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lemens/Downloads/DynamoDBtoCSV/"/>
    </mc:Choice>
  </mc:AlternateContent>
  <xr:revisionPtr revIDLastSave="0" documentId="8_{B5E396D7-2FF4-8C43-AC90-F32146C7937F}" xr6:coauthVersionLast="41" xr6:coauthVersionMax="41" xr10:uidLastSave="{00000000-0000-0000-0000-000000000000}"/>
  <bookViews>
    <workbookView xWindow="33600" yWindow="460" windowWidth="38400" windowHeight="21140"/>
  </bookViews>
  <sheets>
    <sheet name="score_output_final" sheetId="1" r:id="rId1"/>
  </sheets>
  <calcPr calcId="0"/>
</workbook>
</file>

<file path=xl/sharedStrings.xml><?xml version="1.0" encoding="utf-8"?>
<sst xmlns="http://schemas.openxmlformats.org/spreadsheetml/2006/main" count="4" uniqueCount="4">
  <si>
    <t>anomaly_score</t>
  </si>
  <si>
    <t>number_of_requests</t>
  </si>
  <si>
    <t>weekday_id</t>
  </si>
  <si>
    <t>dateminute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</si>
</sst>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" fontId="0" fillId="0" borderId="0" xfId="0" applyNumberFormat="1"/>
    <xf numFmtId="0" fontId="16" fillId="0" borderId="0" xfId="0" applyFont="1"/>
    <xf numFmtId="1" fontId="16" fillId="0" borderId="0" xfId="0" applyNumberFormat="1" applyFon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score_output_final!$B$1</c:f>
              <c:strCache>
                <c:ptCount val="1"/>
                <c:pt idx="0">
                  <c:v>number_of_requests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score_output_final!$B$2:$B$54690</c:f>
              <c:numCache>
                <c:formatCode>General</c:formatCode>
                <c:ptCount val="54689"/>
                <c:pt idx="0">
                  <c:v>138</c:v>
                </c:pt>
                <c:pt idx="1">
                  <c:v>72</c:v>
                </c:pt>
                <c:pt idx="2">
                  <c:v>62</c:v>
                </c:pt>
                <c:pt idx="3">
                  <c:v>56</c:v>
                </c:pt>
                <c:pt idx="4">
                  <c:v>257</c:v>
                </c:pt>
                <c:pt idx="5">
                  <c:v>114</c:v>
                </c:pt>
                <c:pt idx="6">
                  <c:v>3968</c:v>
                </c:pt>
                <c:pt idx="7">
                  <c:v>226</c:v>
                </c:pt>
                <c:pt idx="8">
                  <c:v>1747</c:v>
                </c:pt>
                <c:pt idx="9">
                  <c:v>1729</c:v>
                </c:pt>
                <c:pt idx="10">
                  <c:v>3394</c:v>
                </c:pt>
                <c:pt idx="11">
                  <c:v>68</c:v>
                </c:pt>
                <c:pt idx="12">
                  <c:v>196</c:v>
                </c:pt>
                <c:pt idx="13">
                  <c:v>52</c:v>
                </c:pt>
                <c:pt idx="14">
                  <c:v>24</c:v>
                </c:pt>
                <c:pt idx="15">
                  <c:v>2479</c:v>
                </c:pt>
                <c:pt idx="16">
                  <c:v>392</c:v>
                </c:pt>
                <c:pt idx="17">
                  <c:v>544</c:v>
                </c:pt>
                <c:pt idx="18">
                  <c:v>17668</c:v>
                </c:pt>
                <c:pt idx="19">
                  <c:v>55309</c:v>
                </c:pt>
                <c:pt idx="20">
                  <c:v>75994</c:v>
                </c:pt>
                <c:pt idx="21">
                  <c:v>113371</c:v>
                </c:pt>
                <c:pt idx="22">
                  <c:v>126204</c:v>
                </c:pt>
                <c:pt idx="23">
                  <c:v>138182</c:v>
                </c:pt>
                <c:pt idx="24">
                  <c:v>177279</c:v>
                </c:pt>
                <c:pt idx="25">
                  <c:v>192098</c:v>
                </c:pt>
                <c:pt idx="26">
                  <c:v>227239</c:v>
                </c:pt>
                <c:pt idx="27">
                  <c:v>276053</c:v>
                </c:pt>
                <c:pt idx="28">
                  <c:v>279803</c:v>
                </c:pt>
                <c:pt idx="29">
                  <c:v>283159</c:v>
                </c:pt>
                <c:pt idx="30">
                  <c:v>281847</c:v>
                </c:pt>
                <c:pt idx="31">
                  <c:v>280978</c:v>
                </c:pt>
                <c:pt idx="32">
                  <c:v>282696</c:v>
                </c:pt>
                <c:pt idx="33">
                  <c:v>281160</c:v>
                </c:pt>
                <c:pt idx="34">
                  <c:v>278729</c:v>
                </c:pt>
                <c:pt idx="35">
                  <c:v>281883</c:v>
                </c:pt>
                <c:pt idx="36">
                  <c:v>279275</c:v>
                </c:pt>
                <c:pt idx="37">
                  <c:v>291576</c:v>
                </c:pt>
                <c:pt idx="38">
                  <c:v>293086</c:v>
                </c:pt>
                <c:pt idx="39">
                  <c:v>279256</c:v>
                </c:pt>
                <c:pt idx="40">
                  <c:v>284509</c:v>
                </c:pt>
                <c:pt idx="41">
                  <c:v>289728</c:v>
                </c:pt>
                <c:pt idx="42">
                  <c:v>271852</c:v>
                </c:pt>
                <c:pt idx="43">
                  <c:v>286904</c:v>
                </c:pt>
                <c:pt idx="44">
                  <c:v>269482</c:v>
                </c:pt>
                <c:pt idx="45">
                  <c:v>273733</c:v>
                </c:pt>
                <c:pt idx="46">
                  <c:v>272211</c:v>
                </c:pt>
                <c:pt idx="47">
                  <c:v>280636</c:v>
                </c:pt>
                <c:pt idx="48">
                  <c:v>274026</c:v>
                </c:pt>
                <c:pt idx="49">
                  <c:v>275976</c:v>
                </c:pt>
                <c:pt idx="50">
                  <c:v>268852</c:v>
                </c:pt>
                <c:pt idx="51">
                  <c:v>277848</c:v>
                </c:pt>
                <c:pt idx="52">
                  <c:v>277898</c:v>
                </c:pt>
                <c:pt idx="53">
                  <c:v>269064</c:v>
                </c:pt>
                <c:pt idx="54">
                  <c:v>272928</c:v>
                </c:pt>
                <c:pt idx="55">
                  <c:v>273244</c:v>
                </c:pt>
                <c:pt idx="56">
                  <c:v>275829</c:v>
                </c:pt>
                <c:pt idx="57">
                  <c:v>273395</c:v>
                </c:pt>
                <c:pt idx="58">
                  <c:v>272672</c:v>
                </c:pt>
                <c:pt idx="59">
                  <c:v>269335</c:v>
                </c:pt>
                <c:pt idx="60">
                  <c:v>270754</c:v>
                </c:pt>
                <c:pt idx="61">
                  <c:v>271339</c:v>
                </c:pt>
                <c:pt idx="62">
                  <c:v>271879</c:v>
                </c:pt>
                <c:pt idx="63">
                  <c:v>270913</c:v>
                </c:pt>
                <c:pt idx="64">
                  <c:v>263937</c:v>
                </c:pt>
                <c:pt idx="65">
                  <c:v>267598</c:v>
                </c:pt>
                <c:pt idx="66">
                  <c:v>266545</c:v>
                </c:pt>
                <c:pt idx="67">
                  <c:v>269866</c:v>
                </c:pt>
                <c:pt idx="68">
                  <c:v>271524</c:v>
                </c:pt>
                <c:pt idx="69">
                  <c:v>264064</c:v>
                </c:pt>
                <c:pt idx="70">
                  <c:v>265600</c:v>
                </c:pt>
                <c:pt idx="71">
                  <c:v>275050</c:v>
                </c:pt>
                <c:pt idx="72">
                  <c:v>257943</c:v>
                </c:pt>
                <c:pt idx="73">
                  <c:v>266758</c:v>
                </c:pt>
                <c:pt idx="74">
                  <c:v>263431</c:v>
                </c:pt>
                <c:pt idx="75">
                  <c:v>262196</c:v>
                </c:pt>
                <c:pt idx="76">
                  <c:v>260608</c:v>
                </c:pt>
                <c:pt idx="77">
                  <c:v>265085</c:v>
                </c:pt>
                <c:pt idx="78">
                  <c:v>257213</c:v>
                </c:pt>
                <c:pt idx="79">
                  <c:v>262986</c:v>
                </c:pt>
                <c:pt idx="80">
                  <c:v>273555</c:v>
                </c:pt>
                <c:pt idx="81">
                  <c:v>265119</c:v>
                </c:pt>
                <c:pt idx="82">
                  <c:v>260863</c:v>
                </c:pt>
                <c:pt idx="83">
                  <c:v>251950</c:v>
                </c:pt>
                <c:pt idx="84">
                  <c:v>263192</c:v>
                </c:pt>
                <c:pt idx="85">
                  <c:v>260733</c:v>
                </c:pt>
                <c:pt idx="86">
                  <c:v>252991</c:v>
                </c:pt>
                <c:pt idx="87">
                  <c:v>260378</c:v>
                </c:pt>
                <c:pt idx="88">
                  <c:v>255618</c:v>
                </c:pt>
                <c:pt idx="89">
                  <c:v>257506</c:v>
                </c:pt>
                <c:pt idx="90">
                  <c:v>254421</c:v>
                </c:pt>
                <c:pt idx="91">
                  <c:v>259775</c:v>
                </c:pt>
                <c:pt idx="92">
                  <c:v>242697</c:v>
                </c:pt>
                <c:pt idx="93">
                  <c:v>259431</c:v>
                </c:pt>
                <c:pt idx="94">
                  <c:v>250389</c:v>
                </c:pt>
                <c:pt idx="95">
                  <c:v>251373</c:v>
                </c:pt>
                <c:pt idx="96">
                  <c:v>253607</c:v>
                </c:pt>
                <c:pt idx="97">
                  <c:v>251897</c:v>
                </c:pt>
                <c:pt idx="98">
                  <c:v>246638</c:v>
                </c:pt>
                <c:pt idx="99">
                  <c:v>250099</c:v>
                </c:pt>
                <c:pt idx="100">
                  <c:v>251229</c:v>
                </c:pt>
                <c:pt idx="101">
                  <c:v>242522</c:v>
                </c:pt>
                <c:pt idx="102">
                  <c:v>239211</c:v>
                </c:pt>
                <c:pt idx="103">
                  <c:v>250434</c:v>
                </c:pt>
                <c:pt idx="104">
                  <c:v>254103</c:v>
                </c:pt>
                <c:pt idx="105">
                  <c:v>230048</c:v>
                </c:pt>
                <c:pt idx="106">
                  <c:v>243271</c:v>
                </c:pt>
                <c:pt idx="107">
                  <c:v>238079</c:v>
                </c:pt>
                <c:pt idx="108">
                  <c:v>247813</c:v>
                </c:pt>
                <c:pt idx="109">
                  <c:v>237895</c:v>
                </c:pt>
                <c:pt idx="110">
                  <c:v>237202</c:v>
                </c:pt>
                <c:pt idx="111">
                  <c:v>233370</c:v>
                </c:pt>
                <c:pt idx="112">
                  <c:v>238603</c:v>
                </c:pt>
                <c:pt idx="113">
                  <c:v>232469</c:v>
                </c:pt>
                <c:pt idx="114">
                  <c:v>238030</c:v>
                </c:pt>
                <c:pt idx="115">
                  <c:v>235644</c:v>
                </c:pt>
                <c:pt idx="116">
                  <c:v>232615</c:v>
                </c:pt>
                <c:pt idx="117">
                  <c:v>232551</c:v>
                </c:pt>
                <c:pt idx="118">
                  <c:v>231345</c:v>
                </c:pt>
                <c:pt idx="119">
                  <c:v>236032</c:v>
                </c:pt>
                <c:pt idx="120">
                  <c:v>229059</c:v>
                </c:pt>
                <c:pt idx="121">
                  <c:v>229155</c:v>
                </c:pt>
                <c:pt idx="122">
                  <c:v>226381</c:v>
                </c:pt>
                <c:pt idx="123">
                  <c:v>235021</c:v>
                </c:pt>
                <c:pt idx="124">
                  <c:v>226095</c:v>
                </c:pt>
                <c:pt idx="125">
                  <c:v>219115</c:v>
                </c:pt>
                <c:pt idx="126">
                  <c:v>233954</c:v>
                </c:pt>
                <c:pt idx="127">
                  <c:v>223250</c:v>
                </c:pt>
                <c:pt idx="128">
                  <c:v>224473</c:v>
                </c:pt>
                <c:pt idx="129">
                  <c:v>226805</c:v>
                </c:pt>
                <c:pt idx="130">
                  <c:v>221385</c:v>
                </c:pt>
                <c:pt idx="131">
                  <c:v>219627</c:v>
                </c:pt>
                <c:pt idx="132">
                  <c:v>219664</c:v>
                </c:pt>
                <c:pt idx="133">
                  <c:v>226978</c:v>
                </c:pt>
                <c:pt idx="134">
                  <c:v>216902</c:v>
                </c:pt>
                <c:pt idx="135">
                  <c:v>215944</c:v>
                </c:pt>
                <c:pt idx="136">
                  <c:v>216547</c:v>
                </c:pt>
                <c:pt idx="137">
                  <c:v>217795</c:v>
                </c:pt>
                <c:pt idx="138">
                  <c:v>216688</c:v>
                </c:pt>
                <c:pt idx="139">
                  <c:v>211371</c:v>
                </c:pt>
                <c:pt idx="140">
                  <c:v>209569</c:v>
                </c:pt>
                <c:pt idx="141">
                  <c:v>211504</c:v>
                </c:pt>
                <c:pt idx="142">
                  <c:v>215786</c:v>
                </c:pt>
                <c:pt idx="143">
                  <c:v>208154</c:v>
                </c:pt>
                <c:pt idx="144">
                  <c:v>212638</c:v>
                </c:pt>
                <c:pt idx="145">
                  <c:v>202506</c:v>
                </c:pt>
                <c:pt idx="146">
                  <c:v>204045</c:v>
                </c:pt>
                <c:pt idx="147">
                  <c:v>208082</c:v>
                </c:pt>
                <c:pt idx="148">
                  <c:v>199609</c:v>
                </c:pt>
                <c:pt idx="149">
                  <c:v>203540</c:v>
                </c:pt>
                <c:pt idx="150">
                  <c:v>204106</c:v>
                </c:pt>
                <c:pt idx="151">
                  <c:v>200794</c:v>
                </c:pt>
                <c:pt idx="152">
                  <c:v>200047</c:v>
                </c:pt>
                <c:pt idx="153">
                  <c:v>203981</c:v>
                </c:pt>
                <c:pt idx="154">
                  <c:v>191721</c:v>
                </c:pt>
                <c:pt idx="155">
                  <c:v>200562</c:v>
                </c:pt>
                <c:pt idx="156">
                  <c:v>199257</c:v>
                </c:pt>
                <c:pt idx="157">
                  <c:v>189776</c:v>
                </c:pt>
                <c:pt idx="158">
                  <c:v>193236</c:v>
                </c:pt>
                <c:pt idx="159">
                  <c:v>196557</c:v>
                </c:pt>
                <c:pt idx="160">
                  <c:v>191863</c:v>
                </c:pt>
                <c:pt idx="161">
                  <c:v>187866</c:v>
                </c:pt>
                <c:pt idx="162">
                  <c:v>194508</c:v>
                </c:pt>
                <c:pt idx="163">
                  <c:v>184222</c:v>
                </c:pt>
                <c:pt idx="164">
                  <c:v>188718</c:v>
                </c:pt>
                <c:pt idx="165">
                  <c:v>187130</c:v>
                </c:pt>
                <c:pt idx="166">
                  <c:v>189863</c:v>
                </c:pt>
                <c:pt idx="167">
                  <c:v>182950</c:v>
                </c:pt>
                <c:pt idx="168">
                  <c:v>183220</c:v>
                </c:pt>
                <c:pt idx="169">
                  <c:v>180292</c:v>
                </c:pt>
                <c:pt idx="170">
                  <c:v>185605</c:v>
                </c:pt>
                <c:pt idx="171">
                  <c:v>178848</c:v>
                </c:pt>
                <c:pt idx="172">
                  <c:v>181937</c:v>
                </c:pt>
                <c:pt idx="173">
                  <c:v>176336</c:v>
                </c:pt>
                <c:pt idx="174">
                  <c:v>176059</c:v>
                </c:pt>
                <c:pt idx="175">
                  <c:v>178437</c:v>
                </c:pt>
                <c:pt idx="176">
                  <c:v>174026</c:v>
                </c:pt>
                <c:pt idx="177">
                  <c:v>174083</c:v>
                </c:pt>
                <c:pt idx="178">
                  <c:v>172519</c:v>
                </c:pt>
                <c:pt idx="179">
                  <c:v>167378</c:v>
                </c:pt>
                <c:pt idx="180">
                  <c:v>175059</c:v>
                </c:pt>
                <c:pt idx="181">
                  <c:v>169590</c:v>
                </c:pt>
                <c:pt idx="182">
                  <c:v>172827</c:v>
                </c:pt>
                <c:pt idx="183">
                  <c:v>169393</c:v>
                </c:pt>
                <c:pt idx="184">
                  <c:v>165201</c:v>
                </c:pt>
                <c:pt idx="185">
                  <c:v>172651</c:v>
                </c:pt>
                <c:pt idx="186">
                  <c:v>167432</c:v>
                </c:pt>
                <c:pt idx="187">
                  <c:v>163569</c:v>
                </c:pt>
                <c:pt idx="188">
                  <c:v>164644</c:v>
                </c:pt>
                <c:pt idx="189">
                  <c:v>167295</c:v>
                </c:pt>
                <c:pt idx="190">
                  <c:v>165562</c:v>
                </c:pt>
                <c:pt idx="191">
                  <c:v>159840</c:v>
                </c:pt>
                <c:pt idx="192">
                  <c:v>168565</c:v>
                </c:pt>
                <c:pt idx="193">
                  <c:v>164465</c:v>
                </c:pt>
                <c:pt idx="194">
                  <c:v>158119</c:v>
                </c:pt>
                <c:pt idx="195">
                  <c:v>161149</c:v>
                </c:pt>
                <c:pt idx="196">
                  <c:v>158491</c:v>
                </c:pt>
                <c:pt idx="197">
                  <c:v>159574</c:v>
                </c:pt>
                <c:pt idx="198">
                  <c:v>159080</c:v>
                </c:pt>
                <c:pt idx="199">
                  <c:v>155179</c:v>
                </c:pt>
                <c:pt idx="200">
                  <c:v>155593</c:v>
                </c:pt>
                <c:pt idx="201">
                  <c:v>161107</c:v>
                </c:pt>
                <c:pt idx="202">
                  <c:v>152373</c:v>
                </c:pt>
                <c:pt idx="203">
                  <c:v>151584</c:v>
                </c:pt>
                <c:pt idx="204">
                  <c:v>155852</c:v>
                </c:pt>
                <c:pt idx="205">
                  <c:v>155558</c:v>
                </c:pt>
                <c:pt idx="206">
                  <c:v>147839</c:v>
                </c:pt>
                <c:pt idx="207">
                  <c:v>152099</c:v>
                </c:pt>
                <c:pt idx="208">
                  <c:v>150580</c:v>
                </c:pt>
                <c:pt idx="209">
                  <c:v>146641</c:v>
                </c:pt>
                <c:pt idx="210">
                  <c:v>145032</c:v>
                </c:pt>
                <c:pt idx="211">
                  <c:v>150448</c:v>
                </c:pt>
                <c:pt idx="212">
                  <c:v>144695</c:v>
                </c:pt>
                <c:pt idx="213">
                  <c:v>143808</c:v>
                </c:pt>
                <c:pt idx="214">
                  <c:v>141516</c:v>
                </c:pt>
                <c:pt idx="215">
                  <c:v>144042</c:v>
                </c:pt>
                <c:pt idx="216">
                  <c:v>140196</c:v>
                </c:pt>
                <c:pt idx="217">
                  <c:v>138370</c:v>
                </c:pt>
                <c:pt idx="218">
                  <c:v>138018</c:v>
                </c:pt>
                <c:pt idx="219">
                  <c:v>141898</c:v>
                </c:pt>
                <c:pt idx="220">
                  <c:v>135159</c:v>
                </c:pt>
                <c:pt idx="221">
                  <c:v>137131</c:v>
                </c:pt>
                <c:pt idx="222">
                  <c:v>138286</c:v>
                </c:pt>
                <c:pt idx="223">
                  <c:v>135994</c:v>
                </c:pt>
                <c:pt idx="224">
                  <c:v>129878</c:v>
                </c:pt>
                <c:pt idx="225">
                  <c:v>134144</c:v>
                </c:pt>
                <c:pt idx="226">
                  <c:v>134156</c:v>
                </c:pt>
                <c:pt idx="227">
                  <c:v>127615</c:v>
                </c:pt>
                <c:pt idx="228">
                  <c:v>132249</c:v>
                </c:pt>
                <c:pt idx="229">
                  <c:v>129181</c:v>
                </c:pt>
                <c:pt idx="230">
                  <c:v>127965</c:v>
                </c:pt>
                <c:pt idx="231">
                  <c:v>128820</c:v>
                </c:pt>
                <c:pt idx="232">
                  <c:v>127116</c:v>
                </c:pt>
                <c:pt idx="233">
                  <c:v>124083</c:v>
                </c:pt>
                <c:pt idx="234">
                  <c:v>125616</c:v>
                </c:pt>
                <c:pt idx="235">
                  <c:v>121481</c:v>
                </c:pt>
                <c:pt idx="236">
                  <c:v>119717</c:v>
                </c:pt>
                <c:pt idx="237">
                  <c:v>125506</c:v>
                </c:pt>
                <c:pt idx="238">
                  <c:v>115815</c:v>
                </c:pt>
                <c:pt idx="239">
                  <c:v>121762</c:v>
                </c:pt>
                <c:pt idx="240">
                  <c:v>122658</c:v>
                </c:pt>
                <c:pt idx="241">
                  <c:v>114950</c:v>
                </c:pt>
                <c:pt idx="242">
                  <c:v>118558</c:v>
                </c:pt>
                <c:pt idx="243">
                  <c:v>118818</c:v>
                </c:pt>
                <c:pt idx="244">
                  <c:v>116431</c:v>
                </c:pt>
                <c:pt idx="245">
                  <c:v>113923</c:v>
                </c:pt>
                <c:pt idx="246">
                  <c:v>113897</c:v>
                </c:pt>
                <c:pt idx="247">
                  <c:v>116652</c:v>
                </c:pt>
                <c:pt idx="248">
                  <c:v>109451</c:v>
                </c:pt>
                <c:pt idx="249">
                  <c:v>115010</c:v>
                </c:pt>
                <c:pt idx="250">
                  <c:v>112708</c:v>
                </c:pt>
                <c:pt idx="251">
                  <c:v>112012</c:v>
                </c:pt>
                <c:pt idx="252">
                  <c:v>109431</c:v>
                </c:pt>
                <c:pt idx="253">
                  <c:v>111097</c:v>
                </c:pt>
                <c:pt idx="254">
                  <c:v>113091</c:v>
                </c:pt>
                <c:pt idx="255">
                  <c:v>106946</c:v>
                </c:pt>
                <c:pt idx="256">
                  <c:v>106746</c:v>
                </c:pt>
                <c:pt idx="257">
                  <c:v>110506</c:v>
                </c:pt>
                <c:pt idx="258">
                  <c:v>104979</c:v>
                </c:pt>
                <c:pt idx="259">
                  <c:v>108324</c:v>
                </c:pt>
                <c:pt idx="260">
                  <c:v>104402</c:v>
                </c:pt>
                <c:pt idx="261">
                  <c:v>107338</c:v>
                </c:pt>
                <c:pt idx="262">
                  <c:v>103079</c:v>
                </c:pt>
                <c:pt idx="263">
                  <c:v>101458</c:v>
                </c:pt>
                <c:pt idx="264">
                  <c:v>108376</c:v>
                </c:pt>
                <c:pt idx="265">
                  <c:v>98873</c:v>
                </c:pt>
                <c:pt idx="266">
                  <c:v>105204</c:v>
                </c:pt>
                <c:pt idx="267">
                  <c:v>101574</c:v>
                </c:pt>
                <c:pt idx="268">
                  <c:v>107086</c:v>
                </c:pt>
                <c:pt idx="269">
                  <c:v>104368</c:v>
                </c:pt>
                <c:pt idx="270">
                  <c:v>103521</c:v>
                </c:pt>
                <c:pt idx="271">
                  <c:v>100179</c:v>
                </c:pt>
                <c:pt idx="272">
                  <c:v>99787</c:v>
                </c:pt>
                <c:pt idx="273">
                  <c:v>100447</c:v>
                </c:pt>
                <c:pt idx="274">
                  <c:v>96753</c:v>
                </c:pt>
                <c:pt idx="275">
                  <c:v>96741</c:v>
                </c:pt>
                <c:pt idx="276">
                  <c:v>98930</c:v>
                </c:pt>
                <c:pt idx="277">
                  <c:v>98878</c:v>
                </c:pt>
                <c:pt idx="278">
                  <c:v>94742</c:v>
                </c:pt>
                <c:pt idx="279">
                  <c:v>96404</c:v>
                </c:pt>
                <c:pt idx="280">
                  <c:v>95572</c:v>
                </c:pt>
                <c:pt idx="281">
                  <c:v>96047</c:v>
                </c:pt>
                <c:pt idx="282">
                  <c:v>93873</c:v>
                </c:pt>
                <c:pt idx="283">
                  <c:v>94951</c:v>
                </c:pt>
                <c:pt idx="284">
                  <c:v>94286</c:v>
                </c:pt>
                <c:pt idx="285">
                  <c:v>90641</c:v>
                </c:pt>
                <c:pt idx="286">
                  <c:v>93127</c:v>
                </c:pt>
                <c:pt idx="287">
                  <c:v>92429</c:v>
                </c:pt>
                <c:pt idx="288">
                  <c:v>89934</c:v>
                </c:pt>
                <c:pt idx="289">
                  <c:v>93615</c:v>
                </c:pt>
                <c:pt idx="290">
                  <c:v>89960</c:v>
                </c:pt>
                <c:pt idx="291">
                  <c:v>90262</c:v>
                </c:pt>
                <c:pt idx="292">
                  <c:v>89772</c:v>
                </c:pt>
                <c:pt idx="293">
                  <c:v>88362</c:v>
                </c:pt>
                <c:pt idx="294">
                  <c:v>92339</c:v>
                </c:pt>
                <c:pt idx="295">
                  <c:v>86647</c:v>
                </c:pt>
                <c:pt idx="296">
                  <c:v>89195</c:v>
                </c:pt>
                <c:pt idx="297">
                  <c:v>88891</c:v>
                </c:pt>
                <c:pt idx="298">
                  <c:v>85611</c:v>
                </c:pt>
                <c:pt idx="299">
                  <c:v>86165</c:v>
                </c:pt>
                <c:pt idx="300">
                  <c:v>88967</c:v>
                </c:pt>
                <c:pt idx="301">
                  <c:v>86665</c:v>
                </c:pt>
                <c:pt idx="302">
                  <c:v>84296</c:v>
                </c:pt>
                <c:pt idx="303">
                  <c:v>85395</c:v>
                </c:pt>
                <c:pt idx="304">
                  <c:v>86778</c:v>
                </c:pt>
                <c:pt idx="305">
                  <c:v>84894</c:v>
                </c:pt>
                <c:pt idx="306">
                  <c:v>83895</c:v>
                </c:pt>
                <c:pt idx="307">
                  <c:v>86152</c:v>
                </c:pt>
                <c:pt idx="308">
                  <c:v>84782</c:v>
                </c:pt>
                <c:pt idx="309">
                  <c:v>86255</c:v>
                </c:pt>
                <c:pt idx="310">
                  <c:v>82452</c:v>
                </c:pt>
                <c:pt idx="311">
                  <c:v>85141</c:v>
                </c:pt>
                <c:pt idx="312">
                  <c:v>85458</c:v>
                </c:pt>
                <c:pt idx="313">
                  <c:v>83120</c:v>
                </c:pt>
                <c:pt idx="314">
                  <c:v>82677</c:v>
                </c:pt>
                <c:pt idx="315">
                  <c:v>85923</c:v>
                </c:pt>
                <c:pt idx="316">
                  <c:v>82076</c:v>
                </c:pt>
                <c:pt idx="317">
                  <c:v>83688</c:v>
                </c:pt>
                <c:pt idx="318">
                  <c:v>84974</c:v>
                </c:pt>
                <c:pt idx="319">
                  <c:v>81047</c:v>
                </c:pt>
                <c:pt idx="320">
                  <c:v>86219</c:v>
                </c:pt>
                <c:pt idx="321">
                  <c:v>83151</c:v>
                </c:pt>
                <c:pt idx="322">
                  <c:v>81636</c:v>
                </c:pt>
                <c:pt idx="323">
                  <c:v>81073</c:v>
                </c:pt>
                <c:pt idx="324">
                  <c:v>85600</c:v>
                </c:pt>
                <c:pt idx="325">
                  <c:v>80805</c:v>
                </c:pt>
                <c:pt idx="326">
                  <c:v>83722</c:v>
                </c:pt>
                <c:pt idx="327">
                  <c:v>84086</c:v>
                </c:pt>
                <c:pt idx="328">
                  <c:v>78977</c:v>
                </c:pt>
                <c:pt idx="329">
                  <c:v>82974</c:v>
                </c:pt>
                <c:pt idx="330">
                  <c:v>83750</c:v>
                </c:pt>
                <c:pt idx="331">
                  <c:v>80507</c:v>
                </c:pt>
                <c:pt idx="332">
                  <c:v>79524</c:v>
                </c:pt>
                <c:pt idx="333">
                  <c:v>81438</c:v>
                </c:pt>
                <c:pt idx="334">
                  <c:v>82042</c:v>
                </c:pt>
                <c:pt idx="335">
                  <c:v>80968</c:v>
                </c:pt>
                <c:pt idx="336">
                  <c:v>80727</c:v>
                </c:pt>
                <c:pt idx="337">
                  <c:v>75134</c:v>
                </c:pt>
                <c:pt idx="338">
                  <c:v>83846</c:v>
                </c:pt>
                <c:pt idx="339">
                  <c:v>77220</c:v>
                </c:pt>
                <c:pt idx="340">
                  <c:v>78722</c:v>
                </c:pt>
                <c:pt idx="341">
                  <c:v>77969</c:v>
                </c:pt>
                <c:pt idx="342">
                  <c:v>80810</c:v>
                </c:pt>
                <c:pt idx="343">
                  <c:v>75814</c:v>
                </c:pt>
                <c:pt idx="344">
                  <c:v>80017</c:v>
                </c:pt>
                <c:pt idx="345">
                  <c:v>82281</c:v>
                </c:pt>
                <c:pt idx="346">
                  <c:v>78163</c:v>
                </c:pt>
                <c:pt idx="347">
                  <c:v>76855</c:v>
                </c:pt>
                <c:pt idx="348">
                  <c:v>82920</c:v>
                </c:pt>
                <c:pt idx="349">
                  <c:v>81833</c:v>
                </c:pt>
                <c:pt idx="350">
                  <c:v>78012</c:v>
                </c:pt>
                <c:pt idx="351">
                  <c:v>76191</c:v>
                </c:pt>
                <c:pt idx="352">
                  <c:v>79838</c:v>
                </c:pt>
                <c:pt idx="353">
                  <c:v>78522</c:v>
                </c:pt>
                <c:pt idx="354">
                  <c:v>76246</c:v>
                </c:pt>
                <c:pt idx="355">
                  <c:v>78470</c:v>
                </c:pt>
                <c:pt idx="356">
                  <c:v>80402</c:v>
                </c:pt>
                <c:pt idx="357">
                  <c:v>78680</c:v>
                </c:pt>
                <c:pt idx="358">
                  <c:v>76219</c:v>
                </c:pt>
                <c:pt idx="359">
                  <c:v>78858</c:v>
                </c:pt>
                <c:pt idx="360">
                  <c:v>76575</c:v>
                </c:pt>
                <c:pt idx="361">
                  <c:v>78770</c:v>
                </c:pt>
                <c:pt idx="362">
                  <c:v>77287</c:v>
                </c:pt>
                <c:pt idx="363">
                  <c:v>78399</c:v>
                </c:pt>
                <c:pt idx="364">
                  <c:v>76371</c:v>
                </c:pt>
                <c:pt idx="365">
                  <c:v>79315</c:v>
                </c:pt>
                <c:pt idx="366">
                  <c:v>75471</c:v>
                </c:pt>
                <c:pt idx="367">
                  <c:v>76810</c:v>
                </c:pt>
                <c:pt idx="368">
                  <c:v>80795</c:v>
                </c:pt>
                <c:pt idx="369">
                  <c:v>72825</c:v>
                </c:pt>
                <c:pt idx="370">
                  <c:v>79402</c:v>
                </c:pt>
                <c:pt idx="371">
                  <c:v>79482</c:v>
                </c:pt>
                <c:pt idx="372">
                  <c:v>76590</c:v>
                </c:pt>
                <c:pt idx="373">
                  <c:v>73794</c:v>
                </c:pt>
                <c:pt idx="374">
                  <c:v>81033</c:v>
                </c:pt>
                <c:pt idx="375">
                  <c:v>75932</c:v>
                </c:pt>
                <c:pt idx="376">
                  <c:v>75188</c:v>
                </c:pt>
                <c:pt idx="377">
                  <c:v>77794</c:v>
                </c:pt>
                <c:pt idx="378">
                  <c:v>77094</c:v>
                </c:pt>
                <c:pt idx="379">
                  <c:v>76792</c:v>
                </c:pt>
                <c:pt idx="380">
                  <c:v>75203</c:v>
                </c:pt>
                <c:pt idx="381">
                  <c:v>76704</c:v>
                </c:pt>
                <c:pt idx="382">
                  <c:v>74660</c:v>
                </c:pt>
                <c:pt idx="383">
                  <c:v>76143</c:v>
                </c:pt>
                <c:pt idx="384">
                  <c:v>73873</c:v>
                </c:pt>
                <c:pt idx="385">
                  <c:v>77891</c:v>
                </c:pt>
                <c:pt idx="386">
                  <c:v>76052</c:v>
                </c:pt>
                <c:pt idx="387">
                  <c:v>74426</c:v>
                </c:pt>
                <c:pt idx="388">
                  <c:v>73947</c:v>
                </c:pt>
                <c:pt idx="389">
                  <c:v>77410</c:v>
                </c:pt>
                <c:pt idx="390">
                  <c:v>73758</c:v>
                </c:pt>
                <c:pt idx="391">
                  <c:v>78524</c:v>
                </c:pt>
                <c:pt idx="392">
                  <c:v>74285</c:v>
                </c:pt>
                <c:pt idx="393">
                  <c:v>71696</c:v>
                </c:pt>
                <c:pt idx="394">
                  <c:v>76301</c:v>
                </c:pt>
                <c:pt idx="395">
                  <c:v>74419</c:v>
                </c:pt>
                <c:pt idx="396">
                  <c:v>72593</c:v>
                </c:pt>
                <c:pt idx="397">
                  <c:v>73858</c:v>
                </c:pt>
                <c:pt idx="398">
                  <c:v>74863</c:v>
                </c:pt>
                <c:pt idx="399">
                  <c:v>73422</c:v>
                </c:pt>
                <c:pt idx="400">
                  <c:v>74516</c:v>
                </c:pt>
                <c:pt idx="401">
                  <c:v>71405</c:v>
                </c:pt>
                <c:pt idx="402">
                  <c:v>74878</c:v>
                </c:pt>
                <c:pt idx="403">
                  <c:v>70928</c:v>
                </c:pt>
                <c:pt idx="404">
                  <c:v>72415</c:v>
                </c:pt>
                <c:pt idx="405">
                  <c:v>72085</c:v>
                </c:pt>
                <c:pt idx="406">
                  <c:v>74538</c:v>
                </c:pt>
                <c:pt idx="407">
                  <c:v>71000</c:v>
                </c:pt>
                <c:pt idx="408">
                  <c:v>71602</c:v>
                </c:pt>
                <c:pt idx="409">
                  <c:v>69573</c:v>
                </c:pt>
                <c:pt idx="410">
                  <c:v>72549</c:v>
                </c:pt>
                <c:pt idx="411">
                  <c:v>72001</c:v>
                </c:pt>
                <c:pt idx="412">
                  <c:v>71534</c:v>
                </c:pt>
                <c:pt idx="413">
                  <c:v>70928</c:v>
                </c:pt>
                <c:pt idx="414">
                  <c:v>71117</c:v>
                </c:pt>
                <c:pt idx="415">
                  <c:v>74247</c:v>
                </c:pt>
                <c:pt idx="416">
                  <c:v>68250</c:v>
                </c:pt>
                <c:pt idx="417">
                  <c:v>71897</c:v>
                </c:pt>
                <c:pt idx="418">
                  <c:v>68829</c:v>
                </c:pt>
                <c:pt idx="419">
                  <c:v>70194</c:v>
                </c:pt>
                <c:pt idx="420">
                  <c:v>71418</c:v>
                </c:pt>
                <c:pt idx="421">
                  <c:v>70811</c:v>
                </c:pt>
                <c:pt idx="422">
                  <c:v>69650</c:v>
                </c:pt>
                <c:pt idx="423">
                  <c:v>69517</c:v>
                </c:pt>
                <c:pt idx="424">
                  <c:v>71607</c:v>
                </c:pt>
                <c:pt idx="425">
                  <c:v>67370</c:v>
                </c:pt>
                <c:pt idx="426">
                  <c:v>70359</c:v>
                </c:pt>
                <c:pt idx="427">
                  <c:v>69791</c:v>
                </c:pt>
                <c:pt idx="428">
                  <c:v>71598</c:v>
                </c:pt>
                <c:pt idx="429">
                  <c:v>67027</c:v>
                </c:pt>
                <c:pt idx="430">
                  <c:v>67008</c:v>
                </c:pt>
                <c:pt idx="431">
                  <c:v>70988</c:v>
                </c:pt>
                <c:pt idx="432">
                  <c:v>67899</c:v>
                </c:pt>
                <c:pt idx="433">
                  <c:v>68206</c:v>
                </c:pt>
                <c:pt idx="434">
                  <c:v>71160</c:v>
                </c:pt>
                <c:pt idx="435">
                  <c:v>67901</c:v>
                </c:pt>
                <c:pt idx="436">
                  <c:v>65160</c:v>
                </c:pt>
                <c:pt idx="437">
                  <c:v>69258</c:v>
                </c:pt>
                <c:pt idx="438">
                  <c:v>67859</c:v>
                </c:pt>
                <c:pt idx="439">
                  <c:v>65630</c:v>
                </c:pt>
                <c:pt idx="440">
                  <c:v>67531</c:v>
                </c:pt>
                <c:pt idx="441">
                  <c:v>68853</c:v>
                </c:pt>
                <c:pt idx="442">
                  <c:v>64612</c:v>
                </c:pt>
                <c:pt idx="443">
                  <c:v>69346</c:v>
                </c:pt>
                <c:pt idx="444">
                  <c:v>65201</c:v>
                </c:pt>
                <c:pt idx="445">
                  <c:v>67866</c:v>
                </c:pt>
                <c:pt idx="446">
                  <c:v>65803</c:v>
                </c:pt>
                <c:pt idx="447">
                  <c:v>67906</c:v>
                </c:pt>
                <c:pt idx="448">
                  <c:v>65088</c:v>
                </c:pt>
                <c:pt idx="449">
                  <c:v>65340</c:v>
                </c:pt>
                <c:pt idx="450">
                  <c:v>64052</c:v>
                </c:pt>
                <c:pt idx="451">
                  <c:v>66251</c:v>
                </c:pt>
                <c:pt idx="452">
                  <c:v>65259</c:v>
                </c:pt>
                <c:pt idx="453">
                  <c:v>66165</c:v>
                </c:pt>
                <c:pt idx="454">
                  <c:v>61153</c:v>
                </c:pt>
                <c:pt idx="455">
                  <c:v>64596</c:v>
                </c:pt>
                <c:pt idx="456">
                  <c:v>64331</c:v>
                </c:pt>
                <c:pt idx="457">
                  <c:v>64324</c:v>
                </c:pt>
                <c:pt idx="458">
                  <c:v>62763</c:v>
                </c:pt>
                <c:pt idx="459">
                  <c:v>65334</c:v>
                </c:pt>
                <c:pt idx="460">
                  <c:v>64563</c:v>
                </c:pt>
                <c:pt idx="461">
                  <c:v>60910</c:v>
                </c:pt>
                <c:pt idx="462">
                  <c:v>62283</c:v>
                </c:pt>
                <c:pt idx="463">
                  <c:v>66595</c:v>
                </c:pt>
                <c:pt idx="464">
                  <c:v>59782</c:v>
                </c:pt>
                <c:pt idx="465">
                  <c:v>60841</c:v>
                </c:pt>
                <c:pt idx="466">
                  <c:v>65715</c:v>
                </c:pt>
                <c:pt idx="467">
                  <c:v>61127</c:v>
                </c:pt>
                <c:pt idx="468">
                  <c:v>58381</c:v>
                </c:pt>
                <c:pt idx="469">
                  <c:v>64913</c:v>
                </c:pt>
                <c:pt idx="470">
                  <c:v>61248</c:v>
                </c:pt>
                <c:pt idx="471">
                  <c:v>59971</c:v>
                </c:pt>
                <c:pt idx="472">
                  <c:v>62222</c:v>
                </c:pt>
                <c:pt idx="473">
                  <c:v>60571</c:v>
                </c:pt>
                <c:pt idx="474">
                  <c:v>60490</c:v>
                </c:pt>
                <c:pt idx="475">
                  <c:v>60153</c:v>
                </c:pt>
                <c:pt idx="476">
                  <c:v>61186</c:v>
                </c:pt>
                <c:pt idx="477">
                  <c:v>58944</c:v>
                </c:pt>
                <c:pt idx="478">
                  <c:v>62432</c:v>
                </c:pt>
                <c:pt idx="479">
                  <c:v>62790</c:v>
                </c:pt>
                <c:pt idx="480">
                  <c:v>59152</c:v>
                </c:pt>
                <c:pt idx="481">
                  <c:v>59051</c:v>
                </c:pt>
                <c:pt idx="482">
                  <c:v>60571</c:v>
                </c:pt>
                <c:pt idx="483">
                  <c:v>56604</c:v>
                </c:pt>
                <c:pt idx="484">
                  <c:v>63249</c:v>
                </c:pt>
                <c:pt idx="485">
                  <c:v>57840</c:v>
                </c:pt>
                <c:pt idx="486">
                  <c:v>58496</c:v>
                </c:pt>
                <c:pt idx="487">
                  <c:v>59994</c:v>
                </c:pt>
                <c:pt idx="488">
                  <c:v>57079</c:v>
                </c:pt>
                <c:pt idx="489">
                  <c:v>54913</c:v>
                </c:pt>
                <c:pt idx="490">
                  <c:v>63256</c:v>
                </c:pt>
                <c:pt idx="491">
                  <c:v>55102</c:v>
                </c:pt>
                <c:pt idx="492">
                  <c:v>55990</c:v>
                </c:pt>
                <c:pt idx="493">
                  <c:v>56962</c:v>
                </c:pt>
                <c:pt idx="494">
                  <c:v>55378</c:v>
                </c:pt>
                <c:pt idx="495">
                  <c:v>60892</c:v>
                </c:pt>
                <c:pt idx="496">
                  <c:v>54573</c:v>
                </c:pt>
                <c:pt idx="497">
                  <c:v>54380</c:v>
                </c:pt>
                <c:pt idx="498">
                  <c:v>57043</c:v>
                </c:pt>
                <c:pt idx="499">
                  <c:v>55797</c:v>
                </c:pt>
                <c:pt idx="500">
                  <c:v>52740</c:v>
                </c:pt>
                <c:pt idx="501">
                  <c:v>59176</c:v>
                </c:pt>
                <c:pt idx="502">
                  <c:v>54146</c:v>
                </c:pt>
                <c:pt idx="503">
                  <c:v>54248</c:v>
                </c:pt>
                <c:pt idx="504">
                  <c:v>55977</c:v>
                </c:pt>
                <c:pt idx="505">
                  <c:v>55829</c:v>
                </c:pt>
                <c:pt idx="506">
                  <c:v>54238</c:v>
                </c:pt>
                <c:pt idx="507">
                  <c:v>55793</c:v>
                </c:pt>
                <c:pt idx="508">
                  <c:v>53017</c:v>
                </c:pt>
                <c:pt idx="509">
                  <c:v>54754</c:v>
                </c:pt>
                <c:pt idx="510">
                  <c:v>52856</c:v>
                </c:pt>
                <c:pt idx="511">
                  <c:v>53329</c:v>
                </c:pt>
                <c:pt idx="512">
                  <c:v>51248</c:v>
                </c:pt>
                <c:pt idx="513">
                  <c:v>54910</c:v>
                </c:pt>
                <c:pt idx="514">
                  <c:v>51740</c:v>
                </c:pt>
                <c:pt idx="515">
                  <c:v>53155</c:v>
                </c:pt>
                <c:pt idx="516">
                  <c:v>52737</c:v>
                </c:pt>
                <c:pt idx="517">
                  <c:v>52261</c:v>
                </c:pt>
                <c:pt idx="518">
                  <c:v>51373</c:v>
                </c:pt>
                <c:pt idx="519">
                  <c:v>51237</c:v>
                </c:pt>
                <c:pt idx="520">
                  <c:v>52021</c:v>
                </c:pt>
                <c:pt idx="521">
                  <c:v>52774</c:v>
                </c:pt>
                <c:pt idx="522">
                  <c:v>48662</c:v>
                </c:pt>
                <c:pt idx="523">
                  <c:v>50658</c:v>
                </c:pt>
                <c:pt idx="524">
                  <c:v>52257</c:v>
                </c:pt>
                <c:pt idx="525">
                  <c:v>48951</c:v>
                </c:pt>
                <c:pt idx="526">
                  <c:v>51362</c:v>
                </c:pt>
                <c:pt idx="527">
                  <c:v>49401</c:v>
                </c:pt>
                <c:pt idx="528">
                  <c:v>50456</c:v>
                </c:pt>
                <c:pt idx="529">
                  <c:v>48115</c:v>
                </c:pt>
                <c:pt idx="530">
                  <c:v>49116</c:v>
                </c:pt>
                <c:pt idx="531">
                  <c:v>49120</c:v>
                </c:pt>
                <c:pt idx="532">
                  <c:v>48631</c:v>
                </c:pt>
                <c:pt idx="533">
                  <c:v>48389</c:v>
                </c:pt>
                <c:pt idx="534">
                  <c:v>48341</c:v>
                </c:pt>
                <c:pt idx="535">
                  <c:v>49976</c:v>
                </c:pt>
                <c:pt idx="536">
                  <c:v>47208</c:v>
                </c:pt>
                <c:pt idx="537">
                  <c:v>48306</c:v>
                </c:pt>
                <c:pt idx="538">
                  <c:v>49892</c:v>
                </c:pt>
                <c:pt idx="539">
                  <c:v>46575</c:v>
                </c:pt>
                <c:pt idx="540">
                  <c:v>49175</c:v>
                </c:pt>
                <c:pt idx="541">
                  <c:v>47424</c:v>
                </c:pt>
                <c:pt idx="542">
                  <c:v>45571</c:v>
                </c:pt>
                <c:pt idx="543">
                  <c:v>50152</c:v>
                </c:pt>
                <c:pt idx="544">
                  <c:v>46602</c:v>
                </c:pt>
                <c:pt idx="545">
                  <c:v>45190</c:v>
                </c:pt>
                <c:pt idx="546">
                  <c:v>47384</c:v>
                </c:pt>
                <c:pt idx="547">
                  <c:v>47938</c:v>
                </c:pt>
                <c:pt idx="548">
                  <c:v>44876</c:v>
                </c:pt>
                <c:pt idx="549">
                  <c:v>47216</c:v>
                </c:pt>
                <c:pt idx="550">
                  <c:v>47129</c:v>
                </c:pt>
                <c:pt idx="551">
                  <c:v>45169</c:v>
                </c:pt>
                <c:pt idx="552">
                  <c:v>46689</c:v>
                </c:pt>
                <c:pt idx="553">
                  <c:v>45535</c:v>
                </c:pt>
                <c:pt idx="554">
                  <c:v>46793</c:v>
                </c:pt>
                <c:pt idx="555">
                  <c:v>45625</c:v>
                </c:pt>
                <c:pt idx="556">
                  <c:v>44967</c:v>
                </c:pt>
                <c:pt idx="557">
                  <c:v>44930</c:v>
                </c:pt>
                <c:pt idx="558">
                  <c:v>46622</c:v>
                </c:pt>
                <c:pt idx="559">
                  <c:v>45980</c:v>
                </c:pt>
                <c:pt idx="560">
                  <c:v>45427</c:v>
                </c:pt>
                <c:pt idx="561">
                  <c:v>45490</c:v>
                </c:pt>
                <c:pt idx="562">
                  <c:v>43670</c:v>
                </c:pt>
                <c:pt idx="563">
                  <c:v>45314</c:v>
                </c:pt>
                <c:pt idx="564">
                  <c:v>45447</c:v>
                </c:pt>
                <c:pt idx="565">
                  <c:v>42260</c:v>
                </c:pt>
                <c:pt idx="566">
                  <c:v>45985</c:v>
                </c:pt>
                <c:pt idx="567">
                  <c:v>45213</c:v>
                </c:pt>
                <c:pt idx="568">
                  <c:v>41461</c:v>
                </c:pt>
                <c:pt idx="569">
                  <c:v>43394</c:v>
                </c:pt>
                <c:pt idx="570">
                  <c:v>46899</c:v>
                </c:pt>
                <c:pt idx="571">
                  <c:v>40388</c:v>
                </c:pt>
                <c:pt idx="572">
                  <c:v>44544</c:v>
                </c:pt>
                <c:pt idx="573">
                  <c:v>43304</c:v>
                </c:pt>
                <c:pt idx="574">
                  <c:v>41664</c:v>
                </c:pt>
                <c:pt idx="575">
                  <c:v>44398</c:v>
                </c:pt>
                <c:pt idx="576">
                  <c:v>42923</c:v>
                </c:pt>
                <c:pt idx="577">
                  <c:v>41341</c:v>
                </c:pt>
                <c:pt idx="578">
                  <c:v>42871</c:v>
                </c:pt>
                <c:pt idx="579">
                  <c:v>43500</c:v>
                </c:pt>
                <c:pt idx="580">
                  <c:v>40629</c:v>
                </c:pt>
                <c:pt idx="581">
                  <c:v>42141</c:v>
                </c:pt>
                <c:pt idx="582">
                  <c:v>43080</c:v>
                </c:pt>
                <c:pt idx="583">
                  <c:v>41338</c:v>
                </c:pt>
                <c:pt idx="584">
                  <c:v>43082</c:v>
                </c:pt>
                <c:pt idx="585">
                  <c:v>42053</c:v>
                </c:pt>
                <c:pt idx="586">
                  <c:v>40662</c:v>
                </c:pt>
                <c:pt idx="587">
                  <c:v>41621</c:v>
                </c:pt>
                <c:pt idx="588">
                  <c:v>41249</c:v>
                </c:pt>
                <c:pt idx="589">
                  <c:v>40828</c:v>
                </c:pt>
                <c:pt idx="590">
                  <c:v>41343</c:v>
                </c:pt>
                <c:pt idx="591">
                  <c:v>40785</c:v>
                </c:pt>
                <c:pt idx="592">
                  <c:v>42185</c:v>
                </c:pt>
                <c:pt idx="593">
                  <c:v>39925</c:v>
                </c:pt>
                <c:pt idx="594">
                  <c:v>40265</c:v>
                </c:pt>
                <c:pt idx="595">
                  <c:v>41242</c:v>
                </c:pt>
                <c:pt idx="596">
                  <c:v>40484</c:v>
                </c:pt>
                <c:pt idx="597">
                  <c:v>39793</c:v>
                </c:pt>
                <c:pt idx="598">
                  <c:v>40048</c:v>
                </c:pt>
                <c:pt idx="599">
                  <c:v>41009</c:v>
                </c:pt>
                <c:pt idx="600">
                  <c:v>39602</c:v>
                </c:pt>
                <c:pt idx="601">
                  <c:v>40631</c:v>
                </c:pt>
                <c:pt idx="602">
                  <c:v>41791</c:v>
                </c:pt>
                <c:pt idx="603">
                  <c:v>38825</c:v>
                </c:pt>
                <c:pt idx="604">
                  <c:v>39532</c:v>
                </c:pt>
                <c:pt idx="605">
                  <c:v>40208</c:v>
                </c:pt>
                <c:pt idx="606">
                  <c:v>40061</c:v>
                </c:pt>
                <c:pt idx="607">
                  <c:v>40625</c:v>
                </c:pt>
                <c:pt idx="608">
                  <c:v>39030</c:v>
                </c:pt>
                <c:pt idx="609">
                  <c:v>38845</c:v>
                </c:pt>
                <c:pt idx="610">
                  <c:v>40422</c:v>
                </c:pt>
                <c:pt idx="611">
                  <c:v>39983</c:v>
                </c:pt>
                <c:pt idx="612">
                  <c:v>37714</c:v>
                </c:pt>
                <c:pt idx="613">
                  <c:v>39561</c:v>
                </c:pt>
                <c:pt idx="614">
                  <c:v>40674</c:v>
                </c:pt>
                <c:pt idx="615">
                  <c:v>37262</c:v>
                </c:pt>
                <c:pt idx="616">
                  <c:v>39704</c:v>
                </c:pt>
                <c:pt idx="617">
                  <c:v>41793</c:v>
                </c:pt>
                <c:pt idx="618">
                  <c:v>37929</c:v>
                </c:pt>
                <c:pt idx="619">
                  <c:v>38743</c:v>
                </c:pt>
                <c:pt idx="620">
                  <c:v>39350</c:v>
                </c:pt>
                <c:pt idx="621">
                  <c:v>39509</c:v>
                </c:pt>
                <c:pt idx="622">
                  <c:v>36468</c:v>
                </c:pt>
                <c:pt idx="623">
                  <c:v>38826</c:v>
                </c:pt>
                <c:pt idx="624">
                  <c:v>39373</c:v>
                </c:pt>
                <c:pt idx="625">
                  <c:v>37234</c:v>
                </c:pt>
                <c:pt idx="626">
                  <c:v>38254</c:v>
                </c:pt>
                <c:pt idx="627">
                  <c:v>39914</c:v>
                </c:pt>
                <c:pt idx="628">
                  <c:v>36812</c:v>
                </c:pt>
                <c:pt idx="629">
                  <c:v>37770</c:v>
                </c:pt>
                <c:pt idx="630">
                  <c:v>39539</c:v>
                </c:pt>
                <c:pt idx="631">
                  <c:v>37440</c:v>
                </c:pt>
                <c:pt idx="632">
                  <c:v>38781</c:v>
                </c:pt>
                <c:pt idx="633">
                  <c:v>39464</c:v>
                </c:pt>
                <c:pt idx="634">
                  <c:v>36532</c:v>
                </c:pt>
                <c:pt idx="635">
                  <c:v>38018</c:v>
                </c:pt>
                <c:pt idx="636">
                  <c:v>37988</c:v>
                </c:pt>
                <c:pt idx="637">
                  <c:v>36608</c:v>
                </c:pt>
                <c:pt idx="638">
                  <c:v>36297</c:v>
                </c:pt>
                <c:pt idx="639">
                  <c:v>38144</c:v>
                </c:pt>
                <c:pt idx="640">
                  <c:v>36530</c:v>
                </c:pt>
                <c:pt idx="641">
                  <c:v>37632</c:v>
                </c:pt>
                <c:pt idx="642">
                  <c:v>37094</c:v>
                </c:pt>
                <c:pt idx="643">
                  <c:v>37098</c:v>
                </c:pt>
                <c:pt idx="644">
                  <c:v>37409</c:v>
                </c:pt>
                <c:pt idx="645">
                  <c:v>36767</c:v>
                </c:pt>
                <c:pt idx="646">
                  <c:v>36860</c:v>
                </c:pt>
                <c:pt idx="647">
                  <c:v>37539</c:v>
                </c:pt>
                <c:pt idx="648">
                  <c:v>35107</c:v>
                </c:pt>
                <c:pt idx="649">
                  <c:v>38831</c:v>
                </c:pt>
                <c:pt idx="650">
                  <c:v>38358</c:v>
                </c:pt>
                <c:pt idx="651">
                  <c:v>35623</c:v>
                </c:pt>
                <c:pt idx="652">
                  <c:v>36486</c:v>
                </c:pt>
                <c:pt idx="653">
                  <c:v>36138</c:v>
                </c:pt>
                <c:pt idx="654">
                  <c:v>35938</c:v>
                </c:pt>
                <c:pt idx="655">
                  <c:v>37529</c:v>
                </c:pt>
                <c:pt idx="656">
                  <c:v>34953</c:v>
                </c:pt>
                <c:pt idx="657">
                  <c:v>36925</c:v>
                </c:pt>
                <c:pt idx="658">
                  <c:v>38847</c:v>
                </c:pt>
                <c:pt idx="659">
                  <c:v>32969</c:v>
                </c:pt>
                <c:pt idx="660">
                  <c:v>36702</c:v>
                </c:pt>
                <c:pt idx="661">
                  <c:v>38610</c:v>
                </c:pt>
                <c:pt idx="662">
                  <c:v>34322</c:v>
                </c:pt>
                <c:pt idx="663">
                  <c:v>36114</c:v>
                </c:pt>
                <c:pt idx="664">
                  <c:v>38345</c:v>
                </c:pt>
                <c:pt idx="665">
                  <c:v>34712</c:v>
                </c:pt>
                <c:pt idx="666">
                  <c:v>35775</c:v>
                </c:pt>
                <c:pt idx="667">
                  <c:v>38358</c:v>
                </c:pt>
                <c:pt idx="668">
                  <c:v>34111</c:v>
                </c:pt>
                <c:pt idx="669">
                  <c:v>37184</c:v>
                </c:pt>
                <c:pt idx="670">
                  <c:v>37474</c:v>
                </c:pt>
                <c:pt idx="671">
                  <c:v>34957</c:v>
                </c:pt>
                <c:pt idx="672">
                  <c:v>35845</c:v>
                </c:pt>
                <c:pt idx="673">
                  <c:v>36504</c:v>
                </c:pt>
                <c:pt idx="674">
                  <c:v>35464</c:v>
                </c:pt>
                <c:pt idx="675">
                  <c:v>36514</c:v>
                </c:pt>
                <c:pt idx="676">
                  <c:v>35240</c:v>
                </c:pt>
                <c:pt idx="677">
                  <c:v>34556</c:v>
                </c:pt>
                <c:pt idx="678">
                  <c:v>36983</c:v>
                </c:pt>
                <c:pt idx="679">
                  <c:v>34699</c:v>
                </c:pt>
                <c:pt idx="680">
                  <c:v>35627</c:v>
                </c:pt>
                <c:pt idx="681">
                  <c:v>36583</c:v>
                </c:pt>
                <c:pt idx="682">
                  <c:v>34733</c:v>
                </c:pt>
                <c:pt idx="683">
                  <c:v>35077</c:v>
                </c:pt>
                <c:pt idx="684">
                  <c:v>37885</c:v>
                </c:pt>
                <c:pt idx="685">
                  <c:v>33569</c:v>
                </c:pt>
                <c:pt idx="686">
                  <c:v>36333</c:v>
                </c:pt>
                <c:pt idx="687">
                  <c:v>36623</c:v>
                </c:pt>
                <c:pt idx="688">
                  <c:v>32923</c:v>
                </c:pt>
                <c:pt idx="689">
                  <c:v>36709</c:v>
                </c:pt>
                <c:pt idx="690">
                  <c:v>35132</c:v>
                </c:pt>
                <c:pt idx="691">
                  <c:v>34835</c:v>
                </c:pt>
                <c:pt idx="692">
                  <c:v>35681</c:v>
                </c:pt>
                <c:pt idx="693">
                  <c:v>36690</c:v>
                </c:pt>
                <c:pt idx="694">
                  <c:v>34873</c:v>
                </c:pt>
                <c:pt idx="695">
                  <c:v>36490</c:v>
                </c:pt>
                <c:pt idx="696">
                  <c:v>35141</c:v>
                </c:pt>
                <c:pt idx="697">
                  <c:v>35367</c:v>
                </c:pt>
                <c:pt idx="698">
                  <c:v>36754</c:v>
                </c:pt>
                <c:pt idx="699">
                  <c:v>35000</c:v>
                </c:pt>
                <c:pt idx="700">
                  <c:v>35738</c:v>
                </c:pt>
                <c:pt idx="701">
                  <c:v>39797</c:v>
                </c:pt>
                <c:pt idx="702">
                  <c:v>34207</c:v>
                </c:pt>
                <c:pt idx="703">
                  <c:v>35275</c:v>
                </c:pt>
                <c:pt idx="704">
                  <c:v>36513</c:v>
                </c:pt>
                <c:pt idx="705">
                  <c:v>35836</c:v>
                </c:pt>
                <c:pt idx="706">
                  <c:v>35388</c:v>
                </c:pt>
                <c:pt idx="707">
                  <c:v>37876</c:v>
                </c:pt>
                <c:pt idx="708">
                  <c:v>33893</c:v>
                </c:pt>
                <c:pt idx="709">
                  <c:v>35760</c:v>
                </c:pt>
                <c:pt idx="710">
                  <c:v>38451</c:v>
                </c:pt>
                <c:pt idx="711">
                  <c:v>35305</c:v>
                </c:pt>
                <c:pt idx="712">
                  <c:v>34733</c:v>
                </c:pt>
                <c:pt idx="713">
                  <c:v>37644</c:v>
                </c:pt>
                <c:pt idx="714">
                  <c:v>36800</c:v>
                </c:pt>
                <c:pt idx="715">
                  <c:v>35257</c:v>
                </c:pt>
                <c:pt idx="716">
                  <c:v>37157</c:v>
                </c:pt>
                <c:pt idx="717">
                  <c:v>36871</c:v>
                </c:pt>
                <c:pt idx="718">
                  <c:v>34499</c:v>
                </c:pt>
                <c:pt idx="719">
                  <c:v>36777</c:v>
                </c:pt>
                <c:pt idx="720">
                  <c:v>36739</c:v>
                </c:pt>
                <c:pt idx="721">
                  <c:v>37466</c:v>
                </c:pt>
                <c:pt idx="722">
                  <c:v>34660</c:v>
                </c:pt>
                <c:pt idx="723">
                  <c:v>37539</c:v>
                </c:pt>
                <c:pt idx="724">
                  <c:v>38063</c:v>
                </c:pt>
                <c:pt idx="725">
                  <c:v>33730</c:v>
                </c:pt>
                <c:pt idx="726">
                  <c:v>37170</c:v>
                </c:pt>
                <c:pt idx="727">
                  <c:v>37886</c:v>
                </c:pt>
                <c:pt idx="728">
                  <c:v>35857</c:v>
                </c:pt>
                <c:pt idx="729">
                  <c:v>36684</c:v>
                </c:pt>
                <c:pt idx="730">
                  <c:v>37263</c:v>
                </c:pt>
                <c:pt idx="731">
                  <c:v>35788</c:v>
                </c:pt>
                <c:pt idx="732">
                  <c:v>37202</c:v>
                </c:pt>
                <c:pt idx="733">
                  <c:v>37773</c:v>
                </c:pt>
                <c:pt idx="734">
                  <c:v>35898</c:v>
                </c:pt>
                <c:pt idx="735">
                  <c:v>36207</c:v>
                </c:pt>
                <c:pt idx="736">
                  <c:v>37380</c:v>
                </c:pt>
                <c:pt idx="737">
                  <c:v>35364</c:v>
                </c:pt>
                <c:pt idx="738">
                  <c:v>36390</c:v>
                </c:pt>
                <c:pt idx="739">
                  <c:v>37968</c:v>
                </c:pt>
                <c:pt idx="740">
                  <c:v>36230</c:v>
                </c:pt>
                <c:pt idx="741">
                  <c:v>36443</c:v>
                </c:pt>
                <c:pt idx="742">
                  <c:v>37527</c:v>
                </c:pt>
                <c:pt idx="743">
                  <c:v>37428</c:v>
                </c:pt>
                <c:pt idx="744">
                  <c:v>35874</c:v>
                </c:pt>
                <c:pt idx="745">
                  <c:v>37232</c:v>
                </c:pt>
                <c:pt idx="746">
                  <c:v>37917</c:v>
                </c:pt>
                <c:pt idx="747">
                  <c:v>36886</c:v>
                </c:pt>
                <c:pt idx="748">
                  <c:v>37242</c:v>
                </c:pt>
                <c:pt idx="749">
                  <c:v>38676</c:v>
                </c:pt>
                <c:pt idx="750">
                  <c:v>37727</c:v>
                </c:pt>
                <c:pt idx="751">
                  <c:v>35485</c:v>
                </c:pt>
                <c:pt idx="752">
                  <c:v>37557</c:v>
                </c:pt>
                <c:pt idx="753">
                  <c:v>38798</c:v>
                </c:pt>
                <c:pt idx="754">
                  <c:v>36074</c:v>
                </c:pt>
                <c:pt idx="755">
                  <c:v>37461</c:v>
                </c:pt>
                <c:pt idx="756">
                  <c:v>39054</c:v>
                </c:pt>
                <c:pt idx="757">
                  <c:v>36524</c:v>
                </c:pt>
                <c:pt idx="758">
                  <c:v>38067</c:v>
                </c:pt>
                <c:pt idx="759">
                  <c:v>38388</c:v>
                </c:pt>
                <c:pt idx="760">
                  <c:v>36869</c:v>
                </c:pt>
                <c:pt idx="761">
                  <c:v>37618</c:v>
                </c:pt>
                <c:pt idx="762">
                  <c:v>39092</c:v>
                </c:pt>
                <c:pt idx="763">
                  <c:v>36982</c:v>
                </c:pt>
                <c:pt idx="764">
                  <c:v>37158</c:v>
                </c:pt>
                <c:pt idx="765">
                  <c:v>38281</c:v>
                </c:pt>
                <c:pt idx="766">
                  <c:v>37607</c:v>
                </c:pt>
                <c:pt idx="767">
                  <c:v>37818</c:v>
                </c:pt>
                <c:pt idx="768">
                  <c:v>38552</c:v>
                </c:pt>
                <c:pt idx="769">
                  <c:v>37359</c:v>
                </c:pt>
                <c:pt idx="770">
                  <c:v>37974</c:v>
                </c:pt>
                <c:pt idx="771">
                  <c:v>36484</c:v>
                </c:pt>
                <c:pt idx="772">
                  <c:v>39874</c:v>
                </c:pt>
                <c:pt idx="773">
                  <c:v>37017</c:v>
                </c:pt>
                <c:pt idx="774">
                  <c:v>38472</c:v>
                </c:pt>
                <c:pt idx="775">
                  <c:v>39797</c:v>
                </c:pt>
                <c:pt idx="776">
                  <c:v>37895</c:v>
                </c:pt>
                <c:pt idx="777">
                  <c:v>37669</c:v>
                </c:pt>
                <c:pt idx="778">
                  <c:v>37663</c:v>
                </c:pt>
                <c:pt idx="779">
                  <c:v>39255</c:v>
                </c:pt>
                <c:pt idx="780">
                  <c:v>38982</c:v>
                </c:pt>
                <c:pt idx="781">
                  <c:v>37697</c:v>
                </c:pt>
                <c:pt idx="782">
                  <c:v>40090</c:v>
                </c:pt>
                <c:pt idx="783">
                  <c:v>38462</c:v>
                </c:pt>
                <c:pt idx="784">
                  <c:v>38889</c:v>
                </c:pt>
                <c:pt idx="785">
                  <c:v>38835</c:v>
                </c:pt>
                <c:pt idx="786">
                  <c:v>38321</c:v>
                </c:pt>
                <c:pt idx="787">
                  <c:v>39903</c:v>
                </c:pt>
                <c:pt idx="788">
                  <c:v>39443</c:v>
                </c:pt>
                <c:pt idx="789">
                  <c:v>38596</c:v>
                </c:pt>
                <c:pt idx="790">
                  <c:v>39915</c:v>
                </c:pt>
                <c:pt idx="791">
                  <c:v>39333</c:v>
                </c:pt>
                <c:pt idx="792">
                  <c:v>38514</c:v>
                </c:pt>
                <c:pt idx="793">
                  <c:v>38923</c:v>
                </c:pt>
                <c:pt idx="794">
                  <c:v>39683</c:v>
                </c:pt>
                <c:pt idx="795">
                  <c:v>38801</c:v>
                </c:pt>
                <c:pt idx="796">
                  <c:v>39290</c:v>
                </c:pt>
                <c:pt idx="797">
                  <c:v>39560</c:v>
                </c:pt>
                <c:pt idx="798">
                  <c:v>39051</c:v>
                </c:pt>
                <c:pt idx="799">
                  <c:v>38722</c:v>
                </c:pt>
                <c:pt idx="800">
                  <c:v>40037</c:v>
                </c:pt>
                <c:pt idx="801">
                  <c:v>39295</c:v>
                </c:pt>
                <c:pt idx="802">
                  <c:v>39256</c:v>
                </c:pt>
                <c:pt idx="803">
                  <c:v>41060</c:v>
                </c:pt>
                <c:pt idx="804">
                  <c:v>37556</c:v>
                </c:pt>
                <c:pt idx="805">
                  <c:v>40469</c:v>
                </c:pt>
                <c:pt idx="806">
                  <c:v>39591</c:v>
                </c:pt>
                <c:pt idx="807">
                  <c:v>37596</c:v>
                </c:pt>
                <c:pt idx="808">
                  <c:v>39949</c:v>
                </c:pt>
                <c:pt idx="809">
                  <c:v>40348</c:v>
                </c:pt>
                <c:pt idx="810">
                  <c:v>38874</c:v>
                </c:pt>
                <c:pt idx="811">
                  <c:v>39754</c:v>
                </c:pt>
                <c:pt idx="812">
                  <c:v>39871</c:v>
                </c:pt>
                <c:pt idx="813">
                  <c:v>39715</c:v>
                </c:pt>
                <c:pt idx="814">
                  <c:v>40648</c:v>
                </c:pt>
                <c:pt idx="815">
                  <c:v>40927</c:v>
                </c:pt>
                <c:pt idx="816">
                  <c:v>39900</c:v>
                </c:pt>
                <c:pt idx="817">
                  <c:v>41446</c:v>
                </c:pt>
                <c:pt idx="818">
                  <c:v>40504</c:v>
                </c:pt>
                <c:pt idx="819">
                  <c:v>39649</c:v>
                </c:pt>
                <c:pt idx="820">
                  <c:v>42698</c:v>
                </c:pt>
                <c:pt idx="821">
                  <c:v>40921</c:v>
                </c:pt>
                <c:pt idx="822">
                  <c:v>41397</c:v>
                </c:pt>
                <c:pt idx="823">
                  <c:v>42863</c:v>
                </c:pt>
                <c:pt idx="824">
                  <c:v>40992</c:v>
                </c:pt>
                <c:pt idx="825">
                  <c:v>41093</c:v>
                </c:pt>
                <c:pt idx="826">
                  <c:v>43250</c:v>
                </c:pt>
                <c:pt idx="827">
                  <c:v>41149</c:v>
                </c:pt>
                <c:pt idx="828">
                  <c:v>43227</c:v>
                </c:pt>
                <c:pt idx="829">
                  <c:v>43376</c:v>
                </c:pt>
                <c:pt idx="830">
                  <c:v>39835</c:v>
                </c:pt>
                <c:pt idx="831">
                  <c:v>45777</c:v>
                </c:pt>
                <c:pt idx="832">
                  <c:v>44489</c:v>
                </c:pt>
                <c:pt idx="833">
                  <c:v>42104</c:v>
                </c:pt>
                <c:pt idx="834">
                  <c:v>43384</c:v>
                </c:pt>
                <c:pt idx="835">
                  <c:v>44015</c:v>
                </c:pt>
                <c:pt idx="836">
                  <c:v>44673</c:v>
                </c:pt>
                <c:pt idx="837">
                  <c:v>43902</c:v>
                </c:pt>
                <c:pt idx="838">
                  <c:v>43821</c:v>
                </c:pt>
                <c:pt idx="839">
                  <c:v>47291</c:v>
                </c:pt>
                <c:pt idx="840">
                  <c:v>44123</c:v>
                </c:pt>
                <c:pt idx="841">
                  <c:v>45087</c:v>
                </c:pt>
                <c:pt idx="842">
                  <c:v>47798</c:v>
                </c:pt>
                <c:pt idx="843">
                  <c:v>47059</c:v>
                </c:pt>
                <c:pt idx="844">
                  <c:v>44607</c:v>
                </c:pt>
                <c:pt idx="845">
                  <c:v>46483</c:v>
                </c:pt>
                <c:pt idx="846">
                  <c:v>48852</c:v>
                </c:pt>
                <c:pt idx="847">
                  <c:v>47435</c:v>
                </c:pt>
                <c:pt idx="848">
                  <c:v>46515</c:v>
                </c:pt>
                <c:pt idx="849">
                  <c:v>49160</c:v>
                </c:pt>
                <c:pt idx="850">
                  <c:v>49217</c:v>
                </c:pt>
                <c:pt idx="851">
                  <c:v>48611</c:v>
                </c:pt>
                <c:pt idx="852">
                  <c:v>49172</c:v>
                </c:pt>
                <c:pt idx="853">
                  <c:v>48983</c:v>
                </c:pt>
                <c:pt idx="854">
                  <c:v>49846</c:v>
                </c:pt>
                <c:pt idx="855">
                  <c:v>50405</c:v>
                </c:pt>
                <c:pt idx="856">
                  <c:v>50077</c:v>
                </c:pt>
                <c:pt idx="857">
                  <c:v>50188</c:v>
                </c:pt>
                <c:pt idx="858">
                  <c:v>50883</c:v>
                </c:pt>
                <c:pt idx="859">
                  <c:v>49272</c:v>
                </c:pt>
                <c:pt idx="860">
                  <c:v>51664</c:v>
                </c:pt>
                <c:pt idx="861">
                  <c:v>51703</c:v>
                </c:pt>
                <c:pt idx="862">
                  <c:v>50624</c:v>
                </c:pt>
                <c:pt idx="863">
                  <c:v>49721</c:v>
                </c:pt>
                <c:pt idx="864">
                  <c:v>53137</c:v>
                </c:pt>
                <c:pt idx="865">
                  <c:v>51431</c:v>
                </c:pt>
                <c:pt idx="866">
                  <c:v>52822</c:v>
                </c:pt>
                <c:pt idx="867">
                  <c:v>52474</c:v>
                </c:pt>
                <c:pt idx="868">
                  <c:v>52910</c:v>
                </c:pt>
                <c:pt idx="869">
                  <c:v>53920</c:v>
                </c:pt>
                <c:pt idx="870">
                  <c:v>54189</c:v>
                </c:pt>
                <c:pt idx="871">
                  <c:v>52539</c:v>
                </c:pt>
                <c:pt idx="872">
                  <c:v>54952</c:v>
                </c:pt>
                <c:pt idx="873">
                  <c:v>55976</c:v>
                </c:pt>
                <c:pt idx="874">
                  <c:v>54988</c:v>
                </c:pt>
                <c:pt idx="875">
                  <c:v>54520</c:v>
                </c:pt>
                <c:pt idx="876">
                  <c:v>54748</c:v>
                </c:pt>
                <c:pt idx="877">
                  <c:v>57596</c:v>
                </c:pt>
                <c:pt idx="878">
                  <c:v>54157</c:v>
                </c:pt>
                <c:pt idx="879">
                  <c:v>60951</c:v>
                </c:pt>
                <c:pt idx="880">
                  <c:v>54554</c:v>
                </c:pt>
                <c:pt idx="881">
                  <c:v>59075</c:v>
                </c:pt>
                <c:pt idx="882">
                  <c:v>58905</c:v>
                </c:pt>
                <c:pt idx="883">
                  <c:v>57700</c:v>
                </c:pt>
                <c:pt idx="884">
                  <c:v>59678</c:v>
                </c:pt>
                <c:pt idx="885">
                  <c:v>58960</c:v>
                </c:pt>
                <c:pt idx="886">
                  <c:v>61131</c:v>
                </c:pt>
                <c:pt idx="887">
                  <c:v>59254</c:v>
                </c:pt>
                <c:pt idx="888">
                  <c:v>62350</c:v>
                </c:pt>
                <c:pt idx="889">
                  <c:v>61866</c:v>
                </c:pt>
                <c:pt idx="890">
                  <c:v>61874</c:v>
                </c:pt>
                <c:pt idx="891">
                  <c:v>63382</c:v>
                </c:pt>
                <c:pt idx="892">
                  <c:v>63593</c:v>
                </c:pt>
                <c:pt idx="893">
                  <c:v>64521</c:v>
                </c:pt>
                <c:pt idx="894">
                  <c:v>64752</c:v>
                </c:pt>
                <c:pt idx="895">
                  <c:v>63376</c:v>
                </c:pt>
                <c:pt idx="896">
                  <c:v>66288</c:v>
                </c:pt>
                <c:pt idx="897">
                  <c:v>69933</c:v>
                </c:pt>
                <c:pt idx="898">
                  <c:v>65729</c:v>
                </c:pt>
                <c:pt idx="899">
                  <c:v>68029</c:v>
                </c:pt>
                <c:pt idx="900">
                  <c:v>71558</c:v>
                </c:pt>
                <c:pt idx="901">
                  <c:v>67601</c:v>
                </c:pt>
                <c:pt idx="902">
                  <c:v>67745</c:v>
                </c:pt>
                <c:pt idx="903">
                  <c:v>72460</c:v>
                </c:pt>
                <c:pt idx="904">
                  <c:v>72882</c:v>
                </c:pt>
                <c:pt idx="905">
                  <c:v>72349</c:v>
                </c:pt>
                <c:pt idx="906">
                  <c:v>74994</c:v>
                </c:pt>
                <c:pt idx="907">
                  <c:v>71504</c:v>
                </c:pt>
                <c:pt idx="908">
                  <c:v>77094</c:v>
                </c:pt>
                <c:pt idx="909">
                  <c:v>75421</c:v>
                </c:pt>
                <c:pt idx="910">
                  <c:v>75923</c:v>
                </c:pt>
                <c:pt idx="911">
                  <c:v>79227</c:v>
                </c:pt>
                <c:pt idx="912">
                  <c:v>78555</c:v>
                </c:pt>
                <c:pt idx="913">
                  <c:v>76916</c:v>
                </c:pt>
                <c:pt idx="914">
                  <c:v>81103</c:v>
                </c:pt>
                <c:pt idx="915">
                  <c:v>79345</c:v>
                </c:pt>
                <c:pt idx="916">
                  <c:v>79149</c:v>
                </c:pt>
                <c:pt idx="917">
                  <c:v>79272</c:v>
                </c:pt>
                <c:pt idx="918">
                  <c:v>80520</c:v>
                </c:pt>
                <c:pt idx="919">
                  <c:v>79985</c:v>
                </c:pt>
                <c:pt idx="920">
                  <c:v>79488</c:v>
                </c:pt>
                <c:pt idx="921">
                  <c:v>82897</c:v>
                </c:pt>
                <c:pt idx="922">
                  <c:v>77948</c:v>
                </c:pt>
                <c:pt idx="923">
                  <c:v>80835</c:v>
                </c:pt>
                <c:pt idx="924">
                  <c:v>87948</c:v>
                </c:pt>
                <c:pt idx="925">
                  <c:v>85082</c:v>
                </c:pt>
                <c:pt idx="926">
                  <c:v>83283</c:v>
                </c:pt>
                <c:pt idx="927">
                  <c:v>84422</c:v>
                </c:pt>
                <c:pt idx="928">
                  <c:v>84209</c:v>
                </c:pt>
                <c:pt idx="929">
                  <c:v>84698</c:v>
                </c:pt>
                <c:pt idx="930">
                  <c:v>86771</c:v>
                </c:pt>
                <c:pt idx="931">
                  <c:v>87130</c:v>
                </c:pt>
                <c:pt idx="932">
                  <c:v>90595</c:v>
                </c:pt>
                <c:pt idx="933">
                  <c:v>84526</c:v>
                </c:pt>
                <c:pt idx="934">
                  <c:v>86382</c:v>
                </c:pt>
                <c:pt idx="935">
                  <c:v>90499</c:v>
                </c:pt>
                <c:pt idx="936">
                  <c:v>91374</c:v>
                </c:pt>
                <c:pt idx="937">
                  <c:v>91082</c:v>
                </c:pt>
                <c:pt idx="938">
                  <c:v>95742</c:v>
                </c:pt>
                <c:pt idx="939">
                  <c:v>92117</c:v>
                </c:pt>
                <c:pt idx="940">
                  <c:v>91891</c:v>
                </c:pt>
                <c:pt idx="941">
                  <c:v>93279</c:v>
                </c:pt>
                <c:pt idx="942">
                  <c:v>99032</c:v>
                </c:pt>
                <c:pt idx="943">
                  <c:v>96994</c:v>
                </c:pt>
                <c:pt idx="944">
                  <c:v>95201</c:v>
                </c:pt>
                <c:pt idx="945">
                  <c:v>98645</c:v>
                </c:pt>
                <c:pt idx="946">
                  <c:v>97299</c:v>
                </c:pt>
                <c:pt idx="947">
                  <c:v>98658</c:v>
                </c:pt>
                <c:pt idx="948">
                  <c:v>102041</c:v>
                </c:pt>
                <c:pt idx="949">
                  <c:v>100067</c:v>
                </c:pt>
                <c:pt idx="950">
                  <c:v>100196</c:v>
                </c:pt>
                <c:pt idx="951">
                  <c:v>105482</c:v>
                </c:pt>
                <c:pt idx="952">
                  <c:v>98945</c:v>
                </c:pt>
                <c:pt idx="953">
                  <c:v>105045</c:v>
                </c:pt>
                <c:pt idx="954">
                  <c:v>106873</c:v>
                </c:pt>
                <c:pt idx="955">
                  <c:v>104233</c:v>
                </c:pt>
                <c:pt idx="956">
                  <c:v>104964</c:v>
                </c:pt>
                <c:pt idx="957">
                  <c:v>107926</c:v>
                </c:pt>
                <c:pt idx="958">
                  <c:v>110268</c:v>
                </c:pt>
                <c:pt idx="959">
                  <c:v>107312</c:v>
                </c:pt>
                <c:pt idx="960">
                  <c:v>111808</c:v>
                </c:pt>
                <c:pt idx="961">
                  <c:v>112397</c:v>
                </c:pt>
                <c:pt idx="962">
                  <c:v>112975</c:v>
                </c:pt>
                <c:pt idx="963">
                  <c:v>112918</c:v>
                </c:pt>
                <c:pt idx="964">
                  <c:v>112845</c:v>
                </c:pt>
                <c:pt idx="965">
                  <c:v>117041</c:v>
                </c:pt>
                <c:pt idx="966">
                  <c:v>115155</c:v>
                </c:pt>
                <c:pt idx="967">
                  <c:v>118906</c:v>
                </c:pt>
                <c:pt idx="968">
                  <c:v>119073</c:v>
                </c:pt>
                <c:pt idx="969">
                  <c:v>123116</c:v>
                </c:pt>
                <c:pt idx="970">
                  <c:v>117690</c:v>
                </c:pt>
                <c:pt idx="971">
                  <c:v>120506</c:v>
                </c:pt>
                <c:pt idx="972">
                  <c:v>121437</c:v>
                </c:pt>
                <c:pt idx="973">
                  <c:v>126621</c:v>
                </c:pt>
                <c:pt idx="974">
                  <c:v>119856</c:v>
                </c:pt>
                <c:pt idx="975">
                  <c:v>123531</c:v>
                </c:pt>
                <c:pt idx="976">
                  <c:v>130880</c:v>
                </c:pt>
                <c:pt idx="977">
                  <c:v>126147</c:v>
                </c:pt>
                <c:pt idx="978">
                  <c:v>127549</c:v>
                </c:pt>
                <c:pt idx="979">
                  <c:v>121724</c:v>
                </c:pt>
                <c:pt idx="980">
                  <c:v>127403</c:v>
                </c:pt>
                <c:pt idx="981">
                  <c:v>124792</c:v>
                </c:pt>
                <c:pt idx="982">
                  <c:v>118009</c:v>
                </c:pt>
                <c:pt idx="983">
                  <c:v>125202</c:v>
                </c:pt>
                <c:pt idx="984">
                  <c:v>129355</c:v>
                </c:pt>
                <c:pt idx="985">
                  <c:v>123845</c:v>
                </c:pt>
                <c:pt idx="986">
                  <c:v>126589</c:v>
                </c:pt>
                <c:pt idx="987">
                  <c:v>125916</c:v>
                </c:pt>
                <c:pt idx="988">
                  <c:v>128116</c:v>
                </c:pt>
                <c:pt idx="989">
                  <c:v>129042</c:v>
                </c:pt>
                <c:pt idx="990">
                  <c:v>126581</c:v>
                </c:pt>
                <c:pt idx="991">
                  <c:v>128840</c:v>
                </c:pt>
                <c:pt idx="992">
                  <c:v>130192</c:v>
                </c:pt>
                <c:pt idx="993">
                  <c:v>130062</c:v>
                </c:pt>
                <c:pt idx="994">
                  <c:v>129708</c:v>
                </c:pt>
                <c:pt idx="995">
                  <c:v>135347</c:v>
                </c:pt>
                <c:pt idx="996">
                  <c:v>134590</c:v>
                </c:pt>
                <c:pt idx="997">
                  <c:v>134689</c:v>
                </c:pt>
                <c:pt idx="998">
                  <c:v>139279</c:v>
                </c:pt>
                <c:pt idx="999">
                  <c:v>137019</c:v>
                </c:pt>
                <c:pt idx="1000">
                  <c:v>143852</c:v>
                </c:pt>
                <c:pt idx="1001">
                  <c:v>149759</c:v>
                </c:pt>
                <c:pt idx="1002">
                  <c:v>151131</c:v>
                </c:pt>
                <c:pt idx="1003">
                  <c:v>152597</c:v>
                </c:pt>
                <c:pt idx="1004">
                  <c:v>158423</c:v>
                </c:pt>
                <c:pt idx="1005">
                  <c:v>149733</c:v>
                </c:pt>
                <c:pt idx="1006">
                  <c:v>155183</c:v>
                </c:pt>
                <c:pt idx="1007">
                  <c:v>157359</c:v>
                </c:pt>
                <c:pt idx="1008">
                  <c:v>153690</c:v>
                </c:pt>
                <c:pt idx="1009">
                  <c:v>157531</c:v>
                </c:pt>
                <c:pt idx="1010">
                  <c:v>158170</c:v>
                </c:pt>
                <c:pt idx="1011">
                  <c:v>163403</c:v>
                </c:pt>
                <c:pt idx="1012">
                  <c:v>159613</c:v>
                </c:pt>
                <c:pt idx="1013">
                  <c:v>161268</c:v>
                </c:pt>
                <c:pt idx="1014">
                  <c:v>173160</c:v>
                </c:pt>
                <c:pt idx="1015">
                  <c:v>166080</c:v>
                </c:pt>
                <c:pt idx="1016">
                  <c:v>159694</c:v>
                </c:pt>
                <c:pt idx="1017">
                  <c:v>167864</c:v>
                </c:pt>
                <c:pt idx="1018">
                  <c:v>168354</c:v>
                </c:pt>
                <c:pt idx="1019">
                  <c:v>167403</c:v>
                </c:pt>
                <c:pt idx="1020">
                  <c:v>163506</c:v>
                </c:pt>
                <c:pt idx="1021">
                  <c:v>174163</c:v>
                </c:pt>
                <c:pt idx="1022">
                  <c:v>167006</c:v>
                </c:pt>
                <c:pt idx="1023">
                  <c:v>171422</c:v>
                </c:pt>
                <c:pt idx="1024">
                  <c:v>169161</c:v>
                </c:pt>
                <c:pt idx="1025">
                  <c:v>177541</c:v>
                </c:pt>
                <c:pt idx="1026">
                  <c:v>174235</c:v>
                </c:pt>
                <c:pt idx="1027">
                  <c:v>174712</c:v>
                </c:pt>
                <c:pt idx="1028">
                  <c:v>178791</c:v>
                </c:pt>
                <c:pt idx="1029">
                  <c:v>176757</c:v>
                </c:pt>
                <c:pt idx="1030">
                  <c:v>181763</c:v>
                </c:pt>
                <c:pt idx="1031">
                  <c:v>178170</c:v>
                </c:pt>
                <c:pt idx="1032">
                  <c:v>178413</c:v>
                </c:pt>
                <c:pt idx="1033">
                  <c:v>183582</c:v>
                </c:pt>
                <c:pt idx="1034">
                  <c:v>177946</c:v>
                </c:pt>
                <c:pt idx="1035">
                  <c:v>181982</c:v>
                </c:pt>
                <c:pt idx="1036">
                  <c:v>180403</c:v>
                </c:pt>
                <c:pt idx="1037">
                  <c:v>186499</c:v>
                </c:pt>
                <c:pt idx="1038">
                  <c:v>179705</c:v>
                </c:pt>
                <c:pt idx="1039">
                  <c:v>183170</c:v>
                </c:pt>
                <c:pt idx="1040">
                  <c:v>184384</c:v>
                </c:pt>
                <c:pt idx="1041">
                  <c:v>183531</c:v>
                </c:pt>
                <c:pt idx="1042">
                  <c:v>200814</c:v>
                </c:pt>
                <c:pt idx="1043">
                  <c:v>204915</c:v>
                </c:pt>
                <c:pt idx="1044">
                  <c:v>198000</c:v>
                </c:pt>
                <c:pt idx="1045">
                  <c:v>194422</c:v>
                </c:pt>
                <c:pt idx="1046">
                  <c:v>199099</c:v>
                </c:pt>
                <c:pt idx="1047">
                  <c:v>193129</c:v>
                </c:pt>
                <c:pt idx="1048">
                  <c:v>199100</c:v>
                </c:pt>
                <c:pt idx="1049">
                  <c:v>196303</c:v>
                </c:pt>
                <c:pt idx="1050">
                  <c:v>202948</c:v>
                </c:pt>
                <c:pt idx="1051">
                  <c:v>194058</c:v>
                </c:pt>
                <c:pt idx="1052">
                  <c:v>206587</c:v>
                </c:pt>
                <c:pt idx="1053">
                  <c:v>201406</c:v>
                </c:pt>
                <c:pt idx="1054">
                  <c:v>196375</c:v>
                </c:pt>
                <c:pt idx="1055">
                  <c:v>209287</c:v>
                </c:pt>
                <c:pt idx="1056">
                  <c:v>209320</c:v>
                </c:pt>
                <c:pt idx="1057">
                  <c:v>199822</c:v>
                </c:pt>
                <c:pt idx="1058">
                  <c:v>206712</c:v>
                </c:pt>
                <c:pt idx="1059">
                  <c:v>219191</c:v>
                </c:pt>
                <c:pt idx="1060">
                  <c:v>207593</c:v>
                </c:pt>
                <c:pt idx="1061">
                  <c:v>211573</c:v>
                </c:pt>
                <c:pt idx="1062">
                  <c:v>215013</c:v>
                </c:pt>
                <c:pt idx="1063">
                  <c:v>206329</c:v>
                </c:pt>
                <c:pt idx="1064">
                  <c:v>219860</c:v>
                </c:pt>
                <c:pt idx="1065">
                  <c:v>224281</c:v>
                </c:pt>
                <c:pt idx="1066">
                  <c:v>207382</c:v>
                </c:pt>
                <c:pt idx="1067">
                  <c:v>212267</c:v>
                </c:pt>
                <c:pt idx="1068">
                  <c:v>212637</c:v>
                </c:pt>
                <c:pt idx="1069">
                  <c:v>215356</c:v>
                </c:pt>
                <c:pt idx="1070">
                  <c:v>216602</c:v>
                </c:pt>
                <c:pt idx="1071">
                  <c:v>231088</c:v>
                </c:pt>
                <c:pt idx="1072">
                  <c:v>207890</c:v>
                </c:pt>
                <c:pt idx="1073">
                  <c:v>219638</c:v>
                </c:pt>
                <c:pt idx="1074">
                  <c:v>216204</c:v>
                </c:pt>
                <c:pt idx="1075">
                  <c:v>221763</c:v>
                </c:pt>
                <c:pt idx="1076">
                  <c:v>217142</c:v>
                </c:pt>
                <c:pt idx="1077">
                  <c:v>222577</c:v>
                </c:pt>
                <c:pt idx="1078">
                  <c:v>224808</c:v>
                </c:pt>
                <c:pt idx="1079">
                  <c:v>217603</c:v>
                </c:pt>
                <c:pt idx="1080">
                  <c:v>224654</c:v>
                </c:pt>
                <c:pt idx="1081">
                  <c:v>219232</c:v>
                </c:pt>
                <c:pt idx="1082">
                  <c:v>222738</c:v>
                </c:pt>
                <c:pt idx="1083">
                  <c:v>230281</c:v>
                </c:pt>
                <c:pt idx="1084">
                  <c:v>218172</c:v>
                </c:pt>
                <c:pt idx="1085">
                  <c:v>224680</c:v>
                </c:pt>
                <c:pt idx="1086">
                  <c:v>233959</c:v>
                </c:pt>
                <c:pt idx="1087">
                  <c:v>233745</c:v>
                </c:pt>
                <c:pt idx="1088">
                  <c:v>224325</c:v>
                </c:pt>
                <c:pt idx="1089">
                  <c:v>227974</c:v>
                </c:pt>
                <c:pt idx="1090">
                  <c:v>234921</c:v>
                </c:pt>
                <c:pt idx="1091">
                  <c:v>225434</c:v>
                </c:pt>
                <c:pt idx="1092">
                  <c:v>231901</c:v>
                </c:pt>
                <c:pt idx="1093">
                  <c:v>233413</c:v>
                </c:pt>
                <c:pt idx="1094">
                  <c:v>235585</c:v>
                </c:pt>
                <c:pt idx="1095">
                  <c:v>233685</c:v>
                </c:pt>
                <c:pt idx="1096">
                  <c:v>231410</c:v>
                </c:pt>
                <c:pt idx="1097">
                  <c:v>232117</c:v>
                </c:pt>
                <c:pt idx="1098">
                  <c:v>244054</c:v>
                </c:pt>
                <c:pt idx="1099">
                  <c:v>248533</c:v>
                </c:pt>
                <c:pt idx="1100">
                  <c:v>242587</c:v>
                </c:pt>
                <c:pt idx="1101">
                  <c:v>255801</c:v>
                </c:pt>
                <c:pt idx="1102">
                  <c:v>259665</c:v>
                </c:pt>
                <c:pt idx="1103">
                  <c:v>241942</c:v>
                </c:pt>
                <c:pt idx="1104">
                  <c:v>265698</c:v>
                </c:pt>
                <c:pt idx="1105">
                  <c:v>264229</c:v>
                </c:pt>
                <c:pt idx="1106">
                  <c:v>247775</c:v>
                </c:pt>
                <c:pt idx="1107">
                  <c:v>246607</c:v>
                </c:pt>
                <c:pt idx="1108">
                  <c:v>251113</c:v>
                </c:pt>
                <c:pt idx="1109">
                  <c:v>184899</c:v>
                </c:pt>
                <c:pt idx="1110">
                  <c:v>234663</c:v>
                </c:pt>
                <c:pt idx="1111">
                  <c:v>250816</c:v>
                </c:pt>
                <c:pt idx="1112">
                  <c:v>259111</c:v>
                </c:pt>
                <c:pt idx="1113">
                  <c:v>246087</c:v>
                </c:pt>
                <c:pt idx="1114">
                  <c:v>254762</c:v>
                </c:pt>
                <c:pt idx="1115">
                  <c:v>265758</c:v>
                </c:pt>
                <c:pt idx="1116">
                  <c:v>265685</c:v>
                </c:pt>
                <c:pt idx="1117">
                  <c:v>258648</c:v>
                </c:pt>
                <c:pt idx="1118">
                  <c:v>249172</c:v>
                </c:pt>
                <c:pt idx="1119">
                  <c:v>262732</c:v>
                </c:pt>
                <c:pt idx="1120">
                  <c:v>257960</c:v>
                </c:pt>
                <c:pt idx="1121">
                  <c:v>250484</c:v>
                </c:pt>
                <c:pt idx="1122">
                  <c:v>260971</c:v>
                </c:pt>
                <c:pt idx="1123">
                  <c:v>255555</c:v>
                </c:pt>
                <c:pt idx="1124">
                  <c:v>259744</c:v>
                </c:pt>
                <c:pt idx="1125">
                  <c:v>257998</c:v>
                </c:pt>
                <c:pt idx="1126">
                  <c:v>254694</c:v>
                </c:pt>
                <c:pt idx="1127">
                  <c:v>262434</c:v>
                </c:pt>
                <c:pt idx="1128">
                  <c:v>254070</c:v>
                </c:pt>
                <c:pt idx="1129">
                  <c:v>259957</c:v>
                </c:pt>
                <c:pt idx="1130">
                  <c:v>261255</c:v>
                </c:pt>
                <c:pt idx="1131">
                  <c:v>259916</c:v>
                </c:pt>
                <c:pt idx="1132">
                  <c:v>254363</c:v>
                </c:pt>
                <c:pt idx="1133">
                  <c:v>263419</c:v>
                </c:pt>
                <c:pt idx="1134">
                  <c:v>260097</c:v>
                </c:pt>
                <c:pt idx="1135">
                  <c:v>262825</c:v>
                </c:pt>
                <c:pt idx="1136">
                  <c:v>261174</c:v>
                </c:pt>
                <c:pt idx="1137">
                  <c:v>261146</c:v>
                </c:pt>
                <c:pt idx="1138">
                  <c:v>259624</c:v>
                </c:pt>
                <c:pt idx="1139">
                  <c:v>266697</c:v>
                </c:pt>
                <c:pt idx="1140">
                  <c:v>259908</c:v>
                </c:pt>
                <c:pt idx="1141">
                  <c:v>256934</c:v>
                </c:pt>
                <c:pt idx="1142">
                  <c:v>270441</c:v>
                </c:pt>
                <c:pt idx="1143">
                  <c:v>261538</c:v>
                </c:pt>
                <c:pt idx="1144">
                  <c:v>260972</c:v>
                </c:pt>
                <c:pt idx="1145">
                  <c:v>263335</c:v>
                </c:pt>
                <c:pt idx="1146">
                  <c:v>264765</c:v>
                </c:pt>
                <c:pt idx="1147">
                  <c:v>262502</c:v>
                </c:pt>
                <c:pt idx="1148">
                  <c:v>265161</c:v>
                </c:pt>
                <c:pt idx="1149">
                  <c:v>264984</c:v>
                </c:pt>
                <c:pt idx="1150">
                  <c:v>264308</c:v>
                </c:pt>
                <c:pt idx="1151">
                  <c:v>257851</c:v>
                </c:pt>
                <c:pt idx="1152">
                  <c:v>263643</c:v>
                </c:pt>
                <c:pt idx="1153">
                  <c:v>268569</c:v>
                </c:pt>
                <c:pt idx="1154">
                  <c:v>268645</c:v>
                </c:pt>
                <c:pt idx="1155">
                  <c:v>259692</c:v>
                </c:pt>
                <c:pt idx="1156">
                  <c:v>259419</c:v>
                </c:pt>
                <c:pt idx="1157">
                  <c:v>273842</c:v>
                </c:pt>
                <c:pt idx="1158">
                  <c:v>257452</c:v>
                </c:pt>
                <c:pt idx="1159">
                  <c:v>260652</c:v>
                </c:pt>
                <c:pt idx="1160">
                  <c:v>267109</c:v>
                </c:pt>
                <c:pt idx="1161">
                  <c:v>267207</c:v>
                </c:pt>
                <c:pt idx="1162">
                  <c:v>258205</c:v>
                </c:pt>
                <c:pt idx="1163">
                  <c:v>265087</c:v>
                </c:pt>
                <c:pt idx="1164">
                  <c:v>268408</c:v>
                </c:pt>
                <c:pt idx="1165">
                  <c:v>266048</c:v>
                </c:pt>
                <c:pt idx="1166">
                  <c:v>260872</c:v>
                </c:pt>
                <c:pt idx="1167">
                  <c:v>256524</c:v>
                </c:pt>
                <c:pt idx="1168">
                  <c:v>275283</c:v>
                </c:pt>
                <c:pt idx="1169">
                  <c:v>261130</c:v>
                </c:pt>
                <c:pt idx="1170">
                  <c:v>259700</c:v>
                </c:pt>
                <c:pt idx="1171">
                  <c:v>270599</c:v>
                </c:pt>
                <c:pt idx="1172">
                  <c:v>268277</c:v>
                </c:pt>
                <c:pt idx="1173">
                  <c:v>258799</c:v>
                </c:pt>
                <c:pt idx="1174">
                  <c:v>257573</c:v>
                </c:pt>
                <c:pt idx="1175">
                  <c:v>272406</c:v>
                </c:pt>
                <c:pt idx="1176">
                  <c:v>262048</c:v>
                </c:pt>
                <c:pt idx="1177">
                  <c:v>259661</c:v>
                </c:pt>
                <c:pt idx="1178">
                  <c:v>266252</c:v>
                </c:pt>
                <c:pt idx="1179">
                  <c:v>265755</c:v>
                </c:pt>
                <c:pt idx="1180">
                  <c:v>255812</c:v>
                </c:pt>
                <c:pt idx="1181">
                  <c:v>260707</c:v>
                </c:pt>
                <c:pt idx="1182">
                  <c:v>267273</c:v>
                </c:pt>
                <c:pt idx="1183">
                  <c:v>259625</c:v>
                </c:pt>
                <c:pt idx="1184">
                  <c:v>264934</c:v>
                </c:pt>
                <c:pt idx="1185">
                  <c:v>255942</c:v>
                </c:pt>
                <c:pt idx="1186">
                  <c:v>268071</c:v>
                </c:pt>
                <c:pt idx="1187">
                  <c:v>260223</c:v>
                </c:pt>
                <c:pt idx="1188">
                  <c:v>257028</c:v>
                </c:pt>
                <c:pt idx="1189">
                  <c:v>255205</c:v>
                </c:pt>
                <c:pt idx="1190">
                  <c:v>266290</c:v>
                </c:pt>
                <c:pt idx="1191">
                  <c:v>253252</c:v>
                </c:pt>
                <c:pt idx="1192">
                  <c:v>262644</c:v>
                </c:pt>
                <c:pt idx="1193">
                  <c:v>262057</c:v>
                </c:pt>
                <c:pt idx="1194">
                  <c:v>257571</c:v>
                </c:pt>
                <c:pt idx="1195">
                  <c:v>254812</c:v>
                </c:pt>
                <c:pt idx="1196">
                  <c:v>261536</c:v>
                </c:pt>
                <c:pt idx="1197">
                  <c:v>257053</c:v>
                </c:pt>
                <c:pt idx="1198">
                  <c:v>262144</c:v>
                </c:pt>
                <c:pt idx="1199">
                  <c:v>261545</c:v>
                </c:pt>
                <c:pt idx="1200">
                  <c:v>248822</c:v>
                </c:pt>
                <c:pt idx="1201">
                  <c:v>261773</c:v>
                </c:pt>
                <c:pt idx="1202">
                  <c:v>261097</c:v>
                </c:pt>
                <c:pt idx="1203">
                  <c:v>257258</c:v>
                </c:pt>
                <c:pt idx="1204">
                  <c:v>251074</c:v>
                </c:pt>
                <c:pt idx="1205">
                  <c:v>267280</c:v>
                </c:pt>
                <c:pt idx="1206">
                  <c:v>257768</c:v>
                </c:pt>
                <c:pt idx="1207">
                  <c:v>252569</c:v>
                </c:pt>
                <c:pt idx="1208">
                  <c:v>261030</c:v>
                </c:pt>
                <c:pt idx="1209">
                  <c:v>258783</c:v>
                </c:pt>
                <c:pt idx="1210">
                  <c:v>252458</c:v>
                </c:pt>
                <c:pt idx="1211">
                  <c:v>255473</c:v>
                </c:pt>
                <c:pt idx="1212">
                  <c:v>260875</c:v>
                </c:pt>
                <c:pt idx="1213">
                  <c:v>256523</c:v>
                </c:pt>
                <c:pt idx="1214">
                  <c:v>253534</c:v>
                </c:pt>
                <c:pt idx="1215">
                  <c:v>252783</c:v>
                </c:pt>
                <c:pt idx="1216">
                  <c:v>266824</c:v>
                </c:pt>
                <c:pt idx="1217">
                  <c:v>248252</c:v>
                </c:pt>
                <c:pt idx="1218">
                  <c:v>258658</c:v>
                </c:pt>
                <c:pt idx="1219">
                  <c:v>250512</c:v>
                </c:pt>
                <c:pt idx="1220">
                  <c:v>266144</c:v>
                </c:pt>
                <c:pt idx="1221">
                  <c:v>246259</c:v>
                </c:pt>
                <c:pt idx="1222">
                  <c:v>254901</c:v>
                </c:pt>
                <c:pt idx="1223">
                  <c:v>260513</c:v>
                </c:pt>
                <c:pt idx="1224">
                  <c:v>250633</c:v>
                </c:pt>
                <c:pt idx="1225">
                  <c:v>255833</c:v>
                </c:pt>
                <c:pt idx="1226">
                  <c:v>251032</c:v>
                </c:pt>
                <c:pt idx="1227">
                  <c:v>259811</c:v>
                </c:pt>
                <c:pt idx="1228">
                  <c:v>249049</c:v>
                </c:pt>
                <c:pt idx="1229">
                  <c:v>252017</c:v>
                </c:pt>
                <c:pt idx="1230">
                  <c:v>254352</c:v>
                </c:pt>
                <c:pt idx="1231">
                  <c:v>252132</c:v>
                </c:pt>
                <c:pt idx="1232">
                  <c:v>255279</c:v>
                </c:pt>
                <c:pt idx="1233">
                  <c:v>251937</c:v>
                </c:pt>
                <c:pt idx="1234">
                  <c:v>255027</c:v>
                </c:pt>
                <c:pt idx="1235">
                  <c:v>253447</c:v>
                </c:pt>
                <c:pt idx="1236">
                  <c:v>248879</c:v>
                </c:pt>
                <c:pt idx="1237">
                  <c:v>261249</c:v>
                </c:pt>
                <c:pt idx="1238">
                  <c:v>259701</c:v>
                </c:pt>
                <c:pt idx="1239">
                  <c:v>249075</c:v>
                </c:pt>
                <c:pt idx="1240">
                  <c:v>250455</c:v>
                </c:pt>
                <c:pt idx="1241">
                  <c:v>244208</c:v>
                </c:pt>
                <c:pt idx="1242">
                  <c:v>252247</c:v>
                </c:pt>
                <c:pt idx="1243">
                  <c:v>254999</c:v>
                </c:pt>
                <c:pt idx="1244">
                  <c:v>247279</c:v>
                </c:pt>
                <c:pt idx="1245">
                  <c:v>250154</c:v>
                </c:pt>
                <c:pt idx="1246">
                  <c:v>254356</c:v>
                </c:pt>
                <c:pt idx="1247">
                  <c:v>249668</c:v>
                </c:pt>
                <c:pt idx="1248">
                  <c:v>247148</c:v>
                </c:pt>
                <c:pt idx="1249">
                  <c:v>250471</c:v>
                </c:pt>
                <c:pt idx="1250">
                  <c:v>254446</c:v>
                </c:pt>
                <c:pt idx="1251">
                  <c:v>240451</c:v>
                </c:pt>
                <c:pt idx="1252">
                  <c:v>250572</c:v>
                </c:pt>
                <c:pt idx="1253">
                  <c:v>243546</c:v>
                </c:pt>
                <c:pt idx="1254">
                  <c:v>252439</c:v>
                </c:pt>
                <c:pt idx="1255">
                  <c:v>246524</c:v>
                </c:pt>
                <c:pt idx="1256">
                  <c:v>252828</c:v>
                </c:pt>
                <c:pt idx="1257">
                  <c:v>247749</c:v>
                </c:pt>
                <c:pt idx="1258">
                  <c:v>246298</c:v>
                </c:pt>
                <c:pt idx="1259">
                  <c:v>257466</c:v>
                </c:pt>
                <c:pt idx="1260">
                  <c:v>239602</c:v>
                </c:pt>
                <c:pt idx="1261">
                  <c:v>248500</c:v>
                </c:pt>
                <c:pt idx="1262">
                  <c:v>253054</c:v>
                </c:pt>
                <c:pt idx="1263">
                  <c:v>241734</c:v>
                </c:pt>
                <c:pt idx="1264">
                  <c:v>248488</c:v>
                </c:pt>
                <c:pt idx="1265">
                  <c:v>257523</c:v>
                </c:pt>
                <c:pt idx="1266">
                  <c:v>243639</c:v>
                </c:pt>
                <c:pt idx="1267">
                  <c:v>246883</c:v>
                </c:pt>
                <c:pt idx="1268">
                  <c:v>244636</c:v>
                </c:pt>
                <c:pt idx="1269">
                  <c:v>254823</c:v>
                </c:pt>
                <c:pt idx="1270">
                  <c:v>252802</c:v>
                </c:pt>
                <c:pt idx="1271">
                  <c:v>249350</c:v>
                </c:pt>
                <c:pt idx="1272">
                  <c:v>255643</c:v>
                </c:pt>
                <c:pt idx="1273">
                  <c:v>248843</c:v>
                </c:pt>
                <c:pt idx="1274">
                  <c:v>239734</c:v>
                </c:pt>
                <c:pt idx="1275">
                  <c:v>257256</c:v>
                </c:pt>
                <c:pt idx="1276">
                  <c:v>240073</c:v>
                </c:pt>
                <c:pt idx="1277">
                  <c:v>246800</c:v>
                </c:pt>
                <c:pt idx="1278">
                  <c:v>251756</c:v>
                </c:pt>
                <c:pt idx="1279">
                  <c:v>247389</c:v>
                </c:pt>
                <c:pt idx="1280">
                  <c:v>249792</c:v>
                </c:pt>
                <c:pt idx="1281">
                  <c:v>247830</c:v>
                </c:pt>
                <c:pt idx="1282">
                  <c:v>248714</c:v>
                </c:pt>
                <c:pt idx="1283">
                  <c:v>237567</c:v>
                </c:pt>
                <c:pt idx="1284">
                  <c:v>262676</c:v>
                </c:pt>
                <c:pt idx="1285">
                  <c:v>246101</c:v>
                </c:pt>
                <c:pt idx="1286">
                  <c:v>242357</c:v>
                </c:pt>
                <c:pt idx="1287">
                  <c:v>248123</c:v>
                </c:pt>
                <c:pt idx="1288">
                  <c:v>245067</c:v>
                </c:pt>
                <c:pt idx="1289">
                  <c:v>253222</c:v>
                </c:pt>
                <c:pt idx="1290">
                  <c:v>239762</c:v>
                </c:pt>
                <c:pt idx="1291">
                  <c:v>254722</c:v>
                </c:pt>
                <c:pt idx="1292">
                  <c:v>244128</c:v>
                </c:pt>
                <c:pt idx="1293">
                  <c:v>244128</c:v>
                </c:pt>
                <c:pt idx="1294">
                  <c:v>248543</c:v>
                </c:pt>
                <c:pt idx="1295">
                  <c:v>251703</c:v>
                </c:pt>
                <c:pt idx="1296">
                  <c:v>255138</c:v>
                </c:pt>
                <c:pt idx="1297">
                  <c:v>238652</c:v>
                </c:pt>
                <c:pt idx="1298">
                  <c:v>257359</c:v>
                </c:pt>
                <c:pt idx="1299">
                  <c:v>245061</c:v>
                </c:pt>
                <c:pt idx="1300">
                  <c:v>243011</c:v>
                </c:pt>
                <c:pt idx="1301">
                  <c:v>247284</c:v>
                </c:pt>
                <c:pt idx="1302">
                  <c:v>245660</c:v>
                </c:pt>
                <c:pt idx="1303">
                  <c:v>248205</c:v>
                </c:pt>
                <c:pt idx="1304">
                  <c:v>237665</c:v>
                </c:pt>
                <c:pt idx="1305">
                  <c:v>251794</c:v>
                </c:pt>
                <c:pt idx="1306">
                  <c:v>243527</c:v>
                </c:pt>
                <c:pt idx="1307">
                  <c:v>248943</c:v>
                </c:pt>
                <c:pt idx="1308">
                  <c:v>240388</c:v>
                </c:pt>
                <c:pt idx="1309">
                  <c:v>246157</c:v>
                </c:pt>
                <c:pt idx="1310">
                  <c:v>245374</c:v>
                </c:pt>
                <c:pt idx="1311">
                  <c:v>242993</c:v>
                </c:pt>
                <c:pt idx="1312">
                  <c:v>242058</c:v>
                </c:pt>
                <c:pt idx="1313">
                  <c:v>241896</c:v>
                </c:pt>
                <c:pt idx="1314">
                  <c:v>256243</c:v>
                </c:pt>
                <c:pt idx="1315">
                  <c:v>253442</c:v>
                </c:pt>
                <c:pt idx="1316">
                  <c:v>235387</c:v>
                </c:pt>
                <c:pt idx="1317">
                  <c:v>248432</c:v>
                </c:pt>
                <c:pt idx="1318">
                  <c:v>248971</c:v>
                </c:pt>
                <c:pt idx="1319">
                  <c:v>238209</c:v>
                </c:pt>
                <c:pt idx="1320">
                  <c:v>250833</c:v>
                </c:pt>
                <c:pt idx="1321">
                  <c:v>253191</c:v>
                </c:pt>
                <c:pt idx="1322">
                  <c:v>238483</c:v>
                </c:pt>
                <c:pt idx="1323">
                  <c:v>240240</c:v>
                </c:pt>
                <c:pt idx="1324">
                  <c:v>247913</c:v>
                </c:pt>
                <c:pt idx="1325">
                  <c:v>242362</c:v>
                </c:pt>
                <c:pt idx="1326">
                  <c:v>240709</c:v>
                </c:pt>
                <c:pt idx="1327">
                  <c:v>248063</c:v>
                </c:pt>
                <c:pt idx="1328">
                  <c:v>239864</c:v>
                </c:pt>
                <c:pt idx="1329">
                  <c:v>242792</c:v>
                </c:pt>
                <c:pt idx="1330">
                  <c:v>243416</c:v>
                </c:pt>
                <c:pt idx="1331">
                  <c:v>241786</c:v>
                </c:pt>
                <c:pt idx="1332">
                  <c:v>240382</c:v>
                </c:pt>
                <c:pt idx="1333">
                  <c:v>248378</c:v>
                </c:pt>
                <c:pt idx="1334">
                  <c:v>239934</c:v>
                </c:pt>
                <c:pt idx="1335">
                  <c:v>241595</c:v>
                </c:pt>
                <c:pt idx="1336">
                  <c:v>240502</c:v>
                </c:pt>
                <c:pt idx="1337">
                  <c:v>244215</c:v>
                </c:pt>
                <c:pt idx="1338">
                  <c:v>237926</c:v>
                </c:pt>
                <c:pt idx="1339">
                  <c:v>241250</c:v>
                </c:pt>
                <c:pt idx="1340">
                  <c:v>241847</c:v>
                </c:pt>
                <c:pt idx="1341">
                  <c:v>236960</c:v>
                </c:pt>
                <c:pt idx="1342">
                  <c:v>240569</c:v>
                </c:pt>
                <c:pt idx="1343">
                  <c:v>239984</c:v>
                </c:pt>
                <c:pt idx="1344">
                  <c:v>239551</c:v>
                </c:pt>
                <c:pt idx="1345">
                  <c:v>240994</c:v>
                </c:pt>
                <c:pt idx="1346">
                  <c:v>234124</c:v>
                </c:pt>
                <c:pt idx="1347">
                  <c:v>246486</c:v>
                </c:pt>
                <c:pt idx="1348">
                  <c:v>240325</c:v>
                </c:pt>
                <c:pt idx="1349">
                  <c:v>238919</c:v>
                </c:pt>
                <c:pt idx="1350">
                  <c:v>229907</c:v>
                </c:pt>
                <c:pt idx="1351">
                  <c:v>245596</c:v>
                </c:pt>
                <c:pt idx="1352">
                  <c:v>234128</c:v>
                </c:pt>
                <c:pt idx="1353">
                  <c:v>236248</c:v>
                </c:pt>
                <c:pt idx="1354">
                  <c:v>242595</c:v>
                </c:pt>
                <c:pt idx="1355">
                  <c:v>239993</c:v>
                </c:pt>
                <c:pt idx="1356">
                  <c:v>227615</c:v>
                </c:pt>
                <c:pt idx="1357">
                  <c:v>245245</c:v>
                </c:pt>
                <c:pt idx="1358">
                  <c:v>233324</c:v>
                </c:pt>
                <c:pt idx="1359">
                  <c:v>236641</c:v>
                </c:pt>
                <c:pt idx="1360">
                  <c:v>235205</c:v>
                </c:pt>
                <c:pt idx="1361">
                  <c:v>237461</c:v>
                </c:pt>
                <c:pt idx="1362">
                  <c:v>234353</c:v>
                </c:pt>
                <c:pt idx="1363">
                  <c:v>235046</c:v>
                </c:pt>
                <c:pt idx="1364">
                  <c:v>236167</c:v>
                </c:pt>
                <c:pt idx="1365">
                  <c:v>229976</c:v>
                </c:pt>
                <c:pt idx="1366">
                  <c:v>234007</c:v>
                </c:pt>
                <c:pt idx="1367">
                  <c:v>236162</c:v>
                </c:pt>
                <c:pt idx="1368">
                  <c:v>233629</c:v>
                </c:pt>
                <c:pt idx="1369">
                  <c:v>236140</c:v>
                </c:pt>
                <c:pt idx="1370">
                  <c:v>231893</c:v>
                </c:pt>
                <c:pt idx="1371">
                  <c:v>231259</c:v>
                </c:pt>
                <c:pt idx="1372">
                  <c:v>231284</c:v>
                </c:pt>
                <c:pt idx="1373">
                  <c:v>238397</c:v>
                </c:pt>
                <c:pt idx="1374">
                  <c:v>232324</c:v>
                </c:pt>
                <c:pt idx="1375">
                  <c:v>226084</c:v>
                </c:pt>
                <c:pt idx="1376">
                  <c:v>236410</c:v>
                </c:pt>
                <c:pt idx="1377">
                  <c:v>227957</c:v>
                </c:pt>
                <c:pt idx="1378">
                  <c:v>232618</c:v>
                </c:pt>
                <c:pt idx="1379">
                  <c:v>232455</c:v>
                </c:pt>
                <c:pt idx="1380">
                  <c:v>237071</c:v>
                </c:pt>
                <c:pt idx="1381">
                  <c:v>230125</c:v>
                </c:pt>
                <c:pt idx="1382">
                  <c:v>231887</c:v>
                </c:pt>
                <c:pt idx="1383">
                  <c:v>227631</c:v>
                </c:pt>
                <c:pt idx="1384">
                  <c:v>229308</c:v>
                </c:pt>
                <c:pt idx="1385">
                  <c:v>206928</c:v>
                </c:pt>
                <c:pt idx="1386">
                  <c:v>238016</c:v>
                </c:pt>
                <c:pt idx="1387">
                  <c:v>235906</c:v>
                </c:pt>
                <c:pt idx="1388">
                  <c:v>215614</c:v>
                </c:pt>
                <c:pt idx="1389">
                  <c:v>234389</c:v>
                </c:pt>
                <c:pt idx="1390">
                  <c:v>234350</c:v>
                </c:pt>
                <c:pt idx="1391">
                  <c:v>222244</c:v>
                </c:pt>
                <c:pt idx="1392">
                  <c:v>231317</c:v>
                </c:pt>
                <c:pt idx="1393">
                  <c:v>236812</c:v>
                </c:pt>
                <c:pt idx="1394">
                  <c:v>224800</c:v>
                </c:pt>
                <c:pt idx="1395">
                  <c:v>229268</c:v>
                </c:pt>
                <c:pt idx="1396">
                  <c:v>231074</c:v>
                </c:pt>
                <c:pt idx="1397">
                  <c:v>226894</c:v>
                </c:pt>
                <c:pt idx="1398">
                  <c:v>224346</c:v>
                </c:pt>
                <c:pt idx="1399">
                  <c:v>233721</c:v>
                </c:pt>
                <c:pt idx="1400">
                  <c:v>226949</c:v>
                </c:pt>
                <c:pt idx="1401">
                  <c:v>226394</c:v>
                </c:pt>
                <c:pt idx="1402">
                  <c:v>235703</c:v>
                </c:pt>
                <c:pt idx="1403">
                  <c:v>229028</c:v>
                </c:pt>
                <c:pt idx="1404">
                  <c:v>221382</c:v>
                </c:pt>
                <c:pt idx="1405">
                  <c:v>230071</c:v>
                </c:pt>
                <c:pt idx="1406">
                  <c:v>226374</c:v>
                </c:pt>
                <c:pt idx="1407">
                  <c:v>231419</c:v>
                </c:pt>
                <c:pt idx="1408">
                  <c:v>220941</c:v>
                </c:pt>
                <c:pt idx="1409">
                  <c:v>229061</c:v>
                </c:pt>
                <c:pt idx="1410">
                  <c:v>225642</c:v>
                </c:pt>
                <c:pt idx="1411">
                  <c:v>230319</c:v>
                </c:pt>
                <c:pt idx="1412">
                  <c:v>229622</c:v>
                </c:pt>
                <c:pt idx="1413">
                  <c:v>225396</c:v>
                </c:pt>
                <c:pt idx="1414">
                  <c:v>228494</c:v>
                </c:pt>
                <c:pt idx="1415">
                  <c:v>220936</c:v>
                </c:pt>
                <c:pt idx="1416">
                  <c:v>226621</c:v>
                </c:pt>
                <c:pt idx="1417">
                  <c:v>227057</c:v>
                </c:pt>
                <c:pt idx="1418">
                  <c:v>222388</c:v>
                </c:pt>
                <c:pt idx="1419">
                  <c:v>225573</c:v>
                </c:pt>
                <c:pt idx="1420">
                  <c:v>226645</c:v>
                </c:pt>
                <c:pt idx="1421">
                  <c:v>222316</c:v>
                </c:pt>
                <c:pt idx="1422">
                  <c:v>221295</c:v>
                </c:pt>
                <c:pt idx="1423">
                  <c:v>221111</c:v>
                </c:pt>
                <c:pt idx="1424">
                  <c:v>227595</c:v>
                </c:pt>
                <c:pt idx="1425">
                  <c:v>221088</c:v>
                </c:pt>
                <c:pt idx="1426">
                  <c:v>218915</c:v>
                </c:pt>
                <c:pt idx="1427">
                  <c:v>230150</c:v>
                </c:pt>
                <c:pt idx="1428">
                  <c:v>211255</c:v>
                </c:pt>
                <c:pt idx="1429">
                  <c:v>225678</c:v>
                </c:pt>
                <c:pt idx="1430">
                  <c:v>221607</c:v>
                </c:pt>
                <c:pt idx="1431">
                  <c:v>223264</c:v>
                </c:pt>
                <c:pt idx="1432">
                  <c:v>223914</c:v>
                </c:pt>
                <c:pt idx="1433">
                  <c:v>219391</c:v>
                </c:pt>
                <c:pt idx="1434">
                  <c:v>222972</c:v>
                </c:pt>
                <c:pt idx="1435">
                  <c:v>223570</c:v>
                </c:pt>
                <c:pt idx="1436">
                  <c:v>220728</c:v>
                </c:pt>
                <c:pt idx="1437">
                  <c:v>218588</c:v>
                </c:pt>
                <c:pt idx="1438">
                  <c:v>214753</c:v>
                </c:pt>
                <c:pt idx="1439">
                  <c:v>221203</c:v>
                </c:pt>
                <c:pt idx="1440">
                  <c:v>215307</c:v>
                </c:pt>
                <c:pt idx="1441">
                  <c:v>219936</c:v>
                </c:pt>
                <c:pt idx="1442">
                  <c:v>221632</c:v>
                </c:pt>
                <c:pt idx="1443">
                  <c:v>224887</c:v>
                </c:pt>
                <c:pt idx="1444">
                  <c:v>211809</c:v>
                </c:pt>
                <c:pt idx="1445">
                  <c:v>216048</c:v>
                </c:pt>
                <c:pt idx="1446">
                  <c:v>228768</c:v>
                </c:pt>
                <c:pt idx="1447">
                  <c:v>216647</c:v>
                </c:pt>
                <c:pt idx="1448">
                  <c:v>212539</c:v>
                </c:pt>
                <c:pt idx="1449">
                  <c:v>225213</c:v>
                </c:pt>
                <c:pt idx="1450">
                  <c:v>221570</c:v>
                </c:pt>
                <c:pt idx="1451">
                  <c:v>214268</c:v>
                </c:pt>
                <c:pt idx="1452">
                  <c:v>225725</c:v>
                </c:pt>
                <c:pt idx="1453">
                  <c:v>218115</c:v>
                </c:pt>
                <c:pt idx="1454">
                  <c:v>219361</c:v>
                </c:pt>
                <c:pt idx="1455">
                  <c:v>213560</c:v>
                </c:pt>
                <c:pt idx="1456">
                  <c:v>220713</c:v>
                </c:pt>
                <c:pt idx="1457">
                  <c:v>217357</c:v>
                </c:pt>
                <c:pt idx="1458">
                  <c:v>215976</c:v>
                </c:pt>
                <c:pt idx="1459">
                  <c:v>210391</c:v>
                </c:pt>
                <c:pt idx="1460">
                  <c:v>221421</c:v>
                </c:pt>
                <c:pt idx="1461">
                  <c:v>213145</c:v>
                </c:pt>
                <c:pt idx="1462">
                  <c:v>219099</c:v>
                </c:pt>
                <c:pt idx="1463">
                  <c:v>203867</c:v>
                </c:pt>
                <c:pt idx="1464">
                  <c:v>219459</c:v>
                </c:pt>
                <c:pt idx="1465">
                  <c:v>210352</c:v>
                </c:pt>
                <c:pt idx="1466">
                  <c:v>206518</c:v>
                </c:pt>
                <c:pt idx="1467">
                  <c:v>214699</c:v>
                </c:pt>
                <c:pt idx="1468">
                  <c:v>212296</c:v>
                </c:pt>
                <c:pt idx="1469">
                  <c:v>208356</c:v>
                </c:pt>
                <c:pt idx="1470">
                  <c:v>210621</c:v>
                </c:pt>
                <c:pt idx="1471">
                  <c:v>216315</c:v>
                </c:pt>
                <c:pt idx="1472">
                  <c:v>203809</c:v>
                </c:pt>
                <c:pt idx="1473">
                  <c:v>210397</c:v>
                </c:pt>
                <c:pt idx="1474">
                  <c:v>215974</c:v>
                </c:pt>
                <c:pt idx="1475">
                  <c:v>204147</c:v>
                </c:pt>
                <c:pt idx="1476">
                  <c:v>203768</c:v>
                </c:pt>
                <c:pt idx="1477">
                  <c:v>207127</c:v>
                </c:pt>
                <c:pt idx="1478">
                  <c:v>210237</c:v>
                </c:pt>
                <c:pt idx="1479">
                  <c:v>201410</c:v>
                </c:pt>
                <c:pt idx="1480">
                  <c:v>207119</c:v>
                </c:pt>
                <c:pt idx="1481">
                  <c:v>209717</c:v>
                </c:pt>
                <c:pt idx="1482">
                  <c:v>204036</c:v>
                </c:pt>
                <c:pt idx="1483">
                  <c:v>203889</c:v>
                </c:pt>
                <c:pt idx="1484">
                  <c:v>206386</c:v>
                </c:pt>
                <c:pt idx="1485">
                  <c:v>205528</c:v>
                </c:pt>
                <c:pt idx="1486">
                  <c:v>199836</c:v>
                </c:pt>
                <c:pt idx="1487">
                  <c:v>204414</c:v>
                </c:pt>
                <c:pt idx="1488">
                  <c:v>197852</c:v>
                </c:pt>
                <c:pt idx="1489">
                  <c:v>223167</c:v>
                </c:pt>
                <c:pt idx="1490">
                  <c:v>202171</c:v>
                </c:pt>
                <c:pt idx="1491">
                  <c:v>210638</c:v>
                </c:pt>
                <c:pt idx="1492">
                  <c:v>204250</c:v>
                </c:pt>
                <c:pt idx="1493">
                  <c:v>197358</c:v>
                </c:pt>
                <c:pt idx="1494">
                  <c:v>199050</c:v>
                </c:pt>
                <c:pt idx="1495">
                  <c:v>211864</c:v>
                </c:pt>
                <c:pt idx="1496">
                  <c:v>198304</c:v>
                </c:pt>
                <c:pt idx="1497">
                  <c:v>200241</c:v>
                </c:pt>
                <c:pt idx="1498">
                  <c:v>202712</c:v>
                </c:pt>
                <c:pt idx="1499">
                  <c:v>199265</c:v>
                </c:pt>
                <c:pt idx="1500">
                  <c:v>205809</c:v>
                </c:pt>
                <c:pt idx="1501">
                  <c:v>206995</c:v>
                </c:pt>
                <c:pt idx="1502">
                  <c:v>196464</c:v>
                </c:pt>
                <c:pt idx="1503">
                  <c:v>205170</c:v>
                </c:pt>
                <c:pt idx="1504">
                  <c:v>210330</c:v>
                </c:pt>
                <c:pt idx="1505">
                  <c:v>195013</c:v>
                </c:pt>
                <c:pt idx="1506">
                  <c:v>194085</c:v>
                </c:pt>
                <c:pt idx="1507">
                  <c:v>207822</c:v>
                </c:pt>
                <c:pt idx="1508">
                  <c:v>194019</c:v>
                </c:pt>
                <c:pt idx="1509">
                  <c:v>201592</c:v>
                </c:pt>
                <c:pt idx="1510">
                  <c:v>208691</c:v>
                </c:pt>
                <c:pt idx="1511">
                  <c:v>190936</c:v>
                </c:pt>
                <c:pt idx="1512">
                  <c:v>202204</c:v>
                </c:pt>
                <c:pt idx="1513">
                  <c:v>199483</c:v>
                </c:pt>
                <c:pt idx="1514">
                  <c:v>194448</c:v>
                </c:pt>
                <c:pt idx="1515">
                  <c:v>192358</c:v>
                </c:pt>
                <c:pt idx="1516">
                  <c:v>205632</c:v>
                </c:pt>
                <c:pt idx="1517">
                  <c:v>191420</c:v>
                </c:pt>
                <c:pt idx="1518">
                  <c:v>196874</c:v>
                </c:pt>
                <c:pt idx="1519">
                  <c:v>204603</c:v>
                </c:pt>
                <c:pt idx="1520">
                  <c:v>195815</c:v>
                </c:pt>
                <c:pt idx="1521">
                  <c:v>191482</c:v>
                </c:pt>
                <c:pt idx="1522">
                  <c:v>204093</c:v>
                </c:pt>
                <c:pt idx="1523">
                  <c:v>197542</c:v>
                </c:pt>
                <c:pt idx="1524">
                  <c:v>193862</c:v>
                </c:pt>
                <c:pt idx="1525">
                  <c:v>198523</c:v>
                </c:pt>
                <c:pt idx="1526">
                  <c:v>193901</c:v>
                </c:pt>
                <c:pt idx="1527">
                  <c:v>194594</c:v>
                </c:pt>
                <c:pt idx="1528">
                  <c:v>206950</c:v>
                </c:pt>
                <c:pt idx="1529">
                  <c:v>183817</c:v>
                </c:pt>
                <c:pt idx="1530">
                  <c:v>191188</c:v>
                </c:pt>
                <c:pt idx="1531">
                  <c:v>209282</c:v>
                </c:pt>
                <c:pt idx="1532">
                  <c:v>188578</c:v>
                </c:pt>
                <c:pt idx="1533">
                  <c:v>190081</c:v>
                </c:pt>
                <c:pt idx="1534">
                  <c:v>193851</c:v>
                </c:pt>
                <c:pt idx="1535">
                  <c:v>187988</c:v>
                </c:pt>
                <c:pt idx="1536">
                  <c:v>188676</c:v>
                </c:pt>
                <c:pt idx="1537">
                  <c:v>200138</c:v>
                </c:pt>
                <c:pt idx="1538">
                  <c:v>190300</c:v>
                </c:pt>
                <c:pt idx="1539">
                  <c:v>175446</c:v>
                </c:pt>
                <c:pt idx="1540">
                  <c:v>183497</c:v>
                </c:pt>
                <c:pt idx="1541">
                  <c:v>180565</c:v>
                </c:pt>
                <c:pt idx="1542">
                  <c:v>182358</c:v>
                </c:pt>
                <c:pt idx="1543">
                  <c:v>189649</c:v>
                </c:pt>
                <c:pt idx="1544">
                  <c:v>184433</c:v>
                </c:pt>
                <c:pt idx="1545">
                  <c:v>181394</c:v>
                </c:pt>
                <c:pt idx="1546">
                  <c:v>184264</c:v>
                </c:pt>
                <c:pt idx="1547">
                  <c:v>174605</c:v>
                </c:pt>
                <c:pt idx="1548">
                  <c:v>179536</c:v>
                </c:pt>
                <c:pt idx="1549">
                  <c:v>181023</c:v>
                </c:pt>
                <c:pt idx="1550">
                  <c:v>177035</c:v>
                </c:pt>
                <c:pt idx="1551">
                  <c:v>186993</c:v>
                </c:pt>
                <c:pt idx="1552">
                  <c:v>178084</c:v>
                </c:pt>
                <c:pt idx="1553">
                  <c:v>170838</c:v>
                </c:pt>
                <c:pt idx="1554">
                  <c:v>178825</c:v>
                </c:pt>
                <c:pt idx="1555">
                  <c:v>173820</c:v>
                </c:pt>
                <c:pt idx="1556">
                  <c:v>170943</c:v>
                </c:pt>
                <c:pt idx="1557">
                  <c:v>170271</c:v>
                </c:pt>
                <c:pt idx="1558">
                  <c:v>175754</c:v>
                </c:pt>
                <c:pt idx="1559">
                  <c:v>163150</c:v>
                </c:pt>
                <c:pt idx="1560">
                  <c:v>176174</c:v>
                </c:pt>
                <c:pt idx="1561">
                  <c:v>170886</c:v>
                </c:pt>
                <c:pt idx="1562">
                  <c:v>165645</c:v>
                </c:pt>
                <c:pt idx="1563">
                  <c:v>173706</c:v>
                </c:pt>
                <c:pt idx="1564">
                  <c:v>163643</c:v>
                </c:pt>
                <c:pt idx="1565">
                  <c:v>164857</c:v>
                </c:pt>
                <c:pt idx="1566">
                  <c:v>163397</c:v>
                </c:pt>
                <c:pt idx="1567">
                  <c:v>173476</c:v>
                </c:pt>
                <c:pt idx="1568">
                  <c:v>158672</c:v>
                </c:pt>
                <c:pt idx="1569">
                  <c:v>168142</c:v>
                </c:pt>
                <c:pt idx="1570">
                  <c:v>167505</c:v>
                </c:pt>
                <c:pt idx="1571">
                  <c:v>160769</c:v>
                </c:pt>
                <c:pt idx="1572">
                  <c:v>165623</c:v>
                </c:pt>
                <c:pt idx="1573">
                  <c:v>167368</c:v>
                </c:pt>
                <c:pt idx="1574">
                  <c:v>158434</c:v>
                </c:pt>
                <c:pt idx="1575">
                  <c:v>164329</c:v>
                </c:pt>
                <c:pt idx="1576">
                  <c:v>161512</c:v>
                </c:pt>
                <c:pt idx="1577">
                  <c:v>160857</c:v>
                </c:pt>
                <c:pt idx="1578">
                  <c:v>156788</c:v>
                </c:pt>
                <c:pt idx="1579">
                  <c:v>159578</c:v>
                </c:pt>
                <c:pt idx="1580">
                  <c:v>153151</c:v>
                </c:pt>
                <c:pt idx="1581">
                  <c:v>161371</c:v>
                </c:pt>
                <c:pt idx="1582">
                  <c:v>159766</c:v>
                </c:pt>
                <c:pt idx="1583">
                  <c:v>147235</c:v>
                </c:pt>
                <c:pt idx="1584">
                  <c:v>159356</c:v>
                </c:pt>
                <c:pt idx="1585">
                  <c:v>156259</c:v>
                </c:pt>
                <c:pt idx="1586">
                  <c:v>148107</c:v>
                </c:pt>
                <c:pt idx="1587">
                  <c:v>152753</c:v>
                </c:pt>
                <c:pt idx="1588">
                  <c:v>153917</c:v>
                </c:pt>
                <c:pt idx="1589">
                  <c:v>142960</c:v>
                </c:pt>
                <c:pt idx="1590">
                  <c:v>150983</c:v>
                </c:pt>
                <c:pt idx="1591">
                  <c:v>157045</c:v>
                </c:pt>
                <c:pt idx="1592">
                  <c:v>150625</c:v>
                </c:pt>
                <c:pt idx="1593">
                  <c:v>147228</c:v>
                </c:pt>
                <c:pt idx="1594">
                  <c:v>147685</c:v>
                </c:pt>
                <c:pt idx="1595">
                  <c:v>139747</c:v>
                </c:pt>
                <c:pt idx="1596">
                  <c:v>143377</c:v>
                </c:pt>
                <c:pt idx="1597">
                  <c:v>151269</c:v>
                </c:pt>
                <c:pt idx="1598">
                  <c:v>138844</c:v>
                </c:pt>
                <c:pt idx="1599">
                  <c:v>143558</c:v>
                </c:pt>
                <c:pt idx="1600">
                  <c:v>141590</c:v>
                </c:pt>
                <c:pt idx="1601">
                  <c:v>139094</c:v>
                </c:pt>
                <c:pt idx="1602">
                  <c:v>142563</c:v>
                </c:pt>
                <c:pt idx="1603">
                  <c:v>137703</c:v>
                </c:pt>
                <c:pt idx="1604">
                  <c:v>142837</c:v>
                </c:pt>
                <c:pt idx="1605">
                  <c:v>136463</c:v>
                </c:pt>
                <c:pt idx="1606">
                  <c:v>141189</c:v>
                </c:pt>
                <c:pt idx="1607">
                  <c:v>135741</c:v>
                </c:pt>
                <c:pt idx="1608">
                  <c:v>134387</c:v>
                </c:pt>
                <c:pt idx="1609">
                  <c:v>141787</c:v>
                </c:pt>
                <c:pt idx="1610">
                  <c:v>130941</c:v>
                </c:pt>
                <c:pt idx="1611">
                  <c:v>138743</c:v>
                </c:pt>
                <c:pt idx="1612">
                  <c:v>135206</c:v>
                </c:pt>
                <c:pt idx="1613">
                  <c:v>131333</c:v>
                </c:pt>
                <c:pt idx="1614">
                  <c:v>135462</c:v>
                </c:pt>
                <c:pt idx="1615">
                  <c:v>130743</c:v>
                </c:pt>
                <c:pt idx="1616">
                  <c:v>129473</c:v>
                </c:pt>
                <c:pt idx="1617">
                  <c:v>130805</c:v>
                </c:pt>
                <c:pt idx="1618">
                  <c:v>133181</c:v>
                </c:pt>
                <c:pt idx="1619">
                  <c:v>128508</c:v>
                </c:pt>
                <c:pt idx="1620">
                  <c:v>128071</c:v>
                </c:pt>
                <c:pt idx="1621">
                  <c:v>132389</c:v>
                </c:pt>
                <c:pt idx="1622">
                  <c:v>123469</c:v>
                </c:pt>
                <c:pt idx="1623">
                  <c:v>128061</c:v>
                </c:pt>
                <c:pt idx="1624">
                  <c:v>129452</c:v>
                </c:pt>
                <c:pt idx="1625">
                  <c:v>120919</c:v>
                </c:pt>
                <c:pt idx="1626">
                  <c:v>128912</c:v>
                </c:pt>
                <c:pt idx="1627">
                  <c:v>125692</c:v>
                </c:pt>
                <c:pt idx="1628">
                  <c:v>119454</c:v>
                </c:pt>
                <c:pt idx="1629">
                  <c:v>127000</c:v>
                </c:pt>
                <c:pt idx="1630">
                  <c:v>126062</c:v>
                </c:pt>
                <c:pt idx="1631">
                  <c:v>117846</c:v>
                </c:pt>
                <c:pt idx="1632">
                  <c:v>122863</c:v>
                </c:pt>
                <c:pt idx="1633">
                  <c:v>124170</c:v>
                </c:pt>
                <c:pt idx="1634">
                  <c:v>116238</c:v>
                </c:pt>
                <c:pt idx="1635">
                  <c:v>122354</c:v>
                </c:pt>
                <c:pt idx="1636">
                  <c:v>123312</c:v>
                </c:pt>
                <c:pt idx="1637">
                  <c:v>117274</c:v>
                </c:pt>
                <c:pt idx="1638">
                  <c:v>119458</c:v>
                </c:pt>
                <c:pt idx="1639">
                  <c:v>121768</c:v>
                </c:pt>
                <c:pt idx="1640">
                  <c:v>119343</c:v>
                </c:pt>
                <c:pt idx="1641">
                  <c:v>116671</c:v>
                </c:pt>
                <c:pt idx="1642">
                  <c:v>119166</c:v>
                </c:pt>
                <c:pt idx="1643">
                  <c:v>115129</c:v>
                </c:pt>
                <c:pt idx="1644">
                  <c:v>118011</c:v>
                </c:pt>
                <c:pt idx="1645">
                  <c:v>118758</c:v>
                </c:pt>
                <c:pt idx="1646">
                  <c:v>111679</c:v>
                </c:pt>
                <c:pt idx="1647">
                  <c:v>113826</c:v>
                </c:pt>
                <c:pt idx="1648">
                  <c:v>116923</c:v>
                </c:pt>
                <c:pt idx="1649">
                  <c:v>108692</c:v>
                </c:pt>
                <c:pt idx="1650">
                  <c:v>114486</c:v>
                </c:pt>
                <c:pt idx="1651">
                  <c:v>115511</c:v>
                </c:pt>
                <c:pt idx="1652">
                  <c:v>105634</c:v>
                </c:pt>
                <c:pt idx="1653">
                  <c:v>106768</c:v>
                </c:pt>
                <c:pt idx="1654">
                  <c:v>113863</c:v>
                </c:pt>
                <c:pt idx="1655">
                  <c:v>103649</c:v>
                </c:pt>
                <c:pt idx="1656">
                  <c:v>108948</c:v>
                </c:pt>
                <c:pt idx="1657">
                  <c:v>110192</c:v>
                </c:pt>
                <c:pt idx="1658">
                  <c:v>103095</c:v>
                </c:pt>
                <c:pt idx="1659">
                  <c:v>103127</c:v>
                </c:pt>
                <c:pt idx="1660">
                  <c:v>107375</c:v>
                </c:pt>
                <c:pt idx="1661">
                  <c:v>102426</c:v>
                </c:pt>
                <c:pt idx="1662">
                  <c:v>104245</c:v>
                </c:pt>
                <c:pt idx="1663">
                  <c:v>105359</c:v>
                </c:pt>
                <c:pt idx="1664">
                  <c:v>101826</c:v>
                </c:pt>
                <c:pt idx="1665">
                  <c:v>103950</c:v>
                </c:pt>
                <c:pt idx="1666">
                  <c:v>102256</c:v>
                </c:pt>
                <c:pt idx="1667">
                  <c:v>99256</c:v>
                </c:pt>
                <c:pt idx="1668">
                  <c:v>104946</c:v>
                </c:pt>
                <c:pt idx="1669">
                  <c:v>98943</c:v>
                </c:pt>
                <c:pt idx="1670">
                  <c:v>98878</c:v>
                </c:pt>
                <c:pt idx="1671">
                  <c:v>101944</c:v>
                </c:pt>
                <c:pt idx="1672">
                  <c:v>100679</c:v>
                </c:pt>
                <c:pt idx="1673">
                  <c:v>95697</c:v>
                </c:pt>
                <c:pt idx="1674">
                  <c:v>95835</c:v>
                </c:pt>
                <c:pt idx="1675">
                  <c:v>101060</c:v>
                </c:pt>
                <c:pt idx="1676">
                  <c:v>93564</c:v>
                </c:pt>
                <c:pt idx="1677">
                  <c:v>97257</c:v>
                </c:pt>
                <c:pt idx="1678">
                  <c:v>96839</c:v>
                </c:pt>
                <c:pt idx="1679">
                  <c:v>94447</c:v>
                </c:pt>
                <c:pt idx="1680">
                  <c:v>95010</c:v>
                </c:pt>
                <c:pt idx="1681">
                  <c:v>94518</c:v>
                </c:pt>
                <c:pt idx="1682">
                  <c:v>93078</c:v>
                </c:pt>
                <c:pt idx="1683">
                  <c:v>94800</c:v>
                </c:pt>
                <c:pt idx="1684">
                  <c:v>93045</c:v>
                </c:pt>
                <c:pt idx="1685">
                  <c:v>94530</c:v>
                </c:pt>
                <c:pt idx="1686">
                  <c:v>91178</c:v>
                </c:pt>
                <c:pt idx="1687">
                  <c:v>89523</c:v>
                </c:pt>
                <c:pt idx="1688">
                  <c:v>91540</c:v>
                </c:pt>
                <c:pt idx="1689">
                  <c:v>91621</c:v>
                </c:pt>
                <c:pt idx="1690">
                  <c:v>90798</c:v>
                </c:pt>
                <c:pt idx="1691">
                  <c:v>92575</c:v>
                </c:pt>
                <c:pt idx="1692">
                  <c:v>88038</c:v>
                </c:pt>
                <c:pt idx="1693">
                  <c:v>89943</c:v>
                </c:pt>
                <c:pt idx="1694">
                  <c:v>86431</c:v>
                </c:pt>
                <c:pt idx="1695">
                  <c:v>92022</c:v>
                </c:pt>
                <c:pt idx="1696">
                  <c:v>85996</c:v>
                </c:pt>
                <c:pt idx="1697">
                  <c:v>88891</c:v>
                </c:pt>
                <c:pt idx="1698">
                  <c:v>85936</c:v>
                </c:pt>
                <c:pt idx="1699">
                  <c:v>86423</c:v>
                </c:pt>
                <c:pt idx="1700">
                  <c:v>85698</c:v>
                </c:pt>
                <c:pt idx="1701">
                  <c:v>86871</c:v>
                </c:pt>
                <c:pt idx="1702">
                  <c:v>85489</c:v>
                </c:pt>
                <c:pt idx="1703">
                  <c:v>83696</c:v>
                </c:pt>
                <c:pt idx="1704">
                  <c:v>86109</c:v>
                </c:pt>
                <c:pt idx="1705">
                  <c:v>83213</c:v>
                </c:pt>
                <c:pt idx="1706">
                  <c:v>83639</c:v>
                </c:pt>
                <c:pt idx="1707">
                  <c:v>85635</c:v>
                </c:pt>
                <c:pt idx="1708">
                  <c:v>82900</c:v>
                </c:pt>
                <c:pt idx="1709">
                  <c:v>83768</c:v>
                </c:pt>
                <c:pt idx="1710">
                  <c:v>82667</c:v>
                </c:pt>
                <c:pt idx="1711">
                  <c:v>81073</c:v>
                </c:pt>
                <c:pt idx="1712">
                  <c:v>81374</c:v>
                </c:pt>
                <c:pt idx="1713">
                  <c:v>82868</c:v>
                </c:pt>
                <c:pt idx="1714">
                  <c:v>80242</c:v>
                </c:pt>
                <c:pt idx="1715">
                  <c:v>79734</c:v>
                </c:pt>
                <c:pt idx="1716">
                  <c:v>80652</c:v>
                </c:pt>
                <c:pt idx="1717">
                  <c:v>78979</c:v>
                </c:pt>
                <c:pt idx="1718">
                  <c:v>81319</c:v>
                </c:pt>
                <c:pt idx="1719">
                  <c:v>82118</c:v>
                </c:pt>
                <c:pt idx="1720">
                  <c:v>74322</c:v>
                </c:pt>
                <c:pt idx="1721">
                  <c:v>78364</c:v>
                </c:pt>
                <c:pt idx="1722">
                  <c:v>79783</c:v>
                </c:pt>
                <c:pt idx="1723">
                  <c:v>73656</c:v>
                </c:pt>
                <c:pt idx="1724">
                  <c:v>78383</c:v>
                </c:pt>
                <c:pt idx="1725">
                  <c:v>78114</c:v>
                </c:pt>
                <c:pt idx="1726">
                  <c:v>71861</c:v>
                </c:pt>
                <c:pt idx="1727">
                  <c:v>78083</c:v>
                </c:pt>
                <c:pt idx="1728">
                  <c:v>77982</c:v>
                </c:pt>
                <c:pt idx="1729">
                  <c:v>70435</c:v>
                </c:pt>
                <c:pt idx="1730">
                  <c:v>74932</c:v>
                </c:pt>
                <c:pt idx="1731">
                  <c:v>76539</c:v>
                </c:pt>
                <c:pt idx="1732">
                  <c:v>71146</c:v>
                </c:pt>
                <c:pt idx="1733">
                  <c:v>75866</c:v>
                </c:pt>
                <c:pt idx="1734">
                  <c:v>74802</c:v>
                </c:pt>
                <c:pt idx="1735">
                  <c:v>73714</c:v>
                </c:pt>
                <c:pt idx="1736">
                  <c:v>70483</c:v>
                </c:pt>
                <c:pt idx="1737">
                  <c:v>73341</c:v>
                </c:pt>
                <c:pt idx="1738">
                  <c:v>70131</c:v>
                </c:pt>
                <c:pt idx="1739">
                  <c:v>74204</c:v>
                </c:pt>
                <c:pt idx="1740">
                  <c:v>72975</c:v>
                </c:pt>
                <c:pt idx="1741">
                  <c:v>69860</c:v>
                </c:pt>
                <c:pt idx="1742">
                  <c:v>71583</c:v>
                </c:pt>
                <c:pt idx="1743">
                  <c:v>71994</c:v>
                </c:pt>
                <c:pt idx="1744">
                  <c:v>66411</c:v>
                </c:pt>
                <c:pt idx="1745">
                  <c:v>73139</c:v>
                </c:pt>
                <c:pt idx="1746">
                  <c:v>69990</c:v>
                </c:pt>
                <c:pt idx="1747">
                  <c:v>69686</c:v>
                </c:pt>
                <c:pt idx="1748">
                  <c:v>71348</c:v>
                </c:pt>
                <c:pt idx="1749">
                  <c:v>71171</c:v>
                </c:pt>
                <c:pt idx="1750">
                  <c:v>66862</c:v>
                </c:pt>
                <c:pt idx="1751">
                  <c:v>72163</c:v>
                </c:pt>
                <c:pt idx="1752">
                  <c:v>69366</c:v>
                </c:pt>
                <c:pt idx="1753">
                  <c:v>68684</c:v>
                </c:pt>
                <c:pt idx="1754">
                  <c:v>70581</c:v>
                </c:pt>
                <c:pt idx="1755">
                  <c:v>71202</c:v>
                </c:pt>
                <c:pt idx="1756">
                  <c:v>68434</c:v>
                </c:pt>
                <c:pt idx="1757">
                  <c:v>69285</c:v>
                </c:pt>
                <c:pt idx="1758">
                  <c:v>66113</c:v>
                </c:pt>
                <c:pt idx="1759">
                  <c:v>70226</c:v>
                </c:pt>
                <c:pt idx="1760">
                  <c:v>68383</c:v>
                </c:pt>
                <c:pt idx="1761">
                  <c:v>68825</c:v>
                </c:pt>
                <c:pt idx="1762">
                  <c:v>68886</c:v>
                </c:pt>
                <c:pt idx="1763">
                  <c:v>68707</c:v>
                </c:pt>
                <c:pt idx="1764">
                  <c:v>69218</c:v>
                </c:pt>
                <c:pt idx="1765">
                  <c:v>66890</c:v>
                </c:pt>
                <c:pt idx="1766">
                  <c:v>69647</c:v>
                </c:pt>
                <c:pt idx="1767">
                  <c:v>69989</c:v>
                </c:pt>
                <c:pt idx="1768">
                  <c:v>65566</c:v>
                </c:pt>
                <c:pt idx="1769">
                  <c:v>68166</c:v>
                </c:pt>
                <c:pt idx="1770">
                  <c:v>66325</c:v>
                </c:pt>
                <c:pt idx="1771">
                  <c:v>68283</c:v>
                </c:pt>
                <c:pt idx="1772">
                  <c:v>67765</c:v>
                </c:pt>
                <c:pt idx="1773">
                  <c:v>66382</c:v>
                </c:pt>
                <c:pt idx="1774">
                  <c:v>67333</c:v>
                </c:pt>
                <c:pt idx="1775">
                  <c:v>70898</c:v>
                </c:pt>
                <c:pt idx="1776">
                  <c:v>65413</c:v>
                </c:pt>
                <c:pt idx="1777">
                  <c:v>63677</c:v>
                </c:pt>
                <c:pt idx="1778">
                  <c:v>71842</c:v>
                </c:pt>
                <c:pt idx="1779">
                  <c:v>65332</c:v>
                </c:pt>
                <c:pt idx="1780">
                  <c:v>65090</c:v>
                </c:pt>
                <c:pt idx="1781">
                  <c:v>69595</c:v>
                </c:pt>
                <c:pt idx="1782">
                  <c:v>64621</c:v>
                </c:pt>
                <c:pt idx="1783">
                  <c:v>64530</c:v>
                </c:pt>
                <c:pt idx="1784">
                  <c:v>66542</c:v>
                </c:pt>
                <c:pt idx="1785">
                  <c:v>65842</c:v>
                </c:pt>
                <c:pt idx="1786">
                  <c:v>65765</c:v>
                </c:pt>
                <c:pt idx="1787">
                  <c:v>65334</c:v>
                </c:pt>
                <c:pt idx="1788">
                  <c:v>66504</c:v>
                </c:pt>
                <c:pt idx="1789">
                  <c:v>65550</c:v>
                </c:pt>
                <c:pt idx="1790">
                  <c:v>65255</c:v>
                </c:pt>
                <c:pt idx="1791">
                  <c:v>66239</c:v>
                </c:pt>
                <c:pt idx="1792">
                  <c:v>65025</c:v>
                </c:pt>
                <c:pt idx="1793">
                  <c:v>64759</c:v>
                </c:pt>
                <c:pt idx="1794">
                  <c:v>65509</c:v>
                </c:pt>
                <c:pt idx="1795">
                  <c:v>68194</c:v>
                </c:pt>
                <c:pt idx="1796">
                  <c:v>63312</c:v>
                </c:pt>
                <c:pt idx="1797">
                  <c:v>64208</c:v>
                </c:pt>
                <c:pt idx="1798">
                  <c:v>67517</c:v>
                </c:pt>
                <c:pt idx="1799">
                  <c:v>61493</c:v>
                </c:pt>
                <c:pt idx="1800">
                  <c:v>65323</c:v>
                </c:pt>
                <c:pt idx="1801">
                  <c:v>67339</c:v>
                </c:pt>
                <c:pt idx="1802">
                  <c:v>62316</c:v>
                </c:pt>
                <c:pt idx="1803">
                  <c:v>65650</c:v>
                </c:pt>
                <c:pt idx="1804">
                  <c:v>65182</c:v>
                </c:pt>
                <c:pt idx="1805">
                  <c:v>63397</c:v>
                </c:pt>
                <c:pt idx="1806">
                  <c:v>66220</c:v>
                </c:pt>
                <c:pt idx="1807">
                  <c:v>64921</c:v>
                </c:pt>
                <c:pt idx="1808">
                  <c:v>64237</c:v>
                </c:pt>
                <c:pt idx="1809">
                  <c:v>68803</c:v>
                </c:pt>
                <c:pt idx="1810">
                  <c:v>67744</c:v>
                </c:pt>
                <c:pt idx="1811">
                  <c:v>69806</c:v>
                </c:pt>
                <c:pt idx="1812">
                  <c:v>66271</c:v>
                </c:pt>
                <c:pt idx="1813">
                  <c:v>62379</c:v>
                </c:pt>
                <c:pt idx="1814">
                  <c:v>65202</c:v>
                </c:pt>
                <c:pt idx="1815">
                  <c:v>64488</c:v>
                </c:pt>
                <c:pt idx="1816">
                  <c:v>62423</c:v>
                </c:pt>
                <c:pt idx="1817">
                  <c:v>65191</c:v>
                </c:pt>
                <c:pt idx="1818">
                  <c:v>64323</c:v>
                </c:pt>
                <c:pt idx="1819">
                  <c:v>64985</c:v>
                </c:pt>
                <c:pt idx="1820">
                  <c:v>61668</c:v>
                </c:pt>
                <c:pt idx="1821">
                  <c:v>63785</c:v>
                </c:pt>
                <c:pt idx="1822">
                  <c:v>61734</c:v>
                </c:pt>
                <c:pt idx="1823">
                  <c:v>64054</c:v>
                </c:pt>
                <c:pt idx="1824">
                  <c:v>63341</c:v>
                </c:pt>
                <c:pt idx="1825">
                  <c:v>62109</c:v>
                </c:pt>
                <c:pt idx="1826">
                  <c:v>64672</c:v>
                </c:pt>
                <c:pt idx="1827">
                  <c:v>61661</c:v>
                </c:pt>
                <c:pt idx="1828">
                  <c:v>62347</c:v>
                </c:pt>
                <c:pt idx="1829">
                  <c:v>64855</c:v>
                </c:pt>
                <c:pt idx="1830">
                  <c:v>60743</c:v>
                </c:pt>
                <c:pt idx="1831">
                  <c:v>61309</c:v>
                </c:pt>
                <c:pt idx="1832">
                  <c:v>62127</c:v>
                </c:pt>
                <c:pt idx="1833">
                  <c:v>64232</c:v>
                </c:pt>
                <c:pt idx="1834">
                  <c:v>58473</c:v>
                </c:pt>
                <c:pt idx="1835">
                  <c:v>62136</c:v>
                </c:pt>
                <c:pt idx="1836">
                  <c:v>62629</c:v>
                </c:pt>
                <c:pt idx="1837">
                  <c:v>60111</c:v>
                </c:pt>
                <c:pt idx="1838">
                  <c:v>56585</c:v>
                </c:pt>
                <c:pt idx="1839">
                  <c:v>60111</c:v>
                </c:pt>
                <c:pt idx="1840">
                  <c:v>60852</c:v>
                </c:pt>
                <c:pt idx="1841">
                  <c:v>62589</c:v>
                </c:pt>
                <c:pt idx="1842">
                  <c:v>59015</c:v>
                </c:pt>
                <c:pt idx="1843">
                  <c:v>61125</c:v>
                </c:pt>
                <c:pt idx="1844">
                  <c:v>62570</c:v>
                </c:pt>
                <c:pt idx="1845">
                  <c:v>58771</c:v>
                </c:pt>
                <c:pt idx="1846">
                  <c:v>59910</c:v>
                </c:pt>
                <c:pt idx="1847">
                  <c:v>62844</c:v>
                </c:pt>
                <c:pt idx="1848">
                  <c:v>60577</c:v>
                </c:pt>
                <c:pt idx="1849">
                  <c:v>59114</c:v>
                </c:pt>
                <c:pt idx="1850">
                  <c:v>59610</c:v>
                </c:pt>
                <c:pt idx="1851">
                  <c:v>61199</c:v>
                </c:pt>
                <c:pt idx="1852">
                  <c:v>57133</c:v>
                </c:pt>
                <c:pt idx="1853">
                  <c:v>60222</c:v>
                </c:pt>
                <c:pt idx="1854">
                  <c:v>59119</c:v>
                </c:pt>
                <c:pt idx="1855">
                  <c:v>58737</c:v>
                </c:pt>
                <c:pt idx="1856">
                  <c:v>61368</c:v>
                </c:pt>
                <c:pt idx="1857">
                  <c:v>56368</c:v>
                </c:pt>
                <c:pt idx="1858">
                  <c:v>59743</c:v>
                </c:pt>
                <c:pt idx="1859">
                  <c:v>59666</c:v>
                </c:pt>
                <c:pt idx="1860">
                  <c:v>56371</c:v>
                </c:pt>
                <c:pt idx="1861">
                  <c:v>59750</c:v>
                </c:pt>
                <c:pt idx="1862">
                  <c:v>59361</c:v>
                </c:pt>
                <c:pt idx="1863">
                  <c:v>58212</c:v>
                </c:pt>
                <c:pt idx="1864">
                  <c:v>57463</c:v>
                </c:pt>
                <c:pt idx="1865">
                  <c:v>56102</c:v>
                </c:pt>
                <c:pt idx="1866">
                  <c:v>59468</c:v>
                </c:pt>
                <c:pt idx="1867">
                  <c:v>58086</c:v>
                </c:pt>
                <c:pt idx="1868">
                  <c:v>56831</c:v>
                </c:pt>
                <c:pt idx="1869">
                  <c:v>59746</c:v>
                </c:pt>
                <c:pt idx="1870">
                  <c:v>58379</c:v>
                </c:pt>
                <c:pt idx="1871">
                  <c:v>56589</c:v>
                </c:pt>
                <c:pt idx="1872">
                  <c:v>56449</c:v>
                </c:pt>
                <c:pt idx="1873">
                  <c:v>58909</c:v>
                </c:pt>
                <c:pt idx="1874">
                  <c:v>54609</c:v>
                </c:pt>
                <c:pt idx="1875">
                  <c:v>57122</c:v>
                </c:pt>
                <c:pt idx="1876">
                  <c:v>57296</c:v>
                </c:pt>
                <c:pt idx="1877">
                  <c:v>56006</c:v>
                </c:pt>
                <c:pt idx="1878">
                  <c:v>56734</c:v>
                </c:pt>
                <c:pt idx="1879">
                  <c:v>56141</c:v>
                </c:pt>
                <c:pt idx="1880">
                  <c:v>54220</c:v>
                </c:pt>
                <c:pt idx="1881">
                  <c:v>56318</c:v>
                </c:pt>
                <c:pt idx="1882">
                  <c:v>55876</c:v>
                </c:pt>
                <c:pt idx="1883">
                  <c:v>57157</c:v>
                </c:pt>
                <c:pt idx="1884">
                  <c:v>53663</c:v>
                </c:pt>
                <c:pt idx="1885">
                  <c:v>59675</c:v>
                </c:pt>
                <c:pt idx="1886">
                  <c:v>54153</c:v>
                </c:pt>
                <c:pt idx="1887">
                  <c:v>56845</c:v>
                </c:pt>
                <c:pt idx="1888">
                  <c:v>53679</c:v>
                </c:pt>
                <c:pt idx="1889">
                  <c:v>54336</c:v>
                </c:pt>
                <c:pt idx="1890">
                  <c:v>53365</c:v>
                </c:pt>
                <c:pt idx="1891">
                  <c:v>55379</c:v>
                </c:pt>
                <c:pt idx="1892">
                  <c:v>53822</c:v>
                </c:pt>
                <c:pt idx="1893">
                  <c:v>54552</c:v>
                </c:pt>
                <c:pt idx="1894">
                  <c:v>52958</c:v>
                </c:pt>
                <c:pt idx="1895">
                  <c:v>53128</c:v>
                </c:pt>
                <c:pt idx="1896">
                  <c:v>51775</c:v>
                </c:pt>
                <c:pt idx="1897">
                  <c:v>53326</c:v>
                </c:pt>
                <c:pt idx="1898">
                  <c:v>51949</c:v>
                </c:pt>
                <c:pt idx="1899">
                  <c:v>54781</c:v>
                </c:pt>
                <c:pt idx="1900">
                  <c:v>52457</c:v>
                </c:pt>
                <c:pt idx="1901">
                  <c:v>52363</c:v>
                </c:pt>
                <c:pt idx="1902">
                  <c:v>50329</c:v>
                </c:pt>
                <c:pt idx="1903">
                  <c:v>53603</c:v>
                </c:pt>
                <c:pt idx="1904">
                  <c:v>51633</c:v>
                </c:pt>
                <c:pt idx="1905">
                  <c:v>50062</c:v>
                </c:pt>
                <c:pt idx="1906">
                  <c:v>53278</c:v>
                </c:pt>
                <c:pt idx="1907">
                  <c:v>54639</c:v>
                </c:pt>
                <c:pt idx="1908">
                  <c:v>50445</c:v>
                </c:pt>
                <c:pt idx="1909">
                  <c:v>51923</c:v>
                </c:pt>
                <c:pt idx="1910">
                  <c:v>50887</c:v>
                </c:pt>
                <c:pt idx="1911">
                  <c:v>51948</c:v>
                </c:pt>
                <c:pt idx="1912">
                  <c:v>51601</c:v>
                </c:pt>
                <c:pt idx="1913">
                  <c:v>50855</c:v>
                </c:pt>
                <c:pt idx="1914">
                  <c:v>51525</c:v>
                </c:pt>
                <c:pt idx="1915">
                  <c:v>54062</c:v>
                </c:pt>
                <c:pt idx="1916">
                  <c:v>47450</c:v>
                </c:pt>
                <c:pt idx="1917">
                  <c:v>49983</c:v>
                </c:pt>
                <c:pt idx="1918">
                  <c:v>49760</c:v>
                </c:pt>
                <c:pt idx="1919">
                  <c:v>51038</c:v>
                </c:pt>
                <c:pt idx="1920">
                  <c:v>48753</c:v>
                </c:pt>
                <c:pt idx="1921">
                  <c:v>54130</c:v>
                </c:pt>
                <c:pt idx="1922">
                  <c:v>49982</c:v>
                </c:pt>
                <c:pt idx="1923">
                  <c:v>49041</c:v>
                </c:pt>
                <c:pt idx="1924">
                  <c:v>51693</c:v>
                </c:pt>
                <c:pt idx="1925">
                  <c:v>51019</c:v>
                </c:pt>
                <c:pt idx="1926">
                  <c:v>50070</c:v>
                </c:pt>
                <c:pt idx="1927">
                  <c:v>51417</c:v>
                </c:pt>
                <c:pt idx="1928">
                  <c:v>50511</c:v>
                </c:pt>
                <c:pt idx="1929">
                  <c:v>51216</c:v>
                </c:pt>
                <c:pt idx="1930">
                  <c:v>49519</c:v>
                </c:pt>
                <c:pt idx="1931">
                  <c:v>50483</c:v>
                </c:pt>
                <c:pt idx="1932">
                  <c:v>50108</c:v>
                </c:pt>
                <c:pt idx="1933">
                  <c:v>49526</c:v>
                </c:pt>
                <c:pt idx="1934">
                  <c:v>51954</c:v>
                </c:pt>
                <c:pt idx="1935">
                  <c:v>49978</c:v>
                </c:pt>
                <c:pt idx="1936">
                  <c:v>47714</c:v>
                </c:pt>
                <c:pt idx="1937">
                  <c:v>51218</c:v>
                </c:pt>
                <c:pt idx="1938">
                  <c:v>46949</c:v>
                </c:pt>
                <c:pt idx="1939">
                  <c:v>49740</c:v>
                </c:pt>
                <c:pt idx="1940">
                  <c:v>50500</c:v>
                </c:pt>
                <c:pt idx="1941">
                  <c:v>48216</c:v>
                </c:pt>
                <c:pt idx="1942">
                  <c:v>49487</c:v>
                </c:pt>
                <c:pt idx="1943">
                  <c:v>50780</c:v>
                </c:pt>
                <c:pt idx="1944">
                  <c:v>46714</c:v>
                </c:pt>
                <c:pt idx="1945">
                  <c:v>46855</c:v>
                </c:pt>
                <c:pt idx="1946">
                  <c:v>50589</c:v>
                </c:pt>
                <c:pt idx="1947">
                  <c:v>47773</c:v>
                </c:pt>
                <c:pt idx="1948">
                  <c:v>46270</c:v>
                </c:pt>
                <c:pt idx="1949">
                  <c:v>48974</c:v>
                </c:pt>
                <c:pt idx="1950">
                  <c:v>47697</c:v>
                </c:pt>
                <c:pt idx="1951">
                  <c:v>45200</c:v>
                </c:pt>
                <c:pt idx="1952">
                  <c:v>47154</c:v>
                </c:pt>
                <c:pt idx="1953">
                  <c:v>46983</c:v>
                </c:pt>
                <c:pt idx="1954">
                  <c:v>45896</c:v>
                </c:pt>
                <c:pt idx="1955">
                  <c:v>47659</c:v>
                </c:pt>
                <c:pt idx="1956">
                  <c:v>45233</c:v>
                </c:pt>
                <c:pt idx="1957">
                  <c:v>46091</c:v>
                </c:pt>
                <c:pt idx="1958">
                  <c:v>44968</c:v>
                </c:pt>
                <c:pt idx="1959">
                  <c:v>44230</c:v>
                </c:pt>
                <c:pt idx="1960">
                  <c:v>46963</c:v>
                </c:pt>
                <c:pt idx="1961">
                  <c:v>45196</c:v>
                </c:pt>
                <c:pt idx="1962">
                  <c:v>44875</c:v>
                </c:pt>
                <c:pt idx="1963">
                  <c:v>47241</c:v>
                </c:pt>
                <c:pt idx="1964">
                  <c:v>44373</c:v>
                </c:pt>
                <c:pt idx="1965">
                  <c:v>43458</c:v>
                </c:pt>
                <c:pt idx="1966">
                  <c:v>46133</c:v>
                </c:pt>
                <c:pt idx="1967">
                  <c:v>45583</c:v>
                </c:pt>
                <c:pt idx="1968">
                  <c:v>42848</c:v>
                </c:pt>
                <c:pt idx="1969">
                  <c:v>45461</c:v>
                </c:pt>
                <c:pt idx="1970">
                  <c:v>43974</c:v>
                </c:pt>
                <c:pt idx="1971">
                  <c:v>43879</c:v>
                </c:pt>
                <c:pt idx="1972">
                  <c:v>44023</c:v>
                </c:pt>
                <c:pt idx="1973">
                  <c:v>45160</c:v>
                </c:pt>
                <c:pt idx="1974">
                  <c:v>43376</c:v>
                </c:pt>
                <c:pt idx="1975">
                  <c:v>43301</c:v>
                </c:pt>
                <c:pt idx="1976">
                  <c:v>43700</c:v>
                </c:pt>
                <c:pt idx="1977">
                  <c:v>42453</c:v>
                </c:pt>
                <c:pt idx="1978">
                  <c:v>43446</c:v>
                </c:pt>
                <c:pt idx="1979">
                  <c:v>44039</c:v>
                </c:pt>
                <c:pt idx="1980">
                  <c:v>42904</c:v>
                </c:pt>
                <c:pt idx="1981">
                  <c:v>43476</c:v>
                </c:pt>
                <c:pt idx="1982">
                  <c:v>43288</c:v>
                </c:pt>
                <c:pt idx="1983">
                  <c:v>42890</c:v>
                </c:pt>
                <c:pt idx="1984">
                  <c:v>42338</c:v>
                </c:pt>
                <c:pt idx="1985">
                  <c:v>42629</c:v>
                </c:pt>
                <c:pt idx="1986">
                  <c:v>41947</c:v>
                </c:pt>
                <c:pt idx="1987">
                  <c:v>42053</c:v>
                </c:pt>
                <c:pt idx="1988">
                  <c:v>41176</c:v>
                </c:pt>
                <c:pt idx="1989">
                  <c:v>43125</c:v>
                </c:pt>
                <c:pt idx="1990">
                  <c:v>40540</c:v>
                </c:pt>
                <c:pt idx="1991">
                  <c:v>42088</c:v>
                </c:pt>
                <c:pt idx="1992">
                  <c:v>42440</c:v>
                </c:pt>
                <c:pt idx="1993">
                  <c:v>41598</c:v>
                </c:pt>
                <c:pt idx="1994">
                  <c:v>42893</c:v>
                </c:pt>
                <c:pt idx="1995">
                  <c:v>39387</c:v>
                </c:pt>
                <c:pt idx="1996">
                  <c:v>40697</c:v>
                </c:pt>
                <c:pt idx="1997">
                  <c:v>43656</c:v>
                </c:pt>
                <c:pt idx="1998">
                  <c:v>38765</c:v>
                </c:pt>
                <c:pt idx="1999">
                  <c:v>40800</c:v>
                </c:pt>
                <c:pt idx="2000">
                  <c:v>41914</c:v>
                </c:pt>
                <c:pt idx="2001">
                  <c:v>39818</c:v>
                </c:pt>
                <c:pt idx="2002">
                  <c:v>39613</c:v>
                </c:pt>
                <c:pt idx="2003">
                  <c:v>41939</c:v>
                </c:pt>
                <c:pt idx="2004">
                  <c:v>39239</c:v>
                </c:pt>
                <c:pt idx="2005">
                  <c:v>38765</c:v>
                </c:pt>
                <c:pt idx="2006">
                  <c:v>41908</c:v>
                </c:pt>
                <c:pt idx="2007">
                  <c:v>42315</c:v>
                </c:pt>
                <c:pt idx="2008">
                  <c:v>38741</c:v>
                </c:pt>
                <c:pt idx="2009">
                  <c:v>39331</c:v>
                </c:pt>
                <c:pt idx="2010">
                  <c:v>38566</c:v>
                </c:pt>
                <c:pt idx="2011">
                  <c:v>41616</c:v>
                </c:pt>
                <c:pt idx="2012">
                  <c:v>39269</c:v>
                </c:pt>
                <c:pt idx="2013">
                  <c:v>38465</c:v>
                </c:pt>
                <c:pt idx="2014">
                  <c:v>40001</c:v>
                </c:pt>
                <c:pt idx="2015">
                  <c:v>39657</c:v>
                </c:pt>
                <c:pt idx="2016">
                  <c:v>36905</c:v>
                </c:pt>
                <c:pt idx="2017">
                  <c:v>40717</c:v>
                </c:pt>
                <c:pt idx="2018">
                  <c:v>37339</c:v>
                </c:pt>
                <c:pt idx="2019">
                  <c:v>38440</c:v>
                </c:pt>
                <c:pt idx="2020">
                  <c:v>39162</c:v>
                </c:pt>
                <c:pt idx="2021">
                  <c:v>37981</c:v>
                </c:pt>
                <c:pt idx="2022">
                  <c:v>37907</c:v>
                </c:pt>
                <c:pt idx="2023">
                  <c:v>37673</c:v>
                </c:pt>
                <c:pt idx="2024">
                  <c:v>27760</c:v>
                </c:pt>
                <c:pt idx="2025">
                  <c:v>28619</c:v>
                </c:pt>
                <c:pt idx="2026">
                  <c:v>16362</c:v>
                </c:pt>
                <c:pt idx="2027">
                  <c:v>15825</c:v>
                </c:pt>
                <c:pt idx="2028">
                  <c:v>17522</c:v>
                </c:pt>
                <c:pt idx="2029">
                  <c:v>19186</c:v>
                </c:pt>
                <c:pt idx="2030">
                  <c:v>22009</c:v>
                </c:pt>
                <c:pt idx="2031">
                  <c:v>12346</c:v>
                </c:pt>
                <c:pt idx="2032">
                  <c:v>12938</c:v>
                </c:pt>
                <c:pt idx="2033">
                  <c:v>15119</c:v>
                </c:pt>
                <c:pt idx="2034">
                  <c:v>28444</c:v>
                </c:pt>
                <c:pt idx="2035">
                  <c:v>37724</c:v>
                </c:pt>
                <c:pt idx="2036">
                  <c:v>37258</c:v>
                </c:pt>
                <c:pt idx="2037">
                  <c:v>34602</c:v>
                </c:pt>
                <c:pt idx="2038">
                  <c:v>38346</c:v>
                </c:pt>
                <c:pt idx="2039">
                  <c:v>33870</c:v>
                </c:pt>
                <c:pt idx="2040">
                  <c:v>37527</c:v>
                </c:pt>
                <c:pt idx="2041">
                  <c:v>35308</c:v>
                </c:pt>
                <c:pt idx="2042">
                  <c:v>31843</c:v>
                </c:pt>
                <c:pt idx="2043">
                  <c:v>31206</c:v>
                </c:pt>
                <c:pt idx="2044">
                  <c:v>37605</c:v>
                </c:pt>
                <c:pt idx="2045">
                  <c:v>33171</c:v>
                </c:pt>
                <c:pt idx="2046">
                  <c:v>37054</c:v>
                </c:pt>
                <c:pt idx="2047">
                  <c:v>34431</c:v>
                </c:pt>
                <c:pt idx="2048">
                  <c:v>32986</c:v>
                </c:pt>
                <c:pt idx="2049">
                  <c:v>33231</c:v>
                </c:pt>
                <c:pt idx="2050">
                  <c:v>28779</c:v>
                </c:pt>
                <c:pt idx="2051">
                  <c:v>26835</c:v>
                </c:pt>
                <c:pt idx="2052">
                  <c:v>22997</c:v>
                </c:pt>
                <c:pt idx="2053">
                  <c:v>21717</c:v>
                </c:pt>
                <c:pt idx="2054">
                  <c:v>35483</c:v>
                </c:pt>
                <c:pt idx="2055">
                  <c:v>34905</c:v>
                </c:pt>
                <c:pt idx="2056">
                  <c:v>34591</c:v>
                </c:pt>
                <c:pt idx="2057">
                  <c:v>35616</c:v>
                </c:pt>
                <c:pt idx="2058">
                  <c:v>34150</c:v>
                </c:pt>
                <c:pt idx="2059">
                  <c:v>22319</c:v>
                </c:pt>
                <c:pt idx="2060">
                  <c:v>14418</c:v>
                </c:pt>
                <c:pt idx="2061">
                  <c:v>3603</c:v>
                </c:pt>
                <c:pt idx="2062">
                  <c:v>3836</c:v>
                </c:pt>
                <c:pt idx="2063">
                  <c:v>6165</c:v>
                </c:pt>
                <c:pt idx="2064">
                  <c:v>25144</c:v>
                </c:pt>
                <c:pt idx="2065">
                  <c:v>34135</c:v>
                </c:pt>
                <c:pt idx="2066">
                  <c:v>35045</c:v>
                </c:pt>
                <c:pt idx="2067">
                  <c:v>33202</c:v>
                </c:pt>
                <c:pt idx="2068">
                  <c:v>34018</c:v>
                </c:pt>
                <c:pt idx="2069">
                  <c:v>36042</c:v>
                </c:pt>
                <c:pt idx="2070">
                  <c:v>31895</c:v>
                </c:pt>
                <c:pt idx="2071">
                  <c:v>33342</c:v>
                </c:pt>
                <c:pt idx="2072">
                  <c:v>35503</c:v>
                </c:pt>
                <c:pt idx="2073">
                  <c:v>32868</c:v>
                </c:pt>
                <c:pt idx="2074">
                  <c:v>34474</c:v>
                </c:pt>
                <c:pt idx="2075">
                  <c:v>31955</c:v>
                </c:pt>
                <c:pt idx="2076">
                  <c:v>34017</c:v>
                </c:pt>
                <c:pt idx="2077">
                  <c:v>34919</c:v>
                </c:pt>
                <c:pt idx="2078">
                  <c:v>31586</c:v>
                </c:pt>
                <c:pt idx="2079">
                  <c:v>30327</c:v>
                </c:pt>
                <c:pt idx="2080">
                  <c:v>27884</c:v>
                </c:pt>
                <c:pt idx="2081">
                  <c:v>24613</c:v>
                </c:pt>
                <c:pt idx="2082">
                  <c:v>21600</c:v>
                </c:pt>
                <c:pt idx="2083">
                  <c:v>22009</c:v>
                </c:pt>
                <c:pt idx="2084">
                  <c:v>30573</c:v>
                </c:pt>
                <c:pt idx="2085">
                  <c:v>32989</c:v>
                </c:pt>
                <c:pt idx="2086">
                  <c:v>34977</c:v>
                </c:pt>
                <c:pt idx="2087">
                  <c:v>30170</c:v>
                </c:pt>
                <c:pt idx="2088">
                  <c:v>32468</c:v>
                </c:pt>
                <c:pt idx="2089">
                  <c:v>33578</c:v>
                </c:pt>
                <c:pt idx="2090">
                  <c:v>30779</c:v>
                </c:pt>
                <c:pt idx="2091">
                  <c:v>32603</c:v>
                </c:pt>
                <c:pt idx="2092">
                  <c:v>30995</c:v>
                </c:pt>
                <c:pt idx="2093">
                  <c:v>26697</c:v>
                </c:pt>
                <c:pt idx="2094">
                  <c:v>31771</c:v>
                </c:pt>
                <c:pt idx="2095">
                  <c:v>33710</c:v>
                </c:pt>
                <c:pt idx="2096">
                  <c:v>30749</c:v>
                </c:pt>
                <c:pt idx="2097">
                  <c:v>32383</c:v>
                </c:pt>
                <c:pt idx="2098">
                  <c:v>32553</c:v>
                </c:pt>
                <c:pt idx="2099">
                  <c:v>30668</c:v>
                </c:pt>
                <c:pt idx="2100">
                  <c:v>33676</c:v>
                </c:pt>
                <c:pt idx="2101">
                  <c:v>30521</c:v>
                </c:pt>
                <c:pt idx="2102">
                  <c:v>31711</c:v>
                </c:pt>
                <c:pt idx="2103">
                  <c:v>32815</c:v>
                </c:pt>
                <c:pt idx="2104">
                  <c:v>30201</c:v>
                </c:pt>
                <c:pt idx="2105">
                  <c:v>32033</c:v>
                </c:pt>
                <c:pt idx="2106">
                  <c:v>32953</c:v>
                </c:pt>
                <c:pt idx="2107">
                  <c:v>31029</c:v>
                </c:pt>
                <c:pt idx="2108">
                  <c:v>32793</c:v>
                </c:pt>
                <c:pt idx="2109">
                  <c:v>32127</c:v>
                </c:pt>
                <c:pt idx="2110">
                  <c:v>32291</c:v>
                </c:pt>
                <c:pt idx="2111">
                  <c:v>31001</c:v>
                </c:pt>
                <c:pt idx="2112">
                  <c:v>32810</c:v>
                </c:pt>
                <c:pt idx="2113">
                  <c:v>30813</c:v>
                </c:pt>
                <c:pt idx="2114">
                  <c:v>32663</c:v>
                </c:pt>
                <c:pt idx="2115">
                  <c:v>31670</c:v>
                </c:pt>
                <c:pt idx="2116">
                  <c:v>31612</c:v>
                </c:pt>
                <c:pt idx="2117">
                  <c:v>32517</c:v>
                </c:pt>
                <c:pt idx="2118">
                  <c:v>30377</c:v>
                </c:pt>
                <c:pt idx="2119">
                  <c:v>32176</c:v>
                </c:pt>
                <c:pt idx="2120">
                  <c:v>32014</c:v>
                </c:pt>
                <c:pt idx="2121">
                  <c:v>30059</c:v>
                </c:pt>
                <c:pt idx="2122">
                  <c:v>31216</c:v>
                </c:pt>
                <c:pt idx="2123">
                  <c:v>32786</c:v>
                </c:pt>
                <c:pt idx="2124">
                  <c:v>31061</c:v>
                </c:pt>
                <c:pt idx="2125">
                  <c:v>31177</c:v>
                </c:pt>
                <c:pt idx="2126">
                  <c:v>32404</c:v>
                </c:pt>
                <c:pt idx="2127">
                  <c:v>29522</c:v>
                </c:pt>
                <c:pt idx="2128">
                  <c:v>31601</c:v>
                </c:pt>
                <c:pt idx="2129">
                  <c:v>29385</c:v>
                </c:pt>
                <c:pt idx="2130">
                  <c:v>25966</c:v>
                </c:pt>
                <c:pt idx="2131">
                  <c:v>23978</c:v>
                </c:pt>
                <c:pt idx="2132">
                  <c:v>23739</c:v>
                </c:pt>
                <c:pt idx="2133">
                  <c:v>21638</c:v>
                </c:pt>
                <c:pt idx="2134">
                  <c:v>32040</c:v>
                </c:pt>
                <c:pt idx="2135">
                  <c:v>30000</c:v>
                </c:pt>
                <c:pt idx="2136">
                  <c:v>30994</c:v>
                </c:pt>
                <c:pt idx="2137">
                  <c:v>32026</c:v>
                </c:pt>
                <c:pt idx="2138">
                  <c:v>30626</c:v>
                </c:pt>
                <c:pt idx="2139">
                  <c:v>30642</c:v>
                </c:pt>
                <c:pt idx="2140">
                  <c:v>31992</c:v>
                </c:pt>
                <c:pt idx="2141">
                  <c:v>29686</c:v>
                </c:pt>
                <c:pt idx="2142">
                  <c:v>30905</c:v>
                </c:pt>
                <c:pt idx="2143">
                  <c:v>32356</c:v>
                </c:pt>
                <c:pt idx="2144">
                  <c:v>24717</c:v>
                </c:pt>
                <c:pt idx="2145">
                  <c:v>22438</c:v>
                </c:pt>
                <c:pt idx="2146">
                  <c:v>20558</c:v>
                </c:pt>
                <c:pt idx="2147">
                  <c:v>17860</c:v>
                </c:pt>
                <c:pt idx="2148">
                  <c:v>19216</c:v>
                </c:pt>
                <c:pt idx="2149">
                  <c:v>15883</c:v>
                </c:pt>
                <c:pt idx="2150">
                  <c:v>14569</c:v>
                </c:pt>
                <c:pt idx="2151">
                  <c:v>5481</c:v>
                </c:pt>
                <c:pt idx="2152">
                  <c:v>112</c:v>
                </c:pt>
                <c:pt idx="2153">
                  <c:v>397</c:v>
                </c:pt>
                <c:pt idx="2154">
                  <c:v>25096</c:v>
                </c:pt>
                <c:pt idx="2155">
                  <c:v>31521</c:v>
                </c:pt>
                <c:pt idx="2156">
                  <c:v>30794</c:v>
                </c:pt>
                <c:pt idx="2157">
                  <c:v>30383</c:v>
                </c:pt>
                <c:pt idx="2158">
                  <c:v>28937</c:v>
                </c:pt>
                <c:pt idx="2159">
                  <c:v>31504</c:v>
                </c:pt>
                <c:pt idx="2160">
                  <c:v>30627</c:v>
                </c:pt>
                <c:pt idx="2161">
                  <c:v>31802</c:v>
                </c:pt>
                <c:pt idx="2162">
                  <c:v>28771</c:v>
                </c:pt>
                <c:pt idx="2163">
                  <c:v>27334</c:v>
                </c:pt>
                <c:pt idx="2164">
                  <c:v>24590</c:v>
                </c:pt>
                <c:pt idx="2165">
                  <c:v>24531</c:v>
                </c:pt>
                <c:pt idx="2166">
                  <c:v>20841</c:v>
                </c:pt>
                <c:pt idx="2167">
                  <c:v>19121</c:v>
                </c:pt>
                <c:pt idx="2168">
                  <c:v>19328</c:v>
                </c:pt>
                <c:pt idx="2169">
                  <c:v>29674</c:v>
                </c:pt>
                <c:pt idx="2170">
                  <c:v>25110</c:v>
                </c:pt>
                <c:pt idx="2171">
                  <c:v>24418</c:v>
                </c:pt>
                <c:pt idx="2172">
                  <c:v>23175</c:v>
                </c:pt>
                <c:pt idx="2173">
                  <c:v>22800</c:v>
                </c:pt>
                <c:pt idx="2174">
                  <c:v>32399</c:v>
                </c:pt>
                <c:pt idx="2175">
                  <c:v>29443</c:v>
                </c:pt>
                <c:pt idx="2176">
                  <c:v>30609</c:v>
                </c:pt>
                <c:pt idx="2177">
                  <c:v>33004</c:v>
                </c:pt>
                <c:pt idx="2178">
                  <c:v>30206</c:v>
                </c:pt>
                <c:pt idx="2179">
                  <c:v>31389</c:v>
                </c:pt>
                <c:pt idx="2180">
                  <c:v>31965</c:v>
                </c:pt>
                <c:pt idx="2181">
                  <c:v>31276</c:v>
                </c:pt>
                <c:pt idx="2182">
                  <c:v>29861</c:v>
                </c:pt>
                <c:pt idx="2183">
                  <c:v>27556</c:v>
                </c:pt>
                <c:pt idx="2184">
                  <c:v>25814</c:v>
                </c:pt>
                <c:pt idx="2185">
                  <c:v>24012</c:v>
                </c:pt>
                <c:pt idx="2186">
                  <c:v>20258</c:v>
                </c:pt>
                <c:pt idx="2187">
                  <c:v>18883</c:v>
                </c:pt>
                <c:pt idx="2188">
                  <c:v>18291</c:v>
                </c:pt>
                <c:pt idx="2189">
                  <c:v>30322</c:v>
                </c:pt>
                <c:pt idx="2190">
                  <c:v>24952</c:v>
                </c:pt>
                <c:pt idx="2191">
                  <c:v>23868</c:v>
                </c:pt>
                <c:pt idx="2192">
                  <c:v>24300</c:v>
                </c:pt>
                <c:pt idx="2193">
                  <c:v>23700</c:v>
                </c:pt>
                <c:pt idx="2194">
                  <c:v>29615</c:v>
                </c:pt>
                <c:pt idx="2195">
                  <c:v>33564</c:v>
                </c:pt>
                <c:pt idx="2196">
                  <c:v>29761</c:v>
                </c:pt>
                <c:pt idx="2197">
                  <c:v>32710</c:v>
                </c:pt>
                <c:pt idx="2198">
                  <c:v>31501</c:v>
                </c:pt>
                <c:pt idx="2199">
                  <c:v>30999</c:v>
                </c:pt>
                <c:pt idx="2200">
                  <c:v>31522</c:v>
                </c:pt>
                <c:pt idx="2201">
                  <c:v>30990</c:v>
                </c:pt>
                <c:pt idx="2202">
                  <c:v>32790</c:v>
                </c:pt>
                <c:pt idx="2203">
                  <c:v>30988</c:v>
                </c:pt>
                <c:pt idx="2204">
                  <c:v>29273</c:v>
                </c:pt>
                <c:pt idx="2205">
                  <c:v>32582</c:v>
                </c:pt>
                <c:pt idx="2206">
                  <c:v>31551</c:v>
                </c:pt>
                <c:pt idx="2207">
                  <c:v>29753</c:v>
                </c:pt>
                <c:pt idx="2208">
                  <c:v>28846</c:v>
                </c:pt>
                <c:pt idx="2209">
                  <c:v>32387</c:v>
                </c:pt>
                <c:pt idx="2210">
                  <c:v>30579</c:v>
                </c:pt>
                <c:pt idx="2211">
                  <c:v>30931</c:v>
                </c:pt>
                <c:pt idx="2212">
                  <c:v>32385</c:v>
                </c:pt>
                <c:pt idx="2213">
                  <c:v>31130</c:v>
                </c:pt>
                <c:pt idx="2214">
                  <c:v>19865</c:v>
                </c:pt>
                <c:pt idx="2215">
                  <c:v>16748</c:v>
                </c:pt>
                <c:pt idx="2216">
                  <c:v>24911</c:v>
                </c:pt>
                <c:pt idx="2217">
                  <c:v>31114</c:v>
                </c:pt>
                <c:pt idx="2218">
                  <c:v>33009</c:v>
                </c:pt>
                <c:pt idx="2219">
                  <c:v>28023</c:v>
                </c:pt>
                <c:pt idx="2220">
                  <c:v>27018</c:v>
                </c:pt>
                <c:pt idx="2221">
                  <c:v>23420</c:v>
                </c:pt>
                <c:pt idx="2222">
                  <c:v>22449</c:v>
                </c:pt>
                <c:pt idx="2223">
                  <c:v>23954</c:v>
                </c:pt>
                <c:pt idx="2224">
                  <c:v>32193</c:v>
                </c:pt>
                <c:pt idx="2225">
                  <c:v>31132</c:v>
                </c:pt>
                <c:pt idx="2226">
                  <c:v>31371</c:v>
                </c:pt>
                <c:pt idx="2227">
                  <c:v>31273</c:v>
                </c:pt>
                <c:pt idx="2228">
                  <c:v>28548</c:v>
                </c:pt>
                <c:pt idx="2229">
                  <c:v>29254</c:v>
                </c:pt>
                <c:pt idx="2230">
                  <c:v>27410</c:v>
                </c:pt>
                <c:pt idx="2231">
                  <c:v>23706</c:v>
                </c:pt>
                <c:pt idx="2232">
                  <c:v>23310</c:v>
                </c:pt>
                <c:pt idx="2233">
                  <c:v>22944</c:v>
                </c:pt>
                <c:pt idx="2234">
                  <c:v>17279</c:v>
                </c:pt>
                <c:pt idx="2235">
                  <c:v>17145</c:v>
                </c:pt>
                <c:pt idx="2236">
                  <c:v>4974</c:v>
                </c:pt>
                <c:pt idx="2237">
                  <c:v>80</c:v>
                </c:pt>
                <c:pt idx="2238">
                  <c:v>9704</c:v>
                </c:pt>
                <c:pt idx="2239">
                  <c:v>14091</c:v>
                </c:pt>
                <c:pt idx="2240">
                  <c:v>6922</c:v>
                </c:pt>
                <c:pt idx="2241">
                  <c:v>1213</c:v>
                </c:pt>
                <c:pt idx="2242">
                  <c:v>6191</c:v>
                </c:pt>
                <c:pt idx="2243">
                  <c:v>17561</c:v>
                </c:pt>
                <c:pt idx="2244">
                  <c:v>23703</c:v>
                </c:pt>
                <c:pt idx="2245">
                  <c:v>19340</c:v>
                </c:pt>
                <c:pt idx="2246">
                  <c:v>12501</c:v>
                </c:pt>
                <c:pt idx="2247">
                  <c:v>14376</c:v>
                </c:pt>
                <c:pt idx="2248">
                  <c:v>26076</c:v>
                </c:pt>
                <c:pt idx="2249">
                  <c:v>32601</c:v>
                </c:pt>
                <c:pt idx="2250">
                  <c:v>30340</c:v>
                </c:pt>
                <c:pt idx="2251">
                  <c:v>31813</c:v>
                </c:pt>
                <c:pt idx="2252">
                  <c:v>33943</c:v>
                </c:pt>
                <c:pt idx="2253">
                  <c:v>19641</c:v>
                </c:pt>
                <c:pt idx="2254">
                  <c:v>16826</c:v>
                </c:pt>
                <c:pt idx="2255">
                  <c:v>27715</c:v>
                </c:pt>
                <c:pt idx="2256">
                  <c:v>30751</c:v>
                </c:pt>
                <c:pt idx="2257">
                  <c:v>32286</c:v>
                </c:pt>
                <c:pt idx="2258">
                  <c:v>33427</c:v>
                </c:pt>
                <c:pt idx="2259">
                  <c:v>30878</c:v>
                </c:pt>
                <c:pt idx="2260">
                  <c:v>33188</c:v>
                </c:pt>
                <c:pt idx="2261">
                  <c:v>32391</c:v>
                </c:pt>
                <c:pt idx="2262">
                  <c:v>32038</c:v>
                </c:pt>
                <c:pt idx="2263">
                  <c:v>33130</c:v>
                </c:pt>
                <c:pt idx="2264">
                  <c:v>31681</c:v>
                </c:pt>
                <c:pt idx="2265">
                  <c:v>31525</c:v>
                </c:pt>
                <c:pt idx="2266">
                  <c:v>32370</c:v>
                </c:pt>
                <c:pt idx="2267">
                  <c:v>33756</c:v>
                </c:pt>
                <c:pt idx="2268">
                  <c:v>28831</c:v>
                </c:pt>
                <c:pt idx="2269">
                  <c:v>28067</c:v>
                </c:pt>
                <c:pt idx="2270">
                  <c:v>25777</c:v>
                </c:pt>
                <c:pt idx="2271">
                  <c:v>23594</c:v>
                </c:pt>
                <c:pt idx="2272">
                  <c:v>24630</c:v>
                </c:pt>
                <c:pt idx="2273">
                  <c:v>21426</c:v>
                </c:pt>
                <c:pt idx="2274">
                  <c:v>17126</c:v>
                </c:pt>
                <c:pt idx="2275">
                  <c:v>26215</c:v>
                </c:pt>
                <c:pt idx="2276">
                  <c:v>34273</c:v>
                </c:pt>
                <c:pt idx="2277">
                  <c:v>33064</c:v>
                </c:pt>
                <c:pt idx="2278">
                  <c:v>32401</c:v>
                </c:pt>
                <c:pt idx="2279">
                  <c:v>28470</c:v>
                </c:pt>
                <c:pt idx="2280">
                  <c:v>24991</c:v>
                </c:pt>
                <c:pt idx="2281">
                  <c:v>25897</c:v>
                </c:pt>
                <c:pt idx="2282">
                  <c:v>25563</c:v>
                </c:pt>
                <c:pt idx="2283">
                  <c:v>34732</c:v>
                </c:pt>
                <c:pt idx="2284">
                  <c:v>35055</c:v>
                </c:pt>
                <c:pt idx="2285">
                  <c:v>33821</c:v>
                </c:pt>
                <c:pt idx="2286">
                  <c:v>34605</c:v>
                </c:pt>
                <c:pt idx="2287">
                  <c:v>35809</c:v>
                </c:pt>
                <c:pt idx="2288">
                  <c:v>33875</c:v>
                </c:pt>
                <c:pt idx="2289">
                  <c:v>35407</c:v>
                </c:pt>
                <c:pt idx="2290">
                  <c:v>35967</c:v>
                </c:pt>
                <c:pt idx="2291">
                  <c:v>33584</c:v>
                </c:pt>
                <c:pt idx="2292">
                  <c:v>36109</c:v>
                </c:pt>
                <c:pt idx="2293">
                  <c:v>33488</c:v>
                </c:pt>
                <c:pt idx="2294">
                  <c:v>35186</c:v>
                </c:pt>
                <c:pt idx="2295">
                  <c:v>36350</c:v>
                </c:pt>
                <c:pt idx="2296">
                  <c:v>34142</c:v>
                </c:pt>
                <c:pt idx="2297">
                  <c:v>36014</c:v>
                </c:pt>
                <c:pt idx="2298">
                  <c:v>36410</c:v>
                </c:pt>
                <c:pt idx="2299">
                  <c:v>34764</c:v>
                </c:pt>
                <c:pt idx="2300">
                  <c:v>35684</c:v>
                </c:pt>
                <c:pt idx="2301">
                  <c:v>36479</c:v>
                </c:pt>
                <c:pt idx="2302">
                  <c:v>34992</c:v>
                </c:pt>
                <c:pt idx="2303">
                  <c:v>36108</c:v>
                </c:pt>
                <c:pt idx="2304">
                  <c:v>36873</c:v>
                </c:pt>
                <c:pt idx="2305">
                  <c:v>36114</c:v>
                </c:pt>
                <c:pt idx="2306">
                  <c:v>37249</c:v>
                </c:pt>
                <c:pt idx="2307">
                  <c:v>34924</c:v>
                </c:pt>
                <c:pt idx="2308">
                  <c:v>36629</c:v>
                </c:pt>
                <c:pt idx="2309">
                  <c:v>37953</c:v>
                </c:pt>
                <c:pt idx="2310">
                  <c:v>35332</c:v>
                </c:pt>
                <c:pt idx="2311">
                  <c:v>37496</c:v>
                </c:pt>
                <c:pt idx="2312">
                  <c:v>36786</c:v>
                </c:pt>
                <c:pt idx="2313">
                  <c:v>36474</c:v>
                </c:pt>
                <c:pt idx="2314">
                  <c:v>36983</c:v>
                </c:pt>
                <c:pt idx="2315">
                  <c:v>35929</c:v>
                </c:pt>
                <c:pt idx="2316">
                  <c:v>37921</c:v>
                </c:pt>
                <c:pt idx="2317">
                  <c:v>36291</c:v>
                </c:pt>
                <c:pt idx="2318">
                  <c:v>36224</c:v>
                </c:pt>
                <c:pt idx="2319">
                  <c:v>36921</c:v>
                </c:pt>
                <c:pt idx="2320">
                  <c:v>39502</c:v>
                </c:pt>
                <c:pt idx="2321">
                  <c:v>36365</c:v>
                </c:pt>
                <c:pt idx="2322">
                  <c:v>37081</c:v>
                </c:pt>
                <c:pt idx="2323">
                  <c:v>39507</c:v>
                </c:pt>
                <c:pt idx="2324">
                  <c:v>36713</c:v>
                </c:pt>
                <c:pt idx="2325">
                  <c:v>40341</c:v>
                </c:pt>
                <c:pt idx="2326">
                  <c:v>37485</c:v>
                </c:pt>
                <c:pt idx="2327">
                  <c:v>36327</c:v>
                </c:pt>
                <c:pt idx="2328">
                  <c:v>37819</c:v>
                </c:pt>
                <c:pt idx="2329">
                  <c:v>40966</c:v>
                </c:pt>
                <c:pt idx="2330">
                  <c:v>39077</c:v>
                </c:pt>
                <c:pt idx="2331">
                  <c:v>39456</c:v>
                </c:pt>
                <c:pt idx="2332">
                  <c:v>39978</c:v>
                </c:pt>
                <c:pt idx="2333">
                  <c:v>38005</c:v>
                </c:pt>
                <c:pt idx="2334">
                  <c:v>42328</c:v>
                </c:pt>
                <c:pt idx="2335">
                  <c:v>41006</c:v>
                </c:pt>
                <c:pt idx="2336">
                  <c:v>38496</c:v>
                </c:pt>
                <c:pt idx="2337">
                  <c:v>41024</c:v>
                </c:pt>
                <c:pt idx="2338">
                  <c:v>42979</c:v>
                </c:pt>
                <c:pt idx="2339">
                  <c:v>40988</c:v>
                </c:pt>
                <c:pt idx="2340">
                  <c:v>41621</c:v>
                </c:pt>
                <c:pt idx="2341">
                  <c:v>43044</c:v>
                </c:pt>
                <c:pt idx="2342">
                  <c:v>41951</c:v>
                </c:pt>
                <c:pt idx="2343">
                  <c:v>42894</c:v>
                </c:pt>
                <c:pt idx="2344">
                  <c:v>42955</c:v>
                </c:pt>
                <c:pt idx="2345">
                  <c:v>41628</c:v>
                </c:pt>
                <c:pt idx="2346">
                  <c:v>44225</c:v>
                </c:pt>
                <c:pt idx="2347">
                  <c:v>44911</c:v>
                </c:pt>
                <c:pt idx="2348">
                  <c:v>42350</c:v>
                </c:pt>
                <c:pt idx="2349">
                  <c:v>46480</c:v>
                </c:pt>
                <c:pt idx="2350">
                  <c:v>45360</c:v>
                </c:pt>
                <c:pt idx="2351">
                  <c:v>42485</c:v>
                </c:pt>
                <c:pt idx="2352">
                  <c:v>45755</c:v>
                </c:pt>
                <c:pt idx="2353">
                  <c:v>46196</c:v>
                </c:pt>
                <c:pt idx="2354">
                  <c:v>46787</c:v>
                </c:pt>
                <c:pt idx="2355">
                  <c:v>44774</c:v>
                </c:pt>
                <c:pt idx="2356">
                  <c:v>45397</c:v>
                </c:pt>
                <c:pt idx="2357">
                  <c:v>45711</c:v>
                </c:pt>
                <c:pt idx="2358">
                  <c:v>46987</c:v>
                </c:pt>
                <c:pt idx="2359">
                  <c:v>45077</c:v>
                </c:pt>
                <c:pt idx="2360">
                  <c:v>46144</c:v>
                </c:pt>
                <c:pt idx="2361">
                  <c:v>47256</c:v>
                </c:pt>
                <c:pt idx="2362">
                  <c:v>44426</c:v>
                </c:pt>
                <c:pt idx="2363">
                  <c:v>50640</c:v>
                </c:pt>
                <c:pt idx="2364">
                  <c:v>46326</c:v>
                </c:pt>
                <c:pt idx="2365">
                  <c:v>47259</c:v>
                </c:pt>
                <c:pt idx="2366">
                  <c:v>48823</c:v>
                </c:pt>
                <c:pt idx="2367">
                  <c:v>48424</c:v>
                </c:pt>
                <c:pt idx="2368">
                  <c:v>49555</c:v>
                </c:pt>
                <c:pt idx="2369">
                  <c:v>50651</c:v>
                </c:pt>
                <c:pt idx="2370">
                  <c:v>49395</c:v>
                </c:pt>
                <c:pt idx="2371">
                  <c:v>47293</c:v>
                </c:pt>
                <c:pt idx="2372">
                  <c:v>49953</c:v>
                </c:pt>
                <c:pt idx="2373">
                  <c:v>52891</c:v>
                </c:pt>
                <c:pt idx="2374">
                  <c:v>49385</c:v>
                </c:pt>
                <c:pt idx="2375">
                  <c:v>51920</c:v>
                </c:pt>
                <c:pt idx="2376">
                  <c:v>51734</c:v>
                </c:pt>
                <c:pt idx="2377">
                  <c:v>50073</c:v>
                </c:pt>
                <c:pt idx="2378">
                  <c:v>53233</c:v>
                </c:pt>
                <c:pt idx="2379">
                  <c:v>53761</c:v>
                </c:pt>
                <c:pt idx="2380">
                  <c:v>50017</c:v>
                </c:pt>
                <c:pt idx="2381">
                  <c:v>55514</c:v>
                </c:pt>
                <c:pt idx="2382">
                  <c:v>54668</c:v>
                </c:pt>
                <c:pt idx="2383">
                  <c:v>50973</c:v>
                </c:pt>
                <c:pt idx="2384">
                  <c:v>54313</c:v>
                </c:pt>
                <c:pt idx="2385">
                  <c:v>55216</c:v>
                </c:pt>
                <c:pt idx="2386">
                  <c:v>53819</c:v>
                </c:pt>
                <c:pt idx="2387">
                  <c:v>56564</c:v>
                </c:pt>
                <c:pt idx="2388">
                  <c:v>57643</c:v>
                </c:pt>
                <c:pt idx="2389">
                  <c:v>51669</c:v>
                </c:pt>
                <c:pt idx="2390">
                  <c:v>56531</c:v>
                </c:pt>
                <c:pt idx="2391">
                  <c:v>57594</c:v>
                </c:pt>
                <c:pt idx="2392">
                  <c:v>55592</c:v>
                </c:pt>
                <c:pt idx="2393">
                  <c:v>58119</c:v>
                </c:pt>
                <c:pt idx="2394">
                  <c:v>57415</c:v>
                </c:pt>
                <c:pt idx="2395">
                  <c:v>57918</c:v>
                </c:pt>
                <c:pt idx="2396">
                  <c:v>60090</c:v>
                </c:pt>
                <c:pt idx="2397">
                  <c:v>58872</c:v>
                </c:pt>
                <c:pt idx="2398">
                  <c:v>58661</c:v>
                </c:pt>
                <c:pt idx="2399">
                  <c:v>61570</c:v>
                </c:pt>
                <c:pt idx="2400">
                  <c:v>61734</c:v>
                </c:pt>
                <c:pt idx="2401">
                  <c:v>62220</c:v>
                </c:pt>
                <c:pt idx="2402">
                  <c:v>62844</c:v>
                </c:pt>
                <c:pt idx="2403">
                  <c:v>61193</c:v>
                </c:pt>
                <c:pt idx="2404">
                  <c:v>66041</c:v>
                </c:pt>
                <c:pt idx="2405">
                  <c:v>64567</c:v>
                </c:pt>
                <c:pt idx="2406">
                  <c:v>64998</c:v>
                </c:pt>
                <c:pt idx="2407">
                  <c:v>66811</c:v>
                </c:pt>
                <c:pt idx="2408">
                  <c:v>64554</c:v>
                </c:pt>
                <c:pt idx="2409">
                  <c:v>68616</c:v>
                </c:pt>
                <c:pt idx="2410">
                  <c:v>69842</c:v>
                </c:pt>
                <c:pt idx="2411">
                  <c:v>65517</c:v>
                </c:pt>
                <c:pt idx="2412">
                  <c:v>70344</c:v>
                </c:pt>
                <c:pt idx="2413">
                  <c:v>67877</c:v>
                </c:pt>
                <c:pt idx="2414">
                  <c:v>72916</c:v>
                </c:pt>
                <c:pt idx="2415">
                  <c:v>67737</c:v>
                </c:pt>
                <c:pt idx="2416">
                  <c:v>69550</c:v>
                </c:pt>
                <c:pt idx="2417">
                  <c:v>71743</c:v>
                </c:pt>
                <c:pt idx="2418">
                  <c:v>69409</c:v>
                </c:pt>
                <c:pt idx="2419">
                  <c:v>68496</c:v>
                </c:pt>
                <c:pt idx="2420">
                  <c:v>73534</c:v>
                </c:pt>
                <c:pt idx="2421">
                  <c:v>70132</c:v>
                </c:pt>
                <c:pt idx="2422">
                  <c:v>69505</c:v>
                </c:pt>
                <c:pt idx="2423">
                  <c:v>71722</c:v>
                </c:pt>
                <c:pt idx="2424">
                  <c:v>73167</c:v>
                </c:pt>
                <c:pt idx="2425">
                  <c:v>73303</c:v>
                </c:pt>
                <c:pt idx="2426">
                  <c:v>73954</c:v>
                </c:pt>
                <c:pt idx="2427">
                  <c:v>72526</c:v>
                </c:pt>
                <c:pt idx="2428">
                  <c:v>75315</c:v>
                </c:pt>
                <c:pt idx="2429">
                  <c:v>72609</c:v>
                </c:pt>
                <c:pt idx="2430">
                  <c:v>78074</c:v>
                </c:pt>
                <c:pt idx="2431">
                  <c:v>74551</c:v>
                </c:pt>
                <c:pt idx="2432">
                  <c:v>79139</c:v>
                </c:pt>
                <c:pt idx="2433">
                  <c:v>76163</c:v>
                </c:pt>
                <c:pt idx="2434">
                  <c:v>76217</c:v>
                </c:pt>
                <c:pt idx="2435">
                  <c:v>80114</c:v>
                </c:pt>
                <c:pt idx="2436">
                  <c:v>82034</c:v>
                </c:pt>
                <c:pt idx="2437">
                  <c:v>76944</c:v>
                </c:pt>
                <c:pt idx="2438">
                  <c:v>81255</c:v>
                </c:pt>
                <c:pt idx="2439">
                  <c:v>82924</c:v>
                </c:pt>
                <c:pt idx="2440">
                  <c:v>78933</c:v>
                </c:pt>
                <c:pt idx="2441">
                  <c:v>82654</c:v>
                </c:pt>
                <c:pt idx="2442">
                  <c:v>85045</c:v>
                </c:pt>
                <c:pt idx="2443">
                  <c:v>78897</c:v>
                </c:pt>
                <c:pt idx="2444">
                  <c:v>87612</c:v>
                </c:pt>
                <c:pt idx="2445">
                  <c:v>85102</c:v>
                </c:pt>
                <c:pt idx="2446">
                  <c:v>81292</c:v>
                </c:pt>
                <c:pt idx="2447">
                  <c:v>86092</c:v>
                </c:pt>
                <c:pt idx="2448">
                  <c:v>92042</c:v>
                </c:pt>
                <c:pt idx="2449">
                  <c:v>86003</c:v>
                </c:pt>
                <c:pt idx="2450">
                  <c:v>87939</c:v>
                </c:pt>
                <c:pt idx="2451">
                  <c:v>88270</c:v>
                </c:pt>
                <c:pt idx="2452">
                  <c:v>88592</c:v>
                </c:pt>
                <c:pt idx="2453">
                  <c:v>87736</c:v>
                </c:pt>
                <c:pt idx="2454">
                  <c:v>94849</c:v>
                </c:pt>
                <c:pt idx="2455">
                  <c:v>90142</c:v>
                </c:pt>
                <c:pt idx="2456">
                  <c:v>92118</c:v>
                </c:pt>
                <c:pt idx="2457">
                  <c:v>92691</c:v>
                </c:pt>
                <c:pt idx="2458">
                  <c:v>94886</c:v>
                </c:pt>
                <c:pt idx="2459">
                  <c:v>94249</c:v>
                </c:pt>
                <c:pt idx="2460">
                  <c:v>98452</c:v>
                </c:pt>
                <c:pt idx="2461">
                  <c:v>100378</c:v>
                </c:pt>
                <c:pt idx="2462">
                  <c:v>96655</c:v>
                </c:pt>
                <c:pt idx="2463">
                  <c:v>103407</c:v>
                </c:pt>
                <c:pt idx="2464">
                  <c:v>99245</c:v>
                </c:pt>
                <c:pt idx="2465">
                  <c:v>101249</c:v>
                </c:pt>
                <c:pt idx="2466">
                  <c:v>104868</c:v>
                </c:pt>
                <c:pt idx="2467">
                  <c:v>107312</c:v>
                </c:pt>
                <c:pt idx="2468">
                  <c:v>101447</c:v>
                </c:pt>
                <c:pt idx="2469">
                  <c:v>106413</c:v>
                </c:pt>
                <c:pt idx="2470">
                  <c:v>105489</c:v>
                </c:pt>
                <c:pt idx="2471">
                  <c:v>104125</c:v>
                </c:pt>
                <c:pt idx="2472">
                  <c:v>106647</c:v>
                </c:pt>
                <c:pt idx="2473">
                  <c:v>104718</c:v>
                </c:pt>
                <c:pt idx="2474">
                  <c:v>112339</c:v>
                </c:pt>
                <c:pt idx="2475">
                  <c:v>105780</c:v>
                </c:pt>
                <c:pt idx="2476">
                  <c:v>105249</c:v>
                </c:pt>
                <c:pt idx="2477">
                  <c:v>105361</c:v>
                </c:pt>
                <c:pt idx="2478">
                  <c:v>106603</c:v>
                </c:pt>
                <c:pt idx="2479">
                  <c:v>108206</c:v>
                </c:pt>
                <c:pt idx="2480">
                  <c:v>111718</c:v>
                </c:pt>
                <c:pt idx="2481">
                  <c:v>107577</c:v>
                </c:pt>
                <c:pt idx="2482">
                  <c:v>107540</c:v>
                </c:pt>
                <c:pt idx="2483">
                  <c:v>108042</c:v>
                </c:pt>
                <c:pt idx="2484">
                  <c:v>108290</c:v>
                </c:pt>
                <c:pt idx="2485">
                  <c:v>110671</c:v>
                </c:pt>
                <c:pt idx="2486">
                  <c:v>115156</c:v>
                </c:pt>
                <c:pt idx="2487">
                  <c:v>107293</c:v>
                </c:pt>
                <c:pt idx="2488">
                  <c:v>117639</c:v>
                </c:pt>
                <c:pt idx="2489">
                  <c:v>117157</c:v>
                </c:pt>
                <c:pt idx="2490">
                  <c:v>116912</c:v>
                </c:pt>
                <c:pt idx="2491">
                  <c:v>117237</c:v>
                </c:pt>
                <c:pt idx="2492">
                  <c:v>114018</c:v>
                </c:pt>
                <c:pt idx="2493">
                  <c:v>112762</c:v>
                </c:pt>
                <c:pt idx="2494">
                  <c:v>117620</c:v>
                </c:pt>
                <c:pt idx="2495">
                  <c:v>114993</c:v>
                </c:pt>
                <c:pt idx="2496">
                  <c:v>128603</c:v>
                </c:pt>
                <c:pt idx="2497">
                  <c:v>118895</c:v>
                </c:pt>
                <c:pt idx="2498">
                  <c:v>122058</c:v>
                </c:pt>
                <c:pt idx="2499">
                  <c:v>117232</c:v>
                </c:pt>
                <c:pt idx="2500">
                  <c:v>125568</c:v>
                </c:pt>
                <c:pt idx="2501">
                  <c:v>119714</c:v>
                </c:pt>
                <c:pt idx="2502">
                  <c:v>117775</c:v>
                </c:pt>
                <c:pt idx="2503">
                  <c:v>123097</c:v>
                </c:pt>
                <c:pt idx="2504">
                  <c:v>121640</c:v>
                </c:pt>
                <c:pt idx="2505">
                  <c:v>121928</c:v>
                </c:pt>
                <c:pt idx="2506">
                  <c:v>124925</c:v>
                </c:pt>
                <c:pt idx="2507">
                  <c:v>124963</c:v>
                </c:pt>
                <c:pt idx="2508">
                  <c:v>123428</c:v>
                </c:pt>
                <c:pt idx="2509">
                  <c:v>122302</c:v>
                </c:pt>
                <c:pt idx="2510">
                  <c:v>125863</c:v>
                </c:pt>
                <c:pt idx="2511">
                  <c:v>128707</c:v>
                </c:pt>
                <c:pt idx="2512">
                  <c:v>122901</c:v>
                </c:pt>
                <c:pt idx="2513">
                  <c:v>127689</c:v>
                </c:pt>
                <c:pt idx="2514">
                  <c:v>133936</c:v>
                </c:pt>
                <c:pt idx="2515">
                  <c:v>140260</c:v>
                </c:pt>
                <c:pt idx="2516">
                  <c:v>144570</c:v>
                </c:pt>
                <c:pt idx="2517">
                  <c:v>142792</c:v>
                </c:pt>
                <c:pt idx="2518">
                  <c:v>138022</c:v>
                </c:pt>
                <c:pt idx="2519">
                  <c:v>147693</c:v>
                </c:pt>
                <c:pt idx="2520">
                  <c:v>145696</c:v>
                </c:pt>
                <c:pt idx="2521">
                  <c:v>147066</c:v>
                </c:pt>
                <c:pt idx="2522">
                  <c:v>145863</c:v>
                </c:pt>
                <c:pt idx="2523">
                  <c:v>149937</c:v>
                </c:pt>
                <c:pt idx="2524">
                  <c:v>151328</c:v>
                </c:pt>
                <c:pt idx="2525">
                  <c:v>148784</c:v>
                </c:pt>
                <c:pt idx="2526">
                  <c:v>152452</c:v>
                </c:pt>
                <c:pt idx="2527">
                  <c:v>154174</c:v>
                </c:pt>
                <c:pt idx="2528">
                  <c:v>151878</c:v>
                </c:pt>
                <c:pt idx="2529">
                  <c:v>156872</c:v>
                </c:pt>
                <c:pt idx="2530">
                  <c:v>154987</c:v>
                </c:pt>
                <c:pt idx="2531">
                  <c:v>158311</c:v>
                </c:pt>
                <c:pt idx="2532">
                  <c:v>156945</c:v>
                </c:pt>
                <c:pt idx="2533">
                  <c:v>148372</c:v>
                </c:pt>
                <c:pt idx="2534">
                  <c:v>161007</c:v>
                </c:pt>
                <c:pt idx="2535">
                  <c:v>158796</c:v>
                </c:pt>
                <c:pt idx="2536">
                  <c:v>159524</c:v>
                </c:pt>
                <c:pt idx="2537">
                  <c:v>153839</c:v>
                </c:pt>
                <c:pt idx="2538">
                  <c:v>156585</c:v>
                </c:pt>
                <c:pt idx="2539">
                  <c:v>159609</c:v>
                </c:pt>
                <c:pt idx="2540">
                  <c:v>158002</c:v>
                </c:pt>
                <c:pt idx="2541">
                  <c:v>156740</c:v>
                </c:pt>
                <c:pt idx="2542">
                  <c:v>164398</c:v>
                </c:pt>
                <c:pt idx="2543">
                  <c:v>157524</c:v>
                </c:pt>
                <c:pt idx="2544">
                  <c:v>161576</c:v>
                </c:pt>
                <c:pt idx="2545">
                  <c:v>160313</c:v>
                </c:pt>
                <c:pt idx="2546">
                  <c:v>162628</c:v>
                </c:pt>
                <c:pt idx="2547">
                  <c:v>160860</c:v>
                </c:pt>
                <c:pt idx="2548">
                  <c:v>166025</c:v>
                </c:pt>
                <c:pt idx="2549">
                  <c:v>163903</c:v>
                </c:pt>
                <c:pt idx="2550">
                  <c:v>166214</c:v>
                </c:pt>
                <c:pt idx="2551">
                  <c:v>159133</c:v>
                </c:pt>
                <c:pt idx="2552">
                  <c:v>169961</c:v>
                </c:pt>
                <c:pt idx="2553">
                  <c:v>165336</c:v>
                </c:pt>
                <c:pt idx="2554">
                  <c:v>170828</c:v>
                </c:pt>
                <c:pt idx="2555">
                  <c:v>162942</c:v>
                </c:pt>
                <c:pt idx="2556">
                  <c:v>170744</c:v>
                </c:pt>
                <c:pt idx="2557">
                  <c:v>166734</c:v>
                </c:pt>
                <c:pt idx="2558">
                  <c:v>166893</c:v>
                </c:pt>
                <c:pt idx="2559">
                  <c:v>172153</c:v>
                </c:pt>
                <c:pt idx="2560">
                  <c:v>171137</c:v>
                </c:pt>
                <c:pt idx="2561">
                  <c:v>166945</c:v>
                </c:pt>
                <c:pt idx="2562">
                  <c:v>172945</c:v>
                </c:pt>
                <c:pt idx="2563">
                  <c:v>168037</c:v>
                </c:pt>
                <c:pt idx="2564">
                  <c:v>169940</c:v>
                </c:pt>
                <c:pt idx="2565">
                  <c:v>172474</c:v>
                </c:pt>
                <c:pt idx="2566">
                  <c:v>172478</c:v>
                </c:pt>
                <c:pt idx="2567">
                  <c:v>171972</c:v>
                </c:pt>
                <c:pt idx="2568">
                  <c:v>174921</c:v>
                </c:pt>
                <c:pt idx="2569">
                  <c:v>161438</c:v>
                </c:pt>
                <c:pt idx="2570">
                  <c:v>179412</c:v>
                </c:pt>
                <c:pt idx="2571">
                  <c:v>174787</c:v>
                </c:pt>
                <c:pt idx="2572">
                  <c:v>167398</c:v>
                </c:pt>
                <c:pt idx="2573">
                  <c:v>178168</c:v>
                </c:pt>
                <c:pt idx="2574">
                  <c:v>175776</c:v>
                </c:pt>
                <c:pt idx="2575">
                  <c:v>176860</c:v>
                </c:pt>
                <c:pt idx="2576">
                  <c:v>171862</c:v>
                </c:pt>
                <c:pt idx="2577">
                  <c:v>177230</c:v>
                </c:pt>
                <c:pt idx="2578">
                  <c:v>178744</c:v>
                </c:pt>
                <c:pt idx="2579">
                  <c:v>177482</c:v>
                </c:pt>
                <c:pt idx="2580">
                  <c:v>173723</c:v>
                </c:pt>
                <c:pt idx="2581">
                  <c:v>178987</c:v>
                </c:pt>
                <c:pt idx="2582">
                  <c:v>181417</c:v>
                </c:pt>
                <c:pt idx="2583">
                  <c:v>177590</c:v>
                </c:pt>
                <c:pt idx="2584">
                  <c:v>177477</c:v>
                </c:pt>
                <c:pt idx="2585">
                  <c:v>179354</c:v>
                </c:pt>
                <c:pt idx="2586">
                  <c:v>178276</c:v>
                </c:pt>
                <c:pt idx="2587">
                  <c:v>177831</c:v>
                </c:pt>
                <c:pt idx="2588">
                  <c:v>181693</c:v>
                </c:pt>
                <c:pt idx="2589">
                  <c:v>181974</c:v>
                </c:pt>
                <c:pt idx="2590">
                  <c:v>180588</c:v>
                </c:pt>
                <c:pt idx="2591">
                  <c:v>182057</c:v>
                </c:pt>
                <c:pt idx="2592">
                  <c:v>184725</c:v>
                </c:pt>
                <c:pt idx="2593">
                  <c:v>177439</c:v>
                </c:pt>
                <c:pt idx="2594">
                  <c:v>179946</c:v>
                </c:pt>
                <c:pt idx="2595">
                  <c:v>196850</c:v>
                </c:pt>
                <c:pt idx="2596">
                  <c:v>199117</c:v>
                </c:pt>
                <c:pt idx="2597">
                  <c:v>189826</c:v>
                </c:pt>
                <c:pt idx="2598">
                  <c:v>197434</c:v>
                </c:pt>
                <c:pt idx="2599">
                  <c:v>197788</c:v>
                </c:pt>
                <c:pt idx="2600">
                  <c:v>193615</c:v>
                </c:pt>
                <c:pt idx="2601">
                  <c:v>195302</c:v>
                </c:pt>
                <c:pt idx="2602">
                  <c:v>192146</c:v>
                </c:pt>
                <c:pt idx="2603">
                  <c:v>191349</c:v>
                </c:pt>
                <c:pt idx="2604">
                  <c:v>198766</c:v>
                </c:pt>
                <c:pt idx="2605">
                  <c:v>197420</c:v>
                </c:pt>
                <c:pt idx="2606">
                  <c:v>195123</c:v>
                </c:pt>
                <c:pt idx="2607">
                  <c:v>197658</c:v>
                </c:pt>
                <c:pt idx="2608">
                  <c:v>197252</c:v>
                </c:pt>
                <c:pt idx="2609">
                  <c:v>188105</c:v>
                </c:pt>
                <c:pt idx="2610">
                  <c:v>215564</c:v>
                </c:pt>
                <c:pt idx="2611">
                  <c:v>207968</c:v>
                </c:pt>
                <c:pt idx="2612">
                  <c:v>189416</c:v>
                </c:pt>
                <c:pt idx="2613">
                  <c:v>196824</c:v>
                </c:pt>
                <c:pt idx="2614">
                  <c:v>201689</c:v>
                </c:pt>
                <c:pt idx="2615">
                  <c:v>192607</c:v>
                </c:pt>
                <c:pt idx="2616">
                  <c:v>198288</c:v>
                </c:pt>
                <c:pt idx="2617">
                  <c:v>202096</c:v>
                </c:pt>
                <c:pt idx="2618">
                  <c:v>190923</c:v>
                </c:pt>
                <c:pt idx="2619">
                  <c:v>208258</c:v>
                </c:pt>
                <c:pt idx="2620">
                  <c:v>211026</c:v>
                </c:pt>
                <c:pt idx="2621">
                  <c:v>193540</c:v>
                </c:pt>
                <c:pt idx="2622">
                  <c:v>198027</c:v>
                </c:pt>
                <c:pt idx="2623">
                  <c:v>197482</c:v>
                </c:pt>
                <c:pt idx="2624">
                  <c:v>197566</c:v>
                </c:pt>
                <c:pt idx="2625">
                  <c:v>195817</c:v>
                </c:pt>
                <c:pt idx="2626">
                  <c:v>203615</c:v>
                </c:pt>
                <c:pt idx="2627">
                  <c:v>189544</c:v>
                </c:pt>
                <c:pt idx="2628">
                  <c:v>197223</c:v>
                </c:pt>
                <c:pt idx="2629">
                  <c:v>200385</c:v>
                </c:pt>
                <c:pt idx="2630">
                  <c:v>194989</c:v>
                </c:pt>
                <c:pt idx="2631">
                  <c:v>196739</c:v>
                </c:pt>
                <c:pt idx="2632">
                  <c:v>199078</c:v>
                </c:pt>
                <c:pt idx="2633">
                  <c:v>194253</c:v>
                </c:pt>
                <c:pt idx="2634">
                  <c:v>194751</c:v>
                </c:pt>
                <c:pt idx="2635">
                  <c:v>202435</c:v>
                </c:pt>
                <c:pt idx="2636">
                  <c:v>199431</c:v>
                </c:pt>
                <c:pt idx="2637">
                  <c:v>188808</c:v>
                </c:pt>
                <c:pt idx="2638">
                  <c:v>206976</c:v>
                </c:pt>
                <c:pt idx="2639">
                  <c:v>198627</c:v>
                </c:pt>
                <c:pt idx="2640">
                  <c:v>193167</c:v>
                </c:pt>
                <c:pt idx="2641">
                  <c:v>197298</c:v>
                </c:pt>
                <c:pt idx="2642">
                  <c:v>201570</c:v>
                </c:pt>
                <c:pt idx="2643">
                  <c:v>196327</c:v>
                </c:pt>
                <c:pt idx="2644">
                  <c:v>198675</c:v>
                </c:pt>
                <c:pt idx="2645">
                  <c:v>200135</c:v>
                </c:pt>
                <c:pt idx="2646">
                  <c:v>195606</c:v>
                </c:pt>
                <c:pt idx="2647">
                  <c:v>202828</c:v>
                </c:pt>
                <c:pt idx="2648">
                  <c:v>199671</c:v>
                </c:pt>
                <c:pt idx="2649">
                  <c:v>198098</c:v>
                </c:pt>
                <c:pt idx="2650">
                  <c:v>200819</c:v>
                </c:pt>
                <c:pt idx="2651">
                  <c:v>201366</c:v>
                </c:pt>
                <c:pt idx="2652">
                  <c:v>194383</c:v>
                </c:pt>
                <c:pt idx="2653">
                  <c:v>205630</c:v>
                </c:pt>
                <c:pt idx="2654">
                  <c:v>197321</c:v>
                </c:pt>
                <c:pt idx="2655">
                  <c:v>195858</c:v>
                </c:pt>
                <c:pt idx="2656">
                  <c:v>205586</c:v>
                </c:pt>
                <c:pt idx="2657">
                  <c:v>199388</c:v>
                </c:pt>
                <c:pt idx="2658">
                  <c:v>189447</c:v>
                </c:pt>
                <c:pt idx="2659">
                  <c:v>200031</c:v>
                </c:pt>
                <c:pt idx="2660">
                  <c:v>203697</c:v>
                </c:pt>
                <c:pt idx="2661">
                  <c:v>189260</c:v>
                </c:pt>
                <c:pt idx="2662">
                  <c:v>203270</c:v>
                </c:pt>
                <c:pt idx="2663">
                  <c:v>198442</c:v>
                </c:pt>
                <c:pt idx="2664">
                  <c:v>194147</c:v>
                </c:pt>
                <c:pt idx="2665">
                  <c:v>200284</c:v>
                </c:pt>
                <c:pt idx="2666">
                  <c:v>195843</c:v>
                </c:pt>
                <c:pt idx="2667">
                  <c:v>197262</c:v>
                </c:pt>
                <c:pt idx="2668">
                  <c:v>196868</c:v>
                </c:pt>
                <c:pt idx="2669">
                  <c:v>197137</c:v>
                </c:pt>
                <c:pt idx="2670">
                  <c:v>201002</c:v>
                </c:pt>
                <c:pt idx="2671">
                  <c:v>193098</c:v>
                </c:pt>
                <c:pt idx="2672">
                  <c:v>197563</c:v>
                </c:pt>
                <c:pt idx="2673">
                  <c:v>196939</c:v>
                </c:pt>
                <c:pt idx="2674">
                  <c:v>193991</c:v>
                </c:pt>
                <c:pt idx="2675">
                  <c:v>190276</c:v>
                </c:pt>
                <c:pt idx="2676">
                  <c:v>209555</c:v>
                </c:pt>
                <c:pt idx="2677">
                  <c:v>189998</c:v>
                </c:pt>
                <c:pt idx="2678">
                  <c:v>199599</c:v>
                </c:pt>
                <c:pt idx="2679">
                  <c:v>195483</c:v>
                </c:pt>
                <c:pt idx="2680">
                  <c:v>194974</c:v>
                </c:pt>
                <c:pt idx="2681">
                  <c:v>198232</c:v>
                </c:pt>
                <c:pt idx="2682">
                  <c:v>203623</c:v>
                </c:pt>
                <c:pt idx="2683">
                  <c:v>181251</c:v>
                </c:pt>
                <c:pt idx="2684">
                  <c:v>200487</c:v>
                </c:pt>
                <c:pt idx="2685">
                  <c:v>199608</c:v>
                </c:pt>
                <c:pt idx="2686">
                  <c:v>190794</c:v>
                </c:pt>
                <c:pt idx="2687">
                  <c:v>198481</c:v>
                </c:pt>
                <c:pt idx="2688">
                  <c:v>203184</c:v>
                </c:pt>
                <c:pt idx="2689">
                  <c:v>189744</c:v>
                </c:pt>
                <c:pt idx="2690">
                  <c:v>201809</c:v>
                </c:pt>
                <c:pt idx="2691">
                  <c:v>194915</c:v>
                </c:pt>
                <c:pt idx="2692">
                  <c:v>194811</c:v>
                </c:pt>
                <c:pt idx="2693">
                  <c:v>197685</c:v>
                </c:pt>
                <c:pt idx="2694">
                  <c:v>204318</c:v>
                </c:pt>
                <c:pt idx="2695">
                  <c:v>203074</c:v>
                </c:pt>
                <c:pt idx="2696">
                  <c:v>187029</c:v>
                </c:pt>
                <c:pt idx="2697">
                  <c:v>203287</c:v>
                </c:pt>
                <c:pt idx="2698">
                  <c:v>194850</c:v>
                </c:pt>
                <c:pt idx="2699">
                  <c:v>199513</c:v>
                </c:pt>
                <c:pt idx="2700">
                  <c:v>201079</c:v>
                </c:pt>
                <c:pt idx="2701">
                  <c:v>196568</c:v>
                </c:pt>
                <c:pt idx="2702">
                  <c:v>201959</c:v>
                </c:pt>
                <c:pt idx="2703">
                  <c:v>195167</c:v>
                </c:pt>
                <c:pt idx="2704">
                  <c:v>201075</c:v>
                </c:pt>
                <c:pt idx="2705">
                  <c:v>198663</c:v>
                </c:pt>
                <c:pt idx="2706">
                  <c:v>198767</c:v>
                </c:pt>
                <c:pt idx="2707">
                  <c:v>199813</c:v>
                </c:pt>
                <c:pt idx="2708">
                  <c:v>198965</c:v>
                </c:pt>
                <c:pt idx="2709">
                  <c:v>194809</c:v>
                </c:pt>
                <c:pt idx="2710">
                  <c:v>200952</c:v>
                </c:pt>
                <c:pt idx="2711">
                  <c:v>201397</c:v>
                </c:pt>
                <c:pt idx="2712">
                  <c:v>196464</c:v>
                </c:pt>
                <c:pt idx="2713">
                  <c:v>200021</c:v>
                </c:pt>
                <c:pt idx="2714">
                  <c:v>197698</c:v>
                </c:pt>
                <c:pt idx="2715">
                  <c:v>199361</c:v>
                </c:pt>
                <c:pt idx="2716">
                  <c:v>202131</c:v>
                </c:pt>
                <c:pt idx="2717">
                  <c:v>195439</c:v>
                </c:pt>
                <c:pt idx="2718">
                  <c:v>200990</c:v>
                </c:pt>
                <c:pt idx="2719">
                  <c:v>197884</c:v>
                </c:pt>
                <c:pt idx="2720">
                  <c:v>194761</c:v>
                </c:pt>
                <c:pt idx="2721">
                  <c:v>197837</c:v>
                </c:pt>
                <c:pt idx="2722">
                  <c:v>206661</c:v>
                </c:pt>
                <c:pt idx="2723">
                  <c:v>198727</c:v>
                </c:pt>
                <c:pt idx="2724">
                  <c:v>199552</c:v>
                </c:pt>
                <c:pt idx="2725">
                  <c:v>193498</c:v>
                </c:pt>
                <c:pt idx="2726">
                  <c:v>198494</c:v>
                </c:pt>
                <c:pt idx="2727">
                  <c:v>192678</c:v>
                </c:pt>
                <c:pt idx="2728">
                  <c:v>204307</c:v>
                </c:pt>
                <c:pt idx="2729">
                  <c:v>198075</c:v>
                </c:pt>
                <c:pt idx="2730">
                  <c:v>202064</c:v>
                </c:pt>
                <c:pt idx="2731">
                  <c:v>198938</c:v>
                </c:pt>
                <c:pt idx="2732">
                  <c:v>195085</c:v>
                </c:pt>
                <c:pt idx="2733">
                  <c:v>198102</c:v>
                </c:pt>
                <c:pt idx="2734">
                  <c:v>207855</c:v>
                </c:pt>
                <c:pt idx="2735">
                  <c:v>188373</c:v>
                </c:pt>
                <c:pt idx="2736">
                  <c:v>198640</c:v>
                </c:pt>
                <c:pt idx="2737">
                  <c:v>205293</c:v>
                </c:pt>
                <c:pt idx="2738">
                  <c:v>190433</c:v>
                </c:pt>
                <c:pt idx="2739">
                  <c:v>203596</c:v>
                </c:pt>
                <c:pt idx="2740">
                  <c:v>200087</c:v>
                </c:pt>
                <c:pt idx="2741">
                  <c:v>192664</c:v>
                </c:pt>
                <c:pt idx="2742">
                  <c:v>202176</c:v>
                </c:pt>
                <c:pt idx="2743">
                  <c:v>201105</c:v>
                </c:pt>
                <c:pt idx="2744">
                  <c:v>193855</c:v>
                </c:pt>
                <c:pt idx="2745">
                  <c:v>197615</c:v>
                </c:pt>
                <c:pt idx="2746">
                  <c:v>195513</c:v>
                </c:pt>
                <c:pt idx="2747">
                  <c:v>201194</c:v>
                </c:pt>
                <c:pt idx="2748">
                  <c:v>201762</c:v>
                </c:pt>
                <c:pt idx="2749">
                  <c:v>193233</c:v>
                </c:pt>
                <c:pt idx="2750">
                  <c:v>198495</c:v>
                </c:pt>
                <c:pt idx="2751">
                  <c:v>198917</c:v>
                </c:pt>
                <c:pt idx="2752">
                  <c:v>206482</c:v>
                </c:pt>
                <c:pt idx="2753">
                  <c:v>187708</c:v>
                </c:pt>
                <c:pt idx="2754">
                  <c:v>199708</c:v>
                </c:pt>
                <c:pt idx="2755">
                  <c:v>198965</c:v>
                </c:pt>
                <c:pt idx="2756">
                  <c:v>205580</c:v>
                </c:pt>
                <c:pt idx="2757">
                  <c:v>192461</c:v>
                </c:pt>
                <c:pt idx="2758">
                  <c:v>202167</c:v>
                </c:pt>
                <c:pt idx="2759">
                  <c:v>196980</c:v>
                </c:pt>
                <c:pt idx="2760">
                  <c:v>195802</c:v>
                </c:pt>
                <c:pt idx="2761">
                  <c:v>198574</c:v>
                </c:pt>
                <c:pt idx="2762">
                  <c:v>199017</c:v>
                </c:pt>
                <c:pt idx="2763">
                  <c:v>199084</c:v>
                </c:pt>
                <c:pt idx="2764">
                  <c:v>199203</c:v>
                </c:pt>
                <c:pt idx="2765">
                  <c:v>201213</c:v>
                </c:pt>
                <c:pt idx="2766">
                  <c:v>196118</c:v>
                </c:pt>
                <c:pt idx="2767">
                  <c:v>199816</c:v>
                </c:pt>
                <c:pt idx="2768">
                  <c:v>198936</c:v>
                </c:pt>
                <c:pt idx="2769">
                  <c:v>196174</c:v>
                </c:pt>
                <c:pt idx="2770">
                  <c:v>199422</c:v>
                </c:pt>
                <c:pt idx="2771">
                  <c:v>197637</c:v>
                </c:pt>
                <c:pt idx="2772">
                  <c:v>197328</c:v>
                </c:pt>
                <c:pt idx="2773">
                  <c:v>200358</c:v>
                </c:pt>
                <c:pt idx="2774">
                  <c:v>206883</c:v>
                </c:pt>
                <c:pt idx="2775">
                  <c:v>199090</c:v>
                </c:pt>
                <c:pt idx="2776">
                  <c:v>198819</c:v>
                </c:pt>
                <c:pt idx="2777">
                  <c:v>200075</c:v>
                </c:pt>
                <c:pt idx="2778">
                  <c:v>192082</c:v>
                </c:pt>
                <c:pt idx="2779">
                  <c:v>192090</c:v>
                </c:pt>
                <c:pt idx="2780">
                  <c:v>203456</c:v>
                </c:pt>
                <c:pt idx="2781">
                  <c:v>198226</c:v>
                </c:pt>
                <c:pt idx="2782">
                  <c:v>196561</c:v>
                </c:pt>
                <c:pt idx="2783">
                  <c:v>196236</c:v>
                </c:pt>
                <c:pt idx="2784">
                  <c:v>198941</c:v>
                </c:pt>
                <c:pt idx="2785">
                  <c:v>198763</c:v>
                </c:pt>
                <c:pt idx="2786">
                  <c:v>194240</c:v>
                </c:pt>
                <c:pt idx="2787">
                  <c:v>199736</c:v>
                </c:pt>
                <c:pt idx="2788">
                  <c:v>199168</c:v>
                </c:pt>
                <c:pt idx="2789">
                  <c:v>193337</c:v>
                </c:pt>
                <c:pt idx="2790">
                  <c:v>196928</c:v>
                </c:pt>
                <c:pt idx="2791">
                  <c:v>193790</c:v>
                </c:pt>
                <c:pt idx="2792">
                  <c:v>205475</c:v>
                </c:pt>
                <c:pt idx="2793">
                  <c:v>195721</c:v>
                </c:pt>
                <c:pt idx="2794">
                  <c:v>197729</c:v>
                </c:pt>
                <c:pt idx="2795">
                  <c:v>194949</c:v>
                </c:pt>
                <c:pt idx="2796">
                  <c:v>199640</c:v>
                </c:pt>
                <c:pt idx="2797">
                  <c:v>194346</c:v>
                </c:pt>
                <c:pt idx="2798">
                  <c:v>195622</c:v>
                </c:pt>
                <c:pt idx="2799">
                  <c:v>195963</c:v>
                </c:pt>
                <c:pt idx="2800">
                  <c:v>192714</c:v>
                </c:pt>
                <c:pt idx="2801">
                  <c:v>196620</c:v>
                </c:pt>
                <c:pt idx="2802">
                  <c:v>195322</c:v>
                </c:pt>
                <c:pt idx="2803">
                  <c:v>194692</c:v>
                </c:pt>
                <c:pt idx="2804">
                  <c:v>190520</c:v>
                </c:pt>
                <c:pt idx="2805">
                  <c:v>203612</c:v>
                </c:pt>
                <c:pt idx="2806">
                  <c:v>193380</c:v>
                </c:pt>
                <c:pt idx="2807">
                  <c:v>191111</c:v>
                </c:pt>
                <c:pt idx="2808">
                  <c:v>195345</c:v>
                </c:pt>
                <c:pt idx="2809">
                  <c:v>196484</c:v>
                </c:pt>
                <c:pt idx="2810">
                  <c:v>192629</c:v>
                </c:pt>
                <c:pt idx="2811">
                  <c:v>189235</c:v>
                </c:pt>
                <c:pt idx="2812">
                  <c:v>204222</c:v>
                </c:pt>
                <c:pt idx="2813">
                  <c:v>189077</c:v>
                </c:pt>
                <c:pt idx="2814">
                  <c:v>194231</c:v>
                </c:pt>
                <c:pt idx="2815">
                  <c:v>191506</c:v>
                </c:pt>
                <c:pt idx="2816">
                  <c:v>194076</c:v>
                </c:pt>
                <c:pt idx="2817">
                  <c:v>191941</c:v>
                </c:pt>
                <c:pt idx="2818">
                  <c:v>194313</c:v>
                </c:pt>
                <c:pt idx="2819">
                  <c:v>194382</c:v>
                </c:pt>
                <c:pt idx="2820">
                  <c:v>193893</c:v>
                </c:pt>
                <c:pt idx="2821">
                  <c:v>193045</c:v>
                </c:pt>
                <c:pt idx="2822">
                  <c:v>193037</c:v>
                </c:pt>
                <c:pt idx="2823">
                  <c:v>189659</c:v>
                </c:pt>
                <c:pt idx="2824">
                  <c:v>195824</c:v>
                </c:pt>
                <c:pt idx="2825">
                  <c:v>196154</c:v>
                </c:pt>
                <c:pt idx="2826">
                  <c:v>191888</c:v>
                </c:pt>
                <c:pt idx="2827">
                  <c:v>192038</c:v>
                </c:pt>
                <c:pt idx="2828">
                  <c:v>190404</c:v>
                </c:pt>
                <c:pt idx="2829">
                  <c:v>195332</c:v>
                </c:pt>
                <c:pt idx="2830">
                  <c:v>189847</c:v>
                </c:pt>
                <c:pt idx="2831">
                  <c:v>195197</c:v>
                </c:pt>
                <c:pt idx="2832">
                  <c:v>197223</c:v>
                </c:pt>
                <c:pt idx="2833">
                  <c:v>190373</c:v>
                </c:pt>
                <c:pt idx="2834">
                  <c:v>192249</c:v>
                </c:pt>
                <c:pt idx="2835">
                  <c:v>192436</c:v>
                </c:pt>
                <c:pt idx="2836">
                  <c:v>194341</c:v>
                </c:pt>
                <c:pt idx="2837">
                  <c:v>187684</c:v>
                </c:pt>
                <c:pt idx="2838">
                  <c:v>191300</c:v>
                </c:pt>
                <c:pt idx="2839">
                  <c:v>195344</c:v>
                </c:pt>
                <c:pt idx="2840">
                  <c:v>190288</c:v>
                </c:pt>
                <c:pt idx="2841">
                  <c:v>190897</c:v>
                </c:pt>
                <c:pt idx="2842">
                  <c:v>190620</c:v>
                </c:pt>
                <c:pt idx="2843">
                  <c:v>190139</c:v>
                </c:pt>
                <c:pt idx="2844">
                  <c:v>182698</c:v>
                </c:pt>
                <c:pt idx="2845">
                  <c:v>197639</c:v>
                </c:pt>
                <c:pt idx="2846">
                  <c:v>189248</c:v>
                </c:pt>
                <c:pt idx="2847">
                  <c:v>182975</c:v>
                </c:pt>
                <c:pt idx="2848">
                  <c:v>193161</c:v>
                </c:pt>
                <c:pt idx="2849">
                  <c:v>181666</c:v>
                </c:pt>
                <c:pt idx="2850">
                  <c:v>188954</c:v>
                </c:pt>
                <c:pt idx="2851">
                  <c:v>193719</c:v>
                </c:pt>
                <c:pt idx="2852">
                  <c:v>187796</c:v>
                </c:pt>
                <c:pt idx="2853">
                  <c:v>191430</c:v>
                </c:pt>
                <c:pt idx="2854">
                  <c:v>191765</c:v>
                </c:pt>
                <c:pt idx="2855">
                  <c:v>181469</c:v>
                </c:pt>
                <c:pt idx="2856">
                  <c:v>190077</c:v>
                </c:pt>
                <c:pt idx="2857">
                  <c:v>184923</c:v>
                </c:pt>
                <c:pt idx="2858">
                  <c:v>187649</c:v>
                </c:pt>
                <c:pt idx="2859">
                  <c:v>187339</c:v>
                </c:pt>
                <c:pt idx="2860">
                  <c:v>186390</c:v>
                </c:pt>
                <c:pt idx="2861">
                  <c:v>190357</c:v>
                </c:pt>
                <c:pt idx="2862">
                  <c:v>179555</c:v>
                </c:pt>
                <c:pt idx="2863">
                  <c:v>189628</c:v>
                </c:pt>
                <c:pt idx="2864">
                  <c:v>190680</c:v>
                </c:pt>
                <c:pt idx="2865">
                  <c:v>184107</c:v>
                </c:pt>
                <c:pt idx="2866">
                  <c:v>190975</c:v>
                </c:pt>
                <c:pt idx="2867">
                  <c:v>186364</c:v>
                </c:pt>
                <c:pt idx="2868">
                  <c:v>185162</c:v>
                </c:pt>
                <c:pt idx="2869">
                  <c:v>187465</c:v>
                </c:pt>
                <c:pt idx="2870">
                  <c:v>184531</c:v>
                </c:pt>
                <c:pt idx="2871">
                  <c:v>185403</c:v>
                </c:pt>
                <c:pt idx="2872">
                  <c:v>186352</c:v>
                </c:pt>
                <c:pt idx="2873">
                  <c:v>188770</c:v>
                </c:pt>
                <c:pt idx="2874">
                  <c:v>179955</c:v>
                </c:pt>
                <c:pt idx="2875">
                  <c:v>190504</c:v>
                </c:pt>
                <c:pt idx="2876">
                  <c:v>184403</c:v>
                </c:pt>
                <c:pt idx="2877">
                  <c:v>182003</c:v>
                </c:pt>
                <c:pt idx="2878">
                  <c:v>189344</c:v>
                </c:pt>
                <c:pt idx="2879">
                  <c:v>186976</c:v>
                </c:pt>
                <c:pt idx="2880">
                  <c:v>184197</c:v>
                </c:pt>
                <c:pt idx="2881">
                  <c:v>184034</c:v>
                </c:pt>
                <c:pt idx="2882">
                  <c:v>182799</c:v>
                </c:pt>
                <c:pt idx="2883">
                  <c:v>193081</c:v>
                </c:pt>
                <c:pt idx="2884">
                  <c:v>181983</c:v>
                </c:pt>
                <c:pt idx="2885">
                  <c:v>182423</c:v>
                </c:pt>
                <c:pt idx="2886">
                  <c:v>183983</c:v>
                </c:pt>
                <c:pt idx="2887">
                  <c:v>188056</c:v>
                </c:pt>
                <c:pt idx="2888">
                  <c:v>180712</c:v>
                </c:pt>
                <c:pt idx="2889">
                  <c:v>186259</c:v>
                </c:pt>
                <c:pt idx="2890">
                  <c:v>187094</c:v>
                </c:pt>
                <c:pt idx="2891">
                  <c:v>184300</c:v>
                </c:pt>
                <c:pt idx="2892">
                  <c:v>189099</c:v>
                </c:pt>
                <c:pt idx="2893">
                  <c:v>184989</c:v>
                </c:pt>
                <c:pt idx="2894">
                  <c:v>182473</c:v>
                </c:pt>
                <c:pt idx="2895">
                  <c:v>171762</c:v>
                </c:pt>
                <c:pt idx="2896">
                  <c:v>177015</c:v>
                </c:pt>
                <c:pt idx="2897">
                  <c:v>187727</c:v>
                </c:pt>
                <c:pt idx="2898">
                  <c:v>176982</c:v>
                </c:pt>
                <c:pt idx="2899">
                  <c:v>176764</c:v>
                </c:pt>
                <c:pt idx="2900">
                  <c:v>186352</c:v>
                </c:pt>
                <c:pt idx="2901">
                  <c:v>182695</c:v>
                </c:pt>
                <c:pt idx="2902">
                  <c:v>176217</c:v>
                </c:pt>
                <c:pt idx="2903">
                  <c:v>183096</c:v>
                </c:pt>
                <c:pt idx="2904">
                  <c:v>181606</c:v>
                </c:pt>
                <c:pt idx="2905">
                  <c:v>178951</c:v>
                </c:pt>
                <c:pt idx="2906">
                  <c:v>177746</c:v>
                </c:pt>
                <c:pt idx="2907">
                  <c:v>187099</c:v>
                </c:pt>
                <c:pt idx="2908">
                  <c:v>174734</c:v>
                </c:pt>
                <c:pt idx="2909">
                  <c:v>182457</c:v>
                </c:pt>
                <c:pt idx="2910">
                  <c:v>172355</c:v>
                </c:pt>
                <c:pt idx="2911">
                  <c:v>172533</c:v>
                </c:pt>
                <c:pt idx="2912">
                  <c:v>182410</c:v>
                </c:pt>
                <c:pt idx="2913">
                  <c:v>176141</c:v>
                </c:pt>
                <c:pt idx="2914">
                  <c:v>177167</c:v>
                </c:pt>
                <c:pt idx="2915">
                  <c:v>170907</c:v>
                </c:pt>
                <c:pt idx="2916">
                  <c:v>174943</c:v>
                </c:pt>
                <c:pt idx="2917">
                  <c:v>177496</c:v>
                </c:pt>
                <c:pt idx="2918">
                  <c:v>174424</c:v>
                </c:pt>
                <c:pt idx="2919">
                  <c:v>171846</c:v>
                </c:pt>
                <c:pt idx="2920">
                  <c:v>171208</c:v>
                </c:pt>
                <c:pt idx="2921">
                  <c:v>172671</c:v>
                </c:pt>
                <c:pt idx="2922">
                  <c:v>169546</c:v>
                </c:pt>
                <c:pt idx="2923">
                  <c:v>176221</c:v>
                </c:pt>
                <c:pt idx="2924">
                  <c:v>170358</c:v>
                </c:pt>
                <c:pt idx="2925">
                  <c:v>169605</c:v>
                </c:pt>
                <c:pt idx="2926">
                  <c:v>171488</c:v>
                </c:pt>
                <c:pt idx="2927">
                  <c:v>171917</c:v>
                </c:pt>
                <c:pt idx="2928">
                  <c:v>164531</c:v>
                </c:pt>
                <c:pt idx="2929">
                  <c:v>176320</c:v>
                </c:pt>
                <c:pt idx="2930">
                  <c:v>166761</c:v>
                </c:pt>
                <c:pt idx="2931">
                  <c:v>165670</c:v>
                </c:pt>
                <c:pt idx="2932">
                  <c:v>168642</c:v>
                </c:pt>
                <c:pt idx="2933">
                  <c:v>170939</c:v>
                </c:pt>
                <c:pt idx="2934">
                  <c:v>165424</c:v>
                </c:pt>
                <c:pt idx="2935">
                  <c:v>167682</c:v>
                </c:pt>
                <c:pt idx="2936">
                  <c:v>161186</c:v>
                </c:pt>
                <c:pt idx="2937">
                  <c:v>164647</c:v>
                </c:pt>
                <c:pt idx="2938">
                  <c:v>167914</c:v>
                </c:pt>
                <c:pt idx="2939">
                  <c:v>168705</c:v>
                </c:pt>
                <c:pt idx="2940">
                  <c:v>163922</c:v>
                </c:pt>
                <c:pt idx="2941">
                  <c:v>163613</c:v>
                </c:pt>
                <c:pt idx="2942">
                  <c:v>166764</c:v>
                </c:pt>
                <c:pt idx="2943">
                  <c:v>164079</c:v>
                </c:pt>
                <c:pt idx="2944">
                  <c:v>162072</c:v>
                </c:pt>
                <c:pt idx="2945">
                  <c:v>163243</c:v>
                </c:pt>
                <c:pt idx="2946">
                  <c:v>162978</c:v>
                </c:pt>
                <c:pt idx="2947">
                  <c:v>164217</c:v>
                </c:pt>
                <c:pt idx="2948">
                  <c:v>159990</c:v>
                </c:pt>
                <c:pt idx="2949">
                  <c:v>171162</c:v>
                </c:pt>
                <c:pt idx="2950">
                  <c:v>152741</c:v>
                </c:pt>
                <c:pt idx="2951">
                  <c:v>164002</c:v>
                </c:pt>
                <c:pt idx="2952">
                  <c:v>166518</c:v>
                </c:pt>
                <c:pt idx="2953">
                  <c:v>119006</c:v>
                </c:pt>
                <c:pt idx="2954">
                  <c:v>118924</c:v>
                </c:pt>
                <c:pt idx="2955">
                  <c:v>124425</c:v>
                </c:pt>
                <c:pt idx="2956">
                  <c:v>77957</c:v>
                </c:pt>
                <c:pt idx="2957">
                  <c:v>69570</c:v>
                </c:pt>
                <c:pt idx="2958">
                  <c:v>119932</c:v>
                </c:pt>
                <c:pt idx="2959">
                  <c:v>159444</c:v>
                </c:pt>
                <c:pt idx="2960">
                  <c:v>146561</c:v>
                </c:pt>
                <c:pt idx="2961">
                  <c:v>163064</c:v>
                </c:pt>
                <c:pt idx="2962">
                  <c:v>153144</c:v>
                </c:pt>
                <c:pt idx="2963">
                  <c:v>156668</c:v>
                </c:pt>
                <c:pt idx="2964">
                  <c:v>159753</c:v>
                </c:pt>
                <c:pt idx="2965">
                  <c:v>149945</c:v>
                </c:pt>
                <c:pt idx="2966">
                  <c:v>160578</c:v>
                </c:pt>
                <c:pt idx="2967">
                  <c:v>152367</c:v>
                </c:pt>
                <c:pt idx="2968">
                  <c:v>149275</c:v>
                </c:pt>
                <c:pt idx="2969">
                  <c:v>155084</c:v>
                </c:pt>
                <c:pt idx="2970">
                  <c:v>155407</c:v>
                </c:pt>
                <c:pt idx="2971">
                  <c:v>146841</c:v>
                </c:pt>
                <c:pt idx="2972">
                  <c:v>152603</c:v>
                </c:pt>
                <c:pt idx="2973">
                  <c:v>150344</c:v>
                </c:pt>
                <c:pt idx="2974">
                  <c:v>145620</c:v>
                </c:pt>
                <c:pt idx="2975">
                  <c:v>149474</c:v>
                </c:pt>
                <c:pt idx="2976">
                  <c:v>145503</c:v>
                </c:pt>
                <c:pt idx="2977">
                  <c:v>145346</c:v>
                </c:pt>
                <c:pt idx="2978">
                  <c:v>148363</c:v>
                </c:pt>
                <c:pt idx="2979">
                  <c:v>149424</c:v>
                </c:pt>
                <c:pt idx="2980">
                  <c:v>142387</c:v>
                </c:pt>
                <c:pt idx="2981">
                  <c:v>152129</c:v>
                </c:pt>
                <c:pt idx="2982">
                  <c:v>142005</c:v>
                </c:pt>
                <c:pt idx="2983">
                  <c:v>142377</c:v>
                </c:pt>
                <c:pt idx="2984">
                  <c:v>144969</c:v>
                </c:pt>
                <c:pt idx="2985">
                  <c:v>141753</c:v>
                </c:pt>
                <c:pt idx="2986">
                  <c:v>141693</c:v>
                </c:pt>
                <c:pt idx="2987">
                  <c:v>141466</c:v>
                </c:pt>
                <c:pt idx="2988">
                  <c:v>139471</c:v>
                </c:pt>
                <c:pt idx="2989">
                  <c:v>140044</c:v>
                </c:pt>
                <c:pt idx="2990">
                  <c:v>139327</c:v>
                </c:pt>
                <c:pt idx="2991">
                  <c:v>139153</c:v>
                </c:pt>
                <c:pt idx="2992">
                  <c:v>137448</c:v>
                </c:pt>
                <c:pt idx="2993">
                  <c:v>140768</c:v>
                </c:pt>
                <c:pt idx="2994">
                  <c:v>133923</c:v>
                </c:pt>
                <c:pt idx="2995">
                  <c:v>139048</c:v>
                </c:pt>
                <c:pt idx="2996">
                  <c:v>138172</c:v>
                </c:pt>
                <c:pt idx="2997">
                  <c:v>133161</c:v>
                </c:pt>
                <c:pt idx="2998">
                  <c:v>136410</c:v>
                </c:pt>
                <c:pt idx="2999">
                  <c:v>135748</c:v>
                </c:pt>
                <c:pt idx="3000">
                  <c:v>132179</c:v>
                </c:pt>
                <c:pt idx="3001">
                  <c:v>136279</c:v>
                </c:pt>
                <c:pt idx="3002">
                  <c:v>133486</c:v>
                </c:pt>
                <c:pt idx="3003">
                  <c:v>130007</c:v>
                </c:pt>
                <c:pt idx="3004">
                  <c:v>136699</c:v>
                </c:pt>
                <c:pt idx="3005">
                  <c:v>131743</c:v>
                </c:pt>
                <c:pt idx="3006">
                  <c:v>133117</c:v>
                </c:pt>
                <c:pt idx="3007">
                  <c:v>131565</c:v>
                </c:pt>
                <c:pt idx="3008">
                  <c:v>132278</c:v>
                </c:pt>
                <c:pt idx="3009">
                  <c:v>132007</c:v>
                </c:pt>
                <c:pt idx="3010">
                  <c:v>129779</c:v>
                </c:pt>
                <c:pt idx="3011">
                  <c:v>130372</c:v>
                </c:pt>
                <c:pt idx="3012">
                  <c:v>129698</c:v>
                </c:pt>
                <c:pt idx="3013">
                  <c:v>132763</c:v>
                </c:pt>
                <c:pt idx="3014">
                  <c:v>127203</c:v>
                </c:pt>
                <c:pt idx="3015">
                  <c:v>129354</c:v>
                </c:pt>
                <c:pt idx="3016">
                  <c:v>133461</c:v>
                </c:pt>
                <c:pt idx="3017">
                  <c:v>125440</c:v>
                </c:pt>
                <c:pt idx="3018">
                  <c:v>121571</c:v>
                </c:pt>
                <c:pt idx="3019">
                  <c:v>133830</c:v>
                </c:pt>
                <c:pt idx="3020">
                  <c:v>125996</c:v>
                </c:pt>
                <c:pt idx="3021">
                  <c:v>121227</c:v>
                </c:pt>
                <c:pt idx="3022">
                  <c:v>130149</c:v>
                </c:pt>
                <c:pt idx="3023">
                  <c:v>120274</c:v>
                </c:pt>
                <c:pt idx="3024">
                  <c:v>125497</c:v>
                </c:pt>
                <c:pt idx="3025">
                  <c:v>129776</c:v>
                </c:pt>
                <c:pt idx="3026">
                  <c:v>116445</c:v>
                </c:pt>
                <c:pt idx="3027">
                  <c:v>121397</c:v>
                </c:pt>
                <c:pt idx="3028">
                  <c:v>127603</c:v>
                </c:pt>
                <c:pt idx="3029">
                  <c:v>119202</c:v>
                </c:pt>
                <c:pt idx="3030">
                  <c:v>118131</c:v>
                </c:pt>
                <c:pt idx="3031">
                  <c:v>126972</c:v>
                </c:pt>
                <c:pt idx="3032">
                  <c:v>114402</c:v>
                </c:pt>
                <c:pt idx="3033">
                  <c:v>118531</c:v>
                </c:pt>
                <c:pt idx="3034">
                  <c:v>123433</c:v>
                </c:pt>
                <c:pt idx="3035">
                  <c:v>117422</c:v>
                </c:pt>
                <c:pt idx="3036">
                  <c:v>116218</c:v>
                </c:pt>
                <c:pt idx="3037">
                  <c:v>121231</c:v>
                </c:pt>
                <c:pt idx="3038">
                  <c:v>111276</c:v>
                </c:pt>
                <c:pt idx="3039">
                  <c:v>117783</c:v>
                </c:pt>
                <c:pt idx="3040">
                  <c:v>116503</c:v>
                </c:pt>
                <c:pt idx="3041">
                  <c:v>112043</c:v>
                </c:pt>
                <c:pt idx="3042">
                  <c:v>114830</c:v>
                </c:pt>
                <c:pt idx="3043">
                  <c:v>118915</c:v>
                </c:pt>
                <c:pt idx="3044">
                  <c:v>111683</c:v>
                </c:pt>
                <c:pt idx="3045">
                  <c:v>111555</c:v>
                </c:pt>
                <c:pt idx="3046">
                  <c:v>117950</c:v>
                </c:pt>
                <c:pt idx="3047">
                  <c:v>105522</c:v>
                </c:pt>
                <c:pt idx="3048">
                  <c:v>113547</c:v>
                </c:pt>
                <c:pt idx="3049">
                  <c:v>113305</c:v>
                </c:pt>
                <c:pt idx="3050">
                  <c:v>107618</c:v>
                </c:pt>
                <c:pt idx="3051">
                  <c:v>109870</c:v>
                </c:pt>
                <c:pt idx="3052">
                  <c:v>112393</c:v>
                </c:pt>
                <c:pt idx="3053">
                  <c:v>101951</c:v>
                </c:pt>
                <c:pt idx="3054">
                  <c:v>110709</c:v>
                </c:pt>
                <c:pt idx="3055">
                  <c:v>110669</c:v>
                </c:pt>
                <c:pt idx="3056">
                  <c:v>100124</c:v>
                </c:pt>
                <c:pt idx="3057">
                  <c:v>109325</c:v>
                </c:pt>
                <c:pt idx="3058">
                  <c:v>110795</c:v>
                </c:pt>
                <c:pt idx="3059">
                  <c:v>101705</c:v>
                </c:pt>
                <c:pt idx="3060">
                  <c:v>104172</c:v>
                </c:pt>
                <c:pt idx="3061">
                  <c:v>110088</c:v>
                </c:pt>
                <c:pt idx="3062">
                  <c:v>98323</c:v>
                </c:pt>
                <c:pt idx="3063">
                  <c:v>108168</c:v>
                </c:pt>
                <c:pt idx="3064">
                  <c:v>104147</c:v>
                </c:pt>
                <c:pt idx="3065">
                  <c:v>102700</c:v>
                </c:pt>
                <c:pt idx="3066">
                  <c:v>104436</c:v>
                </c:pt>
                <c:pt idx="3067">
                  <c:v>100715</c:v>
                </c:pt>
                <c:pt idx="3068">
                  <c:v>103910</c:v>
                </c:pt>
                <c:pt idx="3069">
                  <c:v>101080</c:v>
                </c:pt>
                <c:pt idx="3070">
                  <c:v>105326</c:v>
                </c:pt>
                <c:pt idx="3071">
                  <c:v>99771</c:v>
                </c:pt>
                <c:pt idx="3072">
                  <c:v>100704</c:v>
                </c:pt>
                <c:pt idx="3073">
                  <c:v>102536</c:v>
                </c:pt>
                <c:pt idx="3074">
                  <c:v>101575</c:v>
                </c:pt>
                <c:pt idx="3075">
                  <c:v>101028</c:v>
                </c:pt>
                <c:pt idx="3076">
                  <c:v>96640</c:v>
                </c:pt>
                <c:pt idx="3077">
                  <c:v>97502</c:v>
                </c:pt>
                <c:pt idx="3078">
                  <c:v>103012</c:v>
                </c:pt>
                <c:pt idx="3079">
                  <c:v>96233</c:v>
                </c:pt>
                <c:pt idx="3080">
                  <c:v>97226</c:v>
                </c:pt>
                <c:pt idx="3081">
                  <c:v>102875</c:v>
                </c:pt>
                <c:pt idx="3082">
                  <c:v>91553</c:v>
                </c:pt>
                <c:pt idx="3083">
                  <c:v>99159</c:v>
                </c:pt>
                <c:pt idx="3084">
                  <c:v>93282</c:v>
                </c:pt>
                <c:pt idx="3085">
                  <c:v>96905</c:v>
                </c:pt>
                <c:pt idx="3086">
                  <c:v>94565</c:v>
                </c:pt>
                <c:pt idx="3087">
                  <c:v>95531</c:v>
                </c:pt>
                <c:pt idx="3088">
                  <c:v>100693</c:v>
                </c:pt>
                <c:pt idx="3089">
                  <c:v>90878</c:v>
                </c:pt>
                <c:pt idx="3090">
                  <c:v>91701</c:v>
                </c:pt>
                <c:pt idx="3091">
                  <c:v>90529</c:v>
                </c:pt>
                <c:pt idx="3092">
                  <c:v>95545</c:v>
                </c:pt>
                <c:pt idx="3093">
                  <c:v>87879</c:v>
                </c:pt>
                <c:pt idx="3094">
                  <c:v>93757</c:v>
                </c:pt>
                <c:pt idx="3095">
                  <c:v>95755</c:v>
                </c:pt>
                <c:pt idx="3096">
                  <c:v>84081</c:v>
                </c:pt>
                <c:pt idx="3097">
                  <c:v>90831</c:v>
                </c:pt>
                <c:pt idx="3098">
                  <c:v>93164</c:v>
                </c:pt>
                <c:pt idx="3099">
                  <c:v>90131</c:v>
                </c:pt>
                <c:pt idx="3100">
                  <c:v>88043</c:v>
                </c:pt>
                <c:pt idx="3101">
                  <c:v>86584</c:v>
                </c:pt>
                <c:pt idx="3102">
                  <c:v>90522</c:v>
                </c:pt>
                <c:pt idx="3103">
                  <c:v>90541</c:v>
                </c:pt>
                <c:pt idx="3104">
                  <c:v>87294</c:v>
                </c:pt>
                <c:pt idx="3105">
                  <c:v>85068</c:v>
                </c:pt>
                <c:pt idx="3106">
                  <c:v>88350</c:v>
                </c:pt>
                <c:pt idx="3107">
                  <c:v>86677</c:v>
                </c:pt>
                <c:pt idx="3108">
                  <c:v>83611</c:v>
                </c:pt>
                <c:pt idx="3109">
                  <c:v>85859</c:v>
                </c:pt>
                <c:pt idx="3110">
                  <c:v>88746</c:v>
                </c:pt>
                <c:pt idx="3111">
                  <c:v>82065</c:v>
                </c:pt>
                <c:pt idx="3112">
                  <c:v>83763</c:v>
                </c:pt>
                <c:pt idx="3113">
                  <c:v>82770</c:v>
                </c:pt>
                <c:pt idx="3114">
                  <c:v>79626</c:v>
                </c:pt>
                <c:pt idx="3115">
                  <c:v>85186</c:v>
                </c:pt>
                <c:pt idx="3116">
                  <c:v>84784</c:v>
                </c:pt>
                <c:pt idx="3117">
                  <c:v>80440</c:v>
                </c:pt>
                <c:pt idx="3118">
                  <c:v>82538</c:v>
                </c:pt>
                <c:pt idx="3119">
                  <c:v>80766</c:v>
                </c:pt>
                <c:pt idx="3120">
                  <c:v>78057</c:v>
                </c:pt>
                <c:pt idx="3121">
                  <c:v>80289</c:v>
                </c:pt>
                <c:pt idx="3122">
                  <c:v>84173</c:v>
                </c:pt>
                <c:pt idx="3123">
                  <c:v>77797</c:v>
                </c:pt>
                <c:pt idx="3124">
                  <c:v>78638</c:v>
                </c:pt>
                <c:pt idx="3125">
                  <c:v>81599</c:v>
                </c:pt>
                <c:pt idx="3126">
                  <c:v>78572</c:v>
                </c:pt>
                <c:pt idx="3127">
                  <c:v>80584</c:v>
                </c:pt>
                <c:pt idx="3128">
                  <c:v>77588</c:v>
                </c:pt>
                <c:pt idx="3129">
                  <c:v>78261</c:v>
                </c:pt>
                <c:pt idx="3130">
                  <c:v>74228</c:v>
                </c:pt>
                <c:pt idx="3131">
                  <c:v>80652</c:v>
                </c:pt>
                <c:pt idx="3132">
                  <c:v>75297</c:v>
                </c:pt>
                <c:pt idx="3133">
                  <c:v>77842</c:v>
                </c:pt>
                <c:pt idx="3134">
                  <c:v>78381</c:v>
                </c:pt>
                <c:pt idx="3135">
                  <c:v>73017</c:v>
                </c:pt>
                <c:pt idx="3136">
                  <c:v>76056</c:v>
                </c:pt>
                <c:pt idx="3137">
                  <c:v>78722</c:v>
                </c:pt>
                <c:pt idx="3138">
                  <c:v>74646</c:v>
                </c:pt>
                <c:pt idx="3139">
                  <c:v>77162</c:v>
                </c:pt>
                <c:pt idx="3140">
                  <c:v>76053</c:v>
                </c:pt>
                <c:pt idx="3141">
                  <c:v>72757</c:v>
                </c:pt>
                <c:pt idx="3142">
                  <c:v>76844</c:v>
                </c:pt>
                <c:pt idx="3143">
                  <c:v>75751</c:v>
                </c:pt>
                <c:pt idx="3144">
                  <c:v>70112</c:v>
                </c:pt>
                <c:pt idx="3145">
                  <c:v>79393</c:v>
                </c:pt>
                <c:pt idx="3146">
                  <c:v>75931</c:v>
                </c:pt>
                <c:pt idx="3147">
                  <c:v>70862</c:v>
                </c:pt>
                <c:pt idx="3148">
                  <c:v>71064</c:v>
                </c:pt>
                <c:pt idx="3149">
                  <c:v>75734</c:v>
                </c:pt>
                <c:pt idx="3150">
                  <c:v>70424</c:v>
                </c:pt>
                <c:pt idx="3151">
                  <c:v>72085</c:v>
                </c:pt>
                <c:pt idx="3152">
                  <c:v>73950</c:v>
                </c:pt>
                <c:pt idx="3153">
                  <c:v>69943</c:v>
                </c:pt>
                <c:pt idx="3154">
                  <c:v>71346</c:v>
                </c:pt>
                <c:pt idx="3155">
                  <c:v>73193</c:v>
                </c:pt>
                <c:pt idx="3156">
                  <c:v>69852</c:v>
                </c:pt>
                <c:pt idx="3157">
                  <c:v>72300</c:v>
                </c:pt>
                <c:pt idx="3158">
                  <c:v>68834</c:v>
                </c:pt>
                <c:pt idx="3159">
                  <c:v>67906</c:v>
                </c:pt>
                <c:pt idx="3160">
                  <c:v>68272</c:v>
                </c:pt>
                <c:pt idx="3161">
                  <c:v>72285</c:v>
                </c:pt>
                <c:pt idx="3162">
                  <c:v>69301</c:v>
                </c:pt>
                <c:pt idx="3163">
                  <c:v>67266</c:v>
                </c:pt>
                <c:pt idx="3164">
                  <c:v>67269</c:v>
                </c:pt>
                <c:pt idx="3165">
                  <c:v>70685</c:v>
                </c:pt>
                <c:pt idx="3166">
                  <c:v>71088</c:v>
                </c:pt>
                <c:pt idx="3167">
                  <c:v>68327</c:v>
                </c:pt>
                <c:pt idx="3168">
                  <c:v>70837</c:v>
                </c:pt>
                <c:pt idx="3169">
                  <c:v>67665</c:v>
                </c:pt>
                <c:pt idx="3170">
                  <c:v>66092</c:v>
                </c:pt>
                <c:pt idx="3171">
                  <c:v>70348</c:v>
                </c:pt>
                <c:pt idx="3172">
                  <c:v>69232</c:v>
                </c:pt>
                <c:pt idx="3173">
                  <c:v>66061</c:v>
                </c:pt>
                <c:pt idx="3174">
                  <c:v>68651</c:v>
                </c:pt>
                <c:pt idx="3175">
                  <c:v>65969</c:v>
                </c:pt>
                <c:pt idx="3176">
                  <c:v>65382</c:v>
                </c:pt>
                <c:pt idx="3177">
                  <c:v>69968</c:v>
                </c:pt>
                <c:pt idx="3178">
                  <c:v>65806</c:v>
                </c:pt>
                <c:pt idx="3179">
                  <c:v>65383</c:v>
                </c:pt>
                <c:pt idx="3180">
                  <c:v>68683</c:v>
                </c:pt>
                <c:pt idx="3181">
                  <c:v>65321</c:v>
                </c:pt>
                <c:pt idx="3182">
                  <c:v>65354</c:v>
                </c:pt>
                <c:pt idx="3183">
                  <c:v>64885</c:v>
                </c:pt>
                <c:pt idx="3184">
                  <c:v>65050</c:v>
                </c:pt>
                <c:pt idx="3185">
                  <c:v>63898</c:v>
                </c:pt>
                <c:pt idx="3186">
                  <c:v>64568</c:v>
                </c:pt>
                <c:pt idx="3187">
                  <c:v>67109</c:v>
                </c:pt>
                <c:pt idx="3188">
                  <c:v>60329</c:v>
                </c:pt>
                <c:pt idx="3189">
                  <c:v>66502</c:v>
                </c:pt>
                <c:pt idx="3190">
                  <c:v>64152</c:v>
                </c:pt>
                <c:pt idx="3191">
                  <c:v>62178</c:v>
                </c:pt>
                <c:pt idx="3192">
                  <c:v>65722</c:v>
                </c:pt>
                <c:pt idx="3193">
                  <c:v>60880</c:v>
                </c:pt>
                <c:pt idx="3194">
                  <c:v>62528</c:v>
                </c:pt>
                <c:pt idx="3195">
                  <c:v>65880</c:v>
                </c:pt>
                <c:pt idx="3196">
                  <c:v>62554</c:v>
                </c:pt>
                <c:pt idx="3197">
                  <c:v>61782</c:v>
                </c:pt>
                <c:pt idx="3198">
                  <c:v>64505</c:v>
                </c:pt>
                <c:pt idx="3199">
                  <c:v>61921</c:v>
                </c:pt>
                <c:pt idx="3200">
                  <c:v>61502</c:v>
                </c:pt>
                <c:pt idx="3201">
                  <c:v>64258</c:v>
                </c:pt>
                <c:pt idx="3202">
                  <c:v>59410</c:v>
                </c:pt>
                <c:pt idx="3203">
                  <c:v>67533</c:v>
                </c:pt>
                <c:pt idx="3204">
                  <c:v>60466</c:v>
                </c:pt>
                <c:pt idx="3205">
                  <c:v>60800</c:v>
                </c:pt>
                <c:pt idx="3206">
                  <c:v>64921</c:v>
                </c:pt>
                <c:pt idx="3207">
                  <c:v>61149</c:v>
                </c:pt>
                <c:pt idx="3208">
                  <c:v>59039</c:v>
                </c:pt>
                <c:pt idx="3209">
                  <c:v>64676</c:v>
                </c:pt>
                <c:pt idx="3210">
                  <c:v>59035</c:v>
                </c:pt>
                <c:pt idx="3211">
                  <c:v>61081</c:v>
                </c:pt>
                <c:pt idx="3212">
                  <c:v>62940</c:v>
                </c:pt>
                <c:pt idx="3213">
                  <c:v>59916</c:v>
                </c:pt>
                <c:pt idx="3214">
                  <c:v>59572</c:v>
                </c:pt>
                <c:pt idx="3215">
                  <c:v>62220</c:v>
                </c:pt>
                <c:pt idx="3216">
                  <c:v>59846</c:v>
                </c:pt>
                <c:pt idx="3217">
                  <c:v>63172</c:v>
                </c:pt>
                <c:pt idx="3218">
                  <c:v>62004</c:v>
                </c:pt>
                <c:pt idx="3219">
                  <c:v>59205</c:v>
                </c:pt>
                <c:pt idx="3220">
                  <c:v>58596</c:v>
                </c:pt>
                <c:pt idx="3221">
                  <c:v>62312</c:v>
                </c:pt>
                <c:pt idx="3222">
                  <c:v>57785</c:v>
                </c:pt>
                <c:pt idx="3223">
                  <c:v>60365</c:v>
                </c:pt>
                <c:pt idx="3224">
                  <c:v>61076</c:v>
                </c:pt>
                <c:pt idx="3225">
                  <c:v>58068</c:v>
                </c:pt>
                <c:pt idx="3226">
                  <c:v>58783</c:v>
                </c:pt>
                <c:pt idx="3227">
                  <c:v>60176</c:v>
                </c:pt>
                <c:pt idx="3228">
                  <c:v>57014</c:v>
                </c:pt>
                <c:pt idx="3229">
                  <c:v>59936</c:v>
                </c:pt>
                <c:pt idx="3230">
                  <c:v>58234</c:v>
                </c:pt>
                <c:pt idx="3231">
                  <c:v>56188</c:v>
                </c:pt>
                <c:pt idx="3232">
                  <c:v>62493</c:v>
                </c:pt>
                <c:pt idx="3233">
                  <c:v>56337</c:v>
                </c:pt>
                <c:pt idx="3234">
                  <c:v>56321</c:v>
                </c:pt>
                <c:pt idx="3235">
                  <c:v>55821</c:v>
                </c:pt>
                <c:pt idx="3236">
                  <c:v>58717</c:v>
                </c:pt>
                <c:pt idx="3237">
                  <c:v>54454</c:v>
                </c:pt>
                <c:pt idx="3238">
                  <c:v>58261</c:v>
                </c:pt>
                <c:pt idx="3239">
                  <c:v>58213</c:v>
                </c:pt>
                <c:pt idx="3240">
                  <c:v>54461</c:v>
                </c:pt>
                <c:pt idx="3241">
                  <c:v>54708</c:v>
                </c:pt>
                <c:pt idx="3242">
                  <c:v>59320</c:v>
                </c:pt>
                <c:pt idx="3243">
                  <c:v>54980</c:v>
                </c:pt>
                <c:pt idx="3244">
                  <c:v>54404</c:v>
                </c:pt>
                <c:pt idx="3245">
                  <c:v>57543</c:v>
                </c:pt>
                <c:pt idx="3246">
                  <c:v>53776</c:v>
                </c:pt>
                <c:pt idx="3247">
                  <c:v>55871</c:v>
                </c:pt>
                <c:pt idx="3248">
                  <c:v>56501</c:v>
                </c:pt>
                <c:pt idx="3249">
                  <c:v>52544</c:v>
                </c:pt>
                <c:pt idx="3250">
                  <c:v>55849</c:v>
                </c:pt>
                <c:pt idx="3251">
                  <c:v>56487</c:v>
                </c:pt>
                <c:pt idx="3252">
                  <c:v>53453</c:v>
                </c:pt>
                <c:pt idx="3253">
                  <c:v>54339</c:v>
                </c:pt>
                <c:pt idx="3254">
                  <c:v>55547</c:v>
                </c:pt>
                <c:pt idx="3255">
                  <c:v>53442</c:v>
                </c:pt>
                <c:pt idx="3256">
                  <c:v>54974</c:v>
                </c:pt>
                <c:pt idx="3257">
                  <c:v>52357</c:v>
                </c:pt>
                <c:pt idx="3258">
                  <c:v>53607</c:v>
                </c:pt>
                <c:pt idx="3259">
                  <c:v>53990</c:v>
                </c:pt>
                <c:pt idx="3260">
                  <c:v>54936</c:v>
                </c:pt>
                <c:pt idx="3261">
                  <c:v>52261</c:v>
                </c:pt>
                <c:pt idx="3262">
                  <c:v>53235</c:v>
                </c:pt>
                <c:pt idx="3263">
                  <c:v>54044</c:v>
                </c:pt>
                <c:pt idx="3264">
                  <c:v>53788</c:v>
                </c:pt>
                <c:pt idx="3265">
                  <c:v>52327</c:v>
                </c:pt>
                <c:pt idx="3266">
                  <c:v>53308</c:v>
                </c:pt>
                <c:pt idx="3267">
                  <c:v>51821</c:v>
                </c:pt>
                <c:pt idx="3268">
                  <c:v>54661</c:v>
                </c:pt>
                <c:pt idx="3269">
                  <c:v>50206</c:v>
                </c:pt>
                <c:pt idx="3270">
                  <c:v>52393</c:v>
                </c:pt>
                <c:pt idx="3271">
                  <c:v>54292</c:v>
                </c:pt>
                <c:pt idx="3272">
                  <c:v>51370</c:v>
                </c:pt>
                <c:pt idx="3273">
                  <c:v>51873</c:v>
                </c:pt>
                <c:pt idx="3274">
                  <c:v>52779</c:v>
                </c:pt>
                <c:pt idx="3275">
                  <c:v>51154</c:v>
                </c:pt>
                <c:pt idx="3276">
                  <c:v>51045</c:v>
                </c:pt>
                <c:pt idx="3277">
                  <c:v>56412</c:v>
                </c:pt>
                <c:pt idx="3278">
                  <c:v>47927</c:v>
                </c:pt>
                <c:pt idx="3279">
                  <c:v>53170</c:v>
                </c:pt>
                <c:pt idx="3280">
                  <c:v>51470</c:v>
                </c:pt>
                <c:pt idx="3281">
                  <c:v>49021</c:v>
                </c:pt>
                <c:pt idx="3282">
                  <c:v>51245</c:v>
                </c:pt>
                <c:pt idx="3283">
                  <c:v>28854</c:v>
                </c:pt>
                <c:pt idx="3284">
                  <c:v>23362</c:v>
                </c:pt>
                <c:pt idx="3285">
                  <c:v>26654</c:v>
                </c:pt>
                <c:pt idx="3286">
                  <c:v>34732</c:v>
                </c:pt>
                <c:pt idx="3287">
                  <c:v>48403</c:v>
                </c:pt>
                <c:pt idx="3288">
                  <c:v>49280</c:v>
                </c:pt>
                <c:pt idx="3289">
                  <c:v>49615</c:v>
                </c:pt>
                <c:pt idx="3290">
                  <c:v>48436</c:v>
                </c:pt>
                <c:pt idx="3291">
                  <c:v>49168</c:v>
                </c:pt>
                <c:pt idx="3292">
                  <c:v>50135</c:v>
                </c:pt>
                <c:pt idx="3293">
                  <c:v>48069</c:v>
                </c:pt>
                <c:pt idx="3294">
                  <c:v>49991</c:v>
                </c:pt>
                <c:pt idx="3295">
                  <c:v>46561</c:v>
                </c:pt>
                <c:pt idx="3296">
                  <c:v>48234</c:v>
                </c:pt>
                <c:pt idx="3297">
                  <c:v>49830</c:v>
                </c:pt>
                <c:pt idx="3298">
                  <c:v>45971</c:v>
                </c:pt>
                <c:pt idx="3299">
                  <c:v>47142</c:v>
                </c:pt>
                <c:pt idx="3300">
                  <c:v>50265</c:v>
                </c:pt>
                <c:pt idx="3301">
                  <c:v>46019</c:v>
                </c:pt>
                <c:pt idx="3302">
                  <c:v>47696</c:v>
                </c:pt>
                <c:pt idx="3303">
                  <c:v>47497</c:v>
                </c:pt>
                <c:pt idx="3304">
                  <c:v>48559</c:v>
                </c:pt>
                <c:pt idx="3305">
                  <c:v>46761</c:v>
                </c:pt>
                <c:pt idx="3306">
                  <c:v>47844</c:v>
                </c:pt>
                <c:pt idx="3307">
                  <c:v>45573</c:v>
                </c:pt>
                <c:pt idx="3308">
                  <c:v>44612</c:v>
                </c:pt>
                <c:pt idx="3309">
                  <c:v>42792</c:v>
                </c:pt>
                <c:pt idx="3310">
                  <c:v>39588</c:v>
                </c:pt>
                <c:pt idx="3311">
                  <c:v>37584</c:v>
                </c:pt>
                <c:pt idx="3312">
                  <c:v>35710</c:v>
                </c:pt>
                <c:pt idx="3313">
                  <c:v>46734</c:v>
                </c:pt>
                <c:pt idx="3314">
                  <c:v>44370</c:v>
                </c:pt>
                <c:pt idx="3315">
                  <c:v>47215</c:v>
                </c:pt>
                <c:pt idx="3316">
                  <c:v>45097</c:v>
                </c:pt>
                <c:pt idx="3317">
                  <c:v>45128</c:v>
                </c:pt>
                <c:pt idx="3318">
                  <c:v>45370</c:v>
                </c:pt>
                <c:pt idx="3319">
                  <c:v>44673</c:v>
                </c:pt>
                <c:pt idx="3320">
                  <c:v>45732</c:v>
                </c:pt>
                <c:pt idx="3321">
                  <c:v>45094</c:v>
                </c:pt>
                <c:pt idx="3322">
                  <c:v>44391</c:v>
                </c:pt>
                <c:pt idx="3323">
                  <c:v>45655</c:v>
                </c:pt>
                <c:pt idx="3324">
                  <c:v>46859</c:v>
                </c:pt>
                <c:pt idx="3325">
                  <c:v>42717</c:v>
                </c:pt>
                <c:pt idx="3326">
                  <c:v>44564</c:v>
                </c:pt>
                <c:pt idx="3327">
                  <c:v>45409</c:v>
                </c:pt>
                <c:pt idx="3328">
                  <c:v>40793</c:v>
                </c:pt>
                <c:pt idx="3329">
                  <c:v>42777</c:v>
                </c:pt>
                <c:pt idx="3330">
                  <c:v>39662</c:v>
                </c:pt>
                <c:pt idx="3331">
                  <c:v>34823</c:v>
                </c:pt>
                <c:pt idx="3332">
                  <c:v>31911</c:v>
                </c:pt>
                <c:pt idx="3333">
                  <c:v>46710</c:v>
                </c:pt>
                <c:pt idx="3334">
                  <c:v>45897</c:v>
                </c:pt>
                <c:pt idx="3335">
                  <c:v>43313</c:v>
                </c:pt>
                <c:pt idx="3336">
                  <c:v>45558</c:v>
                </c:pt>
                <c:pt idx="3337">
                  <c:v>42639</c:v>
                </c:pt>
                <c:pt idx="3338">
                  <c:v>42919</c:v>
                </c:pt>
                <c:pt idx="3339">
                  <c:v>45516</c:v>
                </c:pt>
                <c:pt idx="3340">
                  <c:v>43040</c:v>
                </c:pt>
                <c:pt idx="3341">
                  <c:v>45847</c:v>
                </c:pt>
                <c:pt idx="3342">
                  <c:v>41672</c:v>
                </c:pt>
                <c:pt idx="3343">
                  <c:v>42735</c:v>
                </c:pt>
                <c:pt idx="3344">
                  <c:v>44417</c:v>
                </c:pt>
                <c:pt idx="3345">
                  <c:v>42722</c:v>
                </c:pt>
                <c:pt idx="3346">
                  <c:v>42337</c:v>
                </c:pt>
                <c:pt idx="3347">
                  <c:v>43550</c:v>
                </c:pt>
                <c:pt idx="3348">
                  <c:v>38394</c:v>
                </c:pt>
                <c:pt idx="3349">
                  <c:v>38724</c:v>
                </c:pt>
                <c:pt idx="3350">
                  <c:v>36386</c:v>
                </c:pt>
                <c:pt idx="3351">
                  <c:v>32752</c:v>
                </c:pt>
                <c:pt idx="3352">
                  <c:v>29915</c:v>
                </c:pt>
                <c:pt idx="3353">
                  <c:v>44393</c:v>
                </c:pt>
                <c:pt idx="3354">
                  <c:v>40624</c:v>
                </c:pt>
                <c:pt idx="3355">
                  <c:v>41664</c:v>
                </c:pt>
                <c:pt idx="3356">
                  <c:v>44122</c:v>
                </c:pt>
                <c:pt idx="3357">
                  <c:v>41174</c:v>
                </c:pt>
                <c:pt idx="3358">
                  <c:v>39723</c:v>
                </c:pt>
                <c:pt idx="3359">
                  <c:v>39195</c:v>
                </c:pt>
                <c:pt idx="3360">
                  <c:v>33266</c:v>
                </c:pt>
                <c:pt idx="3361">
                  <c:v>33120</c:v>
                </c:pt>
                <c:pt idx="3362">
                  <c:v>30941</c:v>
                </c:pt>
                <c:pt idx="3363">
                  <c:v>40754</c:v>
                </c:pt>
                <c:pt idx="3364">
                  <c:v>43165</c:v>
                </c:pt>
                <c:pt idx="3365">
                  <c:v>43219</c:v>
                </c:pt>
                <c:pt idx="3366">
                  <c:v>40435</c:v>
                </c:pt>
                <c:pt idx="3367">
                  <c:v>41522</c:v>
                </c:pt>
                <c:pt idx="3368">
                  <c:v>41217</c:v>
                </c:pt>
                <c:pt idx="3369">
                  <c:v>40009</c:v>
                </c:pt>
                <c:pt idx="3370">
                  <c:v>40821</c:v>
                </c:pt>
                <c:pt idx="3371">
                  <c:v>43499</c:v>
                </c:pt>
                <c:pt idx="3372">
                  <c:v>39867</c:v>
                </c:pt>
                <c:pt idx="3373">
                  <c:v>39842</c:v>
                </c:pt>
                <c:pt idx="3374">
                  <c:v>43554</c:v>
                </c:pt>
                <c:pt idx="3375">
                  <c:v>40518</c:v>
                </c:pt>
                <c:pt idx="3376">
                  <c:v>40593</c:v>
                </c:pt>
                <c:pt idx="3377">
                  <c:v>40801</c:v>
                </c:pt>
                <c:pt idx="3378">
                  <c:v>38228</c:v>
                </c:pt>
                <c:pt idx="3379">
                  <c:v>42791</c:v>
                </c:pt>
                <c:pt idx="3380">
                  <c:v>38851</c:v>
                </c:pt>
                <c:pt idx="3381">
                  <c:v>38217</c:v>
                </c:pt>
                <c:pt idx="3382">
                  <c:v>42094</c:v>
                </c:pt>
                <c:pt idx="3383">
                  <c:v>39130</c:v>
                </c:pt>
                <c:pt idx="3384">
                  <c:v>36923</c:v>
                </c:pt>
                <c:pt idx="3385">
                  <c:v>39062</c:v>
                </c:pt>
                <c:pt idx="3386">
                  <c:v>40805</c:v>
                </c:pt>
                <c:pt idx="3387">
                  <c:v>37405</c:v>
                </c:pt>
                <c:pt idx="3388">
                  <c:v>36438</c:v>
                </c:pt>
                <c:pt idx="3389">
                  <c:v>36612</c:v>
                </c:pt>
                <c:pt idx="3390">
                  <c:v>30977</c:v>
                </c:pt>
                <c:pt idx="3391">
                  <c:v>29761</c:v>
                </c:pt>
                <c:pt idx="3392">
                  <c:v>29072</c:v>
                </c:pt>
                <c:pt idx="3393">
                  <c:v>37549</c:v>
                </c:pt>
                <c:pt idx="3394">
                  <c:v>38024</c:v>
                </c:pt>
                <c:pt idx="3395">
                  <c:v>38216</c:v>
                </c:pt>
                <c:pt idx="3396">
                  <c:v>38862</c:v>
                </c:pt>
                <c:pt idx="3397">
                  <c:v>37482</c:v>
                </c:pt>
                <c:pt idx="3398">
                  <c:v>38825</c:v>
                </c:pt>
                <c:pt idx="3399">
                  <c:v>36612</c:v>
                </c:pt>
                <c:pt idx="3400">
                  <c:v>38029</c:v>
                </c:pt>
                <c:pt idx="3401">
                  <c:v>38779</c:v>
                </c:pt>
                <c:pt idx="3402">
                  <c:v>35662</c:v>
                </c:pt>
                <c:pt idx="3403">
                  <c:v>39531</c:v>
                </c:pt>
                <c:pt idx="3404">
                  <c:v>38324</c:v>
                </c:pt>
                <c:pt idx="3405">
                  <c:v>35299</c:v>
                </c:pt>
                <c:pt idx="3406">
                  <c:v>37810</c:v>
                </c:pt>
                <c:pt idx="3407">
                  <c:v>38800</c:v>
                </c:pt>
                <c:pt idx="3408">
                  <c:v>34556</c:v>
                </c:pt>
                <c:pt idx="3409">
                  <c:v>32956</c:v>
                </c:pt>
                <c:pt idx="3410">
                  <c:v>30909</c:v>
                </c:pt>
                <c:pt idx="3411">
                  <c:v>28537</c:v>
                </c:pt>
                <c:pt idx="3412">
                  <c:v>26282</c:v>
                </c:pt>
                <c:pt idx="3413">
                  <c:v>27123</c:v>
                </c:pt>
                <c:pt idx="3414">
                  <c:v>25696</c:v>
                </c:pt>
                <c:pt idx="3415">
                  <c:v>26395</c:v>
                </c:pt>
                <c:pt idx="3416">
                  <c:v>23652</c:v>
                </c:pt>
                <c:pt idx="3417">
                  <c:v>16026</c:v>
                </c:pt>
                <c:pt idx="3418">
                  <c:v>30641</c:v>
                </c:pt>
                <c:pt idx="3419">
                  <c:v>33239</c:v>
                </c:pt>
                <c:pt idx="3420">
                  <c:v>29590</c:v>
                </c:pt>
                <c:pt idx="3421">
                  <c:v>28022</c:v>
                </c:pt>
                <c:pt idx="3422">
                  <c:v>26002</c:v>
                </c:pt>
                <c:pt idx="3423">
                  <c:v>37136</c:v>
                </c:pt>
                <c:pt idx="3424">
                  <c:v>34503</c:v>
                </c:pt>
                <c:pt idx="3425">
                  <c:v>35347</c:v>
                </c:pt>
                <c:pt idx="3426">
                  <c:v>35713</c:v>
                </c:pt>
                <c:pt idx="3427">
                  <c:v>36085</c:v>
                </c:pt>
                <c:pt idx="3428">
                  <c:v>32692</c:v>
                </c:pt>
                <c:pt idx="3429">
                  <c:v>32433</c:v>
                </c:pt>
                <c:pt idx="3430">
                  <c:v>30437</c:v>
                </c:pt>
                <c:pt idx="3431">
                  <c:v>26229</c:v>
                </c:pt>
                <c:pt idx="3432">
                  <c:v>24380</c:v>
                </c:pt>
                <c:pt idx="3433">
                  <c:v>36226</c:v>
                </c:pt>
                <c:pt idx="3434">
                  <c:v>33458</c:v>
                </c:pt>
                <c:pt idx="3435">
                  <c:v>35461</c:v>
                </c:pt>
                <c:pt idx="3436">
                  <c:v>34146</c:v>
                </c:pt>
                <c:pt idx="3437">
                  <c:v>36046</c:v>
                </c:pt>
                <c:pt idx="3438">
                  <c:v>32739</c:v>
                </c:pt>
                <c:pt idx="3439">
                  <c:v>31030</c:v>
                </c:pt>
                <c:pt idx="3440">
                  <c:v>29118</c:v>
                </c:pt>
                <c:pt idx="3441">
                  <c:v>26797</c:v>
                </c:pt>
                <c:pt idx="3442">
                  <c:v>25300</c:v>
                </c:pt>
                <c:pt idx="3443">
                  <c:v>24070</c:v>
                </c:pt>
                <c:pt idx="3444">
                  <c:v>25344</c:v>
                </c:pt>
                <c:pt idx="3445">
                  <c:v>25275</c:v>
                </c:pt>
                <c:pt idx="3446">
                  <c:v>25006</c:v>
                </c:pt>
                <c:pt idx="3447">
                  <c:v>14054</c:v>
                </c:pt>
                <c:pt idx="3448">
                  <c:v>25872</c:v>
                </c:pt>
                <c:pt idx="3449">
                  <c:v>30127</c:v>
                </c:pt>
                <c:pt idx="3450">
                  <c:v>28928</c:v>
                </c:pt>
                <c:pt idx="3451">
                  <c:v>24549</c:v>
                </c:pt>
                <c:pt idx="3452">
                  <c:v>24442</c:v>
                </c:pt>
                <c:pt idx="3453">
                  <c:v>24147</c:v>
                </c:pt>
                <c:pt idx="3454">
                  <c:v>21958</c:v>
                </c:pt>
                <c:pt idx="3455">
                  <c:v>22893</c:v>
                </c:pt>
                <c:pt idx="3456">
                  <c:v>24234</c:v>
                </c:pt>
                <c:pt idx="3457">
                  <c:v>12373</c:v>
                </c:pt>
                <c:pt idx="3458">
                  <c:v>25914</c:v>
                </c:pt>
                <c:pt idx="3459">
                  <c:v>29589</c:v>
                </c:pt>
                <c:pt idx="3460">
                  <c:v>26948</c:v>
                </c:pt>
                <c:pt idx="3461">
                  <c:v>24403</c:v>
                </c:pt>
                <c:pt idx="3462">
                  <c:v>24924</c:v>
                </c:pt>
                <c:pt idx="3463">
                  <c:v>31488</c:v>
                </c:pt>
                <c:pt idx="3464">
                  <c:v>31790</c:v>
                </c:pt>
                <c:pt idx="3465">
                  <c:v>32614</c:v>
                </c:pt>
                <c:pt idx="3466">
                  <c:v>31954</c:v>
                </c:pt>
                <c:pt idx="3467">
                  <c:v>32053</c:v>
                </c:pt>
                <c:pt idx="3468">
                  <c:v>21290</c:v>
                </c:pt>
                <c:pt idx="3469">
                  <c:v>16154</c:v>
                </c:pt>
                <c:pt idx="3470">
                  <c:v>16989</c:v>
                </c:pt>
                <c:pt idx="3471">
                  <c:v>13921</c:v>
                </c:pt>
                <c:pt idx="3472">
                  <c:v>3140</c:v>
                </c:pt>
                <c:pt idx="3473">
                  <c:v>23590</c:v>
                </c:pt>
                <c:pt idx="3474">
                  <c:v>32026</c:v>
                </c:pt>
                <c:pt idx="3475">
                  <c:v>32735</c:v>
                </c:pt>
                <c:pt idx="3476">
                  <c:v>30113</c:v>
                </c:pt>
                <c:pt idx="3477">
                  <c:v>32207</c:v>
                </c:pt>
                <c:pt idx="3478">
                  <c:v>31697</c:v>
                </c:pt>
                <c:pt idx="3479">
                  <c:v>27689</c:v>
                </c:pt>
                <c:pt idx="3480">
                  <c:v>26783</c:v>
                </c:pt>
                <c:pt idx="3481">
                  <c:v>23960</c:v>
                </c:pt>
                <c:pt idx="3482">
                  <c:v>22756</c:v>
                </c:pt>
                <c:pt idx="3483">
                  <c:v>23951</c:v>
                </c:pt>
                <c:pt idx="3484">
                  <c:v>22496</c:v>
                </c:pt>
                <c:pt idx="3485">
                  <c:v>22368</c:v>
                </c:pt>
                <c:pt idx="3486">
                  <c:v>23092</c:v>
                </c:pt>
                <c:pt idx="3487">
                  <c:v>14049</c:v>
                </c:pt>
                <c:pt idx="3488">
                  <c:v>24608</c:v>
                </c:pt>
                <c:pt idx="3489">
                  <c:v>27613</c:v>
                </c:pt>
                <c:pt idx="3490">
                  <c:v>25409</c:v>
                </c:pt>
                <c:pt idx="3491">
                  <c:v>22650</c:v>
                </c:pt>
                <c:pt idx="3492">
                  <c:v>23193</c:v>
                </c:pt>
                <c:pt idx="3493">
                  <c:v>22811</c:v>
                </c:pt>
                <c:pt idx="3494">
                  <c:v>21278</c:v>
                </c:pt>
                <c:pt idx="3495">
                  <c:v>22607</c:v>
                </c:pt>
                <c:pt idx="3496">
                  <c:v>20844</c:v>
                </c:pt>
                <c:pt idx="3497">
                  <c:v>12570</c:v>
                </c:pt>
                <c:pt idx="3498">
                  <c:v>21348</c:v>
                </c:pt>
                <c:pt idx="3499">
                  <c:v>27369</c:v>
                </c:pt>
                <c:pt idx="3500">
                  <c:v>24261</c:v>
                </c:pt>
                <c:pt idx="3501">
                  <c:v>24319</c:v>
                </c:pt>
                <c:pt idx="3502">
                  <c:v>22076</c:v>
                </c:pt>
                <c:pt idx="3503">
                  <c:v>21073</c:v>
                </c:pt>
                <c:pt idx="3504">
                  <c:v>23128</c:v>
                </c:pt>
                <c:pt idx="3505">
                  <c:v>21249</c:v>
                </c:pt>
                <c:pt idx="3506">
                  <c:v>18819</c:v>
                </c:pt>
                <c:pt idx="3507">
                  <c:v>12886</c:v>
                </c:pt>
                <c:pt idx="3508">
                  <c:v>23085</c:v>
                </c:pt>
                <c:pt idx="3509">
                  <c:v>25556</c:v>
                </c:pt>
                <c:pt idx="3510">
                  <c:v>26113</c:v>
                </c:pt>
                <c:pt idx="3511">
                  <c:v>22604</c:v>
                </c:pt>
                <c:pt idx="3512">
                  <c:v>20440</c:v>
                </c:pt>
                <c:pt idx="3513">
                  <c:v>30689</c:v>
                </c:pt>
                <c:pt idx="3514">
                  <c:v>29856</c:v>
                </c:pt>
                <c:pt idx="3515">
                  <c:v>28220</c:v>
                </c:pt>
                <c:pt idx="3516">
                  <c:v>29943</c:v>
                </c:pt>
                <c:pt idx="3517">
                  <c:v>28978</c:v>
                </c:pt>
                <c:pt idx="3518">
                  <c:v>29755</c:v>
                </c:pt>
                <c:pt idx="3519">
                  <c:v>29429</c:v>
                </c:pt>
                <c:pt idx="3520">
                  <c:v>28310</c:v>
                </c:pt>
                <c:pt idx="3521">
                  <c:v>29230</c:v>
                </c:pt>
                <c:pt idx="3522">
                  <c:v>30218</c:v>
                </c:pt>
                <c:pt idx="3523">
                  <c:v>28170</c:v>
                </c:pt>
                <c:pt idx="3524">
                  <c:v>30026</c:v>
                </c:pt>
                <c:pt idx="3525">
                  <c:v>28866</c:v>
                </c:pt>
                <c:pt idx="3526">
                  <c:v>27681</c:v>
                </c:pt>
                <c:pt idx="3527">
                  <c:v>28391</c:v>
                </c:pt>
                <c:pt idx="3528">
                  <c:v>30312</c:v>
                </c:pt>
                <c:pt idx="3529">
                  <c:v>27481</c:v>
                </c:pt>
                <c:pt idx="3530">
                  <c:v>27966</c:v>
                </c:pt>
                <c:pt idx="3531">
                  <c:v>29201</c:v>
                </c:pt>
                <c:pt idx="3532">
                  <c:v>29138</c:v>
                </c:pt>
                <c:pt idx="3533">
                  <c:v>28088</c:v>
                </c:pt>
                <c:pt idx="3534">
                  <c:v>29016</c:v>
                </c:pt>
                <c:pt idx="3535">
                  <c:v>28486</c:v>
                </c:pt>
                <c:pt idx="3536">
                  <c:v>29592</c:v>
                </c:pt>
                <c:pt idx="3537">
                  <c:v>28743</c:v>
                </c:pt>
                <c:pt idx="3538">
                  <c:v>27258</c:v>
                </c:pt>
                <c:pt idx="3539">
                  <c:v>25607</c:v>
                </c:pt>
                <c:pt idx="3540">
                  <c:v>23963</c:v>
                </c:pt>
                <c:pt idx="3541">
                  <c:v>22938</c:v>
                </c:pt>
                <c:pt idx="3542">
                  <c:v>21617</c:v>
                </c:pt>
                <c:pt idx="3543">
                  <c:v>20873</c:v>
                </c:pt>
                <c:pt idx="3544">
                  <c:v>20236</c:v>
                </c:pt>
                <c:pt idx="3545">
                  <c:v>21520</c:v>
                </c:pt>
                <c:pt idx="3546">
                  <c:v>18838</c:v>
                </c:pt>
                <c:pt idx="3547">
                  <c:v>12053</c:v>
                </c:pt>
                <c:pt idx="3548">
                  <c:v>23325</c:v>
                </c:pt>
                <c:pt idx="3549">
                  <c:v>24647</c:v>
                </c:pt>
                <c:pt idx="3550">
                  <c:v>24262</c:v>
                </c:pt>
                <c:pt idx="3551">
                  <c:v>22593</c:v>
                </c:pt>
                <c:pt idx="3552">
                  <c:v>20892</c:v>
                </c:pt>
                <c:pt idx="3553">
                  <c:v>18707</c:v>
                </c:pt>
                <c:pt idx="3554">
                  <c:v>19916</c:v>
                </c:pt>
                <c:pt idx="3555">
                  <c:v>21844</c:v>
                </c:pt>
                <c:pt idx="3556">
                  <c:v>19373</c:v>
                </c:pt>
                <c:pt idx="3557">
                  <c:v>12241</c:v>
                </c:pt>
                <c:pt idx="3558">
                  <c:v>19602</c:v>
                </c:pt>
                <c:pt idx="3559">
                  <c:v>25484</c:v>
                </c:pt>
                <c:pt idx="3560">
                  <c:v>23485</c:v>
                </c:pt>
                <c:pt idx="3561">
                  <c:v>22199</c:v>
                </c:pt>
                <c:pt idx="3562">
                  <c:v>21590</c:v>
                </c:pt>
                <c:pt idx="3563">
                  <c:v>29692</c:v>
                </c:pt>
                <c:pt idx="3564">
                  <c:v>27462</c:v>
                </c:pt>
                <c:pt idx="3565">
                  <c:v>29237</c:v>
                </c:pt>
                <c:pt idx="3566">
                  <c:v>29368</c:v>
                </c:pt>
                <c:pt idx="3567">
                  <c:v>28299</c:v>
                </c:pt>
                <c:pt idx="3568">
                  <c:v>27952</c:v>
                </c:pt>
                <c:pt idx="3569">
                  <c:v>28207</c:v>
                </c:pt>
                <c:pt idx="3570">
                  <c:v>29244</c:v>
                </c:pt>
                <c:pt idx="3571">
                  <c:v>27846</c:v>
                </c:pt>
                <c:pt idx="3572">
                  <c:v>29740</c:v>
                </c:pt>
                <c:pt idx="3573">
                  <c:v>28939</c:v>
                </c:pt>
                <c:pt idx="3574">
                  <c:v>27477</c:v>
                </c:pt>
                <c:pt idx="3575">
                  <c:v>28575</c:v>
                </c:pt>
                <c:pt idx="3576">
                  <c:v>28000</c:v>
                </c:pt>
                <c:pt idx="3577">
                  <c:v>29275</c:v>
                </c:pt>
                <c:pt idx="3578">
                  <c:v>29239</c:v>
                </c:pt>
                <c:pt idx="3579">
                  <c:v>28177</c:v>
                </c:pt>
                <c:pt idx="3580">
                  <c:v>27826</c:v>
                </c:pt>
                <c:pt idx="3581">
                  <c:v>29765</c:v>
                </c:pt>
                <c:pt idx="3582">
                  <c:v>28614</c:v>
                </c:pt>
                <c:pt idx="3583">
                  <c:v>28408</c:v>
                </c:pt>
                <c:pt idx="3584">
                  <c:v>28312</c:v>
                </c:pt>
                <c:pt idx="3585">
                  <c:v>29667</c:v>
                </c:pt>
                <c:pt idx="3586">
                  <c:v>28229</c:v>
                </c:pt>
                <c:pt idx="3587">
                  <c:v>29067</c:v>
                </c:pt>
                <c:pt idx="3588">
                  <c:v>28386</c:v>
                </c:pt>
                <c:pt idx="3589">
                  <c:v>25132</c:v>
                </c:pt>
                <c:pt idx="3590">
                  <c:v>24456</c:v>
                </c:pt>
                <c:pt idx="3591">
                  <c:v>22950</c:v>
                </c:pt>
                <c:pt idx="3592">
                  <c:v>20120</c:v>
                </c:pt>
                <c:pt idx="3593">
                  <c:v>29807</c:v>
                </c:pt>
                <c:pt idx="3594">
                  <c:v>29225</c:v>
                </c:pt>
                <c:pt idx="3595">
                  <c:v>28944</c:v>
                </c:pt>
                <c:pt idx="3596">
                  <c:v>28734</c:v>
                </c:pt>
                <c:pt idx="3597">
                  <c:v>29922</c:v>
                </c:pt>
                <c:pt idx="3598">
                  <c:v>27116</c:v>
                </c:pt>
                <c:pt idx="3599">
                  <c:v>25503</c:v>
                </c:pt>
                <c:pt idx="3600">
                  <c:v>25736</c:v>
                </c:pt>
                <c:pt idx="3601">
                  <c:v>23039</c:v>
                </c:pt>
                <c:pt idx="3602">
                  <c:v>20173</c:v>
                </c:pt>
                <c:pt idx="3603">
                  <c:v>28589</c:v>
                </c:pt>
                <c:pt idx="3604">
                  <c:v>30454</c:v>
                </c:pt>
                <c:pt idx="3605">
                  <c:v>28064</c:v>
                </c:pt>
                <c:pt idx="3606">
                  <c:v>29044</c:v>
                </c:pt>
                <c:pt idx="3607">
                  <c:v>30811</c:v>
                </c:pt>
                <c:pt idx="3608">
                  <c:v>29259</c:v>
                </c:pt>
                <c:pt idx="3609">
                  <c:v>29415</c:v>
                </c:pt>
                <c:pt idx="3610">
                  <c:v>29038</c:v>
                </c:pt>
                <c:pt idx="3611">
                  <c:v>29192</c:v>
                </c:pt>
                <c:pt idx="3612">
                  <c:v>28443</c:v>
                </c:pt>
                <c:pt idx="3613">
                  <c:v>30458</c:v>
                </c:pt>
                <c:pt idx="3614">
                  <c:v>29817</c:v>
                </c:pt>
                <c:pt idx="3615">
                  <c:v>28640</c:v>
                </c:pt>
                <c:pt idx="3616">
                  <c:v>28960</c:v>
                </c:pt>
                <c:pt idx="3617">
                  <c:v>31133</c:v>
                </c:pt>
                <c:pt idx="3618">
                  <c:v>28135</c:v>
                </c:pt>
                <c:pt idx="3619">
                  <c:v>27702</c:v>
                </c:pt>
                <c:pt idx="3620">
                  <c:v>30549</c:v>
                </c:pt>
                <c:pt idx="3621">
                  <c:v>30240</c:v>
                </c:pt>
                <c:pt idx="3622">
                  <c:v>28050</c:v>
                </c:pt>
                <c:pt idx="3623">
                  <c:v>30452</c:v>
                </c:pt>
                <c:pt idx="3624">
                  <c:v>30145</c:v>
                </c:pt>
                <c:pt idx="3625">
                  <c:v>29916</c:v>
                </c:pt>
                <c:pt idx="3626">
                  <c:v>29937</c:v>
                </c:pt>
                <c:pt idx="3627">
                  <c:v>30192</c:v>
                </c:pt>
                <c:pt idx="3628">
                  <c:v>30168</c:v>
                </c:pt>
                <c:pt idx="3629">
                  <c:v>27776</c:v>
                </c:pt>
                <c:pt idx="3630">
                  <c:v>23729</c:v>
                </c:pt>
                <c:pt idx="3631">
                  <c:v>23186</c:v>
                </c:pt>
                <c:pt idx="3632">
                  <c:v>21774</c:v>
                </c:pt>
                <c:pt idx="3633">
                  <c:v>30345</c:v>
                </c:pt>
                <c:pt idx="3634">
                  <c:v>30503</c:v>
                </c:pt>
                <c:pt idx="3635">
                  <c:v>30157</c:v>
                </c:pt>
                <c:pt idx="3636">
                  <c:v>30780</c:v>
                </c:pt>
                <c:pt idx="3637">
                  <c:v>29617</c:v>
                </c:pt>
                <c:pt idx="3638">
                  <c:v>31140</c:v>
                </c:pt>
                <c:pt idx="3639">
                  <c:v>30687</c:v>
                </c:pt>
                <c:pt idx="3640">
                  <c:v>29626</c:v>
                </c:pt>
                <c:pt idx="3641">
                  <c:v>32187</c:v>
                </c:pt>
                <c:pt idx="3642">
                  <c:v>30997</c:v>
                </c:pt>
                <c:pt idx="3643">
                  <c:v>29604</c:v>
                </c:pt>
                <c:pt idx="3644">
                  <c:v>30964</c:v>
                </c:pt>
                <c:pt idx="3645">
                  <c:v>32925</c:v>
                </c:pt>
                <c:pt idx="3646">
                  <c:v>29903</c:v>
                </c:pt>
                <c:pt idx="3647">
                  <c:v>31870</c:v>
                </c:pt>
                <c:pt idx="3648">
                  <c:v>30805</c:v>
                </c:pt>
                <c:pt idx="3649">
                  <c:v>29952</c:v>
                </c:pt>
                <c:pt idx="3650">
                  <c:v>31171</c:v>
                </c:pt>
                <c:pt idx="3651">
                  <c:v>33007</c:v>
                </c:pt>
                <c:pt idx="3652">
                  <c:v>30550</c:v>
                </c:pt>
                <c:pt idx="3653">
                  <c:v>31813</c:v>
                </c:pt>
                <c:pt idx="3654">
                  <c:v>31377</c:v>
                </c:pt>
                <c:pt idx="3655">
                  <c:v>31273</c:v>
                </c:pt>
                <c:pt idx="3656">
                  <c:v>31794</c:v>
                </c:pt>
                <c:pt idx="3657">
                  <c:v>31861</c:v>
                </c:pt>
                <c:pt idx="3658">
                  <c:v>31078</c:v>
                </c:pt>
                <c:pt idx="3659">
                  <c:v>32689</c:v>
                </c:pt>
                <c:pt idx="3660">
                  <c:v>32158</c:v>
                </c:pt>
                <c:pt idx="3661">
                  <c:v>32609</c:v>
                </c:pt>
                <c:pt idx="3662">
                  <c:v>31542</c:v>
                </c:pt>
                <c:pt idx="3663">
                  <c:v>31525</c:v>
                </c:pt>
                <c:pt idx="3664">
                  <c:v>32221</c:v>
                </c:pt>
                <c:pt idx="3665">
                  <c:v>33474</c:v>
                </c:pt>
                <c:pt idx="3666">
                  <c:v>32719</c:v>
                </c:pt>
                <c:pt idx="3667">
                  <c:v>33062</c:v>
                </c:pt>
                <c:pt idx="3668">
                  <c:v>32395</c:v>
                </c:pt>
                <c:pt idx="3669">
                  <c:v>32434</c:v>
                </c:pt>
                <c:pt idx="3670">
                  <c:v>34003</c:v>
                </c:pt>
                <c:pt idx="3671">
                  <c:v>33531</c:v>
                </c:pt>
                <c:pt idx="3672">
                  <c:v>34649</c:v>
                </c:pt>
                <c:pt idx="3673">
                  <c:v>32327</c:v>
                </c:pt>
                <c:pt idx="3674">
                  <c:v>34942</c:v>
                </c:pt>
                <c:pt idx="3675">
                  <c:v>32397</c:v>
                </c:pt>
                <c:pt idx="3676">
                  <c:v>32694</c:v>
                </c:pt>
                <c:pt idx="3677">
                  <c:v>32105</c:v>
                </c:pt>
                <c:pt idx="3678">
                  <c:v>33698</c:v>
                </c:pt>
                <c:pt idx="3679">
                  <c:v>34582</c:v>
                </c:pt>
                <c:pt idx="3680">
                  <c:v>32676</c:v>
                </c:pt>
                <c:pt idx="3681">
                  <c:v>33278</c:v>
                </c:pt>
                <c:pt idx="3682">
                  <c:v>33562</c:v>
                </c:pt>
                <c:pt idx="3683">
                  <c:v>31579</c:v>
                </c:pt>
                <c:pt idx="3684">
                  <c:v>28499</c:v>
                </c:pt>
                <c:pt idx="3685">
                  <c:v>27571</c:v>
                </c:pt>
                <c:pt idx="3686">
                  <c:v>24872</c:v>
                </c:pt>
                <c:pt idx="3687">
                  <c:v>22295</c:v>
                </c:pt>
                <c:pt idx="3688">
                  <c:v>31982</c:v>
                </c:pt>
                <c:pt idx="3689">
                  <c:v>34353</c:v>
                </c:pt>
                <c:pt idx="3690">
                  <c:v>35871</c:v>
                </c:pt>
                <c:pt idx="3691">
                  <c:v>31919</c:v>
                </c:pt>
                <c:pt idx="3692">
                  <c:v>33645</c:v>
                </c:pt>
                <c:pt idx="3693">
                  <c:v>36765</c:v>
                </c:pt>
                <c:pt idx="3694">
                  <c:v>34577</c:v>
                </c:pt>
                <c:pt idx="3695">
                  <c:v>34540</c:v>
                </c:pt>
                <c:pt idx="3696">
                  <c:v>37041</c:v>
                </c:pt>
                <c:pt idx="3697">
                  <c:v>35430</c:v>
                </c:pt>
                <c:pt idx="3698">
                  <c:v>34235</c:v>
                </c:pt>
                <c:pt idx="3699">
                  <c:v>36814</c:v>
                </c:pt>
                <c:pt idx="3700">
                  <c:v>35767</c:v>
                </c:pt>
                <c:pt idx="3701">
                  <c:v>37461</c:v>
                </c:pt>
                <c:pt idx="3702">
                  <c:v>36412</c:v>
                </c:pt>
                <c:pt idx="3703">
                  <c:v>36467</c:v>
                </c:pt>
                <c:pt idx="3704">
                  <c:v>36281</c:v>
                </c:pt>
                <c:pt idx="3705">
                  <c:v>37753</c:v>
                </c:pt>
                <c:pt idx="3706">
                  <c:v>38460</c:v>
                </c:pt>
                <c:pt idx="3707">
                  <c:v>36779</c:v>
                </c:pt>
                <c:pt idx="3708">
                  <c:v>36494</c:v>
                </c:pt>
                <c:pt idx="3709">
                  <c:v>36603</c:v>
                </c:pt>
                <c:pt idx="3710">
                  <c:v>39704</c:v>
                </c:pt>
                <c:pt idx="3711">
                  <c:v>38123</c:v>
                </c:pt>
                <c:pt idx="3712">
                  <c:v>37724</c:v>
                </c:pt>
                <c:pt idx="3713">
                  <c:v>40459</c:v>
                </c:pt>
                <c:pt idx="3714">
                  <c:v>39197</c:v>
                </c:pt>
                <c:pt idx="3715">
                  <c:v>38776</c:v>
                </c:pt>
                <c:pt idx="3716">
                  <c:v>41025</c:v>
                </c:pt>
                <c:pt idx="3717">
                  <c:v>39535</c:v>
                </c:pt>
                <c:pt idx="3718">
                  <c:v>42283</c:v>
                </c:pt>
                <c:pt idx="3719">
                  <c:v>40884</c:v>
                </c:pt>
                <c:pt idx="3720">
                  <c:v>41942</c:v>
                </c:pt>
                <c:pt idx="3721">
                  <c:v>41980</c:v>
                </c:pt>
                <c:pt idx="3722">
                  <c:v>43589</c:v>
                </c:pt>
                <c:pt idx="3723">
                  <c:v>41322</c:v>
                </c:pt>
                <c:pt idx="3724">
                  <c:v>45201</c:v>
                </c:pt>
                <c:pt idx="3725">
                  <c:v>44371</c:v>
                </c:pt>
                <c:pt idx="3726">
                  <c:v>43681</c:v>
                </c:pt>
                <c:pt idx="3727">
                  <c:v>43710</c:v>
                </c:pt>
                <c:pt idx="3728">
                  <c:v>47488</c:v>
                </c:pt>
                <c:pt idx="3729">
                  <c:v>43478</c:v>
                </c:pt>
                <c:pt idx="3730">
                  <c:v>47451</c:v>
                </c:pt>
                <c:pt idx="3731">
                  <c:v>47376</c:v>
                </c:pt>
                <c:pt idx="3732">
                  <c:v>47587</c:v>
                </c:pt>
                <c:pt idx="3733">
                  <c:v>46250</c:v>
                </c:pt>
                <c:pt idx="3734">
                  <c:v>48650</c:v>
                </c:pt>
                <c:pt idx="3735">
                  <c:v>47560</c:v>
                </c:pt>
                <c:pt idx="3736">
                  <c:v>49970</c:v>
                </c:pt>
                <c:pt idx="3737">
                  <c:v>48682</c:v>
                </c:pt>
                <c:pt idx="3738">
                  <c:v>45961</c:v>
                </c:pt>
                <c:pt idx="3739">
                  <c:v>49940</c:v>
                </c:pt>
                <c:pt idx="3740">
                  <c:v>50637</c:v>
                </c:pt>
                <c:pt idx="3741">
                  <c:v>47037</c:v>
                </c:pt>
                <c:pt idx="3742">
                  <c:v>48931</c:v>
                </c:pt>
                <c:pt idx="3743">
                  <c:v>50833</c:v>
                </c:pt>
                <c:pt idx="3744">
                  <c:v>49084</c:v>
                </c:pt>
                <c:pt idx="3745">
                  <c:v>52830</c:v>
                </c:pt>
                <c:pt idx="3746">
                  <c:v>50662</c:v>
                </c:pt>
                <c:pt idx="3747">
                  <c:v>49576</c:v>
                </c:pt>
                <c:pt idx="3748">
                  <c:v>53478</c:v>
                </c:pt>
                <c:pt idx="3749">
                  <c:v>49864</c:v>
                </c:pt>
                <c:pt idx="3750">
                  <c:v>53919</c:v>
                </c:pt>
                <c:pt idx="3751">
                  <c:v>53200</c:v>
                </c:pt>
                <c:pt idx="3752">
                  <c:v>53405</c:v>
                </c:pt>
                <c:pt idx="3753">
                  <c:v>53487</c:v>
                </c:pt>
                <c:pt idx="3754">
                  <c:v>56506</c:v>
                </c:pt>
                <c:pt idx="3755">
                  <c:v>53303</c:v>
                </c:pt>
                <c:pt idx="3756">
                  <c:v>56234</c:v>
                </c:pt>
                <c:pt idx="3757">
                  <c:v>57205</c:v>
                </c:pt>
                <c:pt idx="3758">
                  <c:v>57080</c:v>
                </c:pt>
                <c:pt idx="3759">
                  <c:v>56483</c:v>
                </c:pt>
                <c:pt idx="3760">
                  <c:v>59264</c:v>
                </c:pt>
                <c:pt idx="3761">
                  <c:v>54831</c:v>
                </c:pt>
                <c:pt idx="3762">
                  <c:v>59535</c:v>
                </c:pt>
                <c:pt idx="3763">
                  <c:v>61272</c:v>
                </c:pt>
                <c:pt idx="3764">
                  <c:v>60876</c:v>
                </c:pt>
                <c:pt idx="3765">
                  <c:v>61964</c:v>
                </c:pt>
                <c:pt idx="3766">
                  <c:v>62010</c:v>
                </c:pt>
                <c:pt idx="3767">
                  <c:v>61615</c:v>
                </c:pt>
                <c:pt idx="3768">
                  <c:v>61213</c:v>
                </c:pt>
                <c:pt idx="3769">
                  <c:v>62367</c:v>
                </c:pt>
                <c:pt idx="3770">
                  <c:v>64826</c:v>
                </c:pt>
                <c:pt idx="3771">
                  <c:v>63721</c:v>
                </c:pt>
                <c:pt idx="3772">
                  <c:v>66230</c:v>
                </c:pt>
                <c:pt idx="3773">
                  <c:v>66627</c:v>
                </c:pt>
                <c:pt idx="3774">
                  <c:v>66520</c:v>
                </c:pt>
                <c:pt idx="3775">
                  <c:v>66032</c:v>
                </c:pt>
                <c:pt idx="3776">
                  <c:v>68313</c:v>
                </c:pt>
                <c:pt idx="3777">
                  <c:v>71548</c:v>
                </c:pt>
                <c:pt idx="3778">
                  <c:v>68955</c:v>
                </c:pt>
                <c:pt idx="3779">
                  <c:v>69461</c:v>
                </c:pt>
                <c:pt idx="3780">
                  <c:v>71165</c:v>
                </c:pt>
                <c:pt idx="3781">
                  <c:v>76144</c:v>
                </c:pt>
                <c:pt idx="3782">
                  <c:v>71281</c:v>
                </c:pt>
                <c:pt idx="3783">
                  <c:v>75645</c:v>
                </c:pt>
                <c:pt idx="3784">
                  <c:v>73386</c:v>
                </c:pt>
                <c:pt idx="3785">
                  <c:v>75880</c:v>
                </c:pt>
                <c:pt idx="3786">
                  <c:v>77157</c:v>
                </c:pt>
                <c:pt idx="3787">
                  <c:v>78974</c:v>
                </c:pt>
                <c:pt idx="3788">
                  <c:v>77929</c:v>
                </c:pt>
                <c:pt idx="3789">
                  <c:v>81824</c:v>
                </c:pt>
                <c:pt idx="3790">
                  <c:v>77694</c:v>
                </c:pt>
                <c:pt idx="3791">
                  <c:v>81489</c:v>
                </c:pt>
                <c:pt idx="3792">
                  <c:v>81188</c:v>
                </c:pt>
                <c:pt idx="3793">
                  <c:v>82612</c:v>
                </c:pt>
                <c:pt idx="3794">
                  <c:v>81648</c:v>
                </c:pt>
                <c:pt idx="3795">
                  <c:v>82138</c:v>
                </c:pt>
                <c:pt idx="3796">
                  <c:v>85222</c:v>
                </c:pt>
                <c:pt idx="3797">
                  <c:v>82954</c:v>
                </c:pt>
                <c:pt idx="3798">
                  <c:v>82652</c:v>
                </c:pt>
                <c:pt idx="3799">
                  <c:v>84560</c:v>
                </c:pt>
                <c:pt idx="3800">
                  <c:v>85811</c:v>
                </c:pt>
                <c:pt idx="3801">
                  <c:v>82637</c:v>
                </c:pt>
                <c:pt idx="3802">
                  <c:v>85503</c:v>
                </c:pt>
                <c:pt idx="3803">
                  <c:v>88485</c:v>
                </c:pt>
                <c:pt idx="3804">
                  <c:v>86228</c:v>
                </c:pt>
                <c:pt idx="3805">
                  <c:v>87310</c:v>
                </c:pt>
                <c:pt idx="3806">
                  <c:v>89645</c:v>
                </c:pt>
                <c:pt idx="3807">
                  <c:v>89551</c:v>
                </c:pt>
                <c:pt idx="3808">
                  <c:v>88552</c:v>
                </c:pt>
                <c:pt idx="3809">
                  <c:v>90497</c:v>
                </c:pt>
                <c:pt idx="3810">
                  <c:v>92329</c:v>
                </c:pt>
                <c:pt idx="3811">
                  <c:v>95368</c:v>
                </c:pt>
                <c:pt idx="3812">
                  <c:v>92870</c:v>
                </c:pt>
                <c:pt idx="3813">
                  <c:v>95601</c:v>
                </c:pt>
                <c:pt idx="3814">
                  <c:v>96539</c:v>
                </c:pt>
                <c:pt idx="3815">
                  <c:v>96752</c:v>
                </c:pt>
                <c:pt idx="3816">
                  <c:v>97763</c:v>
                </c:pt>
                <c:pt idx="3817">
                  <c:v>95683</c:v>
                </c:pt>
                <c:pt idx="3818">
                  <c:v>101607</c:v>
                </c:pt>
                <c:pt idx="3819">
                  <c:v>97330</c:v>
                </c:pt>
                <c:pt idx="3820">
                  <c:v>99887</c:v>
                </c:pt>
                <c:pt idx="3821">
                  <c:v>104033</c:v>
                </c:pt>
                <c:pt idx="3822">
                  <c:v>100288</c:v>
                </c:pt>
                <c:pt idx="3823">
                  <c:v>104145</c:v>
                </c:pt>
                <c:pt idx="3824">
                  <c:v>96640</c:v>
                </c:pt>
                <c:pt idx="3825">
                  <c:v>108891</c:v>
                </c:pt>
                <c:pt idx="3826">
                  <c:v>104413</c:v>
                </c:pt>
                <c:pt idx="3827">
                  <c:v>102617</c:v>
                </c:pt>
                <c:pt idx="3828">
                  <c:v>103666</c:v>
                </c:pt>
                <c:pt idx="3829">
                  <c:v>109719</c:v>
                </c:pt>
                <c:pt idx="3830">
                  <c:v>101360</c:v>
                </c:pt>
                <c:pt idx="3831">
                  <c:v>109023</c:v>
                </c:pt>
                <c:pt idx="3832">
                  <c:v>111443</c:v>
                </c:pt>
                <c:pt idx="3833">
                  <c:v>110707</c:v>
                </c:pt>
                <c:pt idx="3834">
                  <c:v>109415</c:v>
                </c:pt>
                <c:pt idx="3835">
                  <c:v>113458</c:v>
                </c:pt>
                <c:pt idx="3836">
                  <c:v>107297</c:v>
                </c:pt>
                <c:pt idx="3837">
                  <c:v>113552</c:v>
                </c:pt>
                <c:pt idx="3838">
                  <c:v>117398</c:v>
                </c:pt>
                <c:pt idx="3839">
                  <c:v>115435</c:v>
                </c:pt>
                <c:pt idx="3840">
                  <c:v>111598</c:v>
                </c:pt>
                <c:pt idx="3841">
                  <c:v>121172</c:v>
                </c:pt>
                <c:pt idx="3842">
                  <c:v>111987</c:v>
                </c:pt>
                <c:pt idx="3843">
                  <c:v>119786</c:v>
                </c:pt>
                <c:pt idx="3844">
                  <c:v>119508</c:v>
                </c:pt>
                <c:pt idx="3845">
                  <c:v>115084</c:v>
                </c:pt>
                <c:pt idx="3846">
                  <c:v>122937</c:v>
                </c:pt>
                <c:pt idx="3847">
                  <c:v>121725</c:v>
                </c:pt>
                <c:pt idx="3848">
                  <c:v>121337</c:v>
                </c:pt>
                <c:pt idx="3849">
                  <c:v>119170</c:v>
                </c:pt>
                <c:pt idx="3850">
                  <c:v>123570</c:v>
                </c:pt>
                <c:pt idx="3851">
                  <c:v>121517</c:v>
                </c:pt>
                <c:pt idx="3852">
                  <c:v>124310</c:v>
                </c:pt>
                <c:pt idx="3853">
                  <c:v>126762</c:v>
                </c:pt>
                <c:pt idx="3854">
                  <c:v>122415</c:v>
                </c:pt>
                <c:pt idx="3855">
                  <c:v>126695</c:v>
                </c:pt>
                <c:pt idx="3856">
                  <c:v>125006</c:v>
                </c:pt>
                <c:pt idx="3857">
                  <c:v>118236</c:v>
                </c:pt>
                <c:pt idx="3858">
                  <c:v>126061</c:v>
                </c:pt>
                <c:pt idx="3859">
                  <c:v>124713</c:v>
                </c:pt>
                <c:pt idx="3860">
                  <c:v>125378</c:v>
                </c:pt>
                <c:pt idx="3861">
                  <c:v>125376</c:v>
                </c:pt>
                <c:pt idx="3862">
                  <c:v>124971</c:v>
                </c:pt>
                <c:pt idx="3863">
                  <c:v>129518</c:v>
                </c:pt>
                <c:pt idx="3864">
                  <c:v>126023</c:v>
                </c:pt>
                <c:pt idx="3865">
                  <c:v>127074</c:v>
                </c:pt>
                <c:pt idx="3866">
                  <c:v>125970</c:v>
                </c:pt>
                <c:pt idx="3867">
                  <c:v>130896</c:v>
                </c:pt>
                <c:pt idx="3868">
                  <c:v>132587</c:v>
                </c:pt>
                <c:pt idx="3869">
                  <c:v>126498</c:v>
                </c:pt>
                <c:pt idx="3870">
                  <c:v>125938</c:v>
                </c:pt>
                <c:pt idx="3871">
                  <c:v>135868</c:v>
                </c:pt>
                <c:pt idx="3872">
                  <c:v>136333</c:v>
                </c:pt>
                <c:pt idx="3873">
                  <c:v>141070</c:v>
                </c:pt>
                <c:pt idx="3874">
                  <c:v>143357</c:v>
                </c:pt>
                <c:pt idx="3875">
                  <c:v>148915</c:v>
                </c:pt>
                <c:pt idx="3876">
                  <c:v>147017</c:v>
                </c:pt>
                <c:pt idx="3877">
                  <c:v>152535</c:v>
                </c:pt>
                <c:pt idx="3878">
                  <c:v>145462</c:v>
                </c:pt>
                <c:pt idx="3879">
                  <c:v>144602</c:v>
                </c:pt>
                <c:pt idx="3880">
                  <c:v>145051</c:v>
                </c:pt>
                <c:pt idx="3881">
                  <c:v>148245</c:v>
                </c:pt>
                <c:pt idx="3882">
                  <c:v>147228</c:v>
                </c:pt>
                <c:pt idx="3883">
                  <c:v>149604</c:v>
                </c:pt>
                <c:pt idx="3884">
                  <c:v>148436</c:v>
                </c:pt>
                <c:pt idx="3885">
                  <c:v>143667</c:v>
                </c:pt>
                <c:pt idx="3886">
                  <c:v>151513</c:v>
                </c:pt>
                <c:pt idx="3887">
                  <c:v>140829</c:v>
                </c:pt>
                <c:pt idx="3888">
                  <c:v>150209</c:v>
                </c:pt>
                <c:pt idx="3889">
                  <c:v>156559</c:v>
                </c:pt>
                <c:pt idx="3890">
                  <c:v>139824</c:v>
                </c:pt>
                <c:pt idx="3891">
                  <c:v>140611</c:v>
                </c:pt>
                <c:pt idx="3892">
                  <c:v>153932</c:v>
                </c:pt>
                <c:pt idx="3893">
                  <c:v>136815</c:v>
                </c:pt>
                <c:pt idx="3894">
                  <c:v>138662</c:v>
                </c:pt>
                <c:pt idx="3895">
                  <c:v>145329</c:v>
                </c:pt>
                <c:pt idx="3896">
                  <c:v>136480</c:v>
                </c:pt>
                <c:pt idx="3897">
                  <c:v>139383</c:v>
                </c:pt>
                <c:pt idx="3898">
                  <c:v>147648</c:v>
                </c:pt>
                <c:pt idx="3899">
                  <c:v>150473</c:v>
                </c:pt>
                <c:pt idx="3900">
                  <c:v>139747</c:v>
                </c:pt>
                <c:pt idx="3901">
                  <c:v>144499</c:v>
                </c:pt>
                <c:pt idx="3902">
                  <c:v>156455</c:v>
                </c:pt>
                <c:pt idx="3903">
                  <c:v>146751</c:v>
                </c:pt>
                <c:pt idx="3904">
                  <c:v>149064</c:v>
                </c:pt>
                <c:pt idx="3905">
                  <c:v>154895</c:v>
                </c:pt>
                <c:pt idx="3906">
                  <c:v>150162</c:v>
                </c:pt>
                <c:pt idx="3907">
                  <c:v>149390</c:v>
                </c:pt>
                <c:pt idx="3908">
                  <c:v>152904</c:v>
                </c:pt>
                <c:pt idx="3909">
                  <c:v>143038</c:v>
                </c:pt>
                <c:pt idx="3910">
                  <c:v>155872</c:v>
                </c:pt>
                <c:pt idx="3911">
                  <c:v>160262</c:v>
                </c:pt>
                <c:pt idx="3912">
                  <c:v>153114</c:v>
                </c:pt>
                <c:pt idx="3913">
                  <c:v>157184</c:v>
                </c:pt>
                <c:pt idx="3914">
                  <c:v>153370</c:v>
                </c:pt>
                <c:pt idx="3915">
                  <c:v>154568</c:v>
                </c:pt>
                <c:pt idx="3916">
                  <c:v>160537</c:v>
                </c:pt>
                <c:pt idx="3917">
                  <c:v>154243</c:v>
                </c:pt>
                <c:pt idx="3918">
                  <c:v>146329</c:v>
                </c:pt>
                <c:pt idx="3919">
                  <c:v>173952</c:v>
                </c:pt>
                <c:pt idx="3920">
                  <c:v>158772</c:v>
                </c:pt>
                <c:pt idx="3921">
                  <c:v>154442</c:v>
                </c:pt>
                <c:pt idx="3922">
                  <c:v>169353</c:v>
                </c:pt>
                <c:pt idx="3923">
                  <c:v>165587</c:v>
                </c:pt>
                <c:pt idx="3924">
                  <c:v>160314</c:v>
                </c:pt>
                <c:pt idx="3925">
                  <c:v>162207</c:v>
                </c:pt>
                <c:pt idx="3926">
                  <c:v>169589</c:v>
                </c:pt>
                <c:pt idx="3927">
                  <c:v>162563</c:v>
                </c:pt>
                <c:pt idx="3928">
                  <c:v>165920</c:v>
                </c:pt>
                <c:pt idx="3929">
                  <c:v>161224</c:v>
                </c:pt>
                <c:pt idx="3930">
                  <c:v>160596</c:v>
                </c:pt>
                <c:pt idx="3931">
                  <c:v>170593</c:v>
                </c:pt>
                <c:pt idx="3932">
                  <c:v>172749</c:v>
                </c:pt>
                <c:pt idx="3933">
                  <c:v>152095</c:v>
                </c:pt>
                <c:pt idx="3934">
                  <c:v>165904</c:v>
                </c:pt>
                <c:pt idx="3935">
                  <c:v>168595</c:v>
                </c:pt>
                <c:pt idx="3936">
                  <c:v>157363</c:v>
                </c:pt>
                <c:pt idx="3937">
                  <c:v>167720</c:v>
                </c:pt>
                <c:pt idx="3938">
                  <c:v>170539</c:v>
                </c:pt>
                <c:pt idx="3939">
                  <c:v>167680</c:v>
                </c:pt>
                <c:pt idx="3940">
                  <c:v>156018</c:v>
                </c:pt>
                <c:pt idx="3941">
                  <c:v>160353</c:v>
                </c:pt>
                <c:pt idx="3942">
                  <c:v>161529</c:v>
                </c:pt>
                <c:pt idx="3943">
                  <c:v>174227</c:v>
                </c:pt>
                <c:pt idx="3944">
                  <c:v>163206</c:v>
                </c:pt>
                <c:pt idx="3945">
                  <c:v>173543</c:v>
                </c:pt>
                <c:pt idx="3946">
                  <c:v>174032</c:v>
                </c:pt>
                <c:pt idx="3947">
                  <c:v>171663</c:v>
                </c:pt>
                <c:pt idx="3948">
                  <c:v>163532</c:v>
                </c:pt>
                <c:pt idx="3949">
                  <c:v>175413</c:v>
                </c:pt>
                <c:pt idx="3950">
                  <c:v>167484</c:v>
                </c:pt>
                <c:pt idx="3951">
                  <c:v>175847</c:v>
                </c:pt>
                <c:pt idx="3952">
                  <c:v>168583</c:v>
                </c:pt>
                <c:pt idx="3953">
                  <c:v>168052</c:v>
                </c:pt>
                <c:pt idx="3954">
                  <c:v>175387</c:v>
                </c:pt>
                <c:pt idx="3955">
                  <c:v>184928</c:v>
                </c:pt>
                <c:pt idx="3956">
                  <c:v>168904</c:v>
                </c:pt>
                <c:pt idx="3957">
                  <c:v>178598</c:v>
                </c:pt>
                <c:pt idx="3958">
                  <c:v>190847</c:v>
                </c:pt>
                <c:pt idx="3959">
                  <c:v>191394</c:v>
                </c:pt>
                <c:pt idx="3960">
                  <c:v>190198</c:v>
                </c:pt>
                <c:pt idx="3961">
                  <c:v>190019</c:v>
                </c:pt>
                <c:pt idx="3962">
                  <c:v>189974</c:v>
                </c:pt>
                <c:pt idx="3963">
                  <c:v>196023</c:v>
                </c:pt>
                <c:pt idx="3964">
                  <c:v>181142</c:v>
                </c:pt>
                <c:pt idx="3965">
                  <c:v>185634</c:v>
                </c:pt>
                <c:pt idx="3966">
                  <c:v>198339</c:v>
                </c:pt>
                <c:pt idx="3967">
                  <c:v>187997</c:v>
                </c:pt>
                <c:pt idx="3968">
                  <c:v>179770</c:v>
                </c:pt>
                <c:pt idx="3969">
                  <c:v>186388</c:v>
                </c:pt>
                <c:pt idx="3970">
                  <c:v>186107</c:v>
                </c:pt>
                <c:pt idx="3971">
                  <c:v>186422</c:v>
                </c:pt>
                <c:pt idx="3972">
                  <c:v>184861</c:v>
                </c:pt>
                <c:pt idx="3973">
                  <c:v>183743</c:v>
                </c:pt>
                <c:pt idx="3974">
                  <c:v>194636</c:v>
                </c:pt>
                <c:pt idx="3975">
                  <c:v>189172</c:v>
                </c:pt>
                <c:pt idx="3976">
                  <c:v>177621</c:v>
                </c:pt>
                <c:pt idx="3977">
                  <c:v>183339</c:v>
                </c:pt>
                <c:pt idx="3978">
                  <c:v>195946</c:v>
                </c:pt>
                <c:pt idx="3979">
                  <c:v>176882</c:v>
                </c:pt>
                <c:pt idx="3980">
                  <c:v>182023</c:v>
                </c:pt>
                <c:pt idx="3981">
                  <c:v>180829</c:v>
                </c:pt>
                <c:pt idx="3982">
                  <c:v>187515</c:v>
                </c:pt>
                <c:pt idx="3983">
                  <c:v>179680</c:v>
                </c:pt>
                <c:pt idx="3984">
                  <c:v>176989</c:v>
                </c:pt>
                <c:pt idx="3985">
                  <c:v>185545</c:v>
                </c:pt>
                <c:pt idx="3986">
                  <c:v>190784</c:v>
                </c:pt>
                <c:pt idx="3987">
                  <c:v>188071</c:v>
                </c:pt>
                <c:pt idx="3988">
                  <c:v>194617</c:v>
                </c:pt>
                <c:pt idx="3989">
                  <c:v>193035</c:v>
                </c:pt>
                <c:pt idx="3990">
                  <c:v>204029</c:v>
                </c:pt>
                <c:pt idx="3991">
                  <c:v>182482</c:v>
                </c:pt>
                <c:pt idx="3992">
                  <c:v>178614</c:v>
                </c:pt>
                <c:pt idx="3993">
                  <c:v>190759</c:v>
                </c:pt>
                <c:pt idx="3994">
                  <c:v>196502</c:v>
                </c:pt>
                <c:pt idx="3995">
                  <c:v>182909</c:v>
                </c:pt>
                <c:pt idx="3996">
                  <c:v>192539</c:v>
                </c:pt>
                <c:pt idx="3997">
                  <c:v>190904</c:v>
                </c:pt>
                <c:pt idx="3998">
                  <c:v>193937</c:v>
                </c:pt>
                <c:pt idx="3999">
                  <c:v>194219</c:v>
                </c:pt>
                <c:pt idx="4000">
                  <c:v>192397</c:v>
                </c:pt>
                <c:pt idx="4001">
                  <c:v>185855</c:v>
                </c:pt>
                <c:pt idx="4002">
                  <c:v>197810</c:v>
                </c:pt>
                <c:pt idx="4003">
                  <c:v>196754</c:v>
                </c:pt>
                <c:pt idx="4004">
                  <c:v>186256</c:v>
                </c:pt>
                <c:pt idx="4005">
                  <c:v>187989</c:v>
                </c:pt>
                <c:pt idx="4006">
                  <c:v>200179</c:v>
                </c:pt>
                <c:pt idx="4007">
                  <c:v>186060</c:v>
                </c:pt>
                <c:pt idx="4008">
                  <c:v>190646</c:v>
                </c:pt>
                <c:pt idx="4009">
                  <c:v>184564</c:v>
                </c:pt>
                <c:pt idx="4010">
                  <c:v>191762</c:v>
                </c:pt>
                <c:pt idx="4011">
                  <c:v>200097</c:v>
                </c:pt>
                <c:pt idx="4012">
                  <c:v>196318</c:v>
                </c:pt>
                <c:pt idx="4013">
                  <c:v>185957</c:v>
                </c:pt>
                <c:pt idx="4014">
                  <c:v>185425</c:v>
                </c:pt>
                <c:pt idx="4015">
                  <c:v>192335</c:v>
                </c:pt>
                <c:pt idx="4016">
                  <c:v>188158</c:v>
                </c:pt>
                <c:pt idx="4017">
                  <c:v>177140</c:v>
                </c:pt>
                <c:pt idx="4018">
                  <c:v>185958</c:v>
                </c:pt>
                <c:pt idx="4019">
                  <c:v>178520</c:v>
                </c:pt>
                <c:pt idx="4020">
                  <c:v>176326</c:v>
                </c:pt>
                <c:pt idx="4021">
                  <c:v>169768</c:v>
                </c:pt>
                <c:pt idx="4022">
                  <c:v>175357</c:v>
                </c:pt>
                <c:pt idx="4023">
                  <c:v>178349</c:v>
                </c:pt>
                <c:pt idx="4024">
                  <c:v>169040</c:v>
                </c:pt>
                <c:pt idx="4025">
                  <c:v>166234</c:v>
                </c:pt>
                <c:pt idx="4026">
                  <c:v>187628</c:v>
                </c:pt>
                <c:pt idx="4027">
                  <c:v>177155</c:v>
                </c:pt>
                <c:pt idx="4028">
                  <c:v>169071</c:v>
                </c:pt>
                <c:pt idx="4029">
                  <c:v>165299</c:v>
                </c:pt>
                <c:pt idx="4030">
                  <c:v>178917</c:v>
                </c:pt>
                <c:pt idx="4031">
                  <c:v>177169</c:v>
                </c:pt>
                <c:pt idx="4032">
                  <c:v>173202</c:v>
                </c:pt>
                <c:pt idx="4033">
                  <c:v>168635</c:v>
                </c:pt>
                <c:pt idx="4034">
                  <c:v>176785</c:v>
                </c:pt>
                <c:pt idx="4035">
                  <c:v>173950</c:v>
                </c:pt>
                <c:pt idx="4036">
                  <c:v>173122</c:v>
                </c:pt>
                <c:pt idx="4037">
                  <c:v>170995</c:v>
                </c:pt>
                <c:pt idx="4038">
                  <c:v>170450</c:v>
                </c:pt>
                <c:pt idx="4039">
                  <c:v>171700</c:v>
                </c:pt>
                <c:pt idx="4040">
                  <c:v>178413</c:v>
                </c:pt>
                <c:pt idx="4041">
                  <c:v>173575</c:v>
                </c:pt>
                <c:pt idx="4042">
                  <c:v>172632</c:v>
                </c:pt>
                <c:pt idx="4043">
                  <c:v>181261</c:v>
                </c:pt>
                <c:pt idx="4044">
                  <c:v>171052</c:v>
                </c:pt>
                <c:pt idx="4045">
                  <c:v>170490</c:v>
                </c:pt>
                <c:pt idx="4046">
                  <c:v>174403</c:v>
                </c:pt>
                <c:pt idx="4047">
                  <c:v>178407</c:v>
                </c:pt>
                <c:pt idx="4048">
                  <c:v>166335</c:v>
                </c:pt>
                <c:pt idx="4049">
                  <c:v>173499</c:v>
                </c:pt>
                <c:pt idx="4050">
                  <c:v>172173</c:v>
                </c:pt>
                <c:pt idx="4051">
                  <c:v>162519</c:v>
                </c:pt>
                <c:pt idx="4052">
                  <c:v>153517</c:v>
                </c:pt>
                <c:pt idx="4053">
                  <c:v>159998</c:v>
                </c:pt>
                <c:pt idx="4054">
                  <c:v>168361</c:v>
                </c:pt>
                <c:pt idx="4055">
                  <c:v>166514</c:v>
                </c:pt>
                <c:pt idx="4056">
                  <c:v>161011</c:v>
                </c:pt>
                <c:pt idx="4057">
                  <c:v>167911</c:v>
                </c:pt>
                <c:pt idx="4058">
                  <c:v>167696</c:v>
                </c:pt>
                <c:pt idx="4059">
                  <c:v>174098</c:v>
                </c:pt>
                <c:pt idx="4060">
                  <c:v>160480</c:v>
                </c:pt>
                <c:pt idx="4061">
                  <c:v>171221</c:v>
                </c:pt>
                <c:pt idx="4062">
                  <c:v>168415</c:v>
                </c:pt>
                <c:pt idx="4063">
                  <c:v>164222</c:v>
                </c:pt>
                <c:pt idx="4064">
                  <c:v>164863</c:v>
                </c:pt>
                <c:pt idx="4065">
                  <c:v>171116</c:v>
                </c:pt>
                <c:pt idx="4066">
                  <c:v>171997</c:v>
                </c:pt>
                <c:pt idx="4067">
                  <c:v>160412</c:v>
                </c:pt>
                <c:pt idx="4068">
                  <c:v>172674</c:v>
                </c:pt>
                <c:pt idx="4069">
                  <c:v>180977</c:v>
                </c:pt>
                <c:pt idx="4070">
                  <c:v>159922</c:v>
                </c:pt>
                <c:pt idx="4071">
                  <c:v>167837</c:v>
                </c:pt>
                <c:pt idx="4072">
                  <c:v>172289</c:v>
                </c:pt>
                <c:pt idx="4073">
                  <c:v>165804</c:v>
                </c:pt>
                <c:pt idx="4074">
                  <c:v>160060</c:v>
                </c:pt>
                <c:pt idx="4075">
                  <c:v>174195</c:v>
                </c:pt>
                <c:pt idx="4076">
                  <c:v>168781</c:v>
                </c:pt>
                <c:pt idx="4077">
                  <c:v>163272</c:v>
                </c:pt>
                <c:pt idx="4078">
                  <c:v>167987</c:v>
                </c:pt>
                <c:pt idx="4079">
                  <c:v>174510</c:v>
                </c:pt>
                <c:pt idx="4080">
                  <c:v>164902</c:v>
                </c:pt>
                <c:pt idx="4081">
                  <c:v>165025</c:v>
                </c:pt>
                <c:pt idx="4082">
                  <c:v>175381</c:v>
                </c:pt>
                <c:pt idx="4083">
                  <c:v>180410</c:v>
                </c:pt>
                <c:pt idx="4084">
                  <c:v>163831</c:v>
                </c:pt>
                <c:pt idx="4085">
                  <c:v>174862</c:v>
                </c:pt>
                <c:pt idx="4086">
                  <c:v>184172</c:v>
                </c:pt>
                <c:pt idx="4087">
                  <c:v>182128</c:v>
                </c:pt>
                <c:pt idx="4088">
                  <c:v>175404</c:v>
                </c:pt>
                <c:pt idx="4089">
                  <c:v>181398</c:v>
                </c:pt>
                <c:pt idx="4090">
                  <c:v>190850</c:v>
                </c:pt>
                <c:pt idx="4091">
                  <c:v>189673</c:v>
                </c:pt>
                <c:pt idx="4092">
                  <c:v>182057</c:v>
                </c:pt>
                <c:pt idx="4093">
                  <c:v>181977</c:v>
                </c:pt>
                <c:pt idx="4094">
                  <c:v>190646</c:v>
                </c:pt>
                <c:pt idx="4095">
                  <c:v>179182</c:v>
                </c:pt>
                <c:pt idx="4096">
                  <c:v>182854</c:v>
                </c:pt>
                <c:pt idx="4097">
                  <c:v>190511</c:v>
                </c:pt>
                <c:pt idx="4098">
                  <c:v>175328</c:v>
                </c:pt>
                <c:pt idx="4099">
                  <c:v>171798</c:v>
                </c:pt>
                <c:pt idx="4100">
                  <c:v>182615</c:v>
                </c:pt>
                <c:pt idx="4101">
                  <c:v>183652</c:v>
                </c:pt>
                <c:pt idx="4102">
                  <c:v>167973</c:v>
                </c:pt>
                <c:pt idx="4103">
                  <c:v>177861</c:v>
                </c:pt>
                <c:pt idx="4104">
                  <c:v>188411</c:v>
                </c:pt>
                <c:pt idx="4105">
                  <c:v>172260</c:v>
                </c:pt>
                <c:pt idx="4106">
                  <c:v>169557</c:v>
                </c:pt>
                <c:pt idx="4107">
                  <c:v>182441</c:v>
                </c:pt>
                <c:pt idx="4108">
                  <c:v>170038</c:v>
                </c:pt>
                <c:pt idx="4109">
                  <c:v>168668</c:v>
                </c:pt>
                <c:pt idx="4110">
                  <c:v>178993</c:v>
                </c:pt>
                <c:pt idx="4111">
                  <c:v>173659</c:v>
                </c:pt>
                <c:pt idx="4112">
                  <c:v>162146</c:v>
                </c:pt>
                <c:pt idx="4113">
                  <c:v>176540</c:v>
                </c:pt>
                <c:pt idx="4114">
                  <c:v>180447</c:v>
                </c:pt>
                <c:pt idx="4115">
                  <c:v>165006</c:v>
                </c:pt>
                <c:pt idx="4116">
                  <c:v>169200</c:v>
                </c:pt>
                <c:pt idx="4117">
                  <c:v>186740</c:v>
                </c:pt>
                <c:pt idx="4118">
                  <c:v>175461</c:v>
                </c:pt>
                <c:pt idx="4119">
                  <c:v>167429</c:v>
                </c:pt>
                <c:pt idx="4120">
                  <c:v>180027</c:v>
                </c:pt>
                <c:pt idx="4121">
                  <c:v>186153</c:v>
                </c:pt>
                <c:pt idx="4122">
                  <c:v>174709</c:v>
                </c:pt>
                <c:pt idx="4123">
                  <c:v>192107</c:v>
                </c:pt>
                <c:pt idx="4124">
                  <c:v>177719</c:v>
                </c:pt>
                <c:pt idx="4125">
                  <c:v>188344</c:v>
                </c:pt>
                <c:pt idx="4126">
                  <c:v>187399</c:v>
                </c:pt>
                <c:pt idx="4127">
                  <c:v>187568</c:v>
                </c:pt>
                <c:pt idx="4128">
                  <c:v>190647</c:v>
                </c:pt>
                <c:pt idx="4129">
                  <c:v>178345</c:v>
                </c:pt>
                <c:pt idx="4130">
                  <c:v>191977</c:v>
                </c:pt>
                <c:pt idx="4131">
                  <c:v>185094</c:v>
                </c:pt>
                <c:pt idx="4132">
                  <c:v>187299</c:v>
                </c:pt>
                <c:pt idx="4133">
                  <c:v>181332</c:v>
                </c:pt>
                <c:pt idx="4134">
                  <c:v>193535</c:v>
                </c:pt>
                <c:pt idx="4135">
                  <c:v>188085</c:v>
                </c:pt>
                <c:pt idx="4136">
                  <c:v>184343</c:v>
                </c:pt>
                <c:pt idx="4137">
                  <c:v>182706</c:v>
                </c:pt>
                <c:pt idx="4138">
                  <c:v>196503</c:v>
                </c:pt>
                <c:pt idx="4139">
                  <c:v>185900</c:v>
                </c:pt>
                <c:pt idx="4140">
                  <c:v>182448</c:v>
                </c:pt>
                <c:pt idx="4141">
                  <c:v>187631</c:v>
                </c:pt>
                <c:pt idx="4142">
                  <c:v>189909</c:v>
                </c:pt>
                <c:pt idx="4143">
                  <c:v>179038</c:v>
                </c:pt>
                <c:pt idx="4144">
                  <c:v>186164</c:v>
                </c:pt>
                <c:pt idx="4145">
                  <c:v>191227</c:v>
                </c:pt>
                <c:pt idx="4146">
                  <c:v>190508</c:v>
                </c:pt>
                <c:pt idx="4147">
                  <c:v>187432</c:v>
                </c:pt>
                <c:pt idx="4148">
                  <c:v>196177</c:v>
                </c:pt>
                <c:pt idx="4149">
                  <c:v>192283</c:v>
                </c:pt>
                <c:pt idx="4150">
                  <c:v>186937</c:v>
                </c:pt>
                <c:pt idx="4151">
                  <c:v>202986</c:v>
                </c:pt>
                <c:pt idx="4152">
                  <c:v>196364</c:v>
                </c:pt>
                <c:pt idx="4153">
                  <c:v>194061</c:v>
                </c:pt>
                <c:pt idx="4154">
                  <c:v>204079</c:v>
                </c:pt>
                <c:pt idx="4155">
                  <c:v>201260</c:v>
                </c:pt>
                <c:pt idx="4156">
                  <c:v>192980</c:v>
                </c:pt>
                <c:pt idx="4157">
                  <c:v>204690</c:v>
                </c:pt>
                <c:pt idx="4158">
                  <c:v>199923</c:v>
                </c:pt>
                <c:pt idx="4159">
                  <c:v>194946</c:v>
                </c:pt>
                <c:pt idx="4160">
                  <c:v>198986</c:v>
                </c:pt>
                <c:pt idx="4161">
                  <c:v>205143</c:v>
                </c:pt>
                <c:pt idx="4162">
                  <c:v>196752</c:v>
                </c:pt>
                <c:pt idx="4163">
                  <c:v>195102</c:v>
                </c:pt>
                <c:pt idx="4164">
                  <c:v>203356</c:v>
                </c:pt>
                <c:pt idx="4165">
                  <c:v>199935</c:v>
                </c:pt>
                <c:pt idx="4166">
                  <c:v>197102</c:v>
                </c:pt>
                <c:pt idx="4167">
                  <c:v>204995</c:v>
                </c:pt>
                <c:pt idx="4168">
                  <c:v>195851</c:v>
                </c:pt>
                <c:pt idx="4169">
                  <c:v>189950</c:v>
                </c:pt>
                <c:pt idx="4170">
                  <c:v>199797</c:v>
                </c:pt>
                <c:pt idx="4171">
                  <c:v>199321</c:v>
                </c:pt>
                <c:pt idx="4172">
                  <c:v>193212</c:v>
                </c:pt>
                <c:pt idx="4173">
                  <c:v>198568</c:v>
                </c:pt>
                <c:pt idx="4174">
                  <c:v>200758</c:v>
                </c:pt>
                <c:pt idx="4175">
                  <c:v>194009</c:v>
                </c:pt>
                <c:pt idx="4176">
                  <c:v>195636</c:v>
                </c:pt>
                <c:pt idx="4177">
                  <c:v>195868</c:v>
                </c:pt>
                <c:pt idx="4178">
                  <c:v>187060</c:v>
                </c:pt>
                <c:pt idx="4179">
                  <c:v>183996</c:v>
                </c:pt>
                <c:pt idx="4180">
                  <c:v>188255</c:v>
                </c:pt>
                <c:pt idx="4181">
                  <c:v>176199</c:v>
                </c:pt>
                <c:pt idx="4182">
                  <c:v>179562</c:v>
                </c:pt>
                <c:pt idx="4183">
                  <c:v>172099</c:v>
                </c:pt>
                <c:pt idx="4184">
                  <c:v>169742</c:v>
                </c:pt>
                <c:pt idx="4185">
                  <c:v>175544</c:v>
                </c:pt>
                <c:pt idx="4186">
                  <c:v>168250</c:v>
                </c:pt>
                <c:pt idx="4187">
                  <c:v>165592</c:v>
                </c:pt>
                <c:pt idx="4188">
                  <c:v>158695</c:v>
                </c:pt>
                <c:pt idx="4189">
                  <c:v>155870</c:v>
                </c:pt>
                <c:pt idx="4190">
                  <c:v>161677</c:v>
                </c:pt>
                <c:pt idx="4191">
                  <c:v>152221</c:v>
                </c:pt>
                <c:pt idx="4192">
                  <c:v>154119</c:v>
                </c:pt>
                <c:pt idx="4193">
                  <c:v>148871</c:v>
                </c:pt>
                <c:pt idx="4194">
                  <c:v>153232</c:v>
                </c:pt>
                <c:pt idx="4195">
                  <c:v>147061</c:v>
                </c:pt>
                <c:pt idx="4196">
                  <c:v>148486</c:v>
                </c:pt>
                <c:pt idx="4197">
                  <c:v>146846</c:v>
                </c:pt>
                <c:pt idx="4198">
                  <c:v>145440</c:v>
                </c:pt>
                <c:pt idx="4199">
                  <c:v>136783</c:v>
                </c:pt>
                <c:pt idx="4200">
                  <c:v>145998</c:v>
                </c:pt>
                <c:pt idx="4201">
                  <c:v>142771</c:v>
                </c:pt>
                <c:pt idx="4202">
                  <c:v>138474</c:v>
                </c:pt>
                <c:pt idx="4203">
                  <c:v>147804</c:v>
                </c:pt>
                <c:pt idx="4204">
                  <c:v>136849</c:v>
                </c:pt>
                <c:pt idx="4205">
                  <c:v>141652</c:v>
                </c:pt>
                <c:pt idx="4206">
                  <c:v>143111</c:v>
                </c:pt>
                <c:pt idx="4207">
                  <c:v>144777</c:v>
                </c:pt>
                <c:pt idx="4208">
                  <c:v>150805</c:v>
                </c:pt>
                <c:pt idx="4209">
                  <c:v>147072</c:v>
                </c:pt>
                <c:pt idx="4210">
                  <c:v>146288</c:v>
                </c:pt>
                <c:pt idx="4211">
                  <c:v>152627</c:v>
                </c:pt>
                <c:pt idx="4212">
                  <c:v>157222</c:v>
                </c:pt>
                <c:pt idx="4213">
                  <c:v>163162</c:v>
                </c:pt>
                <c:pt idx="4214">
                  <c:v>164717</c:v>
                </c:pt>
                <c:pt idx="4215">
                  <c:v>166507</c:v>
                </c:pt>
                <c:pt idx="4216">
                  <c:v>177866</c:v>
                </c:pt>
                <c:pt idx="4217">
                  <c:v>167259</c:v>
                </c:pt>
                <c:pt idx="4218">
                  <c:v>176846</c:v>
                </c:pt>
                <c:pt idx="4219">
                  <c:v>174478</c:v>
                </c:pt>
                <c:pt idx="4220">
                  <c:v>184428</c:v>
                </c:pt>
                <c:pt idx="4221">
                  <c:v>177044</c:v>
                </c:pt>
                <c:pt idx="4222">
                  <c:v>184945</c:v>
                </c:pt>
                <c:pt idx="4223">
                  <c:v>188011</c:v>
                </c:pt>
                <c:pt idx="4224">
                  <c:v>182219</c:v>
                </c:pt>
                <c:pt idx="4225">
                  <c:v>188326</c:v>
                </c:pt>
                <c:pt idx="4226">
                  <c:v>187659</c:v>
                </c:pt>
                <c:pt idx="4227">
                  <c:v>189439</c:v>
                </c:pt>
                <c:pt idx="4228">
                  <c:v>185860</c:v>
                </c:pt>
                <c:pt idx="4229">
                  <c:v>187548</c:v>
                </c:pt>
                <c:pt idx="4230">
                  <c:v>191252</c:v>
                </c:pt>
                <c:pt idx="4231">
                  <c:v>186966</c:v>
                </c:pt>
                <c:pt idx="4232">
                  <c:v>190773</c:v>
                </c:pt>
                <c:pt idx="4233">
                  <c:v>184164</c:v>
                </c:pt>
                <c:pt idx="4234">
                  <c:v>190357</c:v>
                </c:pt>
                <c:pt idx="4235">
                  <c:v>187684</c:v>
                </c:pt>
                <c:pt idx="4236">
                  <c:v>185812</c:v>
                </c:pt>
                <c:pt idx="4237">
                  <c:v>186191</c:v>
                </c:pt>
                <c:pt idx="4238">
                  <c:v>189885</c:v>
                </c:pt>
                <c:pt idx="4239">
                  <c:v>186355</c:v>
                </c:pt>
                <c:pt idx="4240">
                  <c:v>181188</c:v>
                </c:pt>
                <c:pt idx="4241">
                  <c:v>193135</c:v>
                </c:pt>
                <c:pt idx="4242">
                  <c:v>186151</c:v>
                </c:pt>
                <c:pt idx="4243">
                  <c:v>184024</c:v>
                </c:pt>
                <c:pt idx="4244">
                  <c:v>187721</c:v>
                </c:pt>
                <c:pt idx="4245">
                  <c:v>191016</c:v>
                </c:pt>
                <c:pt idx="4246">
                  <c:v>184651</c:v>
                </c:pt>
                <c:pt idx="4247">
                  <c:v>185093</c:v>
                </c:pt>
                <c:pt idx="4248">
                  <c:v>184842</c:v>
                </c:pt>
                <c:pt idx="4249">
                  <c:v>190321</c:v>
                </c:pt>
                <c:pt idx="4250">
                  <c:v>181901</c:v>
                </c:pt>
                <c:pt idx="4251">
                  <c:v>184466</c:v>
                </c:pt>
                <c:pt idx="4252">
                  <c:v>189623</c:v>
                </c:pt>
                <c:pt idx="4253">
                  <c:v>178538</c:v>
                </c:pt>
                <c:pt idx="4254">
                  <c:v>188730</c:v>
                </c:pt>
                <c:pt idx="4255">
                  <c:v>189533</c:v>
                </c:pt>
                <c:pt idx="4256">
                  <c:v>177377</c:v>
                </c:pt>
                <c:pt idx="4257">
                  <c:v>182311</c:v>
                </c:pt>
                <c:pt idx="4258">
                  <c:v>186842</c:v>
                </c:pt>
                <c:pt idx="4259">
                  <c:v>190256</c:v>
                </c:pt>
                <c:pt idx="4260">
                  <c:v>179891</c:v>
                </c:pt>
                <c:pt idx="4261">
                  <c:v>189831</c:v>
                </c:pt>
                <c:pt idx="4262">
                  <c:v>184662</c:v>
                </c:pt>
                <c:pt idx="4263">
                  <c:v>177981</c:v>
                </c:pt>
                <c:pt idx="4264">
                  <c:v>180480</c:v>
                </c:pt>
                <c:pt idx="4265">
                  <c:v>188315</c:v>
                </c:pt>
                <c:pt idx="4266">
                  <c:v>177835</c:v>
                </c:pt>
                <c:pt idx="4267">
                  <c:v>181953</c:v>
                </c:pt>
                <c:pt idx="4268">
                  <c:v>184872</c:v>
                </c:pt>
                <c:pt idx="4269">
                  <c:v>177856</c:v>
                </c:pt>
                <c:pt idx="4270">
                  <c:v>182884</c:v>
                </c:pt>
                <c:pt idx="4271">
                  <c:v>177888</c:v>
                </c:pt>
                <c:pt idx="4272">
                  <c:v>180900</c:v>
                </c:pt>
                <c:pt idx="4273">
                  <c:v>173467</c:v>
                </c:pt>
                <c:pt idx="4274">
                  <c:v>178179</c:v>
                </c:pt>
                <c:pt idx="4275">
                  <c:v>183725</c:v>
                </c:pt>
                <c:pt idx="4276">
                  <c:v>175963</c:v>
                </c:pt>
                <c:pt idx="4277">
                  <c:v>173924</c:v>
                </c:pt>
                <c:pt idx="4278">
                  <c:v>183991</c:v>
                </c:pt>
                <c:pt idx="4279">
                  <c:v>174320</c:v>
                </c:pt>
                <c:pt idx="4280">
                  <c:v>172325</c:v>
                </c:pt>
                <c:pt idx="4281">
                  <c:v>179211</c:v>
                </c:pt>
                <c:pt idx="4282">
                  <c:v>175339</c:v>
                </c:pt>
                <c:pt idx="4283">
                  <c:v>175323</c:v>
                </c:pt>
                <c:pt idx="4284">
                  <c:v>178790</c:v>
                </c:pt>
                <c:pt idx="4285">
                  <c:v>176833</c:v>
                </c:pt>
                <c:pt idx="4286">
                  <c:v>173180</c:v>
                </c:pt>
                <c:pt idx="4287">
                  <c:v>178465</c:v>
                </c:pt>
                <c:pt idx="4288">
                  <c:v>183905</c:v>
                </c:pt>
                <c:pt idx="4289">
                  <c:v>171049</c:v>
                </c:pt>
                <c:pt idx="4290">
                  <c:v>179614</c:v>
                </c:pt>
                <c:pt idx="4291">
                  <c:v>183661</c:v>
                </c:pt>
                <c:pt idx="4292">
                  <c:v>174149</c:v>
                </c:pt>
                <c:pt idx="4293">
                  <c:v>176347</c:v>
                </c:pt>
                <c:pt idx="4294">
                  <c:v>175215</c:v>
                </c:pt>
                <c:pt idx="4295">
                  <c:v>177851</c:v>
                </c:pt>
                <c:pt idx="4296">
                  <c:v>177853</c:v>
                </c:pt>
                <c:pt idx="4297">
                  <c:v>173209</c:v>
                </c:pt>
                <c:pt idx="4298">
                  <c:v>184097</c:v>
                </c:pt>
                <c:pt idx="4299">
                  <c:v>174443</c:v>
                </c:pt>
                <c:pt idx="4300">
                  <c:v>177656</c:v>
                </c:pt>
                <c:pt idx="4301">
                  <c:v>176310</c:v>
                </c:pt>
                <c:pt idx="4302">
                  <c:v>176640</c:v>
                </c:pt>
                <c:pt idx="4303">
                  <c:v>173361</c:v>
                </c:pt>
                <c:pt idx="4304">
                  <c:v>180788</c:v>
                </c:pt>
                <c:pt idx="4305">
                  <c:v>170792</c:v>
                </c:pt>
                <c:pt idx="4306">
                  <c:v>176147</c:v>
                </c:pt>
                <c:pt idx="4307">
                  <c:v>173518</c:v>
                </c:pt>
                <c:pt idx="4308">
                  <c:v>177079</c:v>
                </c:pt>
                <c:pt idx="4309">
                  <c:v>172544</c:v>
                </c:pt>
                <c:pt idx="4310">
                  <c:v>176120</c:v>
                </c:pt>
                <c:pt idx="4311">
                  <c:v>175217</c:v>
                </c:pt>
                <c:pt idx="4312">
                  <c:v>169351</c:v>
                </c:pt>
                <c:pt idx="4313">
                  <c:v>173926</c:v>
                </c:pt>
                <c:pt idx="4314">
                  <c:v>176464</c:v>
                </c:pt>
                <c:pt idx="4315">
                  <c:v>171052</c:v>
                </c:pt>
                <c:pt idx="4316">
                  <c:v>172015</c:v>
                </c:pt>
                <c:pt idx="4317">
                  <c:v>171772</c:v>
                </c:pt>
                <c:pt idx="4318">
                  <c:v>174864</c:v>
                </c:pt>
                <c:pt idx="4319">
                  <c:v>171934</c:v>
                </c:pt>
                <c:pt idx="4320">
                  <c:v>169073</c:v>
                </c:pt>
                <c:pt idx="4321">
                  <c:v>174051</c:v>
                </c:pt>
                <c:pt idx="4322">
                  <c:v>168830</c:v>
                </c:pt>
                <c:pt idx="4323">
                  <c:v>170978</c:v>
                </c:pt>
                <c:pt idx="4324">
                  <c:v>176634</c:v>
                </c:pt>
                <c:pt idx="4325">
                  <c:v>169364</c:v>
                </c:pt>
                <c:pt idx="4326">
                  <c:v>169221</c:v>
                </c:pt>
                <c:pt idx="4327">
                  <c:v>173323</c:v>
                </c:pt>
                <c:pt idx="4328">
                  <c:v>171279</c:v>
                </c:pt>
                <c:pt idx="4329">
                  <c:v>168202</c:v>
                </c:pt>
                <c:pt idx="4330">
                  <c:v>172660</c:v>
                </c:pt>
                <c:pt idx="4331">
                  <c:v>167030</c:v>
                </c:pt>
                <c:pt idx="4332">
                  <c:v>166911</c:v>
                </c:pt>
                <c:pt idx="4333">
                  <c:v>172782</c:v>
                </c:pt>
                <c:pt idx="4334">
                  <c:v>171693</c:v>
                </c:pt>
                <c:pt idx="4335">
                  <c:v>165555</c:v>
                </c:pt>
                <c:pt idx="4336">
                  <c:v>167994</c:v>
                </c:pt>
                <c:pt idx="4337">
                  <c:v>173849</c:v>
                </c:pt>
                <c:pt idx="4338">
                  <c:v>159917</c:v>
                </c:pt>
                <c:pt idx="4339">
                  <c:v>166538</c:v>
                </c:pt>
                <c:pt idx="4340">
                  <c:v>169858</c:v>
                </c:pt>
                <c:pt idx="4341">
                  <c:v>161616</c:v>
                </c:pt>
                <c:pt idx="4342">
                  <c:v>162735</c:v>
                </c:pt>
                <c:pt idx="4343">
                  <c:v>162880</c:v>
                </c:pt>
                <c:pt idx="4344">
                  <c:v>164141</c:v>
                </c:pt>
                <c:pt idx="4345">
                  <c:v>160459</c:v>
                </c:pt>
                <c:pt idx="4346">
                  <c:v>163045</c:v>
                </c:pt>
                <c:pt idx="4347">
                  <c:v>159568</c:v>
                </c:pt>
                <c:pt idx="4348">
                  <c:v>156938</c:v>
                </c:pt>
                <c:pt idx="4349">
                  <c:v>163834</c:v>
                </c:pt>
                <c:pt idx="4350">
                  <c:v>154283</c:v>
                </c:pt>
                <c:pt idx="4351">
                  <c:v>162264</c:v>
                </c:pt>
                <c:pt idx="4352">
                  <c:v>152374</c:v>
                </c:pt>
                <c:pt idx="4353">
                  <c:v>149273</c:v>
                </c:pt>
                <c:pt idx="4354">
                  <c:v>153751</c:v>
                </c:pt>
                <c:pt idx="4355">
                  <c:v>161809</c:v>
                </c:pt>
                <c:pt idx="4356">
                  <c:v>153603</c:v>
                </c:pt>
                <c:pt idx="4357">
                  <c:v>148558</c:v>
                </c:pt>
                <c:pt idx="4358">
                  <c:v>152173</c:v>
                </c:pt>
                <c:pt idx="4359">
                  <c:v>151752</c:v>
                </c:pt>
                <c:pt idx="4360">
                  <c:v>148882</c:v>
                </c:pt>
                <c:pt idx="4361">
                  <c:v>151109</c:v>
                </c:pt>
                <c:pt idx="4362">
                  <c:v>148884</c:v>
                </c:pt>
                <c:pt idx="4363">
                  <c:v>147360</c:v>
                </c:pt>
                <c:pt idx="4364">
                  <c:v>147997</c:v>
                </c:pt>
                <c:pt idx="4365">
                  <c:v>149935</c:v>
                </c:pt>
                <c:pt idx="4366">
                  <c:v>144650</c:v>
                </c:pt>
                <c:pt idx="4367">
                  <c:v>143719</c:v>
                </c:pt>
                <c:pt idx="4368">
                  <c:v>143919</c:v>
                </c:pt>
                <c:pt idx="4369">
                  <c:v>142044</c:v>
                </c:pt>
                <c:pt idx="4370">
                  <c:v>149524</c:v>
                </c:pt>
                <c:pt idx="4371">
                  <c:v>142547</c:v>
                </c:pt>
                <c:pt idx="4372">
                  <c:v>140236</c:v>
                </c:pt>
                <c:pt idx="4373">
                  <c:v>142839</c:v>
                </c:pt>
                <c:pt idx="4374">
                  <c:v>146586</c:v>
                </c:pt>
                <c:pt idx="4375">
                  <c:v>137711</c:v>
                </c:pt>
                <c:pt idx="4376">
                  <c:v>139958</c:v>
                </c:pt>
                <c:pt idx="4377">
                  <c:v>140765</c:v>
                </c:pt>
                <c:pt idx="4378">
                  <c:v>141575</c:v>
                </c:pt>
                <c:pt idx="4379">
                  <c:v>131995</c:v>
                </c:pt>
                <c:pt idx="4380">
                  <c:v>141389</c:v>
                </c:pt>
                <c:pt idx="4381">
                  <c:v>141115</c:v>
                </c:pt>
                <c:pt idx="4382">
                  <c:v>133064</c:v>
                </c:pt>
                <c:pt idx="4383">
                  <c:v>139124</c:v>
                </c:pt>
                <c:pt idx="4384">
                  <c:v>137038</c:v>
                </c:pt>
                <c:pt idx="4385">
                  <c:v>133337</c:v>
                </c:pt>
                <c:pt idx="4386">
                  <c:v>134964</c:v>
                </c:pt>
                <c:pt idx="4387">
                  <c:v>137218</c:v>
                </c:pt>
                <c:pt idx="4388">
                  <c:v>133050</c:v>
                </c:pt>
                <c:pt idx="4389">
                  <c:v>133625</c:v>
                </c:pt>
                <c:pt idx="4390">
                  <c:v>132632</c:v>
                </c:pt>
                <c:pt idx="4391">
                  <c:v>133047</c:v>
                </c:pt>
                <c:pt idx="4392">
                  <c:v>131996</c:v>
                </c:pt>
                <c:pt idx="4393">
                  <c:v>132099</c:v>
                </c:pt>
                <c:pt idx="4394">
                  <c:v>127707</c:v>
                </c:pt>
                <c:pt idx="4395">
                  <c:v>132002</c:v>
                </c:pt>
                <c:pt idx="4396">
                  <c:v>128311</c:v>
                </c:pt>
                <c:pt idx="4397">
                  <c:v>128945</c:v>
                </c:pt>
                <c:pt idx="4398">
                  <c:v>129754</c:v>
                </c:pt>
                <c:pt idx="4399">
                  <c:v>126021</c:v>
                </c:pt>
                <c:pt idx="4400">
                  <c:v>125799</c:v>
                </c:pt>
                <c:pt idx="4401">
                  <c:v>122863</c:v>
                </c:pt>
                <c:pt idx="4402">
                  <c:v>129782</c:v>
                </c:pt>
                <c:pt idx="4403">
                  <c:v>121211</c:v>
                </c:pt>
                <c:pt idx="4404">
                  <c:v>123881</c:v>
                </c:pt>
                <c:pt idx="4405">
                  <c:v>127365</c:v>
                </c:pt>
                <c:pt idx="4406">
                  <c:v>122400</c:v>
                </c:pt>
                <c:pt idx="4407">
                  <c:v>119082</c:v>
                </c:pt>
                <c:pt idx="4408">
                  <c:v>117691</c:v>
                </c:pt>
                <c:pt idx="4409">
                  <c:v>124877</c:v>
                </c:pt>
                <c:pt idx="4410">
                  <c:v>116672</c:v>
                </c:pt>
                <c:pt idx="4411">
                  <c:v>116836</c:v>
                </c:pt>
                <c:pt idx="4412">
                  <c:v>118798</c:v>
                </c:pt>
                <c:pt idx="4413">
                  <c:v>114171</c:v>
                </c:pt>
                <c:pt idx="4414">
                  <c:v>116674</c:v>
                </c:pt>
                <c:pt idx="4415">
                  <c:v>118943</c:v>
                </c:pt>
                <c:pt idx="4416">
                  <c:v>114923</c:v>
                </c:pt>
                <c:pt idx="4417">
                  <c:v>113674</c:v>
                </c:pt>
                <c:pt idx="4418">
                  <c:v>111315</c:v>
                </c:pt>
                <c:pt idx="4419">
                  <c:v>117181</c:v>
                </c:pt>
                <c:pt idx="4420">
                  <c:v>107580</c:v>
                </c:pt>
                <c:pt idx="4421">
                  <c:v>112138</c:v>
                </c:pt>
                <c:pt idx="4422">
                  <c:v>110390</c:v>
                </c:pt>
                <c:pt idx="4423">
                  <c:v>110720</c:v>
                </c:pt>
                <c:pt idx="4424">
                  <c:v>109304</c:v>
                </c:pt>
                <c:pt idx="4425">
                  <c:v>108867</c:v>
                </c:pt>
                <c:pt idx="4426">
                  <c:v>106051</c:v>
                </c:pt>
                <c:pt idx="4427">
                  <c:v>107732</c:v>
                </c:pt>
                <c:pt idx="4428">
                  <c:v>104828</c:v>
                </c:pt>
                <c:pt idx="4429">
                  <c:v>106810</c:v>
                </c:pt>
                <c:pt idx="4430">
                  <c:v>106005</c:v>
                </c:pt>
                <c:pt idx="4431">
                  <c:v>103255</c:v>
                </c:pt>
                <c:pt idx="4432">
                  <c:v>103743</c:v>
                </c:pt>
                <c:pt idx="4433">
                  <c:v>108098</c:v>
                </c:pt>
                <c:pt idx="4434">
                  <c:v>99990</c:v>
                </c:pt>
                <c:pt idx="4435">
                  <c:v>101509</c:v>
                </c:pt>
                <c:pt idx="4436">
                  <c:v>102097</c:v>
                </c:pt>
                <c:pt idx="4437">
                  <c:v>97462</c:v>
                </c:pt>
                <c:pt idx="4438">
                  <c:v>104604</c:v>
                </c:pt>
                <c:pt idx="4439">
                  <c:v>99458</c:v>
                </c:pt>
                <c:pt idx="4440">
                  <c:v>99543</c:v>
                </c:pt>
                <c:pt idx="4441">
                  <c:v>100005</c:v>
                </c:pt>
                <c:pt idx="4442">
                  <c:v>92417</c:v>
                </c:pt>
                <c:pt idx="4443">
                  <c:v>95962</c:v>
                </c:pt>
                <c:pt idx="4444">
                  <c:v>92448</c:v>
                </c:pt>
                <c:pt idx="4445">
                  <c:v>91555</c:v>
                </c:pt>
                <c:pt idx="4446">
                  <c:v>94417</c:v>
                </c:pt>
                <c:pt idx="4447">
                  <c:v>93373</c:v>
                </c:pt>
                <c:pt idx="4448">
                  <c:v>88016</c:v>
                </c:pt>
                <c:pt idx="4449">
                  <c:v>92032</c:v>
                </c:pt>
                <c:pt idx="4450">
                  <c:v>90274</c:v>
                </c:pt>
                <c:pt idx="4451">
                  <c:v>85591</c:v>
                </c:pt>
                <c:pt idx="4452">
                  <c:v>87270</c:v>
                </c:pt>
                <c:pt idx="4453">
                  <c:v>90242</c:v>
                </c:pt>
                <c:pt idx="4454">
                  <c:v>82704</c:v>
                </c:pt>
                <c:pt idx="4455">
                  <c:v>84646</c:v>
                </c:pt>
                <c:pt idx="4456">
                  <c:v>87735</c:v>
                </c:pt>
                <c:pt idx="4457">
                  <c:v>86929</c:v>
                </c:pt>
                <c:pt idx="4458">
                  <c:v>80763</c:v>
                </c:pt>
                <c:pt idx="4459">
                  <c:v>83652</c:v>
                </c:pt>
                <c:pt idx="4460">
                  <c:v>85423</c:v>
                </c:pt>
                <c:pt idx="4461">
                  <c:v>79122</c:v>
                </c:pt>
                <c:pt idx="4462">
                  <c:v>81081</c:v>
                </c:pt>
                <c:pt idx="4463">
                  <c:v>81539</c:v>
                </c:pt>
                <c:pt idx="4464">
                  <c:v>82301</c:v>
                </c:pt>
                <c:pt idx="4465">
                  <c:v>75205</c:v>
                </c:pt>
                <c:pt idx="4466">
                  <c:v>80029</c:v>
                </c:pt>
                <c:pt idx="4467">
                  <c:v>82779</c:v>
                </c:pt>
                <c:pt idx="4468">
                  <c:v>74792</c:v>
                </c:pt>
                <c:pt idx="4469">
                  <c:v>80174</c:v>
                </c:pt>
                <c:pt idx="4470">
                  <c:v>77383</c:v>
                </c:pt>
                <c:pt idx="4471">
                  <c:v>76850</c:v>
                </c:pt>
                <c:pt idx="4472">
                  <c:v>76315</c:v>
                </c:pt>
                <c:pt idx="4473">
                  <c:v>78592</c:v>
                </c:pt>
                <c:pt idx="4474">
                  <c:v>78907</c:v>
                </c:pt>
                <c:pt idx="4475">
                  <c:v>72309</c:v>
                </c:pt>
                <c:pt idx="4476">
                  <c:v>73987</c:v>
                </c:pt>
                <c:pt idx="4477">
                  <c:v>78319</c:v>
                </c:pt>
                <c:pt idx="4478">
                  <c:v>76185</c:v>
                </c:pt>
                <c:pt idx="4479">
                  <c:v>73477</c:v>
                </c:pt>
                <c:pt idx="4480">
                  <c:v>71534</c:v>
                </c:pt>
                <c:pt idx="4481">
                  <c:v>70055</c:v>
                </c:pt>
                <c:pt idx="4482">
                  <c:v>74458</c:v>
                </c:pt>
                <c:pt idx="4483">
                  <c:v>73439</c:v>
                </c:pt>
                <c:pt idx="4484">
                  <c:v>74515</c:v>
                </c:pt>
                <c:pt idx="4485">
                  <c:v>68605</c:v>
                </c:pt>
                <c:pt idx="4486">
                  <c:v>74121</c:v>
                </c:pt>
                <c:pt idx="4487">
                  <c:v>73360</c:v>
                </c:pt>
                <c:pt idx="4488">
                  <c:v>69100</c:v>
                </c:pt>
                <c:pt idx="4489">
                  <c:v>71128</c:v>
                </c:pt>
                <c:pt idx="4490">
                  <c:v>69624</c:v>
                </c:pt>
                <c:pt idx="4491">
                  <c:v>67957</c:v>
                </c:pt>
                <c:pt idx="4492">
                  <c:v>71223</c:v>
                </c:pt>
                <c:pt idx="4493">
                  <c:v>70598</c:v>
                </c:pt>
                <c:pt idx="4494">
                  <c:v>67933</c:v>
                </c:pt>
                <c:pt idx="4495">
                  <c:v>66209</c:v>
                </c:pt>
                <c:pt idx="4496">
                  <c:v>71016</c:v>
                </c:pt>
                <c:pt idx="4497">
                  <c:v>69394</c:v>
                </c:pt>
                <c:pt idx="4498">
                  <c:v>63025</c:v>
                </c:pt>
                <c:pt idx="4499">
                  <c:v>68368</c:v>
                </c:pt>
                <c:pt idx="4500">
                  <c:v>68422</c:v>
                </c:pt>
                <c:pt idx="4501">
                  <c:v>62236</c:v>
                </c:pt>
                <c:pt idx="4502">
                  <c:v>64685</c:v>
                </c:pt>
                <c:pt idx="4503">
                  <c:v>67393</c:v>
                </c:pt>
                <c:pt idx="4504">
                  <c:v>63754</c:v>
                </c:pt>
                <c:pt idx="4505">
                  <c:v>66893</c:v>
                </c:pt>
                <c:pt idx="4506">
                  <c:v>63521</c:v>
                </c:pt>
                <c:pt idx="4507">
                  <c:v>65323</c:v>
                </c:pt>
                <c:pt idx="4508">
                  <c:v>62342</c:v>
                </c:pt>
                <c:pt idx="4509">
                  <c:v>66369</c:v>
                </c:pt>
                <c:pt idx="4510">
                  <c:v>62969</c:v>
                </c:pt>
                <c:pt idx="4511">
                  <c:v>61702</c:v>
                </c:pt>
                <c:pt idx="4512">
                  <c:v>64769</c:v>
                </c:pt>
                <c:pt idx="4513">
                  <c:v>62891</c:v>
                </c:pt>
                <c:pt idx="4514">
                  <c:v>60844</c:v>
                </c:pt>
                <c:pt idx="4515">
                  <c:v>63315</c:v>
                </c:pt>
                <c:pt idx="4516">
                  <c:v>65584</c:v>
                </c:pt>
                <c:pt idx="4517">
                  <c:v>61536</c:v>
                </c:pt>
                <c:pt idx="4518">
                  <c:v>62165</c:v>
                </c:pt>
                <c:pt idx="4519">
                  <c:v>61782</c:v>
                </c:pt>
                <c:pt idx="4520">
                  <c:v>60554</c:v>
                </c:pt>
                <c:pt idx="4521">
                  <c:v>61675</c:v>
                </c:pt>
                <c:pt idx="4522">
                  <c:v>73906</c:v>
                </c:pt>
                <c:pt idx="4523">
                  <c:v>69860</c:v>
                </c:pt>
                <c:pt idx="4524">
                  <c:v>63307</c:v>
                </c:pt>
                <c:pt idx="4525">
                  <c:v>70116</c:v>
                </c:pt>
                <c:pt idx="4526">
                  <c:v>72791</c:v>
                </c:pt>
                <c:pt idx="4527">
                  <c:v>59885</c:v>
                </c:pt>
                <c:pt idx="4528">
                  <c:v>65463</c:v>
                </c:pt>
                <c:pt idx="4529">
                  <c:v>74227</c:v>
                </c:pt>
                <c:pt idx="4530">
                  <c:v>58864</c:v>
                </c:pt>
                <c:pt idx="4531">
                  <c:v>64990</c:v>
                </c:pt>
                <c:pt idx="4532">
                  <c:v>70338</c:v>
                </c:pt>
                <c:pt idx="4533">
                  <c:v>64593</c:v>
                </c:pt>
                <c:pt idx="4534">
                  <c:v>62881</c:v>
                </c:pt>
                <c:pt idx="4535">
                  <c:v>68766</c:v>
                </c:pt>
                <c:pt idx="4536">
                  <c:v>64084</c:v>
                </c:pt>
                <c:pt idx="4537">
                  <c:v>63114</c:v>
                </c:pt>
                <c:pt idx="4538">
                  <c:v>65962</c:v>
                </c:pt>
                <c:pt idx="4539">
                  <c:v>66938</c:v>
                </c:pt>
                <c:pt idx="4540">
                  <c:v>58774</c:v>
                </c:pt>
                <c:pt idx="4541">
                  <c:v>65705</c:v>
                </c:pt>
                <c:pt idx="4542">
                  <c:v>64636</c:v>
                </c:pt>
                <c:pt idx="4543">
                  <c:v>59970</c:v>
                </c:pt>
                <c:pt idx="4544">
                  <c:v>62947</c:v>
                </c:pt>
                <c:pt idx="4545">
                  <c:v>66111</c:v>
                </c:pt>
                <c:pt idx="4546">
                  <c:v>59114</c:v>
                </c:pt>
                <c:pt idx="4547">
                  <c:v>62027</c:v>
                </c:pt>
                <c:pt idx="4548">
                  <c:v>66598</c:v>
                </c:pt>
                <c:pt idx="4549">
                  <c:v>59957</c:v>
                </c:pt>
                <c:pt idx="4550">
                  <c:v>60347</c:v>
                </c:pt>
                <c:pt idx="4551">
                  <c:v>65950</c:v>
                </c:pt>
                <c:pt idx="4552">
                  <c:v>60490</c:v>
                </c:pt>
                <c:pt idx="4553">
                  <c:v>59480</c:v>
                </c:pt>
                <c:pt idx="4554">
                  <c:v>60784</c:v>
                </c:pt>
                <c:pt idx="4555">
                  <c:v>64059</c:v>
                </c:pt>
                <c:pt idx="4556">
                  <c:v>56762</c:v>
                </c:pt>
                <c:pt idx="4557">
                  <c:v>60861</c:v>
                </c:pt>
                <c:pt idx="4558">
                  <c:v>63077</c:v>
                </c:pt>
                <c:pt idx="4559">
                  <c:v>56674</c:v>
                </c:pt>
                <c:pt idx="4560">
                  <c:v>59771</c:v>
                </c:pt>
                <c:pt idx="4561">
                  <c:v>61006</c:v>
                </c:pt>
                <c:pt idx="4562">
                  <c:v>57037</c:v>
                </c:pt>
                <c:pt idx="4563">
                  <c:v>58391</c:v>
                </c:pt>
                <c:pt idx="4564">
                  <c:v>61270</c:v>
                </c:pt>
                <c:pt idx="4565">
                  <c:v>59534</c:v>
                </c:pt>
                <c:pt idx="4566">
                  <c:v>56402</c:v>
                </c:pt>
                <c:pt idx="4567">
                  <c:v>58622</c:v>
                </c:pt>
                <c:pt idx="4568">
                  <c:v>60022</c:v>
                </c:pt>
                <c:pt idx="4569">
                  <c:v>55805</c:v>
                </c:pt>
                <c:pt idx="4570">
                  <c:v>58762</c:v>
                </c:pt>
                <c:pt idx="4571">
                  <c:v>61438</c:v>
                </c:pt>
                <c:pt idx="4572">
                  <c:v>54147</c:v>
                </c:pt>
                <c:pt idx="4573">
                  <c:v>57811</c:v>
                </c:pt>
                <c:pt idx="4574">
                  <c:v>59241</c:v>
                </c:pt>
                <c:pt idx="4575">
                  <c:v>56500</c:v>
                </c:pt>
                <c:pt idx="4576">
                  <c:v>56357</c:v>
                </c:pt>
                <c:pt idx="4577">
                  <c:v>57558</c:v>
                </c:pt>
                <c:pt idx="4578">
                  <c:v>60344</c:v>
                </c:pt>
                <c:pt idx="4579">
                  <c:v>55831</c:v>
                </c:pt>
                <c:pt idx="4580">
                  <c:v>57310</c:v>
                </c:pt>
                <c:pt idx="4581">
                  <c:v>59608</c:v>
                </c:pt>
                <c:pt idx="4582">
                  <c:v>53754</c:v>
                </c:pt>
                <c:pt idx="4583">
                  <c:v>58453</c:v>
                </c:pt>
                <c:pt idx="4584">
                  <c:v>60242</c:v>
                </c:pt>
                <c:pt idx="4585">
                  <c:v>53986</c:v>
                </c:pt>
                <c:pt idx="4586">
                  <c:v>60260</c:v>
                </c:pt>
                <c:pt idx="4587">
                  <c:v>58609</c:v>
                </c:pt>
                <c:pt idx="4588">
                  <c:v>54602</c:v>
                </c:pt>
                <c:pt idx="4589">
                  <c:v>55933</c:v>
                </c:pt>
                <c:pt idx="4590">
                  <c:v>57843</c:v>
                </c:pt>
                <c:pt idx="4591">
                  <c:v>58957</c:v>
                </c:pt>
                <c:pt idx="4592">
                  <c:v>54371</c:v>
                </c:pt>
                <c:pt idx="4593">
                  <c:v>58315</c:v>
                </c:pt>
                <c:pt idx="4594">
                  <c:v>58569</c:v>
                </c:pt>
                <c:pt idx="4595">
                  <c:v>54630</c:v>
                </c:pt>
                <c:pt idx="4596">
                  <c:v>57636</c:v>
                </c:pt>
                <c:pt idx="4597">
                  <c:v>60079</c:v>
                </c:pt>
                <c:pt idx="4598">
                  <c:v>53213</c:v>
                </c:pt>
                <c:pt idx="4599">
                  <c:v>58220</c:v>
                </c:pt>
                <c:pt idx="4600">
                  <c:v>56926</c:v>
                </c:pt>
                <c:pt idx="4601">
                  <c:v>56103</c:v>
                </c:pt>
                <c:pt idx="4602">
                  <c:v>57813</c:v>
                </c:pt>
                <c:pt idx="4603">
                  <c:v>55560</c:v>
                </c:pt>
                <c:pt idx="4604">
                  <c:v>57218</c:v>
                </c:pt>
                <c:pt idx="4605">
                  <c:v>56906</c:v>
                </c:pt>
                <c:pt idx="4606">
                  <c:v>56999</c:v>
                </c:pt>
                <c:pt idx="4607">
                  <c:v>59676</c:v>
                </c:pt>
                <c:pt idx="4608">
                  <c:v>55376</c:v>
                </c:pt>
                <c:pt idx="4609">
                  <c:v>56164</c:v>
                </c:pt>
                <c:pt idx="4610">
                  <c:v>58665</c:v>
                </c:pt>
                <c:pt idx="4611">
                  <c:v>54535</c:v>
                </c:pt>
                <c:pt idx="4612">
                  <c:v>58272</c:v>
                </c:pt>
                <c:pt idx="4613">
                  <c:v>59650</c:v>
                </c:pt>
                <c:pt idx="4614">
                  <c:v>53503</c:v>
                </c:pt>
                <c:pt idx="4615">
                  <c:v>58959</c:v>
                </c:pt>
                <c:pt idx="4616">
                  <c:v>60457</c:v>
                </c:pt>
                <c:pt idx="4617">
                  <c:v>55251</c:v>
                </c:pt>
                <c:pt idx="4618">
                  <c:v>57773</c:v>
                </c:pt>
                <c:pt idx="4619">
                  <c:v>61314</c:v>
                </c:pt>
                <c:pt idx="4620">
                  <c:v>55454</c:v>
                </c:pt>
                <c:pt idx="4621">
                  <c:v>58334</c:v>
                </c:pt>
                <c:pt idx="4622">
                  <c:v>60152</c:v>
                </c:pt>
                <c:pt idx="4623">
                  <c:v>55907</c:v>
                </c:pt>
                <c:pt idx="4624">
                  <c:v>56860</c:v>
                </c:pt>
                <c:pt idx="4625">
                  <c:v>61866</c:v>
                </c:pt>
                <c:pt idx="4626">
                  <c:v>56035</c:v>
                </c:pt>
                <c:pt idx="4627">
                  <c:v>56777</c:v>
                </c:pt>
                <c:pt idx="4628">
                  <c:v>58286</c:v>
                </c:pt>
                <c:pt idx="4629">
                  <c:v>57096</c:v>
                </c:pt>
                <c:pt idx="4630">
                  <c:v>57609</c:v>
                </c:pt>
                <c:pt idx="4631">
                  <c:v>59134</c:v>
                </c:pt>
                <c:pt idx="4632">
                  <c:v>54909</c:v>
                </c:pt>
                <c:pt idx="4633">
                  <c:v>58306</c:v>
                </c:pt>
                <c:pt idx="4634">
                  <c:v>54342</c:v>
                </c:pt>
                <c:pt idx="4635">
                  <c:v>56313</c:v>
                </c:pt>
                <c:pt idx="4636">
                  <c:v>59422</c:v>
                </c:pt>
                <c:pt idx="4637">
                  <c:v>55353</c:v>
                </c:pt>
                <c:pt idx="4638">
                  <c:v>54459</c:v>
                </c:pt>
                <c:pt idx="4639">
                  <c:v>57521</c:v>
                </c:pt>
                <c:pt idx="4640">
                  <c:v>55518</c:v>
                </c:pt>
                <c:pt idx="4641">
                  <c:v>54806</c:v>
                </c:pt>
                <c:pt idx="4642">
                  <c:v>58904</c:v>
                </c:pt>
                <c:pt idx="4643">
                  <c:v>56880</c:v>
                </c:pt>
                <c:pt idx="4644">
                  <c:v>54735</c:v>
                </c:pt>
                <c:pt idx="4645">
                  <c:v>57093</c:v>
                </c:pt>
                <c:pt idx="4646">
                  <c:v>56194</c:v>
                </c:pt>
                <c:pt idx="4647">
                  <c:v>58161</c:v>
                </c:pt>
                <c:pt idx="4648">
                  <c:v>56967</c:v>
                </c:pt>
                <c:pt idx="4649">
                  <c:v>56014</c:v>
                </c:pt>
                <c:pt idx="4650">
                  <c:v>56860</c:v>
                </c:pt>
                <c:pt idx="4651">
                  <c:v>58744</c:v>
                </c:pt>
                <c:pt idx="4652">
                  <c:v>56112</c:v>
                </c:pt>
                <c:pt idx="4653">
                  <c:v>56301</c:v>
                </c:pt>
                <c:pt idx="4654">
                  <c:v>58305</c:v>
                </c:pt>
                <c:pt idx="4655">
                  <c:v>58024</c:v>
                </c:pt>
                <c:pt idx="4656">
                  <c:v>57015</c:v>
                </c:pt>
                <c:pt idx="4657">
                  <c:v>56672</c:v>
                </c:pt>
                <c:pt idx="4658">
                  <c:v>57222</c:v>
                </c:pt>
                <c:pt idx="4659">
                  <c:v>59018</c:v>
                </c:pt>
                <c:pt idx="4660">
                  <c:v>54612</c:v>
                </c:pt>
                <c:pt idx="4661">
                  <c:v>57463</c:v>
                </c:pt>
                <c:pt idx="4662">
                  <c:v>58125</c:v>
                </c:pt>
                <c:pt idx="4663">
                  <c:v>55164</c:v>
                </c:pt>
                <c:pt idx="4664">
                  <c:v>56878</c:v>
                </c:pt>
                <c:pt idx="4665">
                  <c:v>57935</c:v>
                </c:pt>
                <c:pt idx="4666">
                  <c:v>55463</c:v>
                </c:pt>
                <c:pt idx="4667">
                  <c:v>56523</c:v>
                </c:pt>
                <c:pt idx="4668">
                  <c:v>58009</c:v>
                </c:pt>
                <c:pt idx="4669">
                  <c:v>55759</c:v>
                </c:pt>
                <c:pt idx="4670">
                  <c:v>56591</c:v>
                </c:pt>
                <c:pt idx="4671">
                  <c:v>58456</c:v>
                </c:pt>
                <c:pt idx="4672">
                  <c:v>55248</c:v>
                </c:pt>
                <c:pt idx="4673">
                  <c:v>56821</c:v>
                </c:pt>
                <c:pt idx="4674">
                  <c:v>58747</c:v>
                </c:pt>
                <c:pt idx="4675">
                  <c:v>60081</c:v>
                </c:pt>
                <c:pt idx="4676">
                  <c:v>57022</c:v>
                </c:pt>
                <c:pt idx="4677">
                  <c:v>59139</c:v>
                </c:pt>
                <c:pt idx="4678">
                  <c:v>55638</c:v>
                </c:pt>
                <c:pt idx="4679">
                  <c:v>57512</c:v>
                </c:pt>
                <c:pt idx="4680">
                  <c:v>58591</c:v>
                </c:pt>
                <c:pt idx="4681">
                  <c:v>54160</c:v>
                </c:pt>
                <c:pt idx="4682">
                  <c:v>57521</c:v>
                </c:pt>
                <c:pt idx="4683">
                  <c:v>58909</c:v>
                </c:pt>
                <c:pt idx="4684">
                  <c:v>55157</c:v>
                </c:pt>
                <c:pt idx="4685">
                  <c:v>56909</c:v>
                </c:pt>
                <c:pt idx="4686">
                  <c:v>56815</c:v>
                </c:pt>
                <c:pt idx="4687">
                  <c:v>55529</c:v>
                </c:pt>
                <c:pt idx="4688">
                  <c:v>57757</c:v>
                </c:pt>
                <c:pt idx="4689">
                  <c:v>56300</c:v>
                </c:pt>
                <c:pt idx="4690">
                  <c:v>54251</c:v>
                </c:pt>
                <c:pt idx="4691">
                  <c:v>58908</c:v>
                </c:pt>
                <c:pt idx="4692">
                  <c:v>56062</c:v>
                </c:pt>
                <c:pt idx="4693">
                  <c:v>53169</c:v>
                </c:pt>
                <c:pt idx="4694">
                  <c:v>58031</c:v>
                </c:pt>
                <c:pt idx="4695">
                  <c:v>56015</c:v>
                </c:pt>
                <c:pt idx="4696">
                  <c:v>53381</c:v>
                </c:pt>
                <c:pt idx="4697">
                  <c:v>58229</c:v>
                </c:pt>
                <c:pt idx="4698">
                  <c:v>55679</c:v>
                </c:pt>
                <c:pt idx="4699">
                  <c:v>55676</c:v>
                </c:pt>
                <c:pt idx="4700">
                  <c:v>56168</c:v>
                </c:pt>
                <c:pt idx="4701">
                  <c:v>54835</c:v>
                </c:pt>
                <c:pt idx="4702">
                  <c:v>54850</c:v>
                </c:pt>
                <c:pt idx="4703">
                  <c:v>55463</c:v>
                </c:pt>
                <c:pt idx="4704">
                  <c:v>54066</c:v>
                </c:pt>
                <c:pt idx="4705">
                  <c:v>58425</c:v>
                </c:pt>
                <c:pt idx="4706">
                  <c:v>55159</c:v>
                </c:pt>
                <c:pt idx="4707">
                  <c:v>55007</c:v>
                </c:pt>
                <c:pt idx="4708">
                  <c:v>56193</c:v>
                </c:pt>
                <c:pt idx="4709">
                  <c:v>56810</c:v>
                </c:pt>
                <c:pt idx="4710">
                  <c:v>56050</c:v>
                </c:pt>
                <c:pt idx="4711">
                  <c:v>56136</c:v>
                </c:pt>
                <c:pt idx="4712">
                  <c:v>56481</c:v>
                </c:pt>
                <c:pt idx="4713">
                  <c:v>54265</c:v>
                </c:pt>
                <c:pt idx="4714">
                  <c:v>57236</c:v>
                </c:pt>
                <c:pt idx="4715">
                  <c:v>54804</c:v>
                </c:pt>
                <c:pt idx="4716">
                  <c:v>56466</c:v>
                </c:pt>
                <c:pt idx="4717">
                  <c:v>57903</c:v>
                </c:pt>
                <c:pt idx="4718">
                  <c:v>54845</c:v>
                </c:pt>
                <c:pt idx="4719">
                  <c:v>55655</c:v>
                </c:pt>
                <c:pt idx="4720">
                  <c:v>58326</c:v>
                </c:pt>
                <c:pt idx="4721">
                  <c:v>56558</c:v>
                </c:pt>
                <c:pt idx="4722">
                  <c:v>54679</c:v>
                </c:pt>
                <c:pt idx="4723">
                  <c:v>57934</c:v>
                </c:pt>
                <c:pt idx="4724">
                  <c:v>56739</c:v>
                </c:pt>
                <c:pt idx="4725">
                  <c:v>53201</c:v>
                </c:pt>
                <c:pt idx="4726">
                  <c:v>58230</c:v>
                </c:pt>
                <c:pt idx="4727">
                  <c:v>56301</c:v>
                </c:pt>
                <c:pt idx="4728">
                  <c:v>51528</c:v>
                </c:pt>
                <c:pt idx="4729">
                  <c:v>56258</c:v>
                </c:pt>
                <c:pt idx="4730">
                  <c:v>57625</c:v>
                </c:pt>
                <c:pt idx="4731">
                  <c:v>53809</c:v>
                </c:pt>
                <c:pt idx="4732">
                  <c:v>54283</c:v>
                </c:pt>
                <c:pt idx="4733">
                  <c:v>58153</c:v>
                </c:pt>
                <c:pt idx="4734">
                  <c:v>54374</c:v>
                </c:pt>
                <c:pt idx="4735">
                  <c:v>53757</c:v>
                </c:pt>
                <c:pt idx="4736">
                  <c:v>53302</c:v>
                </c:pt>
                <c:pt idx="4737">
                  <c:v>58361</c:v>
                </c:pt>
                <c:pt idx="4738">
                  <c:v>53716</c:v>
                </c:pt>
                <c:pt idx="4739">
                  <c:v>53531</c:v>
                </c:pt>
                <c:pt idx="4740">
                  <c:v>55066</c:v>
                </c:pt>
                <c:pt idx="4741">
                  <c:v>56198</c:v>
                </c:pt>
                <c:pt idx="4742">
                  <c:v>53465</c:v>
                </c:pt>
                <c:pt idx="4743">
                  <c:v>53921</c:v>
                </c:pt>
                <c:pt idx="4744">
                  <c:v>55496</c:v>
                </c:pt>
                <c:pt idx="4745">
                  <c:v>54994</c:v>
                </c:pt>
                <c:pt idx="4746">
                  <c:v>53447</c:v>
                </c:pt>
                <c:pt idx="4747">
                  <c:v>55186</c:v>
                </c:pt>
                <c:pt idx="4748">
                  <c:v>53575</c:v>
                </c:pt>
                <c:pt idx="4749">
                  <c:v>53948</c:v>
                </c:pt>
                <c:pt idx="4750">
                  <c:v>53646</c:v>
                </c:pt>
                <c:pt idx="4751">
                  <c:v>53218</c:v>
                </c:pt>
                <c:pt idx="4752">
                  <c:v>54153</c:v>
                </c:pt>
                <c:pt idx="4753">
                  <c:v>52957</c:v>
                </c:pt>
                <c:pt idx="4754">
                  <c:v>52152</c:v>
                </c:pt>
                <c:pt idx="4755">
                  <c:v>52483</c:v>
                </c:pt>
                <c:pt idx="4756">
                  <c:v>53822</c:v>
                </c:pt>
                <c:pt idx="4757">
                  <c:v>51317</c:v>
                </c:pt>
                <c:pt idx="4758">
                  <c:v>50611</c:v>
                </c:pt>
                <c:pt idx="4759">
                  <c:v>52657</c:v>
                </c:pt>
                <c:pt idx="4760">
                  <c:v>53038</c:v>
                </c:pt>
                <c:pt idx="4761">
                  <c:v>50764</c:v>
                </c:pt>
                <c:pt idx="4762">
                  <c:v>50695</c:v>
                </c:pt>
                <c:pt idx="4763">
                  <c:v>52904</c:v>
                </c:pt>
                <c:pt idx="4764">
                  <c:v>51799</c:v>
                </c:pt>
                <c:pt idx="4765">
                  <c:v>50541</c:v>
                </c:pt>
                <c:pt idx="4766">
                  <c:v>51841</c:v>
                </c:pt>
                <c:pt idx="4767">
                  <c:v>51069</c:v>
                </c:pt>
                <c:pt idx="4768">
                  <c:v>51043</c:v>
                </c:pt>
                <c:pt idx="4769">
                  <c:v>50655</c:v>
                </c:pt>
                <c:pt idx="4770">
                  <c:v>51390</c:v>
                </c:pt>
                <c:pt idx="4771">
                  <c:v>52859</c:v>
                </c:pt>
                <c:pt idx="4772">
                  <c:v>49649</c:v>
                </c:pt>
                <c:pt idx="4773">
                  <c:v>51794</c:v>
                </c:pt>
                <c:pt idx="4774">
                  <c:v>52198</c:v>
                </c:pt>
                <c:pt idx="4775">
                  <c:v>51560</c:v>
                </c:pt>
                <c:pt idx="4776">
                  <c:v>49027</c:v>
                </c:pt>
                <c:pt idx="4777">
                  <c:v>50722</c:v>
                </c:pt>
                <c:pt idx="4778">
                  <c:v>50539</c:v>
                </c:pt>
                <c:pt idx="4779">
                  <c:v>49256</c:v>
                </c:pt>
                <c:pt idx="4780">
                  <c:v>51267</c:v>
                </c:pt>
                <c:pt idx="4781">
                  <c:v>48856</c:v>
                </c:pt>
                <c:pt idx="4782">
                  <c:v>49210</c:v>
                </c:pt>
                <c:pt idx="4783">
                  <c:v>50958</c:v>
                </c:pt>
                <c:pt idx="4784">
                  <c:v>48233</c:v>
                </c:pt>
                <c:pt idx="4785">
                  <c:v>49233</c:v>
                </c:pt>
                <c:pt idx="4786">
                  <c:v>49319</c:v>
                </c:pt>
                <c:pt idx="4787">
                  <c:v>49261</c:v>
                </c:pt>
                <c:pt idx="4788">
                  <c:v>49838</c:v>
                </c:pt>
                <c:pt idx="4789">
                  <c:v>47446</c:v>
                </c:pt>
                <c:pt idx="4790">
                  <c:v>49644</c:v>
                </c:pt>
                <c:pt idx="4791">
                  <c:v>49742</c:v>
                </c:pt>
                <c:pt idx="4792">
                  <c:v>47126</c:v>
                </c:pt>
                <c:pt idx="4793">
                  <c:v>49109</c:v>
                </c:pt>
                <c:pt idx="4794">
                  <c:v>49537</c:v>
                </c:pt>
                <c:pt idx="4795">
                  <c:v>47165</c:v>
                </c:pt>
                <c:pt idx="4796">
                  <c:v>48276</c:v>
                </c:pt>
                <c:pt idx="4797">
                  <c:v>48874</c:v>
                </c:pt>
                <c:pt idx="4798">
                  <c:v>48030</c:v>
                </c:pt>
                <c:pt idx="4799">
                  <c:v>46745</c:v>
                </c:pt>
                <c:pt idx="4800">
                  <c:v>49068</c:v>
                </c:pt>
                <c:pt idx="4801">
                  <c:v>46868</c:v>
                </c:pt>
                <c:pt idx="4802">
                  <c:v>46766</c:v>
                </c:pt>
                <c:pt idx="4803">
                  <c:v>39571</c:v>
                </c:pt>
                <c:pt idx="4804">
                  <c:v>47017</c:v>
                </c:pt>
                <c:pt idx="4805">
                  <c:v>46742</c:v>
                </c:pt>
                <c:pt idx="4806">
                  <c:v>46927</c:v>
                </c:pt>
                <c:pt idx="4807">
                  <c:v>46970</c:v>
                </c:pt>
                <c:pt idx="4808">
                  <c:v>45284</c:v>
                </c:pt>
                <c:pt idx="4809">
                  <c:v>48155</c:v>
                </c:pt>
                <c:pt idx="4810">
                  <c:v>44835</c:v>
                </c:pt>
                <c:pt idx="4811">
                  <c:v>45710</c:v>
                </c:pt>
                <c:pt idx="4812">
                  <c:v>46501</c:v>
                </c:pt>
                <c:pt idx="4813">
                  <c:v>44666</c:v>
                </c:pt>
                <c:pt idx="4814">
                  <c:v>45892</c:v>
                </c:pt>
                <c:pt idx="4815">
                  <c:v>44524</c:v>
                </c:pt>
                <c:pt idx="4816">
                  <c:v>45805</c:v>
                </c:pt>
                <c:pt idx="4817">
                  <c:v>43601</c:v>
                </c:pt>
                <c:pt idx="4818">
                  <c:v>45644</c:v>
                </c:pt>
                <c:pt idx="4819">
                  <c:v>45634</c:v>
                </c:pt>
                <c:pt idx="4820">
                  <c:v>44080</c:v>
                </c:pt>
                <c:pt idx="4821">
                  <c:v>44322</c:v>
                </c:pt>
                <c:pt idx="4822">
                  <c:v>44438</c:v>
                </c:pt>
                <c:pt idx="4823">
                  <c:v>44067</c:v>
                </c:pt>
                <c:pt idx="4824">
                  <c:v>44882</c:v>
                </c:pt>
                <c:pt idx="4825">
                  <c:v>44220</c:v>
                </c:pt>
                <c:pt idx="4826">
                  <c:v>44779</c:v>
                </c:pt>
                <c:pt idx="4827">
                  <c:v>43134</c:v>
                </c:pt>
                <c:pt idx="4828">
                  <c:v>44495</c:v>
                </c:pt>
                <c:pt idx="4829">
                  <c:v>45038</c:v>
                </c:pt>
                <c:pt idx="4830">
                  <c:v>45148</c:v>
                </c:pt>
                <c:pt idx="4831">
                  <c:v>43514</c:v>
                </c:pt>
                <c:pt idx="4832">
                  <c:v>45245</c:v>
                </c:pt>
                <c:pt idx="4833">
                  <c:v>38183</c:v>
                </c:pt>
                <c:pt idx="4834">
                  <c:v>43304</c:v>
                </c:pt>
                <c:pt idx="4835">
                  <c:v>46368</c:v>
                </c:pt>
                <c:pt idx="4836">
                  <c:v>44857</c:v>
                </c:pt>
                <c:pt idx="4837">
                  <c:v>43515</c:v>
                </c:pt>
                <c:pt idx="4838">
                  <c:v>44852</c:v>
                </c:pt>
                <c:pt idx="4839">
                  <c:v>42727</c:v>
                </c:pt>
                <c:pt idx="4840">
                  <c:v>44336</c:v>
                </c:pt>
                <c:pt idx="4841">
                  <c:v>45481</c:v>
                </c:pt>
                <c:pt idx="4842">
                  <c:v>41300</c:v>
                </c:pt>
                <c:pt idx="4843">
                  <c:v>43943</c:v>
                </c:pt>
                <c:pt idx="4844">
                  <c:v>44439</c:v>
                </c:pt>
                <c:pt idx="4845">
                  <c:v>44246</c:v>
                </c:pt>
                <c:pt idx="4846">
                  <c:v>42773</c:v>
                </c:pt>
                <c:pt idx="4847">
                  <c:v>41594</c:v>
                </c:pt>
                <c:pt idx="4848">
                  <c:v>43767</c:v>
                </c:pt>
                <c:pt idx="4849">
                  <c:v>43511</c:v>
                </c:pt>
                <c:pt idx="4850">
                  <c:v>41414</c:v>
                </c:pt>
                <c:pt idx="4851">
                  <c:v>43587</c:v>
                </c:pt>
                <c:pt idx="4852">
                  <c:v>41365</c:v>
                </c:pt>
                <c:pt idx="4853">
                  <c:v>40578</c:v>
                </c:pt>
                <c:pt idx="4854">
                  <c:v>41991</c:v>
                </c:pt>
                <c:pt idx="4855">
                  <c:v>42413</c:v>
                </c:pt>
                <c:pt idx="4856">
                  <c:v>41455</c:v>
                </c:pt>
                <c:pt idx="4857">
                  <c:v>39622</c:v>
                </c:pt>
                <c:pt idx="4858">
                  <c:v>43198</c:v>
                </c:pt>
                <c:pt idx="4859">
                  <c:v>40522</c:v>
                </c:pt>
                <c:pt idx="4860">
                  <c:v>38672</c:v>
                </c:pt>
                <c:pt idx="4861">
                  <c:v>42276</c:v>
                </c:pt>
                <c:pt idx="4862">
                  <c:v>40921</c:v>
                </c:pt>
                <c:pt idx="4863">
                  <c:v>38561</c:v>
                </c:pt>
                <c:pt idx="4864">
                  <c:v>42007</c:v>
                </c:pt>
                <c:pt idx="4865">
                  <c:v>39255</c:v>
                </c:pt>
                <c:pt idx="4866">
                  <c:v>39421</c:v>
                </c:pt>
                <c:pt idx="4867">
                  <c:v>38859</c:v>
                </c:pt>
                <c:pt idx="4868">
                  <c:v>40469</c:v>
                </c:pt>
                <c:pt idx="4869">
                  <c:v>39687</c:v>
                </c:pt>
                <c:pt idx="4870">
                  <c:v>38782</c:v>
                </c:pt>
                <c:pt idx="4871">
                  <c:v>40405</c:v>
                </c:pt>
                <c:pt idx="4872">
                  <c:v>37917</c:v>
                </c:pt>
                <c:pt idx="4873">
                  <c:v>39610</c:v>
                </c:pt>
                <c:pt idx="4874">
                  <c:v>38165</c:v>
                </c:pt>
                <c:pt idx="4875">
                  <c:v>38530</c:v>
                </c:pt>
                <c:pt idx="4876">
                  <c:v>38565</c:v>
                </c:pt>
                <c:pt idx="4877">
                  <c:v>37029</c:v>
                </c:pt>
                <c:pt idx="4878">
                  <c:v>37174</c:v>
                </c:pt>
                <c:pt idx="4879">
                  <c:v>38006</c:v>
                </c:pt>
                <c:pt idx="4880">
                  <c:v>36906</c:v>
                </c:pt>
                <c:pt idx="4881">
                  <c:v>37323</c:v>
                </c:pt>
                <c:pt idx="4882">
                  <c:v>35873</c:v>
                </c:pt>
                <c:pt idx="4883">
                  <c:v>37608</c:v>
                </c:pt>
                <c:pt idx="4884">
                  <c:v>37181</c:v>
                </c:pt>
                <c:pt idx="4885">
                  <c:v>34589</c:v>
                </c:pt>
                <c:pt idx="4886">
                  <c:v>37479</c:v>
                </c:pt>
                <c:pt idx="4887">
                  <c:v>35320</c:v>
                </c:pt>
                <c:pt idx="4888">
                  <c:v>35651</c:v>
                </c:pt>
                <c:pt idx="4889">
                  <c:v>36904</c:v>
                </c:pt>
                <c:pt idx="4890">
                  <c:v>34697</c:v>
                </c:pt>
                <c:pt idx="4891">
                  <c:v>35083</c:v>
                </c:pt>
                <c:pt idx="4892">
                  <c:v>36489</c:v>
                </c:pt>
                <c:pt idx="4893">
                  <c:v>34556</c:v>
                </c:pt>
                <c:pt idx="4894">
                  <c:v>33711</c:v>
                </c:pt>
                <c:pt idx="4895">
                  <c:v>37190</c:v>
                </c:pt>
                <c:pt idx="4896">
                  <c:v>33501</c:v>
                </c:pt>
                <c:pt idx="4897">
                  <c:v>33544</c:v>
                </c:pt>
                <c:pt idx="4898">
                  <c:v>35528</c:v>
                </c:pt>
                <c:pt idx="4899">
                  <c:v>33450</c:v>
                </c:pt>
                <c:pt idx="4900">
                  <c:v>32820</c:v>
                </c:pt>
                <c:pt idx="4901">
                  <c:v>35052</c:v>
                </c:pt>
                <c:pt idx="4902">
                  <c:v>33267</c:v>
                </c:pt>
                <c:pt idx="4903">
                  <c:v>32026</c:v>
                </c:pt>
                <c:pt idx="4904">
                  <c:v>34692</c:v>
                </c:pt>
                <c:pt idx="4905">
                  <c:v>31967</c:v>
                </c:pt>
                <c:pt idx="4906">
                  <c:v>32307</c:v>
                </c:pt>
                <c:pt idx="4907">
                  <c:v>32932</c:v>
                </c:pt>
                <c:pt idx="4908">
                  <c:v>31374</c:v>
                </c:pt>
                <c:pt idx="4909">
                  <c:v>32362</c:v>
                </c:pt>
                <c:pt idx="4910">
                  <c:v>33140</c:v>
                </c:pt>
                <c:pt idx="4911">
                  <c:v>30761</c:v>
                </c:pt>
                <c:pt idx="4912">
                  <c:v>30495</c:v>
                </c:pt>
                <c:pt idx="4913">
                  <c:v>32748</c:v>
                </c:pt>
                <c:pt idx="4914">
                  <c:v>30495</c:v>
                </c:pt>
                <c:pt idx="4915">
                  <c:v>30554</c:v>
                </c:pt>
                <c:pt idx="4916">
                  <c:v>32049</c:v>
                </c:pt>
                <c:pt idx="4917">
                  <c:v>30600</c:v>
                </c:pt>
                <c:pt idx="4918">
                  <c:v>29973</c:v>
                </c:pt>
                <c:pt idx="4919">
                  <c:v>31253</c:v>
                </c:pt>
                <c:pt idx="4920">
                  <c:v>30179</c:v>
                </c:pt>
                <c:pt idx="4921">
                  <c:v>29259</c:v>
                </c:pt>
                <c:pt idx="4922">
                  <c:v>29742</c:v>
                </c:pt>
                <c:pt idx="4923">
                  <c:v>29864</c:v>
                </c:pt>
                <c:pt idx="4924">
                  <c:v>29352</c:v>
                </c:pt>
                <c:pt idx="4925">
                  <c:v>29321</c:v>
                </c:pt>
                <c:pt idx="4926">
                  <c:v>29737</c:v>
                </c:pt>
                <c:pt idx="4927">
                  <c:v>28713</c:v>
                </c:pt>
                <c:pt idx="4928">
                  <c:v>22740</c:v>
                </c:pt>
                <c:pt idx="4929">
                  <c:v>29968</c:v>
                </c:pt>
                <c:pt idx="4930">
                  <c:v>27459</c:v>
                </c:pt>
                <c:pt idx="4931">
                  <c:v>27788</c:v>
                </c:pt>
                <c:pt idx="4932">
                  <c:v>29200</c:v>
                </c:pt>
                <c:pt idx="4933">
                  <c:v>27453</c:v>
                </c:pt>
                <c:pt idx="4934">
                  <c:v>28067</c:v>
                </c:pt>
                <c:pt idx="4935">
                  <c:v>27352</c:v>
                </c:pt>
                <c:pt idx="4936">
                  <c:v>27524</c:v>
                </c:pt>
                <c:pt idx="4937">
                  <c:v>28075</c:v>
                </c:pt>
                <c:pt idx="4938">
                  <c:v>25547</c:v>
                </c:pt>
                <c:pt idx="4939">
                  <c:v>27877</c:v>
                </c:pt>
                <c:pt idx="4940">
                  <c:v>26561</c:v>
                </c:pt>
                <c:pt idx="4941">
                  <c:v>25749</c:v>
                </c:pt>
                <c:pt idx="4942">
                  <c:v>26451</c:v>
                </c:pt>
                <c:pt idx="4943">
                  <c:v>27511</c:v>
                </c:pt>
                <c:pt idx="4944">
                  <c:v>24870</c:v>
                </c:pt>
                <c:pt idx="4945">
                  <c:v>25175</c:v>
                </c:pt>
                <c:pt idx="4946">
                  <c:v>27098</c:v>
                </c:pt>
                <c:pt idx="4947">
                  <c:v>24987</c:v>
                </c:pt>
                <c:pt idx="4948">
                  <c:v>25007</c:v>
                </c:pt>
                <c:pt idx="4949">
                  <c:v>25727</c:v>
                </c:pt>
                <c:pt idx="4950">
                  <c:v>24515</c:v>
                </c:pt>
                <c:pt idx="4951">
                  <c:v>25089</c:v>
                </c:pt>
                <c:pt idx="4952">
                  <c:v>23907</c:v>
                </c:pt>
                <c:pt idx="4953">
                  <c:v>25208</c:v>
                </c:pt>
                <c:pt idx="4954">
                  <c:v>23071</c:v>
                </c:pt>
                <c:pt idx="4955">
                  <c:v>24263</c:v>
                </c:pt>
                <c:pt idx="4956">
                  <c:v>25461</c:v>
                </c:pt>
                <c:pt idx="4957">
                  <c:v>23578</c:v>
                </c:pt>
                <c:pt idx="4958">
                  <c:v>23964</c:v>
                </c:pt>
                <c:pt idx="4959">
                  <c:v>24428</c:v>
                </c:pt>
                <c:pt idx="4960">
                  <c:v>23411</c:v>
                </c:pt>
                <c:pt idx="4961">
                  <c:v>24305</c:v>
                </c:pt>
                <c:pt idx="4962">
                  <c:v>23326</c:v>
                </c:pt>
                <c:pt idx="4963">
                  <c:v>22539</c:v>
                </c:pt>
                <c:pt idx="4964">
                  <c:v>23642</c:v>
                </c:pt>
                <c:pt idx="4965">
                  <c:v>22343</c:v>
                </c:pt>
                <c:pt idx="4966">
                  <c:v>22828</c:v>
                </c:pt>
                <c:pt idx="4967">
                  <c:v>23040</c:v>
                </c:pt>
                <c:pt idx="4968">
                  <c:v>19298</c:v>
                </c:pt>
                <c:pt idx="4969">
                  <c:v>21445</c:v>
                </c:pt>
                <c:pt idx="4970">
                  <c:v>23498</c:v>
                </c:pt>
                <c:pt idx="4971">
                  <c:v>22198</c:v>
                </c:pt>
                <c:pt idx="4972">
                  <c:v>22106</c:v>
                </c:pt>
                <c:pt idx="4973">
                  <c:v>22918</c:v>
                </c:pt>
                <c:pt idx="4974">
                  <c:v>21324</c:v>
                </c:pt>
                <c:pt idx="4975">
                  <c:v>22748</c:v>
                </c:pt>
                <c:pt idx="4976">
                  <c:v>22138</c:v>
                </c:pt>
                <c:pt idx="4977">
                  <c:v>21875</c:v>
                </c:pt>
                <c:pt idx="4978">
                  <c:v>22404</c:v>
                </c:pt>
                <c:pt idx="4979">
                  <c:v>21419</c:v>
                </c:pt>
                <c:pt idx="4980">
                  <c:v>21149</c:v>
                </c:pt>
                <c:pt idx="4981">
                  <c:v>21109</c:v>
                </c:pt>
                <c:pt idx="4982">
                  <c:v>22152</c:v>
                </c:pt>
                <c:pt idx="4983">
                  <c:v>21091</c:v>
                </c:pt>
                <c:pt idx="4984">
                  <c:v>20257</c:v>
                </c:pt>
                <c:pt idx="4985">
                  <c:v>22122</c:v>
                </c:pt>
                <c:pt idx="4986">
                  <c:v>21075</c:v>
                </c:pt>
                <c:pt idx="4987">
                  <c:v>20682</c:v>
                </c:pt>
                <c:pt idx="4988">
                  <c:v>21371</c:v>
                </c:pt>
                <c:pt idx="4989">
                  <c:v>20726</c:v>
                </c:pt>
                <c:pt idx="4990">
                  <c:v>20379</c:v>
                </c:pt>
                <c:pt idx="4991">
                  <c:v>21740</c:v>
                </c:pt>
                <c:pt idx="4992">
                  <c:v>20865</c:v>
                </c:pt>
                <c:pt idx="4993">
                  <c:v>20561</c:v>
                </c:pt>
                <c:pt idx="4994">
                  <c:v>21176</c:v>
                </c:pt>
                <c:pt idx="4995">
                  <c:v>20578</c:v>
                </c:pt>
                <c:pt idx="4996">
                  <c:v>20967</c:v>
                </c:pt>
                <c:pt idx="4997">
                  <c:v>21526</c:v>
                </c:pt>
                <c:pt idx="4998">
                  <c:v>19656</c:v>
                </c:pt>
                <c:pt idx="4999">
                  <c:v>21368</c:v>
                </c:pt>
                <c:pt idx="5000">
                  <c:v>19976</c:v>
                </c:pt>
                <c:pt idx="5001">
                  <c:v>20392</c:v>
                </c:pt>
                <c:pt idx="5002">
                  <c:v>20297</c:v>
                </c:pt>
                <c:pt idx="5003">
                  <c:v>20086</c:v>
                </c:pt>
                <c:pt idx="5004">
                  <c:v>19602</c:v>
                </c:pt>
                <c:pt idx="5005">
                  <c:v>20544</c:v>
                </c:pt>
                <c:pt idx="5006">
                  <c:v>20939</c:v>
                </c:pt>
                <c:pt idx="5007">
                  <c:v>19062</c:v>
                </c:pt>
                <c:pt idx="5008">
                  <c:v>21023</c:v>
                </c:pt>
                <c:pt idx="5009">
                  <c:v>19518</c:v>
                </c:pt>
                <c:pt idx="5010">
                  <c:v>20461</c:v>
                </c:pt>
                <c:pt idx="5011">
                  <c:v>20184</c:v>
                </c:pt>
                <c:pt idx="5012">
                  <c:v>19244</c:v>
                </c:pt>
                <c:pt idx="5013">
                  <c:v>20389</c:v>
                </c:pt>
                <c:pt idx="5014">
                  <c:v>20190</c:v>
                </c:pt>
                <c:pt idx="5015">
                  <c:v>20034</c:v>
                </c:pt>
                <c:pt idx="5016">
                  <c:v>19713</c:v>
                </c:pt>
                <c:pt idx="5017">
                  <c:v>20672</c:v>
                </c:pt>
                <c:pt idx="5018">
                  <c:v>20208</c:v>
                </c:pt>
                <c:pt idx="5019">
                  <c:v>19541</c:v>
                </c:pt>
                <c:pt idx="5020">
                  <c:v>20066</c:v>
                </c:pt>
                <c:pt idx="5021">
                  <c:v>20225</c:v>
                </c:pt>
                <c:pt idx="5022">
                  <c:v>20656</c:v>
                </c:pt>
                <c:pt idx="5023">
                  <c:v>19690</c:v>
                </c:pt>
                <c:pt idx="5024">
                  <c:v>20636</c:v>
                </c:pt>
                <c:pt idx="5025">
                  <c:v>20818</c:v>
                </c:pt>
                <c:pt idx="5026">
                  <c:v>19816</c:v>
                </c:pt>
                <c:pt idx="5027">
                  <c:v>19785</c:v>
                </c:pt>
                <c:pt idx="5028">
                  <c:v>20561</c:v>
                </c:pt>
                <c:pt idx="5029">
                  <c:v>21428</c:v>
                </c:pt>
                <c:pt idx="5030">
                  <c:v>19196</c:v>
                </c:pt>
                <c:pt idx="5031">
                  <c:v>20214</c:v>
                </c:pt>
                <c:pt idx="5032">
                  <c:v>20563</c:v>
                </c:pt>
                <c:pt idx="5033">
                  <c:v>19762</c:v>
                </c:pt>
                <c:pt idx="5034">
                  <c:v>19994</c:v>
                </c:pt>
                <c:pt idx="5035">
                  <c:v>21049</c:v>
                </c:pt>
                <c:pt idx="5036">
                  <c:v>20968</c:v>
                </c:pt>
                <c:pt idx="5037">
                  <c:v>19680</c:v>
                </c:pt>
                <c:pt idx="5038">
                  <c:v>20691</c:v>
                </c:pt>
                <c:pt idx="5039">
                  <c:v>20286</c:v>
                </c:pt>
                <c:pt idx="5040">
                  <c:v>20728</c:v>
                </c:pt>
                <c:pt idx="5041">
                  <c:v>19251</c:v>
                </c:pt>
                <c:pt idx="5042">
                  <c:v>19289</c:v>
                </c:pt>
                <c:pt idx="5043">
                  <c:v>21149</c:v>
                </c:pt>
                <c:pt idx="5044">
                  <c:v>20987</c:v>
                </c:pt>
                <c:pt idx="5045">
                  <c:v>19372</c:v>
                </c:pt>
                <c:pt idx="5046">
                  <c:v>20520</c:v>
                </c:pt>
                <c:pt idx="5047">
                  <c:v>21216</c:v>
                </c:pt>
                <c:pt idx="5048">
                  <c:v>19453</c:v>
                </c:pt>
                <c:pt idx="5049">
                  <c:v>20947</c:v>
                </c:pt>
                <c:pt idx="5050">
                  <c:v>19471</c:v>
                </c:pt>
                <c:pt idx="5051">
                  <c:v>21119</c:v>
                </c:pt>
                <c:pt idx="5052">
                  <c:v>20572</c:v>
                </c:pt>
                <c:pt idx="5053">
                  <c:v>19800</c:v>
                </c:pt>
                <c:pt idx="5054">
                  <c:v>20709</c:v>
                </c:pt>
                <c:pt idx="5055">
                  <c:v>19967</c:v>
                </c:pt>
                <c:pt idx="5056">
                  <c:v>21294</c:v>
                </c:pt>
                <c:pt idx="5057">
                  <c:v>19373</c:v>
                </c:pt>
                <c:pt idx="5058">
                  <c:v>21643</c:v>
                </c:pt>
                <c:pt idx="5059">
                  <c:v>19613</c:v>
                </c:pt>
                <c:pt idx="5060">
                  <c:v>20138</c:v>
                </c:pt>
                <c:pt idx="5061">
                  <c:v>22109</c:v>
                </c:pt>
                <c:pt idx="5062">
                  <c:v>20958</c:v>
                </c:pt>
                <c:pt idx="5063">
                  <c:v>19215</c:v>
                </c:pt>
                <c:pt idx="5064">
                  <c:v>22050</c:v>
                </c:pt>
                <c:pt idx="5065">
                  <c:v>20115</c:v>
                </c:pt>
                <c:pt idx="5066">
                  <c:v>21100</c:v>
                </c:pt>
                <c:pt idx="5067">
                  <c:v>21916</c:v>
                </c:pt>
                <c:pt idx="5068">
                  <c:v>20068</c:v>
                </c:pt>
                <c:pt idx="5069">
                  <c:v>21243</c:v>
                </c:pt>
                <c:pt idx="5070">
                  <c:v>22077</c:v>
                </c:pt>
                <c:pt idx="5071">
                  <c:v>19633</c:v>
                </c:pt>
                <c:pt idx="5072">
                  <c:v>20678</c:v>
                </c:pt>
                <c:pt idx="5073">
                  <c:v>21836</c:v>
                </c:pt>
                <c:pt idx="5074">
                  <c:v>20297</c:v>
                </c:pt>
                <c:pt idx="5075">
                  <c:v>21461</c:v>
                </c:pt>
                <c:pt idx="5076">
                  <c:v>22318</c:v>
                </c:pt>
                <c:pt idx="5077">
                  <c:v>20423</c:v>
                </c:pt>
                <c:pt idx="5078">
                  <c:v>21100</c:v>
                </c:pt>
                <c:pt idx="5079">
                  <c:v>20739</c:v>
                </c:pt>
                <c:pt idx="5080">
                  <c:v>20949</c:v>
                </c:pt>
                <c:pt idx="5081">
                  <c:v>20484</c:v>
                </c:pt>
                <c:pt idx="5082">
                  <c:v>22144</c:v>
                </c:pt>
                <c:pt idx="5083">
                  <c:v>20882</c:v>
                </c:pt>
                <c:pt idx="5084">
                  <c:v>20855</c:v>
                </c:pt>
                <c:pt idx="5085">
                  <c:v>22303</c:v>
                </c:pt>
                <c:pt idx="5086">
                  <c:v>21016</c:v>
                </c:pt>
                <c:pt idx="5087">
                  <c:v>21010</c:v>
                </c:pt>
                <c:pt idx="5088">
                  <c:v>21151</c:v>
                </c:pt>
                <c:pt idx="5089">
                  <c:v>21009</c:v>
                </c:pt>
                <c:pt idx="5090">
                  <c:v>22501</c:v>
                </c:pt>
                <c:pt idx="5091">
                  <c:v>21211</c:v>
                </c:pt>
                <c:pt idx="5092">
                  <c:v>21341</c:v>
                </c:pt>
                <c:pt idx="5093">
                  <c:v>21518</c:v>
                </c:pt>
                <c:pt idx="5094">
                  <c:v>20670</c:v>
                </c:pt>
                <c:pt idx="5095">
                  <c:v>21578</c:v>
                </c:pt>
                <c:pt idx="5096">
                  <c:v>22085</c:v>
                </c:pt>
                <c:pt idx="5097">
                  <c:v>21447</c:v>
                </c:pt>
                <c:pt idx="5098">
                  <c:v>21285</c:v>
                </c:pt>
                <c:pt idx="5099">
                  <c:v>20458</c:v>
                </c:pt>
                <c:pt idx="5100">
                  <c:v>21580</c:v>
                </c:pt>
                <c:pt idx="5101">
                  <c:v>22400</c:v>
                </c:pt>
                <c:pt idx="5102">
                  <c:v>20552</c:v>
                </c:pt>
                <c:pt idx="5103">
                  <c:v>22008</c:v>
                </c:pt>
                <c:pt idx="5104">
                  <c:v>21298</c:v>
                </c:pt>
                <c:pt idx="5105">
                  <c:v>21178</c:v>
                </c:pt>
                <c:pt idx="5106">
                  <c:v>21291</c:v>
                </c:pt>
                <c:pt idx="5107">
                  <c:v>22495</c:v>
                </c:pt>
                <c:pt idx="5108">
                  <c:v>21088</c:v>
                </c:pt>
                <c:pt idx="5109">
                  <c:v>21672</c:v>
                </c:pt>
                <c:pt idx="5110">
                  <c:v>20742</c:v>
                </c:pt>
                <c:pt idx="5111">
                  <c:v>22157</c:v>
                </c:pt>
                <c:pt idx="5112">
                  <c:v>22084</c:v>
                </c:pt>
                <c:pt idx="5113">
                  <c:v>21085</c:v>
                </c:pt>
                <c:pt idx="5114">
                  <c:v>21045</c:v>
                </c:pt>
                <c:pt idx="5115">
                  <c:v>22184</c:v>
                </c:pt>
                <c:pt idx="5116">
                  <c:v>21794</c:v>
                </c:pt>
                <c:pt idx="5117">
                  <c:v>22071</c:v>
                </c:pt>
                <c:pt idx="5118">
                  <c:v>22143</c:v>
                </c:pt>
                <c:pt idx="5119">
                  <c:v>22557</c:v>
                </c:pt>
                <c:pt idx="5120">
                  <c:v>21813</c:v>
                </c:pt>
                <c:pt idx="5121">
                  <c:v>23466</c:v>
                </c:pt>
                <c:pt idx="5122">
                  <c:v>21032</c:v>
                </c:pt>
                <c:pt idx="5123">
                  <c:v>22258</c:v>
                </c:pt>
                <c:pt idx="5124">
                  <c:v>23047</c:v>
                </c:pt>
                <c:pt idx="5125">
                  <c:v>22072</c:v>
                </c:pt>
                <c:pt idx="5126">
                  <c:v>21858</c:v>
                </c:pt>
                <c:pt idx="5127">
                  <c:v>22751</c:v>
                </c:pt>
                <c:pt idx="5128">
                  <c:v>21684</c:v>
                </c:pt>
                <c:pt idx="5129">
                  <c:v>21702</c:v>
                </c:pt>
                <c:pt idx="5130">
                  <c:v>22940</c:v>
                </c:pt>
                <c:pt idx="5131">
                  <c:v>22084</c:v>
                </c:pt>
                <c:pt idx="5132">
                  <c:v>23459</c:v>
                </c:pt>
                <c:pt idx="5133">
                  <c:v>21982</c:v>
                </c:pt>
                <c:pt idx="5134">
                  <c:v>22058</c:v>
                </c:pt>
                <c:pt idx="5135">
                  <c:v>23580</c:v>
                </c:pt>
                <c:pt idx="5136">
                  <c:v>23092</c:v>
                </c:pt>
                <c:pt idx="5137">
                  <c:v>22090</c:v>
                </c:pt>
                <c:pt idx="5138">
                  <c:v>23535</c:v>
                </c:pt>
                <c:pt idx="5139">
                  <c:v>22114</c:v>
                </c:pt>
                <c:pt idx="5140">
                  <c:v>23162</c:v>
                </c:pt>
                <c:pt idx="5141">
                  <c:v>24070</c:v>
                </c:pt>
                <c:pt idx="5142">
                  <c:v>22682</c:v>
                </c:pt>
                <c:pt idx="5143">
                  <c:v>24024</c:v>
                </c:pt>
                <c:pt idx="5144">
                  <c:v>23977</c:v>
                </c:pt>
                <c:pt idx="5145">
                  <c:v>22771</c:v>
                </c:pt>
                <c:pt idx="5146">
                  <c:v>22916</c:v>
                </c:pt>
                <c:pt idx="5147">
                  <c:v>24916</c:v>
                </c:pt>
                <c:pt idx="5148">
                  <c:v>22442</c:v>
                </c:pt>
                <c:pt idx="5149">
                  <c:v>23762</c:v>
                </c:pt>
                <c:pt idx="5150">
                  <c:v>24400</c:v>
                </c:pt>
                <c:pt idx="5151">
                  <c:v>23865</c:v>
                </c:pt>
                <c:pt idx="5152">
                  <c:v>23012</c:v>
                </c:pt>
                <c:pt idx="5153">
                  <c:v>24349</c:v>
                </c:pt>
                <c:pt idx="5154">
                  <c:v>23541</c:v>
                </c:pt>
                <c:pt idx="5155">
                  <c:v>24427</c:v>
                </c:pt>
                <c:pt idx="5156">
                  <c:v>24901</c:v>
                </c:pt>
                <c:pt idx="5157">
                  <c:v>24350</c:v>
                </c:pt>
                <c:pt idx="5158">
                  <c:v>19173</c:v>
                </c:pt>
                <c:pt idx="5159">
                  <c:v>22102</c:v>
                </c:pt>
                <c:pt idx="5160">
                  <c:v>25235</c:v>
                </c:pt>
                <c:pt idx="5161">
                  <c:v>24065</c:v>
                </c:pt>
                <c:pt idx="5162">
                  <c:v>24961</c:v>
                </c:pt>
                <c:pt idx="5163">
                  <c:v>25864</c:v>
                </c:pt>
                <c:pt idx="5164">
                  <c:v>23851</c:v>
                </c:pt>
                <c:pt idx="5165">
                  <c:v>24627</c:v>
                </c:pt>
                <c:pt idx="5166">
                  <c:v>26016</c:v>
                </c:pt>
                <c:pt idx="5167">
                  <c:v>24118</c:v>
                </c:pt>
                <c:pt idx="5168">
                  <c:v>24651</c:v>
                </c:pt>
                <c:pt idx="5169">
                  <c:v>25358</c:v>
                </c:pt>
                <c:pt idx="5170">
                  <c:v>23455</c:v>
                </c:pt>
                <c:pt idx="5171">
                  <c:v>26418</c:v>
                </c:pt>
                <c:pt idx="5172">
                  <c:v>24959</c:v>
                </c:pt>
                <c:pt idx="5173">
                  <c:v>24580</c:v>
                </c:pt>
                <c:pt idx="5174">
                  <c:v>25953</c:v>
                </c:pt>
                <c:pt idx="5175">
                  <c:v>24697</c:v>
                </c:pt>
                <c:pt idx="5176">
                  <c:v>24887</c:v>
                </c:pt>
                <c:pt idx="5177">
                  <c:v>24960</c:v>
                </c:pt>
                <c:pt idx="5178">
                  <c:v>25738</c:v>
                </c:pt>
                <c:pt idx="5179">
                  <c:v>24991</c:v>
                </c:pt>
                <c:pt idx="5180">
                  <c:v>25351</c:v>
                </c:pt>
                <c:pt idx="5181">
                  <c:v>24493</c:v>
                </c:pt>
                <c:pt idx="5182">
                  <c:v>26881</c:v>
                </c:pt>
                <c:pt idx="5183">
                  <c:v>25710</c:v>
                </c:pt>
                <c:pt idx="5184">
                  <c:v>26247</c:v>
                </c:pt>
                <c:pt idx="5185">
                  <c:v>25287</c:v>
                </c:pt>
                <c:pt idx="5186">
                  <c:v>26794</c:v>
                </c:pt>
                <c:pt idx="5187">
                  <c:v>27366</c:v>
                </c:pt>
                <c:pt idx="5188">
                  <c:v>25725</c:v>
                </c:pt>
                <c:pt idx="5189">
                  <c:v>26323</c:v>
                </c:pt>
                <c:pt idx="5190">
                  <c:v>26970</c:v>
                </c:pt>
                <c:pt idx="5191">
                  <c:v>26454</c:v>
                </c:pt>
                <c:pt idx="5192">
                  <c:v>27269</c:v>
                </c:pt>
                <c:pt idx="5193">
                  <c:v>26617</c:v>
                </c:pt>
                <c:pt idx="5194">
                  <c:v>27106</c:v>
                </c:pt>
                <c:pt idx="5195">
                  <c:v>26443</c:v>
                </c:pt>
                <c:pt idx="5196">
                  <c:v>27197</c:v>
                </c:pt>
                <c:pt idx="5197">
                  <c:v>27821</c:v>
                </c:pt>
                <c:pt idx="5198">
                  <c:v>25867</c:v>
                </c:pt>
                <c:pt idx="5199">
                  <c:v>28580</c:v>
                </c:pt>
                <c:pt idx="5200">
                  <c:v>26962</c:v>
                </c:pt>
                <c:pt idx="5201">
                  <c:v>28133</c:v>
                </c:pt>
                <c:pt idx="5202">
                  <c:v>26970</c:v>
                </c:pt>
                <c:pt idx="5203">
                  <c:v>27213</c:v>
                </c:pt>
                <c:pt idx="5204">
                  <c:v>27861</c:v>
                </c:pt>
                <c:pt idx="5205">
                  <c:v>28545</c:v>
                </c:pt>
                <c:pt idx="5206">
                  <c:v>26437</c:v>
                </c:pt>
                <c:pt idx="5207">
                  <c:v>27893</c:v>
                </c:pt>
                <c:pt idx="5208">
                  <c:v>29449</c:v>
                </c:pt>
                <c:pt idx="5209">
                  <c:v>27945</c:v>
                </c:pt>
                <c:pt idx="5210">
                  <c:v>26994</c:v>
                </c:pt>
                <c:pt idx="5211">
                  <c:v>30161</c:v>
                </c:pt>
                <c:pt idx="5212">
                  <c:v>28634</c:v>
                </c:pt>
                <c:pt idx="5213">
                  <c:v>27898</c:v>
                </c:pt>
                <c:pt idx="5214">
                  <c:v>29786</c:v>
                </c:pt>
                <c:pt idx="5215">
                  <c:v>29273</c:v>
                </c:pt>
                <c:pt idx="5216">
                  <c:v>26283</c:v>
                </c:pt>
                <c:pt idx="5217">
                  <c:v>30148</c:v>
                </c:pt>
                <c:pt idx="5218">
                  <c:v>30618</c:v>
                </c:pt>
                <c:pt idx="5219">
                  <c:v>29826</c:v>
                </c:pt>
                <c:pt idx="5220">
                  <c:v>29546</c:v>
                </c:pt>
                <c:pt idx="5221">
                  <c:v>30900</c:v>
                </c:pt>
                <c:pt idx="5222">
                  <c:v>28850</c:v>
                </c:pt>
                <c:pt idx="5223">
                  <c:v>30788</c:v>
                </c:pt>
                <c:pt idx="5224">
                  <c:v>29513</c:v>
                </c:pt>
                <c:pt idx="5225">
                  <c:v>31321</c:v>
                </c:pt>
                <c:pt idx="5226">
                  <c:v>29779</c:v>
                </c:pt>
                <c:pt idx="5227">
                  <c:v>31390</c:v>
                </c:pt>
                <c:pt idx="5228">
                  <c:v>30400</c:v>
                </c:pt>
                <c:pt idx="5229">
                  <c:v>31432</c:v>
                </c:pt>
                <c:pt idx="5230">
                  <c:v>30344</c:v>
                </c:pt>
                <c:pt idx="5231">
                  <c:v>32132</c:v>
                </c:pt>
                <c:pt idx="5232">
                  <c:v>31518</c:v>
                </c:pt>
                <c:pt idx="5233">
                  <c:v>30534</c:v>
                </c:pt>
                <c:pt idx="5234">
                  <c:v>32143</c:v>
                </c:pt>
                <c:pt idx="5235">
                  <c:v>30731</c:v>
                </c:pt>
                <c:pt idx="5236">
                  <c:v>33081</c:v>
                </c:pt>
                <c:pt idx="5237">
                  <c:v>31838</c:v>
                </c:pt>
                <c:pt idx="5238">
                  <c:v>32609</c:v>
                </c:pt>
                <c:pt idx="5239">
                  <c:v>31549</c:v>
                </c:pt>
                <c:pt idx="5240">
                  <c:v>32751</c:v>
                </c:pt>
                <c:pt idx="5241">
                  <c:v>31180</c:v>
                </c:pt>
                <c:pt idx="5242">
                  <c:v>33528</c:v>
                </c:pt>
                <c:pt idx="5243">
                  <c:v>33528</c:v>
                </c:pt>
                <c:pt idx="5244">
                  <c:v>32519</c:v>
                </c:pt>
                <c:pt idx="5245">
                  <c:v>33284</c:v>
                </c:pt>
                <c:pt idx="5246">
                  <c:v>33598</c:v>
                </c:pt>
                <c:pt idx="5247">
                  <c:v>34308</c:v>
                </c:pt>
                <c:pt idx="5248">
                  <c:v>32278</c:v>
                </c:pt>
                <c:pt idx="5249">
                  <c:v>33319</c:v>
                </c:pt>
                <c:pt idx="5250">
                  <c:v>34970</c:v>
                </c:pt>
                <c:pt idx="5251">
                  <c:v>33320</c:v>
                </c:pt>
                <c:pt idx="5252">
                  <c:v>34165</c:v>
                </c:pt>
                <c:pt idx="5253">
                  <c:v>34202</c:v>
                </c:pt>
                <c:pt idx="5254">
                  <c:v>36697</c:v>
                </c:pt>
                <c:pt idx="5255">
                  <c:v>32512</c:v>
                </c:pt>
                <c:pt idx="5256">
                  <c:v>34543</c:v>
                </c:pt>
                <c:pt idx="5257">
                  <c:v>35750</c:v>
                </c:pt>
                <c:pt idx="5258">
                  <c:v>36800</c:v>
                </c:pt>
                <c:pt idx="5259">
                  <c:v>33443</c:v>
                </c:pt>
                <c:pt idx="5260">
                  <c:v>36149</c:v>
                </c:pt>
                <c:pt idx="5261">
                  <c:v>38269</c:v>
                </c:pt>
                <c:pt idx="5262">
                  <c:v>34497</c:v>
                </c:pt>
                <c:pt idx="5263">
                  <c:v>36500</c:v>
                </c:pt>
                <c:pt idx="5264">
                  <c:v>37174</c:v>
                </c:pt>
                <c:pt idx="5265">
                  <c:v>36365</c:v>
                </c:pt>
                <c:pt idx="5266">
                  <c:v>35403</c:v>
                </c:pt>
                <c:pt idx="5267">
                  <c:v>39305</c:v>
                </c:pt>
                <c:pt idx="5268">
                  <c:v>36325</c:v>
                </c:pt>
                <c:pt idx="5269">
                  <c:v>39046</c:v>
                </c:pt>
                <c:pt idx="5270">
                  <c:v>36520</c:v>
                </c:pt>
                <c:pt idx="5271">
                  <c:v>37930</c:v>
                </c:pt>
                <c:pt idx="5272">
                  <c:v>37040</c:v>
                </c:pt>
                <c:pt idx="5273">
                  <c:v>39145</c:v>
                </c:pt>
                <c:pt idx="5274">
                  <c:v>38252</c:v>
                </c:pt>
                <c:pt idx="5275">
                  <c:v>39397</c:v>
                </c:pt>
                <c:pt idx="5276">
                  <c:v>40081</c:v>
                </c:pt>
                <c:pt idx="5277">
                  <c:v>38939</c:v>
                </c:pt>
                <c:pt idx="5278">
                  <c:v>39514</c:v>
                </c:pt>
                <c:pt idx="5279">
                  <c:v>40591</c:v>
                </c:pt>
                <c:pt idx="5280">
                  <c:v>42594</c:v>
                </c:pt>
                <c:pt idx="5281">
                  <c:v>38073</c:v>
                </c:pt>
                <c:pt idx="5282">
                  <c:v>41758</c:v>
                </c:pt>
                <c:pt idx="5283">
                  <c:v>40639</c:v>
                </c:pt>
                <c:pt idx="5284">
                  <c:v>42017</c:v>
                </c:pt>
                <c:pt idx="5285">
                  <c:v>42700</c:v>
                </c:pt>
                <c:pt idx="5286">
                  <c:v>43461</c:v>
                </c:pt>
                <c:pt idx="5287">
                  <c:v>42619</c:v>
                </c:pt>
                <c:pt idx="5288">
                  <c:v>41830</c:v>
                </c:pt>
                <c:pt idx="5289">
                  <c:v>44381</c:v>
                </c:pt>
                <c:pt idx="5290">
                  <c:v>43352</c:v>
                </c:pt>
                <c:pt idx="5291">
                  <c:v>42781</c:v>
                </c:pt>
                <c:pt idx="5292">
                  <c:v>43533</c:v>
                </c:pt>
                <c:pt idx="5293">
                  <c:v>45465</c:v>
                </c:pt>
                <c:pt idx="5294">
                  <c:v>44495</c:v>
                </c:pt>
                <c:pt idx="5295">
                  <c:v>46596</c:v>
                </c:pt>
                <c:pt idx="5296">
                  <c:v>44894</c:v>
                </c:pt>
                <c:pt idx="5297">
                  <c:v>44683</c:v>
                </c:pt>
                <c:pt idx="5298">
                  <c:v>45420</c:v>
                </c:pt>
                <c:pt idx="5299">
                  <c:v>48257</c:v>
                </c:pt>
                <c:pt idx="5300">
                  <c:v>44730</c:v>
                </c:pt>
                <c:pt idx="5301">
                  <c:v>45788</c:v>
                </c:pt>
                <c:pt idx="5302">
                  <c:v>49175</c:v>
                </c:pt>
                <c:pt idx="5303">
                  <c:v>46230</c:v>
                </c:pt>
                <c:pt idx="5304">
                  <c:v>48146</c:v>
                </c:pt>
                <c:pt idx="5305">
                  <c:v>48283</c:v>
                </c:pt>
                <c:pt idx="5306">
                  <c:v>48926</c:v>
                </c:pt>
                <c:pt idx="5307">
                  <c:v>50613</c:v>
                </c:pt>
                <c:pt idx="5308">
                  <c:v>47602</c:v>
                </c:pt>
                <c:pt idx="5309">
                  <c:v>48940</c:v>
                </c:pt>
                <c:pt idx="5310">
                  <c:v>51908</c:v>
                </c:pt>
                <c:pt idx="5311">
                  <c:v>51322</c:v>
                </c:pt>
                <c:pt idx="5312">
                  <c:v>51486</c:v>
                </c:pt>
                <c:pt idx="5313">
                  <c:v>49605</c:v>
                </c:pt>
                <c:pt idx="5314">
                  <c:v>54927</c:v>
                </c:pt>
                <c:pt idx="5315">
                  <c:v>53663</c:v>
                </c:pt>
                <c:pt idx="5316">
                  <c:v>53145</c:v>
                </c:pt>
                <c:pt idx="5317">
                  <c:v>55526</c:v>
                </c:pt>
                <c:pt idx="5318">
                  <c:v>53992</c:v>
                </c:pt>
                <c:pt idx="5319">
                  <c:v>54507</c:v>
                </c:pt>
                <c:pt idx="5320">
                  <c:v>55337</c:v>
                </c:pt>
                <c:pt idx="5321">
                  <c:v>56241</c:v>
                </c:pt>
                <c:pt idx="5322">
                  <c:v>52387</c:v>
                </c:pt>
                <c:pt idx="5323">
                  <c:v>57260</c:v>
                </c:pt>
                <c:pt idx="5324">
                  <c:v>57376</c:v>
                </c:pt>
                <c:pt idx="5325">
                  <c:v>55606</c:v>
                </c:pt>
                <c:pt idx="5326">
                  <c:v>56606</c:v>
                </c:pt>
                <c:pt idx="5327">
                  <c:v>58907</c:v>
                </c:pt>
                <c:pt idx="5328">
                  <c:v>56378</c:v>
                </c:pt>
                <c:pt idx="5329">
                  <c:v>60714</c:v>
                </c:pt>
                <c:pt idx="5330">
                  <c:v>56787</c:v>
                </c:pt>
                <c:pt idx="5331">
                  <c:v>57687</c:v>
                </c:pt>
                <c:pt idx="5332">
                  <c:v>60731</c:v>
                </c:pt>
                <c:pt idx="5333">
                  <c:v>47351</c:v>
                </c:pt>
                <c:pt idx="5334">
                  <c:v>53500</c:v>
                </c:pt>
                <c:pt idx="5335">
                  <c:v>63523</c:v>
                </c:pt>
                <c:pt idx="5336">
                  <c:v>58940</c:v>
                </c:pt>
                <c:pt idx="5337">
                  <c:v>62858</c:v>
                </c:pt>
                <c:pt idx="5338">
                  <c:v>64798</c:v>
                </c:pt>
                <c:pt idx="5339">
                  <c:v>62946</c:v>
                </c:pt>
                <c:pt idx="5340">
                  <c:v>64891</c:v>
                </c:pt>
                <c:pt idx="5341">
                  <c:v>64190</c:v>
                </c:pt>
                <c:pt idx="5342">
                  <c:v>66256</c:v>
                </c:pt>
                <c:pt idx="5343">
                  <c:v>66240</c:v>
                </c:pt>
                <c:pt idx="5344">
                  <c:v>68724</c:v>
                </c:pt>
                <c:pt idx="5345">
                  <c:v>64186</c:v>
                </c:pt>
                <c:pt idx="5346">
                  <c:v>67209</c:v>
                </c:pt>
                <c:pt idx="5347">
                  <c:v>75771</c:v>
                </c:pt>
                <c:pt idx="5348">
                  <c:v>64082</c:v>
                </c:pt>
                <c:pt idx="5349">
                  <c:v>70072</c:v>
                </c:pt>
                <c:pt idx="5350">
                  <c:v>73877</c:v>
                </c:pt>
                <c:pt idx="5351">
                  <c:v>71718</c:v>
                </c:pt>
                <c:pt idx="5352">
                  <c:v>69256</c:v>
                </c:pt>
                <c:pt idx="5353">
                  <c:v>74222</c:v>
                </c:pt>
                <c:pt idx="5354">
                  <c:v>71096</c:v>
                </c:pt>
                <c:pt idx="5355">
                  <c:v>73871</c:v>
                </c:pt>
                <c:pt idx="5356">
                  <c:v>73092</c:v>
                </c:pt>
                <c:pt idx="5357">
                  <c:v>73979</c:v>
                </c:pt>
                <c:pt idx="5358">
                  <c:v>73864</c:v>
                </c:pt>
                <c:pt idx="5359">
                  <c:v>73987</c:v>
                </c:pt>
                <c:pt idx="5360">
                  <c:v>76676</c:v>
                </c:pt>
                <c:pt idx="5361">
                  <c:v>76831</c:v>
                </c:pt>
                <c:pt idx="5362">
                  <c:v>79007</c:v>
                </c:pt>
                <c:pt idx="5363">
                  <c:v>74042</c:v>
                </c:pt>
                <c:pt idx="5364">
                  <c:v>78867</c:v>
                </c:pt>
                <c:pt idx="5365">
                  <c:v>78165</c:v>
                </c:pt>
                <c:pt idx="5366">
                  <c:v>81500</c:v>
                </c:pt>
                <c:pt idx="5367">
                  <c:v>79963</c:v>
                </c:pt>
                <c:pt idx="5368">
                  <c:v>79818</c:v>
                </c:pt>
                <c:pt idx="5369">
                  <c:v>80578</c:v>
                </c:pt>
                <c:pt idx="5370">
                  <c:v>81233</c:v>
                </c:pt>
                <c:pt idx="5371">
                  <c:v>84299</c:v>
                </c:pt>
                <c:pt idx="5372">
                  <c:v>82046</c:v>
                </c:pt>
                <c:pt idx="5373">
                  <c:v>85222</c:v>
                </c:pt>
                <c:pt idx="5374">
                  <c:v>82220</c:v>
                </c:pt>
                <c:pt idx="5375">
                  <c:v>88605</c:v>
                </c:pt>
                <c:pt idx="5376">
                  <c:v>84370</c:v>
                </c:pt>
                <c:pt idx="5377">
                  <c:v>85705</c:v>
                </c:pt>
                <c:pt idx="5378">
                  <c:v>90681</c:v>
                </c:pt>
                <c:pt idx="5379">
                  <c:v>85218</c:v>
                </c:pt>
                <c:pt idx="5380">
                  <c:v>90267</c:v>
                </c:pt>
                <c:pt idx="5381">
                  <c:v>93848</c:v>
                </c:pt>
                <c:pt idx="5382">
                  <c:v>86591</c:v>
                </c:pt>
                <c:pt idx="5383">
                  <c:v>91910</c:v>
                </c:pt>
                <c:pt idx="5384">
                  <c:v>92328</c:v>
                </c:pt>
                <c:pt idx="5385">
                  <c:v>95126</c:v>
                </c:pt>
                <c:pt idx="5386">
                  <c:v>89692</c:v>
                </c:pt>
                <c:pt idx="5387">
                  <c:v>96343</c:v>
                </c:pt>
                <c:pt idx="5388">
                  <c:v>92801</c:v>
                </c:pt>
                <c:pt idx="5389">
                  <c:v>100000</c:v>
                </c:pt>
                <c:pt idx="5390">
                  <c:v>94951</c:v>
                </c:pt>
                <c:pt idx="5391">
                  <c:v>93907</c:v>
                </c:pt>
                <c:pt idx="5392">
                  <c:v>97202</c:v>
                </c:pt>
                <c:pt idx="5393">
                  <c:v>106202</c:v>
                </c:pt>
                <c:pt idx="5394">
                  <c:v>92597</c:v>
                </c:pt>
                <c:pt idx="5395">
                  <c:v>100857</c:v>
                </c:pt>
                <c:pt idx="5396">
                  <c:v>105417</c:v>
                </c:pt>
                <c:pt idx="5397">
                  <c:v>94875</c:v>
                </c:pt>
                <c:pt idx="5398">
                  <c:v>103006</c:v>
                </c:pt>
                <c:pt idx="5399">
                  <c:v>104698</c:v>
                </c:pt>
                <c:pt idx="5400">
                  <c:v>108115</c:v>
                </c:pt>
                <c:pt idx="5401">
                  <c:v>97867</c:v>
                </c:pt>
                <c:pt idx="5402">
                  <c:v>111932</c:v>
                </c:pt>
                <c:pt idx="5403">
                  <c:v>103597</c:v>
                </c:pt>
                <c:pt idx="5404">
                  <c:v>109287</c:v>
                </c:pt>
                <c:pt idx="5405">
                  <c:v>109357</c:v>
                </c:pt>
                <c:pt idx="5406">
                  <c:v>106721</c:v>
                </c:pt>
                <c:pt idx="5407">
                  <c:v>113421</c:v>
                </c:pt>
                <c:pt idx="5408">
                  <c:v>106998</c:v>
                </c:pt>
                <c:pt idx="5409">
                  <c:v>109332</c:v>
                </c:pt>
                <c:pt idx="5410">
                  <c:v>109165</c:v>
                </c:pt>
                <c:pt idx="5411">
                  <c:v>121429</c:v>
                </c:pt>
                <c:pt idx="5412">
                  <c:v>109267</c:v>
                </c:pt>
                <c:pt idx="5413">
                  <c:v>117422</c:v>
                </c:pt>
                <c:pt idx="5414">
                  <c:v>124835</c:v>
                </c:pt>
                <c:pt idx="5415">
                  <c:v>126538</c:v>
                </c:pt>
                <c:pt idx="5416">
                  <c:v>129963</c:v>
                </c:pt>
                <c:pt idx="5417">
                  <c:v>126426</c:v>
                </c:pt>
                <c:pt idx="5418">
                  <c:v>132839</c:v>
                </c:pt>
                <c:pt idx="5419">
                  <c:v>130360</c:v>
                </c:pt>
                <c:pt idx="5420">
                  <c:v>125439</c:v>
                </c:pt>
                <c:pt idx="5421">
                  <c:v>133605</c:v>
                </c:pt>
                <c:pt idx="5422">
                  <c:v>133102</c:v>
                </c:pt>
                <c:pt idx="5423">
                  <c:v>135833</c:v>
                </c:pt>
                <c:pt idx="5424">
                  <c:v>144866</c:v>
                </c:pt>
                <c:pt idx="5425">
                  <c:v>131653</c:v>
                </c:pt>
                <c:pt idx="5426">
                  <c:v>129002</c:v>
                </c:pt>
                <c:pt idx="5427">
                  <c:v>124705</c:v>
                </c:pt>
                <c:pt idx="5428">
                  <c:v>124768</c:v>
                </c:pt>
                <c:pt idx="5429">
                  <c:v>122866</c:v>
                </c:pt>
                <c:pt idx="5430">
                  <c:v>125756</c:v>
                </c:pt>
                <c:pt idx="5431">
                  <c:v>120192</c:v>
                </c:pt>
                <c:pt idx="5432">
                  <c:v>119785</c:v>
                </c:pt>
                <c:pt idx="5433">
                  <c:v>126717</c:v>
                </c:pt>
                <c:pt idx="5434">
                  <c:v>126646</c:v>
                </c:pt>
                <c:pt idx="5435">
                  <c:v>118971</c:v>
                </c:pt>
                <c:pt idx="5436">
                  <c:v>130013</c:v>
                </c:pt>
                <c:pt idx="5437">
                  <c:v>123903</c:v>
                </c:pt>
                <c:pt idx="5438">
                  <c:v>131813</c:v>
                </c:pt>
                <c:pt idx="5439">
                  <c:v>125013</c:v>
                </c:pt>
                <c:pt idx="5440">
                  <c:v>127828</c:v>
                </c:pt>
                <c:pt idx="5441">
                  <c:v>130664</c:v>
                </c:pt>
                <c:pt idx="5442">
                  <c:v>140190</c:v>
                </c:pt>
                <c:pt idx="5443">
                  <c:v>136912</c:v>
                </c:pt>
                <c:pt idx="5444">
                  <c:v>140920</c:v>
                </c:pt>
                <c:pt idx="5445">
                  <c:v>147291</c:v>
                </c:pt>
                <c:pt idx="5446">
                  <c:v>140670</c:v>
                </c:pt>
                <c:pt idx="5447">
                  <c:v>143463</c:v>
                </c:pt>
                <c:pt idx="5448">
                  <c:v>141706</c:v>
                </c:pt>
                <c:pt idx="5449">
                  <c:v>139110</c:v>
                </c:pt>
                <c:pt idx="5450">
                  <c:v>149326</c:v>
                </c:pt>
                <c:pt idx="5451">
                  <c:v>146374</c:v>
                </c:pt>
                <c:pt idx="5452">
                  <c:v>143133</c:v>
                </c:pt>
                <c:pt idx="5453">
                  <c:v>148324</c:v>
                </c:pt>
                <c:pt idx="5454">
                  <c:v>147393</c:v>
                </c:pt>
                <c:pt idx="5455">
                  <c:v>144111</c:v>
                </c:pt>
                <c:pt idx="5456">
                  <c:v>145573</c:v>
                </c:pt>
                <c:pt idx="5457">
                  <c:v>153924</c:v>
                </c:pt>
                <c:pt idx="5458">
                  <c:v>146931</c:v>
                </c:pt>
                <c:pt idx="5459">
                  <c:v>154394</c:v>
                </c:pt>
                <c:pt idx="5460">
                  <c:v>151482</c:v>
                </c:pt>
                <c:pt idx="5461">
                  <c:v>148126</c:v>
                </c:pt>
                <c:pt idx="5462">
                  <c:v>151649</c:v>
                </c:pt>
                <c:pt idx="5463">
                  <c:v>152474</c:v>
                </c:pt>
                <c:pt idx="5464">
                  <c:v>157988</c:v>
                </c:pt>
                <c:pt idx="5465">
                  <c:v>156849</c:v>
                </c:pt>
                <c:pt idx="5466">
                  <c:v>148236</c:v>
                </c:pt>
                <c:pt idx="5467">
                  <c:v>152938</c:v>
                </c:pt>
                <c:pt idx="5468">
                  <c:v>157082</c:v>
                </c:pt>
                <c:pt idx="5469">
                  <c:v>156862</c:v>
                </c:pt>
                <c:pt idx="5470">
                  <c:v>155658</c:v>
                </c:pt>
                <c:pt idx="5471">
                  <c:v>153725</c:v>
                </c:pt>
                <c:pt idx="5472">
                  <c:v>160135</c:v>
                </c:pt>
                <c:pt idx="5473">
                  <c:v>155643</c:v>
                </c:pt>
                <c:pt idx="5474">
                  <c:v>153388</c:v>
                </c:pt>
                <c:pt idx="5475">
                  <c:v>162503</c:v>
                </c:pt>
                <c:pt idx="5476">
                  <c:v>154722</c:v>
                </c:pt>
                <c:pt idx="5477">
                  <c:v>152404</c:v>
                </c:pt>
                <c:pt idx="5478">
                  <c:v>162789</c:v>
                </c:pt>
                <c:pt idx="5479">
                  <c:v>150854</c:v>
                </c:pt>
                <c:pt idx="5480">
                  <c:v>156800</c:v>
                </c:pt>
                <c:pt idx="5481">
                  <c:v>157980</c:v>
                </c:pt>
                <c:pt idx="5482">
                  <c:v>155408</c:v>
                </c:pt>
                <c:pt idx="5483">
                  <c:v>148626</c:v>
                </c:pt>
                <c:pt idx="5484">
                  <c:v>161657</c:v>
                </c:pt>
                <c:pt idx="5485">
                  <c:v>161462</c:v>
                </c:pt>
                <c:pt idx="5486">
                  <c:v>148377</c:v>
                </c:pt>
                <c:pt idx="5487">
                  <c:v>157336</c:v>
                </c:pt>
                <c:pt idx="5488">
                  <c:v>156498</c:v>
                </c:pt>
                <c:pt idx="5489">
                  <c:v>152860</c:v>
                </c:pt>
                <c:pt idx="5490">
                  <c:v>162176</c:v>
                </c:pt>
                <c:pt idx="5491">
                  <c:v>148092</c:v>
                </c:pt>
                <c:pt idx="5492">
                  <c:v>150319</c:v>
                </c:pt>
                <c:pt idx="5493">
                  <c:v>164969</c:v>
                </c:pt>
                <c:pt idx="5494">
                  <c:v>148002</c:v>
                </c:pt>
                <c:pt idx="5495">
                  <c:v>156054</c:v>
                </c:pt>
                <c:pt idx="5496">
                  <c:v>159109</c:v>
                </c:pt>
                <c:pt idx="5497">
                  <c:v>154968</c:v>
                </c:pt>
                <c:pt idx="5498">
                  <c:v>152106</c:v>
                </c:pt>
                <c:pt idx="5499">
                  <c:v>159078</c:v>
                </c:pt>
                <c:pt idx="5500">
                  <c:v>150602</c:v>
                </c:pt>
                <c:pt idx="5501">
                  <c:v>151776</c:v>
                </c:pt>
                <c:pt idx="5502">
                  <c:v>156066</c:v>
                </c:pt>
                <c:pt idx="5503">
                  <c:v>161076</c:v>
                </c:pt>
                <c:pt idx="5504">
                  <c:v>160712</c:v>
                </c:pt>
                <c:pt idx="5505">
                  <c:v>153060</c:v>
                </c:pt>
                <c:pt idx="5506">
                  <c:v>154886</c:v>
                </c:pt>
                <c:pt idx="5507">
                  <c:v>150872</c:v>
                </c:pt>
                <c:pt idx="5508">
                  <c:v>159401</c:v>
                </c:pt>
                <c:pt idx="5509">
                  <c:v>145830</c:v>
                </c:pt>
                <c:pt idx="5510">
                  <c:v>152140</c:v>
                </c:pt>
                <c:pt idx="5511">
                  <c:v>152201</c:v>
                </c:pt>
                <c:pt idx="5512">
                  <c:v>147577</c:v>
                </c:pt>
                <c:pt idx="5513">
                  <c:v>150762</c:v>
                </c:pt>
                <c:pt idx="5514">
                  <c:v>158893</c:v>
                </c:pt>
                <c:pt idx="5515">
                  <c:v>147840</c:v>
                </c:pt>
                <c:pt idx="5516">
                  <c:v>142239</c:v>
                </c:pt>
                <c:pt idx="5517">
                  <c:v>156128</c:v>
                </c:pt>
                <c:pt idx="5518">
                  <c:v>144749</c:v>
                </c:pt>
                <c:pt idx="5519">
                  <c:v>149124</c:v>
                </c:pt>
                <c:pt idx="5520">
                  <c:v>147674</c:v>
                </c:pt>
                <c:pt idx="5521">
                  <c:v>153492</c:v>
                </c:pt>
                <c:pt idx="5522">
                  <c:v>145180</c:v>
                </c:pt>
                <c:pt idx="5523">
                  <c:v>143156</c:v>
                </c:pt>
                <c:pt idx="5524">
                  <c:v>153150</c:v>
                </c:pt>
                <c:pt idx="5525">
                  <c:v>149676</c:v>
                </c:pt>
                <c:pt idx="5526">
                  <c:v>148606</c:v>
                </c:pt>
                <c:pt idx="5527">
                  <c:v>149279</c:v>
                </c:pt>
                <c:pt idx="5528">
                  <c:v>143316</c:v>
                </c:pt>
                <c:pt idx="5529">
                  <c:v>148641</c:v>
                </c:pt>
                <c:pt idx="5530">
                  <c:v>149044</c:v>
                </c:pt>
                <c:pt idx="5531">
                  <c:v>147450</c:v>
                </c:pt>
                <c:pt idx="5532">
                  <c:v>150032</c:v>
                </c:pt>
                <c:pt idx="5533">
                  <c:v>145059</c:v>
                </c:pt>
                <c:pt idx="5534">
                  <c:v>149590</c:v>
                </c:pt>
                <c:pt idx="5535">
                  <c:v>148052</c:v>
                </c:pt>
                <c:pt idx="5536">
                  <c:v>146015</c:v>
                </c:pt>
                <c:pt idx="5537">
                  <c:v>143960</c:v>
                </c:pt>
                <c:pt idx="5538">
                  <c:v>144287</c:v>
                </c:pt>
                <c:pt idx="5539">
                  <c:v>145480</c:v>
                </c:pt>
                <c:pt idx="5540">
                  <c:v>138632</c:v>
                </c:pt>
                <c:pt idx="5541">
                  <c:v>146003</c:v>
                </c:pt>
                <c:pt idx="5542">
                  <c:v>141901</c:v>
                </c:pt>
                <c:pt idx="5543">
                  <c:v>140548</c:v>
                </c:pt>
                <c:pt idx="5544">
                  <c:v>145942</c:v>
                </c:pt>
                <c:pt idx="5545">
                  <c:v>146485</c:v>
                </c:pt>
                <c:pt idx="5546">
                  <c:v>136770</c:v>
                </c:pt>
                <c:pt idx="5547">
                  <c:v>140745</c:v>
                </c:pt>
                <c:pt idx="5548">
                  <c:v>140807</c:v>
                </c:pt>
                <c:pt idx="5549">
                  <c:v>140676</c:v>
                </c:pt>
                <c:pt idx="5550">
                  <c:v>132624</c:v>
                </c:pt>
                <c:pt idx="5551">
                  <c:v>139994</c:v>
                </c:pt>
                <c:pt idx="5552">
                  <c:v>137889</c:v>
                </c:pt>
                <c:pt idx="5553">
                  <c:v>140685</c:v>
                </c:pt>
                <c:pt idx="5554">
                  <c:v>140420</c:v>
                </c:pt>
                <c:pt idx="5555">
                  <c:v>136746</c:v>
                </c:pt>
                <c:pt idx="5556">
                  <c:v>136262</c:v>
                </c:pt>
                <c:pt idx="5557">
                  <c:v>138424</c:v>
                </c:pt>
                <c:pt idx="5558">
                  <c:v>134732</c:v>
                </c:pt>
                <c:pt idx="5559">
                  <c:v>136843</c:v>
                </c:pt>
                <c:pt idx="5560">
                  <c:v>130619</c:v>
                </c:pt>
                <c:pt idx="5561">
                  <c:v>141412</c:v>
                </c:pt>
                <c:pt idx="5562">
                  <c:v>131923</c:v>
                </c:pt>
                <c:pt idx="5563">
                  <c:v>129296</c:v>
                </c:pt>
                <c:pt idx="5564">
                  <c:v>139452</c:v>
                </c:pt>
                <c:pt idx="5565">
                  <c:v>132143</c:v>
                </c:pt>
                <c:pt idx="5566">
                  <c:v>127746</c:v>
                </c:pt>
                <c:pt idx="5567">
                  <c:v>144848</c:v>
                </c:pt>
                <c:pt idx="5568">
                  <c:v>126494</c:v>
                </c:pt>
                <c:pt idx="5569">
                  <c:v>133551</c:v>
                </c:pt>
                <c:pt idx="5570">
                  <c:v>129117</c:v>
                </c:pt>
                <c:pt idx="5571">
                  <c:v>138755</c:v>
                </c:pt>
                <c:pt idx="5572">
                  <c:v>126949</c:v>
                </c:pt>
                <c:pt idx="5573">
                  <c:v>133287</c:v>
                </c:pt>
                <c:pt idx="5574">
                  <c:v>131944</c:v>
                </c:pt>
                <c:pt idx="5575">
                  <c:v>136597</c:v>
                </c:pt>
                <c:pt idx="5576">
                  <c:v>124355</c:v>
                </c:pt>
                <c:pt idx="5577">
                  <c:v>134387</c:v>
                </c:pt>
                <c:pt idx="5578">
                  <c:v>130460</c:v>
                </c:pt>
                <c:pt idx="5579">
                  <c:v>132676</c:v>
                </c:pt>
                <c:pt idx="5580">
                  <c:v>134489</c:v>
                </c:pt>
                <c:pt idx="5581">
                  <c:v>134529</c:v>
                </c:pt>
                <c:pt idx="5582">
                  <c:v>130234</c:v>
                </c:pt>
                <c:pt idx="5583">
                  <c:v>132068</c:v>
                </c:pt>
                <c:pt idx="5584">
                  <c:v>133975</c:v>
                </c:pt>
                <c:pt idx="5585">
                  <c:v>133944</c:v>
                </c:pt>
                <c:pt idx="5586">
                  <c:v>130348</c:v>
                </c:pt>
                <c:pt idx="5587">
                  <c:v>131669</c:v>
                </c:pt>
                <c:pt idx="5588">
                  <c:v>129255</c:v>
                </c:pt>
                <c:pt idx="5589">
                  <c:v>137154</c:v>
                </c:pt>
                <c:pt idx="5590">
                  <c:v>130209</c:v>
                </c:pt>
                <c:pt idx="5591">
                  <c:v>136811</c:v>
                </c:pt>
                <c:pt idx="5592">
                  <c:v>134225</c:v>
                </c:pt>
                <c:pt idx="5593">
                  <c:v>129407</c:v>
                </c:pt>
                <c:pt idx="5594">
                  <c:v>131500</c:v>
                </c:pt>
                <c:pt idx="5595">
                  <c:v>130014</c:v>
                </c:pt>
                <c:pt idx="5596">
                  <c:v>137366</c:v>
                </c:pt>
                <c:pt idx="5597">
                  <c:v>127408</c:v>
                </c:pt>
                <c:pt idx="5598">
                  <c:v>135989</c:v>
                </c:pt>
                <c:pt idx="5599">
                  <c:v>130726</c:v>
                </c:pt>
                <c:pt idx="5600">
                  <c:v>129361</c:v>
                </c:pt>
                <c:pt idx="5601">
                  <c:v>132751</c:v>
                </c:pt>
                <c:pt idx="5602">
                  <c:v>130524</c:v>
                </c:pt>
                <c:pt idx="5603">
                  <c:v>130945</c:v>
                </c:pt>
                <c:pt idx="5604">
                  <c:v>129996</c:v>
                </c:pt>
                <c:pt idx="5605">
                  <c:v>132215</c:v>
                </c:pt>
                <c:pt idx="5606">
                  <c:v>130700</c:v>
                </c:pt>
                <c:pt idx="5607">
                  <c:v>129301</c:v>
                </c:pt>
                <c:pt idx="5608">
                  <c:v>136193</c:v>
                </c:pt>
                <c:pt idx="5609">
                  <c:v>125939</c:v>
                </c:pt>
                <c:pt idx="5610">
                  <c:v>130937</c:v>
                </c:pt>
                <c:pt idx="5611">
                  <c:v>126577</c:v>
                </c:pt>
                <c:pt idx="5612">
                  <c:v>133492</c:v>
                </c:pt>
                <c:pt idx="5613">
                  <c:v>127290</c:v>
                </c:pt>
                <c:pt idx="5614">
                  <c:v>130906</c:v>
                </c:pt>
                <c:pt idx="5615">
                  <c:v>127947</c:v>
                </c:pt>
                <c:pt idx="5616">
                  <c:v>129185</c:v>
                </c:pt>
                <c:pt idx="5617">
                  <c:v>128217</c:v>
                </c:pt>
                <c:pt idx="5618">
                  <c:v>129456</c:v>
                </c:pt>
                <c:pt idx="5619">
                  <c:v>130291</c:v>
                </c:pt>
                <c:pt idx="5620">
                  <c:v>127798</c:v>
                </c:pt>
                <c:pt idx="5621">
                  <c:v>127805</c:v>
                </c:pt>
                <c:pt idx="5622">
                  <c:v>128831</c:v>
                </c:pt>
                <c:pt idx="5623">
                  <c:v>132000</c:v>
                </c:pt>
                <c:pt idx="5624">
                  <c:v>127368</c:v>
                </c:pt>
                <c:pt idx="5625">
                  <c:v>126435</c:v>
                </c:pt>
                <c:pt idx="5626">
                  <c:v>128871</c:v>
                </c:pt>
                <c:pt idx="5627">
                  <c:v>131151</c:v>
                </c:pt>
                <c:pt idx="5628">
                  <c:v>125779</c:v>
                </c:pt>
                <c:pt idx="5629">
                  <c:v>130177</c:v>
                </c:pt>
                <c:pt idx="5630">
                  <c:v>130748</c:v>
                </c:pt>
                <c:pt idx="5631">
                  <c:v>124324</c:v>
                </c:pt>
                <c:pt idx="5632">
                  <c:v>129292</c:v>
                </c:pt>
                <c:pt idx="5633">
                  <c:v>126191</c:v>
                </c:pt>
                <c:pt idx="5634">
                  <c:v>126060</c:v>
                </c:pt>
                <c:pt idx="5635">
                  <c:v>127218</c:v>
                </c:pt>
                <c:pt idx="5636">
                  <c:v>128723</c:v>
                </c:pt>
                <c:pt idx="5637">
                  <c:v>126882</c:v>
                </c:pt>
                <c:pt idx="5638">
                  <c:v>132055</c:v>
                </c:pt>
                <c:pt idx="5639">
                  <c:v>123079</c:v>
                </c:pt>
                <c:pt idx="5640">
                  <c:v>129120</c:v>
                </c:pt>
                <c:pt idx="5641">
                  <c:v>127443</c:v>
                </c:pt>
                <c:pt idx="5642">
                  <c:v>128070</c:v>
                </c:pt>
                <c:pt idx="5643">
                  <c:v>123697</c:v>
                </c:pt>
                <c:pt idx="5644">
                  <c:v>129399</c:v>
                </c:pt>
                <c:pt idx="5645">
                  <c:v>128734</c:v>
                </c:pt>
                <c:pt idx="5646">
                  <c:v>128986</c:v>
                </c:pt>
                <c:pt idx="5647">
                  <c:v>126563</c:v>
                </c:pt>
                <c:pt idx="5648">
                  <c:v>132358</c:v>
                </c:pt>
                <c:pt idx="5649">
                  <c:v>128606</c:v>
                </c:pt>
                <c:pt idx="5650">
                  <c:v>130370</c:v>
                </c:pt>
                <c:pt idx="5651">
                  <c:v>129287</c:v>
                </c:pt>
                <c:pt idx="5652">
                  <c:v>126680</c:v>
                </c:pt>
                <c:pt idx="5653">
                  <c:v>131292</c:v>
                </c:pt>
                <c:pt idx="5654">
                  <c:v>125584</c:v>
                </c:pt>
                <c:pt idx="5655">
                  <c:v>132035</c:v>
                </c:pt>
                <c:pt idx="5656">
                  <c:v>130004</c:v>
                </c:pt>
                <c:pt idx="5657">
                  <c:v>120569</c:v>
                </c:pt>
                <c:pt idx="5658">
                  <c:v>132066</c:v>
                </c:pt>
                <c:pt idx="5659">
                  <c:v>125808</c:v>
                </c:pt>
                <c:pt idx="5660">
                  <c:v>133193</c:v>
                </c:pt>
                <c:pt idx="5661">
                  <c:v>127934</c:v>
                </c:pt>
                <c:pt idx="5662">
                  <c:v>120160</c:v>
                </c:pt>
                <c:pt idx="5663">
                  <c:v>127446</c:v>
                </c:pt>
                <c:pt idx="5664">
                  <c:v>128090</c:v>
                </c:pt>
                <c:pt idx="5665">
                  <c:v>125815</c:v>
                </c:pt>
                <c:pt idx="5666">
                  <c:v>121854</c:v>
                </c:pt>
                <c:pt idx="5667">
                  <c:v>128375</c:v>
                </c:pt>
                <c:pt idx="5668">
                  <c:v>121726</c:v>
                </c:pt>
                <c:pt idx="5669">
                  <c:v>125783</c:v>
                </c:pt>
                <c:pt idx="5670">
                  <c:v>123661</c:v>
                </c:pt>
                <c:pt idx="5671">
                  <c:v>120186</c:v>
                </c:pt>
                <c:pt idx="5672">
                  <c:v>125255</c:v>
                </c:pt>
                <c:pt idx="5673">
                  <c:v>121327</c:v>
                </c:pt>
                <c:pt idx="5674">
                  <c:v>124889</c:v>
                </c:pt>
                <c:pt idx="5675">
                  <c:v>120892</c:v>
                </c:pt>
                <c:pt idx="5676">
                  <c:v>122255</c:v>
                </c:pt>
                <c:pt idx="5677">
                  <c:v>118064</c:v>
                </c:pt>
                <c:pt idx="5678">
                  <c:v>122459</c:v>
                </c:pt>
                <c:pt idx="5679">
                  <c:v>121483</c:v>
                </c:pt>
                <c:pt idx="5680">
                  <c:v>118954</c:v>
                </c:pt>
                <c:pt idx="5681">
                  <c:v>120309</c:v>
                </c:pt>
                <c:pt idx="5682">
                  <c:v>118135</c:v>
                </c:pt>
                <c:pt idx="5683">
                  <c:v>119950</c:v>
                </c:pt>
                <c:pt idx="5684">
                  <c:v>125169</c:v>
                </c:pt>
                <c:pt idx="5685">
                  <c:v>112305</c:v>
                </c:pt>
                <c:pt idx="5686">
                  <c:v>120751</c:v>
                </c:pt>
                <c:pt idx="5687">
                  <c:v>115603</c:v>
                </c:pt>
                <c:pt idx="5688">
                  <c:v>121719</c:v>
                </c:pt>
                <c:pt idx="5689">
                  <c:v>119070</c:v>
                </c:pt>
                <c:pt idx="5690">
                  <c:v>119323</c:v>
                </c:pt>
                <c:pt idx="5691">
                  <c:v>117024</c:v>
                </c:pt>
                <c:pt idx="5692">
                  <c:v>119249</c:v>
                </c:pt>
                <c:pt idx="5693">
                  <c:v>117065</c:v>
                </c:pt>
                <c:pt idx="5694">
                  <c:v>117919</c:v>
                </c:pt>
                <c:pt idx="5695">
                  <c:v>113478</c:v>
                </c:pt>
                <c:pt idx="5696">
                  <c:v>120288</c:v>
                </c:pt>
                <c:pt idx="5697">
                  <c:v>114385</c:v>
                </c:pt>
                <c:pt idx="5698">
                  <c:v>116822</c:v>
                </c:pt>
                <c:pt idx="5699">
                  <c:v>117562</c:v>
                </c:pt>
                <c:pt idx="5700">
                  <c:v>119591</c:v>
                </c:pt>
                <c:pt idx="5701">
                  <c:v>116819</c:v>
                </c:pt>
                <c:pt idx="5702">
                  <c:v>116999</c:v>
                </c:pt>
                <c:pt idx="5703">
                  <c:v>118018</c:v>
                </c:pt>
                <c:pt idx="5704">
                  <c:v>116285</c:v>
                </c:pt>
                <c:pt idx="5705">
                  <c:v>117960</c:v>
                </c:pt>
                <c:pt idx="5706">
                  <c:v>120368</c:v>
                </c:pt>
                <c:pt idx="5707">
                  <c:v>114752</c:v>
                </c:pt>
                <c:pt idx="5708">
                  <c:v>115710</c:v>
                </c:pt>
                <c:pt idx="5709">
                  <c:v>122605</c:v>
                </c:pt>
                <c:pt idx="5710">
                  <c:v>118452</c:v>
                </c:pt>
                <c:pt idx="5711">
                  <c:v>110162</c:v>
                </c:pt>
                <c:pt idx="5712">
                  <c:v>118861</c:v>
                </c:pt>
                <c:pt idx="5713">
                  <c:v>117095</c:v>
                </c:pt>
                <c:pt idx="5714">
                  <c:v>119587</c:v>
                </c:pt>
                <c:pt idx="5715">
                  <c:v>116506</c:v>
                </c:pt>
                <c:pt idx="5716">
                  <c:v>117958</c:v>
                </c:pt>
                <c:pt idx="5717">
                  <c:v>112948</c:v>
                </c:pt>
                <c:pt idx="5718">
                  <c:v>116692</c:v>
                </c:pt>
                <c:pt idx="5719">
                  <c:v>122843</c:v>
                </c:pt>
                <c:pt idx="5720">
                  <c:v>117124</c:v>
                </c:pt>
                <c:pt idx="5721">
                  <c:v>108880</c:v>
                </c:pt>
                <c:pt idx="5722">
                  <c:v>119919</c:v>
                </c:pt>
                <c:pt idx="5723">
                  <c:v>115968</c:v>
                </c:pt>
                <c:pt idx="5724">
                  <c:v>111058</c:v>
                </c:pt>
                <c:pt idx="5725">
                  <c:v>122995</c:v>
                </c:pt>
                <c:pt idx="5726">
                  <c:v>112818</c:v>
                </c:pt>
                <c:pt idx="5727">
                  <c:v>109203</c:v>
                </c:pt>
                <c:pt idx="5728">
                  <c:v>117927</c:v>
                </c:pt>
                <c:pt idx="5729">
                  <c:v>116538</c:v>
                </c:pt>
                <c:pt idx="5730">
                  <c:v>113209</c:v>
                </c:pt>
                <c:pt idx="5731">
                  <c:v>112394</c:v>
                </c:pt>
                <c:pt idx="5732">
                  <c:v>113714</c:v>
                </c:pt>
                <c:pt idx="5733">
                  <c:v>114571</c:v>
                </c:pt>
                <c:pt idx="5734">
                  <c:v>114081</c:v>
                </c:pt>
                <c:pt idx="5735">
                  <c:v>115115</c:v>
                </c:pt>
                <c:pt idx="5736">
                  <c:v>109341</c:v>
                </c:pt>
                <c:pt idx="5737">
                  <c:v>113693</c:v>
                </c:pt>
                <c:pt idx="5738">
                  <c:v>114355</c:v>
                </c:pt>
                <c:pt idx="5739">
                  <c:v>112619</c:v>
                </c:pt>
                <c:pt idx="5740">
                  <c:v>114051</c:v>
                </c:pt>
                <c:pt idx="5741">
                  <c:v>115834</c:v>
                </c:pt>
                <c:pt idx="5742">
                  <c:v>109312</c:v>
                </c:pt>
                <c:pt idx="5743">
                  <c:v>117756</c:v>
                </c:pt>
                <c:pt idx="5744">
                  <c:v>109464</c:v>
                </c:pt>
                <c:pt idx="5745">
                  <c:v>115901</c:v>
                </c:pt>
                <c:pt idx="5746">
                  <c:v>109998</c:v>
                </c:pt>
                <c:pt idx="5747">
                  <c:v>115083</c:v>
                </c:pt>
                <c:pt idx="5748">
                  <c:v>93377</c:v>
                </c:pt>
                <c:pt idx="5749">
                  <c:v>82495</c:v>
                </c:pt>
                <c:pt idx="5750">
                  <c:v>110574</c:v>
                </c:pt>
                <c:pt idx="5751">
                  <c:v>116373</c:v>
                </c:pt>
                <c:pt idx="5752">
                  <c:v>105776</c:v>
                </c:pt>
                <c:pt idx="5753">
                  <c:v>119618</c:v>
                </c:pt>
                <c:pt idx="5754">
                  <c:v>109273</c:v>
                </c:pt>
                <c:pt idx="5755">
                  <c:v>117246</c:v>
                </c:pt>
                <c:pt idx="5756">
                  <c:v>114948</c:v>
                </c:pt>
                <c:pt idx="5757">
                  <c:v>111139</c:v>
                </c:pt>
                <c:pt idx="5758">
                  <c:v>116624</c:v>
                </c:pt>
                <c:pt idx="5759">
                  <c:v>114229</c:v>
                </c:pt>
                <c:pt idx="5760">
                  <c:v>110254</c:v>
                </c:pt>
                <c:pt idx="5761">
                  <c:v>119420</c:v>
                </c:pt>
                <c:pt idx="5762">
                  <c:v>112131</c:v>
                </c:pt>
                <c:pt idx="5763">
                  <c:v>114544</c:v>
                </c:pt>
                <c:pt idx="5764">
                  <c:v>116080</c:v>
                </c:pt>
                <c:pt idx="5765">
                  <c:v>113388</c:v>
                </c:pt>
                <c:pt idx="5766">
                  <c:v>118345</c:v>
                </c:pt>
                <c:pt idx="5767">
                  <c:v>114112</c:v>
                </c:pt>
                <c:pt idx="5768">
                  <c:v>117217</c:v>
                </c:pt>
                <c:pt idx="5769">
                  <c:v>122681</c:v>
                </c:pt>
                <c:pt idx="5770">
                  <c:v>107348</c:v>
                </c:pt>
                <c:pt idx="5771">
                  <c:v>117665</c:v>
                </c:pt>
                <c:pt idx="5772">
                  <c:v>116496</c:v>
                </c:pt>
                <c:pt idx="5773">
                  <c:v>117949</c:v>
                </c:pt>
                <c:pt idx="5774">
                  <c:v>119897</c:v>
                </c:pt>
                <c:pt idx="5775">
                  <c:v>110859</c:v>
                </c:pt>
                <c:pt idx="5776">
                  <c:v>115846</c:v>
                </c:pt>
                <c:pt idx="5777">
                  <c:v>116736</c:v>
                </c:pt>
                <c:pt idx="5778">
                  <c:v>113863</c:v>
                </c:pt>
                <c:pt idx="5779">
                  <c:v>116557</c:v>
                </c:pt>
                <c:pt idx="5780">
                  <c:v>119475</c:v>
                </c:pt>
                <c:pt idx="5781">
                  <c:v>109238</c:v>
                </c:pt>
                <c:pt idx="5782">
                  <c:v>116306</c:v>
                </c:pt>
                <c:pt idx="5783">
                  <c:v>117383</c:v>
                </c:pt>
                <c:pt idx="5784">
                  <c:v>116941</c:v>
                </c:pt>
                <c:pt idx="5785">
                  <c:v>116914</c:v>
                </c:pt>
                <c:pt idx="5786">
                  <c:v>109261</c:v>
                </c:pt>
                <c:pt idx="5787">
                  <c:v>112121</c:v>
                </c:pt>
                <c:pt idx="5788">
                  <c:v>117862</c:v>
                </c:pt>
                <c:pt idx="5789">
                  <c:v>116691</c:v>
                </c:pt>
                <c:pt idx="5790">
                  <c:v>108379</c:v>
                </c:pt>
                <c:pt idx="5791">
                  <c:v>116966</c:v>
                </c:pt>
                <c:pt idx="5792">
                  <c:v>111535</c:v>
                </c:pt>
                <c:pt idx="5793">
                  <c:v>115213</c:v>
                </c:pt>
                <c:pt idx="5794">
                  <c:v>113024</c:v>
                </c:pt>
                <c:pt idx="5795">
                  <c:v>118090</c:v>
                </c:pt>
                <c:pt idx="5796">
                  <c:v>112428</c:v>
                </c:pt>
                <c:pt idx="5797">
                  <c:v>110933</c:v>
                </c:pt>
                <c:pt idx="5798">
                  <c:v>115549</c:v>
                </c:pt>
                <c:pt idx="5799">
                  <c:v>112019</c:v>
                </c:pt>
                <c:pt idx="5800">
                  <c:v>117668</c:v>
                </c:pt>
                <c:pt idx="5801">
                  <c:v>107321</c:v>
                </c:pt>
                <c:pt idx="5802">
                  <c:v>115291</c:v>
                </c:pt>
                <c:pt idx="5803">
                  <c:v>110301</c:v>
                </c:pt>
                <c:pt idx="5804">
                  <c:v>115055</c:v>
                </c:pt>
                <c:pt idx="5805">
                  <c:v>109771</c:v>
                </c:pt>
                <c:pt idx="5806">
                  <c:v>110444</c:v>
                </c:pt>
                <c:pt idx="5807">
                  <c:v>115104</c:v>
                </c:pt>
                <c:pt idx="5808">
                  <c:v>113118</c:v>
                </c:pt>
                <c:pt idx="5809">
                  <c:v>114290</c:v>
                </c:pt>
                <c:pt idx="5810">
                  <c:v>110587</c:v>
                </c:pt>
                <c:pt idx="5811">
                  <c:v>112495</c:v>
                </c:pt>
                <c:pt idx="5812">
                  <c:v>109295</c:v>
                </c:pt>
                <c:pt idx="5813">
                  <c:v>114358</c:v>
                </c:pt>
                <c:pt idx="5814">
                  <c:v>110272</c:v>
                </c:pt>
                <c:pt idx="5815">
                  <c:v>109404</c:v>
                </c:pt>
                <c:pt idx="5816">
                  <c:v>114859</c:v>
                </c:pt>
                <c:pt idx="5817">
                  <c:v>110592</c:v>
                </c:pt>
                <c:pt idx="5818">
                  <c:v>107199</c:v>
                </c:pt>
                <c:pt idx="5819">
                  <c:v>116208</c:v>
                </c:pt>
                <c:pt idx="5820">
                  <c:v>110626</c:v>
                </c:pt>
                <c:pt idx="5821">
                  <c:v>107328</c:v>
                </c:pt>
                <c:pt idx="5822">
                  <c:v>112302</c:v>
                </c:pt>
                <c:pt idx="5823">
                  <c:v>114696</c:v>
                </c:pt>
                <c:pt idx="5824">
                  <c:v>108101</c:v>
                </c:pt>
                <c:pt idx="5825">
                  <c:v>112777</c:v>
                </c:pt>
                <c:pt idx="5826">
                  <c:v>114352</c:v>
                </c:pt>
                <c:pt idx="5827">
                  <c:v>111667</c:v>
                </c:pt>
                <c:pt idx="5828">
                  <c:v>108829</c:v>
                </c:pt>
                <c:pt idx="5829">
                  <c:v>112794</c:v>
                </c:pt>
                <c:pt idx="5830">
                  <c:v>108725</c:v>
                </c:pt>
                <c:pt idx="5831">
                  <c:v>113784</c:v>
                </c:pt>
                <c:pt idx="5832">
                  <c:v>109593</c:v>
                </c:pt>
                <c:pt idx="5833">
                  <c:v>113495</c:v>
                </c:pt>
                <c:pt idx="5834">
                  <c:v>109070</c:v>
                </c:pt>
                <c:pt idx="5835">
                  <c:v>113980</c:v>
                </c:pt>
                <c:pt idx="5836">
                  <c:v>107388</c:v>
                </c:pt>
                <c:pt idx="5837">
                  <c:v>108217</c:v>
                </c:pt>
                <c:pt idx="5838">
                  <c:v>113603</c:v>
                </c:pt>
                <c:pt idx="5839">
                  <c:v>108212</c:v>
                </c:pt>
                <c:pt idx="5840">
                  <c:v>106242</c:v>
                </c:pt>
                <c:pt idx="5841">
                  <c:v>110484</c:v>
                </c:pt>
                <c:pt idx="5842">
                  <c:v>105838</c:v>
                </c:pt>
                <c:pt idx="5843">
                  <c:v>110144</c:v>
                </c:pt>
                <c:pt idx="5844">
                  <c:v>103496</c:v>
                </c:pt>
                <c:pt idx="5845">
                  <c:v>108519</c:v>
                </c:pt>
                <c:pt idx="5846">
                  <c:v>102534</c:v>
                </c:pt>
                <c:pt idx="5847">
                  <c:v>112598</c:v>
                </c:pt>
                <c:pt idx="5848">
                  <c:v>101947</c:v>
                </c:pt>
                <c:pt idx="5849">
                  <c:v>104547</c:v>
                </c:pt>
                <c:pt idx="5850">
                  <c:v>106905</c:v>
                </c:pt>
                <c:pt idx="5851">
                  <c:v>103724</c:v>
                </c:pt>
                <c:pt idx="5852">
                  <c:v>105821</c:v>
                </c:pt>
                <c:pt idx="5853">
                  <c:v>107259</c:v>
                </c:pt>
                <c:pt idx="5854">
                  <c:v>104385</c:v>
                </c:pt>
                <c:pt idx="5855">
                  <c:v>101809</c:v>
                </c:pt>
                <c:pt idx="5856">
                  <c:v>101025</c:v>
                </c:pt>
                <c:pt idx="5857">
                  <c:v>107608</c:v>
                </c:pt>
                <c:pt idx="5858">
                  <c:v>98987</c:v>
                </c:pt>
                <c:pt idx="5859">
                  <c:v>102562</c:v>
                </c:pt>
                <c:pt idx="5860">
                  <c:v>100710</c:v>
                </c:pt>
                <c:pt idx="5861">
                  <c:v>102244</c:v>
                </c:pt>
                <c:pt idx="5862">
                  <c:v>101305</c:v>
                </c:pt>
                <c:pt idx="5863">
                  <c:v>100318</c:v>
                </c:pt>
                <c:pt idx="5864">
                  <c:v>101317</c:v>
                </c:pt>
                <c:pt idx="5865">
                  <c:v>95574</c:v>
                </c:pt>
                <c:pt idx="5866">
                  <c:v>102821</c:v>
                </c:pt>
                <c:pt idx="5867">
                  <c:v>97049</c:v>
                </c:pt>
                <c:pt idx="5868">
                  <c:v>102131</c:v>
                </c:pt>
                <c:pt idx="5869">
                  <c:v>95804</c:v>
                </c:pt>
                <c:pt idx="5870">
                  <c:v>95735</c:v>
                </c:pt>
                <c:pt idx="5871">
                  <c:v>98752</c:v>
                </c:pt>
                <c:pt idx="5872">
                  <c:v>99924</c:v>
                </c:pt>
                <c:pt idx="5873">
                  <c:v>96316</c:v>
                </c:pt>
                <c:pt idx="5874">
                  <c:v>94772</c:v>
                </c:pt>
                <c:pt idx="5875">
                  <c:v>97879</c:v>
                </c:pt>
                <c:pt idx="5876">
                  <c:v>102279</c:v>
                </c:pt>
                <c:pt idx="5877">
                  <c:v>93669</c:v>
                </c:pt>
                <c:pt idx="5878">
                  <c:v>93586</c:v>
                </c:pt>
                <c:pt idx="5879">
                  <c:v>99885</c:v>
                </c:pt>
                <c:pt idx="5880">
                  <c:v>94265</c:v>
                </c:pt>
                <c:pt idx="5881">
                  <c:v>96737</c:v>
                </c:pt>
                <c:pt idx="5882">
                  <c:v>94059</c:v>
                </c:pt>
                <c:pt idx="5883">
                  <c:v>95885</c:v>
                </c:pt>
                <c:pt idx="5884">
                  <c:v>93746</c:v>
                </c:pt>
                <c:pt idx="5885">
                  <c:v>94632</c:v>
                </c:pt>
                <c:pt idx="5886">
                  <c:v>92288</c:v>
                </c:pt>
                <c:pt idx="5887">
                  <c:v>93210</c:v>
                </c:pt>
                <c:pt idx="5888">
                  <c:v>95727</c:v>
                </c:pt>
                <c:pt idx="5889">
                  <c:v>90670</c:v>
                </c:pt>
                <c:pt idx="5890">
                  <c:v>95753</c:v>
                </c:pt>
                <c:pt idx="5891">
                  <c:v>94088</c:v>
                </c:pt>
                <c:pt idx="5892">
                  <c:v>93265</c:v>
                </c:pt>
                <c:pt idx="5893">
                  <c:v>93585</c:v>
                </c:pt>
                <c:pt idx="5894">
                  <c:v>92784</c:v>
                </c:pt>
                <c:pt idx="5895">
                  <c:v>93929</c:v>
                </c:pt>
                <c:pt idx="5896">
                  <c:v>94376</c:v>
                </c:pt>
                <c:pt idx="5897">
                  <c:v>91573</c:v>
                </c:pt>
                <c:pt idx="5898">
                  <c:v>96897</c:v>
                </c:pt>
                <c:pt idx="5899">
                  <c:v>87809</c:v>
                </c:pt>
                <c:pt idx="5900">
                  <c:v>92418</c:v>
                </c:pt>
                <c:pt idx="5901">
                  <c:v>92618</c:v>
                </c:pt>
                <c:pt idx="5902">
                  <c:v>88309</c:v>
                </c:pt>
                <c:pt idx="5903">
                  <c:v>91973</c:v>
                </c:pt>
                <c:pt idx="5904">
                  <c:v>92129</c:v>
                </c:pt>
                <c:pt idx="5905">
                  <c:v>88393</c:v>
                </c:pt>
                <c:pt idx="5906">
                  <c:v>90786</c:v>
                </c:pt>
                <c:pt idx="5907">
                  <c:v>92418</c:v>
                </c:pt>
                <c:pt idx="5908">
                  <c:v>88811</c:v>
                </c:pt>
                <c:pt idx="5909">
                  <c:v>88059</c:v>
                </c:pt>
                <c:pt idx="5910">
                  <c:v>93156</c:v>
                </c:pt>
                <c:pt idx="5911">
                  <c:v>86891</c:v>
                </c:pt>
                <c:pt idx="5912">
                  <c:v>88627</c:v>
                </c:pt>
                <c:pt idx="5913">
                  <c:v>86226</c:v>
                </c:pt>
                <c:pt idx="5914">
                  <c:v>96738</c:v>
                </c:pt>
                <c:pt idx="5915">
                  <c:v>84113</c:v>
                </c:pt>
                <c:pt idx="5916">
                  <c:v>88443</c:v>
                </c:pt>
                <c:pt idx="5917">
                  <c:v>86610</c:v>
                </c:pt>
                <c:pt idx="5918">
                  <c:v>91959</c:v>
                </c:pt>
                <c:pt idx="5919">
                  <c:v>85599</c:v>
                </c:pt>
                <c:pt idx="5920">
                  <c:v>84746</c:v>
                </c:pt>
                <c:pt idx="5921">
                  <c:v>93045</c:v>
                </c:pt>
                <c:pt idx="5922">
                  <c:v>77565</c:v>
                </c:pt>
                <c:pt idx="5923">
                  <c:v>92141</c:v>
                </c:pt>
                <c:pt idx="5924">
                  <c:v>82303</c:v>
                </c:pt>
                <c:pt idx="5925">
                  <c:v>84474</c:v>
                </c:pt>
                <c:pt idx="5926">
                  <c:v>90280</c:v>
                </c:pt>
                <c:pt idx="5927">
                  <c:v>83818</c:v>
                </c:pt>
                <c:pt idx="5928">
                  <c:v>85433</c:v>
                </c:pt>
                <c:pt idx="5929">
                  <c:v>84490</c:v>
                </c:pt>
                <c:pt idx="5930">
                  <c:v>85448</c:v>
                </c:pt>
                <c:pt idx="5931">
                  <c:v>82271</c:v>
                </c:pt>
                <c:pt idx="5932">
                  <c:v>87546</c:v>
                </c:pt>
                <c:pt idx="5933">
                  <c:v>83092</c:v>
                </c:pt>
                <c:pt idx="5934">
                  <c:v>80814</c:v>
                </c:pt>
                <c:pt idx="5935">
                  <c:v>87608</c:v>
                </c:pt>
                <c:pt idx="5936">
                  <c:v>82558</c:v>
                </c:pt>
                <c:pt idx="5937">
                  <c:v>81430</c:v>
                </c:pt>
                <c:pt idx="5938">
                  <c:v>82172</c:v>
                </c:pt>
                <c:pt idx="5939">
                  <c:v>82714</c:v>
                </c:pt>
                <c:pt idx="5940">
                  <c:v>82319</c:v>
                </c:pt>
                <c:pt idx="5941">
                  <c:v>84442</c:v>
                </c:pt>
                <c:pt idx="5942">
                  <c:v>80836</c:v>
                </c:pt>
                <c:pt idx="5943">
                  <c:v>83960</c:v>
                </c:pt>
                <c:pt idx="5944">
                  <c:v>79799</c:v>
                </c:pt>
                <c:pt idx="5945">
                  <c:v>77692</c:v>
                </c:pt>
                <c:pt idx="5946">
                  <c:v>86102</c:v>
                </c:pt>
                <c:pt idx="5947">
                  <c:v>79186</c:v>
                </c:pt>
                <c:pt idx="5948">
                  <c:v>81877</c:v>
                </c:pt>
                <c:pt idx="5949">
                  <c:v>78556</c:v>
                </c:pt>
                <c:pt idx="5950">
                  <c:v>83053</c:v>
                </c:pt>
                <c:pt idx="5951">
                  <c:v>78335</c:v>
                </c:pt>
                <c:pt idx="5952">
                  <c:v>80959</c:v>
                </c:pt>
                <c:pt idx="5953">
                  <c:v>81897</c:v>
                </c:pt>
                <c:pt idx="5954">
                  <c:v>80761</c:v>
                </c:pt>
                <c:pt idx="5955">
                  <c:v>77189</c:v>
                </c:pt>
                <c:pt idx="5956">
                  <c:v>83040</c:v>
                </c:pt>
                <c:pt idx="5957">
                  <c:v>78541</c:v>
                </c:pt>
                <c:pt idx="5958">
                  <c:v>78529</c:v>
                </c:pt>
                <c:pt idx="5959">
                  <c:v>79566</c:v>
                </c:pt>
                <c:pt idx="5960">
                  <c:v>77328</c:v>
                </c:pt>
                <c:pt idx="5961">
                  <c:v>80479</c:v>
                </c:pt>
                <c:pt idx="5962">
                  <c:v>77010</c:v>
                </c:pt>
                <c:pt idx="5963">
                  <c:v>81064</c:v>
                </c:pt>
                <c:pt idx="5964">
                  <c:v>77665</c:v>
                </c:pt>
                <c:pt idx="5965">
                  <c:v>77517</c:v>
                </c:pt>
                <c:pt idx="5966">
                  <c:v>79080</c:v>
                </c:pt>
                <c:pt idx="5967">
                  <c:v>74325</c:v>
                </c:pt>
                <c:pt idx="5968">
                  <c:v>79641</c:v>
                </c:pt>
                <c:pt idx="5969">
                  <c:v>74250</c:v>
                </c:pt>
                <c:pt idx="5970">
                  <c:v>81903</c:v>
                </c:pt>
                <c:pt idx="5971">
                  <c:v>72263</c:v>
                </c:pt>
                <c:pt idx="5972">
                  <c:v>73909</c:v>
                </c:pt>
                <c:pt idx="5973">
                  <c:v>74466</c:v>
                </c:pt>
                <c:pt idx="5974">
                  <c:v>77262</c:v>
                </c:pt>
                <c:pt idx="5975">
                  <c:v>74777</c:v>
                </c:pt>
                <c:pt idx="5976">
                  <c:v>76400</c:v>
                </c:pt>
                <c:pt idx="5977">
                  <c:v>77666</c:v>
                </c:pt>
                <c:pt idx="5978">
                  <c:v>73417</c:v>
                </c:pt>
                <c:pt idx="5979">
                  <c:v>72486</c:v>
                </c:pt>
                <c:pt idx="5980">
                  <c:v>72988</c:v>
                </c:pt>
                <c:pt idx="5981">
                  <c:v>77206</c:v>
                </c:pt>
                <c:pt idx="5982">
                  <c:v>73806</c:v>
                </c:pt>
                <c:pt idx="5983">
                  <c:v>69920</c:v>
                </c:pt>
                <c:pt idx="5984">
                  <c:v>75593</c:v>
                </c:pt>
                <c:pt idx="5985">
                  <c:v>74975</c:v>
                </c:pt>
                <c:pt idx="5986">
                  <c:v>71716</c:v>
                </c:pt>
                <c:pt idx="5987">
                  <c:v>75186</c:v>
                </c:pt>
                <c:pt idx="5988">
                  <c:v>71411</c:v>
                </c:pt>
                <c:pt idx="5989">
                  <c:v>73294</c:v>
                </c:pt>
                <c:pt idx="5990">
                  <c:v>71991</c:v>
                </c:pt>
                <c:pt idx="5991">
                  <c:v>72064</c:v>
                </c:pt>
                <c:pt idx="5992">
                  <c:v>70905</c:v>
                </c:pt>
                <c:pt idx="5993">
                  <c:v>71072</c:v>
                </c:pt>
                <c:pt idx="5994">
                  <c:v>69433</c:v>
                </c:pt>
                <c:pt idx="5995">
                  <c:v>70960</c:v>
                </c:pt>
                <c:pt idx="5996">
                  <c:v>72445</c:v>
                </c:pt>
                <c:pt idx="5997">
                  <c:v>69227</c:v>
                </c:pt>
                <c:pt idx="5998">
                  <c:v>71690</c:v>
                </c:pt>
                <c:pt idx="5999">
                  <c:v>69945</c:v>
                </c:pt>
                <c:pt idx="6000">
                  <c:v>67736</c:v>
                </c:pt>
                <c:pt idx="6001">
                  <c:v>68271</c:v>
                </c:pt>
                <c:pt idx="6002">
                  <c:v>73963</c:v>
                </c:pt>
                <c:pt idx="6003">
                  <c:v>68705</c:v>
                </c:pt>
                <c:pt idx="6004">
                  <c:v>68279</c:v>
                </c:pt>
                <c:pt idx="6005">
                  <c:v>65098</c:v>
                </c:pt>
                <c:pt idx="6006">
                  <c:v>71924</c:v>
                </c:pt>
                <c:pt idx="6007">
                  <c:v>66441</c:v>
                </c:pt>
                <c:pt idx="6008">
                  <c:v>72966</c:v>
                </c:pt>
                <c:pt idx="6009">
                  <c:v>67559</c:v>
                </c:pt>
                <c:pt idx="6010">
                  <c:v>67479</c:v>
                </c:pt>
                <c:pt idx="6011">
                  <c:v>70730</c:v>
                </c:pt>
                <c:pt idx="6012">
                  <c:v>65606</c:v>
                </c:pt>
                <c:pt idx="6013">
                  <c:v>69562</c:v>
                </c:pt>
                <c:pt idx="6014">
                  <c:v>68449</c:v>
                </c:pt>
                <c:pt idx="6015">
                  <c:v>64694</c:v>
                </c:pt>
                <c:pt idx="6016">
                  <c:v>70513</c:v>
                </c:pt>
                <c:pt idx="6017">
                  <c:v>68791</c:v>
                </c:pt>
                <c:pt idx="6018">
                  <c:v>68235</c:v>
                </c:pt>
                <c:pt idx="6019">
                  <c:v>65604</c:v>
                </c:pt>
                <c:pt idx="6020">
                  <c:v>68048</c:v>
                </c:pt>
                <c:pt idx="6021">
                  <c:v>68350</c:v>
                </c:pt>
                <c:pt idx="6022">
                  <c:v>67586</c:v>
                </c:pt>
                <c:pt idx="6023">
                  <c:v>68485</c:v>
                </c:pt>
                <c:pt idx="6024">
                  <c:v>68268</c:v>
                </c:pt>
                <c:pt idx="6025">
                  <c:v>69928</c:v>
                </c:pt>
                <c:pt idx="6026">
                  <c:v>65746</c:v>
                </c:pt>
                <c:pt idx="6027">
                  <c:v>67069</c:v>
                </c:pt>
                <c:pt idx="6028">
                  <c:v>61601</c:v>
                </c:pt>
                <c:pt idx="6029">
                  <c:v>67890</c:v>
                </c:pt>
                <c:pt idx="6030">
                  <c:v>65839</c:v>
                </c:pt>
                <c:pt idx="6031">
                  <c:v>64729</c:v>
                </c:pt>
                <c:pt idx="6032">
                  <c:v>68925</c:v>
                </c:pt>
                <c:pt idx="6033">
                  <c:v>61911</c:v>
                </c:pt>
                <c:pt idx="6034">
                  <c:v>64293</c:v>
                </c:pt>
                <c:pt idx="6035">
                  <c:v>66487</c:v>
                </c:pt>
                <c:pt idx="6036">
                  <c:v>65413</c:v>
                </c:pt>
                <c:pt idx="6037">
                  <c:v>65304</c:v>
                </c:pt>
                <c:pt idx="6038">
                  <c:v>64688</c:v>
                </c:pt>
                <c:pt idx="6039">
                  <c:v>63830</c:v>
                </c:pt>
                <c:pt idx="6040">
                  <c:v>64250</c:v>
                </c:pt>
                <c:pt idx="6041">
                  <c:v>64352</c:v>
                </c:pt>
                <c:pt idx="6042">
                  <c:v>64750</c:v>
                </c:pt>
                <c:pt idx="6043">
                  <c:v>62479</c:v>
                </c:pt>
                <c:pt idx="6044">
                  <c:v>62651</c:v>
                </c:pt>
                <c:pt idx="6045">
                  <c:v>66198</c:v>
                </c:pt>
                <c:pt idx="6046">
                  <c:v>61066</c:v>
                </c:pt>
                <c:pt idx="6047">
                  <c:v>63738</c:v>
                </c:pt>
                <c:pt idx="6048">
                  <c:v>61902</c:v>
                </c:pt>
                <c:pt idx="6049">
                  <c:v>64498</c:v>
                </c:pt>
                <c:pt idx="6050">
                  <c:v>61039</c:v>
                </c:pt>
                <c:pt idx="6051">
                  <c:v>59187</c:v>
                </c:pt>
                <c:pt idx="6052">
                  <c:v>66536</c:v>
                </c:pt>
                <c:pt idx="6053">
                  <c:v>59291</c:v>
                </c:pt>
                <c:pt idx="6054">
                  <c:v>61696</c:v>
                </c:pt>
                <c:pt idx="6055">
                  <c:v>62743</c:v>
                </c:pt>
                <c:pt idx="6056">
                  <c:v>60169</c:v>
                </c:pt>
                <c:pt idx="6057">
                  <c:v>60424</c:v>
                </c:pt>
                <c:pt idx="6058">
                  <c:v>60297</c:v>
                </c:pt>
                <c:pt idx="6059">
                  <c:v>64163</c:v>
                </c:pt>
                <c:pt idx="6060">
                  <c:v>60445</c:v>
                </c:pt>
                <c:pt idx="6061">
                  <c:v>59280</c:v>
                </c:pt>
                <c:pt idx="6062">
                  <c:v>63704</c:v>
                </c:pt>
                <c:pt idx="6063">
                  <c:v>58139</c:v>
                </c:pt>
                <c:pt idx="6064">
                  <c:v>63840</c:v>
                </c:pt>
                <c:pt idx="6065">
                  <c:v>59031</c:v>
                </c:pt>
                <c:pt idx="6066">
                  <c:v>61115</c:v>
                </c:pt>
                <c:pt idx="6067">
                  <c:v>64823</c:v>
                </c:pt>
                <c:pt idx="6068">
                  <c:v>56970</c:v>
                </c:pt>
                <c:pt idx="6069">
                  <c:v>61624</c:v>
                </c:pt>
                <c:pt idx="6070">
                  <c:v>58661</c:v>
                </c:pt>
                <c:pt idx="6071">
                  <c:v>61607</c:v>
                </c:pt>
                <c:pt idx="6072">
                  <c:v>60335</c:v>
                </c:pt>
                <c:pt idx="6073">
                  <c:v>59617</c:v>
                </c:pt>
                <c:pt idx="6074">
                  <c:v>58957</c:v>
                </c:pt>
                <c:pt idx="6075">
                  <c:v>59012</c:v>
                </c:pt>
                <c:pt idx="6076">
                  <c:v>59018</c:v>
                </c:pt>
                <c:pt idx="6077">
                  <c:v>59689</c:v>
                </c:pt>
                <c:pt idx="6078">
                  <c:v>59516</c:v>
                </c:pt>
                <c:pt idx="6079">
                  <c:v>57535</c:v>
                </c:pt>
                <c:pt idx="6080">
                  <c:v>60875</c:v>
                </c:pt>
                <c:pt idx="6081">
                  <c:v>58905</c:v>
                </c:pt>
                <c:pt idx="6082">
                  <c:v>57844</c:v>
                </c:pt>
                <c:pt idx="6083">
                  <c:v>60476</c:v>
                </c:pt>
                <c:pt idx="6084">
                  <c:v>60211</c:v>
                </c:pt>
                <c:pt idx="6085">
                  <c:v>58206</c:v>
                </c:pt>
                <c:pt idx="6086">
                  <c:v>61518</c:v>
                </c:pt>
                <c:pt idx="6087">
                  <c:v>53923</c:v>
                </c:pt>
                <c:pt idx="6088">
                  <c:v>60174</c:v>
                </c:pt>
                <c:pt idx="6089">
                  <c:v>56845</c:v>
                </c:pt>
                <c:pt idx="6090">
                  <c:v>58853</c:v>
                </c:pt>
                <c:pt idx="6091">
                  <c:v>56722</c:v>
                </c:pt>
                <c:pt idx="6092">
                  <c:v>60263</c:v>
                </c:pt>
                <c:pt idx="6093">
                  <c:v>55617</c:v>
                </c:pt>
                <c:pt idx="6094">
                  <c:v>57197</c:v>
                </c:pt>
                <c:pt idx="6095">
                  <c:v>58385</c:v>
                </c:pt>
                <c:pt idx="6096">
                  <c:v>55368</c:v>
                </c:pt>
                <c:pt idx="6097">
                  <c:v>58718</c:v>
                </c:pt>
                <c:pt idx="6098">
                  <c:v>56791</c:v>
                </c:pt>
                <c:pt idx="6099">
                  <c:v>57577</c:v>
                </c:pt>
                <c:pt idx="6100">
                  <c:v>57415</c:v>
                </c:pt>
                <c:pt idx="6101">
                  <c:v>57208</c:v>
                </c:pt>
                <c:pt idx="6102">
                  <c:v>54702</c:v>
                </c:pt>
                <c:pt idx="6103">
                  <c:v>59531</c:v>
                </c:pt>
                <c:pt idx="6104">
                  <c:v>56516</c:v>
                </c:pt>
                <c:pt idx="6105">
                  <c:v>56245</c:v>
                </c:pt>
                <c:pt idx="6106">
                  <c:v>58011</c:v>
                </c:pt>
                <c:pt idx="6107">
                  <c:v>56841</c:v>
                </c:pt>
                <c:pt idx="6108">
                  <c:v>54787</c:v>
                </c:pt>
                <c:pt idx="6109">
                  <c:v>57469</c:v>
                </c:pt>
                <c:pt idx="6110">
                  <c:v>55428</c:v>
                </c:pt>
                <c:pt idx="6111">
                  <c:v>54596</c:v>
                </c:pt>
                <c:pt idx="6112">
                  <c:v>56736</c:v>
                </c:pt>
                <c:pt idx="6113">
                  <c:v>58311</c:v>
                </c:pt>
                <c:pt idx="6114">
                  <c:v>52297</c:v>
                </c:pt>
                <c:pt idx="6115">
                  <c:v>58367</c:v>
                </c:pt>
                <c:pt idx="6116">
                  <c:v>51870</c:v>
                </c:pt>
                <c:pt idx="6117">
                  <c:v>55433</c:v>
                </c:pt>
                <c:pt idx="6118">
                  <c:v>57403</c:v>
                </c:pt>
                <c:pt idx="6119">
                  <c:v>54915</c:v>
                </c:pt>
                <c:pt idx="6120">
                  <c:v>51037</c:v>
                </c:pt>
                <c:pt idx="6121">
                  <c:v>55277</c:v>
                </c:pt>
                <c:pt idx="6122">
                  <c:v>56068</c:v>
                </c:pt>
                <c:pt idx="6123">
                  <c:v>49948</c:v>
                </c:pt>
                <c:pt idx="6124">
                  <c:v>55036</c:v>
                </c:pt>
                <c:pt idx="6125">
                  <c:v>55690</c:v>
                </c:pt>
                <c:pt idx="6126">
                  <c:v>50328</c:v>
                </c:pt>
                <c:pt idx="6127">
                  <c:v>54497</c:v>
                </c:pt>
                <c:pt idx="6128">
                  <c:v>53266</c:v>
                </c:pt>
                <c:pt idx="6129">
                  <c:v>51102</c:v>
                </c:pt>
                <c:pt idx="6130">
                  <c:v>52736</c:v>
                </c:pt>
                <c:pt idx="6131">
                  <c:v>51919</c:v>
                </c:pt>
                <c:pt idx="6132">
                  <c:v>51541</c:v>
                </c:pt>
                <c:pt idx="6133">
                  <c:v>55442</c:v>
                </c:pt>
                <c:pt idx="6134">
                  <c:v>52682</c:v>
                </c:pt>
                <c:pt idx="6135">
                  <c:v>52496</c:v>
                </c:pt>
                <c:pt idx="6136">
                  <c:v>54374</c:v>
                </c:pt>
                <c:pt idx="6137">
                  <c:v>49650</c:v>
                </c:pt>
                <c:pt idx="6138">
                  <c:v>52303</c:v>
                </c:pt>
                <c:pt idx="6139">
                  <c:v>47271</c:v>
                </c:pt>
                <c:pt idx="6140">
                  <c:v>52411</c:v>
                </c:pt>
                <c:pt idx="6141">
                  <c:v>48801</c:v>
                </c:pt>
                <c:pt idx="6142">
                  <c:v>51471</c:v>
                </c:pt>
                <c:pt idx="6143">
                  <c:v>50388</c:v>
                </c:pt>
                <c:pt idx="6144">
                  <c:v>51666</c:v>
                </c:pt>
                <c:pt idx="6145">
                  <c:v>47064</c:v>
                </c:pt>
                <c:pt idx="6146">
                  <c:v>49668</c:v>
                </c:pt>
                <c:pt idx="6147">
                  <c:v>49051</c:v>
                </c:pt>
                <c:pt idx="6148">
                  <c:v>52008</c:v>
                </c:pt>
                <c:pt idx="6149">
                  <c:v>48491</c:v>
                </c:pt>
                <c:pt idx="6150">
                  <c:v>48873</c:v>
                </c:pt>
                <c:pt idx="6151">
                  <c:v>50838</c:v>
                </c:pt>
                <c:pt idx="6152">
                  <c:v>48200</c:v>
                </c:pt>
                <c:pt idx="6153">
                  <c:v>49309</c:v>
                </c:pt>
                <c:pt idx="6154">
                  <c:v>49785</c:v>
                </c:pt>
                <c:pt idx="6155">
                  <c:v>47836</c:v>
                </c:pt>
                <c:pt idx="6156">
                  <c:v>48950</c:v>
                </c:pt>
                <c:pt idx="6157">
                  <c:v>48538</c:v>
                </c:pt>
                <c:pt idx="6158">
                  <c:v>48189</c:v>
                </c:pt>
                <c:pt idx="6159">
                  <c:v>48093</c:v>
                </c:pt>
                <c:pt idx="6160">
                  <c:v>48926</c:v>
                </c:pt>
                <c:pt idx="6161">
                  <c:v>46491</c:v>
                </c:pt>
                <c:pt idx="6162">
                  <c:v>49010</c:v>
                </c:pt>
                <c:pt idx="6163">
                  <c:v>47926</c:v>
                </c:pt>
                <c:pt idx="6164">
                  <c:v>47716</c:v>
                </c:pt>
                <c:pt idx="6165">
                  <c:v>46855</c:v>
                </c:pt>
                <c:pt idx="6166">
                  <c:v>47418</c:v>
                </c:pt>
                <c:pt idx="6167">
                  <c:v>46889</c:v>
                </c:pt>
                <c:pt idx="6168">
                  <c:v>46534</c:v>
                </c:pt>
                <c:pt idx="6169">
                  <c:v>48981</c:v>
                </c:pt>
                <c:pt idx="6170">
                  <c:v>46458</c:v>
                </c:pt>
                <c:pt idx="6171">
                  <c:v>45677</c:v>
                </c:pt>
                <c:pt idx="6172">
                  <c:v>46986</c:v>
                </c:pt>
                <c:pt idx="6173">
                  <c:v>46818</c:v>
                </c:pt>
                <c:pt idx="6174">
                  <c:v>46108</c:v>
                </c:pt>
                <c:pt idx="6175">
                  <c:v>48243</c:v>
                </c:pt>
                <c:pt idx="6176">
                  <c:v>45822</c:v>
                </c:pt>
                <c:pt idx="6177">
                  <c:v>45204</c:v>
                </c:pt>
                <c:pt idx="6178">
                  <c:v>46283</c:v>
                </c:pt>
                <c:pt idx="6179">
                  <c:v>45518</c:v>
                </c:pt>
                <c:pt idx="6180">
                  <c:v>46095</c:v>
                </c:pt>
                <c:pt idx="6181">
                  <c:v>45556</c:v>
                </c:pt>
                <c:pt idx="6182">
                  <c:v>43747</c:v>
                </c:pt>
                <c:pt idx="6183">
                  <c:v>45730</c:v>
                </c:pt>
                <c:pt idx="6184">
                  <c:v>44739</c:v>
                </c:pt>
                <c:pt idx="6185">
                  <c:v>44917</c:v>
                </c:pt>
                <c:pt idx="6186">
                  <c:v>38814</c:v>
                </c:pt>
                <c:pt idx="6187">
                  <c:v>40591</c:v>
                </c:pt>
                <c:pt idx="6188">
                  <c:v>43141</c:v>
                </c:pt>
                <c:pt idx="6189">
                  <c:v>43401</c:v>
                </c:pt>
                <c:pt idx="6190">
                  <c:v>42652</c:v>
                </c:pt>
                <c:pt idx="6191">
                  <c:v>41237</c:v>
                </c:pt>
                <c:pt idx="6192">
                  <c:v>45051</c:v>
                </c:pt>
                <c:pt idx="6193">
                  <c:v>43645</c:v>
                </c:pt>
                <c:pt idx="6194">
                  <c:v>43147</c:v>
                </c:pt>
                <c:pt idx="6195">
                  <c:v>42392</c:v>
                </c:pt>
                <c:pt idx="6196">
                  <c:v>42528</c:v>
                </c:pt>
                <c:pt idx="6197">
                  <c:v>42740</c:v>
                </c:pt>
                <c:pt idx="6198">
                  <c:v>41709</c:v>
                </c:pt>
                <c:pt idx="6199">
                  <c:v>42624</c:v>
                </c:pt>
                <c:pt idx="6200">
                  <c:v>42183</c:v>
                </c:pt>
                <c:pt idx="6201">
                  <c:v>41254</c:v>
                </c:pt>
                <c:pt idx="6202">
                  <c:v>42732</c:v>
                </c:pt>
                <c:pt idx="6203">
                  <c:v>42802</c:v>
                </c:pt>
                <c:pt idx="6204">
                  <c:v>41615</c:v>
                </c:pt>
                <c:pt idx="6205">
                  <c:v>40536</c:v>
                </c:pt>
                <c:pt idx="6206">
                  <c:v>42733</c:v>
                </c:pt>
                <c:pt idx="6207">
                  <c:v>40438</c:v>
                </c:pt>
                <c:pt idx="6208">
                  <c:v>42433</c:v>
                </c:pt>
                <c:pt idx="6209">
                  <c:v>40345</c:v>
                </c:pt>
                <c:pt idx="6210">
                  <c:v>42529</c:v>
                </c:pt>
                <c:pt idx="6211">
                  <c:v>40920</c:v>
                </c:pt>
                <c:pt idx="6212">
                  <c:v>40380</c:v>
                </c:pt>
                <c:pt idx="6213">
                  <c:v>41517</c:v>
                </c:pt>
                <c:pt idx="6214">
                  <c:v>41343</c:v>
                </c:pt>
                <c:pt idx="6215">
                  <c:v>40737</c:v>
                </c:pt>
                <c:pt idx="6216">
                  <c:v>41214</c:v>
                </c:pt>
                <c:pt idx="6217">
                  <c:v>40361</c:v>
                </c:pt>
                <c:pt idx="6218">
                  <c:v>41877</c:v>
                </c:pt>
                <c:pt idx="6219">
                  <c:v>38794</c:v>
                </c:pt>
                <c:pt idx="6220">
                  <c:v>39372</c:v>
                </c:pt>
                <c:pt idx="6221">
                  <c:v>41305</c:v>
                </c:pt>
                <c:pt idx="6222">
                  <c:v>40332</c:v>
                </c:pt>
                <c:pt idx="6223">
                  <c:v>38339</c:v>
                </c:pt>
                <c:pt idx="6224">
                  <c:v>41898</c:v>
                </c:pt>
                <c:pt idx="6225">
                  <c:v>38789</c:v>
                </c:pt>
                <c:pt idx="6226">
                  <c:v>38854</c:v>
                </c:pt>
                <c:pt idx="6227">
                  <c:v>40033</c:v>
                </c:pt>
                <c:pt idx="6228">
                  <c:v>39773</c:v>
                </c:pt>
                <c:pt idx="6229">
                  <c:v>38762</c:v>
                </c:pt>
                <c:pt idx="6230">
                  <c:v>39611</c:v>
                </c:pt>
                <c:pt idx="6231">
                  <c:v>38359</c:v>
                </c:pt>
                <c:pt idx="6232">
                  <c:v>40050</c:v>
                </c:pt>
                <c:pt idx="6233">
                  <c:v>38755</c:v>
                </c:pt>
                <c:pt idx="6234">
                  <c:v>38400</c:v>
                </c:pt>
                <c:pt idx="6235">
                  <c:v>40482</c:v>
                </c:pt>
                <c:pt idx="6236">
                  <c:v>36589</c:v>
                </c:pt>
                <c:pt idx="6237">
                  <c:v>38733</c:v>
                </c:pt>
                <c:pt idx="6238">
                  <c:v>39496</c:v>
                </c:pt>
                <c:pt idx="6239">
                  <c:v>37480</c:v>
                </c:pt>
                <c:pt idx="6240">
                  <c:v>37712</c:v>
                </c:pt>
                <c:pt idx="6241">
                  <c:v>40374</c:v>
                </c:pt>
                <c:pt idx="6242">
                  <c:v>38825</c:v>
                </c:pt>
                <c:pt idx="6243">
                  <c:v>37199</c:v>
                </c:pt>
                <c:pt idx="6244">
                  <c:v>39183</c:v>
                </c:pt>
                <c:pt idx="6245">
                  <c:v>38194</c:v>
                </c:pt>
                <c:pt idx="6246">
                  <c:v>37700</c:v>
                </c:pt>
                <c:pt idx="6247">
                  <c:v>38355</c:v>
                </c:pt>
                <c:pt idx="6248">
                  <c:v>37565</c:v>
                </c:pt>
                <c:pt idx="6249">
                  <c:v>37764</c:v>
                </c:pt>
                <c:pt idx="6250">
                  <c:v>37334</c:v>
                </c:pt>
                <c:pt idx="6251">
                  <c:v>36838</c:v>
                </c:pt>
                <c:pt idx="6252">
                  <c:v>37416</c:v>
                </c:pt>
                <c:pt idx="6253">
                  <c:v>36921</c:v>
                </c:pt>
                <c:pt idx="6254">
                  <c:v>36617</c:v>
                </c:pt>
                <c:pt idx="6255">
                  <c:v>37828</c:v>
                </c:pt>
                <c:pt idx="6256">
                  <c:v>36570</c:v>
                </c:pt>
                <c:pt idx="6257">
                  <c:v>36585</c:v>
                </c:pt>
                <c:pt idx="6258">
                  <c:v>36907</c:v>
                </c:pt>
                <c:pt idx="6259">
                  <c:v>36927</c:v>
                </c:pt>
                <c:pt idx="6260">
                  <c:v>37269</c:v>
                </c:pt>
                <c:pt idx="6261">
                  <c:v>36159</c:v>
                </c:pt>
                <c:pt idx="6262">
                  <c:v>36313</c:v>
                </c:pt>
                <c:pt idx="6263">
                  <c:v>36088</c:v>
                </c:pt>
                <c:pt idx="6264">
                  <c:v>36732</c:v>
                </c:pt>
                <c:pt idx="6265">
                  <c:v>35479</c:v>
                </c:pt>
                <c:pt idx="6266">
                  <c:v>35265</c:v>
                </c:pt>
                <c:pt idx="6267">
                  <c:v>37032</c:v>
                </c:pt>
                <c:pt idx="6268">
                  <c:v>35228</c:v>
                </c:pt>
                <c:pt idx="6269">
                  <c:v>34686</c:v>
                </c:pt>
                <c:pt idx="6270">
                  <c:v>36893</c:v>
                </c:pt>
                <c:pt idx="6271">
                  <c:v>35552</c:v>
                </c:pt>
                <c:pt idx="6272">
                  <c:v>35689</c:v>
                </c:pt>
                <c:pt idx="6273">
                  <c:v>36241</c:v>
                </c:pt>
                <c:pt idx="6274">
                  <c:v>35427</c:v>
                </c:pt>
                <c:pt idx="6275">
                  <c:v>33835</c:v>
                </c:pt>
                <c:pt idx="6276">
                  <c:v>32754</c:v>
                </c:pt>
                <c:pt idx="6277">
                  <c:v>32050</c:v>
                </c:pt>
                <c:pt idx="6278">
                  <c:v>33702</c:v>
                </c:pt>
                <c:pt idx="6279">
                  <c:v>35430</c:v>
                </c:pt>
                <c:pt idx="6280">
                  <c:v>34087</c:v>
                </c:pt>
                <c:pt idx="6281">
                  <c:v>34274</c:v>
                </c:pt>
                <c:pt idx="6282">
                  <c:v>35310</c:v>
                </c:pt>
                <c:pt idx="6283">
                  <c:v>34273</c:v>
                </c:pt>
                <c:pt idx="6284">
                  <c:v>33688</c:v>
                </c:pt>
                <c:pt idx="6285">
                  <c:v>35304</c:v>
                </c:pt>
                <c:pt idx="6286">
                  <c:v>32532</c:v>
                </c:pt>
                <c:pt idx="6287">
                  <c:v>35527</c:v>
                </c:pt>
                <c:pt idx="6288">
                  <c:v>34467</c:v>
                </c:pt>
                <c:pt idx="6289">
                  <c:v>32176</c:v>
                </c:pt>
                <c:pt idx="6290">
                  <c:v>33538</c:v>
                </c:pt>
                <c:pt idx="6291">
                  <c:v>34663</c:v>
                </c:pt>
                <c:pt idx="6292">
                  <c:v>33666</c:v>
                </c:pt>
                <c:pt idx="6293">
                  <c:v>32676</c:v>
                </c:pt>
                <c:pt idx="6294">
                  <c:v>35476</c:v>
                </c:pt>
                <c:pt idx="6295">
                  <c:v>33369</c:v>
                </c:pt>
                <c:pt idx="6296">
                  <c:v>31969</c:v>
                </c:pt>
                <c:pt idx="6297">
                  <c:v>35124</c:v>
                </c:pt>
                <c:pt idx="6298">
                  <c:v>33632</c:v>
                </c:pt>
                <c:pt idx="6299">
                  <c:v>32329</c:v>
                </c:pt>
                <c:pt idx="6300">
                  <c:v>32328</c:v>
                </c:pt>
                <c:pt idx="6301">
                  <c:v>34768</c:v>
                </c:pt>
                <c:pt idx="6302">
                  <c:v>31774</c:v>
                </c:pt>
                <c:pt idx="6303">
                  <c:v>33049</c:v>
                </c:pt>
                <c:pt idx="6304">
                  <c:v>32586</c:v>
                </c:pt>
                <c:pt idx="6305">
                  <c:v>33158</c:v>
                </c:pt>
                <c:pt idx="6306">
                  <c:v>31383</c:v>
                </c:pt>
                <c:pt idx="6307">
                  <c:v>32777</c:v>
                </c:pt>
                <c:pt idx="6308">
                  <c:v>33377</c:v>
                </c:pt>
                <c:pt idx="6309">
                  <c:v>33519</c:v>
                </c:pt>
                <c:pt idx="6310">
                  <c:v>30513</c:v>
                </c:pt>
                <c:pt idx="6311">
                  <c:v>33072</c:v>
                </c:pt>
                <c:pt idx="6312">
                  <c:v>32008</c:v>
                </c:pt>
                <c:pt idx="6313">
                  <c:v>32871</c:v>
                </c:pt>
                <c:pt idx="6314">
                  <c:v>31108</c:v>
                </c:pt>
                <c:pt idx="6315">
                  <c:v>33037</c:v>
                </c:pt>
                <c:pt idx="6316">
                  <c:v>28756</c:v>
                </c:pt>
                <c:pt idx="6317">
                  <c:v>28415</c:v>
                </c:pt>
                <c:pt idx="6318">
                  <c:v>24519</c:v>
                </c:pt>
                <c:pt idx="6319">
                  <c:v>23989</c:v>
                </c:pt>
                <c:pt idx="6320">
                  <c:v>20822</c:v>
                </c:pt>
                <c:pt idx="6321">
                  <c:v>23363</c:v>
                </c:pt>
                <c:pt idx="6322">
                  <c:v>21306</c:v>
                </c:pt>
                <c:pt idx="6323">
                  <c:v>30181</c:v>
                </c:pt>
                <c:pt idx="6324">
                  <c:v>33172</c:v>
                </c:pt>
                <c:pt idx="6325">
                  <c:v>31308</c:v>
                </c:pt>
                <c:pt idx="6326">
                  <c:v>31463</c:v>
                </c:pt>
                <c:pt idx="6327">
                  <c:v>31023</c:v>
                </c:pt>
                <c:pt idx="6328">
                  <c:v>30724</c:v>
                </c:pt>
                <c:pt idx="6329">
                  <c:v>31039</c:v>
                </c:pt>
                <c:pt idx="6330">
                  <c:v>31472</c:v>
                </c:pt>
                <c:pt idx="6331">
                  <c:v>29363</c:v>
                </c:pt>
                <c:pt idx="6332">
                  <c:v>31429</c:v>
                </c:pt>
                <c:pt idx="6333">
                  <c:v>31644</c:v>
                </c:pt>
                <c:pt idx="6334">
                  <c:v>29618</c:v>
                </c:pt>
                <c:pt idx="6335">
                  <c:v>30550</c:v>
                </c:pt>
                <c:pt idx="6336">
                  <c:v>32430</c:v>
                </c:pt>
                <c:pt idx="6337">
                  <c:v>29095</c:v>
                </c:pt>
                <c:pt idx="6338">
                  <c:v>30343</c:v>
                </c:pt>
                <c:pt idx="6339">
                  <c:v>31814</c:v>
                </c:pt>
                <c:pt idx="6340">
                  <c:v>29718</c:v>
                </c:pt>
                <c:pt idx="6341">
                  <c:v>29619</c:v>
                </c:pt>
                <c:pt idx="6342">
                  <c:v>31248</c:v>
                </c:pt>
                <c:pt idx="6343">
                  <c:v>29237</c:v>
                </c:pt>
                <c:pt idx="6344">
                  <c:v>29628</c:v>
                </c:pt>
                <c:pt idx="6345">
                  <c:v>30074</c:v>
                </c:pt>
                <c:pt idx="6346">
                  <c:v>30694</c:v>
                </c:pt>
                <c:pt idx="6347">
                  <c:v>28443</c:v>
                </c:pt>
                <c:pt idx="6348">
                  <c:v>23744</c:v>
                </c:pt>
                <c:pt idx="6349">
                  <c:v>21167</c:v>
                </c:pt>
                <c:pt idx="6350">
                  <c:v>22109</c:v>
                </c:pt>
                <c:pt idx="6351">
                  <c:v>20008</c:v>
                </c:pt>
                <c:pt idx="6352">
                  <c:v>21287</c:v>
                </c:pt>
                <c:pt idx="6353">
                  <c:v>29602</c:v>
                </c:pt>
                <c:pt idx="6354">
                  <c:v>28696</c:v>
                </c:pt>
                <c:pt idx="6355">
                  <c:v>29138</c:v>
                </c:pt>
                <c:pt idx="6356">
                  <c:v>29725</c:v>
                </c:pt>
                <c:pt idx="6357">
                  <c:v>29803</c:v>
                </c:pt>
                <c:pt idx="6358">
                  <c:v>28479</c:v>
                </c:pt>
                <c:pt idx="6359">
                  <c:v>30208</c:v>
                </c:pt>
                <c:pt idx="6360">
                  <c:v>30423</c:v>
                </c:pt>
                <c:pt idx="6361">
                  <c:v>27727</c:v>
                </c:pt>
                <c:pt idx="6362">
                  <c:v>31189</c:v>
                </c:pt>
                <c:pt idx="6363">
                  <c:v>29757</c:v>
                </c:pt>
                <c:pt idx="6364">
                  <c:v>27701</c:v>
                </c:pt>
                <c:pt idx="6365">
                  <c:v>29593</c:v>
                </c:pt>
                <c:pt idx="6366">
                  <c:v>25920</c:v>
                </c:pt>
                <c:pt idx="6367">
                  <c:v>26999</c:v>
                </c:pt>
                <c:pt idx="6368">
                  <c:v>27605</c:v>
                </c:pt>
                <c:pt idx="6369">
                  <c:v>28849</c:v>
                </c:pt>
                <c:pt idx="6370">
                  <c:v>29637</c:v>
                </c:pt>
                <c:pt idx="6371">
                  <c:v>28431</c:v>
                </c:pt>
                <c:pt idx="6372">
                  <c:v>28147</c:v>
                </c:pt>
                <c:pt idx="6373">
                  <c:v>27318</c:v>
                </c:pt>
                <c:pt idx="6374">
                  <c:v>30412</c:v>
                </c:pt>
                <c:pt idx="6375">
                  <c:v>27003</c:v>
                </c:pt>
                <c:pt idx="6376">
                  <c:v>25961</c:v>
                </c:pt>
                <c:pt idx="6377">
                  <c:v>25533</c:v>
                </c:pt>
                <c:pt idx="6378">
                  <c:v>27509</c:v>
                </c:pt>
                <c:pt idx="6379">
                  <c:v>27290</c:v>
                </c:pt>
                <c:pt idx="6380">
                  <c:v>28918</c:v>
                </c:pt>
                <c:pt idx="6381">
                  <c:v>27126</c:v>
                </c:pt>
                <c:pt idx="6382">
                  <c:v>28834</c:v>
                </c:pt>
                <c:pt idx="6383">
                  <c:v>18557</c:v>
                </c:pt>
                <c:pt idx="6384">
                  <c:v>18603</c:v>
                </c:pt>
                <c:pt idx="6385">
                  <c:v>16264</c:v>
                </c:pt>
                <c:pt idx="6386">
                  <c:v>8897</c:v>
                </c:pt>
                <c:pt idx="6387">
                  <c:v>9265</c:v>
                </c:pt>
                <c:pt idx="6388">
                  <c:v>17139</c:v>
                </c:pt>
                <c:pt idx="6389">
                  <c:v>21751</c:v>
                </c:pt>
                <c:pt idx="6390">
                  <c:v>17674</c:v>
                </c:pt>
                <c:pt idx="6391">
                  <c:v>20240</c:v>
                </c:pt>
                <c:pt idx="6392">
                  <c:v>19682</c:v>
                </c:pt>
                <c:pt idx="6393">
                  <c:v>27807</c:v>
                </c:pt>
                <c:pt idx="6394">
                  <c:v>27750</c:v>
                </c:pt>
                <c:pt idx="6395">
                  <c:v>27326</c:v>
                </c:pt>
                <c:pt idx="6396">
                  <c:v>25622</c:v>
                </c:pt>
                <c:pt idx="6397">
                  <c:v>25031</c:v>
                </c:pt>
                <c:pt idx="6398">
                  <c:v>19824</c:v>
                </c:pt>
                <c:pt idx="6399">
                  <c:v>21373</c:v>
                </c:pt>
                <c:pt idx="6400">
                  <c:v>19332</c:v>
                </c:pt>
                <c:pt idx="6401">
                  <c:v>17637</c:v>
                </c:pt>
                <c:pt idx="6402">
                  <c:v>18746</c:v>
                </c:pt>
                <c:pt idx="6403">
                  <c:v>20701</c:v>
                </c:pt>
                <c:pt idx="6404">
                  <c:v>17277</c:v>
                </c:pt>
                <c:pt idx="6405">
                  <c:v>15135</c:v>
                </c:pt>
                <c:pt idx="6406">
                  <c:v>10577</c:v>
                </c:pt>
                <c:pt idx="6407">
                  <c:v>10868</c:v>
                </c:pt>
                <c:pt idx="6408">
                  <c:v>22036</c:v>
                </c:pt>
                <c:pt idx="6409">
                  <c:v>25883</c:v>
                </c:pt>
                <c:pt idx="6410">
                  <c:v>27199</c:v>
                </c:pt>
                <c:pt idx="6411">
                  <c:v>26933</c:v>
                </c:pt>
                <c:pt idx="6412">
                  <c:v>26743</c:v>
                </c:pt>
                <c:pt idx="6413">
                  <c:v>26795</c:v>
                </c:pt>
                <c:pt idx="6414">
                  <c:v>27872</c:v>
                </c:pt>
                <c:pt idx="6415">
                  <c:v>26003</c:v>
                </c:pt>
                <c:pt idx="6416">
                  <c:v>25602</c:v>
                </c:pt>
                <c:pt idx="6417">
                  <c:v>27257</c:v>
                </c:pt>
                <c:pt idx="6418">
                  <c:v>19163</c:v>
                </c:pt>
                <c:pt idx="6419">
                  <c:v>20162</c:v>
                </c:pt>
                <c:pt idx="6420">
                  <c:v>18268</c:v>
                </c:pt>
                <c:pt idx="6421">
                  <c:v>18550</c:v>
                </c:pt>
                <c:pt idx="6422">
                  <c:v>19523</c:v>
                </c:pt>
                <c:pt idx="6423">
                  <c:v>25436</c:v>
                </c:pt>
                <c:pt idx="6424">
                  <c:v>26657</c:v>
                </c:pt>
                <c:pt idx="6425">
                  <c:v>27192</c:v>
                </c:pt>
                <c:pt idx="6426">
                  <c:v>25267</c:v>
                </c:pt>
                <c:pt idx="6427">
                  <c:v>25623</c:v>
                </c:pt>
                <c:pt idx="6428">
                  <c:v>20854</c:v>
                </c:pt>
                <c:pt idx="6429">
                  <c:v>18992</c:v>
                </c:pt>
                <c:pt idx="6430">
                  <c:v>18079</c:v>
                </c:pt>
                <c:pt idx="6431">
                  <c:v>19054</c:v>
                </c:pt>
                <c:pt idx="6432">
                  <c:v>17660</c:v>
                </c:pt>
                <c:pt idx="6433">
                  <c:v>25201</c:v>
                </c:pt>
                <c:pt idx="6434">
                  <c:v>27507</c:v>
                </c:pt>
                <c:pt idx="6435">
                  <c:v>25680</c:v>
                </c:pt>
                <c:pt idx="6436">
                  <c:v>23480</c:v>
                </c:pt>
                <c:pt idx="6437">
                  <c:v>24914</c:v>
                </c:pt>
                <c:pt idx="6438">
                  <c:v>19376</c:v>
                </c:pt>
                <c:pt idx="6439">
                  <c:v>19435</c:v>
                </c:pt>
                <c:pt idx="6440">
                  <c:v>18569</c:v>
                </c:pt>
                <c:pt idx="6441">
                  <c:v>18200</c:v>
                </c:pt>
                <c:pt idx="6442">
                  <c:v>18261</c:v>
                </c:pt>
                <c:pt idx="6443">
                  <c:v>17828</c:v>
                </c:pt>
                <c:pt idx="6444">
                  <c:v>17694</c:v>
                </c:pt>
                <c:pt idx="6445">
                  <c:v>15526</c:v>
                </c:pt>
                <c:pt idx="6446">
                  <c:v>9844</c:v>
                </c:pt>
                <c:pt idx="6447">
                  <c:v>8434</c:v>
                </c:pt>
                <c:pt idx="6448">
                  <c:v>21803</c:v>
                </c:pt>
                <c:pt idx="6449">
                  <c:v>26132</c:v>
                </c:pt>
                <c:pt idx="6450">
                  <c:v>24911</c:v>
                </c:pt>
                <c:pt idx="6451">
                  <c:v>27297</c:v>
                </c:pt>
                <c:pt idx="6452">
                  <c:v>26141</c:v>
                </c:pt>
                <c:pt idx="6453">
                  <c:v>26533</c:v>
                </c:pt>
                <c:pt idx="6454">
                  <c:v>25466</c:v>
                </c:pt>
                <c:pt idx="6455">
                  <c:v>25901</c:v>
                </c:pt>
                <c:pt idx="6456">
                  <c:v>24050</c:v>
                </c:pt>
                <c:pt idx="6457">
                  <c:v>24431</c:v>
                </c:pt>
                <c:pt idx="6458">
                  <c:v>19482</c:v>
                </c:pt>
                <c:pt idx="6459">
                  <c:v>21535</c:v>
                </c:pt>
                <c:pt idx="6460">
                  <c:v>16898</c:v>
                </c:pt>
                <c:pt idx="6461">
                  <c:v>17664</c:v>
                </c:pt>
                <c:pt idx="6462">
                  <c:v>19547</c:v>
                </c:pt>
                <c:pt idx="6463">
                  <c:v>26586</c:v>
                </c:pt>
                <c:pt idx="6464">
                  <c:v>24878</c:v>
                </c:pt>
                <c:pt idx="6465">
                  <c:v>27306</c:v>
                </c:pt>
                <c:pt idx="6466">
                  <c:v>26006</c:v>
                </c:pt>
                <c:pt idx="6467">
                  <c:v>25738</c:v>
                </c:pt>
                <c:pt idx="6468">
                  <c:v>27197</c:v>
                </c:pt>
                <c:pt idx="6469">
                  <c:v>24738</c:v>
                </c:pt>
                <c:pt idx="6470">
                  <c:v>26543</c:v>
                </c:pt>
                <c:pt idx="6471">
                  <c:v>25907</c:v>
                </c:pt>
                <c:pt idx="6472">
                  <c:v>25599</c:v>
                </c:pt>
                <c:pt idx="6473">
                  <c:v>17493</c:v>
                </c:pt>
                <c:pt idx="6474">
                  <c:v>19209</c:v>
                </c:pt>
                <c:pt idx="6475">
                  <c:v>17294</c:v>
                </c:pt>
                <c:pt idx="6476">
                  <c:v>8613</c:v>
                </c:pt>
                <c:pt idx="6477">
                  <c:v>8981</c:v>
                </c:pt>
                <c:pt idx="6478">
                  <c:v>20810</c:v>
                </c:pt>
                <c:pt idx="6479">
                  <c:v>26363</c:v>
                </c:pt>
                <c:pt idx="6480">
                  <c:v>25644</c:v>
                </c:pt>
                <c:pt idx="6481">
                  <c:v>27195</c:v>
                </c:pt>
                <c:pt idx="6482">
                  <c:v>26650</c:v>
                </c:pt>
                <c:pt idx="6483">
                  <c:v>26111</c:v>
                </c:pt>
                <c:pt idx="6484">
                  <c:v>25870</c:v>
                </c:pt>
                <c:pt idx="6485">
                  <c:v>28148</c:v>
                </c:pt>
                <c:pt idx="6486">
                  <c:v>23988</c:v>
                </c:pt>
                <c:pt idx="6487">
                  <c:v>23351</c:v>
                </c:pt>
                <c:pt idx="6488">
                  <c:v>20596</c:v>
                </c:pt>
                <c:pt idx="6489">
                  <c:v>20714</c:v>
                </c:pt>
                <c:pt idx="6490">
                  <c:v>17672</c:v>
                </c:pt>
                <c:pt idx="6491">
                  <c:v>18661</c:v>
                </c:pt>
                <c:pt idx="6492">
                  <c:v>19884</c:v>
                </c:pt>
                <c:pt idx="6493">
                  <c:v>27320</c:v>
                </c:pt>
                <c:pt idx="6494">
                  <c:v>25418</c:v>
                </c:pt>
                <c:pt idx="6495">
                  <c:v>27018</c:v>
                </c:pt>
                <c:pt idx="6496">
                  <c:v>25660</c:v>
                </c:pt>
                <c:pt idx="6497">
                  <c:v>24302</c:v>
                </c:pt>
                <c:pt idx="6498">
                  <c:v>26313</c:v>
                </c:pt>
                <c:pt idx="6499">
                  <c:v>28470</c:v>
                </c:pt>
                <c:pt idx="6500">
                  <c:v>26828</c:v>
                </c:pt>
                <c:pt idx="6501">
                  <c:v>25420</c:v>
                </c:pt>
                <c:pt idx="6502">
                  <c:v>29455</c:v>
                </c:pt>
                <c:pt idx="6503">
                  <c:v>26863</c:v>
                </c:pt>
                <c:pt idx="6504">
                  <c:v>27024</c:v>
                </c:pt>
                <c:pt idx="6505">
                  <c:v>27677</c:v>
                </c:pt>
                <c:pt idx="6506">
                  <c:v>24501</c:v>
                </c:pt>
                <c:pt idx="6507">
                  <c:v>25321</c:v>
                </c:pt>
                <c:pt idx="6508">
                  <c:v>27374</c:v>
                </c:pt>
                <c:pt idx="6509">
                  <c:v>26519</c:v>
                </c:pt>
                <c:pt idx="6510">
                  <c:v>28264</c:v>
                </c:pt>
                <c:pt idx="6511">
                  <c:v>27878</c:v>
                </c:pt>
                <c:pt idx="6512">
                  <c:v>26777</c:v>
                </c:pt>
                <c:pt idx="6513">
                  <c:v>28854</c:v>
                </c:pt>
                <c:pt idx="6514">
                  <c:v>27596</c:v>
                </c:pt>
                <c:pt idx="6515">
                  <c:v>26186</c:v>
                </c:pt>
                <c:pt idx="6516">
                  <c:v>28370</c:v>
                </c:pt>
                <c:pt idx="6517">
                  <c:v>28525</c:v>
                </c:pt>
                <c:pt idx="6518">
                  <c:v>21016</c:v>
                </c:pt>
                <c:pt idx="6519">
                  <c:v>21441</c:v>
                </c:pt>
                <c:pt idx="6520">
                  <c:v>18705</c:v>
                </c:pt>
                <c:pt idx="6521">
                  <c:v>19687</c:v>
                </c:pt>
                <c:pt idx="6522">
                  <c:v>20153</c:v>
                </c:pt>
                <c:pt idx="6523">
                  <c:v>26966</c:v>
                </c:pt>
                <c:pt idx="6524">
                  <c:v>27504</c:v>
                </c:pt>
                <c:pt idx="6525">
                  <c:v>28864</c:v>
                </c:pt>
                <c:pt idx="6526">
                  <c:v>26998</c:v>
                </c:pt>
                <c:pt idx="6527">
                  <c:v>28049</c:v>
                </c:pt>
                <c:pt idx="6528">
                  <c:v>27383</c:v>
                </c:pt>
                <c:pt idx="6529">
                  <c:v>27716</c:v>
                </c:pt>
                <c:pt idx="6530">
                  <c:v>28293</c:v>
                </c:pt>
                <c:pt idx="6531">
                  <c:v>27938</c:v>
                </c:pt>
                <c:pt idx="6532">
                  <c:v>27309</c:v>
                </c:pt>
                <c:pt idx="6533">
                  <c:v>19183</c:v>
                </c:pt>
                <c:pt idx="6534">
                  <c:v>20564</c:v>
                </c:pt>
                <c:pt idx="6535">
                  <c:v>17775</c:v>
                </c:pt>
                <c:pt idx="6536">
                  <c:v>11359</c:v>
                </c:pt>
                <c:pt idx="6537">
                  <c:v>11728</c:v>
                </c:pt>
                <c:pt idx="6538">
                  <c:v>23262</c:v>
                </c:pt>
                <c:pt idx="6539">
                  <c:v>28384</c:v>
                </c:pt>
                <c:pt idx="6540">
                  <c:v>28358</c:v>
                </c:pt>
                <c:pt idx="6541">
                  <c:v>27856</c:v>
                </c:pt>
                <c:pt idx="6542">
                  <c:v>27566</c:v>
                </c:pt>
                <c:pt idx="6543">
                  <c:v>29332</c:v>
                </c:pt>
                <c:pt idx="6544">
                  <c:v>28499</c:v>
                </c:pt>
                <c:pt idx="6545">
                  <c:v>27996</c:v>
                </c:pt>
                <c:pt idx="6546">
                  <c:v>28536</c:v>
                </c:pt>
                <c:pt idx="6547">
                  <c:v>28412</c:v>
                </c:pt>
                <c:pt idx="6548">
                  <c:v>22116</c:v>
                </c:pt>
                <c:pt idx="6549">
                  <c:v>22433</c:v>
                </c:pt>
                <c:pt idx="6550">
                  <c:v>19523</c:v>
                </c:pt>
                <c:pt idx="6551">
                  <c:v>21711</c:v>
                </c:pt>
                <c:pt idx="6552">
                  <c:v>19990</c:v>
                </c:pt>
                <c:pt idx="6553">
                  <c:v>28527</c:v>
                </c:pt>
                <c:pt idx="6554">
                  <c:v>28820</c:v>
                </c:pt>
                <c:pt idx="6555">
                  <c:v>28914</c:v>
                </c:pt>
                <c:pt idx="6556">
                  <c:v>27242</c:v>
                </c:pt>
                <c:pt idx="6557">
                  <c:v>30279</c:v>
                </c:pt>
                <c:pt idx="6558">
                  <c:v>29321</c:v>
                </c:pt>
                <c:pt idx="6559">
                  <c:v>29133</c:v>
                </c:pt>
                <c:pt idx="6560">
                  <c:v>28998</c:v>
                </c:pt>
                <c:pt idx="6561">
                  <c:v>29313</c:v>
                </c:pt>
                <c:pt idx="6562">
                  <c:v>29408</c:v>
                </c:pt>
                <c:pt idx="6563">
                  <c:v>29167</c:v>
                </c:pt>
                <c:pt idx="6564">
                  <c:v>29573</c:v>
                </c:pt>
                <c:pt idx="6565">
                  <c:v>28623</c:v>
                </c:pt>
                <c:pt idx="6566">
                  <c:v>30917</c:v>
                </c:pt>
                <c:pt idx="6567">
                  <c:v>28757</c:v>
                </c:pt>
                <c:pt idx="6568">
                  <c:v>30129</c:v>
                </c:pt>
                <c:pt idx="6569">
                  <c:v>29856</c:v>
                </c:pt>
                <c:pt idx="6570">
                  <c:v>30022</c:v>
                </c:pt>
                <c:pt idx="6571">
                  <c:v>30321</c:v>
                </c:pt>
                <c:pt idx="6572">
                  <c:v>29678</c:v>
                </c:pt>
                <c:pt idx="6573">
                  <c:v>30222</c:v>
                </c:pt>
                <c:pt idx="6574">
                  <c:v>31105</c:v>
                </c:pt>
                <c:pt idx="6575">
                  <c:v>29514</c:v>
                </c:pt>
                <c:pt idx="6576">
                  <c:v>30382</c:v>
                </c:pt>
                <c:pt idx="6577">
                  <c:v>26772</c:v>
                </c:pt>
                <c:pt idx="6578">
                  <c:v>23460</c:v>
                </c:pt>
                <c:pt idx="6579">
                  <c:v>23368</c:v>
                </c:pt>
                <c:pt idx="6580">
                  <c:v>21207</c:v>
                </c:pt>
                <c:pt idx="6581">
                  <c:v>21872</c:v>
                </c:pt>
                <c:pt idx="6582">
                  <c:v>21447</c:v>
                </c:pt>
                <c:pt idx="6583">
                  <c:v>31843</c:v>
                </c:pt>
                <c:pt idx="6584">
                  <c:v>31372</c:v>
                </c:pt>
                <c:pt idx="6585">
                  <c:v>31445</c:v>
                </c:pt>
                <c:pt idx="6586">
                  <c:v>29037</c:v>
                </c:pt>
                <c:pt idx="6587">
                  <c:v>28673</c:v>
                </c:pt>
                <c:pt idx="6588">
                  <c:v>23657</c:v>
                </c:pt>
                <c:pt idx="6589">
                  <c:v>23556</c:v>
                </c:pt>
                <c:pt idx="6590">
                  <c:v>24038</c:v>
                </c:pt>
                <c:pt idx="6591">
                  <c:v>22105</c:v>
                </c:pt>
                <c:pt idx="6592">
                  <c:v>23197</c:v>
                </c:pt>
                <c:pt idx="6593">
                  <c:v>31936</c:v>
                </c:pt>
                <c:pt idx="6594">
                  <c:v>34400</c:v>
                </c:pt>
                <c:pt idx="6595">
                  <c:v>32101</c:v>
                </c:pt>
                <c:pt idx="6596">
                  <c:v>31222</c:v>
                </c:pt>
                <c:pt idx="6597">
                  <c:v>30373</c:v>
                </c:pt>
                <c:pt idx="6598">
                  <c:v>25636</c:v>
                </c:pt>
                <c:pt idx="6599">
                  <c:v>25022</c:v>
                </c:pt>
                <c:pt idx="6600">
                  <c:v>22668</c:v>
                </c:pt>
                <c:pt idx="6601">
                  <c:v>24553</c:v>
                </c:pt>
                <c:pt idx="6602">
                  <c:v>23597</c:v>
                </c:pt>
                <c:pt idx="6603">
                  <c:v>33994</c:v>
                </c:pt>
                <c:pt idx="6604">
                  <c:v>34548</c:v>
                </c:pt>
                <c:pt idx="6605">
                  <c:v>34382</c:v>
                </c:pt>
                <c:pt idx="6606">
                  <c:v>33603</c:v>
                </c:pt>
                <c:pt idx="6607">
                  <c:v>35547</c:v>
                </c:pt>
                <c:pt idx="6608">
                  <c:v>34128</c:v>
                </c:pt>
                <c:pt idx="6609">
                  <c:v>35733</c:v>
                </c:pt>
                <c:pt idx="6610">
                  <c:v>34778</c:v>
                </c:pt>
                <c:pt idx="6611">
                  <c:v>34759</c:v>
                </c:pt>
                <c:pt idx="6612">
                  <c:v>37496</c:v>
                </c:pt>
                <c:pt idx="6613">
                  <c:v>37242</c:v>
                </c:pt>
                <c:pt idx="6614">
                  <c:v>34610</c:v>
                </c:pt>
                <c:pt idx="6615">
                  <c:v>36446</c:v>
                </c:pt>
                <c:pt idx="6616">
                  <c:v>34799</c:v>
                </c:pt>
                <c:pt idx="6617">
                  <c:v>35589</c:v>
                </c:pt>
                <c:pt idx="6618">
                  <c:v>36147</c:v>
                </c:pt>
                <c:pt idx="6619">
                  <c:v>35445</c:v>
                </c:pt>
                <c:pt idx="6620">
                  <c:v>36062</c:v>
                </c:pt>
                <c:pt idx="6621">
                  <c:v>35387</c:v>
                </c:pt>
                <c:pt idx="6622">
                  <c:v>38292</c:v>
                </c:pt>
                <c:pt idx="6623">
                  <c:v>36712</c:v>
                </c:pt>
                <c:pt idx="6624">
                  <c:v>37876</c:v>
                </c:pt>
                <c:pt idx="6625">
                  <c:v>36387</c:v>
                </c:pt>
                <c:pt idx="6626">
                  <c:v>34971</c:v>
                </c:pt>
                <c:pt idx="6627">
                  <c:v>35189</c:v>
                </c:pt>
                <c:pt idx="6628">
                  <c:v>37735</c:v>
                </c:pt>
                <c:pt idx="6629">
                  <c:v>37637</c:v>
                </c:pt>
                <c:pt idx="6630">
                  <c:v>39228</c:v>
                </c:pt>
                <c:pt idx="6631">
                  <c:v>39024</c:v>
                </c:pt>
                <c:pt idx="6632">
                  <c:v>37902</c:v>
                </c:pt>
                <c:pt idx="6633">
                  <c:v>39869</c:v>
                </c:pt>
                <c:pt idx="6634">
                  <c:v>39983</c:v>
                </c:pt>
                <c:pt idx="6635">
                  <c:v>39199</c:v>
                </c:pt>
                <c:pt idx="6636">
                  <c:v>39075</c:v>
                </c:pt>
                <c:pt idx="6637">
                  <c:v>40534</c:v>
                </c:pt>
                <c:pt idx="6638">
                  <c:v>39643</c:v>
                </c:pt>
                <c:pt idx="6639">
                  <c:v>39965</c:v>
                </c:pt>
                <c:pt idx="6640">
                  <c:v>40397</c:v>
                </c:pt>
                <c:pt idx="6641">
                  <c:v>40360</c:v>
                </c:pt>
                <c:pt idx="6642">
                  <c:v>41576</c:v>
                </c:pt>
                <c:pt idx="6643">
                  <c:v>39773</c:v>
                </c:pt>
                <c:pt idx="6644">
                  <c:v>42481</c:v>
                </c:pt>
                <c:pt idx="6645">
                  <c:v>40783</c:v>
                </c:pt>
                <c:pt idx="6646">
                  <c:v>37708</c:v>
                </c:pt>
                <c:pt idx="6647">
                  <c:v>39828</c:v>
                </c:pt>
                <c:pt idx="6648">
                  <c:v>41260</c:v>
                </c:pt>
                <c:pt idx="6649">
                  <c:v>43239</c:v>
                </c:pt>
                <c:pt idx="6650">
                  <c:v>42181</c:v>
                </c:pt>
                <c:pt idx="6651">
                  <c:v>42086</c:v>
                </c:pt>
                <c:pt idx="6652">
                  <c:v>44433</c:v>
                </c:pt>
                <c:pt idx="6653">
                  <c:v>29989</c:v>
                </c:pt>
                <c:pt idx="6654">
                  <c:v>30013</c:v>
                </c:pt>
                <c:pt idx="6655">
                  <c:v>31107</c:v>
                </c:pt>
                <c:pt idx="6656">
                  <c:v>15496</c:v>
                </c:pt>
                <c:pt idx="6657">
                  <c:v>15031</c:v>
                </c:pt>
                <c:pt idx="6658">
                  <c:v>36195</c:v>
                </c:pt>
                <c:pt idx="6659">
                  <c:v>45108</c:v>
                </c:pt>
                <c:pt idx="6660">
                  <c:v>47617</c:v>
                </c:pt>
                <c:pt idx="6661">
                  <c:v>46163</c:v>
                </c:pt>
                <c:pt idx="6662">
                  <c:v>45940</c:v>
                </c:pt>
                <c:pt idx="6663">
                  <c:v>46399</c:v>
                </c:pt>
                <c:pt idx="6664">
                  <c:v>47707</c:v>
                </c:pt>
                <c:pt idx="6665">
                  <c:v>47238</c:v>
                </c:pt>
                <c:pt idx="6666">
                  <c:v>43783</c:v>
                </c:pt>
                <c:pt idx="6667">
                  <c:v>41624</c:v>
                </c:pt>
                <c:pt idx="6668">
                  <c:v>49640</c:v>
                </c:pt>
                <c:pt idx="6669">
                  <c:v>48294</c:v>
                </c:pt>
                <c:pt idx="6670">
                  <c:v>47457</c:v>
                </c:pt>
                <c:pt idx="6671">
                  <c:v>49352</c:v>
                </c:pt>
                <c:pt idx="6672">
                  <c:v>49252</c:v>
                </c:pt>
                <c:pt idx="6673">
                  <c:v>50245</c:v>
                </c:pt>
                <c:pt idx="6674">
                  <c:v>51800</c:v>
                </c:pt>
                <c:pt idx="6675">
                  <c:v>49307</c:v>
                </c:pt>
                <c:pt idx="6676">
                  <c:v>48656</c:v>
                </c:pt>
                <c:pt idx="6677">
                  <c:v>50834</c:v>
                </c:pt>
                <c:pt idx="6678">
                  <c:v>50790</c:v>
                </c:pt>
                <c:pt idx="6679">
                  <c:v>49159</c:v>
                </c:pt>
                <c:pt idx="6680">
                  <c:v>50461</c:v>
                </c:pt>
                <c:pt idx="6681">
                  <c:v>51337</c:v>
                </c:pt>
                <c:pt idx="6682">
                  <c:v>48670</c:v>
                </c:pt>
                <c:pt idx="6683">
                  <c:v>51533</c:v>
                </c:pt>
                <c:pt idx="6684">
                  <c:v>52455</c:v>
                </c:pt>
                <c:pt idx="6685">
                  <c:v>51810</c:v>
                </c:pt>
                <c:pt idx="6686">
                  <c:v>52878</c:v>
                </c:pt>
                <c:pt idx="6687">
                  <c:v>56917</c:v>
                </c:pt>
                <c:pt idx="6688">
                  <c:v>56703</c:v>
                </c:pt>
                <c:pt idx="6689">
                  <c:v>52867</c:v>
                </c:pt>
                <c:pt idx="6690">
                  <c:v>53751</c:v>
                </c:pt>
                <c:pt idx="6691">
                  <c:v>55218</c:v>
                </c:pt>
                <c:pt idx="6692">
                  <c:v>55978</c:v>
                </c:pt>
                <c:pt idx="6693">
                  <c:v>53939</c:v>
                </c:pt>
                <c:pt idx="6694">
                  <c:v>53913</c:v>
                </c:pt>
                <c:pt idx="6695">
                  <c:v>57951</c:v>
                </c:pt>
                <c:pt idx="6696">
                  <c:v>56171</c:v>
                </c:pt>
                <c:pt idx="6697">
                  <c:v>54962</c:v>
                </c:pt>
                <c:pt idx="6698">
                  <c:v>59154</c:v>
                </c:pt>
                <c:pt idx="6699">
                  <c:v>58868</c:v>
                </c:pt>
                <c:pt idx="6700">
                  <c:v>56453</c:v>
                </c:pt>
                <c:pt idx="6701">
                  <c:v>56688</c:v>
                </c:pt>
                <c:pt idx="6702">
                  <c:v>59259</c:v>
                </c:pt>
                <c:pt idx="6703">
                  <c:v>57367</c:v>
                </c:pt>
                <c:pt idx="6704">
                  <c:v>59205</c:v>
                </c:pt>
                <c:pt idx="6705">
                  <c:v>59514</c:v>
                </c:pt>
                <c:pt idx="6706">
                  <c:v>60413</c:v>
                </c:pt>
                <c:pt idx="6707">
                  <c:v>56746</c:v>
                </c:pt>
                <c:pt idx="6708">
                  <c:v>61285</c:v>
                </c:pt>
                <c:pt idx="6709">
                  <c:v>60508</c:v>
                </c:pt>
                <c:pt idx="6710">
                  <c:v>59723</c:v>
                </c:pt>
                <c:pt idx="6711">
                  <c:v>61880</c:v>
                </c:pt>
                <c:pt idx="6712">
                  <c:v>62013</c:v>
                </c:pt>
                <c:pt idx="6713">
                  <c:v>58536</c:v>
                </c:pt>
                <c:pt idx="6714">
                  <c:v>64604</c:v>
                </c:pt>
                <c:pt idx="6715">
                  <c:v>61546</c:v>
                </c:pt>
                <c:pt idx="6716">
                  <c:v>62642</c:v>
                </c:pt>
                <c:pt idx="6717">
                  <c:v>63376</c:v>
                </c:pt>
                <c:pt idx="6718">
                  <c:v>65634</c:v>
                </c:pt>
                <c:pt idx="6719">
                  <c:v>61292</c:v>
                </c:pt>
                <c:pt idx="6720">
                  <c:v>64086</c:v>
                </c:pt>
                <c:pt idx="6721">
                  <c:v>65966</c:v>
                </c:pt>
                <c:pt idx="6722">
                  <c:v>63296</c:v>
                </c:pt>
                <c:pt idx="6723">
                  <c:v>66861</c:v>
                </c:pt>
                <c:pt idx="6724">
                  <c:v>66082</c:v>
                </c:pt>
                <c:pt idx="6725">
                  <c:v>66604</c:v>
                </c:pt>
                <c:pt idx="6726">
                  <c:v>69977</c:v>
                </c:pt>
                <c:pt idx="6727">
                  <c:v>67892</c:v>
                </c:pt>
                <c:pt idx="6728">
                  <c:v>67738</c:v>
                </c:pt>
                <c:pt idx="6729">
                  <c:v>68319</c:v>
                </c:pt>
                <c:pt idx="6730">
                  <c:v>72020</c:v>
                </c:pt>
                <c:pt idx="6731">
                  <c:v>66811</c:v>
                </c:pt>
                <c:pt idx="6732">
                  <c:v>73417</c:v>
                </c:pt>
                <c:pt idx="6733">
                  <c:v>67166</c:v>
                </c:pt>
                <c:pt idx="6734">
                  <c:v>69738</c:v>
                </c:pt>
                <c:pt idx="6735">
                  <c:v>70805</c:v>
                </c:pt>
                <c:pt idx="6736">
                  <c:v>68145</c:v>
                </c:pt>
                <c:pt idx="6737">
                  <c:v>70183</c:v>
                </c:pt>
                <c:pt idx="6738">
                  <c:v>71531</c:v>
                </c:pt>
                <c:pt idx="6739">
                  <c:v>69246</c:v>
                </c:pt>
                <c:pt idx="6740">
                  <c:v>71114</c:v>
                </c:pt>
                <c:pt idx="6741">
                  <c:v>76212</c:v>
                </c:pt>
                <c:pt idx="6742">
                  <c:v>67508</c:v>
                </c:pt>
                <c:pt idx="6743">
                  <c:v>73291</c:v>
                </c:pt>
                <c:pt idx="6744">
                  <c:v>72363</c:v>
                </c:pt>
                <c:pt idx="6745">
                  <c:v>76884</c:v>
                </c:pt>
                <c:pt idx="6746">
                  <c:v>72206</c:v>
                </c:pt>
                <c:pt idx="6747">
                  <c:v>73699</c:v>
                </c:pt>
                <c:pt idx="6748">
                  <c:v>77156</c:v>
                </c:pt>
                <c:pt idx="6749">
                  <c:v>73420</c:v>
                </c:pt>
                <c:pt idx="6750">
                  <c:v>76657</c:v>
                </c:pt>
                <c:pt idx="6751">
                  <c:v>77877</c:v>
                </c:pt>
                <c:pt idx="6752">
                  <c:v>76975</c:v>
                </c:pt>
                <c:pt idx="6753">
                  <c:v>77080</c:v>
                </c:pt>
                <c:pt idx="6754">
                  <c:v>75783</c:v>
                </c:pt>
                <c:pt idx="6755">
                  <c:v>76902</c:v>
                </c:pt>
                <c:pt idx="6756">
                  <c:v>85511</c:v>
                </c:pt>
                <c:pt idx="6757">
                  <c:v>78864</c:v>
                </c:pt>
                <c:pt idx="6758">
                  <c:v>77345</c:v>
                </c:pt>
                <c:pt idx="6759">
                  <c:v>80086</c:v>
                </c:pt>
                <c:pt idx="6760">
                  <c:v>83157</c:v>
                </c:pt>
                <c:pt idx="6761">
                  <c:v>76972</c:v>
                </c:pt>
                <c:pt idx="6762">
                  <c:v>81887</c:v>
                </c:pt>
                <c:pt idx="6763">
                  <c:v>82444</c:v>
                </c:pt>
                <c:pt idx="6764">
                  <c:v>83439</c:v>
                </c:pt>
                <c:pt idx="6765">
                  <c:v>80250</c:v>
                </c:pt>
                <c:pt idx="6766">
                  <c:v>84764</c:v>
                </c:pt>
                <c:pt idx="6767">
                  <c:v>83844</c:v>
                </c:pt>
                <c:pt idx="6768">
                  <c:v>87942</c:v>
                </c:pt>
                <c:pt idx="6769">
                  <c:v>83800</c:v>
                </c:pt>
                <c:pt idx="6770">
                  <c:v>86427</c:v>
                </c:pt>
                <c:pt idx="6771">
                  <c:v>82932</c:v>
                </c:pt>
                <c:pt idx="6772">
                  <c:v>93956</c:v>
                </c:pt>
                <c:pt idx="6773">
                  <c:v>84762</c:v>
                </c:pt>
                <c:pt idx="6774">
                  <c:v>89328</c:v>
                </c:pt>
                <c:pt idx="6775">
                  <c:v>86279</c:v>
                </c:pt>
                <c:pt idx="6776">
                  <c:v>94145</c:v>
                </c:pt>
                <c:pt idx="6777">
                  <c:v>88068</c:v>
                </c:pt>
                <c:pt idx="6778">
                  <c:v>91409</c:v>
                </c:pt>
                <c:pt idx="6779">
                  <c:v>93796</c:v>
                </c:pt>
                <c:pt idx="6780">
                  <c:v>94662</c:v>
                </c:pt>
                <c:pt idx="6781">
                  <c:v>93459</c:v>
                </c:pt>
                <c:pt idx="6782">
                  <c:v>93691</c:v>
                </c:pt>
                <c:pt idx="6783">
                  <c:v>96242</c:v>
                </c:pt>
                <c:pt idx="6784">
                  <c:v>101797</c:v>
                </c:pt>
                <c:pt idx="6785">
                  <c:v>92171</c:v>
                </c:pt>
                <c:pt idx="6786">
                  <c:v>97879</c:v>
                </c:pt>
                <c:pt idx="6787">
                  <c:v>98597</c:v>
                </c:pt>
                <c:pt idx="6788">
                  <c:v>105072</c:v>
                </c:pt>
                <c:pt idx="6789">
                  <c:v>99175</c:v>
                </c:pt>
                <c:pt idx="6790">
                  <c:v>99242</c:v>
                </c:pt>
                <c:pt idx="6791">
                  <c:v>106407</c:v>
                </c:pt>
                <c:pt idx="6792">
                  <c:v>98609</c:v>
                </c:pt>
                <c:pt idx="6793">
                  <c:v>101455</c:v>
                </c:pt>
                <c:pt idx="6794">
                  <c:v>104630</c:v>
                </c:pt>
                <c:pt idx="6795">
                  <c:v>103215</c:v>
                </c:pt>
                <c:pt idx="6796">
                  <c:v>105936</c:v>
                </c:pt>
                <c:pt idx="6797">
                  <c:v>105035</c:v>
                </c:pt>
                <c:pt idx="6798">
                  <c:v>102367</c:v>
                </c:pt>
                <c:pt idx="6799">
                  <c:v>101058</c:v>
                </c:pt>
                <c:pt idx="6800">
                  <c:v>107571</c:v>
                </c:pt>
                <c:pt idx="6801">
                  <c:v>106059</c:v>
                </c:pt>
                <c:pt idx="6802">
                  <c:v>105356</c:v>
                </c:pt>
                <c:pt idx="6803">
                  <c:v>106547</c:v>
                </c:pt>
                <c:pt idx="6804">
                  <c:v>107038</c:v>
                </c:pt>
                <c:pt idx="6805">
                  <c:v>108345</c:v>
                </c:pt>
                <c:pt idx="6806">
                  <c:v>110261</c:v>
                </c:pt>
                <c:pt idx="6807">
                  <c:v>105238</c:v>
                </c:pt>
                <c:pt idx="6808">
                  <c:v>112379</c:v>
                </c:pt>
                <c:pt idx="6809">
                  <c:v>109717</c:v>
                </c:pt>
                <c:pt idx="6810">
                  <c:v>107818</c:v>
                </c:pt>
                <c:pt idx="6811">
                  <c:v>110462</c:v>
                </c:pt>
                <c:pt idx="6812">
                  <c:v>111236</c:v>
                </c:pt>
                <c:pt idx="6813">
                  <c:v>113944</c:v>
                </c:pt>
                <c:pt idx="6814">
                  <c:v>113708</c:v>
                </c:pt>
                <c:pt idx="6815">
                  <c:v>110766</c:v>
                </c:pt>
                <c:pt idx="6816">
                  <c:v>114809</c:v>
                </c:pt>
                <c:pt idx="6817">
                  <c:v>112953</c:v>
                </c:pt>
                <c:pt idx="6818">
                  <c:v>115204</c:v>
                </c:pt>
                <c:pt idx="6819">
                  <c:v>117552</c:v>
                </c:pt>
                <c:pt idx="6820">
                  <c:v>116730</c:v>
                </c:pt>
                <c:pt idx="6821">
                  <c:v>115279</c:v>
                </c:pt>
                <c:pt idx="6822">
                  <c:v>119428</c:v>
                </c:pt>
                <c:pt idx="6823">
                  <c:v>117175</c:v>
                </c:pt>
                <c:pt idx="6824">
                  <c:v>117965</c:v>
                </c:pt>
                <c:pt idx="6825">
                  <c:v>121340</c:v>
                </c:pt>
                <c:pt idx="6826">
                  <c:v>119108</c:v>
                </c:pt>
                <c:pt idx="6827">
                  <c:v>118069</c:v>
                </c:pt>
                <c:pt idx="6828">
                  <c:v>123250</c:v>
                </c:pt>
                <c:pt idx="6829">
                  <c:v>120741</c:v>
                </c:pt>
                <c:pt idx="6830">
                  <c:v>121216</c:v>
                </c:pt>
                <c:pt idx="6831">
                  <c:v>121466</c:v>
                </c:pt>
                <c:pt idx="6832">
                  <c:v>126373</c:v>
                </c:pt>
                <c:pt idx="6833">
                  <c:v>120383</c:v>
                </c:pt>
                <c:pt idx="6834">
                  <c:v>125547</c:v>
                </c:pt>
                <c:pt idx="6835">
                  <c:v>126406</c:v>
                </c:pt>
                <c:pt idx="6836">
                  <c:v>124386</c:v>
                </c:pt>
                <c:pt idx="6837">
                  <c:v>125861</c:v>
                </c:pt>
                <c:pt idx="6838">
                  <c:v>132608</c:v>
                </c:pt>
                <c:pt idx="6839">
                  <c:v>123740</c:v>
                </c:pt>
                <c:pt idx="6840">
                  <c:v>130184</c:v>
                </c:pt>
                <c:pt idx="6841">
                  <c:v>126458</c:v>
                </c:pt>
                <c:pt idx="6842">
                  <c:v>131624</c:v>
                </c:pt>
                <c:pt idx="6843">
                  <c:v>131148</c:v>
                </c:pt>
                <c:pt idx="6844">
                  <c:v>131281</c:v>
                </c:pt>
                <c:pt idx="6845">
                  <c:v>131191</c:v>
                </c:pt>
                <c:pt idx="6846">
                  <c:v>134774</c:v>
                </c:pt>
                <c:pt idx="6847">
                  <c:v>133625</c:v>
                </c:pt>
                <c:pt idx="6848">
                  <c:v>135824</c:v>
                </c:pt>
                <c:pt idx="6849">
                  <c:v>138271</c:v>
                </c:pt>
                <c:pt idx="6850">
                  <c:v>143271</c:v>
                </c:pt>
                <c:pt idx="6851">
                  <c:v>149585</c:v>
                </c:pt>
                <c:pt idx="6852">
                  <c:v>151755</c:v>
                </c:pt>
                <c:pt idx="6853">
                  <c:v>147393</c:v>
                </c:pt>
                <c:pt idx="6854">
                  <c:v>154527</c:v>
                </c:pt>
                <c:pt idx="6855">
                  <c:v>155375</c:v>
                </c:pt>
                <c:pt idx="6856">
                  <c:v>150828</c:v>
                </c:pt>
                <c:pt idx="6857">
                  <c:v>150596</c:v>
                </c:pt>
                <c:pt idx="6858">
                  <c:v>154115</c:v>
                </c:pt>
                <c:pt idx="6859">
                  <c:v>158006</c:v>
                </c:pt>
                <c:pt idx="6860">
                  <c:v>155492</c:v>
                </c:pt>
                <c:pt idx="6861">
                  <c:v>152963</c:v>
                </c:pt>
                <c:pt idx="6862">
                  <c:v>154069</c:v>
                </c:pt>
                <c:pt idx="6863">
                  <c:v>153754</c:v>
                </c:pt>
                <c:pt idx="6864">
                  <c:v>158477</c:v>
                </c:pt>
                <c:pt idx="6865">
                  <c:v>156013</c:v>
                </c:pt>
                <c:pt idx="6866">
                  <c:v>159504</c:v>
                </c:pt>
                <c:pt idx="6867">
                  <c:v>155839</c:v>
                </c:pt>
                <c:pt idx="6868">
                  <c:v>162383</c:v>
                </c:pt>
                <c:pt idx="6869">
                  <c:v>160235</c:v>
                </c:pt>
                <c:pt idx="6870">
                  <c:v>157811</c:v>
                </c:pt>
                <c:pt idx="6871">
                  <c:v>160289</c:v>
                </c:pt>
                <c:pt idx="6872">
                  <c:v>165566</c:v>
                </c:pt>
                <c:pt idx="6873">
                  <c:v>159338</c:v>
                </c:pt>
                <c:pt idx="6874">
                  <c:v>167189</c:v>
                </c:pt>
                <c:pt idx="6875">
                  <c:v>159562</c:v>
                </c:pt>
                <c:pt idx="6876">
                  <c:v>161753</c:v>
                </c:pt>
                <c:pt idx="6877">
                  <c:v>162954</c:v>
                </c:pt>
                <c:pt idx="6878">
                  <c:v>169910</c:v>
                </c:pt>
                <c:pt idx="6879">
                  <c:v>168523</c:v>
                </c:pt>
                <c:pt idx="6880">
                  <c:v>158560</c:v>
                </c:pt>
                <c:pt idx="6881">
                  <c:v>171076</c:v>
                </c:pt>
                <c:pt idx="6882">
                  <c:v>167568</c:v>
                </c:pt>
                <c:pt idx="6883">
                  <c:v>166297</c:v>
                </c:pt>
                <c:pt idx="6884">
                  <c:v>165957</c:v>
                </c:pt>
                <c:pt idx="6885">
                  <c:v>169573</c:v>
                </c:pt>
                <c:pt idx="6886">
                  <c:v>165202</c:v>
                </c:pt>
                <c:pt idx="6887">
                  <c:v>172125</c:v>
                </c:pt>
                <c:pt idx="6888">
                  <c:v>167371</c:v>
                </c:pt>
                <c:pt idx="6889">
                  <c:v>166509</c:v>
                </c:pt>
                <c:pt idx="6890">
                  <c:v>170649</c:v>
                </c:pt>
                <c:pt idx="6891">
                  <c:v>173356</c:v>
                </c:pt>
                <c:pt idx="6892">
                  <c:v>167832</c:v>
                </c:pt>
                <c:pt idx="6893">
                  <c:v>166851</c:v>
                </c:pt>
                <c:pt idx="6894">
                  <c:v>175376</c:v>
                </c:pt>
                <c:pt idx="6895">
                  <c:v>172609</c:v>
                </c:pt>
                <c:pt idx="6896">
                  <c:v>174179</c:v>
                </c:pt>
                <c:pt idx="6897">
                  <c:v>170367</c:v>
                </c:pt>
                <c:pt idx="6898">
                  <c:v>174720</c:v>
                </c:pt>
                <c:pt idx="6899">
                  <c:v>170882</c:v>
                </c:pt>
                <c:pt idx="6900">
                  <c:v>176711</c:v>
                </c:pt>
                <c:pt idx="6901">
                  <c:v>174348</c:v>
                </c:pt>
                <c:pt idx="6902">
                  <c:v>171597</c:v>
                </c:pt>
                <c:pt idx="6903">
                  <c:v>178229</c:v>
                </c:pt>
                <c:pt idx="6904">
                  <c:v>181136</c:v>
                </c:pt>
                <c:pt idx="6905">
                  <c:v>169944</c:v>
                </c:pt>
                <c:pt idx="6906">
                  <c:v>182133</c:v>
                </c:pt>
                <c:pt idx="6907">
                  <c:v>174585</c:v>
                </c:pt>
                <c:pt idx="6908">
                  <c:v>178421</c:v>
                </c:pt>
                <c:pt idx="6909">
                  <c:v>177979</c:v>
                </c:pt>
                <c:pt idx="6910">
                  <c:v>177952</c:v>
                </c:pt>
                <c:pt idx="6911">
                  <c:v>177733</c:v>
                </c:pt>
                <c:pt idx="6912">
                  <c:v>180632</c:v>
                </c:pt>
                <c:pt idx="6913">
                  <c:v>180534</c:v>
                </c:pt>
                <c:pt idx="6914">
                  <c:v>176900</c:v>
                </c:pt>
                <c:pt idx="6915">
                  <c:v>176013</c:v>
                </c:pt>
                <c:pt idx="6916">
                  <c:v>182121</c:v>
                </c:pt>
                <c:pt idx="6917">
                  <c:v>184637</c:v>
                </c:pt>
                <c:pt idx="6918">
                  <c:v>192016</c:v>
                </c:pt>
                <c:pt idx="6919">
                  <c:v>189762</c:v>
                </c:pt>
                <c:pt idx="6920">
                  <c:v>190239</c:v>
                </c:pt>
                <c:pt idx="6921">
                  <c:v>190258</c:v>
                </c:pt>
                <c:pt idx="6922">
                  <c:v>189057</c:v>
                </c:pt>
                <c:pt idx="6923">
                  <c:v>190726</c:v>
                </c:pt>
                <c:pt idx="6924">
                  <c:v>191011</c:v>
                </c:pt>
                <c:pt idx="6925">
                  <c:v>188243</c:v>
                </c:pt>
                <c:pt idx="6926">
                  <c:v>194164</c:v>
                </c:pt>
                <c:pt idx="6927">
                  <c:v>190781</c:v>
                </c:pt>
                <c:pt idx="6928">
                  <c:v>192092</c:v>
                </c:pt>
                <c:pt idx="6929">
                  <c:v>188786</c:v>
                </c:pt>
                <c:pt idx="6930">
                  <c:v>182304</c:v>
                </c:pt>
                <c:pt idx="6931">
                  <c:v>193040</c:v>
                </c:pt>
                <c:pt idx="6932">
                  <c:v>186541</c:v>
                </c:pt>
                <c:pt idx="6933">
                  <c:v>194415</c:v>
                </c:pt>
                <c:pt idx="6934">
                  <c:v>185766</c:v>
                </c:pt>
                <c:pt idx="6935">
                  <c:v>191251</c:v>
                </c:pt>
                <c:pt idx="6936">
                  <c:v>191342</c:v>
                </c:pt>
                <c:pt idx="6937">
                  <c:v>188247</c:v>
                </c:pt>
                <c:pt idx="6938">
                  <c:v>191570</c:v>
                </c:pt>
                <c:pt idx="6939">
                  <c:v>186546</c:v>
                </c:pt>
                <c:pt idx="6940">
                  <c:v>192603</c:v>
                </c:pt>
                <c:pt idx="6941">
                  <c:v>185505</c:v>
                </c:pt>
                <c:pt idx="6942">
                  <c:v>187542</c:v>
                </c:pt>
                <c:pt idx="6943">
                  <c:v>192885</c:v>
                </c:pt>
                <c:pt idx="6944">
                  <c:v>188864</c:v>
                </c:pt>
                <c:pt idx="6945">
                  <c:v>183071</c:v>
                </c:pt>
                <c:pt idx="6946">
                  <c:v>189710</c:v>
                </c:pt>
                <c:pt idx="6947">
                  <c:v>185029</c:v>
                </c:pt>
                <c:pt idx="6948">
                  <c:v>189277</c:v>
                </c:pt>
                <c:pt idx="6949">
                  <c:v>194148</c:v>
                </c:pt>
                <c:pt idx="6950">
                  <c:v>184570</c:v>
                </c:pt>
                <c:pt idx="6951">
                  <c:v>187508</c:v>
                </c:pt>
                <c:pt idx="6952">
                  <c:v>185185</c:v>
                </c:pt>
                <c:pt idx="6953">
                  <c:v>186844</c:v>
                </c:pt>
                <c:pt idx="6954">
                  <c:v>174936</c:v>
                </c:pt>
                <c:pt idx="6955">
                  <c:v>190924</c:v>
                </c:pt>
                <c:pt idx="6956">
                  <c:v>182862</c:v>
                </c:pt>
                <c:pt idx="6957">
                  <c:v>187560</c:v>
                </c:pt>
                <c:pt idx="6958">
                  <c:v>189733</c:v>
                </c:pt>
                <c:pt idx="6959">
                  <c:v>188926</c:v>
                </c:pt>
                <c:pt idx="6960">
                  <c:v>181936</c:v>
                </c:pt>
                <c:pt idx="6961">
                  <c:v>192297</c:v>
                </c:pt>
                <c:pt idx="6962">
                  <c:v>183928</c:v>
                </c:pt>
                <c:pt idx="6963">
                  <c:v>180778</c:v>
                </c:pt>
                <c:pt idx="6964">
                  <c:v>188657</c:v>
                </c:pt>
                <c:pt idx="6965">
                  <c:v>186681</c:v>
                </c:pt>
                <c:pt idx="6966">
                  <c:v>184659</c:v>
                </c:pt>
                <c:pt idx="6967">
                  <c:v>189580</c:v>
                </c:pt>
                <c:pt idx="6968">
                  <c:v>183861</c:v>
                </c:pt>
                <c:pt idx="6969">
                  <c:v>186353</c:v>
                </c:pt>
                <c:pt idx="6970">
                  <c:v>184099</c:v>
                </c:pt>
                <c:pt idx="6971">
                  <c:v>192604</c:v>
                </c:pt>
                <c:pt idx="6972">
                  <c:v>171958</c:v>
                </c:pt>
                <c:pt idx="6973">
                  <c:v>188786</c:v>
                </c:pt>
                <c:pt idx="6974">
                  <c:v>187689</c:v>
                </c:pt>
                <c:pt idx="6975">
                  <c:v>182472</c:v>
                </c:pt>
                <c:pt idx="6976">
                  <c:v>189618</c:v>
                </c:pt>
                <c:pt idx="6977">
                  <c:v>177673</c:v>
                </c:pt>
                <c:pt idx="6978">
                  <c:v>187125</c:v>
                </c:pt>
                <c:pt idx="6979">
                  <c:v>180712</c:v>
                </c:pt>
                <c:pt idx="6980">
                  <c:v>183386</c:v>
                </c:pt>
                <c:pt idx="6981">
                  <c:v>183630</c:v>
                </c:pt>
                <c:pt idx="6982">
                  <c:v>183516</c:v>
                </c:pt>
                <c:pt idx="6983">
                  <c:v>180808</c:v>
                </c:pt>
                <c:pt idx="6984">
                  <c:v>185149</c:v>
                </c:pt>
                <c:pt idx="6985">
                  <c:v>185840</c:v>
                </c:pt>
                <c:pt idx="6986">
                  <c:v>184287</c:v>
                </c:pt>
                <c:pt idx="6987">
                  <c:v>176801</c:v>
                </c:pt>
                <c:pt idx="6988">
                  <c:v>177121</c:v>
                </c:pt>
                <c:pt idx="6989">
                  <c:v>185057</c:v>
                </c:pt>
                <c:pt idx="6990">
                  <c:v>182984</c:v>
                </c:pt>
                <c:pt idx="6991">
                  <c:v>177069</c:v>
                </c:pt>
                <c:pt idx="6992">
                  <c:v>188983</c:v>
                </c:pt>
                <c:pt idx="6993">
                  <c:v>180067</c:v>
                </c:pt>
                <c:pt idx="6994">
                  <c:v>178862</c:v>
                </c:pt>
                <c:pt idx="6995">
                  <c:v>181535</c:v>
                </c:pt>
                <c:pt idx="6996">
                  <c:v>183053</c:v>
                </c:pt>
                <c:pt idx="6997">
                  <c:v>174790</c:v>
                </c:pt>
                <c:pt idx="6998">
                  <c:v>182200</c:v>
                </c:pt>
                <c:pt idx="6999">
                  <c:v>182061</c:v>
                </c:pt>
                <c:pt idx="7000">
                  <c:v>178948</c:v>
                </c:pt>
                <c:pt idx="7001">
                  <c:v>179568</c:v>
                </c:pt>
                <c:pt idx="7002">
                  <c:v>179059</c:v>
                </c:pt>
                <c:pt idx="7003">
                  <c:v>184126</c:v>
                </c:pt>
                <c:pt idx="7004">
                  <c:v>177117</c:v>
                </c:pt>
                <c:pt idx="7005">
                  <c:v>188853</c:v>
                </c:pt>
                <c:pt idx="7006">
                  <c:v>177363</c:v>
                </c:pt>
                <c:pt idx="7007">
                  <c:v>177682</c:v>
                </c:pt>
                <c:pt idx="7008">
                  <c:v>183151</c:v>
                </c:pt>
                <c:pt idx="7009">
                  <c:v>181419</c:v>
                </c:pt>
                <c:pt idx="7010">
                  <c:v>182760</c:v>
                </c:pt>
                <c:pt idx="7011">
                  <c:v>177385</c:v>
                </c:pt>
                <c:pt idx="7012">
                  <c:v>182875</c:v>
                </c:pt>
                <c:pt idx="7013">
                  <c:v>183289</c:v>
                </c:pt>
                <c:pt idx="7014">
                  <c:v>182584</c:v>
                </c:pt>
                <c:pt idx="7015">
                  <c:v>178112</c:v>
                </c:pt>
                <c:pt idx="7016">
                  <c:v>182624</c:v>
                </c:pt>
                <c:pt idx="7017">
                  <c:v>182077</c:v>
                </c:pt>
                <c:pt idx="7018">
                  <c:v>179110</c:v>
                </c:pt>
                <c:pt idx="7019">
                  <c:v>190349</c:v>
                </c:pt>
                <c:pt idx="7020">
                  <c:v>181226</c:v>
                </c:pt>
                <c:pt idx="7021">
                  <c:v>178208</c:v>
                </c:pt>
                <c:pt idx="7022">
                  <c:v>184988</c:v>
                </c:pt>
                <c:pt idx="7023">
                  <c:v>181431</c:v>
                </c:pt>
                <c:pt idx="7024">
                  <c:v>184139</c:v>
                </c:pt>
                <c:pt idx="7025">
                  <c:v>182184</c:v>
                </c:pt>
                <c:pt idx="7026">
                  <c:v>187027</c:v>
                </c:pt>
                <c:pt idx="7027">
                  <c:v>181205</c:v>
                </c:pt>
                <c:pt idx="7028">
                  <c:v>186892</c:v>
                </c:pt>
                <c:pt idx="7029">
                  <c:v>181681</c:v>
                </c:pt>
                <c:pt idx="7030">
                  <c:v>184674</c:v>
                </c:pt>
                <c:pt idx="7031">
                  <c:v>183113</c:v>
                </c:pt>
                <c:pt idx="7032">
                  <c:v>187538</c:v>
                </c:pt>
                <c:pt idx="7033">
                  <c:v>187219</c:v>
                </c:pt>
                <c:pt idx="7034">
                  <c:v>181934</c:v>
                </c:pt>
                <c:pt idx="7035">
                  <c:v>180982</c:v>
                </c:pt>
                <c:pt idx="7036">
                  <c:v>190920</c:v>
                </c:pt>
                <c:pt idx="7037">
                  <c:v>185274</c:v>
                </c:pt>
                <c:pt idx="7038">
                  <c:v>184624</c:v>
                </c:pt>
                <c:pt idx="7039">
                  <c:v>186788</c:v>
                </c:pt>
                <c:pt idx="7040">
                  <c:v>182359</c:v>
                </c:pt>
                <c:pt idx="7041">
                  <c:v>187793</c:v>
                </c:pt>
                <c:pt idx="7042">
                  <c:v>181100</c:v>
                </c:pt>
                <c:pt idx="7043">
                  <c:v>182397</c:v>
                </c:pt>
                <c:pt idx="7044">
                  <c:v>187919</c:v>
                </c:pt>
                <c:pt idx="7045">
                  <c:v>180411</c:v>
                </c:pt>
                <c:pt idx="7046">
                  <c:v>187534</c:v>
                </c:pt>
                <c:pt idx="7047">
                  <c:v>183468</c:v>
                </c:pt>
                <c:pt idx="7048">
                  <c:v>180593</c:v>
                </c:pt>
                <c:pt idx="7049">
                  <c:v>182408</c:v>
                </c:pt>
                <c:pt idx="7050">
                  <c:v>187649</c:v>
                </c:pt>
                <c:pt idx="7051">
                  <c:v>182460</c:v>
                </c:pt>
                <c:pt idx="7052">
                  <c:v>182902</c:v>
                </c:pt>
                <c:pt idx="7053">
                  <c:v>188563</c:v>
                </c:pt>
                <c:pt idx="7054">
                  <c:v>185564</c:v>
                </c:pt>
                <c:pt idx="7055">
                  <c:v>180776</c:v>
                </c:pt>
                <c:pt idx="7056">
                  <c:v>187984</c:v>
                </c:pt>
                <c:pt idx="7057">
                  <c:v>180055</c:v>
                </c:pt>
                <c:pt idx="7058">
                  <c:v>181932</c:v>
                </c:pt>
                <c:pt idx="7059">
                  <c:v>184345</c:v>
                </c:pt>
                <c:pt idx="7060">
                  <c:v>184334</c:v>
                </c:pt>
                <c:pt idx="7061">
                  <c:v>180299</c:v>
                </c:pt>
                <c:pt idx="7062">
                  <c:v>183984</c:v>
                </c:pt>
                <c:pt idx="7063">
                  <c:v>186328</c:v>
                </c:pt>
                <c:pt idx="7064">
                  <c:v>178385</c:v>
                </c:pt>
                <c:pt idx="7065">
                  <c:v>183473</c:v>
                </c:pt>
                <c:pt idx="7066">
                  <c:v>185763</c:v>
                </c:pt>
                <c:pt idx="7067">
                  <c:v>179938</c:v>
                </c:pt>
                <c:pt idx="7068">
                  <c:v>185050</c:v>
                </c:pt>
                <c:pt idx="7069">
                  <c:v>186980</c:v>
                </c:pt>
                <c:pt idx="7070">
                  <c:v>175392</c:v>
                </c:pt>
                <c:pt idx="7071">
                  <c:v>188585</c:v>
                </c:pt>
                <c:pt idx="7072">
                  <c:v>183595</c:v>
                </c:pt>
                <c:pt idx="7073">
                  <c:v>182854</c:v>
                </c:pt>
                <c:pt idx="7074">
                  <c:v>189344</c:v>
                </c:pt>
                <c:pt idx="7075">
                  <c:v>183840</c:v>
                </c:pt>
                <c:pt idx="7076">
                  <c:v>181466</c:v>
                </c:pt>
                <c:pt idx="7077">
                  <c:v>185599</c:v>
                </c:pt>
                <c:pt idx="7078">
                  <c:v>185711</c:v>
                </c:pt>
                <c:pt idx="7079">
                  <c:v>181205</c:v>
                </c:pt>
                <c:pt idx="7080">
                  <c:v>184669</c:v>
                </c:pt>
                <c:pt idx="7081">
                  <c:v>187093</c:v>
                </c:pt>
                <c:pt idx="7082">
                  <c:v>182358</c:v>
                </c:pt>
                <c:pt idx="7083">
                  <c:v>186644</c:v>
                </c:pt>
                <c:pt idx="7084">
                  <c:v>188570</c:v>
                </c:pt>
                <c:pt idx="7085">
                  <c:v>183634</c:v>
                </c:pt>
                <c:pt idx="7086">
                  <c:v>188964</c:v>
                </c:pt>
                <c:pt idx="7087">
                  <c:v>183812</c:v>
                </c:pt>
                <c:pt idx="7088">
                  <c:v>188588</c:v>
                </c:pt>
                <c:pt idx="7089">
                  <c:v>183272</c:v>
                </c:pt>
                <c:pt idx="7090">
                  <c:v>185851</c:v>
                </c:pt>
                <c:pt idx="7091">
                  <c:v>192903</c:v>
                </c:pt>
                <c:pt idx="7092">
                  <c:v>181585</c:v>
                </c:pt>
                <c:pt idx="7093">
                  <c:v>191473</c:v>
                </c:pt>
                <c:pt idx="7094">
                  <c:v>180450</c:v>
                </c:pt>
                <c:pt idx="7095">
                  <c:v>185412</c:v>
                </c:pt>
                <c:pt idx="7096">
                  <c:v>189788</c:v>
                </c:pt>
                <c:pt idx="7097">
                  <c:v>186283</c:v>
                </c:pt>
                <c:pt idx="7098">
                  <c:v>184856</c:v>
                </c:pt>
                <c:pt idx="7099">
                  <c:v>185663</c:v>
                </c:pt>
                <c:pt idx="7100">
                  <c:v>184917</c:v>
                </c:pt>
                <c:pt idx="7101">
                  <c:v>184278</c:v>
                </c:pt>
                <c:pt idx="7102">
                  <c:v>184862</c:v>
                </c:pt>
                <c:pt idx="7103">
                  <c:v>186264</c:v>
                </c:pt>
                <c:pt idx="7104">
                  <c:v>187967</c:v>
                </c:pt>
                <c:pt idx="7105">
                  <c:v>183581</c:v>
                </c:pt>
                <c:pt idx="7106">
                  <c:v>179507</c:v>
                </c:pt>
                <c:pt idx="7107">
                  <c:v>182696</c:v>
                </c:pt>
                <c:pt idx="7108">
                  <c:v>182159</c:v>
                </c:pt>
                <c:pt idx="7109">
                  <c:v>184948</c:v>
                </c:pt>
                <c:pt idx="7110">
                  <c:v>177759</c:v>
                </c:pt>
                <c:pt idx="7111">
                  <c:v>184373</c:v>
                </c:pt>
                <c:pt idx="7112">
                  <c:v>179785</c:v>
                </c:pt>
                <c:pt idx="7113">
                  <c:v>181987</c:v>
                </c:pt>
                <c:pt idx="7114">
                  <c:v>183777</c:v>
                </c:pt>
                <c:pt idx="7115">
                  <c:v>181376</c:v>
                </c:pt>
                <c:pt idx="7116">
                  <c:v>175873</c:v>
                </c:pt>
                <c:pt idx="7117">
                  <c:v>182696</c:v>
                </c:pt>
                <c:pt idx="7118">
                  <c:v>181500</c:v>
                </c:pt>
                <c:pt idx="7119">
                  <c:v>189103</c:v>
                </c:pt>
                <c:pt idx="7120">
                  <c:v>170524</c:v>
                </c:pt>
                <c:pt idx="7121">
                  <c:v>187419</c:v>
                </c:pt>
                <c:pt idx="7122">
                  <c:v>175430</c:v>
                </c:pt>
                <c:pt idx="7123">
                  <c:v>180270</c:v>
                </c:pt>
                <c:pt idx="7124">
                  <c:v>173851</c:v>
                </c:pt>
                <c:pt idx="7125">
                  <c:v>182714</c:v>
                </c:pt>
                <c:pt idx="7126">
                  <c:v>180090</c:v>
                </c:pt>
                <c:pt idx="7127">
                  <c:v>176807</c:v>
                </c:pt>
                <c:pt idx="7128">
                  <c:v>176878</c:v>
                </c:pt>
                <c:pt idx="7129">
                  <c:v>176310</c:v>
                </c:pt>
                <c:pt idx="7130">
                  <c:v>174657</c:v>
                </c:pt>
                <c:pt idx="7131">
                  <c:v>175702</c:v>
                </c:pt>
                <c:pt idx="7132">
                  <c:v>180860</c:v>
                </c:pt>
                <c:pt idx="7133">
                  <c:v>181725</c:v>
                </c:pt>
                <c:pt idx="7134">
                  <c:v>172198</c:v>
                </c:pt>
                <c:pt idx="7135">
                  <c:v>173277</c:v>
                </c:pt>
                <c:pt idx="7136">
                  <c:v>183097</c:v>
                </c:pt>
                <c:pt idx="7137">
                  <c:v>174105</c:v>
                </c:pt>
                <c:pt idx="7138">
                  <c:v>174459</c:v>
                </c:pt>
                <c:pt idx="7139">
                  <c:v>175269</c:v>
                </c:pt>
                <c:pt idx="7140">
                  <c:v>178421</c:v>
                </c:pt>
                <c:pt idx="7141">
                  <c:v>179126</c:v>
                </c:pt>
                <c:pt idx="7142">
                  <c:v>170912</c:v>
                </c:pt>
                <c:pt idx="7143">
                  <c:v>177227</c:v>
                </c:pt>
                <c:pt idx="7144">
                  <c:v>174475</c:v>
                </c:pt>
                <c:pt idx="7145">
                  <c:v>180525</c:v>
                </c:pt>
                <c:pt idx="7146">
                  <c:v>172940</c:v>
                </c:pt>
                <c:pt idx="7147">
                  <c:v>172622</c:v>
                </c:pt>
                <c:pt idx="7148">
                  <c:v>176021</c:v>
                </c:pt>
                <c:pt idx="7149">
                  <c:v>179110</c:v>
                </c:pt>
                <c:pt idx="7150">
                  <c:v>181428</c:v>
                </c:pt>
                <c:pt idx="7151">
                  <c:v>167402</c:v>
                </c:pt>
                <c:pt idx="7152">
                  <c:v>175653</c:v>
                </c:pt>
                <c:pt idx="7153">
                  <c:v>177623</c:v>
                </c:pt>
                <c:pt idx="7154">
                  <c:v>175053</c:v>
                </c:pt>
                <c:pt idx="7155">
                  <c:v>173510</c:v>
                </c:pt>
                <c:pt idx="7156">
                  <c:v>174039</c:v>
                </c:pt>
                <c:pt idx="7157">
                  <c:v>172396</c:v>
                </c:pt>
                <c:pt idx="7158">
                  <c:v>172470</c:v>
                </c:pt>
                <c:pt idx="7159">
                  <c:v>177282</c:v>
                </c:pt>
                <c:pt idx="7160">
                  <c:v>174707</c:v>
                </c:pt>
                <c:pt idx="7161">
                  <c:v>171344</c:v>
                </c:pt>
                <c:pt idx="7162">
                  <c:v>169513</c:v>
                </c:pt>
                <c:pt idx="7163">
                  <c:v>176009</c:v>
                </c:pt>
                <c:pt idx="7164">
                  <c:v>164806</c:v>
                </c:pt>
                <c:pt idx="7165">
                  <c:v>172413</c:v>
                </c:pt>
                <c:pt idx="7166">
                  <c:v>176128</c:v>
                </c:pt>
                <c:pt idx="7167">
                  <c:v>168801</c:v>
                </c:pt>
                <c:pt idx="7168">
                  <c:v>180207</c:v>
                </c:pt>
                <c:pt idx="7169">
                  <c:v>177848</c:v>
                </c:pt>
                <c:pt idx="7170">
                  <c:v>178116</c:v>
                </c:pt>
                <c:pt idx="7171">
                  <c:v>166476</c:v>
                </c:pt>
                <c:pt idx="7172">
                  <c:v>170943</c:v>
                </c:pt>
                <c:pt idx="7173">
                  <c:v>167913</c:v>
                </c:pt>
                <c:pt idx="7174">
                  <c:v>168018</c:v>
                </c:pt>
                <c:pt idx="7175">
                  <c:v>170742</c:v>
                </c:pt>
                <c:pt idx="7176">
                  <c:v>174112</c:v>
                </c:pt>
                <c:pt idx="7177">
                  <c:v>164995</c:v>
                </c:pt>
                <c:pt idx="7178">
                  <c:v>170128</c:v>
                </c:pt>
                <c:pt idx="7179">
                  <c:v>169317</c:v>
                </c:pt>
                <c:pt idx="7180">
                  <c:v>171978</c:v>
                </c:pt>
                <c:pt idx="7181">
                  <c:v>162879</c:v>
                </c:pt>
                <c:pt idx="7182">
                  <c:v>178151</c:v>
                </c:pt>
                <c:pt idx="7183">
                  <c:v>164061</c:v>
                </c:pt>
                <c:pt idx="7184">
                  <c:v>167917</c:v>
                </c:pt>
                <c:pt idx="7185">
                  <c:v>174198</c:v>
                </c:pt>
                <c:pt idx="7186">
                  <c:v>167407</c:v>
                </c:pt>
                <c:pt idx="7187">
                  <c:v>164804</c:v>
                </c:pt>
                <c:pt idx="7188">
                  <c:v>167299</c:v>
                </c:pt>
                <c:pt idx="7189">
                  <c:v>171727</c:v>
                </c:pt>
                <c:pt idx="7190">
                  <c:v>166226</c:v>
                </c:pt>
                <c:pt idx="7191">
                  <c:v>170222</c:v>
                </c:pt>
                <c:pt idx="7192">
                  <c:v>164014</c:v>
                </c:pt>
                <c:pt idx="7193">
                  <c:v>166526</c:v>
                </c:pt>
                <c:pt idx="7194">
                  <c:v>169845</c:v>
                </c:pt>
                <c:pt idx="7195">
                  <c:v>168892</c:v>
                </c:pt>
                <c:pt idx="7196">
                  <c:v>164819</c:v>
                </c:pt>
                <c:pt idx="7197">
                  <c:v>167426</c:v>
                </c:pt>
                <c:pt idx="7198">
                  <c:v>171247</c:v>
                </c:pt>
                <c:pt idx="7199">
                  <c:v>173775</c:v>
                </c:pt>
                <c:pt idx="7200">
                  <c:v>164907</c:v>
                </c:pt>
                <c:pt idx="7201">
                  <c:v>167277</c:v>
                </c:pt>
                <c:pt idx="7202">
                  <c:v>175808</c:v>
                </c:pt>
                <c:pt idx="7203">
                  <c:v>161427</c:v>
                </c:pt>
                <c:pt idx="7204">
                  <c:v>170188</c:v>
                </c:pt>
                <c:pt idx="7205">
                  <c:v>178960</c:v>
                </c:pt>
                <c:pt idx="7206">
                  <c:v>163036</c:v>
                </c:pt>
                <c:pt idx="7207">
                  <c:v>176436</c:v>
                </c:pt>
                <c:pt idx="7208">
                  <c:v>167364</c:v>
                </c:pt>
                <c:pt idx="7209">
                  <c:v>163343</c:v>
                </c:pt>
                <c:pt idx="7210">
                  <c:v>171541</c:v>
                </c:pt>
                <c:pt idx="7211">
                  <c:v>166708</c:v>
                </c:pt>
                <c:pt idx="7212">
                  <c:v>169511</c:v>
                </c:pt>
                <c:pt idx="7213">
                  <c:v>168704</c:v>
                </c:pt>
                <c:pt idx="7214">
                  <c:v>169600</c:v>
                </c:pt>
                <c:pt idx="7215">
                  <c:v>164409</c:v>
                </c:pt>
                <c:pt idx="7216">
                  <c:v>170425</c:v>
                </c:pt>
                <c:pt idx="7217">
                  <c:v>172262</c:v>
                </c:pt>
                <c:pt idx="7218">
                  <c:v>164358</c:v>
                </c:pt>
                <c:pt idx="7219">
                  <c:v>168315</c:v>
                </c:pt>
                <c:pt idx="7220">
                  <c:v>162251</c:v>
                </c:pt>
                <c:pt idx="7221">
                  <c:v>169157</c:v>
                </c:pt>
                <c:pt idx="7222">
                  <c:v>168980</c:v>
                </c:pt>
                <c:pt idx="7223">
                  <c:v>162137</c:v>
                </c:pt>
                <c:pt idx="7224">
                  <c:v>166892</c:v>
                </c:pt>
                <c:pt idx="7225">
                  <c:v>167747</c:v>
                </c:pt>
                <c:pt idx="7226">
                  <c:v>167607</c:v>
                </c:pt>
                <c:pt idx="7227">
                  <c:v>164934</c:v>
                </c:pt>
                <c:pt idx="7228">
                  <c:v>164014</c:v>
                </c:pt>
                <c:pt idx="7229">
                  <c:v>158887</c:v>
                </c:pt>
                <c:pt idx="7230">
                  <c:v>168166</c:v>
                </c:pt>
                <c:pt idx="7231">
                  <c:v>163339</c:v>
                </c:pt>
                <c:pt idx="7232">
                  <c:v>168064</c:v>
                </c:pt>
                <c:pt idx="7233">
                  <c:v>158379</c:v>
                </c:pt>
                <c:pt idx="7234">
                  <c:v>162471</c:v>
                </c:pt>
                <c:pt idx="7235">
                  <c:v>163116</c:v>
                </c:pt>
                <c:pt idx="7236">
                  <c:v>161318</c:v>
                </c:pt>
                <c:pt idx="7237">
                  <c:v>162172</c:v>
                </c:pt>
                <c:pt idx="7238">
                  <c:v>164271</c:v>
                </c:pt>
                <c:pt idx="7239">
                  <c:v>157553</c:v>
                </c:pt>
                <c:pt idx="7240">
                  <c:v>161846</c:v>
                </c:pt>
                <c:pt idx="7241">
                  <c:v>163168</c:v>
                </c:pt>
                <c:pt idx="7242">
                  <c:v>157087</c:v>
                </c:pt>
                <c:pt idx="7243">
                  <c:v>161351</c:v>
                </c:pt>
                <c:pt idx="7244">
                  <c:v>158313</c:v>
                </c:pt>
                <c:pt idx="7245">
                  <c:v>157418</c:v>
                </c:pt>
                <c:pt idx="7246">
                  <c:v>160036</c:v>
                </c:pt>
                <c:pt idx="7247">
                  <c:v>156485</c:v>
                </c:pt>
                <c:pt idx="7248">
                  <c:v>155100</c:v>
                </c:pt>
                <c:pt idx="7249">
                  <c:v>166751</c:v>
                </c:pt>
                <c:pt idx="7250">
                  <c:v>152293</c:v>
                </c:pt>
                <c:pt idx="7251">
                  <c:v>154534</c:v>
                </c:pt>
                <c:pt idx="7252">
                  <c:v>160303</c:v>
                </c:pt>
                <c:pt idx="7253">
                  <c:v>156417</c:v>
                </c:pt>
                <c:pt idx="7254">
                  <c:v>160119</c:v>
                </c:pt>
                <c:pt idx="7255">
                  <c:v>160735</c:v>
                </c:pt>
                <c:pt idx="7256">
                  <c:v>152143</c:v>
                </c:pt>
                <c:pt idx="7257">
                  <c:v>157872</c:v>
                </c:pt>
                <c:pt idx="7258">
                  <c:v>156823</c:v>
                </c:pt>
                <c:pt idx="7259">
                  <c:v>153403</c:v>
                </c:pt>
                <c:pt idx="7260">
                  <c:v>152157</c:v>
                </c:pt>
                <c:pt idx="7261">
                  <c:v>158422</c:v>
                </c:pt>
                <c:pt idx="7262">
                  <c:v>156584</c:v>
                </c:pt>
                <c:pt idx="7263">
                  <c:v>158136</c:v>
                </c:pt>
                <c:pt idx="7264">
                  <c:v>154885</c:v>
                </c:pt>
                <c:pt idx="7265">
                  <c:v>155500</c:v>
                </c:pt>
                <c:pt idx="7266">
                  <c:v>160007</c:v>
                </c:pt>
                <c:pt idx="7267">
                  <c:v>156685</c:v>
                </c:pt>
                <c:pt idx="7268">
                  <c:v>153791</c:v>
                </c:pt>
                <c:pt idx="7269">
                  <c:v>154324</c:v>
                </c:pt>
                <c:pt idx="7270">
                  <c:v>157408</c:v>
                </c:pt>
                <c:pt idx="7271">
                  <c:v>154374</c:v>
                </c:pt>
                <c:pt idx="7272">
                  <c:v>154558</c:v>
                </c:pt>
                <c:pt idx="7273">
                  <c:v>158938</c:v>
                </c:pt>
                <c:pt idx="7274">
                  <c:v>149852</c:v>
                </c:pt>
                <c:pt idx="7275">
                  <c:v>155589</c:v>
                </c:pt>
                <c:pt idx="7276">
                  <c:v>157089</c:v>
                </c:pt>
                <c:pt idx="7277">
                  <c:v>153583</c:v>
                </c:pt>
                <c:pt idx="7278">
                  <c:v>150775</c:v>
                </c:pt>
                <c:pt idx="7279">
                  <c:v>153622</c:v>
                </c:pt>
                <c:pt idx="7280">
                  <c:v>150876</c:v>
                </c:pt>
                <c:pt idx="7281">
                  <c:v>155225</c:v>
                </c:pt>
                <c:pt idx="7282">
                  <c:v>147712</c:v>
                </c:pt>
                <c:pt idx="7283">
                  <c:v>156363</c:v>
                </c:pt>
                <c:pt idx="7284">
                  <c:v>150759</c:v>
                </c:pt>
                <c:pt idx="7285">
                  <c:v>150447</c:v>
                </c:pt>
                <c:pt idx="7286">
                  <c:v>151342</c:v>
                </c:pt>
                <c:pt idx="7287">
                  <c:v>155963</c:v>
                </c:pt>
                <c:pt idx="7288">
                  <c:v>148687</c:v>
                </c:pt>
                <c:pt idx="7289">
                  <c:v>151530</c:v>
                </c:pt>
                <c:pt idx="7290">
                  <c:v>151378</c:v>
                </c:pt>
                <c:pt idx="7291">
                  <c:v>149445</c:v>
                </c:pt>
                <c:pt idx="7292">
                  <c:v>147681</c:v>
                </c:pt>
                <c:pt idx="7293">
                  <c:v>149399</c:v>
                </c:pt>
                <c:pt idx="7294">
                  <c:v>149694</c:v>
                </c:pt>
                <c:pt idx="7295">
                  <c:v>152255</c:v>
                </c:pt>
                <c:pt idx="7296">
                  <c:v>151776</c:v>
                </c:pt>
                <c:pt idx="7297">
                  <c:v>147182</c:v>
                </c:pt>
                <c:pt idx="7298">
                  <c:v>144661</c:v>
                </c:pt>
                <c:pt idx="7299">
                  <c:v>146744</c:v>
                </c:pt>
                <c:pt idx="7300">
                  <c:v>146036</c:v>
                </c:pt>
                <c:pt idx="7301">
                  <c:v>149277</c:v>
                </c:pt>
                <c:pt idx="7302">
                  <c:v>143341</c:v>
                </c:pt>
                <c:pt idx="7303">
                  <c:v>142460</c:v>
                </c:pt>
                <c:pt idx="7304">
                  <c:v>146584</c:v>
                </c:pt>
                <c:pt idx="7305">
                  <c:v>142498</c:v>
                </c:pt>
                <c:pt idx="7306">
                  <c:v>138346</c:v>
                </c:pt>
                <c:pt idx="7307">
                  <c:v>142107</c:v>
                </c:pt>
                <c:pt idx="7308">
                  <c:v>144386</c:v>
                </c:pt>
                <c:pt idx="7309">
                  <c:v>140035</c:v>
                </c:pt>
                <c:pt idx="7310">
                  <c:v>141350</c:v>
                </c:pt>
                <c:pt idx="7311">
                  <c:v>136087</c:v>
                </c:pt>
                <c:pt idx="7312">
                  <c:v>141130</c:v>
                </c:pt>
                <c:pt idx="7313">
                  <c:v>141048</c:v>
                </c:pt>
                <c:pt idx="7314">
                  <c:v>139031</c:v>
                </c:pt>
                <c:pt idx="7315">
                  <c:v>135290</c:v>
                </c:pt>
                <c:pt idx="7316">
                  <c:v>140526</c:v>
                </c:pt>
                <c:pt idx="7317">
                  <c:v>134569</c:v>
                </c:pt>
                <c:pt idx="7318">
                  <c:v>143125</c:v>
                </c:pt>
                <c:pt idx="7319">
                  <c:v>130400</c:v>
                </c:pt>
                <c:pt idx="7320">
                  <c:v>134628</c:v>
                </c:pt>
                <c:pt idx="7321">
                  <c:v>137240</c:v>
                </c:pt>
                <c:pt idx="7322">
                  <c:v>136452</c:v>
                </c:pt>
                <c:pt idx="7323">
                  <c:v>132458</c:v>
                </c:pt>
                <c:pt idx="7324">
                  <c:v>133768</c:v>
                </c:pt>
                <c:pt idx="7325">
                  <c:v>134474</c:v>
                </c:pt>
                <c:pt idx="7326">
                  <c:v>133821</c:v>
                </c:pt>
                <c:pt idx="7327">
                  <c:v>126621</c:v>
                </c:pt>
                <c:pt idx="7328">
                  <c:v>137291</c:v>
                </c:pt>
                <c:pt idx="7329">
                  <c:v>130258</c:v>
                </c:pt>
                <c:pt idx="7330">
                  <c:v>133118</c:v>
                </c:pt>
                <c:pt idx="7331">
                  <c:v>133409</c:v>
                </c:pt>
                <c:pt idx="7332">
                  <c:v>128040</c:v>
                </c:pt>
                <c:pt idx="7333">
                  <c:v>131771</c:v>
                </c:pt>
                <c:pt idx="7334">
                  <c:v>131388</c:v>
                </c:pt>
                <c:pt idx="7335">
                  <c:v>125129</c:v>
                </c:pt>
                <c:pt idx="7336">
                  <c:v>131075</c:v>
                </c:pt>
                <c:pt idx="7337">
                  <c:v>128657</c:v>
                </c:pt>
                <c:pt idx="7338">
                  <c:v>125839</c:v>
                </c:pt>
                <c:pt idx="7339">
                  <c:v>126316</c:v>
                </c:pt>
                <c:pt idx="7340">
                  <c:v>129728</c:v>
                </c:pt>
                <c:pt idx="7341">
                  <c:v>128044</c:v>
                </c:pt>
                <c:pt idx="7342">
                  <c:v>124644</c:v>
                </c:pt>
                <c:pt idx="7343">
                  <c:v>127461</c:v>
                </c:pt>
                <c:pt idx="7344">
                  <c:v>124398</c:v>
                </c:pt>
                <c:pt idx="7345">
                  <c:v>118857</c:v>
                </c:pt>
                <c:pt idx="7346">
                  <c:v>126340</c:v>
                </c:pt>
                <c:pt idx="7347">
                  <c:v>120644</c:v>
                </c:pt>
                <c:pt idx="7348">
                  <c:v>120326</c:v>
                </c:pt>
                <c:pt idx="7349">
                  <c:v>122435</c:v>
                </c:pt>
                <c:pt idx="7350">
                  <c:v>118245</c:v>
                </c:pt>
                <c:pt idx="7351">
                  <c:v>120159</c:v>
                </c:pt>
                <c:pt idx="7352">
                  <c:v>121808</c:v>
                </c:pt>
                <c:pt idx="7353">
                  <c:v>120728</c:v>
                </c:pt>
                <c:pt idx="7354">
                  <c:v>118870</c:v>
                </c:pt>
                <c:pt idx="7355">
                  <c:v>118690</c:v>
                </c:pt>
                <c:pt idx="7356">
                  <c:v>117075</c:v>
                </c:pt>
                <c:pt idx="7357">
                  <c:v>113806</c:v>
                </c:pt>
                <c:pt idx="7358">
                  <c:v>121546</c:v>
                </c:pt>
                <c:pt idx="7359">
                  <c:v>115974</c:v>
                </c:pt>
                <c:pt idx="7360">
                  <c:v>113177</c:v>
                </c:pt>
                <c:pt idx="7361">
                  <c:v>117877</c:v>
                </c:pt>
                <c:pt idx="7362">
                  <c:v>109398</c:v>
                </c:pt>
                <c:pt idx="7363">
                  <c:v>113476</c:v>
                </c:pt>
                <c:pt idx="7364">
                  <c:v>114493</c:v>
                </c:pt>
                <c:pt idx="7365">
                  <c:v>111146</c:v>
                </c:pt>
                <c:pt idx="7366">
                  <c:v>112330</c:v>
                </c:pt>
                <c:pt idx="7367">
                  <c:v>111837</c:v>
                </c:pt>
                <c:pt idx="7368">
                  <c:v>110906</c:v>
                </c:pt>
                <c:pt idx="7369">
                  <c:v>111098</c:v>
                </c:pt>
                <c:pt idx="7370">
                  <c:v>109579</c:v>
                </c:pt>
                <c:pt idx="7371">
                  <c:v>109286</c:v>
                </c:pt>
                <c:pt idx="7372">
                  <c:v>111030</c:v>
                </c:pt>
                <c:pt idx="7373">
                  <c:v>109369</c:v>
                </c:pt>
                <c:pt idx="7374">
                  <c:v>106021</c:v>
                </c:pt>
                <c:pt idx="7375">
                  <c:v>108960</c:v>
                </c:pt>
                <c:pt idx="7376">
                  <c:v>107413</c:v>
                </c:pt>
                <c:pt idx="7377">
                  <c:v>106862</c:v>
                </c:pt>
                <c:pt idx="7378">
                  <c:v>107032</c:v>
                </c:pt>
                <c:pt idx="7379">
                  <c:v>109084</c:v>
                </c:pt>
                <c:pt idx="7380">
                  <c:v>103021</c:v>
                </c:pt>
                <c:pt idx="7381">
                  <c:v>107737</c:v>
                </c:pt>
                <c:pt idx="7382">
                  <c:v>103490</c:v>
                </c:pt>
                <c:pt idx="7383">
                  <c:v>105764</c:v>
                </c:pt>
                <c:pt idx="7384">
                  <c:v>101462</c:v>
                </c:pt>
                <c:pt idx="7385">
                  <c:v>103731</c:v>
                </c:pt>
                <c:pt idx="7386">
                  <c:v>107504</c:v>
                </c:pt>
                <c:pt idx="7387">
                  <c:v>101027</c:v>
                </c:pt>
                <c:pt idx="7388">
                  <c:v>103717</c:v>
                </c:pt>
                <c:pt idx="7389">
                  <c:v>103282</c:v>
                </c:pt>
                <c:pt idx="7390">
                  <c:v>103993</c:v>
                </c:pt>
                <c:pt idx="7391">
                  <c:v>103249</c:v>
                </c:pt>
                <c:pt idx="7392">
                  <c:v>100625</c:v>
                </c:pt>
                <c:pt idx="7393">
                  <c:v>100783</c:v>
                </c:pt>
                <c:pt idx="7394">
                  <c:v>102648</c:v>
                </c:pt>
                <c:pt idx="7395">
                  <c:v>103652</c:v>
                </c:pt>
                <c:pt idx="7396">
                  <c:v>94638</c:v>
                </c:pt>
                <c:pt idx="7397">
                  <c:v>98188</c:v>
                </c:pt>
                <c:pt idx="7398">
                  <c:v>98555</c:v>
                </c:pt>
                <c:pt idx="7399">
                  <c:v>97965</c:v>
                </c:pt>
                <c:pt idx="7400">
                  <c:v>98167</c:v>
                </c:pt>
                <c:pt idx="7401">
                  <c:v>97364</c:v>
                </c:pt>
                <c:pt idx="7402">
                  <c:v>96064</c:v>
                </c:pt>
                <c:pt idx="7403">
                  <c:v>96976</c:v>
                </c:pt>
                <c:pt idx="7404">
                  <c:v>98035</c:v>
                </c:pt>
                <c:pt idx="7405">
                  <c:v>96439</c:v>
                </c:pt>
                <c:pt idx="7406">
                  <c:v>95063</c:v>
                </c:pt>
                <c:pt idx="7407">
                  <c:v>94650</c:v>
                </c:pt>
                <c:pt idx="7408">
                  <c:v>95213</c:v>
                </c:pt>
                <c:pt idx="7409">
                  <c:v>95152</c:v>
                </c:pt>
                <c:pt idx="7410">
                  <c:v>91482</c:v>
                </c:pt>
                <c:pt idx="7411">
                  <c:v>94442</c:v>
                </c:pt>
                <c:pt idx="7412">
                  <c:v>93162</c:v>
                </c:pt>
                <c:pt idx="7413">
                  <c:v>95744</c:v>
                </c:pt>
                <c:pt idx="7414">
                  <c:v>93979</c:v>
                </c:pt>
                <c:pt idx="7415">
                  <c:v>96495</c:v>
                </c:pt>
                <c:pt idx="7416">
                  <c:v>86281</c:v>
                </c:pt>
                <c:pt idx="7417">
                  <c:v>94522</c:v>
                </c:pt>
                <c:pt idx="7418">
                  <c:v>91084</c:v>
                </c:pt>
                <c:pt idx="7419">
                  <c:v>91006</c:v>
                </c:pt>
                <c:pt idx="7420">
                  <c:v>90477</c:v>
                </c:pt>
                <c:pt idx="7421">
                  <c:v>92776</c:v>
                </c:pt>
                <c:pt idx="7422">
                  <c:v>87518</c:v>
                </c:pt>
                <c:pt idx="7423">
                  <c:v>92625</c:v>
                </c:pt>
                <c:pt idx="7424">
                  <c:v>89741</c:v>
                </c:pt>
                <c:pt idx="7425">
                  <c:v>92190</c:v>
                </c:pt>
                <c:pt idx="7426">
                  <c:v>87500</c:v>
                </c:pt>
                <c:pt idx="7427">
                  <c:v>90008</c:v>
                </c:pt>
                <c:pt idx="7428">
                  <c:v>87139</c:v>
                </c:pt>
                <c:pt idx="7429">
                  <c:v>83568</c:v>
                </c:pt>
                <c:pt idx="7430">
                  <c:v>86085</c:v>
                </c:pt>
                <c:pt idx="7431">
                  <c:v>86937</c:v>
                </c:pt>
                <c:pt idx="7432">
                  <c:v>88305</c:v>
                </c:pt>
                <c:pt idx="7433">
                  <c:v>83065</c:v>
                </c:pt>
                <c:pt idx="7434">
                  <c:v>85725</c:v>
                </c:pt>
                <c:pt idx="7435">
                  <c:v>81975</c:v>
                </c:pt>
                <c:pt idx="7436">
                  <c:v>87667</c:v>
                </c:pt>
                <c:pt idx="7437">
                  <c:v>84168</c:v>
                </c:pt>
                <c:pt idx="7438">
                  <c:v>84735</c:v>
                </c:pt>
                <c:pt idx="7439">
                  <c:v>86702</c:v>
                </c:pt>
                <c:pt idx="7440">
                  <c:v>84693</c:v>
                </c:pt>
                <c:pt idx="7441">
                  <c:v>81274</c:v>
                </c:pt>
                <c:pt idx="7442">
                  <c:v>82659</c:v>
                </c:pt>
                <c:pt idx="7443">
                  <c:v>86464</c:v>
                </c:pt>
                <c:pt idx="7444">
                  <c:v>79501</c:v>
                </c:pt>
                <c:pt idx="7445">
                  <c:v>80402</c:v>
                </c:pt>
                <c:pt idx="7446">
                  <c:v>81635</c:v>
                </c:pt>
                <c:pt idx="7447">
                  <c:v>81427</c:v>
                </c:pt>
                <c:pt idx="7448">
                  <c:v>81138</c:v>
                </c:pt>
                <c:pt idx="7449">
                  <c:v>82558</c:v>
                </c:pt>
                <c:pt idx="7450">
                  <c:v>78140</c:v>
                </c:pt>
                <c:pt idx="7451">
                  <c:v>80115</c:v>
                </c:pt>
                <c:pt idx="7452">
                  <c:v>80614</c:v>
                </c:pt>
                <c:pt idx="7453">
                  <c:v>78272</c:v>
                </c:pt>
                <c:pt idx="7454">
                  <c:v>75427</c:v>
                </c:pt>
                <c:pt idx="7455">
                  <c:v>82326</c:v>
                </c:pt>
                <c:pt idx="7456">
                  <c:v>77544</c:v>
                </c:pt>
                <c:pt idx="7457">
                  <c:v>78332</c:v>
                </c:pt>
                <c:pt idx="7458">
                  <c:v>80109</c:v>
                </c:pt>
                <c:pt idx="7459">
                  <c:v>77681</c:v>
                </c:pt>
                <c:pt idx="7460">
                  <c:v>77212</c:v>
                </c:pt>
                <c:pt idx="7461">
                  <c:v>76281</c:v>
                </c:pt>
                <c:pt idx="7462">
                  <c:v>79309</c:v>
                </c:pt>
                <c:pt idx="7463">
                  <c:v>78588</c:v>
                </c:pt>
                <c:pt idx="7464">
                  <c:v>73983</c:v>
                </c:pt>
                <c:pt idx="7465">
                  <c:v>78236</c:v>
                </c:pt>
                <c:pt idx="7466">
                  <c:v>73787</c:v>
                </c:pt>
                <c:pt idx="7467">
                  <c:v>78348</c:v>
                </c:pt>
                <c:pt idx="7468">
                  <c:v>72870</c:v>
                </c:pt>
                <c:pt idx="7469">
                  <c:v>76411</c:v>
                </c:pt>
                <c:pt idx="7470">
                  <c:v>77023</c:v>
                </c:pt>
                <c:pt idx="7471">
                  <c:v>81723</c:v>
                </c:pt>
                <c:pt idx="7472">
                  <c:v>72416</c:v>
                </c:pt>
                <c:pt idx="7473">
                  <c:v>75441</c:v>
                </c:pt>
                <c:pt idx="7474">
                  <c:v>75318</c:v>
                </c:pt>
                <c:pt idx="7475">
                  <c:v>74211</c:v>
                </c:pt>
                <c:pt idx="7476">
                  <c:v>74878</c:v>
                </c:pt>
                <c:pt idx="7477">
                  <c:v>75991</c:v>
                </c:pt>
                <c:pt idx="7478">
                  <c:v>72223</c:v>
                </c:pt>
                <c:pt idx="7479">
                  <c:v>70673</c:v>
                </c:pt>
                <c:pt idx="7480">
                  <c:v>73592</c:v>
                </c:pt>
                <c:pt idx="7481">
                  <c:v>74084</c:v>
                </c:pt>
                <c:pt idx="7482">
                  <c:v>75520</c:v>
                </c:pt>
                <c:pt idx="7483">
                  <c:v>67514</c:v>
                </c:pt>
                <c:pt idx="7484">
                  <c:v>72657</c:v>
                </c:pt>
                <c:pt idx="7485">
                  <c:v>73930</c:v>
                </c:pt>
                <c:pt idx="7486">
                  <c:v>70188</c:v>
                </c:pt>
                <c:pt idx="7487">
                  <c:v>73595</c:v>
                </c:pt>
                <c:pt idx="7488">
                  <c:v>70969</c:v>
                </c:pt>
                <c:pt idx="7489">
                  <c:v>71823</c:v>
                </c:pt>
                <c:pt idx="7490">
                  <c:v>70515</c:v>
                </c:pt>
                <c:pt idx="7491">
                  <c:v>71703</c:v>
                </c:pt>
                <c:pt idx="7492">
                  <c:v>68624</c:v>
                </c:pt>
                <c:pt idx="7493">
                  <c:v>72803</c:v>
                </c:pt>
                <c:pt idx="7494">
                  <c:v>67195</c:v>
                </c:pt>
                <c:pt idx="7495">
                  <c:v>70013</c:v>
                </c:pt>
                <c:pt idx="7496">
                  <c:v>72294</c:v>
                </c:pt>
                <c:pt idx="7497">
                  <c:v>68534</c:v>
                </c:pt>
                <c:pt idx="7498">
                  <c:v>67464</c:v>
                </c:pt>
                <c:pt idx="7499">
                  <c:v>68316</c:v>
                </c:pt>
                <c:pt idx="7500">
                  <c:v>71609</c:v>
                </c:pt>
                <c:pt idx="7501">
                  <c:v>65673</c:v>
                </c:pt>
                <c:pt idx="7502">
                  <c:v>68424</c:v>
                </c:pt>
                <c:pt idx="7503">
                  <c:v>71176</c:v>
                </c:pt>
                <c:pt idx="7504">
                  <c:v>68076</c:v>
                </c:pt>
                <c:pt idx="7505">
                  <c:v>65944</c:v>
                </c:pt>
                <c:pt idx="7506">
                  <c:v>66797</c:v>
                </c:pt>
                <c:pt idx="7507">
                  <c:v>67470</c:v>
                </c:pt>
                <c:pt idx="7508">
                  <c:v>67175</c:v>
                </c:pt>
                <c:pt idx="7509">
                  <c:v>65843</c:v>
                </c:pt>
                <c:pt idx="7510">
                  <c:v>68739</c:v>
                </c:pt>
                <c:pt idx="7511">
                  <c:v>66560</c:v>
                </c:pt>
                <c:pt idx="7512">
                  <c:v>66310</c:v>
                </c:pt>
                <c:pt idx="7513">
                  <c:v>67687</c:v>
                </c:pt>
                <c:pt idx="7514">
                  <c:v>64668</c:v>
                </c:pt>
                <c:pt idx="7515">
                  <c:v>66627</c:v>
                </c:pt>
                <c:pt idx="7516">
                  <c:v>65539</c:v>
                </c:pt>
                <c:pt idx="7517">
                  <c:v>67631</c:v>
                </c:pt>
                <c:pt idx="7518">
                  <c:v>62433</c:v>
                </c:pt>
                <c:pt idx="7519">
                  <c:v>67106</c:v>
                </c:pt>
                <c:pt idx="7520">
                  <c:v>62703</c:v>
                </c:pt>
                <c:pt idx="7521">
                  <c:v>64499</c:v>
                </c:pt>
                <c:pt idx="7522">
                  <c:v>67044</c:v>
                </c:pt>
                <c:pt idx="7523">
                  <c:v>61668</c:v>
                </c:pt>
                <c:pt idx="7524">
                  <c:v>65390</c:v>
                </c:pt>
                <c:pt idx="7525">
                  <c:v>65654</c:v>
                </c:pt>
                <c:pt idx="7526">
                  <c:v>62572</c:v>
                </c:pt>
                <c:pt idx="7527">
                  <c:v>64440</c:v>
                </c:pt>
                <c:pt idx="7528">
                  <c:v>64681</c:v>
                </c:pt>
                <c:pt idx="7529">
                  <c:v>62919</c:v>
                </c:pt>
                <c:pt idx="7530">
                  <c:v>63684</c:v>
                </c:pt>
                <c:pt idx="7531">
                  <c:v>63658</c:v>
                </c:pt>
                <c:pt idx="7532">
                  <c:v>63583</c:v>
                </c:pt>
                <c:pt idx="7533">
                  <c:v>63319</c:v>
                </c:pt>
                <c:pt idx="7534">
                  <c:v>61762</c:v>
                </c:pt>
                <c:pt idx="7535">
                  <c:v>66826</c:v>
                </c:pt>
                <c:pt idx="7536">
                  <c:v>60515</c:v>
                </c:pt>
                <c:pt idx="7537">
                  <c:v>62523</c:v>
                </c:pt>
                <c:pt idx="7538">
                  <c:v>64086</c:v>
                </c:pt>
                <c:pt idx="7539">
                  <c:v>59964</c:v>
                </c:pt>
                <c:pt idx="7540">
                  <c:v>62923</c:v>
                </c:pt>
                <c:pt idx="7541">
                  <c:v>61921</c:v>
                </c:pt>
                <c:pt idx="7542">
                  <c:v>61782</c:v>
                </c:pt>
                <c:pt idx="7543">
                  <c:v>61199</c:v>
                </c:pt>
                <c:pt idx="7544">
                  <c:v>61496</c:v>
                </c:pt>
                <c:pt idx="7545">
                  <c:v>59449</c:v>
                </c:pt>
                <c:pt idx="7546">
                  <c:v>61843</c:v>
                </c:pt>
                <c:pt idx="7547">
                  <c:v>60693</c:v>
                </c:pt>
                <c:pt idx="7548">
                  <c:v>61339</c:v>
                </c:pt>
                <c:pt idx="7549">
                  <c:v>58066</c:v>
                </c:pt>
                <c:pt idx="7550">
                  <c:v>62710</c:v>
                </c:pt>
                <c:pt idx="7551">
                  <c:v>59334</c:v>
                </c:pt>
                <c:pt idx="7552">
                  <c:v>59810</c:v>
                </c:pt>
                <c:pt idx="7553">
                  <c:v>60916</c:v>
                </c:pt>
                <c:pt idx="7554">
                  <c:v>60182</c:v>
                </c:pt>
                <c:pt idx="7555">
                  <c:v>58599</c:v>
                </c:pt>
                <c:pt idx="7556">
                  <c:v>59877</c:v>
                </c:pt>
                <c:pt idx="7557">
                  <c:v>58412</c:v>
                </c:pt>
                <c:pt idx="7558">
                  <c:v>60545</c:v>
                </c:pt>
                <c:pt idx="7559">
                  <c:v>60855</c:v>
                </c:pt>
                <c:pt idx="7560">
                  <c:v>57847</c:v>
                </c:pt>
                <c:pt idx="7561">
                  <c:v>60935</c:v>
                </c:pt>
                <c:pt idx="7562">
                  <c:v>57911</c:v>
                </c:pt>
                <c:pt idx="7563">
                  <c:v>57353</c:v>
                </c:pt>
                <c:pt idx="7564">
                  <c:v>55761</c:v>
                </c:pt>
                <c:pt idx="7565">
                  <c:v>60307</c:v>
                </c:pt>
                <c:pt idx="7566">
                  <c:v>57896</c:v>
                </c:pt>
                <c:pt idx="7567">
                  <c:v>56515</c:v>
                </c:pt>
                <c:pt idx="7568">
                  <c:v>56125</c:v>
                </c:pt>
                <c:pt idx="7569">
                  <c:v>59830</c:v>
                </c:pt>
                <c:pt idx="7570">
                  <c:v>56059</c:v>
                </c:pt>
                <c:pt idx="7571">
                  <c:v>56161</c:v>
                </c:pt>
                <c:pt idx="7572">
                  <c:v>57335</c:v>
                </c:pt>
                <c:pt idx="7573">
                  <c:v>57098</c:v>
                </c:pt>
                <c:pt idx="7574">
                  <c:v>54561</c:v>
                </c:pt>
                <c:pt idx="7575">
                  <c:v>57593</c:v>
                </c:pt>
                <c:pt idx="7576">
                  <c:v>56700</c:v>
                </c:pt>
                <c:pt idx="7577">
                  <c:v>55931</c:v>
                </c:pt>
                <c:pt idx="7578">
                  <c:v>56224</c:v>
                </c:pt>
                <c:pt idx="7579">
                  <c:v>51984</c:v>
                </c:pt>
                <c:pt idx="7580">
                  <c:v>55387</c:v>
                </c:pt>
                <c:pt idx="7581">
                  <c:v>53814</c:v>
                </c:pt>
                <c:pt idx="7582">
                  <c:v>56976</c:v>
                </c:pt>
                <c:pt idx="7583">
                  <c:v>50524</c:v>
                </c:pt>
                <c:pt idx="7584">
                  <c:v>55169</c:v>
                </c:pt>
                <c:pt idx="7585">
                  <c:v>52987</c:v>
                </c:pt>
                <c:pt idx="7586">
                  <c:v>51284</c:v>
                </c:pt>
                <c:pt idx="7587">
                  <c:v>54896</c:v>
                </c:pt>
                <c:pt idx="7588">
                  <c:v>51019</c:v>
                </c:pt>
                <c:pt idx="7589">
                  <c:v>52664</c:v>
                </c:pt>
                <c:pt idx="7590">
                  <c:v>53146</c:v>
                </c:pt>
                <c:pt idx="7591">
                  <c:v>52968</c:v>
                </c:pt>
                <c:pt idx="7592">
                  <c:v>51012</c:v>
                </c:pt>
                <c:pt idx="7593">
                  <c:v>52649</c:v>
                </c:pt>
                <c:pt idx="7594">
                  <c:v>51870</c:v>
                </c:pt>
                <c:pt idx="7595">
                  <c:v>48818</c:v>
                </c:pt>
                <c:pt idx="7596">
                  <c:v>54628</c:v>
                </c:pt>
                <c:pt idx="7597">
                  <c:v>48403</c:v>
                </c:pt>
                <c:pt idx="7598">
                  <c:v>52102</c:v>
                </c:pt>
                <c:pt idx="7599">
                  <c:v>50750</c:v>
                </c:pt>
                <c:pt idx="7600">
                  <c:v>49412</c:v>
                </c:pt>
                <c:pt idx="7601">
                  <c:v>50269</c:v>
                </c:pt>
                <c:pt idx="7602">
                  <c:v>50796</c:v>
                </c:pt>
                <c:pt idx="7603">
                  <c:v>49820</c:v>
                </c:pt>
                <c:pt idx="7604">
                  <c:v>49194</c:v>
                </c:pt>
                <c:pt idx="7605">
                  <c:v>50899</c:v>
                </c:pt>
                <c:pt idx="7606">
                  <c:v>49852</c:v>
                </c:pt>
                <c:pt idx="7607">
                  <c:v>48104</c:v>
                </c:pt>
                <c:pt idx="7608">
                  <c:v>49876</c:v>
                </c:pt>
                <c:pt idx="7609">
                  <c:v>47125</c:v>
                </c:pt>
                <c:pt idx="7610">
                  <c:v>48168</c:v>
                </c:pt>
                <c:pt idx="7611">
                  <c:v>48104</c:v>
                </c:pt>
                <c:pt idx="7612">
                  <c:v>50174</c:v>
                </c:pt>
                <c:pt idx="7613">
                  <c:v>47284</c:v>
                </c:pt>
                <c:pt idx="7614">
                  <c:v>47382</c:v>
                </c:pt>
                <c:pt idx="7615">
                  <c:v>48994</c:v>
                </c:pt>
                <c:pt idx="7616">
                  <c:v>46028</c:v>
                </c:pt>
                <c:pt idx="7617">
                  <c:v>47054</c:v>
                </c:pt>
                <c:pt idx="7618">
                  <c:v>46204</c:v>
                </c:pt>
                <c:pt idx="7619">
                  <c:v>35447</c:v>
                </c:pt>
                <c:pt idx="7620">
                  <c:v>36195</c:v>
                </c:pt>
                <c:pt idx="7621">
                  <c:v>33976</c:v>
                </c:pt>
                <c:pt idx="7622">
                  <c:v>33960</c:v>
                </c:pt>
                <c:pt idx="7623">
                  <c:v>45934</c:v>
                </c:pt>
                <c:pt idx="7624">
                  <c:v>46786</c:v>
                </c:pt>
                <c:pt idx="7625">
                  <c:v>44280</c:v>
                </c:pt>
                <c:pt idx="7626">
                  <c:v>45253</c:v>
                </c:pt>
                <c:pt idx="7627">
                  <c:v>45295</c:v>
                </c:pt>
                <c:pt idx="7628">
                  <c:v>42510</c:v>
                </c:pt>
                <c:pt idx="7629">
                  <c:v>34891</c:v>
                </c:pt>
                <c:pt idx="7630">
                  <c:v>36638</c:v>
                </c:pt>
                <c:pt idx="7631">
                  <c:v>32845</c:v>
                </c:pt>
                <c:pt idx="7632">
                  <c:v>32452</c:v>
                </c:pt>
                <c:pt idx="7633">
                  <c:v>41113</c:v>
                </c:pt>
                <c:pt idx="7634">
                  <c:v>34400</c:v>
                </c:pt>
                <c:pt idx="7635">
                  <c:v>33593</c:v>
                </c:pt>
                <c:pt idx="7636">
                  <c:v>28905</c:v>
                </c:pt>
                <c:pt idx="7637">
                  <c:v>30342</c:v>
                </c:pt>
                <c:pt idx="7638">
                  <c:v>42761</c:v>
                </c:pt>
                <c:pt idx="7639">
                  <c:v>44298</c:v>
                </c:pt>
                <c:pt idx="7640">
                  <c:v>44634</c:v>
                </c:pt>
                <c:pt idx="7641">
                  <c:v>41171</c:v>
                </c:pt>
                <c:pt idx="7642">
                  <c:v>44625</c:v>
                </c:pt>
                <c:pt idx="7643">
                  <c:v>40125</c:v>
                </c:pt>
                <c:pt idx="7644">
                  <c:v>33130</c:v>
                </c:pt>
                <c:pt idx="7645">
                  <c:v>31559</c:v>
                </c:pt>
                <c:pt idx="7646">
                  <c:v>29932</c:v>
                </c:pt>
                <c:pt idx="7647">
                  <c:v>27744</c:v>
                </c:pt>
                <c:pt idx="7648">
                  <c:v>42467</c:v>
                </c:pt>
                <c:pt idx="7649">
                  <c:v>44096</c:v>
                </c:pt>
                <c:pt idx="7650">
                  <c:v>41345</c:v>
                </c:pt>
                <c:pt idx="7651">
                  <c:v>40390</c:v>
                </c:pt>
                <c:pt idx="7652">
                  <c:v>42564</c:v>
                </c:pt>
                <c:pt idx="7653">
                  <c:v>42702</c:v>
                </c:pt>
                <c:pt idx="7654">
                  <c:v>41192</c:v>
                </c:pt>
                <c:pt idx="7655">
                  <c:v>39591</c:v>
                </c:pt>
                <c:pt idx="7656">
                  <c:v>42546</c:v>
                </c:pt>
                <c:pt idx="7657">
                  <c:v>40774</c:v>
                </c:pt>
                <c:pt idx="7658">
                  <c:v>26438</c:v>
                </c:pt>
                <c:pt idx="7659">
                  <c:v>26738</c:v>
                </c:pt>
                <c:pt idx="7660">
                  <c:v>26614</c:v>
                </c:pt>
                <c:pt idx="7661">
                  <c:v>25242</c:v>
                </c:pt>
                <c:pt idx="7662">
                  <c:v>19635</c:v>
                </c:pt>
                <c:pt idx="7663">
                  <c:v>32824</c:v>
                </c:pt>
                <c:pt idx="7664">
                  <c:v>40994</c:v>
                </c:pt>
                <c:pt idx="7665">
                  <c:v>38808</c:v>
                </c:pt>
                <c:pt idx="7666">
                  <c:v>41861</c:v>
                </c:pt>
                <c:pt idx="7667">
                  <c:v>38956</c:v>
                </c:pt>
                <c:pt idx="7668">
                  <c:v>39793</c:v>
                </c:pt>
                <c:pt idx="7669">
                  <c:v>39672</c:v>
                </c:pt>
                <c:pt idx="7670">
                  <c:v>42070</c:v>
                </c:pt>
                <c:pt idx="7671">
                  <c:v>39313</c:v>
                </c:pt>
                <c:pt idx="7672">
                  <c:v>39322</c:v>
                </c:pt>
                <c:pt idx="7673">
                  <c:v>40212</c:v>
                </c:pt>
                <c:pt idx="7674">
                  <c:v>41423</c:v>
                </c:pt>
                <c:pt idx="7675">
                  <c:v>37677</c:v>
                </c:pt>
                <c:pt idx="7676">
                  <c:v>40702</c:v>
                </c:pt>
                <c:pt idx="7677">
                  <c:v>41199</c:v>
                </c:pt>
                <c:pt idx="7678">
                  <c:v>36235</c:v>
                </c:pt>
                <c:pt idx="7679">
                  <c:v>39103</c:v>
                </c:pt>
                <c:pt idx="7680">
                  <c:v>41270</c:v>
                </c:pt>
                <c:pt idx="7681">
                  <c:v>37629</c:v>
                </c:pt>
                <c:pt idx="7682">
                  <c:v>38639</c:v>
                </c:pt>
                <c:pt idx="7683">
                  <c:v>39320</c:v>
                </c:pt>
                <c:pt idx="7684">
                  <c:v>39346</c:v>
                </c:pt>
                <c:pt idx="7685">
                  <c:v>38908</c:v>
                </c:pt>
                <c:pt idx="7686">
                  <c:v>38137</c:v>
                </c:pt>
                <c:pt idx="7687">
                  <c:v>39158</c:v>
                </c:pt>
                <c:pt idx="7688">
                  <c:v>37211</c:v>
                </c:pt>
                <c:pt idx="7689">
                  <c:v>37507</c:v>
                </c:pt>
                <c:pt idx="7690">
                  <c:v>39487</c:v>
                </c:pt>
                <c:pt idx="7691">
                  <c:v>38210</c:v>
                </c:pt>
                <c:pt idx="7692">
                  <c:v>36006</c:v>
                </c:pt>
                <c:pt idx="7693">
                  <c:v>24935</c:v>
                </c:pt>
                <c:pt idx="7694">
                  <c:v>21381</c:v>
                </c:pt>
                <c:pt idx="7695">
                  <c:v>17520</c:v>
                </c:pt>
                <c:pt idx="7696">
                  <c:v>15404</c:v>
                </c:pt>
                <c:pt idx="7697">
                  <c:v>11628</c:v>
                </c:pt>
                <c:pt idx="7698">
                  <c:v>26598</c:v>
                </c:pt>
                <c:pt idx="7699">
                  <c:v>37444</c:v>
                </c:pt>
                <c:pt idx="7700">
                  <c:v>36162</c:v>
                </c:pt>
                <c:pt idx="7701">
                  <c:v>36665</c:v>
                </c:pt>
                <c:pt idx="7702">
                  <c:v>36323</c:v>
                </c:pt>
                <c:pt idx="7703">
                  <c:v>38209</c:v>
                </c:pt>
                <c:pt idx="7704">
                  <c:v>35206</c:v>
                </c:pt>
                <c:pt idx="7705">
                  <c:v>35417</c:v>
                </c:pt>
                <c:pt idx="7706">
                  <c:v>37038</c:v>
                </c:pt>
                <c:pt idx="7707">
                  <c:v>35293</c:v>
                </c:pt>
                <c:pt idx="7708">
                  <c:v>36580</c:v>
                </c:pt>
                <c:pt idx="7709">
                  <c:v>37457</c:v>
                </c:pt>
                <c:pt idx="7710">
                  <c:v>35349</c:v>
                </c:pt>
                <c:pt idx="7711">
                  <c:v>34769</c:v>
                </c:pt>
                <c:pt idx="7712">
                  <c:v>35146</c:v>
                </c:pt>
                <c:pt idx="7713">
                  <c:v>34463</c:v>
                </c:pt>
                <c:pt idx="7714">
                  <c:v>28814</c:v>
                </c:pt>
                <c:pt idx="7715">
                  <c:v>27169</c:v>
                </c:pt>
                <c:pt idx="7716">
                  <c:v>23752</c:v>
                </c:pt>
                <c:pt idx="7717">
                  <c:v>23433</c:v>
                </c:pt>
                <c:pt idx="7718">
                  <c:v>19977</c:v>
                </c:pt>
                <c:pt idx="7719">
                  <c:v>15936</c:v>
                </c:pt>
                <c:pt idx="7720">
                  <c:v>17073</c:v>
                </c:pt>
                <c:pt idx="7721">
                  <c:v>12413</c:v>
                </c:pt>
                <c:pt idx="7722">
                  <c:v>8488</c:v>
                </c:pt>
                <c:pt idx="7723">
                  <c:v>15745</c:v>
                </c:pt>
                <c:pt idx="7724">
                  <c:v>20453</c:v>
                </c:pt>
                <c:pt idx="7725">
                  <c:v>15686</c:v>
                </c:pt>
                <c:pt idx="7726">
                  <c:v>13634</c:v>
                </c:pt>
                <c:pt idx="7727">
                  <c:v>10148</c:v>
                </c:pt>
                <c:pt idx="7728">
                  <c:v>13277</c:v>
                </c:pt>
                <c:pt idx="7729">
                  <c:v>15910</c:v>
                </c:pt>
                <c:pt idx="7730">
                  <c:v>14364</c:v>
                </c:pt>
                <c:pt idx="7731">
                  <c:v>12576</c:v>
                </c:pt>
                <c:pt idx="7732">
                  <c:v>8909</c:v>
                </c:pt>
                <c:pt idx="7733">
                  <c:v>28801</c:v>
                </c:pt>
                <c:pt idx="7734">
                  <c:v>34664</c:v>
                </c:pt>
                <c:pt idx="7735">
                  <c:v>32777</c:v>
                </c:pt>
                <c:pt idx="7736">
                  <c:v>34184</c:v>
                </c:pt>
                <c:pt idx="7737">
                  <c:v>35633</c:v>
                </c:pt>
                <c:pt idx="7738">
                  <c:v>18828</c:v>
                </c:pt>
                <c:pt idx="7739">
                  <c:v>14619</c:v>
                </c:pt>
                <c:pt idx="7740">
                  <c:v>14778</c:v>
                </c:pt>
                <c:pt idx="7741">
                  <c:v>12818</c:v>
                </c:pt>
                <c:pt idx="7742">
                  <c:v>9181</c:v>
                </c:pt>
                <c:pt idx="7743">
                  <c:v>26643</c:v>
                </c:pt>
                <c:pt idx="7744">
                  <c:v>26548</c:v>
                </c:pt>
                <c:pt idx="7745">
                  <c:v>26608</c:v>
                </c:pt>
                <c:pt idx="7746">
                  <c:v>24616</c:v>
                </c:pt>
                <c:pt idx="7747">
                  <c:v>22966</c:v>
                </c:pt>
                <c:pt idx="7748">
                  <c:v>33922</c:v>
                </c:pt>
                <c:pt idx="7749">
                  <c:v>34621</c:v>
                </c:pt>
                <c:pt idx="7750">
                  <c:v>32391</c:v>
                </c:pt>
                <c:pt idx="7751">
                  <c:v>33004</c:v>
                </c:pt>
                <c:pt idx="7752">
                  <c:v>34658</c:v>
                </c:pt>
                <c:pt idx="7753">
                  <c:v>34982</c:v>
                </c:pt>
                <c:pt idx="7754">
                  <c:v>30736</c:v>
                </c:pt>
                <c:pt idx="7755">
                  <c:v>32158</c:v>
                </c:pt>
                <c:pt idx="7756">
                  <c:v>33410</c:v>
                </c:pt>
                <c:pt idx="7757">
                  <c:v>33965</c:v>
                </c:pt>
                <c:pt idx="7758">
                  <c:v>32930</c:v>
                </c:pt>
                <c:pt idx="7759">
                  <c:v>33331</c:v>
                </c:pt>
                <c:pt idx="7760">
                  <c:v>32270</c:v>
                </c:pt>
                <c:pt idx="7761">
                  <c:v>34301</c:v>
                </c:pt>
                <c:pt idx="7762">
                  <c:v>33300</c:v>
                </c:pt>
                <c:pt idx="7763">
                  <c:v>31863</c:v>
                </c:pt>
                <c:pt idx="7764">
                  <c:v>31394</c:v>
                </c:pt>
                <c:pt idx="7765">
                  <c:v>32595</c:v>
                </c:pt>
                <c:pt idx="7766">
                  <c:v>33578</c:v>
                </c:pt>
                <c:pt idx="7767">
                  <c:v>30720</c:v>
                </c:pt>
                <c:pt idx="7768">
                  <c:v>31744</c:v>
                </c:pt>
                <c:pt idx="7769">
                  <c:v>28064</c:v>
                </c:pt>
                <c:pt idx="7770">
                  <c:v>23575</c:v>
                </c:pt>
                <c:pt idx="7771">
                  <c:v>23357</c:v>
                </c:pt>
                <c:pt idx="7772">
                  <c:v>24496</c:v>
                </c:pt>
                <c:pt idx="7773">
                  <c:v>32060</c:v>
                </c:pt>
                <c:pt idx="7774">
                  <c:v>30446</c:v>
                </c:pt>
                <c:pt idx="7775">
                  <c:v>33396</c:v>
                </c:pt>
                <c:pt idx="7776">
                  <c:v>30684</c:v>
                </c:pt>
                <c:pt idx="7777">
                  <c:v>30484</c:v>
                </c:pt>
                <c:pt idx="7778">
                  <c:v>31722</c:v>
                </c:pt>
                <c:pt idx="7779">
                  <c:v>32916</c:v>
                </c:pt>
                <c:pt idx="7780">
                  <c:v>31329</c:v>
                </c:pt>
                <c:pt idx="7781">
                  <c:v>30683</c:v>
                </c:pt>
                <c:pt idx="7782">
                  <c:v>32643</c:v>
                </c:pt>
                <c:pt idx="7783">
                  <c:v>27298</c:v>
                </c:pt>
                <c:pt idx="7784">
                  <c:v>24609</c:v>
                </c:pt>
                <c:pt idx="7785">
                  <c:v>25696</c:v>
                </c:pt>
                <c:pt idx="7786">
                  <c:v>20021</c:v>
                </c:pt>
                <c:pt idx="7787">
                  <c:v>21099</c:v>
                </c:pt>
                <c:pt idx="7788">
                  <c:v>32006</c:v>
                </c:pt>
                <c:pt idx="7789">
                  <c:v>29418</c:v>
                </c:pt>
                <c:pt idx="7790">
                  <c:v>31070</c:v>
                </c:pt>
                <c:pt idx="7791">
                  <c:v>31306</c:v>
                </c:pt>
                <c:pt idx="7792">
                  <c:v>30489</c:v>
                </c:pt>
                <c:pt idx="7793">
                  <c:v>30357</c:v>
                </c:pt>
                <c:pt idx="7794">
                  <c:v>30428</c:v>
                </c:pt>
                <c:pt idx="7795">
                  <c:v>30830</c:v>
                </c:pt>
                <c:pt idx="7796">
                  <c:v>28954</c:v>
                </c:pt>
                <c:pt idx="7797">
                  <c:v>31257</c:v>
                </c:pt>
                <c:pt idx="7798">
                  <c:v>20949</c:v>
                </c:pt>
                <c:pt idx="7799">
                  <c:v>18757</c:v>
                </c:pt>
                <c:pt idx="7800">
                  <c:v>20257</c:v>
                </c:pt>
                <c:pt idx="7801">
                  <c:v>16876</c:v>
                </c:pt>
                <c:pt idx="7802">
                  <c:v>18863</c:v>
                </c:pt>
                <c:pt idx="7803">
                  <c:v>23643</c:v>
                </c:pt>
                <c:pt idx="7804">
                  <c:v>30453</c:v>
                </c:pt>
                <c:pt idx="7805">
                  <c:v>30941</c:v>
                </c:pt>
                <c:pt idx="7806">
                  <c:v>29312</c:v>
                </c:pt>
                <c:pt idx="7807">
                  <c:v>32150</c:v>
                </c:pt>
                <c:pt idx="7808">
                  <c:v>28838</c:v>
                </c:pt>
                <c:pt idx="7809">
                  <c:v>30678</c:v>
                </c:pt>
                <c:pt idx="7810">
                  <c:v>28225</c:v>
                </c:pt>
                <c:pt idx="7811">
                  <c:v>30626</c:v>
                </c:pt>
                <c:pt idx="7812">
                  <c:v>29811</c:v>
                </c:pt>
                <c:pt idx="7813">
                  <c:v>31179</c:v>
                </c:pt>
                <c:pt idx="7814">
                  <c:v>29123</c:v>
                </c:pt>
                <c:pt idx="7815">
                  <c:v>29322</c:v>
                </c:pt>
                <c:pt idx="7816">
                  <c:v>29787</c:v>
                </c:pt>
                <c:pt idx="7817">
                  <c:v>28158</c:v>
                </c:pt>
                <c:pt idx="7818">
                  <c:v>31385</c:v>
                </c:pt>
                <c:pt idx="7819">
                  <c:v>29152</c:v>
                </c:pt>
                <c:pt idx="7820">
                  <c:v>30484</c:v>
                </c:pt>
                <c:pt idx="7821">
                  <c:v>29391</c:v>
                </c:pt>
                <c:pt idx="7822">
                  <c:v>28733</c:v>
                </c:pt>
                <c:pt idx="7823">
                  <c:v>29839</c:v>
                </c:pt>
                <c:pt idx="7824">
                  <c:v>29303</c:v>
                </c:pt>
                <c:pt idx="7825">
                  <c:v>29600</c:v>
                </c:pt>
                <c:pt idx="7826">
                  <c:v>29737</c:v>
                </c:pt>
                <c:pt idx="7827">
                  <c:v>28936</c:v>
                </c:pt>
                <c:pt idx="7828">
                  <c:v>30817</c:v>
                </c:pt>
                <c:pt idx="7829">
                  <c:v>28190</c:v>
                </c:pt>
                <c:pt idx="7830">
                  <c:v>28760</c:v>
                </c:pt>
                <c:pt idx="7831">
                  <c:v>30583</c:v>
                </c:pt>
                <c:pt idx="7832">
                  <c:v>29417</c:v>
                </c:pt>
                <c:pt idx="7833">
                  <c:v>26938</c:v>
                </c:pt>
                <c:pt idx="7834">
                  <c:v>25534</c:v>
                </c:pt>
                <c:pt idx="7835">
                  <c:v>22730</c:v>
                </c:pt>
                <c:pt idx="7836">
                  <c:v>19241</c:v>
                </c:pt>
                <c:pt idx="7837">
                  <c:v>20601</c:v>
                </c:pt>
                <c:pt idx="7838">
                  <c:v>26553</c:v>
                </c:pt>
                <c:pt idx="7839">
                  <c:v>23211</c:v>
                </c:pt>
                <c:pt idx="7840">
                  <c:v>23315</c:v>
                </c:pt>
                <c:pt idx="7841">
                  <c:v>22388</c:v>
                </c:pt>
                <c:pt idx="7842">
                  <c:v>19986</c:v>
                </c:pt>
                <c:pt idx="7843">
                  <c:v>29509</c:v>
                </c:pt>
                <c:pt idx="7844">
                  <c:v>28586</c:v>
                </c:pt>
                <c:pt idx="7845">
                  <c:v>28033</c:v>
                </c:pt>
                <c:pt idx="7846">
                  <c:v>29094</c:v>
                </c:pt>
                <c:pt idx="7847">
                  <c:v>28875</c:v>
                </c:pt>
                <c:pt idx="7848">
                  <c:v>25639</c:v>
                </c:pt>
                <c:pt idx="7849">
                  <c:v>23419</c:v>
                </c:pt>
                <c:pt idx="7850">
                  <c:v>22977</c:v>
                </c:pt>
                <c:pt idx="7851">
                  <c:v>21460</c:v>
                </c:pt>
                <c:pt idx="7852">
                  <c:v>20262</c:v>
                </c:pt>
                <c:pt idx="7853">
                  <c:v>29310</c:v>
                </c:pt>
                <c:pt idx="7854">
                  <c:v>27787</c:v>
                </c:pt>
                <c:pt idx="7855">
                  <c:v>27821</c:v>
                </c:pt>
                <c:pt idx="7856">
                  <c:v>29257</c:v>
                </c:pt>
                <c:pt idx="7857">
                  <c:v>28173</c:v>
                </c:pt>
                <c:pt idx="7858">
                  <c:v>26217</c:v>
                </c:pt>
                <c:pt idx="7859">
                  <c:v>25290</c:v>
                </c:pt>
                <c:pt idx="7860">
                  <c:v>21529</c:v>
                </c:pt>
                <c:pt idx="7861">
                  <c:v>20346</c:v>
                </c:pt>
                <c:pt idx="7862">
                  <c:v>20423</c:v>
                </c:pt>
                <c:pt idx="7863">
                  <c:v>29059</c:v>
                </c:pt>
                <c:pt idx="7864">
                  <c:v>27528</c:v>
                </c:pt>
                <c:pt idx="7865">
                  <c:v>27445</c:v>
                </c:pt>
                <c:pt idx="7866">
                  <c:v>28123</c:v>
                </c:pt>
                <c:pt idx="7867">
                  <c:v>28796</c:v>
                </c:pt>
                <c:pt idx="7868">
                  <c:v>25873</c:v>
                </c:pt>
                <c:pt idx="7869">
                  <c:v>25111</c:v>
                </c:pt>
                <c:pt idx="7870">
                  <c:v>21507</c:v>
                </c:pt>
                <c:pt idx="7871">
                  <c:v>20587</c:v>
                </c:pt>
                <c:pt idx="7872">
                  <c:v>21449</c:v>
                </c:pt>
                <c:pt idx="7873">
                  <c:v>28230</c:v>
                </c:pt>
                <c:pt idx="7874">
                  <c:v>27139</c:v>
                </c:pt>
                <c:pt idx="7875">
                  <c:v>28793</c:v>
                </c:pt>
                <c:pt idx="7876">
                  <c:v>28028</c:v>
                </c:pt>
                <c:pt idx="7877">
                  <c:v>28009</c:v>
                </c:pt>
                <c:pt idx="7878">
                  <c:v>29403</c:v>
                </c:pt>
                <c:pt idx="7879">
                  <c:v>27605</c:v>
                </c:pt>
                <c:pt idx="7880">
                  <c:v>27276</c:v>
                </c:pt>
                <c:pt idx="7881">
                  <c:v>28114</c:v>
                </c:pt>
                <c:pt idx="7882">
                  <c:v>28041</c:v>
                </c:pt>
                <c:pt idx="7883">
                  <c:v>27559</c:v>
                </c:pt>
                <c:pt idx="7884">
                  <c:v>29111</c:v>
                </c:pt>
                <c:pt idx="7885">
                  <c:v>27933</c:v>
                </c:pt>
                <c:pt idx="7886">
                  <c:v>28211</c:v>
                </c:pt>
                <c:pt idx="7887">
                  <c:v>28379</c:v>
                </c:pt>
                <c:pt idx="7888">
                  <c:v>18933</c:v>
                </c:pt>
                <c:pt idx="7889">
                  <c:v>18180</c:v>
                </c:pt>
                <c:pt idx="7890">
                  <c:v>21300</c:v>
                </c:pt>
                <c:pt idx="7891">
                  <c:v>17330</c:v>
                </c:pt>
                <c:pt idx="7892">
                  <c:v>17109</c:v>
                </c:pt>
                <c:pt idx="7893">
                  <c:v>24278</c:v>
                </c:pt>
                <c:pt idx="7894">
                  <c:v>30271</c:v>
                </c:pt>
                <c:pt idx="7895">
                  <c:v>26581</c:v>
                </c:pt>
                <c:pt idx="7896">
                  <c:v>27958</c:v>
                </c:pt>
                <c:pt idx="7897">
                  <c:v>30899</c:v>
                </c:pt>
                <c:pt idx="7898">
                  <c:v>26234</c:v>
                </c:pt>
                <c:pt idx="7899">
                  <c:v>24547</c:v>
                </c:pt>
                <c:pt idx="7900">
                  <c:v>24365</c:v>
                </c:pt>
                <c:pt idx="7901">
                  <c:v>20222</c:v>
                </c:pt>
                <c:pt idx="7902">
                  <c:v>23756</c:v>
                </c:pt>
                <c:pt idx="7903">
                  <c:v>27918</c:v>
                </c:pt>
                <c:pt idx="7904">
                  <c:v>29136</c:v>
                </c:pt>
                <c:pt idx="7905">
                  <c:v>30039</c:v>
                </c:pt>
                <c:pt idx="7906">
                  <c:v>28035</c:v>
                </c:pt>
                <c:pt idx="7907">
                  <c:v>29611</c:v>
                </c:pt>
                <c:pt idx="7908">
                  <c:v>28174</c:v>
                </c:pt>
                <c:pt idx="7909">
                  <c:v>30768</c:v>
                </c:pt>
                <c:pt idx="7910">
                  <c:v>29862</c:v>
                </c:pt>
                <c:pt idx="7911">
                  <c:v>29105</c:v>
                </c:pt>
                <c:pt idx="7912">
                  <c:v>28909</c:v>
                </c:pt>
                <c:pt idx="7913">
                  <c:v>29802</c:v>
                </c:pt>
                <c:pt idx="7914">
                  <c:v>28134</c:v>
                </c:pt>
                <c:pt idx="7915">
                  <c:v>30658</c:v>
                </c:pt>
                <c:pt idx="7916">
                  <c:v>29279</c:v>
                </c:pt>
                <c:pt idx="7917">
                  <c:v>30048</c:v>
                </c:pt>
                <c:pt idx="7918">
                  <c:v>30066</c:v>
                </c:pt>
                <c:pt idx="7919">
                  <c:v>29074</c:v>
                </c:pt>
                <c:pt idx="7920">
                  <c:v>31376</c:v>
                </c:pt>
                <c:pt idx="7921">
                  <c:v>28357</c:v>
                </c:pt>
                <c:pt idx="7922">
                  <c:v>29433</c:v>
                </c:pt>
                <c:pt idx="7923">
                  <c:v>30306</c:v>
                </c:pt>
                <c:pt idx="7924">
                  <c:v>30597</c:v>
                </c:pt>
                <c:pt idx="7925">
                  <c:v>29655</c:v>
                </c:pt>
                <c:pt idx="7926">
                  <c:v>30640</c:v>
                </c:pt>
                <c:pt idx="7927">
                  <c:v>29726</c:v>
                </c:pt>
                <c:pt idx="7928">
                  <c:v>29981</c:v>
                </c:pt>
                <c:pt idx="7929">
                  <c:v>26815</c:v>
                </c:pt>
                <c:pt idx="7930">
                  <c:v>21685</c:v>
                </c:pt>
                <c:pt idx="7931">
                  <c:v>22902</c:v>
                </c:pt>
                <c:pt idx="7932">
                  <c:v>23703</c:v>
                </c:pt>
                <c:pt idx="7933">
                  <c:v>33244</c:v>
                </c:pt>
                <c:pt idx="7934">
                  <c:v>30648</c:v>
                </c:pt>
                <c:pt idx="7935">
                  <c:v>33303</c:v>
                </c:pt>
                <c:pt idx="7936">
                  <c:v>30343</c:v>
                </c:pt>
                <c:pt idx="7937">
                  <c:v>31586</c:v>
                </c:pt>
                <c:pt idx="7938">
                  <c:v>29273</c:v>
                </c:pt>
                <c:pt idx="7939">
                  <c:v>32508</c:v>
                </c:pt>
                <c:pt idx="7940">
                  <c:v>30462</c:v>
                </c:pt>
                <c:pt idx="7941">
                  <c:v>30825</c:v>
                </c:pt>
                <c:pt idx="7942">
                  <c:v>31075</c:v>
                </c:pt>
                <c:pt idx="7943">
                  <c:v>31415</c:v>
                </c:pt>
                <c:pt idx="7944">
                  <c:v>31571</c:v>
                </c:pt>
                <c:pt idx="7945">
                  <c:v>33684</c:v>
                </c:pt>
                <c:pt idx="7946">
                  <c:v>30098</c:v>
                </c:pt>
                <c:pt idx="7947">
                  <c:v>32236</c:v>
                </c:pt>
                <c:pt idx="7948">
                  <c:v>30125</c:v>
                </c:pt>
                <c:pt idx="7949">
                  <c:v>29087</c:v>
                </c:pt>
                <c:pt idx="7950">
                  <c:v>23689</c:v>
                </c:pt>
                <c:pt idx="7951">
                  <c:v>24106</c:v>
                </c:pt>
                <c:pt idx="7952">
                  <c:v>24740</c:v>
                </c:pt>
                <c:pt idx="7953">
                  <c:v>22663</c:v>
                </c:pt>
                <c:pt idx="7954">
                  <c:v>23743</c:v>
                </c:pt>
                <c:pt idx="7955">
                  <c:v>26181</c:v>
                </c:pt>
                <c:pt idx="7956">
                  <c:v>21752</c:v>
                </c:pt>
                <c:pt idx="7957">
                  <c:v>24978</c:v>
                </c:pt>
                <c:pt idx="7958">
                  <c:v>27349</c:v>
                </c:pt>
                <c:pt idx="7959">
                  <c:v>32350</c:v>
                </c:pt>
                <c:pt idx="7960">
                  <c:v>34217</c:v>
                </c:pt>
                <c:pt idx="7961">
                  <c:v>35191</c:v>
                </c:pt>
                <c:pt idx="7962">
                  <c:v>32705</c:v>
                </c:pt>
                <c:pt idx="7963">
                  <c:v>33854</c:v>
                </c:pt>
                <c:pt idx="7964">
                  <c:v>36035</c:v>
                </c:pt>
                <c:pt idx="7965">
                  <c:v>33431</c:v>
                </c:pt>
                <c:pt idx="7966">
                  <c:v>33875</c:v>
                </c:pt>
                <c:pt idx="7967">
                  <c:v>33929</c:v>
                </c:pt>
                <c:pt idx="7968">
                  <c:v>35852</c:v>
                </c:pt>
                <c:pt idx="7969">
                  <c:v>29236</c:v>
                </c:pt>
                <c:pt idx="7970">
                  <c:v>29232</c:v>
                </c:pt>
                <c:pt idx="7971">
                  <c:v>26050</c:v>
                </c:pt>
                <c:pt idx="7972">
                  <c:v>25166</c:v>
                </c:pt>
                <c:pt idx="7973">
                  <c:v>35619</c:v>
                </c:pt>
                <c:pt idx="7974">
                  <c:v>37418</c:v>
                </c:pt>
                <c:pt idx="7975">
                  <c:v>34017</c:v>
                </c:pt>
                <c:pt idx="7976">
                  <c:v>36665</c:v>
                </c:pt>
                <c:pt idx="7977">
                  <c:v>37059</c:v>
                </c:pt>
                <c:pt idx="7978">
                  <c:v>35678</c:v>
                </c:pt>
                <c:pt idx="7979">
                  <c:v>28543</c:v>
                </c:pt>
                <c:pt idx="7980">
                  <c:v>29715</c:v>
                </c:pt>
                <c:pt idx="7981">
                  <c:v>28642</c:v>
                </c:pt>
                <c:pt idx="7982">
                  <c:v>26771</c:v>
                </c:pt>
                <c:pt idx="7983">
                  <c:v>35580</c:v>
                </c:pt>
                <c:pt idx="7984">
                  <c:v>38086</c:v>
                </c:pt>
                <c:pt idx="7985">
                  <c:v>36087</c:v>
                </c:pt>
                <c:pt idx="7986">
                  <c:v>38019</c:v>
                </c:pt>
                <c:pt idx="7987">
                  <c:v>37780</c:v>
                </c:pt>
                <c:pt idx="7988">
                  <c:v>36721</c:v>
                </c:pt>
                <c:pt idx="7989">
                  <c:v>38693</c:v>
                </c:pt>
                <c:pt idx="7990">
                  <c:v>38059</c:v>
                </c:pt>
                <c:pt idx="7991">
                  <c:v>36565</c:v>
                </c:pt>
                <c:pt idx="7992">
                  <c:v>38999</c:v>
                </c:pt>
                <c:pt idx="7993">
                  <c:v>38877</c:v>
                </c:pt>
                <c:pt idx="7994">
                  <c:v>36773</c:v>
                </c:pt>
                <c:pt idx="7995">
                  <c:v>37207</c:v>
                </c:pt>
                <c:pt idx="7996">
                  <c:v>39825</c:v>
                </c:pt>
                <c:pt idx="7997">
                  <c:v>37736</c:v>
                </c:pt>
                <c:pt idx="7998">
                  <c:v>39543</c:v>
                </c:pt>
                <c:pt idx="7999">
                  <c:v>38690</c:v>
                </c:pt>
                <c:pt idx="8000">
                  <c:v>40114</c:v>
                </c:pt>
                <c:pt idx="8001">
                  <c:v>37632</c:v>
                </c:pt>
                <c:pt idx="8002">
                  <c:v>39328</c:v>
                </c:pt>
                <c:pt idx="8003">
                  <c:v>41995</c:v>
                </c:pt>
                <c:pt idx="8004">
                  <c:v>38191</c:v>
                </c:pt>
                <c:pt idx="8005">
                  <c:v>39629</c:v>
                </c:pt>
                <c:pt idx="8006">
                  <c:v>40908</c:v>
                </c:pt>
                <c:pt idx="8007">
                  <c:v>40453</c:v>
                </c:pt>
                <c:pt idx="8008">
                  <c:v>39231</c:v>
                </c:pt>
                <c:pt idx="8009">
                  <c:v>36626</c:v>
                </c:pt>
                <c:pt idx="8010">
                  <c:v>32777</c:v>
                </c:pt>
                <c:pt idx="8011">
                  <c:v>32849</c:v>
                </c:pt>
                <c:pt idx="8012">
                  <c:v>31839</c:v>
                </c:pt>
                <c:pt idx="8013">
                  <c:v>43537</c:v>
                </c:pt>
                <c:pt idx="8014">
                  <c:v>43014</c:v>
                </c:pt>
                <c:pt idx="8015">
                  <c:v>42733</c:v>
                </c:pt>
                <c:pt idx="8016">
                  <c:v>42843</c:v>
                </c:pt>
                <c:pt idx="8017">
                  <c:v>45001</c:v>
                </c:pt>
                <c:pt idx="8018">
                  <c:v>43645</c:v>
                </c:pt>
                <c:pt idx="8019">
                  <c:v>43936</c:v>
                </c:pt>
                <c:pt idx="8020">
                  <c:v>45811</c:v>
                </c:pt>
                <c:pt idx="8021">
                  <c:v>44706</c:v>
                </c:pt>
                <c:pt idx="8022">
                  <c:v>46230</c:v>
                </c:pt>
                <c:pt idx="8023">
                  <c:v>46337</c:v>
                </c:pt>
                <c:pt idx="8024">
                  <c:v>45362</c:v>
                </c:pt>
                <c:pt idx="8025">
                  <c:v>48660</c:v>
                </c:pt>
                <c:pt idx="8026">
                  <c:v>48768</c:v>
                </c:pt>
                <c:pt idx="8027">
                  <c:v>45171</c:v>
                </c:pt>
                <c:pt idx="8028">
                  <c:v>49336</c:v>
                </c:pt>
                <c:pt idx="8029">
                  <c:v>50496</c:v>
                </c:pt>
                <c:pt idx="8030">
                  <c:v>45576</c:v>
                </c:pt>
                <c:pt idx="8031">
                  <c:v>49405</c:v>
                </c:pt>
                <c:pt idx="8032">
                  <c:v>52080</c:v>
                </c:pt>
                <c:pt idx="8033">
                  <c:v>49153</c:v>
                </c:pt>
                <c:pt idx="8034">
                  <c:v>50616</c:v>
                </c:pt>
                <c:pt idx="8035">
                  <c:v>54071</c:v>
                </c:pt>
                <c:pt idx="8036">
                  <c:v>49985</c:v>
                </c:pt>
                <c:pt idx="8037">
                  <c:v>53182</c:v>
                </c:pt>
                <c:pt idx="8038">
                  <c:v>55466</c:v>
                </c:pt>
                <c:pt idx="8039">
                  <c:v>52261</c:v>
                </c:pt>
                <c:pt idx="8040">
                  <c:v>54052</c:v>
                </c:pt>
                <c:pt idx="8041">
                  <c:v>57425</c:v>
                </c:pt>
                <c:pt idx="8042">
                  <c:v>56499</c:v>
                </c:pt>
                <c:pt idx="8043">
                  <c:v>55942</c:v>
                </c:pt>
                <c:pt idx="8044">
                  <c:v>55415</c:v>
                </c:pt>
                <c:pt idx="8045">
                  <c:v>58496</c:v>
                </c:pt>
                <c:pt idx="8046">
                  <c:v>57624</c:v>
                </c:pt>
                <c:pt idx="8047">
                  <c:v>56208</c:v>
                </c:pt>
                <c:pt idx="8048">
                  <c:v>59538</c:v>
                </c:pt>
                <c:pt idx="8049">
                  <c:v>58584</c:v>
                </c:pt>
                <c:pt idx="8050">
                  <c:v>58031</c:v>
                </c:pt>
                <c:pt idx="8051">
                  <c:v>60080</c:v>
                </c:pt>
                <c:pt idx="8052">
                  <c:v>59865</c:v>
                </c:pt>
                <c:pt idx="8053">
                  <c:v>59404</c:v>
                </c:pt>
                <c:pt idx="8054">
                  <c:v>59814</c:v>
                </c:pt>
                <c:pt idx="8055">
                  <c:v>59327</c:v>
                </c:pt>
                <c:pt idx="8056">
                  <c:v>60380</c:v>
                </c:pt>
                <c:pt idx="8057">
                  <c:v>60722</c:v>
                </c:pt>
                <c:pt idx="8058">
                  <c:v>62910</c:v>
                </c:pt>
                <c:pt idx="8059">
                  <c:v>58125</c:v>
                </c:pt>
                <c:pt idx="8060">
                  <c:v>64616</c:v>
                </c:pt>
                <c:pt idx="8061">
                  <c:v>62261</c:v>
                </c:pt>
                <c:pt idx="8062">
                  <c:v>64427</c:v>
                </c:pt>
                <c:pt idx="8063">
                  <c:v>65629</c:v>
                </c:pt>
                <c:pt idx="8064">
                  <c:v>63356</c:v>
                </c:pt>
                <c:pt idx="8065">
                  <c:v>64817</c:v>
                </c:pt>
                <c:pt idx="8066">
                  <c:v>66627</c:v>
                </c:pt>
                <c:pt idx="8067">
                  <c:v>65533</c:v>
                </c:pt>
                <c:pt idx="8068">
                  <c:v>68341</c:v>
                </c:pt>
                <c:pt idx="8069">
                  <c:v>68998</c:v>
                </c:pt>
                <c:pt idx="8070">
                  <c:v>68421</c:v>
                </c:pt>
                <c:pt idx="8071">
                  <c:v>69264</c:v>
                </c:pt>
                <c:pt idx="8072">
                  <c:v>70098</c:v>
                </c:pt>
                <c:pt idx="8073">
                  <c:v>72035</c:v>
                </c:pt>
                <c:pt idx="8074">
                  <c:v>72913</c:v>
                </c:pt>
                <c:pt idx="8075">
                  <c:v>72553</c:v>
                </c:pt>
                <c:pt idx="8076">
                  <c:v>71814</c:v>
                </c:pt>
                <c:pt idx="8077">
                  <c:v>72838</c:v>
                </c:pt>
                <c:pt idx="8078">
                  <c:v>75165</c:v>
                </c:pt>
                <c:pt idx="8079">
                  <c:v>75817</c:v>
                </c:pt>
                <c:pt idx="8080">
                  <c:v>75843</c:v>
                </c:pt>
                <c:pt idx="8081">
                  <c:v>81482</c:v>
                </c:pt>
                <c:pt idx="8082">
                  <c:v>75564</c:v>
                </c:pt>
                <c:pt idx="8083">
                  <c:v>76748</c:v>
                </c:pt>
                <c:pt idx="8084">
                  <c:v>80706</c:v>
                </c:pt>
                <c:pt idx="8085">
                  <c:v>77331</c:v>
                </c:pt>
                <c:pt idx="8086">
                  <c:v>83212</c:v>
                </c:pt>
                <c:pt idx="8087">
                  <c:v>79567</c:v>
                </c:pt>
                <c:pt idx="8088">
                  <c:v>83141</c:v>
                </c:pt>
                <c:pt idx="8089">
                  <c:v>83475</c:v>
                </c:pt>
                <c:pt idx="8090">
                  <c:v>80343</c:v>
                </c:pt>
                <c:pt idx="8091">
                  <c:v>81845</c:v>
                </c:pt>
                <c:pt idx="8092">
                  <c:v>88527</c:v>
                </c:pt>
                <c:pt idx="8093">
                  <c:v>83144</c:v>
                </c:pt>
                <c:pt idx="8094">
                  <c:v>84431</c:v>
                </c:pt>
                <c:pt idx="8095">
                  <c:v>92375</c:v>
                </c:pt>
                <c:pt idx="8096">
                  <c:v>83573</c:v>
                </c:pt>
                <c:pt idx="8097">
                  <c:v>87758</c:v>
                </c:pt>
                <c:pt idx="8098">
                  <c:v>90864</c:v>
                </c:pt>
                <c:pt idx="8099">
                  <c:v>89734</c:v>
                </c:pt>
                <c:pt idx="8100">
                  <c:v>95686</c:v>
                </c:pt>
                <c:pt idx="8101">
                  <c:v>91655</c:v>
                </c:pt>
                <c:pt idx="8102">
                  <c:v>91211</c:v>
                </c:pt>
                <c:pt idx="8103">
                  <c:v>91168</c:v>
                </c:pt>
                <c:pt idx="8104">
                  <c:v>100655</c:v>
                </c:pt>
                <c:pt idx="8105">
                  <c:v>90809</c:v>
                </c:pt>
                <c:pt idx="8106">
                  <c:v>98392</c:v>
                </c:pt>
                <c:pt idx="8107">
                  <c:v>96920</c:v>
                </c:pt>
                <c:pt idx="8108">
                  <c:v>97342</c:v>
                </c:pt>
                <c:pt idx="8109">
                  <c:v>97447</c:v>
                </c:pt>
                <c:pt idx="8110">
                  <c:v>95196</c:v>
                </c:pt>
                <c:pt idx="8111">
                  <c:v>101034</c:v>
                </c:pt>
                <c:pt idx="8112">
                  <c:v>97527</c:v>
                </c:pt>
                <c:pt idx="8113">
                  <c:v>96619</c:v>
                </c:pt>
                <c:pt idx="8114">
                  <c:v>97937</c:v>
                </c:pt>
                <c:pt idx="8115">
                  <c:v>102402</c:v>
                </c:pt>
                <c:pt idx="8116">
                  <c:v>97881</c:v>
                </c:pt>
                <c:pt idx="8117">
                  <c:v>97700</c:v>
                </c:pt>
                <c:pt idx="8118">
                  <c:v>104218</c:v>
                </c:pt>
                <c:pt idx="8119">
                  <c:v>96239</c:v>
                </c:pt>
                <c:pt idx="8120">
                  <c:v>101336</c:v>
                </c:pt>
                <c:pt idx="8121">
                  <c:v>103776</c:v>
                </c:pt>
                <c:pt idx="8122">
                  <c:v>99424</c:v>
                </c:pt>
                <c:pt idx="8123">
                  <c:v>102767</c:v>
                </c:pt>
                <c:pt idx="8124">
                  <c:v>95995</c:v>
                </c:pt>
                <c:pt idx="8125">
                  <c:v>101471</c:v>
                </c:pt>
                <c:pt idx="8126">
                  <c:v>104889</c:v>
                </c:pt>
                <c:pt idx="8127">
                  <c:v>100702</c:v>
                </c:pt>
                <c:pt idx="8128">
                  <c:v>106359</c:v>
                </c:pt>
                <c:pt idx="8129">
                  <c:v>106248</c:v>
                </c:pt>
                <c:pt idx="8130">
                  <c:v>107198</c:v>
                </c:pt>
                <c:pt idx="8131">
                  <c:v>101477</c:v>
                </c:pt>
                <c:pt idx="8132">
                  <c:v>108507</c:v>
                </c:pt>
                <c:pt idx="8133">
                  <c:v>105403</c:v>
                </c:pt>
                <c:pt idx="8134">
                  <c:v>113004</c:v>
                </c:pt>
                <c:pt idx="8135">
                  <c:v>103703</c:v>
                </c:pt>
                <c:pt idx="8136">
                  <c:v>113441</c:v>
                </c:pt>
                <c:pt idx="8137">
                  <c:v>111761</c:v>
                </c:pt>
                <c:pt idx="8138">
                  <c:v>107429</c:v>
                </c:pt>
                <c:pt idx="8139">
                  <c:v>111385</c:v>
                </c:pt>
                <c:pt idx="8140">
                  <c:v>112384</c:v>
                </c:pt>
                <c:pt idx="8141">
                  <c:v>106302</c:v>
                </c:pt>
                <c:pt idx="8142">
                  <c:v>114902</c:v>
                </c:pt>
                <c:pt idx="8143">
                  <c:v>110711</c:v>
                </c:pt>
                <c:pt idx="8144">
                  <c:v>113333</c:v>
                </c:pt>
                <c:pt idx="8145">
                  <c:v>112600</c:v>
                </c:pt>
                <c:pt idx="8146">
                  <c:v>113121</c:v>
                </c:pt>
                <c:pt idx="8147">
                  <c:v>115087</c:v>
                </c:pt>
                <c:pt idx="8148">
                  <c:v>114331</c:v>
                </c:pt>
                <c:pt idx="8149">
                  <c:v>113786</c:v>
                </c:pt>
                <c:pt idx="8150">
                  <c:v>119360</c:v>
                </c:pt>
                <c:pt idx="8151">
                  <c:v>109796</c:v>
                </c:pt>
                <c:pt idx="8152">
                  <c:v>118551</c:v>
                </c:pt>
                <c:pt idx="8153">
                  <c:v>113298</c:v>
                </c:pt>
                <c:pt idx="8154">
                  <c:v>120734</c:v>
                </c:pt>
                <c:pt idx="8155">
                  <c:v>114824</c:v>
                </c:pt>
                <c:pt idx="8156">
                  <c:v>119338</c:v>
                </c:pt>
                <c:pt idx="8157">
                  <c:v>119855</c:v>
                </c:pt>
                <c:pt idx="8158">
                  <c:v>119178</c:v>
                </c:pt>
                <c:pt idx="8159">
                  <c:v>120507</c:v>
                </c:pt>
                <c:pt idx="8160">
                  <c:v>120914</c:v>
                </c:pt>
                <c:pt idx="8161">
                  <c:v>122016</c:v>
                </c:pt>
                <c:pt idx="8162">
                  <c:v>118602</c:v>
                </c:pt>
                <c:pt idx="8163">
                  <c:v>125979</c:v>
                </c:pt>
                <c:pt idx="8164">
                  <c:v>117580</c:v>
                </c:pt>
                <c:pt idx="8165">
                  <c:v>121085</c:v>
                </c:pt>
                <c:pt idx="8166">
                  <c:v>127809</c:v>
                </c:pt>
                <c:pt idx="8167">
                  <c:v>121423</c:v>
                </c:pt>
                <c:pt idx="8168">
                  <c:v>127221</c:v>
                </c:pt>
                <c:pt idx="8169">
                  <c:v>124618</c:v>
                </c:pt>
                <c:pt idx="8170">
                  <c:v>125644</c:v>
                </c:pt>
                <c:pt idx="8171">
                  <c:v>126120</c:v>
                </c:pt>
                <c:pt idx="8172">
                  <c:v>135641</c:v>
                </c:pt>
                <c:pt idx="8173">
                  <c:v>130317</c:v>
                </c:pt>
                <c:pt idx="8174">
                  <c:v>134982</c:v>
                </c:pt>
                <c:pt idx="8175">
                  <c:v>138739</c:v>
                </c:pt>
                <c:pt idx="8176">
                  <c:v>131319</c:v>
                </c:pt>
                <c:pt idx="8177">
                  <c:v>132228</c:v>
                </c:pt>
                <c:pt idx="8178">
                  <c:v>136170</c:v>
                </c:pt>
                <c:pt idx="8179">
                  <c:v>133434</c:v>
                </c:pt>
                <c:pt idx="8180">
                  <c:v>132366</c:v>
                </c:pt>
                <c:pt idx="8181">
                  <c:v>136226</c:v>
                </c:pt>
                <c:pt idx="8182">
                  <c:v>136362</c:v>
                </c:pt>
                <c:pt idx="8183">
                  <c:v>131340</c:v>
                </c:pt>
                <c:pt idx="8184">
                  <c:v>137868</c:v>
                </c:pt>
                <c:pt idx="8185">
                  <c:v>137515</c:v>
                </c:pt>
                <c:pt idx="8186">
                  <c:v>135097</c:v>
                </c:pt>
                <c:pt idx="8187">
                  <c:v>136345</c:v>
                </c:pt>
                <c:pt idx="8188">
                  <c:v>134761</c:v>
                </c:pt>
                <c:pt idx="8189">
                  <c:v>138051</c:v>
                </c:pt>
                <c:pt idx="8190">
                  <c:v>143203</c:v>
                </c:pt>
                <c:pt idx="8191">
                  <c:v>143536</c:v>
                </c:pt>
                <c:pt idx="8192">
                  <c:v>138797</c:v>
                </c:pt>
                <c:pt idx="8193">
                  <c:v>137434</c:v>
                </c:pt>
                <c:pt idx="8194">
                  <c:v>145113</c:v>
                </c:pt>
                <c:pt idx="8195">
                  <c:v>140696</c:v>
                </c:pt>
                <c:pt idx="8196">
                  <c:v>137061</c:v>
                </c:pt>
                <c:pt idx="8197">
                  <c:v>147044</c:v>
                </c:pt>
                <c:pt idx="8198">
                  <c:v>138077</c:v>
                </c:pt>
                <c:pt idx="8199">
                  <c:v>139198</c:v>
                </c:pt>
                <c:pt idx="8200">
                  <c:v>144772</c:v>
                </c:pt>
                <c:pt idx="8201">
                  <c:v>147067</c:v>
                </c:pt>
                <c:pt idx="8202">
                  <c:v>140917</c:v>
                </c:pt>
                <c:pt idx="8203">
                  <c:v>144691</c:v>
                </c:pt>
                <c:pt idx="8204">
                  <c:v>149508</c:v>
                </c:pt>
                <c:pt idx="8205">
                  <c:v>144545</c:v>
                </c:pt>
                <c:pt idx="8206">
                  <c:v>145916</c:v>
                </c:pt>
                <c:pt idx="8207">
                  <c:v>154616</c:v>
                </c:pt>
                <c:pt idx="8208">
                  <c:v>138753</c:v>
                </c:pt>
                <c:pt idx="8209">
                  <c:v>151815</c:v>
                </c:pt>
                <c:pt idx="8210">
                  <c:v>147147</c:v>
                </c:pt>
                <c:pt idx="8211">
                  <c:v>146680</c:v>
                </c:pt>
                <c:pt idx="8212">
                  <c:v>149446</c:v>
                </c:pt>
                <c:pt idx="8213">
                  <c:v>150507</c:v>
                </c:pt>
                <c:pt idx="8214">
                  <c:v>153302</c:v>
                </c:pt>
                <c:pt idx="8215">
                  <c:v>149542</c:v>
                </c:pt>
                <c:pt idx="8216">
                  <c:v>154791</c:v>
                </c:pt>
                <c:pt idx="8217">
                  <c:v>152764</c:v>
                </c:pt>
                <c:pt idx="8218">
                  <c:v>152725</c:v>
                </c:pt>
                <c:pt idx="8219">
                  <c:v>154712</c:v>
                </c:pt>
                <c:pt idx="8220">
                  <c:v>157491</c:v>
                </c:pt>
                <c:pt idx="8221">
                  <c:v>153863</c:v>
                </c:pt>
                <c:pt idx="8222">
                  <c:v>160366</c:v>
                </c:pt>
                <c:pt idx="8223">
                  <c:v>155744</c:v>
                </c:pt>
                <c:pt idx="8224">
                  <c:v>158532</c:v>
                </c:pt>
                <c:pt idx="8225">
                  <c:v>159316</c:v>
                </c:pt>
                <c:pt idx="8226">
                  <c:v>163994</c:v>
                </c:pt>
                <c:pt idx="8227">
                  <c:v>155801</c:v>
                </c:pt>
                <c:pt idx="8228">
                  <c:v>160393</c:v>
                </c:pt>
                <c:pt idx="8229">
                  <c:v>160084</c:v>
                </c:pt>
                <c:pt idx="8230">
                  <c:v>163717</c:v>
                </c:pt>
                <c:pt idx="8231">
                  <c:v>160721</c:v>
                </c:pt>
                <c:pt idx="8232">
                  <c:v>164162</c:v>
                </c:pt>
                <c:pt idx="8233">
                  <c:v>164717</c:v>
                </c:pt>
                <c:pt idx="8234">
                  <c:v>157323</c:v>
                </c:pt>
                <c:pt idx="8235">
                  <c:v>162571</c:v>
                </c:pt>
                <c:pt idx="8236">
                  <c:v>162447</c:v>
                </c:pt>
                <c:pt idx="8237">
                  <c:v>161169</c:v>
                </c:pt>
                <c:pt idx="8238">
                  <c:v>164242</c:v>
                </c:pt>
                <c:pt idx="8239">
                  <c:v>158463</c:v>
                </c:pt>
                <c:pt idx="8240">
                  <c:v>160899</c:v>
                </c:pt>
                <c:pt idx="8241">
                  <c:v>165887</c:v>
                </c:pt>
                <c:pt idx="8242">
                  <c:v>163345</c:v>
                </c:pt>
                <c:pt idx="8243">
                  <c:v>155140</c:v>
                </c:pt>
                <c:pt idx="8244">
                  <c:v>163886</c:v>
                </c:pt>
                <c:pt idx="8245">
                  <c:v>164102</c:v>
                </c:pt>
                <c:pt idx="8246">
                  <c:v>161049</c:v>
                </c:pt>
                <c:pt idx="8247">
                  <c:v>169732</c:v>
                </c:pt>
                <c:pt idx="8248">
                  <c:v>161000</c:v>
                </c:pt>
                <c:pt idx="8249">
                  <c:v>160535</c:v>
                </c:pt>
                <c:pt idx="8250">
                  <c:v>168170</c:v>
                </c:pt>
                <c:pt idx="8251">
                  <c:v>163873</c:v>
                </c:pt>
                <c:pt idx="8252">
                  <c:v>164019</c:v>
                </c:pt>
                <c:pt idx="8253">
                  <c:v>164832</c:v>
                </c:pt>
                <c:pt idx="8254">
                  <c:v>167881</c:v>
                </c:pt>
                <c:pt idx="8255">
                  <c:v>167497</c:v>
                </c:pt>
                <c:pt idx="8256">
                  <c:v>167827</c:v>
                </c:pt>
                <c:pt idx="8257">
                  <c:v>165812</c:v>
                </c:pt>
                <c:pt idx="8258">
                  <c:v>171353</c:v>
                </c:pt>
                <c:pt idx="8259">
                  <c:v>172568</c:v>
                </c:pt>
                <c:pt idx="8260">
                  <c:v>168824</c:v>
                </c:pt>
                <c:pt idx="8261">
                  <c:v>170599</c:v>
                </c:pt>
                <c:pt idx="8262">
                  <c:v>168922</c:v>
                </c:pt>
                <c:pt idx="8263">
                  <c:v>169830</c:v>
                </c:pt>
                <c:pt idx="8264">
                  <c:v>172813</c:v>
                </c:pt>
                <c:pt idx="8265">
                  <c:v>174155</c:v>
                </c:pt>
                <c:pt idx="8266">
                  <c:v>172361</c:v>
                </c:pt>
                <c:pt idx="8267">
                  <c:v>173469</c:v>
                </c:pt>
                <c:pt idx="8268">
                  <c:v>174606</c:v>
                </c:pt>
                <c:pt idx="8269">
                  <c:v>171820</c:v>
                </c:pt>
                <c:pt idx="8270">
                  <c:v>179002</c:v>
                </c:pt>
                <c:pt idx="8271">
                  <c:v>173191</c:v>
                </c:pt>
                <c:pt idx="8272">
                  <c:v>178469</c:v>
                </c:pt>
                <c:pt idx="8273">
                  <c:v>174306</c:v>
                </c:pt>
                <c:pt idx="8274">
                  <c:v>175485</c:v>
                </c:pt>
                <c:pt idx="8275">
                  <c:v>177857</c:v>
                </c:pt>
                <c:pt idx="8276">
                  <c:v>182723</c:v>
                </c:pt>
                <c:pt idx="8277">
                  <c:v>178452</c:v>
                </c:pt>
                <c:pt idx="8278">
                  <c:v>180196</c:v>
                </c:pt>
                <c:pt idx="8279">
                  <c:v>178515</c:v>
                </c:pt>
                <c:pt idx="8280">
                  <c:v>184905</c:v>
                </c:pt>
                <c:pt idx="8281">
                  <c:v>188873</c:v>
                </c:pt>
                <c:pt idx="8282">
                  <c:v>194066</c:v>
                </c:pt>
                <c:pt idx="8283">
                  <c:v>195618</c:v>
                </c:pt>
                <c:pt idx="8284">
                  <c:v>197178</c:v>
                </c:pt>
                <c:pt idx="8285">
                  <c:v>198766</c:v>
                </c:pt>
                <c:pt idx="8286">
                  <c:v>195668</c:v>
                </c:pt>
                <c:pt idx="8287">
                  <c:v>199309</c:v>
                </c:pt>
                <c:pt idx="8288">
                  <c:v>195448</c:v>
                </c:pt>
                <c:pt idx="8289">
                  <c:v>202801</c:v>
                </c:pt>
                <c:pt idx="8290">
                  <c:v>198329</c:v>
                </c:pt>
                <c:pt idx="8291">
                  <c:v>201710</c:v>
                </c:pt>
                <c:pt idx="8292">
                  <c:v>200516</c:v>
                </c:pt>
                <c:pt idx="8293">
                  <c:v>205025</c:v>
                </c:pt>
                <c:pt idx="8294">
                  <c:v>196378</c:v>
                </c:pt>
                <c:pt idx="8295">
                  <c:v>207600</c:v>
                </c:pt>
                <c:pt idx="8296">
                  <c:v>199898</c:v>
                </c:pt>
                <c:pt idx="8297">
                  <c:v>200900</c:v>
                </c:pt>
                <c:pt idx="8298">
                  <c:v>203272</c:v>
                </c:pt>
                <c:pt idx="8299">
                  <c:v>201563</c:v>
                </c:pt>
                <c:pt idx="8300">
                  <c:v>200384</c:v>
                </c:pt>
                <c:pt idx="8301">
                  <c:v>205718</c:v>
                </c:pt>
                <c:pt idx="8302">
                  <c:v>202858</c:v>
                </c:pt>
                <c:pt idx="8303">
                  <c:v>200817</c:v>
                </c:pt>
                <c:pt idx="8304">
                  <c:v>206901</c:v>
                </c:pt>
                <c:pt idx="8305">
                  <c:v>202661</c:v>
                </c:pt>
                <c:pt idx="8306">
                  <c:v>207873</c:v>
                </c:pt>
                <c:pt idx="8307">
                  <c:v>213213</c:v>
                </c:pt>
                <c:pt idx="8308">
                  <c:v>214575</c:v>
                </c:pt>
                <c:pt idx="8309">
                  <c:v>213671</c:v>
                </c:pt>
                <c:pt idx="8310">
                  <c:v>202416</c:v>
                </c:pt>
                <c:pt idx="8311">
                  <c:v>205900</c:v>
                </c:pt>
                <c:pt idx="8312">
                  <c:v>206044</c:v>
                </c:pt>
                <c:pt idx="8313">
                  <c:v>213386</c:v>
                </c:pt>
                <c:pt idx="8314">
                  <c:v>201940</c:v>
                </c:pt>
                <c:pt idx="8315">
                  <c:v>212628</c:v>
                </c:pt>
                <c:pt idx="8316">
                  <c:v>214806</c:v>
                </c:pt>
                <c:pt idx="8317">
                  <c:v>205743</c:v>
                </c:pt>
                <c:pt idx="8318">
                  <c:v>210110</c:v>
                </c:pt>
                <c:pt idx="8319">
                  <c:v>213773</c:v>
                </c:pt>
                <c:pt idx="8320">
                  <c:v>206938</c:v>
                </c:pt>
                <c:pt idx="8321">
                  <c:v>210394</c:v>
                </c:pt>
                <c:pt idx="8322">
                  <c:v>211996</c:v>
                </c:pt>
                <c:pt idx="8323">
                  <c:v>208744</c:v>
                </c:pt>
                <c:pt idx="8324">
                  <c:v>210660</c:v>
                </c:pt>
                <c:pt idx="8325">
                  <c:v>218769</c:v>
                </c:pt>
                <c:pt idx="8326">
                  <c:v>222279</c:v>
                </c:pt>
                <c:pt idx="8327">
                  <c:v>222140</c:v>
                </c:pt>
                <c:pt idx="8328">
                  <c:v>215510</c:v>
                </c:pt>
                <c:pt idx="8329">
                  <c:v>215529</c:v>
                </c:pt>
                <c:pt idx="8330">
                  <c:v>216022</c:v>
                </c:pt>
                <c:pt idx="8331">
                  <c:v>215577</c:v>
                </c:pt>
                <c:pt idx="8332">
                  <c:v>213847</c:v>
                </c:pt>
                <c:pt idx="8333">
                  <c:v>212607</c:v>
                </c:pt>
                <c:pt idx="8334">
                  <c:v>215716</c:v>
                </c:pt>
                <c:pt idx="8335">
                  <c:v>217620</c:v>
                </c:pt>
                <c:pt idx="8336">
                  <c:v>218939</c:v>
                </c:pt>
                <c:pt idx="8337">
                  <c:v>211683</c:v>
                </c:pt>
                <c:pt idx="8338">
                  <c:v>215184</c:v>
                </c:pt>
                <c:pt idx="8339">
                  <c:v>217816</c:v>
                </c:pt>
                <c:pt idx="8340">
                  <c:v>217214</c:v>
                </c:pt>
                <c:pt idx="8341">
                  <c:v>218077</c:v>
                </c:pt>
                <c:pt idx="8342">
                  <c:v>217619</c:v>
                </c:pt>
                <c:pt idx="8343">
                  <c:v>219771</c:v>
                </c:pt>
                <c:pt idx="8344">
                  <c:v>219849</c:v>
                </c:pt>
                <c:pt idx="8345">
                  <c:v>215089</c:v>
                </c:pt>
                <c:pt idx="8346">
                  <c:v>221090</c:v>
                </c:pt>
                <c:pt idx="8347">
                  <c:v>221678</c:v>
                </c:pt>
                <c:pt idx="8348">
                  <c:v>220983</c:v>
                </c:pt>
                <c:pt idx="8349">
                  <c:v>221652</c:v>
                </c:pt>
                <c:pt idx="8350">
                  <c:v>220618</c:v>
                </c:pt>
                <c:pt idx="8351">
                  <c:v>216851</c:v>
                </c:pt>
                <c:pt idx="8352">
                  <c:v>221557</c:v>
                </c:pt>
                <c:pt idx="8353">
                  <c:v>224269</c:v>
                </c:pt>
                <c:pt idx="8354">
                  <c:v>223795</c:v>
                </c:pt>
                <c:pt idx="8355">
                  <c:v>221098</c:v>
                </c:pt>
                <c:pt idx="8356">
                  <c:v>219775</c:v>
                </c:pt>
                <c:pt idx="8357">
                  <c:v>220868</c:v>
                </c:pt>
                <c:pt idx="8358">
                  <c:v>223196</c:v>
                </c:pt>
                <c:pt idx="8359">
                  <c:v>219564</c:v>
                </c:pt>
                <c:pt idx="8360">
                  <c:v>217671</c:v>
                </c:pt>
                <c:pt idx="8361">
                  <c:v>224505</c:v>
                </c:pt>
                <c:pt idx="8362">
                  <c:v>226457</c:v>
                </c:pt>
                <c:pt idx="8363">
                  <c:v>222281</c:v>
                </c:pt>
                <c:pt idx="8364">
                  <c:v>218930</c:v>
                </c:pt>
                <c:pt idx="8365">
                  <c:v>229329</c:v>
                </c:pt>
                <c:pt idx="8366">
                  <c:v>231812</c:v>
                </c:pt>
                <c:pt idx="8367">
                  <c:v>231326</c:v>
                </c:pt>
                <c:pt idx="8368">
                  <c:v>237698</c:v>
                </c:pt>
                <c:pt idx="8369">
                  <c:v>235803</c:v>
                </c:pt>
                <c:pt idx="8370">
                  <c:v>233287</c:v>
                </c:pt>
                <c:pt idx="8371">
                  <c:v>236974</c:v>
                </c:pt>
                <c:pt idx="8372">
                  <c:v>236365</c:v>
                </c:pt>
                <c:pt idx="8373">
                  <c:v>235347</c:v>
                </c:pt>
                <c:pt idx="8374">
                  <c:v>233789</c:v>
                </c:pt>
                <c:pt idx="8375">
                  <c:v>234961</c:v>
                </c:pt>
                <c:pt idx="8376">
                  <c:v>241253</c:v>
                </c:pt>
                <c:pt idx="8377">
                  <c:v>228721</c:v>
                </c:pt>
                <c:pt idx="8378">
                  <c:v>235124</c:v>
                </c:pt>
                <c:pt idx="8379">
                  <c:v>238036</c:v>
                </c:pt>
                <c:pt idx="8380">
                  <c:v>233857</c:v>
                </c:pt>
                <c:pt idx="8381">
                  <c:v>229591</c:v>
                </c:pt>
                <c:pt idx="8382">
                  <c:v>242113</c:v>
                </c:pt>
                <c:pt idx="8383">
                  <c:v>227570</c:v>
                </c:pt>
                <c:pt idx="8384">
                  <c:v>231431</c:v>
                </c:pt>
                <c:pt idx="8385">
                  <c:v>234558</c:v>
                </c:pt>
                <c:pt idx="8386">
                  <c:v>232577</c:v>
                </c:pt>
                <c:pt idx="8387">
                  <c:v>232725</c:v>
                </c:pt>
                <c:pt idx="8388">
                  <c:v>235529</c:v>
                </c:pt>
                <c:pt idx="8389">
                  <c:v>232160</c:v>
                </c:pt>
                <c:pt idx="8390">
                  <c:v>234509</c:v>
                </c:pt>
                <c:pt idx="8391">
                  <c:v>231723</c:v>
                </c:pt>
                <c:pt idx="8392">
                  <c:v>227876</c:v>
                </c:pt>
                <c:pt idx="8393">
                  <c:v>234494</c:v>
                </c:pt>
                <c:pt idx="8394">
                  <c:v>232363</c:v>
                </c:pt>
                <c:pt idx="8395">
                  <c:v>230946</c:v>
                </c:pt>
                <c:pt idx="8396">
                  <c:v>231978</c:v>
                </c:pt>
                <c:pt idx="8397">
                  <c:v>237344</c:v>
                </c:pt>
                <c:pt idx="8398">
                  <c:v>228269</c:v>
                </c:pt>
                <c:pt idx="8399">
                  <c:v>230432</c:v>
                </c:pt>
                <c:pt idx="8400">
                  <c:v>233535</c:v>
                </c:pt>
                <c:pt idx="8401">
                  <c:v>234785</c:v>
                </c:pt>
                <c:pt idx="8402">
                  <c:v>224953</c:v>
                </c:pt>
                <c:pt idx="8403">
                  <c:v>240346</c:v>
                </c:pt>
                <c:pt idx="8404">
                  <c:v>234938</c:v>
                </c:pt>
                <c:pt idx="8405">
                  <c:v>229292</c:v>
                </c:pt>
                <c:pt idx="8406">
                  <c:v>233670</c:v>
                </c:pt>
                <c:pt idx="8407">
                  <c:v>239124</c:v>
                </c:pt>
                <c:pt idx="8408">
                  <c:v>227462</c:v>
                </c:pt>
                <c:pt idx="8409">
                  <c:v>233738</c:v>
                </c:pt>
                <c:pt idx="8410">
                  <c:v>238411</c:v>
                </c:pt>
                <c:pt idx="8411">
                  <c:v>226739</c:v>
                </c:pt>
                <c:pt idx="8412">
                  <c:v>234820</c:v>
                </c:pt>
                <c:pt idx="8413">
                  <c:v>231069</c:v>
                </c:pt>
                <c:pt idx="8414">
                  <c:v>238023</c:v>
                </c:pt>
                <c:pt idx="8415">
                  <c:v>223444</c:v>
                </c:pt>
                <c:pt idx="8416">
                  <c:v>232801</c:v>
                </c:pt>
                <c:pt idx="8417">
                  <c:v>234280</c:v>
                </c:pt>
                <c:pt idx="8418">
                  <c:v>227914</c:v>
                </c:pt>
                <c:pt idx="8419">
                  <c:v>229073</c:v>
                </c:pt>
                <c:pt idx="8420">
                  <c:v>233917</c:v>
                </c:pt>
                <c:pt idx="8421">
                  <c:v>230781</c:v>
                </c:pt>
                <c:pt idx="8422">
                  <c:v>229251</c:v>
                </c:pt>
                <c:pt idx="8423">
                  <c:v>234116</c:v>
                </c:pt>
                <c:pt idx="8424">
                  <c:v>234030</c:v>
                </c:pt>
                <c:pt idx="8425">
                  <c:v>226218</c:v>
                </c:pt>
                <c:pt idx="8426">
                  <c:v>237171</c:v>
                </c:pt>
                <c:pt idx="8427">
                  <c:v>229649</c:v>
                </c:pt>
                <c:pt idx="8428">
                  <c:v>230393</c:v>
                </c:pt>
                <c:pt idx="8429">
                  <c:v>234382</c:v>
                </c:pt>
                <c:pt idx="8430">
                  <c:v>233163</c:v>
                </c:pt>
                <c:pt idx="8431">
                  <c:v>227172</c:v>
                </c:pt>
                <c:pt idx="8432">
                  <c:v>235947</c:v>
                </c:pt>
                <c:pt idx="8433">
                  <c:v>228137</c:v>
                </c:pt>
                <c:pt idx="8434">
                  <c:v>238228</c:v>
                </c:pt>
                <c:pt idx="8435">
                  <c:v>227239</c:v>
                </c:pt>
                <c:pt idx="8436">
                  <c:v>238556</c:v>
                </c:pt>
                <c:pt idx="8437">
                  <c:v>230296</c:v>
                </c:pt>
                <c:pt idx="8438">
                  <c:v>234652</c:v>
                </c:pt>
                <c:pt idx="8439">
                  <c:v>237044</c:v>
                </c:pt>
                <c:pt idx="8440">
                  <c:v>231573</c:v>
                </c:pt>
                <c:pt idx="8441">
                  <c:v>227992</c:v>
                </c:pt>
                <c:pt idx="8442">
                  <c:v>236252</c:v>
                </c:pt>
                <c:pt idx="8443">
                  <c:v>231182</c:v>
                </c:pt>
                <c:pt idx="8444">
                  <c:v>230707</c:v>
                </c:pt>
                <c:pt idx="8445">
                  <c:v>232804</c:v>
                </c:pt>
                <c:pt idx="8446">
                  <c:v>233843</c:v>
                </c:pt>
                <c:pt idx="8447">
                  <c:v>230967</c:v>
                </c:pt>
                <c:pt idx="8448">
                  <c:v>234480</c:v>
                </c:pt>
                <c:pt idx="8449">
                  <c:v>238088</c:v>
                </c:pt>
                <c:pt idx="8450">
                  <c:v>229016</c:v>
                </c:pt>
                <c:pt idx="8451">
                  <c:v>237886</c:v>
                </c:pt>
                <c:pt idx="8452">
                  <c:v>231525</c:v>
                </c:pt>
                <c:pt idx="8453">
                  <c:v>237741</c:v>
                </c:pt>
                <c:pt idx="8454">
                  <c:v>230752</c:v>
                </c:pt>
                <c:pt idx="8455">
                  <c:v>234775</c:v>
                </c:pt>
                <c:pt idx="8456">
                  <c:v>232410</c:v>
                </c:pt>
                <c:pt idx="8457">
                  <c:v>235680</c:v>
                </c:pt>
                <c:pt idx="8458">
                  <c:v>237546</c:v>
                </c:pt>
                <c:pt idx="8459">
                  <c:v>236478</c:v>
                </c:pt>
                <c:pt idx="8460">
                  <c:v>233967</c:v>
                </c:pt>
                <c:pt idx="8461">
                  <c:v>236895</c:v>
                </c:pt>
                <c:pt idx="8462">
                  <c:v>242050</c:v>
                </c:pt>
                <c:pt idx="8463">
                  <c:v>230299</c:v>
                </c:pt>
                <c:pt idx="8464">
                  <c:v>232629</c:v>
                </c:pt>
                <c:pt idx="8465">
                  <c:v>240392</c:v>
                </c:pt>
                <c:pt idx="8466">
                  <c:v>240012</c:v>
                </c:pt>
                <c:pt idx="8467">
                  <c:v>239021</c:v>
                </c:pt>
                <c:pt idx="8468">
                  <c:v>234564</c:v>
                </c:pt>
                <c:pt idx="8469">
                  <c:v>241085</c:v>
                </c:pt>
                <c:pt idx="8470">
                  <c:v>240522</c:v>
                </c:pt>
                <c:pt idx="8471">
                  <c:v>238416</c:v>
                </c:pt>
                <c:pt idx="8472">
                  <c:v>243311</c:v>
                </c:pt>
                <c:pt idx="8473">
                  <c:v>236135</c:v>
                </c:pt>
                <c:pt idx="8474">
                  <c:v>232141</c:v>
                </c:pt>
                <c:pt idx="8475">
                  <c:v>237507</c:v>
                </c:pt>
                <c:pt idx="8476">
                  <c:v>241047</c:v>
                </c:pt>
                <c:pt idx="8477">
                  <c:v>229337</c:v>
                </c:pt>
                <c:pt idx="8478">
                  <c:v>243785</c:v>
                </c:pt>
                <c:pt idx="8479">
                  <c:v>235429</c:v>
                </c:pt>
                <c:pt idx="8480">
                  <c:v>234628</c:v>
                </c:pt>
                <c:pt idx="8481">
                  <c:v>244938</c:v>
                </c:pt>
                <c:pt idx="8482">
                  <c:v>231901</c:v>
                </c:pt>
                <c:pt idx="8483">
                  <c:v>237854</c:v>
                </c:pt>
                <c:pt idx="8484">
                  <c:v>234977</c:v>
                </c:pt>
                <c:pt idx="8485">
                  <c:v>240872</c:v>
                </c:pt>
                <c:pt idx="8486">
                  <c:v>237578</c:v>
                </c:pt>
                <c:pt idx="8487">
                  <c:v>232772</c:v>
                </c:pt>
                <c:pt idx="8488">
                  <c:v>234582</c:v>
                </c:pt>
                <c:pt idx="8489">
                  <c:v>243598</c:v>
                </c:pt>
                <c:pt idx="8490">
                  <c:v>239565</c:v>
                </c:pt>
                <c:pt idx="8491">
                  <c:v>229234</c:v>
                </c:pt>
                <c:pt idx="8492">
                  <c:v>241249</c:v>
                </c:pt>
                <c:pt idx="8493">
                  <c:v>241567</c:v>
                </c:pt>
                <c:pt idx="8494">
                  <c:v>234010</c:v>
                </c:pt>
                <c:pt idx="8495">
                  <c:v>238904</c:v>
                </c:pt>
                <c:pt idx="8496">
                  <c:v>240427</c:v>
                </c:pt>
                <c:pt idx="8497">
                  <c:v>237924</c:v>
                </c:pt>
                <c:pt idx="8498">
                  <c:v>238745</c:v>
                </c:pt>
                <c:pt idx="8499">
                  <c:v>236567</c:v>
                </c:pt>
                <c:pt idx="8500">
                  <c:v>241129</c:v>
                </c:pt>
                <c:pt idx="8501">
                  <c:v>234233</c:v>
                </c:pt>
                <c:pt idx="8502">
                  <c:v>239018</c:v>
                </c:pt>
                <c:pt idx="8503">
                  <c:v>243481</c:v>
                </c:pt>
                <c:pt idx="8504">
                  <c:v>231171</c:v>
                </c:pt>
                <c:pt idx="8505">
                  <c:v>242942</c:v>
                </c:pt>
                <c:pt idx="8506">
                  <c:v>242241</c:v>
                </c:pt>
                <c:pt idx="8507">
                  <c:v>235702</c:v>
                </c:pt>
                <c:pt idx="8508">
                  <c:v>233090</c:v>
                </c:pt>
                <c:pt idx="8509">
                  <c:v>244878</c:v>
                </c:pt>
                <c:pt idx="8510">
                  <c:v>241951</c:v>
                </c:pt>
                <c:pt idx="8511">
                  <c:v>232387</c:v>
                </c:pt>
                <c:pt idx="8512">
                  <c:v>240474</c:v>
                </c:pt>
                <c:pt idx="8513">
                  <c:v>240312</c:v>
                </c:pt>
                <c:pt idx="8514">
                  <c:v>234188</c:v>
                </c:pt>
                <c:pt idx="8515">
                  <c:v>242071</c:v>
                </c:pt>
                <c:pt idx="8516">
                  <c:v>244876</c:v>
                </c:pt>
                <c:pt idx="8517">
                  <c:v>235867</c:v>
                </c:pt>
                <c:pt idx="8518">
                  <c:v>237758</c:v>
                </c:pt>
                <c:pt idx="8519">
                  <c:v>239679</c:v>
                </c:pt>
                <c:pt idx="8520">
                  <c:v>243322</c:v>
                </c:pt>
                <c:pt idx="8521">
                  <c:v>236878</c:v>
                </c:pt>
                <c:pt idx="8522">
                  <c:v>238380</c:v>
                </c:pt>
                <c:pt idx="8523">
                  <c:v>249723</c:v>
                </c:pt>
                <c:pt idx="8524">
                  <c:v>234657</c:v>
                </c:pt>
                <c:pt idx="8525">
                  <c:v>243940</c:v>
                </c:pt>
                <c:pt idx="8526">
                  <c:v>237919</c:v>
                </c:pt>
                <c:pt idx="8527">
                  <c:v>243300</c:v>
                </c:pt>
                <c:pt idx="8528">
                  <c:v>238666</c:v>
                </c:pt>
                <c:pt idx="8529">
                  <c:v>238266</c:v>
                </c:pt>
                <c:pt idx="8530">
                  <c:v>246824</c:v>
                </c:pt>
                <c:pt idx="8531">
                  <c:v>228764</c:v>
                </c:pt>
                <c:pt idx="8532">
                  <c:v>240822</c:v>
                </c:pt>
                <c:pt idx="8533">
                  <c:v>242082</c:v>
                </c:pt>
                <c:pt idx="8534">
                  <c:v>242463</c:v>
                </c:pt>
                <c:pt idx="8535">
                  <c:v>232165</c:v>
                </c:pt>
                <c:pt idx="8536">
                  <c:v>245033</c:v>
                </c:pt>
                <c:pt idx="8537">
                  <c:v>237842</c:v>
                </c:pt>
                <c:pt idx="8538">
                  <c:v>237720</c:v>
                </c:pt>
                <c:pt idx="8539">
                  <c:v>251290</c:v>
                </c:pt>
                <c:pt idx="8540">
                  <c:v>236160</c:v>
                </c:pt>
                <c:pt idx="8541">
                  <c:v>243346</c:v>
                </c:pt>
                <c:pt idx="8542">
                  <c:v>238352</c:v>
                </c:pt>
                <c:pt idx="8543">
                  <c:v>239744</c:v>
                </c:pt>
                <c:pt idx="8544">
                  <c:v>240742</c:v>
                </c:pt>
                <c:pt idx="8545">
                  <c:v>242976</c:v>
                </c:pt>
                <c:pt idx="8546">
                  <c:v>242322</c:v>
                </c:pt>
                <c:pt idx="8547">
                  <c:v>232553</c:v>
                </c:pt>
                <c:pt idx="8548">
                  <c:v>241686</c:v>
                </c:pt>
                <c:pt idx="8549">
                  <c:v>240355</c:v>
                </c:pt>
                <c:pt idx="8550">
                  <c:v>234015</c:v>
                </c:pt>
                <c:pt idx="8551">
                  <c:v>243978</c:v>
                </c:pt>
                <c:pt idx="8552">
                  <c:v>241280</c:v>
                </c:pt>
                <c:pt idx="8553">
                  <c:v>234642</c:v>
                </c:pt>
                <c:pt idx="8554">
                  <c:v>242363</c:v>
                </c:pt>
                <c:pt idx="8555">
                  <c:v>237909</c:v>
                </c:pt>
                <c:pt idx="8556">
                  <c:v>238141</c:v>
                </c:pt>
                <c:pt idx="8557">
                  <c:v>239096</c:v>
                </c:pt>
                <c:pt idx="8558">
                  <c:v>242311</c:v>
                </c:pt>
                <c:pt idx="8559">
                  <c:v>234441</c:v>
                </c:pt>
                <c:pt idx="8560">
                  <c:v>237470</c:v>
                </c:pt>
                <c:pt idx="8561">
                  <c:v>244910</c:v>
                </c:pt>
                <c:pt idx="8562">
                  <c:v>236690</c:v>
                </c:pt>
                <c:pt idx="8563">
                  <c:v>242900</c:v>
                </c:pt>
                <c:pt idx="8564">
                  <c:v>238270</c:v>
                </c:pt>
                <c:pt idx="8565">
                  <c:v>234905</c:v>
                </c:pt>
                <c:pt idx="8566">
                  <c:v>241830</c:v>
                </c:pt>
                <c:pt idx="8567">
                  <c:v>235049</c:v>
                </c:pt>
                <c:pt idx="8568">
                  <c:v>249818</c:v>
                </c:pt>
                <c:pt idx="8569">
                  <c:v>234166</c:v>
                </c:pt>
                <c:pt idx="8570">
                  <c:v>233848</c:v>
                </c:pt>
                <c:pt idx="8571">
                  <c:v>248521</c:v>
                </c:pt>
                <c:pt idx="8572">
                  <c:v>243298</c:v>
                </c:pt>
                <c:pt idx="8573">
                  <c:v>231105</c:v>
                </c:pt>
                <c:pt idx="8574">
                  <c:v>236452</c:v>
                </c:pt>
                <c:pt idx="8575">
                  <c:v>246545</c:v>
                </c:pt>
                <c:pt idx="8576">
                  <c:v>236596</c:v>
                </c:pt>
                <c:pt idx="8577">
                  <c:v>243845</c:v>
                </c:pt>
                <c:pt idx="8578">
                  <c:v>238072</c:v>
                </c:pt>
                <c:pt idx="8579">
                  <c:v>233593</c:v>
                </c:pt>
                <c:pt idx="8580">
                  <c:v>234464</c:v>
                </c:pt>
                <c:pt idx="8581">
                  <c:v>241891</c:v>
                </c:pt>
                <c:pt idx="8582">
                  <c:v>242967</c:v>
                </c:pt>
                <c:pt idx="8583">
                  <c:v>231029</c:v>
                </c:pt>
                <c:pt idx="8584">
                  <c:v>240600</c:v>
                </c:pt>
                <c:pt idx="8585">
                  <c:v>241711</c:v>
                </c:pt>
                <c:pt idx="8586">
                  <c:v>240959</c:v>
                </c:pt>
                <c:pt idx="8587">
                  <c:v>236912</c:v>
                </c:pt>
                <c:pt idx="8588">
                  <c:v>244167</c:v>
                </c:pt>
                <c:pt idx="8589">
                  <c:v>237043</c:v>
                </c:pt>
                <c:pt idx="8590">
                  <c:v>230875</c:v>
                </c:pt>
                <c:pt idx="8591">
                  <c:v>246473</c:v>
                </c:pt>
                <c:pt idx="8592">
                  <c:v>232248</c:v>
                </c:pt>
                <c:pt idx="8593">
                  <c:v>232870</c:v>
                </c:pt>
                <c:pt idx="8594">
                  <c:v>238728</c:v>
                </c:pt>
                <c:pt idx="8595">
                  <c:v>241145</c:v>
                </c:pt>
                <c:pt idx="8596">
                  <c:v>233540</c:v>
                </c:pt>
                <c:pt idx="8597">
                  <c:v>240804</c:v>
                </c:pt>
                <c:pt idx="8598">
                  <c:v>236095</c:v>
                </c:pt>
                <c:pt idx="8599">
                  <c:v>233480</c:v>
                </c:pt>
                <c:pt idx="8600">
                  <c:v>236640</c:v>
                </c:pt>
                <c:pt idx="8601">
                  <c:v>239278</c:v>
                </c:pt>
                <c:pt idx="8602">
                  <c:v>236849</c:v>
                </c:pt>
                <c:pt idx="8603">
                  <c:v>232786</c:v>
                </c:pt>
                <c:pt idx="8604">
                  <c:v>240252</c:v>
                </c:pt>
                <c:pt idx="8605">
                  <c:v>239064</c:v>
                </c:pt>
                <c:pt idx="8606">
                  <c:v>233546</c:v>
                </c:pt>
                <c:pt idx="8607">
                  <c:v>237719</c:v>
                </c:pt>
                <c:pt idx="8608">
                  <c:v>242821</c:v>
                </c:pt>
                <c:pt idx="8609">
                  <c:v>237304</c:v>
                </c:pt>
                <c:pt idx="8610">
                  <c:v>234340</c:v>
                </c:pt>
                <c:pt idx="8611">
                  <c:v>235098</c:v>
                </c:pt>
                <c:pt idx="8612">
                  <c:v>233692</c:v>
                </c:pt>
                <c:pt idx="8613">
                  <c:v>237958</c:v>
                </c:pt>
                <c:pt idx="8614">
                  <c:v>243105</c:v>
                </c:pt>
                <c:pt idx="8615">
                  <c:v>239897</c:v>
                </c:pt>
                <c:pt idx="8616">
                  <c:v>236230</c:v>
                </c:pt>
                <c:pt idx="8617">
                  <c:v>241335</c:v>
                </c:pt>
                <c:pt idx="8618">
                  <c:v>232891</c:v>
                </c:pt>
                <c:pt idx="8619">
                  <c:v>238911</c:v>
                </c:pt>
                <c:pt idx="8620">
                  <c:v>237860</c:v>
                </c:pt>
                <c:pt idx="8621">
                  <c:v>230147</c:v>
                </c:pt>
                <c:pt idx="8622">
                  <c:v>238925</c:v>
                </c:pt>
                <c:pt idx="8623">
                  <c:v>235093</c:v>
                </c:pt>
                <c:pt idx="8624">
                  <c:v>237731</c:v>
                </c:pt>
                <c:pt idx="8625">
                  <c:v>239935</c:v>
                </c:pt>
                <c:pt idx="8626">
                  <c:v>239264</c:v>
                </c:pt>
                <c:pt idx="8627">
                  <c:v>234623</c:v>
                </c:pt>
                <c:pt idx="8628">
                  <c:v>234640</c:v>
                </c:pt>
                <c:pt idx="8629">
                  <c:v>239498</c:v>
                </c:pt>
                <c:pt idx="8630">
                  <c:v>233659</c:v>
                </c:pt>
                <c:pt idx="8631">
                  <c:v>237422</c:v>
                </c:pt>
                <c:pt idx="8632">
                  <c:v>237961</c:v>
                </c:pt>
                <c:pt idx="8633">
                  <c:v>236578</c:v>
                </c:pt>
                <c:pt idx="8634">
                  <c:v>236790</c:v>
                </c:pt>
                <c:pt idx="8635">
                  <c:v>238572</c:v>
                </c:pt>
                <c:pt idx="8636">
                  <c:v>233994</c:v>
                </c:pt>
                <c:pt idx="8637">
                  <c:v>231343</c:v>
                </c:pt>
                <c:pt idx="8638">
                  <c:v>234549</c:v>
                </c:pt>
                <c:pt idx="8639">
                  <c:v>237639</c:v>
                </c:pt>
                <c:pt idx="8640">
                  <c:v>235099</c:v>
                </c:pt>
                <c:pt idx="8641">
                  <c:v>231948</c:v>
                </c:pt>
                <c:pt idx="8642">
                  <c:v>237135</c:v>
                </c:pt>
                <c:pt idx="8643">
                  <c:v>236531</c:v>
                </c:pt>
                <c:pt idx="8644">
                  <c:v>232951</c:v>
                </c:pt>
                <c:pt idx="8645">
                  <c:v>235679</c:v>
                </c:pt>
                <c:pt idx="8646">
                  <c:v>238556</c:v>
                </c:pt>
                <c:pt idx="8647">
                  <c:v>228357</c:v>
                </c:pt>
                <c:pt idx="8648">
                  <c:v>231601</c:v>
                </c:pt>
                <c:pt idx="8649">
                  <c:v>239538</c:v>
                </c:pt>
                <c:pt idx="8650">
                  <c:v>230878</c:v>
                </c:pt>
                <c:pt idx="8651">
                  <c:v>233089</c:v>
                </c:pt>
                <c:pt idx="8652">
                  <c:v>235957</c:v>
                </c:pt>
                <c:pt idx="8653">
                  <c:v>232411</c:v>
                </c:pt>
                <c:pt idx="8654">
                  <c:v>232268</c:v>
                </c:pt>
                <c:pt idx="8655">
                  <c:v>227123</c:v>
                </c:pt>
                <c:pt idx="8656">
                  <c:v>230745</c:v>
                </c:pt>
                <c:pt idx="8657">
                  <c:v>230152</c:v>
                </c:pt>
                <c:pt idx="8658">
                  <c:v>230628</c:v>
                </c:pt>
                <c:pt idx="8659">
                  <c:v>234419</c:v>
                </c:pt>
                <c:pt idx="8660">
                  <c:v>224696</c:v>
                </c:pt>
                <c:pt idx="8661">
                  <c:v>236981</c:v>
                </c:pt>
                <c:pt idx="8662">
                  <c:v>221866</c:v>
                </c:pt>
                <c:pt idx="8663">
                  <c:v>228371</c:v>
                </c:pt>
                <c:pt idx="8664">
                  <c:v>235450</c:v>
                </c:pt>
                <c:pt idx="8665">
                  <c:v>222289</c:v>
                </c:pt>
                <c:pt idx="8666">
                  <c:v>227791</c:v>
                </c:pt>
                <c:pt idx="8667">
                  <c:v>240496</c:v>
                </c:pt>
                <c:pt idx="8668">
                  <c:v>228823</c:v>
                </c:pt>
                <c:pt idx="8669">
                  <c:v>223116</c:v>
                </c:pt>
                <c:pt idx="8670">
                  <c:v>236576</c:v>
                </c:pt>
                <c:pt idx="8671">
                  <c:v>241314</c:v>
                </c:pt>
                <c:pt idx="8672">
                  <c:v>238556</c:v>
                </c:pt>
                <c:pt idx="8673">
                  <c:v>238236</c:v>
                </c:pt>
                <c:pt idx="8674">
                  <c:v>225605</c:v>
                </c:pt>
                <c:pt idx="8675">
                  <c:v>223789</c:v>
                </c:pt>
                <c:pt idx="8676">
                  <c:v>234564</c:v>
                </c:pt>
                <c:pt idx="8677">
                  <c:v>231483</c:v>
                </c:pt>
                <c:pt idx="8678">
                  <c:v>221813</c:v>
                </c:pt>
                <c:pt idx="8679">
                  <c:v>242480</c:v>
                </c:pt>
                <c:pt idx="8680">
                  <c:v>233738</c:v>
                </c:pt>
                <c:pt idx="8681">
                  <c:v>224968</c:v>
                </c:pt>
                <c:pt idx="8682">
                  <c:v>212351</c:v>
                </c:pt>
                <c:pt idx="8683">
                  <c:v>223478</c:v>
                </c:pt>
                <c:pt idx="8684">
                  <c:v>225504</c:v>
                </c:pt>
                <c:pt idx="8685">
                  <c:v>226384</c:v>
                </c:pt>
                <c:pt idx="8686">
                  <c:v>229394</c:v>
                </c:pt>
                <c:pt idx="8687">
                  <c:v>226905</c:v>
                </c:pt>
                <c:pt idx="8688">
                  <c:v>226393</c:v>
                </c:pt>
                <c:pt idx="8689">
                  <c:v>221999</c:v>
                </c:pt>
                <c:pt idx="8690">
                  <c:v>218572</c:v>
                </c:pt>
                <c:pt idx="8691">
                  <c:v>224951</c:v>
                </c:pt>
                <c:pt idx="8692">
                  <c:v>220127</c:v>
                </c:pt>
                <c:pt idx="8693">
                  <c:v>218907</c:v>
                </c:pt>
                <c:pt idx="8694">
                  <c:v>227844</c:v>
                </c:pt>
                <c:pt idx="8695">
                  <c:v>216537</c:v>
                </c:pt>
                <c:pt idx="8696">
                  <c:v>217799</c:v>
                </c:pt>
                <c:pt idx="8697">
                  <c:v>224770</c:v>
                </c:pt>
                <c:pt idx="8698">
                  <c:v>211834</c:v>
                </c:pt>
                <c:pt idx="8699">
                  <c:v>219711</c:v>
                </c:pt>
                <c:pt idx="8700">
                  <c:v>222248</c:v>
                </c:pt>
                <c:pt idx="8701">
                  <c:v>214164</c:v>
                </c:pt>
                <c:pt idx="8702">
                  <c:v>210158</c:v>
                </c:pt>
                <c:pt idx="8703">
                  <c:v>221293</c:v>
                </c:pt>
                <c:pt idx="8704">
                  <c:v>216258</c:v>
                </c:pt>
                <c:pt idx="8705">
                  <c:v>210088</c:v>
                </c:pt>
                <c:pt idx="8706">
                  <c:v>212059</c:v>
                </c:pt>
                <c:pt idx="8707">
                  <c:v>220820</c:v>
                </c:pt>
                <c:pt idx="8708">
                  <c:v>205191</c:v>
                </c:pt>
                <c:pt idx="8709">
                  <c:v>215934</c:v>
                </c:pt>
                <c:pt idx="8710">
                  <c:v>211539</c:v>
                </c:pt>
                <c:pt idx="8711">
                  <c:v>207772</c:v>
                </c:pt>
                <c:pt idx="8712">
                  <c:v>215985</c:v>
                </c:pt>
                <c:pt idx="8713">
                  <c:v>218828</c:v>
                </c:pt>
                <c:pt idx="8714">
                  <c:v>207247</c:v>
                </c:pt>
                <c:pt idx="8715">
                  <c:v>208281</c:v>
                </c:pt>
                <c:pt idx="8716">
                  <c:v>211270</c:v>
                </c:pt>
                <c:pt idx="8717">
                  <c:v>201366</c:v>
                </c:pt>
                <c:pt idx="8718">
                  <c:v>205093</c:v>
                </c:pt>
                <c:pt idx="8719">
                  <c:v>211393</c:v>
                </c:pt>
                <c:pt idx="8720">
                  <c:v>204662</c:v>
                </c:pt>
                <c:pt idx="8721">
                  <c:v>199265</c:v>
                </c:pt>
                <c:pt idx="8722">
                  <c:v>203824</c:v>
                </c:pt>
                <c:pt idx="8723">
                  <c:v>206594</c:v>
                </c:pt>
                <c:pt idx="8724">
                  <c:v>201989</c:v>
                </c:pt>
                <c:pt idx="8725">
                  <c:v>204731</c:v>
                </c:pt>
                <c:pt idx="8726">
                  <c:v>200192</c:v>
                </c:pt>
                <c:pt idx="8727">
                  <c:v>202230</c:v>
                </c:pt>
                <c:pt idx="8728">
                  <c:v>206392</c:v>
                </c:pt>
                <c:pt idx="8729">
                  <c:v>209070</c:v>
                </c:pt>
                <c:pt idx="8730">
                  <c:v>202628</c:v>
                </c:pt>
                <c:pt idx="8731">
                  <c:v>195184</c:v>
                </c:pt>
                <c:pt idx="8732">
                  <c:v>202412</c:v>
                </c:pt>
                <c:pt idx="8733">
                  <c:v>198737</c:v>
                </c:pt>
                <c:pt idx="8734">
                  <c:v>195349</c:v>
                </c:pt>
                <c:pt idx="8735">
                  <c:v>193242</c:v>
                </c:pt>
                <c:pt idx="8736">
                  <c:v>200105</c:v>
                </c:pt>
                <c:pt idx="8737">
                  <c:v>187728</c:v>
                </c:pt>
                <c:pt idx="8738">
                  <c:v>190736</c:v>
                </c:pt>
                <c:pt idx="8739">
                  <c:v>192805</c:v>
                </c:pt>
                <c:pt idx="8740">
                  <c:v>190972</c:v>
                </c:pt>
                <c:pt idx="8741">
                  <c:v>191327</c:v>
                </c:pt>
                <c:pt idx="8742">
                  <c:v>186577</c:v>
                </c:pt>
                <c:pt idx="8743">
                  <c:v>189816</c:v>
                </c:pt>
                <c:pt idx="8744">
                  <c:v>180831</c:v>
                </c:pt>
                <c:pt idx="8745">
                  <c:v>187241</c:v>
                </c:pt>
                <c:pt idx="8746">
                  <c:v>195250</c:v>
                </c:pt>
                <c:pt idx="8747">
                  <c:v>192854</c:v>
                </c:pt>
                <c:pt idx="8748">
                  <c:v>188998</c:v>
                </c:pt>
                <c:pt idx="8749">
                  <c:v>189269</c:v>
                </c:pt>
                <c:pt idx="8750">
                  <c:v>180465</c:v>
                </c:pt>
                <c:pt idx="8751">
                  <c:v>179797</c:v>
                </c:pt>
                <c:pt idx="8752">
                  <c:v>175722</c:v>
                </c:pt>
                <c:pt idx="8753">
                  <c:v>182157</c:v>
                </c:pt>
                <c:pt idx="8754">
                  <c:v>176005</c:v>
                </c:pt>
                <c:pt idx="8755">
                  <c:v>177050</c:v>
                </c:pt>
                <c:pt idx="8756">
                  <c:v>180858</c:v>
                </c:pt>
                <c:pt idx="8757">
                  <c:v>176215</c:v>
                </c:pt>
                <c:pt idx="8758">
                  <c:v>180653</c:v>
                </c:pt>
                <c:pt idx="8759">
                  <c:v>181461</c:v>
                </c:pt>
                <c:pt idx="8760">
                  <c:v>179559</c:v>
                </c:pt>
                <c:pt idx="8761">
                  <c:v>173711</c:v>
                </c:pt>
                <c:pt idx="8762">
                  <c:v>174146</c:v>
                </c:pt>
                <c:pt idx="8763">
                  <c:v>174403</c:v>
                </c:pt>
                <c:pt idx="8764">
                  <c:v>169388</c:v>
                </c:pt>
                <c:pt idx="8765">
                  <c:v>169299</c:v>
                </c:pt>
                <c:pt idx="8766">
                  <c:v>168686</c:v>
                </c:pt>
                <c:pt idx="8767">
                  <c:v>168630</c:v>
                </c:pt>
                <c:pt idx="8768">
                  <c:v>171327</c:v>
                </c:pt>
                <c:pt idx="8769">
                  <c:v>167927</c:v>
                </c:pt>
                <c:pt idx="8770">
                  <c:v>163150</c:v>
                </c:pt>
                <c:pt idx="8771">
                  <c:v>163975</c:v>
                </c:pt>
                <c:pt idx="8772">
                  <c:v>167896</c:v>
                </c:pt>
                <c:pt idx="8773">
                  <c:v>161731</c:v>
                </c:pt>
                <c:pt idx="8774">
                  <c:v>161548</c:v>
                </c:pt>
                <c:pt idx="8775">
                  <c:v>164762</c:v>
                </c:pt>
                <c:pt idx="8776">
                  <c:v>161374</c:v>
                </c:pt>
                <c:pt idx="8777">
                  <c:v>154110</c:v>
                </c:pt>
                <c:pt idx="8778">
                  <c:v>162538</c:v>
                </c:pt>
                <c:pt idx="8779">
                  <c:v>161584</c:v>
                </c:pt>
                <c:pt idx="8780">
                  <c:v>162366</c:v>
                </c:pt>
                <c:pt idx="8781">
                  <c:v>161679</c:v>
                </c:pt>
                <c:pt idx="8782">
                  <c:v>160504</c:v>
                </c:pt>
                <c:pt idx="8783">
                  <c:v>152237</c:v>
                </c:pt>
                <c:pt idx="8784">
                  <c:v>149172</c:v>
                </c:pt>
                <c:pt idx="8785">
                  <c:v>157473</c:v>
                </c:pt>
                <c:pt idx="8786">
                  <c:v>153832</c:v>
                </c:pt>
                <c:pt idx="8787">
                  <c:v>146324</c:v>
                </c:pt>
                <c:pt idx="8788">
                  <c:v>154274</c:v>
                </c:pt>
                <c:pt idx="8789">
                  <c:v>145735</c:v>
                </c:pt>
                <c:pt idx="8790">
                  <c:v>146591</c:v>
                </c:pt>
                <c:pt idx="8791">
                  <c:v>149987</c:v>
                </c:pt>
                <c:pt idx="8792">
                  <c:v>147313</c:v>
                </c:pt>
                <c:pt idx="8793">
                  <c:v>146997</c:v>
                </c:pt>
                <c:pt idx="8794">
                  <c:v>149608</c:v>
                </c:pt>
                <c:pt idx="8795">
                  <c:v>141441</c:v>
                </c:pt>
                <c:pt idx="8796">
                  <c:v>139676</c:v>
                </c:pt>
                <c:pt idx="8797">
                  <c:v>148521</c:v>
                </c:pt>
                <c:pt idx="8798">
                  <c:v>148954</c:v>
                </c:pt>
                <c:pt idx="8799">
                  <c:v>137481</c:v>
                </c:pt>
                <c:pt idx="8800">
                  <c:v>140955</c:v>
                </c:pt>
                <c:pt idx="8801">
                  <c:v>144363</c:v>
                </c:pt>
                <c:pt idx="8802">
                  <c:v>132038</c:v>
                </c:pt>
                <c:pt idx="8803">
                  <c:v>138079</c:v>
                </c:pt>
                <c:pt idx="8804">
                  <c:v>136874</c:v>
                </c:pt>
                <c:pt idx="8805">
                  <c:v>134067</c:v>
                </c:pt>
                <c:pt idx="8806">
                  <c:v>130663</c:v>
                </c:pt>
                <c:pt idx="8807">
                  <c:v>133326</c:v>
                </c:pt>
                <c:pt idx="8808">
                  <c:v>134007</c:v>
                </c:pt>
                <c:pt idx="8809">
                  <c:v>129639</c:v>
                </c:pt>
                <c:pt idx="8810">
                  <c:v>128498</c:v>
                </c:pt>
                <c:pt idx="8811">
                  <c:v>130220</c:v>
                </c:pt>
                <c:pt idx="8812">
                  <c:v>130585</c:v>
                </c:pt>
                <c:pt idx="8813">
                  <c:v>127921</c:v>
                </c:pt>
                <c:pt idx="8814">
                  <c:v>130583</c:v>
                </c:pt>
                <c:pt idx="8815">
                  <c:v>129031</c:v>
                </c:pt>
                <c:pt idx="8816">
                  <c:v>125487</c:v>
                </c:pt>
                <c:pt idx="8817">
                  <c:v>121559</c:v>
                </c:pt>
                <c:pt idx="8818">
                  <c:v>126097</c:v>
                </c:pt>
                <c:pt idx="8819">
                  <c:v>124004</c:v>
                </c:pt>
                <c:pt idx="8820">
                  <c:v>121296</c:v>
                </c:pt>
                <c:pt idx="8821">
                  <c:v>119967</c:v>
                </c:pt>
                <c:pt idx="8822">
                  <c:v>124638</c:v>
                </c:pt>
                <c:pt idx="8823">
                  <c:v>122403</c:v>
                </c:pt>
                <c:pt idx="8824">
                  <c:v>116452</c:v>
                </c:pt>
                <c:pt idx="8825">
                  <c:v>121130</c:v>
                </c:pt>
                <c:pt idx="8826">
                  <c:v>119433</c:v>
                </c:pt>
                <c:pt idx="8827">
                  <c:v>117076</c:v>
                </c:pt>
                <c:pt idx="8828">
                  <c:v>117462</c:v>
                </c:pt>
                <c:pt idx="8829">
                  <c:v>119161</c:v>
                </c:pt>
                <c:pt idx="8830">
                  <c:v>116259</c:v>
                </c:pt>
                <c:pt idx="8831">
                  <c:v>112187</c:v>
                </c:pt>
                <c:pt idx="8832">
                  <c:v>117462</c:v>
                </c:pt>
                <c:pt idx="8833">
                  <c:v>112697</c:v>
                </c:pt>
                <c:pt idx="8834">
                  <c:v>113398</c:v>
                </c:pt>
                <c:pt idx="8835">
                  <c:v>113670</c:v>
                </c:pt>
                <c:pt idx="8836">
                  <c:v>112355</c:v>
                </c:pt>
                <c:pt idx="8837">
                  <c:v>110520</c:v>
                </c:pt>
                <c:pt idx="8838">
                  <c:v>112222</c:v>
                </c:pt>
                <c:pt idx="8839">
                  <c:v>113015</c:v>
                </c:pt>
                <c:pt idx="8840">
                  <c:v>111932</c:v>
                </c:pt>
                <c:pt idx="8841">
                  <c:v>113747</c:v>
                </c:pt>
                <c:pt idx="8842">
                  <c:v>108030</c:v>
                </c:pt>
                <c:pt idx="8843">
                  <c:v>107628</c:v>
                </c:pt>
                <c:pt idx="8844">
                  <c:v>104947</c:v>
                </c:pt>
                <c:pt idx="8845">
                  <c:v>108409</c:v>
                </c:pt>
                <c:pt idx="8846">
                  <c:v>106384</c:v>
                </c:pt>
                <c:pt idx="8847">
                  <c:v>105080</c:v>
                </c:pt>
                <c:pt idx="8848">
                  <c:v>110989</c:v>
                </c:pt>
                <c:pt idx="8849">
                  <c:v>106660</c:v>
                </c:pt>
                <c:pt idx="8850">
                  <c:v>102978</c:v>
                </c:pt>
                <c:pt idx="8851">
                  <c:v>103942</c:v>
                </c:pt>
                <c:pt idx="8852">
                  <c:v>103776</c:v>
                </c:pt>
                <c:pt idx="8853">
                  <c:v>103079</c:v>
                </c:pt>
                <c:pt idx="8854">
                  <c:v>99677</c:v>
                </c:pt>
                <c:pt idx="8855">
                  <c:v>100195</c:v>
                </c:pt>
                <c:pt idx="8856">
                  <c:v>95334</c:v>
                </c:pt>
                <c:pt idx="8857">
                  <c:v>98051</c:v>
                </c:pt>
                <c:pt idx="8858">
                  <c:v>100648</c:v>
                </c:pt>
                <c:pt idx="8859">
                  <c:v>94744</c:v>
                </c:pt>
                <c:pt idx="8860">
                  <c:v>95296</c:v>
                </c:pt>
                <c:pt idx="8861">
                  <c:v>96869</c:v>
                </c:pt>
                <c:pt idx="8862">
                  <c:v>95600</c:v>
                </c:pt>
                <c:pt idx="8863">
                  <c:v>97783</c:v>
                </c:pt>
                <c:pt idx="8864">
                  <c:v>93777</c:v>
                </c:pt>
                <c:pt idx="8865">
                  <c:v>93299</c:v>
                </c:pt>
                <c:pt idx="8866">
                  <c:v>92095</c:v>
                </c:pt>
                <c:pt idx="8867">
                  <c:v>94750</c:v>
                </c:pt>
                <c:pt idx="8868">
                  <c:v>89881</c:v>
                </c:pt>
                <c:pt idx="8869">
                  <c:v>90523</c:v>
                </c:pt>
                <c:pt idx="8870">
                  <c:v>92072</c:v>
                </c:pt>
                <c:pt idx="8871">
                  <c:v>89434</c:v>
                </c:pt>
                <c:pt idx="8872">
                  <c:v>90089</c:v>
                </c:pt>
                <c:pt idx="8873">
                  <c:v>86316</c:v>
                </c:pt>
                <c:pt idx="8874">
                  <c:v>88017</c:v>
                </c:pt>
                <c:pt idx="8875">
                  <c:v>88010</c:v>
                </c:pt>
                <c:pt idx="8876">
                  <c:v>85283</c:v>
                </c:pt>
                <c:pt idx="8877">
                  <c:v>86304</c:v>
                </c:pt>
                <c:pt idx="8878">
                  <c:v>85735</c:v>
                </c:pt>
                <c:pt idx="8879">
                  <c:v>88026</c:v>
                </c:pt>
                <c:pt idx="8880">
                  <c:v>82188</c:v>
                </c:pt>
                <c:pt idx="8881">
                  <c:v>83637</c:v>
                </c:pt>
                <c:pt idx="8882">
                  <c:v>84890</c:v>
                </c:pt>
                <c:pt idx="8883">
                  <c:v>81287</c:v>
                </c:pt>
                <c:pt idx="8884">
                  <c:v>83495</c:v>
                </c:pt>
                <c:pt idx="8885">
                  <c:v>82119</c:v>
                </c:pt>
                <c:pt idx="8886">
                  <c:v>85298</c:v>
                </c:pt>
                <c:pt idx="8887">
                  <c:v>77766</c:v>
                </c:pt>
                <c:pt idx="8888">
                  <c:v>81362</c:v>
                </c:pt>
                <c:pt idx="8889">
                  <c:v>83147</c:v>
                </c:pt>
                <c:pt idx="8890">
                  <c:v>79682</c:v>
                </c:pt>
                <c:pt idx="8891">
                  <c:v>80474</c:v>
                </c:pt>
                <c:pt idx="8892">
                  <c:v>80994</c:v>
                </c:pt>
                <c:pt idx="8893">
                  <c:v>78941</c:v>
                </c:pt>
                <c:pt idx="8894">
                  <c:v>80931</c:v>
                </c:pt>
                <c:pt idx="8895">
                  <c:v>75926</c:v>
                </c:pt>
                <c:pt idx="8896">
                  <c:v>78985</c:v>
                </c:pt>
                <c:pt idx="8897">
                  <c:v>78116</c:v>
                </c:pt>
                <c:pt idx="8898">
                  <c:v>79955</c:v>
                </c:pt>
                <c:pt idx="8899">
                  <c:v>75282</c:v>
                </c:pt>
                <c:pt idx="8900">
                  <c:v>77239</c:v>
                </c:pt>
                <c:pt idx="8901">
                  <c:v>77392</c:v>
                </c:pt>
                <c:pt idx="8902">
                  <c:v>77899</c:v>
                </c:pt>
                <c:pt idx="8903">
                  <c:v>77286</c:v>
                </c:pt>
                <c:pt idx="8904">
                  <c:v>76337</c:v>
                </c:pt>
                <c:pt idx="8905">
                  <c:v>76007</c:v>
                </c:pt>
                <c:pt idx="8906">
                  <c:v>75791</c:v>
                </c:pt>
                <c:pt idx="8907">
                  <c:v>74675</c:v>
                </c:pt>
                <c:pt idx="8908">
                  <c:v>77276</c:v>
                </c:pt>
                <c:pt idx="8909">
                  <c:v>72228</c:v>
                </c:pt>
                <c:pt idx="8910">
                  <c:v>73827</c:v>
                </c:pt>
                <c:pt idx="8911">
                  <c:v>74895</c:v>
                </c:pt>
                <c:pt idx="8912">
                  <c:v>73857</c:v>
                </c:pt>
                <c:pt idx="8913">
                  <c:v>72858</c:v>
                </c:pt>
                <c:pt idx="8914">
                  <c:v>73962</c:v>
                </c:pt>
                <c:pt idx="8915">
                  <c:v>73564</c:v>
                </c:pt>
                <c:pt idx="8916">
                  <c:v>72589</c:v>
                </c:pt>
                <c:pt idx="8917">
                  <c:v>74845</c:v>
                </c:pt>
                <c:pt idx="8918">
                  <c:v>72396</c:v>
                </c:pt>
                <c:pt idx="8919">
                  <c:v>69578</c:v>
                </c:pt>
                <c:pt idx="8920">
                  <c:v>70376</c:v>
                </c:pt>
                <c:pt idx="8921">
                  <c:v>72599</c:v>
                </c:pt>
                <c:pt idx="8922">
                  <c:v>67141</c:v>
                </c:pt>
                <c:pt idx="8923">
                  <c:v>69659</c:v>
                </c:pt>
                <c:pt idx="8924">
                  <c:v>69315</c:v>
                </c:pt>
                <c:pt idx="8925">
                  <c:v>69408</c:v>
                </c:pt>
                <c:pt idx="8926">
                  <c:v>67990</c:v>
                </c:pt>
                <c:pt idx="8927">
                  <c:v>68880</c:v>
                </c:pt>
                <c:pt idx="8928">
                  <c:v>68800</c:v>
                </c:pt>
                <c:pt idx="8929">
                  <c:v>67428</c:v>
                </c:pt>
                <c:pt idx="8930">
                  <c:v>66128</c:v>
                </c:pt>
                <c:pt idx="8931">
                  <c:v>68483</c:v>
                </c:pt>
                <c:pt idx="8932">
                  <c:v>65124</c:v>
                </c:pt>
                <c:pt idx="8933">
                  <c:v>66812</c:v>
                </c:pt>
                <c:pt idx="8934">
                  <c:v>70201</c:v>
                </c:pt>
                <c:pt idx="8935">
                  <c:v>64419</c:v>
                </c:pt>
                <c:pt idx="8936">
                  <c:v>66707</c:v>
                </c:pt>
                <c:pt idx="8937">
                  <c:v>65911</c:v>
                </c:pt>
                <c:pt idx="8938">
                  <c:v>64102</c:v>
                </c:pt>
                <c:pt idx="8939">
                  <c:v>63604</c:v>
                </c:pt>
                <c:pt idx="8940">
                  <c:v>66744</c:v>
                </c:pt>
                <c:pt idx="8941">
                  <c:v>64170</c:v>
                </c:pt>
                <c:pt idx="8942">
                  <c:v>63647</c:v>
                </c:pt>
                <c:pt idx="8943">
                  <c:v>64881</c:v>
                </c:pt>
                <c:pt idx="8944">
                  <c:v>64259</c:v>
                </c:pt>
                <c:pt idx="8945">
                  <c:v>64618</c:v>
                </c:pt>
                <c:pt idx="8946">
                  <c:v>63347</c:v>
                </c:pt>
                <c:pt idx="8947">
                  <c:v>66032</c:v>
                </c:pt>
                <c:pt idx="8948">
                  <c:v>61217</c:v>
                </c:pt>
                <c:pt idx="8949">
                  <c:v>63495</c:v>
                </c:pt>
                <c:pt idx="8950">
                  <c:v>62758</c:v>
                </c:pt>
                <c:pt idx="8951">
                  <c:v>63394</c:v>
                </c:pt>
                <c:pt idx="8952">
                  <c:v>60537</c:v>
                </c:pt>
                <c:pt idx="8953">
                  <c:v>62896</c:v>
                </c:pt>
                <c:pt idx="8954">
                  <c:v>61854</c:v>
                </c:pt>
                <c:pt idx="8955">
                  <c:v>61875</c:v>
                </c:pt>
                <c:pt idx="8956">
                  <c:v>64471</c:v>
                </c:pt>
                <c:pt idx="8957">
                  <c:v>60836</c:v>
                </c:pt>
                <c:pt idx="8958">
                  <c:v>62833</c:v>
                </c:pt>
                <c:pt idx="8959">
                  <c:v>60826</c:v>
                </c:pt>
                <c:pt idx="8960">
                  <c:v>62030</c:v>
                </c:pt>
                <c:pt idx="8961">
                  <c:v>61902</c:v>
                </c:pt>
                <c:pt idx="8962">
                  <c:v>62206</c:v>
                </c:pt>
                <c:pt idx="8963">
                  <c:v>62827</c:v>
                </c:pt>
                <c:pt idx="8964">
                  <c:v>61292</c:v>
                </c:pt>
                <c:pt idx="8965">
                  <c:v>62257</c:v>
                </c:pt>
                <c:pt idx="8966">
                  <c:v>61195</c:v>
                </c:pt>
                <c:pt idx="8967">
                  <c:v>61816</c:v>
                </c:pt>
                <c:pt idx="8968">
                  <c:v>61519</c:v>
                </c:pt>
                <c:pt idx="8969">
                  <c:v>60999</c:v>
                </c:pt>
                <c:pt idx="8970">
                  <c:v>60844</c:v>
                </c:pt>
                <c:pt idx="8971">
                  <c:v>60557</c:v>
                </c:pt>
                <c:pt idx="8972">
                  <c:v>59975</c:v>
                </c:pt>
                <c:pt idx="8973">
                  <c:v>60699</c:v>
                </c:pt>
                <c:pt idx="8974">
                  <c:v>59559</c:v>
                </c:pt>
                <c:pt idx="8975">
                  <c:v>60396</c:v>
                </c:pt>
                <c:pt idx="8976">
                  <c:v>60868</c:v>
                </c:pt>
                <c:pt idx="8977">
                  <c:v>58483</c:v>
                </c:pt>
                <c:pt idx="8978">
                  <c:v>59201</c:v>
                </c:pt>
                <c:pt idx="8979">
                  <c:v>60718</c:v>
                </c:pt>
                <c:pt idx="8980">
                  <c:v>58664</c:v>
                </c:pt>
                <c:pt idx="8981">
                  <c:v>58658</c:v>
                </c:pt>
                <c:pt idx="8982">
                  <c:v>59043</c:v>
                </c:pt>
                <c:pt idx="8983">
                  <c:v>58392</c:v>
                </c:pt>
                <c:pt idx="8984">
                  <c:v>58491</c:v>
                </c:pt>
                <c:pt idx="8985">
                  <c:v>57489</c:v>
                </c:pt>
                <c:pt idx="8986">
                  <c:v>59589</c:v>
                </c:pt>
                <c:pt idx="8987">
                  <c:v>57437</c:v>
                </c:pt>
                <c:pt idx="8988">
                  <c:v>58484</c:v>
                </c:pt>
                <c:pt idx="8989">
                  <c:v>57607</c:v>
                </c:pt>
                <c:pt idx="8990">
                  <c:v>56824</c:v>
                </c:pt>
                <c:pt idx="8991">
                  <c:v>59265</c:v>
                </c:pt>
                <c:pt idx="8992">
                  <c:v>57913</c:v>
                </c:pt>
                <c:pt idx="8993">
                  <c:v>54997</c:v>
                </c:pt>
                <c:pt idx="8994">
                  <c:v>58266</c:v>
                </c:pt>
                <c:pt idx="8995">
                  <c:v>57870</c:v>
                </c:pt>
                <c:pt idx="8996">
                  <c:v>56792</c:v>
                </c:pt>
                <c:pt idx="8997">
                  <c:v>58884</c:v>
                </c:pt>
                <c:pt idx="8998">
                  <c:v>57181</c:v>
                </c:pt>
                <c:pt idx="8999">
                  <c:v>56140</c:v>
                </c:pt>
                <c:pt idx="9000">
                  <c:v>57488</c:v>
                </c:pt>
                <c:pt idx="9001">
                  <c:v>55839</c:v>
                </c:pt>
                <c:pt idx="9002">
                  <c:v>56813</c:v>
                </c:pt>
                <c:pt idx="9003">
                  <c:v>56611</c:v>
                </c:pt>
                <c:pt idx="9004">
                  <c:v>55124</c:v>
                </c:pt>
                <c:pt idx="9005">
                  <c:v>57996</c:v>
                </c:pt>
                <c:pt idx="9006">
                  <c:v>54059</c:v>
                </c:pt>
                <c:pt idx="9007">
                  <c:v>55945</c:v>
                </c:pt>
                <c:pt idx="9008">
                  <c:v>55609</c:v>
                </c:pt>
                <c:pt idx="9009">
                  <c:v>56306</c:v>
                </c:pt>
                <c:pt idx="9010">
                  <c:v>54688</c:v>
                </c:pt>
                <c:pt idx="9011">
                  <c:v>54889</c:v>
                </c:pt>
                <c:pt idx="9012">
                  <c:v>54509</c:v>
                </c:pt>
                <c:pt idx="9013">
                  <c:v>55199</c:v>
                </c:pt>
                <c:pt idx="9014">
                  <c:v>53710</c:v>
                </c:pt>
                <c:pt idx="9015">
                  <c:v>54318</c:v>
                </c:pt>
                <c:pt idx="9016">
                  <c:v>54258</c:v>
                </c:pt>
                <c:pt idx="9017">
                  <c:v>54338</c:v>
                </c:pt>
                <c:pt idx="9018">
                  <c:v>53854</c:v>
                </c:pt>
                <c:pt idx="9019">
                  <c:v>53772</c:v>
                </c:pt>
                <c:pt idx="9020">
                  <c:v>52817</c:v>
                </c:pt>
                <c:pt idx="9021">
                  <c:v>53793</c:v>
                </c:pt>
                <c:pt idx="9022">
                  <c:v>53645</c:v>
                </c:pt>
                <c:pt idx="9023">
                  <c:v>53552</c:v>
                </c:pt>
                <c:pt idx="9024">
                  <c:v>54891</c:v>
                </c:pt>
                <c:pt idx="9025">
                  <c:v>54620</c:v>
                </c:pt>
                <c:pt idx="9026">
                  <c:v>51542</c:v>
                </c:pt>
                <c:pt idx="9027">
                  <c:v>57545</c:v>
                </c:pt>
                <c:pt idx="9028">
                  <c:v>55290</c:v>
                </c:pt>
                <c:pt idx="9029">
                  <c:v>50424</c:v>
                </c:pt>
                <c:pt idx="9030">
                  <c:v>52870</c:v>
                </c:pt>
                <c:pt idx="9031">
                  <c:v>51759</c:v>
                </c:pt>
                <c:pt idx="9032">
                  <c:v>52046</c:v>
                </c:pt>
                <c:pt idx="9033">
                  <c:v>50474</c:v>
                </c:pt>
                <c:pt idx="9034">
                  <c:v>52476</c:v>
                </c:pt>
                <c:pt idx="9035">
                  <c:v>50142</c:v>
                </c:pt>
                <c:pt idx="9036">
                  <c:v>49139</c:v>
                </c:pt>
                <c:pt idx="9037">
                  <c:v>50998</c:v>
                </c:pt>
                <c:pt idx="9038">
                  <c:v>51096</c:v>
                </c:pt>
                <c:pt idx="9039">
                  <c:v>48113</c:v>
                </c:pt>
                <c:pt idx="9040">
                  <c:v>51791</c:v>
                </c:pt>
                <c:pt idx="9041">
                  <c:v>49592</c:v>
                </c:pt>
                <c:pt idx="9042">
                  <c:v>47950</c:v>
                </c:pt>
                <c:pt idx="9043">
                  <c:v>50475</c:v>
                </c:pt>
                <c:pt idx="9044">
                  <c:v>47951</c:v>
                </c:pt>
                <c:pt idx="9045">
                  <c:v>48090</c:v>
                </c:pt>
                <c:pt idx="9046">
                  <c:v>50214</c:v>
                </c:pt>
                <c:pt idx="9047">
                  <c:v>47973</c:v>
                </c:pt>
                <c:pt idx="9048">
                  <c:v>47139</c:v>
                </c:pt>
                <c:pt idx="9049">
                  <c:v>49141</c:v>
                </c:pt>
                <c:pt idx="9050">
                  <c:v>47569</c:v>
                </c:pt>
                <c:pt idx="9051">
                  <c:v>47408</c:v>
                </c:pt>
                <c:pt idx="9052">
                  <c:v>47956</c:v>
                </c:pt>
                <c:pt idx="9053">
                  <c:v>48541</c:v>
                </c:pt>
                <c:pt idx="9054">
                  <c:v>46492</c:v>
                </c:pt>
                <c:pt idx="9055">
                  <c:v>47231</c:v>
                </c:pt>
                <c:pt idx="9056">
                  <c:v>46086</c:v>
                </c:pt>
                <c:pt idx="9057">
                  <c:v>48030</c:v>
                </c:pt>
                <c:pt idx="9058">
                  <c:v>32289</c:v>
                </c:pt>
                <c:pt idx="9059">
                  <c:v>18908</c:v>
                </c:pt>
                <c:pt idx="9060">
                  <c:v>17339</c:v>
                </c:pt>
                <c:pt idx="9061">
                  <c:v>17098</c:v>
                </c:pt>
                <c:pt idx="9062">
                  <c:v>17558</c:v>
                </c:pt>
                <c:pt idx="9063">
                  <c:v>37650</c:v>
                </c:pt>
                <c:pt idx="9064">
                  <c:v>45362</c:v>
                </c:pt>
                <c:pt idx="9065">
                  <c:v>47140</c:v>
                </c:pt>
                <c:pt idx="9066">
                  <c:v>45206</c:v>
                </c:pt>
                <c:pt idx="9067">
                  <c:v>44146</c:v>
                </c:pt>
                <c:pt idx="9068">
                  <c:v>34245</c:v>
                </c:pt>
                <c:pt idx="9069">
                  <c:v>21074</c:v>
                </c:pt>
                <c:pt idx="9070">
                  <c:v>22004</c:v>
                </c:pt>
                <c:pt idx="9071">
                  <c:v>26390</c:v>
                </c:pt>
                <c:pt idx="9072">
                  <c:v>27293</c:v>
                </c:pt>
                <c:pt idx="9073">
                  <c:v>35990</c:v>
                </c:pt>
                <c:pt idx="9074">
                  <c:v>43645</c:v>
                </c:pt>
                <c:pt idx="9075">
                  <c:v>44523</c:v>
                </c:pt>
                <c:pt idx="9076">
                  <c:v>45187</c:v>
                </c:pt>
                <c:pt idx="9077">
                  <c:v>44071</c:v>
                </c:pt>
                <c:pt idx="9078">
                  <c:v>43751</c:v>
                </c:pt>
                <c:pt idx="9079">
                  <c:v>43689</c:v>
                </c:pt>
                <c:pt idx="9080">
                  <c:v>43685</c:v>
                </c:pt>
                <c:pt idx="9081">
                  <c:v>43500</c:v>
                </c:pt>
                <c:pt idx="9082">
                  <c:v>41498</c:v>
                </c:pt>
                <c:pt idx="9083">
                  <c:v>43853</c:v>
                </c:pt>
                <c:pt idx="9084">
                  <c:v>44081</c:v>
                </c:pt>
                <c:pt idx="9085">
                  <c:v>42568</c:v>
                </c:pt>
                <c:pt idx="9086">
                  <c:v>43055</c:v>
                </c:pt>
                <c:pt idx="9087">
                  <c:v>43799</c:v>
                </c:pt>
                <c:pt idx="9088">
                  <c:v>41480</c:v>
                </c:pt>
                <c:pt idx="9089">
                  <c:v>43697</c:v>
                </c:pt>
                <c:pt idx="9090">
                  <c:v>42007</c:v>
                </c:pt>
                <c:pt idx="9091">
                  <c:v>43992</c:v>
                </c:pt>
                <c:pt idx="9092">
                  <c:v>41214</c:v>
                </c:pt>
                <c:pt idx="9093">
                  <c:v>43151</c:v>
                </c:pt>
                <c:pt idx="9094">
                  <c:v>41954</c:v>
                </c:pt>
                <c:pt idx="9095">
                  <c:v>41177</c:v>
                </c:pt>
                <c:pt idx="9096">
                  <c:v>42843</c:v>
                </c:pt>
                <c:pt idx="9097">
                  <c:v>41060</c:v>
                </c:pt>
                <c:pt idx="9098">
                  <c:v>40949</c:v>
                </c:pt>
                <c:pt idx="9099">
                  <c:v>43372</c:v>
                </c:pt>
                <c:pt idx="9100">
                  <c:v>35730</c:v>
                </c:pt>
                <c:pt idx="9101">
                  <c:v>33930</c:v>
                </c:pt>
                <c:pt idx="9102">
                  <c:v>33768</c:v>
                </c:pt>
                <c:pt idx="9103">
                  <c:v>31426</c:v>
                </c:pt>
                <c:pt idx="9104">
                  <c:v>31211</c:v>
                </c:pt>
                <c:pt idx="9105">
                  <c:v>33696</c:v>
                </c:pt>
                <c:pt idx="9106">
                  <c:v>30292</c:v>
                </c:pt>
                <c:pt idx="9107">
                  <c:v>31353</c:v>
                </c:pt>
                <c:pt idx="9108">
                  <c:v>31756</c:v>
                </c:pt>
                <c:pt idx="9109">
                  <c:v>18654</c:v>
                </c:pt>
                <c:pt idx="9110">
                  <c:v>21177</c:v>
                </c:pt>
                <c:pt idx="9111">
                  <c:v>23851</c:v>
                </c:pt>
                <c:pt idx="9112">
                  <c:v>24196</c:v>
                </c:pt>
                <c:pt idx="9113">
                  <c:v>33376</c:v>
                </c:pt>
                <c:pt idx="9114">
                  <c:v>39139</c:v>
                </c:pt>
                <c:pt idx="9115">
                  <c:v>40363</c:v>
                </c:pt>
                <c:pt idx="9116">
                  <c:v>39300</c:v>
                </c:pt>
                <c:pt idx="9117">
                  <c:v>39378</c:v>
                </c:pt>
                <c:pt idx="9118">
                  <c:v>40730</c:v>
                </c:pt>
                <c:pt idx="9119">
                  <c:v>39995</c:v>
                </c:pt>
                <c:pt idx="9120">
                  <c:v>38766</c:v>
                </c:pt>
                <c:pt idx="9121">
                  <c:v>40235</c:v>
                </c:pt>
                <c:pt idx="9122">
                  <c:v>39021</c:v>
                </c:pt>
                <c:pt idx="9123">
                  <c:v>39617</c:v>
                </c:pt>
                <c:pt idx="9124">
                  <c:v>39545</c:v>
                </c:pt>
                <c:pt idx="9125">
                  <c:v>39462</c:v>
                </c:pt>
                <c:pt idx="9126">
                  <c:v>39002</c:v>
                </c:pt>
                <c:pt idx="9127">
                  <c:v>37612</c:v>
                </c:pt>
                <c:pt idx="9128">
                  <c:v>38550</c:v>
                </c:pt>
                <c:pt idx="9129">
                  <c:v>39226</c:v>
                </c:pt>
                <c:pt idx="9130">
                  <c:v>37594</c:v>
                </c:pt>
                <c:pt idx="9131">
                  <c:v>38897</c:v>
                </c:pt>
                <c:pt idx="9132">
                  <c:v>38213</c:v>
                </c:pt>
                <c:pt idx="9133">
                  <c:v>37471</c:v>
                </c:pt>
                <c:pt idx="9134">
                  <c:v>38260</c:v>
                </c:pt>
                <c:pt idx="9135">
                  <c:v>37406</c:v>
                </c:pt>
                <c:pt idx="9136">
                  <c:v>36776</c:v>
                </c:pt>
                <c:pt idx="9137">
                  <c:v>37896</c:v>
                </c:pt>
                <c:pt idx="9138">
                  <c:v>37297</c:v>
                </c:pt>
                <c:pt idx="9139">
                  <c:v>36056</c:v>
                </c:pt>
                <c:pt idx="9140">
                  <c:v>33722</c:v>
                </c:pt>
                <c:pt idx="9141">
                  <c:v>30805</c:v>
                </c:pt>
                <c:pt idx="9142">
                  <c:v>31103</c:v>
                </c:pt>
                <c:pt idx="9143">
                  <c:v>34540</c:v>
                </c:pt>
                <c:pt idx="9144">
                  <c:v>37203</c:v>
                </c:pt>
                <c:pt idx="9145">
                  <c:v>35841</c:v>
                </c:pt>
                <c:pt idx="9146">
                  <c:v>36533</c:v>
                </c:pt>
                <c:pt idx="9147">
                  <c:v>37295</c:v>
                </c:pt>
                <c:pt idx="9148">
                  <c:v>35757</c:v>
                </c:pt>
                <c:pt idx="9149">
                  <c:v>35692</c:v>
                </c:pt>
                <c:pt idx="9150">
                  <c:v>36350</c:v>
                </c:pt>
                <c:pt idx="9151">
                  <c:v>36962</c:v>
                </c:pt>
                <c:pt idx="9152">
                  <c:v>35158</c:v>
                </c:pt>
                <c:pt idx="9153">
                  <c:v>34925</c:v>
                </c:pt>
                <c:pt idx="9154">
                  <c:v>36868</c:v>
                </c:pt>
                <c:pt idx="9155">
                  <c:v>35189</c:v>
                </c:pt>
                <c:pt idx="9156">
                  <c:v>34244</c:v>
                </c:pt>
                <c:pt idx="9157">
                  <c:v>36561</c:v>
                </c:pt>
                <c:pt idx="9158">
                  <c:v>34834</c:v>
                </c:pt>
                <c:pt idx="9159">
                  <c:v>34441</c:v>
                </c:pt>
                <c:pt idx="9160">
                  <c:v>36821</c:v>
                </c:pt>
                <c:pt idx="9161">
                  <c:v>34610</c:v>
                </c:pt>
                <c:pt idx="9162">
                  <c:v>34499</c:v>
                </c:pt>
                <c:pt idx="9163">
                  <c:v>36561</c:v>
                </c:pt>
                <c:pt idx="9164">
                  <c:v>34498</c:v>
                </c:pt>
                <c:pt idx="9165">
                  <c:v>34653</c:v>
                </c:pt>
                <c:pt idx="9166">
                  <c:v>34076</c:v>
                </c:pt>
                <c:pt idx="9167">
                  <c:v>34647</c:v>
                </c:pt>
                <c:pt idx="9168">
                  <c:v>36041</c:v>
                </c:pt>
                <c:pt idx="9169">
                  <c:v>33738</c:v>
                </c:pt>
                <c:pt idx="9170">
                  <c:v>32336</c:v>
                </c:pt>
                <c:pt idx="9171">
                  <c:v>29725</c:v>
                </c:pt>
                <c:pt idx="9172">
                  <c:v>28165</c:v>
                </c:pt>
                <c:pt idx="9173">
                  <c:v>32910</c:v>
                </c:pt>
                <c:pt idx="9174">
                  <c:v>33678</c:v>
                </c:pt>
                <c:pt idx="9175">
                  <c:v>35732</c:v>
                </c:pt>
                <c:pt idx="9176">
                  <c:v>34198</c:v>
                </c:pt>
                <c:pt idx="9177">
                  <c:v>33659</c:v>
                </c:pt>
                <c:pt idx="9178">
                  <c:v>35841</c:v>
                </c:pt>
                <c:pt idx="9179">
                  <c:v>33473</c:v>
                </c:pt>
                <c:pt idx="9180">
                  <c:v>33534</c:v>
                </c:pt>
                <c:pt idx="9181">
                  <c:v>35898</c:v>
                </c:pt>
                <c:pt idx="9182">
                  <c:v>33518</c:v>
                </c:pt>
                <c:pt idx="9183">
                  <c:v>35012</c:v>
                </c:pt>
                <c:pt idx="9184">
                  <c:v>32650</c:v>
                </c:pt>
                <c:pt idx="9185">
                  <c:v>32780</c:v>
                </c:pt>
                <c:pt idx="9186">
                  <c:v>36100</c:v>
                </c:pt>
                <c:pt idx="9187">
                  <c:v>32799</c:v>
                </c:pt>
                <c:pt idx="9188">
                  <c:v>32034</c:v>
                </c:pt>
                <c:pt idx="9189">
                  <c:v>34742</c:v>
                </c:pt>
                <c:pt idx="9190">
                  <c:v>33715</c:v>
                </c:pt>
                <c:pt idx="9191">
                  <c:v>32687</c:v>
                </c:pt>
                <c:pt idx="9192">
                  <c:v>34842</c:v>
                </c:pt>
                <c:pt idx="9193">
                  <c:v>32475</c:v>
                </c:pt>
                <c:pt idx="9194">
                  <c:v>33504</c:v>
                </c:pt>
                <c:pt idx="9195">
                  <c:v>32560</c:v>
                </c:pt>
                <c:pt idx="9196">
                  <c:v>34135</c:v>
                </c:pt>
                <c:pt idx="9197">
                  <c:v>32712</c:v>
                </c:pt>
                <c:pt idx="9198">
                  <c:v>31735</c:v>
                </c:pt>
                <c:pt idx="9199">
                  <c:v>33213</c:v>
                </c:pt>
                <c:pt idx="9200">
                  <c:v>32587</c:v>
                </c:pt>
                <c:pt idx="9201">
                  <c:v>32166</c:v>
                </c:pt>
                <c:pt idx="9202">
                  <c:v>33122</c:v>
                </c:pt>
                <c:pt idx="9203">
                  <c:v>26590</c:v>
                </c:pt>
                <c:pt idx="9204">
                  <c:v>23401</c:v>
                </c:pt>
                <c:pt idx="9205">
                  <c:v>22969</c:v>
                </c:pt>
                <c:pt idx="9206">
                  <c:v>25358</c:v>
                </c:pt>
                <c:pt idx="9207">
                  <c:v>23726</c:v>
                </c:pt>
                <c:pt idx="9208">
                  <c:v>29147</c:v>
                </c:pt>
                <c:pt idx="9209">
                  <c:v>33443</c:v>
                </c:pt>
                <c:pt idx="9210">
                  <c:v>27883</c:v>
                </c:pt>
                <c:pt idx="9211">
                  <c:v>26935</c:v>
                </c:pt>
                <c:pt idx="9212">
                  <c:v>26877</c:v>
                </c:pt>
                <c:pt idx="9213">
                  <c:v>23369</c:v>
                </c:pt>
                <c:pt idx="9214">
                  <c:v>25426</c:v>
                </c:pt>
                <c:pt idx="9215">
                  <c:v>25169</c:v>
                </c:pt>
                <c:pt idx="9216">
                  <c:v>23337</c:v>
                </c:pt>
                <c:pt idx="9217">
                  <c:v>24801</c:v>
                </c:pt>
                <c:pt idx="9218">
                  <c:v>30640</c:v>
                </c:pt>
                <c:pt idx="9219">
                  <c:v>30763</c:v>
                </c:pt>
                <c:pt idx="9220">
                  <c:v>32375</c:v>
                </c:pt>
                <c:pt idx="9221">
                  <c:v>31192</c:v>
                </c:pt>
                <c:pt idx="9222">
                  <c:v>30594</c:v>
                </c:pt>
                <c:pt idx="9223">
                  <c:v>24603</c:v>
                </c:pt>
                <c:pt idx="9224">
                  <c:v>23600</c:v>
                </c:pt>
                <c:pt idx="9225">
                  <c:v>23143</c:v>
                </c:pt>
                <c:pt idx="9226">
                  <c:v>20869</c:v>
                </c:pt>
                <c:pt idx="9227">
                  <c:v>24650</c:v>
                </c:pt>
                <c:pt idx="9228">
                  <c:v>29055</c:v>
                </c:pt>
                <c:pt idx="9229">
                  <c:v>30849</c:v>
                </c:pt>
                <c:pt idx="9230">
                  <c:v>27829</c:v>
                </c:pt>
                <c:pt idx="9231">
                  <c:v>24936</c:v>
                </c:pt>
                <c:pt idx="9232">
                  <c:v>25799</c:v>
                </c:pt>
                <c:pt idx="9233">
                  <c:v>22454</c:v>
                </c:pt>
                <c:pt idx="9234">
                  <c:v>21932</c:v>
                </c:pt>
                <c:pt idx="9235">
                  <c:v>18446</c:v>
                </c:pt>
                <c:pt idx="9236">
                  <c:v>16587</c:v>
                </c:pt>
                <c:pt idx="9237">
                  <c:v>15087</c:v>
                </c:pt>
                <c:pt idx="9238">
                  <c:v>30531</c:v>
                </c:pt>
                <c:pt idx="9239">
                  <c:v>28815</c:v>
                </c:pt>
                <c:pt idx="9240">
                  <c:v>28574</c:v>
                </c:pt>
                <c:pt idx="9241">
                  <c:v>24408</c:v>
                </c:pt>
                <c:pt idx="9242">
                  <c:v>24598</c:v>
                </c:pt>
                <c:pt idx="9243">
                  <c:v>23286</c:v>
                </c:pt>
                <c:pt idx="9244">
                  <c:v>22290</c:v>
                </c:pt>
                <c:pt idx="9245">
                  <c:v>23086</c:v>
                </c:pt>
                <c:pt idx="9246">
                  <c:v>24865</c:v>
                </c:pt>
                <c:pt idx="9247">
                  <c:v>22454</c:v>
                </c:pt>
                <c:pt idx="9248">
                  <c:v>29474</c:v>
                </c:pt>
                <c:pt idx="9249">
                  <c:v>30066</c:v>
                </c:pt>
                <c:pt idx="9250">
                  <c:v>27211</c:v>
                </c:pt>
                <c:pt idx="9251">
                  <c:v>26811</c:v>
                </c:pt>
                <c:pt idx="9252">
                  <c:v>23401</c:v>
                </c:pt>
                <c:pt idx="9253">
                  <c:v>22731</c:v>
                </c:pt>
                <c:pt idx="9254">
                  <c:v>22497</c:v>
                </c:pt>
                <c:pt idx="9255">
                  <c:v>22763</c:v>
                </c:pt>
                <c:pt idx="9256">
                  <c:v>22202</c:v>
                </c:pt>
                <c:pt idx="9257">
                  <c:v>22838</c:v>
                </c:pt>
                <c:pt idx="9258">
                  <c:v>28489</c:v>
                </c:pt>
                <c:pt idx="9259">
                  <c:v>28585</c:v>
                </c:pt>
                <c:pt idx="9260">
                  <c:v>29181</c:v>
                </c:pt>
                <c:pt idx="9261">
                  <c:v>27602</c:v>
                </c:pt>
                <c:pt idx="9262">
                  <c:v>30282</c:v>
                </c:pt>
                <c:pt idx="9263">
                  <c:v>28566</c:v>
                </c:pt>
                <c:pt idx="9264">
                  <c:v>26844</c:v>
                </c:pt>
                <c:pt idx="9265">
                  <c:v>25974</c:v>
                </c:pt>
                <c:pt idx="9266">
                  <c:v>24437</c:v>
                </c:pt>
                <c:pt idx="9267">
                  <c:v>20126</c:v>
                </c:pt>
                <c:pt idx="9268">
                  <c:v>28500</c:v>
                </c:pt>
                <c:pt idx="9269">
                  <c:v>29806</c:v>
                </c:pt>
                <c:pt idx="9270">
                  <c:v>26130</c:v>
                </c:pt>
                <c:pt idx="9271">
                  <c:v>24665</c:v>
                </c:pt>
                <c:pt idx="9272">
                  <c:v>23280</c:v>
                </c:pt>
                <c:pt idx="9273">
                  <c:v>21873</c:v>
                </c:pt>
                <c:pt idx="9274">
                  <c:v>20800</c:v>
                </c:pt>
                <c:pt idx="9275">
                  <c:v>17566</c:v>
                </c:pt>
                <c:pt idx="9276">
                  <c:v>15974</c:v>
                </c:pt>
                <c:pt idx="9277">
                  <c:v>14848</c:v>
                </c:pt>
                <c:pt idx="9278">
                  <c:v>28288</c:v>
                </c:pt>
                <c:pt idx="9279">
                  <c:v>27971</c:v>
                </c:pt>
                <c:pt idx="9280">
                  <c:v>26103</c:v>
                </c:pt>
                <c:pt idx="9281">
                  <c:v>23764</c:v>
                </c:pt>
                <c:pt idx="9282">
                  <c:v>22608</c:v>
                </c:pt>
                <c:pt idx="9283">
                  <c:v>21169</c:v>
                </c:pt>
                <c:pt idx="9284">
                  <c:v>21552</c:v>
                </c:pt>
                <c:pt idx="9285">
                  <c:v>20795</c:v>
                </c:pt>
                <c:pt idx="9286">
                  <c:v>20044</c:v>
                </c:pt>
                <c:pt idx="9287">
                  <c:v>21549</c:v>
                </c:pt>
                <c:pt idx="9288">
                  <c:v>28752</c:v>
                </c:pt>
                <c:pt idx="9289">
                  <c:v>28504</c:v>
                </c:pt>
                <c:pt idx="9290">
                  <c:v>26687</c:v>
                </c:pt>
                <c:pt idx="9291">
                  <c:v>22583</c:v>
                </c:pt>
                <c:pt idx="9292">
                  <c:v>24564</c:v>
                </c:pt>
                <c:pt idx="9293">
                  <c:v>26795</c:v>
                </c:pt>
                <c:pt idx="9294">
                  <c:v>27995</c:v>
                </c:pt>
                <c:pt idx="9295">
                  <c:v>29254</c:v>
                </c:pt>
                <c:pt idx="9296">
                  <c:v>26893</c:v>
                </c:pt>
                <c:pt idx="9297">
                  <c:v>27980</c:v>
                </c:pt>
                <c:pt idx="9298">
                  <c:v>28836</c:v>
                </c:pt>
                <c:pt idx="9299">
                  <c:v>27605</c:v>
                </c:pt>
                <c:pt idx="9300">
                  <c:v>25883</c:v>
                </c:pt>
                <c:pt idx="9301">
                  <c:v>24397</c:v>
                </c:pt>
                <c:pt idx="9302">
                  <c:v>22934</c:v>
                </c:pt>
                <c:pt idx="9303">
                  <c:v>22677</c:v>
                </c:pt>
                <c:pt idx="9304">
                  <c:v>19543</c:v>
                </c:pt>
                <c:pt idx="9305">
                  <c:v>19972</c:v>
                </c:pt>
                <c:pt idx="9306">
                  <c:v>22102</c:v>
                </c:pt>
                <c:pt idx="9307">
                  <c:v>19488</c:v>
                </c:pt>
                <c:pt idx="9308">
                  <c:v>27612</c:v>
                </c:pt>
                <c:pt idx="9309">
                  <c:v>29193</c:v>
                </c:pt>
                <c:pt idx="9310">
                  <c:v>27051</c:v>
                </c:pt>
                <c:pt idx="9311">
                  <c:v>28465</c:v>
                </c:pt>
                <c:pt idx="9312">
                  <c:v>29198</c:v>
                </c:pt>
                <c:pt idx="9313">
                  <c:v>26752</c:v>
                </c:pt>
                <c:pt idx="9314">
                  <c:v>28767</c:v>
                </c:pt>
                <c:pt idx="9315">
                  <c:v>29448</c:v>
                </c:pt>
                <c:pt idx="9316">
                  <c:v>27395</c:v>
                </c:pt>
                <c:pt idx="9317">
                  <c:v>27839</c:v>
                </c:pt>
                <c:pt idx="9318">
                  <c:v>21366</c:v>
                </c:pt>
                <c:pt idx="9319">
                  <c:v>15372</c:v>
                </c:pt>
                <c:pt idx="9320">
                  <c:v>10106</c:v>
                </c:pt>
                <c:pt idx="9321">
                  <c:v>10279</c:v>
                </c:pt>
                <c:pt idx="9322">
                  <c:v>10369</c:v>
                </c:pt>
                <c:pt idx="9323">
                  <c:v>21950</c:v>
                </c:pt>
                <c:pt idx="9324">
                  <c:v>29620</c:v>
                </c:pt>
                <c:pt idx="9325">
                  <c:v>28532</c:v>
                </c:pt>
                <c:pt idx="9326">
                  <c:v>26155</c:v>
                </c:pt>
                <c:pt idx="9327">
                  <c:v>30130</c:v>
                </c:pt>
                <c:pt idx="9328">
                  <c:v>26659</c:v>
                </c:pt>
                <c:pt idx="9329">
                  <c:v>28162</c:v>
                </c:pt>
                <c:pt idx="9330">
                  <c:v>27391</c:v>
                </c:pt>
                <c:pt idx="9331">
                  <c:v>24126</c:v>
                </c:pt>
                <c:pt idx="9332">
                  <c:v>23902</c:v>
                </c:pt>
                <c:pt idx="9333">
                  <c:v>21075</c:v>
                </c:pt>
                <c:pt idx="9334">
                  <c:v>21728</c:v>
                </c:pt>
                <c:pt idx="9335">
                  <c:v>22161</c:v>
                </c:pt>
                <c:pt idx="9336">
                  <c:v>19725</c:v>
                </c:pt>
                <c:pt idx="9337">
                  <c:v>22394</c:v>
                </c:pt>
                <c:pt idx="9338">
                  <c:v>25731</c:v>
                </c:pt>
                <c:pt idx="9339">
                  <c:v>29648</c:v>
                </c:pt>
                <c:pt idx="9340">
                  <c:v>28330</c:v>
                </c:pt>
                <c:pt idx="9341">
                  <c:v>30459</c:v>
                </c:pt>
                <c:pt idx="9342">
                  <c:v>26773</c:v>
                </c:pt>
                <c:pt idx="9343">
                  <c:v>23650</c:v>
                </c:pt>
                <c:pt idx="9344">
                  <c:v>23376</c:v>
                </c:pt>
                <c:pt idx="9345">
                  <c:v>20221</c:v>
                </c:pt>
                <c:pt idx="9346">
                  <c:v>20423</c:v>
                </c:pt>
                <c:pt idx="9347">
                  <c:v>23882</c:v>
                </c:pt>
                <c:pt idx="9348">
                  <c:v>27224</c:v>
                </c:pt>
                <c:pt idx="9349">
                  <c:v>29636</c:v>
                </c:pt>
                <c:pt idx="9350">
                  <c:v>28176</c:v>
                </c:pt>
                <c:pt idx="9351">
                  <c:v>24688</c:v>
                </c:pt>
                <c:pt idx="9352">
                  <c:v>23696</c:v>
                </c:pt>
                <c:pt idx="9353">
                  <c:v>23341</c:v>
                </c:pt>
                <c:pt idx="9354">
                  <c:v>22263</c:v>
                </c:pt>
                <c:pt idx="9355">
                  <c:v>20103</c:v>
                </c:pt>
                <c:pt idx="9356">
                  <c:v>22985</c:v>
                </c:pt>
                <c:pt idx="9357">
                  <c:v>22022</c:v>
                </c:pt>
                <c:pt idx="9358">
                  <c:v>29659</c:v>
                </c:pt>
                <c:pt idx="9359">
                  <c:v>27568</c:v>
                </c:pt>
                <c:pt idx="9360">
                  <c:v>28841</c:v>
                </c:pt>
                <c:pt idx="9361">
                  <c:v>31803</c:v>
                </c:pt>
                <c:pt idx="9362">
                  <c:v>28420</c:v>
                </c:pt>
                <c:pt idx="9363">
                  <c:v>22787</c:v>
                </c:pt>
                <c:pt idx="9364">
                  <c:v>24861</c:v>
                </c:pt>
                <c:pt idx="9365">
                  <c:v>16889</c:v>
                </c:pt>
                <c:pt idx="9366">
                  <c:v>16403</c:v>
                </c:pt>
                <c:pt idx="9367">
                  <c:v>16429</c:v>
                </c:pt>
                <c:pt idx="9368">
                  <c:v>18748</c:v>
                </c:pt>
                <c:pt idx="9369">
                  <c:v>20469</c:v>
                </c:pt>
                <c:pt idx="9370">
                  <c:v>19450</c:v>
                </c:pt>
                <c:pt idx="9371">
                  <c:v>17963</c:v>
                </c:pt>
                <c:pt idx="9372">
                  <c:v>20291</c:v>
                </c:pt>
                <c:pt idx="9373">
                  <c:v>23463</c:v>
                </c:pt>
                <c:pt idx="9374">
                  <c:v>22643</c:v>
                </c:pt>
                <c:pt idx="9375">
                  <c:v>18906</c:v>
                </c:pt>
                <c:pt idx="9376">
                  <c:v>16677</c:v>
                </c:pt>
                <c:pt idx="9377">
                  <c:v>14699</c:v>
                </c:pt>
                <c:pt idx="9378">
                  <c:v>20646</c:v>
                </c:pt>
                <c:pt idx="9379">
                  <c:v>18743</c:v>
                </c:pt>
                <c:pt idx="9380">
                  <c:v>19064</c:v>
                </c:pt>
                <c:pt idx="9381">
                  <c:v>15259</c:v>
                </c:pt>
                <c:pt idx="9382">
                  <c:v>14447</c:v>
                </c:pt>
                <c:pt idx="9383">
                  <c:v>29497</c:v>
                </c:pt>
                <c:pt idx="9384">
                  <c:v>31287</c:v>
                </c:pt>
                <c:pt idx="9385">
                  <c:v>27380</c:v>
                </c:pt>
                <c:pt idx="9386">
                  <c:v>25421</c:v>
                </c:pt>
                <c:pt idx="9387">
                  <c:v>22314</c:v>
                </c:pt>
                <c:pt idx="9388">
                  <c:v>24857</c:v>
                </c:pt>
                <c:pt idx="9389">
                  <c:v>18952</c:v>
                </c:pt>
                <c:pt idx="9390">
                  <c:v>21042</c:v>
                </c:pt>
                <c:pt idx="9391">
                  <c:v>20605</c:v>
                </c:pt>
                <c:pt idx="9392">
                  <c:v>20112</c:v>
                </c:pt>
                <c:pt idx="9393">
                  <c:v>31029</c:v>
                </c:pt>
                <c:pt idx="9394">
                  <c:v>32561</c:v>
                </c:pt>
                <c:pt idx="9395">
                  <c:v>31883</c:v>
                </c:pt>
                <c:pt idx="9396">
                  <c:v>32092</c:v>
                </c:pt>
                <c:pt idx="9397">
                  <c:v>32775</c:v>
                </c:pt>
                <c:pt idx="9398">
                  <c:v>24360</c:v>
                </c:pt>
                <c:pt idx="9399">
                  <c:v>21721</c:v>
                </c:pt>
                <c:pt idx="9400">
                  <c:v>21657</c:v>
                </c:pt>
                <c:pt idx="9401">
                  <c:v>20980</c:v>
                </c:pt>
                <c:pt idx="9402">
                  <c:v>21565</c:v>
                </c:pt>
                <c:pt idx="9403">
                  <c:v>32314</c:v>
                </c:pt>
                <c:pt idx="9404">
                  <c:v>35178</c:v>
                </c:pt>
                <c:pt idx="9405">
                  <c:v>29709</c:v>
                </c:pt>
                <c:pt idx="9406">
                  <c:v>26681</c:v>
                </c:pt>
                <c:pt idx="9407">
                  <c:v>25077</c:v>
                </c:pt>
                <c:pt idx="9408">
                  <c:v>33873</c:v>
                </c:pt>
                <c:pt idx="9409">
                  <c:v>33948</c:v>
                </c:pt>
                <c:pt idx="9410">
                  <c:v>33876</c:v>
                </c:pt>
                <c:pt idx="9411">
                  <c:v>33961</c:v>
                </c:pt>
                <c:pt idx="9412">
                  <c:v>35147</c:v>
                </c:pt>
                <c:pt idx="9413">
                  <c:v>26545</c:v>
                </c:pt>
                <c:pt idx="9414">
                  <c:v>26306</c:v>
                </c:pt>
                <c:pt idx="9415">
                  <c:v>22365</c:v>
                </c:pt>
                <c:pt idx="9416">
                  <c:v>18701</c:v>
                </c:pt>
                <c:pt idx="9417">
                  <c:v>16246</c:v>
                </c:pt>
                <c:pt idx="9418">
                  <c:v>33906</c:v>
                </c:pt>
                <c:pt idx="9419">
                  <c:v>34616</c:v>
                </c:pt>
                <c:pt idx="9420">
                  <c:v>33185</c:v>
                </c:pt>
                <c:pt idx="9421">
                  <c:v>32238</c:v>
                </c:pt>
                <c:pt idx="9422">
                  <c:v>27527</c:v>
                </c:pt>
                <c:pt idx="9423">
                  <c:v>35643</c:v>
                </c:pt>
                <c:pt idx="9424">
                  <c:v>36739</c:v>
                </c:pt>
                <c:pt idx="9425">
                  <c:v>31743</c:v>
                </c:pt>
                <c:pt idx="9426">
                  <c:v>28964</c:v>
                </c:pt>
                <c:pt idx="9427">
                  <c:v>26080</c:v>
                </c:pt>
                <c:pt idx="9428">
                  <c:v>27215</c:v>
                </c:pt>
                <c:pt idx="9429">
                  <c:v>24007</c:v>
                </c:pt>
                <c:pt idx="9430">
                  <c:v>14973</c:v>
                </c:pt>
                <c:pt idx="9431">
                  <c:v>19238</c:v>
                </c:pt>
                <c:pt idx="9432">
                  <c:v>19445</c:v>
                </c:pt>
                <c:pt idx="9433">
                  <c:v>21314</c:v>
                </c:pt>
                <c:pt idx="9434">
                  <c:v>28272</c:v>
                </c:pt>
                <c:pt idx="9435">
                  <c:v>28262</c:v>
                </c:pt>
                <c:pt idx="9436">
                  <c:v>26150</c:v>
                </c:pt>
                <c:pt idx="9437">
                  <c:v>25995</c:v>
                </c:pt>
                <c:pt idx="9438">
                  <c:v>26998</c:v>
                </c:pt>
                <c:pt idx="9439">
                  <c:v>23945</c:v>
                </c:pt>
                <c:pt idx="9440">
                  <c:v>23999</c:v>
                </c:pt>
                <c:pt idx="9441">
                  <c:v>24410</c:v>
                </c:pt>
                <c:pt idx="9442">
                  <c:v>23596</c:v>
                </c:pt>
                <c:pt idx="9443">
                  <c:v>37999</c:v>
                </c:pt>
                <c:pt idx="9444">
                  <c:v>38833</c:v>
                </c:pt>
                <c:pt idx="9445">
                  <c:v>35170</c:v>
                </c:pt>
                <c:pt idx="9446">
                  <c:v>31824</c:v>
                </c:pt>
                <c:pt idx="9447">
                  <c:v>28325</c:v>
                </c:pt>
                <c:pt idx="9448">
                  <c:v>38772</c:v>
                </c:pt>
                <c:pt idx="9449">
                  <c:v>41300</c:v>
                </c:pt>
                <c:pt idx="9450">
                  <c:v>38926</c:v>
                </c:pt>
                <c:pt idx="9451">
                  <c:v>40454</c:v>
                </c:pt>
                <c:pt idx="9452">
                  <c:v>40160</c:v>
                </c:pt>
                <c:pt idx="9453">
                  <c:v>41803</c:v>
                </c:pt>
                <c:pt idx="9454">
                  <c:v>39857</c:v>
                </c:pt>
                <c:pt idx="9455">
                  <c:v>42913</c:v>
                </c:pt>
                <c:pt idx="9456">
                  <c:v>41308</c:v>
                </c:pt>
                <c:pt idx="9457">
                  <c:v>42050</c:v>
                </c:pt>
                <c:pt idx="9458">
                  <c:v>44034</c:v>
                </c:pt>
                <c:pt idx="9459">
                  <c:v>41251</c:v>
                </c:pt>
                <c:pt idx="9460">
                  <c:v>41292</c:v>
                </c:pt>
                <c:pt idx="9461">
                  <c:v>44974</c:v>
                </c:pt>
                <c:pt idx="9462">
                  <c:v>43051</c:v>
                </c:pt>
                <c:pt idx="9463">
                  <c:v>44361</c:v>
                </c:pt>
                <c:pt idx="9464">
                  <c:v>43784</c:v>
                </c:pt>
                <c:pt idx="9465">
                  <c:v>44769</c:v>
                </c:pt>
                <c:pt idx="9466">
                  <c:v>45640</c:v>
                </c:pt>
                <c:pt idx="9467">
                  <c:v>44195</c:v>
                </c:pt>
                <c:pt idx="9468">
                  <c:v>45324</c:v>
                </c:pt>
                <c:pt idx="9469">
                  <c:v>47136</c:v>
                </c:pt>
                <c:pt idx="9470">
                  <c:v>46671</c:v>
                </c:pt>
                <c:pt idx="9471">
                  <c:v>46230</c:v>
                </c:pt>
                <c:pt idx="9472">
                  <c:v>47621</c:v>
                </c:pt>
                <c:pt idx="9473">
                  <c:v>48283</c:v>
                </c:pt>
                <c:pt idx="9474">
                  <c:v>49402</c:v>
                </c:pt>
                <c:pt idx="9475">
                  <c:v>48102</c:v>
                </c:pt>
                <c:pt idx="9476">
                  <c:v>52117</c:v>
                </c:pt>
                <c:pt idx="9477">
                  <c:v>50193</c:v>
                </c:pt>
                <c:pt idx="9478">
                  <c:v>48776</c:v>
                </c:pt>
                <c:pt idx="9479">
                  <c:v>51044</c:v>
                </c:pt>
                <c:pt idx="9480">
                  <c:v>52494</c:v>
                </c:pt>
                <c:pt idx="9481">
                  <c:v>51065</c:v>
                </c:pt>
                <c:pt idx="9482">
                  <c:v>52383</c:v>
                </c:pt>
                <c:pt idx="9483">
                  <c:v>51449</c:v>
                </c:pt>
                <c:pt idx="9484">
                  <c:v>53982</c:v>
                </c:pt>
                <c:pt idx="9485">
                  <c:v>53649</c:v>
                </c:pt>
                <c:pt idx="9486">
                  <c:v>54446</c:v>
                </c:pt>
                <c:pt idx="9487">
                  <c:v>53572</c:v>
                </c:pt>
                <c:pt idx="9488">
                  <c:v>56746</c:v>
                </c:pt>
                <c:pt idx="9489">
                  <c:v>53753</c:v>
                </c:pt>
                <c:pt idx="9490">
                  <c:v>55998</c:v>
                </c:pt>
                <c:pt idx="9491">
                  <c:v>57199</c:v>
                </c:pt>
                <c:pt idx="9492">
                  <c:v>56143</c:v>
                </c:pt>
                <c:pt idx="9493">
                  <c:v>55419</c:v>
                </c:pt>
                <c:pt idx="9494">
                  <c:v>57624</c:v>
                </c:pt>
                <c:pt idx="9495">
                  <c:v>58213</c:v>
                </c:pt>
                <c:pt idx="9496">
                  <c:v>58007</c:v>
                </c:pt>
                <c:pt idx="9497">
                  <c:v>58128</c:v>
                </c:pt>
                <c:pt idx="9498">
                  <c:v>56438</c:v>
                </c:pt>
                <c:pt idx="9499">
                  <c:v>58033</c:v>
                </c:pt>
                <c:pt idx="9500">
                  <c:v>60520</c:v>
                </c:pt>
                <c:pt idx="9501">
                  <c:v>59700</c:v>
                </c:pt>
                <c:pt idx="9502">
                  <c:v>58794</c:v>
                </c:pt>
                <c:pt idx="9503">
                  <c:v>59722</c:v>
                </c:pt>
                <c:pt idx="9504">
                  <c:v>62884</c:v>
                </c:pt>
                <c:pt idx="9505">
                  <c:v>61018</c:v>
                </c:pt>
                <c:pt idx="9506">
                  <c:v>62674</c:v>
                </c:pt>
                <c:pt idx="9507">
                  <c:v>63459</c:v>
                </c:pt>
                <c:pt idx="9508">
                  <c:v>63900</c:v>
                </c:pt>
                <c:pt idx="9509">
                  <c:v>64863</c:v>
                </c:pt>
                <c:pt idx="9510">
                  <c:v>64155</c:v>
                </c:pt>
                <c:pt idx="9511">
                  <c:v>64850</c:v>
                </c:pt>
                <c:pt idx="9512">
                  <c:v>69748</c:v>
                </c:pt>
                <c:pt idx="9513">
                  <c:v>65720</c:v>
                </c:pt>
                <c:pt idx="9514">
                  <c:v>67202</c:v>
                </c:pt>
                <c:pt idx="9515">
                  <c:v>69968</c:v>
                </c:pt>
                <c:pt idx="9516">
                  <c:v>68150</c:v>
                </c:pt>
                <c:pt idx="9517">
                  <c:v>69598</c:v>
                </c:pt>
                <c:pt idx="9518">
                  <c:v>70399</c:v>
                </c:pt>
                <c:pt idx="9519">
                  <c:v>70901</c:v>
                </c:pt>
                <c:pt idx="9520">
                  <c:v>70638</c:v>
                </c:pt>
                <c:pt idx="9521">
                  <c:v>72818</c:v>
                </c:pt>
                <c:pt idx="9522">
                  <c:v>71922</c:v>
                </c:pt>
                <c:pt idx="9523">
                  <c:v>73753</c:v>
                </c:pt>
                <c:pt idx="9524">
                  <c:v>73936</c:v>
                </c:pt>
                <c:pt idx="9525">
                  <c:v>74419</c:v>
                </c:pt>
                <c:pt idx="9526">
                  <c:v>75991</c:v>
                </c:pt>
                <c:pt idx="9527">
                  <c:v>77767</c:v>
                </c:pt>
                <c:pt idx="9528">
                  <c:v>77990</c:v>
                </c:pt>
                <c:pt idx="9529">
                  <c:v>74371</c:v>
                </c:pt>
                <c:pt idx="9530">
                  <c:v>79614</c:v>
                </c:pt>
                <c:pt idx="9531">
                  <c:v>79941</c:v>
                </c:pt>
                <c:pt idx="9532">
                  <c:v>80629</c:v>
                </c:pt>
                <c:pt idx="9533">
                  <c:v>81713</c:v>
                </c:pt>
                <c:pt idx="9534">
                  <c:v>80773</c:v>
                </c:pt>
                <c:pt idx="9535">
                  <c:v>84545</c:v>
                </c:pt>
                <c:pt idx="9536">
                  <c:v>81123</c:v>
                </c:pt>
                <c:pt idx="9537">
                  <c:v>85620</c:v>
                </c:pt>
                <c:pt idx="9538">
                  <c:v>84173</c:v>
                </c:pt>
                <c:pt idx="9539">
                  <c:v>85090</c:v>
                </c:pt>
                <c:pt idx="9540">
                  <c:v>87827</c:v>
                </c:pt>
                <c:pt idx="9541">
                  <c:v>87311</c:v>
                </c:pt>
                <c:pt idx="9542">
                  <c:v>89226</c:v>
                </c:pt>
                <c:pt idx="9543">
                  <c:v>88929</c:v>
                </c:pt>
                <c:pt idx="9544">
                  <c:v>91569</c:v>
                </c:pt>
                <c:pt idx="9545">
                  <c:v>93631</c:v>
                </c:pt>
                <c:pt idx="9546">
                  <c:v>89126</c:v>
                </c:pt>
                <c:pt idx="9547">
                  <c:v>93692</c:v>
                </c:pt>
                <c:pt idx="9548">
                  <c:v>94574</c:v>
                </c:pt>
                <c:pt idx="9549">
                  <c:v>89950</c:v>
                </c:pt>
                <c:pt idx="9550">
                  <c:v>92573</c:v>
                </c:pt>
                <c:pt idx="9551">
                  <c:v>96375</c:v>
                </c:pt>
                <c:pt idx="9552">
                  <c:v>95420</c:v>
                </c:pt>
                <c:pt idx="9553">
                  <c:v>95530</c:v>
                </c:pt>
                <c:pt idx="9554">
                  <c:v>96139</c:v>
                </c:pt>
                <c:pt idx="9555">
                  <c:v>96849</c:v>
                </c:pt>
                <c:pt idx="9556">
                  <c:v>93037</c:v>
                </c:pt>
                <c:pt idx="9557">
                  <c:v>98537</c:v>
                </c:pt>
                <c:pt idx="9558">
                  <c:v>96348</c:v>
                </c:pt>
                <c:pt idx="9559">
                  <c:v>91827</c:v>
                </c:pt>
                <c:pt idx="9560">
                  <c:v>99792</c:v>
                </c:pt>
                <c:pt idx="9561">
                  <c:v>97524</c:v>
                </c:pt>
                <c:pt idx="9562">
                  <c:v>95000</c:v>
                </c:pt>
                <c:pt idx="9563">
                  <c:v>98145</c:v>
                </c:pt>
                <c:pt idx="9564">
                  <c:v>99794</c:v>
                </c:pt>
                <c:pt idx="9565">
                  <c:v>95826</c:v>
                </c:pt>
                <c:pt idx="9566">
                  <c:v>100522</c:v>
                </c:pt>
                <c:pt idx="9567">
                  <c:v>103778</c:v>
                </c:pt>
                <c:pt idx="9568">
                  <c:v>98553</c:v>
                </c:pt>
                <c:pt idx="9569">
                  <c:v>97530</c:v>
                </c:pt>
                <c:pt idx="9570">
                  <c:v>105469</c:v>
                </c:pt>
                <c:pt idx="9571">
                  <c:v>101229</c:v>
                </c:pt>
                <c:pt idx="9572">
                  <c:v>105367</c:v>
                </c:pt>
                <c:pt idx="9573">
                  <c:v>101918</c:v>
                </c:pt>
                <c:pt idx="9574">
                  <c:v>105553</c:v>
                </c:pt>
                <c:pt idx="9575">
                  <c:v>107086</c:v>
                </c:pt>
                <c:pt idx="9576">
                  <c:v>103272</c:v>
                </c:pt>
                <c:pt idx="9577">
                  <c:v>107537</c:v>
                </c:pt>
                <c:pt idx="9578">
                  <c:v>108843</c:v>
                </c:pt>
                <c:pt idx="9579">
                  <c:v>106178</c:v>
                </c:pt>
                <c:pt idx="9580">
                  <c:v>110009</c:v>
                </c:pt>
                <c:pt idx="9581">
                  <c:v>109008</c:v>
                </c:pt>
                <c:pt idx="9582">
                  <c:v>105852</c:v>
                </c:pt>
                <c:pt idx="9583">
                  <c:v>112347</c:v>
                </c:pt>
                <c:pt idx="9584">
                  <c:v>107177</c:v>
                </c:pt>
                <c:pt idx="9585">
                  <c:v>110838</c:v>
                </c:pt>
                <c:pt idx="9586">
                  <c:v>108250</c:v>
                </c:pt>
                <c:pt idx="9587">
                  <c:v>115083</c:v>
                </c:pt>
                <c:pt idx="9588">
                  <c:v>110057</c:v>
                </c:pt>
                <c:pt idx="9589">
                  <c:v>114338</c:v>
                </c:pt>
                <c:pt idx="9590">
                  <c:v>111786</c:v>
                </c:pt>
                <c:pt idx="9591">
                  <c:v>114886</c:v>
                </c:pt>
                <c:pt idx="9592">
                  <c:v>114795</c:v>
                </c:pt>
                <c:pt idx="9593">
                  <c:v>113255</c:v>
                </c:pt>
                <c:pt idx="9594">
                  <c:v>114315</c:v>
                </c:pt>
                <c:pt idx="9595">
                  <c:v>117779</c:v>
                </c:pt>
                <c:pt idx="9596">
                  <c:v>118152</c:v>
                </c:pt>
                <c:pt idx="9597">
                  <c:v>115422</c:v>
                </c:pt>
                <c:pt idx="9598">
                  <c:v>118870</c:v>
                </c:pt>
                <c:pt idx="9599">
                  <c:v>117404</c:v>
                </c:pt>
                <c:pt idx="9600">
                  <c:v>118996</c:v>
                </c:pt>
                <c:pt idx="9601">
                  <c:v>119091</c:v>
                </c:pt>
                <c:pt idx="9602">
                  <c:v>120089</c:v>
                </c:pt>
                <c:pt idx="9603">
                  <c:v>122016</c:v>
                </c:pt>
                <c:pt idx="9604">
                  <c:v>120230</c:v>
                </c:pt>
                <c:pt idx="9605">
                  <c:v>125514</c:v>
                </c:pt>
                <c:pt idx="9606">
                  <c:v>122157</c:v>
                </c:pt>
                <c:pt idx="9607">
                  <c:v>120102</c:v>
                </c:pt>
                <c:pt idx="9608">
                  <c:v>129208</c:v>
                </c:pt>
                <c:pt idx="9609">
                  <c:v>121555</c:v>
                </c:pt>
                <c:pt idx="9610">
                  <c:v>123768</c:v>
                </c:pt>
                <c:pt idx="9611">
                  <c:v>124636</c:v>
                </c:pt>
                <c:pt idx="9612">
                  <c:v>127875</c:v>
                </c:pt>
                <c:pt idx="9613">
                  <c:v>119794</c:v>
                </c:pt>
                <c:pt idx="9614">
                  <c:v>123366</c:v>
                </c:pt>
                <c:pt idx="9615">
                  <c:v>125520</c:v>
                </c:pt>
                <c:pt idx="9616">
                  <c:v>125478</c:v>
                </c:pt>
                <c:pt idx="9617">
                  <c:v>121080</c:v>
                </c:pt>
                <c:pt idx="9618">
                  <c:v>122092</c:v>
                </c:pt>
                <c:pt idx="9619">
                  <c:v>124261</c:v>
                </c:pt>
                <c:pt idx="9620">
                  <c:v>123003</c:v>
                </c:pt>
                <c:pt idx="9621">
                  <c:v>124976</c:v>
                </c:pt>
                <c:pt idx="9622">
                  <c:v>123196</c:v>
                </c:pt>
                <c:pt idx="9623">
                  <c:v>126354</c:v>
                </c:pt>
                <c:pt idx="9624">
                  <c:v>122930</c:v>
                </c:pt>
                <c:pt idx="9625">
                  <c:v>123620</c:v>
                </c:pt>
                <c:pt idx="9626">
                  <c:v>125775</c:v>
                </c:pt>
                <c:pt idx="9627">
                  <c:v>124758</c:v>
                </c:pt>
                <c:pt idx="9628">
                  <c:v>125263</c:v>
                </c:pt>
                <c:pt idx="9629">
                  <c:v>126439</c:v>
                </c:pt>
                <c:pt idx="9630">
                  <c:v>125203</c:v>
                </c:pt>
                <c:pt idx="9631">
                  <c:v>131103</c:v>
                </c:pt>
                <c:pt idx="9632">
                  <c:v>119824</c:v>
                </c:pt>
                <c:pt idx="9633">
                  <c:v>132898</c:v>
                </c:pt>
                <c:pt idx="9634">
                  <c:v>125945</c:v>
                </c:pt>
                <c:pt idx="9635">
                  <c:v>135407</c:v>
                </c:pt>
                <c:pt idx="9636">
                  <c:v>125690</c:v>
                </c:pt>
                <c:pt idx="9637">
                  <c:v>131646</c:v>
                </c:pt>
                <c:pt idx="9638">
                  <c:v>142055</c:v>
                </c:pt>
                <c:pt idx="9639">
                  <c:v>142762</c:v>
                </c:pt>
                <c:pt idx="9640">
                  <c:v>141028</c:v>
                </c:pt>
                <c:pt idx="9641">
                  <c:v>144701</c:v>
                </c:pt>
                <c:pt idx="9642">
                  <c:v>147008</c:v>
                </c:pt>
                <c:pt idx="9643">
                  <c:v>141409</c:v>
                </c:pt>
                <c:pt idx="9644">
                  <c:v>147007</c:v>
                </c:pt>
                <c:pt idx="9645">
                  <c:v>147737</c:v>
                </c:pt>
                <c:pt idx="9646">
                  <c:v>143735</c:v>
                </c:pt>
                <c:pt idx="9647">
                  <c:v>151321</c:v>
                </c:pt>
                <c:pt idx="9648">
                  <c:v>141901</c:v>
                </c:pt>
                <c:pt idx="9649">
                  <c:v>145608</c:v>
                </c:pt>
                <c:pt idx="9650">
                  <c:v>146883</c:v>
                </c:pt>
                <c:pt idx="9651">
                  <c:v>150575</c:v>
                </c:pt>
                <c:pt idx="9652">
                  <c:v>146600</c:v>
                </c:pt>
                <c:pt idx="9653">
                  <c:v>153349</c:v>
                </c:pt>
                <c:pt idx="9654">
                  <c:v>152994</c:v>
                </c:pt>
                <c:pt idx="9655">
                  <c:v>148852</c:v>
                </c:pt>
                <c:pt idx="9656">
                  <c:v>153733</c:v>
                </c:pt>
                <c:pt idx="9657">
                  <c:v>157837</c:v>
                </c:pt>
                <c:pt idx="9658">
                  <c:v>145012</c:v>
                </c:pt>
                <c:pt idx="9659">
                  <c:v>160569</c:v>
                </c:pt>
                <c:pt idx="9660">
                  <c:v>157700</c:v>
                </c:pt>
                <c:pt idx="9661">
                  <c:v>154281</c:v>
                </c:pt>
                <c:pt idx="9662">
                  <c:v>156939</c:v>
                </c:pt>
                <c:pt idx="9663">
                  <c:v>159511</c:v>
                </c:pt>
                <c:pt idx="9664">
                  <c:v>157702</c:v>
                </c:pt>
                <c:pt idx="9665">
                  <c:v>163044</c:v>
                </c:pt>
                <c:pt idx="9666">
                  <c:v>158061</c:v>
                </c:pt>
                <c:pt idx="9667">
                  <c:v>161958</c:v>
                </c:pt>
                <c:pt idx="9668">
                  <c:v>161366</c:v>
                </c:pt>
                <c:pt idx="9669">
                  <c:v>160623</c:v>
                </c:pt>
                <c:pt idx="9670">
                  <c:v>163472</c:v>
                </c:pt>
                <c:pt idx="9671">
                  <c:v>162050</c:v>
                </c:pt>
                <c:pt idx="9672">
                  <c:v>163554</c:v>
                </c:pt>
                <c:pt idx="9673">
                  <c:v>165515</c:v>
                </c:pt>
                <c:pt idx="9674">
                  <c:v>163579</c:v>
                </c:pt>
                <c:pt idx="9675">
                  <c:v>162694</c:v>
                </c:pt>
                <c:pt idx="9676">
                  <c:v>160023</c:v>
                </c:pt>
                <c:pt idx="9677">
                  <c:v>164065</c:v>
                </c:pt>
                <c:pt idx="9678">
                  <c:v>163053</c:v>
                </c:pt>
                <c:pt idx="9679">
                  <c:v>159593</c:v>
                </c:pt>
                <c:pt idx="9680">
                  <c:v>159421</c:v>
                </c:pt>
                <c:pt idx="9681">
                  <c:v>164633</c:v>
                </c:pt>
                <c:pt idx="9682">
                  <c:v>163535</c:v>
                </c:pt>
                <c:pt idx="9683">
                  <c:v>161138</c:v>
                </c:pt>
                <c:pt idx="9684">
                  <c:v>159438</c:v>
                </c:pt>
                <c:pt idx="9685">
                  <c:v>169227</c:v>
                </c:pt>
                <c:pt idx="9686">
                  <c:v>162018</c:v>
                </c:pt>
                <c:pt idx="9687">
                  <c:v>162133</c:v>
                </c:pt>
                <c:pt idx="9688">
                  <c:v>163056</c:v>
                </c:pt>
                <c:pt idx="9689">
                  <c:v>168289</c:v>
                </c:pt>
                <c:pt idx="9690">
                  <c:v>160893</c:v>
                </c:pt>
                <c:pt idx="9691">
                  <c:v>168779</c:v>
                </c:pt>
                <c:pt idx="9692">
                  <c:v>169289</c:v>
                </c:pt>
                <c:pt idx="9693">
                  <c:v>163235</c:v>
                </c:pt>
                <c:pt idx="9694">
                  <c:v>171465</c:v>
                </c:pt>
                <c:pt idx="9695">
                  <c:v>166426</c:v>
                </c:pt>
                <c:pt idx="9696">
                  <c:v>169078</c:v>
                </c:pt>
                <c:pt idx="9697">
                  <c:v>178120</c:v>
                </c:pt>
                <c:pt idx="9698">
                  <c:v>178671</c:v>
                </c:pt>
                <c:pt idx="9699">
                  <c:v>167234</c:v>
                </c:pt>
                <c:pt idx="9700">
                  <c:v>176413</c:v>
                </c:pt>
                <c:pt idx="9701">
                  <c:v>168577</c:v>
                </c:pt>
                <c:pt idx="9702">
                  <c:v>178232</c:v>
                </c:pt>
                <c:pt idx="9703">
                  <c:v>177929</c:v>
                </c:pt>
                <c:pt idx="9704">
                  <c:v>170581</c:v>
                </c:pt>
                <c:pt idx="9705">
                  <c:v>173505</c:v>
                </c:pt>
                <c:pt idx="9706">
                  <c:v>173991</c:v>
                </c:pt>
                <c:pt idx="9707">
                  <c:v>175959</c:v>
                </c:pt>
                <c:pt idx="9708">
                  <c:v>176697</c:v>
                </c:pt>
                <c:pt idx="9709">
                  <c:v>177774</c:v>
                </c:pt>
                <c:pt idx="9710">
                  <c:v>177283</c:v>
                </c:pt>
                <c:pt idx="9711">
                  <c:v>171352</c:v>
                </c:pt>
                <c:pt idx="9712">
                  <c:v>176749</c:v>
                </c:pt>
                <c:pt idx="9713">
                  <c:v>180872</c:v>
                </c:pt>
                <c:pt idx="9714">
                  <c:v>176512</c:v>
                </c:pt>
                <c:pt idx="9715">
                  <c:v>180748</c:v>
                </c:pt>
                <c:pt idx="9716">
                  <c:v>180111</c:v>
                </c:pt>
                <c:pt idx="9717">
                  <c:v>177422</c:v>
                </c:pt>
                <c:pt idx="9718">
                  <c:v>180654</c:v>
                </c:pt>
                <c:pt idx="9719">
                  <c:v>187479</c:v>
                </c:pt>
                <c:pt idx="9720">
                  <c:v>177977</c:v>
                </c:pt>
                <c:pt idx="9721">
                  <c:v>186453</c:v>
                </c:pt>
                <c:pt idx="9722">
                  <c:v>186968</c:v>
                </c:pt>
                <c:pt idx="9723">
                  <c:v>190394</c:v>
                </c:pt>
                <c:pt idx="9724">
                  <c:v>194769</c:v>
                </c:pt>
                <c:pt idx="9725">
                  <c:v>206445</c:v>
                </c:pt>
                <c:pt idx="9726">
                  <c:v>199222</c:v>
                </c:pt>
                <c:pt idx="9727">
                  <c:v>199232</c:v>
                </c:pt>
                <c:pt idx="9728">
                  <c:v>202356</c:v>
                </c:pt>
                <c:pt idx="9729">
                  <c:v>203778</c:v>
                </c:pt>
                <c:pt idx="9730">
                  <c:v>201966</c:v>
                </c:pt>
                <c:pt idx="9731">
                  <c:v>205638</c:v>
                </c:pt>
                <c:pt idx="9732">
                  <c:v>203901</c:v>
                </c:pt>
                <c:pt idx="9733">
                  <c:v>200812</c:v>
                </c:pt>
                <c:pt idx="9734">
                  <c:v>199840</c:v>
                </c:pt>
                <c:pt idx="9735">
                  <c:v>207291</c:v>
                </c:pt>
                <c:pt idx="9736">
                  <c:v>202495</c:v>
                </c:pt>
                <c:pt idx="9737">
                  <c:v>203324</c:v>
                </c:pt>
                <c:pt idx="9738">
                  <c:v>205078</c:v>
                </c:pt>
                <c:pt idx="9739">
                  <c:v>205517</c:v>
                </c:pt>
                <c:pt idx="9740">
                  <c:v>200898</c:v>
                </c:pt>
                <c:pt idx="9741">
                  <c:v>206016</c:v>
                </c:pt>
                <c:pt idx="9742">
                  <c:v>209723</c:v>
                </c:pt>
                <c:pt idx="9743">
                  <c:v>199371</c:v>
                </c:pt>
                <c:pt idx="9744">
                  <c:v>204395</c:v>
                </c:pt>
                <c:pt idx="9745">
                  <c:v>215144</c:v>
                </c:pt>
                <c:pt idx="9746">
                  <c:v>202950</c:v>
                </c:pt>
                <c:pt idx="9747">
                  <c:v>210539</c:v>
                </c:pt>
                <c:pt idx="9748">
                  <c:v>205353</c:v>
                </c:pt>
                <c:pt idx="9749">
                  <c:v>205947</c:v>
                </c:pt>
                <c:pt idx="9750">
                  <c:v>206032</c:v>
                </c:pt>
                <c:pt idx="9751">
                  <c:v>212878</c:v>
                </c:pt>
                <c:pt idx="9752">
                  <c:v>211593</c:v>
                </c:pt>
                <c:pt idx="9753">
                  <c:v>205849</c:v>
                </c:pt>
                <c:pt idx="9754">
                  <c:v>222587</c:v>
                </c:pt>
                <c:pt idx="9755">
                  <c:v>212808</c:v>
                </c:pt>
                <c:pt idx="9756">
                  <c:v>202998</c:v>
                </c:pt>
                <c:pt idx="9757">
                  <c:v>216080</c:v>
                </c:pt>
                <c:pt idx="9758">
                  <c:v>212938</c:v>
                </c:pt>
                <c:pt idx="9759">
                  <c:v>210205</c:v>
                </c:pt>
                <c:pt idx="9760">
                  <c:v>213837</c:v>
                </c:pt>
                <c:pt idx="9761">
                  <c:v>210328</c:v>
                </c:pt>
                <c:pt idx="9762">
                  <c:v>214523</c:v>
                </c:pt>
                <c:pt idx="9763">
                  <c:v>213607</c:v>
                </c:pt>
                <c:pt idx="9764">
                  <c:v>216370</c:v>
                </c:pt>
                <c:pt idx="9765">
                  <c:v>213430</c:v>
                </c:pt>
                <c:pt idx="9766">
                  <c:v>212225</c:v>
                </c:pt>
                <c:pt idx="9767">
                  <c:v>215091</c:v>
                </c:pt>
                <c:pt idx="9768">
                  <c:v>219263</c:v>
                </c:pt>
                <c:pt idx="9769">
                  <c:v>217270</c:v>
                </c:pt>
                <c:pt idx="9770">
                  <c:v>221199</c:v>
                </c:pt>
                <c:pt idx="9771">
                  <c:v>208731</c:v>
                </c:pt>
                <c:pt idx="9772">
                  <c:v>216682</c:v>
                </c:pt>
                <c:pt idx="9773">
                  <c:v>226939</c:v>
                </c:pt>
                <c:pt idx="9774">
                  <c:v>211571</c:v>
                </c:pt>
                <c:pt idx="9775">
                  <c:v>212892</c:v>
                </c:pt>
                <c:pt idx="9776">
                  <c:v>220359</c:v>
                </c:pt>
                <c:pt idx="9777">
                  <c:v>218230</c:v>
                </c:pt>
                <c:pt idx="9778">
                  <c:v>220739</c:v>
                </c:pt>
                <c:pt idx="9779">
                  <c:v>224644</c:v>
                </c:pt>
                <c:pt idx="9780">
                  <c:v>218327</c:v>
                </c:pt>
                <c:pt idx="9781">
                  <c:v>217053</c:v>
                </c:pt>
                <c:pt idx="9782">
                  <c:v>220836</c:v>
                </c:pt>
                <c:pt idx="9783">
                  <c:v>221286</c:v>
                </c:pt>
                <c:pt idx="9784">
                  <c:v>218794</c:v>
                </c:pt>
                <c:pt idx="9785">
                  <c:v>219605</c:v>
                </c:pt>
                <c:pt idx="9786">
                  <c:v>224482</c:v>
                </c:pt>
                <c:pt idx="9787">
                  <c:v>218571</c:v>
                </c:pt>
                <c:pt idx="9788">
                  <c:v>221900</c:v>
                </c:pt>
                <c:pt idx="9789">
                  <c:v>224947</c:v>
                </c:pt>
                <c:pt idx="9790">
                  <c:v>219425</c:v>
                </c:pt>
                <c:pt idx="9791">
                  <c:v>227329</c:v>
                </c:pt>
                <c:pt idx="9792">
                  <c:v>221199</c:v>
                </c:pt>
                <c:pt idx="9793">
                  <c:v>219399</c:v>
                </c:pt>
                <c:pt idx="9794">
                  <c:v>220940</c:v>
                </c:pt>
                <c:pt idx="9795">
                  <c:v>230493</c:v>
                </c:pt>
                <c:pt idx="9796">
                  <c:v>215543</c:v>
                </c:pt>
                <c:pt idx="9797">
                  <c:v>229060</c:v>
                </c:pt>
                <c:pt idx="9798">
                  <c:v>219484</c:v>
                </c:pt>
                <c:pt idx="9799">
                  <c:v>231686</c:v>
                </c:pt>
                <c:pt idx="9800">
                  <c:v>233766</c:v>
                </c:pt>
                <c:pt idx="9801">
                  <c:v>224517</c:v>
                </c:pt>
                <c:pt idx="9802">
                  <c:v>221940</c:v>
                </c:pt>
                <c:pt idx="9803">
                  <c:v>219705</c:v>
                </c:pt>
                <c:pt idx="9804">
                  <c:v>225437</c:v>
                </c:pt>
                <c:pt idx="9805">
                  <c:v>227015</c:v>
                </c:pt>
                <c:pt idx="9806">
                  <c:v>214930</c:v>
                </c:pt>
                <c:pt idx="9807">
                  <c:v>227266</c:v>
                </c:pt>
                <c:pt idx="9808">
                  <c:v>227855</c:v>
                </c:pt>
                <c:pt idx="9809">
                  <c:v>222339</c:v>
                </c:pt>
                <c:pt idx="9810">
                  <c:v>225851</c:v>
                </c:pt>
                <c:pt idx="9811">
                  <c:v>222985</c:v>
                </c:pt>
                <c:pt idx="9812">
                  <c:v>226074</c:v>
                </c:pt>
                <c:pt idx="9813">
                  <c:v>227700</c:v>
                </c:pt>
                <c:pt idx="9814">
                  <c:v>222336</c:v>
                </c:pt>
                <c:pt idx="9815">
                  <c:v>223111</c:v>
                </c:pt>
                <c:pt idx="9816">
                  <c:v>220573</c:v>
                </c:pt>
                <c:pt idx="9817">
                  <c:v>227006</c:v>
                </c:pt>
                <c:pt idx="9818">
                  <c:v>217322</c:v>
                </c:pt>
                <c:pt idx="9819">
                  <c:v>222854</c:v>
                </c:pt>
                <c:pt idx="9820">
                  <c:v>227492</c:v>
                </c:pt>
                <c:pt idx="9821">
                  <c:v>224638</c:v>
                </c:pt>
                <c:pt idx="9822">
                  <c:v>226086</c:v>
                </c:pt>
                <c:pt idx="9823">
                  <c:v>217161</c:v>
                </c:pt>
                <c:pt idx="9824">
                  <c:v>232286</c:v>
                </c:pt>
                <c:pt idx="9825">
                  <c:v>222912</c:v>
                </c:pt>
                <c:pt idx="9826">
                  <c:v>217975</c:v>
                </c:pt>
                <c:pt idx="9827">
                  <c:v>222498</c:v>
                </c:pt>
                <c:pt idx="9828">
                  <c:v>227568</c:v>
                </c:pt>
                <c:pt idx="9829">
                  <c:v>229790</c:v>
                </c:pt>
                <c:pt idx="9830">
                  <c:v>218917</c:v>
                </c:pt>
                <c:pt idx="9831">
                  <c:v>222353</c:v>
                </c:pt>
                <c:pt idx="9832">
                  <c:v>226847</c:v>
                </c:pt>
                <c:pt idx="9833">
                  <c:v>219310</c:v>
                </c:pt>
                <c:pt idx="9834">
                  <c:v>220144</c:v>
                </c:pt>
                <c:pt idx="9835">
                  <c:v>222664</c:v>
                </c:pt>
                <c:pt idx="9836">
                  <c:v>222028</c:v>
                </c:pt>
                <c:pt idx="9837">
                  <c:v>225112</c:v>
                </c:pt>
                <c:pt idx="9838">
                  <c:v>218734</c:v>
                </c:pt>
                <c:pt idx="9839">
                  <c:v>226677</c:v>
                </c:pt>
                <c:pt idx="9840">
                  <c:v>217428</c:v>
                </c:pt>
                <c:pt idx="9841">
                  <c:v>225581</c:v>
                </c:pt>
                <c:pt idx="9842">
                  <c:v>226974</c:v>
                </c:pt>
                <c:pt idx="9843">
                  <c:v>228823</c:v>
                </c:pt>
                <c:pt idx="9844">
                  <c:v>227531</c:v>
                </c:pt>
                <c:pt idx="9845">
                  <c:v>222019</c:v>
                </c:pt>
                <c:pt idx="9846">
                  <c:v>229954</c:v>
                </c:pt>
                <c:pt idx="9847">
                  <c:v>233857</c:v>
                </c:pt>
                <c:pt idx="9848">
                  <c:v>234450</c:v>
                </c:pt>
                <c:pt idx="9849">
                  <c:v>234554</c:v>
                </c:pt>
                <c:pt idx="9850">
                  <c:v>232228</c:v>
                </c:pt>
                <c:pt idx="9851">
                  <c:v>235028</c:v>
                </c:pt>
                <c:pt idx="9852">
                  <c:v>236240</c:v>
                </c:pt>
                <c:pt idx="9853">
                  <c:v>236653</c:v>
                </c:pt>
                <c:pt idx="9854">
                  <c:v>231953</c:v>
                </c:pt>
                <c:pt idx="9855">
                  <c:v>231814</c:v>
                </c:pt>
                <c:pt idx="9856">
                  <c:v>234674</c:v>
                </c:pt>
                <c:pt idx="9857">
                  <c:v>231952</c:v>
                </c:pt>
                <c:pt idx="9858">
                  <c:v>228142</c:v>
                </c:pt>
                <c:pt idx="9859">
                  <c:v>234103</c:v>
                </c:pt>
                <c:pt idx="9860">
                  <c:v>243191</c:v>
                </c:pt>
                <c:pt idx="9861">
                  <c:v>231209</c:v>
                </c:pt>
                <c:pt idx="9862">
                  <c:v>237126</c:v>
                </c:pt>
                <c:pt idx="9863">
                  <c:v>235581</c:v>
                </c:pt>
                <c:pt idx="9864">
                  <c:v>233795</c:v>
                </c:pt>
                <c:pt idx="9865">
                  <c:v>236487</c:v>
                </c:pt>
                <c:pt idx="9866">
                  <c:v>234825</c:v>
                </c:pt>
                <c:pt idx="9867">
                  <c:v>233499</c:v>
                </c:pt>
                <c:pt idx="9868">
                  <c:v>236734</c:v>
                </c:pt>
                <c:pt idx="9869">
                  <c:v>232150</c:v>
                </c:pt>
                <c:pt idx="9870">
                  <c:v>234169</c:v>
                </c:pt>
                <c:pt idx="9871">
                  <c:v>234152</c:v>
                </c:pt>
                <c:pt idx="9872">
                  <c:v>232483</c:v>
                </c:pt>
                <c:pt idx="9873">
                  <c:v>232726</c:v>
                </c:pt>
                <c:pt idx="9874">
                  <c:v>230608</c:v>
                </c:pt>
                <c:pt idx="9875">
                  <c:v>238689</c:v>
                </c:pt>
                <c:pt idx="9876">
                  <c:v>234594</c:v>
                </c:pt>
                <c:pt idx="9877">
                  <c:v>231951</c:v>
                </c:pt>
                <c:pt idx="9878">
                  <c:v>232626</c:v>
                </c:pt>
                <c:pt idx="9879">
                  <c:v>234059</c:v>
                </c:pt>
                <c:pt idx="9880">
                  <c:v>241775</c:v>
                </c:pt>
                <c:pt idx="9881">
                  <c:v>237201</c:v>
                </c:pt>
                <c:pt idx="9882">
                  <c:v>236398</c:v>
                </c:pt>
                <c:pt idx="9883">
                  <c:v>232211</c:v>
                </c:pt>
                <c:pt idx="9884">
                  <c:v>235558</c:v>
                </c:pt>
                <c:pt idx="9885">
                  <c:v>244177</c:v>
                </c:pt>
                <c:pt idx="9886">
                  <c:v>233448</c:v>
                </c:pt>
                <c:pt idx="9887">
                  <c:v>240665</c:v>
                </c:pt>
                <c:pt idx="9888">
                  <c:v>229171</c:v>
                </c:pt>
                <c:pt idx="9889">
                  <c:v>236823</c:v>
                </c:pt>
                <c:pt idx="9890">
                  <c:v>238730</c:v>
                </c:pt>
                <c:pt idx="9891">
                  <c:v>232267</c:v>
                </c:pt>
                <c:pt idx="9892">
                  <c:v>244474</c:v>
                </c:pt>
                <c:pt idx="9893">
                  <c:v>231503</c:v>
                </c:pt>
                <c:pt idx="9894">
                  <c:v>233932</c:v>
                </c:pt>
                <c:pt idx="9895">
                  <c:v>236327</c:v>
                </c:pt>
                <c:pt idx="9896">
                  <c:v>243308</c:v>
                </c:pt>
                <c:pt idx="9897">
                  <c:v>231725</c:v>
                </c:pt>
                <c:pt idx="9898">
                  <c:v>236189</c:v>
                </c:pt>
                <c:pt idx="9899">
                  <c:v>243168</c:v>
                </c:pt>
                <c:pt idx="9900">
                  <c:v>235687</c:v>
                </c:pt>
                <c:pt idx="9901">
                  <c:v>231605</c:v>
                </c:pt>
                <c:pt idx="9902">
                  <c:v>248064</c:v>
                </c:pt>
                <c:pt idx="9903">
                  <c:v>235312</c:v>
                </c:pt>
                <c:pt idx="9904">
                  <c:v>234541</c:v>
                </c:pt>
                <c:pt idx="9905">
                  <c:v>243675</c:v>
                </c:pt>
                <c:pt idx="9906">
                  <c:v>233143</c:v>
                </c:pt>
                <c:pt idx="9907">
                  <c:v>240882</c:v>
                </c:pt>
                <c:pt idx="9908">
                  <c:v>246801</c:v>
                </c:pt>
                <c:pt idx="9909">
                  <c:v>238700</c:v>
                </c:pt>
                <c:pt idx="9910">
                  <c:v>241263</c:v>
                </c:pt>
                <c:pt idx="9911">
                  <c:v>243515</c:v>
                </c:pt>
                <c:pt idx="9912">
                  <c:v>240583</c:v>
                </c:pt>
                <c:pt idx="9913">
                  <c:v>236033</c:v>
                </c:pt>
                <c:pt idx="9914">
                  <c:v>238892</c:v>
                </c:pt>
                <c:pt idx="9915">
                  <c:v>226477</c:v>
                </c:pt>
                <c:pt idx="9916">
                  <c:v>242961</c:v>
                </c:pt>
                <c:pt idx="9917">
                  <c:v>242314</c:v>
                </c:pt>
                <c:pt idx="9918">
                  <c:v>230262</c:v>
                </c:pt>
                <c:pt idx="9919">
                  <c:v>245746</c:v>
                </c:pt>
                <c:pt idx="9920">
                  <c:v>244536</c:v>
                </c:pt>
                <c:pt idx="9921">
                  <c:v>231560</c:v>
                </c:pt>
                <c:pt idx="9922">
                  <c:v>240482</c:v>
                </c:pt>
                <c:pt idx="9923">
                  <c:v>241172</c:v>
                </c:pt>
                <c:pt idx="9924">
                  <c:v>235805</c:v>
                </c:pt>
                <c:pt idx="9925">
                  <c:v>245549</c:v>
                </c:pt>
                <c:pt idx="9926">
                  <c:v>241768</c:v>
                </c:pt>
                <c:pt idx="9927">
                  <c:v>231503</c:v>
                </c:pt>
                <c:pt idx="9928">
                  <c:v>239507</c:v>
                </c:pt>
                <c:pt idx="9929">
                  <c:v>249860</c:v>
                </c:pt>
                <c:pt idx="9930">
                  <c:v>228684</c:v>
                </c:pt>
                <c:pt idx="9931">
                  <c:v>212842</c:v>
                </c:pt>
                <c:pt idx="9932">
                  <c:v>222647</c:v>
                </c:pt>
                <c:pt idx="9933">
                  <c:v>243557</c:v>
                </c:pt>
                <c:pt idx="9934">
                  <c:v>227363</c:v>
                </c:pt>
                <c:pt idx="9935">
                  <c:v>234410</c:v>
                </c:pt>
                <c:pt idx="9936">
                  <c:v>240153</c:v>
                </c:pt>
                <c:pt idx="9937">
                  <c:v>237940</c:v>
                </c:pt>
                <c:pt idx="9938">
                  <c:v>232646</c:v>
                </c:pt>
                <c:pt idx="9939">
                  <c:v>241040</c:v>
                </c:pt>
                <c:pt idx="9940">
                  <c:v>241616</c:v>
                </c:pt>
                <c:pt idx="9941">
                  <c:v>231828</c:v>
                </c:pt>
                <c:pt idx="9942">
                  <c:v>254870</c:v>
                </c:pt>
                <c:pt idx="9943">
                  <c:v>236588</c:v>
                </c:pt>
                <c:pt idx="9944">
                  <c:v>239303</c:v>
                </c:pt>
                <c:pt idx="9945">
                  <c:v>248669</c:v>
                </c:pt>
                <c:pt idx="9946">
                  <c:v>246167</c:v>
                </c:pt>
                <c:pt idx="9947">
                  <c:v>236736</c:v>
                </c:pt>
                <c:pt idx="9948">
                  <c:v>246214</c:v>
                </c:pt>
                <c:pt idx="9949">
                  <c:v>241890</c:v>
                </c:pt>
                <c:pt idx="9950">
                  <c:v>236578</c:v>
                </c:pt>
                <c:pt idx="9951">
                  <c:v>229119</c:v>
                </c:pt>
                <c:pt idx="9952">
                  <c:v>212953</c:v>
                </c:pt>
                <c:pt idx="9953">
                  <c:v>238446</c:v>
                </c:pt>
                <c:pt idx="9954">
                  <c:v>248314</c:v>
                </c:pt>
                <c:pt idx="9955">
                  <c:v>225432</c:v>
                </c:pt>
                <c:pt idx="9956">
                  <c:v>237353</c:v>
                </c:pt>
                <c:pt idx="9957">
                  <c:v>248496</c:v>
                </c:pt>
                <c:pt idx="9958">
                  <c:v>219784</c:v>
                </c:pt>
                <c:pt idx="9959">
                  <c:v>205259</c:v>
                </c:pt>
                <c:pt idx="9960">
                  <c:v>219048</c:v>
                </c:pt>
                <c:pt idx="9961">
                  <c:v>206368</c:v>
                </c:pt>
                <c:pt idx="9962">
                  <c:v>223959</c:v>
                </c:pt>
                <c:pt idx="9963">
                  <c:v>243453</c:v>
                </c:pt>
                <c:pt idx="9964">
                  <c:v>184081</c:v>
                </c:pt>
                <c:pt idx="9965">
                  <c:v>193390</c:v>
                </c:pt>
                <c:pt idx="9966">
                  <c:v>242980</c:v>
                </c:pt>
                <c:pt idx="9967">
                  <c:v>190378</c:v>
                </c:pt>
                <c:pt idx="9968">
                  <c:v>175035</c:v>
                </c:pt>
                <c:pt idx="9969">
                  <c:v>209832</c:v>
                </c:pt>
                <c:pt idx="9970">
                  <c:v>185696</c:v>
                </c:pt>
                <c:pt idx="9971">
                  <c:v>154525</c:v>
                </c:pt>
                <c:pt idx="9972">
                  <c:v>180412</c:v>
                </c:pt>
                <c:pt idx="9973">
                  <c:v>164338</c:v>
                </c:pt>
                <c:pt idx="9974">
                  <c:v>140563</c:v>
                </c:pt>
                <c:pt idx="9975">
                  <c:v>155917</c:v>
                </c:pt>
                <c:pt idx="9976">
                  <c:v>147457</c:v>
                </c:pt>
                <c:pt idx="9977">
                  <c:v>123196</c:v>
                </c:pt>
                <c:pt idx="9978">
                  <c:v>140212</c:v>
                </c:pt>
                <c:pt idx="9979">
                  <c:v>128632</c:v>
                </c:pt>
                <c:pt idx="9980">
                  <c:v>116492</c:v>
                </c:pt>
                <c:pt idx="9981">
                  <c:v>117887</c:v>
                </c:pt>
                <c:pt idx="9982">
                  <c:v>114308</c:v>
                </c:pt>
                <c:pt idx="9983">
                  <c:v>103812</c:v>
                </c:pt>
                <c:pt idx="9984">
                  <c:v>106724</c:v>
                </c:pt>
                <c:pt idx="9985">
                  <c:v>102549</c:v>
                </c:pt>
                <c:pt idx="9986">
                  <c:v>94312</c:v>
                </c:pt>
                <c:pt idx="9987">
                  <c:v>105688</c:v>
                </c:pt>
                <c:pt idx="9988">
                  <c:v>111299</c:v>
                </c:pt>
                <c:pt idx="9989">
                  <c:v>110829</c:v>
                </c:pt>
                <c:pt idx="9990">
                  <c:v>122521</c:v>
                </c:pt>
                <c:pt idx="9991">
                  <c:v>142251</c:v>
                </c:pt>
                <c:pt idx="9992">
                  <c:v>136595</c:v>
                </c:pt>
                <c:pt idx="9993">
                  <c:v>133257</c:v>
                </c:pt>
                <c:pt idx="9994">
                  <c:v>152899</c:v>
                </c:pt>
                <c:pt idx="9995">
                  <c:v>130428</c:v>
                </c:pt>
                <c:pt idx="9996">
                  <c:v>121265</c:v>
                </c:pt>
                <c:pt idx="9997">
                  <c:v>127243</c:v>
                </c:pt>
                <c:pt idx="9998">
                  <c:v>116936</c:v>
                </c:pt>
                <c:pt idx="9999">
                  <c:v>109380</c:v>
                </c:pt>
                <c:pt idx="10000">
                  <c:v>109755</c:v>
                </c:pt>
                <c:pt idx="10001">
                  <c:v>107103</c:v>
                </c:pt>
                <c:pt idx="10002">
                  <c:v>98943</c:v>
                </c:pt>
                <c:pt idx="10003">
                  <c:v>100857</c:v>
                </c:pt>
                <c:pt idx="10004">
                  <c:v>92669</c:v>
                </c:pt>
                <c:pt idx="10005">
                  <c:v>88699</c:v>
                </c:pt>
                <c:pt idx="10006">
                  <c:v>89901</c:v>
                </c:pt>
                <c:pt idx="10007">
                  <c:v>87563</c:v>
                </c:pt>
                <c:pt idx="10008">
                  <c:v>83717</c:v>
                </c:pt>
                <c:pt idx="10009">
                  <c:v>79201</c:v>
                </c:pt>
                <c:pt idx="10010">
                  <c:v>80108</c:v>
                </c:pt>
                <c:pt idx="10011">
                  <c:v>73690</c:v>
                </c:pt>
                <c:pt idx="10012">
                  <c:v>80081</c:v>
                </c:pt>
                <c:pt idx="10013">
                  <c:v>77559</c:v>
                </c:pt>
                <c:pt idx="10014">
                  <c:v>68784</c:v>
                </c:pt>
                <c:pt idx="10015">
                  <c:v>71990</c:v>
                </c:pt>
                <c:pt idx="10016">
                  <c:v>68909</c:v>
                </c:pt>
                <c:pt idx="10017">
                  <c:v>66589</c:v>
                </c:pt>
                <c:pt idx="10018">
                  <c:v>66875</c:v>
                </c:pt>
                <c:pt idx="10019">
                  <c:v>62149</c:v>
                </c:pt>
                <c:pt idx="10020">
                  <c:v>61228</c:v>
                </c:pt>
                <c:pt idx="10021">
                  <c:v>61149</c:v>
                </c:pt>
                <c:pt idx="10022">
                  <c:v>61355</c:v>
                </c:pt>
                <c:pt idx="10023">
                  <c:v>55655</c:v>
                </c:pt>
                <c:pt idx="10024">
                  <c:v>56565</c:v>
                </c:pt>
                <c:pt idx="10025">
                  <c:v>58630</c:v>
                </c:pt>
                <c:pt idx="10026">
                  <c:v>55245</c:v>
                </c:pt>
                <c:pt idx="10027">
                  <c:v>53574</c:v>
                </c:pt>
                <c:pt idx="10028">
                  <c:v>41183</c:v>
                </c:pt>
                <c:pt idx="10029">
                  <c:v>32860</c:v>
                </c:pt>
                <c:pt idx="10030">
                  <c:v>40997</c:v>
                </c:pt>
                <c:pt idx="10031">
                  <c:v>50519</c:v>
                </c:pt>
                <c:pt idx="10032">
                  <c:v>48937</c:v>
                </c:pt>
                <c:pt idx="10033">
                  <c:v>46612</c:v>
                </c:pt>
                <c:pt idx="10034">
                  <c:v>44939</c:v>
                </c:pt>
                <c:pt idx="10035">
                  <c:v>47178</c:v>
                </c:pt>
                <c:pt idx="10036">
                  <c:v>39155</c:v>
                </c:pt>
                <c:pt idx="10037">
                  <c:v>38635</c:v>
                </c:pt>
                <c:pt idx="10038">
                  <c:v>34180</c:v>
                </c:pt>
                <c:pt idx="10039">
                  <c:v>26273</c:v>
                </c:pt>
                <c:pt idx="10040">
                  <c:v>36370</c:v>
                </c:pt>
                <c:pt idx="10041">
                  <c:v>40245</c:v>
                </c:pt>
                <c:pt idx="10042">
                  <c:v>40954</c:v>
                </c:pt>
                <c:pt idx="10043">
                  <c:v>39546</c:v>
                </c:pt>
                <c:pt idx="10044">
                  <c:v>38430</c:v>
                </c:pt>
                <c:pt idx="10045">
                  <c:v>38524</c:v>
                </c:pt>
                <c:pt idx="10046">
                  <c:v>32295</c:v>
                </c:pt>
                <c:pt idx="10047">
                  <c:v>33383</c:v>
                </c:pt>
                <c:pt idx="10048">
                  <c:v>25190</c:v>
                </c:pt>
                <c:pt idx="10049">
                  <c:v>22525</c:v>
                </c:pt>
                <c:pt idx="10050">
                  <c:v>30744</c:v>
                </c:pt>
                <c:pt idx="10051">
                  <c:v>37050</c:v>
                </c:pt>
                <c:pt idx="10052">
                  <c:v>37232</c:v>
                </c:pt>
                <c:pt idx="10053">
                  <c:v>34248</c:v>
                </c:pt>
                <c:pt idx="10054">
                  <c:v>33325</c:v>
                </c:pt>
                <c:pt idx="10055">
                  <c:v>35397</c:v>
                </c:pt>
                <c:pt idx="10056">
                  <c:v>31178</c:v>
                </c:pt>
                <c:pt idx="10057">
                  <c:v>30128</c:v>
                </c:pt>
                <c:pt idx="10058">
                  <c:v>22180</c:v>
                </c:pt>
                <c:pt idx="10059">
                  <c:v>20801</c:v>
                </c:pt>
                <c:pt idx="10060">
                  <c:v>28518</c:v>
                </c:pt>
                <c:pt idx="10061">
                  <c:v>34970</c:v>
                </c:pt>
                <c:pt idx="10062">
                  <c:v>36283</c:v>
                </c:pt>
                <c:pt idx="10063">
                  <c:v>33666</c:v>
                </c:pt>
                <c:pt idx="10064">
                  <c:v>30578</c:v>
                </c:pt>
                <c:pt idx="10065">
                  <c:v>32063</c:v>
                </c:pt>
                <c:pt idx="10066">
                  <c:v>33130</c:v>
                </c:pt>
                <c:pt idx="10067">
                  <c:v>33560</c:v>
                </c:pt>
                <c:pt idx="10068">
                  <c:v>22637</c:v>
                </c:pt>
                <c:pt idx="10069">
                  <c:v>17050</c:v>
                </c:pt>
                <c:pt idx="10070">
                  <c:v>24323</c:v>
                </c:pt>
                <c:pt idx="10071">
                  <c:v>30078</c:v>
                </c:pt>
                <c:pt idx="10072">
                  <c:v>30324</c:v>
                </c:pt>
                <c:pt idx="10073">
                  <c:v>28698</c:v>
                </c:pt>
                <c:pt idx="10074">
                  <c:v>28331</c:v>
                </c:pt>
                <c:pt idx="10075">
                  <c:v>27751</c:v>
                </c:pt>
                <c:pt idx="10076">
                  <c:v>23015</c:v>
                </c:pt>
                <c:pt idx="10077">
                  <c:v>22852</c:v>
                </c:pt>
                <c:pt idx="10078">
                  <c:v>19682</c:v>
                </c:pt>
                <c:pt idx="10079">
                  <c:v>15746</c:v>
                </c:pt>
                <c:pt idx="10080">
                  <c:v>19958</c:v>
                </c:pt>
                <c:pt idx="10081">
                  <c:v>26829</c:v>
                </c:pt>
                <c:pt idx="10082">
                  <c:v>27697</c:v>
                </c:pt>
                <c:pt idx="10083">
                  <c:v>17596</c:v>
                </c:pt>
                <c:pt idx="10084">
                  <c:v>18668</c:v>
                </c:pt>
                <c:pt idx="10085">
                  <c:v>12094</c:v>
                </c:pt>
                <c:pt idx="10086">
                  <c:v>11773</c:v>
                </c:pt>
                <c:pt idx="10087">
                  <c:v>14082</c:v>
                </c:pt>
                <c:pt idx="10088">
                  <c:v>14118</c:v>
                </c:pt>
                <c:pt idx="10089">
                  <c:v>15614</c:v>
                </c:pt>
                <c:pt idx="10090">
                  <c:v>19168</c:v>
                </c:pt>
                <c:pt idx="10091">
                  <c:v>24560</c:v>
                </c:pt>
                <c:pt idx="10092">
                  <c:v>26957</c:v>
                </c:pt>
                <c:pt idx="10093">
                  <c:v>26077</c:v>
                </c:pt>
                <c:pt idx="10094">
                  <c:v>23945</c:v>
                </c:pt>
                <c:pt idx="10095">
                  <c:v>24850</c:v>
                </c:pt>
                <c:pt idx="10096">
                  <c:v>26007</c:v>
                </c:pt>
                <c:pt idx="10097">
                  <c:v>26229</c:v>
                </c:pt>
                <c:pt idx="10098">
                  <c:v>22647</c:v>
                </c:pt>
                <c:pt idx="10099">
                  <c:v>16842</c:v>
                </c:pt>
                <c:pt idx="10100">
                  <c:v>23115</c:v>
                </c:pt>
                <c:pt idx="10101">
                  <c:v>28275</c:v>
                </c:pt>
                <c:pt idx="10102">
                  <c:v>30363</c:v>
                </c:pt>
                <c:pt idx="10103">
                  <c:v>28859</c:v>
                </c:pt>
                <c:pt idx="10104">
                  <c:v>30271</c:v>
                </c:pt>
                <c:pt idx="10105">
                  <c:v>29647</c:v>
                </c:pt>
                <c:pt idx="10106">
                  <c:v>30454</c:v>
                </c:pt>
                <c:pt idx="10107">
                  <c:v>31045</c:v>
                </c:pt>
                <c:pt idx="10108">
                  <c:v>29668</c:v>
                </c:pt>
                <c:pt idx="10109">
                  <c:v>29838</c:v>
                </c:pt>
                <c:pt idx="10110">
                  <c:v>32566</c:v>
                </c:pt>
                <c:pt idx="10111">
                  <c:v>31205</c:v>
                </c:pt>
                <c:pt idx="10112">
                  <c:v>28328</c:v>
                </c:pt>
                <c:pt idx="10113">
                  <c:v>28707</c:v>
                </c:pt>
                <c:pt idx="10114">
                  <c:v>27742</c:v>
                </c:pt>
                <c:pt idx="10115">
                  <c:v>27481</c:v>
                </c:pt>
                <c:pt idx="10116">
                  <c:v>32268</c:v>
                </c:pt>
                <c:pt idx="10117">
                  <c:v>32469</c:v>
                </c:pt>
                <c:pt idx="10118">
                  <c:v>21467</c:v>
                </c:pt>
                <c:pt idx="10119">
                  <c:v>18629</c:v>
                </c:pt>
                <c:pt idx="10120">
                  <c:v>23518</c:v>
                </c:pt>
                <c:pt idx="10121">
                  <c:v>29639</c:v>
                </c:pt>
                <c:pt idx="10122">
                  <c:v>31060</c:v>
                </c:pt>
                <c:pt idx="10123">
                  <c:v>31671</c:v>
                </c:pt>
                <c:pt idx="10124">
                  <c:v>29779</c:v>
                </c:pt>
                <c:pt idx="10125">
                  <c:v>29616</c:v>
                </c:pt>
                <c:pt idx="10126">
                  <c:v>27148</c:v>
                </c:pt>
                <c:pt idx="10127">
                  <c:v>25178</c:v>
                </c:pt>
                <c:pt idx="10128">
                  <c:v>19494</c:v>
                </c:pt>
                <c:pt idx="10129">
                  <c:v>19291</c:v>
                </c:pt>
                <c:pt idx="10130">
                  <c:v>22684</c:v>
                </c:pt>
                <c:pt idx="10131">
                  <c:v>30211</c:v>
                </c:pt>
                <c:pt idx="10132">
                  <c:v>33555</c:v>
                </c:pt>
                <c:pt idx="10133">
                  <c:v>38374</c:v>
                </c:pt>
                <c:pt idx="10134">
                  <c:v>36707</c:v>
                </c:pt>
                <c:pt idx="10135">
                  <c:v>37218</c:v>
                </c:pt>
                <c:pt idx="10136">
                  <c:v>40471</c:v>
                </c:pt>
                <c:pt idx="10137">
                  <c:v>39626</c:v>
                </c:pt>
                <c:pt idx="10138">
                  <c:v>28162</c:v>
                </c:pt>
                <c:pt idx="10139">
                  <c:v>24220</c:v>
                </c:pt>
                <c:pt idx="10140">
                  <c:v>30461</c:v>
                </c:pt>
                <c:pt idx="10141">
                  <c:v>42372</c:v>
                </c:pt>
                <c:pt idx="10142">
                  <c:v>45242</c:v>
                </c:pt>
                <c:pt idx="10143">
                  <c:v>54769</c:v>
                </c:pt>
                <c:pt idx="10144">
                  <c:v>60400</c:v>
                </c:pt>
                <c:pt idx="10145">
                  <c:v>75306</c:v>
                </c:pt>
                <c:pt idx="10146">
                  <c:v>79892</c:v>
                </c:pt>
                <c:pt idx="10147">
                  <c:v>95256</c:v>
                </c:pt>
                <c:pt idx="10148">
                  <c:v>116545</c:v>
                </c:pt>
                <c:pt idx="10149">
                  <c:v>110410</c:v>
                </c:pt>
                <c:pt idx="10150">
                  <c:v>121070</c:v>
                </c:pt>
                <c:pt idx="10151">
                  <c:v>137206</c:v>
                </c:pt>
                <c:pt idx="10152">
                  <c:v>129409</c:v>
                </c:pt>
                <c:pt idx="10153">
                  <c:v>140948</c:v>
                </c:pt>
                <c:pt idx="10154">
                  <c:v>144833</c:v>
                </c:pt>
                <c:pt idx="10155">
                  <c:v>148548</c:v>
                </c:pt>
                <c:pt idx="10156">
                  <c:v>150049</c:v>
                </c:pt>
                <c:pt idx="10157">
                  <c:v>160411</c:v>
                </c:pt>
                <c:pt idx="10158">
                  <c:v>169199</c:v>
                </c:pt>
                <c:pt idx="10159">
                  <c:v>174147</c:v>
                </c:pt>
                <c:pt idx="10160">
                  <c:v>176258</c:v>
                </c:pt>
                <c:pt idx="10161">
                  <c:v>178737</c:v>
                </c:pt>
                <c:pt idx="10162">
                  <c:v>183254</c:v>
                </c:pt>
                <c:pt idx="10163">
                  <c:v>174996</c:v>
                </c:pt>
                <c:pt idx="10164">
                  <c:v>183085</c:v>
                </c:pt>
                <c:pt idx="10165">
                  <c:v>178619</c:v>
                </c:pt>
                <c:pt idx="10166">
                  <c:v>182626</c:v>
                </c:pt>
                <c:pt idx="10167">
                  <c:v>183481</c:v>
                </c:pt>
                <c:pt idx="10168">
                  <c:v>190318</c:v>
                </c:pt>
                <c:pt idx="10169">
                  <c:v>199549</c:v>
                </c:pt>
                <c:pt idx="10170">
                  <c:v>189956</c:v>
                </c:pt>
                <c:pt idx="10171">
                  <c:v>186081</c:v>
                </c:pt>
                <c:pt idx="10172">
                  <c:v>199767</c:v>
                </c:pt>
                <c:pt idx="10173">
                  <c:v>191638</c:v>
                </c:pt>
                <c:pt idx="10174">
                  <c:v>192533</c:v>
                </c:pt>
                <c:pt idx="10175">
                  <c:v>188567</c:v>
                </c:pt>
                <c:pt idx="10176">
                  <c:v>194830</c:v>
                </c:pt>
                <c:pt idx="10177">
                  <c:v>189880</c:v>
                </c:pt>
                <c:pt idx="10178">
                  <c:v>184755</c:v>
                </c:pt>
                <c:pt idx="10179">
                  <c:v>195434</c:v>
                </c:pt>
                <c:pt idx="10180">
                  <c:v>185970</c:v>
                </c:pt>
                <c:pt idx="10181">
                  <c:v>186512</c:v>
                </c:pt>
                <c:pt idx="10182">
                  <c:v>190219</c:v>
                </c:pt>
                <c:pt idx="10183">
                  <c:v>184226</c:v>
                </c:pt>
                <c:pt idx="10184">
                  <c:v>185250</c:v>
                </c:pt>
                <c:pt idx="10185">
                  <c:v>185937</c:v>
                </c:pt>
                <c:pt idx="10186">
                  <c:v>181706</c:v>
                </c:pt>
                <c:pt idx="10187">
                  <c:v>181062</c:v>
                </c:pt>
                <c:pt idx="10188">
                  <c:v>186764</c:v>
                </c:pt>
                <c:pt idx="10189">
                  <c:v>181576</c:v>
                </c:pt>
                <c:pt idx="10190">
                  <c:v>176088</c:v>
                </c:pt>
                <c:pt idx="10191">
                  <c:v>183706</c:v>
                </c:pt>
                <c:pt idx="10192">
                  <c:v>179221</c:v>
                </c:pt>
                <c:pt idx="10193">
                  <c:v>179814</c:v>
                </c:pt>
                <c:pt idx="10194">
                  <c:v>179166</c:v>
                </c:pt>
                <c:pt idx="10195">
                  <c:v>180584</c:v>
                </c:pt>
                <c:pt idx="10196">
                  <c:v>178176</c:v>
                </c:pt>
                <c:pt idx="10197">
                  <c:v>181364</c:v>
                </c:pt>
                <c:pt idx="10198">
                  <c:v>186689</c:v>
                </c:pt>
                <c:pt idx="10199">
                  <c:v>172157</c:v>
                </c:pt>
                <c:pt idx="10200">
                  <c:v>181062</c:v>
                </c:pt>
                <c:pt idx="10201">
                  <c:v>176723</c:v>
                </c:pt>
                <c:pt idx="10202">
                  <c:v>170869</c:v>
                </c:pt>
                <c:pt idx="10203">
                  <c:v>178010</c:v>
                </c:pt>
                <c:pt idx="10204">
                  <c:v>173179</c:v>
                </c:pt>
                <c:pt idx="10205">
                  <c:v>171599</c:v>
                </c:pt>
                <c:pt idx="10206">
                  <c:v>170628</c:v>
                </c:pt>
                <c:pt idx="10207">
                  <c:v>172265</c:v>
                </c:pt>
                <c:pt idx="10208">
                  <c:v>171908</c:v>
                </c:pt>
                <c:pt idx="10209">
                  <c:v>172053</c:v>
                </c:pt>
                <c:pt idx="10210">
                  <c:v>168080</c:v>
                </c:pt>
                <c:pt idx="10211">
                  <c:v>170595</c:v>
                </c:pt>
                <c:pt idx="10212">
                  <c:v>167437</c:v>
                </c:pt>
                <c:pt idx="10213">
                  <c:v>163036</c:v>
                </c:pt>
                <c:pt idx="10214">
                  <c:v>170167</c:v>
                </c:pt>
                <c:pt idx="10215">
                  <c:v>161478</c:v>
                </c:pt>
                <c:pt idx="10216">
                  <c:v>166981</c:v>
                </c:pt>
                <c:pt idx="10217">
                  <c:v>160315</c:v>
                </c:pt>
                <c:pt idx="10218">
                  <c:v>173438</c:v>
                </c:pt>
                <c:pt idx="10219">
                  <c:v>158989</c:v>
                </c:pt>
                <c:pt idx="10220">
                  <c:v>164107</c:v>
                </c:pt>
                <c:pt idx="10221">
                  <c:v>162261</c:v>
                </c:pt>
                <c:pt idx="10222">
                  <c:v>160583</c:v>
                </c:pt>
                <c:pt idx="10223">
                  <c:v>154542</c:v>
                </c:pt>
                <c:pt idx="10224">
                  <c:v>158245</c:v>
                </c:pt>
                <c:pt idx="10225">
                  <c:v>161204</c:v>
                </c:pt>
                <c:pt idx="10226">
                  <c:v>157765</c:v>
                </c:pt>
                <c:pt idx="10227">
                  <c:v>153404</c:v>
                </c:pt>
                <c:pt idx="10228">
                  <c:v>160810</c:v>
                </c:pt>
                <c:pt idx="10229">
                  <c:v>155390</c:v>
                </c:pt>
                <c:pt idx="10230">
                  <c:v>149528</c:v>
                </c:pt>
                <c:pt idx="10231">
                  <c:v>152323</c:v>
                </c:pt>
                <c:pt idx="10232">
                  <c:v>154612</c:v>
                </c:pt>
                <c:pt idx="10233">
                  <c:v>153386</c:v>
                </c:pt>
                <c:pt idx="10234">
                  <c:v>145706</c:v>
                </c:pt>
                <c:pt idx="10235">
                  <c:v>153779</c:v>
                </c:pt>
                <c:pt idx="10236">
                  <c:v>150651</c:v>
                </c:pt>
                <c:pt idx="10237">
                  <c:v>148216</c:v>
                </c:pt>
                <c:pt idx="10238">
                  <c:v>150205</c:v>
                </c:pt>
                <c:pt idx="10239">
                  <c:v>145687</c:v>
                </c:pt>
                <c:pt idx="10240">
                  <c:v>145739</c:v>
                </c:pt>
                <c:pt idx="10241">
                  <c:v>147691</c:v>
                </c:pt>
                <c:pt idx="10242">
                  <c:v>138820</c:v>
                </c:pt>
                <c:pt idx="10243">
                  <c:v>143478</c:v>
                </c:pt>
                <c:pt idx="10244">
                  <c:v>141933</c:v>
                </c:pt>
                <c:pt idx="10245">
                  <c:v>142048</c:v>
                </c:pt>
                <c:pt idx="10246">
                  <c:v>147743</c:v>
                </c:pt>
                <c:pt idx="10247">
                  <c:v>136925</c:v>
                </c:pt>
                <c:pt idx="10248">
                  <c:v>137731</c:v>
                </c:pt>
                <c:pt idx="10249">
                  <c:v>138671</c:v>
                </c:pt>
                <c:pt idx="10250">
                  <c:v>141022</c:v>
                </c:pt>
                <c:pt idx="10251">
                  <c:v>135299</c:v>
                </c:pt>
                <c:pt idx="10252">
                  <c:v>132145</c:v>
                </c:pt>
                <c:pt idx="10253">
                  <c:v>139121</c:v>
                </c:pt>
                <c:pt idx="10254">
                  <c:v>137004</c:v>
                </c:pt>
                <c:pt idx="10255">
                  <c:v>131602</c:v>
                </c:pt>
                <c:pt idx="10256">
                  <c:v>132281</c:v>
                </c:pt>
                <c:pt idx="10257">
                  <c:v>135797</c:v>
                </c:pt>
                <c:pt idx="10258">
                  <c:v>130491</c:v>
                </c:pt>
                <c:pt idx="10259">
                  <c:v>131300</c:v>
                </c:pt>
                <c:pt idx="10260">
                  <c:v>129393</c:v>
                </c:pt>
                <c:pt idx="10261">
                  <c:v>130883</c:v>
                </c:pt>
                <c:pt idx="10262">
                  <c:v>128658</c:v>
                </c:pt>
                <c:pt idx="10263">
                  <c:v>128764</c:v>
                </c:pt>
                <c:pt idx="10264">
                  <c:v>129739</c:v>
                </c:pt>
                <c:pt idx="10265">
                  <c:v>127780</c:v>
                </c:pt>
                <c:pt idx="10266">
                  <c:v>125313</c:v>
                </c:pt>
                <c:pt idx="10267">
                  <c:v>124123</c:v>
                </c:pt>
                <c:pt idx="10268">
                  <c:v>124333</c:v>
                </c:pt>
                <c:pt idx="10269">
                  <c:v>123330</c:v>
                </c:pt>
                <c:pt idx="10270">
                  <c:v>121456</c:v>
                </c:pt>
                <c:pt idx="10271">
                  <c:v>124496</c:v>
                </c:pt>
                <c:pt idx="10272">
                  <c:v>120874</c:v>
                </c:pt>
                <c:pt idx="10273">
                  <c:v>121359</c:v>
                </c:pt>
                <c:pt idx="10274">
                  <c:v>122702</c:v>
                </c:pt>
                <c:pt idx="10275">
                  <c:v>119371</c:v>
                </c:pt>
                <c:pt idx="10276">
                  <c:v>119090</c:v>
                </c:pt>
                <c:pt idx="10277">
                  <c:v>122584</c:v>
                </c:pt>
                <c:pt idx="10278">
                  <c:v>115800</c:v>
                </c:pt>
                <c:pt idx="10279">
                  <c:v>116996</c:v>
                </c:pt>
                <c:pt idx="10280">
                  <c:v>120269</c:v>
                </c:pt>
                <c:pt idx="10281">
                  <c:v>116253</c:v>
                </c:pt>
                <c:pt idx="10282">
                  <c:v>113303</c:v>
                </c:pt>
                <c:pt idx="10283">
                  <c:v>116236</c:v>
                </c:pt>
                <c:pt idx="10284">
                  <c:v>117951</c:v>
                </c:pt>
                <c:pt idx="10285">
                  <c:v>109670</c:v>
                </c:pt>
                <c:pt idx="10286">
                  <c:v>113023</c:v>
                </c:pt>
                <c:pt idx="10287">
                  <c:v>114941</c:v>
                </c:pt>
                <c:pt idx="10288">
                  <c:v>114689</c:v>
                </c:pt>
                <c:pt idx="10289">
                  <c:v>107925</c:v>
                </c:pt>
                <c:pt idx="10290">
                  <c:v>108069</c:v>
                </c:pt>
                <c:pt idx="10291">
                  <c:v>109581</c:v>
                </c:pt>
                <c:pt idx="10292">
                  <c:v>106802</c:v>
                </c:pt>
                <c:pt idx="10293">
                  <c:v>110153</c:v>
                </c:pt>
                <c:pt idx="10294">
                  <c:v>103942</c:v>
                </c:pt>
                <c:pt idx="10295">
                  <c:v>109101</c:v>
                </c:pt>
                <c:pt idx="10296">
                  <c:v>103759</c:v>
                </c:pt>
                <c:pt idx="10297">
                  <c:v>104575</c:v>
                </c:pt>
                <c:pt idx="10298">
                  <c:v>104539</c:v>
                </c:pt>
                <c:pt idx="10299">
                  <c:v>103342</c:v>
                </c:pt>
                <c:pt idx="10300">
                  <c:v>105419</c:v>
                </c:pt>
                <c:pt idx="10301">
                  <c:v>103770</c:v>
                </c:pt>
                <c:pt idx="10302">
                  <c:v>97266</c:v>
                </c:pt>
                <c:pt idx="10303">
                  <c:v>100098</c:v>
                </c:pt>
                <c:pt idx="10304">
                  <c:v>97543</c:v>
                </c:pt>
                <c:pt idx="10305">
                  <c:v>103099</c:v>
                </c:pt>
                <c:pt idx="10306">
                  <c:v>96236</c:v>
                </c:pt>
                <c:pt idx="10307">
                  <c:v>98168</c:v>
                </c:pt>
                <c:pt idx="10308">
                  <c:v>96801</c:v>
                </c:pt>
                <c:pt idx="10309">
                  <c:v>97401</c:v>
                </c:pt>
                <c:pt idx="10310">
                  <c:v>97500</c:v>
                </c:pt>
                <c:pt idx="10311">
                  <c:v>93759</c:v>
                </c:pt>
                <c:pt idx="10312">
                  <c:v>92470</c:v>
                </c:pt>
                <c:pt idx="10313">
                  <c:v>102097</c:v>
                </c:pt>
                <c:pt idx="10314">
                  <c:v>89761</c:v>
                </c:pt>
                <c:pt idx="10315">
                  <c:v>94537</c:v>
                </c:pt>
                <c:pt idx="10316">
                  <c:v>92679</c:v>
                </c:pt>
                <c:pt idx="10317">
                  <c:v>86425</c:v>
                </c:pt>
                <c:pt idx="10318">
                  <c:v>90084</c:v>
                </c:pt>
                <c:pt idx="10319">
                  <c:v>95369</c:v>
                </c:pt>
                <c:pt idx="10320">
                  <c:v>88611</c:v>
                </c:pt>
                <c:pt idx="10321">
                  <c:v>85547</c:v>
                </c:pt>
                <c:pt idx="10322">
                  <c:v>89559</c:v>
                </c:pt>
                <c:pt idx="10323">
                  <c:v>89729</c:v>
                </c:pt>
                <c:pt idx="10324">
                  <c:v>85210</c:v>
                </c:pt>
                <c:pt idx="10325">
                  <c:v>86593</c:v>
                </c:pt>
                <c:pt idx="10326">
                  <c:v>85729</c:v>
                </c:pt>
                <c:pt idx="10327">
                  <c:v>83181</c:v>
                </c:pt>
                <c:pt idx="10328">
                  <c:v>88298</c:v>
                </c:pt>
                <c:pt idx="10329">
                  <c:v>83366</c:v>
                </c:pt>
                <c:pt idx="10330">
                  <c:v>83300</c:v>
                </c:pt>
                <c:pt idx="10331">
                  <c:v>83768</c:v>
                </c:pt>
                <c:pt idx="10332">
                  <c:v>85617</c:v>
                </c:pt>
                <c:pt idx="10333">
                  <c:v>83584</c:v>
                </c:pt>
                <c:pt idx="10334">
                  <c:v>85581</c:v>
                </c:pt>
                <c:pt idx="10335">
                  <c:v>82018</c:v>
                </c:pt>
                <c:pt idx="10336">
                  <c:v>80394</c:v>
                </c:pt>
                <c:pt idx="10337">
                  <c:v>84872</c:v>
                </c:pt>
                <c:pt idx="10338">
                  <c:v>79188</c:v>
                </c:pt>
                <c:pt idx="10339">
                  <c:v>81101</c:v>
                </c:pt>
                <c:pt idx="10340">
                  <c:v>85182</c:v>
                </c:pt>
                <c:pt idx="10341">
                  <c:v>78803</c:v>
                </c:pt>
                <c:pt idx="10342">
                  <c:v>79878</c:v>
                </c:pt>
                <c:pt idx="10343">
                  <c:v>78777</c:v>
                </c:pt>
                <c:pt idx="10344">
                  <c:v>81464</c:v>
                </c:pt>
                <c:pt idx="10345">
                  <c:v>78610</c:v>
                </c:pt>
                <c:pt idx="10346">
                  <c:v>81131</c:v>
                </c:pt>
                <c:pt idx="10347">
                  <c:v>78131</c:v>
                </c:pt>
                <c:pt idx="10348">
                  <c:v>82841</c:v>
                </c:pt>
                <c:pt idx="10349">
                  <c:v>78338</c:v>
                </c:pt>
                <c:pt idx="10350">
                  <c:v>77709</c:v>
                </c:pt>
                <c:pt idx="10351">
                  <c:v>76911</c:v>
                </c:pt>
                <c:pt idx="10352">
                  <c:v>78785</c:v>
                </c:pt>
                <c:pt idx="10353">
                  <c:v>77070</c:v>
                </c:pt>
                <c:pt idx="10354">
                  <c:v>78297</c:v>
                </c:pt>
                <c:pt idx="10355">
                  <c:v>73255</c:v>
                </c:pt>
                <c:pt idx="10356">
                  <c:v>80356</c:v>
                </c:pt>
                <c:pt idx="10357">
                  <c:v>77166</c:v>
                </c:pt>
                <c:pt idx="10358">
                  <c:v>53412</c:v>
                </c:pt>
                <c:pt idx="10359">
                  <c:v>41637</c:v>
                </c:pt>
                <c:pt idx="10360">
                  <c:v>49155</c:v>
                </c:pt>
                <c:pt idx="10361">
                  <c:v>72230</c:v>
                </c:pt>
                <c:pt idx="10362">
                  <c:v>74297</c:v>
                </c:pt>
                <c:pt idx="10363">
                  <c:v>72270</c:v>
                </c:pt>
                <c:pt idx="10364">
                  <c:v>72783</c:v>
                </c:pt>
                <c:pt idx="10365">
                  <c:v>74199</c:v>
                </c:pt>
                <c:pt idx="10366">
                  <c:v>71830</c:v>
                </c:pt>
                <c:pt idx="10367">
                  <c:v>72088</c:v>
                </c:pt>
                <c:pt idx="10368">
                  <c:v>51925</c:v>
                </c:pt>
                <c:pt idx="10369">
                  <c:v>41777</c:v>
                </c:pt>
                <c:pt idx="10370">
                  <c:v>46919</c:v>
                </c:pt>
                <c:pt idx="10371">
                  <c:v>69589</c:v>
                </c:pt>
                <c:pt idx="10372">
                  <c:v>71952</c:v>
                </c:pt>
                <c:pt idx="10373">
                  <c:v>70915</c:v>
                </c:pt>
                <c:pt idx="10374">
                  <c:v>69922</c:v>
                </c:pt>
                <c:pt idx="10375">
                  <c:v>70755</c:v>
                </c:pt>
                <c:pt idx="10376">
                  <c:v>69506</c:v>
                </c:pt>
                <c:pt idx="10377">
                  <c:v>67977</c:v>
                </c:pt>
                <c:pt idx="10378">
                  <c:v>69923</c:v>
                </c:pt>
                <c:pt idx="10379">
                  <c:v>68663</c:v>
                </c:pt>
                <c:pt idx="10380">
                  <c:v>69415</c:v>
                </c:pt>
                <c:pt idx="10381">
                  <c:v>69122</c:v>
                </c:pt>
                <c:pt idx="10382">
                  <c:v>67967</c:v>
                </c:pt>
                <c:pt idx="10383">
                  <c:v>65844</c:v>
                </c:pt>
                <c:pt idx="10384">
                  <c:v>68345</c:v>
                </c:pt>
                <c:pt idx="10385">
                  <c:v>66055</c:v>
                </c:pt>
                <c:pt idx="10386">
                  <c:v>66255</c:v>
                </c:pt>
                <c:pt idx="10387">
                  <c:v>65187</c:v>
                </c:pt>
                <c:pt idx="10388">
                  <c:v>51064</c:v>
                </c:pt>
                <c:pt idx="10389">
                  <c:v>37039</c:v>
                </c:pt>
                <c:pt idx="10390">
                  <c:v>42942</c:v>
                </c:pt>
                <c:pt idx="10391">
                  <c:v>63639</c:v>
                </c:pt>
                <c:pt idx="10392">
                  <c:v>64329</c:v>
                </c:pt>
                <c:pt idx="10393">
                  <c:v>65219</c:v>
                </c:pt>
                <c:pt idx="10394">
                  <c:v>67197</c:v>
                </c:pt>
                <c:pt idx="10395">
                  <c:v>65669</c:v>
                </c:pt>
                <c:pt idx="10396">
                  <c:v>64131</c:v>
                </c:pt>
                <c:pt idx="10397">
                  <c:v>67961</c:v>
                </c:pt>
                <c:pt idx="10398">
                  <c:v>65843</c:v>
                </c:pt>
                <c:pt idx="10399">
                  <c:v>66435</c:v>
                </c:pt>
                <c:pt idx="10400">
                  <c:v>65900</c:v>
                </c:pt>
                <c:pt idx="10401">
                  <c:v>63064</c:v>
                </c:pt>
                <c:pt idx="10402">
                  <c:v>64018</c:v>
                </c:pt>
                <c:pt idx="10403">
                  <c:v>67349</c:v>
                </c:pt>
                <c:pt idx="10404">
                  <c:v>63381</c:v>
                </c:pt>
                <c:pt idx="10405">
                  <c:v>67385</c:v>
                </c:pt>
                <c:pt idx="10406">
                  <c:v>63196</c:v>
                </c:pt>
                <c:pt idx="10407">
                  <c:v>65350</c:v>
                </c:pt>
                <c:pt idx="10408">
                  <c:v>63589</c:v>
                </c:pt>
                <c:pt idx="10409">
                  <c:v>65218</c:v>
                </c:pt>
                <c:pt idx="10410">
                  <c:v>64732</c:v>
                </c:pt>
                <c:pt idx="10411">
                  <c:v>63830</c:v>
                </c:pt>
                <c:pt idx="10412">
                  <c:v>65310</c:v>
                </c:pt>
                <c:pt idx="10413">
                  <c:v>64042</c:v>
                </c:pt>
                <c:pt idx="10414">
                  <c:v>63362</c:v>
                </c:pt>
                <c:pt idx="10415">
                  <c:v>63777</c:v>
                </c:pt>
                <c:pt idx="10416">
                  <c:v>63966</c:v>
                </c:pt>
                <c:pt idx="10417">
                  <c:v>65166</c:v>
                </c:pt>
                <c:pt idx="10418">
                  <c:v>65521</c:v>
                </c:pt>
                <c:pt idx="10419">
                  <c:v>61286</c:v>
                </c:pt>
                <c:pt idx="10420">
                  <c:v>63290</c:v>
                </c:pt>
                <c:pt idx="10421">
                  <c:v>63667</c:v>
                </c:pt>
                <c:pt idx="10422">
                  <c:v>60846</c:v>
                </c:pt>
                <c:pt idx="10423">
                  <c:v>62540</c:v>
                </c:pt>
                <c:pt idx="10424">
                  <c:v>62143</c:v>
                </c:pt>
                <c:pt idx="10425">
                  <c:v>60981</c:v>
                </c:pt>
                <c:pt idx="10426">
                  <c:v>62387</c:v>
                </c:pt>
                <c:pt idx="10427">
                  <c:v>62625</c:v>
                </c:pt>
                <c:pt idx="10428">
                  <c:v>59474</c:v>
                </c:pt>
                <c:pt idx="10429">
                  <c:v>59933</c:v>
                </c:pt>
                <c:pt idx="10430">
                  <c:v>61242</c:v>
                </c:pt>
                <c:pt idx="10431">
                  <c:v>61943</c:v>
                </c:pt>
                <c:pt idx="10432">
                  <c:v>59329</c:v>
                </c:pt>
                <c:pt idx="10433">
                  <c:v>61300</c:v>
                </c:pt>
                <c:pt idx="10434">
                  <c:v>60343</c:v>
                </c:pt>
                <c:pt idx="10435">
                  <c:v>61492</c:v>
                </c:pt>
                <c:pt idx="10436">
                  <c:v>59277</c:v>
                </c:pt>
                <c:pt idx="10437">
                  <c:v>60370</c:v>
                </c:pt>
                <c:pt idx="10438">
                  <c:v>59767</c:v>
                </c:pt>
                <c:pt idx="10439">
                  <c:v>60367</c:v>
                </c:pt>
                <c:pt idx="10440">
                  <c:v>59606</c:v>
                </c:pt>
                <c:pt idx="10441">
                  <c:v>59103</c:v>
                </c:pt>
                <c:pt idx="10442">
                  <c:v>61544</c:v>
                </c:pt>
                <c:pt idx="10443">
                  <c:v>57211</c:v>
                </c:pt>
                <c:pt idx="10444">
                  <c:v>59211</c:v>
                </c:pt>
                <c:pt idx="10445">
                  <c:v>61081</c:v>
                </c:pt>
                <c:pt idx="10446">
                  <c:v>58093</c:v>
                </c:pt>
                <c:pt idx="10447">
                  <c:v>59208</c:v>
                </c:pt>
                <c:pt idx="10448">
                  <c:v>61018</c:v>
                </c:pt>
                <c:pt idx="10449">
                  <c:v>58347</c:v>
                </c:pt>
                <c:pt idx="10450">
                  <c:v>56969</c:v>
                </c:pt>
                <c:pt idx="10451">
                  <c:v>58989</c:v>
                </c:pt>
                <c:pt idx="10452">
                  <c:v>60071</c:v>
                </c:pt>
                <c:pt idx="10453">
                  <c:v>57560</c:v>
                </c:pt>
                <c:pt idx="10454">
                  <c:v>59630</c:v>
                </c:pt>
                <c:pt idx="10455">
                  <c:v>58168</c:v>
                </c:pt>
                <c:pt idx="10456">
                  <c:v>56739</c:v>
                </c:pt>
                <c:pt idx="10457">
                  <c:v>58883</c:v>
                </c:pt>
                <c:pt idx="10458">
                  <c:v>45957</c:v>
                </c:pt>
                <c:pt idx="10459">
                  <c:v>32348</c:v>
                </c:pt>
                <c:pt idx="10460">
                  <c:v>37348</c:v>
                </c:pt>
                <c:pt idx="10461">
                  <c:v>54711</c:v>
                </c:pt>
                <c:pt idx="10462">
                  <c:v>56453</c:v>
                </c:pt>
                <c:pt idx="10463">
                  <c:v>58891</c:v>
                </c:pt>
                <c:pt idx="10464">
                  <c:v>56431</c:v>
                </c:pt>
                <c:pt idx="10465">
                  <c:v>57136</c:v>
                </c:pt>
                <c:pt idx="10466">
                  <c:v>57918</c:v>
                </c:pt>
                <c:pt idx="10467">
                  <c:v>57441</c:v>
                </c:pt>
                <c:pt idx="10468">
                  <c:v>56553</c:v>
                </c:pt>
                <c:pt idx="10469">
                  <c:v>57710</c:v>
                </c:pt>
                <c:pt idx="10470">
                  <c:v>55455</c:v>
                </c:pt>
                <c:pt idx="10471">
                  <c:v>55628</c:v>
                </c:pt>
                <c:pt idx="10472">
                  <c:v>56418</c:v>
                </c:pt>
                <c:pt idx="10473">
                  <c:v>55914</c:v>
                </c:pt>
                <c:pt idx="10474">
                  <c:v>53778</c:v>
                </c:pt>
                <c:pt idx="10475">
                  <c:v>56765</c:v>
                </c:pt>
                <c:pt idx="10476">
                  <c:v>55947</c:v>
                </c:pt>
                <c:pt idx="10477">
                  <c:v>53433</c:v>
                </c:pt>
                <c:pt idx="10478">
                  <c:v>57034</c:v>
                </c:pt>
                <c:pt idx="10479">
                  <c:v>54764</c:v>
                </c:pt>
                <c:pt idx="10480">
                  <c:v>55173</c:v>
                </c:pt>
                <c:pt idx="10481">
                  <c:v>53902</c:v>
                </c:pt>
                <c:pt idx="10482">
                  <c:v>55220</c:v>
                </c:pt>
                <c:pt idx="10483">
                  <c:v>54801</c:v>
                </c:pt>
                <c:pt idx="10484">
                  <c:v>53663</c:v>
                </c:pt>
                <c:pt idx="10485">
                  <c:v>54232</c:v>
                </c:pt>
                <c:pt idx="10486">
                  <c:v>53635</c:v>
                </c:pt>
                <c:pt idx="10487">
                  <c:v>54026</c:v>
                </c:pt>
                <c:pt idx="10488">
                  <c:v>37003</c:v>
                </c:pt>
                <c:pt idx="10489">
                  <c:v>28568</c:v>
                </c:pt>
                <c:pt idx="10490">
                  <c:v>34658</c:v>
                </c:pt>
                <c:pt idx="10491">
                  <c:v>51114</c:v>
                </c:pt>
                <c:pt idx="10492">
                  <c:v>50833</c:v>
                </c:pt>
                <c:pt idx="10493">
                  <c:v>54206</c:v>
                </c:pt>
                <c:pt idx="10494">
                  <c:v>51631</c:v>
                </c:pt>
                <c:pt idx="10495">
                  <c:v>51284</c:v>
                </c:pt>
                <c:pt idx="10496">
                  <c:v>52989</c:v>
                </c:pt>
                <c:pt idx="10497">
                  <c:v>52796</c:v>
                </c:pt>
                <c:pt idx="10498">
                  <c:v>49992</c:v>
                </c:pt>
                <c:pt idx="10499">
                  <c:v>53681</c:v>
                </c:pt>
                <c:pt idx="10500">
                  <c:v>52916</c:v>
                </c:pt>
                <c:pt idx="10501">
                  <c:v>49957</c:v>
                </c:pt>
                <c:pt idx="10502">
                  <c:v>51427</c:v>
                </c:pt>
                <c:pt idx="10503">
                  <c:v>51433</c:v>
                </c:pt>
                <c:pt idx="10504">
                  <c:v>52675</c:v>
                </c:pt>
                <c:pt idx="10505">
                  <c:v>50188</c:v>
                </c:pt>
                <c:pt idx="10506">
                  <c:v>53628</c:v>
                </c:pt>
                <c:pt idx="10507">
                  <c:v>49652</c:v>
                </c:pt>
                <c:pt idx="10508">
                  <c:v>49117</c:v>
                </c:pt>
                <c:pt idx="10509">
                  <c:v>50990</c:v>
                </c:pt>
                <c:pt idx="10510">
                  <c:v>49895</c:v>
                </c:pt>
                <c:pt idx="10511">
                  <c:v>51775</c:v>
                </c:pt>
                <c:pt idx="10512">
                  <c:v>48295</c:v>
                </c:pt>
                <c:pt idx="10513">
                  <c:v>50437</c:v>
                </c:pt>
                <c:pt idx="10514">
                  <c:v>50662</c:v>
                </c:pt>
                <c:pt idx="10515">
                  <c:v>48595</c:v>
                </c:pt>
                <c:pt idx="10516">
                  <c:v>52848</c:v>
                </c:pt>
                <c:pt idx="10517">
                  <c:v>50113</c:v>
                </c:pt>
                <c:pt idx="10518">
                  <c:v>48567</c:v>
                </c:pt>
                <c:pt idx="10519">
                  <c:v>49196</c:v>
                </c:pt>
                <c:pt idx="10520">
                  <c:v>49284</c:v>
                </c:pt>
                <c:pt idx="10521">
                  <c:v>49064</c:v>
                </c:pt>
                <c:pt idx="10522">
                  <c:v>46454</c:v>
                </c:pt>
                <c:pt idx="10523">
                  <c:v>50883</c:v>
                </c:pt>
                <c:pt idx="10524">
                  <c:v>45518</c:v>
                </c:pt>
                <c:pt idx="10525">
                  <c:v>48717</c:v>
                </c:pt>
                <c:pt idx="10526">
                  <c:v>48477</c:v>
                </c:pt>
                <c:pt idx="10527">
                  <c:v>48193</c:v>
                </c:pt>
                <c:pt idx="10528">
                  <c:v>33720</c:v>
                </c:pt>
                <c:pt idx="10529">
                  <c:v>27481</c:v>
                </c:pt>
                <c:pt idx="10530">
                  <c:v>32992</c:v>
                </c:pt>
                <c:pt idx="10531">
                  <c:v>46506</c:v>
                </c:pt>
                <c:pt idx="10532">
                  <c:v>49121</c:v>
                </c:pt>
                <c:pt idx="10533">
                  <c:v>45969</c:v>
                </c:pt>
                <c:pt idx="10534">
                  <c:v>49089</c:v>
                </c:pt>
                <c:pt idx="10535">
                  <c:v>45349</c:v>
                </c:pt>
                <c:pt idx="10536">
                  <c:v>47305</c:v>
                </c:pt>
                <c:pt idx="10537">
                  <c:v>46542</c:v>
                </c:pt>
                <c:pt idx="10538">
                  <c:v>45359</c:v>
                </c:pt>
                <c:pt idx="10539">
                  <c:v>45954</c:v>
                </c:pt>
                <c:pt idx="10540">
                  <c:v>48319</c:v>
                </c:pt>
                <c:pt idx="10541">
                  <c:v>47046</c:v>
                </c:pt>
                <c:pt idx="10542">
                  <c:v>46898</c:v>
                </c:pt>
                <c:pt idx="10543">
                  <c:v>44298</c:v>
                </c:pt>
                <c:pt idx="10544">
                  <c:v>46081</c:v>
                </c:pt>
                <c:pt idx="10545">
                  <c:v>47532</c:v>
                </c:pt>
                <c:pt idx="10546">
                  <c:v>43385</c:v>
                </c:pt>
                <c:pt idx="10547">
                  <c:v>47724</c:v>
                </c:pt>
                <c:pt idx="10548">
                  <c:v>43933</c:v>
                </c:pt>
                <c:pt idx="10549">
                  <c:v>44097</c:v>
                </c:pt>
                <c:pt idx="10550">
                  <c:v>46832</c:v>
                </c:pt>
                <c:pt idx="10551">
                  <c:v>44006</c:v>
                </c:pt>
                <c:pt idx="10552">
                  <c:v>45818</c:v>
                </c:pt>
                <c:pt idx="10553">
                  <c:v>43299</c:v>
                </c:pt>
                <c:pt idx="10554">
                  <c:v>43838</c:v>
                </c:pt>
                <c:pt idx="10555">
                  <c:v>43959</c:v>
                </c:pt>
                <c:pt idx="10556">
                  <c:v>45689</c:v>
                </c:pt>
                <c:pt idx="10557">
                  <c:v>42946</c:v>
                </c:pt>
                <c:pt idx="10558">
                  <c:v>30657</c:v>
                </c:pt>
                <c:pt idx="10559">
                  <c:v>24083</c:v>
                </c:pt>
                <c:pt idx="10560">
                  <c:v>28186</c:v>
                </c:pt>
                <c:pt idx="10561">
                  <c:v>39216</c:v>
                </c:pt>
                <c:pt idx="10562">
                  <c:v>44077</c:v>
                </c:pt>
                <c:pt idx="10563">
                  <c:v>42433</c:v>
                </c:pt>
                <c:pt idx="10564">
                  <c:v>43761</c:v>
                </c:pt>
                <c:pt idx="10565">
                  <c:v>43019</c:v>
                </c:pt>
                <c:pt idx="10566">
                  <c:v>43468</c:v>
                </c:pt>
                <c:pt idx="10567">
                  <c:v>41998</c:v>
                </c:pt>
                <c:pt idx="10568">
                  <c:v>41841</c:v>
                </c:pt>
                <c:pt idx="10569">
                  <c:v>42792</c:v>
                </c:pt>
                <c:pt idx="10570">
                  <c:v>41404</c:v>
                </c:pt>
                <c:pt idx="10571">
                  <c:v>42695</c:v>
                </c:pt>
                <c:pt idx="10572">
                  <c:v>42327</c:v>
                </c:pt>
                <c:pt idx="10573">
                  <c:v>40338</c:v>
                </c:pt>
                <c:pt idx="10574">
                  <c:v>44211</c:v>
                </c:pt>
                <c:pt idx="10575">
                  <c:v>40706</c:v>
                </c:pt>
                <c:pt idx="10576">
                  <c:v>42778</c:v>
                </c:pt>
                <c:pt idx="10577">
                  <c:v>41071</c:v>
                </c:pt>
                <c:pt idx="10578">
                  <c:v>39020</c:v>
                </c:pt>
                <c:pt idx="10579">
                  <c:v>42557</c:v>
                </c:pt>
                <c:pt idx="10580">
                  <c:v>41640</c:v>
                </c:pt>
                <c:pt idx="10581">
                  <c:v>40764</c:v>
                </c:pt>
                <c:pt idx="10582">
                  <c:v>40146</c:v>
                </c:pt>
                <c:pt idx="10583">
                  <c:v>42359</c:v>
                </c:pt>
                <c:pt idx="10584">
                  <c:v>40063</c:v>
                </c:pt>
                <c:pt idx="10585">
                  <c:v>39568</c:v>
                </c:pt>
                <c:pt idx="10586">
                  <c:v>41177</c:v>
                </c:pt>
                <c:pt idx="10587">
                  <c:v>40370</c:v>
                </c:pt>
                <c:pt idx="10588">
                  <c:v>40368</c:v>
                </c:pt>
                <c:pt idx="10589">
                  <c:v>42353</c:v>
                </c:pt>
                <c:pt idx="10590">
                  <c:v>38310</c:v>
                </c:pt>
                <c:pt idx="10591">
                  <c:v>42020</c:v>
                </c:pt>
                <c:pt idx="10592">
                  <c:v>37899</c:v>
                </c:pt>
                <c:pt idx="10593">
                  <c:v>40429</c:v>
                </c:pt>
                <c:pt idx="10594">
                  <c:v>40724</c:v>
                </c:pt>
                <c:pt idx="10595">
                  <c:v>38900</c:v>
                </c:pt>
                <c:pt idx="10596">
                  <c:v>38044</c:v>
                </c:pt>
                <c:pt idx="10597">
                  <c:v>40574</c:v>
                </c:pt>
                <c:pt idx="10598">
                  <c:v>40390</c:v>
                </c:pt>
                <c:pt idx="10599">
                  <c:v>38970</c:v>
                </c:pt>
                <c:pt idx="10600">
                  <c:v>38767</c:v>
                </c:pt>
                <c:pt idx="10601">
                  <c:v>37738</c:v>
                </c:pt>
                <c:pt idx="10602">
                  <c:v>39333</c:v>
                </c:pt>
                <c:pt idx="10603">
                  <c:v>39401</c:v>
                </c:pt>
                <c:pt idx="10604">
                  <c:v>37103</c:v>
                </c:pt>
                <c:pt idx="10605">
                  <c:v>39171</c:v>
                </c:pt>
                <c:pt idx="10606">
                  <c:v>36966</c:v>
                </c:pt>
                <c:pt idx="10607">
                  <c:v>38900</c:v>
                </c:pt>
                <c:pt idx="10608">
                  <c:v>38869</c:v>
                </c:pt>
                <c:pt idx="10609">
                  <c:v>38010</c:v>
                </c:pt>
                <c:pt idx="10610">
                  <c:v>37204</c:v>
                </c:pt>
                <c:pt idx="10611">
                  <c:v>38666</c:v>
                </c:pt>
                <c:pt idx="10612">
                  <c:v>36936</c:v>
                </c:pt>
                <c:pt idx="10613">
                  <c:v>37048</c:v>
                </c:pt>
                <c:pt idx="10614">
                  <c:v>38608</c:v>
                </c:pt>
                <c:pt idx="10615">
                  <c:v>36495</c:v>
                </c:pt>
                <c:pt idx="10616">
                  <c:v>37106</c:v>
                </c:pt>
                <c:pt idx="10617">
                  <c:v>38166</c:v>
                </c:pt>
                <c:pt idx="10618">
                  <c:v>35229</c:v>
                </c:pt>
                <c:pt idx="10619">
                  <c:v>37550</c:v>
                </c:pt>
                <c:pt idx="10620">
                  <c:v>36858</c:v>
                </c:pt>
                <c:pt idx="10621">
                  <c:v>38015</c:v>
                </c:pt>
                <c:pt idx="10622">
                  <c:v>36564</c:v>
                </c:pt>
                <c:pt idx="10623">
                  <c:v>36161</c:v>
                </c:pt>
                <c:pt idx="10624">
                  <c:v>37573</c:v>
                </c:pt>
                <c:pt idx="10625">
                  <c:v>37445</c:v>
                </c:pt>
                <c:pt idx="10626">
                  <c:v>36932</c:v>
                </c:pt>
                <c:pt idx="10627">
                  <c:v>36828</c:v>
                </c:pt>
                <c:pt idx="10628">
                  <c:v>35846</c:v>
                </c:pt>
                <c:pt idx="10629">
                  <c:v>38840</c:v>
                </c:pt>
                <c:pt idx="10630">
                  <c:v>33731</c:v>
                </c:pt>
                <c:pt idx="10631">
                  <c:v>36871</c:v>
                </c:pt>
                <c:pt idx="10632">
                  <c:v>37428</c:v>
                </c:pt>
                <c:pt idx="10633">
                  <c:v>34581</c:v>
                </c:pt>
                <c:pt idx="10634">
                  <c:v>36017</c:v>
                </c:pt>
                <c:pt idx="10635">
                  <c:v>34829</c:v>
                </c:pt>
                <c:pt idx="10636">
                  <c:v>35139</c:v>
                </c:pt>
                <c:pt idx="10637">
                  <c:v>36023</c:v>
                </c:pt>
                <c:pt idx="10638">
                  <c:v>35958</c:v>
                </c:pt>
                <c:pt idx="10639">
                  <c:v>34305</c:v>
                </c:pt>
                <c:pt idx="10640">
                  <c:v>36869</c:v>
                </c:pt>
                <c:pt idx="10641">
                  <c:v>34624</c:v>
                </c:pt>
                <c:pt idx="10642">
                  <c:v>34050</c:v>
                </c:pt>
                <c:pt idx="10643">
                  <c:v>36429</c:v>
                </c:pt>
                <c:pt idx="10644">
                  <c:v>34889</c:v>
                </c:pt>
                <c:pt idx="10645">
                  <c:v>33598</c:v>
                </c:pt>
                <c:pt idx="10646">
                  <c:v>35585</c:v>
                </c:pt>
                <c:pt idx="10647">
                  <c:v>34368</c:v>
                </c:pt>
                <c:pt idx="10648">
                  <c:v>33105</c:v>
                </c:pt>
                <c:pt idx="10649">
                  <c:v>34256</c:v>
                </c:pt>
                <c:pt idx="10650">
                  <c:v>36579</c:v>
                </c:pt>
                <c:pt idx="10651">
                  <c:v>32232</c:v>
                </c:pt>
                <c:pt idx="10652">
                  <c:v>33640</c:v>
                </c:pt>
                <c:pt idx="10653">
                  <c:v>36439</c:v>
                </c:pt>
                <c:pt idx="10654">
                  <c:v>32980</c:v>
                </c:pt>
                <c:pt idx="10655">
                  <c:v>33752</c:v>
                </c:pt>
                <c:pt idx="10656">
                  <c:v>33356</c:v>
                </c:pt>
                <c:pt idx="10657">
                  <c:v>34227</c:v>
                </c:pt>
                <c:pt idx="10658">
                  <c:v>33857</c:v>
                </c:pt>
                <c:pt idx="10659">
                  <c:v>33368</c:v>
                </c:pt>
                <c:pt idx="10660">
                  <c:v>34463</c:v>
                </c:pt>
                <c:pt idx="10661">
                  <c:v>34578</c:v>
                </c:pt>
                <c:pt idx="10662">
                  <c:v>32529</c:v>
                </c:pt>
                <c:pt idx="10663">
                  <c:v>33188</c:v>
                </c:pt>
                <c:pt idx="10664">
                  <c:v>34945</c:v>
                </c:pt>
                <c:pt idx="10665">
                  <c:v>31465</c:v>
                </c:pt>
                <c:pt idx="10666">
                  <c:v>33904</c:v>
                </c:pt>
                <c:pt idx="10667">
                  <c:v>33391</c:v>
                </c:pt>
                <c:pt idx="10668">
                  <c:v>31048</c:v>
                </c:pt>
                <c:pt idx="10669">
                  <c:v>34879</c:v>
                </c:pt>
                <c:pt idx="10670">
                  <c:v>32732</c:v>
                </c:pt>
                <c:pt idx="10671">
                  <c:v>32174</c:v>
                </c:pt>
                <c:pt idx="10672">
                  <c:v>32841</c:v>
                </c:pt>
                <c:pt idx="10673">
                  <c:v>32405</c:v>
                </c:pt>
                <c:pt idx="10674">
                  <c:v>32602</c:v>
                </c:pt>
                <c:pt idx="10675">
                  <c:v>33183</c:v>
                </c:pt>
                <c:pt idx="10676">
                  <c:v>31512</c:v>
                </c:pt>
                <c:pt idx="10677">
                  <c:v>33579</c:v>
                </c:pt>
                <c:pt idx="10678">
                  <c:v>33097</c:v>
                </c:pt>
                <c:pt idx="10679">
                  <c:v>32851</c:v>
                </c:pt>
                <c:pt idx="10680">
                  <c:v>32759</c:v>
                </c:pt>
                <c:pt idx="10681">
                  <c:v>32629</c:v>
                </c:pt>
                <c:pt idx="10682">
                  <c:v>33020</c:v>
                </c:pt>
                <c:pt idx="10683">
                  <c:v>31199</c:v>
                </c:pt>
                <c:pt idx="10684">
                  <c:v>32930</c:v>
                </c:pt>
                <c:pt idx="10685">
                  <c:v>32027</c:v>
                </c:pt>
                <c:pt idx="10686">
                  <c:v>32610</c:v>
                </c:pt>
                <c:pt idx="10687">
                  <c:v>33300</c:v>
                </c:pt>
                <c:pt idx="10688">
                  <c:v>31355</c:v>
                </c:pt>
                <c:pt idx="10689">
                  <c:v>32681</c:v>
                </c:pt>
                <c:pt idx="10690">
                  <c:v>32899</c:v>
                </c:pt>
                <c:pt idx="10691">
                  <c:v>30944</c:v>
                </c:pt>
                <c:pt idx="10692">
                  <c:v>33207</c:v>
                </c:pt>
                <c:pt idx="10693">
                  <c:v>33134</c:v>
                </c:pt>
                <c:pt idx="10694">
                  <c:v>30710</c:v>
                </c:pt>
                <c:pt idx="10695">
                  <c:v>33560</c:v>
                </c:pt>
                <c:pt idx="10696">
                  <c:v>32677</c:v>
                </c:pt>
                <c:pt idx="10697">
                  <c:v>31118</c:v>
                </c:pt>
                <c:pt idx="10698">
                  <c:v>31970</c:v>
                </c:pt>
                <c:pt idx="10699">
                  <c:v>33122</c:v>
                </c:pt>
                <c:pt idx="10700">
                  <c:v>31197</c:v>
                </c:pt>
                <c:pt idx="10701">
                  <c:v>31840</c:v>
                </c:pt>
                <c:pt idx="10702">
                  <c:v>31616</c:v>
                </c:pt>
                <c:pt idx="10703">
                  <c:v>32203</c:v>
                </c:pt>
                <c:pt idx="10704">
                  <c:v>31845</c:v>
                </c:pt>
                <c:pt idx="10705">
                  <c:v>31351</c:v>
                </c:pt>
                <c:pt idx="10706">
                  <c:v>31979</c:v>
                </c:pt>
                <c:pt idx="10707">
                  <c:v>31717</c:v>
                </c:pt>
                <c:pt idx="10708">
                  <c:v>30630</c:v>
                </c:pt>
                <c:pt idx="10709">
                  <c:v>32443</c:v>
                </c:pt>
                <c:pt idx="10710">
                  <c:v>30104</c:v>
                </c:pt>
                <c:pt idx="10711">
                  <c:v>31680</c:v>
                </c:pt>
                <c:pt idx="10712">
                  <c:v>31594</c:v>
                </c:pt>
                <c:pt idx="10713">
                  <c:v>30913</c:v>
                </c:pt>
                <c:pt idx="10714">
                  <c:v>31658</c:v>
                </c:pt>
                <c:pt idx="10715">
                  <c:v>29887</c:v>
                </c:pt>
                <c:pt idx="10716">
                  <c:v>30714</c:v>
                </c:pt>
                <c:pt idx="10717">
                  <c:v>30506</c:v>
                </c:pt>
                <c:pt idx="10718">
                  <c:v>31420</c:v>
                </c:pt>
                <c:pt idx="10719">
                  <c:v>29854</c:v>
                </c:pt>
                <c:pt idx="10720">
                  <c:v>31479</c:v>
                </c:pt>
                <c:pt idx="10721">
                  <c:v>32113</c:v>
                </c:pt>
                <c:pt idx="10722">
                  <c:v>29634</c:v>
                </c:pt>
                <c:pt idx="10723">
                  <c:v>31895</c:v>
                </c:pt>
                <c:pt idx="10724">
                  <c:v>29925</c:v>
                </c:pt>
                <c:pt idx="10725">
                  <c:v>30255</c:v>
                </c:pt>
                <c:pt idx="10726">
                  <c:v>32255</c:v>
                </c:pt>
                <c:pt idx="10727">
                  <c:v>29025</c:v>
                </c:pt>
                <c:pt idx="10728">
                  <c:v>32197</c:v>
                </c:pt>
                <c:pt idx="10729">
                  <c:v>31148</c:v>
                </c:pt>
                <c:pt idx="10730">
                  <c:v>29490</c:v>
                </c:pt>
                <c:pt idx="10731">
                  <c:v>30838</c:v>
                </c:pt>
                <c:pt idx="10732">
                  <c:v>33567</c:v>
                </c:pt>
                <c:pt idx="10733">
                  <c:v>29744</c:v>
                </c:pt>
                <c:pt idx="10734">
                  <c:v>30657</c:v>
                </c:pt>
                <c:pt idx="10735">
                  <c:v>32733</c:v>
                </c:pt>
                <c:pt idx="10736">
                  <c:v>30080</c:v>
                </c:pt>
                <c:pt idx="10737">
                  <c:v>29823</c:v>
                </c:pt>
                <c:pt idx="10738">
                  <c:v>32885</c:v>
                </c:pt>
                <c:pt idx="10739">
                  <c:v>30496</c:v>
                </c:pt>
                <c:pt idx="10740">
                  <c:v>30844</c:v>
                </c:pt>
                <c:pt idx="10741">
                  <c:v>30962</c:v>
                </c:pt>
                <c:pt idx="10742">
                  <c:v>32487</c:v>
                </c:pt>
                <c:pt idx="10743">
                  <c:v>30051</c:v>
                </c:pt>
                <c:pt idx="10744">
                  <c:v>33033</c:v>
                </c:pt>
                <c:pt idx="10745">
                  <c:v>30785</c:v>
                </c:pt>
                <c:pt idx="10746">
                  <c:v>30810</c:v>
                </c:pt>
                <c:pt idx="10747">
                  <c:v>31062</c:v>
                </c:pt>
                <c:pt idx="10748">
                  <c:v>32270</c:v>
                </c:pt>
                <c:pt idx="10749">
                  <c:v>30859</c:v>
                </c:pt>
                <c:pt idx="10750">
                  <c:v>30990</c:v>
                </c:pt>
                <c:pt idx="10751">
                  <c:v>32612</c:v>
                </c:pt>
                <c:pt idx="10752">
                  <c:v>29671</c:v>
                </c:pt>
                <c:pt idx="10753">
                  <c:v>30631</c:v>
                </c:pt>
                <c:pt idx="10754">
                  <c:v>32492</c:v>
                </c:pt>
                <c:pt idx="10755">
                  <c:v>30177</c:v>
                </c:pt>
                <c:pt idx="10756">
                  <c:v>30451</c:v>
                </c:pt>
                <c:pt idx="10757">
                  <c:v>33418</c:v>
                </c:pt>
                <c:pt idx="10758">
                  <c:v>30161</c:v>
                </c:pt>
                <c:pt idx="10759">
                  <c:v>30613</c:v>
                </c:pt>
                <c:pt idx="10760">
                  <c:v>31953</c:v>
                </c:pt>
                <c:pt idx="10761">
                  <c:v>30860</c:v>
                </c:pt>
                <c:pt idx="10762">
                  <c:v>31992</c:v>
                </c:pt>
                <c:pt idx="10763">
                  <c:v>29968</c:v>
                </c:pt>
                <c:pt idx="10764">
                  <c:v>31111</c:v>
                </c:pt>
                <c:pt idx="10765">
                  <c:v>32346</c:v>
                </c:pt>
                <c:pt idx="10766">
                  <c:v>31309</c:v>
                </c:pt>
                <c:pt idx="10767">
                  <c:v>30966</c:v>
                </c:pt>
                <c:pt idx="10768">
                  <c:v>32788</c:v>
                </c:pt>
                <c:pt idx="10769">
                  <c:v>29768</c:v>
                </c:pt>
                <c:pt idx="10770">
                  <c:v>32480</c:v>
                </c:pt>
                <c:pt idx="10771">
                  <c:v>28786</c:v>
                </c:pt>
                <c:pt idx="10772">
                  <c:v>32466</c:v>
                </c:pt>
                <c:pt idx="10773">
                  <c:v>31378</c:v>
                </c:pt>
                <c:pt idx="10774">
                  <c:v>30140</c:v>
                </c:pt>
                <c:pt idx="10775">
                  <c:v>33044</c:v>
                </c:pt>
                <c:pt idx="10776">
                  <c:v>31658</c:v>
                </c:pt>
                <c:pt idx="10777">
                  <c:v>30097</c:v>
                </c:pt>
                <c:pt idx="10778">
                  <c:v>33105</c:v>
                </c:pt>
                <c:pt idx="10779">
                  <c:v>31580</c:v>
                </c:pt>
                <c:pt idx="10780">
                  <c:v>31521</c:v>
                </c:pt>
                <c:pt idx="10781">
                  <c:v>31962</c:v>
                </c:pt>
                <c:pt idx="10782">
                  <c:v>30771</c:v>
                </c:pt>
                <c:pt idx="10783">
                  <c:v>32417</c:v>
                </c:pt>
                <c:pt idx="10784">
                  <c:v>32968</c:v>
                </c:pt>
                <c:pt idx="10785">
                  <c:v>30423</c:v>
                </c:pt>
                <c:pt idx="10786">
                  <c:v>32701</c:v>
                </c:pt>
                <c:pt idx="10787">
                  <c:v>32558</c:v>
                </c:pt>
                <c:pt idx="10788">
                  <c:v>30023</c:v>
                </c:pt>
                <c:pt idx="10789">
                  <c:v>33444</c:v>
                </c:pt>
                <c:pt idx="10790">
                  <c:v>30967</c:v>
                </c:pt>
                <c:pt idx="10791">
                  <c:v>30834</c:v>
                </c:pt>
                <c:pt idx="10792">
                  <c:v>33758</c:v>
                </c:pt>
                <c:pt idx="10793">
                  <c:v>31045</c:v>
                </c:pt>
                <c:pt idx="10794">
                  <c:v>32284</c:v>
                </c:pt>
                <c:pt idx="10795">
                  <c:v>32605</c:v>
                </c:pt>
                <c:pt idx="10796">
                  <c:v>31673</c:v>
                </c:pt>
                <c:pt idx="10797">
                  <c:v>31229</c:v>
                </c:pt>
                <c:pt idx="10798">
                  <c:v>33239</c:v>
                </c:pt>
                <c:pt idx="10799">
                  <c:v>32225</c:v>
                </c:pt>
                <c:pt idx="10800">
                  <c:v>30972</c:v>
                </c:pt>
                <c:pt idx="10801">
                  <c:v>31103</c:v>
                </c:pt>
                <c:pt idx="10802">
                  <c:v>32299</c:v>
                </c:pt>
                <c:pt idx="10803">
                  <c:v>31986</c:v>
                </c:pt>
                <c:pt idx="10804">
                  <c:v>32610</c:v>
                </c:pt>
                <c:pt idx="10805">
                  <c:v>32286</c:v>
                </c:pt>
                <c:pt idx="10806">
                  <c:v>32018</c:v>
                </c:pt>
                <c:pt idx="10807">
                  <c:v>31869</c:v>
                </c:pt>
                <c:pt idx="10808">
                  <c:v>32845</c:v>
                </c:pt>
                <c:pt idx="10809">
                  <c:v>32276</c:v>
                </c:pt>
                <c:pt idx="10810">
                  <c:v>32185</c:v>
                </c:pt>
                <c:pt idx="10811">
                  <c:v>33620</c:v>
                </c:pt>
                <c:pt idx="10812">
                  <c:v>32367</c:v>
                </c:pt>
                <c:pt idx="10813">
                  <c:v>31181</c:v>
                </c:pt>
                <c:pt idx="10814">
                  <c:v>35444</c:v>
                </c:pt>
                <c:pt idx="10815">
                  <c:v>31719</c:v>
                </c:pt>
                <c:pt idx="10816">
                  <c:v>34023</c:v>
                </c:pt>
                <c:pt idx="10817">
                  <c:v>33245</c:v>
                </c:pt>
                <c:pt idx="10818">
                  <c:v>32029</c:v>
                </c:pt>
                <c:pt idx="10819">
                  <c:v>34749</c:v>
                </c:pt>
                <c:pt idx="10820">
                  <c:v>31318</c:v>
                </c:pt>
                <c:pt idx="10821">
                  <c:v>33980</c:v>
                </c:pt>
                <c:pt idx="10822">
                  <c:v>31083</c:v>
                </c:pt>
                <c:pt idx="10823">
                  <c:v>33400</c:v>
                </c:pt>
                <c:pt idx="10824">
                  <c:v>33430</c:v>
                </c:pt>
                <c:pt idx="10825">
                  <c:v>33344</c:v>
                </c:pt>
                <c:pt idx="10826">
                  <c:v>34067</c:v>
                </c:pt>
                <c:pt idx="10827">
                  <c:v>33451</c:v>
                </c:pt>
                <c:pt idx="10828">
                  <c:v>32288</c:v>
                </c:pt>
                <c:pt idx="10829">
                  <c:v>35511</c:v>
                </c:pt>
                <c:pt idx="10830">
                  <c:v>31855</c:v>
                </c:pt>
                <c:pt idx="10831">
                  <c:v>33879</c:v>
                </c:pt>
                <c:pt idx="10832">
                  <c:v>33050</c:v>
                </c:pt>
                <c:pt idx="10833">
                  <c:v>34871</c:v>
                </c:pt>
                <c:pt idx="10834">
                  <c:v>32588</c:v>
                </c:pt>
                <c:pt idx="10835">
                  <c:v>35769</c:v>
                </c:pt>
                <c:pt idx="10836">
                  <c:v>32638</c:v>
                </c:pt>
                <c:pt idx="10837">
                  <c:v>33314</c:v>
                </c:pt>
                <c:pt idx="10838">
                  <c:v>33188</c:v>
                </c:pt>
                <c:pt idx="10839">
                  <c:v>34387</c:v>
                </c:pt>
                <c:pt idx="10840">
                  <c:v>34259</c:v>
                </c:pt>
                <c:pt idx="10841">
                  <c:v>33379</c:v>
                </c:pt>
                <c:pt idx="10842">
                  <c:v>34298</c:v>
                </c:pt>
                <c:pt idx="10843">
                  <c:v>33990</c:v>
                </c:pt>
                <c:pt idx="10844">
                  <c:v>33905</c:v>
                </c:pt>
                <c:pt idx="10845">
                  <c:v>33112</c:v>
                </c:pt>
                <c:pt idx="10846">
                  <c:v>35411</c:v>
                </c:pt>
                <c:pt idx="10847">
                  <c:v>33408</c:v>
                </c:pt>
                <c:pt idx="10848">
                  <c:v>34339</c:v>
                </c:pt>
                <c:pt idx="10849">
                  <c:v>34962</c:v>
                </c:pt>
                <c:pt idx="10850">
                  <c:v>34741</c:v>
                </c:pt>
                <c:pt idx="10851">
                  <c:v>33258</c:v>
                </c:pt>
                <c:pt idx="10852">
                  <c:v>35571</c:v>
                </c:pt>
                <c:pt idx="10853">
                  <c:v>35106</c:v>
                </c:pt>
                <c:pt idx="10854">
                  <c:v>33493</c:v>
                </c:pt>
                <c:pt idx="10855">
                  <c:v>34869</c:v>
                </c:pt>
                <c:pt idx="10856">
                  <c:v>35114</c:v>
                </c:pt>
                <c:pt idx="10857">
                  <c:v>33859</c:v>
                </c:pt>
                <c:pt idx="10858">
                  <c:v>37264</c:v>
                </c:pt>
                <c:pt idx="10859">
                  <c:v>33379</c:v>
                </c:pt>
                <c:pt idx="10860">
                  <c:v>34919</c:v>
                </c:pt>
                <c:pt idx="10861">
                  <c:v>36011</c:v>
                </c:pt>
                <c:pt idx="10862">
                  <c:v>35360</c:v>
                </c:pt>
                <c:pt idx="10863">
                  <c:v>33391</c:v>
                </c:pt>
                <c:pt idx="10864">
                  <c:v>36488</c:v>
                </c:pt>
                <c:pt idx="10865">
                  <c:v>35673</c:v>
                </c:pt>
                <c:pt idx="10866">
                  <c:v>35791</c:v>
                </c:pt>
                <c:pt idx="10867">
                  <c:v>35060</c:v>
                </c:pt>
                <c:pt idx="10868">
                  <c:v>36158</c:v>
                </c:pt>
                <c:pt idx="10869">
                  <c:v>34940</c:v>
                </c:pt>
                <c:pt idx="10870">
                  <c:v>34868</c:v>
                </c:pt>
                <c:pt idx="10871">
                  <c:v>36274</c:v>
                </c:pt>
                <c:pt idx="10872">
                  <c:v>36152</c:v>
                </c:pt>
                <c:pt idx="10873">
                  <c:v>35002</c:v>
                </c:pt>
                <c:pt idx="10874">
                  <c:v>34959</c:v>
                </c:pt>
                <c:pt idx="10875">
                  <c:v>36164</c:v>
                </c:pt>
                <c:pt idx="10876">
                  <c:v>35387</c:v>
                </c:pt>
                <c:pt idx="10877">
                  <c:v>35181</c:v>
                </c:pt>
                <c:pt idx="10878">
                  <c:v>35226</c:v>
                </c:pt>
                <c:pt idx="10879">
                  <c:v>35831</c:v>
                </c:pt>
                <c:pt idx="10880">
                  <c:v>36775</c:v>
                </c:pt>
                <c:pt idx="10881">
                  <c:v>34619</c:v>
                </c:pt>
                <c:pt idx="10882">
                  <c:v>36707</c:v>
                </c:pt>
                <c:pt idx="10883">
                  <c:v>36601</c:v>
                </c:pt>
                <c:pt idx="10884">
                  <c:v>35448</c:v>
                </c:pt>
                <c:pt idx="10885">
                  <c:v>35640</c:v>
                </c:pt>
                <c:pt idx="10886">
                  <c:v>37456</c:v>
                </c:pt>
                <c:pt idx="10887">
                  <c:v>36596</c:v>
                </c:pt>
                <c:pt idx="10888">
                  <c:v>36613</c:v>
                </c:pt>
                <c:pt idx="10889">
                  <c:v>37248</c:v>
                </c:pt>
                <c:pt idx="10890">
                  <c:v>35197</c:v>
                </c:pt>
                <c:pt idx="10891">
                  <c:v>37129</c:v>
                </c:pt>
                <c:pt idx="10892">
                  <c:v>38223</c:v>
                </c:pt>
                <c:pt idx="10893">
                  <c:v>36088</c:v>
                </c:pt>
                <c:pt idx="10894">
                  <c:v>36254</c:v>
                </c:pt>
                <c:pt idx="10895">
                  <c:v>39018</c:v>
                </c:pt>
                <c:pt idx="10896">
                  <c:v>38263</c:v>
                </c:pt>
                <c:pt idx="10897">
                  <c:v>36561</c:v>
                </c:pt>
                <c:pt idx="10898">
                  <c:v>38904</c:v>
                </c:pt>
                <c:pt idx="10899">
                  <c:v>37397</c:v>
                </c:pt>
                <c:pt idx="10900">
                  <c:v>36478</c:v>
                </c:pt>
                <c:pt idx="10901">
                  <c:v>38500</c:v>
                </c:pt>
                <c:pt idx="10902">
                  <c:v>39878</c:v>
                </c:pt>
                <c:pt idx="10903">
                  <c:v>36796</c:v>
                </c:pt>
                <c:pt idx="10904">
                  <c:v>38085</c:v>
                </c:pt>
                <c:pt idx="10905">
                  <c:v>38016</c:v>
                </c:pt>
                <c:pt idx="10906">
                  <c:v>39520</c:v>
                </c:pt>
                <c:pt idx="10907">
                  <c:v>40145</c:v>
                </c:pt>
                <c:pt idx="10908">
                  <c:v>38069</c:v>
                </c:pt>
                <c:pt idx="10909">
                  <c:v>38803</c:v>
                </c:pt>
                <c:pt idx="10910">
                  <c:v>40037</c:v>
                </c:pt>
                <c:pt idx="10911">
                  <c:v>39156</c:v>
                </c:pt>
                <c:pt idx="10912">
                  <c:v>38577</c:v>
                </c:pt>
                <c:pt idx="10913">
                  <c:v>42258</c:v>
                </c:pt>
                <c:pt idx="10914">
                  <c:v>39428</c:v>
                </c:pt>
                <c:pt idx="10915">
                  <c:v>39463</c:v>
                </c:pt>
                <c:pt idx="10916">
                  <c:v>41186</c:v>
                </c:pt>
                <c:pt idx="10917">
                  <c:v>40891</c:v>
                </c:pt>
                <c:pt idx="10918">
                  <c:v>40632</c:v>
                </c:pt>
                <c:pt idx="10919">
                  <c:v>42599</c:v>
                </c:pt>
                <c:pt idx="10920">
                  <c:v>40280</c:v>
                </c:pt>
                <c:pt idx="10921">
                  <c:v>40778</c:v>
                </c:pt>
                <c:pt idx="10922">
                  <c:v>41553</c:v>
                </c:pt>
                <c:pt idx="10923">
                  <c:v>43351</c:v>
                </c:pt>
                <c:pt idx="10924">
                  <c:v>40084</c:v>
                </c:pt>
                <c:pt idx="10925">
                  <c:v>44193</c:v>
                </c:pt>
                <c:pt idx="10926">
                  <c:v>44511</c:v>
                </c:pt>
                <c:pt idx="10927">
                  <c:v>40511</c:v>
                </c:pt>
                <c:pt idx="10928">
                  <c:v>43402</c:v>
                </c:pt>
                <c:pt idx="10929">
                  <c:v>45352</c:v>
                </c:pt>
                <c:pt idx="10930">
                  <c:v>40800</c:v>
                </c:pt>
                <c:pt idx="10931">
                  <c:v>42968</c:v>
                </c:pt>
                <c:pt idx="10932">
                  <c:v>44966</c:v>
                </c:pt>
                <c:pt idx="10933">
                  <c:v>44131</c:v>
                </c:pt>
                <c:pt idx="10934">
                  <c:v>42649</c:v>
                </c:pt>
                <c:pt idx="10935">
                  <c:v>46354</c:v>
                </c:pt>
                <c:pt idx="10936">
                  <c:v>44348</c:v>
                </c:pt>
                <c:pt idx="10937">
                  <c:v>46109</c:v>
                </c:pt>
                <c:pt idx="10938">
                  <c:v>44971</c:v>
                </c:pt>
                <c:pt idx="10939">
                  <c:v>44319</c:v>
                </c:pt>
                <c:pt idx="10940">
                  <c:v>44998</c:v>
                </c:pt>
                <c:pt idx="10941">
                  <c:v>46745</c:v>
                </c:pt>
                <c:pt idx="10942">
                  <c:v>46798</c:v>
                </c:pt>
                <c:pt idx="10943">
                  <c:v>48620</c:v>
                </c:pt>
                <c:pt idx="10944">
                  <c:v>43809</c:v>
                </c:pt>
                <c:pt idx="10945">
                  <c:v>46770</c:v>
                </c:pt>
                <c:pt idx="10946">
                  <c:v>46051</c:v>
                </c:pt>
                <c:pt idx="10947">
                  <c:v>49148</c:v>
                </c:pt>
                <c:pt idx="10948">
                  <c:v>45990</c:v>
                </c:pt>
                <c:pt idx="10949">
                  <c:v>48193</c:v>
                </c:pt>
                <c:pt idx="10950">
                  <c:v>48582</c:v>
                </c:pt>
                <c:pt idx="10951">
                  <c:v>50021</c:v>
                </c:pt>
                <c:pt idx="10952">
                  <c:v>45187</c:v>
                </c:pt>
                <c:pt idx="10953">
                  <c:v>51416</c:v>
                </c:pt>
                <c:pt idx="10954">
                  <c:v>49324</c:v>
                </c:pt>
                <c:pt idx="10955">
                  <c:v>47028</c:v>
                </c:pt>
                <c:pt idx="10956">
                  <c:v>50914</c:v>
                </c:pt>
                <c:pt idx="10957">
                  <c:v>50725</c:v>
                </c:pt>
                <c:pt idx="10958">
                  <c:v>48945</c:v>
                </c:pt>
                <c:pt idx="10959">
                  <c:v>51976</c:v>
                </c:pt>
                <c:pt idx="10960">
                  <c:v>51259</c:v>
                </c:pt>
                <c:pt idx="10961">
                  <c:v>48938</c:v>
                </c:pt>
                <c:pt idx="10962">
                  <c:v>53419</c:v>
                </c:pt>
                <c:pt idx="10963">
                  <c:v>52615</c:v>
                </c:pt>
                <c:pt idx="10964">
                  <c:v>50858</c:v>
                </c:pt>
                <c:pt idx="10965">
                  <c:v>54238</c:v>
                </c:pt>
                <c:pt idx="10966">
                  <c:v>53130</c:v>
                </c:pt>
                <c:pt idx="10967">
                  <c:v>52472</c:v>
                </c:pt>
                <c:pt idx="10968">
                  <c:v>53540</c:v>
                </c:pt>
                <c:pt idx="10969">
                  <c:v>54141</c:v>
                </c:pt>
                <c:pt idx="10970">
                  <c:v>54734</c:v>
                </c:pt>
                <c:pt idx="10971">
                  <c:v>53495</c:v>
                </c:pt>
                <c:pt idx="10972">
                  <c:v>55459</c:v>
                </c:pt>
                <c:pt idx="10973">
                  <c:v>56889</c:v>
                </c:pt>
                <c:pt idx="10974">
                  <c:v>56129</c:v>
                </c:pt>
                <c:pt idx="10975">
                  <c:v>55112</c:v>
                </c:pt>
                <c:pt idx="10976">
                  <c:v>59543</c:v>
                </c:pt>
                <c:pt idx="10977">
                  <c:v>56031</c:v>
                </c:pt>
                <c:pt idx="10978">
                  <c:v>57978</c:v>
                </c:pt>
                <c:pt idx="10979">
                  <c:v>58145</c:v>
                </c:pt>
                <c:pt idx="10980">
                  <c:v>60644</c:v>
                </c:pt>
                <c:pt idx="10981">
                  <c:v>59279</c:v>
                </c:pt>
                <c:pt idx="10982">
                  <c:v>56689</c:v>
                </c:pt>
                <c:pt idx="10983">
                  <c:v>61733</c:v>
                </c:pt>
                <c:pt idx="10984">
                  <c:v>58402</c:v>
                </c:pt>
                <c:pt idx="10985">
                  <c:v>62020</c:v>
                </c:pt>
                <c:pt idx="10986">
                  <c:v>60288</c:v>
                </c:pt>
                <c:pt idx="10987">
                  <c:v>64614</c:v>
                </c:pt>
                <c:pt idx="10988">
                  <c:v>61497</c:v>
                </c:pt>
                <c:pt idx="10989">
                  <c:v>61689</c:v>
                </c:pt>
                <c:pt idx="10990">
                  <c:v>64486</c:v>
                </c:pt>
                <c:pt idx="10991">
                  <c:v>64105</c:v>
                </c:pt>
                <c:pt idx="10992">
                  <c:v>63937</c:v>
                </c:pt>
                <c:pt idx="10993">
                  <c:v>66493</c:v>
                </c:pt>
                <c:pt idx="10994">
                  <c:v>64345</c:v>
                </c:pt>
                <c:pt idx="10995">
                  <c:v>66274</c:v>
                </c:pt>
                <c:pt idx="10996">
                  <c:v>63915</c:v>
                </c:pt>
                <c:pt idx="10997">
                  <c:v>67637</c:v>
                </c:pt>
                <c:pt idx="10998">
                  <c:v>69331</c:v>
                </c:pt>
                <c:pt idx="10999">
                  <c:v>67440</c:v>
                </c:pt>
                <c:pt idx="11000">
                  <c:v>66055</c:v>
                </c:pt>
                <c:pt idx="11001">
                  <c:v>71445</c:v>
                </c:pt>
                <c:pt idx="11002">
                  <c:v>63759</c:v>
                </c:pt>
                <c:pt idx="11003">
                  <c:v>67898</c:v>
                </c:pt>
                <c:pt idx="11004">
                  <c:v>69614</c:v>
                </c:pt>
                <c:pt idx="11005">
                  <c:v>69734</c:v>
                </c:pt>
                <c:pt idx="11006">
                  <c:v>68700</c:v>
                </c:pt>
                <c:pt idx="11007">
                  <c:v>70501</c:v>
                </c:pt>
                <c:pt idx="11008">
                  <c:v>70918</c:v>
                </c:pt>
                <c:pt idx="11009">
                  <c:v>71857</c:v>
                </c:pt>
                <c:pt idx="11010">
                  <c:v>72291</c:v>
                </c:pt>
                <c:pt idx="11011">
                  <c:v>71075</c:v>
                </c:pt>
                <c:pt idx="11012">
                  <c:v>77644</c:v>
                </c:pt>
                <c:pt idx="11013">
                  <c:v>72391</c:v>
                </c:pt>
                <c:pt idx="11014">
                  <c:v>73816</c:v>
                </c:pt>
                <c:pt idx="11015">
                  <c:v>73076</c:v>
                </c:pt>
                <c:pt idx="11016">
                  <c:v>79333</c:v>
                </c:pt>
                <c:pt idx="11017">
                  <c:v>74552</c:v>
                </c:pt>
                <c:pt idx="11018">
                  <c:v>80138</c:v>
                </c:pt>
                <c:pt idx="11019">
                  <c:v>79100</c:v>
                </c:pt>
                <c:pt idx="11020">
                  <c:v>78602</c:v>
                </c:pt>
                <c:pt idx="11021">
                  <c:v>76225</c:v>
                </c:pt>
                <c:pt idx="11022">
                  <c:v>81843</c:v>
                </c:pt>
                <c:pt idx="11023">
                  <c:v>79329</c:v>
                </c:pt>
                <c:pt idx="11024">
                  <c:v>81982</c:v>
                </c:pt>
                <c:pt idx="11025">
                  <c:v>80941</c:v>
                </c:pt>
                <c:pt idx="11026">
                  <c:v>82631</c:v>
                </c:pt>
                <c:pt idx="11027">
                  <c:v>81612</c:v>
                </c:pt>
                <c:pt idx="11028">
                  <c:v>82567</c:v>
                </c:pt>
                <c:pt idx="11029">
                  <c:v>82622</c:v>
                </c:pt>
                <c:pt idx="11030">
                  <c:v>90749</c:v>
                </c:pt>
                <c:pt idx="11031">
                  <c:v>82473</c:v>
                </c:pt>
                <c:pt idx="11032">
                  <c:v>85667</c:v>
                </c:pt>
                <c:pt idx="11033">
                  <c:v>88006</c:v>
                </c:pt>
                <c:pt idx="11034">
                  <c:v>85947</c:v>
                </c:pt>
                <c:pt idx="11035">
                  <c:v>90858</c:v>
                </c:pt>
                <c:pt idx="11036">
                  <c:v>88732</c:v>
                </c:pt>
                <c:pt idx="11037">
                  <c:v>90523</c:v>
                </c:pt>
                <c:pt idx="11038">
                  <c:v>92480</c:v>
                </c:pt>
                <c:pt idx="11039">
                  <c:v>89899</c:v>
                </c:pt>
                <c:pt idx="11040">
                  <c:v>94985</c:v>
                </c:pt>
                <c:pt idx="11041">
                  <c:v>96012</c:v>
                </c:pt>
                <c:pt idx="11042">
                  <c:v>96494</c:v>
                </c:pt>
                <c:pt idx="11043">
                  <c:v>93132</c:v>
                </c:pt>
                <c:pt idx="11044">
                  <c:v>94864</c:v>
                </c:pt>
                <c:pt idx="11045">
                  <c:v>99269</c:v>
                </c:pt>
                <c:pt idx="11046">
                  <c:v>96241</c:v>
                </c:pt>
                <c:pt idx="11047">
                  <c:v>102336</c:v>
                </c:pt>
                <c:pt idx="11048">
                  <c:v>99499</c:v>
                </c:pt>
                <c:pt idx="11049">
                  <c:v>97946</c:v>
                </c:pt>
                <c:pt idx="11050">
                  <c:v>101899</c:v>
                </c:pt>
                <c:pt idx="11051">
                  <c:v>102033</c:v>
                </c:pt>
                <c:pt idx="11052">
                  <c:v>102724</c:v>
                </c:pt>
                <c:pt idx="11053">
                  <c:v>102480</c:v>
                </c:pt>
                <c:pt idx="11054">
                  <c:v>101629</c:v>
                </c:pt>
                <c:pt idx="11055">
                  <c:v>103404</c:v>
                </c:pt>
                <c:pt idx="11056">
                  <c:v>101509</c:v>
                </c:pt>
                <c:pt idx="11057">
                  <c:v>108439</c:v>
                </c:pt>
                <c:pt idx="11058">
                  <c:v>100726</c:v>
                </c:pt>
                <c:pt idx="11059">
                  <c:v>100425</c:v>
                </c:pt>
                <c:pt idx="11060">
                  <c:v>110382</c:v>
                </c:pt>
                <c:pt idx="11061">
                  <c:v>101791</c:v>
                </c:pt>
                <c:pt idx="11062">
                  <c:v>106053</c:v>
                </c:pt>
                <c:pt idx="11063">
                  <c:v>101650</c:v>
                </c:pt>
                <c:pt idx="11064">
                  <c:v>107473</c:v>
                </c:pt>
                <c:pt idx="11065">
                  <c:v>104713</c:v>
                </c:pt>
                <c:pt idx="11066">
                  <c:v>109999</c:v>
                </c:pt>
                <c:pt idx="11067">
                  <c:v>105946</c:v>
                </c:pt>
                <c:pt idx="11068">
                  <c:v>108416</c:v>
                </c:pt>
                <c:pt idx="11069">
                  <c:v>112038</c:v>
                </c:pt>
                <c:pt idx="11070">
                  <c:v>109167</c:v>
                </c:pt>
                <c:pt idx="11071">
                  <c:v>109498</c:v>
                </c:pt>
                <c:pt idx="11072">
                  <c:v>115692</c:v>
                </c:pt>
                <c:pt idx="11073">
                  <c:v>105249</c:v>
                </c:pt>
                <c:pt idx="11074">
                  <c:v>116341</c:v>
                </c:pt>
                <c:pt idx="11075">
                  <c:v>118641</c:v>
                </c:pt>
                <c:pt idx="11076">
                  <c:v>113087</c:v>
                </c:pt>
                <c:pt idx="11077">
                  <c:v>113139</c:v>
                </c:pt>
                <c:pt idx="11078">
                  <c:v>115582</c:v>
                </c:pt>
                <c:pt idx="11079">
                  <c:v>116541</c:v>
                </c:pt>
                <c:pt idx="11080">
                  <c:v>111207</c:v>
                </c:pt>
                <c:pt idx="11081">
                  <c:v>119940</c:v>
                </c:pt>
                <c:pt idx="11082">
                  <c:v>115246</c:v>
                </c:pt>
                <c:pt idx="11083">
                  <c:v>119733</c:v>
                </c:pt>
                <c:pt idx="11084">
                  <c:v>118633</c:v>
                </c:pt>
                <c:pt idx="11085">
                  <c:v>117848</c:v>
                </c:pt>
                <c:pt idx="11086">
                  <c:v>117537</c:v>
                </c:pt>
                <c:pt idx="11087">
                  <c:v>122911</c:v>
                </c:pt>
                <c:pt idx="11088">
                  <c:v>117474</c:v>
                </c:pt>
                <c:pt idx="11089">
                  <c:v>121866</c:v>
                </c:pt>
                <c:pt idx="11090">
                  <c:v>123045</c:v>
                </c:pt>
                <c:pt idx="11091">
                  <c:v>121094</c:v>
                </c:pt>
                <c:pt idx="11092">
                  <c:v>121629</c:v>
                </c:pt>
                <c:pt idx="11093">
                  <c:v>123653</c:v>
                </c:pt>
                <c:pt idx="11094">
                  <c:v>125216</c:v>
                </c:pt>
                <c:pt idx="11095">
                  <c:v>124381</c:v>
                </c:pt>
                <c:pt idx="11096">
                  <c:v>124985</c:v>
                </c:pt>
                <c:pt idx="11097">
                  <c:v>124301</c:v>
                </c:pt>
                <c:pt idx="11098">
                  <c:v>127660</c:v>
                </c:pt>
                <c:pt idx="11099">
                  <c:v>131523</c:v>
                </c:pt>
                <c:pt idx="11100">
                  <c:v>129254</c:v>
                </c:pt>
                <c:pt idx="11101">
                  <c:v>125437</c:v>
                </c:pt>
                <c:pt idx="11102">
                  <c:v>135659</c:v>
                </c:pt>
                <c:pt idx="11103">
                  <c:v>127519</c:v>
                </c:pt>
                <c:pt idx="11104">
                  <c:v>131036</c:v>
                </c:pt>
                <c:pt idx="11105">
                  <c:v>130552</c:v>
                </c:pt>
                <c:pt idx="11106">
                  <c:v>141103</c:v>
                </c:pt>
                <c:pt idx="11107">
                  <c:v>129450</c:v>
                </c:pt>
                <c:pt idx="11108">
                  <c:v>137621</c:v>
                </c:pt>
                <c:pt idx="11109">
                  <c:v>135628</c:v>
                </c:pt>
                <c:pt idx="11110">
                  <c:v>134443</c:v>
                </c:pt>
                <c:pt idx="11111">
                  <c:v>140573</c:v>
                </c:pt>
                <c:pt idx="11112">
                  <c:v>146599</c:v>
                </c:pt>
                <c:pt idx="11113">
                  <c:v>154179</c:v>
                </c:pt>
                <c:pt idx="11114">
                  <c:v>153711</c:v>
                </c:pt>
                <c:pt idx="11115">
                  <c:v>142923</c:v>
                </c:pt>
                <c:pt idx="11116">
                  <c:v>153848</c:v>
                </c:pt>
                <c:pt idx="11117">
                  <c:v>154733</c:v>
                </c:pt>
                <c:pt idx="11118">
                  <c:v>147907</c:v>
                </c:pt>
                <c:pt idx="11119">
                  <c:v>152633</c:v>
                </c:pt>
                <c:pt idx="11120">
                  <c:v>151533</c:v>
                </c:pt>
                <c:pt idx="11121">
                  <c:v>148923</c:v>
                </c:pt>
                <c:pt idx="11122">
                  <c:v>152862</c:v>
                </c:pt>
                <c:pt idx="11123">
                  <c:v>150783</c:v>
                </c:pt>
                <c:pt idx="11124">
                  <c:v>155818</c:v>
                </c:pt>
                <c:pt idx="11125">
                  <c:v>154942</c:v>
                </c:pt>
                <c:pt idx="11126">
                  <c:v>151912</c:v>
                </c:pt>
                <c:pt idx="11127">
                  <c:v>157270</c:v>
                </c:pt>
                <c:pt idx="11128">
                  <c:v>159309</c:v>
                </c:pt>
                <c:pt idx="11129">
                  <c:v>151453</c:v>
                </c:pt>
                <c:pt idx="11130">
                  <c:v>160391</c:v>
                </c:pt>
                <c:pt idx="11131">
                  <c:v>159777</c:v>
                </c:pt>
                <c:pt idx="11132">
                  <c:v>160298</c:v>
                </c:pt>
                <c:pt idx="11133">
                  <c:v>156458</c:v>
                </c:pt>
                <c:pt idx="11134">
                  <c:v>162315</c:v>
                </c:pt>
                <c:pt idx="11135">
                  <c:v>159179</c:v>
                </c:pt>
                <c:pt idx="11136">
                  <c:v>166422</c:v>
                </c:pt>
                <c:pt idx="11137">
                  <c:v>163696</c:v>
                </c:pt>
                <c:pt idx="11138">
                  <c:v>161624</c:v>
                </c:pt>
                <c:pt idx="11139">
                  <c:v>161389</c:v>
                </c:pt>
                <c:pt idx="11140">
                  <c:v>168895</c:v>
                </c:pt>
                <c:pt idx="11141">
                  <c:v>161403</c:v>
                </c:pt>
                <c:pt idx="11142">
                  <c:v>169465</c:v>
                </c:pt>
                <c:pt idx="11143">
                  <c:v>168014</c:v>
                </c:pt>
                <c:pt idx="11144">
                  <c:v>165678</c:v>
                </c:pt>
                <c:pt idx="11145">
                  <c:v>167427</c:v>
                </c:pt>
                <c:pt idx="11146">
                  <c:v>169908</c:v>
                </c:pt>
                <c:pt idx="11147">
                  <c:v>170597</c:v>
                </c:pt>
                <c:pt idx="11148">
                  <c:v>167596</c:v>
                </c:pt>
                <c:pt idx="11149">
                  <c:v>172323</c:v>
                </c:pt>
                <c:pt idx="11150">
                  <c:v>170773</c:v>
                </c:pt>
                <c:pt idx="11151">
                  <c:v>176430</c:v>
                </c:pt>
                <c:pt idx="11152">
                  <c:v>176282</c:v>
                </c:pt>
                <c:pt idx="11153">
                  <c:v>171572</c:v>
                </c:pt>
                <c:pt idx="11154">
                  <c:v>177474</c:v>
                </c:pt>
                <c:pt idx="11155">
                  <c:v>176509</c:v>
                </c:pt>
                <c:pt idx="11156">
                  <c:v>170900</c:v>
                </c:pt>
                <c:pt idx="11157">
                  <c:v>184878</c:v>
                </c:pt>
                <c:pt idx="11158">
                  <c:v>178198</c:v>
                </c:pt>
                <c:pt idx="11159">
                  <c:v>185232</c:v>
                </c:pt>
                <c:pt idx="11160">
                  <c:v>188612</c:v>
                </c:pt>
                <c:pt idx="11161">
                  <c:v>191362</c:v>
                </c:pt>
                <c:pt idx="11162">
                  <c:v>195237</c:v>
                </c:pt>
                <c:pt idx="11163">
                  <c:v>186365</c:v>
                </c:pt>
                <c:pt idx="11164">
                  <c:v>201950</c:v>
                </c:pt>
                <c:pt idx="11165">
                  <c:v>200197</c:v>
                </c:pt>
                <c:pt idx="11166">
                  <c:v>198280</c:v>
                </c:pt>
                <c:pt idx="11167">
                  <c:v>198406</c:v>
                </c:pt>
                <c:pt idx="11168">
                  <c:v>198725</c:v>
                </c:pt>
                <c:pt idx="11169">
                  <c:v>197394</c:v>
                </c:pt>
                <c:pt idx="11170">
                  <c:v>203291</c:v>
                </c:pt>
                <c:pt idx="11171">
                  <c:v>202047</c:v>
                </c:pt>
                <c:pt idx="11172">
                  <c:v>195322</c:v>
                </c:pt>
                <c:pt idx="11173">
                  <c:v>208971</c:v>
                </c:pt>
                <c:pt idx="11174">
                  <c:v>202712</c:v>
                </c:pt>
                <c:pt idx="11175">
                  <c:v>204765</c:v>
                </c:pt>
                <c:pt idx="11176">
                  <c:v>200324</c:v>
                </c:pt>
                <c:pt idx="11177">
                  <c:v>200484</c:v>
                </c:pt>
                <c:pt idx="11178">
                  <c:v>202483</c:v>
                </c:pt>
                <c:pt idx="11179">
                  <c:v>207751</c:v>
                </c:pt>
                <c:pt idx="11180">
                  <c:v>203913</c:v>
                </c:pt>
                <c:pt idx="11181">
                  <c:v>200739</c:v>
                </c:pt>
                <c:pt idx="11182">
                  <c:v>203846</c:v>
                </c:pt>
                <c:pt idx="11183">
                  <c:v>207587</c:v>
                </c:pt>
                <c:pt idx="11184">
                  <c:v>205993</c:v>
                </c:pt>
                <c:pt idx="11185">
                  <c:v>204843</c:v>
                </c:pt>
                <c:pt idx="11186">
                  <c:v>205327</c:v>
                </c:pt>
                <c:pt idx="11187">
                  <c:v>206624</c:v>
                </c:pt>
                <c:pt idx="11188">
                  <c:v>204655</c:v>
                </c:pt>
                <c:pt idx="11189">
                  <c:v>208210</c:v>
                </c:pt>
                <c:pt idx="11190">
                  <c:v>213370</c:v>
                </c:pt>
                <c:pt idx="11191">
                  <c:v>206510</c:v>
                </c:pt>
                <c:pt idx="11192">
                  <c:v>212917</c:v>
                </c:pt>
                <c:pt idx="11193">
                  <c:v>213127</c:v>
                </c:pt>
                <c:pt idx="11194">
                  <c:v>212009</c:v>
                </c:pt>
                <c:pt idx="11195">
                  <c:v>206593</c:v>
                </c:pt>
                <c:pt idx="11196">
                  <c:v>217247</c:v>
                </c:pt>
                <c:pt idx="11197">
                  <c:v>210429</c:v>
                </c:pt>
                <c:pt idx="11198">
                  <c:v>214901</c:v>
                </c:pt>
                <c:pt idx="11199">
                  <c:v>223249</c:v>
                </c:pt>
                <c:pt idx="11200">
                  <c:v>203928</c:v>
                </c:pt>
                <c:pt idx="11201">
                  <c:v>212065</c:v>
                </c:pt>
                <c:pt idx="11202">
                  <c:v>224277</c:v>
                </c:pt>
                <c:pt idx="11203">
                  <c:v>209903</c:v>
                </c:pt>
                <c:pt idx="11204">
                  <c:v>217413</c:v>
                </c:pt>
                <c:pt idx="11205">
                  <c:v>217358</c:v>
                </c:pt>
                <c:pt idx="11206">
                  <c:v>220533</c:v>
                </c:pt>
                <c:pt idx="11207">
                  <c:v>210117</c:v>
                </c:pt>
                <c:pt idx="11208">
                  <c:v>221924</c:v>
                </c:pt>
                <c:pt idx="11209">
                  <c:v>215641</c:v>
                </c:pt>
                <c:pt idx="11210">
                  <c:v>220822</c:v>
                </c:pt>
                <c:pt idx="11211">
                  <c:v>229511</c:v>
                </c:pt>
                <c:pt idx="11212">
                  <c:v>226079</c:v>
                </c:pt>
                <c:pt idx="11213">
                  <c:v>229121</c:v>
                </c:pt>
                <c:pt idx="11214">
                  <c:v>236761</c:v>
                </c:pt>
                <c:pt idx="11215">
                  <c:v>229328</c:v>
                </c:pt>
                <c:pt idx="11216">
                  <c:v>226759</c:v>
                </c:pt>
                <c:pt idx="11217">
                  <c:v>237984</c:v>
                </c:pt>
                <c:pt idx="11218">
                  <c:v>233997</c:v>
                </c:pt>
                <c:pt idx="11219">
                  <c:v>223896</c:v>
                </c:pt>
                <c:pt idx="11220">
                  <c:v>246418</c:v>
                </c:pt>
                <c:pt idx="11221">
                  <c:v>225062</c:v>
                </c:pt>
                <c:pt idx="11222">
                  <c:v>235367</c:v>
                </c:pt>
                <c:pt idx="11223">
                  <c:v>233130</c:v>
                </c:pt>
                <c:pt idx="11224">
                  <c:v>232742</c:v>
                </c:pt>
                <c:pt idx="11225">
                  <c:v>231635</c:v>
                </c:pt>
                <c:pt idx="11226">
                  <c:v>235139</c:v>
                </c:pt>
                <c:pt idx="11227">
                  <c:v>244696</c:v>
                </c:pt>
                <c:pt idx="11228">
                  <c:v>231604</c:v>
                </c:pt>
                <c:pt idx="11229">
                  <c:v>238267</c:v>
                </c:pt>
                <c:pt idx="11230">
                  <c:v>233270</c:v>
                </c:pt>
                <c:pt idx="11231">
                  <c:v>234118</c:v>
                </c:pt>
                <c:pt idx="11232">
                  <c:v>239839</c:v>
                </c:pt>
                <c:pt idx="11233">
                  <c:v>237519</c:v>
                </c:pt>
                <c:pt idx="11234">
                  <c:v>238655</c:v>
                </c:pt>
                <c:pt idx="11235">
                  <c:v>234940</c:v>
                </c:pt>
                <c:pt idx="11236">
                  <c:v>232675</c:v>
                </c:pt>
                <c:pt idx="11237">
                  <c:v>238576</c:v>
                </c:pt>
                <c:pt idx="11238">
                  <c:v>230554</c:v>
                </c:pt>
                <c:pt idx="11239">
                  <c:v>241397</c:v>
                </c:pt>
                <c:pt idx="11240">
                  <c:v>234979</c:v>
                </c:pt>
                <c:pt idx="11241">
                  <c:v>238147</c:v>
                </c:pt>
                <c:pt idx="11242">
                  <c:v>232132</c:v>
                </c:pt>
                <c:pt idx="11243">
                  <c:v>240388</c:v>
                </c:pt>
                <c:pt idx="11244">
                  <c:v>236083</c:v>
                </c:pt>
                <c:pt idx="11245">
                  <c:v>231651</c:v>
                </c:pt>
                <c:pt idx="11246">
                  <c:v>237911</c:v>
                </c:pt>
                <c:pt idx="11247">
                  <c:v>234738</c:v>
                </c:pt>
                <c:pt idx="11248">
                  <c:v>239382</c:v>
                </c:pt>
                <c:pt idx="11249">
                  <c:v>231492</c:v>
                </c:pt>
                <c:pt idx="11250">
                  <c:v>246245</c:v>
                </c:pt>
                <c:pt idx="11251">
                  <c:v>236575</c:v>
                </c:pt>
                <c:pt idx="11252">
                  <c:v>234104</c:v>
                </c:pt>
                <c:pt idx="11253">
                  <c:v>233194</c:v>
                </c:pt>
                <c:pt idx="11254">
                  <c:v>241706</c:v>
                </c:pt>
                <c:pt idx="11255">
                  <c:v>236456</c:v>
                </c:pt>
                <c:pt idx="11256">
                  <c:v>232201</c:v>
                </c:pt>
                <c:pt idx="11257">
                  <c:v>239321</c:v>
                </c:pt>
                <c:pt idx="11258">
                  <c:v>241394</c:v>
                </c:pt>
                <c:pt idx="11259">
                  <c:v>228857</c:v>
                </c:pt>
                <c:pt idx="11260">
                  <c:v>234825</c:v>
                </c:pt>
                <c:pt idx="11261">
                  <c:v>243765</c:v>
                </c:pt>
                <c:pt idx="11262">
                  <c:v>236103</c:v>
                </c:pt>
                <c:pt idx="11263">
                  <c:v>230273</c:v>
                </c:pt>
                <c:pt idx="11264">
                  <c:v>235552</c:v>
                </c:pt>
                <c:pt idx="11265">
                  <c:v>241136</c:v>
                </c:pt>
                <c:pt idx="11266">
                  <c:v>233677</c:v>
                </c:pt>
                <c:pt idx="11267">
                  <c:v>235184</c:v>
                </c:pt>
                <c:pt idx="11268">
                  <c:v>232888</c:v>
                </c:pt>
                <c:pt idx="11269">
                  <c:v>238341</c:v>
                </c:pt>
                <c:pt idx="11270">
                  <c:v>236037</c:v>
                </c:pt>
                <c:pt idx="11271">
                  <c:v>232960</c:v>
                </c:pt>
                <c:pt idx="11272">
                  <c:v>238369</c:v>
                </c:pt>
                <c:pt idx="11273">
                  <c:v>232520</c:v>
                </c:pt>
                <c:pt idx="11274">
                  <c:v>232651</c:v>
                </c:pt>
                <c:pt idx="11275">
                  <c:v>235593</c:v>
                </c:pt>
                <c:pt idx="11276">
                  <c:v>233972</c:v>
                </c:pt>
                <c:pt idx="11277">
                  <c:v>237595</c:v>
                </c:pt>
                <c:pt idx="11278">
                  <c:v>238938</c:v>
                </c:pt>
                <c:pt idx="11279">
                  <c:v>237654</c:v>
                </c:pt>
                <c:pt idx="11280">
                  <c:v>228976</c:v>
                </c:pt>
                <c:pt idx="11281">
                  <c:v>233242</c:v>
                </c:pt>
                <c:pt idx="11282">
                  <c:v>239614</c:v>
                </c:pt>
                <c:pt idx="11283">
                  <c:v>230267</c:v>
                </c:pt>
                <c:pt idx="11284">
                  <c:v>239202</c:v>
                </c:pt>
                <c:pt idx="11285">
                  <c:v>235270</c:v>
                </c:pt>
                <c:pt idx="11286">
                  <c:v>234974</c:v>
                </c:pt>
                <c:pt idx="11287">
                  <c:v>237049</c:v>
                </c:pt>
                <c:pt idx="11288">
                  <c:v>233179</c:v>
                </c:pt>
                <c:pt idx="11289">
                  <c:v>238919</c:v>
                </c:pt>
                <c:pt idx="11290">
                  <c:v>237080</c:v>
                </c:pt>
                <c:pt idx="11291">
                  <c:v>233203</c:v>
                </c:pt>
                <c:pt idx="11292">
                  <c:v>233455</c:v>
                </c:pt>
                <c:pt idx="11293">
                  <c:v>239752</c:v>
                </c:pt>
                <c:pt idx="11294">
                  <c:v>231103</c:v>
                </c:pt>
                <c:pt idx="11295">
                  <c:v>236325</c:v>
                </c:pt>
                <c:pt idx="11296">
                  <c:v>238038</c:v>
                </c:pt>
                <c:pt idx="11297">
                  <c:v>229805</c:v>
                </c:pt>
                <c:pt idx="11298">
                  <c:v>226050</c:v>
                </c:pt>
                <c:pt idx="11299">
                  <c:v>236406</c:v>
                </c:pt>
                <c:pt idx="11300">
                  <c:v>241492</c:v>
                </c:pt>
                <c:pt idx="11301">
                  <c:v>231050</c:v>
                </c:pt>
                <c:pt idx="11302">
                  <c:v>230626</c:v>
                </c:pt>
                <c:pt idx="11303">
                  <c:v>234501</c:v>
                </c:pt>
                <c:pt idx="11304">
                  <c:v>227089</c:v>
                </c:pt>
                <c:pt idx="11305">
                  <c:v>237927</c:v>
                </c:pt>
                <c:pt idx="11306">
                  <c:v>236727</c:v>
                </c:pt>
                <c:pt idx="11307">
                  <c:v>225479</c:v>
                </c:pt>
                <c:pt idx="11308">
                  <c:v>235617</c:v>
                </c:pt>
                <c:pt idx="11309">
                  <c:v>227702</c:v>
                </c:pt>
                <c:pt idx="11310">
                  <c:v>240953</c:v>
                </c:pt>
                <c:pt idx="11311">
                  <c:v>227913</c:v>
                </c:pt>
                <c:pt idx="11312">
                  <c:v>232888</c:v>
                </c:pt>
                <c:pt idx="11313">
                  <c:v>228861</c:v>
                </c:pt>
                <c:pt idx="11314">
                  <c:v>227416</c:v>
                </c:pt>
                <c:pt idx="11315">
                  <c:v>238568</c:v>
                </c:pt>
                <c:pt idx="11316">
                  <c:v>230908</c:v>
                </c:pt>
                <c:pt idx="11317">
                  <c:v>236840</c:v>
                </c:pt>
                <c:pt idx="11318">
                  <c:v>230612</c:v>
                </c:pt>
                <c:pt idx="11319">
                  <c:v>228251</c:v>
                </c:pt>
                <c:pt idx="11320">
                  <c:v>244782</c:v>
                </c:pt>
                <c:pt idx="11321">
                  <c:v>228055</c:v>
                </c:pt>
                <c:pt idx="11322">
                  <c:v>229008</c:v>
                </c:pt>
                <c:pt idx="11323">
                  <c:v>229094</c:v>
                </c:pt>
                <c:pt idx="11324">
                  <c:v>221940</c:v>
                </c:pt>
                <c:pt idx="11325">
                  <c:v>228447</c:v>
                </c:pt>
                <c:pt idx="11326">
                  <c:v>236946</c:v>
                </c:pt>
                <c:pt idx="11327">
                  <c:v>227369</c:v>
                </c:pt>
                <c:pt idx="11328">
                  <c:v>227789</c:v>
                </c:pt>
                <c:pt idx="11329">
                  <c:v>236984</c:v>
                </c:pt>
                <c:pt idx="11330">
                  <c:v>226944</c:v>
                </c:pt>
                <c:pt idx="11331">
                  <c:v>231247</c:v>
                </c:pt>
                <c:pt idx="11332">
                  <c:v>224836</c:v>
                </c:pt>
                <c:pt idx="11333">
                  <c:v>232312</c:v>
                </c:pt>
                <c:pt idx="11334">
                  <c:v>230394</c:v>
                </c:pt>
                <c:pt idx="11335">
                  <c:v>230803</c:v>
                </c:pt>
                <c:pt idx="11336">
                  <c:v>236090</c:v>
                </c:pt>
                <c:pt idx="11337">
                  <c:v>231115</c:v>
                </c:pt>
                <c:pt idx="11338">
                  <c:v>230183</c:v>
                </c:pt>
                <c:pt idx="11339">
                  <c:v>242569</c:v>
                </c:pt>
                <c:pt idx="11340">
                  <c:v>229330</c:v>
                </c:pt>
                <c:pt idx="11341">
                  <c:v>231017</c:v>
                </c:pt>
                <c:pt idx="11342">
                  <c:v>230709</c:v>
                </c:pt>
                <c:pt idx="11343">
                  <c:v>229088</c:v>
                </c:pt>
                <c:pt idx="11344">
                  <c:v>239832</c:v>
                </c:pt>
                <c:pt idx="11345">
                  <c:v>222369</c:v>
                </c:pt>
                <c:pt idx="11346">
                  <c:v>228957</c:v>
                </c:pt>
                <c:pt idx="11347">
                  <c:v>237497</c:v>
                </c:pt>
                <c:pt idx="11348">
                  <c:v>228665</c:v>
                </c:pt>
                <c:pt idx="11349">
                  <c:v>228202</c:v>
                </c:pt>
                <c:pt idx="11350">
                  <c:v>235131</c:v>
                </c:pt>
                <c:pt idx="11351">
                  <c:v>233464</c:v>
                </c:pt>
                <c:pt idx="11352">
                  <c:v>230861</c:v>
                </c:pt>
                <c:pt idx="11353">
                  <c:v>230667</c:v>
                </c:pt>
                <c:pt idx="11354">
                  <c:v>229515</c:v>
                </c:pt>
                <c:pt idx="11355">
                  <c:v>230564</c:v>
                </c:pt>
                <c:pt idx="11356">
                  <c:v>237613</c:v>
                </c:pt>
                <c:pt idx="11357">
                  <c:v>226006</c:v>
                </c:pt>
                <c:pt idx="11358">
                  <c:v>227933</c:v>
                </c:pt>
                <c:pt idx="11359">
                  <c:v>232953</c:v>
                </c:pt>
                <c:pt idx="11360">
                  <c:v>229178</c:v>
                </c:pt>
                <c:pt idx="11361">
                  <c:v>229463</c:v>
                </c:pt>
                <c:pt idx="11362">
                  <c:v>234400</c:v>
                </c:pt>
                <c:pt idx="11363">
                  <c:v>229053</c:v>
                </c:pt>
                <c:pt idx="11364">
                  <c:v>239811</c:v>
                </c:pt>
                <c:pt idx="11365">
                  <c:v>240267</c:v>
                </c:pt>
                <c:pt idx="11366">
                  <c:v>240692</c:v>
                </c:pt>
                <c:pt idx="11367">
                  <c:v>231580</c:v>
                </c:pt>
                <c:pt idx="11368">
                  <c:v>226411</c:v>
                </c:pt>
                <c:pt idx="11369">
                  <c:v>228160</c:v>
                </c:pt>
                <c:pt idx="11370">
                  <c:v>231611</c:v>
                </c:pt>
                <c:pt idx="11371">
                  <c:v>232879</c:v>
                </c:pt>
                <c:pt idx="11372">
                  <c:v>229113</c:v>
                </c:pt>
                <c:pt idx="11373">
                  <c:v>221742</c:v>
                </c:pt>
                <c:pt idx="11374">
                  <c:v>237243</c:v>
                </c:pt>
                <c:pt idx="11375">
                  <c:v>222451</c:v>
                </c:pt>
                <c:pt idx="11376">
                  <c:v>234172</c:v>
                </c:pt>
                <c:pt idx="11377">
                  <c:v>234915</c:v>
                </c:pt>
                <c:pt idx="11378">
                  <c:v>230292</c:v>
                </c:pt>
                <c:pt idx="11379">
                  <c:v>227496</c:v>
                </c:pt>
                <c:pt idx="11380">
                  <c:v>229246</c:v>
                </c:pt>
                <c:pt idx="11381">
                  <c:v>234552</c:v>
                </c:pt>
                <c:pt idx="11382">
                  <c:v>225063</c:v>
                </c:pt>
                <c:pt idx="11383">
                  <c:v>229789</c:v>
                </c:pt>
                <c:pt idx="11384">
                  <c:v>228476</c:v>
                </c:pt>
                <c:pt idx="11385">
                  <c:v>237991</c:v>
                </c:pt>
                <c:pt idx="11386">
                  <c:v>225532</c:v>
                </c:pt>
                <c:pt idx="11387">
                  <c:v>230969</c:v>
                </c:pt>
                <c:pt idx="11388">
                  <c:v>228461</c:v>
                </c:pt>
                <c:pt idx="11389">
                  <c:v>227229</c:v>
                </c:pt>
                <c:pt idx="11390">
                  <c:v>228733</c:v>
                </c:pt>
                <c:pt idx="11391">
                  <c:v>230471</c:v>
                </c:pt>
                <c:pt idx="11392">
                  <c:v>229368</c:v>
                </c:pt>
                <c:pt idx="11393">
                  <c:v>229087</c:v>
                </c:pt>
                <c:pt idx="11394">
                  <c:v>233399</c:v>
                </c:pt>
                <c:pt idx="11395">
                  <c:v>231154</c:v>
                </c:pt>
                <c:pt idx="11396">
                  <c:v>226856</c:v>
                </c:pt>
                <c:pt idx="11397">
                  <c:v>238456</c:v>
                </c:pt>
                <c:pt idx="11398">
                  <c:v>229079</c:v>
                </c:pt>
                <c:pt idx="11399">
                  <c:v>229880</c:v>
                </c:pt>
                <c:pt idx="11400">
                  <c:v>228365</c:v>
                </c:pt>
                <c:pt idx="11401">
                  <c:v>231513</c:v>
                </c:pt>
                <c:pt idx="11402">
                  <c:v>234956</c:v>
                </c:pt>
                <c:pt idx="11403">
                  <c:v>224901</c:v>
                </c:pt>
                <c:pt idx="11404">
                  <c:v>225095</c:v>
                </c:pt>
                <c:pt idx="11405">
                  <c:v>237546</c:v>
                </c:pt>
                <c:pt idx="11406">
                  <c:v>228992</c:v>
                </c:pt>
                <c:pt idx="11407">
                  <c:v>230402</c:v>
                </c:pt>
                <c:pt idx="11408">
                  <c:v>231864</c:v>
                </c:pt>
                <c:pt idx="11409">
                  <c:v>229564</c:v>
                </c:pt>
                <c:pt idx="11410">
                  <c:v>232092</c:v>
                </c:pt>
                <c:pt idx="11411">
                  <c:v>230418</c:v>
                </c:pt>
                <c:pt idx="11412">
                  <c:v>224176</c:v>
                </c:pt>
                <c:pt idx="11413">
                  <c:v>243357</c:v>
                </c:pt>
                <c:pt idx="11414">
                  <c:v>243507</c:v>
                </c:pt>
                <c:pt idx="11415">
                  <c:v>220148</c:v>
                </c:pt>
                <c:pt idx="11416">
                  <c:v>228129</c:v>
                </c:pt>
                <c:pt idx="11417">
                  <c:v>239374</c:v>
                </c:pt>
                <c:pt idx="11418">
                  <c:v>217228</c:v>
                </c:pt>
                <c:pt idx="11419">
                  <c:v>228433</c:v>
                </c:pt>
                <c:pt idx="11420">
                  <c:v>228447</c:v>
                </c:pt>
                <c:pt idx="11421">
                  <c:v>229116</c:v>
                </c:pt>
                <c:pt idx="11422">
                  <c:v>234119</c:v>
                </c:pt>
                <c:pt idx="11423">
                  <c:v>249486</c:v>
                </c:pt>
                <c:pt idx="11424">
                  <c:v>246284</c:v>
                </c:pt>
                <c:pt idx="11425">
                  <c:v>227985</c:v>
                </c:pt>
                <c:pt idx="11426">
                  <c:v>223286</c:v>
                </c:pt>
                <c:pt idx="11427">
                  <c:v>225714</c:v>
                </c:pt>
                <c:pt idx="11428">
                  <c:v>233645</c:v>
                </c:pt>
                <c:pt idx="11429">
                  <c:v>223507</c:v>
                </c:pt>
                <c:pt idx="11430">
                  <c:v>222041</c:v>
                </c:pt>
                <c:pt idx="11431">
                  <c:v>227226</c:v>
                </c:pt>
                <c:pt idx="11432">
                  <c:v>228910</c:v>
                </c:pt>
                <c:pt idx="11433">
                  <c:v>221534</c:v>
                </c:pt>
                <c:pt idx="11434">
                  <c:v>224435</c:v>
                </c:pt>
                <c:pt idx="11435">
                  <c:v>228487</c:v>
                </c:pt>
                <c:pt idx="11436">
                  <c:v>222914</c:v>
                </c:pt>
                <c:pt idx="11437">
                  <c:v>223351</c:v>
                </c:pt>
                <c:pt idx="11438">
                  <c:v>220280</c:v>
                </c:pt>
                <c:pt idx="11439">
                  <c:v>219237</c:v>
                </c:pt>
                <c:pt idx="11440">
                  <c:v>224783</c:v>
                </c:pt>
                <c:pt idx="11441">
                  <c:v>225081</c:v>
                </c:pt>
                <c:pt idx="11442">
                  <c:v>230924</c:v>
                </c:pt>
                <c:pt idx="11443">
                  <c:v>220973</c:v>
                </c:pt>
                <c:pt idx="11444">
                  <c:v>222464</c:v>
                </c:pt>
                <c:pt idx="11445">
                  <c:v>236772</c:v>
                </c:pt>
                <c:pt idx="11446">
                  <c:v>231975</c:v>
                </c:pt>
                <c:pt idx="11447">
                  <c:v>221885</c:v>
                </c:pt>
                <c:pt idx="11448">
                  <c:v>232318</c:v>
                </c:pt>
                <c:pt idx="11449">
                  <c:v>212193</c:v>
                </c:pt>
                <c:pt idx="11450">
                  <c:v>227710</c:v>
                </c:pt>
                <c:pt idx="11451">
                  <c:v>218525</c:v>
                </c:pt>
                <c:pt idx="11452">
                  <c:v>225225</c:v>
                </c:pt>
                <c:pt idx="11453">
                  <c:v>224004</c:v>
                </c:pt>
                <c:pt idx="11454">
                  <c:v>228950</c:v>
                </c:pt>
                <c:pt idx="11455">
                  <c:v>213125</c:v>
                </c:pt>
                <c:pt idx="11456">
                  <c:v>224140</c:v>
                </c:pt>
                <c:pt idx="11457">
                  <c:v>226339</c:v>
                </c:pt>
                <c:pt idx="11458">
                  <c:v>217494</c:v>
                </c:pt>
                <c:pt idx="11459">
                  <c:v>227829</c:v>
                </c:pt>
                <c:pt idx="11460">
                  <c:v>223317</c:v>
                </c:pt>
                <c:pt idx="11461">
                  <c:v>216750</c:v>
                </c:pt>
                <c:pt idx="11462">
                  <c:v>219962</c:v>
                </c:pt>
                <c:pt idx="11463">
                  <c:v>225182</c:v>
                </c:pt>
                <c:pt idx="11464">
                  <c:v>221228</c:v>
                </c:pt>
                <c:pt idx="11465">
                  <c:v>219629</c:v>
                </c:pt>
                <c:pt idx="11466">
                  <c:v>220840</c:v>
                </c:pt>
                <c:pt idx="11467">
                  <c:v>218810</c:v>
                </c:pt>
                <c:pt idx="11468">
                  <c:v>220997</c:v>
                </c:pt>
                <c:pt idx="11469">
                  <c:v>221481</c:v>
                </c:pt>
                <c:pt idx="11470">
                  <c:v>221641</c:v>
                </c:pt>
                <c:pt idx="11471">
                  <c:v>217531</c:v>
                </c:pt>
                <c:pt idx="11472">
                  <c:v>225255</c:v>
                </c:pt>
                <c:pt idx="11473">
                  <c:v>217247</c:v>
                </c:pt>
                <c:pt idx="11474">
                  <c:v>228190</c:v>
                </c:pt>
                <c:pt idx="11475">
                  <c:v>210642</c:v>
                </c:pt>
                <c:pt idx="11476">
                  <c:v>220504</c:v>
                </c:pt>
                <c:pt idx="11477">
                  <c:v>223922</c:v>
                </c:pt>
                <c:pt idx="11478">
                  <c:v>213914</c:v>
                </c:pt>
                <c:pt idx="11479">
                  <c:v>218980</c:v>
                </c:pt>
                <c:pt idx="11480">
                  <c:v>220867</c:v>
                </c:pt>
                <c:pt idx="11481">
                  <c:v>223230</c:v>
                </c:pt>
                <c:pt idx="11482">
                  <c:v>210880</c:v>
                </c:pt>
                <c:pt idx="11483">
                  <c:v>221064</c:v>
                </c:pt>
                <c:pt idx="11484">
                  <c:v>222621</c:v>
                </c:pt>
                <c:pt idx="11485">
                  <c:v>207645</c:v>
                </c:pt>
                <c:pt idx="11486">
                  <c:v>225639</c:v>
                </c:pt>
                <c:pt idx="11487">
                  <c:v>222464</c:v>
                </c:pt>
                <c:pt idx="11488">
                  <c:v>210055</c:v>
                </c:pt>
                <c:pt idx="11489">
                  <c:v>221954</c:v>
                </c:pt>
                <c:pt idx="11490">
                  <c:v>213740</c:v>
                </c:pt>
                <c:pt idx="11491">
                  <c:v>213929</c:v>
                </c:pt>
                <c:pt idx="11492">
                  <c:v>222756</c:v>
                </c:pt>
                <c:pt idx="11493">
                  <c:v>211972</c:v>
                </c:pt>
                <c:pt idx="11494">
                  <c:v>211114</c:v>
                </c:pt>
                <c:pt idx="11495">
                  <c:v>218343</c:v>
                </c:pt>
                <c:pt idx="11496">
                  <c:v>218829</c:v>
                </c:pt>
                <c:pt idx="11497">
                  <c:v>212496</c:v>
                </c:pt>
                <c:pt idx="11498">
                  <c:v>210468</c:v>
                </c:pt>
                <c:pt idx="11499">
                  <c:v>214111</c:v>
                </c:pt>
                <c:pt idx="11500">
                  <c:v>209655</c:v>
                </c:pt>
                <c:pt idx="11501">
                  <c:v>221219</c:v>
                </c:pt>
                <c:pt idx="11502">
                  <c:v>210204</c:v>
                </c:pt>
                <c:pt idx="11503">
                  <c:v>206468</c:v>
                </c:pt>
                <c:pt idx="11504">
                  <c:v>209544</c:v>
                </c:pt>
                <c:pt idx="11505">
                  <c:v>217850</c:v>
                </c:pt>
                <c:pt idx="11506">
                  <c:v>211080</c:v>
                </c:pt>
                <c:pt idx="11507">
                  <c:v>208976</c:v>
                </c:pt>
                <c:pt idx="11508">
                  <c:v>204044</c:v>
                </c:pt>
                <c:pt idx="11509">
                  <c:v>216822</c:v>
                </c:pt>
                <c:pt idx="11510">
                  <c:v>206586</c:v>
                </c:pt>
                <c:pt idx="11511">
                  <c:v>210598</c:v>
                </c:pt>
                <c:pt idx="11512">
                  <c:v>212604</c:v>
                </c:pt>
                <c:pt idx="11513">
                  <c:v>207700</c:v>
                </c:pt>
                <c:pt idx="11514">
                  <c:v>206598</c:v>
                </c:pt>
                <c:pt idx="11515">
                  <c:v>213445</c:v>
                </c:pt>
                <c:pt idx="11516">
                  <c:v>210788</c:v>
                </c:pt>
                <c:pt idx="11517">
                  <c:v>203857</c:v>
                </c:pt>
                <c:pt idx="11518">
                  <c:v>216704</c:v>
                </c:pt>
                <c:pt idx="11519">
                  <c:v>212995</c:v>
                </c:pt>
                <c:pt idx="11520">
                  <c:v>211232</c:v>
                </c:pt>
                <c:pt idx="11521">
                  <c:v>207360</c:v>
                </c:pt>
                <c:pt idx="11522">
                  <c:v>208093</c:v>
                </c:pt>
                <c:pt idx="11523">
                  <c:v>210688</c:v>
                </c:pt>
                <c:pt idx="11524">
                  <c:v>206482</c:v>
                </c:pt>
                <c:pt idx="11525">
                  <c:v>210267</c:v>
                </c:pt>
                <c:pt idx="11526">
                  <c:v>207848</c:v>
                </c:pt>
                <c:pt idx="11527">
                  <c:v>204956</c:v>
                </c:pt>
                <c:pt idx="11528">
                  <c:v>205598</c:v>
                </c:pt>
                <c:pt idx="11529">
                  <c:v>212364</c:v>
                </c:pt>
                <c:pt idx="11530">
                  <c:v>204981</c:v>
                </c:pt>
                <c:pt idx="11531">
                  <c:v>207230</c:v>
                </c:pt>
                <c:pt idx="11532">
                  <c:v>206824</c:v>
                </c:pt>
                <c:pt idx="11533">
                  <c:v>208919</c:v>
                </c:pt>
                <c:pt idx="11534">
                  <c:v>202216</c:v>
                </c:pt>
                <c:pt idx="11535">
                  <c:v>211434</c:v>
                </c:pt>
                <c:pt idx="11536">
                  <c:v>203578</c:v>
                </c:pt>
                <c:pt idx="11537">
                  <c:v>204575</c:v>
                </c:pt>
                <c:pt idx="11538">
                  <c:v>207377</c:v>
                </c:pt>
                <c:pt idx="11539">
                  <c:v>198768</c:v>
                </c:pt>
                <c:pt idx="11540">
                  <c:v>199399</c:v>
                </c:pt>
                <c:pt idx="11541">
                  <c:v>210286</c:v>
                </c:pt>
                <c:pt idx="11542">
                  <c:v>203379</c:v>
                </c:pt>
                <c:pt idx="11543">
                  <c:v>200579</c:v>
                </c:pt>
                <c:pt idx="11544">
                  <c:v>209691</c:v>
                </c:pt>
                <c:pt idx="11545">
                  <c:v>198545</c:v>
                </c:pt>
                <c:pt idx="11546">
                  <c:v>206191</c:v>
                </c:pt>
                <c:pt idx="11547">
                  <c:v>204535</c:v>
                </c:pt>
                <c:pt idx="11548">
                  <c:v>193099</c:v>
                </c:pt>
                <c:pt idx="11549">
                  <c:v>204442</c:v>
                </c:pt>
                <c:pt idx="11550">
                  <c:v>201864</c:v>
                </c:pt>
                <c:pt idx="11551">
                  <c:v>209151</c:v>
                </c:pt>
                <c:pt idx="11552">
                  <c:v>190297</c:v>
                </c:pt>
                <c:pt idx="11553">
                  <c:v>204700</c:v>
                </c:pt>
                <c:pt idx="11554">
                  <c:v>196552</c:v>
                </c:pt>
                <c:pt idx="11555">
                  <c:v>197608</c:v>
                </c:pt>
                <c:pt idx="11556">
                  <c:v>201842</c:v>
                </c:pt>
                <c:pt idx="11557">
                  <c:v>198292</c:v>
                </c:pt>
                <c:pt idx="11558">
                  <c:v>193641</c:v>
                </c:pt>
                <c:pt idx="11559">
                  <c:v>201889</c:v>
                </c:pt>
                <c:pt idx="11560">
                  <c:v>193622</c:v>
                </c:pt>
                <c:pt idx="11561">
                  <c:v>197292</c:v>
                </c:pt>
                <c:pt idx="11562">
                  <c:v>191836</c:v>
                </c:pt>
                <c:pt idx="11563">
                  <c:v>193652</c:v>
                </c:pt>
                <c:pt idx="11564">
                  <c:v>192275</c:v>
                </c:pt>
                <c:pt idx="11565">
                  <c:v>195037</c:v>
                </c:pt>
                <c:pt idx="11566">
                  <c:v>188857</c:v>
                </c:pt>
                <c:pt idx="11567">
                  <c:v>193077</c:v>
                </c:pt>
                <c:pt idx="11568">
                  <c:v>191358</c:v>
                </c:pt>
                <c:pt idx="11569">
                  <c:v>194122</c:v>
                </c:pt>
                <c:pt idx="11570">
                  <c:v>187930</c:v>
                </c:pt>
                <c:pt idx="11571">
                  <c:v>191322</c:v>
                </c:pt>
                <c:pt idx="11572">
                  <c:v>191429</c:v>
                </c:pt>
                <c:pt idx="11573">
                  <c:v>188762</c:v>
                </c:pt>
                <c:pt idx="11574">
                  <c:v>190740</c:v>
                </c:pt>
                <c:pt idx="11575">
                  <c:v>193062</c:v>
                </c:pt>
                <c:pt idx="11576">
                  <c:v>186196</c:v>
                </c:pt>
                <c:pt idx="11577">
                  <c:v>190855</c:v>
                </c:pt>
                <c:pt idx="11578">
                  <c:v>184747</c:v>
                </c:pt>
                <c:pt idx="11579">
                  <c:v>188979</c:v>
                </c:pt>
                <c:pt idx="11580">
                  <c:v>189505</c:v>
                </c:pt>
                <c:pt idx="11581">
                  <c:v>187517</c:v>
                </c:pt>
                <c:pt idx="11582">
                  <c:v>190275</c:v>
                </c:pt>
                <c:pt idx="11583">
                  <c:v>187021</c:v>
                </c:pt>
                <c:pt idx="11584">
                  <c:v>182165</c:v>
                </c:pt>
                <c:pt idx="11585">
                  <c:v>185678</c:v>
                </c:pt>
                <c:pt idx="11586">
                  <c:v>187621</c:v>
                </c:pt>
                <c:pt idx="11587">
                  <c:v>186179</c:v>
                </c:pt>
                <c:pt idx="11588">
                  <c:v>177174</c:v>
                </c:pt>
                <c:pt idx="11589">
                  <c:v>193528</c:v>
                </c:pt>
                <c:pt idx="11590">
                  <c:v>189837</c:v>
                </c:pt>
                <c:pt idx="11591">
                  <c:v>179847</c:v>
                </c:pt>
                <c:pt idx="11592">
                  <c:v>180485</c:v>
                </c:pt>
                <c:pt idx="11593">
                  <c:v>185550</c:v>
                </c:pt>
                <c:pt idx="11594">
                  <c:v>183739</c:v>
                </c:pt>
                <c:pt idx="11595">
                  <c:v>175669</c:v>
                </c:pt>
                <c:pt idx="11596">
                  <c:v>188199</c:v>
                </c:pt>
                <c:pt idx="11597">
                  <c:v>180270</c:v>
                </c:pt>
                <c:pt idx="11598">
                  <c:v>189234</c:v>
                </c:pt>
                <c:pt idx="11599">
                  <c:v>180818</c:v>
                </c:pt>
                <c:pt idx="11600">
                  <c:v>181004</c:v>
                </c:pt>
                <c:pt idx="11601">
                  <c:v>182213</c:v>
                </c:pt>
                <c:pt idx="11602">
                  <c:v>175615</c:v>
                </c:pt>
                <c:pt idx="11603">
                  <c:v>180165</c:v>
                </c:pt>
                <c:pt idx="11604">
                  <c:v>179534</c:v>
                </c:pt>
                <c:pt idx="11605">
                  <c:v>189128</c:v>
                </c:pt>
                <c:pt idx="11606">
                  <c:v>183522</c:v>
                </c:pt>
                <c:pt idx="11607">
                  <c:v>170362</c:v>
                </c:pt>
                <c:pt idx="11608">
                  <c:v>181778</c:v>
                </c:pt>
                <c:pt idx="11609">
                  <c:v>175022</c:v>
                </c:pt>
                <c:pt idx="11610">
                  <c:v>176938</c:v>
                </c:pt>
                <c:pt idx="11611">
                  <c:v>174568</c:v>
                </c:pt>
                <c:pt idx="11612">
                  <c:v>171218</c:v>
                </c:pt>
                <c:pt idx="11613">
                  <c:v>171473</c:v>
                </c:pt>
                <c:pt idx="11614">
                  <c:v>172958</c:v>
                </c:pt>
                <c:pt idx="11615">
                  <c:v>173474</c:v>
                </c:pt>
                <c:pt idx="11616">
                  <c:v>174400</c:v>
                </c:pt>
                <c:pt idx="11617">
                  <c:v>169954</c:v>
                </c:pt>
                <c:pt idx="11618">
                  <c:v>167554</c:v>
                </c:pt>
                <c:pt idx="11619">
                  <c:v>169784</c:v>
                </c:pt>
                <c:pt idx="11620">
                  <c:v>170187</c:v>
                </c:pt>
                <c:pt idx="11621">
                  <c:v>165151</c:v>
                </c:pt>
                <c:pt idx="11622">
                  <c:v>169255</c:v>
                </c:pt>
                <c:pt idx="11623">
                  <c:v>160156</c:v>
                </c:pt>
                <c:pt idx="11624">
                  <c:v>166702</c:v>
                </c:pt>
                <c:pt idx="11625">
                  <c:v>164417</c:v>
                </c:pt>
                <c:pt idx="11626">
                  <c:v>168107</c:v>
                </c:pt>
                <c:pt idx="11627">
                  <c:v>163254</c:v>
                </c:pt>
                <c:pt idx="11628">
                  <c:v>161325</c:v>
                </c:pt>
                <c:pt idx="11629">
                  <c:v>154494</c:v>
                </c:pt>
                <c:pt idx="11630">
                  <c:v>160478</c:v>
                </c:pt>
                <c:pt idx="11631">
                  <c:v>157286</c:v>
                </c:pt>
                <c:pt idx="11632">
                  <c:v>158377</c:v>
                </c:pt>
                <c:pt idx="11633">
                  <c:v>160505</c:v>
                </c:pt>
                <c:pt idx="11634">
                  <c:v>152271</c:v>
                </c:pt>
                <c:pt idx="11635">
                  <c:v>153484</c:v>
                </c:pt>
                <c:pt idx="11636">
                  <c:v>161459</c:v>
                </c:pt>
                <c:pt idx="11637">
                  <c:v>145556</c:v>
                </c:pt>
                <c:pt idx="11638">
                  <c:v>159215</c:v>
                </c:pt>
                <c:pt idx="11639">
                  <c:v>153911</c:v>
                </c:pt>
                <c:pt idx="11640">
                  <c:v>152005</c:v>
                </c:pt>
                <c:pt idx="11641">
                  <c:v>154173</c:v>
                </c:pt>
                <c:pt idx="11642">
                  <c:v>147707</c:v>
                </c:pt>
                <c:pt idx="11643">
                  <c:v>144743</c:v>
                </c:pt>
                <c:pt idx="11644">
                  <c:v>154312</c:v>
                </c:pt>
                <c:pt idx="11645">
                  <c:v>148365</c:v>
                </c:pt>
                <c:pt idx="11646">
                  <c:v>147597</c:v>
                </c:pt>
                <c:pt idx="11647">
                  <c:v>147508</c:v>
                </c:pt>
                <c:pt idx="11648">
                  <c:v>147622</c:v>
                </c:pt>
                <c:pt idx="11649">
                  <c:v>143307</c:v>
                </c:pt>
                <c:pt idx="11650">
                  <c:v>148816</c:v>
                </c:pt>
                <c:pt idx="11651">
                  <c:v>147729</c:v>
                </c:pt>
                <c:pt idx="11652">
                  <c:v>144764</c:v>
                </c:pt>
                <c:pt idx="11653">
                  <c:v>139417</c:v>
                </c:pt>
                <c:pt idx="11654">
                  <c:v>149718</c:v>
                </c:pt>
                <c:pt idx="11655">
                  <c:v>139890</c:v>
                </c:pt>
                <c:pt idx="11656">
                  <c:v>141186</c:v>
                </c:pt>
                <c:pt idx="11657">
                  <c:v>142226</c:v>
                </c:pt>
                <c:pt idx="11658">
                  <c:v>138465</c:v>
                </c:pt>
                <c:pt idx="11659">
                  <c:v>138987</c:v>
                </c:pt>
                <c:pt idx="11660">
                  <c:v>140163</c:v>
                </c:pt>
                <c:pt idx="11661">
                  <c:v>138112</c:v>
                </c:pt>
                <c:pt idx="11662">
                  <c:v>135284</c:v>
                </c:pt>
                <c:pt idx="11663">
                  <c:v>139457</c:v>
                </c:pt>
                <c:pt idx="11664">
                  <c:v>140062</c:v>
                </c:pt>
                <c:pt idx="11665">
                  <c:v>133065</c:v>
                </c:pt>
                <c:pt idx="11666">
                  <c:v>138736</c:v>
                </c:pt>
                <c:pt idx="11667">
                  <c:v>131132</c:v>
                </c:pt>
                <c:pt idx="11668">
                  <c:v>132982</c:v>
                </c:pt>
                <c:pt idx="11669">
                  <c:v>128563</c:v>
                </c:pt>
                <c:pt idx="11670">
                  <c:v>132961</c:v>
                </c:pt>
                <c:pt idx="11671">
                  <c:v>128675</c:v>
                </c:pt>
                <c:pt idx="11672">
                  <c:v>133656</c:v>
                </c:pt>
                <c:pt idx="11673">
                  <c:v>125653</c:v>
                </c:pt>
                <c:pt idx="11674">
                  <c:v>127897</c:v>
                </c:pt>
                <c:pt idx="11675">
                  <c:v>130925</c:v>
                </c:pt>
                <c:pt idx="11676">
                  <c:v>129083</c:v>
                </c:pt>
                <c:pt idx="11677">
                  <c:v>124328</c:v>
                </c:pt>
                <c:pt idx="11678">
                  <c:v>125192</c:v>
                </c:pt>
                <c:pt idx="11679">
                  <c:v>131151</c:v>
                </c:pt>
                <c:pt idx="11680">
                  <c:v>118845</c:v>
                </c:pt>
                <c:pt idx="11681">
                  <c:v>130564</c:v>
                </c:pt>
                <c:pt idx="11682">
                  <c:v>122739</c:v>
                </c:pt>
                <c:pt idx="11683">
                  <c:v>124842</c:v>
                </c:pt>
                <c:pt idx="11684">
                  <c:v>121896</c:v>
                </c:pt>
                <c:pt idx="11685">
                  <c:v>125965</c:v>
                </c:pt>
                <c:pt idx="11686">
                  <c:v>118418</c:v>
                </c:pt>
                <c:pt idx="11687">
                  <c:v>122169</c:v>
                </c:pt>
                <c:pt idx="11688">
                  <c:v>121628</c:v>
                </c:pt>
                <c:pt idx="11689">
                  <c:v>115977</c:v>
                </c:pt>
                <c:pt idx="11690">
                  <c:v>120388</c:v>
                </c:pt>
                <c:pt idx="11691">
                  <c:v>119139</c:v>
                </c:pt>
                <c:pt idx="11692">
                  <c:v>114973</c:v>
                </c:pt>
                <c:pt idx="11693">
                  <c:v>118315</c:v>
                </c:pt>
                <c:pt idx="11694">
                  <c:v>115471</c:v>
                </c:pt>
                <c:pt idx="11695">
                  <c:v>116360</c:v>
                </c:pt>
                <c:pt idx="11696">
                  <c:v>114862</c:v>
                </c:pt>
                <c:pt idx="11697">
                  <c:v>116366</c:v>
                </c:pt>
                <c:pt idx="11698">
                  <c:v>110874</c:v>
                </c:pt>
                <c:pt idx="11699">
                  <c:v>114915</c:v>
                </c:pt>
                <c:pt idx="11700">
                  <c:v>117226</c:v>
                </c:pt>
                <c:pt idx="11701">
                  <c:v>108105</c:v>
                </c:pt>
                <c:pt idx="11702">
                  <c:v>112347</c:v>
                </c:pt>
                <c:pt idx="11703">
                  <c:v>114297</c:v>
                </c:pt>
                <c:pt idx="11704">
                  <c:v>108857</c:v>
                </c:pt>
                <c:pt idx="11705">
                  <c:v>108854</c:v>
                </c:pt>
                <c:pt idx="11706">
                  <c:v>110406</c:v>
                </c:pt>
                <c:pt idx="11707">
                  <c:v>110185</c:v>
                </c:pt>
                <c:pt idx="11708">
                  <c:v>107343</c:v>
                </c:pt>
                <c:pt idx="11709">
                  <c:v>111343</c:v>
                </c:pt>
                <c:pt idx="11710">
                  <c:v>107256</c:v>
                </c:pt>
                <c:pt idx="11711">
                  <c:v>108127</c:v>
                </c:pt>
                <c:pt idx="11712">
                  <c:v>106947</c:v>
                </c:pt>
                <c:pt idx="11713">
                  <c:v>103458</c:v>
                </c:pt>
                <c:pt idx="11714">
                  <c:v>105930</c:v>
                </c:pt>
                <c:pt idx="11715">
                  <c:v>107191</c:v>
                </c:pt>
                <c:pt idx="11716">
                  <c:v>104480</c:v>
                </c:pt>
                <c:pt idx="11717">
                  <c:v>103483</c:v>
                </c:pt>
                <c:pt idx="11718">
                  <c:v>106531</c:v>
                </c:pt>
                <c:pt idx="11719">
                  <c:v>101424</c:v>
                </c:pt>
                <c:pt idx="11720">
                  <c:v>102885</c:v>
                </c:pt>
                <c:pt idx="11721">
                  <c:v>106266</c:v>
                </c:pt>
                <c:pt idx="11722">
                  <c:v>102376</c:v>
                </c:pt>
                <c:pt idx="11723">
                  <c:v>97193</c:v>
                </c:pt>
                <c:pt idx="11724">
                  <c:v>102369</c:v>
                </c:pt>
                <c:pt idx="11725">
                  <c:v>100549</c:v>
                </c:pt>
                <c:pt idx="11726">
                  <c:v>99862</c:v>
                </c:pt>
                <c:pt idx="11727">
                  <c:v>99184</c:v>
                </c:pt>
                <c:pt idx="11728">
                  <c:v>101878</c:v>
                </c:pt>
                <c:pt idx="11729">
                  <c:v>93963</c:v>
                </c:pt>
                <c:pt idx="11730">
                  <c:v>98392</c:v>
                </c:pt>
                <c:pt idx="11731">
                  <c:v>97050</c:v>
                </c:pt>
                <c:pt idx="11732">
                  <c:v>94692</c:v>
                </c:pt>
                <c:pt idx="11733">
                  <c:v>95964</c:v>
                </c:pt>
                <c:pt idx="11734">
                  <c:v>94457</c:v>
                </c:pt>
                <c:pt idx="11735">
                  <c:v>93877</c:v>
                </c:pt>
                <c:pt idx="11736">
                  <c:v>93829</c:v>
                </c:pt>
                <c:pt idx="11737">
                  <c:v>94293</c:v>
                </c:pt>
                <c:pt idx="11738">
                  <c:v>95335</c:v>
                </c:pt>
                <c:pt idx="11739">
                  <c:v>90699</c:v>
                </c:pt>
                <c:pt idx="11740">
                  <c:v>93907</c:v>
                </c:pt>
                <c:pt idx="11741">
                  <c:v>93058</c:v>
                </c:pt>
                <c:pt idx="11742">
                  <c:v>86357</c:v>
                </c:pt>
                <c:pt idx="11743">
                  <c:v>92440</c:v>
                </c:pt>
                <c:pt idx="11744">
                  <c:v>88532</c:v>
                </c:pt>
                <c:pt idx="11745">
                  <c:v>93415</c:v>
                </c:pt>
                <c:pt idx="11746">
                  <c:v>86238</c:v>
                </c:pt>
                <c:pt idx="11747">
                  <c:v>88822</c:v>
                </c:pt>
                <c:pt idx="11748">
                  <c:v>90331</c:v>
                </c:pt>
                <c:pt idx="11749">
                  <c:v>90807</c:v>
                </c:pt>
                <c:pt idx="11750">
                  <c:v>83802</c:v>
                </c:pt>
                <c:pt idx="11751">
                  <c:v>88028</c:v>
                </c:pt>
                <c:pt idx="11752">
                  <c:v>88103</c:v>
                </c:pt>
                <c:pt idx="11753">
                  <c:v>85135</c:v>
                </c:pt>
                <c:pt idx="11754">
                  <c:v>85114</c:v>
                </c:pt>
                <c:pt idx="11755">
                  <c:v>89459</c:v>
                </c:pt>
                <c:pt idx="11756">
                  <c:v>81450</c:v>
                </c:pt>
                <c:pt idx="11757">
                  <c:v>84840</c:v>
                </c:pt>
                <c:pt idx="11758">
                  <c:v>84087</c:v>
                </c:pt>
                <c:pt idx="11759">
                  <c:v>81067</c:v>
                </c:pt>
                <c:pt idx="11760">
                  <c:v>83975</c:v>
                </c:pt>
                <c:pt idx="11761">
                  <c:v>82667</c:v>
                </c:pt>
                <c:pt idx="11762">
                  <c:v>83387</c:v>
                </c:pt>
                <c:pt idx="11763">
                  <c:v>79002</c:v>
                </c:pt>
                <c:pt idx="11764">
                  <c:v>82934</c:v>
                </c:pt>
                <c:pt idx="11765">
                  <c:v>82244</c:v>
                </c:pt>
                <c:pt idx="11766">
                  <c:v>79265</c:v>
                </c:pt>
                <c:pt idx="11767">
                  <c:v>80310</c:v>
                </c:pt>
                <c:pt idx="11768">
                  <c:v>79764</c:v>
                </c:pt>
                <c:pt idx="11769">
                  <c:v>79574</c:v>
                </c:pt>
                <c:pt idx="11770">
                  <c:v>79295</c:v>
                </c:pt>
                <c:pt idx="11771">
                  <c:v>78414</c:v>
                </c:pt>
                <c:pt idx="11772">
                  <c:v>80437</c:v>
                </c:pt>
                <c:pt idx="11773">
                  <c:v>75959</c:v>
                </c:pt>
                <c:pt idx="11774">
                  <c:v>75303</c:v>
                </c:pt>
                <c:pt idx="11775">
                  <c:v>80603</c:v>
                </c:pt>
                <c:pt idx="11776">
                  <c:v>77272</c:v>
                </c:pt>
                <c:pt idx="11777">
                  <c:v>76438</c:v>
                </c:pt>
                <c:pt idx="11778">
                  <c:v>78592</c:v>
                </c:pt>
                <c:pt idx="11779">
                  <c:v>76216</c:v>
                </c:pt>
                <c:pt idx="11780">
                  <c:v>77809</c:v>
                </c:pt>
                <c:pt idx="11781">
                  <c:v>75025</c:v>
                </c:pt>
                <c:pt idx="11782">
                  <c:v>75989</c:v>
                </c:pt>
                <c:pt idx="11783">
                  <c:v>75634</c:v>
                </c:pt>
                <c:pt idx="11784">
                  <c:v>72497</c:v>
                </c:pt>
                <c:pt idx="11785">
                  <c:v>79030</c:v>
                </c:pt>
                <c:pt idx="11786">
                  <c:v>78112</c:v>
                </c:pt>
                <c:pt idx="11787">
                  <c:v>72583</c:v>
                </c:pt>
                <c:pt idx="11788">
                  <c:v>74830</c:v>
                </c:pt>
                <c:pt idx="11789">
                  <c:v>71265</c:v>
                </c:pt>
                <c:pt idx="11790">
                  <c:v>71502</c:v>
                </c:pt>
                <c:pt idx="11791">
                  <c:v>74959</c:v>
                </c:pt>
                <c:pt idx="11792">
                  <c:v>68334</c:v>
                </c:pt>
                <c:pt idx="11793">
                  <c:v>72197</c:v>
                </c:pt>
                <c:pt idx="11794">
                  <c:v>71022</c:v>
                </c:pt>
                <c:pt idx="11795">
                  <c:v>73329</c:v>
                </c:pt>
                <c:pt idx="11796">
                  <c:v>68245</c:v>
                </c:pt>
                <c:pt idx="11797">
                  <c:v>73654</c:v>
                </c:pt>
                <c:pt idx="11798">
                  <c:v>73572</c:v>
                </c:pt>
                <c:pt idx="11799">
                  <c:v>69867</c:v>
                </c:pt>
                <c:pt idx="11800">
                  <c:v>70050</c:v>
                </c:pt>
                <c:pt idx="11801">
                  <c:v>68520</c:v>
                </c:pt>
                <c:pt idx="11802">
                  <c:v>67752</c:v>
                </c:pt>
                <c:pt idx="11803">
                  <c:v>68546</c:v>
                </c:pt>
                <c:pt idx="11804">
                  <c:v>67189</c:v>
                </c:pt>
                <c:pt idx="11805">
                  <c:v>69381</c:v>
                </c:pt>
                <c:pt idx="11806">
                  <c:v>65756</c:v>
                </c:pt>
                <c:pt idx="11807">
                  <c:v>66921</c:v>
                </c:pt>
                <c:pt idx="11808">
                  <c:v>71138</c:v>
                </c:pt>
                <c:pt idx="11809">
                  <c:v>66217</c:v>
                </c:pt>
                <c:pt idx="11810">
                  <c:v>69901</c:v>
                </c:pt>
                <c:pt idx="11811">
                  <c:v>65539</c:v>
                </c:pt>
                <c:pt idx="11812">
                  <c:v>63769</c:v>
                </c:pt>
                <c:pt idx="11813">
                  <c:v>65683</c:v>
                </c:pt>
                <c:pt idx="11814">
                  <c:v>67459</c:v>
                </c:pt>
                <c:pt idx="11815">
                  <c:v>62272</c:v>
                </c:pt>
                <c:pt idx="11816">
                  <c:v>63701</c:v>
                </c:pt>
                <c:pt idx="11817">
                  <c:v>66193</c:v>
                </c:pt>
                <c:pt idx="11818">
                  <c:v>63334</c:v>
                </c:pt>
                <c:pt idx="11819">
                  <c:v>63492</c:v>
                </c:pt>
                <c:pt idx="11820">
                  <c:v>65403</c:v>
                </c:pt>
                <c:pt idx="11821">
                  <c:v>63750</c:v>
                </c:pt>
                <c:pt idx="11822">
                  <c:v>61795</c:v>
                </c:pt>
                <c:pt idx="11823">
                  <c:v>64740</c:v>
                </c:pt>
                <c:pt idx="11824">
                  <c:v>62272</c:v>
                </c:pt>
                <c:pt idx="11825">
                  <c:v>63208</c:v>
                </c:pt>
                <c:pt idx="11826">
                  <c:v>61969</c:v>
                </c:pt>
                <c:pt idx="11827">
                  <c:v>64736</c:v>
                </c:pt>
                <c:pt idx="11828">
                  <c:v>61081</c:v>
                </c:pt>
                <c:pt idx="11829">
                  <c:v>61498</c:v>
                </c:pt>
                <c:pt idx="11830">
                  <c:v>62535</c:v>
                </c:pt>
                <c:pt idx="11831">
                  <c:v>62199</c:v>
                </c:pt>
                <c:pt idx="11832">
                  <c:v>62365</c:v>
                </c:pt>
                <c:pt idx="11833">
                  <c:v>61362</c:v>
                </c:pt>
                <c:pt idx="11834">
                  <c:v>63109</c:v>
                </c:pt>
                <c:pt idx="11835">
                  <c:v>60518</c:v>
                </c:pt>
                <c:pt idx="11836">
                  <c:v>60882</c:v>
                </c:pt>
                <c:pt idx="11837">
                  <c:v>61968</c:v>
                </c:pt>
                <c:pt idx="11838">
                  <c:v>61574</c:v>
                </c:pt>
                <c:pt idx="11839">
                  <c:v>60787</c:v>
                </c:pt>
                <c:pt idx="11840">
                  <c:v>61359</c:v>
                </c:pt>
                <c:pt idx="11841">
                  <c:v>59912</c:v>
                </c:pt>
                <c:pt idx="11842">
                  <c:v>62265</c:v>
                </c:pt>
                <c:pt idx="11843">
                  <c:v>59842</c:v>
                </c:pt>
                <c:pt idx="11844">
                  <c:v>59472</c:v>
                </c:pt>
                <c:pt idx="11845">
                  <c:v>61665</c:v>
                </c:pt>
                <c:pt idx="11846">
                  <c:v>59313</c:v>
                </c:pt>
                <c:pt idx="11847">
                  <c:v>61306</c:v>
                </c:pt>
                <c:pt idx="11848">
                  <c:v>56892</c:v>
                </c:pt>
                <c:pt idx="11849">
                  <c:v>60395</c:v>
                </c:pt>
                <c:pt idx="11850">
                  <c:v>62410</c:v>
                </c:pt>
                <c:pt idx="11851">
                  <c:v>56268</c:v>
                </c:pt>
                <c:pt idx="11852">
                  <c:v>63162</c:v>
                </c:pt>
                <c:pt idx="11853">
                  <c:v>60161</c:v>
                </c:pt>
                <c:pt idx="11854">
                  <c:v>56496</c:v>
                </c:pt>
                <c:pt idx="11855">
                  <c:v>60378</c:v>
                </c:pt>
                <c:pt idx="11856">
                  <c:v>59024</c:v>
                </c:pt>
                <c:pt idx="11857">
                  <c:v>57441</c:v>
                </c:pt>
                <c:pt idx="11858">
                  <c:v>59484</c:v>
                </c:pt>
                <c:pt idx="11859">
                  <c:v>58372</c:v>
                </c:pt>
                <c:pt idx="11860">
                  <c:v>56787</c:v>
                </c:pt>
                <c:pt idx="11861">
                  <c:v>58939</c:v>
                </c:pt>
                <c:pt idx="11862">
                  <c:v>59032</c:v>
                </c:pt>
                <c:pt idx="11863">
                  <c:v>57679</c:v>
                </c:pt>
                <c:pt idx="11864">
                  <c:v>53098</c:v>
                </c:pt>
                <c:pt idx="11865">
                  <c:v>59999</c:v>
                </c:pt>
                <c:pt idx="11866">
                  <c:v>59691</c:v>
                </c:pt>
                <c:pt idx="11867">
                  <c:v>56773</c:v>
                </c:pt>
                <c:pt idx="11868">
                  <c:v>57497</c:v>
                </c:pt>
                <c:pt idx="11869">
                  <c:v>58033</c:v>
                </c:pt>
                <c:pt idx="11870">
                  <c:v>56256</c:v>
                </c:pt>
                <c:pt idx="11871">
                  <c:v>57288</c:v>
                </c:pt>
                <c:pt idx="11872">
                  <c:v>54885</c:v>
                </c:pt>
                <c:pt idx="11873">
                  <c:v>56192</c:v>
                </c:pt>
                <c:pt idx="11874">
                  <c:v>56237</c:v>
                </c:pt>
                <c:pt idx="11875">
                  <c:v>57256</c:v>
                </c:pt>
                <c:pt idx="11876">
                  <c:v>56610</c:v>
                </c:pt>
                <c:pt idx="11877">
                  <c:v>56321</c:v>
                </c:pt>
                <c:pt idx="11878">
                  <c:v>57077</c:v>
                </c:pt>
                <c:pt idx="11879">
                  <c:v>55670</c:v>
                </c:pt>
                <c:pt idx="11880">
                  <c:v>56336</c:v>
                </c:pt>
                <c:pt idx="11881">
                  <c:v>58357</c:v>
                </c:pt>
                <c:pt idx="11882">
                  <c:v>55182</c:v>
                </c:pt>
                <c:pt idx="11883">
                  <c:v>55649</c:v>
                </c:pt>
                <c:pt idx="11884">
                  <c:v>58406</c:v>
                </c:pt>
                <c:pt idx="11885">
                  <c:v>54443</c:v>
                </c:pt>
                <c:pt idx="11886">
                  <c:v>55874</c:v>
                </c:pt>
                <c:pt idx="11887">
                  <c:v>57447</c:v>
                </c:pt>
                <c:pt idx="11888">
                  <c:v>54311</c:v>
                </c:pt>
                <c:pt idx="11889">
                  <c:v>54708</c:v>
                </c:pt>
                <c:pt idx="11890">
                  <c:v>56501</c:v>
                </c:pt>
                <c:pt idx="11891">
                  <c:v>56416</c:v>
                </c:pt>
                <c:pt idx="11892">
                  <c:v>53493</c:v>
                </c:pt>
                <c:pt idx="11893">
                  <c:v>55642</c:v>
                </c:pt>
                <c:pt idx="11894">
                  <c:v>54784</c:v>
                </c:pt>
                <c:pt idx="11895">
                  <c:v>55426</c:v>
                </c:pt>
                <c:pt idx="11896">
                  <c:v>52841</c:v>
                </c:pt>
                <c:pt idx="11897">
                  <c:v>54211</c:v>
                </c:pt>
                <c:pt idx="11898">
                  <c:v>56865</c:v>
                </c:pt>
                <c:pt idx="11899">
                  <c:v>52942</c:v>
                </c:pt>
                <c:pt idx="11900">
                  <c:v>56015</c:v>
                </c:pt>
                <c:pt idx="11901">
                  <c:v>53775</c:v>
                </c:pt>
                <c:pt idx="11902">
                  <c:v>57136</c:v>
                </c:pt>
                <c:pt idx="11903">
                  <c:v>51341</c:v>
                </c:pt>
                <c:pt idx="11904">
                  <c:v>52994</c:v>
                </c:pt>
                <c:pt idx="11905">
                  <c:v>54697</c:v>
                </c:pt>
                <c:pt idx="11906">
                  <c:v>54189</c:v>
                </c:pt>
                <c:pt idx="11907">
                  <c:v>53837</c:v>
                </c:pt>
                <c:pt idx="11908">
                  <c:v>53428</c:v>
                </c:pt>
                <c:pt idx="11909">
                  <c:v>52781</c:v>
                </c:pt>
                <c:pt idx="11910">
                  <c:v>52831</c:v>
                </c:pt>
                <c:pt idx="11911">
                  <c:v>55600</c:v>
                </c:pt>
                <c:pt idx="11912">
                  <c:v>51307</c:v>
                </c:pt>
                <c:pt idx="11913">
                  <c:v>51773</c:v>
                </c:pt>
                <c:pt idx="11914">
                  <c:v>53161</c:v>
                </c:pt>
                <c:pt idx="11915">
                  <c:v>53859</c:v>
                </c:pt>
                <c:pt idx="11916">
                  <c:v>51053</c:v>
                </c:pt>
                <c:pt idx="11917">
                  <c:v>53544</c:v>
                </c:pt>
                <c:pt idx="11918">
                  <c:v>51814</c:v>
                </c:pt>
                <c:pt idx="11919">
                  <c:v>53077</c:v>
                </c:pt>
                <c:pt idx="11920">
                  <c:v>51085</c:v>
                </c:pt>
                <c:pt idx="11921">
                  <c:v>53145</c:v>
                </c:pt>
                <c:pt idx="11922">
                  <c:v>51511</c:v>
                </c:pt>
                <c:pt idx="11923">
                  <c:v>52463</c:v>
                </c:pt>
                <c:pt idx="11924">
                  <c:v>51405</c:v>
                </c:pt>
                <c:pt idx="11925">
                  <c:v>50692</c:v>
                </c:pt>
                <c:pt idx="11926">
                  <c:v>54058</c:v>
                </c:pt>
                <c:pt idx="11927">
                  <c:v>49129</c:v>
                </c:pt>
                <c:pt idx="11928">
                  <c:v>51545</c:v>
                </c:pt>
                <c:pt idx="11929">
                  <c:v>50901</c:v>
                </c:pt>
                <c:pt idx="11930">
                  <c:v>50763</c:v>
                </c:pt>
                <c:pt idx="11931">
                  <c:v>51706</c:v>
                </c:pt>
                <c:pt idx="11932">
                  <c:v>51038</c:v>
                </c:pt>
                <c:pt idx="11933">
                  <c:v>50641</c:v>
                </c:pt>
                <c:pt idx="11934">
                  <c:v>49048</c:v>
                </c:pt>
                <c:pt idx="11935">
                  <c:v>50827</c:v>
                </c:pt>
                <c:pt idx="11936">
                  <c:v>52865</c:v>
                </c:pt>
                <c:pt idx="11937">
                  <c:v>47590</c:v>
                </c:pt>
                <c:pt idx="11938">
                  <c:v>50192</c:v>
                </c:pt>
                <c:pt idx="11939">
                  <c:v>48651</c:v>
                </c:pt>
                <c:pt idx="11940">
                  <c:v>50789</c:v>
                </c:pt>
                <c:pt idx="11941">
                  <c:v>49825</c:v>
                </c:pt>
                <c:pt idx="11942">
                  <c:v>49104</c:v>
                </c:pt>
                <c:pt idx="11943">
                  <c:v>49429</c:v>
                </c:pt>
                <c:pt idx="11944">
                  <c:v>49245</c:v>
                </c:pt>
                <c:pt idx="11945">
                  <c:v>47721</c:v>
                </c:pt>
                <c:pt idx="11946">
                  <c:v>50390</c:v>
                </c:pt>
                <c:pt idx="11947">
                  <c:v>48814</c:v>
                </c:pt>
                <c:pt idx="11948">
                  <c:v>48502</c:v>
                </c:pt>
                <c:pt idx="11949">
                  <c:v>48659</c:v>
                </c:pt>
                <c:pt idx="11950">
                  <c:v>51140</c:v>
                </c:pt>
                <c:pt idx="11951">
                  <c:v>47430</c:v>
                </c:pt>
                <c:pt idx="11952">
                  <c:v>49810</c:v>
                </c:pt>
                <c:pt idx="11953">
                  <c:v>47364</c:v>
                </c:pt>
                <c:pt idx="11954">
                  <c:v>48439</c:v>
                </c:pt>
                <c:pt idx="11955">
                  <c:v>50209</c:v>
                </c:pt>
                <c:pt idx="11956">
                  <c:v>47518</c:v>
                </c:pt>
                <c:pt idx="11957">
                  <c:v>47303</c:v>
                </c:pt>
                <c:pt idx="11958">
                  <c:v>50229</c:v>
                </c:pt>
                <c:pt idx="11959">
                  <c:v>48485</c:v>
                </c:pt>
                <c:pt idx="11960">
                  <c:v>47820</c:v>
                </c:pt>
                <c:pt idx="11961">
                  <c:v>47775</c:v>
                </c:pt>
                <c:pt idx="11962">
                  <c:v>47376</c:v>
                </c:pt>
                <c:pt idx="11963">
                  <c:v>47137</c:v>
                </c:pt>
                <c:pt idx="11964">
                  <c:v>48833</c:v>
                </c:pt>
                <c:pt idx="11965">
                  <c:v>45546</c:v>
                </c:pt>
                <c:pt idx="11966">
                  <c:v>46506</c:v>
                </c:pt>
                <c:pt idx="11967">
                  <c:v>49050</c:v>
                </c:pt>
                <c:pt idx="11968">
                  <c:v>45652</c:v>
                </c:pt>
                <c:pt idx="11969">
                  <c:v>46834</c:v>
                </c:pt>
                <c:pt idx="11970">
                  <c:v>46356</c:v>
                </c:pt>
                <c:pt idx="11971">
                  <c:v>44687</c:v>
                </c:pt>
                <c:pt idx="11972">
                  <c:v>47542</c:v>
                </c:pt>
                <c:pt idx="11973">
                  <c:v>46217</c:v>
                </c:pt>
                <c:pt idx="11974">
                  <c:v>43926</c:v>
                </c:pt>
                <c:pt idx="11975">
                  <c:v>45707</c:v>
                </c:pt>
                <c:pt idx="11976">
                  <c:v>46078</c:v>
                </c:pt>
                <c:pt idx="11977">
                  <c:v>45011</c:v>
                </c:pt>
                <c:pt idx="11978">
                  <c:v>25756</c:v>
                </c:pt>
                <c:pt idx="11979">
                  <c:v>18987</c:v>
                </c:pt>
                <c:pt idx="11980">
                  <c:v>23348</c:v>
                </c:pt>
                <c:pt idx="11981">
                  <c:v>27371</c:v>
                </c:pt>
                <c:pt idx="11982">
                  <c:v>31027</c:v>
                </c:pt>
                <c:pt idx="11983">
                  <c:v>46158</c:v>
                </c:pt>
                <c:pt idx="11984">
                  <c:v>43776</c:v>
                </c:pt>
                <c:pt idx="11985">
                  <c:v>44684</c:v>
                </c:pt>
                <c:pt idx="11986">
                  <c:v>43982</c:v>
                </c:pt>
                <c:pt idx="11987">
                  <c:v>44372</c:v>
                </c:pt>
                <c:pt idx="11988">
                  <c:v>23027</c:v>
                </c:pt>
                <c:pt idx="11989">
                  <c:v>19912</c:v>
                </c:pt>
                <c:pt idx="11990">
                  <c:v>23463</c:v>
                </c:pt>
                <c:pt idx="11991">
                  <c:v>26131</c:v>
                </c:pt>
                <c:pt idx="11992">
                  <c:v>31279</c:v>
                </c:pt>
                <c:pt idx="11993">
                  <c:v>41885</c:v>
                </c:pt>
                <c:pt idx="11994">
                  <c:v>42266</c:v>
                </c:pt>
                <c:pt idx="11995">
                  <c:v>46110</c:v>
                </c:pt>
                <c:pt idx="11996">
                  <c:v>43313</c:v>
                </c:pt>
                <c:pt idx="11997">
                  <c:v>41568</c:v>
                </c:pt>
                <c:pt idx="11998">
                  <c:v>43719</c:v>
                </c:pt>
                <c:pt idx="11999">
                  <c:v>43666</c:v>
                </c:pt>
                <c:pt idx="12000">
                  <c:v>41025</c:v>
                </c:pt>
                <c:pt idx="12001">
                  <c:v>42343</c:v>
                </c:pt>
                <c:pt idx="12002">
                  <c:v>43036</c:v>
                </c:pt>
                <c:pt idx="12003">
                  <c:v>41769</c:v>
                </c:pt>
                <c:pt idx="12004">
                  <c:v>43453</c:v>
                </c:pt>
                <c:pt idx="12005">
                  <c:v>40997</c:v>
                </c:pt>
                <c:pt idx="12006">
                  <c:v>42483</c:v>
                </c:pt>
                <c:pt idx="12007">
                  <c:v>43145</c:v>
                </c:pt>
                <c:pt idx="12008">
                  <c:v>39600</c:v>
                </c:pt>
                <c:pt idx="12009">
                  <c:v>40814</c:v>
                </c:pt>
                <c:pt idx="12010">
                  <c:v>43376</c:v>
                </c:pt>
                <c:pt idx="12011">
                  <c:v>39992</c:v>
                </c:pt>
                <c:pt idx="12012">
                  <c:v>40224</c:v>
                </c:pt>
                <c:pt idx="12013">
                  <c:v>43009</c:v>
                </c:pt>
                <c:pt idx="12014">
                  <c:v>41237</c:v>
                </c:pt>
                <c:pt idx="12015">
                  <c:v>39753</c:v>
                </c:pt>
                <c:pt idx="12016">
                  <c:v>42502</c:v>
                </c:pt>
                <c:pt idx="12017">
                  <c:v>38366</c:v>
                </c:pt>
                <c:pt idx="12018">
                  <c:v>42054</c:v>
                </c:pt>
                <c:pt idx="12019">
                  <c:v>40168</c:v>
                </c:pt>
                <c:pt idx="12020">
                  <c:v>39915</c:v>
                </c:pt>
                <c:pt idx="12021">
                  <c:v>39976</c:v>
                </c:pt>
                <c:pt idx="12022">
                  <c:v>43847</c:v>
                </c:pt>
                <c:pt idx="12023">
                  <c:v>43136</c:v>
                </c:pt>
                <c:pt idx="12024">
                  <c:v>39830</c:v>
                </c:pt>
                <c:pt idx="12025">
                  <c:v>40819</c:v>
                </c:pt>
                <c:pt idx="12026">
                  <c:v>37368</c:v>
                </c:pt>
                <c:pt idx="12027">
                  <c:v>40138</c:v>
                </c:pt>
                <c:pt idx="12028">
                  <c:v>41417</c:v>
                </c:pt>
                <c:pt idx="12029">
                  <c:v>38374</c:v>
                </c:pt>
                <c:pt idx="12030">
                  <c:v>39036</c:v>
                </c:pt>
                <c:pt idx="12031">
                  <c:v>40040</c:v>
                </c:pt>
                <c:pt idx="12032">
                  <c:v>37123</c:v>
                </c:pt>
                <c:pt idx="12033">
                  <c:v>39553</c:v>
                </c:pt>
                <c:pt idx="12034">
                  <c:v>37926</c:v>
                </c:pt>
                <c:pt idx="12035">
                  <c:v>38147</c:v>
                </c:pt>
                <c:pt idx="12036">
                  <c:v>39012</c:v>
                </c:pt>
                <c:pt idx="12037">
                  <c:v>37409</c:v>
                </c:pt>
                <c:pt idx="12038">
                  <c:v>17291</c:v>
                </c:pt>
                <c:pt idx="12039">
                  <c:v>10000</c:v>
                </c:pt>
                <c:pt idx="12040">
                  <c:v>10436</c:v>
                </c:pt>
                <c:pt idx="12041">
                  <c:v>10268</c:v>
                </c:pt>
                <c:pt idx="12042">
                  <c:v>8367</c:v>
                </c:pt>
                <c:pt idx="12043">
                  <c:v>8180</c:v>
                </c:pt>
                <c:pt idx="12044">
                  <c:v>2141</c:v>
                </c:pt>
                <c:pt idx="12045">
                  <c:v>4365</c:v>
                </c:pt>
                <c:pt idx="12046">
                  <c:v>4373</c:v>
                </c:pt>
                <c:pt idx="12047">
                  <c:v>5981</c:v>
                </c:pt>
                <c:pt idx="12048">
                  <c:v>30755</c:v>
                </c:pt>
                <c:pt idx="12049">
                  <c:v>35659</c:v>
                </c:pt>
                <c:pt idx="12050">
                  <c:v>37081</c:v>
                </c:pt>
                <c:pt idx="12051">
                  <c:v>37983</c:v>
                </c:pt>
                <c:pt idx="12052">
                  <c:v>35370</c:v>
                </c:pt>
                <c:pt idx="12053">
                  <c:v>22144</c:v>
                </c:pt>
                <c:pt idx="12054">
                  <c:v>15679</c:v>
                </c:pt>
                <c:pt idx="12055">
                  <c:v>16994</c:v>
                </c:pt>
                <c:pt idx="12056">
                  <c:v>17677</c:v>
                </c:pt>
                <c:pt idx="12057">
                  <c:v>20067</c:v>
                </c:pt>
                <c:pt idx="12058">
                  <c:v>33281</c:v>
                </c:pt>
                <c:pt idx="12059">
                  <c:v>31721</c:v>
                </c:pt>
                <c:pt idx="12060">
                  <c:v>29375</c:v>
                </c:pt>
                <c:pt idx="12061">
                  <c:v>26677</c:v>
                </c:pt>
                <c:pt idx="12062">
                  <c:v>24481</c:v>
                </c:pt>
                <c:pt idx="12063">
                  <c:v>20539</c:v>
                </c:pt>
                <c:pt idx="12064">
                  <c:v>15470</c:v>
                </c:pt>
                <c:pt idx="12065">
                  <c:v>16759</c:v>
                </c:pt>
                <c:pt idx="12066">
                  <c:v>17182</c:v>
                </c:pt>
                <c:pt idx="12067">
                  <c:v>20869</c:v>
                </c:pt>
                <c:pt idx="12068">
                  <c:v>14828</c:v>
                </c:pt>
                <c:pt idx="12069">
                  <c:v>14042</c:v>
                </c:pt>
                <c:pt idx="12070">
                  <c:v>17683</c:v>
                </c:pt>
                <c:pt idx="12071">
                  <c:v>19074</c:v>
                </c:pt>
                <c:pt idx="12072">
                  <c:v>22079</c:v>
                </c:pt>
                <c:pt idx="12073">
                  <c:v>33266</c:v>
                </c:pt>
                <c:pt idx="12074">
                  <c:v>36424</c:v>
                </c:pt>
                <c:pt idx="12075">
                  <c:v>33336</c:v>
                </c:pt>
                <c:pt idx="12076">
                  <c:v>34049</c:v>
                </c:pt>
                <c:pt idx="12077">
                  <c:v>35973</c:v>
                </c:pt>
                <c:pt idx="12078">
                  <c:v>33376</c:v>
                </c:pt>
                <c:pt idx="12079">
                  <c:v>29996</c:v>
                </c:pt>
                <c:pt idx="12080">
                  <c:v>26581</c:v>
                </c:pt>
                <c:pt idx="12081">
                  <c:v>25627</c:v>
                </c:pt>
                <c:pt idx="12082">
                  <c:v>23567</c:v>
                </c:pt>
                <c:pt idx="12083">
                  <c:v>34134</c:v>
                </c:pt>
                <c:pt idx="12084">
                  <c:v>32964</c:v>
                </c:pt>
                <c:pt idx="12085">
                  <c:v>34682</c:v>
                </c:pt>
                <c:pt idx="12086">
                  <c:v>33492</c:v>
                </c:pt>
                <c:pt idx="12087">
                  <c:v>32920</c:v>
                </c:pt>
                <c:pt idx="12088">
                  <c:v>33025</c:v>
                </c:pt>
                <c:pt idx="12089">
                  <c:v>29463</c:v>
                </c:pt>
                <c:pt idx="12090">
                  <c:v>27254</c:v>
                </c:pt>
                <c:pt idx="12091">
                  <c:v>24794</c:v>
                </c:pt>
                <c:pt idx="12092">
                  <c:v>21960</c:v>
                </c:pt>
                <c:pt idx="12093">
                  <c:v>34121</c:v>
                </c:pt>
                <c:pt idx="12094">
                  <c:v>33256</c:v>
                </c:pt>
                <c:pt idx="12095">
                  <c:v>33104</c:v>
                </c:pt>
                <c:pt idx="12096">
                  <c:v>34409</c:v>
                </c:pt>
                <c:pt idx="12097">
                  <c:v>32301</c:v>
                </c:pt>
                <c:pt idx="12098">
                  <c:v>33576</c:v>
                </c:pt>
                <c:pt idx="12099">
                  <c:v>34342</c:v>
                </c:pt>
                <c:pt idx="12100">
                  <c:v>31953</c:v>
                </c:pt>
                <c:pt idx="12101">
                  <c:v>33378</c:v>
                </c:pt>
                <c:pt idx="12102">
                  <c:v>33149</c:v>
                </c:pt>
                <c:pt idx="12103">
                  <c:v>18332</c:v>
                </c:pt>
                <c:pt idx="12104">
                  <c:v>14124</c:v>
                </c:pt>
                <c:pt idx="12105">
                  <c:v>15196</c:v>
                </c:pt>
                <c:pt idx="12106">
                  <c:v>15863</c:v>
                </c:pt>
                <c:pt idx="12107">
                  <c:v>17855</c:v>
                </c:pt>
                <c:pt idx="12108">
                  <c:v>14218</c:v>
                </c:pt>
                <c:pt idx="12109">
                  <c:v>8644</c:v>
                </c:pt>
                <c:pt idx="12110">
                  <c:v>7253</c:v>
                </c:pt>
                <c:pt idx="12111">
                  <c:v>7891</c:v>
                </c:pt>
                <c:pt idx="12112">
                  <c:v>7546</c:v>
                </c:pt>
                <c:pt idx="12113">
                  <c:v>31139</c:v>
                </c:pt>
                <c:pt idx="12114">
                  <c:v>31475</c:v>
                </c:pt>
                <c:pt idx="12115">
                  <c:v>33048</c:v>
                </c:pt>
                <c:pt idx="12116">
                  <c:v>31660</c:v>
                </c:pt>
                <c:pt idx="12117">
                  <c:v>30803</c:v>
                </c:pt>
                <c:pt idx="12118">
                  <c:v>33198</c:v>
                </c:pt>
                <c:pt idx="12119">
                  <c:v>32214</c:v>
                </c:pt>
                <c:pt idx="12120">
                  <c:v>30863</c:v>
                </c:pt>
                <c:pt idx="12121">
                  <c:v>34447</c:v>
                </c:pt>
                <c:pt idx="12122">
                  <c:v>31668</c:v>
                </c:pt>
                <c:pt idx="12123">
                  <c:v>16582</c:v>
                </c:pt>
                <c:pt idx="12124">
                  <c:v>13470</c:v>
                </c:pt>
                <c:pt idx="12125">
                  <c:v>14674</c:v>
                </c:pt>
                <c:pt idx="12126">
                  <c:v>14829</c:v>
                </c:pt>
                <c:pt idx="12127">
                  <c:v>17523</c:v>
                </c:pt>
                <c:pt idx="12128">
                  <c:v>30484</c:v>
                </c:pt>
                <c:pt idx="12129">
                  <c:v>27344</c:v>
                </c:pt>
                <c:pt idx="12130">
                  <c:v>25343</c:v>
                </c:pt>
                <c:pt idx="12131">
                  <c:v>24178</c:v>
                </c:pt>
                <c:pt idx="12132">
                  <c:v>20571</c:v>
                </c:pt>
                <c:pt idx="12133">
                  <c:v>6291</c:v>
                </c:pt>
                <c:pt idx="12134">
                  <c:v>841</c:v>
                </c:pt>
                <c:pt idx="12135">
                  <c:v>2157</c:v>
                </c:pt>
                <c:pt idx="12136">
                  <c:v>3778</c:v>
                </c:pt>
                <c:pt idx="12137">
                  <c:v>5930</c:v>
                </c:pt>
                <c:pt idx="12138">
                  <c:v>22324</c:v>
                </c:pt>
                <c:pt idx="12139">
                  <c:v>30810</c:v>
                </c:pt>
                <c:pt idx="12140">
                  <c:v>30361</c:v>
                </c:pt>
                <c:pt idx="12141">
                  <c:v>29777</c:v>
                </c:pt>
                <c:pt idx="12142">
                  <c:v>31233</c:v>
                </c:pt>
                <c:pt idx="12143">
                  <c:v>19538</c:v>
                </c:pt>
                <c:pt idx="12144">
                  <c:v>19762</c:v>
                </c:pt>
                <c:pt idx="12145">
                  <c:v>20251</c:v>
                </c:pt>
                <c:pt idx="12146">
                  <c:v>18322</c:v>
                </c:pt>
                <c:pt idx="12147">
                  <c:v>19409</c:v>
                </c:pt>
                <c:pt idx="12148">
                  <c:v>24967</c:v>
                </c:pt>
                <c:pt idx="12149">
                  <c:v>29390</c:v>
                </c:pt>
                <c:pt idx="12150">
                  <c:v>30161</c:v>
                </c:pt>
                <c:pt idx="12151">
                  <c:v>31027</c:v>
                </c:pt>
                <c:pt idx="12152">
                  <c:v>29242</c:v>
                </c:pt>
                <c:pt idx="12153">
                  <c:v>16706</c:v>
                </c:pt>
                <c:pt idx="12154">
                  <c:v>14088</c:v>
                </c:pt>
                <c:pt idx="12155">
                  <c:v>14042</c:v>
                </c:pt>
                <c:pt idx="12156">
                  <c:v>15256</c:v>
                </c:pt>
                <c:pt idx="12157">
                  <c:v>15384</c:v>
                </c:pt>
                <c:pt idx="12158">
                  <c:v>28368</c:v>
                </c:pt>
                <c:pt idx="12159">
                  <c:v>30079</c:v>
                </c:pt>
                <c:pt idx="12160">
                  <c:v>29978</c:v>
                </c:pt>
                <c:pt idx="12161">
                  <c:v>28208</c:v>
                </c:pt>
                <c:pt idx="12162">
                  <c:v>30002</c:v>
                </c:pt>
                <c:pt idx="12163">
                  <c:v>29362</c:v>
                </c:pt>
                <c:pt idx="12164">
                  <c:v>29305</c:v>
                </c:pt>
                <c:pt idx="12165">
                  <c:v>30523</c:v>
                </c:pt>
                <c:pt idx="12166">
                  <c:v>28377</c:v>
                </c:pt>
                <c:pt idx="12167">
                  <c:v>28797</c:v>
                </c:pt>
                <c:pt idx="12168">
                  <c:v>29224</c:v>
                </c:pt>
                <c:pt idx="12169">
                  <c:v>27137</c:v>
                </c:pt>
                <c:pt idx="12170">
                  <c:v>22894</c:v>
                </c:pt>
                <c:pt idx="12171">
                  <c:v>23953</c:v>
                </c:pt>
                <c:pt idx="12172">
                  <c:v>19842</c:v>
                </c:pt>
                <c:pt idx="12173">
                  <c:v>5598</c:v>
                </c:pt>
                <c:pt idx="12174">
                  <c:v>825</c:v>
                </c:pt>
                <c:pt idx="12175">
                  <c:v>3400</c:v>
                </c:pt>
                <c:pt idx="12176">
                  <c:v>3530</c:v>
                </c:pt>
                <c:pt idx="12177">
                  <c:v>6215</c:v>
                </c:pt>
                <c:pt idx="12178">
                  <c:v>22531</c:v>
                </c:pt>
                <c:pt idx="12179">
                  <c:v>25695</c:v>
                </c:pt>
                <c:pt idx="12180">
                  <c:v>23854</c:v>
                </c:pt>
                <c:pt idx="12181">
                  <c:v>21657</c:v>
                </c:pt>
                <c:pt idx="12182">
                  <c:v>20670</c:v>
                </c:pt>
                <c:pt idx="12183">
                  <c:v>28855</c:v>
                </c:pt>
                <c:pt idx="12184">
                  <c:v>28490</c:v>
                </c:pt>
                <c:pt idx="12185">
                  <c:v>28378</c:v>
                </c:pt>
                <c:pt idx="12186">
                  <c:v>30102</c:v>
                </c:pt>
                <c:pt idx="12187">
                  <c:v>29399</c:v>
                </c:pt>
                <c:pt idx="12188">
                  <c:v>27118</c:v>
                </c:pt>
                <c:pt idx="12189">
                  <c:v>31477</c:v>
                </c:pt>
                <c:pt idx="12190">
                  <c:v>28830</c:v>
                </c:pt>
                <c:pt idx="12191">
                  <c:v>27531</c:v>
                </c:pt>
                <c:pt idx="12192">
                  <c:v>30497</c:v>
                </c:pt>
                <c:pt idx="12193">
                  <c:v>29816</c:v>
                </c:pt>
                <c:pt idx="12194">
                  <c:v>27576</c:v>
                </c:pt>
                <c:pt idx="12195">
                  <c:v>29961</c:v>
                </c:pt>
                <c:pt idx="12196">
                  <c:v>29851</c:v>
                </c:pt>
                <c:pt idx="12197">
                  <c:v>28235</c:v>
                </c:pt>
                <c:pt idx="12198">
                  <c:v>29007</c:v>
                </c:pt>
                <c:pt idx="12199">
                  <c:v>30057</c:v>
                </c:pt>
                <c:pt idx="12200">
                  <c:v>28291</c:v>
                </c:pt>
                <c:pt idx="12201">
                  <c:v>30060</c:v>
                </c:pt>
                <c:pt idx="12202">
                  <c:v>29381</c:v>
                </c:pt>
                <c:pt idx="12203">
                  <c:v>28293</c:v>
                </c:pt>
                <c:pt idx="12204">
                  <c:v>30690</c:v>
                </c:pt>
                <c:pt idx="12205">
                  <c:v>28511</c:v>
                </c:pt>
                <c:pt idx="12206">
                  <c:v>28435</c:v>
                </c:pt>
                <c:pt idx="12207">
                  <c:v>30090</c:v>
                </c:pt>
                <c:pt idx="12208">
                  <c:v>29162</c:v>
                </c:pt>
                <c:pt idx="12209">
                  <c:v>28388</c:v>
                </c:pt>
                <c:pt idx="12210">
                  <c:v>30481</c:v>
                </c:pt>
                <c:pt idx="12211">
                  <c:v>28303</c:v>
                </c:pt>
                <c:pt idx="12212">
                  <c:v>29943</c:v>
                </c:pt>
                <c:pt idx="12213">
                  <c:v>17592</c:v>
                </c:pt>
                <c:pt idx="12214">
                  <c:v>12345</c:v>
                </c:pt>
                <c:pt idx="12215">
                  <c:v>14483</c:v>
                </c:pt>
                <c:pt idx="12216">
                  <c:v>13513</c:v>
                </c:pt>
                <c:pt idx="12217">
                  <c:v>16242</c:v>
                </c:pt>
                <c:pt idx="12218">
                  <c:v>14322</c:v>
                </c:pt>
                <c:pt idx="12219">
                  <c:v>10258</c:v>
                </c:pt>
                <c:pt idx="12220">
                  <c:v>13177</c:v>
                </c:pt>
                <c:pt idx="12221">
                  <c:v>14171</c:v>
                </c:pt>
                <c:pt idx="12222">
                  <c:v>20392</c:v>
                </c:pt>
                <c:pt idx="12223">
                  <c:v>26469</c:v>
                </c:pt>
                <c:pt idx="12224">
                  <c:v>29904</c:v>
                </c:pt>
                <c:pt idx="12225">
                  <c:v>30344</c:v>
                </c:pt>
                <c:pt idx="12226">
                  <c:v>28248</c:v>
                </c:pt>
                <c:pt idx="12227">
                  <c:v>29543</c:v>
                </c:pt>
                <c:pt idx="12228">
                  <c:v>30078</c:v>
                </c:pt>
                <c:pt idx="12229">
                  <c:v>27966</c:v>
                </c:pt>
                <c:pt idx="12230">
                  <c:v>28938</c:v>
                </c:pt>
                <c:pt idx="12231">
                  <c:v>31036</c:v>
                </c:pt>
                <c:pt idx="12232">
                  <c:v>27650</c:v>
                </c:pt>
                <c:pt idx="12233">
                  <c:v>30316</c:v>
                </c:pt>
                <c:pt idx="12234">
                  <c:v>28527</c:v>
                </c:pt>
                <c:pt idx="12235">
                  <c:v>29082</c:v>
                </c:pt>
                <c:pt idx="12236">
                  <c:v>29262</c:v>
                </c:pt>
                <c:pt idx="12237">
                  <c:v>29616</c:v>
                </c:pt>
                <c:pt idx="12238">
                  <c:v>28284</c:v>
                </c:pt>
                <c:pt idx="12239">
                  <c:v>29702</c:v>
                </c:pt>
                <c:pt idx="12240">
                  <c:v>27732</c:v>
                </c:pt>
                <c:pt idx="12241">
                  <c:v>28297</c:v>
                </c:pt>
                <c:pt idx="12242">
                  <c:v>30747</c:v>
                </c:pt>
                <c:pt idx="12243">
                  <c:v>28283</c:v>
                </c:pt>
                <c:pt idx="12244">
                  <c:v>28369</c:v>
                </c:pt>
                <c:pt idx="12245">
                  <c:v>30534</c:v>
                </c:pt>
                <c:pt idx="12246">
                  <c:v>29006</c:v>
                </c:pt>
                <c:pt idx="12247">
                  <c:v>27689</c:v>
                </c:pt>
                <c:pt idx="12248">
                  <c:v>29309</c:v>
                </c:pt>
                <c:pt idx="12249">
                  <c:v>25829</c:v>
                </c:pt>
                <c:pt idx="12250">
                  <c:v>22986</c:v>
                </c:pt>
                <c:pt idx="12251">
                  <c:v>23691</c:v>
                </c:pt>
                <c:pt idx="12252">
                  <c:v>20113</c:v>
                </c:pt>
                <c:pt idx="12253">
                  <c:v>17085</c:v>
                </c:pt>
                <c:pt idx="12254">
                  <c:v>19072</c:v>
                </c:pt>
                <c:pt idx="12255">
                  <c:v>16060</c:v>
                </c:pt>
                <c:pt idx="12256">
                  <c:v>18712</c:v>
                </c:pt>
                <c:pt idx="12257">
                  <c:v>19350</c:v>
                </c:pt>
                <c:pt idx="12258">
                  <c:v>22937</c:v>
                </c:pt>
                <c:pt idx="12259">
                  <c:v>28743</c:v>
                </c:pt>
                <c:pt idx="12260">
                  <c:v>30359</c:v>
                </c:pt>
                <c:pt idx="12261">
                  <c:v>28523</c:v>
                </c:pt>
                <c:pt idx="12262">
                  <c:v>29360</c:v>
                </c:pt>
                <c:pt idx="12263">
                  <c:v>29692</c:v>
                </c:pt>
                <c:pt idx="12264">
                  <c:v>26936</c:v>
                </c:pt>
                <c:pt idx="12265">
                  <c:v>27968</c:v>
                </c:pt>
                <c:pt idx="12266">
                  <c:v>26962</c:v>
                </c:pt>
                <c:pt idx="12267">
                  <c:v>23976</c:v>
                </c:pt>
                <c:pt idx="12268">
                  <c:v>28185</c:v>
                </c:pt>
                <c:pt idx="12269">
                  <c:v>26597</c:v>
                </c:pt>
                <c:pt idx="12270">
                  <c:v>22624</c:v>
                </c:pt>
                <c:pt idx="12271">
                  <c:v>23577</c:v>
                </c:pt>
                <c:pt idx="12272">
                  <c:v>18807</c:v>
                </c:pt>
                <c:pt idx="12273">
                  <c:v>15565</c:v>
                </c:pt>
                <c:pt idx="12274">
                  <c:v>11969</c:v>
                </c:pt>
                <c:pt idx="12275">
                  <c:v>13456</c:v>
                </c:pt>
                <c:pt idx="12276">
                  <c:v>13962</c:v>
                </c:pt>
                <c:pt idx="12277">
                  <c:v>15993</c:v>
                </c:pt>
                <c:pt idx="12278">
                  <c:v>26042</c:v>
                </c:pt>
                <c:pt idx="12279">
                  <c:v>29257</c:v>
                </c:pt>
                <c:pt idx="12280">
                  <c:v>30097</c:v>
                </c:pt>
                <c:pt idx="12281">
                  <c:v>28115</c:v>
                </c:pt>
                <c:pt idx="12282">
                  <c:v>29464</c:v>
                </c:pt>
                <c:pt idx="12283">
                  <c:v>29959</c:v>
                </c:pt>
                <c:pt idx="12284">
                  <c:v>29006</c:v>
                </c:pt>
                <c:pt idx="12285">
                  <c:v>27819</c:v>
                </c:pt>
                <c:pt idx="12286">
                  <c:v>30978</c:v>
                </c:pt>
                <c:pt idx="12287">
                  <c:v>28685</c:v>
                </c:pt>
                <c:pt idx="12288">
                  <c:v>28181</c:v>
                </c:pt>
                <c:pt idx="12289">
                  <c:v>31012</c:v>
                </c:pt>
                <c:pt idx="12290">
                  <c:v>28769</c:v>
                </c:pt>
                <c:pt idx="12291">
                  <c:v>27779</c:v>
                </c:pt>
                <c:pt idx="12292">
                  <c:v>31036</c:v>
                </c:pt>
                <c:pt idx="12293">
                  <c:v>28954</c:v>
                </c:pt>
                <c:pt idx="12294">
                  <c:v>27810</c:v>
                </c:pt>
                <c:pt idx="12295">
                  <c:v>29932</c:v>
                </c:pt>
                <c:pt idx="12296">
                  <c:v>30133</c:v>
                </c:pt>
                <c:pt idx="12297">
                  <c:v>27931</c:v>
                </c:pt>
                <c:pt idx="12298">
                  <c:v>29600</c:v>
                </c:pt>
                <c:pt idx="12299">
                  <c:v>29302</c:v>
                </c:pt>
                <c:pt idx="12300">
                  <c:v>28479</c:v>
                </c:pt>
                <c:pt idx="12301">
                  <c:v>29996</c:v>
                </c:pt>
                <c:pt idx="12302">
                  <c:v>28928</c:v>
                </c:pt>
                <c:pt idx="12303">
                  <c:v>16551</c:v>
                </c:pt>
                <c:pt idx="12304">
                  <c:v>12676</c:v>
                </c:pt>
                <c:pt idx="12305">
                  <c:v>13421</c:v>
                </c:pt>
                <c:pt idx="12306">
                  <c:v>14031</c:v>
                </c:pt>
                <c:pt idx="12307">
                  <c:v>15977</c:v>
                </c:pt>
                <c:pt idx="12308">
                  <c:v>27073</c:v>
                </c:pt>
                <c:pt idx="12309">
                  <c:v>25812</c:v>
                </c:pt>
                <c:pt idx="12310">
                  <c:v>23932</c:v>
                </c:pt>
                <c:pt idx="12311">
                  <c:v>23748</c:v>
                </c:pt>
                <c:pt idx="12312">
                  <c:v>19251</c:v>
                </c:pt>
                <c:pt idx="12313">
                  <c:v>19458</c:v>
                </c:pt>
                <c:pt idx="12314">
                  <c:v>18248</c:v>
                </c:pt>
                <c:pt idx="12315">
                  <c:v>18851</c:v>
                </c:pt>
                <c:pt idx="12316">
                  <c:v>19152</c:v>
                </c:pt>
                <c:pt idx="12317">
                  <c:v>18646</c:v>
                </c:pt>
                <c:pt idx="12318">
                  <c:v>23438</c:v>
                </c:pt>
                <c:pt idx="12319">
                  <c:v>31376</c:v>
                </c:pt>
                <c:pt idx="12320">
                  <c:v>28122</c:v>
                </c:pt>
                <c:pt idx="12321">
                  <c:v>29060</c:v>
                </c:pt>
                <c:pt idx="12322">
                  <c:v>30331</c:v>
                </c:pt>
                <c:pt idx="12323">
                  <c:v>28441</c:v>
                </c:pt>
                <c:pt idx="12324">
                  <c:v>29967</c:v>
                </c:pt>
                <c:pt idx="12325">
                  <c:v>30418</c:v>
                </c:pt>
                <c:pt idx="12326">
                  <c:v>28618</c:v>
                </c:pt>
                <c:pt idx="12327">
                  <c:v>29673</c:v>
                </c:pt>
                <c:pt idx="12328">
                  <c:v>30173</c:v>
                </c:pt>
                <c:pt idx="12329">
                  <c:v>28744</c:v>
                </c:pt>
                <c:pt idx="12330">
                  <c:v>29181</c:v>
                </c:pt>
                <c:pt idx="12331">
                  <c:v>30969</c:v>
                </c:pt>
                <c:pt idx="12332">
                  <c:v>29682</c:v>
                </c:pt>
                <c:pt idx="12333">
                  <c:v>29811</c:v>
                </c:pt>
                <c:pt idx="12334">
                  <c:v>29784</c:v>
                </c:pt>
                <c:pt idx="12335">
                  <c:v>30947</c:v>
                </c:pt>
                <c:pt idx="12336">
                  <c:v>30351</c:v>
                </c:pt>
                <c:pt idx="12337">
                  <c:v>30420</c:v>
                </c:pt>
                <c:pt idx="12338">
                  <c:v>29712</c:v>
                </c:pt>
                <c:pt idx="12339">
                  <c:v>31547</c:v>
                </c:pt>
                <c:pt idx="12340">
                  <c:v>30254</c:v>
                </c:pt>
                <c:pt idx="12341">
                  <c:v>30162</c:v>
                </c:pt>
                <c:pt idx="12342">
                  <c:v>31415</c:v>
                </c:pt>
                <c:pt idx="12343">
                  <c:v>30958</c:v>
                </c:pt>
                <c:pt idx="12344">
                  <c:v>29469</c:v>
                </c:pt>
                <c:pt idx="12345">
                  <c:v>30689</c:v>
                </c:pt>
                <c:pt idx="12346">
                  <c:v>30477</c:v>
                </c:pt>
                <c:pt idx="12347">
                  <c:v>30462</c:v>
                </c:pt>
                <c:pt idx="12348">
                  <c:v>31547</c:v>
                </c:pt>
                <c:pt idx="12349">
                  <c:v>30759</c:v>
                </c:pt>
                <c:pt idx="12350">
                  <c:v>30799</c:v>
                </c:pt>
                <c:pt idx="12351">
                  <c:v>31717</c:v>
                </c:pt>
                <c:pt idx="12352">
                  <c:v>30543</c:v>
                </c:pt>
                <c:pt idx="12353">
                  <c:v>30415</c:v>
                </c:pt>
                <c:pt idx="12354">
                  <c:v>32483</c:v>
                </c:pt>
                <c:pt idx="12355">
                  <c:v>31669</c:v>
                </c:pt>
                <c:pt idx="12356">
                  <c:v>29584</c:v>
                </c:pt>
                <c:pt idx="12357">
                  <c:v>33169</c:v>
                </c:pt>
                <c:pt idx="12358">
                  <c:v>29912</c:v>
                </c:pt>
                <c:pt idx="12359">
                  <c:v>32631</c:v>
                </c:pt>
                <c:pt idx="12360">
                  <c:v>33502</c:v>
                </c:pt>
                <c:pt idx="12361">
                  <c:v>30316</c:v>
                </c:pt>
                <c:pt idx="12362">
                  <c:v>33141</c:v>
                </c:pt>
                <c:pt idx="12363">
                  <c:v>19961</c:v>
                </c:pt>
                <c:pt idx="12364">
                  <c:v>13207</c:v>
                </c:pt>
                <c:pt idx="12365">
                  <c:v>14771</c:v>
                </c:pt>
                <c:pt idx="12366">
                  <c:v>15453</c:v>
                </c:pt>
                <c:pt idx="12367">
                  <c:v>18025</c:v>
                </c:pt>
                <c:pt idx="12368">
                  <c:v>29429</c:v>
                </c:pt>
                <c:pt idx="12369">
                  <c:v>33394</c:v>
                </c:pt>
                <c:pt idx="12370">
                  <c:v>32810</c:v>
                </c:pt>
                <c:pt idx="12371">
                  <c:v>31725</c:v>
                </c:pt>
                <c:pt idx="12372">
                  <c:v>32859</c:v>
                </c:pt>
                <c:pt idx="12373">
                  <c:v>32209</c:v>
                </c:pt>
                <c:pt idx="12374">
                  <c:v>33123</c:v>
                </c:pt>
                <c:pt idx="12375">
                  <c:v>30383</c:v>
                </c:pt>
                <c:pt idx="12376">
                  <c:v>28091</c:v>
                </c:pt>
                <c:pt idx="12377">
                  <c:v>29760</c:v>
                </c:pt>
                <c:pt idx="12378">
                  <c:v>24093</c:v>
                </c:pt>
                <c:pt idx="12379">
                  <c:v>21768</c:v>
                </c:pt>
                <c:pt idx="12380">
                  <c:v>19332</c:v>
                </c:pt>
                <c:pt idx="12381">
                  <c:v>18553</c:v>
                </c:pt>
                <c:pt idx="12382">
                  <c:v>13980</c:v>
                </c:pt>
                <c:pt idx="12383">
                  <c:v>18539</c:v>
                </c:pt>
                <c:pt idx="12384">
                  <c:v>13423</c:v>
                </c:pt>
                <c:pt idx="12385">
                  <c:v>13767</c:v>
                </c:pt>
                <c:pt idx="12386">
                  <c:v>12234</c:v>
                </c:pt>
                <c:pt idx="12387">
                  <c:v>13664</c:v>
                </c:pt>
                <c:pt idx="12388">
                  <c:v>30961</c:v>
                </c:pt>
                <c:pt idx="12389">
                  <c:v>34896</c:v>
                </c:pt>
                <c:pt idx="12390">
                  <c:v>33995</c:v>
                </c:pt>
                <c:pt idx="12391">
                  <c:v>33348</c:v>
                </c:pt>
                <c:pt idx="12392">
                  <c:v>36166</c:v>
                </c:pt>
                <c:pt idx="12393">
                  <c:v>34356</c:v>
                </c:pt>
                <c:pt idx="12394">
                  <c:v>34871</c:v>
                </c:pt>
                <c:pt idx="12395">
                  <c:v>35358</c:v>
                </c:pt>
                <c:pt idx="12396">
                  <c:v>35085</c:v>
                </c:pt>
                <c:pt idx="12397">
                  <c:v>36786</c:v>
                </c:pt>
                <c:pt idx="12398">
                  <c:v>35135</c:v>
                </c:pt>
                <c:pt idx="12399">
                  <c:v>33663</c:v>
                </c:pt>
                <c:pt idx="12400">
                  <c:v>38811</c:v>
                </c:pt>
                <c:pt idx="12401">
                  <c:v>34498</c:v>
                </c:pt>
                <c:pt idx="12402">
                  <c:v>34218</c:v>
                </c:pt>
                <c:pt idx="12403">
                  <c:v>22096</c:v>
                </c:pt>
                <c:pt idx="12404">
                  <c:v>14702</c:v>
                </c:pt>
                <c:pt idx="12405">
                  <c:v>13337</c:v>
                </c:pt>
                <c:pt idx="12406">
                  <c:v>14700</c:v>
                </c:pt>
                <c:pt idx="12407">
                  <c:v>15109</c:v>
                </c:pt>
                <c:pt idx="12408">
                  <c:v>33441</c:v>
                </c:pt>
                <c:pt idx="12409">
                  <c:v>35697</c:v>
                </c:pt>
                <c:pt idx="12410">
                  <c:v>37637</c:v>
                </c:pt>
                <c:pt idx="12411">
                  <c:v>37644</c:v>
                </c:pt>
                <c:pt idx="12412">
                  <c:v>38965</c:v>
                </c:pt>
                <c:pt idx="12413">
                  <c:v>37783</c:v>
                </c:pt>
                <c:pt idx="12414">
                  <c:v>37983</c:v>
                </c:pt>
                <c:pt idx="12415">
                  <c:v>39305</c:v>
                </c:pt>
                <c:pt idx="12416">
                  <c:v>37983</c:v>
                </c:pt>
                <c:pt idx="12417">
                  <c:v>37516</c:v>
                </c:pt>
                <c:pt idx="12418">
                  <c:v>41342</c:v>
                </c:pt>
                <c:pt idx="12419">
                  <c:v>37408</c:v>
                </c:pt>
                <c:pt idx="12420">
                  <c:v>38239</c:v>
                </c:pt>
                <c:pt idx="12421">
                  <c:v>41425</c:v>
                </c:pt>
                <c:pt idx="12422">
                  <c:v>38323</c:v>
                </c:pt>
                <c:pt idx="12423">
                  <c:v>37094</c:v>
                </c:pt>
                <c:pt idx="12424">
                  <c:v>38229</c:v>
                </c:pt>
                <c:pt idx="12425">
                  <c:v>35768</c:v>
                </c:pt>
                <c:pt idx="12426">
                  <c:v>34446</c:v>
                </c:pt>
                <c:pt idx="12427">
                  <c:v>35925</c:v>
                </c:pt>
                <c:pt idx="12428">
                  <c:v>40643</c:v>
                </c:pt>
                <c:pt idx="12429">
                  <c:v>39627</c:v>
                </c:pt>
                <c:pt idx="12430">
                  <c:v>42536</c:v>
                </c:pt>
                <c:pt idx="12431">
                  <c:v>39999</c:v>
                </c:pt>
                <c:pt idx="12432">
                  <c:v>41918</c:v>
                </c:pt>
                <c:pt idx="12433">
                  <c:v>42527</c:v>
                </c:pt>
                <c:pt idx="12434">
                  <c:v>40756</c:v>
                </c:pt>
                <c:pt idx="12435">
                  <c:v>42532</c:v>
                </c:pt>
                <c:pt idx="12436">
                  <c:v>42929</c:v>
                </c:pt>
                <c:pt idx="12437">
                  <c:v>42745</c:v>
                </c:pt>
                <c:pt idx="12438">
                  <c:v>44113</c:v>
                </c:pt>
                <c:pt idx="12439">
                  <c:v>44148</c:v>
                </c:pt>
                <c:pt idx="12440">
                  <c:v>41303</c:v>
                </c:pt>
                <c:pt idx="12441">
                  <c:v>43416</c:v>
                </c:pt>
                <c:pt idx="12442">
                  <c:v>44971</c:v>
                </c:pt>
                <c:pt idx="12443">
                  <c:v>43327</c:v>
                </c:pt>
                <c:pt idx="12444">
                  <c:v>46691</c:v>
                </c:pt>
                <c:pt idx="12445">
                  <c:v>48001</c:v>
                </c:pt>
                <c:pt idx="12446">
                  <c:v>42950</c:v>
                </c:pt>
                <c:pt idx="12447">
                  <c:v>46586</c:v>
                </c:pt>
                <c:pt idx="12448">
                  <c:v>46505</c:v>
                </c:pt>
                <c:pt idx="12449">
                  <c:v>42657</c:v>
                </c:pt>
                <c:pt idx="12450">
                  <c:v>45257</c:v>
                </c:pt>
                <c:pt idx="12451">
                  <c:v>46785</c:v>
                </c:pt>
                <c:pt idx="12452">
                  <c:v>46048</c:v>
                </c:pt>
                <c:pt idx="12453">
                  <c:v>48178</c:v>
                </c:pt>
                <c:pt idx="12454">
                  <c:v>46693</c:v>
                </c:pt>
                <c:pt idx="12455">
                  <c:v>45829</c:v>
                </c:pt>
                <c:pt idx="12456">
                  <c:v>49790</c:v>
                </c:pt>
                <c:pt idx="12457">
                  <c:v>47756</c:v>
                </c:pt>
                <c:pt idx="12458">
                  <c:v>48291</c:v>
                </c:pt>
                <c:pt idx="12459">
                  <c:v>49924</c:v>
                </c:pt>
                <c:pt idx="12460">
                  <c:v>50335</c:v>
                </c:pt>
                <c:pt idx="12461">
                  <c:v>48700</c:v>
                </c:pt>
                <c:pt idx="12462">
                  <c:v>50274</c:v>
                </c:pt>
                <c:pt idx="12463">
                  <c:v>50137</c:v>
                </c:pt>
                <c:pt idx="12464">
                  <c:v>49254</c:v>
                </c:pt>
                <c:pt idx="12465">
                  <c:v>47068</c:v>
                </c:pt>
                <c:pt idx="12466">
                  <c:v>46755</c:v>
                </c:pt>
                <c:pt idx="12467">
                  <c:v>44108</c:v>
                </c:pt>
                <c:pt idx="12468">
                  <c:v>52961</c:v>
                </c:pt>
                <c:pt idx="12469">
                  <c:v>52174</c:v>
                </c:pt>
                <c:pt idx="12470">
                  <c:v>49725</c:v>
                </c:pt>
                <c:pt idx="12471">
                  <c:v>55516</c:v>
                </c:pt>
                <c:pt idx="12472">
                  <c:v>53705</c:v>
                </c:pt>
                <c:pt idx="12473">
                  <c:v>51597</c:v>
                </c:pt>
                <c:pt idx="12474">
                  <c:v>57742</c:v>
                </c:pt>
                <c:pt idx="12475">
                  <c:v>47408</c:v>
                </c:pt>
                <c:pt idx="12476">
                  <c:v>52891</c:v>
                </c:pt>
                <c:pt idx="12477">
                  <c:v>48539</c:v>
                </c:pt>
                <c:pt idx="12478">
                  <c:v>54834</c:v>
                </c:pt>
                <c:pt idx="12479">
                  <c:v>55833</c:v>
                </c:pt>
                <c:pt idx="12480">
                  <c:v>62271</c:v>
                </c:pt>
                <c:pt idx="12481">
                  <c:v>57959</c:v>
                </c:pt>
                <c:pt idx="12482">
                  <c:v>58345</c:v>
                </c:pt>
                <c:pt idx="12483">
                  <c:v>59770</c:v>
                </c:pt>
                <c:pt idx="12484">
                  <c:v>56768</c:v>
                </c:pt>
                <c:pt idx="12485">
                  <c:v>59002</c:v>
                </c:pt>
                <c:pt idx="12486">
                  <c:v>60786</c:v>
                </c:pt>
                <c:pt idx="12487">
                  <c:v>58127</c:v>
                </c:pt>
                <c:pt idx="12488">
                  <c:v>62359</c:v>
                </c:pt>
                <c:pt idx="12489">
                  <c:v>63123</c:v>
                </c:pt>
                <c:pt idx="12490">
                  <c:v>59458</c:v>
                </c:pt>
                <c:pt idx="12491">
                  <c:v>61905</c:v>
                </c:pt>
                <c:pt idx="12492">
                  <c:v>63936</c:v>
                </c:pt>
                <c:pt idx="12493">
                  <c:v>60291</c:v>
                </c:pt>
                <c:pt idx="12494">
                  <c:v>64373</c:v>
                </c:pt>
                <c:pt idx="12495">
                  <c:v>63963</c:v>
                </c:pt>
                <c:pt idx="12496">
                  <c:v>63955</c:v>
                </c:pt>
                <c:pt idx="12497">
                  <c:v>65022</c:v>
                </c:pt>
                <c:pt idx="12498">
                  <c:v>64186</c:v>
                </c:pt>
                <c:pt idx="12499">
                  <c:v>61996</c:v>
                </c:pt>
                <c:pt idx="12500">
                  <c:v>65976</c:v>
                </c:pt>
                <c:pt idx="12501">
                  <c:v>63748</c:v>
                </c:pt>
                <c:pt idx="12502">
                  <c:v>64037</c:v>
                </c:pt>
                <c:pt idx="12503">
                  <c:v>64248</c:v>
                </c:pt>
                <c:pt idx="12504">
                  <c:v>67583</c:v>
                </c:pt>
                <c:pt idx="12505">
                  <c:v>62841</c:v>
                </c:pt>
                <c:pt idx="12506">
                  <c:v>66967</c:v>
                </c:pt>
                <c:pt idx="12507">
                  <c:v>68161</c:v>
                </c:pt>
                <c:pt idx="12508">
                  <c:v>65879</c:v>
                </c:pt>
                <c:pt idx="12509">
                  <c:v>67226</c:v>
                </c:pt>
                <c:pt idx="12510">
                  <c:v>68958</c:v>
                </c:pt>
                <c:pt idx="12511">
                  <c:v>66810</c:v>
                </c:pt>
                <c:pt idx="12512">
                  <c:v>69429</c:v>
                </c:pt>
                <c:pt idx="12513">
                  <c:v>70572</c:v>
                </c:pt>
                <c:pt idx="12514">
                  <c:v>69020</c:v>
                </c:pt>
                <c:pt idx="12515">
                  <c:v>69677</c:v>
                </c:pt>
                <c:pt idx="12516">
                  <c:v>73333</c:v>
                </c:pt>
                <c:pt idx="12517">
                  <c:v>70247</c:v>
                </c:pt>
                <c:pt idx="12518">
                  <c:v>74819</c:v>
                </c:pt>
                <c:pt idx="12519">
                  <c:v>70805</c:v>
                </c:pt>
                <c:pt idx="12520">
                  <c:v>75174</c:v>
                </c:pt>
                <c:pt idx="12521">
                  <c:v>70769</c:v>
                </c:pt>
                <c:pt idx="12522">
                  <c:v>75346</c:v>
                </c:pt>
                <c:pt idx="12523">
                  <c:v>72645</c:v>
                </c:pt>
                <c:pt idx="12524">
                  <c:v>74675</c:v>
                </c:pt>
                <c:pt idx="12525">
                  <c:v>75256</c:v>
                </c:pt>
                <c:pt idx="12526">
                  <c:v>76147</c:v>
                </c:pt>
                <c:pt idx="12527">
                  <c:v>77075</c:v>
                </c:pt>
                <c:pt idx="12528">
                  <c:v>78874</c:v>
                </c:pt>
                <c:pt idx="12529">
                  <c:v>77667</c:v>
                </c:pt>
                <c:pt idx="12530">
                  <c:v>77258</c:v>
                </c:pt>
                <c:pt idx="12531">
                  <c:v>87524</c:v>
                </c:pt>
                <c:pt idx="12532">
                  <c:v>78835</c:v>
                </c:pt>
                <c:pt idx="12533">
                  <c:v>80058</c:v>
                </c:pt>
                <c:pt idx="12534">
                  <c:v>81858</c:v>
                </c:pt>
                <c:pt idx="12535">
                  <c:v>82227</c:v>
                </c:pt>
                <c:pt idx="12536">
                  <c:v>81204</c:v>
                </c:pt>
                <c:pt idx="12537">
                  <c:v>85051</c:v>
                </c:pt>
                <c:pt idx="12538">
                  <c:v>82105</c:v>
                </c:pt>
                <c:pt idx="12539">
                  <c:v>82266</c:v>
                </c:pt>
                <c:pt idx="12540">
                  <c:v>85033</c:v>
                </c:pt>
                <c:pt idx="12541">
                  <c:v>90194</c:v>
                </c:pt>
                <c:pt idx="12542">
                  <c:v>82956</c:v>
                </c:pt>
                <c:pt idx="12543">
                  <c:v>87556</c:v>
                </c:pt>
                <c:pt idx="12544">
                  <c:v>90961</c:v>
                </c:pt>
                <c:pt idx="12545">
                  <c:v>89523</c:v>
                </c:pt>
                <c:pt idx="12546">
                  <c:v>92753</c:v>
                </c:pt>
                <c:pt idx="12547">
                  <c:v>91613</c:v>
                </c:pt>
                <c:pt idx="12548">
                  <c:v>87524</c:v>
                </c:pt>
                <c:pt idx="12549">
                  <c:v>94293</c:v>
                </c:pt>
                <c:pt idx="12550">
                  <c:v>92892</c:v>
                </c:pt>
                <c:pt idx="12551">
                  <c:v>93226</c:v>
                </c:pt>
                <c:pt idx="12552">
                  <c:v>91457</c:v>
                </c:pt>
                <c:pt idx="12553">
                  <c:v>90555</c:v>
                </c:pt>
                <c:pt idx="12554">
                  <c:v>96070</c:v>
                </c:pt>
                <c:pt idx="12555">
                  <c:v>93247</c:v>
                </c:pt>
                <c:pt idx="12556">
                  <c:v>99175</c:v>
                </c:pt>
                <c:pt idx="12557">
                  <c:v>90967</c:v>
                </c:pt>
                <c:pt idx="12558">
                  <c:v>92184</c:v>
                </c:pt>
                <c:pt idx="12559">
                  <c:v>98958</c:v>
                </c:pt>
                <c:pt idx="12560">
                  <c:v>97543</c:v>
                </c:pt>
                <c:pt idx="12561">
                  <c:v>93268</c:v>
                </c:pt>
                <c:pt idx="12562">
                  <c:v>96176</c:v>
                </c:pt>
                <c:pt idx="12563">
                  <c:v>94690</c:v>
                </c:pt>
                <c:pt idx="12564">
                  <c:v>101042</c:v>
                </c:pt>
                <c:pt idx="12565">
                  <c:v>95871</c:v>
                </c:pt>
                <c:pt idx="12566">
                  <c:v>99428</c:v>
                </c:pt>
                <c:pt idx="12567">
                  <c:v>96377</c:v>
                </c:pt>
                <c:pt idx="12568">
                  <c:v>102888</c:v>
                </c:pt>
                <c:pt idx="12569">
                  <c:v>100378</c:v>
                </c:pt>
                <c:pt idx="12570">
                  <c:v>103572</c:v>
                </c:pt>
                <c:pt idx="12571">
                  <c:v>99689</c:v>
                </c:pt>
                <c:pt idx="12572">
                  <c:v>99441</c:v>
                </c:pt>
                <c:pt idx="12573">
                  <c:v>102050</c:v>
                </c:pt>
                <c:pt idx="12574">
                  <c:v>101955</c:v>
                </c:pt>
                <c:pt idx="12575">
                  <c:v>104487</c:v>
                </c:pt>
                <c:pt idx="12576">
                  <c:v>107329</c:v>
                </c:pt>
                <c:pt idx="12577">
                  <c:v>100762</c:v>
                </c:pt>
                <c:pt idx="12578">
                  <c:v>107267</c:v>
                </c:pt>
                <c:pt idx="12579">
                  <c:v>108658</c:v>
                </c:pt>
                <c:pt idx="12580">
                  <c:v>109152</c:v>
                </c:pt>
                <c:pt idx="12581">
                  <c:v>102663</c:v>
                </c:pt>
                <c:pt idx="12582">
                  <c:v>109731</c:v>
                </c:pt>
                <c:pt idx="12583">
                  <c:v>105324</c:v>
                </c:pt>
                <c:pt idx="12584">
                  <c:v>112995</c:v>
                </c:pt>
                <c:pt idx="12585">
                  <c:v>109862</c:v>
                </c:pt>
                <c:pt idx="12586">
                  <c:v>109386</c:v>
                </c:pt>
                <c:pt idx="12587">
                  <c:v>111085</c:v>
                </c:pt>
                <c:pt idx="12588">
                  <c:v>112620</c:v>
                </c:pt>
                <c:pt idx="12589">
                  <c:v>108839</c:v>
                </c:pt>
                <c:pt idx="12590">
                  <c:v>110712</c:v>
                </c:pt>
                <c:pt idx="12591">
                  <c:v>117101</c:v>
                </c:pt>
                <c:pt idx="12592">
                  <c:v>113755</c:v>
                </c:pt>
                <c:pt idx="12593">
                  <c:v>107215</c:v>
                </c:pt>
                <c:pt idx="12594">
                  <c:v>117218</c:v>
                </c:pt>
                <c:pt idx="12595">
                  <c:v>116562</c:v>
                </c:pt>
                <c:pt idx="12596">
                  <c:v>117514</c:v>
                </c:pt>
                <c:pt idx="12597">
                  <c:v>119773</c:v>
                </c:pt>
                <c:pt idx="12598">
                  <c:v>122483</c:v>
                </c:pt>
                <c:pt idx="12599">
                  <c:v>125731</c:v>
                </c:pt>
                <c:pt idx="12600">
                  <c:v>120275</c:v>
                </c:pt>
                <c:pt idx="12601">
                  <c:v>117592</c:v>
                </c:pt>
                <c:pt idx="12602">
                  <c:v>116505</c:v>
                </c:pt>
                <c:pt idx="12603">
                  <c:v>120125</c:v>
                </c:pt>
                <c:pt idx="12604">
                  <c:v>125962</c:v>
                </c:pt>
                <c:pt idx="12605">
                  <c:v>124115</c:v>
                </c:pt>
                <c:pt idx="12606">
                  <c:v>123386</c:v>
                </c:pt>
                <c:pt idx="12607">
                  <c:v>122638</c:v>
                </c:pt>
                <c:pt idx="12608">
                  <c:v>122978</c:v>
                </c:pt>
                <c:pt idx="12609">
                  <c:v>128915</c:v>
                </c:pt>
                <c:pt idx="12610">
                  <c:v>125219</c:v>
                </c:pt>
                <c:pt idx="12611">
                  <c:v>124585</c:v>
                </c:pt>
                <c:pt idx="12612">
                  <c:v>128154</c:v>
                </c:pt>
                <c:pt idx="12613">
                  <c:v>127731</c:v>
                </c:pt>
                <c:pt idx="12614">
                  <c:v>139169</c:v>
                </c:pt>
                <c:pt idx="12615">
                  <c:v>139982</c:v>
                </c:pt>
                <c:pt idx="12616">
                  <c:v>140113</c:v>
                </c:pt>
                <c:pt idx="12617">
                  <c:v>141573</c:v>
                </c:pt>
                <c:pt idx="12618">
                  <c:v>141109</c:v>
                </c:pt>
                <c:pt idx="12619">
                  <c:v>135426</c:v>
                </c:pt>
                <c:pt idx="12620">
                  <c:v>143495</c:v>
                </c:pt>
                <c:pt idx="12621">
                  <c:v>139160</c:v>
                </c:pt>
                <c:pt idx="12622">
                  <c:v>141617</c:v>
                </c:pt>
                <c:pt idx="12623">
                  <c:v>146675</c:v>
                </c:pt>
                <c:pt idx="12624">
                  <c:v>142497</c:v>
                </c:pt>
                <c:pt idx="12625">
                  <c:v>136732</c:v>
                </c:pt>
                <c:pt idx="12626">
                  <c:v>147565</c:v>
                </c:pt>
                <c:pt idx="12627">
                  <c:v>147225</c:v>
                </c:pt>
                <c:pt idx="12628">
                  <c:v>130733</c:v>
                </c:pt>
                <c:pt idx="12629">
                  <c:v>143502</c:v>
                </c:pt>
                <c:pt idx="12630">
                  <c:v>150361</c:v>
                </c:pt>
                <c:pt idx="12631">
                  <c:v>144678</c:v>
                </c:pt>
                <c:pt idx="12632">
                  <c:v>148598</c:v>
                </c:pt>
                <c:pt idx="12633">
                  <c:v>148335</c:v>
                </c:pt>
                <c:pt idx="12634">
                  <c:v>150313</c:v>
                </c:pt>
                <c:pt idx="12635">
                  <c:v>150728</c:v>
                </c:pt>
                <c:pt idx="12636">
                  <c:v>145212</c:v>
                </c:pt>
                <c:pt idx="12637">
                  <c:v>155177</c:v>
                </c:pt>
                <c:pt idx="12638">
                  <c:v>133752</c:v>
                </c:pt>
                <c:pt idx="12639">
                  <c:v>153634</c:v>
                </c:pt>
                <c:pt idx="12640">
                  <c:v>154734</c:v>
                </c:pt>
                <c:pt idx="12641">
                  <c:v>146989</c:v>
                </c:pt>
                <c:pt idx="12642">
                  <c:v>157271</c:v>
                </c:pt>
                <c:pt idx="12643">
                  <c:v>155417</c:v>
                </c:pt>
                <c:pt idx="12644">
                  <c:v>152623</c:v>
                </c:pt>
                <c:pt idx="12645">
                  <c:v>154003</c:v>
                </c:pt>
                <c:pt idx="12646">
                  <c:v>155289</c:v>
                </c:pt>
                <c:pt idx="12647">
                  <c:v>154913</c:v>
                </c:pt>
                <c:pt idx="12648">
                  <c:v>152367</c:v>
                </c:pt>
                <c:pt idx="12649">
                  <c:v>154027</c:v>
                </c:pt>
                <c:pt idx="12650">
                  <c:v>161548</c:v>
                </c:pt>
                <c:pt idx="12651">
                  <c:v>152271</c:v>
                </c:pt>
                <c:pt idx="12652">
                  <c:v>152221</c:v>
                </c:pt>
                <c:pt idx="12653">
                  <c:v>160177</c:v>
                </c:pt>
                <c:pt idx="12654">
                  <c:v>158008</c:v>
                </c:pt>
                <c:pt idx="12655">
                  <c:v>160462</c:v>
                </c:pt>
                <c:pt idx="12656">
                  <c:v>157133</c:v>
                </c:pt>
                <c:pt idx="12657">
                  <c:v>158707</c:v>
                </c:pt>
                <c:pt idx="12658">
                  <c:v>164401</c:v>
                </c:pt>
                <c:pt idx="12659">
                  <c:v>154503</c:v>
                </c:pt>
                <c:pt idx="12660">
                  <c:v>160401</c:v>
                </c:pt>
                <c:pt idx="12661">
                  <c:v>160656</c:v>
                </c:pt>
                <c:pt idx="12662">
                  <c:v>159576</c:v>
                </c:pt>
                <c:pt idx="12663">
                  <c:v>158848</c:v>
                </c:pt>
                <c:pt idx="12664">
                  <c:v>169807</c:v>
                </c:pt>
                <c:pt idx="12665">
                  <c:v>158428</c:v>
                </c:pt>
                <c:pt idx="12666">
                  <c:v>162048</c:v>
                </c:pt>
                <c:pt idx="12667">
                  <c:v>167355</c:v>
                </c:pt>
                <c:pt idx="12668">
                  <c:v>162906</c:v>
                </c:pt>
                <c:pt idx="12669">
                  <c:v>160404</c:v>
                </c:pt>
                <c:pt idx="12670">
                  <c:v>166994</c:v>
                </c:pt>
                <c:pt idx="12671">
                  <c:v>167399</c:v>
                </c:pt>
                <c:pt idx="12672">
                  <c:v>161378</c:v>
                </c:pt>
                <c:pt idx="12673">
                  <c:v>160914</c:v>
                </c:pt>
                <c:pt idx="12674">
                  <c:v>173075</c:v>
                </c:pt>
                <c:pt idx="12675">
                  <c:v>164610</c:v>
                </c:pt>
                <c:pt idx="12676">
                  <c:v>160364</c:v>
                </c:pt>
                <c:pt idx="12677">
                  <c:v>164218</c:v>
                </c:pt>
                <c:pt idx="12678">
                  <c:v>165476</c:v>
                </c:pt>
                <c:pt idx="12679">
                  <c:v>164833</c:v>
                </c:pt>
                <c:pt idx="12680">
                  <c:v>161519</c:v>
                </c:pt>
                <c:pt idx="12681">
                  <c:v>168401</c:v>
                </c:pt>
                <c:pt idx="12682">
                  <c:v>164296</c:v>
                </c:pt>
                <c:pt idx="12683">
                  <c:v>162344</c:v>
                </c:pt>
                <c:pt idx="12684">
                  <c:v>168193</c:v>
                </c:pt>
                <c:pt idx="12685">
                  <c:v>166141</c:v>
                </c:pt>
                <c:pt idx="12686">
                  <c:v>169448</c:v>
                </c:pt>
                <c:pt idx="12687">
                  <c:v>158392</c:v>
                </c:pt>
                <c:pt idx="12688">
                  <c:v>169034</c:v>
                </c:pt>
                <c:pt idx="12689">
                  <c:v>156035</c:v>
                </c:pt>
                <c:pt idx="12690">
                  <c:v>172944</c:v>
                </c:pt>
                <c:pt idx="12691">
                  <c:v>166353</c:v>
                </c:pt>
                <c:pt idx="12692">
                  <c:v>162560</c:v>
                </c:pt>
                <c:pt idx="12693">
                  <c:v>165483</c:v>
                </c:pt>
                <c:pt idx="12694">
                  <c:v>174181</c:v>
                </c:pt>
                <c:pt idx="12695">
                  <c:v>164101</c:v>
                </c:pt>
                <c:pt idx="12696">
                  <c:v>165079</c:v>
                </c:pt>
                <c:pt idx="12697">
                  <c:v>170963</c:v>
                </c:pt>
                <c:pt idx="12698">
                  <c:v>146106</c:v>
                </c:pt>
                <c:pt idx="12699">
                  <c:v>164614</c:v>
                </c:pt>
                <c:pt idx="12700">
                  <c:v>174596</c:v>
                </c:pt>
                <c:pt idx="12701">
                  <c:v>163578</c:v>
                </c:pt>
                <c:pt idx="12702">
                  <c:v>164269</c:v>
                </c:pt>
                <c:pt idx="12703">
                  <c:v>171049</c:v>
                </c:pt>
                <c:pt idx="12704">
                  <c:v>169456</c:v>
                </c:pt>
                <c:pt idx="12705">
                  <c:v>164006</c:v>
                </c:pt>
                <c:pt idx="12706">
                  <c:v>173395</c:v>
                </c:pt>
                <c:pt idx="12707">
                  <c:v>160649</c:v>
                </c:pt>
                <c:pt idx="12708">
                  <c:v>167210</c:v>
                </c:pt>
                <c:pt idx="12709">
                  <c:v>171262</c:v>
                </c:pt>
                <c:pt idx="12710">
                  <c:v>171630</c:v>
                </c:pt>
                <c:pt idx="12711">
                  <c:v>166268</c:v>
                </c:pt>
                <c:pt idx="12712">
                  <c:v>176097</c:v>
                </c:pt>
                <c:pt idx="12713">
                  <c:v>169255</c:v>
                </c:pt>
                <c:pt idx="12714">
                  <c:v>165754</c:v>
                </c:pt>
                <c:pt idx="12715">
                  <c:v>176882</c:v>
                </c:pt>
                <c:pt idx="12716">
                  <c:v>180058</c:v>
                </c:pt>
                <c:pt idx="12717">
                  <c:v>164122</c:v>
                </c:pt>
                <c:pt idx="12718">
                  <c:v>166714</c:v>
                </c:pt>
                <c:pt idx="12719">
                  <c:v>174421</c:v>
                </c:pt>
                <c:pt idx="12720">
                  <c:v>165636</c:v>
                </c:pt>
                <c:pt idx="12721">
                  <c:v>165548</c:v>
                </c:pt>
                <c:pt idx="12722">
                  <c:v>173049</c:v>
                </c:pt>
                <c:pt idx="12723">
                  <c:v>166435</c:v>
                </c:pt>
                <c:pt idx="12724">
                  <c:v>173402</c:v>
                </c:pt>
                <c:pt idx="12725">
                  <c:v>171179</c:v>
                </c:pt>
                <c:pt idx="12726">
                  <c:v>165360</c:v>
                </c:pt>
                <c:pt idx="12727">
                  <c:v>168256</c:v>
                </c:pt>
                <c:pt idx="12728">
                  <c:v>166814</c:v>
                </c:pt>
                <c:pt idx="12729">
                  <c:v>174283</c:v>
                </c:pt>
                <c:pt idx="12730">
                  <c:v>165063</c:v>
                </c:pt>
                <c:pt idx="12731">
                  <c:v>171141</c:v>
                </c:pt>
                <c:pt idx="12732">
                  <c:v>173159</c:v>
                </c:pt>
                <c:pt idx="12733">
                  <c:v>165119</c:v>
                </c:pt>
                <c:pt idx="12734">
                  <c:v>172637</c:v>
                </c:pt>
                <c:pt idx="12735">
                  <c:v>168156</c:v>
                </c:pt>
                <c:pt idx="12736">
                  <c:v>166833</c:v>
                </c:pt>
                <c:pt idx="12737">
                  <c:v>175793</c:v>
                </c:pt>
                <c:pt idx="12738">
                  <c:v>171178</c:v>
                </c:pt>
                <c:pt idx="12739">
                  <c:v>163190</c:v>
                </c:pt>
                <c:pt idx="12740">
                  <c:v>172582</c:v>
                </c:pt>
                <c:pt idx="12741">
                  <c:v>167782</c:v>
                </c:pt>
                <c:pt idx="12742">
                  <c:v>165272</c:v>
                </c:pt>
                <c:pt idx="12743">
                  <c:v>169517</c:v>
                </c:pt>
                <c:pt idx="12744">
                  <c:v>171691</c:v>
                </c:pt>
                <c:pt idx="12745">
                  <c:v>166267</c:v>
                </c:pt>
                <c:pt idx="12746">
                  <c:v>166580</c:v>
                </c:pt>
                <c:pt idx="12747">
                  <c:v>174503</c:v>
                </c:pt>
                <c:pt idx="12748">
                  <c:v>161458</c:v>
                </c:pt>
                <c:pt idx="12749">
                  <c:v>169852</c:v>
                </c:pt>
                <c:pt idx="12750">
                  <c:v>173849</c:v>
                </c:pt>
                <c:pt idx="12751">
                  <c:v>162678</c:v>
                </c:pt>
                <c:pt idx="12752">
                  <c:v>171784</c:v>
                </c:pt>
                <c:pt idx="12753">
                  <c:v>171890</c:v>
                </c:pt>
                <c:pt idx="12754">
                  <c:v>176301</c:v>
                </c:pt>
                <c:pt idx="12755">
                  <c:v>185918</c:v>
                </c:pt>
                <c:pt idx="12756">
                  <c:v>174919</c:v>
                </c:pt>
                <c:pt idx="12757">
                  <c:v>179764</c:v>
                </c:pt>
                <c:pt idx="12758">
                  <c:v>178400</c:v>
                </c:pt>
                <c:pt idx="12759">
                  <c:v>181404</c:v>
                </c:pt>
                <c:pt idx="12760">
                  <c:v>177453</c:v>
                </c:pt>
                <c:pt idx="12761">
                  <c:v>176659</c:v>
                </c:pt>
                <c:pt idx="12762">
                  <c:v>184874</c:v>
                </c:pt>
                <c:pt idx="12763">
                  <c:v>175317</c:v>
                </c:pt>
                <c:pt idx="12764">
                  <c:v>181050</c:v>
                </c:pt>
                <c:pt idx="12765">
                  <c:v>183272</c:v>
                </c:pt>
                <c:pt idx="12766">
                  <c:v>178005</c:v>
                </c:pt>
                <c:pt idx="12767">
                  <c:v>179032</c:v>
                </c:pt>
                <c:pt idx="12768">
                  <c:v>184028</c:v>
                </c:pt>
                <c:pt idx="12769">
                  <c:v>174334</c:v>
                </c:pt>
                <c:pt idx="12770">
                  <c:v>174408</c:v>
                </c:pt>
                <c:pt idx="12771">
                  <c:v>186735</c:v>
                </c:pt>
                <c:pt idx="12772">
                  <c:v>179220</c:v>
                </c:pt>
                <c:pt idx="12773">
                  <c:v>180895</c:v>
                </c:pt>
                <c:pt idx="12774">
                  <c:v>182345</c:v>
                </c:pt>
                <c:pt idx="12775">
                  <c:v>178856</c:v>
                </c:pt>
                <c:pt idx="12776">
                  <c:v>183113</c:v>
                </c:pt>
                <c:pt idx="12777">
                  <c:v>178425</c:v>
                </c:pt>
                <c:pt idx="12778">
                  <c:v>185427</c:v>
                </c:pt>
                <c:pt idx="12779">
                  <c:v>178463</c:v>
                </c:pt>
                <c:pt idx="12780">
                  <c:v>184388</c:v>
                </c:pt>
                <c:pt idx="12781">
                  <c:v>184555</c:v>
                </c:pt>
                <c:pt idx="12782">
                  <c:v>173847</c:v>
                </c:pt>
                <c:pt idx="12783">
                  <c:v>177788</c:v>
                </c:pt>
                <c:pt idx="12784">
                  <c:v>188969</c:v>
                </c:pt>
                <c:pt idx="12785">
                  <c:v>178608</c:v>
                </c:pt>
                <c:pt idx="12786">
                  <c:v>180830</c:v>
                </c:pt>
                <c:pt idx="12787">
                  <c:v>188177</c:v>
                </c:pt>
                <c:pt idx="12788">
                  <c:v>182221</c:v>
                </c:pt>
                <c:pt idx="12789">
                  <c:v>176527</c:v>
                </c:pt>
                <c:pt idx="12790">
                  <c:v>186773</c:v>
                </c:pt>
                <c:pt idx="12791">
                  <c:v>183740</c:v>
                </c:pt>
                <c:pt idx="12792">
                  <c:v>186714</c:v>
                </c:pt>
                <c:pt idx="12793">
                  <c:v>185868</c:v>
                </c:pt>
                <c:pt idx="12794">
                  <c:v>181734</c:v>
                </c:pt>
                <c:pt idx="12795">
                  <c:v>182122</c:v>
                </c:pt>
                <c:pt idx="12796">
                  <c:v>185605</c:v>
                </c:pt>
                <c:pt idx="12797">
                  <c:v>184021</c:v>
                </c:pt>
                <c:pt idx="12798">
                  <c:v>182075</c:v>
                </c:pt>
                <c:pt idx="12799">
                  <c:v>182451</c:v>
                </c:pt>
                <c:pt idx="12800">
                  <c:v>187824</c:v>
                </c:pt>
                <c:pt idx="12801">
                  <c:v>183307</c:v>
                </c:pt>
                <c:pt idx="12802">
                  <c:v>180875</c:v>
                </c:pt>
                <c:pt idx="12803">
                  <c:v>188486</c:v>
                </c:pt>
                <c:pt idx="12804">
                  <c:v>181762</c:v>
                </c:pt>
                <c:pt idx="12805">
                  <c:v>185495</c:v>
                </c:pt>
                <c:pt idx="12806">
                  <c:v>181563</c:v>
                </c:pt>
                <c:pt idx="12807">
                  <c:v>183845</c:v>
                </c:pt>
                <c:pt idx="12808">
                  <c:v>184033</c:v>
                </c:pt>
                <c:pt idx="12809">
                  <c:v>189655</c:v>
                </c:pt>
                <c:pt idx="12810">
                  <c:v>181873</c:v>
                </c:pt>
                <c:pt idx="12811">
                  <c:v>185422</c:v>
                </c:pt>
                <c:pt idx="12812">
                  <c:v>185247</c:v>
                </c:pt>
                <c:pt idx="12813">
                  <c:v>181856</c:v>
                </c:pt>
                <c:pt idx="12814">
                  <c:v>182632</c:v>
                </c:pt>
                <c:pt idx="12815">
                  <c:v>186035</c:v>
                </c:pt>
                <c:pt idx="12816">
                  <c:v>183429</c:v>
                </c:pt>
                <c:pt idx="12817">
                  <c:v>184914</c:v>
                </c:pt>
                <c:pt idx="12818">
                  <c:v>182047</c:v>
                </c:pt>
                <c:pt idx="12819">
                  <c:v>182010</c:v>
                </c:pt>
                <c:pt idx="12820">
                  <c:v>185922</c:v>
                </c:pt>
                <c:pt idx="12821">
                  <c:v>183111</c:v>
                </c:pt>
                <c:pt idx="12822">
                  <c:v>185187</c:v>
                </c:pt>
                <c:pt idx="12823">
                  <c:v>183532</c:v>
                </c:pt>
                <c:pt idx="12824">
                  <c:v>179548</c:v>
                </c:pt>
                <c:pt idx="12825">
                  <c:v>183852</c:v>
                </c:pt>
                <c:pt idx="12826">
                  <c:v>181864</c:v>
                </c:pt>
                <c:pt idx="12827">
                  <c:v>184243</c:v>
                </c:pt>
                <c:pt idx="12828">
                  <c:v>181618</c:v>
                </c:pt>
                <c:pt idx="12829">
                  <c:v>180481</c:v>
                </c:pt>
                <c:pt idx="12830">
                  <c:v>184066</c:v>
                </c:pt>
                <c:pt idx="12831">
                  <c:v>186228</c:v>
                </c:pt>
                <c:pt idx="12832">
                  <c:v>184600</c:v>
                </c:pt>
                <c:pt idx="12833">
                  <c:v>185171</c:v>
                </c:pt>
                <c:pt idx="12834">
                  <c:v>179252</c:v>
                </c:pt>
                <c:pt idx="12835">
                  <c:v>186247</c:v>
                </c:pt>
                <c:pt idx="12836">
                  <c:v>184954</c:v>
                </c:pt>
                <c:pt idx="12837">
                  <c:v>186922</c:v>
                </c:pt>
                <c:pt idx="12838">
                  <c:v>181573</c:v>
                </c:pt>
                <c:pt idx="12839">
                  <c:v>185154</c:v>
                </c:pt>
                <c:pt idx="12840">
                  <c:v>186114</c:v>
                </c:pt>
                <c:pt idx="12841">
                  <c:v>186680</c:v>
                </c:pt>
                <c:pt idx="12842">
                  <c:v>183996</c:v>
                </c:pt>
                <c:pt idx="12843">
                  <c:v>187245</c:v>
                </c:pt>
                <c:pt idx="12844">
                  <c:v>189413</c:v>
                </c:pt>
                <c:pt idx="12845">
                  <c:v>183078</c:v>
                </c:pt>
                <c:pt idx="12846">
                  <c:v>180033</c:v>
                </c:pt>
                <c:pt idx="12847">
                  <c:v>192850</c:v>
                </c:pt>
                <c:pt idx="12848">
                  <c:v>183125</c:v>
                </c:pt>
                <c:pt idx="12849">
                  <c:v>186513</c:v>
                </c:pt>
                <c:pt idx="12850">
                  <c:v>185969</c:v>
                </c:pt>
                <c:pt idx="12851">
                  <c:v>189060</c:v>
                </c:pt>
                <c:pt idx="12852">
                  <c:v>180970</c:v>
                </c:pt>
                <c:pt idx="12853">
                  <c:v>192942</c:v>
                </c:pt>
                <c:pt idx="12854">
                  <c:v>186906</c:v>
                </c:pt>
                <c:pt idx="12855">
                  <c:v>180979</c:v>
                </c:pt>
                <c:pt idx="12856">
                  <c:v>190186</c:v>
                </c:pt>
                <c:pt idx="12857">
                  <c:v>185286</c:v>
                </c:pt>
                <c:pt idx="12858">
                  <c:v>185210</c:v>
                </c:pt>
                <c:pt idx="12859">
                  <c:v>186557</c:v>
                </c:pt>
                <c:pt idx="12860">
                  <c:v>187061</c:v>
                </c:pt>
                <c:pt idx="12861">
                  <c:v>186313</c:v>
                </c:pt>
                <c:pt idx="12862">
                  <c:v>185105</c:v>
                </c:pt>
                <c:pt idx="12863">
                  <c:v>186627</c:v>
                </c:pt>
                <c:pt idx="12864">
                  <c:v>184669</c:v>
                </c:pt>
                <c:pt idx="12865">
                  <c:v>187611</c:v>
                </c:pt>
                <c:pt idx="12866">
                  <c:v>186090</c:v>
                </c:pt>
                <c:pt idx="12867">
                  <c:v>180838</c:v>
                </c:pt>
                <c:pt idx="12868">
                  <c:v>184888</c:v>
                </c:pt>
                <c:pt idx="12869">
                  <c:v>186235</c:v>
                </c:pt>
                <c:pt idx="12870">
                  <c:v>180300</c:v>
                </c:pt>
                <c:pt idx="12871">
                  <c:v>184343</c:v>
                </c:pt>
                <c:pt idx="12872">
                  <c:v>183892</c:v>
                </c:pt>
                <c:pt idx="12873">
                  <c:v>179092</c:v>
                </c:pt>
                <c:pt idx="12874">
                  <c:v>182374</c:v>
                </c:pt>
                <c:pt idx="12875">
                  <c:v>186885</c:v>
                </c:pt>
                <c:pt idx="12876">
                  <c:v>180996</c:v>
                </c:pt>
                <c:pt idx="12877">
                  <c:v>183810</c:v>
                </c:pt>
                <c:pt idx="12878">
                  <c:v>182066</c:v>
                </c:pt>
                <c:pt idx="12879">
                  <c:v>182037</c:v>
                </c:pt>
                <c:pt idx="12880">
                  <c:v>179955</c:v>
                </c:pt>
                <c:pt idx="12881">
                  <c:v>188978</c:v>
                </c:pt>
                <c:pt idx="12882">
                  <c:v>180604</c:v>
                </c:pt>
                <c:pt idx="12883">
                  <c:v>179654</c:v>
                </c:pt>
                <c:pt idx="12884">
                  <c:v>185122</c:v>
                </c:pt>
                <c:pt idx="12885">
                  <c:v>186426</c:v>
                </c:pt>
                <c:pt idx="12886">
                  <c:v>178379</c:v>
                </c:pt>
                <c:pt idx="12887">
                  <c:v>182454</c:v>
                </c:pt>
                <c:pt idx="12888">
                  <c:v>178546</c:v>
                </c:pt>
                <c:pt idx="12889">
                  <c:v>182866</c:v>
                </c:pt>
                <c:pt idx="12890">
                  <c:v>183789</c:v>
                </c:pt>
                <c:pt idx="12891">
                  <c:v>180004</c:v>
                </c:pt>
                <c:pt idx="12892">
                  <c:v>182964</c:v>
                </c:pt>
                <c:pt idx="12893">
                  <c:v>179511</c:v>
                </c:pt>
                <c:pt idx="12894">
                  <c:v>181153</c:v>
                </c:pt>
                <c:pt idx="12895">
                  <c:v>183349</c:v>
                </c:pt>
                <c:pt idx="12896">
                  <c:v>179703</c:v>
                </c:pt>
                <c:pt idx="12897">
                  <c:v>178839</c:v>
                </c:pt>
                <c:pt idx="12898">
                  <c:v>180228</c:v>
                </c:pt>
                <c:pt idx="12899">
                  <c:v>181768</c:v>
                </c:pt>
                <c:pt idx="12900">
                  <c:v>176094</c:v>
                </c:pt>
                <c:pt idx="12901">
                  <c:v>187157</c:v>
                </c:pt>
                <c:pt idx="12902">
                  <c:v>178887</c:v>
                </c:pt>
                <c:pt idx="12903">
                  <c:v>178857</c:v>
                </c:pt>
                <c:pt idx="12904">
                  <c:v>182852</c:v>
                </c:pt>
                <c:pt idx="12905">
                  <c:v>181594</c:v>
                </c:pt>
                <c:pt idx="12906">
                  <c:v>175888</c:v>
                </c:pt>
                <c:pt idx="12907">
                  <c:v>183793</c:v>
                </c:pt>
                <c:pt idx="12908">
                  <c:v>182014</c:v>
                </c:pt>
                <c:pt idx="12909">
                  <c:v>173116</c:v>
                </c:pt>
                <c:pt idx="12910">
                  <c:v>183290</c:v>
                </c:pt>
                <c:pt idx="12911">
                  <c:v>178620</c:v>
                </c:pt>
                <c:pt idx="12912">
                  <c:v>186137</c:v>
                </c:pt>
                <c:pt idx="12913">
                  <c:v>186967</c:v>
                </c:pt>
                <c:pt idx="12914">
                  <c:v>189213</c:v>
                </c:pt>
                <c:pt idx="12915">
                  <c:v>186754</c:v>
                </c:pt>
                <c:pt idx="12916">
                  <c:v>181438</c:v>
                </c:pt>
                <c:pt idx="12917">
                  <c:v>176472</c:v>
                </c:pt>
                <c:pt idx="12918">
                  <c:v>177461</c:v>
                </c:pt>
                <c:pt idx="12919">
                  <c:v>183856</c:v>
                </c:pt>
                <c:pt idx="12920">
                  <c:v>179385</c:v>
                </c:pt>
                <c:pt idx="12921">
                  <c:v>175932</c:v>
                </c:pt>
                <c:pt idx="12922">
                  <c:v>175183</c:v>
                </c:pt>
                <c:pt idx="12923">
                  <c:v>177829</c:v>
                </c:pt>
                <c:pt idx="12924">
                  <c:v>182924</c:v>
                </c:pt>
                <c:pt idx="12925">
                  <c:v>178353</c:v>
                </c:pt>
                <c:pt idx="12926">
                  <c:v>180821</c:v>
                </c:pt>
                <c:pt idx="12927">
                  <c:v>176035</c:v>
                </c:pt>
                <c:pt idx="12928">
                  <c:v>179041</c:v>
                </c:pt>
                <c:pt idx="12929">
                  <c:v>173849</c:v>
                </c:pt>
                <c:pt idx="12930">
                  <c:v>178329</c:v>
                </c:pt>
                <c:pt idx="12931">
                  <c:v>176252</c:v>
                </c:pt>
                <c:pt idx="12932">
                  <c:v>174151</c:v>
                </c:pt>
                <c:pt idx="12933">
                  <c:v>176162</c:v>
                </c:pt>
                <c:pt idx="12934">
                  <c:v>174263</c:v>
                </c:pt>
                <c:pt idx="12935">
                  <c:v>182329</c:v>
                </c:pt>
                <c:pt idx="12936">
                  <c:v>177400</c:v>
                </c:pt>
                <c:pt idx="12937">
                  <c:v>173746</c:v>
                </c:pt>
                <c:pt idx="12938">
                  <c:v>178027</c:v>
                </c:pt>
                <c:pt idx="12939">
                  <c:v>181498</c:v>
                </c:pt>
                <c:pt idx="12940">
                  <c:v>173319</c:v>
                </c:pt>
                <c:pt idx="12941">
                  <c:v>172758</c:v>
                </c:pt>
                <c:pt idx="12942">
                  <c:v>175980</c:v>
                </c:pt>
                <c:pt idx="12943">
                  <c:v>173496</c:v>
                </c:pt>
                <c:pt idx="12944">
                  <c:v>178359</c:v>
                </c:pt>
                <c:pt idx="12945">
                  <c:v>182384</c:v>
                </c:pt>
                <c:pt idx="12946">
                  <c:v>179233</c:v>
                </c:pt>
                <c:pt idx="12947">
                  <c:v>174961</c:v>
                </c:pt>
                <c:pt idx="12948">
                  <c:v>176769</c:v>
                </c:pt>
                <c:pt idx="12949">
                  <c:v>173069</c:v>
                </c:pt>
                <c:pt idx="12950">
                  <c:v>172426</c:v>
                </c:pt>
                <c:pt idx="12951">
                  <c:v>172085</c:v>
                </c:pt>
                <c:pt idx="12952">
                  <c:v>172602</c:v>
                </c:pt>
                <c:pt idx="12953">
                  <c:v>170901</c:v>
                </c:pt>
                <c:pt idx="12954">
                  <c:v>172779</c:v>
                </c:pt>
                <c:pt idx="12955">
                  <c:v>175868</c:v>
                </c:pt>
                <c:pt idx="12956">
                  <c:v>172454</c:v>
                </c:pt>
                <c:pt idx="12957">
                  <c:v>172054</c:v>
                </c:pt>
                <c:pt idx="12958">
                  <c:v>173493</c:v>
                </c:pt>
                <c:pt idx="12959">
                  <c:v>170892</c:v>
                </c:pt>
                <c:pt idx="12960">
                  <c:v>170572</c:v>
                </c:pt>
                <c:pt idx="12961">
                  <c:v>173743</c:v>
                </c:pt>
                <c:pt idx="12962">
                  <c:v>177539</c:v>
                </c:pt>
                <c:pt idx="12963">
                  <c:v>166789</c:v>
                </c:pt>
                <c:pt idx="12964">
                  <c:v>171813</c:v>
                </c:pt>
                <c:pt idx="12965">
                  <c:v>172781</c:v>
                </c:pt>
                <c:pt idx="12966">
                  <c:v>174037</c:v>
                </c:pt>
                <c:pt idx="12967">
                  <c:v>166758</c:v>
                </c:pt>
                <c:pt idx="12968">
                  <c:v>175426</c:v>
                </c:pt>
                <c:pt idx="12969">
                  <c:v>172867</c:v>
                </c:pt>
                <c:pt idx="12970">
                  <c:v>170225</c:v>
                </c:pt>
                <c:pt idx="12971">
                  <c:v>172047</c:v>
                </c:pt>
                <c:pt idx="12972">
                  <c:v>169100</c:v>
                </c:pt>
                <c:pt idx="12973">
                  <c:v>176330</c:v>
                </c:pt>
                <c:pt idx="12974">
                  <c:v>173674</c:v>
                </c:pt>
                <c:pt idx="12975">
                  <c:v>168774</c:v>
                </c:pt>
                <c:pt idx="12976">
                  <c:v>165615</c:v>
                </c:pt>
                <c:pt idx="12977">
                  <c:v>171220</c:v>
                </c:pt>
                <c:pt idx="12978">
                  <c:v>171885</c:v>
                </c:pt>
                <c:pt idx="12979">
                  <c:v>172623</c:v>
                </c:pt>
                <c:pt idx="12980">
                  <c:v>166379</c:v>
                </c:pt>
                <c:pt idx="12981">
                  <c:v>171805</c:v>
                </c:pt>
                <c:pt idx="12982">
                  <c:v>167770</c:v>
                </c:pt>
                <c:pt idx="12983">
                  <c:v>170119</c:v>
                </c:pt>
                <c:pt idx="12984">
                  <c:v>172869</c:v>
                </c:pt>
                <c:pt idx="12985">
                  <c:v>169147</c:v>
                </c:pt>
                <c:pt idx="12986">
                  <c:v>163160</c:v>
                </c:pt>
                <c:pt idx="12987">
                  <c:v>165221</c:v>
                </c:pt>
                <c:pt idx="12988">
                  <c:v>170681</c:v>
                </c:pt>
                <c:pt idx="12989">
                  <c:v>169812</c:v>
                </c:pt>
                <c:pt idx="12990">
                  <c:v>164677</c:v>
                </c:pt>
                <c:pt idx="12991">
                  <c:v>167967</c:v>
                </c:pt>
                <c:pt idx="12992">
                  <c:v>164404</c:v>
                </c:pt>
                <c:pt idx="12993">
                  <c:v>166465</c:v>
                </c:pt>
                <c:pt idx="12994">
                  <c:v>162581</c:v>
                </c:pt>
                <c:pt idx="12995">
                  <c:v>171602</c:v>
                </c:pt>
                <c:pt idx="12996">
                  <c:v>167817</c:v>
                </c:pt>
                <c:pt idx="12997">
                  <c:v>169730</c:v>
                </c:pt>
                <c:pt idx="12998">
                  <c:v>161277</c:v>
                </c:pt>
                <c:pt idx="12999">
                  <c:v>166560</c:v>
                </c:pt>
                <c:pt idx="13000">
                  <c:v>159435</c:v>
                </c:pt>
                <c:pt idx="13001">
                  <c:v>165115</c:v>
                </c:pt>
                <c:pt idx="13002">
                  <c:v>160418</c:v>
                </c:pt>
                <c:pt idx="13003">
                  <c:v>163806</c:v>
                </c:pt>
                <c:pt idx="13004">
                  <c:v>154121</c:v>
                </c:pt>
                <c:pt idx="13005">
                  <c:v>163946</c:v>
                </c:pt>
                <c:pt idx="13006">
                  <c:v>159465</c:v>
                </c:pt>
                <c:pt idx="13007">
                  <c:v>160895</c:v>
                </c:pt>
                <c:pt idx="13008">
                  <c:v>156804</c:v>
                </c:pt>
                <c:pt idx="13009">
                  <c:v>155564</c:v>
                </c:pt>
                <c:pt idx="13010">
                  <c:v>158021</c:v>
                </c:pt>
                <c:pt idx="13011">
                  <c:v>154144</c:v>
                </c:pt>
                <c:pt idx="13012">
                  <c:v>154906</c:v>
                </c:pt>
                <c:pt idx="13013">
                  <c:v>159670</c:v>
                </c:pt>
                <c:pt idx="13014">
                  <c:v>153919</c:v>
                </c:pt>
                <c:pt idx="13015">
                  <c:v>157552</c:v>
                </c:pt>
                <c:pt idx="13016">
                  <c:v>155289</c:v>
                </c:pt>
                <c:pt idx="13017">
                  <c:v>151962</c:v>
                </c:pt>
                <c:pt idx="13018">
                  <c:v>155047</c:v>
                </c:pt>
                <c:pt idx="13019">
                  <c:v>153507</c:v>
                </c:pt>
                <c:pt idx="13020">
                  <c:v>150913</c:v>
                </c:pt>
                <c:pt idx="13021">
                  <c:v>152552</c:v>
                </c:pt>
                <c:pt idx="13022">
                  <c:v>155862</c:v>
                </c:pt>
                <c:pt idx="13023">
                  <c:v>152534</c:v>
                </c:pt>
                <c:pt idx="13024">
                  <c:v>153958</c:v>
                </c:pt>
                <c:pt idx="13025">
                  <c:v>150302</c:v>
                </c:pt>
                <c:pt idx="13026">
                  <c:v>151858</c:v>
                </c:pt>
                <c:pt idx="13027">
                  <c:v>150454</c:v>
                </c:pt>
                <c:pt idx="13028">
                  <c:v>152788</c:v>
                </c:pt>
                <c:pt idx="13029">
                  <c:v>148502</c:v>
                </c:pt>
                <c:pt idx="13030">
                  <c:v>153778</c:v>
                </c:pt>
                <c:pt idx="13031">
                  <c:v>148100</c:v>
                </c:pt>
                <c:pt idx="13032">
                  <c:v>148127</c:v>
                </c:pt>
                <c:pt idx="13033">
                  <c:v>144918</c:v>
                </c:pt>
                <c:pt idx="13034">
                  <c:v>152861</c:v>
                </c:pt>
                <c:pt idx="13035">
                  <c:v>147223</c:v>
                </c:pt>
                <c:pt idx="13036">
                  <c:v>147358</c:v>
                </c:pt>
                <c:pt idx="13037">
                  <c:v>144463</c:v>
                </c:pt>
                <c:pt idx="13038">
                  <c:v>141530</c:v>
                </c:pt>
                <c:pt idx="13039">
                  <c:v>153151</c:v>
                </c:pt>
                <c:pt idx="13040">
                  <c:v>143433</c:v>
                </c:pt>
                <c:pt idx="13041">
                  <c:v>139424</c:v>
                </c:pt>
                <c:pt idx="13042">
                  <c:v>145164</c:v>
                </c:pt>
                <c:pt idx="13043">
                  <c:v>145873</c:v>
                </c:pt>
                <c:pt idx="13044">
                  <c:v>138518</c:v>
                </c:pt>
                <c:pt idx="13045">
                  <c:v>141592</c:v>
                </c:pt>
                <c:pt idx="13046">
                  <c:v>140465</c:v>
                </c:pt>
                <c:pt idx="13047">
                  <c:v>140482</c:v>
                </c:pt>
                <c:pt idx="13048">
                  <c:v>138105</c:v>
                </c:pt>
                <c:pt idx="13049">
                  <c:v>142520</c:v>
                </c:pt>
                <c:pt idx="13050">
                  <c:v>137873</c:v>
                </c:pt>
                <c:pt idx="13051">
                  <c:v>139317</c:v>
                </c:pt>
                <c:pt idx="13052">
                  <c:v>138251</c:v>
                </c:pt>
                <c:pt idx="13053">
                  <c:v>138328</c:v>
                </c:pt>
                <c:pt idx="13054">
                  <c:v>133493</c:v>
                </c:pt>
                <c:pt idx="13055">
                  <c:v>133686</c:v>
                </c:pt>
                <c:pt idx="13056">
                  <c:v>134751</c:v>
                </c:pt>
                <c:pt idx="13057">
                  <c:v>128834</c:v>
                </c:pt>
                <c:pt idx="13058">
                  <c:v>138573</c:v>
                </c:pt>
                <c:pt idx="13059">
                  <c:v>137198</c:v>
                </c:pt>
                <c:pt idx="13060">
                  <c:v>124146</c:v>
                </c:pt>
                <c:pt idx="13061">
                  <c:v>135728</c:v>
                </c:pt>
                <c:pt idx="13062">
                  <c:v>131540</c:v>
                </c:pt>
                <c:pt idx="13063">
                  <c:v>127518</c:v>
                </c:pt>
                <c:pt idx="13064">
                  <c:v>128805</c:v>
                </c:pt>
                <c:pt idx="13065">
                  <c:v>128124</c:v>
                </c:pt>
                <c:pt idx="13066">
                  <c:v>127373</c:v>
                </c:pt>
                <c:pt idx="13067">
                  <c:v>127296</c:v>
                </c:pt>
                <c:pt idx="13068">
                  <c:v>127425</c:v>
                </c:pt>
                <c:pt idx="13069">
                  <c:v>124632</c:v>
                </c:pt>
                <c:pt idx="13070">
                  <c:v>128801</c:v>
                </c:pt>
                <c:pt idx="13071">
                  <c:v>128404</c:v>
                </c:pt>
                <c:pt idx="13072">
                  <c:v>119316</c:v>
                </c:pt>
                <c:pt idx="13073">
                  <c:v>129200</c:v>
                </c:pt>
                <c:pt idx="13074">
                  <c:v>126651</c:v>
                </c:pt>
                <c:pt idx="13075">
                  <c:v>118393</c:v>
                </c:pt>
                <c:pt idx="13076">
                  <c:v>122964</c:v>
                </c:pt>
                <c:pt idx="13077">
                  <c:v>125350</c:v>
                </c:pt>
                <c:pt idx="13078">
                  <c:v>123373</c:v>
                </c:pt>
                <c:pt idx="13079">
                  <c:v>115363</c:v>
                </c:pt>
                <c:pt idx="13080">
                  <c:v>124836</c:v>
                </c:pt>
                <c:pt idx="13081">
                  <c:v>120914</c:v>
                </c:pt>
                <c:pt idx="13082">
                  <c:v>119324</c:v>
                </c:pt>
                <c:pt idx="13083">
                  <c:v>119440</c:v>
                </c:pt>
                <c:pt idx="13084">
                  <c:v>123609</c:v>
                </c:pt>
                <c:pt idx="13085">
                  <c:v>116221</c:v>
                </c:pt>
                <c:pt idx="13086">
                  <c:v>119621</c:v>
                </c:pt>
                <c:pt idx="13087">
                  <c:v>119203</c:v>
                </c:pt>
                <c:pt idx="13088">
                  <c:v>118597</c:v>
                </c:pt>
                <c:pt idx="13089">
                  <c:v>117236</c:v>
                </c:pt>
                <c:pt idx="13090">
                  <c:v>116173</c:v>
                </c:pt>
                <c:pt idx="13091">
                  <c:v>121549</c:v>
                </c:pt>
                <c:pt idx="13092">
                  <c:v>114723</c:v>
                </c:pt>
                <c:pt idx="13093">
                  <c:v>115673</c:v>
                </c:pt>
                <c:pt idx="13094">
                  <c:v>118202</c:v>
                </c:pt>
                <c:pt idx="13095">
                  <c:v>114762</c:v>
                </c:pt>
                <c:pt idx="13096">
                  <c:v>114453</c:v>
                </c:pt>
                <c:pt idx="13097">
                  <c:v>115184</c:v>
                </c:pt>
                <c:pt idx="13098">
                  <c:v>115803</c:v>
                </c:pt>
                <c:pt idx="13099">
                  <c:v>109489</c:v>
                </c:pt>
                <c:pt idx="13100">
                  <c:v>114715</c:v>
                </c:pt>
                <c:pt idx="13101">
                  <c:v>108958</c:v>
                </c:pt>
                <c:pt idx="13102">
                  <c:v>113196</c:v>
                </c:pt>
                <c:pt idx="13103">
                  <c:v>117650</c:v>
                </c:pt>
                <c:pt idx="13104">
                  <c:v>106669</c:v>
                </c:pt>
                <c:pt idx="13105">
                  <c:v>111160</c:v>
                </c:pt>
                <c:pt idx="13106">
                  <c:v>113307</c:v>
                </c:pt>
                <c:pt idx="13107">
                  <c:v>103581</c:v>
                </c:pt>
                <c:pt idx="13108">
                  <c:v>107753</c:v>
                </c:pt>
                <c:pt idx="13109">
                  <c:v>111001</c:v>
                </c:pt>
                <c:pt idx="13110">
                  <c:v>103508</c:v>
                </c:pt>
                <c:pt idx="13111">
                  <c:v>104111</c:v>
                </c:pt>
                <c:pt idx="13112">
                  <c:v>107713</c:v>
                </c:pt>
                <c:pt idx="13113">
                  <c:v>104000</c:v>
                </c:pt>
                <c:pt idx="13114">
                  <c:v>106086</c:v>
                </c:pt>
                <c:pt idx="13115">
                  <c:v>106348</c:v>
                </c:pt>
                <c:pt idx="13116">
                  <c:v>102713</c:v>
                </c:pt>
                <c:pt idx="13117">
                  <c:v>104699</c:v>
                </c:pt>
                <c:pt idx="13118">
                  <c:v>104453</c:v>
                </c:pt>
                <c:pt idx="13119">
                  <c:v>102054</c:v>
                </c:pt>
                <c:pt idx="13120">
                  <c:v>104296</c:v>
                </c:pt>
                <c:pt idx="13121">
                  <c:v>109445</c:v>
                </c:pt>
                <c:pt idx="13122">
                  <c:v>106873</c:v>
                </c:pt>
                <c:pt idx="13123">
                  <c:v>102931</c:v>
                </c:pt>
                <c:pt idx="13124">
                  <c:v>98926</c:v>
                </c:pt>
                <c:pt idx="13125">
                  <c:v>104519</c:v>
                </c:pt>
                <c:pt idx="13126">
                  <c:v>98188</c:v>
                </c:pt>
                <c:pt idx="13127">
                  <c:v>100830</c:v>
                </c:pt>
                <c:pt idx="13128">
                  <c:v>102119</c:v>
                </c:pt>
                <c:pt idx="13129">
                  <c:v>100147</c:v>
                </c:pt>
                <c:pt idx="13130">
                  <c:v>99667</c:v>
                </c:pt>
                <c:pt idx="13131">
                  <c:v>97666</c:v>
                </c:pt>
                <c:pt idx="13132">
                  <c:v>98091</c:v>
                </c:pt>
                <c:pt idx="13133">
                  <c:v>97393</c:v>
                </c:pt>
                <c:pt idx="13134">
                  <c:v>99098</c:v>
                </c:pt>
                <c:pt idx="13135">
                  <c:v>98944</c:v>
                </c:pt>
                <c:pt idx="13136">
                  <c:v>92676</c:v>
                </c:pt>
                <c:pt idx="13137">
                  <c:v>99120</c:v>
                </c:pt>
                <c:pt idx="13138">
                  <c:v>97248</c:v>
                </c:pt>
                <c:pt idx="13139">
                  <c:v>94904</c:v>
                </c:pt>
                <c:pt idx="13140">
                  <c:v>94700</c:v>
                </c:pt>
                <c:pt idx="13141">
                  <c:v>94440</c:v>
                </c:pt>
                <c:pt idx="13142">
                  <c:v>95219</c:v>
                </c:pt>
                <c:pt idx="13143">
                  <c:v>95921</c:v>
                </c:pt>
                <c:pt idx="13144">
                  <c:v>93182</c:v>
                </c:pt>
                <c:pt idx="13145">
                  <c:v>92800</c:v>
                </c:pt>
                <c:pt idx="13146">
                  <c:v>95310</c:v>
                </c:pt>
                <c:pt idx="13147">
                  <c:v>94450</c:v>
                </c:pt>
                <c:pt idx="13148">
                  <c:v>88655</c:v>
                </c:pt>
                <c:pt idx="13149">
                  <c:v>92772</c:v>
                </c:pt>
                <c:pt idx="13150">
                  <c:v>91546</c:v>
                </c:pt>
                <c:pt idx="13151">
                  <c:v>91741</c:v>
                </c:pt>
                <c:pt idx="13152">
                  <c:v>89898</c:v>
                </c:pt>
                <c:pt idx="13153">
                  <c:v>91624</c:v>
                </c:pt>
                <c:pt idx="13154">
                  <c:v>89618</c:v>
                </c:pt>
                <c:pt idx="13155">
                  <c:v>90205</c:v>
                </c:pt>
                <c:pt idx="13156">
                  <c:v>91647</c:v>
                </c:pt>
                <c:pt idx="13157">
                  <c:v>88565</c:v>
                </c:pt>
                <c:pt idx="13158">
                  <c:v>88715</c:v>
                </c:pt>
                <c:pt idx="13159">
                  <c:v>89468</c:v>
                </c:pt>
                <c:pt idx="13160">
                  <c:v>86051</c:v>
                </c:pt>
                <c:pt idx="13161">
                  <c:v>89729</c:v>
                </c:pt>
                <c:pt idx="13162">
                  <c:v>90199</c:v>
                </c:pt>
                <c:pt idx="13163">
                  <c:v>85706</c:v>
                </c:pt>
                <c:pt idx="13164">
                  <c:v>89224</c:v>
                </c:pt>
                <c:pt idx="13165">
                  <c:v>85976</c:v>
                </c:pt>
                <c:pt idx="13166">
                  <c:v>84358</c:v>
                </c:pt>
                <c:pt idx="13167">
                  <c:v>85561</c:v>
                </c:pt>
                <c:pt idx="13168">
                  <c:v>85561</c:v>
                </c:pt>
                <c:pt idx="13169">
                  <c:v>85961</c:v>
                </c:pt>
                <c:pt idx="13170">
                  <c:v>84061</c:v>
                </c:pt>
                <c:pt idx="13171">
                  <c:v>84330</c:v>
                </c:pt>
                <c:pt idx="13172">
                  <c:v>82222</c:v>
                </c:pt>
                <c:pt idx="13173">
                  <c:v>80786</c:v>
                </c:pt>
                <c:pt idx="13174">
                  <c:v>85499</c:v>
                </c:pt>
                <c:pt idx="13175">
                  <c:v>81047</c:v>
                </c:pt>
                <c:pt idx="13176">
                  <c:v>82115</c:v>
                </c:pt>
                <c:pt idx="13177">
                  <c:v>79570</c:v>
                </c:pt>
                <c:pt idx="13178">
                  <c:v>80751</c:v>
                </c:pt>
                <c:pt idx="13179">
                  <c:v>79368</c:v>
                </c:pt>
                <c:pt idx="13180">
                  <c:v>82052</c:v>
                </c:pt>
                <c:pt idx="13181">
                  <c:v>77717</c:v>
                </c:pt>
                <c:pt idx="13182">
                  <c:v>78293</c:v>
                </c:pt>
                <c:pt idx="13183">
                  <c:v>79408</c:v>
                </c:pt>
                <c:pt idx="13184">
                  <c:v>77898</c:v>
                </c:pt>
                <c:pt idx="13185">
                  <c:v>75498</c:v>
                </c:pt>
                <c:pt idx="13186">
                  <c:v>77870</c:v>
                </c:pt>
                <c:pt idx="13187">
                  <c:v>79883</c:v>
                </c:pt>
                <c:pt idx="13188">
                  <c:v>72263</c:v>
                </c:pt>
                <c:pt idx="13189">
                  <c:v>78335</c:v>
                </c:pt>
                <c:pt idx="13190">
                  <c:v>74649</c:v>
                </c:pt>
                <c:pt idx="13191">
                  <c:v>74928</c:v>
                </c:pt>
                <c:pt idx="13192">
                  <c:v>71664</c:v>
                </c:pt>
                <c:pt idx="13193">
                  <c:v>74732</c:v>
                </c:pt>
                <c:pt idx="13194">
                  <c:v>72168</c:v>
                </c:pt>
                <c:pt idx="13195">
                  <c:v>74556</c:v>
                </c:pt>
                <c:pt idx="13196">
                  <c:v>73432</c:v>
                </c:pt>
                <c:pt idx="13197">
                  <c:v>70578</c:v>
                </c:pt>
                <c:pt idx="13198">
                  <c:v>74012</c:v>
                </c:pt>
                <c:pt idx="13199">
                  <c:v>72819</c:v>
                </c:pt>
                <c:pt idx="13200">
                  <c:v>68595</c:v>
                </c:pt>
                <c:pt idx="13201">
                  <c:v>75078</c:v>
                </c:pt>
                <c:pt idx="13202">
                  <c:v>71235</c:v>
                </c:pt>
                <c:pt idx="13203">
                  <c:v>68092</c:v>
                </c:pt>
                <c:pt idx="13204">
                  <c:v>71061</c:v>
                </c:pt>
                <c:pt idx="13205">
                  <c:v>71574</c:v>
                </c:pt>
                <c:pt idx="13206">
                  <c:v>68311</c:v>
                </c:pt>
                <c:pt idx="13207">
                  <c:v>72876</c:v>
                </c:pt>
                <c:pt idx="13208">
                  <c:v>67680</c:v>
                </c:pt>
                <c:pt idx="13209">
                  <c:v>69605</c:v>
                </c:pt>
                <c:pt idx="13210">
                  <c:v>67026</c:v>
                </c:pt>
                <c:pt idx="13211">
                  <c:v>69037</c:v>
                </c:pt>
                <c:pt idx="13212">
                  <c:v>69468</c:v>
                </c:pt>
                <c:pt idx="13213">
                  <c:v>68923</c:v>
                </c:pt>
                <c:pt idx="13214">
                  <c:v>67637</c:v>
                </c:pt>
                <c:pt idx="13215">
                  <c:v>68551</c:v>
                </c:pt>
                <c:pt idx="13216">
                  <c:v>66198</c:v>
                </c:pt>
                <c:pt idx="13217">
                  <c:v>68185</c:v>
                </c:pt>
                <c:pt idx="13218">
                  <c:v>64470</c:v>
                </c:pt>
                <c:pt idx="13219">
                  <c:v>68108</c:v>
                </c:pt>
                <c:pt idx="13220">
                  <c:v>68955</c:v>
                </c:pt>
                <c:pt idx="13221">
                  <c:v>67474</c:v>
                </c:pt>
                <c:pt idx="13222">
                  <c:v>64786</c:v>
                </c:pt>
                <c:pt idx="13223">
                  <c:v>67376</c:v>
                </c:pt>
                <c:pt idx="13224">
                  <c:v>68877</c:v>
                </c:pt>
                <c:pt idx="13225">
                  <c:v>67794</c:v>
                </c:pt>
                <c:pt idx="13226">
                  <c:v>69274</c:v>
                </c:pt>
                <c:pt idx="13227">
                  <c:v>65988</c:v>
                </c:pt>
                <c:pt idx="13228">
                  <c:v>63035</c:v>
                </c:pt>
                <c:pt idx="13229">
                  <c:v>65557</c:v>
                </c:pt>
                <c:pt idx="13230">
                  <c:v>64351</c:v>
                </c:pt>
                <c:pt idx="13231">
                  <c:v>66493</c:v>
                </c:pt>
                <c:pt idx="13232">
                  <c:v>60848</c:v>
                </c:pt>
                <c:pt idx="13233">
                  <c:v>65246</c:v>
                </c:pt>
                <c:pt idx="13234">
                  <c:v>62505</c:v>
                </c:pt>
                <c:pt idx="13235">
                  <c:v>63230</c:v>
                </c:pt>
                <c:pt idx="13236">
                  <c:v>62674</c:v>
                </c:pt>
                <c:pt idx="13237">
                  <c:v>65003</c:v>
                </c:pt>
                <c:pt idx="13238">
                  <c:v>63206</c:v>
                </c:pt>
                <c:pt idx="13239">
                  <c:v>64784</c:v>
                </c:pt>
                <c:pt idx="13240">
                  <c:v>64613</c:v>
                </c:pt>
                <c:pt idx="13241">
                  <c:v>63260</c:v>
                </c:pt>
                <c:pt idx="13242">
                  <c:v>62668</c:v>
                </c:pt>
                <c:pt idx="13243">
                  <c:v>59511</c:v>
                </c:pt>
                <c:pt idx="13244">
                  <c:v>60798</c:v>
                </c:pt>
                <c:pt idx="13245">
                  <c:v>58723</c:v>
                </c:pt>
                <c:pt idx="13246">
                  <c:v>59657</c:v>
                </c:pt>
                <c:pt idx="13247">
                  <c:v>61441</c:v>
                </c:pt>
                <c:pt idx="13248">
                  <c:v>58604</c:v>
                </c:pt>
                <c:pt idx="13249">
                  <c:v>58239</c:v>
                </c:pt>
                <c:pt idx="13250">
                  <c:v>59520</c:v>
                </c:pt>
                <c:pt idx="13251">
                  <c:v>59032</c:v>
                </c:pt>
                <c:pt idx="13252">
                  <c:v>58389</c:v>
                </c:pt>
                <c:pt idx="13253">
                  <c:v>59116</c:v>
                </c:pt>
                <c:pt idx="13254">
                  <c:v>58250</c:v>
                </c:pt>
                <c:pt idx="13255">
                  <c:v>57584</c:v>
                </c:pt>
                <c:pt idx="13256">
                  <c:v>60287</c:v>
                </c:pt>
                <c:pt idx="13257">
                  <c:v>56457</c:v>
                </c:pt>
                <c:pt idx="13258">
                  <c:v>57069</c:v>
                </c:pt>
                <c:pt idx="13259">
                  <c:v>60326</c:v>
                </c:pt>
                <c:pt idx="13260">
                  <c:v>55495</c:v>
                </c:pt>
                <c:pt idx="13261">
                  <c:v>56725</c:v>
                </c:pt>
                <c:pt idx="13262">
                  <c:v>59183</c:v>
                </c:pt>
                <c:pt idx="13263">
                  <c:v>54680</c:v>
                </c:pt>
                <c:pt idx="13264">
                  <c:v>56908</c:v>
                </c:pt>
                <c:pt idx="13265">
                  <c:v>58153</c:v>
                </c:pt>
                <c:pt idx="13266">
                  <c:v>54422</c:v>
                </c:pt>
                <c:pt idx="13267">
                  <c:v>59509</c:v>
                </c:pt>
                <c:pt idx="13268">
                  <c:v>57833</c:v>
                </c:pt>
                <c:pt idx="13269">
                  <c:v>55289</c:v>
                </c:pt>
                <c:pt idx="13270">
                  <c:v>55054</c:v>
                </c:pt>
                <c:pt idx="13271">
                  <c:v>58221</c:v>
                </c:pt>
                <c:pt idx="13272">
                  <c:v>55297</c:v>
                </c:pt>
                <c:pt idx="13273">
                  <c:v>55413</c:v>
                </c:pt>
                <c:pt idx="13274">
                  <c:v>56388</c:v>
                </c:pt>
                <c:pt idx="13275">
                  <c:v>55225</c:v>
                </c:pt>
                <c:pt idx="13276">
                  <c:v>54745</c:v>
                </c:pt>
                <c:pt idx="13277">
                  <c:v>54169</c:v>
                </c:pt>
                <c:pt idx="13278">
                  <c:v>55385</c:v>
                </c:pt>
                <c:pt idx="13279">
                  <c:v>57013</c:v>
                </c:pt>
                <c:pt idx="13280">
                  <c:v>53100</c:v>
                </c:pt>
                <c:pt idx="13281">
                  <c:v>54176</c:v>
                </c:pt>
                <c:pt idx="13282">
                  <c:v>56446</c:v>
                </c:pt>
                <c:pt idx="13283">
                  <c:v>54395</c:v>
                </c:pt>
                <c:pt idx="13284">
                  <c:v>56154</c:v>
                </c:pt>
                <c:pt idx="13285">
                  <c:v>54132</c:v>
                </c:pt>
                <c:pt idx="13286">
                  <c:v>54587</c:v>
                </c:pt>
                <c:pt idx="13287">
                  <c:v>54744</c:v>
                </c:pt>
                <c:pt idx="13288">
                  <c:v>53655</c:v>
                </c:pt>
                <c:pt idx="13289">
                  <c:v>54226</c:v>
                </c:pt>
                <c:pt idx="13290">
                  <c:v>52574</c:v>
                </c:pt>
                <c:pt idx="13291">
                  <c:v>54059</c:v>
                </c:pt>
                <c:pt idx="13292">
                  <c:v>55568</c:v>
                </c:pt>
                <c:pt idx="13293">
                  <c:v>54125</c:v>
                </c:pt>
                <c:pt idx="13294">
                  <c:v>53402</c:v>
                </c:pt>
                <c:pt idx="13295">
                  <c:v>52481</c:v>
                </c:pt>
                <c:pt idx="13296">
                  <c:v>54125</c:v>
                </c:pt>
                <c:pt idx="13297">
                  <c:v>53209</c:v>
                </c:pt>
                <c:pt idx="13298">
                  <c:v>53440</c:v>
                </c:pt>
                <c:pt idx="13299">
                  <c:v>53118</c:v>
                </c:pt>
                <c:pt idx="13300">
                  <c:v>53273</c:v>
                </c:pt>
                <c:pt idx="13301">
                  <c:v>52530</c:v>
                </c:pt>
                <c:pt idx="13302">
                  <c:v>54177</c:v>
                </c:pt>
                <c:pt idx="13303">
                  <c:v>54358</c:v>
                </c:pt>
                <c:pt idx="13304">
                  <c:v>52007</c:v>
                </c:pt>
                <c:pt idx="13305">
                  <c:v>50344</c:v>
                </c:pt>
                <c:pt idx="13306">
                  <c:v>52181</c:v>
                </c:pt>
                <c:pt idx="13307">
                  <c:v>50679</c:v>
                </c:pt>
                <c:pt idx="13308">
                  <c:v>49696</c:v>
                </c:pt>
                <c:pt idx="13309">
                  <c:v>51730</c:v>
                </c:pt>
                <c:pt idx="13310">
                  <c:v>50776</c:v>
                </c:pt>
                <c:pt idx="13311">
                  <c:v>50605</c:v>
                </c:pt>
                <c:pt idx="13312">
                  <c:v>52980</c:v>
                </c:pt>
                <c:pt idx="13313">
                  <c:v>51570</c:v>
                </c:pt>
                <c:pt idx="13314">
                  <c:v>50113</c:v>
                </c:pt>
                <c:pt idx="13315">
                  <c:v>49534</c:v>
                </c:pt>
                <c:pt idx="13316">
                  <c:v>51358</c:v>
                </c:pt>
                <c:pt idx="13317">
                  <c:v>49292</c:v>
                </c:pt>
                <c:pt idx="13318">
                  <c:v>48381</c:v>
                </c:pt>
                <c:pt idx="13319">
                  <c:v>50195</c:v>
                </c:pt>
                <c:pt idx="13320">
                  <c:v>50066</c:v>
                </c:pt>
                <c:pt idx="13321">
                  <c:v>47664</c:v>
                </c:pt>
                <c:pt idx="13322">
                  <c:v>48620</c:v>
                </c:pt>
                <c:pt idx="13323">
                  <c:v>49207</c:v>
                </c:pt>
                <c:pt idx="13324">
                  <c:v>49320</c:v>
                </c:pt>
                <c:pt idx="13325">
                  <c:v>47633</c:v>
                </c:pt>
                <c:pt idx="13326">
                  <c:v>50328</c:v>
                </c:pt>
                <c:pt idx="13327">
                  <c:v>47587</c:v>
                </c:pt>
                <c:pt idx="13328">
                  <c:v>49938</c:v>
                </c:pt>
                <c:pt idx="13329">
                  <c:v>47856</c:v>
                </c:pt>
                <c:pt idx="13330">
                  <c:v>47468</c:v>
                </c:pt>
                <c:pt idx="13331">
                  <c:v>49123</c:v>
                </c:pt>
                <c:pt idx="13332">
                  <c:v>48050</c:v>
                </c:pt>
                <c:pt idx="13333">
                  <c:v>45916</c:v>
                </c:pt>
                <c:pt idx="13334">
                  <c:v>48667</c:v>
                </c:pt>
                <c:pt idx="13335">
                  <c:v>46801</c:v>
                </c:pt>
                <c:pt idx="13336">
                  <c:v>47361</c:v>
                </c:pt>
                <c:pt idx="13337">
                  <c:v>48437</c:v>
                </c:pt>
                <c:pt idx="13338">
                  <c:v>48730</c:v>
                </c:pt>
                <c:pt idx="13339">
                  <c:v>46708</c:v>
                </c:pt>
                <c:pt idx="13340">
                  <c:v>44864</c:v>
                </c:pt>
                <c:pt idx="13341">
                  <c:v>38334</c:v>
                </c:pt>
                <c:pt idx="13342">
                  <c:v>38744</c:v>
                </c:pt>
                <c:pt idx="13343">
                  <c:v>44719</c:v>
                </c:pt>
                <c:pt idx="13344">
                  <c:v>46648</c:v>
                </c:pt>
                <c:pt idx="13345">
                  <c:v>44257</c:v>
                </c:pt>
                <c:pt idx="13346">
                  <c:v>46534</c:v>
                </c:pt>
                <c:pt idx="13347">
                  <c:v>46749</c:v>
                </c:pt>
                <c:pt idx="13348">
                  <c:v>46468</c:v>
                </c:pt>
                <c:pt idx="13349">
                  <c:v>45045</c:v>
                </c:pt>
                <c:pt idx="13350">
                  <c:v>43826</c:v>
                </c:pt>
                <c:pt idx="13351">
                  <c:v>45803</c:v>
                </c:pt>
                <c:pt idx="13352">
                  <c:v>44784</c:v>
                </c:pt>
                <c:pt idx="13353">
                  <c:v>46726</c:v>
                </c:pt>
                <c:pt idx="13354">
                  <c:v>44211</c:v>
                </c:pt>
                <c:pt idx="13355">
                  <c:v>44487</c:v>
                </c:pt>
                <c:pt idx="13356">
                  <c:v>44488</c:v>
                </c:pt>
                <c:pt idx="13357">
                  <c:v>44163</c:v>
                </c:pt>
                <c:pt idx="13358">
                  <c:v>44460</c:v>
                </c:pt>
                <c:pt idx="13359">
                  <c:v>44646</c:v>
                </c:pt>
                <c:pt idx="13360">
                  <c:v>43937</c:v>
                </c:pt>
                <c:pt idx="13361">
                  <c:v>42654</c:v>
                </c:pt>
                <c:pt idx="13362">
                  <c:v>45121</c:v>
                </c:pt>
                <c:pt idx="13363">
                  <c:v>43650</c:v>
                </c:pt>
                <c:pt idx="13364">
                  <c:v>43607</c:v>
                </c:pt>
                <c:pt idx="13365">
                  <c:v>43859</c:v>
                </c:pt>
                <c:pt idx="13366">
                  <c:v>42936</c:v>
                </c:pt>
                <c:pt idx="13367">
                  <c:v>43558</c:v>
                </c:pt>
                <c:pt idx="13368">
                  <c:v>44243</c:v>
                </c:pt>
                <c:pt idx="13369">
                  <c:v>43483</c:v>
                </c:pt>
                <c:pt idx="13370">
                  <c:v>42401</c:v>
                </c:pt>
                <c:pt idx="13371">
                  <c:v>41881</c:v>
                </c:pt>
                <c:pt idx="13372">
                  <c:v>43391</c:v>
                </c:pt>
                <c:pt idx="13373">
                  <c:v>40782</c:v>
                </c:pt>
                <c:pt idx="13374">
                  <c:v>42341</c:v>
                </c:pt>
                <c:pt idx="13375">
                  <c:v>41914</c:v>
                </c:pt>
                <c:pt idx="13376">
                  <c:v>41800</c:v>
                </c:pt>
                <c:pt idx="13377">
                  <c:v>40936</c:v>
                </c:pt>
                <c:pt idx="13378">
                  <c:v>42144</c:v>
                </c:pt>
                <c:pt idx="13379">
                  <c:v>41109</c:v>
                </c:pt>
                <c:pt idx="13380">
                  <c:v>41462</c:v>
                </c:pt>
                <c:pt idx="13381">
                  <c:v>40700</c:v>
                </c:pt>
                <c:pt idx="13382">
                  <c:v>40094</c:v>
                </c:pt>
                <c:pt idx="13383">
                  <c:v>30178</c:v>
                </c:pt>
                <c:pt idx="13384">
                  <c:v>25464</c:v>
                </c:pt>
                <c:pt idx="13385">
                  <c:v>24611</c:v>
                </c:pt>
                <c:pt idx="13386">
                  <c:v>24958</c:v>
                </c:pt>
                <c:pt idx="13387">
                  <c:v>25766</c:v>
                </c:pt>
                <c:pt idx="13388">
                  <c:v>40181</c:v>
                </c:pt>
                <c:pt idx="13389">
                  <c:v>40898</c:v>
                </c:pt>
                <c:pt idx="13390">
                  <c:v>37246</c:v>
                </c:pt>
                <c:pt idx="13391">
                  <c:v>37046</c:v>
                </c:pt>
                <c:pt idx="13392">
                  <c:v>31639</c:v>
                </c:pt>
                <c:pt idx="13393">
                  <c:v>38366</c:v>
                </c:pt>
                <c:pt idx="13394">
                  <c:v>39360</c:v>
                </c:pt>
                <c:pt idx="13395">
                  <c:v>39715</c:v>
                </c:pt>
                <c:pt idx="13396">
                  <c:v>40717</c:v>
                </c:pt>
                <c:pt idx="13397">
                  <c:v>37974</c:v>
                </c:pt>
                <c:pt idx="13398">
                  <c:v>38057</c:v>
                </c:pt>
                <c:pt idx="13399">
                  <c:v>39447</c:v>
                </c:pt>
                <c:pt idx="13400">
                  <c:v>36523</c:v>
                </c:pt>
                <c:pt idx="13401">
                  <c:v>33248</c:v>
                </c:pt>
                <c:pt idx="13402">
                  <c:v>31166</c:v>
                </c:pt>
                <c:pt idx="13403">
                  <c:v>26284</c:v>
                </c:pt>
                <c:pt idx="13404">
                  <c:v>24648</c:v>
                </c:pt>
                <c:pt idx="13405">
                  <c:v>15083</c:v>
                </c:pt>
                <c:pt idx="13406">
                  <c:v>16357</c:v>
                </c:pt>
                <c:pt idx="13407">
                  <c:v>18014</c:v>
                </c:pt>
                <c:pt idx="13408">
                  <c:v>31612</c:v>
                </c:pt>
                <c:pt idx="13409">
                  <c:v>36625</c:v>
                </c:pt>
                <c:pt idx="13410">
                  <c:v>35022</c:v>
                </c:pt>
                <c:pt idx="13411">
                  <c:v>34758</c:v>
                </c:pt>
                <c:pt idx="13412">
                  <c:v>29784</c:v>
                </c:pt>
                <c:pt idx="13413">
                  <c:v>37007</c:v>
                </c:pt>
                <c:pt idx="13414">
                  <c:v>36751</c:v>
                </c:pt>
                <c:pt idx="13415">
                  <c:v>38065</c:v>
                </c:pt>
                <c:pt idx="13416">
                  <c:v>36799</c:v>
                </c:pt>
                <c:pt idx="13417">
                  <c:v>36036</c:v>
                </c:pt>
                <c:pt idx="13418">
                  <c:v>37115</c:v>
                </c:pt>
                <c:pt idx="13419">
                  <c:v>38538</c:v>
                </c:pt>
                <c:pt idx="13420">
                  <c:v>37638</c:v>
                </c:pt>
                <c:pt idx="13421">
                  <c:v>35691</c:v>
                </c:pt>
                <c:pt idx="13422">
                  <c:v>37183</c:v>
                </c:pt>
                <c:pt idx="13423">
                  <c:v>26860</c:v>
                </c:pt>
                <c:pt idx="13424">
                  <c:v>22771</c:v>
                </c:pt>
                <c:pt idx="13425">
                  <c:v>23062</c:v>
                </c:pt>
                <c:pt idx="13426">
                  <c:v>22424</c:v>
                </c:pt>
                <c:pt idx="13427">
                  <c:v>22316</c:v>
                </c:pt>
                <c:pt idx="13428">
                  <c:v>34655</c:v>
                </c:pt>
                <c:pt idx="13429">
                  <c:v>35418</c:v>
                </c:pt>
                <c:pt idx="13430">
                  <c:v>33332</c:v>
                </c:pt>
                <c:pt idx="13431">
                  <c:v>30579</c:v>
                </c:pt>
                <c:pt idx="13432">
                  <c:v>28513</c:v>
                </c:pt>
                <c:pt idx="13433">
                  <c:v>35468</c:v>
                </c:pt>
                <c:pt idx="13434">
                  <c:v>36040</c:v>
                </c:pt>
                <c:pt idx="13435">
                  <c:v>37006</c:v>
                </c:pt>
                <c:pt idx="13436">
                  <c:v>34649</c:v>
                </c:pt>
                <c:pt idx="13437">
                  <c:v>35338</c:v>
                </c:pt>
                <c:pt idx="13438">
                  <c:v>36673</c:v>
                </c:pt>
                <c:pt idx="13439">
                  <c:v>33985</c:v>
                </c:pt>
                <c:pt idx="13440">
                  <c:v>34296</c:v>
                </c:pt>
                <c:pt idx="13441">
                  <c:v>28219</c:v>
                </c:pt>
                <c:pt idx="13442">
                  <c:v>29632</c:v>
                </c:pt>
                <c:pt idx="13443">
                  <c:v>33420</c:v>
                </c:pt>
                <c:pt idx="13444">
                  <c:v>35672</c:v>
                </c:pt>
                <c:pt idx="13445">
                  <c:v>33967</c:v>
                </c:pt>
                <c:pt idx="13446">
                  <c:v>35121</c:v>
                </c:pt>
                <c:pt idx="13447">
                  <c:v>34185</c:v>
                </c:pt>
                <c:pt idx="13448">
                  <c:v>34352</c:v>
                </c:pt>
                <c:pt idx="13449">
                  <c:v>33386</c:v>
                </c:pt>
                <c:pt idx="13450">
                  <c:v>33063</c:v>
                </c:pt>
                <c:pt idx="13451">
                  <c:v>29542</c:v>
                </c:pt>
                <c:pt idx="13452">
                  <c:v>27883</c:v>
                </c:pt>
                <c:pt idx="13453">
                  <c:v>34298</c:v>
                </c:pt>
                <c:pt idx="13454">
                  <c:v>34604</c:v>
                </c:pt>
                <c:pt idx="13455">
                  <c:v>33283</c:v>
                </c:pt>
                <c:pt idx="13456">
                  <c:v>33336</c:v>
                </c:pt>
                <c:pt idx="13457">
                  <c:v>34523</c:v>
                </c:pt>
                <c:pt idx="13458">
                  <c:v>35445</c:v>
                </c:pt>
                <c:pt idx="13459">
                  <c:v>32009</c:v>
                </c:pt>
                <c:pt idx="13460">
                  <c:v>33905</c:v>
                </c:pt>
                <c:pt idx="13461">
                  <c:v>32984</c:v>
                </c:pt>
                <c:pt idx="13462">
                  <c:v>33615</c:v>
                </c:pt>
                <c:pt idx="13463">
                  <c:v>33158</c:v>
                </c:pt>
                <c:pt idx="13464">
                  <c:v>33950</c:v>
                </c:pt>
                <c:pt idx="13465">
                  <c:v>32385</c:v>
                </c:pt>
                <c:pt idx="13466">
                  <c:v>33736</c:v>
                </c:pt>
                <c:pt idx="13467">
                  <c:v>34759</c:v>
                </c:pt>
                <c:pt idx="13468">
                  <c:v>33571</c:v>
                </c:pt>
                <c:pt idx="13469">
                  <c:v>33910</c:v>
                </c:pt>
                <c:pt idx="13470">
                  <c:v>34815</c:v>
                </c:pt>
                <c:pt idx="13471">
                  <c:v>31766</c:v>
                </c:pt>
                <c:pt idx="13472">
                  <c:v>33901</c:v>
                </c:pt>
                <c:pt idx="13473">
                  <c:v>32447</c:v>
                </c:pt>
                <c:pt idx="13474">
                  <c:v>31954</c:v>
                </c:pt>
                <c:pt idx="13475">
                  <c:v>33637</c:v>
                </c:pt>
                <c:pt idx="13476">
                  <c:v>33137</c:v>
                </c:pt>
                <c:pt idx="13477">
                  <c:v>31668</c:v>
                </c:pt>
                <c:pt idx="13478">
                  <c:v>33520</c:v>
                </c:pt>
                <c:pt idx="13479">
                  <c:v>31596</c:v>
                </c:pt>
                <c:pt idx="13480">
                  <c:v>34456</c:v>
                </c:pt>
                <c:pt idx="13481">
                  <c:v>31426</c:v>
                </c:pt>
                <c:pt idx="13482">
                  <c:v>31830</c:v>
                </c:pt>
                <c:pt idx="13483">
                  <c:v>33564</c:v>
                </c:pt>
                <c:pt idx="13484">
                  <c:v>31605</c:v>
                </c:pt>
                <c:pt idx="13485">
                  <c:v>33898</c:v>
                </c:pt>
                <c:pt idx="13486">
                  <c:v>31847</c:v>
                </c:pt>
                <c:pt idx="13487">
                  <c:v>30803</c:v>
                </c:pt>
                <c:pt idx="13488">
                  <c:v>33627</c:v>
                </c:pt>
                <c:pt idx="13489">
                  <c:v>29901</c:v>
                </c:pt>
                <c:pt idx="13490">
                  <c:v>31752</c:v>
                </c:pt>
                <c:pt idx="13491">
                  <c:v>33633</c:v>
                </c:pt>
                <c:pt idx="13492">
                  <c:v>30713</c:v>
                </c:pt>
                <c:pt idx="13493">
                  <c:v>32525</c:v>
                </c:pt>
                <c:pt idx="13494">
                  <c:v>31641</c:v>
                </c:pt>
                <c:pt idx="13495">
                  <c:v>30499</c:v>
                </c:pt>
                <c:pt idx="13496">
                  <c:v>32840</c:v>
                </c:pt>
                <c:pt idx="13497">
                  <c:v>33284</c:v>
                </c:pt>
                <c:pt idx="13498">
                  <c:v>29803</c:v>
                </c:pt>
                <c:pt idx="13499">
                  <c:v>31093</c:v>
                </c:pt>
                <c:pt idx="13500">
                  <c:v>32265</c:v>
                </c:pt>
                <c:pt idx="13501">
                  <c:v>29914</c:v>
                </c:pt>
                <c:pt idx="13502">
                  <c:v>30744</c:v>
                </c:pt>
                <c:pt idx="13503">
                  <c:v>31436</c:v>
                </c:pt>
                <c:pt idx="13504">
                  <c:v>31594</c:v>
                </c:pt>
                <c:pt idx="13505">
                  <c:v>30116</c:v>
                </c:pt>
                <c:pt idx="13506">
                  <c:v>31537</c:v>
                </c:pt>
                <c:pt idx="13507">
                  <c:v>30946</c:v>
                </c:pt>
                <c:pt idx="13508">
                  <c:v>31434</c:v>
                </c:pt>
                <c:pt idx="13509">
                  <c:v>31451</c:v>
                </c:pt>
                <c:pt idx="13510">
                  <c:v>29973</c:v>
                </c:pt>
                <c:pt idx="13511">
                  <c:v>28764</c:v>
                </c:pt>
                <c:pt idx="13512">
                  <c:v>31218</c:v>
                </c:pt>
                <c:pt idx="13513">
                  <c:v>30025</c:v>
                </c:pt>
                <c:pt idx="13514">
                  <c:v>30301</c:v>
                </c:pt>
                <c:pt idx="13515">
                  <c:v>28590</c:v>
                </c:pt>
                <c:pt idx="13516">
                  <c:v>32554</c:v>
                </c:pt>
                <c:pt idx="13517">
                  <c:v>29002</c:v>
                </c:pt>
                <c:pt idx="13518">
                  <c:v>30799</c:v>
                </c:pt>
                <c:pt idx="13519">
                  <c:v>29140</c:v>
                </c:pt>
                <c:pt idx="13520">
                  <c:v>29884</c:v>
                </c:pt>
                <c:pt idx="13521">
                  <c:v>31673</c:v>
                </c:pt>
                <c:pt idx="13522">
                  <c:v>29455</c:v>
                </c:pt>
                <c:pt idx="13523">
                  <c:v>28366</c:v>
                </c:pt>
                <c:pt idx="13524">
                  <c:v>31268</c:v>
                </c:pt>
                <c:pt idx="13525">
                  <c:v>28957</c:v>
                </c:pt>
                <c:pt idx="13526">
                  <c:v>29973</c:v>
                </c:pt>
                <c:pt idx="13527">
                  <c:v>28621</c:v>
                </c:pt>
                <c:pt idx="13528">
                  <c:v>29480</c:v>
                </c:pt>
                <c:pt idx="13529">
                  <c:v>29630</c:v>
                </c:pt>
                <c:pt idx="13530">
                  <c:v>30266</c:v>
                </c:pt>
                <c:pt idx="13531">
                  <c:v>28678</c:v>
                </c:pt>
                <c:pt idx="13532">
                  <c:v>29214</c:v>
                </c:pt>
                <c:pt idx="13533">
                  <c:v>30797</c:v>
                </c:pt>
                <c:pt idx="13534">
                  <c:v>27869</c:v>
                </c:pt>
                <c:pt idx="13535">
                  <c:v>28249</c:v>
                </c:pt>
                <c:pt idx="13536">
                  <c:v>30878</c:v>
                </c:pt>
                <c:pt idx="13537">
                  <c:v>28016</c:v>
                </c:pt>
                <c:pt idx="13538">
                  <c:v>28524</c:v>
                </c:pt>
                <c:pt idx="13539">
                  <c:v>30448</c:v>
                </c:pt>
                <c:pt idx="13540">
                  <c:v>27343</c:v>
                </c:pt>
                <c:pt idx="13541">
                  <c:v>28353</c:v>
                </c:pt>
                <c:pt idx="13542">
                  <c:v>30629</c:v>
                </c:pt>
                <c:pt idx="13543">
                  <c:v>28231</c:v>
                </c:pt>
                <c:pt idx="13544">
                  <c:v>27092</c:v>
                </c:pt>
                <c:pt idx="13545">
                  <c:v>29287</c:v>
                </c:pt>
                <c:pt idx="13546">
                  <c:v>29352</c:v>
                </c:pt>
                <c:pt idx="13547">
                  <c:v>27082</c:v>
                </c:pt>
                <c:pt idx="13548">
                  <c:v>29785</c:v>
                </c:pt>
                <c:pt idx="13549">
                  <c:v>27021</c:v>
                </c:pt>
                <c:pt idx="13550">
                  <c:v>28874</c:v>
                </c:pt>
                <c:pt idx="13551">
                  <c:v>29440</c:v>
                </c:pt>
                <c:pt idx="13552">
                  <c:v>28783</c:v>
                </c:pt>
                <c:pt idx="13553">
                  <c:v>27967</c:v>
                </c:pt>
                <c:pt idx="13554">
                  <c:v>27361</c:v>
                </c:pt>
                <c:pt idx="13555">
                  <c:v>29116</c:v>
                </c:pt>
                <c:pt idx="13556">
                  <c:v>28620</c:v>
                </c:pt>
                <c:pt idx="13557">
                  <c:v>27110</c:v>
                </c:pt>
                <c:pt idx="13558">
                  <c:v>28952</c:v>
                </c:pt>
                <c:pt idx="13559">
                  <c:v>26927</c:v>
                </c:pt>
                <c:pt idx="13560">
                  <c:v>29289</c:v>
                </c:pt>
                <c:pt idx="13561">
                  <c:v>26191</c:v>
                </c:pt>
                <c:pt idx="13562">
                  <c:v>28584</c:v>
                </c:pt>
                <c:pt idx="13563">
                  <c:v>29148</c:v>
                </c:pt>
                <c:pt idx="13564">
                  <c:v>26645</c:v>
                </c:pt>
                <c:pt idx="13565">
                  <c:v>28496</c:v>
                </c:pt>
                <c:pt idx="13566">
                  <c:v>28305</c:v>
                </c:pt>
                <c:pt idx="13567">
                  <c:v>28671</c:v>
                </c:pt>
                <c:pt idx="13568">
                  <c:v>27167</c:v>
                </c:pt>
                <c:pt idx="13569">
                  <c:v>29994</c:v>
                </c:pt>
                <c:pt idx="13570">
                  <c:v>27076</c:v>
                </c:pt>
                <c:pt idx="13571">
                  <c:v>27125</c:v>
                </c:pt>
                <c:pt idx="13572">
                  <c:v>26793</c:v>
                </c:pt>
                <c:pt idx="13573">
                  <c:v>28407</c:v>
                </c:pt>
                <c:pt idx="13574">
                  <c:v>26569</c:v>
                </c:pt>
                <c:pt idx="13575">
                  <c:v>29597</c:v>
                </c:pt>
                <c:pt idx="13576">
                  <c:v>27248</c:v>
                </c:pt>
                <c:pt idx="13577">
                  <c:v>26892</c:v>
                </c:pt>
                <c:pt idx="13578">
                  <c:v>28269</c:v>
                </c:pt>
                <c:pt idx="13579">
                  <c:v>27295</c:v>
                </c:pt>
                <c:pt idx="13580">
                  <c:v>26830</c:v>
                </c:pt>
                <c:pt idx="13581">
                  <c:v>28593</c:v>
                </c:pt>
                <c:pt idx="13582">
                  <c:v>26427</c:v>
                </c:pt>
                <c:pt idx="13583">
                  <c:v>27054</c:v>
                </c:pt>
                <c:pt idx="13584">
                  <c:v>28101</c:v>
                </c:pt>
                <c:pt idx="13585">
                  <c:v>25536</c:v>
                </c:pt>
                <c:pt idx="13586">
                  <c:v>25968</c:v>
                </c:pt>
                <c:pt idx="13587">
                  <c:v>23100</c:v>
                </c:pt>
                <c:pt idx="13588">
                  <c:v>24065</c:v>
                </c:pt>
                <c:pt idx="13589">
                  <c:v>20434</c:v>
                </c:pt>
                <c:pt idx="13590">
                  <c:v>21182</c:v>
                </c:pt>
                <c:pt idx="13591">
                  <c:v>19363</c:v>
                </c:pt>
                <c:pt idx="13592">
                  <c:v>20670</c:v>
                </c:pt>
                <c:pt idx="13593">
                  <c:v>26606</c:v>
                </c:pt>
                <c:pt idx="13594">
                  <c:v>27819</c:v>
                </c:pt>
                <c:pt idx="13595">
                  <c:v>26289</c:v>
                </c:pt>
                <c:pt idx="13596">
                  <c:v>28697</c:v>
                </c:pt>
                <c:pt idx="13597">
                  <c:v>25813</c:v>
                </c:pt>
                <c:pt idx="13598">
                  <c:v>25582</c:v>
                </c:pt>
                <c:pt idx="13599">
                  <c:v>28005</c:v>
                </c:pt>
                <c:pt idx="13600">
                  <c:v>27727</c:v>
                </c:pt>
                <c:pt idx="13601">
                  <c:v>28616</c:v>
                </c:pt>
                <c:pt idx="13602">
                  <c:v>26509</c:v>
                </c:pt>
                <c:pt idx="13603">
                  <c:v>24827</c:v>
                </c:pt>
                <c:pt idx="13604">
                  <c:v>27600</c:v>
                </c:pt>
                <c:pt idx="13605">
                  <c:v>27523</c:v>
                </c:pt>
                <c:pt idx="13606">
                  <c:v>25071</c:v>
                </c:pt>
                <c:pt idx="13607">
                  <c:v>23436</c:v>
                </c:pt>
                <c:pt idx="13608">
                  <c:v>24199</c:v>
                </c:pt>
                <c:pt idx="13609">
                  <c:v>20044</c:v>
                </c:pt>
                <c:pt idx="13610">
                  <c:v>20498</c:v>
                </c:pt>
                <c:pt idx="13611">
                  <c:v>19999</c:v>
                </c:pt>
                <c:pt idx="13612">
                  <c:v>19461</c:v>
                </c:pt>
                <c:pt idx="13613">
                  <c:v>26617</c:v>
                </c:pt>
                <c:pt idx="13614">
                  <c:v>27589</c:v>
                </c:pt>
                <c:pt idx="13615">
                  <c:v>26375</c:v>
                </c:pt>
                <c:pt idx="13616">
                  <c:v>24485</c:v>
                </c:pt>
                <c:pt idx="13617">
                  <c:v>24452</c:v>
                </c:pt>
                <c:pt idx="13618">
                  <c:v>22763</c:v>
                </c:pt>
                <c:pt idx="13619">
                  <c:v>20578</c:v>
                </c:pt>
                <c:pt idx="13620">
                  <c:v>21319</c:v>
                </c:pt>
                <c:pt idx="13621">
                  <c:v>19729</c:v>
                </c:pt>
                <c:pt idx="13622">
                  <c:v>21348</c:v>
                </c:pt>
                <c:pt idx="13623">
                  <c:v>25996</c:v>
                </c:pt>
                <c:pt idx="13624">
                  <c:v>26312</c:v>
                </c:pt>
                <c:pt idx="13625">
                  <c:v>27286</c:v>
                </c:pt>
                <c:pt idx="13626">
                  <c:v>24361</c:v>
                </c:pt>
                <c:pt idx="13627">
                  <c:v>24109</c:v>
                </c:pt>
                <c:pt idx="13628">
                  <c:v>23662</c:v>
                </c:pt>
                <c:pt idx="13629">
                  <c:v>21118</c:v>
                </c:pt>
                <c:pt idx="13630">
                  <c:v>18751</c:v>
                </c:pt>
                <c:pt idx="13631">
                  <c:v>19851</c:v>
                </c:pt>
                <c:pt idx="13632">
                  <c:v>22029</c:v>
                </c:pt>
                <c:pt idx="13633">
                  <c:v>26046</c:v>
                </c:pt>
                <c:pt idx="13634">
                  <c:v>26883</c:v>
                </c:pt>
                <c:pt idx="13635">
                  <c:v>26446</c:v>
                </c:pt>
                <c:pt idx="13636">
                  <c:v>26776</c:v>
                </c:pt>
                <c:pt idx="13637">
                  <c:v>26258</c:v>
                </c:pt>
                <c:pt idx="13638">
                  <c:v>27656</c:v>
                </c:pt>
                <c:pt idx="13639">
                  <c:v>26068</c:v>
                </c:pt>
                <c:pt idx="13640">
                  <c:v>26537</c:v>
                </c:pt>
                <c:pt idx="13641">
                  <c:v>27931</c:v>
                </c:pt>
                <c:pt idx="13642">
                  <c:v>25471</c:v>
                </c:pt>
                <c:pt idx="13643">
                  <c:v>26326</c:v>
                </c:pt>
                <c:pt idx="13644">
                  <c:v>27925</c:v>
                </c:pt>
                <c:pt idx="13645">
                  <c:v>26097</c:v>
                </c:pt>
                <c:pt idx="13646">
                  <c:v>24949</c:v>
                </c:pt>
                <c:pt idx="13647">
                  <c:v>24538</c:v>
                </c:pt>
                <c:pt idx="13648">
                  <c:v>23983</c:v>
                </c:pt>
                <c:pt idx="13649">
                  <c:v>20079</c:v>
                </c:pt>
                <c:pt idx="13650">
                  <c:v>20366</c:v>
                </c:pt>
                <c:pt idx="13651">
                  <c:v>21541</c:v>
                </c:pt>
                <c:pt idx="13652">
                  <c:v>18885</c:v>
                </c:pt>
                <c:pt idx="13653">
                  <c:v>27353</c:v>
                </c:pt>
                <c:pt idx="13654">
                  <c:v>25731</c:v>
                </c:pt>
                <c:pt idx="13655">
                  <c:v>27018</c:v>
                </c:pt>
                <c:pt idx="13656">
                  <c:v>25412</c:v>
                </c:pt>
                <c:pt idx="13657">
                  <c:v>23734</c:v>
                </c:pt>
                <c:pt idx="13658">
                  <c:v>22746</c:v>
                </c:pt>
                <c:pt idx="13659">
                  <c:v>22163</c:v>
                </c:pt>
                <c:pt idx="13660">
                  <c:v>19442</c:v>
                </c:pt>
                <c:pt idx="13661">
                  <c:v>19516</c:v>
                </c:pt>
                <c:pt idx="13662">
                  <c:v>20708</c:v>
                </c:pt>
                <c:pt idx="13663">
                  <c:v>27405</c:v>
                </c:pt>
                <c:pt idx="13664">
                  <c:v>26537</c:v>
                </c:pt>
                <c:pt idx="13665">
                  <c:v>26595</c:v>
                </c:pt>
                <c:pt idx="13666">
                  <c:v>25904</c:v>
                </c:pt>
                <c:pt idx="13667">
                  <c:v>23214</c:v>
                </c:pt>
                <c:pt idx="13668">
                  <c:v>27044</c:v>
                </c:pt>
                <c:pt idx="13669">
                  <c:v>27915</c:v>
                </c:pt>
                <c:pt idx="13670">
                  <c:v>26892</c:v>
                </c:pt>
                <c:pt idx="13671">
                  <c:v>27171</c:v>
                </c:pt>
                <c:pt idx="13672">
                  <c:v>27637</c:v>
                </c:pt>
                <c:pt idx="13673">
                  <c:v>20361</c:v>
                </c:pt>
                <c:pt idx="13674">
                  <c:v>18989</c:v>
                </c:pt>
                <c:pt idx="13675">
                  <c:v>11655</c:v>
                </c:pt>
                <c:pt idx="13676">
                  <c:v>10184</c:v>
                </c:pt>
                <c:pt idx="13677">
                  <c:v>10430</c:v>
                </c:pt>
                <c:pt idx="13678">
                  <c:v>22256</c:v>
                </c:pt>
                <c:pt idx="13679">
                  <c:v>26008</c:v>
                </c:pt>
                <c:pt idx="13680">
                  <c:v>27310</c:v>
                </c:pt>
                <c:pt idx="13681">
                  <c:v>29377</c:v>
                </c:pt>
                <c:pt idx="13682">
                  <c:v>26488</c:v>
                </c:pt>
                <c:pt idx="13683">
                  <c:v>19953</c:v>
                </c:pt>
                <c:pt idx="13684">
                  <c:v>21304</c:v>
                </c:pt>
                <c:pt idx="13685">
                  <c:v>10780</c:v>
                </c:pt>
                <c:pt idx="13686">
                  <c:v>9876</c:v>
                </c:pt>
                <c:pt idx="13687">
                  <c:v>9857</c:v>
                </c:pt>
                <c:pt idx="13688">
                  <c:v>22682</c:v>
                </c:pt>
                <c:pt idx="13689">
                  <c:v>27281</c:v>
                </c:pt>
                <c:pt idx="13690">
                  <c:v>26604</c:v>
                </c:pt>
                <c:pt idx="13691">
                  <c:v>28204</c:v>
                </c:pt>
                <c:pt idx="13692">
                  <c:v>28982</c:v>
                </c:pt>
                <c:pt idx="13693">
                  <c:v>25616</c:v>
                </c:pt>
                <c:pt idx="13694">
                  <c:v>27174</c:v>
                </c:pt>
                <c:pt idx="13695">
                  <c:v>27205</c:v>
                </c:pt>
                <c:pt idx="13696">
                  <c:v>27258</c:v>
                </c:pt>
                <c:pt idx="13697">
                  <c:v>22788</c:v>
                </c:pt>
                <c:pt idx="13698">
                  <c:v>25029</c:v>
                </c:pt>
                <c:pt idx="13699">
                  <c:v>20940</c:v>
                </c:pt>
                <c:pt idx="13700">
                  <c:v>19387</c:v>
                </c:pt>
                <c:pt idx="13701">
                  <c:v>20890</c:v>
                </c:pt>
                <c:pt idx="13702">
                  <c:v>20652</c:v>
                </c:pt>
                <c:pt idx="13703">
                  <c:v>21811</c:v>
                </c:pt>
                <c:pt idx="13704">
                  <c:v>19147</c:v>
                </c:pt>
                <c:pt idx="13705">
                  <c:v>11325</c:v>
                </c:pt>
                <c:pt idx="13706">
                  <c:v>11678</c:v>
                </c:pt>
                <c:pt idx="13707">
                  <c:v>10663</c:v>
                </c:pt>
                <c:pt idx="13708">
                  <c:v>20042</c:v>
                </c:pt>
                <c:pt idx="13709">
                  <c:v>21923</c:v>
                </c:pt>
                <c:pt idx="13710">
                  <c:v>20800</c:v>
                </c:pt>
                <c:pt idx="13711">
                  <c:v>21378</c:v>
                </c:pt>
                <c:pt idx="13712">
                  <c:v>21004</c:v>
                </c:pt>
                <c:pt idx="13713">
                  <c:v>27960</c:v>
                </c:pt>
                <c:pt idx="13714">
                  <c:v>29176</c:v>
                </c:pt>
                <c:pt idx="13715">
                  <c:v>27702</c:v>
                </c:pt>
                <c:pt idx="13716">
                  <c:v>27378</c:v>
                </c:pt>
                <c:pt idx="13717">
                  <c:v>29615</c:v>
                </c:pt>
                <c:pt idx="13718">
                  <c:v>25516</c:v>
                </c:pt>
                <c:pt idx="13719">
                  <c:v>21227</c:v>
                </c:pt>
                <c:pt idx="13720">
                  <c:v>21936</c:v>
                </c:pt>
                <c:pt idx="13721">
                  <c:v>20247</c:v>
                </c:pt>
                <c:pt idx="13722">
                  <c:v>23444</c:v>
                </c:pt>
                <c:pt idx="13723">
                  <c:v>28651</c:v>
                </c:pt>
                <c:pt idx="13724">
                  <c:v>27679</c:v>
                </c:pt>
                <c:pt idx="13725">
                  <c:v>29719</c:v>
                </c:pt>
                <c:pt idx="13726">
                  <c:v>28825</c:v>
                </c:pt>
                <c:pt idx="13727">
                  <c:v>29818</c:v>
                </c:pt>
                <c:pt idx="13728">
                  <c:v>27428</c:v>
                </c:pt>
                <c:pt idx="13729">
                  <c:v>29409</c:v>
                </c:pt>
                <c:pt idx="13730">
                  <c:v>30027</c:v>
                </c:pt>
                <c:pt idx="13731">
                  <c:v>29081</c:v>
                </c:pt>
                <c:pt idx="13732">
                  <c:v>29212</c:v>
                </c:pt>
                <c:pt idx="13733">
                  <c:v>29060</c:v>
                </c:pt>
                <c:pt idx="13734">
                  <c:v>29609</c:v>
                </c:pt>
                <c:pt idx="13735">
                  <c:v>29796</c:v>
                </c:pt>
                <c:pt idx="13736">
                  <c:v>27266</c:v>
                </c:pt>
                <c:pt idx="13737">
                  <c:v>27973</c:v>
                </c:pt>
                <c:pt idx="13738">
                  <c:v>27016</c:v>
                </c:pt>
                <c:pt idx="13739">
                  <c:v>21913</c:v>
                </c:pt>
                <c:pt idx="13740">
                  <c:v>21723</c:v>
                </c:pt>
                <c:pt idx="13741">
                  <c:v>24130</c:v>
                </c:pt>
                <c:pt idx="13742">
                  <c:v>22114</c:v>
                </c:pt>
                <c:pt idx="13743">
                  <c:v>28791</c:v>
                </c:pt>
                <c:pt idx="13744">
                  <c:v>29949</c:v>
                </c:pt>
                <c:pt idx="13745">
                  <c:v>29869</c:v>
                </c:pt>
                <c:pt idx="13746">
                  <c:v>28506</c:v>
                </c:pt>
                <c:pt idx="13747">
                  <c:v>28808</c:v>
                </c:pt>
                <c:pt idx="13748">
                  <c:v>24218</c:v>
                </c:pt>
                <c:pt idx="13749">
                  <c:v>24018</c:v>
                </c:pt>
                <c:pt idx="13750">
                  <c:v>21951</c:v>
                </c:pt>
                <c:pt idx="13751">
                  <c:v>23183</c:v>
                </c:pt>
                <c:pt idx="13752">
                  <c:v>22821</c:v>
                </c:pt>
                <c:pt idx="13753">
                  <c:v>30697</c:v>
                </c:pt>
                <c:pt idx="13754">
                  <c:v>28619</c:v>
                </c:pt>
                <c:pt idx="13755">
                  <c:v>29760</c:v>
                </c:pt>
                <c:pt idx="13756">
                  <c:v>29493</c:v>
                </c:pt>
                <c:pt idx="13757">
                  <c:v>26938</c:v>
                </c:pt>
                <c:pt idx="13758">
                  <c:v>28809</c:v>
                </c:pt>
                <c:pt idx="13759">
                  <c:v>31356</c:v>
                </c:pt>
                <c:pt idx="13760">
                  <c:v>31771</c:v>
                </c:pt>
                <c:pt idx="13761">
                  <c:v>28739</c:v>
                </c:pt>
                <c:pt idx="13762">
                  <c:v>31880</c:v>
                </c:pt>
                <c:pt idx="13763">
                  <c:v>30830</c:v>
                </c:pt>
                <c:pt idx="13764">
                  <c:v>29232</c:v>
                </c:pt>
                <c:pt idx="13765">
                  <c:v>30316</c:v>
                </c:pt>
                <c:pt idx="13766">
                  <c:v>30810</c:v>
                </c:pt>
                <c:pt idx="13767">
                  <c:v>28063</c:v>
                </c:pt>
                <c:pt idx="13768">
                  <c:v>28093</c:v>
                </c:pt>
                <c:pt idx="13769">
                  <c:v>23439</c:v>
                </c:pt>
                <c:pt idx="13770">
                  <c:v>23492</c:v>
                </c:pt>
                <c:pt idx="13771">
                  <c:v>22275</c:v>
                </c:pt>
                <c:pt idx="13772">
                  <c:v>24952</c:v>
                </c:pt>
                <c:pt idx="13773">
                  <c:v>30627</c:v>
                </c:pt>
                <c:pt idx="13774">
                  <c:v>33275</c:v>
                </c:pt>
                <c:pt idx="13775">
                  <c:v>31158</c:v>
                </c:pt>
                <c:pt idx="13776">
                  <c:v>29759</c:v>
                </c:pt>
                <c:pt idx="13777">
                  <c:v>30280</c:v>
                </c:pt>
                <c:pt idx="13778">
                  <c:v>32771</c:v>
                </c:pt>
                <c:pt idx="13779">
                  <c:v>32527</c:v>
                </c:pt>
                <c:pt idx="13780">
                  <c:v>32264</c:v>
                </c:pt>
                <c:pt idx="13781">
                  <c:v>33054</c:v>
                </c:pt>
                <c:pt idx="13782">
                  <c:v>33012</c:v>
                </c:pt>
                <c:pt idx="13783">
                  <c:v>23913</c:v>
                </c:pt>
                <c:pt idx="13784">
                  <c:v>24857</c:v>
                </c:pt>
                <c:pt idx="13785">
                  <c:v>15331</c:v>
                </c:pt>
                <c:pt idx="13786">
                  <c:v>12267</c:v>
                </c:pt>
                <c:pt idx="13787">
                  <c:v>13457</c:v>
                </c:pt>
                <c:pt idx="13788">
                  <c:v>23700</c:v>
                </c:pt>
                <c:pt idx="13789">
                  <c:v>26467</c:v>
                </c:pt>
                <c:pt idx="13790">
                  <c:v>25319</c:v>
                </c:pt>
                <c:pt idx="13791">
                  <c:v>25252</c:v>
                </c:pt>
                <c:pt idx="13792">
                  <c:v>25935</c:v>
                </c:pt>
                <c:pt idx="13793">
                  <c:v>27392</c:v>
                </c:pt>
                <c:pt idx="13794">
                  <c:v>26264</c:v>
                </c:pt>
                <c:pt idx="13795">
                  <c:v>15449</c:v>
                </c:pt>
                <c:pt idx="13796">
                  <c:v>15120</c:v>
                </c:pt>
                <c:pt idx="13797">
                  <c:v>17563</c:v>
                </c:pt>
                <c:pt idx="13798">
                  <c:v>32384</c:v>
                </c:pt>
                <c:pt idx="13799">
                  <c:v>35294</c:v>
                </c:pt>
                <c:pt idx="13800">
                  <c:v>36024</c:v>
                </c:pt>
                <c:pt idx="13801">
                  <c:v>37218</c:v>
                </c:pt>
                <c:pt idx="13802">
                  <c:v>37611</c:v>
                </c:pt>
                <c:pt idx="13803">
                  <c:v>36515</c:v>
                </c:pt>
                <c:pt idx="13804">
                  <c:v>37645</c:v>
                </c:pt>
                <c:pt idx="13805">
                  <c:v>38691</c:v>
                </c:pt>
                <c:pt idx="13806">
                  <c:v>35017</c:v>
                </c:pt>
                <c:pt idx="13807">
                  <c:v>34883</c:v>
                </c:pt>
                <c:pt idx="13808">
                  <c:v>33701</c:v>
                </c:pt>
                <c:pt idx="13809">
                  <c:v>28924</c:v>
                </c:pt>
                <c:pt idx="13810">
                  <c:v>30077</c:v>
                </c:pt>
                <c:pt idx="13811">
                  <c:v>29557</c:v>
                </c:pt>
                <c:pt idx="13812">
                  <c:v>27171</c:v>
                </c:pt>
                <c:pt idx="13813">
                  <c:v>39960</c:v>
                </c:pt>
                <c:pt idx="13814">
                  <c:v>39721</c:v>
                </c:pt>
                <c:pt idx="13815">
                  <c:v>40459</c:v>
                </c:pt>
                <c:pt idx="13816">
                  <c:v>36759</c:v>
                </c:pt>
                <c:pt idx="13817">
                  <c:v>38863</c:v>
                </c:pt>
                <c:pt idx="13818">
                  <c:v>39966</c:v>
                </c:pt>
                <c:pt idx="13819">
                  <c:v>39670</c:v>
                </c:pt>
                <c:pt idx="13820">
                  <c:v>40691</c:v>
                </c:pt>
                <c:pt idx="13821">
                  <c:v>39094</c:v>
                </c:pt>
                <c:pt idx="13822">
                  <c:v>40889</c:v>
                </c:pt>
                <c:pt idx="13823">
                  <c:v>41909</c:v>
                </c:pt>
                <c:pt idx="13824">
                  <c:v>41328</c:v>
                </c:pt>
                <c:pt idx="13825">
                  <c:v>41511</c:v>
                </c:pt>
                <c:pt idx="13826">
                  <c:v>43533</c:v>
                </c:pt>
                <c:pt idx="13827">
                  <c:v>42020</c:v>
                </c:pt>
                <c:pt idx="13828">
                  <c:v>36170</c:v>
                </c:pt>
                <c:pt idx="13829">
                  <c:v>35074</c:v>
                </c:pt>
                <c:pt idx="13830">
                  <c:v>30365</c:v>
                </c:pt>
                <c:pt idx="13831">
                  <c:v>32203</c:v>
                </c:pt>
                <c:pt idx="13832">
                  <c:v>33202</c:v>
                </c:pt>
                <c:pt idx="13833">
                  <c:v>43347</c:v>
                </c:pt>
                <c:pt idx="13834">
                  <c:v>46501</c:v>
                </c:pt>
                <c:pt idx="13835">
                  <c:v>44873</c:v>
                </c:pt>
                <c:pt idx="13836">
                  <c:v>45496</c:v>
                </c:pt>
                <c:pt idx="13837">
                  <c:v>42292</c:v>
                </c:pt>
                <c:pt idx="13838">
                  <c:v>39937</c:v>
                </c:pt>
                <c:pt idx="13839">
                  <c:v>37175</c:v>
                </c:pt>
                <c:pt idx="13840">
                  <c:v>35423</c:v>
                </c:pt>
                <c:pt idx="13841">
                  <c:v>34675</c:v>
                </c:pt>
                <c:pt idx="13842">
                  <c:v>37951</c:v>
                </c:pt>
                <c:pt idx="13843">
                  <c:v>49254</c:v>
                </c:pt>
                <c:pt idx="13844">
                  <c:v>46957</c:v>
                </c:pt>
                <c:pt idx="13845">
                  <c:v>49726</c:v>
                </c:pt>
                <c:pt idx="13846">
                  <c:v>51081</c:v>
                </c:pt>
                <c:pt idx="13847">
                  <c:v>47485</c:v>
                </c:pt>
                <c:pt idx="13848">
                  <c:v>51858</c:v>
                </c:pt>
                <c:pt idx="13849">
                  <c:v>52629</c:v>
                </c:pt>
                <c:pt idx="13850">
                  <c:v>51487</c:v>
                </c:pt>
                <c:pt idx="13851">
                  <c:v>52333</c:v>
                </c:pt>
                <c:pt idx="13852">
                  <c:v>54257</c:v>
                </c:pt>
                <c:pt idx="13853">
                  <c:v>51363</c:v>
                </c:pt>
                <c:pt idx="13854">
                  <c:v>54607</c:v>
                </c:pt>
                <c:pt idx="13855">
                  <c:v>54121</c:v>
                </c:pt>
                <c:pt idx="13856">
                  <c:v>53770</c:v>
                </c:pt>
                <c:pt idx="13857">
                  <c:v>54939</c:v>
                </c:pt>
                <c:pt idx="13858">
                  <c:v>56694</c:v>
                </c:pt>
                <c:pt idx="13859">
                  <c:v>58237</c:v>
                </c:pt>
                <c:pt idx="13860">
                  <c:v>56705</c:v>
                </c:pt>
                <c:pt idx="13861">
                  <c:v>58845</c:v>
                </c:pt>
                <c:pt idx="13862">
                  <c:v>57664</c:v>
                </c:pt>
                <c:pt idx="13863">
                  <c:v>59934</c:v>
                </c:pt>
                <c:pt idx="13864">
                  <c:v>57158</c:v>
                </c:pt>
                <c:pt idx="13865">
                  <c:v>64423</c:v>
                </c:pt>
                <c:pt idx="13866">
                  <c:v>62396</c:v>
                </c:pt>
                <c:pt idx="13867">
                  <c:v>61512</c:v>
                </c:pt>
                <c:pt idx="13868">
                  <c:v>60574</c:v>
                </c:pt>
                <c:pt idx="13869">
                  <c:v>62847</c:v>
                </c:pt>
                <c:pt idx="13870">
                  <c:v>62221</c:v>
                </c:pt>
                <c:pt idx="13871">
                  <c:v>63302</c:v>
                </c:pt>
                <c:pt idx="13872">
                  <c:v>63465</c:v>
                </c:pt>
                <c:pt idx="13873">
                  <c:v>62458</c:v>
                </c:pt>
                <c:pt idx="13874">
                  <c:v>65570</c:v>
                </c:pt>
                <c:pt idx="13875">
                  <c:v>65612</c:v>
                </c:pt>
                <c:pt idx="13876">
                  <c:v>64837</c:v>
                </c:pt>
                <c:pt idx="13877">
                  <c:v>63112</c:v>
                </c:pt>
                <c:pt idx="13878">
                  <c:v>65260</c:v>
                </c:pt>
                <c:pt idx="13879">
                  <c:v>66007</c:v>
                </c:pt>
                <c:pt idx="13880">
                  <c:v>67370</c:v>
                </c:pt>
                <c:pt idx="13881">
                  <c:v>65196</c:v>
                </c:pt>
                <c:pt idx="13882">
                  <c:v>68551</c:v>
                </c:pt>
                <c:pt idx="13883">
                  <c:v>64107</c:v>
                </c:pt>
                <c:pt idx="13884">
                  <c:v>67970</c:v>
                </c:pt>
                <c:pt idx="13885">
                  <c:v>68637</c:v>
                </c:pt>
                <c:pt idx="13886">
                  <c:v>67957</c:v>
                </c:pt>
                <c:pt idx="13887">
                  <c:v>68021</c:v>
                </c:pt>
                <c:pt idx="13888">
                  <c:v>69443</c:v>
                </c:pt>
                <c:pt idx="13889">
                  <c:v>69093</c:v>
                </c:pt>
                <c:pt idx="13890">
                  <c:v>72392</c:v>
                </c:pt>
                <c:pt idx="13891">
                  <c:v>69908</c:v>
                </c:pt>
                <c:pt idx="13892">
                  <c:v>71201</c:v>
                </c:pt>
                <c:pt idx="13893">
                  <c:v>71905</c:v>
                </c:pt>
                <c:pt idx="13894">
                  <c:v>73300</c:v>
                </c:pt>
                <c:pt idx="13895">
                  <c:v>71026</c:v>
                </c:pt>
                <c:pt idx="13896">
                  <c:v>73116</c:v>
                </c:pt>
                <c:pt idx="13897">
                  <c:v>76298</c:v>
                </c:pt>
                <c:pt idx="13898">
                  <c:v>76226</c:v>
                </c:pt>
                <c:pt idx="13899">
                  <c:v>75998</c:v>
                </c:pt>
                <c:pt idx="13900">
                  <c:v>76002</c:v>
                </c:pt>
                <c:pt idx="13901">
                  <c:v>76056</c:v>
                </c:pt>
                <c:pt idx="13902">
                  <c:v>78657</c:v>
                </c:pt>
                <c:pt idx="13903">
                  <c:v>76824</c:v>
                </c:pt>
                <c:pt idx="13904">
                  <c:v>80362</c:v>
                </c:pt>
                <c:pt idx="13905">
                  <c:v>78343</c:v>
                </c:pt>
                <c:pt idx="13906">
                  <c:v>80287</c:v>
                </c:pt>
                <c:pt idx="13907">
                  <c:v>79250</c:v>
                </c:pt>
                <c:pt idx="13908">
                  <c:v>83784</c:v>
                </c:pt>
                <c:pt idx="13909">
                  <c:v>80876</c:v>
                </c:pt>
                <c:pt idx="13910">
                  <c:v>82157</c:v>
                </c:pt>
                <c:pt idx="13911">
                  <c:v>82430</c:v>
                </c:pt>
                <c:pt idx="13912">
                  <c:v>89401</c:v>
                </c:pt>
                <c:pt idx="13913">
                  <c:v>80929</c:v>
                </c:pt>
                <c:pt idx="13914">
                  <c:v>85228</c:v>
                </c:pt>
                <c:pt idx="13915">
                  <c:v>85951</c:v>
                </c:pt>
                <c:pt idx="13916">
                  <c:v>89463</c:v>
                </c:pt>
                <c:pt idx="13917">
                  <c:v>87490</c:v>
                </c:pt>
                <c:pt idx="13918">
                  <c:v>89315</c:v>
                </c:pt>
                <c:pt idx="13919">
                  <c:v>88616</c:v>
                </c:pt>
                <c:pt idx="13920">
                  <c:v>91671</c:v>
                </c:pt>
                <c:pt idx="13921">
                  <c:v>90997</c:v>
                </c:pt>
                <c:pt idx="13922">
                  <c:v>94676</c:v>
                </c:pt>
                <c:pt idx="13923">
                  <c:v>93153</c:v>
                </c:pt>
                <c:pt idx="13924">
                  <c:v>96637</c:v>
                </c:pt>
                <c:pt idx="13925">
                  <c:v>89704</c:v>
                </c:pt>
                <c:pt idx="13926">
                  <c:v>97999</c:v>
                </c:pt>
                <c:pt idx="13927">
                  <c:v>94989</c:v>
                </c:pt>
                <c:pt idx="13928">
                  <c:v>98531</c:v>
                </c:pt>
                <c:pt idx="13929">
                  <c:v>95823</c:v>
                </c:pt>
                <c:pt idx="13930">
                  <c:v>97641</c:v>
                </c:pt>
                <c:pt idx="13931">
                  <c:v>106989</c:v>
                </c:pt>
                <c:pt idx="13932">
                  <c:v>97919</c:v>
                </c:pt>
                <c:pt idx="13933">
                  <c:v>97668</c:v>
                </c:pt>
                <c:pt idx="13934">
                  <c:v>103091</c:v>
                </c:pt>
                <c:pt idx="13935">
                  <c:v>100181</c:v>
                </c:pt>
                <c:pt idx="13936">
                  <c:v>99926</c:v>
                </c:pt>
                <c:pt idx="13937">
                  <c:v>99158</c:v>
                </c:pt>
                <c:pt idx="13938">
                  <c:v>104869</c:v>
                </c:pt>
                <c:pt idx="13939">
                  <c:v>94474</c:v>
                </c:pt>
                <c:pt idx="13940">
                  <c:v>102852</c:v>
                </c:pt>
                <c:pt idx="13941">
                  <c:v>105454</c:v>
                </c:pt>
                <c:pt idx="13942">
                  <c:v>100361</c:v>
                </c:pt>
                <c:pt idx="13943">
                  <c:v>101739</c:v>
                </c:pt>
                <c:pt idx="13944">
                  <c:v>103810</c:v>
                </c:pt>
                <c:pt idx="13945">
                  <c:v>104524</c:v>
                </c:pt>
                <c:pt idx="13946">
                  <c:v>104038</c:v>
                </c:pt>
                <c:pt idx="13947">
                  <c:v>103501</c:v>
                </c:pt>
                <c:pt idx="13948">
                  <c:v>104935</c:v>
                </c:pt>
                <c:pt idx="13949">
                  <c:v>107443</c:v>
                </c:pt>
                <c:pt idx="13950">
                  <c:v>104221</c:v>
                </c:pt>
                <c:pt idx="13951">
                  <c:v>105474</c:v>
                </c:pt>
                <c:pt idx="13952">
                  <c:v>108157</c:v>
                </c:pt>
                <c:pt idx="13953">
                  <c:v>111638</c:v>
                </c:pt>
                <c:pt idx="13954">
                  <c:v>112820</c:v>
                </c:pt>
                <c:pt idx="13955">
                  <c:v>111948</c:v>
                </c:pt>
                <c:pt idx="13956">
                  <c:v>117137</c:v>
                </c:pt>
                <c:pt idx="13957">
                  <c:v>116238</c:v>
                </c:pt>
                <c:pt idx="13958">
                  <c:v>108840</c:v>
                </c:pt>
                <c:pt idx="13959">
                  <c:v>110474</c:v>
                </c:pt>
                <c:pt idx="13960">
                  <c:v>112205</c:v>
                </c:pt>
                <c:pt idx="13961">
                  <c:v>115997</c:v>
                </c:pt>
                <c:pt idx="13962">
                  <c:v>113066</c:v>
                </c:pt>
                <c:pt idx="13963">
                  <c:v>112916</c:v>
                </c:pt>
                <c:pt idx="13964">
                  <c:v>114123</c:v>
                </c:pt>
                <c:pt idx="13965">
                  <c:v>114764</c:v>
                </c:pt>
                <c:pt idx="13966">
                  <c:v>114153</c:v>
                </c:pt>
                <c:pt idx="13967">
                  <c:v>113930</c:v>
                </c:pt>
                <c:pt idx="13968">
                  <c:v>117080</c:v>
                </c:pt>
                <c:pt idx="13969">
                  <c:v>112653</c:v>
                </c:pt>
                <c:pt idx="13970">
                  <c:v>120574</c:v>
                </c:pt>
                <c:pt idx="13971">
                  <c:v>117104</c:v>
                </c:pt>
                <c:pt idx="13972">
                  <c:v>119421</c:v>
                </c:pt>
                <c:pt idx="13973">
                  <c:v>117030</c:v>
                </c:pt>
                <c:pt idx="13974">
                  <c:v>118668</c:v>
                </c:pt>
                <c:pt idx="13975">
                  <c:v>121671</c:v>
                </c:pt>
                <c:pt idx="13976">
                  <c:v>120149</c:v>
                </c:pt>
                <c:pt idx="13977">
                  <c:v>125264</c:v>
                </c:pt>
                <c:pt idx="13978">
                  <c:v>126289</c:v>
                </c:pt>
                <c:pt idx="13979">
                  <c:v>123182</c:v>
                </c:pt>
                <c:pt idx="13980">
                  <c:v>124616</c:v>
                </c:pt>
                <c:pt idx="13981">
                  <c:v>120670</c:v>
                </c:pt>
                <c:pt idx="13982">
                  <c:v>124743</c:v>
                </c:pt>
                <c:pt idx="13983">
                  <c:v>129436</c:v>
                </c:pt>
                <c:pt idx="13984">
                  <c:v>124701</c:v>
                </c:pt>
                <c:pt idx="13985">
                  <c:v>126065</c:v>
                </c:pt>
                <c:pt idx="13986">
                  <c:v>126564</c:v>
                </c:pt>
                <c:pt idx="13987">
                  <c:v>129373</c:v>
                </c:pt>
                <c:pt idx="13988">
                  <c:v>125149</c:v>
                </c:pt>
                <c:pt idx="13989">
                  <c:v>131760</c:v>
                </c:pt>
                <c:pt idx="13990">
                  <c:v>127096</c:v>
                </c:pt>
                <c:pt idx="13991">
                  <c:v>128583</c:v>
                </c:pt>
                <c:pt idx="13992">
                  <c:v>132849</c:v>
                </c:pt>
                <c:pt idx="13993">
                  <c:v>130610</c:v>
                </c:pt>
                <c:pt idx="13994">
                  <c:v>126704</c:v>
                </c:pt>
                <c:pt idx="13995">
                  <c:v>135166</c:v>
                </c:pt>
                <c:pt idx="13996">
                  <c:v>132174</c:v>
                </c:pt>
                <c:pt idx="13997">
                  <c:v>129874</c:v>
                </c:pt>
                <c:pt idx="13998">
                  <c:v>131249</c:v>
                </c:pt>
                <c:pt idx="13999">
                  <c:v>137572</c:v>
                </c:pt>
                <c:pt idx="14000">
                  <c:v>134660</c:v>
                </c:pt>
                <c:pt idx="14001">
                  <c:v>143339</c:v>
                </c:pt>
                <c:pt idx="14002">
                  <c:v>145868</c:v>
                </c:pt>
                <c:pt idx="14003">
                  <c:v>140925</c:v>
                </c:pt>
                <c:pt idx="14004">
                  <c:v>150223</c:v>
                </c:pt>
                <c:pt idx="14005">
                  <c:v>151921</c:v>
                </c:pt>
                <c:pt idx="14006">
                  <c:v>144101</c:v>
                </c:pt>
                <c:pt idx="14007">
                  <c:v>146776</c:v>
                </c:pt>
                <c:pt idx="14008">
                  <c:v>153294</c:v>
                </c:pt>
                <c:pt idx="14009">
                  <c:v>145543</c:v>
                </c:pt>
                <c:pt idx="14010">
                  <c:v>150228</c:v>
                </c:pt>
                <c:pt idx="14011">
                  <c:v>153713</c:v>
                </c:pt>
                <c:pt idx="14012">
                  <c:v>154030</c:v>
                </c:pt>
                <c:pt idx="14013">
                  <c:v>148007</c:v>
                </c:pt>
                <c:pt idx="14014">
                  <c:v>162893</c:v>
                </c:pt>
                <c:pt idx="14015">
                  <c:v>150038</c:v>
                </c:pt>
                <c:pt idx="14016">
                  <c:v>158080</c:v>
                </c:pt>
                <c:pt idx="14017">
                  <c:v>155523</c:v>
                </c:pt>
                <c:pt idx="14018">
                  <c:v>156111</c:v>
                </c:pt>
                <c:pt idx="14019">
                  <c:v>159427</c:v>
                </c:pt>
                <c:pt idx="14020">
                  <c:v>156082</c:v>
                </c:pt>
                <c:pt idx="14021">
                  <c:v>159745</c:v>
                </c:pt>
                <c:pt idx="14022">
                  <c:v>155927</c:v>
                </c:pt>
                <c:pt idx="14023">
                  <c:v>162798</c:v>
                </c:pt>
                <c:pt idx="14024">
                  <c:v>164113</c:v>
                </c:pt>
                <c:pt idx="14025">
                  <c:v>160283</c:v>
                </c:pt>
                <c:pt idx="14026">
                  <c:v>163229</c:v>
                </c:pt>
                <c:pt idx="14027">
                  <c:v>159001</c:v>
                </c:pt>
                <c:pt idx="14028">
                  <c:v>160137</c:v>
                </c:pt>
                <c:pt idx="14029">
                  <c:v>164046</c:v>
                </c:pt>
                <c:pt idx="14030">
                  <c:v>164529</c:v>
                </c:pt>
                <c:pt idx="14031">
                  <c:v>165245</c:v>
                </c:pt>
                <c:pt idx="14032">
                  <c:v>164793</c:v>
                </c:pt>
                <c:pt idx="14033">
                  <c:v>168099</c:v>
                </c:pt>
                <c:pt idx="14034">
                  <c:v>164655</c:v>
                </c:pt>
                <c:pt idx="14035">
                  <c:v>166420</c:v>
                </c:pt>
                <c:pt idx="14036">
                  <c:v>168138</c:v>
                </c:pt>
                <c:pt idx="14037">
                  <c:v>169820</c:v>
                </c:pt>
                <c:pt idx="14038">
                  <c:v>172799</c:v>
                </c:pt>
                <c:pt idx="14039">
                  <c:v>167931</c:v>
                </c:pt>
                <c:pt idx="14040">
                  <c:v>172460</c:v>
                </c:pt>
                <c:pt idx="14041">
                  <c:v>169551</c:v>
                </c:pt>
                <c:pt idx="14042">
                  <c:v>170414</c:v>
                </c:pt>
                <c:pt idx="14043">
                  <c:v>176740</c:v>
                </c:pt>
                <c:pt idx="14044">
                  <c:v>167566</c:v>
                </c:pt>
                <c:pt idx="14045">
                  <c:v>174142</c:v>
                </c:pt>
                <c:pt idx="14046">
                  <c:v>173958</c:v>
                </c:pt>
                <c:pt idx="14047">
                  <c:v>177480</c:v>
                </c:pt>
                <c:pt idx="14048">
                  <c:v>176044</c:v>
                </c:pt>
                <c:pt idx="14049">
                  <c:v>177772</c:v>
                </c:pt>
                <c:pt idx="14050">
                  <c:v>175274</c:v>
                </c:pt>
                <c:pt idx="14051">
                  <c:v>181700</c:v>
                </c:pt>
                <c:pt idx="14052">
                  <c:v>174671</c:v>
                </c:pt>
                <c:pt idx="14053">
                  <c:v>182191</c:v>
                </c:pt>
                <c:pt idx="14054">
                  <c:v>173325</c:v>
                </c:pt>
                <c:pt idx="14055">
                  <c:v>181898</c:v>
                </c:pt>
                <c:pt idx="14056">
                  <c:v>192993</c:v>
                </c:pt>
                <c:pt idx="14057">
                  <c:v>189633</c:v>
                </c:pt>
                <c:pt idx="14058">
                  <c:v>187854</c:v>
                </c:pt>
                <c:pt idx="14059">
                  <c:v>197649</c:v>
                </c:pt>
                <c:pt idx="14060">
                  <c:v>192079</c:v>
                </c:pt>
                <c:pt idx="14061">
                  <c:v>189543</c:v>
                </c:pt>
                <c:pt idx="14062">
                  <c:v>192818</c:v>
                </c:pt>
                <c:pt idx="14063">
                  <c:v>196676</c:v>
                </c:pt>
                <c:pt idx="14064">
                  <c:v>189852</c:v>
                </c:pt>
                <c:pt idx="14065">
                  <c:v>190417</c:v>
                </c:pt>
                <c:pt idx="14066">
                  <c:v>195986</c:v>
                </c:pt>
                <c:pt idx="14067">
                  <c:v>190501</c:v>
                </c:pt>
                <c:pt idx="14068">
                  <c:v>199974</c:v>
                </c:pt>
                <c:pt idx="14069">
                  <c:v>191098</c:v>
                </c:pt>
                <c:pt idx="14070">
                  <c:v>197340</c:v>
                </c:pt>
                <c:pt idx="14071">
                  <c:v>194201</c:v>
                </c:pt>
                <c:pt idx="14072">
                  <c:v>198123</c:v>
                </c:pt>
                <c:pt idx="14073">
                  <c:v>200624</c:v>
                </c:pt>
                <c:pt idx="14074">
                  <c:v>197088</c:v>
                </c:pt>
                <c:pt idx="14075">
                  <c:v>201197</c:v>
                </c:pt>
                <c:pt idx="14076">
                  <c:v>193242</c:v>
                </c:pt>
                <c:pt idx="14077">
                  <c:v>206229</c:v>
                </c:pt>
                <c:pt idx="14078">
                  <c:v>196278</c:v>
                </c:pt>
                <c:pt idx="14079">
                  <c:v>203367</c:v>
                </c:pt>
                <c:pt idx="14080">
                  <c:v>195226</c:v>
                </c:pt>
                <c:pt idx="14081">
                  <c:v>206519</c:v>
                </c:pt>
                <c:pt idx="14082">
                  <c:v>197898</c:v>
                </c:pt>
                <c:pt idx="14083">
                  <c:v>207669</c:v>
                </c:pt>
                <c:pt idx="14084">
                  <c:v>198966</c:v>
                </c:pt>
                <c:pt idx="14085">
                  <c:v>207637</c:v>
                </c:pt>
                <c:pt idx="14086">
                  <c:v>197473</c:v>
                </c:pt>
                <c:pt idx="14087">
                  <c:v>204282</c:v>
                </c:pt>
                <c:pt idx="14088">
                  <c:v>203596</c:v>
                </c:pt>
                <c:pt idx="14089">
                  <c:v>205232</c:v>
                </c:pt>
                <c:pt idx="14090">
                  <c:v>196775</c:v>
                </c:pt>
                <c:pt idx="14091">
                  <c:v>207117</c:v>
                </c:pt>
                <c:pt idx="14092">
                  <c:v>199790</c:v>
                </c:pt>
                <c:pt idx="14093">
                  <c:v>210595</c:v>
                </c:pt>
                <c:pt idx="14094">
                  <c:v>201457</c:v>
                </c:pt>
                <c:pt idx="14095">
                  <c:v>208267</c:v>
                </c:pt>
                <c:pt idx="14096">
                  <c:v>202740</c:v>
                </c:pt>
                <c:pt idx="14097">
                  <c:v>204547</c:v>
                </c:pt>
                <c:pt idx="14098">
                  <c:v>208124</c:v>
                </c:pt>
                <c:pt idx="14099">
                  <c:v>206460</c:v>
                </c:pt>
                <c:pt idx="14100">
                  <c:v>207233</c:v>
                </c:pt>
                <c:pt idx="14101">
                  <c:v>201932</c:v>
                </c:pt>
                <c:pt idx="14102">
                  <c:v>208346</c:v>
                </c:pt>
                <c:pt idx="14103">
                  <c:v>207869</c:v>
                </c:pt>
                <c:pt idx="14104">
                  <c:v>207747</c:v>
                </c:pt>
                <c:pt idx="14105">
                  <c:v>205041</c:v>
                </c:pt>
                <c:pt idx="14106">
                  <c:v>209065</c:v>
                </c:pt>
                <c:pt idx="14107">
                  <c:v>205004</c:v>
                </c:pt>
                <c:pt idx="14108">
                  <c:v>204453</c:v>
                </c:pt>
                <c:pt idx="14109">
                  <c:v>209231</c:v>
                </c:pt>
                <c:pt idx="14110">
                  <c:v>203699</c:v>
                </c:pt>
                <c:pt idx="14111">
                  <c:v>206930</c:v>
                </c:pt>
                <c:pt idx="14112">
                  <c:v>213165</c:v>
                </c:pt>
                <c:pt idx="14113">
                  <c:v>205886</c:v>
                </c:pt>
                <c:pt idx="14114">
                  <c:v>206220</c:v>
                </c:pt>
                <c:pt idx="14115">
                  <c:v>206863</c:v>
                </c:pt>
                <c:pt idx="14116">
                  <c:v>210456</c:v>
                </c:pt>
                <c:pt idx="14117">
                  <c:v>199925</c:v>
                </c:pt>
                <c:pt idx="14118">
                  <c:v>212353</c:v>
                </c:pt>
                <c:pt idx="14119">
                  <c:v>200534</c:v>
                </c:pt>
                <c:pt idx="14120">
                  <c:v>210157</c:v>
                </c:pt>
                <c:pt idx="14121">
                  <c:v>195416</c:v>
                </c:pt>
                <c:pt idx="14122">
                  <c:v>209530</c:v>
                </c:pt>
                <c:pt idx="14123">
                  <c:v>203093</c:v>
                </c:pt>
                <c:pt idx="14124">
                  <c:v>214058</c:v>
                </c:pt>
                <c:pt idx="14125">
                  <c:v>200430</c:v>
                </c:pt>
                <c:pt idx="14126">
                  <c:v>207760</c:v>
                </c:pt>
                <c:pt idx="14127">
                  <c:v>206559</c:v>
                </c:pt>
                <c:pt idx="14128">
                  <c:v>205172</c:v>
                </c:pt>
                <c:pt idx="14129">
                  <c:v>197390</c:v>
                </c:pt>
                <c:pt idx="14130">
                  <c:v>214462</c:v>
                </c:pt>
                <c:pt idx="14131">
                  <c:v>202214</c:v>
                </c:pt>
                <c:pt idx="14132">
                  <c:v>200557</c:v>
                </c:pt>
                <c:pt idx="14133">
                  <c:v>209789</c:v>
                </c:pt>
                <c:pt idx="14134">
                  <c:v>208326</c:v>
                </c:pt>
                <c:pt idx="14135">
                  <c:v>201745</c:v>
                </c:pt>
                <c:pt idx="14136">
                  <c:v>202351</c:v>
                </c:pt>
                <c:pt idx="14137">
                  <c:v>211285</c:v>
                </c:pt>
                <c:pt idx="14138">
                  <c:v>200110</c:v>
                </c:pt>
                <c:pt idx="14139">
                  <c:v>214355</c:v>
                </c:pt>
                <c:pt idx="14140">
                  <c:v>195628</c:v>
                </c:pt>
                <c:pt idx="14141">
                  <c:v>199272</c:v>
                </c:pt>
                <c:pt idx="14142">
                  <c:v>206968</c:v>
                </c:pt>
                <c:pt idx="14143">
                  <c:v>204875</c:v>
                </c:pt>
                <c:pt idx="14144">
                  <c:v>204259</c:v>
                </c:pt>
                <c:pt idx="14145">
                  <c:v>201435</c:v>
                </c:pt>
                <c:pt idx="14146">
                  <c:v>200340</c:v>
                </c:pt>
                <c:pt idx="14147">
                  <c:v>207478</c:v>
                </c:pt>
                <c:pt idx="14148">
                  <c:v>195090</c:v>
                </c:pt>
                <c:pt idx="14149">
                  <c:v>203230</c:v>
                </c:pt>
                <c:pt idx="14150">
                  <c:v>204158</c:v>
                </c:pt>
                <c:pt idx="14151">
                  <c:v>198914</c:v>
                </c:pt>
                <c:pt idx="14152">
                  <c:v>207169</c:v>
                </c:pt>
                <c:pt idx="14153">
                  <c:v>199454</c:v>
                </c:pt>
                <c:pt idx="14154">
                  <c:v>201625</c:v>
                </c:pt>
                <c:pt idx="14155">
                  <c:v>194562</c:v>
                </c:pt>
                <c:pt idx="14156">
                  <c:v>202635</c:v>
                </c:pt>
                <c:pt idx="14157">
                  <c:v>199468</c:v>
                </c:pt>
                <c:pt idx="14158">
                  <c:v>204237</c:v>
                </c:pt>
                <c:pt idx="14159">
                  <c:v>200839</c:v>
                </c:pt>
                <c:pt idx="14160">
                  <c:v>199979</c:v>
                </c:pt>
                <c:pt idx="14161">
                  <c:v>209000</c:v>
                </c:pt>
                <c:pt idx="14162">
                  <c:v>198133</c:v>
                </c:pt>
                <c:pt idx="14163">
                  <c:v>194488</c:v>
                </c:pt>
                <c:pt idx="14164">
                  <c:v>202874</c:v>
                </c:pt>
                <c:pt idx="14165">
                  <c:v>197218</c:v>
                </c:pt>
                <c:pt idx="14166">
                  <c:v>202508</c:v>
                </c:pt>
                <c:pt idx="14167">
                  <c:v>195793</c:v>
                </c:pt>
                <c:pt idx="14168">
                  <c:v>200407</c:v>
                </c:pt>
                <c:pt idx="14169">
                  <c:v>196667</c:v>
                </c:pt>
                <c:pt idx="14170">
                  <c:v>202405</c:v>
                </c:pt>
                <c:pt idx="14171">
                  <c:v>203024</c:v>
                </c:pt>
                <c:pt idx="14172">
                  <c:v>197274</c:v>
                </c:pt>
                <c:pt idx="14173">
                  <c:v>191220</c:v>
                </c:pt>
                <c:pt idx="14174">
                  <c:v>207007</c:v>
                </c:pt>
                <c:pt idx="14175">
                  <c:v>196010</c:v>
                </c:pt>
                <c:pt idx="14176">
                  <c:v>199217</c:v>
                </c:pt>
                <c:pt idx="14177">
                  <c:v>192796</c:v>
                </c:pt>
                <c:pt idx="14178">
                  <c:v>202287</c:v>
                </c:pt>
                <c:pt idx="14179">
                  <c:v>194020</c:v>
                </c:pt>
                <c:pt idx="14180">
                  <c:v>198417</c:v>
                </c:pt>
                <c:pt idx="14181">
                  <c:v>199907</c:v>
                </c:pt>
                <c:pt idx="14182">
                  <c:v>200509</c:v>
                </c:pt>
                <c:pt idx="14183">
                  <c:v>186585</c:v>
                </c:pt>
                <c:pt idx="14184">
                  <c:v>204042</c:v>
                </c:pt>
                <c:pt idx="14185">
                  <c:v>194690</c:v>
                </c:pt>
                <c:pt idx="14186">
                  <c:v>198204</c:v>
                </c:pt>
                <c:pt idx="14187">
                  <c:v>194773</c:v>
                </c:pt>
                <c:pt idx="14188">
                  <c:v>195170</c:v>
                </c:pt>
                <c:pt idx="14189">
                  <c:v>195156</c:v>
                </c:pt>
                <c:pt idx="14190">
                  <c:v>200717</c:v>
                </c:pt>
                <c:pt idx="14191">
                  <c:v>187297</c:v>
                </c:pt>
                <c:pt idx="14192">
                  <c:v>199515</c:v>
                </c:pt>
                <c:pt idx="14193">
                  <c:v>195042</c:v>
                </c:pt>
                <c:pt idx="14194">
                  <c:v>192393</c:v>
                </c:pt>
                <c:pt idx="14195">
                  <c:v>193162</c:v>
                </c:pt>
                <c:pt idx="14196">
                  <c:v>192488</c:v>
                </c:pt>
                <c:pt idx="14197">
                  <c:v>190906</c:v>
                </c:pt>
                <c:pt idx="14198">
                  <c:v>198580</c:v>
                </c:pt>
                <c:pt idx="14199">
                  <c:v>188978</c:v>
                </c:pt>
                <c:pt idx="14200">
                  <c:v>192256</c:v>
                </c:pt>
                <c:pt idx="14201">
                  <c:v>193574</c:v>
                </c:pt>
                <c:pt idx="14202">
                  <c:v>198919</c:v>
                </c:pt>
                <c:pt idx="14203">
                  <c:v>193783</c:v>
                </c:pt>
                <c:pt idx="14204">
                  <c:v>188721</c:v>
                </c:pt>
                <c:pt idx="14205">
                  <c:v>195164</c:v>
                </c:pt>
                <c:pt idx="14206">
                  <c:v>191332</c:v>
                </c:pt>
                <c:pt idx="14207">
                  <c:v>192201</c:v>
                </c:pt>
                <c:pt idx="14208">
                  <c:v>193085</c:v>
                </c:pt>
                <c:pt idx="14209">
                  <c:v>187797</c:v>
                </c:pt>
                <c:pt idx="14210">
                  <c:v>194322</c:v>
                </c:pt>
                <c:pt idx="14211">
                  <c:v>193621</c:v>
                </c:pt>
                <c:pt idx="14212">
                  <c:v>194088</c:v>
                </c:pt>
                <c:pt idx="14213">
                  <c:v>186480</c:v>
                </c:pt>
                <c:pt idx="14214">
                  <c:v>189356</c:v>
                </c:pt>
                <c:pt idx="14215">
                  <c:v>192040</c:v>
                </c:pt>
                <c:pt idx="14216">
                  <c:v>189975</c:v>
                </c:pt>
                <c:pt idx="14217">
                  <c:v>186139</c:v>
                </c:pt>
                <c:pt idx="14218">
                  <c:v>188523</c:v>
                </c:pt>
                <c:pt idx="14219">
                  <c:v>195045</c:v>
                </c:pt>
                <c:pt idx="14220">
                  <c:v>190866</c:v>
                </c:pt>
                <c:pt idx="14221">
                  <c:v>190986</c:v>
                </c:pt>
                <c:pt idx="14222">
                  <c:v>186127</c:v>
                </c:pt>
                <c:pt idx="14223">
                  <c:v>191300</c:v>
                </c:pt>
                <c:pt idx="14224">
                  <c:v>192392</c:v>
                </c:pt>
                <c:pt idx="14225">
                  <c:v>181374</c:v>
                </c:pt>
                <c:pt idx="14226">
                  <c:v>193744</c:v>
                </c:pt>
                <c:pt idx="14227">
                  <c:v>189194</c:v>
                </c:pt>
                <c:pt idx="14228">
                  <c:v>189187</c:v>
                </c:pt>
                <c:pt idx="14229">
                  <c:v>194639</c:v>
                </c:pt>
                <c:pt idx="14230">
                  <c:v>181084</c:v>
                </c:pt>
                <c:pt idx="14231">
                  <c:v>192959</c:v>
                </c:pt>
                <c:pt idx="14232">
                  <c:v>185516</c:v>
                </c:pt>
                <c:pt idx="14233">
                  <c:v>189994</c:v>
                </c:pt>
                <c:pt idx="14234">
                  <c:v>187505</c:v>
                </c:pt>
                <c:pt idx="14235">
                  <c:v>190002</c:v>
                </c:pt>
                <c:pt idx="14236">
                  <c:v>189549</c:v>
                </c:pt>
                <c:pt idx="14237">
                  <c:v>187373</c:v>
                </c:pt>
                <c:pt idx="14238">
                  <c:v>190088</c:v>
                </c:pt>
                <c:pt idx="14239">
                  <c:v>193703</c:v>
                </c:pt>
                <c:pt idx="14240">
                  <c:v>185585</c:v>
                </c:pt>
                <c:pt idx="14241">
                  <c:v>185817</c:v>
                </c:pt>
                <c:pt idx="14242">
                  <c:v>188277</c:v>
                </c:pt>
                <c:pt idx="14243">
                  <c:v>190689</c:v>
                </c:pt>
                <c:pt idx="14244">
                  <c:v>189254</c:v>
                </c:pt>
                <c:pt idx="14245">
                  <c:v>189857</c:v>
                </c:pt>
                <c:pt idx="14246">
                  <c:v>189517</c:v>
                </c:pt>
                <c:pt idx="14247">
                  <c:v>186834</c:v>
                </c:pt>
                <c:pt idx="14248">
                  <c:v>185297</c:v>
                </c:pt>
                <c:pt idx="14249">
                  <c:v>189111</c:v>
                </c:pt>
                <c:pt idx="14250">
                  <c:v>188441</c:v>
                </c:pt>
                <c:pt idx="14251">
                  <c:v>191235</c:v>
                </c:pt>
                <c:pt idx="14252">
                  <c:v>184672</c:v>
                </c:pt>
                <c:pt idx="14253">
                  <c:v>191812</c:v>
                </c:pt>
                <c:pt idx="14254">
                  <c:v>193347</c:v>
                </c:pt>
                <c:pt idx="14255">
                  <c:v>184029</c:v>
                </c:pt>
                <c:pt idx="14256">
                  <c:v>186826</c:v>
                </c:pt>
                <c:pt idx="14257">
                  <c:v>188935</c:v>
                </c:pt>
                <c:pt idx="14258">
                  <c:v>182798</c:v>
                </c:pt>
                <c:pt idx="14259">
                  <c:v>189848</c:v>
                </c:pt>
                <c:pt idx="14260">
                  <c:v>189001</c:v>
                </c:pt>
                <c:pt idx="14261">
                  <c:v>185119</c:v>
                </c:pt>
                <c:pt idx="14262">
                  <c:v>184964</c:v>
                </c:pt>
                <c:pt idx="14263">
                  <c:v>187183</c:v>
                </c:pt>
                <c:pt idx="14264">
                  <c:v>184644</c:v>
                </c:pt>
                <c:pt idx="14265">
                  <c:v>187084</c:v>
                </c:pt>
                <c:pt idx="14266">
                  <c:v>181302</c:v>
                </c:pt>
                <c:pt idx="14267">
                  <c:v>180600</c:v>
                </c:pt>
                <c:pt idx="14268">
                  <c:v>190004</c:v>
                </c:pt>
                <c:pt idx="14269">
                  <c:v>185668</c:v>
                </c:pt>
                <c:pt idx="14270">
                  <c:v>182244</c:v>
                </c:pt>
                <c:pt idx="14271">
                  <c:v>187828</c:v>
                </c:pt>
                <c:pt idx="14272">
                  <c:v>185066</c:v>
                </c:pt>
                <c:pt idx="14273">
                  <c:v>182293</c:v>
                </c:pt>
                <c:pt idx="14274">
                  <c:v>185580</c:v>
                </c:pt>
                <c:pt idx="14275">
                  <c:v>184853</c:v>
                </c:pt>
                <c:pt idx="14276">
                  <c:v>179303</c:v>
                </c:pt>
                <c:pt idx="14277">
                  <c:v>186927</c:v>
                </c:pt>
                <c:pt idx="14278">
                  <c:v>184645</c:v>
                </c:pt>
                <c:pt idx="14279">
                  <c:v>182055</c:v>
                </c:pt>
                <c:pt idx="14280">
                  <c:v>184919</c:v>
                </c:pt>
                <c:pt idx="14281">
                  <c:v>182619</c:v>
                </c:pt>
                <c:pt idx="14282">
                  <c:v>183510</c:v>
                </c:pt>
                <c:pt idx="14283">
                  <c:v>182061</c:v>
                </c:pt>
                <c:pt idx="14284">
                  <c:v>178579</c:v>
                </c:pt>
                <c:pt idx="14285">
                  <c:v>184753</c:v>
                </c:pt>
                <c:pt idx="14286">
                  <c:v>178812</c:v>
                </c:pt>
                <c:pt idx="14287">
                  <c:v>192057</c:v>
                </c:pt>
                <c:pt idx="14288">
                  <c:v>179063</c:v>
                </c:pt>
                <c:pt idx="14289">
                  <c:v>185035</c:v>
                </c:pt>
                <c:pt idx="14290">
                  <c:v>180972</c:v>
                </c:pt>
                <c:pt idx="14291">
                  <c:v>181554</c:v>
                </c:pt>
                <c:pt idx="14292">
                  <c:v>187925</c:v>
                </c:pt>
                <c:pt idx="14293">
                  <c:v>181294</c:v>
                </c:pt>
                <c:pt idx="14294">
                  <c:v>173510</c:v>
                </c:pt>
                <c:pt idx="14295">
                  <c:v>188196</c:v>
                </c:pt>
                <c:pt idx="14296">
                  <c:v>179459</c:v>
                </c:pt>
                <c:pt idx="14297">
                  <c:v>183716</c:v>
                </c:pt>
                <c:pt idx="14298">
                  <c:v>176392</c:v>
                </c:pt>
                <c:pt idx="14299">
                  <c:v>183919</c:v>
                </c:pt>
                <c:pt idx="14300">
                  <c:v>176604</c:v>
                </c:pt>
                <c:pt idx="14301">
                  <c:v>188200</c:v>
                </c:pt>
                <c:pt idx="14302">
                  <c:v>177840</c:v>
                </c:pt>
                <c:pt idx="14303">
                  <c:v>180417</c:v>
                </c:pt>
                <c:pt idx="14304">
                  <c:v>179551</c:v>
                </c:pt>
                <c:pt idx="14305">
                  <c:v>180033</c:v>
                </c:pt>
                <c:pt idx="14306">
                  <c:v>187392</c:v>
                </c:pt>
                <c:pt idx="14307">
                  <c:v>179148</c:v>
                </c:pt>
                <c:pt idx="14308">
                  <c:v>177433</c:v>
                </c:pt>
                <c:pt idx="14309">
                  <c:v>186675</c:v>
                </c:pt>
                <c:pt idx="14310">
                  <c:v>183210</c:v>
                </c:pt>
                <c:pt idx="14311">
                  <c:v>177190</c:v>
                </c:pt>
                <c:pt idx="14312">
                  <c:v>182126</c:v>
                </c:pt>
                <c:pt idx="14313">
                  <c:v>185288</c:v>
                </c:pt>
                <c:pt idx="14314">
                  <c:v>172974</c:v>
                </c:pt>
                <c:pt idx="14315">
                  <c:v>184248</c:v>
                </c:pt>
                <c:pt idx="14316">
                  <c:v>179372</c:v>
                </c:pt>
                <c:pt idx="14317">
                  <c:v>175315</c:v>
                </c:pt>
                <c:pt idx="14318">
                  <c:v>180769</c:v>
                </c:pt>
                <c:pt idx="14319">
                  <c:v>179256</c:v>
                </c:pt>
                <c:pt idx="14320">
                  <c:v>176861</c:v>
                </c:pt>
                <c:pt idx="14321">
                  <c:v>180727</c:v>
                </c:pt>
                <c:pt idx="14322">
                  <c:v>174610</c:v>
                </c:pt>
                <c:pt idx="14323">
                  <c:v>173302</c:v>
                </c:pt>
                <c:pt idx="14324">
                  <c:v>182588</c:v>
                </c:pt>
                <c:pt idx="14325">
                  <c:v>175246</c:v>
                </c:pt>
                <c:pt idx="14326">
                  <c:v>174157</c:v>
                </c:pt>
                <c:pt idx="14327">
                  <c:v>181218</c:v>
                </c:pt>
                <c:pt idx="14328">
                  <c:v>179524</c:v>
                </c:pt>
                <c:pt idx="14329">
                  <c:v>173036</c:v>
                </c:pt>
                <c:pt idx="14330">
                  <c:v>177477</c:v>
                </c:pt>
                <c:pt idx="14331">
                  <c:v>179334</c:v>
                </c:pt>
                <c:pt idx="14332">
                  <c:v>168328</c:v>
                </c:pt>
                <c:pt idx="14333">
                  <c:v>179059</c:v>
                </c:pt>
                <c:pt idx="14334">
                  <c:v>176935</c:v>
                </c:pt>
                <c:pt idx="14335">
                  <c:v>173245</c:v>
                </c:pt>
                <c:pt idx="14336">
                  <c:v>175178</c:v>
                </c:pt>
                <c:pt idx="14337">
                  <c:v>177986</c:v>
                </c:pt>
                <c:pt idx="14338">
                  <c:v>173515</c:v>
                </c:pt>
                <c:pt idx="14339">
                  <c:v>173746</c:v>
                </c:pt>
                <c:pt idx="14340">
                  <c:v>177516</c:v>
                </c:pt>
                <c:pt idx="14341">
                  <c:v>178880</c:v>
                </c:pt>
                <c:pt idx="14342">
                  <c:v>168315</c:v>
                </c:pt>
                <c:pt idx="14343">
                  <c:v>178442</c:v>
                </c:pt>
                <c:pt idx="14344">
                  <c:v>169089</c:v>
                </c:pt>
                <c:pt idx="14345">
                  <c:v>174207</c:v>
                </c:pt>
                <c:pt idx="14346">
                  <c:v>171213</c:v>
                </c:pt>
                <c:pt idx="14347">
                  <c:v>175663</c:v>
                </c:pt>
                <c:pt idx="14348">
                  <c:v>177684</c:v>
                </c:pt>
                <c:pt idx="14349">
                  <c:v>167660</c:v>
                </c:pt>
                <c:pt idx="14350">
                  <c:v>176310</c:v>
                </c:pt>
                <c:pt idx="14351">
                  <c:v>176590</c:v>
                </c:pt>
                <c:pt idx="14352">
                  <c:v>168437</c:v>
                </c:pt>
                <c:pt idx="14353">
                  <c:v>176995</c:v>
                </c:pt>
                <c:pt idx="14354">
                  <c:v>168096</c:v>
                </c:pt>
                <c:pt idx="14355">
                  <c:v>174171</c:v>
                </c:pt>
                <c:pt idx="14356">
                  <c:v>169771</c:v>
                </c:pt>
                <c:pt idx="14357">
                  <c:v>166798</c:v>
                </c:pt>
                <c:pt idx="14358">
                  <c:v>171906</c:v>
                </c:pt>
                <c:pt idx="14359">
                  <c:v>171852</c:v>
                </c:pt>
                <c:pt idx="14360">
                  <c:v>169957</c:v>
                </c:pt>
                <c:pt idx="14361">
                  <c:v>177809</c:v>
                </c:pt>
                <c:pt idx="14362">
                  <c:v>167946</c:v>
                </c:pt>
                <c:pt idx="14363">
                  <c:v>171883</c:v>
                </c:pt>
                <c:pt idx="14364">
                  <c:v>169226</c:v>
                </c:pt>
                <c:pt idx="14365">
                  <c:v>176940</c:v>
                </c:pt>
                <c:pt idx="14366">
                  <c:v>168058</c:v>
                </c:pt>
                <c:pt idx="14367">
                  <c:v>170083</c:v>
                </c:pt>
                <c:pt idx="14368">
                  <c:v>172630</c:v>
                </c:pt>
                <c:pt idx="14369">
                  <c:v>168674</c:v>
                </c:pt>
                <c:pt idx="14370">
                  <c:v>170423</c:v>
                </c:pt>
                <c:pt idx="14371">
                  <c:v>170948</c:v>
                </c:pt>
                <c:pt idx="14372">
                  <c:v>171591</c:v>
                </c:pt>
                <c:pt idx="14373">
                  <c:v>166216</c:v>
                </c:pt>
                <c:pt idx="14374">
                  <c:v>169864</c:v>
                </c:pt>
                <c:pt idx="14375">
                  <c:v>174604</c:v>
                </c:pt>
                <c:pt idx="14376">
                  <c:v>167709</c:v>
                </c:pt>
                <c:pt idx="14377">
                  <c:v>170668</c:v>
                </c:pt>
                <c:pt idx="14378">
                  <c:v>168092</c:v>
                </c:pt>
                <c:pt idx="14379">
                  <c:v>172451</c:v>
                </c:pt>
                <c:pt idx="14380">
                  <c:v>161786</c:v>
                </c:pt>
                <c:pt idx="14381">
                  <c:v>166654</c:v>
                </c:pt>
                <c:pt idx="14382">
                  <c:v>166667</c:v>
                </c:pt>
                <c:pt idx="14383">
                  <c:v>163619</c:v>
                </c:pt>
                <c:pt idx="14384">
                  <c:v>169106</c:v>
                </c:pt>
                <c:pt idx="14385">
                  <c:v>167928</c:v>
                </c:pt>
                <c:pt idx="14386">
                  <c:v>163327</c:v>
                </c:pt>
                <c:pt idx="14387">
                  <c:v>165105</c:v>
                </c:pt>
                <c:pt idx="14388">
                  <c:v>165434</c:v>
                </c:pt>
                <c:pt idx="14389">
                  <c:v>164503</c:v>
                </c:pt>
                <c:pt idx="14390">
                  <c:v>162991</c:v>
                </c:pt>
                <c:pt idx="14391">
                  <c:v>163430</c:v>
                </c:pt>
                <c:pt idx="14392">
                  <c:v>161226</c:v>
                </c:pt>
                <c:pt idx="14393">
                  <c:v>167354</c:v>
                </c:pt>
                <c:pt idx="14394">
                  <c:v>160405</c:v>
                </c:pt>
                <c:pt idx="14395">
                  <c:v>160580</c:v>
                </c:pt>
                <c:pt idx="14396">
                  <c:v>163735</c:v>
                </c:pt>
                <c:pt idx="14397">
                  <c:v>163103</c:v>
                </c:pt>
                <c:pt idx="14398">
                  <c:v>164303</c:v>
                </c:pt>
                <c:pt idx="14399">
                  <c:v>160020</c:v>
                </c:pt>
                <c:pt idx="14400">
                  <c:v>157713</c:v>
                </c:pt>
                <c:pt idx="14401">
                  <c:v>163187</c:v>
                </c:pt>
                <c:pt idx="14402">
                  <c:v>159868</c:v>
                </c:pt>
                <c:pt idx="14403">
                  <c:v>157733</c:v>
                </c:pt>
                <c:pt idx="14404">
                  <c:v>161391</c:v>
                </c:pt>
                <c:pt idx="14405">
                  <c:v>157840</c:v>
                </c:pt>
                <c:pt idx="14406">
                  <c:v>157788</c:v>
                </c:pt>
                <c:pt idx="14407">
                  <c:v>160407</c:v>
                </c:pt>
                <c:pt idx="14408">
                  <c:v>158281</c:v>
                </c:pt>
                <c:pt idx="14409">
                  <c:v>166775</c:v>
                </c:pt>
                <c:pt idx="14410">
                  <c:v>164782</c:v>
                </c:pt>
                <c:pt idx="14411">
                  <c:v>164592</c:v>
                </c:pt>
                <c:pt idx="14412">
                  <c:v>166292</c:v>
                </c:pt>
                <c:pt idx="14413">
                  <c:v>158068</c:v>
                </c:pt>
                <c:pt idx="14414">
                  <c:v>152562</c:v>
                </c:pt>
                <c:pt idx="14415">
                  <c:v>163423</c:v>
                </c:pt>
                <c:pt idx="14416">
                  <c:v>168979</c:v>
                </c:pt>
                <c:pt idx="14417">
                  <c:v>153833</c:v>
                </c:pt>
                <c:pt idx="14418">
                  <c:v>155725</c:v>
                </c:pt>
                <c:pt idx="14419">
                  <c:v>154919</c:v>
                </c:pt>
                <c:pt idx="14420">
                  <c:v>152748</c:v>
                </c:pt>
                <c:pt idx="14421">
                  <c:v>155698</c:v>
                </c:pt>
                <c:pt idx="14422">
                  <c:v>158166</c:v>
                </c:pt>
                <c:pt idx="14423">
                  <c:v>151577</c:v>
                </c:pt>
                <c:pt idx="14424">
                  <c:v>154416</c:v>
                </c:pt>
                <c:pt idx="14425">
                  <c:v>156610</c:v>
                </c:pt>
                <c:pt idx="14426">
                  <c:v>152416</c:v>
                </c:pt>
                <c:pt idx="14427">
                  <c:v>154476</c:v>
                </c:pt>
                <c:pt idx="14428">
                  <c:v>157934</c:v>
                </c:pt>
                <c:pt idx="14429">
                  <c:v>151424</c:v>
                </c:pt>
                <c:pt idx="14430">
                  <c:v>153790</c:v>
                </c:pt>
                <c:pt idx="14431">
                  <c:v>150778</c:v>
                </c:pt>
                <c:pt idx="14432">
                  <c:v>151685</c:v>
                </c:pt>
                <c:pt idx="14433">
                  <c:v>151552</c:v>
                </c:pt>
                <c:pt idx="14434">
                  <c:v>147527</c:v>
                </c:pt>
                <c:pt idx="14435">
                  <c:v>149474</c:v>
                </c:pt>
                <c:pt idx="14436">
                  <c:v>152064</c:v>
                </c:pt>
                <c:pt idx="14437">
                  <c:v>149600</c:v>
                </c:pt>
                <c:pt idx="14438">
                  <c:v>148638</c:v>
                </c:pt>
                <c:pt idx="14439">
                  <c:v>154472</c:v>
                </c:pt>
                <c:pt idx="14440">
                  <c:v>144321</c:v>
                </c:pt>
                <c:pt idx="14441">
                  <c:v>149571</c:v>
                </c:pt>
                <c:pt idx="14442">
                  <c:v>149975</c:v>
                </c:pt>
                <c:pt idx="14443">
                  <c:v>144512</c:v>
                </c:pt>
                <c:pt idx="14444">
                  <c:v>146189</c:v>
                </c:pt>
                <c:pt idx="14445">
                  <c:v>148483</c:v>
                </c:pt>
                <c:pt idx="14446">
                  <c:v>140285</c:v>
                </c:pt>
                <c:pt idx="14447">
                  <c:v>145046</c:v>
                </c:pt>
                <c:pt idx="14448">
                  <c:v>148734</c:v>
                </c:pt>
                <c:pt idx="14449">
                  <c:v>142089</c:v>
                </c:pt>
                <c:pt idx="14450">
                  <c:v>145601</c:v>
                </c:pt>
                <c:pt idx="14451">
                  <c:v>145346</c:v>
                </c:pt>
                <c:pt idx="14452">
                  <c:v>139649</c:v>
                </c:pt>
                <c:pt idx="14453">
                  <c:v>145267</c:v>
                </c:pt>
                <c:pt idx="14454">
                  <c:v>141221</c:v>
                </c:pt>
                <c:pt idx="14455">
                  <c:v>141707</c:v>
                </c:pt>
                <c:pt idx="14456">
                  <c:v>139342</c:v>
                </c:pt>
                <c:pt idx="14457">
                  <c:v>147199</c:v>
                </c:pt>
                <c:pt idx="14458">
                  <c:v>134575</c:v>
                </c:pt>
                <c:pt idx="14459">
                  <c:v>142223</c:v>
                </c:pt>
                <c:pt idx="14460">
                  <c:v>138818</c:v>
                </c:pt>
                <c:pt idx="14461">
                  <c:v>140959</c:v>
                </c:pt>
                <c:pt idx="14462">
                  <c:v>139375</c:v>
                </c:pt>
                <c:pt idx="14463">
                  <c:v>141213</c:v>
                </c:pt>
                <c:pt idx="14464">
                  <c:v>138900</c:v>
                </c:pt>
                <c:pt idx="14465">
                  <c:v>137271</c:v>
                </c:pt>
                <c:pt idx="14466">
                  <c:v>145578</c:v>
                </c:pt>
                <c:pt idx="14467">
                  <c:v>132671</c:v>
                </c:pt>
                <c:pt idx="14468">
                  <c:v>139603</c:v>
                </c:pt>
                <c:pt idx="14469">
                  <c:v>144310</c:v>
                </c:pt>
                <c:pt idx="14470">
                  <c:v>133036</c:v>
                </c:pt>
                <c:pt idx="14471">
                  <c:v>134030</c:v>
                </c:pt>
                <c:pt idx="14472">
                  <c:v>143331</c:v>
                </c:pt>
                <c:pt idx="14473">
                  <c:v>135388</c:v>
                </c:pt>
                <c:pt idx="14474">
                  <c:v>134588</c:v>
                </c:pt>
                <c:pt idx="14475">
                  <c:v>139743</c:v>
                </c:pt>
                <c:pt idx="14476">
                  <c:v>132036</c:v>
                </c:pt>
                <c:pt idx="14477">
                  <c:v>136099</c:v>
                </c:pt>
                <c:pt idx="14478">
                  <c:v>137216</c:v>
                </c:pt>
                <c:pt idx="14479">
                  <c:v>133579</c:v>
                </c:pt>
                <c:pt idx="14480">
                  <c:v>129899</c:v>
                </c:pt>
                <c:pt idx="14481">
                  <c:v>137967</c:v>
                </c:pt>
                <c:pt idx="14482">
                  <c:v>128760</c:v>
                </c:pt>
                <c:pt idx="14483">
                  <c:v>134245</c:v>
                </c:pt>
                <c:pt idx="14484">
                  <c:v>131281</c:v>
                </c:pt>
                <c:pt idx="14485">
                  <c:v>132940</c:v>
                </c:pt>
                <c:pt idx="14486">
                  <c:v>126547</c:v>
                </c:pt>
                <c:pt idx="14487">
                  <c:v>136560</c:v>
                </c:pt>
                <c:pt idx="14488">
                  <c:v>126683</c:v>
                </c:pt>
                <c:pt idx="14489">
                  <c:v>124864</c:v>
                </c:pt>
                <c:pt idx="14490">
                  <c:v>129324</c:v>
                </c:pt>
                <c:pt idx="14491">
                  <c:v>128750</c:v>
                </c:pt>
                <c:pt idx="14492">
                  <c:v>126300</c:v>
                </c:pt>
                <c:pt idx="14493">
                  <c:v>126318</c:v>
                </c:pt>
                <c:pt idx="14494">
                  <c:v>125378</c:v>
                </c:pt>
                <c:pt idx="14495">
                  <c:v>122366</c:v>
                </c:pt>
                <c:pt idx="14496">
                  <c:v>122744</c:v>
                </c:pt>
                <c:pt idx="14497">
                  <c:v>128234</c:v>
                </c:pt>
                <c:pt idx="14498">
                  <c:v>122517</c:v>
                </c:pt>
                <c:pt idx="14499">
                  <c:v>126131</c:v>
                </c:pt>
                <c:pt idx="14500">
                  <c:v>118824</c:v>
                </c:pt>
                <c:pt idx="14501">
                  <c:v>124814</c:v>
                </c:pt>
                <c:pt idx="14502">
                  <c:v>121194</c:v>
                </c:pt>
                <c:pt idx="14503">
                  <c:v>119720</c:v>
                </c:pt>
                <c:pt idx="14504">
                  <c:v>122727</c:v>
                </c:pt>
                <c:pt idx="14505">
                  <c:v>121626</c:v>
                </c:pt>
                <c:pt idx="14506">
                  <c:v>121470</c:v>
                </c:pt>
                <c:pt idx="14507">
                  <c:v>119924</c:v>
                </c:pt>
                <c:pt idx="14508">
                  <c:v>118804</c:v>
                </c:pt>
                <c:pt idx="14509">
                  <c:v>124410</c:v>
                </c:pt>
                <c:pt idx="14510">
                  <c:v>115655</c:v>
                </c:pt>
                <c:pt idx="14511">
                  <c:v>119927</c:v>
                </c:pt>
                <c:pt idx="14512">
                  <c:v>120198</c:v>
                </c:pt>
                <c:pt idx="14513">
                  <c:v>118449</c:v>
                </c:pt>
                <c:pt idx="14514">
                  <c:v>117789</c:v>
                </c:pt>
                <c:pt idx="14515">
                  <c:v>118474</c:v>
                </c:pt>
                <c:pt idx="14516">
                  <c:v>118916</c:v>
                </c:pt>
                <c:pt idx="14517">
                  <c:v>114526</c:v>
                </c:pt>
                <c:pt idx="14518">
                  <c:v>119543</c:v>
                </c:pt>
                <c:pt idx="14519">
                  <c:v>113158</c:v>
                </c:pt>
                <c:pt idx="14520">
                  <c:v>115951</c:v>
                </c:pt>
                <c:pt idx="14521">
                  <c:v>113151</c:v>
                </c:pt>
                <c:pt idx="14522">
                  <c:v>118142</c:v>
                </c:pt>
                <c:pt idx="14523">
                  <c:v>114379</c:v>
                </c:pt>
                <c:pt idx="14524">
                  <c:v>118579</c:v>
                </c:pt>
                <c:pt idx="14525">
                  <c:v>114608</c:v>
                </c:pt>
                <c:pt idx="14526">
                  <c:v>118395</c:v>
                </c:pt>
                <c:pt idx="14527">
                  <c:v>114630</c:v>
                </c:pt>
                <c:pt idx="14528">
                  <c:v>115257</c:v>
                </c:pt>
                <c:pt idx="14529">
                  <c:v>115989</c:v>
                </c:pt>
                <c:pt idx="14530">
                  <c:v>115681</c:v>
                </c:pt>
                <c:pt idx="14531">
                  <c:v>115617</c:v>
                </c:pt>
                <c:pt idx="14532">
                  <c:v>111228</c:v>
                </c:pt>
                <c:pt idx="14533">
                  <c:v>117521</c:v>
                </c:pt>
                <c:pt idx="14534">
                  <c:v>115135</c:v>
                </c:pt>
                <c:pt idx="14535">
                  <c:v>112178</c:v>
                </c:pt>
                <c:pt idx="14536">
                  <c:v>113057</c:v>
                </c:pt>
                <c:pt idx="14537">
                  <c:v>107950</c:v>
                </c:pt>
                <c:pt idx="14538">
                  <c:v>115350</c:v>
                </c:pt>
                <c:pt idx="14539">
                  <c:v>112382</c:v>
                </c:pt>
                <c:pt idx="14540">
                  <c:v>109786</c:v>
                </c:pt>
                <c:pt idx="14541">
                  <c:v>107058</c:v>
                </c:pt>
                <c:pt idx="14542">
                  <c:v>109201</c:v>
                </c:pt>
                <c:pt idx="14543">
                  <c:v>108809</c:v>
                </c:pt>
                <c:pt idx="14544">
                  <c:v>108379</c:v>
                </c:pt>
                <c:pt idx="14545">
                  <c:v>107685</c:v>
                </c:pt>
                <c:pt idx="14546">
                  <c:v>99586</c:v>
                </c:pt>
                <c:pt idx="14547">
                  <c:v>105439</c:v>
                </c:pt>
                <c:pt idx="14548">
                  <c:v>105344</c:v>
                </c:pt>
                <c:pt idx="14549">
                  <c:v>99913</c:v>
                </c:pt>
                <c:pt idx="14550">
                  <c:v>104454</c:v>
                </c:pt>
                <c:pt idx="14551">
                  <c:v>99786</c:v>
                </c:pt>
                <c:pt idx="14552">
                  <c:v>98662</c:v>
                </c:pt>
                <c:pt idx="14553">
                  <c:v>104786</c:v>
                </c:pt>
                <c:pt idx="14554">
                  <c:v>101911</c:v>
                </c:pt>
                <c:pt idx="14555">
                  <c:v>93439</c:v>
                </c:pt>
                <c:pt idx="14556">
                  <c:v>100588</c:v>
                </c:pt>
                <c:pt idx="14557">
                  <c:v>100211</c:v>
                </c:pt>
                <c:pt idx="14558">
                  <c:v>95211</c:v>
                </c:pt>
                <c:pt idx="14559">
                  <c:v>96848</c:v>
                </c:pt>
                <c:pt idx="14560">
                  <c:v>96970</c:v>
                </c:pt>
                <c:pt idx="14561">
                  <c:v>94827</c:v>
                </c:pt>
                <c:pt idx="14562">
                  <c:v>98268</c:v>
                </c:pt>
                <c:pt idx="14563">
                  <c:v>98301</c:v>
                </c:pt>
                <c:pt idx="14564">
                  <c:v>91983</c:v>
                </c:pt>
                <c:pt idx="14565">
                  <c:v>96611</c:v>
                </c:pt>
                <c:pt idx="14566">
                  <c:v>94827</c:v>
                </c:pt>
                <c:pt idx="14567">
                  <c:v>91407</c:v>
                </c:pt>
                <c:pt idx="14568">
                  <c:v>91950</c:v>
                </c:pt>
                <c:pt idx="14569">
                  <c:v>94972</c:v>
                </c:pt>
                <c:pt idx="14570">
                  <c:v>94178</c:v>
                </c:pt>
                <c:pt idx="14571">
                  <c:v>91243</c:v>
                </c:pt>
                <c:pt idx="14572">
                  <c:v>91627</c:v>
                </c:pt>
                <c:pt idx="14573">
                  <c:v>91061</c:v>
                </c:pt>
                <c:pt idx="14574">
                  <c:v>94495</c:v>
                </c:pt>
                <c:pt idx="14575">
                  <c:v>85526</c:v>
                </c:pt>
                <c:pt idx="14576">
                  <c:v>92190</c:v>
                </c:pt>
                <c:pt idx="14577">
                  <c:v>86804</c:v>
                </c:pt>
                <c:pt idx="14578">
                  <c:v>89384</c:v>
                </c:pt>
                <c:pt idx="14579">
                  <c:v>89243</c:v>
                </c:pt>
                <c:pt idx="14580">
                  <c:v>88488</c:v>
                </c:pt>
                <c:pt idx="14581">
                  <c:v>87998</c:v>
                </c:pt>
                <c:pt idx="14582">
                  <c:v>87988</c:v>
                </c:pt>
                <c:pt idx="14583">
                  <c:v>87635</c:v>
                </c:pt>
                <c:pt idx="14584">
                  <c:v>86316</c:v>
                </c:pt>
                <c:pt idx="14585">
                  <c:v>89517</c:v>
                </c:pt>
                <c:pt idx="14586">
                  <c:v>88113</c:v>
                </c:pt>
                <c:pt idx="14587">
                  <c:v>87117</c:v>
                </c:pt>
                <c:pt idx="14588">
                  <c:v>83809</c:v>
                </c:pt>
                <c:pt idx="14589">
                  <c:v>88689</c:v>
                </c:pt>
                <c:pt idx="14590">
                  <c:v>86645</c:v>
                </c:pt>
                <c:pt idx="14591">
                  <c:v>84691</c:v>
                </c:pt>
                <c:pt idx="14592">
                  <c:v>84410</c:v>
                </c:pt>
                <c:pt idx="14593">
                  <c:v>86684</c:v>
                </c:pt>
                <c:pt idx="14594">
                  <c:v>82931</c:v>
                </c:pt>
                <c:pt idx="14595">
                  <c:v>85147</c:v>
                </c:pt>
                <c:pt idx="14596">
                  <c:v>84743</c:v>
                </c:pt>
                <c:pt idx="14597">
                  <c:v>84669</c:v>
                </c:pt>
                <c:pt idx="14598">
                  <c:v>82591</c:v>
                </c:pt>
                <c:pt idx="14599">
                  <c:v>80827</c:v>
                </c:pt>
                <c:pt idx="14600">
                  <c:v>80817</c:v>
                </c:pt>
                <c:pt idx="14601">
                  <c:v>83689</c:v>
                </c:pt>
                <c:pt idx="14602">
                  <c:v>78234</c:v>
                </c:pt>
                <c:pt idx="14603">
                  <c:v>79256</c:v>
                </c:pt>
                <c:pt idx="14604">
                  <c:v>81661</c:v>
                </c:pt>
                <c:pt idx="14605">
                  <c:v>79826</c:v>
                </c:pt>
                <c:pt idx="14606">
                  <c:v>76160</c:v>
                </c:pt>
                <c:pt idx="14607">
                  <c:v>78390</c:v>
                </c:pt>
                <c:pt idx="14608">
                  <c:v>75446</c:v>
                </c:pt>
                <c:pt idx="14609">
                  <c:v>74698</c:v>
                </c:pt>
                <c:pt idx="14610">
                  <c:v>76862</c:v>
                </c:pt>
                <c:pt idx="14611">
                  <c:v>73143</c:v>
                </c:pt>
                <c:pt idx="14612">
                  <c:v>75365</c:v>
                </c:pt>
                <c:pt idx="14613">
                  <c:v>73133</c:v>
                </c:pt>
                <c:pt idx="14614">
                  <c:v>72797</c:v>
                </c:pt>
                <c:pt idx="14615">
                  <c:v>70130</c:v>
                </c:pt>
                <c:pt idx="14616">
                  <c:v>71749</c:v>
                </c:pt>
                <c:pt idx="14617">
                  <c:v>68488</c:v>
                </c:pt>
                <c:pt idx="14618">
                  <c:v>71238</c:v>
                </c:pt>
                <c:pt idx="14619">
                  <c:v>68771</c:v>
                </c:pt>
                <c:pt idx="14620">
                  <c:v>69118</c:v>
                </c:pt>
                <c:pt idx="14621">
                  <c:v>71350</c:v>
                </c:pt>
                <c:pt idx="14622">
                  <c:v>67220</c:v>
                </c:pt>
                <c:pt idx="14623">
                  <c:v>66877</c:v>
                </c:pt>
                <c:pt idx="14624">
                  <c:v>68291</c:v>
                </c:pt>
                <c:pt idx="14625">
                  <c:v>69967</c:v>
                </c:pt>
                <c:pt idx="14626">
                  <c:v>64600</c:v>
                </c:pt>
                <c:pt idx="14627">
                  <c:v>65230</c:v>
                </c:pt>
                <c:pt idx="14628">
                  <c:v>64259</c:v>
                </c:pt>
                <c:pt idx="14629">
                  <c:v>64616</c:v>
                </c:pt>
                <c:pt idx="14630">
                  <c:v>65540</c:v>
                </c:pt>
                <c:pt idx="14631">
                  <c:v>64229</c:v>
                </c:pt>
                <c:pt idx="14632">
                  <c:v>64867</c:v>
                </c:pt>
                <c:pt idx="14633">
                  <c:v>62672</c:v>
                </c:pt>
                <c:pt idx="14634">
                  <c:v>63156</c:v>
                </c:pt>
                <c:pt idx="14635">
                  <c:v>62844</c:v>
                </c:pt>
                <c:pt idx="14636">
                  <c:v>62123</c:v>
                </c:pt>
                <c:pt idx="14637">
                  <c:v>61760</c:v>
                </c:pt>
                <c:pt idx="14638">
                  <c:v>59608</c:v>
                </c:pt>
                <c:pt idx="14639">
                  <c:v>62791</c:v>
                </c:pt>
                <c:pt idx="14640">
                  <c:v>61106</c:v>
                </c:pt>
                <c:pt idx="14641">
                  <c:v>59414</c:v>
                </c:pt>
                <c:pt idx="14642">
                  <c:v>62803</c:v>
                </c:pt>
                <c:pt idx="14643">
                  <c:v>53604</c:v>
                </c:pt>
                <c:pt idx="14644">
                  <c:v>62350</c:v>
                </c:pt>
                <c:pt idx="14645">
                  <c:v>57449</c:v>
                </c:pt>
                <c:pt idx="14646">
                  <c:v>58775</c:v>
                </c:pt>
                <c:pt idx="14647">
                  <c:v>55563</c:v>
                </c:pt>
                <c:pt idx="14648">
                  <c:v>58551</c:v>
                </c:pt>
                <c:pt idx="14649">
                  <c:v>56539</c:v>
                </c:pt>
                <c:pt idx="14650">
                  <c:v>55720</c:v>
                </c:pt>
                <c:pt idx="14651">
                  <c:v>57824</c:v>
                </c:pt>
                <c:pt idx="14652">
                  <c:v>55047</c:v>
                </c:pt>
                <c:pt idx="14653">
                  <c:v>54690</c:v>
                </c:pt>
                <c:pt idx="14654">
                  <c:v>56409</c:v>
                </c:pt>
                <c:pt idx="14655">
                  <c:v>52263</c:v>
                </c:pt>
                <c:pt idx="14656">
                  <c:v>55451</c:v>
                </c:pt>
                <c:pt idx="14657">
                  <c:v>53249</c:v>
                </c:pt>
                <c:pt idx="14658">
                  <c:v>55115</c:v>
                </c:pt>
                <c:pt idx="14659">
                  <c:v>52602</c:v>
                </c:pt>
                <c:pt idx="14660">
                  <c:v>53131</c:v>
                </c:pt>
                <c:pt idx="14661">
                  <c:v>52173</c:v>
                </c:pt>
                <c:pt idx="14662">
                  <c:v>52578</c:v>
                </c:pt>
                <c:pt idx="14663">
                  <c:v>49923</c:v>
                </c:pt>
                <c:pt idx="14664">
                  <c:v>53083</c:v>
                </c:pt>
                <c:pt idx="14665">
                  <c:v>51069</c:v>
                </c:pt>
                <c:pt idx="14666">
                  <c:v>50378</c:v>
                </c:pt>
                <c:pt idx="14667">
                  <c:v>51737</c:v>
                </c:pt>
                <c:pt idx="14668">
                  <c:v>49888</c:v>
                </c:pt>
                <c:pt idx="14669">
                  <c:v>53580</c:v>
                </c:pt>
                <c:pt idx="14670">
                  <c:v>51563</c:v>
                </c:pt>
                <c:pt idx="14671">
                  <c:v>50231</c:v>
                </c:pt>
                <c:pt idx="14672">
                  <c:v>47830</c:v>
                </c:pt>
                <c:pt idx="14673">
                  <c:v>50257</c:v>
                </c:pt>
                <c:pt idx="14674">
                  <c:v>46392</c:v>
                </c:pt>
                <c:pt idx="14675">
                  <c:v>49383</c:v>
                </c:pt>
                <c:pt idx="14676">
                  <c:v>46231</c:v>
                </c:pt>
                <c:pt idx="14677">
                  <c:v>46079</c:v>
                </c:pt>
                <c:pt idx="14678">
                  <c:v>47090</c:v>
                </c:pt>
                <c:pt idx="14679">
                  <c:v>45772</c:v>
                </c:pt>
                <c:pt idx="14680">
                  <c:v>45842</c:v>
                </c:pt>
                <c:pt idx="14681">
                  <c:v>46858</c:v>
                </c:pt>
                <c:pt idx="14682">
                  <c:v>43823</c:v>
                </c:pt>
                <c:pt idx="14683">
                  <c:v>45229</c:v>
                </c:pt>
                <c:pt idx="14684">
                  <c:v>45478</c:v>
                </c:pt>
                <c:pt idx="14685">
                  <c:v>43876</c:v>
                </c:pt>
                <c:pt idx="14686">
                  <c:v>43689</c:v>
                </c:pt>
                <c:pt idx="14687">
                  <c:v>40671</c:v>
                </c:pt>
                <c:pt idx="14688">
                  <c:v>42313</c:v>
                </c:pt>
                <c:pt idx="14689">
                  <c:v>45130</c:v>
                </c:pt>
                <c:pt idx="14690">
                  <c:v>43030</c:v>
                </c:pt>
                <c:pt idx="14691">
                  <c:v>41466</c:v>
                </c:pt>
                <c:pt idx="14692">
                  <c:v>44775</c:v>
                </c:pt>
                <c:pt idx="14693">
                  <c:v>42519</c:v>
                </c:pt>
                <c:pt idx="14694">
                  <c:v>41286</c:v>
                </c:pt>
                <c:pt idx="14695">
                  <c:v>41975</c:v>
                </c:pt>
                <c:pt idx="14696">
                  <c:v>41413</c:v>
                </c:pt>
                <c:pt idx="14697">
                  <c:v>41028</c:v>
                </c:pt>
                <c:pt idx="14698">
                  <c:v>41200</c:v>
                </c:pt>
                <c:pt idx="14699">
                  <c:v>41514</c:v>
                </c:pt>
                <c:pt idx="14700">
                  <c:v>39590</c:v>
                </c:pt>
                <c:pt idx="14701">
                  <c:v>41047</c:v>
                </c:pt>
                <c:pt idx="14702">
                  <c:v>40200</c:v>
                </c:pt>
                <c:pt idx="14703">
                  <c:v>39762</c:v>
                </c:pt>
                <c:pt idx="14704">
                  <c:v>39797</c:v>
                </c:pt>
                <c:pt idx="14705">
                  <c:v>40200</c:v>
                </c:pt>
                <c:pt idx="14706">
                  <c:v>39953</c:v>
                </c:pt>
                <c:pt idx="14707">
                  <c:v>37973</c:v>
                </c:pt>
                <c:pt idx="14708">
                  <c:v>39947</c:v>
                </c:pt>
                <c:pt idx="14709">
                  <c:v>38856</c:v>
                </c:pt>
                <c:pt idx="14710">
                  <c:v>38808</c:v>
                </c:pt>
                <c:pt idx="14711">
                  <c:v>39063</c:v>
                </c:pt>
                <c:pt idx="14712">
                  <c:v>38601</c:v>
                </c:pt>
                <c:pt idx="14713">
                  <c:v>39390</c:v>
                </c:pt>
                <c:pt idx="14714">
                  <c:v>39466</c:v>
                </c:pt>
                <c:pt idx="14715">
                  <c:v>37826</c:v>
                </c:pt>
                <c:pt idx="14716">
                  <c:v>38646</c:v>
                </c:pt>
                <c:pt idx="14717">
                  <c:v>38413</c:v>
                </c:pt>
                <c:pt idx="14718">
                  <c:v>38134</c:v>
                </c:pt>
                <c:pt idx="14719">
                  <c:v>36053</c:v>
                </c:pt>
                <c:pt idx="14720">
                  <c:v>38291</c:v>
                </c:pt>
                <c:pt idx="14721">
                  <c:v>39164</c:v>
                </c:pt>
                <c:pt idx="14722">
                  <c:v>36764</c:v>
                </c:pt>
                <c:pt idx="14723">
                  <c:v>37823</c:v>
                </c:pt>
                <c:pt idx="14724">
                  <c:v>38787</c:v>
                </c:pt>
                <c:pt idx="14725">
                  <c:v>36560</c:v>
                </c:pt>
                <c:pt idx="14726">
                  <c:v>37814</c:v>
                </c:pt>
                <c:pt idx="14727">
                  <c:v>38371</c:v>
                </c:pt>
                <c:pt idx="14728">
                  <c:v>36240</c:v>
                </c:pt>
                <c:pt idx="14729">
                  <c:v>37942</c:v>
                </c:pt>
                <c:pt idx="14730">
                  <c:v>37551</c:v>
                </c:pt>
                <c:pt idx="14731">
                  <c:v>36376</c:v>
                </c:pt>
                <c:pt idx="14732">
                  <c:v>37660</c:v>
                </c:pt>
                <c:pt idx="14733">
                  <c:v>36694</c:v>
                </c:pt>
                <c:pt idx="14734">
                  <c:v>35721</c:v>
                </c:pt>
                <c:pt idx="14735">
                  <c:v>38289</c:v>
                </c:pt>
                <c:pt idx="14736">
                  <c:v>36436</c:v>
                </c:pt>
                <c:pt idx="14737">
                  <c:v>37129</c:v>
                </c:pt>
                <c:pt idx="14738">
                  <c:v>34433</c:v>
                </c:pt>
                <c:pt idx="14739">
                  <c:v>30024</c:v>
                </c:pt>
                <c:pt idx="14740">
                  <c:v>25499</c:v>
                </c:pt>
                <c:pt idx="14741">
                  <c:v>25383</c:v>
                </c:pt>
                <c:pt idx="14742">
                  <c:v>24264</c:v>
                </c:pt>
                <c:pt idx="14743">
                  <c:v>37100</c:v>
                </c:pt>
                <c:pt idx="14744">
                  <c:v>36426</c:v>
                </c:pt>
                <c:pt idx="14745">
                  <c:v>34649</c:v>
                </c:pt>
                <c:pt idx="14746">
                  <c:v>36803</c:v>
                </c:pt>
                <c:pt idx="14747">
                  <c:v>34592</c:v>
                </c:pt>
                <c:pt idx="14748">
                  <c:v>35057</c:v>
                </c:pt>
                <c:pt idx="14749">
                  <c:v>35852</c:v>
                </c:pt>
                <c:pt idx="14750">
                  <c:v>36129</c:v>
                </c:pt>
                <c:pt idx="14751">
                  <c:v>35654</c:v>
                </c:pt>
                <c:pt idx="14752">
                  <c:v>34881</c:v>
                </c:pt>
                <c:pt idx="14753">
                  <c:v>36962</c:v>
                </c:pt>
                <c:pt idx="14754">
                  <c:v>35477</c:v>
                </c:pt>
                <c:pt idx="14755">
                  <c:v>34836</c:v>
                </c:pt>
                <c:pt idx="14756">
                  <c:v>36090</c:v>
                </c:pt>
                <c:pt idx="14757">
                  <c:v>33955</c:v>
                </c:pt>
                <c:pt idx="14758">
                  <c:v>36745</c:v>
                </c:pt>
                <c:pt idx="14759">
                  <c:v>36113</c:v>
                </c:pt>
                <c:pt idx="14760">
                  <c:v>34537</c:v>
                </c:pt>
                <c:pt idx="14761">
                  <c:v>36326</c:v>
                </c:pt>
                <c:pt idx="14762">
                  <c:v>35102</c:v>
                </c:pt>
                <c:pt idx="14763">
                  <c:v>32523</c:v>
                </c:pt>
                <c:pt idx="14764">
                  <c:v>36382</c:v>
                </c:pt>
                <c:pt idx="14765">
                  <c:v>37080</c:v>
                </c:pt>
                <c:pt idx="14766">
                  <c:v>34375</c:v>
                </c:pt>
                <c:pt idx="14767">
                  <c:v>35056</c:v>
                </c:pt>
                <c:pt idx="14768">
                  <c:v>35735</c:v>
                </c:pt>
                <c:pt idx="14769">
                  <c:v>34765</c:v>
                </c:pt>
                <c:pt idx="14770">
                  <c:v>35863</c:v>
                </c:pt>
                <c:pt idx="14771">
                  <c:v>34695</c:v>
                </c:pt>
                <c:pt idx="14772">
                  <c:v>33594</c:v>
                </c:pt>
                <c:pt idx="14773">
                  <c:v>35715</c:v>
                </c:pt>
                <c:pt idx="14774">
                  <c:v>34727</c:v>
                </c:pt>
                <c:pt idx="14775">
                  <c:v>35235</c:v>
                </c:pt>
                <c:pt idx="14776">
                  <c:v>34682</c:v>
                </c:pt>
                <c:pt idx="14777">
                  <c:v>33837</c:v>
                </c:pt>
                <c:pt idx="14778">
                  <c:v>35663</c:v>
                </c:pt>
                <c:pt idx="14779">
                  <c:v>33609</c:v>
                </c:pt>
                <c:pt idx="14780">
                  <c:v>34610</c:v>
                </c:pt>
                <c:pt idx="14781">
                  <c:v>35050</c:v>
                </c:pt>
                <c:pt idx="14782">
                  <c:v>35962</c:v>
                </c:pt>
                <c:pt idx="14783">
                  <c:v>34050</c:v>
                </c:pt>
                <c:pt idx="14784">
                  <c:v>35218</c:v>
                </c:pt>
                <c:pt idx="14785">
                  <c:v>35048</c:v>
                </c:pt>
                <c:pt idx="14786">
                  <c:v>32979</c:v>
                </c:pt>
                <c:pt idx="14787">
                  <c:v>36023</c:v>
                </c:pt>
                <c:pt idx="14788">
                  <c:v>35246</c:v>
                </c:pt>
                <c:pt idx="14789">
                  <c:v>34284</c:v>
                </c:pt>
                <c:pt idx="14790">
                  <c:v>35475</c:v>
                </c:pt>
                <c:pt idx="14791">
                  <c:v>36277</c:v>
                </c:pt>
                <c:pt idx="14792">
                  <c:v>34271</c:v>
                </c:pt>
                <c:pt idx="14793">
                  <c:v>34814</c:v>
                </c:pt>
                <c:pt idx="14794">
                  <c:v>35611</c:v>
                </c:pt>
                <c:pt idx="14795">
                  <c:v>34316</c:v>
                </c:pt>
                <c:pt idx="14796">
                  <c:v>35450</c:v>
                </c:pt>
                <c:pt idx="14797">
                  <c:v>35280</c:v>
                </c:pt>
                <c:pt idx="14798">
                  <c:v>33534</c:v>
                </c:pt>
                <c:pt idx="14799">
                  <c:v>28339</c:v>
                </c:pt>
                <c:pt idx="14800">
                  <c:v>27315</c:v>
                </c:pt>
                <c:pt idx="14801">
                  <c:v>22582</c:v>
                </c:pt>
                <c:pt idx="14802">
                  <c:v>26386</c:v>
                </c:pt>
                <c:pt idx="14803">
                  <c:v>33446</c:v>
                </c:pt>
                <c:pt idx="14804">
                  <c:v>34325</c:v>
                </c:pt>
                <c:pt idx="14805">
                  <c:v>35277</c:v>
                </c:pt>
                <c:pt idx="14806">
                  <c:v>35631</c:v>
                </c:pt>
                <c:pt idx="14807">
                  <c:v>34833</c:v>
                </c:pt>
                <c:pt idx="14808">
                  <c:v>35253</c:v>
                </c:pt>
                <c:pt idx="14809">
                  <c:v>34229</c:v>
                </c:pt>
                <c:pt idx="14810">
                  <c:v>34367</c:v>
                </c:pt>
                <c:pt idx="14811">
                  <c:v>34773</c:v>
                </c:pt>
                <c:pt idx="14812">
                  <c:v>34233</c:v>
                </c:pt>
                <c:pt idx="14813">
                  <c:v>35181</c:v>
                </c:pt>
                <c:pt idx="14814">
                  <c:v>34472</c:v>
                </c:pt>
                <c:pt idx="14815">
                  <c:v>32434</c:v>
                </c:pt>
                <c:pt idx="14816">
                  <c:v>35582</c:v>
                </c:pt>
                <c:pt idx="14817">
                  <c:v>34219</c:v>
                </c:pt>
                <c:pt idx="14818">
                  <c:v>32430</c:v>
                </c:pt>
                <c:pt idx="14819">
                  <c:v>34546</c:v>
                </c:pt>
                <c:pt idx="14820">
                  <c:v>33610</c:v>
                </c:pt>
                <c:pt idx="14821">
                  <c:v>32427</c:v>
                </c:pt>
                <c:pt idx="14822">
                  <c:v>33704</c:v>
                </c:pt>
                <c:pt idx="14823">
                  <c:v>33547</c:v>
                </c:pt>
                <c:pt idx="14824">
                  <c:v>32340</c:v>
                </c:pt>
                <c:pt idx="14825">
                  <c:v>33543</c:v>
                </c:pt>
                <c:pt idx="14826">
                  <c:v>32518</c:v>
                </c:pt>
                <c:pt idx="14827">
                  <c:v>31111</c:v>
                </c:pt>
                <c:pt idx="14828">
                  <c:v>32658</c:v>
                </c:pt>
                <c:pt idx="14829">
                  <c:v>30667</c:v>
                </c:pt>
                <c:pt idx="14830">
                  <c:v>31327</c:v>
                </c:pt>
                <c:pt idx="14831">
                  <c:v>31679</c:v>
                </c:pt>
                <c:pt idx="14832">
                  <c:v>31000</c:v>
                </c:pt>
                <c:pt idx="14833">
                  <c:v>29787</c:v>
                </c:pt>
                <c:pt idx="14834">
                  <c:v>30712</c:v>
                </c:pt>
                <c:pt idx="14835">
                  <c:v>29397</c:v>
                </c:pt>
                <c:pt idx="14836">
                  <c:v>30210</c:v>
                </c:pt>
                <c:pt idx="14837">
                  <c:v>29809</c:v>
                </c:pt>
                <c:pt idx="14838">
                  <c:v>27951</c:v>
                </c:pt>
                <c:pt idx="14839">
                  <c:v>27842</c:v>
                </c:pt>
                <c:pt idx="14840">
                  <c:v>28783</c:v>
                </c:pt>
                <c:pt idx="14841">
                  <c:v>29058</c:v>
                </c:pt>
                <c:pt idx="14842">
                  <c:v>27900</c:v>
                </c:pt>
                <c:pt idx="14843">
                  <c:v>29046</c:v>
                </c:pt>
                <c:pt idx="14844">
                  <c:v>28827</c:v>
                </c:pt>
                <c:pt idx="14845">
                  <c:v>27956</c:v>
                </c:pt>
                <c:pt idx="14846">
                  <c:v>29344</c:v>
                </c:pt>
                <c:pt idx="14847">
                  <c:v>29195</c:v>
                </c:pt>
                <c:pt idx="14848">
                  <c:v>29270</c:v>
                </c:pt>
                <c:pt idx="14849">
                  <c:v>29063</c:v>
                </c:pt>
                <c:pt idx="14850">
                  <c:v>30702</c:v>
                </c:pt>
                <c:pt idx="14851">
                  <c:v>31070</c:v>
                </c:pt>
                <c:pt idx="14852">
                  <c:v>31240</c:v>
                </c:pt>
                <c:pt idx="14853">
                  <c:v>32588</c:v>
                </c:pt>
                <c:pt idx="14854">
                  <c:v>31984</c:v>
                </c:pt>
                <c:pt idx="14855">
                  <c:v>33619</c:v>
                </c:pt>
                <c:pt idx="14856">
                  <c:v>32067</c:v>
                </c:pt>
                <c:pt idx="14857">
                  <c:v>34765</c:v>
                </c:pt>
                <c:pt idx="14858">
                  <c:v>32761</c:v>
                </c:pt>
                <c:pt idx="14859">
                  <c:v>29850</c:v>
                </c:pt>
                <c:pt idx="14860">
                  <c:v>26106</c:v>
                </c:pt>
                <c:pt idx="14861">
                  <c:v>26526</c:v>
                </c:pt>
                <c:pt idx="14862">
                  <c:v>27703</c:v>
                </c:pt>
                <c:pt idx="14863">
                  <c:v>35475</c:v>
                </c:pt>
                <c:pt idx="14864">
                  <c:v>39345</c:v>
                </c:pt>
                <c:pt idx="14865">
                  <c:v>38623</c:v>
                </c:pt>
                <c:pt idx="14866">
                  <c:v>37642</c:v>
                </c:pt>
                <c:pt idx="14867">
                  <c:v>38948</c:v>
                </c:pt>
                <c:pt idx="14868">
                  <c:v>40621</c:v>
                </c:pt>
                <c:pt idx="14869">
                  <c:v>40149</c:v>
                </c:pt>
                <c:pt idx="14870">
                  <c:v>39819</c:v>
                </c:pt>
                <c:pt idx="14871">
                  <c:v>42402</c:v>
                </c:pt>
                <c:pt idx="14872">
                  <c:v>40627</c:v>
                </c:pt>
                <c:pt idx="14873">
                  <c:v>41935</c:v>
                </c:pt>
                <c:pt idx="14874">
                  <c:v>43072</c:v>
                </c:pt>
                <c:pt idx="14875">
                  <c:v>41975</c:v>
                </c:pt>
                <c:pt idx="14876">
                  <c:v>42921</c:v>
                </c:pt>
                <c:pt idx="14877">
                  <c:v>42664</c:v>
                </c:pt>
                <c:pt idx="14878">
                  <c:v>43605</c:v>
                </c:pt>
                <c:pt idx="14879">
                  <c:v>43882</c:v>
                </c:pt>
                <c:pt idx="14880">
                  <c:v>43302</c:v>
                </c:pt>
                <c:pt idx="14881">
                  <c:v>44066</c:v>
                </c:pt>
                <c:pt idx="14882">
                  <c:v>44295</c:v>
                </c:pt>
                <c:pt idx="14883">
                  <c:v>43591</c:v>
                </c:pt>
                <c:pt idx="14884">
                  <c:v>46356</c:v>
                </c:pt>
                <c:pt idx="14885">
                  <c:v>43282</c:v>
                </c:pt>
                <c:pt idx="14886">
                  <c:v>45375</c:v>
                </c:pt>
                <c:pt idx="14887">
                  <c:v>45783</c:v>
                </c:pt>
                <c:pt idx="14888">
                  <c:v>45164</c:v>
                </c:pt>
                <c:pt idx="14889">
                  <c:v>43599</c:v>
                </c:pt>
                <c:pt idx="14890">
                  <c:v>45137</c:v>
                </c:pt>
                <c:pt idx="14891">
                  <c:v>48277</c:v>
                </c:pt>
                <c:pt idx="14892">
                  <c:v>42640</c:v>
                </c:pt>
                <c:pt idx="14893">
                  <c:v>45271</c:v>
                </c:pt>
                <c:pt idx="14894">
                  <c:v>47055</c:v>
                </c:pt>
                <c:pt idx="14895">
                  <c:v>44167</c:v>
                </c:pt>
                <c:pt idx="14896">
                  <c:v>46904</c:v>
                </c:pt>
                <c:pt idx="14897">
                  <c:v>46370</c:v>
                </c:pt>
                <c:pt idx="14898">
                  <c:v>45096</c:v>
                </c:pt>
                <c:pt idx="14899">
                  <c:v>45844</c:v>
                </c:pt>
                <c:pt idx="14900">
                  <c:v>46345</c:v>
                </c:pt>
                <c:pt idx="14901">
                  <c:v>47524</c:v>
                </c:pt>
                <c:pt idx="14902">
                  <c:v>47758</c:v>
                </c:pt>
                <c:pt idx="14903">
                  <c:v>47243</c:v>
                </c:pt>
                <c:pt idx="14904">
                  <c:v>49029</c:v>
                </c:pt>
                <c:pt idx="14905">
                  <c:v>46026</c:v>
                </c:pt>
                <c:pt idx="14906">
                  <c:v>49111</c:v>
                </c:pt>
                <c:pt idx="14907">
                  <c:v>48827</c:v>
                </c:pt>
                <c:pt idx="14908">
                  <c:v>49302</c:v>
                </c:pt>
                <c:pt idx="14909">
                  <c:v>50581</c:v>
                </c:pt>
                <c:pt idx="14910">
                  <c:v>51936</c:v>
                </c:pt>
                <c:pt idx="14911">
                  <c:v>50144</c:v>
                </c:pt>
                <c:pt idx="14912">
                  <c:v>51537</c:v>
                </c:pt>
                <c:pt idx="14913">
                  <c:v>52466</c:v>
                </c:pt>
                <c:pt idx="14914">
                  <c:v>52531</c:v>
                </c:pt>
                <c:pt idx="14915">
                  <c:v>52821</c:v>
                </c:pt>
                <c:pt idx="14916">
                  <c:v>53019</c:v>
                </c:pt>
                <c:pt idx="14917">
                  <c:v>55259</c:v>
                </c:pt>
                <c:pt idx="14918">
                  <c:v>54464</c:v>
                </c:pt>
                <c:pt idx="14919">
                  <c:v>54842</c:v>
                </c:pt>
                <c:pt idx="14920">
                  <c:v>56123</c:v>
                </c:pt>
                <c:pt idx="14921">
                  <c:v>54830</c:v>
                </c:pt>
                <c:pt idx="14922">
                  <c:v>57096</c:v>
                </c:pt>
                <c:pt idx="14923">
                  <c:v>55326</c:v>
                </c:pt>
                <c:pt idx="14924">
                  <c:v>56719</c:v>
                </c:pt>
                <c:pt idx="14925">
                  <c:v>57948</c:v>
                </c:pt>
                <c:pt idx="14926">
                  <c:v>58292</c:v>
                </c:pt>
                <c:pt idx="14927">
                  <c:v>55223</c:v>
                </c:pt>
                <c:pt idx="14928">
                  <c:v>59272</c:v>
                </c:pt>
                <c:pt idx="14929">
                  <c:v>58432</c:v>
                </c:pt>
                <c:pt idx="14930">
                  <c:v>58258</c:v>
                </c:pt>
                <c:pt idx="14931">
                  <c:v>61254</c:v>
                </c:pt>
                <c:pt idx="14932">
                  <c:v>59520</c:v>
                </c:pt>
                <c:pt idx="14933">
                  <c:v>58009</c:v>
                </c:pt>
                <c:pt idx="14934">
                  <c:v>58994</c:v>
                </c:pt>
                <c:pt idx="14935">
                  <c:v>60320</c:v>
                </c:pt>
                <c:pt idx="14936">
                  <c:v>59688</c:v>
                </c:pt>
                <c:pt idx="14937">
                  <c:v>60141</c:v>
                </c:pt>
                <c:pt idx="14938">
                  <c:v>59856</c:v>
                </c:pt>
                <c:pt idx="14939">
                  <c:v>61457</c:v>
                </c:pt>
                <c:pt idx="14940">
                  <c:v>59333</c:v>
                </c:pt>
                <c:pt idx="14941">
                  <c:v>62985</c:v>
                </c:pt>
                <c:pt idx="14942">
                  <c:v>58552</c:v>
                </c:pt>
                <c:pt idx="14943">
                  <c:v>60346</c:v>
                </c:pt>
                <c:pt idx="14944">
                  <c:v>63215</c:v>
                </c:pt>
                <c:pt idx="14945">
                  <c:v>59917</c:v>
                </c:pt>
                <c:pt idx="14946">
                  <c:v>60519</c:v>
                </c:pt>
                <c:pt idx="14947">
                  <c:v>61120</c:v>
                </c:pt>
                <c:pt idx="14948">
                  <c:v>58333</c:v>
                </c:pt>
                <c:pt idx="14949">
                  <c:v>60266</c:v>
                </c:pt>
                <c:pt idx="14950">
                  <c:v>60996</c:v>
                </c:pt>
                <c:pt idx="14951">
                  <c:v>59630</c:v>
                </c:pt>
                <c:pt idx="14952">
                  <c:v>61261</c:v>
                </c:pt>
                <c:pt idx="14953">
                  <c:v>60336</c:v>
                </c:pt>
                <c:pt idx="14954">
                  <c:v>60592</c:v>
                </c:pt>
                <c:pt idx="14955">
                  <c:v>58574</c:v>
                </c:pt>
                <c:pt idx="14956">
                  <c:v>63872</c:v>
                </c:pt>
                <c:pt idx="14957">
                  <c:v>58037</c:v>
                </c:pt>
                <c:pt idx="14958">
                  <c:v>61138</c:v>
                </c:pt>
                <c:pt idx="14959">
                  <c:v>59492</c:v>
                </c:pt>
                <c:pt idx="14960">
                  <c:v>59331</c:v>
                </c:pt>
                <c:pt idx="14961">
                  <c:v>59850</c:v>
                </c:pt>
                <c:pt idx="14962">
                  <c:v>59776</c:v>
                </c:pt>
                <c:pt idx="14963">
                  <c:v>60794</c:v>
                </c:pt>
                <c:pt idx="14964">
                  <c:v>59971</c:v>
                </c:pt>
                <c:pt idx="14965">
                  <c:v>58539</c:v>
                </c:pt>
                <c:pt idx="14966">
                  <c:v>59489</c:v>
                </c:pt>
                <c:pt idx="14967">
                  <c:v>59298</c:v>
                </c:pt>
                <c:pt idx="14968">
                  <c:v>60081</c:v>
                </c:pt>
                <c:pt idx="14969">
                  <c:v>58234</c:v>
                </c:pt>
                <c:pt idx="14970">
                  <c:v>58446</c:v>
                </c:pt>
                <c:pt idx="14971">
                  <c:v>60151</c:v>
                </c:pt>
                <c:pt idx="14972">
                  <c:v>58802</c:v>
                </c:pt>
                <c:pt idx="14973">
                  <c:v>57565</c:v>
                </c:pt>
                <c:pt idx="14974">
                  <c:v>58555</c:v>
                </c:pt>
                <c:pt idx="14975">
                  <c:v>59319</c:v>
                </c:pt>
                <c:pt idx="14976">
                  <c:v>55556</c:v>
                </c:pt>
                <c:pt idx="14977">
                  <c:v>58981</c:v>
                </c:pt>
                <c:pt idx="14978">
                  <c:v>58610</c:v>
                </c:pt>
                <c:pt idx="14979">
                  <c:v>57433</c:v>
                </c:pt>
                <c:pt idx="14980">
                  <c:v>57587</c:v>
                </c:pt>
                <c:pt idx="14981">
                  <c:v>57225</c:v>
                </c:pt>
                <c:pt idx="14982">
                  <c:v>56793</c:v>
                </c:pt>
                <c:pt idx="14983">
                  <c:v>57708</c:v>
                </c:pt>
                <c:pt idx="14984">
                  <c:v>55100</c:v>
                </c:pt>
                <c:pt idx="14985">
                  <c:v>56401</c:v>
                </c:pt>
                <c:pt idx="14986">
                  <c:v>57081</c:v>
                </c:pt>
                <c:pt idx="14987">
                  <c:v>55206</c:v>
                </c:pt>
                <c:pt idx="14988">
                  <c:v>56238</c:v>
                </c:pt>
                <c:pt idx="14989">
                  <c:v>54736</c:v>
                </c:pt>
                <c:pt idx="14990">
                  <c:v>53645</c:v>
                </c:pt>
                <c:pt idx="14991">
                  <c:v>54844</c:v>
                </c:pt>
                <c:pt idx="14992">
                  <c:v>56175</c:v>
                </c:pt>
                <c:pt idx="14993">
                  <c:v>53095</c:v>
                </c:pt>
                <c:pt idx="14994">
                  <c:v>56080</c:v>
                </c:pt>
                <c:pt idx="14995">
                  <c:v>51977</c:v>
                </c:pt>
                <c:pt idx="14996">
                  <c:v>53942</c:v>
                </c:pt>
                <c:pt idx="14997">
                  <c:v>54017</c:v>
                </c:pt>
                <c:pt idx="14998">
                  <c:v>52172</c:v>
                </c:pt>
                <c:pt idx="14999">
                  <c:v>54388</c:v>
                </c:pt>
                <c:pt idx="15000">
                  <c:v>52811</c:v>
                </c:pt>
                <c:pt idx="15001">
                  <c:v>50695</c:v>
                </c:pt>
                <c:pt idx="15002">
                  <c:v>51881</c:v>
                </c:pt>
                <c:pt idx="15003">
                  <c:v>52309</c:v>
                </c:pt>
                <c:pt idx="15004">
                  <c:v>50444</c:v>
                </c:pt>
                <c:pt idx="15005">
                  <c:v>52360</c:v>
                </c:pt>
                <c:pt idx="15006">
                  <c:v>50547</c:v>
                </c:pt>
                <c:pt idx="15007">
                  <c:v>49570</c:v>
                </c:pt>
                <c:pt idx="15008">
                  <c:v>51393</c:v>
                </c:pt>
                <c:pt idx="15009">
                  <c:v>50360</c:v>
                </c:pt>
                <c:pt idx="15010">
                  <c:v>49713</c:v>
                </c:pt>
                <c:pt idx="15011">
                  <c:v>49534</c:v>
                </c:pt>
                <c:pt idx="15012">
                  <c:v>48281</c:v>
                </c:pt>
                <c:pt idx="15013">
                  <c:v>48698</c:v>
                </c:pt>
                <c:pt idx="15014">
                  <c:v>50537</c:v>
                </c:pt>
                <c:pt idx="15015">
                  <c:v>45961</c:v>
                </c:pt>
                <c:pt idx="15016">
                  <c:v>49851</c:v>
                </c:pt>
                <c:pt idx="15017">
                  <c:v>49602</c:v>
                </c:pt>
                <c:pt idx="15018">
                  <c:v>45673</c:v>
                </c:pt>
                <c:pt idx="15019">
                  <c:v>48930</c:v>
                </c:pt>
                <c:pt idx="15020">
                  <c:v>48711</c:v>
                </c:pt>
                <c:pt idx="15021">
                  <c:v>45066</c:v>
                </c:pt>
                <c:pt idx="15022">
                  <c:v>47545</c:v>
                </c:pt>
                <c:pt idx="15023">
                  <c:v>47973</c:v>
                </c:pt>
                <c:pt idx="15024">
                  <c:v>46815</c:v>
                </c:pt>
                <c:pt idx="15025">
                  <c:v>46518</c:v>
                </c:pt>
                <c:pt idx="15026">
                  <c:v>46412</c:v>
                </c:pt>
                <c:pt idx="15027">
                  <c:v>45761</c:v>
                </c:pt>
                <c:pt idx="15028">
                  <c:v>41681</c:v>
                </c:pt>
                <c:pt idx="15029">
                  <c:v>39149</c:v>
                </c:pt>
                <c:pt idx="15030">
                  <c:v>34433</c:v>
                </c:pt>
                <c:pt idx="15031">
                  <c:v>31970</c:v>
                </c:pt>
                <c:pt idx="15032">
                  <c:v>31062</c:v>
                </c:pt>
                <c:pt idx="15033">
                  <c:v>46988</c:v>
                </c:pt>
                <c:pt idx="15034">
                  <c:v>43063</c:v>
                </c:pt>
                <c:pt idx="15035">
                  <c:v>45489</c:v>
                </c:pt>
                <c:pt idx="15036">
                  <c:v>44108</c:v>
                </c:pt>
                <c:pt idx="15037">
                  <c:v>42651</c:v>
                </c:pt>
                <c:pt idx="15038">
                  <c:v>43236</c:v>
                </c:pt>
                <c:pt idx="15039">
                  <c:v>43476</c:v>
                </c:pt>
                <c:pt idx="15040">
                  <c:v>42535</c:v>
                </c:pt>
                <c:pt idx="15041">
                  <c:v>42894</c:v>
                </c:pt>
                <c:pt idx="15042">
                  <c:v>43229</c:v>
                </c:pt>
                <c:pt idx="15043">
                  <c:v>42199</c:v>
                </c:pt>
                <c:pt idx="15044">
                  <c:v>41386</c:v>
                </c:pt>
                <c:pt idx="15045">
                  <c:v>40651</c:v>
                </c:pt>
                <c:pt idx="15046">
                  <c:v>42976</c:v>
                </c:pt>
                <c:pt idx="15047">
                  <c:v>41068</c:v>
                </c:pt>
                <c:pt idx="15048">
                  <c:v>40266</c:v>
                </c:pt>
                <c:pt idx="15049">
                  <c:v>34607</c:v>
                </c:pt>
                <c:pt idx="15050">
                  <c:v>30222</c:v>
                </c:pt>
                <c:pt idx="15051">
                  <c:v>30461</c:v>
                </c:pt>
                <c:pt idx="15052">
                  <c:v>27161</c:v>
                </c:pt>
                <c:pt idx="15053">
                  <c:v>40948</c:v>
                </c:pt>
                <c:pt idx="15054">
                  <c:v>41839</c:v>
                </c:pt>
                <c:pt idx="15055">
                  <c:v>38864</c:v>
                </c:pt>
                <c:pt idx="15056">
                  <c:v>39314</c:v>
                </c:pt>
                <c:pt idx="15057">
                  <c:v>38774</c:v>
                </c:pt>
                <c:pt idx="15058">
                  <c:v>40661</c:v>
                </c:pt>
                <c:pt idx="15059">
                  <c:v>37943</c:v>
                </c:pt>
                <c:pt idx="15060">
                  <c:v>38963</c:v>
                </c:pt>
                <c:pt idx="15061">
                  <c:v>39912</c:v>
                </c:pt>
                <c:pt idx="15062">
                  <c:v>36656</c:v>
                </c:pt>
                <c:pt idx="15063">
                  <c:v>39300</c:v>
                </c:pt>
                <c:pt idx="15064">
                  <c:v>38098</c:v>
                </c:pt>
                <c:pt idx="15065">
                  <c:v>38447</c:v>
                </c:pt>
                <c:pt idx="15066">
                  <c:v>37171</c:v>
                </c:pt>
                <c:pt idx="15067">
                  <c:v>37803</c:v>
                </c:pt>
                <c:pt idx="15068">
                  <c:v>34697</c:v>
                </c:pt>
                <c:pt idx="15069">
                  <c:v>32411</c:v>
                </c:pt>
                <c:pt idx="15070">
                  <c:v>29065</c:v>
                </c:pt>
                <c:pt idx="15071">
                  <c:v>26280</c:v>
                </c:pt>
                <c:pt idx="15072">
                  <c:v>25718</c:v>
                </c:pt>
                <c:pt idx="15073">
                  <c:v>37772</c:v>
                </c:pt>
                <c:pt idx="15074">
                  <c:v>37417</c:v>
                </c:pt>
                <c:pt idx="15075">
                  <c:v>36385</c:v>
                </c:pt>
                <c:pt idx="15076">
                  <c:v>35765</c:v>
                </c:pt>
                <c:pt idx="15077">
                  <c:v>36714</c:v>
                </c:pt>
                <c:pt idx="15078">
                  <c:v>32517</c:v>
                </c:pt>
                <c:pt idx="15079">
                  <c:v>32428</c:v>
                </c:pt>
                <c:pt idx="15080">
                  <c:v>26779</c:v>
                </c:pt>
                <c:pt idx="15081">
                  <c:v>25531</c:v>
                </c:pt>
                <c:pt idx="15082">
                  <c:v>24037</c:v>
                </c:pt>
                <c:pt idx="15083">
                  <c:v>36442</c:v>
                </c:pt>
                <c:pt idx="15084">
                  <c:v>35473</c:v>
                </c:pt>
                <c:pt idx="15085">
                  <c:v>35051</c:v>
                </c:pt>
                <c:pt idx="15086">
                  <c:v>35548</c:v>
                </c:pt>
                <c:pt idx="15087">
                  <c:v>35396</c:v>
                </c:pt>
                <c:pt idx="15088">
                  <c:v>34538</c:v>
                </c:pt>
                <c:pt idx="15089">
                  <c:v>35181</c:v>
                </c:pt>
                <c:pt idx="15090">
                  <c:v>34563</c:v>
                </c:pt>
                <c:pt idx="15091">
                  <c:v>35025</c:v>
                </c:pt>
                <c:pt idx="15092">
                  <c:v>34408</c:v>
                </c:pt>
                <c:pt idx="15093">
                  <c:v>34959</c:v>
                </c:pt>
                <c:pt idx="15094">
                  <c:v>34737</c:v>
                </c:pt>
                <c:pt idx="15095">
                  <c:v>34194</c:v>
                </c:pt>
                <c:pt idx="15096">
                  <c:v>33632</c:v>
                </c:pt>
                <c:pt idx="15097">
                  <c:v>34613</c:v>
                </c:pt>
                <c:pt idx="15098">
                  <c:v>31151</c:v>
                </c:pt>
                <c:pt idx="15099">
                  <c:v>29564</c:v>
                </c:pt>
                <c:pt idx="15100">
                  <c:v>26798</c:v>
                </c:pt>
                <c:pt idx="15101">
                  <c:v>23495</c:v>
                </c:pt>
                <c:pt idx="15102">
                  <c:v>23719</c:v>
                </c:pt>
                <c:pt idx="15103">
                  <c:v>34807</c:v>
                </c:pt>
                <c:pt idx="15104">
                  <c:v>31995</c:v>
                </c:pt>
                <c:pt idx="15105">
                  <c:v>32119</c:v>
                </c:pt>
                <c:pt idx="15106">
                  <c:v>34242</c:v>
                </c:pt>
                <c:pt idx="15107">
                  <c:v>31740</c:v>
                </c:pt>
                <c:pt idx="15108">
                  <c:v>31964</c:v>
                </c:pt>
                <c:pt idx="15109">
                  <c:v>32697</c:v>
                </c:pt>
                <c:pt idx="15110">
                  <c:v>32087</c:v>
                </c:pt>
                <c:pt idx="15111">
                  <c:v>32438</c:v>
                </c:pt>
                <c:pt idx="15112">
                  <c:v>33131</c:v>
                </c:pt>
                <c:pt idx="15113">
                  <c:v>31640</c:v>
                </c:pt>
                <c:pt idx="15114">
                  <c:v>31421</c:v>
                </c:pt>
                <c:pt idx="15115">
                  <c:v>34073</c:v>
                </c:pt>
                <c:pt idx="15116">
                  <c:v>31447</c:v>
                </c:pt>
                <c:pt idx="15117">
                  <c:v>29860</c:v>
                </c:pt>
                <c:pt idx="15118">
                  <c:v>33363</c:v>
                </c:pt>
                <c:pt idx="15119">
                  <c:v>31010</c:v>
                </c:pt>
                <c:pt idx="15120">
                  <c:v>30903</c:v>
                </c:pt>
                <c:pt idx="15121">
                  <c:v>30554</c:v>
                </c:pt>
                <c:pt idx="15122">
                  <c:v>31840</c:v>
                </c:pt>
                <c:pt idx="15123">
                  <c:v>31090</c:v>
                </c:pt>
                <c:pt idx="15124">
                  <c:v>31928</c:v>
                </c:pt>
                <c:pt idx="15125">
                  <c:v>30563</c:v>
                </c:pt>
                <c:pt idx="15126">
                  <c:v>30870</c:v>
                </c:pt>
                <c:pt idx="15127">
                  <c:v>30694</c:v>
                </c:pt>
                <c:pt idx="15128">
                  <c:v>30815</c:v>
                </c:pt>
                <c:pt idx="15129">
                  <c:v>30855</c:v>
                </c:pt>
                <c:pt idx="15130">
                  <c:v>31234</c:v>
                </c:pt>
                <c:pt idx="15131">
                  <c:v>29944</c:v>
                </c:pt>
                <c:pt idx="15132">
                  <c:v>31130</c:v>
                </c:pt>
                <c:pt idx="15133">
                  <c:v>30507</c:v>
                </c:pt>
                <c:pt idx="15134">
                  <c:v>30781</c:v>
                </c:pt>
                <c:pt idx="15135">
                  <c:v>28928</c:v>
                </c:pt>
                <c:pt idx="15136">
                  <c:v>30414</c:v>
                </c:pt>
                <c:pt idx="15137">
                  <c:v>29866</c:v>
                </c:pt>
                <c:pt idx="15138">
                  <c:v>31134</c:v>
                </c:pt>
                <c:pt idx="15139">
                  <c:v>30340</c:v>
                </c:pt>
                <c:pt idx="15140">
                  <c:v>29212</c:v>
                </c:pt>
                <c:pt idx="15141">
                  <c:v>30650</c:v>
                </c:pt>
                <c:pt idx="15142">
                  <c:v>30515</c:v>
                </c:pt>
                <c:pt idx="15143">
                  <c:v>29305</c:v>
                </c:pt>
                <c:pt idx="15144">
                  <c:v>29202</c:v>
                </c:pt>
                <c:pt idx="15145">
                  <c:v>30505</c:v>
                </c:pt>
                <c:pt idx="15146">
                  <c:v>29317</c:v>
                </c:pt>
                <c:pt idx="15147">
                  <c:v>29665</c:v>
                </c:pt>
                <c:pt idx="15148">
                  <c:v>29724</c:v>
                </c:pt>
                <c:pt idx="15149">
                  <c:v>29485</c:v>
                </c:pt>
                <c:pt idx="15150">
                  <c:v>27708</c:v>
                </c:pt>
                <c:pt idx="15151">
                  <c:v>31468</c:v>
                </c:pt>
                <c:pt idx="15152">
                  <c:v>28655</c:v>
                </c:pt>
                <c:pt idx="15153">
                  <c:v>25482</c:v>
                </c:pt>
                <c:pt idx="15154">
                  <c:v>22801</c:v>
                </c:pt>
                <c:pt idx="15155">
                  <c:v>20248</c:v>
                </c:pt>
                <c:pt idx="15156">
                  <c:v>18341</c:v>
                </c:pt>
                <c:pt idx="15157">
                  <c:v>21241</c:v>
                </c:pt>
                <c:pt idx="15158">
                  <c:v>28389</c:v>
                </c:pt>
                <c:pt idx="15159">
                  <c:v>29468</c:v>
                </c:pt>
                <c:pt idx="15160">
                  <c:v>29103</c:v>
                </c:pt>
                <c:pt idx="15161">
                  <c:v>28131</c:v>
                </c:pt>
                <c:pt idx="15162">
                  <c:v>27217</c:v>
                </c:pt>
                <c:pt idx="15163">
                  <c:v>26143</c:v>
                </c:pt>
                <c:pt idx="15164">
                  <c:v>23238</c:v>
                </c:pt>
                <c:pt idx="15165">
                  <c:v>19815</c:v>
                </c:pt>
                <c:pt idx="15166">
                  <c:v>20169</c:v>
                </c:pt>
                <c:pt idx="15167">
                  <c:v>19221</c:v>
                </c:pt>
                <c:pt idx="15168">
                  <c:v>25787</c:v>
                </c:pt>
                <c:pt idx="15169">
                  <c:v>25401</c:v>
                </c:pt>
                <c:pt idx="15170">
                  <c:v>20381</c:v>
                </c:pt>
                <c:pt idx="15171">
                  <c:v>22534</c:v>
                </c:pt>
                <c:pt idx="15172">
                  <c:v>20812</c:v>
                </c:pt>
                <c:pt idx="15173">
                  <c:v>22581</c:v>
                </c:pt>
                <c:pt idx="15174">
                  <c:v>23815</c:v>
                </c:pt>
                <c:pt idx="15175">
                  <c:v>18835</c:v>
                </c:pt>
                <c:pt idx="15176">
                  <c:v>19064</c:v>
                </c:pt>
                <c:pt idx="15177">
                  <c:v>20561</c:v>
                </c:pt>
                <c:pt idx="15178">
                  <c:v>26789</c:v>
                </c:pt>
                <c:pt idx="15179">
                  <c:v>28458</c:v>
                </c:pt>
                <c:pt idx="15180">
                  <c:v>26843</c:v>
                </c:pt>
                <c:pt idx="15181">
                  <c:v>28188</c:v>
                </c:pt>
                <c:pt idx="15182">
                  <c:v>27380</c:v>
                </c:pt>
                <c:pt idx="15183">
                  <c:v>20693</c:v>
                </c:pt>
                <c:pt idx="15184">
                  <c:v>19563</c:v>
                </c:pt>
                <c:pt idx="15185">
                  <c:v>18413</c:v>
                </c:pt>
                <c:pt idx="15186">
                  <c:v>20024</c:v>
                </c:pt>
                <c:pt idx="15187">
                  <c:v>9978</c:v>
                </c:pt>
                <c:pt idx="15188">
                  <c:v>21065</c:v>
                </c:pt>
                <c:pt idx="15189">
                  <c:v>24927</c:v>
                </c:pt>
                <c:pt idx="15190">
                  <c:v>20960</c:v>
                </c:pt>
                <c:pt idx="15191">
                  <c:v>20782</c:v>
                </c:pt>
                <c:pt idx="15192">
                  <c:v>18990</c:v>
                </c:pt>
                <c:pt idx="15193">
                  <c:v>14619</c:v>
                </c:pt>
                <c:pt idx="15194">
                  <c:v>13057</c:v>
                </c:pt>
                <c:pt idx="15195">
                  <c:v>11365</c:v>
                </c:pt>
                <c:pt idx="15196">
                  <c:v>9319</c:v>
                </c:pt>
                <c:pt idx="15197">
                  <c:v>1042</c:v>
                </c:pt>
                <c:pt idx="15198">
                  <c:v>17388</c:v>
                </c:pt>
                <c:pt idx="15199">
                  <c:v>25438</c:v>
                </c:pt>
                <c:pt idx="15200">
                  <c:v>20336</c:v>
                </c:pt>
                <c:pt idx="15201">
                  <c:v>20480</c:v>
                </c:pt>
                <c:pt idx="15202">
                  <c:v>18000</c:v>
                </c:pt>
                <c:pt idx="15203">
                  <c:v>20049</c:v>
                </c:pt>
                <c:pt idx="15204">
                  <c:v>18975</c:v>
                </c:pt>
                <c:pt idx="15205">
                  <c:v>18766</c:v>
                </c:pt>
                <c:pt idx="15206">
                  <c:v>17608</c:v>
                </c:pt>
                <c:pt idx="15207">
                  <c:v>11494</c:v>
                </c:pt>
                <c:pt idx="15208">
                  <c:v>20026</c:v>
                </c:pt>
                <c:pt idx="15209">
                  <c:v>29801</c:v>
                </c:pt>
                <c:pt idx="15210">
                  <c:v>26926</c:v>
                </c:pt>
                <c:pt idx="15211">
                  <c:v>25233</c:v>
                </c:pt>
                <c:pt idx="15212">
                  <c:v>27509</c:v>
                </c:pt>
                <c:pt idx="15213">
                  <c:v>27068</c:v>
                </c:pt>
                <c:pt idx="15214">
                  <c:v>26251</c:v>
                </c:pt>
                <c:pt idx="15215">
                  <c:v>26184</c:v>
                </c:pt>
                <c:pt idx="15216">
                  <c:v>27488</c:v>
                </c:pt>
                <c:pt idx="15217">
                  <c:v>25454</c:v>
                </c:pt>
                <c:pt idx="15218">
                  <c:v>26232</c:v>
                </c:pt>
                <c:pt idx="15219">
                  <c:v>22924</c:v>
                </c:pt>
                <c:pt idx="15220">
                  <c:v>18494</c:v>
                </c:pt>
                <c:pt idx="15221">
                  <c:v>21750</c:v>
                </c:pt>
                <c:pt idx="15222">
                  <c:v>17948</c:v>
                </c:pt>
                <c:pt idx="15223">
                  <c:v>25563</c:v>
                </c:pt>
                <c:pt idx="15224">
                  <c:v>27660</c:v>
                </c:pt>
                <c:pt idx="15225">
                  <c:v>26269</c:v>
                </c:pt>
                <c:pt idx="15226">
                  <c:v>25737</c:v>
                </c:pt>
                <c:pt idx="15227">
                  <c:v>25945</c:v>
                </c:pt>
                <c:pt idx="15228">
                  <c:v>27299</c:v>
                </c:pt>
                <c:pt idx="15229">
                  <c:v>26428</c:v>
                </c:pt>
                <c:pt idx="15230">
                  <c:v>28065</c:v>
                </c:pt>
                <c:pt idx="15231">
                  <c:v>26343</c:v>
                </c:pt>
                <c:pt idx="15232">
                  <c:v>25018</c:v>
                </c:pt>
                <c:pt idx="15233">
                  <c:v>15164</c:v>
                </c:pt>
                <c:pt idx="15234">
                  <c:v>15150</c:v>
                </c:pt>
                <c:pt idx="15235">
                  <c:v>9157</c:v>
                </c:pt>
                <c:pt idx="15236">
                  <c:v>11139</c:v>
                </c:pt>
                <c:pt idx="15237">
                  <c:v>1840</c:v>
                </c:pt>
                <c:pt idx="15238">
                  <c:v>19901</c:v>
                </c:pt>
                <c:pt idx="15239">
                  <c:v>23682</c:v>
                </c:pt>
                <c:pt idx="15240">
                  <c:v>20029</c:v>
                </c:pt>
                <c:pt idx="15241">
                  <c:v>18948</c:v>
                </c:pt>
                <c:pt idx="15242">
                  <c:v>21174</c:v>
                </c:pt>
                <c:pt idx="15243">
                  <c:v>26681</c:v>
                </c:pt>
                <c:pt idx="15244">
                  <c:v>26901</c:v>
                </c:pt>
                <c:pt idx="15245">
                  <c:v>26513</c:v>
                </c:pt>
                <c:pt idx="15246">
                  <c:v>26464</c:v>
                </c:pt>
                <c:pt idx="15247">
                  <c:v>26334</c:v>
                </c:pt>
                <c:pt idx="15248">
                  <c:v>27046</c:v>
                </c:pt>
                <c:pt idx="15249">
                  <c:v>23156</c:v>
                </c:pt>
                <c:pt idx="15250">
                  <c:v>20004</c:v>
                </c:pt>
                <c:pt idx="15251">
                  <c:v>20363</c:v>
                </c:pt>
                <c:pt idx="15252">
                  <c:v>18271</c:v>
                </c:pt>
                <c:pt idx="15253">
                  <c:v>18890</c:v>
                </c:pt>
                <c:pt idx="15254">
                  <c:v>20591</c:v>
                </c:pt>
                <c:pt idx="15255">
                  <c:v>18481</c:v>
                </c:pt>
                <c:pt idx="15256">
                  <c:v>18364</c:v>
                </c:pt>
                <c:pt idx="15257">
                  <c:v>11091</c:v>
                </c:pt>
                <c:pt idx="15258">
                  <c:v>20488</c:v>
                </c:pt>
                <c:pt idx="15259">
                  <c:v>27210</c:v>
                </c:pt>
                <c:pt idx="15260">
                  <c:v>26238</c:v>
                </c:pt>
                <c:pt idx="15261">
                  <c:v>28031</c:v>
                </c:pt>
                <c:pt idx="15262">
                  <c:v>27439</c:v>
                </c:pt>
                <c:pt idx="15263">
                  <c:v>25033</c:v>
                </c:pt>
                <c:pt idx="15264">
                  <c:v>21793</c:v>
                </c:pt>
                <c:pt idx="15265">
                  <c:v>20952</c:v>
                </c:pt>
                <c:pt idx="15266">
                  <c:v>19530</c:v>
                </c:pt>
                <c:pt idx="15267">
                  <c:v>19005</c:v>
                </c:pt>
                <c:pt idx="15268">
                  <c:v>26564</c:v>
                </c:pt>
                <c:pt idx="15269">
                  <c:v>28253</c:v>
                </c:pt>
                <c:pt idx="15270">
                  <c:v>27902</c:v>
                </c:pt>
                <c:pt idx="15271">
                  <c:v>29073</c:v>
                </c:pt>
                <c:pt idx="15272">
                  <c:v>27183</c:v>
                </c:pt>
                <c:pt idx="15273">
                  <c:v>24449</c:v>
                </c:pt>
                <c:pt idx="15274">
                  <c:v>21609</c:v>
                </c:pt>
                <c:pt idx="15275">
                  <c:v>19703</c:v>
                </c:pt>
                <c:pt idx="15276">
                  <c:v>19412</c:v>
                </c:pt>
                <c:pt idx="15277">
                  <c:v>20280</c:v>
                </c:pt>
                <c:pt idx="15278">
                  <c:v>27762</c:v>
                </c:pt>
                <c:pt idx="15279">
                  <c:v>27993</c:v>
                </c:pt>
                <c:pt idx="15280">
                  <c:v>28539</c:v>
                </c:pt>
                <c:pt idx="15281">
                  <c:v>29315</c:v>
                </c:pt>
                <c:pt idx="15282">
                  <c:v>26745</c:v>
                </c:pt>
                <c:pt idx="15283">
                  <c:v>29799</c:v>
                </c:pt>
                <c:pt idx="15284">
                  <c:v>29384</c:v>
                </c:pt>
                <c:pt idx="15285">
                  <c:v>26849</c:v>
                </c:pt>
                <c:pt idx="15286">
                  <c:v>28816</c:v>
                </c:pt>
                <c:pt idx="15287">
                  <c:v>29485</c:v>
                </c:pt>
                <c:pt idx="15288">
                  <c:v>26314</c:v>
                </c:pt>
                <c:pt idx="15289">
                  <c:v>26165</c:v>
                </c:pt>
                <c:pt idx="15290">
                  <c:v>22593</c:v>
                </c:pt>
                <c:pt idx="15291">
                  <c:v>20645</c:v>
                </c:pt>
                <c:pt idx="15292">
                  <c:v>22489</c:v>
                </c:pt>
                <c:pt idx="15293">
                  <c:v>23675</c:v>
                </c:pt>
                <c:pt idx="15294">
                  <c:v>24385</c:v>
                </c:pt>
                <c:pt idx="15295">
                  <c:v>18575</c:v>
                </c:pt>
                <c:pt idx="15296">
                  <c:v>18591</c:v>
                </c:pt>
                <c:pt idx="15297">
                  <c:v>21177</c:v>
                </c:pt>
                <c:pt idx="15298">
                  <c:v>26714</c:v>
                </c:pt>
                <c:pt idx="15299">
                  <c:v>25395</c:v>
                </c:pt>
                <c:pt idx="15300">
                  <c:v>22305</c:v>
                </c:pt>
                <c:pt idx="15301">
                  <c:v>23441</c:v>
                </c:pt>
                <c:pt idx="15302">
                  <c:v>19856</c:v>
                </c:pt>
                <c:pt idx="15303">
                  <c:v>24544</c:v>
                </c:pt>
                <c:pt idx="15304">
                  <c:v>24882</c:v>
                </c:pt>
                <c:pt idx="15305">
                  <c:v>19859</c:v>
                </c:pt>
                <c:pt idx="15306">
                  <c:v>20887</c:v>
                </c:pt>
                <c:pt idx="15307">
                  <c:v>19346</c:v>
                </c:pt>
                <c:pt idx="15308">
                  <c:v>28103</c:v>
                </c:pt>
                <c:pt idx="15309">
                  <c:v>25757</c:v>
                </c:pt>
                <c:pt idx="15310">
                  <c:v>23261</c:v>
                </c:pt>
                <c:pt idx="15311">
                  <c:v>21757</c:v>
                </c:pt>
                <c:pt idx="15312">
                  <c:v>21411</c:v>
                </c:pt>
                <c:pt idx="15313">
                  <c:v>25990</c:v>
                </c:pt>
                <c:pt idx="15314">
                  <c:v>24652</c:v>
                </c:pt>
                <c:pt idx="15315">
                  <c:v>21583</c:v>
                </c:pt>
                <c:pt idx="15316">
                  <c:v>20323</c:v>
                </c:pt>
                <c:pt idx="15317">
                  <c:v>20167</c:v>
                </c:pt>
                <c:pt idx="15318">
                  <c:v>28641</c:v>
                </c:pt>
                <c:pt idx="15319">
                  <c:v>26067</c:v>
                </c:pt>
                <c:pt idx="15320">
                  <c:v>23401</c:v>
                </c:pt>
                <c:pt idx="15321">
                  <c:v>22542</c:v>
                </c:pt>
                <c:pt idx="15322">
                  <c:v>20762</c:v>
                </c:pt>
                <c:pt idx="15323">
                  <c:v>30146</c:v>
                </c:pt>
                <c:pt idx="15324">
                  <c:v>30858</c:v>
                </c:pt>
                <c:pt idx="15325">
                  <c:v>30115</c:v>
                </c:pt>
                <c:pt idx="15326">
                  <c:v>30478</c:v>
                </c:pt>
                <c:pt idx="15327">
                  <c:v>29648</c:v>
                </c:pt>
                <c:pt idx="15328">
                  <c:v>29110</c:v>
                </c:pt>
                <c:pt idx="15329">
                  <c:v>27011</c:v>
                </c:pt>
                <c:pt idx="15330">
                  <c:v>23525</c:v>
                </c:pt>
                <c:pt idx="15331">
                  <c:v>22909</c:v>
                </c:pt>
                <c:pt idx="15332">
                  <c:v>22151</c:v>
                </c:pt>
                <c:pt idx="15333">
                  <c:v>26761</c:v>
                </c:pt>
                <c:pt idx="15334">
                  <c:v>24789</c:v>
                </c:pt>
                <c:pt idx="15335">
                  <c:v>22256</c:v>
                </c:pt>
                <c:pt idx="15336">
                  <c:v>20085</c:v>
                </c:pt>
                <c:pt idx="15337">
                  <c:v>21170</c:v>
                </c:pt>
                <c:pt idx="15338">
                  <c:v>29532</c:v>
                </c:pt>
                <c:pt idx="15339">
                  <c:v>32172</c:v>
                </c:pt>
                <c:pt idx="15340">
                  <c:v>30794</c:v>
                </c:pt>
                <c:pt idx="15341">
                  <c:v>31059</c:v>
                </c:pt>
                <c:pt idx="15342">
                  <c:v>30780</c:v>
                </c:pt>
                <c:pt idx="15343">
                  <c:v>29690</c:v>
                </c:pt>
                <c:pt idx="15344">
                  <c:v>31732</c:v>
                </c:pt>
                <c:pt idx="15345">
                  <c:v>32552</c:v>
                </c:pt>
                <c:pt idx="15346">
                  <c:v>30537</c:v>
                </c:pt>
                <c:pt idx="15347">
                  <c:v>32010</c:v>
                </c:pt>
                <c:pt idx="15348">
                  <c:v>32861</c:v>
                </c:pt>
                <c:pt idx="15349">
                  <c:v>30001</c:v>
                </c:pt>
                <c:pt idx="15350">
                  <c:v>32680</c:v>
                </c:pt>
                <c:pt idx="15351">
                  <c:v>32060</c:v>
                </c:pt>
                <c:pt idx="15352">
                  <c:v>31992</c:v>
                </c:pt>
                <c:pt idx="15353">
                  <c:v>25799</c:v>
                </c:pt>
                <c:pt idx="15354">
                  <c:v>26989</c:v>
                </c:pt>
                <c:pt idx="15355">
                  <c:v>22340</c:v>
                </c:pt>
                <c:pt idx="15356">
                  <c:v>20986</c:v>
                </c:pt>
                <c:pt idx="15357">
                  <c:v>24152</c:v>
                </c:pt>
                <c:pt idx="15358">
                  <c:v>30607</c:v>
                </c:pt>
                <c:pt idx="15359">
                  <c:v>29778</c:v>
                </c:pt>
                <c:pt idx="15360">
                  <c:v>26884</c:v>
                </c:pt>
                <c:pt idx="15361">
                  <c:v>24403</c:v>
                </c:pt>
                <c:pt idx="15362">
                  <c:v>22987</c:v>
                </c:pt>
                <c:pt idx="15363">
                  <c:v>28837</c:v>
                </c:pt>
                <c:pt idx="15364">
                  <c:v>26964</c:v>
                </c:pt>
                <c:pt idx="15365">
                  <c:v>24049</c:v>
                </c:pt>
                <c:pt idx="15366">
                  <c:v>23225</c:v>
                </c:pt>
                <c:pt idx="15367">
                  <c:v>21692</c:v>
                </c:pt>
                <c:pt idx="15368">
                  <c:v>32261</c:v>
                </c:pt>
                <c:pt idx="15369">
                  <c:v>30828</c:v>
                </c:pt>
                <c:pt idx="15370">
                  <c:v>26923</c:v>
                </c:pt>
                <c:pt idx="15371">
                  <c:v>24901</c:v>
                </c:pt>
                <c:pt idx="15372">
                  <c:v>25026</c:v>
                </c:pt>
                <c:pt idx="15373">
                  <c:v>28657</c:v>
                </c:pt>
                <c:pt idx="15374">
                  <c:v>28778</c:v>
                </c:pt>
                <c:pt idx="15375">
                  <c:v>22971</c:v>
                </c:pt>
                <c:pt idx="15376">
                  <c:v>24280</c:v>
                </c:pt>
                <c:pt idx="15377">
                  <c:v>22543</c:v>
                </c:pt>
                <c:pt idx="15378">
                  <c:v>34671</c:v>
                </c:pt>
                <c:pt idx="15379">
                  <c:v>29751</c:v>
                </c:pt>
                <c:pt idx="15380">
                  <c:v>26990</c:v>
                </c:pt>
                <c:pt idx="15381">
                  <c:v>26360</c:v>
                </c:pt>
                <c:pt idx="15382">
                  <c:v>25083</c:v>
                </c:pt>
                <c:pt idx="15383">
                  <c:v>29251</c:v>
                </c:pt>
                <c:pt idx="15384">
                  <c:v>30709</c:v>
                </c:pt>
                <c:pt idx="15385">
                  <c:v>23263</c:v>
                </c:pt>
                <c:pt idx="15386">
                  <c:v>25081</c:v>
                </c:pt>
                <c:pt idx="15387">
                  <c:v>24140</c:v>
                </c:pt>
                <c:pt idx="15388">
                  <c:v>35698</c:v>
                </c:pt>
                <c:pt idx="15389">
                  <c:v>35019</c:v>
                </c:pt>
                <c:pt idx="15390">
                  <c:v>36225</c:v>
                </c:pt>
                <c:pt idx="15391">
                  <c:v>35295</c:v>
                </c:pt>
                <c:pt idx="15392">
                  <c:v>36807</c:v>
                </c:pt>
                <c:pt idx="15393">
                  <c:v>31357</c:v>
                </c:pt>
                <c:pt idx="15394">
                  <c:v>29733</c:v>
                </c:pt>
                <c:pt idx="15395">
                  <c:v>25325</c:v>
                </c:pt>
                <c:pt idx="15396">
                  <c:v>25842</c:v>
                </c:pt>
                <c:pt idx="15397">
                  <c:v>24480</c:v>
                </c:pt>
                <c:pt idx="15398">
                  <c:v>37415</c:v>
                </c:pt>
                <c:pt idx="15399">
                  <c:v>38125</c:v>
                </c:pt>
                <c:pt idx="15400">
                  <c:v>38458</c:v>
                </c:pt>
                <c:pt idx="15401">
                  <c:v>38507</c:v>
                </c:pt>
                <c:pt idx="15402">
                  <c:v>37811</c:v>
                </c:pt>
                <c:pt idx="15403">
                  <c:v>38994</c:v>
                </c:pt>
                <c:pt idx="15404">
                  <c:v>37592</c:v>
                </c:pt>
                <c:pt idx="15405">
                  <c:v>40694</c:v>
                </c:pt>
                <c:pt idx="15406">
                  <c:v>36978</c:v>
                </c:pt>
                <c:pt idx="15407">
                  <c:v>40064</c:v>
                </c:pt>
                <c:pt idx="15408">
                  <c:v>41302</c:v>
                </c:pt>
                <c:pt idx="15409">
                  <c:v>38237</c:v>
                </c:pt>
                <c:pt idx="15410">
                  <c:v>40615</c:v>
                </c:pt>
                <c:pt idx="15411">
                  <c:v>41945</c:v>
                </c:pt>
                <c:pt idx="15412">
                  <c:v>40753</c:v>
                </c:pt>
                <c:pt idx="15413">
                  <c:v>41392</c:v>
                </c:pt>
                <c:pt idx="15414">
                  <c:v>40645</c:v>
                </c:pt>
                <c:pt idx="15415">
                  <c:v>44052</c:v>
                </c:pt>
                <c:pt idx="15416">
                  <c:v>39764</c:v>
                </c:pt>
                <c:pt idx="15417">
                  <c:v>43611</c:v>
                </c:pt>
                <c:pt idx="15418">
                  <c:v>42289</c:v>
                </c:pt>
                <c:pt idx="15419">
                  <c:v>42137</c:v>
                </c:pt>
                <c:pt idx="15420">
                  <c:v>42274</c:v>
                </c:pt>
                <c:pt idx="15421">
                  <c:v>44699</c:v>
                </c:pt>
                <c:pt idx="15422">
                  <c:v>44547</c:v>
                </c:pt>
                <c:pt idx="15423">
                  <c:v>43398</c:v>
                </c:pt>
                <c:pt idx="15424">
                  <c:v>44163</c:v>
                </c:pt>
                <c:pt idx="15425">
                  <c:v>44143</c:v>
                </c:pt>
                <c:pt idx="15426">
                  <c:v>44521</c:v>
                </c:pt>
                <c:pt idx="15427">
                  <c:v>45777</c:v>
                </c:pt>
                <c:pt idx="15428">
                  <c:v>43982</c:v>
                </c:pt>
                <c:pt idx="15429">
                  <c:v>45502</c:v>
                </c:pt>
                <c:pt idx="15430">
                  <c:v>47698</c:v>
                </c:pt>
                <c:pt idx="15431">
                  <c:v>45581</c:v>
                </c:pt>
                <c:pt idx="15432">
                  <c:v>45319</c:v>
                </c:pt>
                <c:pt idx="15433">
                  <c:v>47651</c:v>
                </c:pt>
                <c:pt idx="15434">
                  <c:v>46431</c:v>
                </c:pt>
                <c:pt idx="15435">
                  <c:v>45929</c:v>
                </c:pt>
                <c:pt idx="15436">
                  <c:v>48898</c:v>
                </c:pt>
                <c:pt idx="15437">
                  <c:v>47844</c:v>
                </c:pt>
                <c:pt idx="15438">
                  <c:v>46480</c:v>
                </c:pt>
                <c:pt idx="15439">
                  <c:v>47317</c:v>
                </c:pt>
                <c:pt idx="15440">
                  <c:v>49368</c:v>
                </c:pt>
                <c:pt idx="15441">
                  <c:v>47939</c:v>
                </c:pt>
                <c:pt idx="15442">
                  <c:v>48933</c:v>
                </c:pt>
                <c:pt idx="15443">
                  <c:v>49331</c:v>
                </c:pt>
                <c:pt idx="15444">
                  <c:v>50537</c:v>
                </c:pt>
                <c:pt idx="15445">
                  <c:v>49968</c:v>
                </c:pt>
                <c:pt idx="15446">
                  <c:v>50081</c:v>
                </c:pt>
                <c:pt idx="15447">
                  <c:v>50438</c:v>
                </c:pt>
                <c:pt idx="15448">
                  <c:v>51997</c:v>
                </c:pt>
                <c:pt idx="15449">
                  <c:v>52079</c:v>
                </c:pt>
                <c:pt idx="15450">
                  <c:v>51465</c:v>
                </c:pt>
                <c:pt idx="15451">
                  <c:v>54499</c:v>
                </c:pt>
                <c:pt idx="15452">
                  <c:v>53006</c:v>
                </c:pt>
                <c:pt idx="15453">
                  <c:v>51853</c:v>
                </c:pt>
                <c:pt idx="15454">
                  <c:v>55115</c:v>
                </c:pt>
                <c:pt idx="15455">
                  <c:v>54686</c:v>
                </c:pt>
                <c:pt idx="15456">
                  <c:v>53231</c:v>
                </c:pt>
                <c:pt idx="15457">
                  <c:v>55960</c:v>
                </c:pt>
                <c:pt idx="15458">
                  <c:v>56460</c:v>
                </c:pt>
                <c:pt idx="15459">
                  <c:v>55176</c:v>
                </c:pt>
                <c:pt idx="15460">
                  <c:v>56130</c:v>
                </c:pt>
                <c:pt idx="15461">
                  <c:v>55820</c:v>
                </c:pt>
                <c:pt idx="15462">
                  <c:v>59508</c:v>
                </c:pt>
                <c:pt idx="15463">
                  <c:v>56664</c:v>
                </c:pt>
                <c:pt idx="15464">
                  <c:v>59328</c:v>
                </c:pt>
                <c:pt idx="15465">
                  <c:v>58349</c:v>
                </c:pt>
                <c:pt idx="15466">
                  <c:v>58951</c:v>
                </c:pt>
                <c:pt idx="15467">
                  <c:v>59499</c:v>
                </c:pt>
                <c:pt idx="15468">
                  <c:v>59773</c:v>
                </c:pt>
                <c:pt idx="15469">
                  <c:v>60758</c:v>
                </c:pt>
                <c:pt idx="15470">
                  <c:v>61580</c:v>
                </c:pt>
                <c:pt idx="15471">
                  <c:v>61548</c:v>
                </c:pt>
                <c:pt idx="15472">
                  <c:v>64784</c:v>
                </c:pt>
                <c:pt idx="15473">
                  <c:v>59861</c:v>
                </c:pt>
                <c:pt idx="15474">
                  <c:v>64492</c:v>
                </c:pt>
                <c:pt idx="15475">
                  <c:v>67767</c:v>
                </c:pt>
                <c:pt idx="15476">
                  <c:v>63251</c:v>
                </c:pt>
                <c:pt idx="15477">
                  <c:v>64300</c:v>
                </c:pt>
                <c:pt idx="15478">
                  <c:v>67858</c:v>
                </c:pt>
                <c:pt idx="15479">
                  <c:v>68878</c:v>
                </c:pt>
                <c:pt idx="15480">
                  <c:v>66035</c:v>
                </c:pt>
                <c:pt idx="15481">
                  <c:v>68430</c:v>
                </c:pt>
                <c:pt idx="15482">
                  <c:v>70550</c:v>
                </c:pt>
                <c:pt idx="15483">
                  <c:v>66816</c:v>
                </c:pt>
                <c:pt idx="15484">
                  <c:v>73373</c:v>
                </c:pt>
                <c:pt idx="15485">
                  <c:v>71852</c:v>
                </c:pt>
                <c:pt idx="15486">
                  <c:v>68895</c:v>
                </c:pt>
                <c:pt idx="15487">
                  <c:v>72651</c:v>
                </c:pt>
                <c:pt idx="15488">
                  <c:v>73530</c:v>
                </c:pt>
                <c:pt idx="15489">
                  <c:v>72948</c:v>
                </c:pt>
                <c:pt idx="15490">
                  <c:v>74347</c:v>
                </c:pt>
                <c:pt idx="15491">
                  <c:v>75035</c:v>
                </c:pt>
                <c:pt idx="15492">
                  <c:v>75230</c:v>
                </c:pt>
                <c:pt idx="15493">
                  <c:v>77008</c:v>
                </c:pt>
                <c:pt idx="15494">
                  <c:v>75796</c:v>
                </c:pt>
                <c:pt idx="15495">
                  <c:v>75675</c:v>
                </c:pt>
                <c:pt idx="15496">
                  <c:v>77892</c:v>
                </c:pt>
                <c:pt idx="15497">
                  <c:v>79479</c:v>
                </c:pt>
                <c:pt idx="15498">
                  <c:v>76679</c:v>
                </c:pt>
                <c:pt idx="15499">
                  <c:v>78384</c:v>
                </c:pt>
                <c:pt idx="15500">
                  <c:v>82374</c:v>
                </c:pt>
                <c:pt idx="15501">
                  <c:v>77436</c:v>
                </c:pt>
                <c:pt idx="15502">
                  <c:v>79855</c:v>
                </c:pt>
                <c:pt idx="15503">
                  <c:v>84226</c:v>
                </c:pt>
                <c:pt idx="15504">
                  <c:v>79548</c:v>
                </c:pt>
                <c:pt idx="15505">
                  <c:v>80987</c:v>
                </c:pt>
                <c:pt idx="15506">
                  <c:v>84349</c:v>
                </c:pt>
                <c:pt idx="15507">
                  <c:v>80082</c:v>
                </c:pt>
                <c:pt idx="15508">
                  <c:v>81841</c:v>
                </c:pt>
                <c:pt idx="15509">
                  <c:v>88022</c:v>
                </c:pt>
                <c:pt idx="15510">
                  <c:v>80750</c:v>
                </c:pt>
                <c:pt idx="15511">
                  <c:v>84197</c:v>
                </c:pt>
                <c:pt idx="15512">
                  <c:v>86021</c:v>
                </c:pt>
                <c:pt idx="15513">
                  <c:v>85320</c:v>
                </c:pt>
                <c:pt idx="15514">
                  <c:v>86524</c:v>
                </c:pt>
                <c:pt idx="15515">
                  <c:v>88633</c:v>
                </c:pt>
                <c:pt idx="15516">
                  <c:v>88653</c:v>
                </c:pt>
                <c:pt idx="15517">
                  <c:v>89774</c:v>
                </c:pt>
                <c:pt idx="15518">
                  <c:v>88487</c:v>
                </c:pt>
                <c:pt idx="15519">
                  <c:v>89179</c:v>
                </c:pt>
                <c:pt idx="15520">
                  <c:v>93454</c:v>
                </c:pt>
                <c:pt idx="15521">
                  <c:v>89161</c:v>
                </c:pt>
                <c:pt idx="15522">
                  <c:v>91511</c:v>
                </c:pt>
                <c:pt idx="15523">
                  <c:v>92235</c:v>
                </c:pt>
                <c:pt idx="15524">
                  <c:v>91438</c:v>
                </c:pt>
                <c:pt idx="15525">
                  <c:v>95214</c:v>
                </c:pt>
                <c:pt idx="15526">
                  <c:v>93707</c:v>
                </c:pt>
                <c:pt idx="15527">
                  <c:v>93254</c:v>
                </c:pt>
                <c:pt idx="15528">
                  <c:v>98217</c:v>
                </c:pt>
                <c:pt idx="15529">
                  <c:v>93445</c:v>
                </c:pt>
                <c:pt idx="15530">
                  <c:v>98613</c:v>
                </c:pt>
                <c:pt idx="15531">
                  <c:v>96672</c:v>
                </c:pt>
                <c:pt idx="15532">
                  <c:v>97045</c:v>
                </c:pt>
                <c:pt idx="15533">
                  <c:v>98914</c:v>
                </c:pt>
                <c:pt idx="15534">
                  <c:v>97018</c:v>
                </c:pt>
                <c:pt idx="15535">
                  <c:v>98611</c:v>
                </c:pt>
                <c:pt idx="15536">
                  <c:v>99702</c:v>
                </c:pt>
                <c:pt idx="15537">
                  <c:v>101146</c:v>
                </c:pt>
                <c:pt idx="15538">
                  <c:v>100756</c:v>
                </c:pt>
                <c:pt idx="15539">
                  <c:v>102215</c:v>
                </c:pt>
                <c:pt idx="15540">
                  <c:v>98988</c:v>
                </c:pt>
                <c:pt idx="15541">
                  <c:v>101251</c:v>
                </c:pt>
                <c:pt idx="15542">
                  <c:v>104793</c:v>
                </c:pt>
                <c:pt idx="15543">
                  <c:v>99500</c:v>
                </c:pt>
                <c:pt idx="15544">
                  <c:v>106867</c:v>
                </c:pt>
                <c:pt idx="15545">
                  <c:v>104974</c:v>
                </c:pt>
                <c:pt idx="15546">
                  <c:v>100528</c:v>
                </c:pt>
                <c:pt idx="15547">
                  <c:v>101310</c:v>
                </c:pt>
                <c:pt idx="15548">
                  <c:v>107181</c:v>
                </c:pt>
                <c:pt idx="15549">
                  <c:v>106345</c:v>
                </c:pt>
                <c:pt idx="15550">
                  <c:v>103246</c:v>
                </c:pt>
                <c:pt idx="15551">
                  <c:v>108159</c:v>
                </c:pt>
                <c:pt idx="15552">
                  <c:v>107961</c:v>
                </c:pt>
                <c:pt idx="15553">
                  <c:v>106342</c:v>
                </c:pt>
                <c:pt idx="15554">
                  <c:v>111227</c:v>
                </c:pt>
                <c:pt idx="15555">
                  <c:v>103699</c:v>
                </c:pt>
                <c:pt idx="15556">
                  <c:v>109860</c:v>
                </c:pt>
                <c:pt idx="15557">
                  <c:v>110442</c:v>
                </c:pt>
                <c:pt idx="15558">
                  <c:v>107290</c:v>
                </c:pt>
                <c:pt idx="15559">
                  <c:v>107743</c:v>
                </c:pt>
                <c:pt idx="15560">
                  <c:v>113599</c:v>
                </c:pt>
                <c:pt idx="15561">
                  <c:v>108486</c:v>
                </c:pt>
                <c:pt idx="15562">
                  <c:v>106494</c:v>
                </c:pt>
                <c:pt idx="15563">
                  <c:v>111030</c:v>
                </c:pt>
                <c:pt idx="15564">
                  <c:v>113428</c:v>
                </c:pt>
                <c:pt idx="15565">
                  <c:v>107913</c:v>
                </c:pt>
                <c:pt idx="15566">
                  <c:v>115599</c:v>
                </c:pt>
                <c:pt idx="15567">
                  <c:v>110988</c:v>
                </c:pt>
                <c:pt idx="15568">
                  <c:v>106784</c:v>
                </c:pt>
                <c:pt idx="15569">
                  <c:v>114572</c:v>
                </c:pt>
                <c:pt idx="15570">
                  <c:v>111849</c:v>
                </c:pt>
                <c:pt idx="15571">
                  <c:v>112578</c:v>
                </c:pt>
                <c:pt idx="15572">
                  <c:v>119925</c:v>
                </c:pt>
                <c:pt idx="15573">
                  <c:v>108293</c:v>
                </c:pt>
                <c:pt idx="15574">
                  <c:v>114543</c:v>
                </c:pt>
                <c:pt idx="15575">
                  <c:v>113371</c:v>
                </c:pt>
                <c:pt idx="15576">
                  <c:v>111652</c:v>
                </c:pt>
                <c:pt idx="15577">
                  <c:v>115877</c:v>
                </c:pt>
                <c:pt idx="15578">
                  <c:v>115210</c:v>
                </c:pt>
                <c:pt idx="15579">
                  <c:v>114297</c:v>
                </c:pt>
                <c:pt idx="15580">
                  <c:v>114196</c:v>
                </c:pt>
                <c:pt idx="15581">
                  <c:v>115843</c:v>
                </c:pt>
                <c:pt idx="15582">
                  <c:v>115185</c:v>
                </c:pt>
                <c:pt idx="15583">
                  <c:v>114279</c:v>
                </c:pt>
                <c:pt idx="15584">
                  <c:v>117152</c:v>
                </c:pt>
                <c:pt idx="15585">
                  <c:v>119710</c:v>
                </c:pt>
                <c:pt idx="15586">
                  <c:v>115459</c:v>
                </c:pt>
                <c:pt idx="15587">
                  <c:v>118593</c:v>
                </c:pt>
                <c:pt idx="15588">
                  <c:v>116563</c:v>
                </c:pt>
                <c:pt idx="15589">
                  <c:v>110420</c:v>
                </c:pt>
                <c:pt idx="15590">
                  <c:v>120659</c:v>
                </c:pt>
                <c:pt idx="15591">
                  <c:v>122965</c:v>
                </c:pt>
                <c:pt idx="15592">
                  <c:v>111857</c:v>
                </c:pt>
                <c:pt idx="15593">
                  <c:v>119801</c:v>
                </c:pt>
                <c:pt idx="15594">
                  <c:v>120110</c:v>
                </c:pt>
                <c:pt idx="15595">
                  <c:v>113954</c:v>
                </c:pt>
                <c:pt idx="15596">
                  <c:v>116059</c:v>
                </c:pt>
                <c:pt idx="15597">
                  <c:v>121365</c:v>
                </c:pt>
                <c:pt idx="15598">
                  <c:v>120103</c:v>
                </c:pt>
                <c:pt idx="15599">
                  <c:v>119283</c:v>
                </c:pt>
                <c:pt idx="15600">
                  <c:v>126058</c:v>
                </c:pt>
                <c:pt idx="15601">
                  <c:v>118209</c:v>
                </c:pt>
                <c:pt idx="15602">
                  <c:v>132206</c:v>
                </c:pt>
                <c:pt idx="15603">
                  <c:v>141896</c:v>
                </c:pt>
                <c:pt idx="15604">
                  <c:v>136022</c:v>
                </c:pt>
                <c:pt idx="15605">
                  <c:v>130110</c:v>
                </c:pt>
                <c:pt idx="15606">
                  <c:v>133244</c:v>
                </c:pt>
                <c:pt idx="15607">
                  <c:v>133427</c:v>
                </c:pt>
                <c:pt idx="15608">
                  <c:v>130784</c:v>
                </c:pt>
                <c:pt idx="15609">
                  <c:v>131992</c:v>
                </c:pt>
                <c:pt idx="15610">
                  <c:v>134921</c:v>
                </c:pt>
                <c:pt idx="15611">
                  <c:v>131353</c:v>
                </c:pt>
                <c:pt idx="15612">
                  <c:v>135422</c:v>
                </c:pt>
                <c:pt idx="15613">
                  <c:v>134448</c:v>
                </c:pt>
                <c:pt idx="15614">
                  <c:v>136527</c:v>
                </c:pt>
                <c:pt idx="15615">
                  <c:v>135615</c:v>
                </c:pt>
                <c:pt idx="15616">
                  <c:v>134958</c:v>
                </c:pt>
                <c:pt idx="15617">
                  <c:v>132449</c:v>
                </c:pt>
                <c:pt idx="15618">
                  <c:v>89623</c:v>
                </c:pt>
                <c:pt idx="15619">
                  <c:v>92711</c:v>
                </c:pt>
                <c:pt idx="15620">
                  <c:v>85469</c:v>
                </c:pt>
                <c:pt idx="15621">
                  <c:v>89312</c:v>
                </c:pt>
                <c:pt idx="15622">
                  <c:v>65649</c:v>
                </c:pt>
                <c:pt idx="15623">
                  <c:v>108984</c:v>
                </c:pt>
                <c:pt idx="15624">
                  <c:v>138691</c:v>
                </c:pt>
                <c:pt idx="15625">
                  <c:v>135213</c:v>
                </c:pt>
                <c:pt idx="15626">
                  <c:v>134133</c:v>
                </c:pt>
                <c:pt idx="15627">
                  <c:v>136808</c:v>
                </c:pt>
                <c:pt idx="15628">
                  <c:v>139336</c:v>
                </c:pt>
                <c:pt idx="15629">
                  <c:v>136353</c:v>
                </c:pt>
                <c:pt idx="15630">
                  <c:v>137277</c:v>
                </c:pt>
                <c:pt idx="15631">
                  <c:v>139316</c:v>
                </c:pt>
                <c:pt idx="15632">
                  <c:v>136458</c:v>
                </c:pt>
                <c:pt idx="15633">
                  <c:v>140703</c:v>
                </c:pt>
                <c:pt idx="15634">
                  <c:v>132753</c:v>
                </c:pt>
                <c:pt idx="15635">
                  <c:v>139067</c:v>
                </c:pt>
                <c:pt idx="15636">
                  <c:v>135494</c:v>
                </c:pt>
                <c:pt idx="15637">
                  <c:v>136524</c:v>
                </c:pt>
                <c:pt idx="15638">
                  <c:v>140570</c:v>
                </c:pt>
                <c:pt idx="15639">
                  <c:v>138409</c:v>
                </c:pt>
                <c:pt idx="15640">
                  <c:v>136350</c:v>
                </c:pt>
                <c:pt idx="15641">
                  <c:v>135521</c:v>
                </c:pt>
                <c:pt idx="15642">
                  <c:v>139758</c:v>
                </c:pt>
                <c:pt idx="15643">
                  <c:v>139873</c:v>
                </c:pt>
                <c:pt idx="15644">
                  <c:v>136567</c:v>
                </c:pt>
                <c:pt idx="15645">
                  <c:v>138517</c:v>
                </c:pt>
                <c:pt idx="15646">
                  <c:v>142151</c:v>
                </c:pt>
                <c:pt idx="15647">
                  <c:v>136731</c:v>
                </c:pt>
                <c:pt idx="15648">
                  <c:v>136506</c:v>
                </c:pt>
                <c:pt idx="15649">
                  <c:v>143136</c:v>
                </c:pt>
                <c:pt idx="15650">
                  <c:v>136747</c:v>
                </c:pt>
                <c:pt idx="15651">
                  <c:v>139116</c:v>
                </c:pt>
                <c:pt idx="15652">
                  <c:v>142948</c:v>
                </c:pt>
                <c:pt idx="15653">
                  <c:v>138111</c:v>
                </c:pt>
                <c:pt idx="15654">
                  <c:v>136451</c:v>
                </c:pt>
                <c:pt idx="15655">
                  <c:v>141445</c:v>
                </c:pt>
                <c:pt idx="15656">
                  <c:v>137239</c:v>
                </c:pt>
                <c:pt idx="15657">
                  <c:v>142251</c:v>
                </c:pt>
                <c:pt idx="15658">
                  <c:v>137032</c:v>
                </c:pt>
                <c:pt idx="15659">
                  <c:v>140090</c:v>
                </c:pt>
                <c:pt idx="15660">
                  <c:v>140117</c:v>
                </c:pt>
                <c:pt idx="15661">
                  <c:v>139637</c:v>
                </c:pt>
                <c:pt idx="15662">
                  <c:v>146163</c:v>
                </c:pt>
                <c:pt idx="15663">
                  <c:v>142160</c:v>
                </c:pt>
                <c:pt idx="15664">
                  <c:v>144255</c:v>
                </c:pt>
                <c:pt idx="15665">
                  <c:v>141791</c:v>
                </c:pt>
                <c:pt idx="15666">
                  <c:v>140578</c:v>
                </c:pt>
                <c:pt idx="15667">
                  <c:v>145548</c:v>
                </c:pt>
                <c:pt idx="15668">
                  <c:v>143187</c:v>
                </c:pt>
                <c:pt idx="15669">
                  <c:v>141224</c:v>
                </c:pt>
                <c:pt idx="15670">
                  <c:v>142646</c:v>
                </c:pt>
                <c:pt idx="15671">
                  <c:v>144269</c:v>
                </c:pt>
                <c:pt idx="15672">
                  <c:v>143442</c:v>
                </c:pt>
                <c:pt idx="15673">
                  <c:v>147960</c:v>
                </c:pt>
                <c:pt idx="15674">
                  <c:v>142180</c:v>
                </c:pt>
                <c:pt idx="15675">
                  <c:v>145508</c:v>
                </c:pt>
                <c:pt idx="15676">
                  <c:v>146449</c:v>
                </c:pt>
                <c:pt idx="15677">
                  <c:v>146151</c:v>
                </c:pt>
                <c:pt idx="15678">
                  <c:v>146457</c:v>
                </c:pt>
                <c:pt idx="15679">
                  <c:v>144311</c:v>
                </c:pt>
                <c:pt idx="15680">
                  <c:v>153657</c:v>
                </c:pt>
                <c:pt idx="15681">
                  <c:v>152252</c:v>
                </c:pt>
                <c:pt idx="15682">
                  <c:v>144272</c:v>
                </c:pt>
                <c:pt idx="15683">
                  <c:v>145080</c:v>
                </c:pt>
                <c:pt idx="15684">
                  <c:v>145795</c:v>
                </c:pt>
                <c:pt idx="15685">
                  <c:v>146769</c:v>
                </c:pt>
                <c:pt idx="15686">
                  <c:v>147833</c:v>
                </c:pt>
                <c:pt idx="15687">
                  <c:v>145127</c:v>
                </c:pt>
                <c:pt idx="15688">
                  <c:v>146457</c:v>
                </c:pt>
                <c:pt idx="15689">
                  <c:v>145948</c:v>
                </c:pt>
                <c:pt idx="15690">
                  <c:v>143849</c:v>
                </c:pt>
                <c:pt idx="15691">
                  <c:v>148732</c:v>
                </c:pt>
                <c:pt idx="15692">
                  <c:v>145736</c:v>
                </c:pt>
                <c:pt idx="15693">
                  <c:v>141749</c:v>
                </c:pt>
                <c:pt idx="15694">
                  <c:v>149452</c:v>
                </c:pt>
                <c:pt idx="15695">
                  <c:v>147574</c:v>
                </c:pt>
                <c:pt idx="15696">
                  <c:v>144044</c:v>
                </c:pt>
                <c:pt idx="15697">
                  <c:v>149625</c:v>
                </c:pt>
                <c:pt idx="15698">
                  <c:v>146889</c:v>
                </c:pt>
                <c:pt idx="15699">
                  <c:v>144866</c:v>
                </c:pt>
                <c:pt idx="15700">
                  <c:v>147639</c:v>
                </c:pt>
                <c:pt idx="15701">
                  <c:v>144848</c:v>
                </c:pt>
                <c:pt idx="15702">
                  <c:v>148567</c:v>
                </c:pt>
                <c:pt idx="15703">
                  <c:v>148020</c:v>
                </c:pt>
                <c:pt idx="15704">
                  <c:v>145316</c:v>
                </c:pt>
                <c:pt idx="15705">
                  <c:v>148289</c:v>
                </c:pt>
                <c:pt idx="15706">
                  <c:v>146039</c:v>
                </c:pt>
                <c:pt idx="15707">
                  <c:v>149532</c:v>
                </c:pt>
                <c:pt idx="15708">
                  <c:v>148811</c:v>
                </c:pt>
                <c:pt idx="15709">
                  <c:v>145486</c:v>
                </c:pt>
                <c:pt idx="15710">
                  <c:v>148022</c:v>
                </c:pt>
                <c:pt idx="15711">
                  <c:v>150887</c:v>
                </c:pt>
                <c:pt idx="15712">
                  <c:v>145574</c:v>
                </c:pt>
                <c:pt idx="15713">
                  <c:v>148729</c:v>
                </c:pt>
                <c:pt idx="15714">
                  <c:v>150005</c:v>
                </c:pt>
                <c:pt idx="15715">
                  <c:v>147037</c:v>
                </c:pt>
                <c:pt idx="15716">
                  <c:v>147909</c:v>
                </c:pt>
                <c:pt idx="15717">
                  <c:v>150019</c:v>
                </c:pt>
                <c:pt idx="15718">
                  <c:v>145084</c:v>
                </c:pt>
                <c:pt idx="15719">
                  <c:v>152248</c:v>
                </c:pt>
                <c:pt idx="15720">
                  <c:v>148368</c:v>
                </c:pt>
                <c:pt idx="15721">
                  <c:v>146535</c:v>
                </c:pt>
                <c:pt idx="15722">
                  <c:v>151081</c:v>
                </c:pt>
                <c:pt idx="15723">
                  <c:v>147752</c:v>
                </c:pt>
                <c:pt idx="15724">
                  <c:v>150825</c:v>
                </c:pt>
                <c:pt idx="15725">
                  <c:v>149302</c:v>
                </c:pt>
                <c:pt idx="15726">
                  <c:v>151510</c:v>
                </c:pt>
                <c:pt idx="15727">
                  <c:v>147641</c:v>
                </c:pt>
                <c:pt idx="15728">
                  <c:v>147888</c:v>
                </c:pt>
                <c:pt idx="15729">
                  <c:v>155055</c:v>
                </c:pt>
                <c:pt idx="15730">
                  <c:v>145248</c:v>
                </c:pt>
                <c:pt idx="15731">
                  <c:v>148910</c:v>
                </c:pt>
                <c:pt idx="15732">
                  <c:v>152256</c:v>
                </c:pt>
                <c:pt idx="15733">
                  <c:v>146825</c:v>
                </c:pt>
                <c:pt idx="15734">
                  <c:v>151890</c:v>
                </c:pt>
                <c:pt idx="15735">
                  <c:v>151038</c:v>
                </c:pt>
                <c:pt idx="15736">
                  <c:v>144085</c:v>
                </c:pt>
                <c:pt idx="15737">
                  <c:v>153056</c:v>
                </c:pt>
                <c:pt idx="15738">
                  <c:v>156848</c:v>
                </c:pt>
                <c:pt idx="15739">
                  <c:v>146743</c:v>
                </c:pt>
                <c:pt idx="15740">
                  <c:v>148737</c:v>
                </c:pt>
                <c:pt idx="15741">
                  <c:v>152609</c:v>
                </c:pt>
                <c:pt idx="15742">
                  <c:v>150807</c:v>
                </c:pt>
                <c:pt idx="15743">
                  <c:v>150524</c:v>
                </c:pt>
                <c:pt idx="15744">
                  <c:v>151258</c:v>
                </c:pt>
                <c:pt idx="15745">
                  <c:v>149842</c:v>
                </c:pt>
                <c:pt idx="15746">
                  <c:v>145415</c:v>
                </c:pt>
                <c:pt idx="15747">
                  <c:v>154603</c:v>
                </c:pt>
                <c:pt idx="15748">
                  <c:v>148759</c:v>
                </c:pt>
                <c:pt idx="15749">
                  <c:v>146752</c:v>
                </c:pt>
                <c:pt idx="15750">
                  <c:v>151802</c:v>
                </c:pt>
                <c:pt idx="15751">
                  <c:v>145728</c:v>
                </c:pt>
                <c:pt idx="15752">
                  <c:v>149788</c:v>
                </c:pt>
                <c:pt idx="15753">
                  <c:v>149100</c:v>
                </c:pt>
                <c:pt idx="15754">
                  <c:v>150363</c:v>
                </c:pt>
                <c:pt idx="15755">
                  <c:v>146998</c:v>
                </c:pt>
                <c:pt idx="15756">
                  <c:v>149521</c:v>
                </c:pt>
                <c:pt idx="15757">
                  <c:v>149676</c:v>
                </c:pt>
                <c:pt idx="15758">
                  <c:v>149342</c:v>
                </c:pt>
                <c:pt idx="15759">
                  <c:v>147149</c:v>
                </c:pt>
                <c:pt idx="15760">
                  <c:v>152997</c:v>
                </c:pt>
                <c:pt idx="15761">
                  <c:v>144600</c:v>
                </c:pt>
                <c:pt idx="15762">
                  <c:v>150378</c:v>
                </c:pt>
                <c:pt idx="15763">
                  <c:v>149260</c:v>
                </c:pt>
                <c:pt idx="15764">
                  <c:v>150223</c:v>
                </c:pt>
                <c:pt idx="15765">
                  <c:v>147925</c:v>
                </c:pt>
                <c:pt idx="15766">
                  <c:v>152358</c:v>
                </c:pt>
                <c:pt idx="15767">
                  <c:v>148811</c:v>
                </c:pt>
                <c:pt idx="15768">
                  <c:v>142639</c:v>
                </c:pt>
                <c:pt idx="15769">
                  <c:v>151680</c:v>
                </c:pt>
                <c:pt idx="15770">
                  <c:v>150583</c:v>
                </c:pt>
                <c:pt idx="15771">
                  <c:v>141629</c:v>
                </c:pt>
                <c:pt idx="15772">
                  <c:v>155988</c:v>
                </c:pt>
                <c:pt idx="15773">
                  <c:v>149059</c:v>
                </c:pt>
                <c:pt idx="15774">
                  <c:v>142655</c:v>
                </c:pt>
                <c:pt idx="15775">
                  <c:v>152449</c:v>
                </c:pt>
                <c:pt idx="15776">
                  <c:v>154061</c:v>
                </c:pt>
                <c:pt idx="15777">
                  <c:v>145973</c:v>
                </c:pt>
                <c:pt idx="15778">
                  <c:v>145541</c:v>
                </c:pt>
                <c:pt idx="15779">
                  <c:v>147878</c:v>
                </c:pt>
                <c:pt idx="15780">
                  <c:v>153989</c:v>
                </c:pt>
                <c:pt idx="15781">
                  <c:v>144582</c:v>
                </c:pt>
                <c:pt idx="15782">
                  <c:v>152467</c:v>
                </c:pt>
                <c:pt idx="15783">
                  <c:v>149054</c:v>
                </c:pt>
                <c:pt idx="15784">
                  <c:v>140590</c:v>
                </c:pt>
                <c:pt idx="15785">
                  <c:v>149568</c:v>
                </c:pt>
                <c:pt idx="15786">
                  <c:v>156319</c:v>
                </c:pt>
                <c:pt idx="15787">
                  <c:v>140714</c:v>
                </c:pt>
                <c:pt idx="15788">
                  <c:v>149366</c:v>
                </c:pt>
                <c:pt idx="15789">
                  <c:v>153372</c:v>
                </c:pt>
                <c:pt idx="15790">
                  <c:v>149016</c:v>
                </c:pt>
                <c:pt idx="15791">
                  <c:v>146996</c:v>
                </c:pt>
                <c:pt idx="15792">
                  <c:v>152808</c:v>
                </c:pt>
                <c:pt idx="15793">
                  <c:v>146291</c:v>
                </c:pt>
                <c:pt idx="15794">
                  <c:v>148591</c:v>
                </c:pt>
                <c:pt idx="15795">
                  <c:v>150400</c:v>
                </c:pt>
                <c:pt idx="15796">
                  <c:v>150195</c:v>
                </c:pt>
                <c:pt idx="15797">
                  <c:v>146466</c:v>
                </c:pt>
                <c:pt idx="15798">
                  <c:v>154282</c:v>
                </c:pt>
                <c:pt idx="15799">
                  <c:v>148680</c:v>
                </c:pt>
                <c:pt idx="15800">
                  <c:v>149998</c:v>
                </c:pt>
                <c:pt idx="15801">
                  <c:v>147758</c:v>
                </c:pt>
                <c:pt idx="15802">
                  <c:v>150214</c:v>
                </c:pt>
                <c:pt idx="15803">
                  <c:v>148767</c:v>
                </c:pt>
                <c:pt idx="15804">
                  <c:v>147374</c:v>
                </c:pt>
                <c:pt idx="15805">
                  <c:v>156192</c:v>
                </c:pt>
                <c:pt idx="15806">
                  <c:v>149175</c:v>
                </c:pt>
                <c:pt idx="15807">
                  <c:v>149996</c:v>
                </c:pt>
                <c:pt idx="15808">
                  <c:v>147683</c:v>
                </c:pt>
                <c:pt idx="15809">
                  <c:v>147179</c:v>
                </c:pt>
                <c:pt idx="15810">
                  <c:v>149458</c:v>
                </c:pt>
                <c:pt idx="15811">
                  <c:v>149345</c:v>
                </c:pt>
                <c:pt idx="15812">
                  <c:v>148547</c:v>
                </c:pt>
                <c:pt idx="15813">
                  <c:v>148186</c:v>
                </c:pt>
                <c:pt idx="15814">
                  <c:v>157042</c:v>
                </c:pt>
                <c:pt idx="15815">
                  <c:v>153942</c:v>
                </c:pt>
                <c:pt idx="15816">
                  <c:v>148541</c:v>
                </c:pt>
                <c:pt idx="15817">
                  <c:v>143366</c:v>
                </c:pt>
                <c:pt idx="15818">
                  <c:v>148537</c:v>
                </c:pt>
                <c:pt idx="15819">
                  <c:v>153077</c:v>
                </c:pt>
                <c:pt idx="15820">
                  <c:v>145701</c:v>
                </c:pt>
                <c:pt idx="15821">
                  <c:v>144034</c:v>
                </c:pt>
                <c:pt idx="15822">
                  <c:v>149224</c:v>
                </c:pt>
                <c:pt idx="15823">
                  <c:v>145579</c:v>
                </c:pt>
                <c:pt idx="15824">
                  <c:v>145173</c:v>
                </c:pt>
                <c:pt idx="15825">
                  <c:v>152382</c:v>
                </c:pt>
                <c:pt idx="15826">
                  <c:v>144451</c:v>
                </c:pt>
                <c:pt idx="15827">
                  <c:v>142271</c:v>
                </c:pt>
                <c:pt idx="15828">
                  <c:v>150992</c:v>
                </c:pt>
                <c:pt idx="15829">
                  <c:v>147367</c:v>
                </c:pt>
                <c:pt idx="15830">
                  <c:v>144994</c:v>
                </c:pt>
                <c:pt idx="15831">
                  <c:v>143838</c:v>
                </c:pt>
                <c:pt idx="15832">
                  <c:v>153696</c:v>
                </c:pt>
                <c:pt idx="15833">
                  <c:v>140956</c:v>
                </c:pt>
                <c:pt idx="15834">
                  <c:v>144225</c:v>
                </c:pt>
                <c:pt idx="15835">
                  <c:v>155186</c:v>
                </c:pt>
                <c:pt idx="15836">
                  <c:v>143175</c:v>
                </c:pt>
                <c:pt idx="15837">
                  <c:v>144760</c:v>
                </c:pt>
                <c:pt idx="15838">
                  <c:v>148504</c:v>
                </c:pt>
                <c:pt idx="15839">
                  <c:v>144064</c:v>
                </c:pt>
                <c:pt idx="15840">
                  <c:v>144882</c:v>
                </c:pt>
                <c:pt idx="15841">
                  <c:v>143729</c:v>
                </c:pt>
                <c:pt idx="15842">
                  <c:v>150160</c:v>
                </c:pt>
                <c:pt idx="15843">
                  <c:v>141496</c:v>
                </c:pt>
                <c:pt idx="15844">
                  <c:v>147002</c:v>
                </c:pt>
                <c:pt idx="15845">
                  <c:v>146079</c:v>
                </c:pt>
                <c:pt idx="15846">
                  <c:v>145190</c:v>
                </c:pt>
                <c:pt idx="15847">
                  <c:v>144317</c:v>
                </c:pt>
                <c:pt idx="15848">
                  <c:v>146569</c:v>
                </c:pt>
                <c:pt idx="15849">
                  <c:v>150523</c:v>
                </c:pt>
                <c:pt idx="15850">
                  <c:v>139541</c:v>
                </c:pt>
                <c:pt idx="15851">
                  <c:v>140964</c:v>
                </c:pt>
                <c:pt idx="15852">
                  <c:v>147565</c:v>
                </c:pt>
                <c:pt idx="15853">
                  <c:v>145482</c:v>
                </c:pt>
                <c:pt idx="15854">
                  <c:v>146188</c:v>
                </c:pt>
                <c:pt idx="15855">
                  <c:v>147720</c:v>
                </c:pt>
                <c:pt idx="15856">
                  <c:v>146519</c:v>
                </c:pt>
                <c:pt idx="15857">
                  <c:v>138995</c:v>
                </c:pt>
                <c:pt idx="15858">
                  <c:v>143195</c:v>
                </c:pt>
                <c:pt idx="15859">
                  <c:v>146953</c:v>
                </c:pt>
                <c:pt idx="15860">
                  <c:v>144643</c:v>
                </c:pt>
                <c:pt idx="15861">
                  <c:v>137672</c:v>
                </c:pt>
                <c:pt idx="15862">
                  <c:v>146864</c:v>
                </c:pt>
                <c:pt idx="15863">
                  <c:v>142571</c:v>
                </c:pt>
                <c:pt idx="15864">
                  <c:v>145291</c:v>
                </c:pt>
                <c:pt idx="15865">
                  <c:v>149005</c:v>
                </c:pt>
                <c:pt idx="15866">
                  <c:v>140234</c:v>
                </c:pt>
                <c:pt idx="15867">
                  <c:v>137117</c:v>
                </c:pt>
                <c:pt idx="15868">
                  <c:v>144382</c:v>
                </c:pt>
                <c:pt idx="15869">
                  <c:v>143979</c:v>
                </c:pt>
                <c:pt idx="15870">
                  <c:v>138315</c:v>
                </c:pt>
                <c:pt idx="15871">
                  <c:v>138845</c:v>
                </c:pt>
                <c:pt idx="15872">
                  <c:v>142976</c:v>
                </c:pt>
                <c:pt idx="15873">
                  <c:v>144515</c:v>
                </c:pt>
                <c:pt idx="15874">
                  <c:v>137003</c:v>
                </c:pt>
                <c:pt idx="15875">
                  <c:v>141958</c:v>
                </c:pt>
                <c:pt idx="15876">
                  <c:v>143248</c:v>
                </c:pt>
                <c:pt idx="15877">
                  <c:v>137443</c:v>
                </c:pt>
                <c:pt idx="15878">
                  <c:v>144550</c:v>
                </c:pt>
                <c:pt idx="15879">
                  <c:v>135477</c:v>
                </c:pt>
                <c:pt idx="15880">
                  <c:v>139745</c:v>
                </c:pt>
                <c:pt idx="15881">
                  <c:v>141983</c:v>
                </c:pt>
                <c:pt idx="15882">
                  <c:v>138899</c:v>
                </c:pt>
                <c:pt idx="15883">
                  <c:v>136115</c:v>
                </c:pt>
                <c:pt idx="15884">
                  <c:v>139038</c:v>
                </c:pt>
                <c:pt idx="15885">
                  <c:v>137387</c:v>
                </c:pt>
                <c:pt idx="15886">
                  <c:v>138153</c:v>
                </c:pt>
                <c:pt idx="15887">
                  <c:v>132491</c:v>
                </c:pt>
                <c:pt idx="15888">
                  <c:v>134802</c:v>
                </c:pt>
                <c:pt idx="15889">
                  <c:v>136818</c:v>
                </c:pt>
                <c:pt idx="15890">
                  <c:v>136212</c:v>
                </c:pt>
                <c:pt idx="15891">
                  <c:v>142063</c:v>
                </c:pt>
                <c:pt idx="15892">
                  <c:v>134710</c:v>
                </c:pt>
                <c:pt idx="15893">
                  <c:v>134096</c:v>
                </c:pt>
                <c:pt idx="15894">
                  <c:v>131274</c:v>
                </c:pt>
                <c:pt idx="15895">
                  <c:v>130755</c:v>
                </c:pt>
                <c:pt idx="15896">
                  <c:v>139953</c:v>
                </c:pt>
                <c:pt idx="15897">
                  <c:v>127921</c:v>
                </c:pt>
                <c:pt idx="15898">
                  <c:v>136037</c:v>
                </c:pt>
                <c:pt idx="15899">
                  <c:v>131312</c:v>
                </c:pt>
                <c:pt idx="15900">
                  <c:v>137811</c:v>
                </c:pt>
                <c:pt idx="15901">
                  <c:v>135800</c:v>
                </c:pt>
                <c:pt idx="15902">
                  <c:v>128884</c:v>
                </c:pt>
                <c:pt idx="15903">
                  <c:v>128672</c:v>
                </c:pt>
                <c:pt idx="15904">
                  <c:v>135611</c:v>
                </c:pt>
                <c:pt idx="15905">
                  <c:v>125922</c:v>
                </c:pt>
                <c:pt idx="15906">
                  <c:v>137298</c:v>
                </c:pt>
                <c:pt idx="15907">
                  <c:v>130542</c:v>
                </c:pt>
                <c:pt idx="15908">
                  <c:v>132215</c:v>
                </c:pt>
                <c:pt idx="15909">
                  <c:v>133945</c:v>
                </c:pt>
                <c:pt idx="15910">
                  <c:v>128784</c:v>
                </c:pt>
                <c:pt idx="15911">
                  <c:v>134881</c:v>
                </c:pt>
                <c:pt idx="15912">
                  <c:v>136298</c:v>
                </c:pt>
                <c:pt idx="15913">
                  <c:v>129091</c:v>
                </c:pt>
                <c:pt idx="15914">
                  <c:v>127295</c:v>
                </c:pt>
                <c:pt idx="15915">
                  <c:v>127184</c:v>
                </c:pt>
                <c:pt idx="15916">
                  <c:v>134838</c:v>
                </c:pt>
                <c:pt idx="15917">
                  <c:v>122131</c:v>
                </c:pt>
                <c:pt idx="15918">
                  <c:v>127467</c:v>
                </c:pt>
                <c:pt idx="15919">
                  <c:v>130248</c:v>
                </c:pt>
                <c:pt idx="15920">
                  <c:v>123862</c:v>
                </c:pt>
                <c:pt idx="15921">
                  <c:v>128875</c:v>
                </c:pt>
                <c:pt idx="15922">
                  <c:v>125793</c:v>
                </c:pt>
                <c:pt idx="15923">
                  <c:v>125314</c:v>
                </c:pt>
                <c:pt idx="15924">
                  <c:v>125130</c:v>
                </c:pt>
                <c:pt idx="15925">
                  <c:v>124852</c:v>
                </c:pt>
                <c:pt idx="15926">
                  <c:v>122666</c:v>
                </c:pt>
                <c:pt idx="15927">
                  <c:v>122083</c:v>
                </c:pt>
                <c:pt idx="15928">
                  <c:v>127012</c:v>
                </c:pt>
                <c:pt idx="15929">
                  <c:v>122817</c:v>
                </c:pt>
                <c:pt idx="15930">
                  <c:v>121774</c:v>
                </c:pt>
                <c:pt idx="15931">
                  <c:v>121982</c:v>
                </c:pt>
                <c:pt idx="15932">
                  <c:v>122209</c:v>
                </c:pt>
                <c:pt idx="15933">
                  <c:v>122906</c:v>
                </c:pt>
                <c:pt idx="15934">
                  <c:v>118803</c:v>
                </c:pt>
                <c:pt idx="15935">
                  <c:v>122407</c:v>
                </c:pt>
                <c:pt idx="15936">
                  <c:v>125589</c:v>
                </c:pt>
                <c:pt idx="15937">
                  <c:v>118049</c:v>
                </c:pt>
                <c:pt idx="15938">
                  <c:v>121838</c:v>
                </c:pt>
                <c:pt idx="15939">
                  <c:v>118315</c:v>
                </c:pt>
                <c:pt idx="15940">
                  <c:v>125207</c:v>
                </c:pt>
                <c:pt idx="15941">
                  <c:v>119429</c:v>
                </c:pt>
                <c:pt idx="15942">
                  <c:v>116555</c:v>
                </c:pt>
                <c:pt idx="15943">
                  <c:v>118942</c:v>
                </c:pt>
                <c:pt idx="15944">
                  <c:v>116400</c:v>
                </c:pt>
                <c:pt idx="15945">
                  <c:v>116240</c:v>
                </c:pt>
                <c:pt idx="15946">
                  <c:v>116242</c:v>
                </c:pt>
                <c:pt idx="15947">
                  <c:v>115024</c:v>
                </c:pt>
                <c:pt idx="15948">
                  <c:v>115078</c:v>
                </c:pt>
                <c:pt idx="15949">
                  <c:v>121459</c:v>
                </c:pt>
                <c:pt idx="15950">
                  <c:v>113229</c:v>
                </c:pt>
                <c:pt idx="15951">
                  <c:v>112022</c:v>
                </c:pt>
                <c:pt idx="15952">
                  <c:v>118935</c:v>
                </c:pt>
                <c:pt idx="15953">
                  <c:v>107048</c:v>
                </c:pt>
                <c:pt idx="15954">
                  <c:v>114019</c:v>
                </c:pt>
                <c:pt idx="15955">
                  <c:v>111958</c:v>
                </c:pt>
                <c:pt idx="15956">
                  <c:v>110887</c:v>
                </c:pt>
                <c:pt idx="15957">
                  <c:v>113097</c:v>
                </c:pt>
                <c:pt idx="15958">
                  <c:v>108958</c:v>
                </c:pt>
                <c:pt idx="15959">
                  <c:v>110101</c:v>
                </c:pt>
                <c:pt idx="15960">
                  <c:v>109287</c:v>
                </c:pt>
                <c:pt idx="15961">
                  <c:v>109421</c:v>
                </c:pt>
                <c:pt idx="15962">
                  <c:v>113368</c:v>
                </c:pt>
                <c:pt idx="15963">
                  <c:v>104901</c:v>
                </c:pt>
                <c:pt idx="15964">
                  <c:v>109027</c:v>
                </c:pt>
                <c:pt idx="15965">
                  <c:v>104759</c:v>
                </c:pt>
                <c:pt idx="15966">
                  <c:v>110564</c:v>
                </c:pt>
                <c:pt idx="15967">
                  <c:v>106526</c:v>
                </c:pt>
                <c:pt idx="15968">
                  <c:v>104869</c:v>
                </c:pt>
                <c:pt idx="15969">
                  <c:v>111509</c:v>
                </c:pt>
                <c:pt idx="15970">
                  <c:v>101550</c:v>
                </c:pt>
                <c:pt idx="15971">
                  <c:v>104239</c:v>
                </c:pt>
                <c:pt idx="15972">
                  <c:v>108344</c:v>
                </c:pt>
                <c:pt idx="15973">
                  <c:v>103687</c:v>
                </c:pt>
                <c:pt idx="15974">
                  <c:v>103183</c:v>
                </c:pt>
                <c:pt idx="15975">
                  <c:v>103873</c:v>
                </c:pt>
                <c:pt idx="15976">
                  <c:v>104160</c:v>
                </c:pt>
                <c:pt idx="15977">
                  <c:v>102863</c:v>
                </c:pt>
                <c:pt idx="15978">
                  <c:v>106173</c:v>
                </c:pt>
                <c:pt idx="15979">
                  <c:v>102122</c:v>
                </c:pt>
                <c:pt idx="15980">
                  <c:v>99941</c:v>
                </c:pt>
                <c:pt idx="15981">
                  <c:v>100915</c:v>
                </c:pt>
                <c:pt idx="15982">
                  <c:v>100000</c:v>
                </c:pt>
                <c:pt idx="15983">
                  <c:v>100789</c:v>
                </c:pt>
                <c:pt idx="15984">
                  <c:v>98002</c:v>
                </c:pt>
                <c:pt idx="15985">
                  <c:v>99789</c:v>
                </c:pt>
                <c:pt idx="15986">
                  <c:v>98824</c:v>
                </c:pt>
                <c:pt idx="15987">
                  <c:v>100566</c:v>
                </c:pt>
                <c:pt idx="15988">
                  <c:v>97683</c:v>
                </c:pt>
                <c:pt idx="15989">
                  <c:v>96203</c:v>
                </c:pt>
                <c:pt idx="15990">
                  <c:v>98686</c:v>
                </c:pt>
                <c:pt idx="15991">
                  <c:v>93554</c:v>
                </c:pt>
                <c:pt idx="15992">
                  <c:v>101144</c:v>
                </c:pt>
                <c:pt idx="15993">
                  <c:v>93127</c:v>
                </c:pt>
                <c:pt idx="15994">
                  <c:v>96367</c:v>
                </c:pt>
                <c:pt idx="15995">
                  <c:v>94740</c:v>
                </c:pt>
                <c:pt idx="15996">
                  <c:v>93550</c:v>
                </c:pt>
                <c:pt idx="15997">
                  <c:v>94410</c:v>
                </c:pt>
                <c:pt idx="15998">
                  <c:v>91070</c:v>
                </c:pt>
                <c:pt idx="15999">
                  <c:v>93446</c:v>
                </c:pt>
                <c:pt idx="16000">
                  <c:v>95027</c:v>
                </c:pt>
                <c:pt idx="16001">
                  <c:v>91451</c:v>
                </c:pt>
                <c:pt idx="16002">
                  <c:v>90158</c:v>
                </c:pt>
                <c:pt idx="16003">
                  <c:v>91007</c:v>
                </c:pt>
                <c:pt idx="16004">
                  <c:v>90905</c:v>
                </c:pt>
                <c:pt idx="16005">
                  <c:v>90213</c:v>
                </c:pt>
                <c:pt idx="16006">
                  <c:v>89939</c:v>
                </c:pt>
                <c:pt idx="16007">
                  <c:v>88251</c:v>
                </c:pt>
                <c:pt idx="16008">
                  <c:v>91165</c:v>
                </c:pt>
                <c:pt idx="16009">
                  <c:v>88494</c:v>
                </c:pt>
                <c:pt idx="16010">
                  <c:v>89219</c:v>
                </c:pt>
                <c:pt idx="16011">
                  <c:v>88863</c:v>
                </c:pt>
                <c:pt idx="16012">
                  <c:v>86476</c:v>
                </c:pt>
                <c:pt idx="16013">
                  <c:v>86607</c:v>
                </c:pt>
                <c:pt idx="16014">
                  <c:v>89919</c:v>
                </c:pt>
                <c:pt idx="16015">
                  <c:v>88128</c:v>
                </c:pt>
                <c:pt idx="16016">
                  <c:v>82492</c:v>
                </c:pt>
                <c:pt idx="16017">
                  <c:v>90498</c:v>
                </c:pt>
                <c:pt idx="16018">
                  <c:v>86540</c:v>
                </c:pt>
                <c:pt idx="16019">
                  <c:v>80796</c:v>
                </c:pt>
                <c:pt idx="16020">
                  <c:v>85256</c:v>
                </c:pt>
                <c:pt idx="16021">
                  <c:v>85828</c:v>
                </c:pt>
                <c:pt idx="16022">
                  <c:v>82783</c:v>
                </c:pt>
                <c:pt idx="16023">
                  <c:v>86433</c:v>
                </c:pt>
                <c:pt idx="16024">
                  <c:v>84798</c:v>
                </c:pt>
                <c:pt idx="16025">
                  <c:v>81591</c:v>
                </c:pt>
                <c:pt idx="16026">
                  <c:v>83698</c:v>
                </c:pt>
                <c:pt idx="16027">
                  <c:v>83035</c:v>
                </c:pt>
                <c:pt idx="16028">
                  <c:v>83345</c:v>
                </c:pt>
                <c:pt idx="16029">
                  <c:v>80894</c:v>
                </c:pt>
                <c:pt idx="16030">
                  <c:v>83556</c:v>
                </c:pt>
                <c:pt idx="16031">
                  <c:v>81960</c:v>
                </c:pt>
                <c:pt idx="16032">
                  <c:v>79915</c:v>
                </c:pt>
                <c:pt idx="16033">
                  <c:v>82131</c:v>
                </c:pt>
                <c:pt idx="16034">
                  <c:v>80936</c:v>
                </c:pt>
                <c:pt idx="16035">
                  <c:v>84704</c:v>
                </c:pt>
                <c:pt idx="16036">
                  <c:v>85840</c:v>
                </c:pt>
                <c:pt idx="16037">
                  <c:v>78931</c:v>
                </c:pt>
                <c:pt idx="16038">
                  <c:v>78195</c:v>
                </c:pt>
                <c:pt idx="16039">
                  <c:v>81815</c:v>
                </c:pt>
                <c:pt idx="16040">
                  <c:v>78322</c:v>
                </c:pt>
                <c:pt idx="16041">
                  <c:v>76936</c:v>
                </c:pt>
                <c:pt idx="16042">
                  <c:v>79422</c:v>
                </c:pt>
                <c:pt idx="16043">
                  <c:v>77774</c:v>
                </c:pt>
                <c:pt idx="16044">
                  <c:v>77334</c:v>
                </c:pt>
                <c:pt idx="16045">
                  <c:v>74898</c:v>
                </c:pt>
                <c:pt idx="16046">
                  <c:v>76583</c:v>
                </c:pt>
                <c:pt idx="16047">
                  <c:v>75974</c:v>
                </c:pt>
                <c:pt idx="16048">
                  <c:v>73204</c:v>
                </c:pt>
                <c:pt idx="16049">
                  <c:v>80902</c:v>
                </c:pt>
                <c:pt idx="16050">
                  <c:v>71426</c:v>
                </c:pt>
                <c:pt idx="16051">
                  <c:v>75515</c:v>
                </c:pt>
                <c:pt idx="16052">
                  <c:v>72054</c:v>
                </c:pt>
                <c:pt idx="16053">
                  <c:v>75459</c:v>
                </c:pt>
                <c:pt idx="16054">
                  <c:v>73458</c:v>
                </c:pt>
                <c:pt idx="16055">
                  <c:v>73614</c:v>
                </c:pt>
                <c:pt idx="16056">
                  <c:v>72049</c:v>
                </c:pt>
                <c:pt idx="16057">
                  <c:v>72768</c:v>
                </c:pt>
                <c:pt idx="16058">
                  <c:v>72763</c:v>
                </c:pt>
                <c:pt idx="16059">
                  <c:v>70982</c:v>
                </c:pt>
                <c:pt idx="16060">
                  <c:v>71679</c:v>
                </c:pt>
                <c:pt idx="16061">
                  <c:v>71852</c:v>
                </c:pt>
                <c:pt idx="16062">
                  <c:v>68771</c:v>
                </c:pt>
                <c:pt idx="16063">
                  <c:v>72215</c:v>
                </c:pt>
                <c:pt idx="16064">
                  <c:v>69762</c:v>
                </c:pt>
                <c:pt idx="16065">
                  <c:v>68612</c:v>
                </c:pt>
                <c:pt idx="16066">
                  <c:v>70770</c:v>
                </c:pt>
                <c:pt idx="16067">
                  <c:v>70253</c:v>
                </c:pt>
                <c:pt idx="16068">
                  <c:v>66795</c:v>
                </c:pt>
                <c:pt idx="16069">
                  <c:v>71732</c:v>
                </c:pt>
                <c:pt idx="16070">
                  <c:v>68465</c:v>
                </c:pt>
                <c:pt idx="16071">
                  <c:v>66921</c:v>
                </c:pt>
                <c:pt idx="16072">
                  <c:v>68881</c:v>
                </c:pt>
                <c:pt idx="16073">
                  <c:v>66646</c:v>
                </c:pt>
                <c:pt idx="16074">
                  <c:v>68067</c:v>
                </c:pt>
                <c:pt idx="16075">
                  <c:v>65201</c:v>
                </c:pt>
                <c:pt idx="16076">
                  <c:v>68761</c:v>
                </c:pt>
                <c:pt idx="16077">
                  <c:v>66523</c:v>
                </c:pt>
                <c:pt idx="16078">
                  <c:v>67755</c:v>
                </c:pt>
                <c:pt idx="16079">
                  <c:v>63823</c:v>
                </c:pt>
                <c:pt idx="16080">
                  <c:v>65833</c:v>
                </c:pt>
                <c:pt idx="16081">
                  <c:v>65337</c:v>
                </c:pt>
                <c:pt idx="16082">
                  <c:v>66648</c:v>
                </c:pt>
                <c:pt idx="16083">
                  <c:v>63270</c:v>
                </c:pt>
                <c:pt idx="16084">
                  <c:v>66634</c:v>
                </c:pt>
                <c:pt idx="16085">
                  <c:v>66225</c:v>
                </c:pt>
                <c:pt idx="16086">
                  <c:v>62391</c:v>
                </c:pt>
                <c:pt idx="16087">
                  <c:v>66471</c:v>
                </c:pt>
                <c:pt idx="16088">
                  <c:v>61862</c:v>
                </c:pt>
                <c:pt idx="16089">
                  <c:v>62529</c:v>
                </c:pt>
                <c:pt idx="16090">
                  <c:v>63391</c:v>
                </c:pt>
                <c:pt idx="16091">
                  <c:v>62621</c:v>
                </c:pt>
                <c:pt idx="16092">
                  <c:v>64156</c:v>
                </c:pt>
                <c:pt idx="16093">
                  <c:v>63675</c:v>
                </c:pt>
                <c:pt idx="16094">
                  <c:v>63450</c:v>
                </c:pt>
                <c:pt idx="16095">
                  <c:v>59548</c:v>
                </c:pt>
                <c:pt idx="16096">
                  <c:v>64296</c:v>
                </c:pt>
                <c:pt idx="16097">
                  <c:v>61884</c:v>
                </c:pt>
                <c:pt idx="16098">
                  <c:v>60704</c:v>
                </c:pt>
                <c:pt idx="16099">
                  <c:v>64374</c:v>
                </c:pt>
                <c:pt idx="16100">
                  <c:v>58728</c:v>
                </c:pt>
                <c:pt idx="16101">
                  <c:v>60297</c:v>
                </c:pt>
                <c:pt idx="16102">
                  <c:v>62362</c:v>
                </c:pt>
                <c:pt idx="16103">
                  <c:v>60805</c:v>
                </c:pt>
                <c:pt idx="16104">
                  <c:v>60393</c:v>
                </c:pt>
                <c:pt idx="16105">
                  <c:v>59322</c:v>
                </c:pt>
                <c:pt idx="16106">
                  <c:v>60012</c:v>
                </c:pt>
                <c:pt idx="16107">
                  <c:v>60696</c:v>
                </c:pt>
                <c:pt idx="16108">
                  <c:v>58849</c:v>
                </c:pt>
                <c:pt idx="16109">
                  <c:v>57656</c:v>
                </c:pt>
                <c:pt idx="16110">
                  <c:v>60956</c:v>
                </c:pt>
                <c:pt idx="16111">
                  <c:v>57274</c:v>
                </c:pt>
                <c:pt idx="16112">
                  <c:v>61452</c:v>
                </c:pt>
                <c:pt idx="16113">
                  <c:v>56995</c:v>
                </c:pt>
                <c:pt idx="16114">
                  <c:v>57206</c:v>
                </c:pt>
                <c:pt idx="16115">
                  <c:v>56348</c:v>
                </c:pt>
                <c:pt idx="16116">
                  <c:v>58440</c:v>
                </c:pt>
                <c:pt idx="16117">
                  <c:v>58012</c:v>
                </c:pt>
                <c:pt idx="16118">
                  <c:v>56087</c:v>
                </c:pt>
                <c:pt idx="16119">
                  <c:v>57401</c:v>
                </c:pt>
                <c:pt idx="16120">
                  <c:v>56358</c:v>
                </c:pt>
                <c:pt idx="16121">
                  <c:v>55414</c:v>
                </c:pt>
                <c:pt idx="16122">
                  <c:v>58695</c:v>
                </c:pt>
                <c:pt idx="16123">
                  <c:v>53980</c:v>
                </c:pt>
                <c:pt idx="16124">
                  <c:v>56398</c:v>
                </c:pt>
                <c:pt idx="16125">
                  <c:v>54587</c:v>
                </c:pt>
                <c:pt idx="16126">
                  <c:v>56619</c:v>
                </c:pt>
                <c:pt idx="16127">
                  <c:v>54847</c:v>
                </c:pt>
                <c:pt idx="16128">
                  <c:v>53832</c:v>
                </c:pt>
                <c:pt idx="16129">
                  <c:v>54238</c:v>
                </c:pt>
                <c:pt idx="16130">
                  <c:v>55592</c:v>
                </c:pt>
                <c:pt idx="16131">
                  <c:v>51420</c:v>
                </c:pt>
                <c:pt idx="16132">
                  <c:v>54905</c:v>
                </c:pt>
                <c:pt idx="16133">
                  <c:v>55109</c:v>
                </c:pt>
                <c:pt idx="16134">
                  <c:v>52668</c:v>
                </c:pt>
                <c:pt idx="16135">
                  <c:v>53295</c:v>
                </c:pt>
                <c:pt idx="16136">
                  <c:v>55817</c:v>
                </c:pt>
                <c:pt idx="16137">
                  <c:v>50256</c:v>
                </c:pt>
                <c:pt idx="16138">
                  <c:v>52923</c:v>
                </c:pt>
                <c:pt idx="16139">
                  <c:v>52161</c:v>
                </c:pt>
                <c:pt idx="16140">
                  <c:v>52517</c:v>
                </c:pt>
                <c:pt idx="16141">
                  <c:v>51818</c:v>
                </c:pt>
                <c:pt idx="16142">
                  <c:v>54270</c:v>
                </c:pt>
                <c:pt idx="16143">
                  <c:v>52802</c:v>
                </c:pt>
                <c:pt idx="16144">
                  <c:v>51291</c:v>
                </c:pt>
                <c:pt idx="16145">
                  <c:v>50453</c:v>
                </c:pt>
                <c:pt idx="16146">
                  <c:v>52510</c:v>
                </c:pt>
                <c:pt idx="16147">
                  <c:v>49671</c:v>
                </c:pt>
                <c:pt idx="16148">
                  <c:v>50027</c:v>
                </c:pt>
                <c:pt idx="16149">
                  <c:v>53939</c:v>
                </c:pt>
                <c:pt idx="16150">
                  <c:v>49826</c:v>
                </c:pt>
                <c:pt idx="16151">
                  <c:v>51249</c:v>
                </c:pt>
                <c:pt idx="16152">
                  <c:v>50319</c:v>
                </c:pt>
                <c:pt idx="16153">
                  <c:v>48671</c:v>
                </c:pt>
                <c:pt idx="16154">
                  <c:v>50892</c:v>
                </c:pt>
                <c:pt idx="16155">
                  <c:v>48163</c:v>
                </c:pt>
                <c:pt idx="16156">
                  <c:v>48829</c:v>
                </c:pt>
                <c:pt idx="16157">
                  <c:v>50242</c:v>
                </c:pt>
                <c:pt idx="16158">
                  <c:v>50769</c:v>
                </c:pt>
                <c:pt idx="16159">
                  <c:v>47907</c:v>
                </c:pt>
                <c:pt idx="16160">
                  <c:v>49982</c:v>
                </c:pt>
                <c:pt idx="16161">
                  <c:v>48823</c:v>
                </c:pt>
                <c:pt idx="16162">
                  <c:v>48984</c:v>
                </c:pt>
                <c:pt idx="16163">
                  <c:v>49582</c:v>
                </c:pt>
                <c:pt idx="16164">
                  <c:v>47827</c:v>
                </c:pt>
                <c:pt idx="16165">
                  <c:v>51445</c:v>
                </c:pt>
                <c:pt idx="16166">
                  <c:v>48384</c:v>
                </c:pt>
                <c:pt idx="16167">
                  <c:v>49313</c:v>
                </c:pt>
                <c:pt idx="16168">
                  <c:v>48523</c:v>
                </c:pt>
                <c:pt idx="16169">
                  <c:v>49162</c:v>
                </c:pt>
                <c:pt idx="16170">
                  <c:v>46802</c:v>
                </c:pt>
                <c:pt idx="16171">
                  <c:v>46783</c:v>
                </c:pt>
                <c:pt idx="16172">
                  <c:v>49620</c:v>
                </c:pt>
                <c:pt idx="16173">
                  <c:v>45995</c:v>
                </c:pt>
                <c:pt idx="16174">
                  <c:v>49296</c:v>
                </c:pt>
                <c:pt idx="16175">
                  <c:v>47558</c:v>
                </c:pt>
                <c:pt idx="16176">
                  <c:v>47815</c:v>
                </c:pt>
                <c:pt idx="16177">
                  <c:v>46934</c:v>
                </c:pt>
                <c:pt idx="16178">
                  <c:v>45913</c:v>
                </c:pt>
                <c:pt idx="16179">
                  <c:v>47304</c:v>
                </c:pt>
                <c:pt idx="16180">
                  <c:v>45267</c:v>
                </c:pt>
                <c:pt idx="16181">
                  <c:v>46398</c:v>
                </c:pt>
                <c:pt idx="16182">
                  <c:v>47650</c:v>
                </c:pt>
                <c:pt idx="16183">
                  <c:v>45154</c:v>
                </c:pt>
                <c:pt idx="16184">
                  <c:v>45097</c:v>
                </c:pt>
                <c:pt idx="16185">
                  <c:v>46606</c:v>
                </c:pt>
                <c:pt idx="16186">
                  <c:v>45371</c:v>
                </c:pt>
                <c:pt idx="16187">
                  <c:v>45643</c:v>
                </c:pt>
                <c:pt idx="16188">
                  <c:v>45281</c:v>
                </c:pt>
                <c:pt idx="16189">
                  <c:v>44039</c:v>
                </c:pt>
                <c:pt idx="16190">
                  <c:v>45936</c:v>
                </c:pt>
                <c:pt idx="16191">
                  <c:v>45045</c:v>
                </c:pt>
                <c:pt idx="16192">
                  <c:v>45809</c:v>
                </c:pt>
                <c:pt idx="16193">
                  <c:v>44712</c:v>
                </c:pt>
                <c:pt idx="16194">
                  <c:v>43708</c:v>
                </c:pt>
                <c:pt idx="16195">
                  <c:v>44924</c:v>
                </c:pt>
                <c:pt idx="16196">
                  <c:v>44389</c:v>
                </c:pt>
                <c:pt idx="16197">
                  <c:v>42407</c:v>
                </c:pt>
                <c:pt idx="16198">
                  <c:v>44495</c:v>
                </c:pt>
                <c:pt idx="16199">
                  <c:v>45174</c:v>
                </c:pt>
                <c:pt idx="16200">
                  <c:v>42825</c:v>
                </c:pt>
                <c:pt idx="16201">
                  <c:v>44470</c:v>
                </c:pt>
                <c:pt idx="16202">
                  <c:v>43000</c:v>
                </c:pt>
                <c:pt idx="16203">
                  <c:v>42455</c:v>
                </c:pt>
                <c:pt idx="16204">
                  <c:v>42484</c:v>
                </c:pt>
                <c:pt idx="16205">
                  <c:v>44691</c:v>
                </c:pt>
                <c:pt idx="16206">
                  <c:v>40979</c:v>
                </c:pt>
                <c:pt idx="16207">
                  <c:v>43341</c:v>
                </c:pt>
                <c:pt idx="16208">
                  <c:v>43242</c:v>
                </c:pt>
                <c:pt idx="16209">
                  <c:v>40950</c:v>
                </c:pt>
                <c:pt idx="16210">
                  <c:v>41146</c:v>
                </c:pt>
                <c:pt idx="16211">
                  <c:v>41848</c:v>
                </c:pt>
                <c:pt idx="16212">
                  <c:v>41958</c:v>
                </c:pt>
                <c:pt idx="16213">
                  <c:v>43127</c:v>
                </c:pt>
                <c:pt idx="16214">
                  <c:v>41074</c:v>
                </c:pt>
                <c:pt idx="16215">
                  <c:v>39809</c:v>
                </c:pt>
                <c:pt idx="16216">
                  <c:v>43086</c:v>
                </c:pt>
                <c:pt idx="16217">
                  <c:v>39127</c:v>
                </c:pt>
                <c:pt idx="16218">
                  <c:v>39462</c:v>
                </c:pt>
                <c:pt idx="16219">
                  <c:v>39434</c:v>
                </c:pt>
                <c:pt idx="16220">
                  <c:v>41503</c:v>
                </c:pt>
                <c:pt idx="16221">
                  <c:v>39435</c:v>
                </c:pt>
                <c:pt idx="16222">
                  <c:v>38931</c:v>
                </c:pt>
                <c:pt idx="16223">
                  <c:v>42231</c:v>
                </c:pt>
                <c:pt idx="16224">
                  <c:v>39131</c:v>
                </c:pt>
                <c:pt idx="16225">
                  <c:v>39214</c:v>
                </c:pt>
                <c:pt idx="16226">
                  <c:v>39437</c:v>
                </c:pt>
                <c:pt idx="16227">
                  <c:v>39195</c:v>
                </c:pt>
                <c:pt idx="16228">
                  <c:v>39581</c:v>
                </c:pt>
                <c:pt idx="16229">
                  <c:v>37557</c:v>
                </c:pt>
                <c:pt idx="16230">
                  <c:v>39153</c:v>
                </c:pt>
                <c:pt idx="16231">
                  <c:v>39260</c:v>
                </c:pt>
                <c:pt idx="16232">
                  <c:v>38588</c:v>
                </c:pt>
                <c:pt idx="16233">
                  <c:v>38975</c:v>
                </c:pt>
                <c:pt idx="16234">
                  <c:v>37491</c:v>
                </c:pt>
                <c:pt idx="16235">
                  <c:v>38715</c:v>
                </c:pt>
                <c:pt idx="16236">
                  <c:v>39751</c:v>
                </c:pt>
                <c:pt idx="16237">
                  <c:v>36639</c:v>
                </c:pt>
                <c:pt idx="16238">
                  <c:v>38747</c:v>
                </c:pt>
                <c:pt idx="16239">
                  <c:v>37941</c:v>
                </c:pt>
                <c:pt idx="16240">
                  <c:v>37812</c:v>
                </c:pt>
                <c:pt idx="16241">
                  <c:v>37115</c:v>
                </c:pt>
                <c:pt idx="16242">
                  <c:v>38638</c:v>
                </c:pt>
                <c:pt idx="16243">
                  <c:v>36629</c:v>
                </c:pt>
                <c:pt idx="16244">
                  <c:v>37167</c:v>
                </c:pt>
                <c:pt idx="16245">
                  <c:v>36415</c:v>
                </c:pt>
                <c:pt idx="16246">
                  <c:v>38033</c:v>
                </c:pt>
                <c:pt idx="16247">
                  <c:v>35434</c:v>
                </c:pt>
                <c:pt idx="16248">
                  <c:v>37785</c:v>
                </c:pt>
                <c:pt idx="16249">
                  <c:v>36367</c:v>
                </c:pt>
                <c:pt idx="16250">
                  <c:v>34636</c:v>
                </c:pt>
                <c:pt idx="16251">
                  <c:v>37394</c:v>
                </c:pt>
                <c:pt idx="16252">
                  <c:v>36445</c:v>
                </c:pt>
                <c:pt idx="16253">
                  <c:v>35619</c:v>
                </c:pt>
                <c:pt idx="16254">
                  <c:v>36562</c:v>
                </c:pt>
                <c:pt idx="16255">
                  <c:v>35586</c:v>
                </c:pt>
                <c:pt idx="16256">
                  <c:v>37314</c:v>
                </c:pt>
                <c:pt idx="16257">
                  <c:v>34963</c:v>
                </c:pt>
                <c:pt idx="16258">
                  <c:v>33080</c:v>
                </c:pt>
                <c:pt idx="16259">
                  <c:v>37712</c:v>
                </c:pt>
                <c:pt idx="16260">
                  <c:v>35965</c:v>
                </c:pt>
                <c:pt idx="16261">
                  <c:v>35355</c:v>
                </c:pt>
                <c:pt idx="16262">
                  <c:v>36322</c:v>
                </c:pt>
                <c:pt idx="16263">
                  <c:v>34308</c:v>
                </c:pt>
                <c:pt idx="16264">
                  <c:v>37321</c:v>
                </c:pt>
                <c:pt idx="16265">
                  <c:v>35727</c:v>
                </c:pt>
                <c:pt idx="16266">
                  <c:v>33642</c:v>
                </c:pt>
                <c:pt idx="16267">
                  <c:v>38414</c:v>
                </c:pt>
                <c:pt idx="16268">
                  <c:v>34861</c:v>
                </c:pt>
                <c:pt idx="16269">
                  <c:v>33190</c:v>
                </c:pt>
                <c:pt idx="16270">
                  <c:v>38608</c:v>
                </c:pt>
                <c:pt idx="16271">
                  <c:v>35760</c:v>
                </c:pt>
                <c:pt idx="16272">
                  <c:v>34300</c:v>
                </c:pt>
                <c:pt idx="16273">
                  <c:v>37020</c:v>
                </c:pt>
                <c:pt idx="16274">
                  <c:v>35672</c:v>
                </c:pt>
                <c:pt idx="16275">
                  <c:v>34874</c:v>
                </c:pt>
                <c:pt idx="16276">
                  <c:v>36058</c:v>
                </c:pt>
                <c:pt idx="16277">
                  <c:v>35032</c:v>
                </c:pt>
                <c:pt idx="16278">
                  <c:v>34932</c:v>
                </c:pt>
                <c:pt idx="16279">
                  <c:v>35179</c:v>
                </c:pt>
                <c:pt idx="16280">
                  <c:v>37072</c:v>
                </c:pt>
                <c:pt idx="16281">
                  <c:v>34107</c:v>
                </c:pt>
                <c:pt idx="16282">
                  <c:v>35476</c:v>
                </c:pt>
                <c:pt idx="16283">
                  <c:v>36330</c:v>
                </c:pt>
                <c:pt idx="16284">
                  <c:v>33658</c:v>
                </c:pt>
                <c:pt idx="16285">
                  <c:v>36067</c:v>
                </c:pt>
                <c:pt idx="16286">
                  <c:v>35816</c:v>
                </c:pt>
                <c:pt idx="16287">
                  <c:v>34624</c:v>
                </c:pt>
                <c:pt idx="16288">
                  <c:v>35468</c:v>
                </c:pt>
                <c:pt idx="16289">
                  <c:v>35422</c:v>
                </c:pt>
                <c:pt idx="16290">
                  <c:v>33978</c:v>
                </c:pt>
                <c:pt idx="16291">
                  <c:v>35775</c:v>
                </c:pt>
                <c:pt idx="16292">
                  <c:v>35301</c:v>
                </c:pt>
                <c:pt idx="16293">
                  <c:v>33961</c:v>
                </c:pt>
                <c:pt idx="16294">
                  <c:v>35650</c:v>
                </c:pt>
                <c:pt idx="16295">
                  <c:v>33461</c:v>
                </c:pt>
                <c:pt idx="16296">
                  <c:v>34025</c:v>
                </c:pt>
                <c:pt idx="16297">
                  <c:v>36561</c:v>
                </c:pt>
                <c:pt idx="16298">
                  <c:v>35009</c:v>
                </c:pt>
                <c:pt idx="16299">
                  <c:v>34480</c:v>
                </c:pt>
                <c:pt idx="16300">
                  <c:v>35216</c:v>
                </c:pt>
                <c:pt idx="16301">
                  <c:v>34393</c:v>
                </c:pt>
                <c:pt idx="16302">
                  <c:v>33370</c:v>
                </c:pt>
                <c:pt idx="16303">
                  <c:v>32850</c:v>
                </c:pt>
                <c:pt idx="16304">
                  <c:v>31501</c:v>
                </c:pt>
                <c:pt idx="16305">
                  <c:v>27516</c:v>
                </c:pt>
                <c:pt idx="16306">
                  <c:v>24000</c:v>
                </c:pt>
                <c:pt idx="16307">
                  <c:v>24171</c:v>
                </c:pt>
                <c:pt idx="16308">
                  <c:v>34923</c:v>
                </c:pt>
                <c:pt idx="16309">
                  <c:v>32530</c:v>
                </c:pt>
                <c:pt idx="16310">
                  <c:v>33823</c:v>
                </c:pt>
                <c:pt idx="16311">
                  <c:v>35435</c:v>
                </c:pt>
                <c:pt idx="16312">
                  <c:v>33401</c:v>
                </c:pt>
                <c:pt idx="16313">
                  <c:v>31325</c:v>
                </c:pt>
                <c:pt idx="16314">
                  <c:v>30205</c:v>
                </c:pt>
                <c:pt idx="16315">
                  <c:v>26880</c:v>
                </c:pt>
                <c:pt idx="16316">
                  <c:v>24854</c:v>
                </c:pt>
                <c:pt idx="16317">
                  <c:v>25364</c:v>
                </c:pt>
                <c:pt idx="16318">
                  <c:v>32731</c:v>
                </c:pt>
                <c:pt idx="16319">
                  <c:v>33233</c:v>
                </c:pt>
                <c:pt idx="16320">
                  <c:v>31553</c:v>
                </c:pt>
                <c:pt idx="16321">
                  <c:v>32746</c:v>
                </c:pt>
                <c:pt idx="16322">
                  <c:v>33348</c:v>
                </c:pt>
                <c:pt idx="16323">
                  <c:v>33015</c:v>
                </c:pt>
                <c:pt idx="16324">
                  <c:v>32125</c:v>
                </c:pt>
                <c:pt idx="16325">
                  <c:v>32884</c:v>
                </c:pt>
                <c:pt idx="16326">
                  <c:v>32172</c:v>
                </c:pt>
                <c:pt idx="16327">
                  <c:v>33360</c:v>
                </c:pt>
                <c:pt idx="16328">
                  <c:v>32456</c:v>
                </c:pt>
                <c:pt idx="16329">
                  <c:v>30881</c:v>
                </c:pt>
                <c:pt idx="16330">
                  <c:v>33414</c:v>
                </c:pt>
                <c:pt idx="16331">
                  <c:v>33130</c:v>
                </c:pt>
                <c:pt idx="16332">
                  <c:v>31273</c:v>
                </c:pt>
                <c:pt idx="16333">
                  <c:v>31852</c:v>
                </c:pt>
                <c:pt idx="16334">
                  <c:v>27983</c:v>
                </c:pt>
                <c:pt idx="16335">
                  <c:v>26945</c:v>
                </c:pt>
                <c:pt idx="16336">
                  <c:v>24038</c:v>
                </c:pt>
                <c:pt idx="16337">
                  <c:v>22209</c:v>
                </c:pt>
                <c:pt idx="16338">
                  <c:v>32635</c:v>
                </c:pt>
                <c:pt idx="16339">
                  <c:v>31234</c:v>
                </c:pt>
                <c:pt idx="16340">
                  <c:v>31375</c:v>
                </c:pt>
                <c:pt idx="16341">
                  <c:v>31151</c:v>
                </c:pt>
                <c:pt idx="16342">
                  <c:v>33447</c:v>
                </c:pt>
                <c:pt idx="16343">
                  <c:v>31132</c:v>
                </c:pt>
                <c:pt idx="16344">
                  <c:v>31157</c:v>
                </c:pt>
                <c:pt idx="16345">
                  <c:v>30597</c:v>
                </c:pt>
                <c:pt idx="16346">
                  <c:v>31518</c:v>
                </c:pt>
                <c:pt idx="16347">
                  <c:v>30192</c:v>
                </c:pt>
                <c:pt idx="16348">
                  <c:v>31775</c:v>
                </c:pt>
                <c:pt idx="16349">
                  <c:v>30243</c:v>
                </c:pt>
                <c:pt idx="16350">
                  <c:v>31347</c:v>
                </c:pt>
                <c:pt idx="16351">
                  <c:v>32513</c:v>
                </c:pt>
                <c:pt idx="16352">
                  <c:v>29969</c:v>
                </c:pt>
                <c:pt idx="16353">
                  <c:v>29727</c:v>
                </c:pt>
                <c:pt idx="16354">
                  <c:v>28976</c:v>
                </c:pt>
                <c:pt idx="16355">
                  <c:v>25332</c:v>
                </c:pt>
                <c:pt idx="16356">
                  <c:v>23714</c:v>
                </c:pt>
                <c:pt idx="16357">
                  <c:v>20728</c:v>
                </c:pt>
                <c:pt idx="16358">
                  <c:v>33117</c:v>
                </c:pt>
                <c:pt idx="16359">
                  <c:v>31718</c:v>
                </c:pt>
                <c:pt idx="16360">
                  <c:v>28526</c:v>
                </c:pt>
                <c:pt idx="16361">
                  <c:v>31652</c:v>
                </c:pt>
                <c:pt idx="16362">
                  <c:v>32284</c:v>
                </c:pt>
                <c:pt idx="16363">
                  <c:v>29950</c:v>
                </c:pt>
                <c:pt idx="16364">
                  <c:v>29782</c:v>
                </c:pt>
                <c:pt idx="16365">
                  <c:v>31432</c:v>
                </c:pt>
                <c:pt idx="16366">
                  <c:v>30879</c:v>
                </c:pt>
                <c:pt idx="16367">
                  <c:v>30165</c:v>
                </c:pt>
                <c:pt idx="16368">
                  <c:v>30704</c:v>
                </c:pt>
                <c:pt idx="16369">
                  <c:v>29747</c:v>
                </c:pt>
                <c:pt idx="16370">
                  <c:v>32963</c:v>
                </c:pt>
                <c:pt idx="16371">
                  <c:v>29716</c:v>
                </c:pt>
                <c:pt idx="16372">
                  <c:v>29186</c:v>
                </c:pt>
                <c:pt idx="16373">
                  <c:v>31237</c:v>
                </c:pt>
                <c:pt idx="16374">
                  <c:v>27115</c:v>
                </c:pt>
                <c:pt idx="16375">
                  <c:v>23422</c:v>
                </c:pt>
                <c:pt idx="16376">
                  <c:v>24914</c:v>
                </c:pt>
                <c:pt idx="16377">
                  <c:v>19780</c:v>
                </c:pt>
                <c:pt idx="16378">
                  <c:v>21862</c:v>
                </c:pt>
                <c:pt idx="16379">
                  <c:v>20287</c:v>
                </c:pt>
                <c:pt idx="16380">
                  <c:v>19477</c:v>
                </c:pt>
                <c:pt idx="16381">
                  <c:v>22536</c:v>
                </c:pt>
                <c:pt idx="16382">
                  <c:v>21637</c:v>
                </c:pt>
                <c:pt idx="16383">
                  <c:v>26113</c:v>
                </c:pt>
                <c:pt idx="16384">
                  <c:v>30101</c:v>
                </c:pt>
                <c:pt idx="16385">
                  <c:v>31600</c:v>
                </c:pt>
                <c:pt idx="16386">
                  <c:v>29856</c:v>
                </c:pt>
                <c:pt idx="16387">
                  <c:v>28069</c:v>
                </c:pt>
                <c:pt idx="16388">
                  <c:v>31031</c:v>
                </c:pt>
                <c:pt idx="16389">
                  <c:v>29397</c:v>
                </c:pt>
                <c:pt idx="16390">
                  <c:v>29389</c:v>
                </c:pt>
                <c:pt idx="16391">
                  <c:v>30270</c:v>
                </c:pt>
                <c:pt idx="16392">
                  <c:v>29445</c:v>
                </c:pt>
                <c:pt idx="16393">
                  <c:v>29963</c:v>
                </c:pt>
                <c:pt idx="16394">
                  <c:v>26587</c:v>
                </c:pt>
                <c:pt idx="16395">
                  <c:v>23704</c:v>
                </c:pt>
                <c:pt idx="16396">
                  <c:v>22948</c:v>
                </c:pt>
                <c:pt idx="16397">
                  <c:v>22236</c:v>
                </c:pt>
                <c:pt idx="16398">
                  <c:v>27547</c:v>
                </c:pt>
                <c:pt idx="16399">
                  <c:v>30928</c:v>
                </c:pt>
                <c:pt idx="16400">
                  <c:v>30142</c:v>
                </c:pt>
                <c:pt idx="16401">
                  <c:v>28613</c:v>
                </c:pt>
                <c:pt idx="16402">
                  <c:v>29213</c:v>
                </c:pt>
                <c:pt idx="16403">
                  <c:v>27147</c:v>
                </c:pt>
                <c:pt idx="16404">
                  <c:v>27383</c:v>
                </c:pt>
                <c:pt idx="16405">
                  <c:v>24281</c:v>
                </c:pt>
                <c:pt idx="16406">
                  <c:v>20580</c:v>
                </c:pt>
                <c:pt idx="16407">
                  <c:v>20950</c:v>
                </c:pt>
                <c:pt idx="16408">
                  <c:v>30102</c:v>
                </c:pt>
                <c:pt idx="16409">
                  <c:v>27860</c:v>
                </c:pt>
                <c:pt idx="16410">
                  <c:v>28987</c:v>
                </c:pt>
                <c:pt idx="16411">
                  <c:v>29071</c:v>
                </c:pt>
                <c:pt idx="16412">
                  <c:v>29145</c:v>
                </c:pt>
                <c:pt idx="16413">
                  <c:v>28045</c:v>
                </c:pt>
                <c:pt idx="16414">
                  <c:v>28768</c:v>
                </c:pt>
                <c:pt idx="16415">
                  <c:v>29103</c:v>
                </c:pt>
                <c:pt idx="16416">
                  <c:v>28935</c:v>
                </c:pt>
                <c:pt idx="16417">
                  <c:v>27676</c:v>
                </c:pt>
                <c:pt idx="16418">
                  <c:v>28706</c:v>
                </c:pt>
                <c:pt idx="16419">
                  <c:v>28704</c:v>
                </c:pt>
                <c:pt idx="16420">
                  <c:v>29270</c:v>
                </c:pt>
                <c:pt idx="16421">
                  <c:v>27363</c:v>
                </c:pt>
                <c:pt idx="16422">
                  <c:v>27245</c:v>
                </c:pt>
                <c:pt idx="16423">
                  <c:v>28610</c:v>
                </c:pt>
                <c:pt idx="16424">
                  <c:v>23657</c:v>
                </c:pt>
                <c:pt idx="16425">
                  <c:v>23045</c:v>
                </c:pt>
                <c:pt idx="16426">
                  <c:v>21254</c:v>
                </c:pt>
                <c:pt idx="16427">
                  <c:v>19665</c:v>
                </c:pt>
                <c:pt idx="16428">
                  <c:v>28696</c:v>
                </c:pt>
                <c:pt idx="16429">
                  <c:v>26912</c:v>
                </c:pt>
                <c:pt idx="16430">
                  <c:v>27089</c:v>
                </c:pt>
                <c:pt idx="16431">
                  <c:v>29056</c:v>
                </c:pt>
                <c:pt idx="16432">
                  <c:v>27359</c:v>
                </c:pt>
                <c:pt idx="16433">
                  <c:v>27635</c:v>
                </c:pt>
                <c:pt idx="16434">
                  <c:v>28279</c:v>
                </c:pt>
                <c:pt idx="16435">
                  <c:v>27152</c:v>
                </c:pt>
                <c:pt idx="16436">
                  <c:v>26549</c:v>
                </c:pt>
                <c:pt idx="16437">
                  <c:v>29081</c:v>
                </c:pt>
                <c:pt idx="16438">
                  <c:v>26876</c:v>
                </c:pt>
                <c:pt idx="16439">
                  <c:v>26005</c:v>
                </c:pt>
                <c:pt idx="16440">
                  <c:v>28089</c:v>
                </c:pt>
                <c:pt idx="16441">
                  <c:v>27102</c:v>
                </c:pt>
                <c:pt idx="16442">
                  <c:v>26687</c:v>
                </c:pt>
                <c:pt idx="16443">
                  <c:v>27293</c:v>
                </c:pt>
                <c:pt idx="16444">
                  <c:v>27510</c:v>
                </c:pt>
                <c:pt idx="16445">
                  <c:v>27075</c:v>
                </c:pt>
                <c:pt idx="16446">
                  <c:v>27883</c:v>
                </c:pt>
                <c:pt idx="16447">
                  <c:v>25780</c:v>
                </c:pt>
                <c:pt idx="16448">
                  <c:v>29018</c:v>
                </c:pt>
                <c:pt idx="16449">
                  <c:v>26358</c:v>
                </c:pt>
                <c:pt idx="16450">
                  <c:v>25896</c:v>
                </c:pt>
                <c:pt idx="16451">
                  <c:v>27092</c:v>
                </c:pt>
                <c:pt idx="16452">
                  <c:v>28367</c:v>
                </c:pt>
                <c:pt idx="16453">
                  <c:v>24764</c:v>
                </c:pt>
                <c:pt idx="16454">
                  <c:v>23896</c:v>
                </c:pt>
                <c:pt idx="16455">
                  <c:v>22512</c:v>
                </c:pt>
                <c:pt idx="16456">
                  <c:v>20432</c:v>
                </c:pt>
                <c:pt idx="16457">
                  <c:v>19406</c:v>
                </c:pt>
                <c:pt idx="16458">
                  <c:v>26456</c:v>
                </c:pt>
                <c:pt idx="16459">
                  <c:v>25922</c:v>
                </c:pt>
                <c:pt idx="16460">
                  <c:v>27891</c:v>
                </c:pt>
                <c:pt idx="16461">
                  <c:v>26739</c:v>
                </c:pt>
                <c:pt idx="16462">
                  <c:v>25837</c:v>
                </c:pt>
                <c:pt idx="16463">
                  <c:v>26532</c:v>
                </c:pt>
                <c:pt idx="16464">
                  <c:v>27928</c:v>
                </c:pt>
                <c:pt idx="16465">
                  <c:v>25130</c:v>
                </c:pt>
                <c:pt idx="16466">
                  <c:v>26953</c:v>
                </c:pt>
                <c:pt idx="16467">
                  <c:v>26834</c:v>
                </c:pt>
                <c:pt idx="16468">
                  <c:v>25951</c:v>
                </c:pt>
                <c:pt idx="16469">
                  <c:v>27264</c:v>
                </c:pt>
                <c:pt idx="16470">
                  <c:v>25885</c:v>
                </c:pt>
                <c:pt idx="16471">
                  <c:v>25679</c:v>
                </c:pt>
                <c:pt idx="16472">
                  <c:v>26612</c:v>
                </c:pt>
                <c:pt idx="16473">
                  <c:v>26079</c:v>
                </c:pt>
                <c:pt idx="16474">
                  <c:v>26302</c:v>
                </c:pt>
                <c:pt idx="16475">
                  <c:v>26107</c:v>
                </c:pt>
                <c:pt idx="16476">
                  <c:v>25804</c:v>
                </c:pt>
                <c:pt idx="16477">
                  <c:v>26326</c:v>
                </c:pt>
                <c:pt idx="16478">
                  <c:v>26748</c:v>
                </c:pt>
                <c:pt idx="16479">
                  <c:v>24551</c:v>
                </c:pt>
                <c:pt idx="16480">
                  <c:v>27092</c:v>
                </c:pt>
                <c:pt idx="16481">
                  <c:v>27014</c:v>
                </c:pt>
                <c:pt idx="16482">
                  <c:v>25173</c:v>
                </c:pt>
                <c:pt idx="16483">
                  <c:v>26044</c:v>
                </c:pt>
                <c:pt idx="16484">
                  <c:v>24261</c:v>
                </c:pt>
                <c:pt idx="16485">
                  <c:v>20600</c:v>
                </c:pt>
                <c:pt idx="16486">
                  <c:v>20501</c:v>
                </c:pt>
                <c:pt idx="16487">
                  <c:v>19843</c:v>
                </c:pt>
                <c:pt idx="16488">
                  <c:v>25823</c:v>
                </c:pt>
                <c:pt idx="16489">
                  <c:v>27082</c:v>
                </c:pt>
                <c:pt idx="16490">
                  <c:v>26114</c:v>
                </c:pt>
                <c:pt idx="16491">
                  <c:v>25419</c:v>
                </c:pt>
                <c:pt idx="16492">
                  <c:v>26990</c:v>
                </c:pt>
                <c:pt idx="16493">
                  <c:v>25064</c:v>
                </c:pt>
                <c:pt idx="16494">
                  <c:v>27086</c:v>
                </c:pt>
                <c:pt idx="16495">
                  <c:v>26855</c:v>
                </c:pt>
                <c:pt idx="16496">
                  <c:v>25828</c:v>
                </c:pt>
                <c:pt idx="16497">
                  <c:v>25777</c:v>
                </c:pt>
                <c:pt idx="16498">
                  <c:v>27521</c:v>
                </c:pt>
                <c:pt idx="16499">
                  <c:v>24460</c:v>
                </c:pt>
                <c:pt idx="16500">
                  <c:v>26977</c:v>
                </c:pt>
                <c:pt idx="16501">
                  <c:v>26284</c:v>
                </c:pt>
                <c:pt idx="16502">
                  <c:v>26018</c:v>
                </c:pt>
                <c:pt idx="16503">
                  <c:v>26148</c:v>
                </c:pt>
                <c:pt idx="16504">
                  <c:v>26918</c:v>
                </c:pt>
                <c:pt idx="16505">
                  <c:v>24701</c:v>
                </c:pt>
                <c:pt idx="16506">
                  <c:v>26910</c:v>
                </c:pt>
                <c:pt idx="16507">
                  <c:v>27043</c:v>
                </c:pt>
                <c:pt idx="16508">
                  <c:v>25410</c:v>
                </c:pt>
                <c:pt idx="16509">
                  <c:v>27597</c:v>
                </c:pt>
                <c:pt idx="16510">
                  <c:v>26905</c:v>
                </c:pt>
                <c:pt idx="16511">
                  <c:v>25087</c:v>
                </c:pt>
                <c:pt idx="16512">
                  <c:v>27062</c:v>
                </c:pt>
                <c:pt idx="16513">
                  <c:v>26011</c:v>
                </c:pt>
                <c:pt idx="16514">
                  <c:v>26409</c:v>
                </c:pt>
                <c:pt idx="16515">
                  <c:v>26911</c:v>
                </c:pt>
                <c:pt idx="16516">
                  <c:v>26013</c:v>
                </c:pt>
                <c:pt idx="16517">
                  <c:v>26476</c:v>
                </c:pt>
                <c:pt idx="16518">
                  <c:v>26491</c:v>
                </c:pt>
                <c:pt idx="16519">
                  <c:v>26196</c:v>
                </c:pt>
                <c:pt idx="16520">
                  <c:v>26705</c:v>
                </c:pt>
                <c:pt idx="16521">
                  <c:v>27412</c:v>
                </c:pt>
                <c:pt idx="16522">
                  <c:v>25173</c:v>
                </c:pt>
                <c:pt idx="16523">
                  <c:v>26285</c:v>
                </c:pt>
                <c:pt idx="16524">
                  <c:v>23562</c:v>
                </c:pt>
                <c:pt idx="16525">
                  <c:v>20533</c:v>
                </c:pt>
                <c:pt idx="16526">
                  <c:v>20215</c:v>
                </c:pt>
                <c:pt idx="16527">
                  <c:v>17530</c:v>
                </c:pt>
                <c:pt idx="16528">
                  <c:v>26497</c:v>
                </c:pt>
                <c:pt idx="16529">
                  <c:v>26669</c:v>
                </c:pt>
                <c:pt idx="16530">
                  <c:v>26960</c:v>
                </c:pt>
                <c:pt idx="16531">
                  <c:v>25887</c:v>
                </c:pt>
                <c:pt idx="16532">
                  <c:v>27827</c:v>
                </c:pt>
                <c:pt idx="16533">
                  <c:v>26124</c:v>
                </c:pt>
                <c:pt idx="16534">
                  <c:v>27249</c:v>
                </c:pt>
                <c:pt idx="16535">
                  <c:v>26826</c:v>
                </c:pt>
                <c:pt idx="16536">
                  <c:v>26889</c:v>
                </c:pt>
                <c:pt idx="16537">
                  <c:v>26291</c:v>
                </c:pt>
                <c:pt idx="16538">
                  <c:v>28250</c:v>
                </c:pt>
                <c:pt idx="16539">
                  <c:v>26722</c:v>
                </c:pt>
                <c:pt idx="16540">
                  <c:v>28067</c:v>
                </c:pt>
                <c:pt idx="16541">
                  <c:v>27100</c:v>
                </c:pt>
                <c:pt idx="16542">
                  <c:v>26251</c:v>
                </c:pt>
                <c:pt idx="16543">
                  <c:v>27269</c:v>
                </c:pt>
                <c:pt idx="16544">
                  <c:v>28263</c:v>
                </c:pt>
                <c:pt idx="16545">
                  <c:v>26318</c:v>
                </c:pt>
                <c:pt idx="16546">
                  <c:v>28110</c:v>
                </c:pt>
                <c:pt idx="16547">
                  <c:v>27819</c:v>
                </c:pt>
                <c:pt idx="16548">
                  <c:v>26624</c:v>
                </c:pt>
                <c:pt idx="16549">
                  <c:v>26677</c:v>
                </c:pt>
                <c:pt idx="16550">
                  <c:v>29318</c:v>
                </c:pt>
                <c:pt idx="16551">
                  <c:v>26805</c:v>
                </c:pt>
                <c:pt idx="16552">
                  <c:v>27784</c:v>
                </c:pt>
                <c:pt idx="16553">
                  <c:v>29181</c:v>
                </c:pt>
                <c:pt idx="16554">
                  <c:v>27921</c:v>
                </c:pt>
                <c:pt idx="16555">
                  <c:v>28042</c:v>
                </c:pt>
                <c:pt idx="16556">
                  <c:v>28711</c:v>
                </c:pt>
                <c:pt idx="16557">
                  <c:v>28301</c:v>
                </c:pt>
                <c:pt idx="16558">
                  <c:v>28494</c:v>
                </c:pt>
                <c:pt idx="16559">
                  <c:v>29034</c:v>
                </c:pt>
                <c:pt idx="16560">
                  <c:v>28064</c:v>
                </c:pt>
                <c:pt idx="16561">
                  <c:v>29561</c:v>
                </c:pt>
                <c:pt idx="16562">
                  <c:v>28897</c:v>
                </c:pt>
                <c:pt idx="16563">
                  <c:v>27697</c:v>
                </c:pt>
                <c:pt idx="16564">
                  <c:v>30520</c:v>
                </c:pt>
                <c:pt idx="16565">
                  <c:v>29549</c:v>
                </c:pt>
                <c:pt idx="16566">
                  <c:v>28728</c:v>
                </c:pt>
                <c:pt idx="16567">
                  <c:v>28886</c:v>
                </c:pt>
                <c:pt idx="16568">
                  <c:v>30172</c:v>
                </c:pt>
                <c:pt idx="16569">
                  <c:v>29524</c:v>
                </c:pt>
                <c:pt idx="16570">
                  <c:v>27831</c:v>
                </c:pt>
                <c:pt idx="16571">
                  <c:v>31426</c:v>
                </c:pt>
                <c:pt idx="16572">
                  <c:v>30024</c:v>
                </c:pt>
                <c:pt idx="16573">
                  <c:v>28190</c:v>
                </c:pt>
                <c:pt idx="16574">
                  <c:v>26534</c:v>
                </c:pt>
                <c:pt idx="16575">
                  <c:v>26710</c:v>
                </c:pt>
                <c:pt idx="16576">
                  <c:v>22158</c:v>
                </c:pt>
                <c:pt idx="16577">
                  <c:v>20713</c:v>
                </c:pt>
                <c:pt idx="16578">
                  <c:v>31056</c:v>
                </c:pt>
                <c:pt idx="16579">
                  <c:v>30781</c:v>
                </c:pt>
                <c:pt idx="16580">
                  <c:v>29983</c:v>
                </c:pt>
                <c:pt idx="16581">
                  <c:v>31683</c:v>
                </c:pt>
                <c:pt idx="16582">
                  <c:v>31167</c:v>
                </c:pt>
                <c:pt idx="16583">
                  <c:v>30627</c:v>
                </c:pt>
                <c:pt idx="16584">
                  <c:v>31237</c:v>
                </c:pt>
                <c:pt idx="16585">
                  <c:v>31805</c:v>
                </c:pt>
                <c:pt idx="16586">
                  <c:v>30777</c:v>
                </c:pt>
                <c:pt idx="16587">
                  <c:v>33499</c:v>
                </c:pt>
                <c:pt idx="16588">
                  <c:v>31509</c:v>
                </c:pt>
                <c:pt idx="16589">
                  <c:v>32380</c:v>
                </c:pt>
                <c:pt idx="16590">
                  <c:v>32521</c:v>
                </c:pt>
                <c:pt idx="16591">
                  <c:v>32210</c:v>
                </c:pt>
                <c:pt idx="16592">
                  <c:v>33307</c:v>
                </c:pt>
                <c:pt idx="16593">
                  <c:v>33011</c:v>
                </c:pt>
                <c:pt idx="16594">
                  <c:v>32554</c:v>
                </c:pt>
                <c:pt idx="16595">
                  <c:v>33899</c:v>
                </c:pt>
                <c:pt idx="16596">
                  <c:v>33050</c:v>
                </c:pt>
                <c:pt idx="16597">
                  <c:v>34384</c:v>
                </c:pt>
                <c:pt idx="16598">
                  <c:v>35035</c:v>
                </c:pt>
                <c:pt idx="16599">
                  <c:v>32783</c:v>
                </c:pt>
                <c:pt idx="16600">
                  <c:v>34961</c:v>
                </c:pt>
                <c:pt idx="16601">
                  <c:v>36136</c:v>
                </c:pt>
                <c:pt idx="16602">
                  <c:v>34928</c:v>
                </c:pt>
                <c:pt idx="16603">
                  <c:v>34703</c:v>
                </c:pt>
                <c:pt idx="16604">
                  <c:v>36441</c:v>
                </c:pt>
                <c:pt idx="16605">
                  <c:v>35451</c:v>
                </c:pt>
                <c:pt idx="16606">
                  <c:v>35761</c:v>
                </c:pt>
                <c:pt idx="16607">
                  <c:v>36556</c:v>
                </c:pt>
                <c:pt idx="16608">
                  <c:v>37190</c:v>
                </c:pt>
                <c:pt idx="16609">
                  <c:v>36004</c:v>
                </c:pt>
                <c:pt idx="16610">
                  <c:v>38113</c:v>
                </c:pt>
                <c:pt idx="16611">
                  <c:v>36130</c:v>
                </c:pt>
                <c:pt idx="16612">
                  <c:v>38145</c:v>
                </c:pt>
                <c:pt idx="16613">
                  <c:v>37892</c:v>
                </c:pt>
                <c:pt idx="16614">
                  <c:v>37965</c:v>
                </c:pt>
                <c:pt idx="16615">
                  <c:v>39156</c:v>
                </c:pt>
                <c:pt idx="16616">
                  <c:v>38177</c:v>
                </c:pt>
                <c:pt idx="16617">
                  <c:v>39989</c:v>
                </c:pt>
                <c:pt idx="16618">
                  <c:v>39638</c:v>
                </c:pt>
                <c:pt idx="16619">
                  <c:v>38266</c:v>
                </c:pt>
                <c:pt idx="16620">
                  <c:v>40867</c:v>
                </c:pt>
                <c:pt idx="16621">
                  <c:v>40890</c:v>
                </c:pt>
                <c:pt idx="16622">
                  <c:v>38552</c:v>
                </c:pt>
                <c:pt idx="16623">
                  <c:v>42816</c:v>
                </c:pt>
                <c:pt idx="16624">
                  <c:v>42388</c:v>
                </c:pt>
                <c:pt idx="16625">
                  <c:v>38997</c:v>
                </c:pt>
                <c:pt idx="16626">
                  <c:v>40647</c:v>
                </c:pt>
                <c:pt idx="16627">
                  <c:v>42840</c:v>
                </c:pt>
                <c:pt idx="16628">
                  <c:v>41984</c:v>
                </c:pt>
                <c:pt idx="16629">
                  <c:v>40181</c:v>
                </c:pt>
                <c:pt idx="16630">
                  <c:v>42151</c:v>
                </c:pt>
                <c:pt idx="16631">
                  <c:v>43246</c:v>
                </c:pt>
                <c:pt idx="16632">
                  <c:v>40987</c:v>
                </c:pt>
                <c:pt idx="16633">
                  <c:v>42171</c:v>
                </c:pt>
                <c:pt idx="16634">
                  <c:v>42738</c:v>
                </c:pt>
                <c:pt idx="16635">
                  <c:v>42797</c:v>
                </c:pt>
                <c:pt idx="16636">
                  <c:v>44322</c:v>
                </c:pt>
                <c:pt idx="16637">
                  <c:v>43261</c:v>
                </c:pt>
                <c:pt idx="16638">
                  <c:v>42071</c:v>
                </c:pt>
                <c:pt idx="16639">
                  <c:v>46388</c:v>
                </c:pt>
                <c:pt idx="16640">
                  <c:v>44265</c:v>
                </c:pt>
                <c:pt idx="16641">
                  <c:v>42406</c:v>
                </c:pt>
                <c:pt idx="16642">
                  <c:v>45525</c:v>
                </c:pt>
                <c:pt idx="16643">
                  <c:v>26331</c:v>
                </c:pt>
                <c:pt idx="16644">
                  <c:v>20389</c:v>
                </c:pt>
                <c:pt idx="16645">
                  <c:v>24248</c:v>
                </c:pt>
                <c:pt idx="16646">
                  <c:v>27269</c:v>
                </c:pt>
                <c:pt idx="16647">
                  <c:v>30696</c:v>
                </c:pt>
                <c:pt idx="16648">
                  <c:v>42795</c:v>
                </c:pt>
                <c:pt idx="16649">
                  <c:v>49169</c:v>
                </c:pt>
                <c:pt idx="16650">
                  <c:v>49786</c:v>
                </c:pt>
                <c:pt idx="16651">
                  <c:v>48622</c:v>
                </c:pt>
                <c:pt idx="16652">
                  <c:v>50288</c:v>
                </c:pt>
                <c:pt idx="16653">
                  <c:v>51932</c:v>
                </c:pt>
                <c:pt idx="16654">
                  <c:v>48081</c:v>
                </c:pt>
                <c:pt idx="16655">
                  <c:v>52053</c:v>
                </c:pt>
                <c:pt idx="16656">
                  <c:v>52958</c:v>
                </c:pt>
                <c:pt idx="16657">
                  <c:v>53017</c:v>
                </c:pt>
                <c:pt idx="16658">
                  <c:v>53930</c:v>
                </c:pt>
                <c:pt idx="16659">
                  <c:v>54223</c:v>
                </c:pt>
                <c:pt idx="16660">
                  <c:v>54903</c:v>
                </c:pt>
                <c:pt idx="16661">
                  <c:v>56128</c:v>
                </c:pt>
                <c:pt idx="16662">
                  <c:v>55704</c:v>
                </c:pt>
                <c:pt idx="16663">
                  <c:v>56908</c:v>
                </c:pt>
                <c:pt idx="16664">
                  <c:v>54362</c:v>
                </c:pt>
                <c:pt idx="16665">
                  <c:v>61603</c:v>
                </c:pt>
                <c:pt idx="16666">
                  <c:v>57519</c:v>
                </c:pt>
                <c:pt idx="16667">
                  <c:v>60168</c:v>
                </c:pt>
                <c:pt idx="16668">
                  <c:v>61769</c:v>
                </c:pt>
                <c:pt idx="16669">
                  <c:v>60288</c:v>
                </c:pt>
                <c:pt idx="16670">
                  <c:v>60482</c:v>
                </c:pt>
                <c:pt idx="16671">
                  <c:v>67051</c:v>
                </c:pt>
                <c:pt idx="16672">
                  <c:v>61233</c:v>
                </c:pt>
                <c:pt idx="16673">
                  <c:v>63469</c:v>
                </c:pt>
                <c:pt idx="16674">
                  <c:v>65570</c:v>
                </c:pt>
                <c:pt idx="16675">
                  <c:v>68103</c:v>
                </c:pt>
                <c:pt idx="16676">
                  <c:v>65579</c:v>
                </c:pt>
                <c:pt idx="16677">
                  <c:v>68887</c:v>
                </c:pt>
                <c:pt idx="16678">
                  <c:v>67558</c:v>
                </c:pt>
                <c:pt idx="16679">
                  <c:v>67793</c:v>
                </c:pt>
                <c:pt idx="16680">
                  <c:v>72767</c:v>
                </c:pt>
                <c:pt idx="16681">
                  <c:v>71512</c:v>
                </c:pt>
                <c:pt idx="16682">
                  <c:v>70259</c:v>
                </c:pt>
                <c:pt idx="16683">
                  <c:v>71296</c:v>
                </c:pt>
                <c:pt idx="16684">
                  <c:v>74845</c:v>
                </c:pt>
                <c:pt idx="16685">
                  <c:v>73826</c:v>
                </c:pt>
                <c:pt idx="16686">
                  <c:v>72722</c:v>
                </c:pt>
                <c:pt idx="16687">
                  <c:v>77061</c:v>
                </c:pt>
                <c:pt idx="16688">
                  <c:v>74316</c:v>
                </c:pt>
                <c:pt idx="16689">
                  <c:v>77605</c:v>
                </c:pt>
                <c:pt idx="16690">
                  <c:v>74694</c:v>
                </c:pt>
                <c:pt idx="16691">
                  <c:v>80778</c:v>
                </c:pt>
                <c:pt idx="16692">
                  <c:v>77438</c:v>
                </c:pt>
                <c:pt idx="16693">
                  <c:v>76977</c:v>
                </c:pt>
                <c:pt idx="16694">
                  <c:v>80999</c:v>
                </c:pt>
                <c:pt idx="16695">
                  <c:v>77459</c:v>
                </c:pt>
                <c:pt idx="16696">
                  <c:v>80527</c:v>
                </c:pt>
                <c:pt idx="16697">
                  <c:v>80362</c:v>
                </c:pt>
                <c:pt idx="16698">
                  <c:v>78215</c:v>
                </c:pt>
                <c:pt idx="16699">
                  <c:v>82127</c:v>
                </c:pt>
                <c:pt idx="16700">
                  <c:v>80806</c:v>
                </c:pt>
                <c:pt idx="16701">
                  <c:v>84987</c:v>
                </c:pt>
                <c:pt idx="16702">
                  <c:v>82561</c:v>
                </c:pt>
                <c:pt idx="16703">
                  <c:v>86859</c:v>
                </c:pt>
                <c:pt idx="16704">
                  <c:v>88571</c:v>
                </c:pt>
                <c:pt idx="16705">
                  <c:v>86786</c:v>
                </c:pt>
                <c:pt idx="16706">
                  <c:v>85267</c:v>
                </c:pt>
                <c:pt idx="16707">
                  <c:v>92328</c:v>
                </c:pt>
                <c:pt idx="16708">
                  <c:v>88817</c:v>
                </c:pt>
                <c:pt idx="16709">
                  <c:v>88031</c:v>
                </c:pt>
                <c:pt idx="16710">
                  <c:v>91212</c:v>
                </c:pt>
                <c:pt idx="16711">
                  <c:v>93736</c:v>
                </c:pt>
                <c:pt idx="16712">
                  <c:v>94979</c:v>
                </c:pt>
                <c:pt idx="16713">
                  <c:v>95148</c:v>
                </c:pt>
                <c:pt idx="16714">
                  <c:v>95463</c:v>
                </c:pt>
                <c:pt idx="16715">
                  <c:v>97385</c:v>
                </c:pt>
                <c:pt idx="16716">
                  <c:v>104795</c:v>
                </c:pt>
                <c:pt idx="16717">
                  <c:v>97223</c:v>
                </c:pt>
                <c:pt idx="16718">
                  <c:v>97445</c:v>
                </c:pt>
                <c:pt idx="16719">
                  <c:v>106850</c:v>
                </c:pt>
                <c:pt idx="16720">
                  <c:v>101850</c:v>
                </c:pt>
                <c:pt idx="16721">
                  <c:v>99818</c:v>
                </c:pt>
                <c:pt idx="16722">
                  <c:v>105951</c:v>
                </c:pt>
                <c:pt idx="16723">
                  <c:v>108051</c:v>
                </c:pt>
                <c:pt idx="16724">
                  <c:v>107462</c:v>
                </c:pt>
                <c:pt idx="16725">
                  <c:v>104660</c:v>
                </c:pt>
                <c:pt idx="16726">
                  <c:v>109755</c:v>
                </c:pt>
                <c:pt idx="16727">
                  <c:v>110155</c:v>
                </c:pt>
                <c:pt idx="16728">
                  <c:v>110600</c:v>
                </c:pt>
                <c:pt idx="16729">
                  <c:v>110930</c:v>
                </c:pt>
                <c:pt idx="16730">
                  <c:v>115614</c:v>
                </c:pt>
                <c:pt idx="16731">
                  <c:v>111995</c:v>
                </c:pt>
                <c:pt idx="16732">
                  <c:v>108886</c:v>
                </c:pt>
                <c:pt idx="16733">
                  <c:v>117328</c:v>
                </c:pt>
                <c:pt idx="16734">
                  <c:v>116688</c:v>
                </c:pt>
                <c:pt idx="16735">
                  <c:v>112142</c:v>
                </c:pt>
                <c:pt idx="16736">
                  <c:v>120816</c:v>
                </c:pt>
                <c:pt idx="16737">
                  <c:v>120755</c:v>
                </c:pt>
                <c:pt idx="16738">
                  <c:v>119224</c:v>
                </c:pt>
                <c:pt idx="16739">
                  <c:v>118810</c:v>
                </c:pt>
                <c:pt idx="16740">
                  <c:v>126146</c:v>
                </c:pt>
                <c:pt idx="16741">
                  <c:v>122245</c:v>
                </c:pt>
                <c:pt idx="16742">
                  <c:v>117684</c:v>
                </c:pt>
                <c:pt idx="16743">
                  <c:v>121866</c:v>
                </c:pt>
                <c:pt idx="16744">
                  <c:v>122045</c:v>
                </c:pt>
                <c:pt idx="16745">
                  <c:v>129850</c:v>
                </c:pt>
                <c:pt idx="16746">
                  <c:v>124720</c:v>
                </c:pt>
                <c:pt idx="16747">
                  <c:v>125141</c:v>
                </c:pt>
                <c:pt idx="16748">
                  <c:v>123208</c:v>
                </c:pt>
                <c:pt idx="16749">
                  <c:v>127747</c:v>
                </c:pt>
                <c:pt idx="16750">
                  <c:v>127820</c:v>
                </c:pt>
                <c:pt idx="16751">
                  <c:v>126682</c:v>
                </c:pt>
                <c:pt idx="16752">
                  <c:v>125184</c:v>
                </c:pt>
                <c:pt idx="16753">
                  <c:v>132750</c:v>
                </c:pt>
                <c:pt idx="16754">
                  <c:v>122768</c:v>
                </c:pt>
                <c:pt idx="16755">
                  <c:v>129641</c:v>
                </c:pt>
                <c:pt idx="16756">
                  <c:v>134489</c:v>
                </c:pt>
                <c:pt idx="16757">
                  <c:v>134280</c:v>
                </c:pt>
                <c:pt idx="16758">
                  <c:v>140019</c:v>
                </c:pt>
                <c:pt idx="16759">
                  <c:v>129170</c:v>
                </c:pt>
                <c:pt idx="16760">
                  <c:v>143005</c:v>
                </c:pt>
                <c:pt idx="16761">
                  <c:v>138868</c:v>
                </c:pt>
                <c:pt idx="16762">
                  <c:v>135042</c:v>
                </c:pt>
                <c:pt idx="16763">
                  <c:v>121756</c:v>
                </c:pt>
                <c:pt idx="16764">
                  <c:v>145341</c:v>
                </c:pt>
                <c:pt idx="16765">
                  <c:v>136671</c:v>
                </c:pt>
                <c:pt idx="16766">
                  <c:v>143310</c:v>
                </c:pt>
                <c:pt idx="16767">
                  <c:v>144355</c:v>
                </c:pt>
                <c:pt idx="16768">
                  <c:v>138104</c:v>
                </c:pt>
                <c:pt idx="16769">
                  <c:v>140950</c:v>
                </c:pt>
                <c:pt idx="16770">
                  <c:v>144561</c:v>
                </c:pt>
                <c:pt idx="16771">
                  <c:v>139786</c:v>
                </c:pt>
                <c:pt idx="16772">
                  <c:v>142356</c:v>
                </c:pt>
                <c:pt idx="16773">
                  <c:v>156020</c:v>
                </c:pt>
                <c:pt idx="16774">
                  <c:v>143625</c:v>
                </c:pt>
                <c:pt idx="16775">
                  <c:v>148288</c:v>
                </c:pt>
                <c:pt idx="16776">
                  <c:v>144767</c:v>
                </c:pt>
                <c:pt idx="16777">
                  <c:v>145169</c:v>
                </c:pt>
                <c:pt idx="16778">
                  <c:v>145809</c:v>
                </c:pt>
                <c:pt idx="16779">
                  <c:v>151498</c:v>
                </c:pt>
                <c:pt idx="16780">
                  <c:v>145391</c:v>
                </c:pt>
                <c:pt idx="16781">
                  <c:v>151735</c:v>
                </c:pt>
                <c:pt idx="16782">
                  <c:v>150907</c:v>
                </c:pt>
                <c:pt idx="16783">
                  <c:v>135109</c:v>
                </c:pt>
                <c:pt idx="16784">
                  <c:v>151724</c:v>
                </c:pt>
                <c:pt idx="16785">
                  <c:v>154772</c:v>
                </c:pt>
                <c:pt idx="16786">
                  <c:v>150266</c:v>
                </c:pt>
                <c:pt idx="16787">
                  <c:v>151008</c:v>
                </c:pt>
                <c:pt idx="16788">
                  <c:v>153307</c:v>
                </c:pt>
                <c:pt idx="16789">
                  <c:v>149843</c:v>
                </c:pt>
                <c:pt idx="16790">
                  <c:v>154387</c:v>
                </c:pt>
                <c:pt idx="16791">
                  <c:v>151887</c:v>
                </c:pt>
                <c:pt idx="16792">
                  <c:v>150557</c:v>
                </c:pt>
                <c:pt idx="16793">
                  <c:v>150617</c:v>
                </c:pt>
                <c:pt idx="16794">
                  <c:v>151809</c:v>
                </c:pt>
                <c:pt idx="16795">
                  <c:v>159046</c:v>
                </c:pt>
                <c:pt idx="16796">
                  <c:v>155514</c:v>
                </c:pt>
                <c:pt idx="16797">
                  <c:v>150764</c:v>
                </c:pt>
                <c:pt idx="16798">
                  <c:v>158126</c:v>
                </c:pt>
                <c:pt idx="16799">
                  <c:v>159897</c:v>
                </c:pt>
                <c:pt idx="16800">
                  <c:v>161332</c:v>
                </c:pt>
                <c:pt idx="16801">
                  <c:v>156026</c:v>
                </c:pt>
                <c:pt idx="16802">
                  <c:v>159419</c:v>
                </c:pt>
                <c:pt idx="16803">
                  <c:v>145144</c:v>
                </c:pt>
                <c:pt idx="16804">
                  <c:v>161940</c:v>
                </c:pt>
                <c:pt idx="16805">
                  <c:v>155251</c:v>
                </c:pt>
                <c:pt idx="16806">
                  <c:v>159599</c:v>
                </c:pt>
                <c:pt idx="16807">
                  <c:v>158622</c:v>
                </c:pt>
                <c:pt idx="16808">
                  <c:v>162791</c:v>
                </c:pt>
                <c:pt idx="16809">
                  <c:v>156060</c:v>
                </c:pt>
                <c:pt idx="16810">
                  <c:v>159248</c:v>
                </c:pt>
                <c:pt idx="16811">
                  <c:v>164794</c:v>
                </c:pt>
                <c:pt idx="16812">
                  <c:v>158307</c:v>
                </c:pt>
                <c:pt idx="16813">
                  <c:v>137158</c:v>
                </c:pt>
                <c:pt idx="16814">
                  <c:v>161250</c:v>
                </c:pt>
                <c:pt idx="16815">
                  <c:v>155275</c:v>
                </c:pt>
                <c:pt idx="16816">
                  <c:v>150851</c:v>
                </c:pt>
                <c:pt idx="16817">
                  <c:v>161054</c:v>
                </c:pt>
                <c:pt idx="16818">
                  <c:v>158757</c:v>
                </c:pt>
                <c:pt idx="16819">
                  <c:v>152607</c:v>
                </c:pt>
                <c:pt idx="16820">
                  <c:v>155562</c:v>
                </c:pt>
                <c:pt idx="16821">
                  <c:v>152032</c:v>
                </c:pt>
                <c:pt idx="16822">
                  <c:v>156143</c:v>
                </c:pt>
                <c:pt idx="16823">
                  <c:v>156641</c:v>
                </c:pt>
                <c:pt idx="16824">
                  <c:v>154281</c:v>
                </c:pt>
                <c:pt idx="16825">
                  <c:v>155816</c:v>
                </c:pt>
                <c:pt idx="16826">
                  <c:v>164222</c:v>
                </c:pt>
                <c:pt idx="16827">
                  <c:v>153703</c:v>
                </c:pt>
                <c:pt idx="16828">
                  <c:v>153570</c:v>
                </c:pt>
                <c:pt idx="16829">
                  <c:v>161745</c:v>
                </c:pt>
                <c:pt idx="16830">
                  <c:v>154862</c:v>
                </c:pt>
                <c:pt idx="16831">
                  <c:v>150063</c:v>
                </c:pt>
                <c:pt idx="16832">
                  <c:v>154530</c:v>
                </c:pt>
                <c:pt idx="16833">
                  <c:v>157025</c:v>
                </c:pt>
                <c:pt idx="16834">
                  <c:v>151325</c:v>
                </c:pt>
                <c:pt idx="16835">
                  <c:v>158106</c:v>
                </c:pt>
                <c:pt idx="16836">
                  <c:v>155564</c:v>
                </c:pt>
                <c:pt idx="16837">
                  <c:v>153210</c:v>
                </c:pt>
                <c:pt idx="16838">
                  <c:v>160470</c:v>
                </c:pt>
                <c:pt idx="16839">
                  <c:v>157203</c:v>
                </c:pt>
                <c:pt idx="16840">
                  <c:v>149928</c:v>
                </c:pt>
                <c:pt idx="16841">
                  <c:v>160480</c:v>
                </c:pt>
                <c:pt idx="16842">
                  <c:v>152644</c:v>
                </c:pt>
                <c:pt idx="16843">
                  <c:v>143827</c:v>
                </c:pt>
                <c:pt idx="16844">
                  <c:v>156631</c:v>
                </c:pt>
                <c:pt idx="16845">
                  <c:v>154914</c:v>
                </c:pt>
                <c:pt idx="16846">
                  <c:v>151856</c:v>
                </c:pt>
                <c:pt idx="16847">
                  <c:v>156513</c:v>
                </c:pt>
                <c:pt idx="16848">
                  <c:v>156201</c:v>
                </c:pt>
                <c:pt idx="16849">
                  <c:v>153793</c:v>
                </c:pt>
                <c:pt idx="16850">
                  <c:v>154882</c:v>
                </c:pt>
                <c:pt idx="16851">
                  <c:v>155525</c:v>
                </c:pt>
                <c:pt idx="16852">
                  <c:v>154326</c:v>
                </c:pt>
                <c:pt idx="16853">
                  <c:v>149927</c:v>
                </c:pt>
                <c:pt idx="16854">
                  <c:v>152167</c:v>
                </c:pt>
                <c:pt idx="16855">
                  <c:v>162139</c:v>
                </c:pt>
                <c:pt idx="16856">
                  <c:v>157373</c:v>
                </c:pt>
                <c:pt idx="16857">
                  <c:v>157070</c:v>
                </c:pt>
                <c:pt idx="16858">
                  <c:v>159647</c:v>
                </c:pt>
                <c:pt idx="16859">
                  <c:v>161234</c:v>
                </c:pt>
                <c:pt idx="16860">
                  <c:v>164750</c:v>
                </c:pt>
                <c:pt idx="16861">
                  <c:v>159235</c:v>
                </c:pt>
                <c:pt idx="16862">
                  <c:v>166157</c:v>
                </c:pt>
                <c:pt idx="16863">
                  <c:v>144088</c:v>
                </c:pt>
                <c:pt idx="16864">
                  <c:v>158870</c:v>
                </c:pt>
                <c:pt idx="16865">
                  <c:v>166825</c:v>
                </c:pt>
                <c:pt idx="16866">
                  <c:v>163493</c:v>
                </c:pt>
                <c:pt idx="16867">
                  <c:v>161404</c:v>
                </c:pt>
                <c:pt idx="16868">
                  <c:v>162198</c:v>
                </c:pt>
                <c:pt idx="16869">
                  <c:v>163967</c:v>
                </c:pt>
                <c:pt idx="16870">
                  <c:v>163172</c:v>
                </c:pt>
                <c:pt idx="16871">
                  <c:v>167948</c:v>
                </c:pt>
                <c:pt idx="16872">
                  <c:v>162784</c:v>
                </c:pt>
                <c:pt idx="16873">
                  <c:v>148589</c:v>
                </c:pt>
                <c:pt idx="16874">
                  <c:v>164051</c:v>
                </c:pt>
                <c:pt idx="16875">
                  <c:v>158790</c:v>
                </c:pt>
                <c:pt idx="16876">
                  <c:v>159193</c:v>
                </c:pt>
                <c:pt idx="16877">
                  <c:v>166924</c:v>
                </c:pt>
                <c:pt idx="16878">
                  <c:v>156114</c:v>
                </c:pt>
                <c:pt idx="16879">
                  <c:v>161168</c:v>
                </c:pt>
                <c:pt idx="16880">
                  <c:v>161080</c:v>
                </c:pt>
                <c:pt idx="16881">
                  <c:v>154215</c:v>
                </c:pt>
                <c:pt idx="16882">
                  <c:v>160143</c:v>
                </c:pt>
                <c:pt idx="16883">
                  <c:v>159297</c:v>
                </c:pt>
                <c:pt idx="16884">
                  <c:v>161453</c:v>
                </c:pt>
                <c:pt idx="16885">
                  <c:v>158977</c:v>
                </c:pt>
                <c:pt idx="16886">
                  <c:v>160697</c:v>
                </c:pt>
                <c:pt idx="16887">
                  <c:v>162648</c:v>
                </c:pt>
                <c:pt idx="16888">
                  <c:v>167823</c:v>
                </c:pt>
                <c:pt idx="16889">
                  <c:v>167334</c:v>
                </c:pt>
                <c:pt idx="16890">
                  <c:v>173184</c:v>
                </c:pt>
                <c:pt idx="16891">
                  <c:v>159897</c:v>
                </c:pt>
                <c:pt idx="16892">
                  <c:v>162874</c:v>
                </c:pt>
                <c:pt idx="16893">
                  <c:v>163275</c:v>
                </c:pt>
                <c:pt idx="16894">
                  <c:v>165959</c:v>
                </c:pt>
                <c:pt idx="16895">
                  <c:v>159227</c:v>
                </c:pt>
                <c:pt idx="16896">
                  <c:v>162718</c:v>
                </c:pt>
                <c:pt idx="16897">
                  <c:v>169124</c:v>
                </c:pt>
                <c:pt idx="16898">
                  <c:v>164667</c:v>
                </c:pt>
                <c:pt idx="16899">
                  <c:v>162132</c:v>
                </c:pt>
                <c:pt idx="16900">
                  <c:v>168468</c:v>
                </c:pt>
                <c:pt idx="16901">
                  <c:v>165280</c:v>
                </c:pt>
                <c:pt idx="16902">
                  <c:v>166718</c:v>
                </c:pt>
                <c:pt idx="16903">
                  <c:v>154261</c:v>
                </c:pt>
                <c:pt idx="16904">
                  <c:v>177036</c:v>
                </c:pt>
                <c:pt idx="16905">
                  <c:v>167228</c:v>
                </c:pt>
                <c:pt idx="16906">
                  <c:v>163739</c:v>
                </c:pt>
                <c:pt idx="16907">
                  <c:v>173329</c:v>
                </c:pt>
                <c:pt idx="16908">
                  <c:v>168654</c:v>
                </c:pt>
                <c:pt idx="16909">
                  <c:v>171141</c:v>
                </c:pt>
                <c:pt idx="16910">
                  <c:v>180861</c:v>
                </c:pt>
                <c:pt idx="16911">
                  <c:v>163332</c:v>
                </c:pt>
                <c:pt idx="16912">
                  <c:v>172655</c:v>
                </c:pt>
                <c:pt idx="16913">
                  <c:v>173967</c:v>
                </c:pt>
                <c:pt idx="16914">
                  <c:v>172444</c:v>
                </c:pt>
                <c:pt idx="16915">
                  <c:v>176937</c:v>
                </c:pt>
                <c:pt idx="16916">
                  <c:v>178150</c:v>
                </c:pt>
                <c:pt idx="16917">
                  <c:v>166001</c:v>
                </c:pt>
                <c:pt idx="16918">
                  <c:v>176104</c:v>
                </c:pt>
                <c:pt idx="16919">
                  <c:v>180461</c:v>
                </c:pt>
                <c:pt idx="16920">
                  <c:v>172899</c:v>
                </c:pt>
                <c:pt idx="16921">
                  <c:v>180352</c:v>
                </c:pt>
                <c:pt idx="16922">
                  <c:v>182642</c:v>
                </c:pt>
                <c:pt idx="16923">
                  <c:v>181889</c:v>
                </c:pt>
                <c:pt idx="16924">
                  <c:v>175958</c:v>
                </c:pt>
                <c:pt idx="16925">
                  <c:v>184413</c:v>
                </c:pt>
                <c:pt idx="16926">
                  <c:v>177860</c:v>
                </c:pt>
                <c:pt idx="16927">
                  <c:v>173833</c:v>
                </c:pt>
                <c:pt idx="16928">
                  <c:v>190339</c:v>
                </c:pt>
                <c:pt idx="16929">
                  <c:v>182927</c:v>
                </c:pt>
                <c:pt idx="16930">
                  <c:v>177472</c:v>
                </c:pt>
                <c:pt idx="16931">
                  <c:v>187405</c:v>
                </c:pt>
                <c:pt idx="16932">
                  <c:v>181931</c:v>
                </c:pt>
                <c:pt idx="16933">
                  <c:v>183076</c:v>
                </c:pt>
                <c:pt idx="16934">
                  <c:v>181023</c:v>
                </c:pt>
                <c:pt idx="16935">
                  <c:v>188420</c:v>
                </c:pt>
                <c:pt idx="16936">
                  <c:v>181220</c:v>
                </c:pt>
                <c:pt idx="16937">
                  <c:v>176118</c:v>
                </c:pt>
                <c:pt idx="16938">
                  <c:v>186052</c:v>
                </c:pt>
                <c:pt idx="16939">
                  <c:v>183157</c:v>
                </c:pt>
                <c:pt idx="16940">
                  <c:v>179891</c:v>
                </c:pt>
                <c:pt idx="16941">
                  <c:v>188285</c:v>
                </c:pt>
                <c:pt idx="16942">
                  <c:v>183607</c:v>
                </c:pt>
                <c:pt idx="16943">
                  <c:v>183509</c:v>
                </c:pt>
                <c:pt idx="16944">
                  <c:v>184303</c:v>
                </c:pt>
                <c:pt idx="16945">
                  <c:v>182236</c:v>
                </c:pt>
                <c:pt idx="16946">
                  <c:v>183649</c:v>
                </c:pt>
                <c:pt idx="16947">
                  <c:v>190408</c:v>
                </c:pt>
                <c:pt idx="16948">
                  <c:v>179286</c:v>
                </c:pt>
                <c:pt idx="16949">
                  <c:v>187787</c:v>
                </c:pt>
                <c:pt idx="16950">
                  <c:v>187052</c:v>
                </c:pt>
                <c:pt idx="16951">
                  <c:v>192617</c:v>
                </c:pt>
                <c:pt idx="16952">
                  <c:v>180597</c:v>
                </c:pt>
                <c:pt idx="16953">
                  <c:v>187881</c:v>
                </c:pt>
                <c:pt idx="16954">
                  <c:v>192757</c:v>
                </c:pt>
                <c:pt idx="16955">
                  <c:v>187364</c:v>
                </c:pt>
                <c:pt idx="16956">
                  <c:v>188512</c:v>
                </c:pt>
                <c:pt idx="16957">
                  <c:v>189703</c:v>
                </c:pt>
                <c:pt idx="16958">
                  <c:v>189896</c:v>
                </c:pt>
                <c:pt idx="16959">
                  <c:v>190311</c:v>
                </c:pt>
                <c:pt idx="16960">
                  <c:v>191717</c:v>
                </c:pt>
                <c:pt idx="16961">
                  <c:v>186214</c:v>
                </c:pt>
                <c:pt idx="16962">
                  <c:v>193688</c:v>
                </c:pt>
                <c:pt idx="16963">
                  <c:v>187603</c:v>
                </c:pt>
                <c:pt idx="16964">
                  <c:v>194818</c:v>
                </c:pt>
                <c:pt idx="16965">
                  <c:v>198642</c:v>
                </c:pt>
                <c:pt idx="16966">
                  <c:v>186562</c:v>
                </c:pt>
                <c:pt idx="16967">
                  <c:v>190655</c:v>
                </c:pt>
                <c:pt idx="16968">
                  <c:v>199082</c:v>
                </c:pt>
                <c:pt idx="16969">
                  <c:v>186069</c:v>
                </c:pt>
                <c:pt idx="16970">
                  <c:v>190877</c:v>
                </c:pt>
                <c:pt idx="16971">
                  <c:v>195955</c:v>
                </c:pt>
                <c:pt idx="16972">
                  <c:v>196882</c:v>
                </c:pt>
                <c:pt idx="16973">
                  <c:v>190243</c:v>
                </c:pt>
                <c:pt idx="16974">
                  <c:v>196743</c:v>
                </c:pt>
                <c:pt idx="16975">
                  <c:v>194294</c:v>
                </c:pt>
                <c:pt idx="16976">
                  <c:v>191186</c:v>
                </c:pt>
                <c:pt idx="16977">
                  <c:v>196012</c:v>
                </c:pt>
                <c:pt idx="16978">
                  <c:v>205553</c:v>
                </c:pt>
                <c:pt idx="16979">
                  <c:v>187379</c:v>
                </c:pt>
                <c:pt idx="16980">
                  <c:v>201084</c:v>
                </c:pt>
                <c:pt idx="16981">
                  <c:v>194407</c:v>
                </c:pt>
                <c:pt idx="16982">
                  <c:v>196401</c:v>
                </c:pt>
                <c:pt idx="16983">
                  <c:v>196169</c:v>
                </c:pt>
                <c:pt idx="16984">
                  <c:v>197396</c:v>
                </c:pt>
                <c:pt idx="16985">
                  <c:v>201353</c:v>
                </c:pt>
                <c:pt idx="16986">
                  <c:v>193255</c:v>
                </c:pt>
                <c:pt idx="16987">
                  <c:v>197654</c:v>
                </c:pt>
                <c:pt idx="16988">
                  <c:v>199114</c:v>
                </c:pt>
                <c:pt idx="16989">
                  <c:v>199453</c:v>
                </c:pt>
                <c:pt idx="16990">
                  <c:v>199862</c:v>
                </c:pt>
                <c:pt idx="16991">
                  <c:v>203968</c:v>
                </c:pt>
                <c:pt idx="16992">
                  <c:v>195941</c:v>
                </c:pt>
                <c:pt idx="16993">
                  <c:v>196760</c:v>
                </c:pt>
                <c:pt idx="16994">
                  <c:v>204078</c:v>
                </c:pt>
                <c:pt idx="16995">
                  <c:v>201869</c:v>
                </c:pt>
                <c:pt idx="16996">
                  <c:v>191421</c:v>
                </c:pt>
                <c:pt idx="16997">
                  <c:v>194760</c:v>
                </c:pt>
                <c:pt idx="16998">
                  <c:v>207082</c:v>
                </c:pt>
                <c:pt idx="16999">
                  <c:v>195352</c:v>
                </c:pt>
                <c:pt idx="17000">
                  <c:v>199962</c:v>
                </c:pt>
                <c:pt idx="17001">
                  <c:v>204898</c:v>
                </c:pt>
                <c:pt idx="17002">
                  <c:v>199119</c:v>
                </c:pt>
                <c:pt idx="17003">
                  <c:v>204339</c:v>
                </c:pt>
                <c:pt idx="17004">
                  <c:v>203032</c:v>
                </c:pt>
                <c:pt idx="17005">
                  <c:v>201404</c:v>
                </c:pt>
                <c:pt idx="17006">
                  <c:v>207336</c:v>
                </c:pt>
                <c:pt idx="17007">
                  <c:v>194957</c:v>
                </c:pt>
                <c:pt idx="17008">
                  <c:v>200131</c:v>
                </c:pt>
                <c:pt idx="17009">
                  <c:v>207700</c:v>
                </c:pt>
                <c:pt idx="17010">
                  <c:v>198582</c:v>
                </c:pt>
                <c:pt idx="17011">
                  <c:v>196940</c:v>
                </c:pt>
                <c:pt idx="17012">
                  <c:v>203492</c:v>
                </c:pt>
                <c:pt idx="17013">
                  <c:v>203084</c:v>
                </c:pt>
                <c:pt idx="17014">
                  <c:v>200173</c:v>
                </c:pt>
                <c:pt idx="17015">
                  <c:v>205311</c:v>
                </c:pt>
                <c:pt idx="17016">
                  <c:v>202938</c:v>
                </c:pt>
                <c:pt idx="17017">
                  <c:v>196149</c:v>
                </c:pt>
                <c:pt idx="17018">
                  <c:v>200666</c:v>
                </c:pt>
                <c:pt idx="17019">
                  <c:v>206347</c:v>
                </c:pt>
                <c:pt idx="17020">
                  <c:v>202895</c:v>
                </c:pt>
                <c:pt idx="17021">
                  <c:v>198771</c:v>
                </c:pt>
                <c:pt idx="17022">
                  <c:v>198741</c:v>
                </c:pt>
                <c:pt idx="17023">
                  <c:v>202598</c:v>
                </c:pt>
                <c:pt idx="17024">
                  <c:v>203989</c:v>
                </c:pt>
                <c:pt idx="17025">
                  <c:v>196251</c:v>
                </c:pt>
                <c:pt idx="17026">
                  <c:v>195512</c:v>
                </c:pt>
                <c:pt idx="17027">
                  <c:v>208048</c:v>
                </c:pt>
                <c:pt idx="17028">
                  <c:v>193964</c:v>
                </c:pt>
                <c:pt idx="17029">
                  <c:v>198504</c:v>
                </c:pt>
                <c:pt idx="17030">
                  <c:v>202177</c:v>
                </c:pt>
                <c:pt idx="17031">
                  <c:v>200583</c:v>
                </c:pt>
                <c:pt idx="17032">
                  <c:v>197086</c:v>
                </c:pt>
                <c:pt idx="17033">
                  <c:v>202773</c:v>
                </c:pt>
                <c:pt idx="17034">
                  <c:v>193650</c:v>
                </c:pt>
                <c:pt idx="17035">
                  <c:v>196384</c:v>
                </c:pt>
                <c:pt idx="17036">
                  <c:v>198611</c:v>
                </c:pt>
                <c:pt idx="17037">
                  <c:v>199057</c:v>
                </c:pt>
                <c:pt idx="17038">
                  <c:v>203312</c:v>
                </c:pt>
                <c:pt idx="17039">
                  <c:v>194807</c:v>
                </c:pt>
                <c:pt idx="17040">
                  <c:v>200982</c:v>
                </c:pt>
                <c:pt idx="17041">
                  <c:v>191401</c:v>
                </c:pt>
                <c:pt idx="17042">
                  <c:v>204936</c:v>
                </c:pt>
                <c:pt idx="17043">
                  <c:v>199499</c:v>
                </c:pt>
                <c:pt idx="17044">
                  <c:v>193707</c:v>
                </c:pt>
                <c:pt idx="17045">
                  <c:v>201870</c:v>
                </c:pt>
                <c:pt idx="17046">
                  <c:v>198265</c:v>
                </c:pt>
                <c:pt idx="17047">
                  <c:v>194589</c:v>
                </c:pt>
                <c:pt idx="17048">
                  <c:v>202549</c:v>
                </c:pt>
                <c:pt idx="17049">
                  <c:v>193178</c:v>
                </c:pt>
                <c:pt idx="17050">
                  <c:v>195928</c:v>
                </c:pt>
                <c:pt idx="17051">
                  <c:v>198649</c:v>
                </c:pt>
                <c:pt idx="17052">
                  <c:v>196033</c:v>
                </c:pt>
                <c:pt idx="17053">
                  <c:v>199687</c:v>
                </c:pt>
                <c:pt idx="17054">
                  <c:v>198878</c:v>
                </c:pt>
                <c:pt idx="17055">
                  <c:v>190478</c:v>
                </c:pt>
                <c:pt idx="17056">
                  <c:v>201767</c:v>
                </c:pt>
                <c:pt idx="17057">
                  <c:v>191050</c:v>
                </c:pt>
                <c:pt idx="17058">
                  <c:v>202167</c:v>
                </c:pt>
                <c:pt idx="17059">
                  <c:v>200055</c:v>
                </c:pt>
                <c:pt idx="17060">
                  <c:v>190163</c:v>
                </c:pt>
                <c:pt idx="17061">
                  <c:v>197749</c:v>
                </c:pt>
                <c:pt idx="17062">
                  <c:v>197437</c:v>
                </c:pt>
                <c:pt idx="17063">
                  <c:v>203214</c:v>
                </c:pt>
                <c:pt idx="17064">
                  <c:v>192512</c:v>
                </c:pt>
                <c:pt idx="17065">
                  <c:v>198727</c:v>
                </c:pt>
                <c:pt idx="17066">
                  <c:v>198249</c:v>
                </c:pt>
                <c:pt idx="17067">
                  <c:v>196120</c:v>
                </c:pt>
                <c:pt idx="17068">
                  <c:v>207517</c:v>
                </c:pt>
                <c:pt idx="17069">
                  <c:v>187886</c:v>
                </c:pt>
                <c:pt idx="17070">
                  <c:v>194173</c:v>
                </c:pt>
                <c:pt idx="17071">
                  <c:v>205728</c:v>
                </c:pt>
                <c:pt idx="17072">
                  <c:v>201675</c:v>
                </c:pt>
                <c:pt idx="17073">
                  <c:v>189529</c:v>
                </c:pt>
                <c:pt idx="17074">
                  <c:v>202953</c:v>
                </c:pt>
                <c:pt idx="17075">
                  <c:v>194634</c:v>
                </c:pt>
                <c:pt idx="17076">
                  <c:v>197959</c:v>
                </c:pt>
                <c:pt idx="17077">
                  <c:v>199083</c:v>
                </c:pt>
                <c:pt idx="17078">
                  <c:v>196303</c:v>
                </c:pt>
                <c:pt idx="17079">
                  <c:v>202587</c:v>
                </c:pt>
                <c:pt idx="17080">
                  <c:v>199651</c:v>
                </c:pt>
                <c:pt idx="17081">
                  <c:v>198157</c:v>
                </c:pt>
                <c:pt idx="17082">
                  <c:v>196188</c:v>
                </c:pt>
                <c:pt idx="17083">
                  <c:v>199165</c:v>
                </c:pt>
                <c:pt idx="17084">
                  <c:v>197436</c:v>
                </c:pt>
                <c:pt idx="17085">
                  <c:v>193488</c:v>
                </c:pt>
                <c:pt idx="17086">
                  <c:v>206773</c:v>
                </c:pt>
                <c:pt idx="17087">
                  <c:v>198126</c:v>
                </c:pt>
                <c:pt idx="17088">
                  <c:v>197250</c:v>
                </c:pt>
                <c:pt idx="17089">
                  <c:v>202861</c:v>
                </c:pt>
                <c:pt idx="17090">
                  <c:v>197397</c:v>
                </c:pt>
                <c:pt idx="17091">
                  <c:v>197374</c:v>
                </c:pt>
                <c:pt idx="17092">
                  <c:v>204787</c:v>
                </c:pt>
                <c:pt idx="17093">
                  <c:v>197120</c:v>
                </c:pt>
                <c:pt idx="17094">
                  <c:v>199054</c:v>
                </c:pt>
                <c:pt idx="17095">
                  <c:v>210737</c:v>
                </c:pt>
                <c:pt idx="17096">
                  <c:v>200548</c:v>
                </c:pt>
                <c:pt idx="17097">
                  <c:v>196506</c:v>
                </c:pt>
                <c:pt idx="17098">
                  <c:v>203431</c:v>
                </c:pt>
                <c:pt idx="17099">
                  <c:v>198955</c:v>
                </c:pt>
                <c:pt idx="17100">
                  <c:v>198681</c:v>
                </c:pt>
                <c:pt idx="17101">
                  <c:v>209015</c:v>
                </c:pt>
                <c:pt idx="17102">
                  <c:v>197897</c:v>
                </c:pt>
                <c:pt idx="17103">
                  <c:v>205683</c:v>
                </c:pt>
                <c:pt idx="17104">
                  <c:v>204942</c:v>
                </c:pt>
                <c:pt idx="17105">
                  <c:v>196950</c:v>
                </c:pt>
                <c:pt idx="17106">
                  <c:v>196753</c:v>
                </c:pt>
                <c:pt idx="17107">
                  <c:v>209185</c:v>
                </c:pt>
                <c:pt idx="17108">
                  <c:v>202002</c:v>
                </c:pt>
                <c:pt idx="17109">
                  <c:v>202537</c:v>
                </c:pt>
                <c:pt idx="17110">
                  <c:v>203760</c:v>
                </c:pt>
                <c:pt idx="17111">
                  <c:v>204875</c:v>
                </c:pt>
                <c:pt idx="17112">
                  <c:v>200617</c:v>
                </c:pt>
                <c:pt idx="17113">
                  <c:v>206957</c:v>
                </c:pt>
                <c:pt idx="17114">
                  <c:v>198845</c:v>
                </c:pt>
                <c:pt idx="17115">
                  <c:v>200722</c:v>
                </c:pt>
                <c:pt idx="17116">
                  <c:v>200255</c:v>
                </c:pt>
                <c:pt idx="17117">
                  <c:v>209650</c:v>
                </c:pt>
                <c:pt idx="17118">
                  <c:v>200119</c:v>
                </c:pt>
                <c:pt idx="17119">
                  <c:v>204830</c:v>
                </c:pt>
                <c:pt idx="17120">
                  <c:v>202913</c:v>
                </c:pt>
                <c:pt idx="17121">
                  <c:v>197263</c:v>
                </c:pt>
                <c:pt idx="17122">
                  <c:v>204765</c:v>
                </c:pt>
                <c:pt idx="17123">
                  <c:v>202354</c:v>
                </c:pt>
                <c:pt idx="17124">
                  <c:v>206446</c:v>
                </c:pt>
                <c:pt idx="17125">
                  <c:v>200665</c:v>
                </c:pt>
                <c:pt idx="17126">
                  <c:v>205436</c:v>
                </c:pt>
                <c:pt idx="17127">
                  <c:v>200911</c:v>
                </c:pt>
                <c:pt idx="17128">
                  <c:v>210149</c:v>
                </c:pt>
                <c:pt idx="17129">
                  <c:v>203592</c:v>
                </c:pt>
                <c:pt idx="17130">
                  <c:v>197479</c:v>
                </c:pt>
                <c:pt idx="17131">
                  <c:v>207746</c:v>
                </c:pt>
                <c:pt idx="17132">
                  <c:v>200004</c:v>
                </c:pt>
                <c:pt idx="17133">
                  <c:v>203552</c:v>
                </c:pt>
                <c:pt idx="17134">
                  <c:v>207897</c:v>
                </c:pt>
                <c:pt idx="17135">
                  <c:v>201581</c:v>
                </c:pt>
                <c:pt idx="17136">
                  <c:v>201919</c:v>
                </c:pt>
                <c:pt idx="17137">
                  <c:v>216311</c:v>
                </c:pt>
                <c:pt idx="17138">
                  <c:v>200003</c:v>
                </c:pt>
                <c:pt idx="17139">
                  <c:v>202022</c:v>
                </c:pt>
                <c:pt idx="17140">
                  <c:v>209063</c:v>
                </c:pt>
                <c:pt idx="17141">
                  <c:v>195797</c:v>
                </c:pt>
                <c:pt idx="17142">
                  <c:v>207631</c:v>
                </c:pt>
                <c:pt idx="17143">
                  <c:v>208411</c:v>
                </c:pt>
                <c:pt idx="17144">
                  <c:v>202609</c:v>
                </c:pt>
                <c:pt idx="17145">
                  <c:v>204067</c:v>
                </c:pt>
                <c:pt idx="17146">
                  <c:v>202023</c:v>
                </c:pt>
                <c:pt idx="17147">
                  <c:v>205685</c:v>
                </c:pt>
                <c:pt idx="17148">
                  <c:v>198021</c:v>
                </c:pt>
                <c:pt idx="17149">
                  <c:v>207161</c:v>
                </c:pt>
                <c:pt idx="17150">
                  <c:v>209131</c:v>
                </c:pt>
                <c:pt idx="17151">
                  <c:v>202091</c:v>
                </c:pt>
                <c:pt idx="17152">
                  <c:v>203089</c:v>
                </c:pt>
                <c:pt idx="17153">
                  <c:v>208923</c:v>
                </c:pt>
                <c:pt idx="17154">
                  <c:v>199145</c:v>
                </c:pt>
                <c:pt idx="17155">
                  <c:v>206562</c:v>
                </c:pt>
                <c:pt idx="17156">
                  <c:v>204360</c:v>
                </c:pt>
                <c:pt idx="17157">
                  <c:v>205088</c:v>
                </c:pt>
                <c:pt idx="17158">
                  <c:v>201601</c:v>
                </c:pt>
                <c:pt idx="17159">
                  <c:v>210457</c:v>
                </c:pt>
                <c:pt idx="17160">
                  <c:v>205657</c:v>
                </c:pt>
                <c:pt idx="17161">
                  <c:v>202458</c:v>
                </c:pt>
                <c:pt idx="17162">
                  <c:v>210753</c:v>
                </c:pt>
                <c:pt idx="17163">
                  <c:v>204467</c:v>
                </c:pt>
                <c:pt idx="17164">
                  <c:v>206234</c:v>
                </c:pt>
                <c:pt idx="17165">
                  <c:v>210195</c:v>
                </c:pt>
                <c:pt idx="17166">
                  <c:v>207033</c:v>
                </c:pt>
                <c:pt idx="17167">
                  <c:v>210221</c:v>
                </c:pt>
                <c:pt idx="17168">
                  <c:v>202466</c:v>
                </c:pt>
                <c:pt idx="17169">
                  <c:v>206040</c:v>
                </c:pt>
                <c:pt idx="17170">
                  <c:v>207426</c:v>
                </c:pt>
                <c:pt idx="17171">
                  <c:v>203185</c:v>
                </c:pt>
                <c:pt idx="17172">
                  <c:v>208200</c:v>
                </c:pt>
                <c:pt idx="17173">
                  <c:v>207333</c:v>
                </c:pt>
                <c:pt idx="17174">
                  <c:v>208251</c:v>
                </c:pt>
                <c:pt idx="17175">
                  <c:v>199069</c:v>
                </c:pt>
                <c:pt idx="17176">
                  <c:v>202958</c:v>
                </c:pt>
                <c:pt idx="17177">
                  <c:v>210533</c:v>
                </c:pt>
                <c:pt idx="17178">
                  <c:v>204410</c:v>
                </c:pt>
                <c:pt idx="17179">
                  <c:v>203400</c:v>
                </c:pt>
                <c:pt idx="17180">
                  <c:v>201579</c:v>
                </c:pt>
                <c:pt idx="17181">
                  <c:v>212450</c:v>
                </c:pt>
                <c:pt idx="17182">
                  <c:v>203448</c:v>
                </c:pt>
                <c:pt idx="17183">
                  <c:v>206166</c:v>
                </c:pt>
                <c:pt idx="17184">
                  <c:v>213327</c:v>
                </c:pt>
                <c:pt idx="17185">
                  <c:v>200569</c:v>
                </c:pt>
                <c:pt idx="17186">
                  <c:v>207072</c:v>
                </c:pt>
                <c:pt idx="17187">
                  <c:v>208899</c:v>
                </c:pt>
                <c:pt idx="17188">
                  <c:v>209019</c:v>
                </c:pt>
                <c:pt idx="17189">
                  <c:v>203663</c:v>
                </c:pt>
                <c:pt idx="17190">
                  <c:v>204548</c:v>
                </c:pt>
                <c:pt idx="17191">
                  <c:v>214326</c:v>
                </c:pt>
                <c:pt idx="17192">
                  <c:v>219742</c:v>
                </c:pt>
                <c:pt idx="17193">
                  <c:v>200138</c:v>
                </c:pt>
                <c:pt idx="17194">
                  <c:v>214824</c:v>
                </c:pt>
                <c:pt idx="17195">
                  <c:v>200948</c:v>
                </c:pt>
                <c:pt idx="17196">
                  <c:v>204519</c:v>
                </c:pt>
                <c:pt idx="17197">
                  <c:v>211584</c:v>
                </c:pt>
                <c:pt idx="17198">
                  <c:v>204554</c:v>
                </c:pt>
                <c:pt idx="17199">
                  <c:v>208047</c:v>
                </c:pt>
                <c:pt idx="17200">
                  <c:v>208576</c:v>
                </c:pt>
                <c:pt idx="17201">
                  <c:v>208462</c:v>
                </c:pt>
                <c:pt idx="17202">
                  <c:v>201302</c:v>
                </c:pt>
                <c:pt idx="17203">
                  <c:v>209473</c:v>
                </c:pt>
                <c:pt idx="17204">
                  <c:v>207231</c:v>
                </c:pt>
                <c:pt idx="17205">
                  <c:v>211763</c:v>
                </c:pt>
                <c:pt idx="17206">
                  <c:v>208106</c:v>
                </c:pt>
                <c:pt idx="17207">
                  <c:v>201977</c:v>
                </c:pt>
                <c:pt idx="17208">
                  <c:v>213243</c:v>
                </c:pt>
                <c:pt idx="17209">
                  <c:v>210377</c:v>
                </c:pt>
                <c:pt idx="17210">
                  <c:v>197696</c:v>
                </c:pt>
                <c:pt idx="17211">
                  <c:v>205577</c:v>
                </c:pt>
                <c:pt idx="17212">
                  <c:v>213327</c:v>
                </c:pt>
                <c:pt idx="17213">
                  <c:v>211468</c:v>
                </c:pt>
                <c:pt idx="17214">
                  <c:v>204479</c:v>
                </c:pt>
                <c:pt idx="17215">
                  <c:v>213858</c:v>
                </c:pt>
                <c:pt idx="17216">
                  <c:v>212343</c:v>
                </c:pt>
                <c:pt idx="17217">
                  <c:v>196369</c:v>
                </c:pt>
                <c:pt idx="17218">
                  <c:v>217877</c:v>
                </c:pt>
                <c:pt idx="17219">
                  <c:v>212469</c:v>
                </c:pt>
                <c:pt idx="17220">
                  <c:v>203888</c:v>
                </c:pt>
                <c:pt idx="17221">
                  <c:v>214266</c:v>
                </c:pt>
                <c:pt idx="17222">
                  <c:v>217548</c:v>
                </c:pt>
                <c:pt idx="17223">
                  <c:v>217513</c:v>
                </c:pt>
                <c:pt idx="17224">
                  <c:v>209756</c:v>
                </c:pt>
                <c:pt idx="17225">
                  <c:v>210624</c:v>
                </c:pt>
                <c:pt idx="17226">
                  <c:v>210180</c:v>
                </c:pt>
                <c:pt idx="17227">
                  <c:v>209284</c:v>
                </c:pt>
                <c:pt idx="17228">
                  <c:v>207209</c:v>
                </c:pt>
                <c:pt idx="17229">
                  <c:v>211180</c:v>
                </c:pt>
                <c:pt idx="17230">
                  <c:v>207347</c:v>
                </c:pt>
                <c:pt idx="17231">
                  <c:v>214206</c:v>
                </c:pt>
                <c:pt idx="17232">
                  <c:v>210674</c:v>
                </c:pt>
                <c:pt idx="17233">
                  <c:v>212828</c:v>
                </c:pt>
                <c:pt idx="17234">
                  <c:v>204460</c:v>
                </c:pt>
                <c:pt idx="17235">
                  <c:v>209839</c:v>
                </c:pt>
                <c:pt idx="17236">
                  <c:v>215846</c:v>
                </c:pt>
                <c:pt idx="17237">
                  <c:v>200974</c:v>
                </c:pt>
                <c:pt idx="17238">
                  <c:v>211941</c:v>
                </c:pt>
                <c:pt idx="17239">
                  <c:v>217734</c:v>
                </c:pt>
                <c:pt idx="17240">
                  <c:v>200285</c:v>
                </c:pt>
                <c:pt idx="17241">
                  <c:v>217703</c:v>
                </c:pt>
                <c:pt idx="17242">
                  <c:v>213960</c:v>
                </c:pt>
                <c:pt idx="17243">
                  <c:v>210645</c:v>
                </c:pt>
                <c:pt idx="17244">
                  <c:v>214251</c:v>
                </c:pt>
                <c:pt idx="17245">
                  <c:v>207177</c:v>
                </c:pt>
                <c:pt idx="17246">
                  <c:v>218507</c:v>
                </c:pt>
                <c:pt idx="17247">
                  <c:v>213296</c:v>
                </c:pt>
                <c:pt idx="17248">
                  <c:v>214973</c:v>
                </c:pt>
                <c:pt idx="17249">
                  <c:v>208752</c:v>
                </c:pt>
                <c:pt idx="17250">
                  <c:v>217411</c:v>
                </c:pt>
                <c:pt idx="17251">
                  <c:v>209335</c:v>
                </c:pt>
                <c:pt idx="17252">
                  <c:v>218271</c:v>
                </c:pt>
                <c:pt idx="17253">
                  <c:v>221978</c:v>
                </c:pt>
                <c:pt idx="17254">
                  <c:v>210961</c:v>
                </c:pt>
                <c:pt idx="17255">
                  <c:v>206493</c:v>
                </c:pt>
                <c:pt idx="17256">
                  <c:v>215430</c:v>
                </c:pt>
                <c:pt idx="17257">
                  <c:v>221961</c:v>
                </c:pt>
                <c:pt idx="17258">
                  <c:v>212016</c:v>
                </c:pt>
                <c:pt idx="17259">
                  <c:v>216439</c:v>
                </c:pt>
                <c:pt idx="17260">
                  <c:v>213096</c:v>
                </c:pt>
                <c:pt idx="17261">
                  <c:v>211240</c:v>
                </c:pt>
                <c:pt idx="17262">
                  <c:v>217935</c:v>
                </c:pt>
                <c:pt idx="17263">
                  <c:v>217956</c:v>
                </c:pt>
                <c:pt idx="17264">
                  <c:v>215512</c:v>
                </c:pt>
                <c:pt idx="17265">
                  <c:v>206474</c:v>
                </c:pt>
                <c:pt idx="17266">
                  <c:v>217526</c:v>
                </c:pt>
                <c:pt idx="17267">
                  <c:v>215115</c:v>
                </c:pt>
                <c:pt idx="17268">
                  <c:v>220596</c:v>
                </c:pt>
                <c:pt idx="17269">
                  <c:v>208595</c:v>
                </c:pt>
                <c:pt idx="17270">
                  <c:v>216045</c:v>
                </c:pt>
                <c:pt idx="17271">
                  <c:v>217688</c:v>
                </c:pt>
                <c:pt idx="17272">
                  <c:v>204711</c:v>
                </c:pt>
                <c:pt idx="17273">
                  <c:v>218342</c:v>
                </c:pt>
                <c:pt idx="17274">
                  <c:v>222735</c:v>
                </c:pt>
                <c:pt idx="17275">
                  <c:v>218155</c:v>
                </c:pt>
                <c:pt idx="17276">
                  <c:v>214042</c:v>
                </c:pt>
                <c:pt idx="17277">
                  <c:v>215133</c:v>
                </c:pt>
                <c:pt idx="17278">
                  <c:v>219449</c:v>
                </c:pt>
                <c:pt idx="17279">
                  <c:v>210274</c:v>
                </c:pt>
                <c:pt idx="17280">
                  <c:v>220605</c:v>
                </c:pt>
                <c:pt idx="17281">
                  <c:v>214465</c:v>
                </c:pt>
                <c:pt idx="17282">
                  <c:v>213241</c:v>
                </c:pt>
                <c:pt idx="17283">
                  <c:v>218431</c:v>
                </c:pt>
                <c:pt idx="17284">
                  <c:v>220504</c:v>
                </c:pt>
                <c:pt idx="17285">
                  <c:v>213444</c:v>
                </c:pt>
                <c:pt idx="17286">
                  <c:v>215629</c:v>
                </c:pt>
                <c:pt idx="17287">
                  <c:v>216087</c:v>
                </c:pt>
                <c:pt idx="17288">
                  <c:v>218971</c:v>
                </c:pt>
                <c:pt idx="17289">
                  <c:v>212897</c:v>
                </c:pt>
                <c:pt idx="17290">
                  <c:v>217519</c:v>
                </c:pt>
                <c:pt idx="17291">
                  <c:v>216053</c:v>
                </c:pt>
                <c:pt idx="17292">
                  <c:v>218333</c:v>
                </c:pt>
                <c:pt idx="17293">
                  <c:v>221723</c:v>
                </c:pt>
                <c:pt idx="17294">
                  <c:v>218282</c:v>
                </c:pt>
                <c:pt idx="17295">
                  <c:v>214831</c:v>
                </c:pt>
                <c:pt idx="17296">
                  <c:v>215532</c:v>
                </c:pt>
                <c:pt idx="17297">
                  <c:v>215007</c:v>
                </c:pt>
                <c:pt idx="17298">
                  <c:v>222071</c:v>
                </c:pt>
                <c:pt idx="17299">
                  <c:v>215494</c:v>
                </c:pt>
                <c:pt idx="17300">
                  <c:v>226788</c:v>
                </c:pt>
                <c:pt idx="17301">
                  <c:v>231418</c:v>
                </c:pt>
                <c:pt idx="17302">
                  <c:v>219681</c:v>
                </c:pt>
                <c:pt idx="17303">
                  <c:v>225634</c:v>
                </c:pt>
                <c:pt idx="17304">
                  <c:v>235265</c:v>
                </c:pt>
                <c:pt idx="17305">
                  <c:v>231730</c:v>
                </c:pt>
                <c:pt idx="17306">
                  <c:v>230148</c:v>
                </c:pt>
                <c:pt idx="17307">
                  <c:v>232472</c:v>
                </c:pt>
                <c:pt idx="17308">
                  <c:v>237354</c:v>
                </c:pt>
                <c:pt idx="17309">
                  <c:v>231148</c:v>
                </c:pt>
                <c:pt idx="17310">
                  <c:v>229367</c:v>
                </c:pt>
                <c:pt idx="17311">
                  <c:v>231417</c:v>
                </c:pt>
                <c:pt idx="17312">
                  <c:v>239252</c:v>
                </c:pt>
                <c:pt idx="17313">
                  <c:v>233765</c:v>
                </c:pt>
                <c:pt idx="17314">
                  <c:v>227877</c:v>
                </c:pt>
                <c:pt idx="17315">
                  <c:v>237709</c:v>
                </c:pt>
                <c:pt idx="17316">
                  <c:v>239310</c:v>
                </c:pt>
                <c:pt idx="17317">
                  <c:v>234027</c:v>
                </c:pt>
                <c:pt idx="17318">
                  <c:v>234635</c:v>
                </c:pt>
                <c:pt idx="17319">
                  <c:v>236706</c:v>
                </c:pt>
                <c:pt idx="17320">
                  <c:v>228069</c:v>
                </c:pt>
                <c:pt idx="17321">
                  <c:v>229582</c:v>
                </c:pt>
                <c:pt idx="17322">
                  <c:v>234905</c:v>
                </c:pt>
                <c:pt idx="17323">
                  <c:v>237016</c:v>
                </c:pt>
                <c:pt idx="17324">
                  <c:v>230907</c:v>
                </c:pt>
                <c:pt idx="17325">
                  <c:v>239507</c:v>
                </c:pt>
                <c:pt idx="17326">
                  <c:v>229468</c:v>
                </c:pt>
                <c:pt idx="17327">
                  <c:v>225848</c:v>
                </c:pt>
                <c:pt idx="17328">
                  <c:v>227992</c:v>
                </c:pt>
                <c:pt idx="17329">
                  <c:v>231138</c:v>
                </c:pt>
                <c:pt idx="17330">
                  <c:v>235705</c:v>
                </c:pt>
                <c:pt idx="17331">
                  <c:v>227487</c:v>
                </c:pt>
                <c:pt idx="17332">
                  <c:v>234711</c:v>
                </c:pt>
                <c:pt idx="17333">
                  <c:v>228432</c:v>
                </c:pt>
                <c:pt idx="17334">
                  <c:v>227288</c:v>
                </c:pt>
                <c:pt idx="17335">
                  <c:v>234058</c:v>
                </c:pt>
                <c:pt idx="17336">
                  <c:v>233403</c:v>
                </c:pt>
                <c:pt idx="17337">
                  <c:v>227265</c:v>
                </c:pt>
                <c:pt idx="17338">
                  <c:v>227441</c:v>
                </c:pt>
                <c:pt idx="17339">
                  <c:v>229593</c:v>
                </c:pt>
                <c:pt idx="17340">
                  <c:v>228446</c:v>
                </c:pt>
                <c:pt idx="17341">
                  <c:v>222978</c:v>
                </c:pt>
                <c:pt idx="17342">
                  <c:v>225581</c:v>
                </c:pt>
                <c:pt idx="17343">
                  <c:v>229996</c:v>
                </c:pt>
                <c:pt idx="17344">
                  <c:v>229168</c:v>
                </c:pt>
                <c:pt idx="17345">
                  <c:v>223191</c:v>
                </c:pt>
                <c:pt idx="17346">
                  <c:v>228056</c:v>
                </c:pt>
                <c:pt idx="17347">
                  <c:v>225439</c:v>
                </c:pt>
                <c:pt idx="17348">
                  <c:v>223174</c:v>
                </c:pt>
                <c:pt idx="17349">
                  <c:v>225285</c:v>
                </c:pt>
                <c:pt idx="17350">
                  <c:v>234808</c:v>
                </c:pt>
                <c:pt idx="17351">
                  <c:v>217461</c:v>
                </c:pt>
                <c:pt idx="17352">
                  <c:v>224186</c:v>
                </c:pt>
                <c:pt idx="17353">
                  <c:v>225019</c:v>
                </c:pt>
                <c:pt idx="17354">
                  <c:v>219973</c:v>
                </c:pt>
                <c:pt idx="17355">
                  <c:v>223111</c:v>
                </c:pt>
                <c:pt idx="17356">
                  <c:v>222291</c:v>
                </c:pt>
                <c:pt idx="17357">
                  <c:v>221290</c:v>
                </c:pt>
                <c:pt idx="17358">
                  <c:v>218666</c:v>
                </c:pt>
                <c:pt idx="17359">
                  <c:v>218672</c:v>
                </c:pt>
                <c:pt idx="17360">
                  <c:v>226492</c:v>
                </c:pt>
                <c:pt idx="17361">
                  <c:v>214995</c:v>
                </c:pt>
                <c:pt idx="17362">
                  <c:v>224220</c:v>
                </c:pt>
                <c:pt idx="17363">
                  <c:v>231103</c:v>
                </c:pt>
                <c:pt idx="17364">
                  <c:v>220144</c:v>
                </c:pt>
                <c:pt idx="17365">
                  <c:v>217610</c:v>
                </c:pt>
                <c:pt idx="17366">
                  <c:v>235936</c:v>
                </c:pt>
                <c:pt idx="17367">
                  <c:v>216606</c:v>
                </c:pt>
                <c:pt idx="17368">
                  <c:v>223525</c:v>
                </c:pt>
                <c:pt idx="17369">
                  <c:v>226318</c:v>
                </c:pt>
                <c:pt idx="17370">
                  <c:v>222733</c:v>
                </c:pt>
                <c:pt idx="17371">
                  <c:v>223507</c:v>
                </c:pt>
                <c:pt idx="17372">
                  <c:v>223391</c:v>
                </c:pt>
                <c:pt idx="17373">
                  <c:v>221528</c:v>
                </c:pt>
                <c:pt idx="17374">
                  <c:v>214859</c:v>
                </c:pt>
                <c:pt idx="17375">
                  <c:v>220839</c:v>
                </c:pt>
                <c:pt idx="17376">
                  <c:v>220570</c:v>
                </c:pt>
                <c:pt idx="17377">
                  <c:v>214038</c:v>
                </c:pt>
                <c:pt idx="17378">
                  <c:v>216489</c:v>
                </c:pt>
                <c:pt idx="17379">
                  <c:v>219634</c:v>
                </c:pt>
                <c:pt idx="17380">
                  <c:v>223408</c:v>
                </c:pt>
                <c:pt idx="17381">
                  <c:v>216832</c:v>
                </c:pt>
                <c:pt idx="17382">
                  <c:v>214895</c:v>
                </c:pt>
                <c:pt idx="17383">
                  <c:v>216300</c:v>
                </c:pt>
                <c:pt idx="17384">
                  <c:v>208996</c:v>
                </c:pt>
                <c:pt idx="17385">
                  <c:v>210431</c:v>
                </c:pt>
                <c:pt idx="17386">
                  <c:v>206595</c:v>
                </c:pt>
                <c:pt idx="17387">
                  <c:v>212559</c:v>
                </c:pt>
                <c:pt idx="17388">
                  <c:v>203584</c:v>
                </c:pt>
                <c:pt idx="17389">
                  <c:v>208413</c:v>
                </c:pt>
                <c:pt idx="17390">
                  <c:v>207173</c:v>
                </c:pt>
                <c:pt idx="17391">
                  <c:v>203956</c:v>
                </c:pt>
                <c:pt idx="17392">
                  <c:v>204315</c:v>
                </c:pt>
                <c:pt idx="17393">
                  <c:v>209890</c:v>
                </c:pt>
                <c:pt idx="17394">
                  <c:v>195414</c:v>
                </c:pt>
                <c:pt idx="17395">
                  <c:v>202690</c:v>
                </c:pt>
                <c:pt idx="17396">
                  <c:v>209440</c:v>
                </c:pt>
                <c:pt idx="17397">
                  <c:v>192824</c:v>
                </c:pt>
                <c:pt idx="17398">
                  <c:v>201848</c:v>
                </c:pt>
                <c:pt idx="17399">
                  <c:v>201097</c:v>
                </c:pt>
                <c:pt idx="17400">
                  <c:v>204476</c:v>
                </c:pt>
                <c:pt idx="17401">
                  <c:v>192639</c:v>
                </c:pt>
                <c:pt idx="17402">
                  <c:v>197113</c:v>
                </c:pt>
                <c:pt idx="17403">
                  <c:v>205357</c:v>
                </c:pt>
                <c:pt idx="17404">
                  <c:v>194738</c:v>
                </c:pt>
                <c:pt idx="17405">
                  <c:v>192747</c:v>
                </c:pt>
                <c:pt idx="17406">
                  <c:v>189551</c:v>
                </c:pt>
                <c:pt idx="17407">
                  <c:v>206145</c:v>
                </c:pt>
                <c:pt idx="17408">
                  <c:v>186678</c:v>
                </c:pt>
                <c:pt idx="17409">
                  <c:v>192014</c:v>
                </c:pt>
                <c:pt idx="17410">
                  <c:v>187663</c:v>
                </c:pt>
                <c:pt idx="17411">
                  <c:v>190958</c:v>
                </c:pt>
                <c:pt idx="17412">
                  <c:v>190971</c:v>
                </c:pt>
                <c:pt idx="17413">
                  <c:v>181710</c:v>
                </c:pt>
                <c:pt idx="17414">
                  <c:v>180595</c:v>
                </c:pt>
                <c:pt idx="17415">
                  <c:v>184763</c:v>
                </c:pt>
                <c:pt idx="17416">
                  <c:v>180544</c:v>
                </c:pt>
                <c:pt idx="17417">
                  <c:v>176538</c:v>
                </c:pt>
                <c:pt idx="17418">
                  <c:v>181781</c:v>
                </c:pt>
                <c:pt idx="17419">
                  <c:v>179907</c:v>
                </c:pt>
                <c:pt idx="17420">
                  <c:v>172477</c:v>
                </c:pt>
                <c:pt idx="17421">
                  <c:v>183211</c:v>
                </c:pt>
                <c:pt idx="17422">
                  <c:v>170670</c:v>
                </c:pt>
                <c:pt idx="17423">
                  <c:v>171619</c:v>
                </c:pt>
                <c:pt idx="17424">
                  <c:v>175653</c:v>
                </c:pt>
                <c:pt idx="17425">
                  <c:v>168921</c:v>
                </c:pt>
                <c:pt idx="17426">
                  <c:v>177906</c:v>
                </c:pt>
                <c:pt idx="17427">
                  <c:v>159109</c:v>
                </c:pt>
                <c:pt idx="17428">
                  <c:v>179052</c:v>
                </c:pt>
                <c:pt idx="17429">
                  <c:v>165320</c:v>
                </c:pt>
                <c:pt idx="17430">
                  <c:v>165246</c:v>
                </c:pt>
                <c:pt idx="17431">
                  <c:v>171123</c:v>
                </c:pt>
                <c:pt idx="17432">
                  <c:v>168598</c:v>
                </c:pt>
                <c:pt idx="17433">
                  <c:v>161699</c:v>
                </c:pt>
                <c:pt idx="17434">
                  <c:v>161092</c:v>
                </c:pt>
                <c:pt idx="17435">
                  <c:v>155918</c:v>
                </c:pt>
                <c:pt idx="17436">
                  <c:v>162055</c:v>
                </c:pt>
                <c:pt idx="17437">
                  <c:v>158753</c:v>
                </c:pt>
                <c:pt idx="17438">
                  <c:v>153860</c:v>
                </c:pt>
                <c:pt idx="17439">
                  <c:v>151042</c:v>
                </c:pt>
                <c:pt idx="17440">
                  <c:v>158401</c:v>
                </c:pt>
                <c:pt idx="17441">
                  <c:v>150851</c:v>
                </c:pt>
                <c:pt idx="17442">
                  <c:v>149613</c:v>
                </c:pt>
                <c:pt idx="17443">
                  <c:v>150648</c:v>
                </c:pt>
                <c:pt idx="17444">
                  <c:v>147505</c:v>
                </c:pt>
                <c:pt idx="17445">
                  <c:v>147042</c:v>
                </c:pt>
                <c:pt idx="17446">
                  <c:v>150504</c:v>
                </c:pt>
                <c:pt idx="17447">
                  <c:v>147065</c:v>
                </c:pt>
                <c:pt idx="17448">
                  <c:v>139800</c:v>
                </c:pt>
                <c:pt idx="17449">
                  <c:v>142380</c:v>
                </c:pt>
                <c:pt idx="17450">
                  <c:v>141705</c:v>
                </c:pt>
                <c:pt idx="17451">
                  <c:v>137908</c:v>
                </c:pt>
                <c:pt idx="17452">
                  <c:v>137529</c:v>
                </c:pt>
                <c:pt idx="17453">
                  <c:v>139686</c:v>
                </c:pt>
                <c:pt idx="17454">
                  <c:v>138477</c:v>
                </c:pt>
                <c:pt idx="17455">
                  <c:v>137423</c:v>
                </c:pt>
                <c:pt idx="17456">
                  <c:v>136082</c:v>
                </c:pt>
                <c:pt idx="17457">
                  <c:v>135441</c:v>
                </c:pt>
                <c:pt idx="17458">
                  <c:v>132356</c:v>
                </c:pt>
                <c:pt idx="17459">
                  <c:v>134115</c:v>
                </c:pt>
                <c:pt idx="17460">
                  <c:v>130073</c:v>
                </c:pt>
                <c:pt idx="17461">
                  <c:v>130329</c:v>
                </c:pt>
                <c:pt idx="17462">
                  <c:v>131892</c:v>
                </c:pt>
                <c:pt idx="17463">
                  <c:v>125955</c:v>
                </c:pt>
                <c:pt idx="17464">
                  <c:v>130948</c:v>
                </c:pt>
                <c:pt idx="17465">
                  <c:v>127081</c:v>
                </c:pt>
                <c:pt idx="17466">
                  <c:v>123985</c:v>
                </c:pt>
                <c:pt idx="17467">
                  <c:v>125994</c:v>
                </c:pt>
                <c:pt idx="17468">
                  <c:v>127109</c:v>
                </c:pt>
                <c:pt idx="17469">
                  <c:v>122991</c:v>
                </c:pt>
                <c:pt idx="17470">
                  <c:v>121828</c:v>
                </c:pt>
                <c:pt idx="17471">
                  <c:v>121621</c:v>
                </c:pt>
                <c:pt idx="17472">
                  <c:v>122574</c:v>
                </c:pt>
                <c:pt idx="17473">
                  <c:v>118576</c:v>
                </c:pt>
                <c:pt idx="17474">
                  <c:v>121577</c:v>
                </c:pt>
                <c:pt idx="17475">
                  <c:v>117674</c:v>
                </c:pt>
                <c:pt idx="17476">
                  <c:v>114445</c:v>
                </c:pt>
                <c:pt idx="17477">
                  <c:v>115244</c:v>
                </c:pt>
                <c:pt idx="17478">
                  <c:v>116913</c:v>
                </c:pt>
                <c:pt idx="17479">
                  <c:v>116748</c:v>
                </c:pt>
                <c:pt idx="17480">
                  <c:v>111411</c:v>
                </c:pt>
                <c:pt idx="17481">
                  <c:v>117158</c:v>
                </c:pt>
                <c:pt idx="17482">
                  <c:v>111841</c:v>
                </c:pt>
                <c:pt idx="17483">
                  <c:v>109607</c:v>
                </c:pt>
                <c:pt idx="17484">
                  <c:v>109533</c:v>
                </c:pt>
                <c:pt idx="17485">
                  <c:v>112065</c:v>
                </c:pt>
                <c:pt idx="17486">
                  <c:v>112258</c:v>
                </c:pt>
                <c:pt idx="17487">
                  <c:v>108431</c:v>
                </c:pt>
                <c:pt idx="17488">
                  <c:v>109253</c:v>
                </c:pt>
                <c:pt idx="17489">
                  <c:v>105975</c:v>
                </c:pt>
                <c:pt idx="17490">
                  <c:v>103482</c:v>
                </c:pt>
                <c:pt idx="17491">
                  <c:v>106145</c:v>
                </c:pt>
                <c:pt idx="17492">
                  <c:v>106094</c:v>
                </c:pt>
                <c:pt idx="17493">
                  <c:v>101531</c:v>
                </c:pt>
                <c:pt idx="17494">
                  <c:v>103040</c:v>
                </c:pt>
                <c:pt idx="17495">
                  <c:v>104649</c:v>
                </c:pt>
                <c:pt idx="17496">
                  <c:v>102441</c:v>
                </c:pt>
                <c:pt idx="17497">
                  <c:v>97933</c:v>
                </c:pt>
                <c:pt idx="17498">
                  <c:v>102368</c:v>
                </c:pt>
                <c:pt idx="17499">
                  <c:v>97935</c:v>
                </c:pt>
                <c:pt idx="17500">
                  <c:v>98920</c:v>
                </c:pt>
                <c:pt idx="17501">
                  <c:v>96072</c:v>
                </c:pt>
                <c:pt idx="17502">
                  <c:v>95384</c:v>
                </c:pt>
                <c:pt idx="17503">
                  <c:v>97936</c:v>
                </c:pt>
                <c:pt idx="17504">
                  <c:v>96364</c:v>
                </c:pt>
                <c:pt idx="17505">
                  <c:v>92806</c:v>
                </c:pt>
                <c:pt idx="17506">
                  <c:v>92902</c:v>
                </c:pt>
                <c:pt idx="17507">
                  <c:v>93672</c:v>
                </c:pt>
                <c:pt idx="17508">
                  <c:v>89278</c:v>
                </c:pt>
                <c:pt idx="17509">
                  <c:v>93371</c:v>
                </c:pt>
                <c:pt idx="17510">
                  <c:v>87135</c:v>
                </c:pt>
                <c:pt idx="17511">
                  <c:v>91795</c:v>
                </c:pt>
                <c:pt idx="17512">
                  <c:v>90569</c:v>
                </c:pt>
                <c:pt idx="17513">
                  <c:v>86293</c:v>
                </c:pt>
                <c:pt idx="17514">
                  <c:v>87561</c:v>
                </c:pt>
                <c:pt idx="17515">
                  <c:v>91737</c:v>
                </c:pt>
                <c:pt idx="17516">
                  <c:v>81705</c:v>
                </c:pt>
                <c:pt idx="17517">
                  <c:v>85677</c:v>
                </c:pt>
                <c:pt idx="17518">
                  <c:v>86042</c:v>
                </c:pt>
                <c:pt idx="17519">
                  <c:v>82777</c:v>
                </c:pt>
                <c:pt idx="17520">
                  <c:v>85582</c:v>
                </c:pt>
                <c:pt idx="17521">
                  <c:v>85262</c:v>
                </c:pt>
                <c:pt idx="17522">
                  <c:v>81669</c:v>
                </c:pt>
                <c:pt idx="17523">
                  <c:v>85908</c:v>
                </c:pt>
                <c:pt idx="17524">
                  <c:v>80857</c:v>
                </c:pt>
                <c:pt idx="17525">
                  <c:v>82125</c:v>
                </c:pt>
                <c:pt idx="17526">
                  <c:v>81341</c:v>
                </c:pt>
                <c:pt idx="17527">
                  <c:v>80737</c:v>
                </c:pt>
                <c:pt idx="17528">
                  <c:v>80564</c:v>
                </c:pt>
                <c:pt idx="17529">
                  <c:v>83234</c:v>
                </c:pt>
                <c:pt idx="17530">
                  <c:v>78361</c:v>
                </c:pt>
                <c:pt idx="17531">
                  <c:v>83772</c:v>
                </c:pt>
                <c:pt idx="17532">
                  <c:v>79043</c:v>
                </c:pt>
                <c:pt idx="17533">
                  <c:v>76833</c:v>
                </c:pt>
                <c:pt idx="17534">
                  <c:v>75646</c:v>
                </c:pt>
                <c:pt idx="17535">
                  <c:v>78653</c:v>
                </c:pt>
                <c:pt idx="17536">
                  <c:v>76548</c:v>
                </c:pt>
                <c:pt idx="17537">
                  <c:v>75023</c:v>
                </c:pt>
                <c:pt idx="17538">
                  <c:v>73418</c:v>
                </c:pt>
                <c:pt idx="17539">
                  <c:v>80370</c:v>
                </c:pt>
                <c:pt idx="17540">
                  <c:v>77978</c:v>
                </c:pt>
                <c:pt idx="17541">
                  <c:v>76121</c:v>
                </c:pt>
                <c:pt idx="17542">
                  <c:v>78522</c:v>
                </c:pt>
                <c:pt idx="17543">
                  <c:v>75374</c:v>
                </c:pt>
                <c:pt idx="17544">
                  <c:v>76174</c:v>
                </c:pt>
                <c:pt idx="17545">
                  <c:v>70363</c:v>
                </c:pt>
                <c:pt idx="17546">
                  <c:v>78050</c:v>
                </c:pt>
                <c:pt idx="17547">
                  <c:v>75271</c:v>
                </c:pt>
                <c:pt idx="17548">
                  <c:v>74692</c:v>
                </c:pt>
                <c:pt idx="17549">
                  <c:v>74304</c:v>
                </c:pt>
                <c:pt idx="17550">
                  <c:v>69715</c:v>
                </c:pt>
                <c:pt idx="17551">
                  <c:v>70886</c:v>
                </c:pt>
                <c:pt idx="17552">
                  <c:v>76091</c:v>
                </c:pt>
                <c:pt idx="17553">
                  <c:v>69347</c:v>
                </c:pt>
                <c:pt idx="17554">
                  <c:v>69143</c:v>
                </c:pt>
                <c:pt idx="17555">
                  <c:v>69570</c:v>
                </c:pt>
                <c:pt idx="17556">
                  <c:v>71729</c:v>
                </c:pt>
                <c:pt idx="17557">
                  <c:v>68904</c:v>
                </c:pt>
                <c:pt idx="17558">
                  <c:v>70344</c:v>
                </c:pt>
                <c:pt idx="17559">
                  <c:v>67688</c:v>
                </c:pt>
                <c:pt idx="17560">
                  <c:v>72135</c:v>
                </c:pt>
                <c:pt idx="17561">
                  <c:v>69659</c:v>
                </c:pt>
                <c:pt idx="17562">
                  <c:v>65028</c:v>
                </c:pt>
                <c:pt idx="17563">
                  <c:v>67086</c:v>
                </c:pt>
                <c:pt idx="17564">
                  <c:v>67192</c:v>
                </c:pt>
                <c:pt idx="17565">
                  <c:v>66414</c:v>
                </c:pt>
                <c:pt idx="17566">
                  <c:v>62878</c:v>
                </c:pt>
                <c:pt idx="17567">
                  <c:v>67065</c:v>
                </c:pt>
                <c:pt idx="17568">
                  <c:v>66060</c:v>
                </c:pt>
                <c:pt idx="17569">
                  <c:v>65752</c:v>
                </c:pt>
                <c:pt idx="17570">
                  <c:v>63433</c:v>
                </c:pt>
                <c:pt idx="17571">
                  <c:v>62405</c:v>
                </c:pt>
                <c:pt idx="17572">
                  <c:v>65916</c:v>
                </c:pt>
                <c:pt idx="17573">
                  <c:v>61116</c:v>
                </c:pt>
                <c:pt idx="17574">
                  <c:v>65318</c:v>
                </c:pt>
                <c:pt idx="17575">
                  <c:v>62572</c:v>
                </c:pt>
                <c:pt idx="17576">
                  <c:v>61379</c:v>
                </c:pt>
                <c:pt idx="17577">
                  <c:v>65262</c:v>
                </c:pt>
                <c:pt idx="17578">
                  <c:v>62527</c:v>
                </c:pt>
                <c:pt idx="17579">
                  <c:v>59587</c:v>
                </c:pt>
                <c:pt idx="17580">
                  <c:v>62069</c:v>
                </c:pt>
                <c:pt idx="17581">
                  <c:v>62958</c:v>
                </c:pt>
                <c:pt idx="17582">
                  <c:v>59089</c:v>
                </c:pt>
                <c:pt idx="17583">
                  <c:v>63709</c:v>
                </c:pt>
                <c:pt idx="17584">
                  <c:v>60481</c:v>
                </c:pt>
                <c:pt idx="17585">
                  <c:v>59881</c:v>
                </c:pt>
                <c:pt idx="17586">
                  <c:v>62020</c:v>
                </c:pt>
                <c:pt idx="17587">
                  <c:v>60380</c:v>
                </c:pt>
                <c:pt idx="17588">
                  <c:v>61017</c:v>
                </c:pt>
                <c:pt idx="17589">
                  <c:v>59370</c:v>
                </c:pt>
                <c:pt idx="17590">
                  <c:v>63184</c:v>
                </c:pt>
                <c:pt idx="17591">
                  <c:v>59839</c:v>
                </c:pt>
                <c:pt idx="17592">
                  <c:v>59290</c:v>
                </c:pt>
                <c:pt idx="17593">
                  <c:v>59833</c:v>
                </c:pt>
                <c:pt idx="17594">
                  <c:v>61278</c:v>
                </c:pt>
                <c:pt idx="17595">
                  <c:v>58932</c:v>
                </c:pt>
                <c:pt idx="17596">
                  <c:v>60300</c:v>
                </c:pt>
                <c:pt idx="17597">
                  <c:v>59896</c:v>
                </c:pt>
                <c:pt idx="17598">
                  <c:v>58284</c:v>
                </c:pt>
                <c:pt idx="17599">
                  <c:v>57999</c:v>
                </c:pt>
                <c:pt idx="17600">
                  <c:v>60092</c:v>
                </c:pt>
                <c:pt idx="17601">
                  <c:v>61148</c:v>
                </c:pt>
                <c:pt idx="17602">
                  <c:v>58014</c:v>
                </c:pt>
                <c:pt idx="17603">
                  <c:v>59317</c:v>
                </c:pt>
                <c:pt idx="17604">
                  <c:v>60089</c:v>
                </c:pt>
                <c:pt idx="17605">
                  <c:v>59599</c:v>
                </c:pt>
                <c:pt idx="17606">
                  <c:v>59793</c:v>
                </c:pt>
                <c:pt idx="17607">
                  <c:v>57743</c:v>
                </c:pt>
                <c:pt idx="17608">
                  <c:v>59465</c:v>
                </c:pt>
                <c:pt idx="17609">
                  <c:v>57666</c:v>
                </c:pt>
                <c:pt idx="17610">
                  <c:v>60296</c:v>
                </c:pt>
                <c:pt idx="17611">
                  <c:v>59644</c:v>
                </c:pt>
                <c:pt idx="17612">
                  <c:v>57054</c:v>
                </c:pt>
                <c:pt idx="17613">
                  <c:v>59605</c:v>
                </c:pt>
                <c:pt idx="17614">
                  <c:v>57157</c:v>
                </c:pt>
                <c:pt idx="17615">
                  <c:v>59753</c:v>
                </c:pt>
                <c:pt idx="17616">
                  <c:v>56804</c:v>
                </c:pt>
                <c:pt idx="17617">
                  <c:v>57673</c:v>
                </c:pt>
                <c:pt idx="17618">
                  <c:v>57293</c:v>
                </c:pt>
                <c:pt idx="17619">
                  <c:v>56352</c:v>
                </c:pt>
                <c:pt idx="17620">
                  <c:v>60173</c:v>
                </c:pt>
                <c:pt idx="17621">
                  <c:v>53346</c:v>
                </c:pt>
                <c:pt idx="17622">
                  <c:v>56020</c:v>
                </c:pt>
                <c:pt idx="17623">
                  <c:v>56516</c:v>
                </c:pt>
                <c:pt idx="17624">
                  <c:v>55426</c:v>
                </c:pt>
                <c:pt idx="17625">
                  <c:v>56192</c:v>
                </c:pt>
                <c:pt idx="17626">
                  <c:v>54837</c:v>
                </c:pt>
                <c:pt idx="17627">
                  <c:v>55192</c:v>
                </c:pt>
                <c:pt idx="17628">
                  <c:v>55516</c:v>
                </c:pt>
                <c:pt idx="17629">
                  <c:v>52638</c:v>
                </c:pt>
                <c:pt idx="17630">
                  <c:v>53299</c:v>
                </c:pt>
                <c:pt idx="17631">
                  <c:v>54784</c:v>
                </c:pt>
                <c:pt idx="17632">
                  <c:v>55372</c:v>
                </c:pt>
                <c:pt idx="17633">
                  <c:v>51093</c:v>
                </c:pt>
                <c:pt idx="17634">
                  <c:v>55055</c:v>
                </c:pt>
                <c:pt idx="17635">
                  <c:v>52272</c:v>
                </c:pt>
                <c:pt idx="17636">
                  <c:v>53291</c:v>
                </c:pt>
                <c:pt idx="17637">
                  <c:v>50797</c:v>
                </c:pt>
                <c:pt idx="17638">
                  <c:v>53062</c:v>
                </c:pt>
                <c:pt idx="17639">
                  <c:v>52993</c:v>
                </c:pt>
                <c:pt idx="17640">
                  <c:v>51891</c:v>
                </c:pt>
                <c:pt idx="17641">
                  <c:v>51288</c:v>
                </c:pt>
                <c:pt idx="17642">
                  <c:v>51558</c:v>
                </c:pt>
                <c:pt idx="17643">
                  <c:v>51658</c:v>
                </c:pt>
                <c:pt idx="17644">
                  <c:v>51118</c:v>
                </c:pt>
                <c:pt idx="17645">
                  <c:v>50716</c:v>
                </c:pt>
                <c:pt idx="17646">
                  <c:v>52887</c:v>
                </c:pt>
                <c:pt idx="17647">
                  <c:v>49909</c:v>
                </c:pt>
                <c:pt idx="17648">
                  <c:v>51061</c:v>
                </c:pt>
                <c:pt idx="17649">
                  <c:v>51055</c:v>
                </c:pt>
                <c:pt idx="17650">
                  <c:v>48987</c:v>
                </c:pt>
                <c:pt idx="17651">
                  <c:v>50375</c:v>
                </c:pt>
                <c:pt idx="17652">
                  <c:v>50575</c:v>
                </c:pt>
                <c:pt idx="17653">
                  <c:v>48410</c:v>
                </c:pt>
                <c:pt idx="17654">
                  <c:v>51481</c:v>
                </c:pt>
                <c:pt idx="17655">
                  <c:v>50073</c:v>
                </c:pt>
                <c:pt idx="17656">
                  <c:v>47417</c:v>
                </c:pt>
                <c:pt idx="17657">
                  <c:v>49863</c:v>
                </c:pt>
                <c:pt idx="17658">
                  <c:v>52182</c:v>
                </c:pt>
                <c:pt idx="17659">
                  <c:v>47766</c:v>
                </c:pt>
                <c:pt idx="17660">
                  <c:v>50121</c:v>
                </c:pt>
                <c:pt idx="17661">
                  <c:v>48898</c:v>
                </c:pt>
                <c:pt idx="17662">
                  <c:v>48717</c:v>
                </c:pt>
                <c:pt idx="17663">
                  <c:v>47025</c:v>
                </c:pt>
                <c:pt idx="17664">
                  <c:v>49827</c:v>
                </c:pt>
                <c:pt idx="17665">
                  <c:v>49700</c:v>
                </c:pt>
                <c:pt idx="17666">
                  <c:v>45979</c:v>
                </c:pt>
                <c:pt idx="17667">
                  <c:v>47874</c:v>
                </c:pt>
                <c:pt idx="17668">
                  <c:v>48851</c:v>
                </c:pt>
                <c:pt idx="17669">
                  <c:v>45893</c:v>
                </c:pt>
                <c:pt idx="17670">
                  <c:v>48163</c:v>
                </c:pt>
                <c:pt idx="17671">
                  <c:v>49039</c:v>
                </c:pt>
                <c:pt idx="17672">
                  <c:v>46506</c:v>
                </c:pt>
                <c:pt idx="17673">
                  <c:v>46343</c:v>
                </c:pt>
                <c:pt idx="17674">
                  <c:v>45715</c:v>
                </c:pt>
                <c:pt idx="17675">
                  <c:v>44057</c:v>
                </c:pt>
                <c:pt idx="17676">
                  <c:v>41236</c:v>
                </c:pt>
                <c:pt idx="17677">
                  <c:v>35558</c:v>
                </c:pt>
                <c:pt idx="17678">
                  <c:v>45366</c:v>
                </c:pt>
                <c:pt idx="17679">
                  <c:v>46447</c:v>
                </c:pt>
                <c:pt idx="17680">
                  <c:v>46023</c:v>
                </c:pt>
                <c:pt idx="17681">
                  <c:v>42938</c:v>
                </c:pt>
                <c:pt idx="17682">
                  <c:v>46104</c:v>
                </c:pt>
                <c:pt idx="17683">
                  <c:v>45733</c:v>
                </c:pt>
                <c:pt idx="17684">
                  <c:v>44493</c:v>
                </c:pt>
                <c:pt idx="17685">
                  <c:v>43702</c:v>
                </c:pt>
                <c:pt idx="17686">
                  <c:v>43977</c:v>
                </c:pt>
                <c:pt idx="17687">
                  <c:v>45750</c:v>
                </c:pt>
                <c:pt idx="17688">
                  <c:v>41099</c:v>
                </c:pt>
                <c:pt idx="17689">
                  <c:v>43426</c:v>
                </c:pt>
                <c:pt idx="17690">
                  <c:v>43916</c:v>
                </c:pt>
                <c:pt idx="17691">
                  <c:v>43095</c:v>
                </c:pt>
                <c:pt idx="17692">
                  <c:v>41879</c:v>
                </c:pt>
                <c:pt idx="17693">
                  <c:v>43447</c:v>
                </c:pt>
                <c:pt idx="17694">
                  <c:v>41921</c:v>
                </c:pt>
                <c:pt idx="17695">
                  <c:v>41078</c:v>
                </c:pt>
                <c:pt idx="17696">
                  <c:v>36022</c:v>
                </c:pt>
                <c:pt idx="17697">
                  <c:v>35840</c:v>
                </c:pt>
                <c:pt idx="17698">
                  <c:v>43049</c:v>
                </c:pt>
                <c:pt idx="17699">
                  <c:v>40145</c:v>
                </c:pt>
                <c:pt idx="17700">
                  <c:v>42870</c:v>
                </c:pt>
                <c:pt idx="17701">
                  <c:v>41362</c:v>
                </c:pt>
                <c:pt idx="17702">
                  <c:v>41978</c:v>
                </c:pt>
                <c:pt idx="17703">
                  <c:v>41312</c:v>
                </c:pt>
                <c:pt idx="17704">
                  <c:v>40726</c:v>
                </c:pt>
                <c:pt idx="17705">
                  <c:v>41663</c:v>
                </c:pt>
                <c:pt idx="17706">
                  <c:v>40130</c:v>
                </c:pt>
                <c:pt idx="17707">
                  <c:v>41957</c:v>
                </c:pt>
                <c:pt idx="17708">
                  <c:v>43401</c:v>
                </c:pt>
                <c:pt idx="17709">
                  <c:v>40193</c:v>
                </c:pt>
                <c:pt idx="17710">
                  <c:v>41423</c:v>
                </c:pt>
                <c:pt idx="17711">
                  <c:v>41812</c:v>
                </c:pt>
                <c:pt idx="17712">
                  <c:v>39958</c:v>
                </c:pt>
                <c:pt idx="17713">
                  <c:v>39766</c:v>
                </c:pt>
                <c:pt idx="17714">
                  <c:v>41290</c:v>
                </c:pt>
                <c:pt idx="17715">
                  <c:v>38655</c:v>
                </c:pt>
                <c:pt idx="17716">
                  <c:v>41290</c:v>
                </c:pt>
                <c:pt idx="17717">
                  <c:v>40753</c:v>
                </c:pt>
                <c:pt idx="17718">
                  <c:v>40692</c:v>
                </c:pt>
                <c:pt idx="17719">
                  <c:v>39616</c:v>
                </c:pt>
                <c:pt idx="17720">
                  <c:v>40797</c:v>
                </c:pt>
                <c:pt idx="17721">
                  <c:v>39257</c:v>
                </c:pt>
                <c:pt idx="17722">
                  <c:v>39231</c:v>
                </c:pt>
                <c:pt idx="17723">
                  <c:v>41072</c:v>
                </c:pt>
                <c:pt idx="17724">
                  <c:v>37654</c:v>
                </c:pt>
                <c:pt idx="17725">
                  <c:v>40897</c:v>
                </c:pt>
                <c:pt idx="17726">
                  <c:v>39819</c:v>
                </c:pt>
                <c:pt idx="17727">
                  <c:v>39746</c:v>
                </c:pt>
                <c:pt idx="17728">
                  <c:v>38633</c:v>
                </c:pt>
                <c:pt idx="17729">
                  <c:v>41661</c:v>
                </c:pt>
                <c:pt idx="17730">
                  <c:v>37586</c:v>
                </c:pt>
                <c:pt idx="17731">
                  <c:v>40070</c:v>
                </c:pt>
                <c:pt idx="17732">
                  <c:v>38133</c:v>
                </c:pt>
                <c:pt idx="17733">
                  <c:v>39068</c:v>
                </c:pt>
                <c:pt idx="17734">
                  <c:v>40724</c:v>
                </c:pt>
                <c:pt idx="17735">
                  <c:v>38995</c:v>
                </c:pt>
                <c:pt idx="17736">
                  <c:v>37805</c:v>
                </c:pt>
                <c:pt idx="17737">
                  <c:v>38293</c:v>
                </c:pt>
                <c:pt idx="17738">
                  <c:v>40202</c:v>
                </c:pt>
                <c:pt idx="17739">
                  <c:v>36239</c:v>
                </c:pt>
                <c:pt idx="17740">
                  <c:v>38901</c:v>
                </c:pt>
                <c:pt idx="17741">
                  <c:v>37571</c:v>
                </c:pt>
                <c:pt idx="17742">
                  <c:v>37696</c:v>
                </c:pt>
                <c:pt idx="17743">
                  <c:v>37630</c:v>
                </c:pt>
                <c:pt idx="17744">
                  <c:v>39184</c:v>
                </c:pt>
                <c:pt idx="17745">
                  <c:v>37829</c:v>
                </c:pt>
                <c:pt idx="17746">
                  <c:v>36237</c:v>
                </c:pt>
                <c:pt idx="17747">
                  <c:v>38290</c:v>
                </c:pt>
                <c:pt idx="17748">
                  <c:v>27169</c:v>
                </c:pt>
                <c:pt idx="17749">
                  <c:v>24158</c:v>
                </c:pt>
                <c:pt idx="17750">
                  <c:v>27024</c:v>
                </c:pt>
                <c:pt idx="17751">
                  <c:v>25154</c:v>
                </c:pt>
                <c:pt idx="17752">
                  <c:v>26138</c:v>
                </c:pt>
                <c:pt idx="17753">
                  <c:v>37391</c:v>
                </c:pt>
                <c:pt idx="17754">
                  <c:v>33967</c:v>
                </c:pt>
                <c:pt idx="17755">
                  <c:v>35070</c:v>
                </c:pt>
                <c:pt idx="17756">
                  <c:v>32900</c:v>
                </c:pt>
                <c:pt idx="17757">
                  <c:v>27440</c:v>
                </c:pt>
                <c:pt idx="17758">
                  <c:v>34476</c:v>
                </c:pt>
                <c:pt idx="17759">
                  <c:v>37977</c:v>
                </c:pt>
                <c:pt idx="17760">
                  <c:v>33402</c:v>
                </c:pt>
                <c:pt idx="17761">
                  <c:v>36329</c:v>
                </c:pt>
                <c:pt idx="17762">
                  <c:v>34892</c:v>
                </c:pt>
                <c:pt idx="17763">
                  <c:v>34888</c:v>
                </c:pt>
                <c:pt idx="17764">
                  <c:v>35002</c:v>
                </c:pt>
                <c:pt idx="17765">
                  <c:v>36644</c:v>
                </c:pt>
                <c:pt idx="17766">
                  <c:v>33071</c:v>
                </c:pt>
                <c:pt idx="17767">
                  <c:v>36156</c:v>
                </c:pt>
                <c:pt idx="17768">
                  <c:v>25574</c:v>
                </c:pt>
                <c:pt idx="17769">
                  <c:v>23587</c:v>
                </c:pt>
                <c:pt idx="17770">
                  <c:v>22963</c:v>
                </c:pt>
                <c:pt idx="17771">
                  <c:v>25526</c:v>
                </c:pt>
                <c:pt idx="17772">
                  <c:v>22930</c:v>
                </c:pt>
                <c:pt idx="17773">
                  <c:v>34774</c:v>
                </c:pt>
                <c:pt idx="17774">
                  <c:v>34190</c:v>
                </c:pt>
                <c:pt idx="17775">
                  <c:v>33437</c:v>
                </c:pt>
                <c:pt idx="17776">
                  <c:v>33211</c:v>
                </c:pt>
                <c:pt idx="17777">
                  <c:v>35036</c:v>
                </c:pt>
                <c:pt idx="17778">
                  <c:v>24037</c:v>
                </c:pt>
                <c:pt idx="17779">
                  <c:v>23517</c:v>
                </c:pt>
                <c:pt idx="17780">
                  <c:v>24545</c:v>
                </c:pt>
                <c:pt idx="17781">
                  <c:v>22449</c:v>
                </c:pt>
                <c:pt idx="17782">
                  <c:v>23264</c:v>
                </c:pt>
                <c:pt idx="17783">
                  <c:v>33151</c:v>
                </c:pt>
                <c:pt idx="17784">
                  <c:v>32599</c:v>
                </c:pt>
                <c:pt idx="17785">
                  <c:v>33418</c:v>
                </c:pt>
                <c:pt idx="17786">
                  <c:v>33621</c:v>
                </c:pt>
                <c:pt idx="17787">
                  <c:v>31628</c:v>
                </c:pt>
                <c:pt idx="17788">
                  <c:v>25723</c:v>
                </c:pt>
                <c:pt idx="17789">
                  <c:v>22629</c:v>
                </c:pt>
                <c:pt idx="17790">
                  <c:v>22312</c:v>
                </c:pt>
                <c:pt idx="17791">
                  <c:v>21791</c:v>
                </c:pt>
                <c:pt idx="17792">
                  <c:v>23958</c:v>
                </c:pt>
                <c:pt idx="17793">
                  <c:v>21692</c:v>
                </c:pt>
                <c:pt idx="17794">
                  <c:v>22197</c:v>
                </c:pt>
                <c:pt idx="17795">
                  <c:v>12794</c:v>
                </c:pt>
                <c:pt idx="17796">
                  <c:v>14467</c:v>
                </c:pt>
                <c:pt idx="17797">
                  <c:v>17527</c:v>
                </c:pt>
                <c:pt idx="17798">
                  <c:v>26027</c:v>
                </c:pt>
                <c:pt idx="17799">
                  <c:v>30206</c:v>
                </c:pt>
                <c:pt idx="17800">
                  <c:v>32966</c:v>
                </c:pt>
                <c:pt idx="17801">
                  <c:v>31076</c:v>
                </c:pt>
                <c:pt idx="17802">
                  <c:v>30535</c:v>
                </c:pt>
                <c:pt idx="17803">
                  <c:v>33411</c:v>
                </c:pt>
                <c:pt idx="17804">
                  <c:v>31343</c:v>
                </c:pt>
                <c:pt idx="17805">
                  <c:v>31048</c:v>
                </c:pt>
                <c:pt idx="17806">
                  <c:v>33037</c:v>
                </c:pt>
                <c:pt idx="17807">
                  <c:v>30854</c:v>
                </c:pt>
                <c:pt idx="17808">
                  <c:v>24574</c:v>
                </c:pt>
                <c:pt idx="17809">
                  <c:v>19731</c:v>
                </c:pt>
                <c:pt idx="17810">
                  <c:v>30638</c:v>
                </c:pt>
                <c:pt idx="17811">
                  <c:v>30646</c:v>
                </c:pt>
                <c:pt idx="17812">
                  <c:v>31575</c:v>
                </c:pt>
                <c:pt idx="17813">
                  <c:v>31067</c:v>
                </c:pt>
                <c:pt idx="17814">
                  <c:v>30115</c:v>
                </c:pt>
                <c:pt idx="17815">
                  <c:v>31299</c:v>
                </c:pt>
                <c:pt idx="17816">
                  <c:v>31004</c:v>
                </c:pt>
                <c:pt idx="17817">
                  <c:v>30563</c:v>
                </c:pt>
                <c:pt idx="17818">
                  <c:v>31669</c:v>
                </c:pt>
                <c:pt idx="17819">
                  <c:v>29839</c:v>
                </c:pt>
                <c:pt idx="17820">
                  <c:v>31911</c:v>
                </c:pt>
                <c:pt idx="17821">
                  <c:v>32036</c:v>
                </c:pt>
                <c:pt idx="17822">
                  <c:v>30477</c:v>
                </c:pt>
                <c:pt idx="17823">
                  <c:v>30185</c:v>
                </c:pt>
                <c:pt idx="17824">
                  <c:v>32737</c:v>
                </c:pt>
                <c:pt idx="17825">
                  <c:v>28503</c:v>
                </c:pt>
                <c:pt idx="17826">
                  <c:v>28928</c:v>
                </c:pt>
                <c:pt idx="17827">
                  <c:v>26139</c:v>
                </c:pt>
                <c:pt idx="17828">
                  <c:v>23273</c:v>
                </c:pt>
                <c:pt idx="17829">
                  <c:v>19870</c:v>
                </c:pt>
                <c:pt idx="17830">
                  <c:v>31641</c:v>
                </c:pt>
                <c:pt idx="17831">
                  <c:v>28692</c:v>
                </c:pt>
                <c:pt idx="17832">
                  <c:v>32152</c:v>
                </c:pt>
                <c:pt idx="17833">
                  <c:v>30631</c:v>
                </c:pt>
                <c:pt idx="17834">
                  <c:v>29318</c:v>
                </c:pt>
                <c:pt idx="17835">
                  <c:v>31570</c:v>
                </c:pt>
                <c:pt idx="17836">
                  <c:v>30456</c:v>
                </c:pt>
                <c:pt idx="17837">
                  <c:v>30127</c:v>
                </c:pt>
                <c:pt idx="17838">
                  <c:v>28807</c:v>
                </c:pt>
                <c:pt idx="17839">
                  <c:v>31742</c:v>
                </c:pt>
                <c:pt idx="17840">
                  <c:v>29517</c:v>
                </c:pt>
                <c:pt idx="17841">
                  <c:v>29682</c:v>
                </c:pt>
                <c:pt idx="17842">
                  <c:v>30185</c:v>
                </c:pt>
                <c:pt idx="17843">
                  <c:v>30315</c:v>
                </c:pt>
                <c:pt idx="17844">
                  <c:v>29039</c:v>
                </c:pt>
                <c:pt idx="17845">
                  <c:v>29355</c:v>
                </c:pt>
                <c:pt idx="17846">
                  <c:v>28794</c:v>
                </c:pt>
                <c:pt idx="17847">
                  <c:v>30327</c:v>
                </c:pt>
                <c:pt idx="17848">
                  <c:v>29547</c:v>
                </c:pt>
                <c:pt idx="17849">
                  <c:v>28366</c:v>
                </c:pt>
                <c:pt idx="17850">
                  <c:v>31489</c:v>
                </c:pt>
                <c:pt idx="17851">
                  <c:v>28485</c:v>
                </c:pt>
                <c:pt idx="17852">
                  <c:v>28118</c:v>
                </c:pt>
                <c:pt idx="17853">
                  <c:v>29416</c:v>
                </c:pt>
                <c:pt idx="17854">
                  <c:v>30377</c:v>
                </c:pt>
                <c:pt idx="17855">
                  <c:v>27548</c:v>
                </c:pt>
                <c:pt idx="17856">
                  <c:v>29896</c:v>
                </c:pt>
                <c:pt idx="17857">
                  <c:v>28214</c:v>
                </c:pt>
                <c:pt idx="17858">
                  <c:v>23365</c:v>
                </c:pt>
                <c:pt idx="17859">
                  <c:v>19780</c:v>
                </c:pt>
                <c:pt idx="17860">
                  <c:v>19849</c:v>
                </c:pt>
                <c:pt idx="17861">
                  <c:v>18770</c:v>
                </c:pt>
                <c:pt idx="17862">
                  <c:v>21117</c:v>
                </c:pt>
                <c:pt idx="17863">
                  <c:v>27399</c:v>
                </c:pt>
                <c:pt idx="17864">
                  <c:v>28867</c:v>
                </c:pt>
                <c:pt idx="17865">
                  <c:v>29442</c:v>
                </c:pt>
                <c:pt idx="17866">
                  <c:v>28638</c:v>
                </c:pt>
                <c:pt idx="17867">
                  <c:v>27761</c:v>
                </c:pt>
                <c:pt idx="17868">
                  <c:v>29669</c:v>
                </c:pt>
                <c:pt idx="17869">
                  <c:v>28280</c:v>
                </c:pt>
                <c:pt idx="17870">
                  <c:v>27912</c:v>
                </c:pt>
                <c:pt idx="17871">
                  <c:v>28600</c:v>
                </c:pt>
                <c:pt idx="17872">
                  <c:v>28311</c:v>
                </c:pt>
                <c:pt idx="17873">
                  <c:v>26777</c:v>
                </c:pt>
                <c:pt idx="17874">
                  <c:v>29273</c:v>
                </c:pt>
                <c:pt idx="17875">
                  <c:v>26346</c:v>
                </c:pt>
                <c:pt idx="17876">
                  <c:v>25112</c:v>
                </c:pt>
                <c:pt idx="17877">
                  <c:v>24068</c:v>
                </c:pt>
                <c:pt idx="17878">
                  <c:v>21100</c:v>
                </c:pt>
                <c:pt idx="17879">
                  <c:v>17593</c:v>
                </c:pt>
                <c:pt idx="17880">
                  <c:v>26635</c:v>
                </c:pt>
                <c:pt idx="17881">
                  <c:v>28036</c:v>
                </c:pt>
                <c:pt idx="17882">
                  <c:v>27020</c:v>
                </c:pt>
                <c:pt idx="17883">
                  <c:v>28912</c:v>
                </c:pt>
                <c:pt idx="17884">
                  <c:v>27180</c:v>
                </c:pt>
                <c:pt idx="17885">
                  <c:v>26769</c:v>
                </c:pt>
                <c:pt idx="17886">
                  <c:v>28763</c:v>
                </c:pt>
                <c:pt idx="17887">
                  <c:v>26468</c:v>
                </c:pt>
                <c:pt idx="17888">
                  <c:v>28192</c:v>
                </c:pt>
                <c:pt idx="17889">
                  <c:v>27774</c:v>
                </c:pt>
                <c:pt idx="17890">
                  <c:v>26172</c:v>
                </c:pt>
                <c:pt idx="17891">
                  <c:v>28542</c:v>
                </c:pt>
                <c:pt idx="17892">
                  <c:v>27828</c:v>
                </c:pt>
                <c:pt idx="17893">
                  <c:v>28161</c:v>
                </c:pt>
                <c:pt idx="17894">
                  <c:v>26609</c:v>
                </c:pt>
                <c:pt idx="17895">
                  <c:v>28360</c:v>
                </c:pt>
                <c:pt idx="17896">
                  <c:v>26474</c:v>
                </c:pt>
                <c:pt idx="17897">
                  <c:v>27462</c:v>
                </c:pt>
                <c:pt idx="17898">
                  <c:v>20808</c:v>
                </c:pt>
                <c:pt idx="17899">
                  <c:v>20397</c:v>
                </c:pt>
                <c:pt idx="17900">
                  <c:v>17239</c:v>
                </c:pt>
                <c:pt idx="17901">
                  <c:v>19879</c:v>
                </c:pt>
                <c:pt idx="17902">
                  <c:v>18913</c:v>
                </c:pt>
                <c:pt idx="17903">
                  <c:v>26128</c:v>
                </c:pt>
                <c:pt idx="17904">
                  <c:v>27221</c:v>
                </c:pt>
                <c:pt idx="17905">
                  <c:v>25594</c:v>
                </c:pt>
                <c:pt idx="17906">
                  <c:v>26921</c:v>
                </c:pt>
                <c:pt idx="17907">
                  <c:v>28077</c:v>
                </c:pt>
                <c:pt idx="17908">
                  <c:v>26164</c:v>
                </c:pt>
                <c:pt idx="17909">
                  <c:v>26772</c:v>
                </c:pt>
                <c:pt idx="17910">
                  <c:v>27168</c:v>
                </c:pt>
                <c:pt idx="17911">
                  <c:v>25773</c:v>
                </c:pt>
                <c:pt idx="17912">
                  <c:v>26356</c:v>
                </c:pt>
                <c:pt idx="17913">
                  <c:v>27638</c:v>
                </c:pt>
                <c:pt idx="17914">
                  <c:v>25602</c:v>
                </c:pt>
                <c:pt idx="17915">
                  <c:v>27627</c:v>
                </c:pt>
                <c:pt idx="17916">
                  <c:v>26272</c:v>
                </c:pt>
                <c:pt idx="17917">
                  <c:v>26239</c:v>
                </c:pt>
                <c:pt idx="17918">
                  <c:v>26779</c:v>
                </c:pt>
                <c:pt idx="17919">
                  <c:v>25923</c:v>
                </c:pt>
                <c:pt idx="17920">
                  <c:v>25980</c:v>
                </c:pt>
                <c:pt idx="17921">
                  <c:v>26703</c:v>
                </c:pt>
                <c:pt idx="17922">
                  <c:v>26663</c:v>
                </c:pt>
                <c:pt idx="17923">
                  <c:v>18174</c:v>
                </c:pt>
                <c:pt idx="17924">
                  <c:v>17743</c:v>
                </c:pt>
                <c:pt idx="17925">
                  <c:v>11304</c:v>
                </c:pt>
                <c:pt idx="17926">
                  <c:v>11517</c:v>
                </c:pt>
                <c:pt idx="17927">
                  <c:v>12832</c:v>
                </c:pt>
                <c:pt idx="17928">
                  <c:v>21757</c:v>
                </c:pt>
                <c:pt idx="17929">
                  <c:v>25607</c:v>
                </c:pt>
                <c:pt idx="17930">
                  <c:v>27471</c:v>
                </c:pt>
                <c:pt idx="17931">
                  <c:v>27003</c:v>
                </c:pt>
                <c:pt idx="17932">
                  <c:v>25125</c:v>
                </c:pt>
                <c:pt idx="17933">
                  <c:v>27877</c:v>
                </c:pt>
                <c:pt idx="17934">
                  <c:v>25117</c:v>
                </c:pt>
                <c:pt idx="17935">
                  <c:v>25242</c:v>
                </c:pt>
                <c:pt idx="17936">
                  <c:v>27199</c:v>
                </c:pt>
                <c:pt idx="17937">
                  <c:v>25644</c:v>
                </c:pt>
                <c:pt idx="17938">
                  <c:v>25867</c:v>
                </c:pt>
                <c:pt idx="17939">
                  <c:v>25963</c:v>
                </c:pt>
                <c:pt idx="17940">
                  <c:v>26268</c:v>
                </c:pt>
                <c:pt idx="17941">
                  <c:v>24437</c:v>
                </c:pt>
                <c:pt idx="17942">
                  <c:v>27337</c:v>
                </c:pt>
                <c:pt idx="17943">
                  <c:v>17493</c:v>
                </c:pt>
                <c:pt idx="17944">
                  <c:v>18125</c:v>
                </c:pt>
                <c:pt idx="17945">
                  <c:v>11484</c:v>
                </c:pt>
                <c:pt idx="17946">
                  <c:v>11055</c:v>
                </c:pt>
                <c:pt idx="17947">
                  <c:v>12562</c:v>
                </c:pt>
                <c:pt idx="17948">
                  <c:v>21780</c:v>
                </c:pt>
                <c:pt idx="17949">
                  <c:v>26170</c:v>
                </c:pt>
                <c:pt idx="17950">
                  <c:v>26463</c:v>
                </c:pt>
                <c:pt idx="17951">
                  <c:v>26105</c:v>
                </c:pt>
                <c:pt idx="17952">
                  <c:v>26075</c:v>
                </c:pt>
                <c:pt idx="17953">
                  <c:v>26186</c:v>
                </c:pt>
                <c:pt idx="17954">
                  <c:v>26727</c:v>
                </c:pt>
                <c:pt idx="17955">
                  <c:v>24971</c:v>
                </c:pt>
                <c:pt idx="17956">
                  <c:v>26906</c:v>
                </c:pt>
                <c:pt idx="17957">
                  <c:v>26824</c:v>
                </c:pt>
                <c:pt idx="17958">
                  <c:v>26604</c:v>
                </c:pt>
                <c:pt idx="17959">
                  <c:v>27116</c:v>
                </c:pt>
                <c:pt idx="17960">
                  <c:v>25624</c:v>
                </c:pt>
                <c:pt idx="17961">
                  <c:v>25605</c:v>
                </c:pt>
                <c:pt idx="17962">
                  <c:v>27006</c:v>
                </c:pt>
                <c:pt idx="17963">
                  <c:v>27401</c:v>
                </c:pt>
                <c:pt idx="17964">
                  <c:v>24253</c:v>
                </c:pt>
                <c:pt idx="17965">
                  <c:v>28973</c:v>
                </c:pt>
                <c:pt idx="17966">
                  <c:v>25249</c:v>
                </c:pt>
                <c:pt idx="17967">
                  <c:v>25842</c:v>
                </c:pt>
                <c:pt idx="17968">
                  <c:v>27640</c:v>
                </c:pt>
                <c:pt idx="17969">
                  <c:v>26726</c:v>
                </c:pt>
                <c:pt idx="17970">
                  <c:v>26165</c:v>
                </c:pt>
                <c:pt idx="17971">
                  <c:v>28339</c:v>
                </c:pt>
                <c:pt idx="17972">
                  <c:v>28078</c:v>
                </c:pt>
                <c:pt idx="17973">
                  <c:v>25384</c:v>
                </c:pt>
                <c:pt idx="17974">
                  <c:v>27886</c:v>
                </c:pt>
                <c:pt idx="17975">
                  <c:v>24752</c:v>
                </c:pt>
                <c:pt idx="17976">
                  <c:v>26251</c:v>
                </c:pt>
                <c:pt idx="17977">
                  <c:v>23452</c:v>
                </c:pt>
                <c:pt idx="17978">
                  <c:v>20503</c:v>
                </c:pt>
                <c:pt idx="17979">
                  <c:v>20905</c:v>
                </c:pt>
                <c:pt idx="17980">
                  <c:v>20349</c:v>
                </c:pt>
                <c:pt idx="17981">
                  <c:v>18247</c:v>
                </c:pt>
                <c:pt idx="17982">
                  <c:v>20421</c:v>
                </c:pt>
                <c:pt idx="17983">
                  <c:v>26794</c:v>
                </c:pt>
                <c:pt idx="17984">
                  <c:v>27039</c:v>
                </c:pt>
                <c:pt idx="17985">
                  <c:v>27492</c:v>
                </c:pt>
                <c:pt idx="17986">
                  <c:v>27380</c:v>
                </c:pt>
                <c:pt idx="17987">
                  <c:v>26986</c:v>
                </c:pt>
                <c:pt idx="17988">
                  <c:v>26918</c:v>
                </c:pt>
                <c:pt idx="17989">
                  <c:v>28325</c:v>
                </c:pt>
                <c:pt idx="17990">
                  <c:v>27338</c:v>
                </c:pt>
                <c:pt idx="17991">
                  <c:v>28489</c:v>
                </c:pt>
                <c:pt idx="17992">
                  <c:v>27682</c:v>
                </c:pt>
                <c:pt idx="17993">
                  <c:v>26961</c:v>
                </c:pt>
                <c:pt idx="17994">
                  <c:v>29048</c:v>
                </c:pt>
                <c:pt idx="17995">
                  <c:v>26817</c:v>
                </c:pt>
                <c:pt idx="17996">
                  <c:v>26783</c:v>
                </c:pt>
                <c:pt idx="17997">
                  <c:v>28534</c:v>
                </c:pt>
                <c:pt idx="17998">
                  <c:v>27402</c:v>
                </c:pt>
                <c:pt idx="17999">
                  <c:v>27306</c:v>
                </c:pt>
                <c:pt idx="18000">
                  <c:v>29151</c:v>
                </c:pt>
                <c:pt idx="18001">
                  <c:v>27618</c:v>
                </c:pt>
                <c:pt idx="18002">
                  <c:v>27962</c:v>
                </c:pt>
                <c:pt idx="18003">
                  <c:v>27938</c:v>
                </c:pt>
                <c:pt idx="18004">
                  <c:v>30141</c:v>
                </c:pt>
                <c:pt idx="18005">
                  <c:v>27955</c:v>
                </c:pt>
                <c:pt idx="18006">
                  <c:v>29356</c:v>
                </c:pt>
                <c:pt idx="18007">
                  <c:v>27926</c:v>
                </c:pt>
                <c:pt idx="18008">
                  <c:v>27265</c:v>
                </c:pt>
                <c:pt idx="18009">
                  <c:v>30230</c:v>
                </c:pt>
                <c:pt idx="18010">
                  <c:v>29707</c:v>
                </c:pt>
                <c:pt idx="18011">
                  <c:v>27925</c:v>
                </c:pt>
                <c:pt idx="18012">
                  <c:v>28713</c:v>
                </c:pt>
                <c:pt idx="18013">
                  <c:v>32206</c:v>
                </c:pt>
                <c:pt idx="18014">
                  <c:v>28366</c:v>
                </c:pt>
                <c:pt idx="18015">
                  <c:v>29731</c:v>
                </c:pt>
                <c:pt idx="18016">
                  <c:v>29063</c:v>
                </c:pt>
                <c:pt idx="18017">
                  <c:v>30185</c:v>
                </c:pt>
                <c:pt idx="18018">
                  <c:v>28919</c:v>
                </c:pt>
                <c:pt idx="18019">
                  <c:v>30487</c:v>
                </c:pt>
                <c:pt idx="18020">
                  <c:v>28601</c:v>
                </c:pt>
                <c:pt idx="18021">
                  <c:v>33417</c:v>
                </c:pt>
                <c:pt idx="18022">
                  <c:v>29453</c:v>
                </c:pt>
                <c:pt idx="18023">
                  <c:v>29000</c:v>
                </c:pt>
                <c:pt idx="18024">
                  <c:v>32665</c:v>
                </c:pt>
                <c:pt idx="18025">
                  <c:v>31595</c:v>
                </c:pt>
                <c:pt idx="18026">
                  <c:v>30348</c:v>
                </c:pt>
                <c:pt idx="18027">
                  <c:v>31697</c:v>
                </c:pt>
                <c:pt idx="18028">
                  <c:v>31424</c:v>
                </c:pt>
                <c:pt idx="18029">
                  <c:v>31382</c:v>
                </c:pt>
                <c:pt idx="18030">
                  <c:v>30997</c:v>
                </c:pt>
                <c:pt idx="18031">
                  <c:v>32670</c:v>
                </c:pt>
                <c:pt idx="18032">
                  <c:v>32059</c:v>
                </c:pt>
                <c:pt idx="18033">
                  <c:v>31577</c:v>
                </c:pt>
                <c:pt idx="18034">
                  <c:v>33601</c:v>
                </c:pt>
                <c:pt idx="18035">
                  <c:v>33877</c:v>
                </c:pt>
                <c:pt idx="18036">
                  <c:v>33477</c:v>
                </c:pt>
                <c:pt idx="18037">
                  <c:v>33098</c:v>
                </c:pt>
                <c:pt idx="18038">
                  <c:v>33774</c:v>
                </c:pt>
                <c:pt idx="18039">
                  <c:v>33285</c:v>
                </c:pt>
                <c:pt idx="18040">
                  <c:v>34339</c:v>
                </c:pt>
                <c:pt idx="18041">
                  <c:v>34178</c:v>
                </c:pt>
                <c:pt idx="18042">
                  <c:v>34459</c:v>
                </c:pt>
                <c:pt idx="18043">
                  <c:v>35276</c:v>
                </c:pt>
                <c:pt idx="18044">
                  <c:v>34639</c:v>
                </c:pt>
                <c:pt idx="18045">
                  <c:v>35638</c:v>
                </c:pt>
                <c:pt idx="18046">
                  <c:v>34230</c:v>
                </c:pt>
                <c:pt idx="18047">
                  <c:v>30434</c:v>
                </c:pt>
                <c:pt idx="18048">
                  <c:v>37039</c:v>
                </c:pt>
                <c:pt idx="18049">
                  <c:v>35182</c:v>
                </c:pt>
                <c:pt idx="18050">
                  <c:v>36103</c:v>
                </c:pt>
                <c:pt idx="18051">
                  <c:v>37854</c:v>
                </c:pt>
                <c:pt idx="18052">
                  <c:v>39207</c:v>
                </c:pt>
                <c:pt idx="18053">
                  <c:v>36147</c:v>
                </c:pt>
                <c:pt idx="18054">
                  <c:v>38701</c:v>
                </c:pt>
                <c:pt idx="18055">
                  <c:v>40193</c:v>
                </c:pt>
                <c:pt idx="18056">
                  <c:v>33191</c:v>
                </c:pt>
                <c:pt idx="18057">
                  <c:v>34396</c:v>
                </c:pt>
                <c:pt idx="18058">
                  <c:v>40795</c:v>
                </c:pt>
                <c:pt idx="18059">
                  <c:v>39655</c:v>
                </c:pt>
                <c:pt idx="18060">
                  <c:v>40497</c:v>
                </c:pt>
                <c:pt idx="18061">
                  <c:v>40798</c:v>
                </c:pt>
                <c:pt idx="18062">
                  <c:v>39485</c:v>
                </c:pt>
                <c:pt idx="18063">
                  <c:v>42173</c:v>
                </c:pt>
                <c:pt idx="18064">
                  <c:v>39627</c:v>
                </c:pt>
                <c:pt idx="18065">
                  <c:v>40330</c:v>
                </c:pt>
                <c:pt idx="18066">
                  <c:v>38144</c:v>
                </c:pt>
                <c:pt idx="18067">
                  <c:v>36312</c:v>
                </c:pt>
                <c:pt idx="18068">
                  <c:v>40393</c:v>
                </c:pt>
                <c:pt idx="18069">
                  <c:v>43119</c:v>
                </c:pt>
                <c:pt idx="18070">
                  <c:v>43456</c:v>
                </c:pt>
                <c:pt idx="18071">
                  <c:v>39282</c:v>
                </c:pt>
                <c:pt idx="18072">
                  <c:v>42490</c:v>
                </c:pt>
                <c:pt idx="18073">
                  <c:v>44909</c:v>
                </c:pt>
                <c:pt idx="18074">
                  <c:v>40306</c:v>
                </c:pt>
                <c:pt idx="18075">
                  <c:v>42785</c:v>
                </c:pt>
                <c:pt idx="18076">
                  <c:v>43851</c:v>
                </c:pt>
                <c:pt idx="18077">
                  <c:v>42453</c:v>
                </c:pt>
                <c:pt idx="18078">
                  <c:v>43656</c:v>
                </c:pt>
                <c:pt idx="18079">
                  <c:v>44559</c:v>
                </c:pt>
                <c:pt idx="18080">
                  <c:v>43719</c:v>
                </c:pt>
                <c:pt idx="18081">
                  <c:v>47073</c:v>
                </c:pt>
                <c:pt idx="18082">
                  <c:v>45221</c:v>
                </c:pt>
                <c:pt idx="18083">
                  <c:v>44243</c:v>
                </c:pt>
                <c:pt idx="18084">
                  <c:v>48687</c:v>
                </c:pt>
                <c:pt idx="18085">
                  <c:v>46309</c:v>
                </c:pt>
                <c:pt idx="18086">
                  <c:v>48871</c:v>
                </c:pt>
                <c:pt idx="18087">
                  <c:v>47893</c:v>
                </c:pt>
                <c:pt idx="18088">
                  <c:v>50253</c:v>
                </c:pt>
                <c:pt idx="18089">
                  <c:v>48837</c:v>
                </c:pt>
                <c:pt idx="18090">
                  <c:v>52119</c:v>
                </c:pt>
                <c:pt idx="18091">
                  <c:v>49560</c:v>
                </c:pt>
                <c:pt idx="18092">
                  <c:v>52059</c:v>
                </c:pt>
                <c:pt idx="18093">
                  <c:v>53868</c:v>
                </c:pt>
                <c:pt idx="18094">
                  <c:v>51147</c:v>
                </c:pt>
                <c:pt idx="18095">
                  <c:v>51593</c:v>
                </c:pt>
                <c:pt idx="18096">
                  <c:v>54029</c:v>
                </c:pt>
                <c:pt idx="18097">
                  <c:v>52824</c:v>
                </c:pt>
                <c:pt idx="18098">
                  <c:v>57118</c:v>
                </c:pt>
                <c:pt idx="18099">
                  <c:v>54801</c:v>
                </c:pt>
                <c:pt idx="18100">
                  <c:v>58413</c:v>
                </c:pt>
                <c:pt idx="18101">
                  <c:v>57727</c:v>
                </c:pt>
                <c:pt idx="18102">
                  <c:v>56029</c:v>
                </c:pt>
                <c:pt idx="18103">
                  <c:v>58582</c:v>
                </c:pt>
                <c:pt idx="18104">
                  <c:v>61408</c:v>
                </c:pt>
                <c:pt idx="18105">
                  <c:v>58619</c:v>
                </c:pt>
                <c:pt idx="18106">
                  <c:v>58460</c:v>
                </c:pt>
                <c:pt idx="18107">
                  <c:v>63700</c:v>
                </c:pt>
                <c:pt idx="18108">
                  <c:v>63409</c:v>
                </c:pt>
                <c:pt idx="18109">
                  <c:v>60772</c:v>
                </c:pt>
                <c:pt idx="18110">
                  <c:v>62132</c:v>
                </c:pt>
                <c:pt idx="18111">
                  <c:v>70797</c:v>
                </c:pt>
                <c:pt idx="18112">
                  <c:v>62559</c:v>
                </c:pt>
                <c:pt idx="18113">
                  <c:v>67273</c:v>
                </c:pt>
                <c:pt idx="18114">
                  <c:v>69521</c:v>
                </c:pt>
                <c:pt idx="18115">
                  <c:v>69954</c:v>
                </c:pt>
                <c:pt idx="18116">
                  <c:v>67160</c:v>
                </c:pt>
                <c:pt idx="18117">
                  <c:v>70603</c:v>
                </c:pt>
                <c:pt idx="18118">
                  <c:v>72007</c:v>
                </c:pt>
                <c:pt idx="18119">
                  <c:v>75596</c:v>
                </c:pt>
                <c:pt idx="18120">
                  <c:v>70402</c:v>
                </c:pt>
                <c:pt idx="18121">
                  <c:v>73217</c:v>
                </c:pt>
                <c:pt idx="18122">
                  <c:v>78220</c:v>
                </c:pt>
                <c:pt idx="18123">
                  <c:v>74860</c:v>
                </c:pt>
                <c:pt idx="18124">
                  <c:v>73666</c:v>
                </c:pt>
                <c:pt idx="18125">
                  <c:v>82976</c:v>
                </c:pt>
                <c:pt idx="18126">
                  <c:v>77874</c:v>
                </c:pt>
                <c:pt idx="18127">
                  <c:v>77223</c:v>
                </c:pt>
                <c:pt idx="18128">
                  <c:v>83914</c:v>
                </c:pt>
                <c:pt idx="18129">
                  <c:v>80364</c:v>
                </c:pt>
                <c:pt idx="18130">
                  <c:v>79860</c:v>
                </c:pt>
                <c:pt idx="18131">
                  <c:v>83178</c:v>
                </c:pt>
                <c:pt idx="18132">
                  <c:v>82443</c:v>
                </c:pt>
                <c:pt idx="18133">
                  <c:v>82386</c:v>
                </c:pt>
                <c:pt idx="18134">
                  <c:v>87302</c:v>
                </c:pt>
                <c:pt idx="18135">
                  <c:v>84471</c:v>
                </c:pt>
                <c:pt idx="18136">
                  <c:v>83041</c:v>
                </c:pt>
                <c:pt idx="18137">
                  <c:v>85166</c:v>
                </c:pt>
                <c:pt idx="18138">
                  <c:v>91310</c:v>
                </c:pt>
                <c:pt idx="18139">
                  <c:v>89820</c:v>
                </c:pt>
                <c:pt idx="18140">
                  <c:v>84798</c:v>
                </c:pt>
                <c:pt idx="18141">
                  <c:v>91889</c:v>
                </c:pt>
                <c:pt idx="18142">
                  <c:v>89768</c:v>
                </c:pt>
                <c:pt idx="18143">
                  <c:v>92520</c:v>
                </c:pt>
                <c:pt idx="18144">
                  <c:v>92421</c:v>
                </c:pt>
                <c:pt idx="18145">
                  <c:v>91873</c:v>
                </c:pt>
                <c:pt idx="18146">
                  <c:v>98623</c:v>
                </c:pt>
                <c:pt idx="18147">
                  <c:v>96569</c:v>
                </c:pt>
                <c:pt idx="18148">
                  <c:v>95124</c:v>
                </c:pt>
                <c:pt idx="18149">
                  <c:v>100950</c:v>
                </c:pt>
                <c:pt idx="18150">
                  <c:v>106816</c:v>
                </c:pt>
                <c:pt idx="18151">
                  <c:v>97860</c:v>
                </c:pt>
                <c:pt idx="18152">
                  <c:v>104533</c:v>
                </c:pt>
                <c:pt idx="18153">
                  <c:v>104276</c:v>
                </c:pt>
                <c:pt idx="18154">
                  <c:v>105742</c:v>
                </c:pt>
                <c:pt idx="18155">
                  <c:v>108282</c:v>
                </c:pt>
                <c:pt idx="18156">
                  <c:v>106757</c:v>
                </c:pt>
                <c:pt idx="18157">
                  <c:v>113608</c:v>
                </c:pt>
                <c:pt idx="18158">
                  <c:v>108601</c:v>
                </c:pt>
                <c:pt idx="18159">
                  <c:v>117991</c:v>
                </c:pt>
                <c:pt idx="18160">
                  <c:v>106883</c:v>
                </c:pt>
                <c:pt idx="18161">
                  <c:v>110502</c:v>
                </c:pt>
                <c:pt idx="18162">
                  <c:v>114145</c:v>
                </c:pt>
                <c:pt idx="18163">
                  <c:v>118323</c:v>
                </c:pt>
                <c:pt idx="18164">
                  <c:v>112571</c:v>
                </c:pt>
                <c:pt idx="18165">
                  <c:v>118424</c:v>
                </c:pt>
                <c:pt idx="18166">
                  <c:v>118321</c:v>
                </c:pt>
                <c:pt idx="18167">
                  <c:v>119023</c:v>
                </c:pt>
                <c:pt idx="18168">
                  <c:v>121015</c:v>
                </c:pt>
                <c:pt idx="18169">
                  <c:v>123276</c:v>
                </c:pt>
                <c:pt idx="18170">
                  <c:v>125828</c:v>
                </c:pt>
                <c:pt idx="18171">
                  <c:v>118581</c:v>
                </c:pt>
                <c:pt idx="18172">
                  <c:v>125451</c:v>
                </c:pt>
                <c:pt idx="18173">
                  <c:v>127641</c:v>
                </c:pt>
                <c:pt idx="18174">
                  <c:v>122666</c:v>
                </c:pt>
                <c:pt idx="18175">
                  <c:v>129848</c:v>
                </c:pt>
                <c:pt idx="18176">
                  <c:v>132162</c:v>
                </c:pt>
                <c:pt idx="18177">
                  <c:v>127632</c:v>
                </c:pt>
                <c:pt idx="18178">
                  <c:v>128843</c:v>
                </c:pt>
                <c:pt idx="18179">
                  <c:v>134424</c:v>
                </c:pt>
                <c:pt idx="18180">
                  <c:v>136766</c:v>
                </c:pt>
                <c:pt idx="18181">
                  <c:v>132207</c:v>
                </c:pt>
                <c:pt idx="18182">
                  <c:v>134260</c:v>
                </c:pt>
                <c:pt idx="18183">
                  <c:v>137065</c:v>
                </c:pt>
                <c:pt idx="18184">
                  <c:v>142701</c:v>
                </c:pt>
                <c:pt idx="18185">
                  <c:v>148275</c:v>
                </c:pt>
                <c:pt idx="18186">
                  <c:v>150099</c:v>
                </c:pt>
                <c:pt idx="18187">
                  <c:v>157060</c:v>
                </c:pt>
                <c:pt idx="18188">
                  <c:v>147446</c:v>
                </c:pt>
                <c:pt idx="18189">
                  <c:v>157728</c:v>
                </c:pt>
                <c:pt idx="18190">
                  <c:v>153779</c:v>
                </c:pt>
                <c:pt idx="18191">
                  <c:v>151272</c:v>
                </c:pt>
                <c:pt idx="18192">
                  <c:v>156870</c:v>
                </c:pt>
                <c:pt idx="18193">
                  <c:v>155706</c:v>
                </c:pt>
                <c:pt idx="18194">
                  <c:v>151844</c:v>
                </c:pt>
                <c:pt idx="18195">
                  <c:v>158613</c:v>
                </c:pt>
                <c:pt idx="18196">
                  <c:v>158383</c:v>
                </c:pt>
                <c:pt idx="18197">
                  <c:v>149711</c:v>
                </c:pt>
                <c:pt idx="18198">
                  <c:v>161818</c:v>
                </c:pt>
                <c:pt idx="18199">
                  <c:v>155457</c:v>
                </c:pt>
                <c:pt idx="18200">
                  <c:v>149727</c:v>
                </c:pt>
                <c:pt idx="18201">
                  <c:v>163307</c:v>
                </c:pt>
                <c:pt idx="18202">
                  <c:v>151026</c:v>
                </c:pt>
                <c:pt idx="18203">
                  <c:v>153450</c:v>
                </c:pt>
                <c:pt idx="18204">
                  <c:v>160938</c:v>
                </c:pt>
                <c:pt idx="18205">
                  <c:v>160036</c:v>
                </c:pt>
                <c:pt idx="18206">
                  <c:v>153633</c:v>
                </c:pt>
                <c:pt idx="18207">
                  <c:v>165364</c:v>
                </c:pt>
                <c:pt idx="18208">
                  <c:v>160938</c:v>
                </c:pt>
                <c:pt idx="18209">
                  <c:v>158649</c:v>
                </c:pt>
                <c:pt idx="18210">
                  <c:v>169645</c:v>
                </c:pt>
                <c:pt idx="18211">
                  <c:v>166709</c:v>
                </c:pt>
                <c:pt idx="18212">
                  <c:v>166376</c:v>
                </c:pt>
                <c:pt idx="18213">
                  <c:v>163357</c:v>
                </c:pt>
                <c:pt idx="18214">
                  <c:v>166041</c:v>
                </c:pt>
                <c:pt idx="18215">
                  <c:v>169404</c:v>
                </c:pt>
                <c:pt idx="18216">
                  <c:v>161830</c:v>
                </c:pt>
                <c:pt idx="18217">
                  <c:v>166037</c:v>
                </c:pt>
                <c:pt idx="18218">
                  <c:v>166397</c:v>
                </c:pt>
                <c:pt idx="18219">
                  <c:v>165641</c:v>
                </c:pt>
                <c:pt idx="18220">
                  <c:v>172141</c:v>
                </c:pt>
                <c:pt idx="18221">
                  <c:v>166589</c:v>
                </c:pt>
                <c:pt idx="18222">
                  <c:v>171559</c:v>
                </c:pt>
                <c:pt idx="18223">
                  <c:v>169496</c:v>
                </c:pt>
                <c:pt idx="18224">
                  <c:v>166455</c:v>
                </c:pt>
                <c:pt idx="18225">
                  <c:v>175274</c:v>
                </c:pt>
                <c:pt idx="18226">
                  <c:v>167457</c:v>
                </c:pt>
                <c:pt idx="18227">
                  <c:v>171328</c:v>
                </c:pt>
                <c:pt idx="18228">
                  <c:v>170114</c:v>
                </c:pt>
                <c:pt idx="18229">
                  <c:v>170934</c:v>
                </c:pt>
                <c:pt idx="18230">
                  <c:v>175735</c:v>
                </c:pt>
                <c:pt idx="18231">
                  <c:v>173213</c:v>
                </c:pt>
                <c:pt idx="18232">
                  <c:v>170163</c:v>
                </c:pt>
                <c:pt idx="18233">
                  <c:v>173975</c:v>
                </c:pt>
                <c:pt idx="18234">
                  <c:v>176801</c:v>
                </c:pt>
                <c:pt idx="18235">
                  <c:v>173005</c:v>
                </c:pt>
                <c:pt idx="18236">
                  <c:v>175308</c:v>
                </c:pt>
                <c:pt idx="18237">
                  <c:v>175172</c:v>
                </c:pt>
                <c:pt idx="18238">
                  <c:v>178538</c:v>
                </c:pt>
                <c:pt idx="18239">
                  <c:v>175410</c:v>
                </c:pt>
                <c:pt idx="18240">
                  <c:v>177669</c:v>
                </c:pt>
                <c:pt idx="18241">
                  <c:v>179690</c:v>
                </c:pt>
                <c:pt idx="18242">
                  <c:v>178851</c:v>
                </c:pt>
                <c:pt idx="18243">
                  <c:v>182262</c:v>
                </c:pt>
                <c:pt idx="18244">
                  <c:v>179787</c:v>
                </c:pt>
                <c:pt idx="18245">
                  <c:v>177552</c:v>
                </c:pt>
                <c:pt idx="18246">
                  <c:v>180576</c:v>
                </c:pt>
                <c:pt idx="18247">
                  <c:v>178005</c:v>
                </c:pt>
                <c:pt idx="18248">
                  <c:v>184727</c:v>
                </c:pt>
                <c:pt idx="18249">
                  <c:v>178575</c:v>
                </c:pt>
                <c:pt idx="18250">
                  <c:v>175209</c:v>
                </c:pt>
                <c:pt idx="18251">
                  <c:v>182240</c:v>
                </c:pt>
                <c:pt idx="18252">
                  <c:v>178519</c:v>
                </c:pt>
                <c:pt idx="18253">
                  <c:v>175627</c:v>
                </c:pt>
                <c:pt idx="18254">
                  <c:v>176677</c:v>
                </c:pt>
                <c:pt idx="18255">
                  <c:v>179387</c:v>
                </c:pt>
                <c:pt idx="18256">
                  <c:v>177107</c:v>
                </c:pt>
                <c:pt idx="18257">
                  <c:v>170275</c:v>
                </c:pt>
                <c:pt idx="18258">
                  <c:v>175451</c:v>
                </c:pt>
                <c:pt idx="18259">
                  <c:v>176483</c:v>
                </c:pt>
                <c:pt idx="18260">
                  <c:v>174747</c:v>
                </c:pt>
                <c:pt idx="18261">
                  <c:v>174165</c:v>
                </c:pt>
                <c:pt idx="18262">
                  <c:v>172480</c:v>
                </c:pt>
                <c:pt idx="18263">
                  <c:v>177308</c:v>
                </c:pt>
                <c:pt idx="18264">
                  <c:v>173906</c:v>
                </c:pt>
                <c:pt idx="18265">
                  <c:v>168974</c:v>
                </c:pt>
                <c:pt idx="18266">
                  <c:v>175714</c:v>
                </c:pt>
                <c:pt idx="18267">
                  <c:v>175059</c:v>
                </c:pt>
                <c:pt idx="18268">
                  <c:v>174217</c:v>
                </c:pt>
                <c:pt idx="18269">
                  <c:v>171806</c:v>
                </c:pt>
                <c:pt idx="18270">
                  <c:v>172940</c:v>
                </c:pt>
                <c:pt idx="18271">
                  <c:v>173014</c:v>
                </c:pt>
                <c:pt idx="18272">
                  <c:v>179675</c:v>
                </c:pt>
                <c:pt idx="18273">
                  <c:v>170143</c:v>
                </c:pt>
                <c:pt idx="18274">
                  <c:v>172904</c:v>
                </c:pt>
                <c:pt idx="18275">
                  <c:v>178486</c:v>
                </c:pt>
                <c:pt idx="18276">
                  <c:v>170521</c:v>
                </c:pt>
                <c:pt idx="18277">
                  <c:v>184987</c:v>
                </c:pt>
                <c:pt idx="18278">
                  <c:v>174160</c:v>
                </c:pt>
                <c:pt idx="18279">
                  <c:v>171630</c:v>
                </c:pt>
                <c:pt idx="18280">
                  <c:v>174903</c:v>
                </c:pt>
                <c:pt idx="18281">
                  <c:v>175393</c:v>
                </c:pt>
                <c:pt idx="18282">
                  <c:v>171045</c:v>
                </c:pt>
                <c:pt idx="18283">
                  <c:v>173976</c:v>
                </c:pt>
                <c:pt idx="18284">
                  <c:v>178214</c:v>
                </c:pt>
                <c:pt idx="18285">
                  <c:v>169110</c:v>
                </c:pt>
                <c:pt idx="18286">
                  <c:v>174470</c:v>
                </c:pt>
                <c:pt idx="18287">
                  <c:v>172294</c:v>
                </c:pt>
                <c:pt idx="18288">
                  <c:v>170118</c:v>
                </c:pt>
                <c:pt idx="18289">
                  <c:v>177845</c:v>
                </c:pt>
                <c:pt idx="18290">
                  <c:v>166846</c:v>
                </c:pt>
                <c:pt idx="18291">
                  <c:v>174585</c:v>
                </c:pt>
                <c:pt idx="18292">
                  <c:v>174432</c:v>
                </c:pt>
                <c:pt idx="18293">
                  <c:v>171063</c:v>
                </c:pt>
                <c:pt idx="18294">
                  <c:v>176218</c:v>
                </c:pt>
                <c:pt idx="18295">
                  <c:v>173742</c:v>
                </c:pt>
                <c:pt idx="18296">
                  <c:v>170564</c:v>
                </c:pt>
                <c:pt idx="18297">
                  <c:v>172140</c:v>
                </c:pt>
                <c:pt idx="18298">
                  <c:v>171649</c:v>
                </c:pt>
                <c:pt idx="18299">
                  <c:v>175423</c:v>
                </c:pt>
                <c:pt idx="18300">
                  <c:v>169229</c:v>
                </c:pt>
                <c:pt idx="18301">
                  <c:v>178312</c:v>
                </c:pt>
                <c:pt idx="18302">
                  <c:v>173378</c:v>
                </c:pt>
                <c:pt idx="18303">
                  <c:v>173297</c:v>
                </c:pt>
                <c:pt idx="18304">
                  <c:v>175231</c:v>
                </c:pt>
                <c:pt idx="18305">
                  <c:v>174660</c:v>
                </c:pt>
                <c:pt idx="18306">
                  <c:v>170599</c:v>
                </c:pt>
                <c:pt idx="18307">
                  <c:v>177205</c:v>
                </c:pt>
                <c:pt idx="18308">
                  <c:v>172374</c:v>
                </c:pt>
                <c:pt idx="18309">
                  <c:v>172407</c:v>
                </c:pt>
                <c:pt idx="18310">
                  <c:v>177788</c:v>
                </c:pt>
                <c:pt idx="18311">
                  <c:v>169627</c:v>
                </c:pt>
                <c:pt idx="18312">
                  <c:v>177080</c:v>
                </c:pt>
                <c:pt idx="18313">
                  <c:v>175854</c:v>
                </c:pt>
                <c:pt idx="18314">
                  <c:v>171315</c:v>
                </c:pt>
                <c:pt idx="18315">
                  <c:v>171029</c:v>
                </c:pt>
                <c:pt idx="18316">
                  <c:v>167413</c:v>
                </c:pt>
                <c:pt idx="18317">
                  <c:v>170671</c:v>
                </c:pt>
                <c:pt idx="18318">
                  <c:v>168870</c:v>
                </c:pt>
                <c:pt idx="18319">
                  <c:v>162420</c:v>
                </c:pt>
                <c:pt idx="18320">
                  <c:v>166573</c:v>
                </c:pt>
                <c:pt idx="18321">
                  <c:v>169886</c:v>
                </c:pt>
                <c:pt idx="18322">
                  <c:v>161431</c:v>
                </c:pt>
                <c:pt idx="18323">
                  <c:v>165191</c:v>
                </c:pt>
                <c:pt idx="18324">
                  <c:v>167077</c:v>
                </c:pt>
                <c:pt idx="18325">
                  <c:v>163040</c:v>
                </c:pt>
                <c:pt idx="18326">
                  <c:v>167435</c:v>
                </c:pt>
                <c:pt idx="18327">
                  <c:v>164535</c:v>
                </c:pt>
                <c:pt idx="18328">
                  <c:v>159865</c:v>
                </c:pt>
                <c:pt idx="18329">
                  <c:v>167411</c:v>
                </c:pt>
                <c:pt idx="18330">
                  <c:v>170480</c:v>
                </c:pt>
                <c:pt idx="18331">
                  <c:v>160378</c:v>
                </c:pt>
                <c:pt idx="18332">
                  <c:v>163314</c:v>
                </c:pt>
                <c:pt idx="18333">
                  <c:v>165642</c:v>
                </c:pt>
                <c:pt idx="18334">
                  <c:v>166376</c:v>
                </c:pt>
                <c:pt idx="18335">
                  <c:v>163741</c:v>
                </c:pt>
                <c:pt idx="18336">
                  <c:v>180527</c:v>
                </c:pt>
                <c:pt idx="18337">
                  <c:v>169645</c:v>
                </c:pt>
                <c:pt idx="18338">
                  <c:v>165773</c:v>
                </c:pt>
                <c:pt idx="18339">
                  <c:v>169468</c:v>
                </c:pt>
                <c:pt idx="18340">
                  <c:v>164108</c:v>
                </c:pt>
                <c:pt idx="18341">
                  <c:v>165069</c:v>
                </c:pt>
                <c:pt idx="18342">
                  <c:v>167616</c:v>
                </c:pt>
                <c:pt idx="18343">
                  <c:v>164662</c:v>
                </c:pt>
                <c:pt idx="18344">
                  <c:v>165959</c:v>
                </c:pt>
                <c:pt idx="18345">
                  <c:v>167537</c:v>
                </c:pt>
                <c:pt idx="18346">
                  <c:v>165986</c:v>
                </c:pt>
                <c:pt idx="18347">
                  <c:v>168211</c:v>
                </c:pt>
                <c:pt idx="18348">
                  <c:v>167050</c:v>
                </c:pt>
                <c:pt idx="18349">
                  <c:v>159771</c:v>
                </c:pt>
                <c:pt idx="18350">
                  <c:v>169792</c:v>
                </c:pt>
                <c:pt idx="18351">
                  <c:v>171680</c:v>
                </c:pt>
                <c:pt idx="18352">
                  <c:v>163807</c:v>
                </c:pt>
                <c:pt idx="18353">
                  <c:v>171556</c:v>
                </c:pt>
                <c:pt idx="18354">
                  <c:v>169135</c:v>
                </c:pt>
                <c:pt idx="18355">
                  <c:v>168094</c:v>
                </c:pt>
                <c:pt idx="18356">
                  <c:v>166450</c:v>
                </c:pt>
                <c:pt idx="18357">
                  <c:v>170137</c:v>
                </c:pt>
                <c:pt idx="18358">
                  <c:v>167412</c:v>
                </c:pt>
                <c:pt idx="18359">
                  <c:v>172749</c:v>
                </c:pt>
                <c:pt idx="18360">
                  <c:v>175328</c:v>
                </c:pt>
                <c:pt idx="18361">
                  <c:v>163365</c:v>
                </c:pt>
                <c:pt idx="18362">
                  <c:v>176276</c:v>
                </c:pt>
                <c:pt idx="18363">
                  <c:v>172144</c:v>
                </c:pt>
                <c:pt idx="18364">
                  <c:v>169094</c:v>
                </c:pt>
                <c:pt idx="18365">
                  <c:v>171662</c:v>
                </c:pt>
                <c:pt idx="18366">
                  <c:v>173165</c:v>
                </c:pt>
                <c:pt idx="18367">
                  <c:v>173486</c:v>
                </c:pt>
                <c:pt idx="18368">
                  <c:v>170760</c:v>
                </c:pt>
                <c:pt idx="18369">
                  <c:v>172314</c:v>
                </c:pt>
                <c:pt idx="18370">
                  <c:v>176961</c:v>
                </c:pt>
                <c:pt idx="18371">
                  <c:v>166531</c:v>
                </c:pt>
                <c:pt idx="18372">
                  <c:v>181809</c:v>
                </c:pt>
                <c:pt idx="18373">
                  <c:v>168935</c:v>
                </c:pt>
                <c:pt idx="18374">
                  <c:v>172554</c:v>
                </c:pt>
                <c:pt idx="18375">
                  <c:v>174862</c:v>
                </c:pt>
                <c:pt idx="18376">
                  <c:v>173745</c:v>
                </c:pt>
                <c:pt idx="18377">
                  <c:v>167944</c:v>
                </c:pt>
                <c:pt idx="18378">
                  <c:v>171894</c:v>
                </c:pt>
                <c:pt idx="18379">
                  <c:v>172988</c:v>
                </c:pt>
                <c:pt idx="18380">
                  <c:v>168553</c:v>
                </c:pt>
                <c:pt idx="18381">
                  <c:v>171193</c:v>
                </c:pt>
                <c:pt idx="18382">
                  <c:v>174266</c:v>
                </c:pt>
                <c:pt idx="18383">
                  <c:v>173061</c:v>
                </c:pt>
                <c:pt idx="18384">
                  <c:v>170603</c:v>
                </c:pt>
                <c:pt idx="18385">
                  <c:v>172381</c:v>
                </c:pt>
                <c:pt idx="18386">
                  <c:v>172298</c:v>
                </c:pt>
                <c:pt idx="18387">
                  <c:v>171435</c:v>
                </c:pt>
                <c:pt idx="18388">
                  <c:v>176147</c:v>
                </c:pt>
                <c:pt idx="18389">
                  <c:v>170081</c:v>
                </c:pt>
                <c:pt idx="18390">
                  <c:v>173405</c:v>
                </c:pt>
                <c:pt idx="18391">
                  <c:v>175214</c:v>
                </c:pt>
                <c:pt idx="18392">
                  <c:v>170279</c:v>
                </c:pt>
                <c:pt idx="18393">
                  <c:v>175440</c:v>
                </c:pt>
                <c:pt idx="18394">
                  <c:v>173875</c:v>
                </c:pt>
                <c:pt idx="18395">
                  <c:v>178984</c:v>
                </c:pt>
                <c:pt idx="18396">
                  <c:v>172847</c:v>
                </c:pt>
                <c:pt idx="18397">
                  <c:v>175457</c:v>
                </c:pt>
                <c:pt idx="18398">
                  <c:v>176609</c:v>
                </c:pt>
                <c:pt idx="18399">
                  <c:v>173594</c:v>
                </c:pt>
                <c:pt idx="18400">
                  <c:v>176473</c:v>
                </c:pt>
                <c:pt idx="18401">
                  <c:v>175524</c:v>
                </c:pt>
                <c:pt idx="18402">
                  <c:v>176441</c:v>
                </c:pt>
                <c:pt idx="18403">
                  <c:v>173448</c:v>
                </c:pt>
                <c:pt idx="18404">
                  <c:v>178193</c:v>
                </c:pt>
                <c:pt idx="18405">
                  <c:v>175237</c:v>
                </c:pt>
                <c:pt idx="18406">
                  <c:v>179582</c:v>
                </c:pt>
                <c:pt idx="18407">
                  <c:v>172969</c:v>
                </c:pt>
                <c:pt idx="18408">
                  <c:v>174970</c:v>
                </c:pt>
                <c:pt idx="18409">
                  <c:v>179146</c:v>
                </c:pt>
                <c:pt idx="18410">
                  <c:v>176571</c:v>
                </c:pt>
                <c:pt idx="18411">
                  <c:v>174465</c:v>
                </c:pt>
                <c:pt idx="18412">
                  <c:v>183405</c:v>
                </c:pt>
                <c:pt idx="18413">
                  <c:v>175827</c:v>
                </c:pt>
                <c:pt idx="18414">
                  <c:v>178242</c:v>
                </c:pt>
                <c:pt idx="18415">
                  <c:v>177083</c:v>
                </c:pt>
                <c:pt idx="18416">
                  <c:v>182487</c:v>
                </c:pt>
                <c:pt idx="18417">
                  <c:v>174005</c:v>
                </c:pt>
                <c:pt idx="18418">
                  <c:v>176083</c:v>
                </c:pt>
                <c:pt idx="18419">
                  <c:v>182152</c:v>
                </c:pt>
                <c:pt idx="18420">
                  <c:v>174866</c:v>
                </c:pt>
                <c:pt idx="18421">
                  <c:v>177845</c:v>
                </c:pt>
                <c:pt idx="18422">
                  <c:v>181354</c:v>
                </c:pt>
                <c:pt idx="18423">
                  <c:v>183639</c:v>
                </c:pt>
                <c:pt idx="18424">
                  <c:v>176508</c:v>
                </c:pt>
                <c:pt idx="18425">
                  <c:v>176141</c:v>
                </c:pt>
                <c:pt idx="18426">
                  <c:v>185255</c:v>
                </c:pt>
                <c:pt idx="18427">
                  <c:v>178178</c:v>
                </c:pt>
                <c:pt idx="18428">
                  <c:v>184459</c:v>
                </c:pt>
                <c:pt idx="18429">
                  <c:v>179157</c:v>
                </c:pt>
                <c:pt idx="18430">
                  <c:v>182557</c:v>
                </c:pt>
                <c:pt idx="18431">
                  <c:v>187867</c:v>
                </c:pt>
                <c:pt idx="18432">
                  <c:v>189485</c:v>
                </c:pt>
                <c:pt idx="18433">
                  <c:v>192461</c:v>
                </c:pt>
                <c:pt idx="18434">
                  <c:v>193126</c:v>
                </c:pt>
                <c:pt idx="18435">
                  <c:v>191604</c:v>
                </c:pt>
                <c:pt idx="18436">
                  <c:v>191587</c:v>
                </c:pt>
                <c:pt idx="18437">
                  <c:v>193853</c:v>
                </c:pt>
                <c:pt idx="18438">
                  <c:v>189742</c:v>
                </c:pt>
                <c:pt idx="18439">
                  <c:v>194355</c:v>
                </c:pt>
                <c:pt idx="18440">
                  <c:v>190295</c:v>
                </c:pt>
                <c:pt idx="18441">
                  <c:v>196842</c:v>
                </c:pt>
                <c:pt idx="18442">
                  <c:v>192875</c:v>
                </c:pt>
                <c:pt idx="18443">
                  <c:v>189824</c:v>
                </c:pt>
                <c:pt idx="18444">
                  <c:v>194615</c:v>
                </c:pt>
                <c:pt idx="18445">
                  <c:v>201477</c:v>
                </c:pt>
                <c:pt idx="18446">
                  <c:v>192742</c:v>
                </c:pt>
                <c:pt idx="18447">
                  <c:v>196151</c:v>
                </c:pt>
                <c:pt idx="18448">
                  <c:v>192584</c:v>
                </c:pt>
                <c:pt idx="18449">
                  <c:v>197856</c:v>
                </c:pt>
                <c:pt idx="18450">
                  <c:v>191515</c:v>
                </c:pt>
                <c:pt idx="18451">
                  <c:v>199273</c:v>
                </c:pt>
                <c:pt idx="18452">
                  <c:v>191031</c:v>
                </c:pt>
                <c:pt idx="18453">
                  <c:v>188686</c:v>
                </c:pt>
                <c:pt idx="18454">
                  <c:v>198688</c:v>
                </c:pt>
                <c:pt idx="18455">
                  <c:v>195822</c:v>
                </c:pt>
                <c:pt idx="18456">
                  <c:v>187069</c:v>
                </c:pt>
                <c:pt idx="18457">
                  <c:v>195270</c:v>
                </c:pt>
                <c:pt idx="18458">
                  <c:v>195257</c:v>
                </c:pt>
                <c:pt idx="18459">
                  <c:v>186755</c:v>
                </c:pt>
                <c:pt idx="18460">
                  <c:v>195496</c:v>
                </c:pt>
                <c:pt idx="18461">
                  <c:v>194395</c:v>
                </c:pt>
                <c:pt idx="18462">
                  <c:v>189519</c:v>
                </c:pt>
                <c:pt idx="18463">
                  <c:v>190112</c:v>
                </c:pt>
                <c:pt idx="18464">
                  <c:v>195743</c:v>
                </c:pt>
                <c:pt idx="18465">
                  <c:v>190776</c:v>
                </c:pt>
                <c:pt idx="18466">
                  <c:v>189955</c:v>
                </c:pt>
                <c:pt idx="18467">
                  <c:v>185695</c:v>
                </c:pt>
                <c:pt idx="18468">
                  <c:v>194478</c:v>
                </c:pt>
                <c:pt idx="18469">
                  <c:v>188384</c:v>
                </c:pt>
                <c:pt idx="18470">
                  <c:v>189800</c:v>
                </c:pt>
                <c:pt idx="18471">
                  <c:v>190454</c:v>
                </c:pt>
                <c:pt idx="18472">
                  <c:v>184023</c:v>
                </c:pt>
                <c:pt idx="18473">
                  <c:v>188152</c:v>
                </c:pt>
                <c:pt idx="18474">
                  <c:v>193784</c:v>
                </c:pt>
                <c:pt idx="18475">
                  <c:v>185042</c:v>
                </c:pt>
                <c:pt idx="18476">
                  <c:v>193911</c:v>
                </c:pt>
                <c:pt idx="18477">
                  <c:v>188940</c:v>
                </c:pt>
                <c:pt idx="18478">
                  <c:v>190138</c:v>
                </c:pt>
                <c:pt idx="18479">
                  <c:v>185382</c:v>
                </c:pt>
                <c:pt idx="18480">
                  <c:v>188677</c:v>
                </c:pt>
                <c:pt idx="18481">
                  <c:v>188066</c:v>
                </c:pt>
                <c:pt idx="18482">
                  <c:v>187094</c:v>
                </c:pt>
                <c:pt idx="18483">
                  <c:v>183864</c:v>
                </c:pt>
                <c:pt idx="18484">
                  <c:v>190617</c:v>
                </c:pt>
                <c:pt idx="18485">
                  <c:v>188671</c:v>
                </c:pt>
                <c:pt idx="18486">
                  <c:v>190600</c:v>
                </c:pt>
                <c:pt idx="18487">
                  <c:v>192325</c:v>
                </c:pt>
                <c:pt idx="18488">
                  <c:v>187797</c:v>
                </c:pt>
                <c:pt idx="18489">
                  <c:v>189039</c:v>
                </c:pt>
                <c:pt idx="18490">
                  <c:v>189746</c:v>
                </c:pt>
                <c:pt idx="18491">
                  <c:v>187477</c:v>
                </c:pt>
                <c:pt idx="18492">
                  <c:v>187736</c:v>
                </c:pt>
                <c:pt idx="18493">
                  <c:v>195863</c:v>
                </c:pt>
                <c:pt idx="18494">
                  <c:v>186798</c:v>
                </c:pt>
                <c:pt idx="18495">
                  <c:v>189241</c:v>
                </c:pt>
                <c:pt idx="18496">
                  <c:v>197601</c:v>
                </c:pt>
                <c:pt idx="18497">
                  <c:v>194079</c:v>
                </c:pt>
                <c:pt idx="18498">
                  <c:v>184439</c:v>
                </c:pt>
                <c:pt idx="18499">
                  <c:v>193105</c:v>
                </c:pt>
                <c:pt idx="18500">
                  <c:v>188575</c:v>
                </c:pt>
                <c:pt idx="18501">
                  <c:v>184073</c:v>
                </c:pt>
                <c:pt idx="18502">
                  <c:v>191040</c:v>
                </c:pt>
                <c:pt idx="18503">
                  <c:v>184781</c:v>
                </c:pt>
                <c:pt idx="18504">
                  <c:v>190633</c:v>
                </c:pt>
                <c:pt idx="18505">
                  <c:v>189866</c:v>
                </c:pt>
                <c:pt idx="18506">
                  <c:v>183351</c:v>
                </c:pt>
                <c:pt idx="18507">
                  <c:v>188690</c:v>
                </c:pt>
                <c:pt idx="18508">
                  <c:v>188240</c:v>
                </c:pt>
                <c:pt idx="18509">
                  <c:v>188244</c:v>
                </c:pt>
                <c:pt idx="18510">
                  <c:v>190219</c:v>
                </c:pt>
                <c:pt idx="18511">
                  <c:v>190536</c:v>
                </c:pt>
                <c:pt idx="18512">
                  <c:v>187562</c:v>
                </c:pt>
                <c:pt idx="18513">
                  <c:v>185284</c:v>
                </c:pt>
                <c:pt idx="18514">
                  <c:v>190843</c:v>
                </c:pt>
                <c:pt idx="18515">
                  <c:v>185148</c:v>
                </c:pt>
                <c:pt idx="18516">
                  <c:v>190535</c:v>
                </c:pt>
                <c:pt idx="18517">
                  <c:v>189867</c:v>
                </c:pt>
                <c:pt idx="18518">
                  <c:v>191225</c:v>
                </c:pt>
                <c:pt idx="18519">
                  <c:v>188446</c:v>
                </c:pt>
                <c:pt idx="18520">
                  <c:v>184769</c:v>
                </c:pt>
                <c:pt idx="18521">
                  <c:v>193328</c:v>
                </c:pt>
                <c:pt idx="18522">
                  <c:v>192640</c:v>
                </c:pt>
                <c:pt idx="18523">
                  <c:v>188206</c:v>
                </c:pt>
                <c:pt idx="18524">
                  <c:v>190976</c:v>
                </c:pt>
                <c:pt idx="18525">
                  <c:v>193270</c:v>
                </c:pt>
                <c:pt idx="18526">
                  <c:v>187301</c:v>
                </c:pt>
                <c:pt idx="18527">
                  <c:v>193760</c:v>
                </c:pt>
                <c:pt idx="18528">
                  <c:v>189182</c:v>
                </c:pt>
                <c:pt idx="18529">
                  <c:v>187592</c:v>
                </c:pt>
                <c:pt idx="18530">
                  <c:v>191891</c:v>
                </c:pt>
                <c:pt idx="18531">
                  <c:v>191637</c:v>
                </c:pt>
                <c:pt idx="18532">
                  <c:v>193347</c:v>
                </c:pt>
                <c:pt idx="18533">
                  <c:v>192136</c:v>
                </c:pt>
                <c:pt idx="18534">
                  <c:v>190393</c:v>
                </c:pt>
                <c:pt idx="18535">
                  <c:v>192428</c:v>
                </c:pt>
                <c:pt idx="18536">
                  <c:v>190410</c:v>
                </c:pt>
                <c:pt idx="18537">
                  <c:v>196358</c:v>
                </c:pt>
                <c:pt idx="18538">
                  <c:v>195163</c:v>
                </c:pt>
                <c:pt idx="18539">
                  <c:v>193734</c:v>
                </c:pt>
                <c:pt idx="18540">
                  <c:v>194316</c:v>
                </c:pt>
                <c:pt idx="18541">
                  <c:v>193734</c:v>
                </c:pt>
                <c:pt idx="18542">
                  <c:v>193783</c:v>
                </c:pt>
                <c:pt idx="18543">
                  <c:v>192779</c:v>
                </c:pt>
                <c:pt idx="18544">
                  <c:v>191420</c:v>
                </c:pt>
                <c:pt idx="18545">
                  <c:v>199343</c:v>
                </c:pt>
                <c:pt idx="18546">
                  <c:v>195122</c:v>
                </c:pt>
                <c:pt idx="18547">
                  <c:v>194542</c:v>
                </c:pt>
                <c:pt idx="18548">
                  <c:v>194199</c:v>
                </c:pt>
                <c:pt idx="18549">
                  <c:v>200178</c:v>
                </c:pt>
                <c:pt idx="18550">
                  <c:v>196234</c:v>
                </c:pt>
                <c:pt idx="18551">
                  <c:v>194189</c:v>
                </c:pt>
                <c:pt idx="18552">
                  <c:v>192127</c:v>
                </c:pt>
                <c:pt idx="18553">
                  <c:v>194324</c:v>
                </c:pt>
                <c:pt idx="18554">
                  <c:v>192703</c:v>
                </c:pt>
                <c:pt idx="18555">
                  <c:v>190126</c:v>
                </c:pt>
                <c:pt idx="18556">
                  <c:v>196134</c:v>
                </c:pt>
                <c:pt idx="18557">
                  <c:v>198738</c:v>
                </c:pt>
                <c:pt idx="18558">
                  <c:v>191342</c:v>
                </c:pt>
                <c:pt idx="18559">
                  <c:v>192692</c:v>
                </c:pt>
                <c:pt idx="18560">
                  <c:v>189784</c:v>
                </c:pt>
                <c:pt idx="18561">
                  <c:v>193667</c:v>
                </c:pt>
                <c:pt idx="18562">
                  <c:v>198184</c:v>
                </c:pt>
                <c:pt idx="18563">
                  <c:v>191301</c:v>
                </c:pt>
                <c:pt idx="18564">
                  <c:v>195733</c:v>
                </c:pt>
                <c:pt idx="18565">
                  <c:v>196476</c:v>
                </c:pt>
                <c:pt idx="18566">
                  <c:v>194436</c:v>
                </c:pt>
                <c:pt idx="18567">
                  <c:v>191982</c:v>
                </c:pt>
                <c:pt idx="18568">
                  <c:v>195148</c:v>
                </c:pt>
                <c:pt idx="18569">
                  <c:v>196617</c:v>
                </c:pt>
                <c:pt idx="18570">
                  <c:v>193188</c:v>
                </c:pt>
                <c:pt idx="18571">
                  <c:v>198432</c:v>
                </c:pt>
                <c:pt idx="18572">
                  <c:v>195590</c:v>
                </c:pt>
                <c:pt idx="18573">
                  <c:v>188728</c:v>
                </c:pt>
                <c:pt idx="18574">
                  <c:v>199235</c:v>
                </c:pt>
                <c:pt idx="18575">
                  <c:v>195362</c:v>
                </c:pt>
                <c:pt idx="18576">
                  <c:v>191593</c:v>
                </c:pt>
                <c:pt idx="18577">
                  <c:v>199000</c:v>
                </c:pt>
                <c:pt idx="18578">
                  <c:v>195021</c:v>
                </c:pt>
                <c:pt idx="18579">
                  <c:v>197850</c:v>
                </c:pt>
                <c:pt idx="18580">
                  <c:v>194261</c:v>
                </c:pt>
                <c:pt idx="18581">
                  <c:v>196381</c:v>
                </c:pt>
                <c:pt idx="18582">
                  <c:v>198221</c:v>
                </c:pt>
                <c:pt idx="18583">
                  <c:v>195462</c:v>
                </c:pt>
                <c:pt idx="18584">
                  <c:v>190679</c:v>
                </c:pt>
                <c:pt idx="18585">
                  <c:v>195314</c:v>
                </c:pt>
                <c:pt idx="18586">
                  <c:v>198861</c:v>
                </c:pt>
                <c:pt idx="18587">
                  <c:v>195214</c:v>
                </c:pt>
                <c:pt idx="18588">
                  <c:v>194106</c:v>
                </c:pt>
                <c:pt idx="18589">
                  <c:v>198074</c:v>
                </c:pt>
                <c:pt idx="18590">
                  <c:v>193023</c:v>
                </c:pt>
                <c:pt idx="18591">
                  <c:v>193629</c:v>
                </c:pt>
                <c:pt idx="18592">
                  <c:v>198946</c:v>
                </c:pt>
                <c:pt idx="18593">
                  <c:v>194547</c:v>
                </c:pt>
                <c:pt idx="18594">
                  <c:v>196586</c:v>
                </c:pt>
                <c:pt idx="18595">
                  <c:v>197010</c:v>
                </c:pt>
                <c:pt idx="18596">
                  <c:v>194082</c:v>
                </c:pt>
                <c:pt idx="18597">
                  <c:v>197485</c:v>
                </c:pt>
                <c:pt idx="18598">
                  <c:v>196063</c:v>
                </c:pt>
                <c:pt idx="18599">
                  <c:v>199885</c:v>
                </c:pt>
                <c:pt idx="18600">
                  <c:v>197627</c:v>
                </c:pt>
                <c:pt idx="18601">
                  <c:v>195676</c:v>
                </c:pt>
                <c:pt idx="18602">
                  <c:v>196725</c:v>
                </c:pt>
                <c:pt idx="18603">
                  <c:v>197018</c:v>
                </c:pt>
                <c:pt idx="18604">
                  <c:v>201359</c:v>
                </c:pt>
                <c:pt idx="18605">
                  <c:v>195184</c:v>
                </c:pt>
                <c:pt idx="18606">
                  <c:v>197030</c:v>
                </c:pt>
                <c:pt idx="18607">
                  <c:v>202196</c:v>
                </c:pt>
                <c:pt idx="18608">
                  <c:v>194364</c:v>
                </c:pt>
                <c:pt idx="18609">
                  <c:v>197333</c:v>
                </c:pt>
                <c:pt idx="18610">
                  <c:v>199866</c:v>
                </c:pt>
                <c:pt idx="18611">
                  <c:v>200246</c:v>
                </c:pt>
                <c:pt idx="18612">
                  <c:v>198701</c:v>
                </c:pt>
                <c:pt idx="18613">
                  <c:v>199684</c:v>
                </c:pt>
                <c:pt idx="18614">
                  <c:v>198939</c:v>
                </c:pt>
                <c:pt idx="18615">
                  <c:v>202483</c:v>
                </c:pt>
                <c:pt idx="18616">
                  <c:v>206749</c:v>
                </c:pt>
                <c:pt idx="18617">
                  <c:v>208568</c:v>
                </c:pt>
                <c:pt idx="18618">
                  <c:v>197554</c:v>
                </c:pt>
                <c:pt idx="18619">
                  <c:v>195829</c:v>
                </c:pt>
                <c:pt idx="18620">
                  <c:v>201969</c:v>
                </c:pt>
                <c:pt idx="18621">
                  <c:v>206242</c:v>
                </c:pt>
                <c:pt idx="18622">
                  <c:v>214054</c:v>
                </c:pt>
                <c:pt idx="18623">
                  <c:v>194413</c:v>
                </c:pt>
                <c:pt idx="18624">
                  <c:v>196989</c:v>
                </c:pt>
                <c:pt idx="18625">
                  <c:v>204218</c:v>
                </c:pt>
                <c:pt idx="18626">
                  <c:v>200845</c:v>
                </c:pt>
                <c:pt idx="18627">
                  <c:v>198077</c:v>
                </c:pt>
                <c:pt idx="18628">
                  <c:v>199820</c:v>
                </c:pt>
                <c:pt idx="18629">
                  <c:v>204223</c:v>
                </c:pt>
                <c:pt idx="18630">
                  <c:v>199855</c:v>
                </c:pt>
                <c:pt idx="18631">
                  <c:v>207710</c:v>
                </c:pt>
                <c:pt idx="18632">
                  <c:v>198354</c:v>
                </c:pt>
                <c:pt idx="18633">
                  <c:v>203225</c:v>
                </c:pt>
                <c:pt idx="18634">
                  <c:v>207720</c:v>
                </c:pt>
                <c:pt idx="18635">
                  <c:v>207230</c:v>
                </c:pt>
                <c:pt idx="18636">
                  <c:v>195460</c:v>
                </c:pt>
                <c:pt idx="18637">
                  <c:v>200323</c:v>
                </c:pt>
                <c:pt idx="18638">
                  <c:v>204811</c:v>
                </c:pt>
                <c:pt idx="18639">
                  <c:v>201467</c:v>
                </c:pt>
                <c:pt idx="18640">
                  <c:v>201139</c:v>
                </c:pt>
                <c:pt idx="18641">
                  <c:v>199945</c:v>
                </c:pt>
                <c:pt idx="18642">
                  <c:v>201260</c:v>
                </c:pt>
                <c:pt idx="18643">
                  <c:v>203371</c:v>
                </c:pt>
                <c:pt idx="18644">
                  <c:v>202565</c:v>
                </c:pt>
                <c:pt idx="18645">
                  <c:v>203052</c:v>
                </c:pt>
                <c:pt idx="18646">
                  <c:v>204126</c:v>
                </c:pt>
                <c:pt idx="18647">
                  <c:v>201274</c:v>
                </c:pt>
                <c:pt idx="18648">
                  <c:v>204911</c:v>
                </c:pt>
                <c:pt idx="18649">
                  <c:v>205178</c:v>
                </c:pt>
                <c:pt idx="18650">
                  <c:v>202317</c:v>
                </c:pt>
                <c:pt idx="18651">
                  <c:v>201219</c:v>
                </c:pt>
                <c:pt idx="18652">
                  <c:v>208460</c:v>
                </c:pt>
                <c:pt idx="18653">
                  <c:v>205065</c:v>
                </c:pt>
                <c:pt idx="18654">
                  <c:v>198973</c:v>
                </c:pt>
                <c:pt idx="18655">
                  <c:v>203406</c:v>
                </c:pt>
                <c:pt idx="18656">
                  <c:v>202771</c:v>
                </c:pt>
                <c:pt idx="18657">
                  <c:v>201294</c:v>
                </c:pt>
                <c:pt idx="18658">
                  <c:v>206786</c:v>
                </c:pt>
                <c:pt idx="18659">
                  <c:v>207201</c:v>
                </c:pt>
                <c:pt idx="18660">
                  <c:v>202280</c:v>
                </c:pt>
                <c:pt idx="18661">
                  <c:v>203561</c:v>
                </c:pt>
                <c:pt idx="18662">
                  <c:v>210021</c:v>
                </c:pt>
                <c:pt idx="18663">
                  <c:v>202208</c:v>
                </c:pt>
                <c:pt idx="18664">
                  <c:v>205813</c:v>
                </c:pt>
                <c:pt idx="18665">
                  <c:v>203193</c:v>
                </c:pt>
                <c:pt idx="18666">
                  <c:v>213033</c:v>
                </c:pt>
                <c:pt idx="18667">
                  <c:v>203486</c:v>
                </c:pt>
                <c:pt idx="18668">
                  <c:v>212762</c:v>
                </c:pt>
                <c:pt idx="18669">
                  <c:v>204338</c:v>
                </c:pt>
                <c:pt idx="18670">
                  <c:v>200400</c:v>
                </c:pt>
                <c:pt idx="18671">
                  <c:v>207728</c:v>
                </c:pt>
                <c:pt idx="18672">
                  <c:v>207557</c:v>
                </c:pt>
                <c:pt idx="18673">
                  <c:v>212644</c:v>
                </c:pt>
                <c:pt idx="18674">
                  <c:v>201294</c:v>
                </c:pt>
                <c:pt idx="18675">
                  <c:v>209715</c:v>
                </c:pt>
                <c:pt idx="18676">
                  <c:v>210506</c:v>
                </c:pt>
                <c:pt idx="18677">
                  <c:v>200154</c:v>
                </c:pt>
                <c:pt idx="18678">
                  <c:v>212714</c:v>
                </c:pt>
                <c:pt idx="18679">
                  <c:v>206217</c:v>
                </c:pt>
                <c:pt idx="18680">
                  <c:v>206545</c:v>
                </c:pt>
                <c:pt idx="18681">
                  <c:v>223706</c:v>
                </c:pt>
                <c:pt idx="18682">
                  <c:v>219779</c:v>
                </c:pt>
                <c:pt idx="18683">
                  <c:v>219923</c:v>
                </c:pt>
                <c:pt idx="18684">
                  <c:v>210293</c:v>
                </c:pt>
                <c:pt idx="18685">
                  <c:v>210112</c:v>
                </c:pt>
                <c:pt idx="18686">
                  <c:v>209460</c:v>
                </c:pt>
                <c:pt idx="18687">
                  <c:v>218981</c:v>
                </c:pt>
                <c:pt idx="18688">
                  <c:v>204912</c:v>
                </c:pt>
                <c:pt idx="18689">
                  <c:v>215905</c:v>
                </c:pt>
                <c:pt idx="18690">
                  <c:v>211663</c:v>
                </c:pt>
                <c:pt idx="18691">
                  <c:v>224542</c:v>
                </c:pt>
                <c:pt idx="18692">
                  <c:v>214310</c:v>
                </c:pt>
                <c:pt idx="18693">
                  <c:v>212382</c:v>
                </c:pt>
                <c:pt idx="18694">
                  <c:v>210019</c:v>
                </c:pt>
                <c:pt idx="18695">
                  <c:v>218075</c:v>
                </c:pt>
                <c:pt idx="18696">
                  <c:v>209315</c:v>
                </c:pt>
                <c:pt idx="18697">
                  <c:v>219469</c:v>
                </c:pt>
                <c:pt idx="18698">
                  <c:v>210998</c:v>
                </c:pt>
                <c:pt idx="18699">
                  <c:v>213567</c:v>
                </c:pt>
                <c:pt idx="18700">
                  <c:v>215079</c:v>
                </c:pt>
                <c:pt idx="18701">
                  <c:v>216087</c:v>
                </c:pt>
                <c:pt idx="18702">
                  <c:v>216322</c:v>
                </c:pt>
                <c:pt idx="18703">
                  <c:v>211366</c:v>
                </c:pt>
                <c:pt idx="18704">
                  <c:v>214407</c:v>
                </c:pt>
                <c:pt idx="18705">
                  <c:v>216862</c:v>
                </c:pt>
                <c:pt idx="18706">
                  <c:v>214629</c:v>
                </c:pt>
                <c:pt idx="18707">
                  <c:v>213869</c:v>
                </c:pt>
                <c:pt idx="18708">
                  <c:v>213544</c:v>
                </c:pt>
                <c:pt idx="18709">
                  <c:v>214875</c:v>
                </c:pt>
                <c:pt idx="18710">
                  <c:v>215675</c:v>
                </c:pt>
                <c:pt idx="18711">
                  <c:v>214217</c:v>
                </c:pt>
                <c:pt idx="18712">
                  <c:v>215204</c:v>
                </c:pt>
                <c:pt idx="18713">
                  <c:v>222001</c:v>
                </c:pt>
                <c:pt idx="18714">
                  <c:v>215058</c:v>
                </c:pt>
                <c:pt idx="18715">
                  <c:v>211444</c:v>
                </c:pt>
                <c:pt idx="18716">
                  <c:v>221752</c:v>
                </c:pt>
                <c:pt idx="18717">
                  <c:v>213711</c:v>
                </c:pt>
                <c:pt idx="18718">
                  <c:v>215168</c:v>
                </c:pt>
                <c:pt idx="18719">
                  <c:v>215171</c:v>
                </c:pt>
                <c:pt idx="18720">
                  <c:v>226341</c:v>
                </c:pt>
                <c:pt idx="18721">
                  <c:v>207066</c:v>
                </c:pt>
                <c:pt idx="18722">
                  <c:v>227007</c:v>
                </c:pt>
                <c:pt idx="18723">
                  <c:v>214719</c:v>
                </c:pt>
                <c:pt idx="18724">
                  <c:v>214024</c:v>
                </c:pt>
                <c:pt idx="18725">
                  <c:v>219241</c:v>
                </c:pt>
                <c:pt idx="18726">
                  <c:v>214967</c:v>
                </c:pt>
                <c:pt idx="18727">
                  <c:v>222178</c:v>
                </c:pt>
                <c:pt idx="18728">
                  <c:v>218504</c:v>
                </c:pt>
                <c:pt idx="18729">
                  <c:v>217586</c:v>
                </c:pt>
                <c:pt idx="18730">
                  <c:v>217995</c:v>
                </c:pt>
                <c:pt idx="18731">
                  <c:v>216119</c:v>
                </c:pt>
                <c:pt idx="18732">
                  <c:v>217030</c:v>
                </c:pt>
                <c:pt idx="18733">
                  <c:v>218693</c:v>
                </c:pt>
                <c:pt idx="18734">
                  <c:v>221227</c:v>
                </c:pt>
                <c:pt idx="18735">
                  <c:v>215999</c:v>
                </c:pt>
                <c:pt idx="18736">
                  <c:v>215219</c:v>
                </c:pt>
                <c:pt idx="18737">
                  <c:v>217888</c:v>
                </c:pt>
                <c:pt idx="18738">
                  <c:v>216184</c:v>
                </c:pt>
                <c:pt idx="18739">
                  <c:v>218122</c:v>
                </c:pt>
                <c:pt idx="18740">
                  <c:v>218010</c:v>
                </c:pt>
                <c:pt idx="18741">
                  <c:v>223380</c:v>
                </c:pt>
                <c:pt idx="18742">
                  <c:v>214248</c:v>
                </c:pt>
                <c:pt idx="18743">
                  <c:v>222616</c:v>
                </c:pt>
                <c:pt idx="18744">
                  <c:v>221995</c:v>
                </c:pt>
                <c:pt idx="18745">
                  <c:v>221814</c:v>
                </c:pt>
                <c:pt idx="18746">
                  <c:v>217633</c:v>
                </c:pt>
                <c:pt idx="18747">
                  <c:v>226355</c:v>
                </c:pt>
                <c:pt idx="18748">
                  <c:v>225016</c:v>
                </c:pt>
                <c:pt idx="18749">
                  <c:v>227860</c:v>
                </c:pt>
                <c:pt idx="18750">
                  <c:v>230886</c:v>
                </c:pt>
                <c:pt idx="18751">
                  <c:v>228839</c:v>
                </c:pt>
                <c:pt idx="18752">
                  <c:v>237533</c:v>
                </c:pt>
                <c:pt idx="18753">
                  <c:v>243123</c:v>
                </c:pt>
                <c:pt idx="18754">
                  <c:v>233692</c:v>
                </c:pt>
                <c:pt idx="18755">
                  <c:v>235228</c:v>
                </c:pt>
                <c:pt idx="18756">
                  <c:v>240939</c:v>
                </c:pt>
                <c:pt idx="18757">
                  <c:v>243325</c:v>
                </c:pt>
                <c:pt idx="18758">
                  <c:v>233656</c:v>
                </c:pt>
                <c:pt idx="18759">
                  <c:v>237184</c:v>
                </c:pt>
                <c:pt idx="18760">
                  <c:v>241331</c:v>
                </c:pt>
                <c:pt idx="18761">
                  <c:v>230164</c:v>
                </c:pt>
                <c:pt idx="18762">
                  <c:v>242303</c:v>
                </c:pt>
                <c:pt idx="18763">
                  <c:v>240306</c:v>
                </c:pt>
                <c:pt idx="18764">
                  <c:v>234106</c:v>
                </c:pt>
                <c:pt idx="18765">
                  <c:v>241602</c:v>
                </c:pt>
                <c:pt idx="18766">
                  <c:v>238862</c:v>
                </c:pt>
                <c:pt idx="18767">
                  <c:v>234331</c:v>
                </c:pt>
                <c:pt idx="18768">
                  <c:v>236514</c:v>
                </c:pt>
                <c:pt idx="18769">
                  <c:v>231174</c:v>
                </c:pt>
                <c:pt idx="18770">
                  <c:v>236454</c:v>
                </c:pt>
                <c:pt idx="18771">
                  <c:v>237688</c:v>
                </c:pt>
                <c:pt idx="18772">
                  <c:v>236872</c:v>
                </c:pt>
                <c:pt idx="18773">
                  <c:v>242193</c:v>
                </c:pt>
                <c:pt idx="18774">
                  <c:v>241071</c:v>
                </c:pt>
                <c:pt idx="18775">
                  <c:v>226556</c:v>
                </c:pt>
                <c:pt idx="18776">
                  <c:v>235792</c:v>
                </c:pt>
                <c:pt idx="18777">
                  <c:v>238368</c:v>
                </c:pt>
                <c:pt idx="18778">
                  <c:v>237156</c:v>
                </c:pt>
                <c:pt idx="18779">
                  <c:v>236139</c:v>
                </c:pt>
                <c:pt idx="18780">
                  <c:v>239708</c:v>
                </c:pt>
                <c:pt idx="18781">
                  <c:v>232199</c:v>
                </c:pt>
                <c:pt idx="18782">
                  <c:v>249503</c:v>
                </c:pt>
                <c:pt idx="18783">
                  <c:v>223530</c:v>
                </c:pt>
                <c:pt idx="18784">
                  <c:v>243497</c:v>
                </c:pt>
                <c:pt idx="18785">
                  <c:v>242278</c:v>
                </c:pt>
                <c:pt idx="18786">
                  <c:v>229304</c:v>
                </c:pt>
                <c:pt idx="18787">
                  <c:v>234391</c:v>
                </c:pt>
                <c:pt idx="18788">
                  <c:v>235519</c:v>
                </c:pt>
                <c:pt idx="18789">
                  <c:v>232588</c:v>
                </c:pt>
                <c:pt idx="18790">
                  <c:v>233523</c:v>
                </c:pt>
                <c:pt idx="18791">
                  <c:v>231823</c:v>
                </c:pt>
                <c:pt idx="18792">
                  <c:v>238678</c:v>
                </c:pt>
                <c:pt idx="18793">
                  <c:v>237134</c:v>
                </c:pt>
                <c:pt idx="18794">
                  <c:v>226085</c:v>
                </c:pt>
                <c:pt idx="18795">
                  <c:v>229749</c:v>
                </c:pt>
                <c:pt idx="18796">
                  <c:v>276152</c:v>
                </c:pt>
                <c:pt idx="18797">
                  <c:v>303039</c:v>
                </c:pt>
                <c:pt idx="18798">
                  <c:v>243568</c:v>
                </c:pt>
                <c:pt idx="18799">
                  <c:v>194965</c:v>
                </c:pt>
                <c:pt idx="18800">
                  <c:v>225312</c:v>
                </c:pt>
                <c:pt idx="18801">
                  <c:v>262436</c:v>
                </c:pt>
                <c:pt idx="18802">
                  <c:v>204640</c:v>
                </c:pt>
                <c:pt idx="18803">
                  <c:v>223784</c:v>
                </c:pt>
                <c:pt idx="18804">
                  <c:v>260161</c:v>
                </c:pt>
                <c:pt idx="18805">
                  <c:v>224946</c:v>
                </c:pt>
                <c:pt idx="18806">
                  <c:v>229877</c:v>
                </c:pt>
                <c:pt idx="18807">
                  <c:v>256214</c:v>
                </c:pt>
                <c:pt idx="18808">
                  <c:v>230774</c:v>
                </c:pt>
                <c:pt idx="18809">
                  <c:v>224946</c:v>
                </c:pt>
                <c:pt idx="18810">
                  <c:v>250808</c:v>
                </c:pt>
                <c:pt idx="18811">
                  <c:v>231123</c:v>
                </c:pt>
                <c:pt idx="18812">
                  <c:v>233418</c:v>
                </c:pt>
                <c:pt idx="18813">
                  <c:v>239131</c:v>
                </c:pt>
                <c:pt idx="18814">
                  <c:v>241498</c:v>
                </c:pt>
                <c:pt idx="18815">
                  <c:v>233041</c:v>
                </c:pt>
                <c:pt idx="18816">
                  <c:v>241017</c:v>
                </c:pt>
                <c:pt idx="18817">
                  <c:v>230309</c:v>
                </c:pt>
                <c:pt idx="18818">
                  <c:v>231828</c:v>
                </c:pt>
                <c:pt idx="18819">
                  <c:v>234152</c:v>
                </c:pt>
                <c:pt idx="18820">
                  <c:v>233683</c:v>
                </c:pt>
                <c:pt idx="18821">
                  <c:v>230805</c:v>
                </c:pt>
                <c:pt idx="18822">
                  <c:v>233086</c:v>
                </c:pt>
                <c:pt idx="18823">
                  <c:v>234676</c:v>
                </c:pt>
                <c:pt idx="18824">
                  <c:v>224424</c:v>
                </c:pt>
                <c:pt idx="18825">
                  <c:v>225131</c:v>
                </c:pt>
                <c:pt idx="18826">
                  <c:v>222153</c:v>
                </c:pt>
                <c:pt idx="18827">
                  <c:v>222141</c:v>
                </c:pt>
                <c:pt idx="18828">
                  <c:v>225956</c:v>
                </c:pt>
                <c:pt idx="18829">
                  <c:v>222678</c:v>
                </c:pt>
                <c:pt idx="18830">
                  <c:v>219786</c:v>
                </c:pt>
                <c:pt idx="18831">
                  <c:v>227585</c:v>
                </c:pt>
                <c:pt idx="18832">
                  <c:v>219851</c:v>
                </c:pt>
                <c:pt idx="18833">
                  <c:v>215752</c:v>
                </c:pt>
                <c:pt idx="18834">
                  <c:v>229524</c:v>
                </c:pt>
                <c:pt idx="18835">
                  <c:v>220368</c:v>
                </c:pt>
                <c:pt idx="18836">
                  <c:v>212205</c:v>
                </c:pt>
                <c:pt idx="18837">
                  <c:v>217478</c:v>
                </c:pt>
                <c:pt idx="18838">
                  <c:v>222733</c:v>
                </c:pt>
                <c:pt idx="18839">
                  <c:v>209671</c:v>
                </c:pt>
                <c:pt idx="18840">
                  <c:v>218116</c:v>
                </c:pt>
                <c:pt idx="18841">
                  <c:v>206320</c:v>
                </c:pt>
                <c:pt idx="18842">
                  <c:v>217593</c:v>
                </c:pt>
                <c:pt idx="18843">
                  <c:v>216198</c:v>
                </c:pt>
                <c:pt idx="18844">
                  <c:v>216644</c:v>
                </c:pt>
                <c:pt idx="18845">
                  <c:v>205088</c:v>
                </c:pt>
                <c:pt idx="18846">
                  <c:v>210801</c:v>
                </c:pt>
                <c:pt idx="18847">
                  <c:v>206996</c:v>
                </c:pt>
                <c:pt idx="18848">
                  <c:v>206276</c:v>
                </c:pt>
                <c:pt idx="18849">
                  <c:v>214800</c:v>
                </c:pt>
                <c:pt idx="18850">
                  <c:v>199158</c:v>
                </c:pt>
                <c:pt idx="18851">
                  <c:v>198648</c:v>
                </c:pt>
                <c:pt idx="18852">
                  <c:v>203650</c:v>
                </c:pt>
                <c:pt idx="18853">
                  <c:v>198545</c:v>
                </c:pt>
                <c:pt idx="18854">
                  <c:v>195926</c:v>
                </c:pt>
                <c:pt idx="18855">
                  <c:v>200582</c:v>
                </c:pt>
                <c:pt idx="18856">
                  <c:v>194615</c:v>
                </c:pt>
                <c:pt idx="18857">
                  <c:v>189485</c:v>
                </c:pt>
                <c:pt idx="18858">
                  <c:v>194053</c:v>
                </c:pt>
                <c:pt idx="18859">
                  <c:v>194291</c:v>
                </c:pt>
                <c:pt idx="18860">
                  <c:v>184303</c:v>
                </c:pt>
                <c:pt idx="18861">
                  <c:v>195536</c:v>
                </c:pt>
                <c:pt idx="18862">
                  <c:v>188820</c:v>
                </c:pt>
                <c:pt idx="18863">
                  <c:v>188154</c:v>
                </c:pt>
                <c:pt idx="18864">
                  <c:v>186464</c:v>
                </c:pt>
                <c:pt idx="18865">
                  <c:v>182859</c:v>
                </c:pt>
                <c:pt idx="18866">
                  <c:v>191500</c:v>
                </c:pt>
                <c:pt idx="18867">
                  <c:v>180939</c:v>
                </c:pt>
                <c:pt idx="18868">
                  <c:v>176881</c:v>
                </c:pt>
                <c:pt idx="18869">
                  <c:v>182980</c:v>
                </c:pt>
                <c:pt idx="18870">
                  <c:v>175256</c:v>
                </c:pt>
                <c:pt idx="18871">
                  <c:v>182010</c:v>
                </c:pt>
                <c:pt idx="18872">
                  <c:v>175406</c:v>
                </c:pt>
                <c:pt idx="18873">
                  <c:v>176024</c:v>
                </c:pt>
                <c:pt idx="18874">
                  <c:v>172970</c:v>
                </c:pt>
                <c:pt idx="18875">
                  <c:v>174347</c:v>
                </c:pt>
                <c:pt idx="18876">
                  <c:v>171809</c:v>
                </c:pt>
                <c:pt idx="18877">
                  <c:v>169134</c:v>
                </c:pt>
                <c:pt idx="18878">
                  <c:v>168714</c:v>
                </c:pt>
                <c:pt idx="18879">
                  <c:v>164581</c:v>
                </c:pt>
                <c:pt idx="18880">
                  <c:v>164357</c:v>
                </c:pt>
                <c:pt idx="18881">
                  <c:v>167622</c:v>
                </c:pt>
                <c:pt idx="18882">
                  <c:v>161602</c:v>
                </c:pt>
                <c:pt idx="18883">
                  <c:v>158070</c:v>
                </c:pt>
                <c:pt idx="18884">
                  <c:v>162819</c:v>
                </c:pt>
                <c:pt idx="18885">
                  <c:v>155569</c:v>
                </c:pt>
                <c:pt idx="18886">
                  <c:v>161740</c:v>
                </c:pt>
                <c:pt idx="18887">
                  <c:v>153805</c:v>
                </c:pt>
                <c:pt idx="18888">
                  <c:v>156895</c:v>
                </c:pt>
                <c:pt idx="18889">
                  <c:v>152729</c:v>
                </c:pt>
                <c:pt idx="18890">
                  <c:v>152144</c:v>
                </c:pt>
                <c:pt idx="18891">
                  <c:v>148556</c:v>
                </c:pt>
                <c:pt idx="18892">
                  <c:v>153657</c:v>
                </c:pt>
                <c:pt idx="18893">
                  <c:v>146748</c:v>
                </c:pt>
                <c:pt idx="18894">
                  <c:v>152118</c:v>
                </c:pt>
                <c:pt idx="18895">
                  <c:v>145264</c:v>
                </c:pt>
                <c:pt idx="18896">
                  <c:v>147170</c:v>
                </c:pt>
                <c:pt idx="18897">
                  <c:v>143852</c:v>
                </c:pt>
                <c:pt idx="18898">
                  <c:v>145440</c:v>
                </c:pt>
                <c:pt idx="18899">
                  <c:v>142769</c:v>
                </c:pt>
                <c:pt idx="18900">
                  <c:v>139746</c:v>
                </c:pt>
                <c:pt idx="18901">
                  <c:v>147995</c:v>
                </c:pt>
                <c:pt idx="18902">
                  <c:v>137443</c:v>
                </c:pt>
                <c:pt idx="18903">
                  <c:v>136867</c:v>
                </c:pt>
                <c:pt idx="18904">
                  <c:v>144266</c:v>
                </c:pt>
                <c:pt idx="18905">
                  <c:v>133700</c:v>
                </c:pt>
                <c:pt idx="18906">
                  <c:v>135532</c:v>
                </c:pt>
                <c:pt idx="18907">
                  <c:v>136606</c:v>
                </c:pt>
                <c:pt idx="18908">
                  <c:v>136051</c:v>
                </c:pt>
                <c:pt idx="18909">
                  <c:v>131159</c:v>
                </c:pt>
                <c:pt idx="18910">
                  <c:v>133807</c:v>
                </c:pt>
                <c:pt idx="18911">
                  <c:v>137416</c:v>
                </c:pt>
                <c:pt idx="18912">
                  <c:v>127388</c:v>
                </c:pt>
                <c:pt idx="18913">
                  <c:v>129154</c:v>
                </c:pt>
                <c:pt idx="18914">
                  <c:v>131138</c:v>
                </c:pt>
                <c:pt idx="18915">
                  <c:v>127280</c:v>
                </c:pt>
                <c:pt idx="18916">
                  <c:v>127448</c:v>
                </c:pt>
                <c:pt idx="18917">
                  <c:v>126029</c:v>
                </c:pt>
                <c:pt idx="18918">
                  <c:v>123665</c:v>
                </c:pt>
                <c:pt idx="18919">
                  <c:v>123271</c:v>
                </c:pt>
                <c:pt idx="18920">
                  <c:v>122106</c:v>
                </c:pt>
                <c:pt idx="18921">
                  <c:v>123330</c:v>
                </c:pt>
                <c:pt idx="18922">
                  <c:v>118389</c:v>
                </c:pt>
                <c:pt idx="18923">
                  <c:v>118024</c:v>
                </c:pt>
                <c:pt idx="18924">
                  <c:v>123086</c:v>
                </c:pt>
                <c:pt idx="18925">
                  <c:v>118116</c:v>
                </c:pt>
                <c:pt idx="18926">
                  <c:v>119905</c:v>
                </c:pt>
                <c:pt idx="18927">
                  <c:v>115421</c:v>
                </c:pt>
                <c:pt idx="18928">
                  <c:v>115196</c:v>
                </c:pt>
                <c:pt idx="18929">
                  <c:v>113294</c:v>
                </c:pt>
                <c:pt idx="18930">
                  <c:v>115257</c:v>
                </c:pt>
                <c:pt idx="18931">
                  <c:v>110286</c:v>
                </c:pt>
                <c:pt idx="18932">
                  <c:v>113056</c:v>
                </c:pt>
                <c:pt idx="18933">
                  <c:v>113164</c:v>
                </c:pt>
                <c:pt idx="18934">
                  <c:v>110901</c:v>
                </c:pt>
                <c:pt idx="18935">
                  <c:v>110127</c:v>
                </c:pt>
                <c:pt idx="18936">
                  <c:v>106460</c:v>
                </c:pt>
                <c:pt idx="18937">
                  <c:v>109965</c:v>
                </c:pt>
                <c:pt idx="18938">
                  <c:v>104378</c:v>
                </c:pt>
                <c:pt idx="18939">
                  <c:v>107137</c:v>
                </c:pt>
                <c:pt idx="18940">
                  <c:v>105513</c:v>
                </c:pt>
                <c:pt idx="18941">
                  <c:v>106949</c:v>
                </c:pt>
                <c:pt idx="18942">
                  <c:v>99996</c:v>
                </c:pt>
                <c:pt idx="18943">
                  <c:v>104911</c:v>
                </c:pt>
                <c:pt idx="18944">
                  <c:v>100869</c:v>
                </c:pt>
                <c:pt idx="18945">
                  <c:v>98390</c:v>
                </c:pt>
                <c:pt idx="18946">
                  <c:v>101333</c:v>
                </c:pt>
                <c:pt idx="18947">
                  <c:v>102254</c:v>
                </c:pt>
                <c:pt idx="18948">
                  <c:v>95324</c:v>
                </c:pt>
                <c:pt idx="18949">
                  <c:v>99583</c:v>
                </c:pt>
                <c:pt idx="18950">
                  <c:v>93042</c:v>
                </c:pt>
                <c:pt idx="18951">
                  <c:v>97851</c:v>
                </c:pt>
                <c:pt idx="18952">
                  <c:v>91395</c:v>
                </c:pt>
                <c:pt idx="18953">
                  <c:v>96729</c:v>
                </c:pt>
                <c:pt idx="18954">
                  <c:v>93137</c:v>
                </c:pt>
                <c:pt idx="18955">
                  <c:v>90644</c:v>
                </c:pt>
                <c:pt idx="18956">
                  <c:v>94178</c:v>
                </c:pt>
                <c:pt idx="18957">
                  <c:v>93981</c:v>
                </c:pt>
                <c:pt idx="18958">
                  <c:v>92909</c:v>
                </c:pt>
                <c:pt idx="18959">
                  <c:v>91904</c:v>
                </c:pt>
                <c:pt idx="18960">
                  <c:v>90456</c:v>
                </c:pt>
                <c:pt idx="18961">
                  <c:v>91208</c:v>
                </c:pt>
                <c:pt idx="18962">
                  <c:v>87037</c:v>
                </c:pt>
                <c:pt idx="18963">
                  <c:v>89362</c:v>
                </c:pt>
                <c:pt idx="18964">
                  <c:v>89262</c:v>
                </c:pt>
                <c:pt idx="18965">
                  <c:v>85468</c:v>
                </c:pt>
                <c:pt idx="18966">
                  <c:v>88860</c:v>
                </c:pt>
                <c:pt idx="18967">
                  <c:v>89752</c:v>
                </c:pt>
                <c:pt idx="18968">
                  <c:v>86155</c:v>
                </c:pt>
                <c:pt idx="18969">
                  <c:v>84697</c:v>
                </c:pt>
                <c:pt idx="18970">
                  <c:v>86272</c:v>
                </c:pt>
                <c:pt idx="18971">
                  <c:v>83179</c:v>
                </c:pt>
                <c:pt idx="18972">
                  <c:v>83729</c:v>
                </c:pt>
                <c:pt idx="18973">
                  <c:v>84141</c:v>
                </c:pt>
                <c:pt idx="18974">
                  <c:v>80810</c:v>
                </c:pt>
                <c:pt idx="18975">
                  <c:v>82044</c:v>
                </c:pt>
                <c:pt idx="18976">
                  <c:v>81714</c:v>
                </c:pt>
                <c:pt idx="18977">
                  <c:v>78974</c:v>
                </c:pt>
                <c:pt idx="18978">
                  <c:v>81980</c:v>
                </c:pt>
                <c:pt idx="18979">
                  <c:v>77622</c:v>
                </c:pt>
                <c:pt idx="18980">
                  <c:v>79956</c:v>
                </c:pt>
                <c:pt idx="18981">
                  <c:v>78819</c:v>
                </c:pt>
                <c:pt idx="18982">
                  <c:v>79768</c:v>
                </c:pt>
                <c:pt idx="18983">
                  <c:v>79527</c:v>
                </c:pt>
                <c:pt idx="18984">
                  <c:v>76833</c:v>
                </c:pt>
                <c:pt idx="18985">
                  <c:v>76764</c:v>
                </c:pt>
                <c:pt idx="18986">
                  <c:v>79585</c:v>
                </c:pt>
                <c:pt idx="18987">
                  <c:v>78251</c:v>
                </c:pt>
                <c:pt idx="18988">
                  <c:v>75826</c:v>
                </c:pt>
                <c:pt idx="18989">
                  <c:v>74788</c:v>
                </c:pt>
                <c:pt idx="18990">
                  <c:v>75989</c:v>
                </c:pt>
                <c:pt idx="18991">
                  <c:v>76327</c:v>
                </c:pt>
                <c:pt idx="18992">
                  <c:v>76886</c:v>
                </c:pt>
                <c:pt idx="18993">
                  <c:v>69744</c:v>
                </c:pt>
                <c:pt idx="18994">
                  <c:v>76707</c:v>
                </c:pt>
                <c:pt idx="18995">
                  <c:v>73755</c:v>
                </c:pt>
                <c:pt idx="18996">
                  <c:v>67327</c:v>
                </c:pt>
                <c:pt idx="18997">
                  <c:v>73878</c:v>
                </c:pt>
                <c:pt idx="18998">
                  <c:v>71957</c:v>
                </c:pt>
                <c:pt idx="18999">
                  <c:v>69995</c:v>
                </c:pt>
                <c:pt idx="19000">
                  <c:v>70021</c:v>
                </c:pt>
                <c:pt idx="19001">
                  <c:v>67875</c:v>
                </c:pt>
                <c:pt idx="19002">
                  <c:v>70020</c:v>
                </c:pt>
                <c:pt idx="19003">
                  <c:v>67589</c:v>
                </c:pt>
                <c:pt idx="19004">
                  <c:v>71218</c:v>
                </c:pt>
                <c:pt idx="19005">
                  <c:v>69482</c:v>
                </c:pt>
                <c:pt idx="19006">
                  <c:v>64941</c:v>
                </c:pt>
                <c:pt idx="19007">
                  <c:v>67001</c:v>
                </c:pt>
                <c:pt idx="19008">
                  <c:v>70822</c:v>
                </c:pt>
                <c:pt idx="19009">
                  <c:v>63438</c:v>
                </c:pt>
                <c:pt idx="19010">
                  <c:v>67132</c:v>
                </c:pt>
                <c:pt idx="19011">
                  <c:v>64467</c:v>
                </c:pt>
                <c:pt idx="19012">
                  <c:v>66580</c:v>
                </c:pt>
                <c:pt idx="19013">
                  <c:v>68263</c:v>
                </c:pt>
                <c:pt idx="19014">
                  <c:v>65864</c:v>
                </c:pt>
                <c:pt idx="19015">
                  <c:v>63882</c:v>
                </c:pt>
                <c:pt idx="19016">
                  <c:v>63415</c:v>
                </c:pt>
                <c:pt idx="19017">
                  <c:v>66964</c:v>
                </c:pt>
                <c:pt idx="19018">
                  <c:v>64726</c:v>
                </c:pt>
                <c:pt idx="19019">
                  <c:v>61152</c:v>
                </c:pt>
                <c:pt idx="19020">
                  <c:v>65155</c:v>
                </c:pt>
                <c:pt idx="19021">
                  <c:v>64686</c:v>
                </c:pt>
                <c:pt idx="19022">
                  <c:v>61418</c:v>
                </c:pt>
                <c:pt idx="19023">
                  <c:v>65015</c:v>
                </c:pt>
                <c:pt idx="19024">
                  <c:v>64392</c:v>
                </c:pt>
                <c:pt idx="19025">
                  <c:v>60780</c:v>
                </c:pt>
                <c:pt idx="19026">
                  <c:v>61812</c:v>
                </c:pt>
                <c:pt idx="19027">
                  <c:v>61050</c:v>
                </c:pt>
                <c:pt idx="19028">
                  <c:v>63690</c:v>
                </c:pt>
                <c:pt idx="19029">
                  <c:v>63491</c:v>
                </c:pt>
                <c:pt idx="19030">
                  <c:v>62834</c:v>
                </c:pt>
                <c:pt idx="19031">
                  <c:v>64006</c:v>
                </c:pt>
                <c:pt idx="19032">
                  <c:v>60309</c:v>
                </c:pt>
                <c:pt idx="19033">
                  <c:v>61914</c:v>
                </c:pt>
                <c:pt idx="19034">
                  <c:v>63672</c:v>
                </c:pt>
                <c:pt idx="19035">
                  <c:v>58578</c:v>
                </c:pt>
                <c:pt idx="19036">
                  <c:v>63445</c:v>
                </c:pt>
                <c:pt idx="19037">
                  <c:v>61520</c:v>
                </c:pt>
                <c:pt idx="19038">
                  <c:v>57065</c:v>
                </c:pt>
                <c:pt idx="19039">
                  <c:v>60163</c:v>
                </c:pt>
                <c:pt idx="19040">
                  <c:v>61278</c:v>
                </c:pt>
                <c:pt idx="19041">
                  <c:v>60230</c:v>
                </c:pt>
                <c:pt idx="19042">
                  <c:v>61545</c:v>
                </c:pt>
                <c:pt idx="19043">
                  <c:v>61741</c:v>
                </c:pt>
                <c:pt idx="19044">
                  <c:v>59767</c:v>
                </c:pt>
                <c:pt idx="19045">
                  <c:v>61610</c:v>
                </c:pt>
                <c:pt idx="19046">
                  <c:v>61277</c:v>
                </c:pt>
                <c:pt idx="19047">
                  <c:v>60452</c:v>
                </c:pt>
                <c:pt idx="19048">
                  <c:v>59647</c:v>
                </c:pt>
                <c:pt idx="19049">
                  <c:v>58633</c:v>
                </c:pt>
                <c:pt idx="19050">
                  <c:v>62987</c:v>
                </c:pt>
                <c:pt idx="19051">
                  <c:v>58761</c:v>
                </c:pt>
                <c:pt idx="19052">
                  <c:v>58801</c:v>
                </c:pt>
                <c:pt idx="19053">
                  <c:v>60861</c:v>
                </c:pt>
                <c:pt idx="19054">
                  <c:v>59618</c:v>
                </c:pt>
                <c:pt idx="19055">
                  <c:v>57035</c:v>
                </c:pt>
                <c:pt idx="19056">
                  <c:v>59672</c:v>
                </c:pt>
                <c:pt idx="19057">
                  <c:v>60527</c:v>
                </c:pt>
                <c:pt idx="19058">
                  <c:v>53878</c:v>
                </c:pt>
                <c:pt idx="19059">
                  <c:v>57537</c:v>
                </c:pt>
                <c:pt idx="19060">
                  <c:v>61302</c:v>
                </c:pt>
                <c:pt idx="19061">
                  <c:v>56064</c:v>
                </c:pt>
                <c:pt idx="19062">
                  <c:v>55802</c:v>
                </c:pt>
                <c:pt idx="19063">
                  <c:v>56250</c:v>
                </c:pt>
                <c:pt idx="19064">
                  <c:v>58983</c:v>
                </c:pt>
                <c:pt idx="19065">
                  <c:v>55075</c:v>
                </c:pt>
                <c:pt idx="19066">
                  <c:v>56622</c:v>
                </c:pt>
                <c:pt idx="19067">
                  <c:v>57179</c:v>
                </c:pt>
                <c:pt idx="19068">
                  <c:v>53062</c:v>
                </c:pt>
                <c:pt idx="19069">
                  <c:v>54867</c:v>
                </c:pt>
                <c:pt idx="19070">
                  <c:v>57087</c:v>
                </c:pt>
                <c:pt idx="19071">
                  <c:v>54200</c:v>
                </c:pt>
                <c:pt idx="19072">
                  <c:v>54905</c:v>
                </c:pt>
                <c:pt idx="19073">
                  <c:v>57201</c:v>
                </c:pt>
                <c:pt idx="19074">
                  <c:v>53338</c:v>
                </c:pt>
                <c:pt idx="19075">
                  <c:v>53470</c:v>
                </c:pt>
                <c:pt idx="19076">
                  <c:v>59018</c:v>
                </c:pt>
                <c:pt idx="19077">
                  <c:v>56818</c:v>
                </c:pt>
                <c:pt idx="19078">
                  <c:v>54515</c:v>
                </c:pt>
                <c:pt idx="19079">
                  <c:v>58120</c:v>
                </c:pt>
                <c:pt idx="19080">
                  <c:v>53738</c:v>
                </c:pt>
                <c:pt idx="19081">
                  <c:v>52693</c:v>
                </c:pt>
                <c:pt idx="19082">
                  <c:v>52818</c:v>
                </c:pt>
                <c:pt idx="19083">
                  <c:v>53615</c:v>
                </c:pt>
                <c:pt idx="19084">
                  <c:v>52486</c:v>
                </c:pt>
                <c:pt idx="19085">
                  <c:v>52504</c:v>
                </c:pt>
                <c:pt idx="19086">
                  <c:v>52421</c:v>
                </c:pt>
                <c:pt idx="19087">
                  <c:v>50804</c:v>
                </c:pt>
                <c:pt idx="19088">
                  <c:v>51220</c:v>
                </c:pt>
                <c:pt idx="19089">
                  <c:v>52771</c:v>
                </c:pt>
                <c:pt idx="19090">
                  <c:v>49017</c:v>
                </c:pt>
                <c:pt idx="19091">
                  <c:v>52252</c:v>
                </c:pt>
                <c:pt idx="19092">
                  <c:v>50380</c:v>
                </c:pt>
                <c:pt idx="19093">
                  <c:v>51331</c:v>
                </c:pt>
                <c:pt idx="19094">
                  <c:v>52509</c:v>
                </c:pt>
                <c:pt idx="19095">
                  <c:v>52374</c:v>
                </c:pt>
                <c:pt idx="19096">
                  <c:v>52274</c:v>
                </c:pt>
                <c:pt idx="19097">
                  <c:v>53931</c:v>
                </c:pt>
                <c:pt idx="19098">
                  <c:v>55910</c:v>
                </c:pt>
                <c:pt idx="19099">
                  <c:v>54196</c:v>
                </c:pt>
                <c:pt idx="19100">
                  <c:v>54555</c:v>
                </c:pt>
                <c:pt idx="19101">
                  <c:v>54423</c:v>
                </c:pt>
                <c:pt idx="19102">
                  <c:v>54571</c:v>
                </c:pt>
                <c:pt idx="19103">
                  <c:v>53682</c:v>
                </c:pt>
                <c:pt idx="19104">
                  <c:v>55159</c:v>
                </c:pt>
                <c:pt idx="19105">
                  <c:v>54291</c:v>
                </c:pt>
                <c:pt idx="19106">
                  <c:v>51585</c:v>
                </c:pt>
                <c:pt idx="19107">
                  <c:v>53102</c:v>
                </c:pt>
                <c:pt idx="19108">
                  <c:v>53129</c:v>
                </c:pt>
                <c:pt idx="19109">
                  <c:v>51074</c:v>
                </c:pt>
                <c:pt idx="19110">
                  <c:v>50531</c:v>
                </c:pt>
                <c:pt idx="19111">
                  <c:v>56759</c:v>
                </c:pt>
                <c:pt idx="19112">
                  <c:v>51191</c:v>
                </c:pt>
                <c:pt idx="19113">
                  <c:v>53318</c:v>
                </c:pt>
                <c:pt idx="19114">
                  <c:v>51528</c:v>
                </c:pt>
                <c:pt idx="19115">
                  <c:v>48783</c:v>
                </c:pt>
                <c:pt idx="19116">
                  <c:v>53202</c:v>
                </c:pt>
                <c:pt idx="19117">
                  <c:v>48829</c:v>
                </c:pt>
                <c:pt idx="19118">
                  <c:v>46985</c:v>
                </c:pt>
                <c:pt idx="19119">
                  <c:v>50431</c:v>
                </c:pt>
                <c:pt idx="19120">
                  <c:v>50055</c:v>
                </c:pt>
                <c:pt idx="19121">
                  <c:v>47237</c:v>
                </c:pt>
                <c:pt idx="19122">
                  <c:v>50635</c:v>
                </c:pt>
                <c:pt idx="19123">
                  <c:v>28669</c:v>
                </c:pt>
                <c:pt idx="19124">
                  <c:v>24563</c:v>
                </c:pt>
                <c:pt idx="19125">
                  <c:v>27908</c:v>
                </c:pt>
                <c:pt idx="19126">
                  <c:v>29293</c:v>
                </c:pt>
                <c:pt idx="19127">
                  <c:v>45730</c:v>
                </c:pt>
                <c:pt idx="19128">
                  <c:v>46027</c:v>
                </c:pt>
                <c:pt idx="19129">
                  <c:v>47753</c:v>
                </c:pt>
                <c:pt idx="19130">
                  <c:v>45548</c:v>
                </c:pt>
                <c:pt idx="19131">
                  <c:v>46286</c:v>
                </c:pt>
                <c:pt idx="19132">
                  <c:v>45285</c:v>
                </c:pt>
                <c:pt idx="19133">
                  <c:v>48091</c:v>
                </c:pt>
                <c:pt idx="19134">
                  <c:v>46512</c:v>
                </c:pt>
                <c:pt idx="19135">
                  <c:v>44621</c:v>
                </c:pt>
                <c:pt idx="19136">
                  <c:v>47349</c:v>
                </c:pt>
                <c:pt idx="19137">
                  <c:v>43716</c:v>
                </c:pt>
                <c:pt idx="19138">
                  <c:v>45173</c:v>
                </c:pt>
                <c:pt idx="19139">
                  <c:v>47463</c:v>
                </c:pt>
                <c:pt idx="19140">
                  <c:v>42126</c:v>
                </c:pt>
                <c:pt idx="19141">
                  <c:v>45353</c:v>
                </c:pt>
                <c:pt idx="19142">
                  <c:v>47101</c:v>
                </c:pt>
                <c:pt idx="19143">
                  <c:v>43702</c:v>
                </c:pt>
                <c:pt idx="19144">
                  <c:v>45656</c:v>
                </c:pt>
                <c:pt idx="19145">
                  <c:v>44854</c:v>
                </c:pt>
                <c:pt idx="19146">
                  <c:v>41734</c:v>
                </c:pt>
                <c:pt idx="19147">
                  <c:v>45842</c:v>
                </c:pt>
                <c:pt idx="19148">
                  <c:v>42830</c:v>
                </c:pt>
                <c:pt idx="19149">
                  <c:v>43754</c:v>
                </c:pt>
                <c:pt idx="19150">
                  <c:v>43379</c:v>
                </c:pt>
                <c:pt idx="19151">
                  <c:v>44367</c:v>
                </c:pt>
                <c:pt idx="19152">
                  <c:v>41768</c:v>
                </c:pt>
                <c:pt idx="19153">
                  <c:v>42617</c:v>
                </c:pt>
                <c:pt idx="19154">
                  <c:v>45368</c:v>
                </c:pt>
                <c:pt idx="19155">
                  <c:v>41500</c:v>
                </c:pt>
                <c:pt idx="19156">
                  <c:v>43039</c:v>
                </c:pt>
                <c:pt idx="19157">
                  <c:v>44083</c:v>
                </c:pt>
                <c:pt idx="19158">
                  <c:v>42294</c:v>
                </c:pt>
                <c:pt idx="19159">
                  <c:v>42422</c:v>
                </c:pt>
                <c:pt idx="19160">
                  <c:v>44664</c:v>
                </c:pt>
                <c:pt idx="19161">
                  <c:v>41772</c:v>
                </c:pt>
                <c:pt idx="19162">
                  <c:v>41861</c:v>
                </c:pt>
                <c:pt idx="19163">
                  <c:v>43097</c:v>
                </c:pt>
                <c:pt idx="19164">
                  <c:v>42221</c:v>
                </c:pt>
                <c:pt idx="19165">
                  <c:v>41795</c:v>
                </c:pt>
                <c:pt idx="19166">
                  <c:v>42314</c:v>
                </c:pt>
                <c:pt idx="19167">
                  <c:v>41870</c:v>
                </c:pt>
                <c:pt idx="19168">
                  <c:v>42054</c:v>
                </c:pt>
                <c:pt idx="19169">
                  <c:v>42017</c:v>
                </c:pt>
                <c:pt idx="19170">
                  <c:v>43121</c:v>
                </c:pt>
                <c:pt idx="19171">
                  <c:v>43499</c:v>
                </c:pt>
                <c:pt idx="19172">
                  <c:v>40693</c:v>
                </c:pt>
                <c:pt idx="19173">
                  <c:v>40345</c:v>
                </c:pt>
                <c:pt idx="19174">
                  <c:v>40770</c:v>
                </c:pt>
                <c:pt idx="19175">
                  <c:v>43045</c:v>
                </c:pt>
                <c:pt idx="19176">
                  <c:v>39002</c:v>
                </c:pt>
                <c:pt idx="19177">
                  <c:v>40252</c:v>
                </c:pt>
                <c:pt idx="19178">
                  <c:v>42040</c:v>
                </c:pt>
                <c:pt idx="19179">
                  <c:v>37225</c:v>
                </c:pt>
                <c:pt idx="19180">
                  <c:v>41503</c:v>
                </c:pt>
                <c:pt idx="19181">
                  <c:v>39151</c:v>
                </c:pt>
                <c:pt idx="19182">
                  <c:v>38522</c:v>
                </c:pt>
                <c:pt idx="19183">
                  <c:v>40230</c:v>
                </c:pt>
                <c:pt idx="19184">
                  <c:v>39753</c:v>
                </c:pt>
                <c:pt idx="19185">
                  <c:v>38487</c:v>
                </c:pt>
                <c:pt idx="19186">
                  <c:v>39766</c:v>
                </c:pt>
                <c:pt idx="19187">
                  <c:v>38257</c:v>
                </c:pt>
                <c:pt idx="19188">
                  <c:v>37105</c:v>
                </c:pt>
                <c:pt idx="19189">
                  <c:v>39431</c:v>
                </c:pt>
                <c:pt idx="19190">
                  <c:v>41757</c:v>
                </c:pt>
                <c:pt idx="19191">
                  <c:v>34654</c:v>
                </c:pt>
                <c:pt idx="19192">
                  <c:v>38907</c:v>
                </c:pt>
                <c:pt idx="19193">
                  <c:v>40827</c:v>
                </c:pt>
                <c:pt idx="19194">
                  <c:v>35032</c:v>
                </c:pt>
                <c:pt idx="19195">
                  <c:v>38051</c:v>
                </c:pt>
                <c:pt idx="19196">
                  <c:v>39582</c:v>
                </c:pt>
                <c:pt idx="19197">
                  <c:v>36555</c:v>
                </c:pt>
                <c:pt idx="19198">
                  <c:v>35943</c:v>
                </c:pt>
                <c:pt idx="19199">
                  <c:v>38010</c:v>
                </c:pt>
                <c:pt idx="19200">
                  <c:v>36914</c:v>
                </c:pt>
                <c:pt idx="19201">
                  <c:v>37238</c:v>
                </c:pt>
                <c:pt idx="19202">
                  <c:v>37072</c:v>
                </c:pt>
                <c:pt idx="19203">
                  <c:v>20425</c:v>
                </c:pt>
                <c:pt idx="19204">
                  <c:v>17032</c:v>
                </c:pt>
                <c:pt idx="19205">
                  <c:v>17058</c:v>
                </c:pt>
                <c:pt idx="19206">
                  <c:v>20777</c:v>
                </c:pt>
                <c:pt idx="19207">
                  <c:v>34698</c:v>
                </c:pt>
                <c:pt idx="19208">
                  <c:v>35472</c:v>
                </c:pt>
                <c:pt idx="19209">
                  <c:v>28179</c:v>
                </c:pt>
                <c:pt idx="19210">
                  <c:v>27554</c:v>
                </c:pt>
                <c:pt idx="19211">
                  <c:v>28285</c:v>
                </c:pt>
                <c:pt idx="19212">
                  <c:v>27577</c:v>
                </c:pt>
                <c:pt idx="19213">
                  <c:v>34329</c:v>
                </c:pt>
                <c:pt idx="19214">
                  <c:v>38126</c:v>
                </c:pt>
                <c:pt idx="19215">
                  <c:v>32096</c:v>
                </c:pt>
                <c:pt idx="19216">
                  <c:v>35690</c:v>
                </c:pt>
                <c:pt idx="19217">
                  <c:v>35810</c:v>
                </c:pt>
                <c:pt idx="19218">
                  <c:v>35129</c:v>
                </c:pt>
                <c:pt idx="19219">
                  <c:v>33690</c:v>
                </c:pt>
                <c:pt idx="19220">
                  <c:v>33977</c:v>
                </c:pt>
                <c:pt idx="19221">
                  <c:v>34220</c:v>
                </c:pt>
                <c:pt idx="19222">
                  <c:v>33280</c:v>
                </c:pt>
                <c:pt idx="19223">
                  <c:v>19923</c:v>
                </c:pt>
                <c:pt idx="19224">
                  <c:v>15584</c:v>
                </c:pt>
                <c:pt idx="19225">
                  <c:v>16321</c:v>
                </c:pt>
                <c:pt idx="19226">
                  <c:v>20261</c:v>
                </c:pt>
                <c:pt idx="19227">
                  <c:v>32064</c:v>
                </c:pt>
                <c:pt idx="19228">
                  <c:v>32210</c:v>
                </c:pt>
                <c:pt idx="19229">
                  <c:v>26454</c:v>
                </c:pt>
                <c:pt idx="19230">
                  <c:v>26086</c:v>
                </c:pt>
                <c:pt idx="19231">
                  <c:v>27297</c:v>
                </c:pt>
                <c:pt idx="19232">
                  <c:v>24178</c:v>
                </c:pt>
                <c:pt idx="19233">
                  <c:v>24604</c:v>
                </c:pt>
                <c:pt idx="19234">
                  <c:v>28096</c:v>
                </c:pt>
                <c:pt idx="19235">
                  <c:v>24538</c:v>
                </c:pt>
                <c:pt idx="19236">
                  <c:v>24824</c:v>
                </c:pt>
                <c:pt idx="19237">
                  <c:v>15764</c:v>
                </c:pt>
                <c:pt idx="19238">
                  <c:v>27729</c:v>
                </c:pt>
                <c:pt idx="19239">
                  <c:v>32650</c:v>
                </c:pt>
                <c:pt idx="19240">
                  <c:v>33519</c:v>
                </c:pt>
                <c:pt idx="19241">
                  <c:v>33279</c:v>
                </c:pt>
                <c:pt idx="19242">
                  <c:v>31981</c:v>
                </c:pt>
                <c:pt idx="19243">
                  <c:v>34039</c:v>
                </c:pt>
                <c:pt idx="19244">
                  <c:v>32232</c:v>
                </c:pt>
                <c:pt idx="19245">
                  <c:v>32654</c:v>
                </c:pt>
                <c:pt idx="19246">
                  <c:v>33586</c:v>
                </c:pt>
                <c:pt idx="19247">
                  <c:v>31621</c:v>
                </c:pt>
                <c:pt idx="19248">
                  <c:v>32275</c:v>
                </c:pt>
                <c:pt idx="19249">
                  <c:v>33017</c:v>
                </c:pt>
                <c:pt idx="19250">
                  <c:v>30412</c:v>
                </c:pt>
                <c:pt idx="19251">
                  <c:v>33854</c:v>
                </c:pt>
                <c:pt idx="19252">
                  <c:v>32234</c:v>
                </c:pt>
                <c:pt idx="19253">
                  <c:v>30414</c:v>
                </c:pt>
                <c:pt idx="19254">
                  <c:v>31914</c:v>
                </c:pt>
                <c:pt idx="19255">
                  <c:v>34284</c:v>
                </c:pt>
                <c:pt idx="19256">
                  <c:v>31258</c:v>
                </c:pt>
                <c:pt idx="19257">
                  <c:v>30905</c:v>
                </c:pt>
                <c:pt idx="19258">
                  <c:v>33149</c:v>
                </c:pt>
                <c:pt idx="19259">
                  <c:v>30488</c:v>
                </c:pt>
                <c:pt idx="19260">
                  <c:v>32137</c:v>
                </c:pt>
                <c:pt idx="19261">
                  <c:v>32581</c:v>
                </c:pt>
                <c:pt idx="19262">
                  <c:v>30374</c:v>
                </c:pt>
                <c:pt idx="19263">
                  <c:v>23914</c:v>
                </c:pt>
                <c:pt idx="19264">
                  <c:v>25790</c:v>
                </c:pt>
                <c:pt idx="19265">
                  <c:v>23256</c:v>
                </c:pt>
                <c:pt idx="19266">
                  <c:v>23739</c:v>
                </c:pt>
                <c:pt idx="19267">
                  <c:v>14964</c:v>
                </c:pt>
                <c:pt idx="19268">
                  <c:v>22064</c:v>
                </c:pt>
                <c:pt idx="19269">
                  <c:v>25788</c:v>
                </c:pt>
                <c:pt idx="19270">
                  <c:v>24241</c:v>
                </c:pt>
                <c:pt idx="19271">
                  <c:v>22832</c:v>
                </c:pt>
                <c:pt idx="19272">
                  <c:v>23852</c:v>
                </c:pt>
                <c:pt idx="19273">
                  <c:v>32046</c:v>
                </c:pt>
                <c:pt idx="19274">
                  <c:v>29218</c:v>
                </c:pt>
                <c:pt idx="19275">
                  <c:v>31351</c:v>
                </c:pt>
                <c:pt idx="19276">
                  <c:v>31794</c:v>
                </c:pt>
                <c:pt idx="19277">
                  <c:v>29278</c:v>
                </c:pt>
                <c:pt idx="19278">
                  <c:v>30463</c:v>
                </c:pt>
                <c:pt idx="19279">
                  <c:v>32748</c:v>
                </c:pt>
                <c:pt idx="19280">
                  <c:v>28755</c:v>
                </c:pt>
                <c:pt idx="19281">
                  <c:v>30485</c:v>
                </c:pt>
                <c:pt idx="19282">
                  <c:v>31114</c:v>
                </c:pt>
                <c:pt idx="19283">
                  <c:v>28907</c:v>
                </c:pt>
                <c:pt idx="19284">
                  <c:v>30624</c:v>
                </c:pt>
                <c:pt idx="19285">
                  <c:v>30872</c:v>
                </c:pt>
                <c:pt idx="19286">
                  <c:v>28920</c:v>
                </c:pt>
                <c:pt idx="19287">
                  <c:v>29857</c:v>
                </c:pt>
                <c:pt idx="19288">
                  <c:v>27762</c:v>
                </c:pt>
                <c:pt idx="19289">
                  <c:v>26771</c:v>
                </c:pt>
                <c:pt idx="19290">
                  <c:v>21780</c:v>
                </c:pt>
                <c:pt idx="19291">
                  <c:v>23009</c:v>
                </c:pt>
                <c:pt idx="19292">
                  <c:v>24595</c:v>
                </c:pt>
                <c:pt idx="19293">
                  <c:v>27577</c:v>
                </c:pt>
                <c:pt idx="19294">
                  <c:v>32312</c:v>
                </c:pt>
                <c:pt idx="19295">
                  <c:v>29647</c:v>
                </c:pt>
                <c:pt idx="19296">
                  <c:v>29064</c:v>
                </c:pt>
                <c:pt idx="19297">
                  <c:v>30454</c:v>
                </c:pt>
                <c:pt idx="19298">
                  <c:v>26800</c:v>
                </c:pt>
                <c:pt idx="19299">
                  <c:v>24244</c:v>
                </c:pt>
                <c:pt idx="19300">
                  <c:v>24516</c:v>
                </c:pt>
                <c:pt idx="19301">
                  <c:v>21903</c:v>
                </c:pt>
                <c:pt idx="19302">
                  <c:v>21156</c:v>
                </c:pt>
                <c:pt idx="19303">
                  <c:v>28617</c:v>
                </c:pt>
                <c:pt idx="19304">
                  <c:v>28966</c:v>
                </c:pt>
                <c:pt idx="19305">
                  <c:v>30488</c:v>
                </c:pt>
                <c:pt idx="19306">
                  <c:v>28464</c:v>
                </c:pt>
                <c:pt idx="19307">
                  <c:v>28951</c:v>
                </c:pt>
                <c:pt idx="19308">
                  <c:v>29390</c:v>
                </c:pt>
                <c:pt idx="19309">
                  <c:v>22315</c:v>
                </c:pt>
                <c:pt idx="19310">
                  <c:v>23288</c:v>
                </c:pt>
                <c:pt idx="19311">
                  <c:v>24068</c:v>
                </c:pt>
                <c:pt idx="19312">
                  <c:v>20388</c:v>
                </c:pt>
                <c:pt idx="19313">
                  <c:v>23276</c:v>
                </c:pt>
                <c:pt idx="19314">
                  <c:v>22249</c:v>
                </c:pt>
                <c:pt idx="19315">
                  <c:v>21110</c:v>
                </c:pt>
                <c:pt idx="19316">
                  <c:v>23184</c:v>
                </c:pt>
                <c:pt idx="19317">
                  <c:v>13240</c:v>
                </c:pt>
                <c:pt idx="19318">
                  <c:v>22532</c:v>
                </c:pt>
                <c:pt idx="19319">
                  <c:v>25207</c:v>
                </c:pt>
                <c:pt idx="19320">
                  <c:v>21719</c:v>
                </c:pt>
                <c:pt idx="19321">
                  <c:v>21425</c:v>
                </c:pt>
                <c:pt idx="19322">
                  <c:v>22710</c:v>
                </c:pt>
                <c:pt idx="19323">
                  <c:v>21782</c:v>
                </c:pt>
                <c:pt idx="19324">
                  <c:v>21735</c:v>
                </c:pt>
                <c:pt idx="19325">
                  <c:v>22195</c:v>
                </c:pt>
                <c:pt idx="19326">
                  <c:v>23333</c:v>
                </c:pt>
                <c:pt idx="19327">
                  <c:v>12759</c:v>
                </c:pt>
                <c:pt idx="19328">
                  <c:v>22181</c:v>
                </c:pt>
                <c:pt idx="19329">
                  <c:v>24433</c:v>
                </c:pt>
                <c:pt idx="19330">
                  <c:v>20049</c:v>
                </c:pt>
                <c:pt idx="19331">
                  <c:v>22482</c:v>
                </c:pt>
                <c:pt idx="19332">
                  <c:v>22827</c:v>
                </c:pt>
                <c:pt idx="19333">
                  <c:v>26758</c:v>
                </c:pt>
                <c:pt idx="19334">
                  <c:v>28565</c:v>
                </c:pt>
                <c:pt idx="19335">
                  <c:v>28598</c:v>
                </c:pt>
                <c:pt idx="19336">
                  <c:v>27005</c:v>
                </c:pt>
                <c:pt idx="19337">
                  <c:v>28338</c:v>
                </c:pt>
                <c:pt idx="19338">
                  <c:v>25352</c:v>
                </c:pt>
                <c:pt idx="19339">
                  <c:v>21667</c:v>
                </c:pt>
                <c:pt idx="19340">
                  <c:v>22250</c:v>
                </c:pt>
                <c:pt idx="19341">
                  <c:v>22614</c:v>
                </c:pt>
                <c:pt idx="19342">
                  <c:v>21023</c:v>
                </c:pt>
                <c:pt idx="19343">
                  <c:v>26075</c:v>
                </c:pt>
                <c:pt idx="19344">
                  <c:v>28918</c:v>
                </c:pt>
                <c:pt idx="19345">
                  <c:v>26858</c:v>
                </c:pt>
                <c:pt idx="19346">
                  <c:v>27482</c:v>
                </c:pt>
                <c:pt idx="19347">
                  <c:v>29709</c:v>
                </c:pt>
                <c:pt idx="19348">
                  <c:v>24285</c:v>
                </c:pt>
                <c:pt idx="19349">
                  <c:v>23115</c:v>
                </c:pt>
                <c:pt idx="19350">
                  <c:v>21813</c:v>
                </c:pt>
                <c:pt idx="19351">
                  <c:v>21629</c:v>
                </c:pt>
                <c:pt idx="19352">
                  <c:v>20884</c:v>
                </c:pt>
                <c:pt idx="19353">
                  <c:v>27189</c:v>
                </c:pt>
                <c:pt idx="19354">
                  <c:v>27681</c:v>
                </c:pt>
                <c:pt idx="19355">
                  <c:v>25927</c:v>
                </c:pt>
                <c:pt idx="19356">
                  <c:v>27054</c:v>
                </c:pt>
                <c:pt idx="19357">
                  <c:v>27140</c:v>
                </c:pt>
                <c:pt idx="19358">
                  <c:v>25468</c:v>
                </c:pt>
                <c:pt idx="19359">
                  <c:v>23053</c:v>
                </c:pt>
                <c:pt idx="19360">
                  <c:v>20265</c:v>
                </c:pt>
                <c:pt idx="19361">
                  <c:v>20330</c:v>
                </c:pt>
                <c:pt idx="19362">
                  <c:v>21086</c:v>
                </c:pt>
                <c:pt idx="19363">
                  <c:v>26503</c:v>
                </c:pt>
                <c:pt idx="19364">
                  <c:v>25411</c:v>
                </c:pt>
                <c:pt idx="19365">
                  <c:v>27223</c:v>
                </c:pt>
                <c:pt idx="19366">
                  <c:v>26798</c:v>
                </c:pt>
                <c:pt idx="19367">
                  <c:v>26049</c:v>
                </c:pt>
                <c:pt idx="19368">
                  <c:v>26050</c:v>
                </c:pt>
                <c:pt idx="19369">
                  <c:v>23866</c:v>
                </c:pt>
                <c:pt idx="19370">
                  <c:v>20140</c:v>
                </c:pt>
                <c:pt idx="19371">
                  <c:v>20070</c:v>
                </c:pt>
                <c:pt idx="19372">
                  <c:v>21284</c:v>
                </c:pt>
                <c:pt idx="19373">
                  <c:v>19030</c:v>
                </c:pt>
                <c:pt idx="19374">
                  <c:v>20867</c:v>
                </c:pt>
                <c:pt idx="19375">
                  <c:v>20396</c:v>
                </c:pt>
                <c:pt idx="19376">
                  <c:v>18610</c:v>
                </c:pt>
                <c:pt idx="19377">
                  <c:v>12513</c:v>
                </c:pt>
                <c:pt idx="19378">
                  <c:v>19940</c:v>
                </c:pt>
                <c:pt idx="19379">
                  <c:v>21268</c:v>
                </c:pt>
                <c:pt idx="19380">
                  <c:v>20883</c:v>
                </c:pt>
                <c:pt idx="19381">
                  <c:v>21412</c:v>
                </c:pt>
                <c:pt idx="19382">
                  <c:v>19757</c:v>
                </c:pt>
                <c:pt idx="19383">
                  <c:v>26608</c:v>
                </c:pt>
                <c:pt idx="19384">
                  <c:v>26766</c:v>
                </c:pt>
                <c:pt idx="19385">
                  <c:v>24887</c:v>
                </c:pt>
                <c:pt idx="19386">
                  <c:v>27115</c:v>
                </c:pt>
                <c:pt idx="19387">
                  <c:v>26833</c:v>
                </c:pt>
                <c:pt idx="19388">
                  <c:v>25395</c:v>
                </c:pt>
                <c:pt idx="19389">
                  <c:v>21347</c:v>
                </c:pt>
                <c:pt idx="19390">
                  <c:v>21817</c:v>
                </c:pt>
                <c:pt idx="19391">
                  <c:v>19945</c:v>
                </c:pt>
                <c:pt idx="19392">
                  <c:v>20338</c:v>
                </c:pt>
                <c:pt idx="19393">
                  <c:v>27200</c:v>
                </c:pt>
                <c:pt idx="19394">
                  <c:v>27179</c:v>
                </c:pt>
                <c:pt idx="19395">
                  <c:v>25679</c:v>
                </c:pt>
                <c:pt idx="19396">
                  <c:v>27723</c:v>
                </c:pt>
                <c:pt idx="19397">
                  <c:v>26263</c:v>
                </c:pt>
                <c:pt idx="19398">
                  <c:v>23741</c:v>
                </c:pt>
                <c:pt idx="19399">
                  <c:v>22589</c:v>
                </c:pt>
                <c:pt idx="19400">
                  <c:v>21166</c:v>
                </c:pt>
                <c:pt idx="19401">
                  <c:v>19889</c:v>
                </c:pt>
                <c:pt idx="19402">
                  <c:v>20230</c:v>
                </c:pt>
                <c:pt idx="19403">
                  <c:v>21453</c:v>
                </c:pt>
                <c:pt idx="19404">
                  <c:v>19717</c:v>
                </c:pt>
                <c:pt idx="19405">
                  <c:v>19572</c:v>
                </c:pt>
                <c:pt idx="19406">
                  <c:v>21588</c:v>
                </c:pt>
                <c:pt idx="19407">
                  <c:v>13658</c:v>
                </c:pt>
                <c:pt idx="19408">
                  <c:v>19758</c:v>
                </c:pt>
                <c:pt idx="19409">
                  <c:v>23110</c:v>
                </c:pt>
                <c:pt idx="19410">
                  <c:v>20251</c:v>
                </c:pt>
                <c:pt idx="19411">
                  <c:v>19965</c:v>
                </c:pt>
                <c:pt idx="19412">
                  <c:v>21398</c:v>
                </c:pt>
                <c:pt idx="19413">
                  <c:v>19277</c:v>
                </c:pt>
                <c:pt idx="19414">
                  <c:v>19930</c:v>
                </c:pt>
                <c:pt idx="19415">
                  <c:v>22142</c:v>
                </c:pt>
                <c:pt idx="19416">
                  <c:v>20746</c:v>
                </c:pt>
                <c:pt idx="19417">
                  <c:v>11321</c:v>
                </c:pt>
                <c:pt idx="19418">
                  <c:v>21868</c:v>
                </c:pt>
                <c:pt idx="19419">
                  <c:v>25806</c:v>
                </c:pt>
                <c:pt idx="19420">
                  <c:v>27321</c:v>
                </c:pt>
                <c:pt idx="19421">
                  <c:v>26925</c:v>
                </c:pt>
                <c:pt idx="19422">
                  <c:v>26259</c:v>
                </c:pt>
                <c:pt idx="19423">
                  <c:v>22156</c:v>
                </c:pt>
                <c:pt idx="19424">
                  <c:v>21209</c:v>
                </c:pt>
                <c:pt idx="19425">
                  <c:v>20060</c:v>
                </c:pt>
                <c:pt idx="19426">
                  <c:v>21710</c:v>
                </c:pt>
                <c:pt idx="19427">
                  <c:v>13893</c:v>
                </c:pt>
                <c:pt idx="19428">
                  <c:v>20503</c:v>
                </c:pt>
                <c:pt idx="19429">
                  <c:v>23478</c:v>
                </c:pt>
                <c:pt idx="19430">
                  <c:v>22809</c:v>
                </c:pt>
                <c:pt idx="19431">
                  <c:v>21131</c:v>
                </c:pt>
                <c:pt idx="19432">
                  <c:v>20280</c:v>
                </c:pt>
                <c:pt idx="19433">
                  <c:v>26566</c:v>
                </c:pt>
                <c:pt idx="19434">
                  <c:v>28850</c:v>
                </c:pt>
                <c:pt idx="19435">
                  <c:v>27868</c:v>
                </c:pt>
                <c:pt idx="19436">
                  <c:v>27263</c:v>
                </c:pt>
                <c:pt idx="19437">
                  <c:v>28970</c:v>
                </c:pt>
                <c:pt idx="19438">
                  <c:v>25535</c:v>
                </c:pt>
                <c:pt idx="19439">
                  <c:v>22970</c:v>
                </c:pt>
                <c:pt idx="19440">
                  <c:v>22878</c:v>
                </c:pt>
                <c:pt idx="19441">
                  <c:v>20902</c:v>
                </c:pt>
                <c:pt idx="19442">
                  <c:v>21523</c:v>
                </c:pt>
                <c:pt idx="19443">
                  <c:v>27930</c:v>
                </c:pt>
                <c:pt idx="19444">
                  <c:v>27901</c:v>
                </c:pt>
                <c:pt idx="19445">
                  <c:v>28469</c:v>
                </c:pt>
                <c:pt idx="19446">
                  <c:v>28911</c:v>
                </c:pt>
                <c:pt idx="19447">
                  <c:v>27927</c:v>
                </c:pt>
                <c:pt idx="19448">
                  <c:v>27521</c:v>
                </c:pt>
                <c:pt idx="19449">
                  <c:v>30266</c:v>
                </c:pt>
                <c:pt idx="19450">
                  <c:v>28839</c:v>
                </c:pt>
                <c:pt idx="19451">
                  <c:v>28177</c:v>
                </c:pt>
                <c:pt idx="19452">
                  <c:v>28774</c:v>
                </c:pt>
                <c:pt idx="19453">
                  <c:v>29378</c:v>
                </c:pt>
                <c:pt idx="19454">
                  <c:v>29111</c:v>
                </c:pt>
                <c:pt idx="19455">
                  <c:v>28668</c:v>
                </c:pt>
                <c:pt idx="19456">
                  <c:v>30169</c:v>
                </c:pt>
                <c:pt idx="19457">
                  <c:v>27884</c:v>
                </c:pt>
                <c:pt idx="19458">
                  <c:v>30103</c:v>
                </c:pt>
                <c:pt idx="19459">
                  <c:v>31612</c:v>
                </c:pt>
                <c:pt idx="19460">
                  <c:v>28384</c:v>
                </c:pt>
                <c:pt idx="19461">
                  <c:v>31822</c:v>
                </c:pt>
                <c:pt idx="19462">
                  <c:v>29324</c:v>
                </c:pt>
                <c:pt idx="19463">
                  <c:v>28680</c:v>
                </c:pt>
                <c:pt idx="19464">
                  <c:v>32550</c:v>
                </c:pt>
                <c:pt idx="19465">
                  <c:v>29628</c:v>
                </c:pt>
                <c:pt idx="19466">
                  <c:v>29764</c:v>
                </c:pt>
                <c:pt idx="19467">
                  <c:v>31675</c:v>
                </c:pt>
                <c:pt idx="19468">
                  <c:v>30779</c:v>
                </c:pt>
                <c:pt idx="19469">
                  <c:v>25853</c:v>
                </c:pt>
                <c:pt idx="19470">
                  <c:v>25970</c:v>
                </c:pt>
                <c:pt idx="19471">
                  <c:v>24046</c:v>
                </c:pt>
                <c:pt idx="19472">
                  <c:v>22797</c:v>
                </c:pt>
                <c:pt idx="19473">
                  <c:v>33679</c:v>
                </c:pt>
                <c:pt idx="19474">
                  <c:v>32419</c:v>
                </c:pt>
                <c:pt idx="19475">
                  <c:v>31145</c:v>
                </c:pt>
                <c:pt idx="19476">
                  <c:v>34822</c:v>
                </c:pt>
                <c:pt idx="19477">
                  <c:v>31652</c:v>
                </c:pt>
                <c:pt idx="19478">
                  <c:v>32062</c:v>
                </c:pt>
                <c:pt idx="19479">
                  <c:v>29905</c:v>
                </c:pt>
                <c:pt idx="19480">
                  <c:v>23194</c:v>
                </c:pt>
                <c:pt idx="19481">
                  <c:v>27789</c:v>
                </c:pt>
                <c:pt idx="19482">
                  <c:v>27651</c:v>
                </c:pt>
                <c:pt idx="19483">
                  <c:v>32752</c:v>
                </c:pt>
                <c:pt idx="19484">
                  <c:v>34353</c:v>
                </c:pt>
                <c:pt idx="19485">
                  <c:v>34886</c:v>
                </c:pt>
                <c:pt idx="19486">
                  <c:v>36849</c:v>
                </c:pt>
                <c:pt idx="19487">
                  <c:v>32701</c:v>
                </c:pt>
                <c:pt idx="19488">
                  <c:v>37608</c:v>
                </c:pt>
                <c:pt idx="19489">
                  <c:v>33094</c:v>
                </c:pt>
                <c:pt idx="19490">
                  <c:v>36650</c:v>
                </c:pt>
                <c:pt idx="19491">
                  <c:v>37793</c:v>
                </c:pt>
                <c:pt idx="19492">
                  <c:v>34843</c:v>
                </c:pt>
                <c:pt idx="19493">
                  <c:v>37919</c:v>
                </c:pt>
                <c:pt idx="19494">
                  <c:v>38395</c:v>
                </c:pt>
                <c:pt idx="19495">
                  <c:v>36871</c:v>
                </c:pt>
                <c:pt idx="19496">
                  <c:v>37683</c:v>
                </c:pt>
                <c:pt idx="19497">
                  <c:v>38511</c:v>
                </c:pt>
                <c:pt idx="19498">
                  <c:v>37472</c:v>
                </c:pt>
                <c:pt idx="19499">
                  <c:v>37646</c:v>
                </c:pt>
                <c:pt idx="19500">
                  <c:v>40870</c:v>
                </c:pt>
                <c:pt idx="19501">
                  <c:v>37001</c:v>
                </c:pt>
                <c:pt idx="19502">
                  <c:v>39713</c:v>
                </c:pt>
                <c:pt idx="19503">
                  <c:v>38574</c:v>
                </c:pt>
                <c:pt idx="19504">
                  <c:v>41305</c:v>
                </c:pt>
                <c:pt idx="19505">
                  <c:v>38687</c:v>
                </c:pt>
                <c:pt idx="19506">
                  <c:v>41537</c:v>
                </c:pt>
                <c:pt idx="19507">
                  <c:v>40498</c:v>
                </c:pt>
                <c:pt idx="19508">
                  <c:v>39399</c:v>
                </c:pt>
                <c:pt idx="19509">
                  <c:v>39353</c:v>
                </c:pt>
                <c:pt idx="19510">
                  <c:v>41680</c:v>
                </c:pt>
                <c:pt idx="19511">
                  <c:v>40680</c:v>
                </c:pt>
                <c:pt idx="19512">
                  <c:v>39918</c:v>
                </c:pt>
                <c:pt idx="19513">
                  <c:v>42846</c:v>
                </c:pt>
                <c:pt idx="19514">
                  <c:v>41173</c:v>
                </c:pt>
                <c:pt idx="19515">
                  <c:v>39740</c:v>
                </c:pt>
                <c:pt idx="19516">
                  <c:v>42857</c:v>
                </c:pt>
                <c:pt idx="19517">
                  <c:v>43858</c:v>
                </c:pt>
                <c:pt idx="19518">
                  <c:v>38449</c:v>
                </c:pt>
                <c:pt idx="19519">
                  <c:v>44321</c:v>
                </c:pt>
                <c:pt idx="19520">
                  <c:v>45775</c:v>
                </c:pt>
                <c:pt idx="19521">
                  <c:v>41571</c:v>
                </c:pt>
                <c:pt idx="19522">
                  <c:v>45653</c:v>
                </c:pt>
                <c:pt idx="19523">
                  <c:v>43879</c:v>
                </c:pt>
                <c:pt idx="19524">
                  <c:v>43555</c:v>
                </c:pt>
                <c:pt idx="19525">
                  <c:v>46141</c:v>
                </c:pt>
                <c:pt idx="19526">
                  <c:v>45330</c:v>
                </c:pt>
                <c:pt idx="19527">
                  <c:v>46168</c:v>
                </c:pt>
                <c:pt idx="19528">
                  <c:v>47831</c:v>
                </c:pt>
                <c:pt idx="19529">
                  <c:v>45596</c:v>
                </c:pt>
                <c:pt idx="19530">
                  <c:v>47636</c:v>
                </c:pt>
                <c:pt idx="19531">
                  <c:v>48000</c:v>
                </c:pt>
                <c:pt idx="19532">
                  <c:v>48752</c:v>
                </c:pt>
                <c:pt idx="19533">
                  <c:v>48170</c:v>
                </c:pt>
                <c:pt idx="19534">
                  <c:v>51134</c:v>
                </c:pt>
                <c:pt idx="19535">
                  <c:v>47427</c:v>
                </c:pt>
                <c:pt idx="19536">
                  <c:v>51926</c:v>
                </c:pt>
                <c:pt idx="19537">
                  <c:v>50003</c:v>
                </c:pt>
                <c:pt idx="19538">
                  <c:v>52334</c:v>
                </c:pt>
                <c:pt idx="19539">
                  <c:v>52139</c:v>
                </c:pt>
                <c:pt idx="19540">
                  <c:v>53436</c:v>
                </c:pt>
                <c:pt idx="19541">
                  <c:v>53019</c:v>
                </c:pt>
                <c:pt idx="19542">
                  <c:v>57836</c:v>
                </c:pt>
                <c:pt idx="19543">
                  <c:v>57510</c:v>
                </c:pt>
                <c:pt idx="19544">
                  <c:v>54043</c:v>
                </c:pt>
                <c:pt idx="19545">
                  <c:v>55903</c:v>
                </c:pt>
                <c:pt idx="19546">
                  <c:v>60868</c:v>
                </c:pt>
                <c:pt idx="19547">
                  <c:v>53048</c:v>
                </c:pt>
                <c:pt idx="19548">
                  <c:v>59014</c:v>
                </c:pt>
                <c:pt idx="19549">
                  <c:v>60728</c:v>
                </c:pt>
                <c:pt idx="19550">
                  <c:v>59678</c:v>
                </c:pt>
                <c:pt idx="19551">
                  <c:v>57704</c:v>
                </c:pt>
                <c:pt idx="19552">
                  <c:v>64357</c:v>
                </c:pt>
                <c:pt idx="19553">
                  <c:v>62428</c:v>
                </c:pt>
                <c:pt idx="19554">
                  <c:v>61368</c:v>
                </c:pt>
                <c:pt idx="19555">
                  <c:v>67083</c:v>
                </c:pt>
                <c:pt idx="19556">
                  <c:v>66259</c:v>
                </c:pt>
                <c:pt idx="19557">
                  <c:v>65369</c:v>
                </c:pt>
                <c:pt idx="19558">
                  <c:v>65888</c:v>
                </c:pt>
                <c:pt idx="19559">
                  <c:v>69848</c:v>
                </c:pt>
                <c:pt idx="19560">
                  <c:v>66667</c:v>
                </c:pt>
                <c:pt idx="19561">
                  <c:v>71105</c:v>
                </c:pt>
                <c:pt idx="19562">
                  <c:v>68594</c:v>
                </c:pt>
                <c:pt idx="19563">
                  <c:v>72611</c:v>
                </c:pt>
                <c:pt idx="19564">
                  <c:v>72143</c:v>
                </c:pt>
                <c:pt idx="19565">
                  <c:v>73789</c:v>
                </c:pt>
                <c:pt idx="19566">
                  <c:v>71756</c:v>
                </c:pt>
                <c:pt idx="19567">
                  <c:v>75462</c:v>
                </c:pt>
                <c:pt idx="19568">
                  <c:v>76334</c:v>
                </c:pt>
                <c:pt idx="19569">
                  <c:v>73767</c:v>
                </c:pt>
                <c:pt idx="19570">
                  <c:v>75234</c:v>
                </c:pt>
                <c:pt idx="19571">
                  <c:v>81732</c:v>
                </c:pt>
                <c:pt idx="19572">
                  <c:v>74351</c:v>
                </c:pt>
                <c:pt idx="19573">
                  <c:v>77751</c:v>
                </c:pt>
                <c:pt idx="19574">
                  <c:v>82512</c:v>
                </c:pt>
                <c:pt idx="19575">
                  <c:v>74364</c:v>
                </c:pt>
                <c:pt idx="19576">
                  <c:v>80555</c:v>
                </c:pt>
                <c:pt idx="19577">
                  <c:v>82164</c:v>
                </c:pt>
                <c:pt idx="19578">
                  <c:v>81854</c:v>
                </c:pt>
                <c:pt idx="19579">
                  <c:v>79478</c:v>
                </c:pt>
                <c:pt idx="19580">
                  <c:v>83788</c:v>
                </c:pt>
                <c:pt idx="19581">
                  <c:v>81961</c:v>
                </c:pt>
                <c:pt idx="19582">
                  <c:v>83433</c:v>
                </c:pt>
                <c:pt idx="19583">
                  <c:v>89599</c:v>
                </c:pt>
                <c:pt idx="19584">
                  <c:v>83519</c:v>
                </c:pt>
                <c:pt idx="19585">
                  <c:v>85789</c:v>
                </c:pt>
                <c:pt idx="19586">
                  <c:v>91090</c:v>
                </c:pt>
                <c:pt idx="19587">
                  <c:v>88991</c:v>
                </c:pt>
                <c:pt idx="19588">
                  <c:v>92164</c:v>
                </c:pt>
                <c:pt idx="19589">
                  <c:v>92883</c:v>
                </c:pt>
                <c:pt idx="19590">
                  <c:v>94085</c:v>
                </c:pt>
                <c:pt idx="19591">
                  <c:v>96457</c:v>
                </c:pt>
                <c:pt idx="19592">
                  <c:v>94948</c:v>
                </c:pt>
                <c:pt idx="19593">
                  <c:v>96977</c:v>
                </c:pt>
                <c:pt idx="19594">
                  <c:v>99296</c:v>
                </c:pt>
                <c:pt idx="19595">
                  <c:v>99721</c:v>
                </c:pt>
                <c:pt idx="19596">
                  <c:v>99055</c:v>
                </c:pt>
                <c:pt idx="19597">
                  <c:v>103767</c:v>
                </c:pt>
                <c:pt idx="19598">
                  <c:v>102358</c:v>
                </c:pt>
                <c:pt idx="19599">
                  <c:v>100488</c:v>
                </c:pt>
                <c:pt idx="19600">
                  <c:v>111365</c:v>
                </c:pt>
                <c:pt idx="19601">
                  <c:v>99955</c:v>
                </c:pt>
                <c:pt idx="19602">
                  <c:v>104827</c:v>
                </c:pt>
                <c:pt idx="19603">
                  <c:v>112848</c:v>
                </c:pt>
                <c:pt idx="19604">
                  <c:v>107781</c:v>
                </c:pt>
                <c:pt idx="19605">
                  <c:v>109769</c:v>
                </c:pt>
                <c:pt idx="19606">
                  <c:v>111067</c:v>
                </c:pt>
                <c:pt idx="19607">
                  <c:v>112914</c:v>
                </c:pt>
                <c:pt idx="19608">
                  <c:v>111892</c:v>
                </c:pt>
                <c:pt idx="19609">
                  <c:v>116187</c:v>
                </c:pt>
                <c:pt idx="19610">
                  <c:v>113754</c:v>
                </c:pt>
                <c:pt idx="19611">
                  <c:v>121746</c:v>
                </c:pt>
                <c:pt idx="19612">
                  <c:v>114818</c:v>
                </c:pt>
                <c:pt idx="19613">
                  <c:v>117092</c:v>
                </c:pt>
                <c:pt idx="19614">
                  <c:v>122410</c:v>
                </c:pt>
                <c:pt idx="19615">
                  <c:v>117406</c:v>
                </c:pt>
                <c:pt idx="19616">
                  <c:v>126513</c:v>
                </c:pt>
                <c:pt idx="19617">
                  <c:v>125824</c:v>
                </c:pt>
                <c:pt idx="19618">
                  <c:v>122261</c:v>
                </c:pt>
                <c:pt idx="19619">
                  <c:v>128902</c:v>
                </c:pt>
                <c:pt idx="19620">
                  <c:v>137722</c:v>
                </c:pt>
                <c:pt idx="19621">
                  <c:v>135560</c:v>
                </c:pt>
                <c:pt idx="19622">
                  <c:v>134443</c:v>
                </c:pt>
                <c:pt idx="19623">
                  <c:v>141491</c:v>
                </c:pt>
                <c:pt idx="19624">
                  <c:v>135140</c:v>
                </c:pt>
                <c:pt idx="19625">
                  <c:v>147098</c:v>
                </c:pt>
                <c:pt idx="19626">
                  <c:v>139874</c:v>
                </c:pt>
                <c:pt idx="19627">
                  <c:v>144499</c:v>
                </c:pt>
                <c:pt idx="19628">
                  <c:v>143422</c:v>
                </c:pt>
                <c:pt idx="19629">
                  <c:v>146102</c:v>
                </c:pt>
                <c:pt idx="19630">
                  <c:v>146021</c:v>
                </c:pt>
                <c:pt idx="19631">
                  <c:v>147361</c:v>
                </c:pt>
                <c:pt idx="19632">
                  <c:v>144884</c:v>
                </c:pt>
                <c:pt idx="19633">
                  <c:v>142739</c:v>
                </c:pt>
                <c:pt idx="19634">
                  <c:v>153482</c:v>
                </c:pt>
                <c:pt idx="19635">
                  <c:v>146905</c:v>
                </c:pt>
                <c:pt idx="19636">
                  <c:v>136907</c:v>
                </c:pt>
                <c:pt idx="19637">
                  <c:v>156219</c:v>
                </c:pt>
                <c:pt idx="19638">
                  <c:v>143246</c:v>
                </c:pt>
                <c:pt idx="19639">
                  <c:v>146547</c:v>
                </c:pt>
                <c:pt idx="19640">
                  <c:v>146971</c:v>
                </c:pt>
                <c:pt idx="19641">
                  <c:v>148852</c:v>
                </c:pt>
                <c:pt idx="19642">
                  <c:v>143189</c:v>
                </c:pt>
                <c:pt idx="19643">
                  <c:v>149694</c:v>
                </c:pt>
                <c:pt idx="19644">
                  <c:v>155158</c:v>
                </c:pt>
                <c:pt idx="19645">
                  <c:v>145536</c:v>
                </c:pt>
                <c:pt idx="19646">
                  <c:v>151141</c:v>
                </c:pt>
                <c:pt idx="19647">
                  <c:v>151293</c:v>
                </c:pt>
                <c:pt idx="19648">
                  <c:v>164171</c:v>
                </c:pt>
                <c:pt idx="19649">
                  <c:v>148801</c:v>
                </c:pt>
                <c:pt idx="19650">
                  <c:v>151471</c:v>
                </c:pt>
                <c:pt idx="19651">
                  <c:v>157278</c:v>
                </c:pt>
                <c:pt idx="19652">
                  <c:v>154126</c:v>
                </c:pt>
                <c:pt idx="19653">
                  <c:v>155743</c:v>
                </c:pt>
                <c:pt idx="19654">
                  <c:v>153781</c:v>
                </c:pt>
                <c:pt idx="19655">
                  <c:v>164833</c:v>
                </c:pt>
                <c:pt idx="19656">
                  <c:v>152619</c:v>
                </c:pt>
                <c:pt idx="19657">
                  <c:v>160207</c:v>
                </c:pt>
                <c:pt idx="19658">
                  <c:v>159191</c:v>
                </c:pt>
                <c:pt idx="19659">
                  <c:v>161535</c:v>
                </c:pt>
                <c:pt idx="19660">
                  <c:v>159869</c:v>
                </c:pt>
                <c:pt idx="19661">
                  <c:v>159978</c:v>
                </c:pt>
                <c:pt idx="19662">
                  <c:v>161394</c:v>
                </c:pt>
                <c:pt idx="19663">
                  <c:v>166805</c:v>
                </c:pt>
                <c:pt idx="19664">
                  <c:v>164328</c:v>
                </c:pt>
                <c:pt idx="19665">
                  <c:v>158606</c:v>
                </c:pt>
                <c:pt idx="19666">
                  <c:v>163770</c:v>
                </c:pt>
                <c:pt idx="19667">
                  <c:v>168033</c:v>
                </c:pt>
                <c:pt idx="19668">
                  <c:v>157592</c:v>
                </c:pt>
                <c:pt idx="19669">
                  <c:v>172080</c:v>
                </c:pt>
                <c:pt idx="19670">
                  <c:v>160323</c:v>
                </c:pt>
                <c:pt idx="19671">
                  <c:v>168923</c:v>
                </c:pt>
                <c:pt idx="19672">
                  <c:v>163655</c:v>
                </c:pt>
                <c:pt idx="19673">
                  <c:v>165995</c:v>
                </c:pt>
                <c:pt idx="19674">
                  <c:v>161950</c:v>
                </c:pt>
                <c:pt idx="19675">
                  <c:v>176145</c:v>
                </c:pt>
                <c:pt idx="19676">
                  <c:v>164793</c:v>
                </c:pt>
                <c:pt idx="19677">
                  <c:v>166582</c:v>
                </c:pt>
                <c:pt idx="19678">
                  <c:v>171888</c:v>
                </c:pt>
                <c:pt idx="19679">
                  <c:v>169836</c:v>
                </c:pt>
                <c:pt idx="19680">
                  <c:v>171135</c:v>
                </c:pt>
                <c:pt idx="19681">
                  <c:v>177032</c:v>
                </c:pt>
                <c:pt idx="19682">
                  <c:v>168688</c:v>
                </c:pt>
                <c:pt idx="19683">
                  <c:v>170536</c:v>
                </c:pt>
                <c:pt idx="19684">
                  <c:v>175428</c:v>
                </c:pt>
                <c:pt idx="19685">
                  <c:v>172242</c:v>
                </c:pt>
                <c:pt idx="19686">
                  <c:v>173913</c:v>
                </c:pt>
                <c:pt idx="19687">
                  <c:v>171501</c:v>
                </c:pt>
                <c:pt idx="19688">
                  <c:v>176222</c:v>
                </c:pt>
                <c:pt idx="19689">
                  <c:v>180877</c:v>
                </c:pt>
                <c:pt idx="19690">
                  <c:v>173764</c:v>
                </c:pt>
                <c:pt idx="19691">
                  <c:v>173739</c:v>
                </c:pt>
                <c:pt idx="19692">
                  <c:v>167366</c:v>
                </c:pt>
                <c:pt idx="19693">
                  <c:v>128989</c:v>
                </c:pt>
                <c:pt idx="19694">
                  <c:v>124864</c:v>
                </c:pt>
                <c:pt idx="19695">
                  <c:v>123547</c:v>
                </c:pt>
                <c:pt idx="19696">
                  <c:v>131783</c:v>
                </c:pt>
                <c:pt idx="19697">
                  <c:v>101128</c:v>
                </c:pt>
                <c:pt idx="19698">
                  <c:v>138625</c:v>
                </c:pt>
                <c:pt idx="19699">
                  <c:v>168714</c:v>
                </c:pt>
                <c:pt idx="19700">
                  <c:v>173215</c:v>
                </c:pt>
                <c:pt idx="19701">
                  <c:v>169599</c:v>
                </c:pt>
                <c:pt idx="19702">
                  <c:v>175538</c:v>
                </c:pt>
                <c:pt idx="19703">
                  <c:v>187282</c:v>
                </c:pt>
                <c:pt idx="19704">
                  <c:v>166224</c:v>
                </c:pt>
                <c:pt idx="19705">
                  <c:v>167699</c:v>
                </c:pt>
                <c:pt idx="19706">
                  <c:v>176894</c:v>
                </c:pt>
                <c:pt idx="19707">
                  <c:v>166245</c:v>
                </c:pt>
                <c:pt idx="19708">
                  <c:v>173653</c:v>
                </c:pt>
                <c:pt idx="19709">
                  <c:v>171515</c:v>
                </c:pt>
                <c:pt idx="19710">
                  <c:v>168265</c:v>
                </c:pt>
                <c:pt idx="19711">
                  <c:v>169257</c:v>
                </c:pt>
                <c:pt idx="19712">
                  <c:v>172605</c:v>
                </c:pt>
                <c:pt idx="19713">
                  <c:v>169505</c:v>
                </c:pt>
                <c:pt idx="19714">
                  <c:v>170803</c:v>
                </c:pt>
                <c:pt idx="19715">
                  <c:v>176940</c:v>
                </c:pt>
                <c:pt idx="19716">
                  <c:v>169007</c:v>
                </c:pt>
                <c:pt idx="19717">
                  <c:v>175225</c:v>
                </c:pt>
                <c:pt idx="19718">
                  <c:v>172465</c:v>
                </c:pt>
                <c:pt idx="19719">
                  <c:v>170343</c:v>
                </c:pt>
                <c:pt idx="19720">
                  <c:v>167777</c:v>
                </c:pt>
                <c:pt idx="19721">
                  <c:v>175651</c:v>
                </c:pt>
                <c:pt idx="19722">
                  <c:v>168031</c:v>
                </c:pt>
                <c:pt idx="19723">
                  <c:v>172814</c:v>
                </c:pt>
                <c:pt idx="19724">
                  <c:v>174836</c:v>
                </c:pt>
                <c:pt idx="19725">
                  <c:v>171312</c:v>
                </c:pt>
                <c:pt idx="19726">
                  <c:v>179020</c:v>
                </c:pt>
                <c:pt idx="19727">
                  <c:v>170803</c:v>
                </c:pt>
                <c:pt idx="19728">
                  <c:v>171278</c:v>
                </c:pt>
                <c:pt idx="19729">
                  <c:v>165416</c:v>
                </c:pt>
                <c:pt idx="19730">
                  <c:v>173372</c:v>
                </c:pt>
                <c:pt idx="19731">
                  <c:v>172284</c:v>
                </c:pt>
                <c:pt idx="19732">
                  <c:v>168571</c:v>
                </c:pt>
                <c:pt idx="19733">
                  <c:v>172464</c:v>
                </c:pt>
                <c:pt idx="19734">
                  <c:v>172882</c:v>
                </c:pt>
                <c:pt idx="19735">
                  <c:v>174685</c:v>
                </c:pt>
                <c:pt idx="19736">
                  <c:v>169797</c:v>
                </c:pt>
                <c:pt idx="19737">
                  <c:v>173828</c:v>
                </c:pt>
                <c:pt idx="19738">
                  <c:v>169449</c:v>
                </c:pt>
                <c:pt idx="19739">
                  <c:v>175336</c:v>
                </c:pt>
                <c:pt idx="19740">
                  <c:v>179260</c:v>
                </c:pt>
                <c:pt idx="19741">
                  <c:v>184333</c:v>
                </c:pt>
                <c:pt idx="19742">
                  <c:v>168896</c:v>
                </c:pt>
                <c:pt idx="19743">
                  <c:v>179358</c:v>
                </c:pt>
                <c:pt idx="19744">
                  <c:v>170690</c:v>
                </c:pt>
                <c:pt idx="19745">
                  <c:v>173298</c:v>
                </c:pt>
                <c:pt idx="19746">
                  <c:v>178594</c:v>
                </c:pt>
                <c:pt idx="19747">
                  <c:v>180535</c:v>
                </c:pt>
                <c:pt idx="19748">
                  <c:v>170834</c:v>
                </c:pt>
                <c:pt idx="19749">
                  <c:v>175686</c:v>
                </c:pt>
                <c:pt idx="19750">
                  <c:v>174043</c:v>
                </c:pt>
                <c:pt idx="19751">
                  <c:v>171477</c:v>
                </c:pt>
                <c:pt idx="19752">
                  <c:v>178682</c:v>
                </c:pt>
                <c:pt idx="19753">
                  <c:v>170326</c:v>
                </c:pt>
                <c:pt idx="19754">
                  <c:v>170492</c:v>
                </c:pt>
                <c:pt idx="19755">
                  <c:v>172850</c:v>
                </c:pt>
                <c:pt idx="19756">
                  <c:v>169109</c:v>
                </c:pt>
                <c:pt idx="19757">
                  <c:v>176469</c:v>
                </c:pt>
                <c:pt idx="19758">
                  <c:v>166097</c:v>
                </c:pt>
                <c:pt idx="19759">
                  <c:v>164474</c:v>
                </c:pt>
                <c:pt idx="19760">
                  <c:v>174705</c:v>
                </c:pt>
                <c:pt idx="19761">
                  <c:v>164906</c:v>
                </c:pt>
                <c:pt idx="19762">
                  <c:v>170722</c:v>
                </c:pt>
                <c:pt idx="19763">
                  <c:v>163404</c:v>
                </c:pt>
                <c:pt idx="19764">
                  <c:v>175189</c:v>
                </c:pt>
                <c:pt idx="19765">
                  <c:v>162130</c:v>
                </c:pt>
                <c:pt idx="19766">
                  <c:v>166637</c:v>
                </c:pt>
                <c:pt idx="19767">
                  <c:v>168277</c:v>
                </c:pt>
                <c:pt idx="19768">
                  <c:v>172561</c:v>
                </c:pt>
                <c:pt idx="19769">
                  <c:v>171001</c:v>
                </c:pt>
                <c:pt idx="19770">
                  <c:v>161098</c:v>
                </c:pt>
                <c:pt idx="19771">
                  <c:v>170025</c:v>
                </c:pt>
                <c:pt idx="19772">
                  <c:v>167410</c:v>
                </c:pt>
                <c:pt idx="19773">
                  <c:v>169537</c:v>
                </c:pt>
                <c:pt idx="19774">
                  <c:v>164143</c:v>
                </c:pt>
                <c:pt idx="19775">
                  <c:v>168318</c:v>
                </c:pt>
                <c:pt idx="19776">
                  <c:v>171774</c:v>
                </c:pt>
                <c:pt idx="19777">
                  <c:v>172404</c:v>
                </c:pt>
                <c:pt idx="19778">
                  <c:v>165513</c:v>
                </c:pt>
                <c:pt idx="19779">
                  <c:v>170237</c:v>
                </c:pt>
                <c:pt idx="19780">
                  <c:v>173495</c:v>
                </c:pt>
                <c:pt idx="19781">
                  <c:v>167139</c:v>
                </c:pt>
                <c:pt idx="19782">
                  <c:v>172151</c:v>
                </c:pt>
                <c:pt idx="19783">
                  <c:v>166257</c:v>
                </c:pt>
                <c:pt idx="19784">
                  <c:v>173384</c:v>
                </c:pt>
                <c:pt idx="19785">
                  <c:v>170902</c:v>
                </c:pt>
                <c:pt idx="19786">
                  <c:v>169297</c:v>
                </c:pt>
                <c:pt idx="19787">
                  <c:v>169359</c:v>
                </c:pt>
                <c:pt idx="19788">
                  <c:v>167985</c:v>
                </c:pt>
                <c:pt idx="19789">
                  <c:v>172386</c:v>
                </c:pt>
                <c:pt idx="19790">
                  <c:v>170565</c:v>
                </c:pt>
                <c:pt idx="19791">
                  <c:v>176574</c:v>
                </c:pt>
                <c:pt idx="19792">
                  <c:v>174109</c:v>
                </c:pt>
                <c:pt idx="19793">
                  <c:v>187189</c:v>
                </c:pt>
                <c:pt idx="19794">
                  <c:v>178695</c:v>
                </c:pt>
                <c:pt idx="19795">
                  <c:v>187759</c:v>
                </c:pt>
                <c:pt idx="19796">
                  <c:v>181516</c:v>
                </c:pt>
                <c:pt idx="19797">
                  <c:v>183877</c:v>
                </c:pt>
                <c:pt idx="19798">
                  <c:v>192224</c:v>
                </c:pt>
                <c:pt idx="19799">
                  <c:v>178463</c:v>
                </c:pt>
                <c:pt idx="19800">
                  <c:v>190550</c:v>
                </c:pt>
                <c:pt idx="19801">
                  <c:v>187784</c:v>
                </c:pt>
                <c:pt idx="19802">
                  <c:v>181963</c:v>
                </c:pt>
                <c:pt idx="19803">
                  <c:v>187801</c:v>
                </c:pt>
                <c:pt idx="19804">
                  <c:v>192375</c:v>
                </c:pt>
                <c:pt idx="19805">
                  <c:v>191042</c:v>
                </c:pt>
                <c:pt idx="19806">
                  <c:v>182654</c:v>
                </c:pt>
                <c:pt idx="19807">
                  <c:v>198373</c:v>
                </c:pt>
                <c:pt idx="19808">
                  <c:v>186144</c:v>
                </c:pt>
                <c:pt idx="19809">
                  <c:v>191307</c:v>
                </c:pt>
                <c:pt idx="19810">
                  <c:v>188629</c:v>
                </c:pt>
                <c:pt idx="19811">
                  <c:v>194871</c:v>
                </c:pt>
                <c:pt idx="19812">
                  <c:v>188686</c:v>
                </c:pt>
                <c:pt idx="19813">
                  <c:v>187752</c:v>
                </c:pt>
                <c:pt idx="19814">
                  <c:v>187892</c:v>
                </c:pt>
                <c:pt idx="19815">
                  <c:v>193331</c:v>
                </c:pt>
                <c:pt idx="19816">
                  <c:v>192126</c:v>
                </c:pt>
                <c:pt idx="19817">
                  <c:v>186207</c:v>
                </c:pt>
                <c:pt idx="19818">
                  <c:v>192656</c:v>
                </c:pt>
                <c:pt idx="19819">
                  <c:v>187548</c:v>
                </c:pt>
                <c:pt idx="19820">
                  <c:v>193072</c:v>
                </c:pt>
                <c:pt idx="19821">
                  <c:v>186982</c:v>
                </c:pt>
                <c:pt idx="19822">
                  <c:v>183252</c:v>
                </c:pt>
                <c:pt idx="19823">
                  <c:v>190891</c:v>
                </c:pt>
                <c:pt idx="19824">
                  <c:v>189731</c:v>
                </c:pt>
                <c:pt idx="19825">
                  <c:v>193821</c:v>
                </c:pt>
                <c:pt idx="19826">
                  <c:v>189485</c:v>
                </c:pt>
                <c:pt idx="19827">
                  <c:v>188283</c:v>
                </c:pt>
                <c:pt idx="19828">
                  <c:v>187209</c:v>
                </c:pt>
                <c:pt idx="19829">
                  <c:v>193230</c:v>
                </c:pt>
                <c:pt idx="19830">
                  <c:v>187848</c:v>
                </c:pt>
                <c:pt idx="19831">
                  <c:v>199183</c:v>
                </c:pt>
                <c:pt idx="19832">
                  <c:v>187475</c:v>
                </c:pt>
                <c:pt idx="19833">
                  <c:v>195138</c:v>
                </c:pt>
                <c:pt idx="19834">
                  <c:v>191224</c:v>
                </c:pt>
                <c:pt idx="19835">
                  <c:v>193275</c:v>
                </c:pt>
                <c:pt idx="19836">
                  <c:v>186958</c:v>
                </c:pt>
                <c:pt idx="19837">
                  <c:v>197482</c:v>
                </c:pt>
                <c:pt idx="19838">
                  <c:v>193388</c:v>
                </c:pt>
                <c:pt idx="19839">
                  <c:v>187104</c:v>
                </c:pt>
                <c:pt idx="19840">
                  <c:v>194579</c:v>
                </c:pt>
                <c:pt idx="19841">
                  <c:v>205525</c:v>
                </c:pt>
                <c:pt idx="19842">
                  <c:v>190468</c:v>
                </c:pt>
                <c:pt idx="19843">
                  <c:v>202415</c:v>
                </c:pt>
                <c:pt idx="19844">
                  <c:v>190143</c:v>
                </c:pt>
                <c:pt idx="19845">
                  <c:v>192362</c:v>
                </c:pt>
                <c:pt idx="19846">
                  <c:v>204290</c:v>
                </c:pt>
                <c:pt idx="19847">
                  <c:v>193466</c:v>
                </c:pt>
                <c:pt idx="19848">
                  <c:v>198269</c:v>
                </c:pt>
                <c:pt idx="19849">
                  <c:v>194153</c:v>
                </c:pt>
                <c:pt idx="19850">
                  <c:v>204213</c:v>
                </c:pt>
                <c:pt idx="19851">
                  <c:v>210032</c:v>
                </c:pt>
                <c:pt idx="19852">
                  <c:v>204017</c:v>
                </c:pt>
                <c:pt idx="19853">
                  <c:v>201686</c:v>
                </c:pt>
                <c:pt idx="19854">
                  <c:v>194291</c:v>
                </c:pt>
                <c:pt idx="19855">
                  <c:v>201369</c:v>
                </c:pt>
                <c:pt idx="19856">
                  <c:v>196063</c:v>
                </c:pt>
                <c:pt idx="19857">
                  <c:v>197519</c:v>
                </c:pt>
                <c:pt idx="19858">
                  <c:v>198886</c:v>
                </c:pt>
                <c:pt idx="19859">
                  <c:v>204637</c:v>
                </c:pt>
                <c:pt idx="19860">
                  <c:v>194570</c:v>
                </c:pt>
                <c:pt idx="19861">
                  <c:v>202388</c:v>
                </c:pt>
                <c:pt idx="19862">
                  <c:v>198089</c:v>
                </c:pt>
                <c:pt idx="19863">
                  <c:v>206266</c:v>
                </c:pt>
                <c:pt idx="19864">
                  <c:v>190419</c:v>
                </c:pt>
                <c:pt idx="19865">
                  <c:v>214840</c:v>
                </c:pt>
                <c:pt idx="19866">
                  <c:v>192452</c:v>
                </c:pt>
                <c:pt idx="19867">
                  <c:v>202841</c:v>
                </c:pt>
                <c:pt idx="19868">
                  <c:v>209727</c:v>
                </c:pt>
                <c:pt idx="19869">
                  <c:v>196442</c:v>
                </c:pt>
                <c:pt idx="19870">
                  <c:v>205066</c:v>
                </c:pt>
                <c:pt idx="19871">
                  <c:v>203900</c:v>
                </c:pt>
                <c:pt idx="19872">
                  <c:v>199901</c:v>
                </c:pt>
                <c:pt idx="19873">
                  <c:v>202210</c:v>
                </c:pt>
                <c:pt idx="19874">
                  <c:v>198013</c:v>
                </c:pt>
                <c:pt idx="19875">
                  <c:v>202515</c:v>
                </c:pt>
                <c:pt idx="19876">
                  <c:v>203127</c:v>
                </c:pt>
                <c:pt idx="19877">
                  <c:v>204205</c:v>
                </c:pt>
                <c:pt idx="19878">
                  <c:v>195796</c:v>
                </c:pt>
                <c:pt idx="19879">
                  <c:v>202898</c:v>
                </c:pt>
                <c:pt idx="19880">
                  <c:v>206724</c:v>
                </c:pt>
                <c:pt idx="19881">
                  <c:v>195849</c:v>
                </c:pt>
                <c:pt idx="19882">
                  <c:v>204492</c:v>
                </c:pt>
                <c:pt idx="19883">
                  <c:v>207907</c:v>
                </c:pt>
                <c:pt idx="19884">
                  <c:v>201709</c:v>
                </c:pt>
                <c:pt idx="19885">
                  <c:v>204172</c:v>
                </c:pt>
                <c:pt idx="19886">
                  <c:v>215982</c:v>
                </c:pt>
                <c:pt idx="19887">
                  <c:v>198973</c:v>
                </c:pt>
                <c:pt idx="19888">
                  <c:v>200254</c:v>
                </c:pt>
                <c:pt idx="19889">
                  <c:v>206947</c:v>
                </c:pt>
                <c:pt idx="19890">
                  <c:v>200804</c:v>
                </c:pt>
                <c:pt idx="19891">
                  <c:v>200319</c:v>
                </c:pt>
                <c:pt idx="19892">
                  <c:v>209529</c:v>
                </c:pt>
                <c:pt idx="19893">
                  <c:v>202977</c:v>
                </c:pt>
                <c:pt idx="19894">
                  <c:v>202042</c:v>
                </c:pt>
                <c:pt idx="19895">
                  <c:v>198552</c:v>
                </c:pt>
                <c:pt idx="19896">
                  <c:v>212565</c:v>
                </c:pt>
                <c:pt idx="19897">
                  <c:v>199052</c:v>
                </c:pt>
                <c:pt idx="19898">
                  <c:v>203084</c:v>
                </c:pt>
                <c:pt idx="19899">
                  <c:v>203935</c:v>
                </c:pt>
                <c:pt idx="19900">
                  <c:v>206204</c:v>
                </c:pt>
                <c:pt idx="19901">
                  <c:v>202258</c:v>
                </c:pt>
                <c:pt idx="19902">
                  <c:v>202598</c:v>
                </c:pt>
                <c:pt idx="19903">
                  <c:v>209408</c:v>
                </c:pt>
                <c:pt idx="19904">
                  <c:v>200575</c:v>
                </c:pt>
                <c:pt idx="19905">
                  <c:v>199518</c:v>
                </c:pt>
                <c:pt idx="19906">
                  <c:v>205557</c:v>
                </c:pt>
                <c:pt idx="19907">
                  <c:v>200417</c:v>
                </c:pt>
                <c:pt idx="19908">
                  <c:v>203061</c:v>
                </c:pt>
                <c:pt idx="19909">
                  <c:v>205291</c:v>
                </c:pt>
                <c:pt idx="19910">
                  <c:v>196955</c:v>
                </c:pt>
                <c:pt idx="19911">
                  <c:v>202221</c:v>
                </c:pt>
                <c:pt idx="19912">
                  <c:v>203237</c:v>
                </c:pt>
                <c:pt idx="19913">
                  <c:v>208107</c:v>
                </c:pt>
                <c:pt idx="19914">
                  <c:v>193216</c:v>
                </c:pt>
                <c:pt idx="19915">
                  <c:v>205561</c:v>
                </c:pt>
                <c:pt idx="19916">
                  <c:v>200300</c:v>
                </c:pt>
                <c:pt idx="19917">
                  <c:v>204394</c:v>
                </c:pt>
                <c:pt idx="19918">
                  <c:v>205207</c:v>
                </c:pt>
                <c:pt idx="19919">
                  <c:v>193782</c:v>
                </c:pt>
                <c:pt idx="19920">
                  <c:v>207421</c:v>
                </c:pt>
                <c:pt idx="19921">
                  <c:v>196737</c:v>
                </c:pt>
                <c:pt idx="19922">
                  <c:v>199432</c:v>
                </c:pt>
                <c:pt idx="19923">
                  <c:v>201353</c:v>
                </c:pt>
                <c:pt idx="19924">
                  <c:v>207873</c:v>
                </c:pt>
                <c:pt idx="19925">
                  <c:v>197621</c:v>
                </c:pt>
                <c:pt idx="19926">
                  <c:v>197176</c:v>
                </c:pt>
                <c:pt idx="19927">
                  <c:v>212706</c:v>
                </c:pt>
                <c:pt idx="19928">
                  <c:v>205002</c:v>
                </c:pt>
                <c:pt idx="19929">
                  <c:v>194233</c:v>
                </c:pt>
                <c:pt idx="19930">
                  <c:v>198092</c:v>
                </c:pt>
                <c:pt idx="19931">
                  <c:v>206185</c:v>
                </c:pt>
                <c:pt idx="19932">
                  <c:v>200407</c:v>
                </c:pt>
                <c:pt idx="19933">
                  <c:v>200940</c:v>
                </c:pt>
                <c:pt idx="19934">
                  <c:v>198131</c:v>
                </c:pt>
                <c:pt idx="19935">
                  <c:v>200737</c:v>
                </c:pt>
                <c:pt idx="19936">
                  <c:v>201667</c:v>
                </c:pt>
                <c:pt idx="19937">
                  <c:v>204868</c:v>
                </c:pt>
                <c:pt idx="19938">
                  <c:v>202168</c:v>
                </c:pt>
                <c:pt idx="19939">
                  <c:v>199222</c:v>
                </c:pt>
                <c:pt idx="19940">
                  <c:v>196565</c:v>
                </c:pt>
                <c:pt idx="19941">
                  <c:v>207116</c:v>
                </c:pt>
                <c:pt idx="19942">
                  <c:v>198574</c:v>
                </c:pt>
                <c:pt idx="19943">
                  <c:v>200593</c:v>
                </c:pt>
                <c:pt idx="19944">
                  <c:v>208566</c:v>
                </c:pt>
                <c:pt idx="19945">
                  <c:v>204219</c:v>
                </c:pt>
                <c:pt idx="19946">
                  <c:v>204960</c:v>
                </c:pt>
                <c:pt idx="19947">
                  <c:v>198363</c:v>
                </c:pt>
                <c:pt idx="19948">
                  <c:v>218446</c:v>
                </c:pt>
                <c:pt idx="19949">
                  <c:v>211015</c:v>
                </c:pt>
                <c:pt idx="19950">
                  <c:v>203804</c:v>
                </c:pt>
                <c:pt idx="19951">
                  <c:v>205146</c:v>
                </c:pt>
                <c:pt idx="19952">
                  <c:v>201633</c:v>
                </c:pt>
                <c:pt idx="19953">
                  <c:v>206632</c:v>
                </c:pt>
                <c:pt idx="19954">
                  <c:v>205148</c:v>
                </c:pt>
                <c:pt idx="19955">
                  <c:v>199803</c:v>
                </c:pt>
                <c:pt idx="19956">
                  <c:v>204444</c:v>
                </c:pt>
                <c:pt idx="19957">
                  <c:v>213577</c:v>
                </c:pt>
                <c:pt idx="19958">
                  <c:v>206124</c:v>
                </c:pt>
                <c:pt idx="19959">
                  <c:v>205602</c:v>
                </c:pt>
                <c:pt idx="19960">
                  <c:v>204149</c:v>
                </c:pt>
                <c:pt idx="19961">
                  <c:v>201856</c:v>
                </c:pt>
                <c:pt idx="19962">
                  <c:v>203686</c:v>
                </c:pt>
                <c:pt idx="19963">
                  <c:v>202942</c:v>
                </c:pt>
                <c:pt idx="19964">
                  <c:v>211621</c:v>
                </c:pt>
                <c:pt idx="19965">
                  <c:v>200149</c:v>
                </c:pt>
                <c:pt idx="19966">
                  <c:v>209247</c:v>
                </c:pt>
                <c:pt idx="19967">
                  <c:v>204129</c:v>
                </c:pt>
                <c:pt idx="19968">
                  <c:v>202837</c:v>
                </c:pt>
                <c:pt idx="19969">
                  <c:v>204229</c:v>
                </c:pt>
                <c:pt idx="19970">
                  <c:v>208913</c:v>
                </c:pt>
                <c:pt idx="19971">
                  <c:v>206100</c:v>
                </c:pt>
                <c:pt idx="19972">
                  <c:v>205199</c:v>
                </c:pt>
                <c:pt idx="19973">
                  <c:v>208707</c:v>
                </c:pt>
                <c:pt idx="19974">
                  <c:v>207717</c:v>
                </c:pt>
                <c:pt idx="19975">
                  <c:v>208963</c:v>
                </c:pt>
                <c:pt idx="19976">
                  <c:v>212972</c:v>
                </c:pt>
                <c:pt idx="19977">
                  <c:v>201566</c:v>
                </c:pt>
                <c:pt idx="19978">
                  <c:v>206437</c:v>
                </c:pt>
                <c:pt idx="19979">
                  <c:v>209336</c:v>
                </c:pt>
                <c:pt idx="19980">
                  <c:v>205964</c:v>
                </c:pt>
                <c:pt idx="19981">
                  <c:v>209751</c:v>
                </c:pt>
                <c:pt idx="19982">
                  <c:v>212702</c:v>
                </c:pt>
                <c:pt idx="19983">
                  <c:v>203617</c:v>
                </c:pt>
                <c:pt idx="19984">
                  <c:v>208870</c:v>
                </c:pt>
                <c:pt idx="19985">
                  <c:v>212675</c:v>
                </c:pt>
                <c:pt idx="19986">
                  <c:v>202359</c:v>
                </c:pt>
                <c:pt idx="19987">
                  <c:v>209592</c:v>
                </c:pt>
                <c:pt idx="19988">
                  <c:v>217005</c:v>
                </c:pt>
                <c:pt idx="19989">
                  <c:v>208985</c:v>
                </c:pt>
                <c:pt idx="19990">
                  <c:v>213292</c:v>
                </c:pt>
                <c:pt idx="19991">
                  <c:v>213324</c:v>
                </c:pt>
                <c:pt idx="19992">
                  <c:v>210277</c:v>
                </c:pt>
                <c:pt idx="19993">
                  <c:v>210027</c:v>
                </c:pt>
                <c:pt idx="19994">
                  <c:v>210324</c:v>
                </c:pt>
                <c:pt idx="19995">
                  <c:v>208299</c:v>
                </c:pt>
                <c:pt idx="19996">
                  <c:v>213433</c:v>
                </c:pt>
                <c:pt idx="19997">
                  <c:v>203976</c:v>
                </c:pt>
                <c:pt idx="19998">
                  <c:v>210290</c:v>
                </c:pt>
                <c:pt idx="19999">
                  <c:v>218611</c:v>
                </c:pt>
                <c:pt idx="20000">
                  <c:v>205566</c:v>
                </c:pt>
                <c:pt idx="20001">
                  <c:v>206974</c:v>
                </c:pt>
                <c:pt idx="20002">
                  <c:v>213104</c:v>
                </c:pt>
                <c:pt idx="20003">
                  <c:v>208239</c:v>
                </c:pt>
                <c:pt idx="20004">
                  <c:v>219552</c:v>
                </c:pt>
                <c:pt idx="20005">
                  <c:v>217930</c:v>
                </c:pt>
                <c:pt idx="20006">
                  <c:v>227629</c:v>
                </c:pt>
                <c:pt idx="20007">
                  <c:v>205370</c:v>
                </c:pt>
                <c:pt idx="20008">
                  <c:v>208745</c:v>
                </c:pt>
                <c:pt idx="20009">
                  <c:v>213505</c:v>
                </c:pt>
                <c:pt idx="20010">
                  <c:v>218540</c:v>
                </c:pt>
                <c:pt idx="20011">
                  <c:v>210952</c:v>
                </c:pt>
                <c:pt idx="20012">
                  <c:v>221165</c:v>
                </c:pt>
                <c:pt idx="20013">
                  <c:v>213351</c:v>
                </c:pt>
                <c:pt idx="20014">
                  <c:v>208470</c:v>
                </c:pt>
                <c:pt idx="20015">
                  <c:v>211238</c:v>
                </c:pt>
                <c:pt idx="20016">
                  <c:v>223239</c:v>
                </c:pt>
                <c:pt idx="20017">
                  <c:v>214603</c:v>
                </c:pt>
                <c:pt idx="20018">
                  <c:v>208582</c:v>
                </c:pt>
                <c:pt idx="20019">
                  <c:v>219279</c:v>
                </c:pt>
                <c:pt idx="20020">
                  <c:v>210534</c:v>
                </c:pt>
                <c:pt idx="20021">
                  <c:v>218453</c:v>
                </c:pt>
                <c:pt idx="20022">
                  <c:v>212913</c:v>
                </c:pt>
                <c:pt idx="20023">
                  <c:v>220294</c:v>
                </c:pt>
                <c:pt idx="20024">
                  <c:v>207834</c:v>
                </c:pt>
                <c:pt idx="20025">
                  <c:v>217595</c:v>
                </c:pt>
                <c:pt idx="20026">
                  <c:v>207371</c:v>
                </c:pt>
                <c:pt idx="20027">
                  <c:v>218366</c:v>
                </c:pt>
                <c:pt idx="20028">
                  <c:v>213119</c:v>
                </c:pt>
                <c:pt idx="20029">
                  <c:v>216651</c:v>
                </c:pt>
                <c:pt idx="20030">
                  <c:v>212457</c:v>
                </c:pt>
                <c:pt idx="20031">
                  <c:v>215634</c:v>
                </c:pt>
                <c:pt idx="20032">
                  <c:v>213507</c:v>
                </c:pt>
                <c:pt idx="20033">
                  <c:v>223104</c:v>
                </c:pt>
                <c:pt idx="20034">
                  <c:v>211129</c:v>
                </c:pt>
                <c:pt idx="20035">
                  <c:v>224195</c:v>
                </c:pt>
                <c:pt idx="20036">
                  <c:v>217512</c:v>
                </c:pt>
                <c:pt idx="20037">
                  <c:v>222568</c:v>
                </c:pt>
                <c:pt idx="20038">
                  <c:v>222211</c:v>
                </c:pt>
                <c:pt idx="20039">
                  <c:v>217502</c:v>
                </c:pt>
                <c:pt idx="20040">
                  <c:v>222297</c:v>
                </c:pt>
                <c:pt idx="20041">
                  <c:v>223784</c:v>
                </c:pt>
                <c:pt idx="20042">
                  <c:v>213306</c:v>
                </c:pt>
                <c:pt idx="20043">
                  <c:v>218421</c:v>
                </c:pt>
                <c:pt idx="20044">
                  <c:v>222694</c:v>
                </c:pt>
                <c:pt idx="20045">
                  <c:v>222881</c:v>
                </c:pt>
                <c:pt idx="20046">
                  <c:v>223869</c:v>
                </c:pt>
                <c:pt idx="20047">
                  <c:v>224222</c:v>
                </c:pt>
                <c:pt idx="20048">
                  <c:v>232292</c:v>
                </c:pt>
                <c:pt idx="20049">
                  <c:v>229595</c:v>
                </c:pt>
                <c:pt idx="20050">
                  <c:v>229402</c:v>
                </c:pt>
                <c:pt idx="20051">
                  <c:v>248030</c:v>
                </c:pt>
                <c:pt idx="20052">
                  <c:v>244359</c:v>
                </c:pt>
                <c:pt idx="20053">
                  <c:v>245363</c:v>
                </c:pt>
                <c:pt idx="20054">
                  <c:v>266911</c:v>
                </c:pt>
                <c:pt idx="20055">
                  <c:v>250926</c:v>
                </c:pt>
                <c:pt idx="20056">
                  <c:v>244672</c:v>
                </c:pt>
                <c:pt idx="20057">
                  <c:v>242704</c:v>
                </c:pt>
                <c:pt idx="20058">
                  <c:v>255623</c:v>
                </c:pt>
                <c:pt idx="20059">
                  <c:v>243941</c:v>
                </c:pt>
                <c:pt idx="20060">
                  <c:v>240726</c:v>
                </c:pt>
                <c:pt idx="20061">
                  <c:v>267896</c:v>
                </c:pt>
                <c:pt idx="20062">
                  <c:v>243791</c:v>
                </c:pt>
                <c:pt idx="20063">
                  <c:v>259196</c:v>
                </c:pt>
                <c:pt idx="20064">
                  <c:v>260657</c:v>
                </c:pt>
                <c:pt idx="20065">
                  <c:v>271120</c:v>
                </c:pt>
                <c:pt idx="20066">
                  <c:v>253451</c:v>
                </c:pt>
                <c:pt idx="20067">
                  <c:v>271517</c:v>
                </c:pt>
                <c:pt idx="20068">
                  <c:v>274322</c:v>
                </c:pt>
                <c:pt idx="20069">
                  <c:v>272578</c:v>
                </c:pt>
                <c:pt idx="20070">
                  <c:v>279958</c:v>
                </c:pt>
                <c:pt idx="20071">
                  <c:v>307692</c:v>
                </c:pt>
                <c:pt idx="20072">
                  <c:v>315876</c:v>
                </c:pt>
                <c:pt idx="20073">
                  <c:v>323802</c:v>
                </c:pt>
                <c:pt idx="20074">
                  <c:v>337076</c:v>
                </c:pt>
                <c:pt idx="20075">
                  <c:v>359577</c:v>
                </c:pt>
                <c:pt idx="20076">
                  <c:v>367611</c:v>
                </c:pt>
                <c:pt idx="20077">
                  <c:v>369104</c:v>
                </c:pt>
                <c:pt idx="20078">
                  <c:v>355393</c:v>
                </c:pt>
                <c:pt idx="20079">
                  <c:v>261438</c:v>
                </c:pt>
                <c:pt idx="20080">
                  <c:v>252630</c:v>
                </c:pt>
                <c:pt idx="20081">
                  <c:v>316017</c:v>
                </c:pt>
                <c:pt idx="20082">
                  <c:v>324192</c:v>
                </c:pt>
                <c:pt idx="20083">
                  <c:v>265938</c:v>
                </c:pt>
                <c:pt idx="20084">
                  <c:v>293079</c:v>
                </c:pt>
                <c:pt idx="20085">
                  <c:v>350230</c:v>
                </c:pt>
                <c:pt idx="20086">
                  <c:v>305583</c:v>
                </c:pt>
                <c:pt idx="20087">
                  <c:v>288959</c:v>
                </c:pt>
                <c:pt idx="20088">
                  <c:v>312238</c:v>
                </c:pt>
                <c:pt idx="20089">
                  <c:v>312835</c:v>
                </c:pt>
                <c:pt idx="20090">
                  <c:v>305411</c:v>
                </c:pt>
                <c:pt idx="20091">
                  <c:v>304158</c:v>
                </c:pt>
                <c:pt idx="20092">
                  <c:v>316256</c:v>
                </c:pt>
                <c:pt idx="20093">
                  <c:v>306300</c:v>
                </c:pt>
                <c:pt idx="20094">
                  <c:v>266887</c:v>
                </c:pt>
                <c:pt idx="20095">
                  <c:v>242924</c:v>
                </c:pt>
                <c:pt idx="20096">
                  <c:v>233722</c:v>
                </c:pt>
                <c:pt idx="20097">
                  <c:v>241592</c:v>
                </c:pt>
                <c:pt idx="20098">
                  <c:v>244901</c:v>
                </c:pt>
                <c:pt idx="20099">
                  <c:v>238627</c:v>
                </c:pt>
                <c:pt idx="20100">
                  <c:v>230948</c:v>
                </c:pt>
                <c:pt idx="20101">
                  <c:v>245901</c:v>
                </c:pt>
                <c:pt idx="20102">
                  <c:v>234202</c:v>
                </c:pt>
                <c:pt idx="20103">
                  <c:v>244798</c:v>
                </c:pt>
                <c:pt idx="20104">
                  <c:v>241898</c:v>
                </c:pt>
                <c:pt idx="20105">
                  <c:v>238745</c:v>
                </c:pt>
                <c:pt idx="20106">
                  <c:v>239993</c:v>
                </c:pt>
                <c:pt idx="20107">
                  <c:v>239923</c:v>
                </c:pt>
                <c:pt idx="20108">
                  <c:v>251722</c:v>
                </c:pt>
                <c:pt idx="20109">
                  <c:v>240570</c:v>
                </c:pt>
                <c:pt idx="20110">
                  <c:v>234881</c:v>
                </c:pt>
                <c:pt idx="20111">
                  <c:v>241771</c:v>
                </c:pt>
                <c:pt idx="20112">
                  <c:v>248299</c:v>
                </c:pt>
                <c:pt idx="20113">
                  <c:v>236897</c:v>
                </c:pt>
                <c:pt idx="20114">
                  <c:v>232274</c:v>
                </c:pt>
                <c:pt idx="20115">
                  <c:v>248883</c:v>
                </c:pt>
                <c:pt idx="20116">
                  <c:v>241605</c:v>
                </c:pt>
                <c:pt idx="20117">
                  <c:v>237978</c:v>
                </c:pt>
                <c:pt idx="20118">
                  <c:v>240446</c:v>
                </c:pt>
                <c:pt idx="20119">
                  <c:v>249196</c:v>
                </c:pt>
                <c:pt idx="20120">
                  <c:v>233400</c:v>
                </c:pt>
                <c:pt idx="20121">
                  <c:v>242706</c:v>
                </c:pt>
                <c:pt idx="20122">
                  <c:v>249929</c:v>
                </c:pt>
                <c:pt idx="20123">
                  <c:v>254722</c:v>
                </c:pt>
                <c:pt idx="20124">
                  <c:v>234227</c:v>
                </c:pt>
                <c:pt idx="20125">
                  <c:v>243863</c:v>
                </c:pt>
                <c:pt idx="20126">
                  <c:v>243059</c:v>
                </c:pt>
                <c:pt idx="20127">
                  <c:v>250127</c:v>
                </c:pt>
                <c:pt idx="20128">
                  <c:v>254041</c:v>
                </c:pt>
                <c:pt idx="20129">
                  <c:v>246289</c:v>
                </c:pt>
                <c:pt idx="20130">
                  <c:v>240722</c:v>
                </c:pt>
                <c:pt idx="20131">
                  <c:v>248410</c:v>
                </c:pt>
                <c:pt idx="20132">
                  <c:v>249161</c:v>
                </c:pt>
                <c:pt idx="20133">
                  <c:v>249298</c:v>
                </c:pt>
                <c:pt idx="20134">
                  <c:v>249785</c:v>
                </c:pt>
                <c:pt idx="20135">
                  <c:v>256363</c:v>
                </c:pt>
                <c:pt idx="20136">
                  <c:v>241766</c:v>
                </c:pt>
                <c:pt idx="20137">
                  <c:v>249685</c:v>
                </c:pt>
                <c:pt idx="20138">
                  <c:v>249221</c:v>
                </c:pt>
                <c:pt idx="20139">
                  <c:v>255010</c:v>
                </c:pt>
                <c:pt idx="20140">
                  <c:v>241141</c:v>
                </c:pt>
                <c:pt idx="20141">
                  <c:v>254925</c:v>
                </c:pt>
                <c:pt idx="20142">
                  <c:v>253731</c:v>
                </c:pt>
                <c:pt idx="20143">
                  <c:v>250181</c:v>
                </c:pt>
                <c:pt idx="20144">
                  <c:v>239690</c:v>
                </c:pt>
                <c:pt idx="20145">
                  <c:v>251454</c:v>
                </c:pt>
                <c:pt idx="20146">
                  <c:v>254077</c:v>
                </c:pt>
                <c:pt idx="20147">
                  <c:v>254558</c:v>
                </c:pt>
                <c:pt idx="20148">
                  <c:v>262938</c:v>
                </c:pt>
                <c:pt idx="20149">
                  <c:v>260633</c:v>
                </c:pt>
                <c:pt idx="20150">
                  <c:v>246243</c:v>
                </c:pt>
                <c:pt idx="20151">
                  <c:v>244685</c:v>
                </c:pt>
                <c:pt idx="20152">
                  <c:v>248744</c:v>
                </c:pt>
                <c:pt idx="20153">
                  <c:v>247834</c:v>
                </c:pt>
                <c:pt idx="20154">
                  <c:v>248939</c:v>
                </c:pt>
                <c:pt idx="20155">
                  <c:v>255745</c:v>
                </c:pt>
                <c:pt idx="20156">
                  <c:v>247078</c:v>
                </c:pt>
                <c:pt idx="20157">
                  <c:v>250076</c:v>
                </c:pt>
                <c:pt idx="20158">
                  <c:v>247739</c:v>
                </c:pt>
                <c:pt idx="20159">
                  <c:v>248538</c:v>
                </c:pt>
                <c:pt idx="20160">
                  <c:v>251309</c:v>
                </c:pt>
                <c:pt idx="20161">
                  <c:v>247489</c:v>
                </c:pt>
                <c:pt idx="20162">
                  <c:v>249982</c:v>
                </c:pt>
                <c:pt idx="20163">
                  <c:v>250178</c:v>
                </c:pt>
                <c:pt idx="20164">
                  <c:v>250787</c:v>
                </c:pt>
                <c:pt idx="20165">
                  <c:v>254427</c:v>
                </c:pt>
                <c:pt idx="20166">
                  <c:v>241995</c:v>
                </c:pt>
                <c:pt idx="20167">
                  <c:v>261188</c:v>
                </c:pt>
                <c:pt idx="20168">
                  <c:v>245444</c:v>
                </c:pt>
                <c:pt idx="20169">
                  <c:v>252465</c:v>
                </c:pt>
                <c:pt idx="20170">
                  <c:v>245148</c:v>
                </c:pt>
                <c:pt idx="20171">
                  <c:v>254815</c:v>
                </c:pt>
                <c:pt idx="20172">
                  <c:v>245920</c:v>
                </c:pt>
                <c:pt idx="20173">
                  <c:v>248869</c:v>
                </c:pt>
                <c:pt idx="20174">
                  <c:v>244679</c:v>
                </c:pt>
                <c:pt idx="20175">
                  <c:v>249839</c:v>
                </c:pt>
                <c:pt idx="20176">
                  <c:v>247658</c:v>
                </c:pt>
                <c:pt idx="20177">
                  <c:v>247117</c:v>
                </c:pt>
                <c:pt idx="20178">
                  <c:v>245350</c:v>
                </c:pt>
                <c:pt idx="20179">
                  <c:v>246298</c:v>
                </c:pt>
                <c:pt idx="20180">
                  <c:v>243787</c:v>
                </c:pt>
                <c:pt idx="20181">
                  <c:v>248739</c:v>
                </c:pt>
                <c:pt idx="20182">
                  <c:v>247995</c:v>
                </c:pt>
                <c:pt idx="20183">
                  <c:v>249248</c:v>
                </c:pt>
                <c:pt idx="20184">
                  <c:v>253034</c:v>
                </c:pt>
                <c:pt idx="20185">
                  <c:v>250394</c:v>
                </c:pt>
                <c:pt idx="20186">
                  <c:v>247836</c:v>
                </c:pt>
                <c:pt idx="20187">
                  <c:v>254792</c:v>
                </c:pt>
                <c:pt idx="20188">
                  <c:v>250844</c:v>
                </c:pt>
                <c:pt idx="20189">
                  <c:v>247139</c:v>
                </c:pt>
                <c:pt idx="20190">
                  <c:v>254372</c:v>
                </c:pt>
                <c:pt idx="20191">
                  <c:v>252809</c:v>
                </c:pt>
                <c:pt idx="20192">
                  <c:v>251045</c:v>
                </c:pt>
                <c:pt idx="20193">
                  <c:v>250548</c:v>
                </c:pt>
                <c:pt idx="20194">
                  <c:v>250941</c:v>
                </c:pt>
                <c:pt idx="20195">
                  <c:v>257844</c:v>
                </c:pt>
                <c:pt idx="20196">
                  <c:v>250435</c:v>
                </c:pt>
                <c:pt idx="20197">
                  <c:v>245146</c:v>
                </c:pt>
                <c:pt idx="20198">
                  <c:v>257274</c:v>
                </c:pt>
                <c:pt idx="20199">
                  <c:v>250690</c:v>
                </c:pt>
                <c:pt idx="20200">
                  <c:v>246827</c:v>
                </c:pt>
                <c:pt idx="20201">
                  <c:v>250909</c:v>
                </c:pt>
                <c:pt idx="20202">
                  <c:v>248994</c:v>
                </c:pt>
                <c:pt idx="20203">
                  <c:v>243430</c:v>
                </c:pt>
                <c:pt idx="20204">
                  <c:v>253056</c:v>
                </c:pt>
                <c:pt idx="20205">
                  <c:v>253209</c:v>
                </c:pt>
                <c:pt idx="20206">
                  <c:v>246567</c:v>
                </c:pt>
                <c:pt idx="20207">
                  <c:v>243171</c:v>
                </c:pt>
                <c:pt idx="20208">
                  <c:v>245473</c:v>
                </c:pt>
                <c:pt idx="20209">
                  <c:v>245354</c:v>
                </c:pt>
                <c:pt idx="20210">
                  <c:v>247398</c:v>
                </c:pt>
                <c:pt idx="20211">
                  <c:v>249233</c:v>
                </c:pt>
                <c:pt idx="20212">
                  <c:v>250138</c:v>
                </c:pt>
                <c:pt idx="20213">
                  <c:v>246177</c:v>
                </c:pt>
                <c:pt idx="20214">
                  <c:v>247313</c:v>
                </c:pt>
                <c:pt idx="20215">
                  <c:v>245807</c:v>
                </c:pt>
                <c:pt idx="20216">
                  <c:v>245680</c:v>
                </c:pt>
                <c:pt idx="20217">
                  <c:v>244806</c:v>
                </c:pt>
                <c:pt idx="20218">
                  <c:v>258835</c:v>
                </c:pt>
                <c:pt idx="20219">
                  <c:v>243144</c:v>
                </c:pt>
                <c:pt idx="20220">
                  <c:v>238117</c:v>
                </c:pt>
                <c:pt idx="20221">
                  <c:v>250538</c:v>
                </c:pt>
                <c:pt idx="20222">
                  <c:v>246974</c:v>
                </c:pt>
                <c:pt idx="20223">
                  <c:v>249959</c:v>
                </c:pt>
                <c:pt idx="20224">
                  <c:v>243094</c:v>
                </c:pt>
                <c:pt idx="20225">
                  <c:v>250387</c:v>
                </c:pt>
                <c:pt idx="20226">
                  <c:v>239921</c:v>
                </c:pt>
                <c:pt idx="20227">
                  <c:v>245869</c:v>
                </c:pt>
                <c:pt idx="20228">
                  <c:v>249303</c:v>
                </c:pt>
                <c:pt idx="20229">
                  <c:v>244600</c:v>
                </c:pt>
                <c:pt idx="20230">
                  <c:v>236803</c:v>
                </c:pt>
                <c:pt idx="20231">
                  <c:v>252601</c:v>
                </c:pt>
                <c:pt idx="20232">
                  <c:v>232236</c:v>
                </c:pt>
                <c:pt idx="20233">
                  <c:v>242246</c:v>
                </c:pt>
                <c:pt idx="20234">
                  <c:v>236405</c:v>
                </c:pt>
                <c:pt idx="20235">
                  <c:v>240184</c:v>
                </c:pt>
                <c:pt idx="20236">
                  <c:v>242210</c:v>
                </c:pt>
                <c:pt idx="20237">
                  <c:v>228829</c:v>
                </c:pt>
                <c:pt idx="20238">
                  <c:v>245655</c:v>
                </c:pt>
                <c:pt idx="20239">
                  <c:v>229825</c:v>
                </c:pt>
                <c:pt idx="20240">
                  <c:v>235312</c:v>
                </c:pt>
                <c:pt idx="20241">
                  <c:v>238174</c:v>
                </c:pt>
                <c:pt idx="20242">
                  <c:v>235281</c:v>
                </c:pt>
                <c:pt idx="20243">
                  <c:v>237615</c:v>
                </c:pt>
                <c:pt idx="20244">
                  <c:v>240890</c:v>
                </c:pt>
                <c:pt idx="20245">
                  <c:v>239330</c:v>
                </c:pt>
                <c:pt idx="20246">
                  <c:v>237257</c:v>
                </c:pt>
                <c:pt idx="20247">
                  <c:v>233579</c:v>
                </c:pt>
                <c:pt idx="20248">
                  <c:v>244119</c:v>
                </c:pt>
                <c:pt idx="20249">
                  <c:v>234950</c:v>
                </c:pt>
                <c:pt idx="20250">
                  <c:v>234440</c:v>
                </c:pt>
                <c:pt idx="20251">
                  <c:v>236228</c:v>
                </c:pt>
                <c:pt idx="20252">
                  <c:v>245912</c:v>
                </c:pt>
                <c:pt idx="20253">
                  <c:v>230735</c:v>
                </c:pt>
                <c:pt idx="20254">
                  <c:v>232518</c:v>
                </c:pt>
                <c:pt idx="20255">
                  <c:v>229673</c:v>
                </c:pt>
                <c:pt idx="20256">
                  <c:v>241194</c:v>
                </c:pt>
                <c:pt idx="20257">
                  <c:v>230344</c:v>
                </c:pt>
                <c:pt idx="20258">
                  <c:v>228045</c:v>
                </c:pt>
                <c:pt idx="20259">
                  <c:v>235253</c:v>
                </c:pt>
                <c:pt idx="20260">
                  <c:v>231487</c:v>
                </c:pt>
                <c:pt idx="20261">
                  <c:v>235532</c:v>
                </c:pt>
                <c:pt idx="20262">
                  <c:v>219921</c:v>
                </c:pt>
                <c:pt idx="20263">
                  <c:v>226503</c:v>
                </c:pt>
                <c:pt idx="20264">
                  <c:v>227409</c:v>
                </c:pt>
                <c:pt idx="20265">
                  <c:v>223154</c:v>
                </c:pt>
                <c:pt idx="20266">
                  <c:v>228879</c:v>
                </c:pt>
                <c:pt idx="20267">
                  <c:v>227821</c:v>
                </c:pt>
                <c:pt idx="20268">
                  <c:v>234970</c:v>
                </c:pt>
                <c:pt idx="20269">
                  <c:v>226275</c:v>
                </c:pt>
                <c:pt idx="20270">
                  <c:v>225258</c:v>
                </c:pt>
                <c:pt idx="20271">
                  <c:v>216821</c:v>
                </c:pt>
                <c:pt idx="20272">
                  <c:v>228313</c:v>
                </c:pt>
                <c:pt idx="20273">
                  <c:v>219231</c:v>
                </c:pt>
                <c:pt idx="20274">
                  <c:v>215454</c:v>
                </c:pt>
                <c:pt idx="20275">
                  <c:v>217036</c:v>
                </c:pt>
                <c:pt idx="20276">
                  <c:v>220229</c:v>
                </c:pt>
                <c:pt idx="20277">
                  <c:v>212589</c:v>
                </c:pt>
                <c:pt idx="20278">
                  <c:v>213457</c:v>
                </c:pt>
                <c:pt idx="20279">
                  <c:v>215259</c:v>
                </c:pt>
                <c:pt idx="20280">
                  <c:v>217140</c:v>
                </c:pt>
                <c:pt idx="20281">
                  <c:v>209060</c:v>
                </c:pt>
                <c:pt idx="20282">
                  <c:v>213376</c:v>
                </c:pt>
                <c:pt idx="20283">
                  <c:v>209417</c:v>
                </c:pt>
                <c:pt idx="20284">
                  <c:v>209528</c:v>
                </c:pt>
                <c:pt idx="20285">
                  <c:v>207903</c:v>
                </c:pt>
                <c:pt idx="20286">
                  <c:v>209141</c:v>
                </c:pt>
                <c:pt idx="20287">
                  <c:v>205460</c:v>
                </c:pt>
                <c:pt idx="20288">
                  <c:v>208541</c:v>
                </c:pt>
                <c:pt idx="20289">
                  <c:v>206352</c:v>
                </c:pt>
                <c:pt idx="20290">
                  <c:v>211366</c:v>
                </c:pt>
                <c:pt idx="20291">
                  <c:v>197950</c:v>
                </c:pt>
                <c:pt idx="20292">
                  <c:v>196905</c:v>
                </c:pt>
                <c:pt idx="20293">
                  <c:v>198160</c:v>
                </c:pt>
                <c:pt idx="20294">
                  <c:v>203072</c:v>
                </c:pt>
                <c:pt idx="20295">
                  <c:v>196642</c:v>
                </c:pt>
                <c:pt idx="20296">
                  <c:v>192725</c:v>
                </c:pt>
                <c:pt idx="20297">
                  <c:v>191671</c:v>
                </c:pt>
                <c:pt idx="20298">
                  <c:v>192915</c:v>
                </c:pt>
                <c:pt idx="20299">
                  <c:v>193441</c:v>
                </c:pt>
                <c:pt idx="20300">
                  <c:v>190930</c:v>
                </c:pt>
                <c:pt idx="20301">
                  <c:v>187960</c:v>
                </c:pt>
                <c:pt idx="20302">
                  <c:v>190009</c:v>
                </c:pt>
                <c:pt idx="20303">
                  <c:v>193801</c:v>
                </c:pt>
                <c:pt idx="20304">
                  <c:v>187431</c:v>
                </c:pt>
                <c:pt idx="20305">
                  <c:v>183249</c:v>
                </c:pt>
                <c:pt idx="20306">
                  <c:v>184699</c:v>
                </c:pt>
                <c:pt idx="20307">
                  <c:v>184677</c:v>
                </c:pt>
                <c:pt idx="20308">
                  <c:v>185342</c:v>
                </c:pt>
                <c:pt idx="20309">
                  <c:v>181665</c:v>
                </c:pt>
                <c:pt idx="20310">
                  <c:v>180591</c:v>
                </c:pt>
                <c:pt idx="20311">
                  <c:v>183275</c:v>
                </c:pt>
                <c:pt idx="20312">
                  <c:v>177944</c:v>
                </c:pt>
                <c:pt idx="20313">
                  <c:v>174455</c:v>
                </c:pt>
                <c:pt idx="20314">
                  <c:v>180155</c:v>
                </c:pt>
                <c:pt idx="20315">
                  <c:v>175565</c:v>
                </c:pt>
                <c:pt idx="20316">
                  <c:v>172537</c:v>
                </c:pt>
                <c:pt idx="20317">
                  <c:v>170986</c:v>
                </c:pt>
                <c:pt idx="20318">
                  <c:v>175892</c:v>
                </c:pt>
                <c:pt idx="20319">
                  <c:v>173004</c:v>
                </c:pt>
                <c:pt idx="20320">
                  <c:v>165214</c:v>
                </c:pt>
                <c:pt idx="20321">
                  <c:v>168839</c:v>
                </c:pt>
                <c:pt idx="20322">
                  <c:v>169647</c:v>
                </c:pt>
                <c:pt idx="20323">
                  <c:v>165772</c:v>
                </c:pt>
                <c:pt idx="20324">
                  <c:v>165789</c:v>
                </c:pt>
                <c:pt idx="20325">
                  <c:v>170722</c:v>
                </c:pt>
                <c:pt idx="20326">
                  <c:v>157318</c:v>
                </c:pt>
                <c:pt idx="20327">
                  <c:v>164392</c:v>
                </c:pt>
                <c:pt idx="20328">
                  <c:v>159924</c:v>
                </c:pt>
                <c:pt idx="20329">
                  <c:v>160140</c:v>
                </c:pt>
                <c:pt idx="20330">
                  <c:v>152317</c:v>
                </c:pt>
                <c:pt idx="20331">
                  <c:v>160860</c:v>
                </c:pt>
                <c:pt idx="20332">
                  <c:v>155611</c:v>
                </c:pt>
                <c:pt idx="20333">
                  <c:v>152559</c:v>
                </c:pt>
                <c:pt idx="20334">
                  <c:v>154452</c:v>
                </c:pt>
                <c:pt idx="20335">
                  <c:v>152985</c:v>
                </c:pt>
                <c:pt idx="20336">
                  <c:v>153017</c:v>
                </c:pt>
                <c:pt idx="20337">
                  <c:v>151083</c:v>
                </c:pt>
                <c:pt idx="20338">
                  <c:v>148612</c:v>
                </c:pt>
                <c:pt idx="20339">
                  <c:v>146110</c:v>
                </c:pt>
                <c:pt idx="20340">
                  <c:v>149079</c:v>
                </c:pt>
                <c:pt idx="20341">
                  <c:v>150499</c:v>
                </c:pt>
                <c:pt idx="20342">
                  <c:v>146928</c:v>
                </c:pt>
                <c:pt idx="20343">
                  <c:v>141837</c:v>
                </c:pt>
                <c:pt idx="20344">
                  <c:v>147570</c:v>
                </c:pt>
                <c:pt idx="20345">
                  <c:v>142608</c:v>
                </c:pt>
                <c:pt idx="20346">
                  <c:v>136830</c:v>
                </c:pt>
                <c:pt idx="20347">
                  <c:v>141458</c:v>
                </c:pt>
                <c:pt idx="20348">
                  <c:v>145738</c:v>
                </c:pt>
                <c:pt idx="20349">
                  <c:v>142837</c:v>
                </c:pt>
                <c:pt idx="20350">
                  <c:v>137072</c:v>
                </c:pt>
                <c:pt idx="20351">
                  <c:v>134710</c:v>
                </c:pt>
                <c:pt idx="20352">
                  <c:v>140649</c:v>
                </c:pt>
                <c:pt idx="20353">
                  <c:v>135732</c:v>
                </c:pt>
                <c:pt idx="20354">
                  <c:v>136740</c:v>
                </c:pt>
                <c:pt idx="20355">
                  <c:v>133169</c:v>
                </c:pt>
                <c:pt idx="20356">
                  <c:v>134094</c:v>
                </c:pt>
                <c:pt idx="20357">
                  <c:v>132938</c:v>
                </c:pt>
                <c:pt idx="20358">
                  <c:v>134247</c:v>
                </c:pt>
                <c:pt idx="20359">
                  <c:v>130653</c:v>
                </c:pt>
                <c:pt idx="20360">
                  <c:v>127390</c:v>
                </c:pt>
                <c:pt idx="20361">
                  <c:v>130773</c:v>
                </c:pt>
                <c:pt idx="20362">
                  <c:v>127464</c:v>
                </c:pt>
                <c:pt idx="20363">
                  <c:v>128911</c:v>
                </c:pt>
                <c:pt idx="20364">
                  <c:v>127463</c:v>
                </c:pt>
                <c:pt idx="20365">
                  <c:v>120842</c:v>
                </c:pt>
                <c:pt idx="20366">
                  <c:v>126431</c:v>
                </c:pt>
                <c:pt idx="20367">
                  <c:v>127402</c:v>
                </c:pt>
                <c:pt idx="20368">
                  <c:v>119779</c:v>
                </c:pt>
                <c:pt idx="20369">
                  <c:v>121129</c:v>
                </c:pt>
                <c:pt idx="20370">
                  <c:v>122829</c:v>
                </c:pt>
                <c:pt idx="20371">
                  <c:v>123105</c:v>
                </c:pt>
                <c:pt idx="20372">
                  <c:v>118474</c:v>
                </c:pt>
                <c:pt idx="20373">
                  <c:v>119931</c:v>
                </c:pt>
                <c:pt idx="20374">
                  <c:v>121064</c:v>
                </c:pt>
                <c:pt idx="20375">
                  <c:v>117469</c:v>
                </c:pt>
                <c:pt idx="20376">
                  <c:v>113043</c:v>
                </c:pt>
                <c:pt idx="20377">
                  <c:v>117247</c:v>
                </c:pt>
                <c:pt idx="20378">
                  <c:v>118963</c:v>
                </c:pt>
                <c:pt idx="20379">
                  <c:v>112404</c:v>
                </c:pt>
                <c:pt idx="20380">
                  <c:v>112613</c:v>
                </c:pt>
                <c:pt idx="20381">
                  <c:v>115220</c:v>
                </c:pt>
                <c:pt idx="20382">
                  <c:v>112654</c:v>
                </c:pt>
                <c:pt idx="20383">
                  <c:v>108220</c:v>
                </c:pt>
                <c:pt idx="20384">
                  <c:v>109348</c:v>
                </c:pt>
                <c:pt idx="20385">
                  <c:v>107142</c:v>
                </c:pt>
                <c:pt idx="20386">
                  <c:v>108469</c:v>
                </c:pt>
                <c:pt idx="20387">
                  <c:v>109427</c:v>
                </c:pt>
                <c:pt idx="20388">
                  <c:v>104803</c:v>
                </c:pt>
                <c:pt idx="20389">
                  <c:v>105737</c:v>
                </c:pt>
                <c:pt idx="20390">
                  <c:v>104016</c:v>
                </c:pt>
                <c:pt idx="20391">
                  <c:v>107818</c:v>
                </c:pt>
                <c:pt idx="20392">
                  <c:v>100530</c:v>
                </c:pt>
                <c:pt idx="20393">
                  <c:v>105597</c:v>
                </c:pt>
                <c:pt idx="20394">
                  <c:v>101631</c:v>
                </c:pt>
                <c:pt idx="20395">
                  <c:v>100254</c:v>
                </c:pt>
                <c:pt idx="20396">
                  <c:v>98536</c:v>
                </c:pt>
                <c:pt idx="20397">
                  <c:v>101691</c:v>
                </c:pt>
                <c:pt idx="20398">
                  <c:v>98737</c:v>
                </c:pt>
                <c:pt idx="20399">
                  <c:v>97836</c:v>
                </c:pt>
                <c:pt idx="20400">
                  <c:v>98887</c:v>
                </c:pt>
                <c:pt idx="20401">
                  <c:v>97136</c:v>
                </c:pt>
                <c:pt idx="20402">
                  <c:v>95698</c:v>
                </c:pt>
                <c:pt idx="20403">
                  <c:v>95231</c:v>
                </c:pt>
                <c:pt idx="20404">
                  <c:v>96277</c:v>
                </c:pt>
                <c:pt idx="20405">
                  <c:v>96757</c:v>
                </c:pt>
                <c:pt idx="20406">
                  <c:v>91495</c:v>
                </c:pt>
                <c:pt idx="20407">
                  <c:v>94253</c:v>
                </c:pt>
                <c:pt idx="20408">
                  <c:v>97183</c:v>
                </c:pt>
                <c:pt idx="20409">
                  <c:v>87850</c:v>
                </c:pt>
                <c:pt idx="20410">
                  <c:v>96797</c:v>
                </c:pt>
                <c:pt idx="20411">
                  <c:v>88938</c:v>
                </c:pt>
                <c:pt idx="20412">
                  <c:v>91370</c:v>
                </c:pt>
                <c:pt idx="20413">
                  <c:v>92170</c:v>
                </c:pt>
                <c:pt idx="20414">
                  <c:v>91272</c:v>
                </c:pt>
                <c:pt idx="20415">
                  <c:v>91922</c:v>
                </c:pt>
                <c:pt idx="20416">
                  <c:v>85504</c:v>
                </c:pt>
                <c:pt idx="20417">
                  <c:v>85504</c:v>
                </c:pt>
                <c:pt idx="20418">
                  <c:v>94419</c:v>
                </c:pt>
                <c:pt idx="20419">
                  <c:v>85097</c:v>
                </c:pt>
                <c:pt idx="20420">
                  <c:v>87639</c:v>
                </c:pt>
                <c:pt idx="20421">
                  <c:v>89187</c:v>
                </c:pt>
                <c:pt idx="20422">
                  <c:v>90707</c:v>
                </c:pt>
                <c:pt idx="20423">
                  <c:v>85532</c:v>
                </c:pt>
                <c:pt idx="20424">
                  <c:v>89461</c:v>
                </c:pt>
                <c:pt idx="20425">
                  <c:v>86014</c:v>
                </c:pt>
                <c:pt idx="20426">
                  <c:v>78995</c:v>
                </c:pt>
                <c:pt idx="20427">
                  <c:v>90174</c:v>
                </c:pt>
                <c:pt idx="20428">
                  <c:v>84730</c:v>
                </c:pt>
                <c:pt idx="20429">
                  <c:v>83258</c:v>
                </c:pt>
                <c:pt idx="20430">
                  <c:v>80116</c:v>
                </c:pt>
                <c:pt idx="20431">
                  <c:v>85965</c:v>
                </c:pt>
                <c:pt idx="20432">
                  <c:v>78529</c:v>
                </c:pt>
                <c:pt idx="20433">
                  <c:v>78648</c:v>
                </c:pt>
                <c:pt idx="20434">
                  <c:v>86123</c:v>
                </c:pt>
                <c:pt idx="20435">
                  <c:v>80429</c:v>
                </c:pt>
                <c:pt idx="20436">
                  <c:v>76394</c:v>
                </c:pt>
                <c:pt idx="20437">
                  <c:v>81084</c:v>
                </c:pt>
                <c:pt idx="20438">
                  <c:v>80712</c:v>
                </c:pt>
                <c:pt idx="20439">
                  <c:v>74466</c:v>
                </c:pt>
                <c:pt idx="20440">
                  <c:v>84158</c:v>
                </c:pt>
                <c:pt idx="20441">
                  <c:v>80078</c:v>
                </c:pt>
                <c:pt idx="20442">
                  <c:v>73432</c:v>
                </c:pt>
                <c:pt idx="20443">
                  <c:v>80423</c:v>
                </c:pt>
                <c:pt idx="20444">
                  <c:v>74466</c:v>
                </c:pt>
                <c:pt idx="20445">
                  <c:v>75422</c:v>
                </c:pt>
                <c:pt idx="20446">
                  <c:v>78901</c:v>
                </c:pt>
                <c:pt idx="20447">
                  <c:v>75832</c:v>
                </c:pt>
                <c:pt idx="20448">
                  <c:v>76651</c:v>
                </c:pt>
                <c:pt idx="20449">
                  <c:v>73590</c:v>
                </c:pt>
                <c:pt idx="20450">
                  <c:v>75708</c:v>
                </c:pt>
                <c:pt idx="20451">
                  <c:v>75952</c:v>
                </c:pt>
                <c:pt idx="20452">
                  <c:v>72180</c:v>
                </c:pt>
                <c:pt idx="20453">
                  <c:v>75160</c:v>
                </c:pt>
                <c:pt idx="20454">
                  <c:v>78272</c:v>
                </c:pt>
                <c:pt idx="20455">
                  <c:v>73062</c:v>
                </c:pt>
                <c:pt idx="20456">
                  <c:v>69553</c:v>
                </c:pt>
                <c:pt idx="20457">
                  <c:v>75948</c:v>
                </c:pt>
                <c:pt idx="20458">
                  <c:v>72630</c:v>
                </c:pt>
                <c:pt idx="20459">
                  <c:v>70863</c:v>
                </c:pt>
                <c:pt idx="20460">
                  <c:v>68999</c:v>
                </c:pt>
                <c:pt idx="20461">
                  <c:v>74497</c:v>
                </c:pt>
                <c:pt idx="20462">
                  <c:v>71867</c:v>
                </c:pt>
                <c:pt idx="20463">
                  <c:v>71578</c:v>
                </c:pt>
                <c:pt idx="20464">
                  <c:v>72457</c:v>
                </c:pt>
                <c:pt idx="20465">
                  <c:v>68333</c:v>
                </c:pt>
                <c:pt idx="20466">
                  <c:v>70207</c:v>
                </c:pt>
                <c:pt idx="20467">
                  <c:v>69450</c:v>
                </c:pt>
                <c:pt idx="20468">
                  <c:v>78181</c:v>
                </c:pt>
                <c:pt idx="20469">
                  <c:v>66705</c:v>
                </c:pt>
                <c:pt idx="20470">
                  <c:v>67169</c:v>
                </c:pt>
                <c:pt idx="20471">
                  <c:v>70378</c:v>
                </c:pt>
                <c:pt idx="20472">
                  <c:v>72649</c:v>
                </c:pt>
                <c:pt idx="20473">
                  <c:v>68593</c:v>
                </c:pt>
                <c:pt idx="20474">
                  <c:v>66313</c:v>
                </c:pt>
                <c:pt idx="20475">
                  <c:v>71919</c:v>
                </c:pt>
                <c:pt idx="20476">
                  <c:v>70855</c:v>
                </c:pt>
                <c:pt idx="20477">
                  <c:v>65237</c:v>
                </c:pt>
                <c:pt idx="20478">
                  <c:v>67526</c:v>
                </c:pt>
                <c:pt idx="20479">
                  <c:v>71088</c:v>
                </c:pt>
                <c:pt idx="20480">
                  <c:v>66852</c:v>
                </c:pt>
                <c:pt idx="20481">
                  <c:v>69725</c:v>
                </c:pt>
                <c:pt idx="20482">
                  <c:v>67110</c:v>
                </c:pt>
                <c:pt idx="20483">
                  <c:v>68331</c:v>
                </c:pt>
                <c:pt idx="20484">
                  <c:v>68416</c:v>
                </c:pt>
                <c:pt idx="20485">
                  <c:v>72263</c:v>
                </c:pt>
                <c:pt idx="20486">
                  <c:v>67280</c:v>
                </c:pt>
                <c:pt idx="20487">
                  <c:v>67420</c:v>
                </c:pt>
                <c:pt idx="20488">
                  <c:v>67651</c:v>
                </c:pt>
                <c:pt idx="20489">
                  <c:v>71983</c:v>
                </c:pt>
                <c:pt idx="20490">
                  <c:v>67716</c:v>
                </c:pt>
                <c:pt idx="20491">
                  <c:v>64486</c:v>
                </c:pt>
                <c:pt idx="20492">
                  <c:v>70920</c:v>
                </c:pt>
                <c:pt idx="20493">
                  <c:v>66168</c:v>
                </c:pt>
                <c:pt idx="20494">
                  <c:v>66790</c:v>
                </c:pt>
                <c:pt idx="20495">
                  <c:v>70105</c:v>
                </c:pt>
                <c:pt idx="20496">
                  <c:v>63705</c:v>
                </c:pt>
                <c:pt idx="20497">
                  <c:v>66394</c:v>
                </c:pt>
                <c:pt idx="20498">
                  <c:v>68157</c:v>
                </c:pt>
                <c:pt idx="20499">
                  <c:v>66384</c:v>
                </c:pt>
                <c:pt idx="20500">
                  <c:v>66110</c:v>
                </c:pt>
                <c:pt idx="20501">
                  <c:v>67746</c:v>
                </c:pt>
                <c:pt idx="20502">
                  <c:v>66655</c:v>
                </c:pt>
                <c:pt idx="20503">
                  <c:v>66806</c:v>
                </c:pt>
                <c:pt idx="20504">
                  <c:v>64728</c:v>
                </c:pt>
                <c:pt idx="20505">
                  <c:v>63894</c:v>
                </c:pt>
                <c:pt idx="20506">
                  <c:v>65265</c:v>
                </c:pt>
                <c:pt idx="20507">
                  <c:v>66455</c:v>
                </c:pt>
                <c:pt idx="20508">
                  <c:v>62725</c:v>
                </c:pt>
                <c:pt idx="20509">
                  <c:v>62742</c:v>
                </c:pt>
                <c:pt idx="20510">
                  <c:v>66478</c:v>
                </c:pt>
                <c:pt idx="20511">
                  <c:v>62364</c:v>
                </c:pt>
                <c:pt idx="20512">
                  <c:v>65573</c:v>
                </c:pt>
                <c:pt idx="20513">
                  <c:v>64932</c:v>
                </c:pt>
                <c:pt idx="20514">
                  <c:v>64022</c:v>
                </c:pt>
                <c:pt idx="20515">
                  <c:v>61790</c:v>
                </c:pt>
                <c:pt idx="20516">
                  <c:v>64575</c:v>
                </c:pt>
                <c:pt idx="20517">
                  <c:v>61743</c:v>
                </c:pt>
                <c:pt idx="20518">
                  <c:v>62986</c:v>
                </c:pt>
                <c:pt idx="20519">
                  <c:v>61912</c:v>
                </c:pt>
                <c:pt idx="20520">
                  <c:v>62448</c:v>
                </c:pt>
                <c:pt idx="20521">
                  <c:v>61906</c:v>
                </c:pt>
                <c:pt idx="20522">
                  <c:v>62069</c:v>
                </c:pt>
                <c:pt idx="20523">
                  <c:v>63557</c:v>
                </c:pt>
                <c:pt idx="20524">
                  <c:v>61994</c:v>
                </c:pt>
                <c:pt idx="20525">
                  <c:v>62343</c:v>
                </c:pt>
                <c:pt idx="20526">
                  <c:v>62790</c:v>
                </c:pt>
                <c:pt idx="20527">
                  <c:v>61737</c:v>
                </c:pt>
                <c:pt idx="20528">
                  <c:v>61723</c:v>
                </c:pt>
                <c:pt idx="20529">
                  <c:v>63826</c:v>
                </c:pt>
                <c:pt idx="20530">
                  <c:v>61081</c:v>
                </c:pt>
                <c:pt idx="20531">
                  <c:v>61267</c:v>
                </c:pt>
                <c:pt idx="20532">
                  <c:v>60117</c:v>
                </c:pt>
                <c:pt idx="20533">
                  <c:v>62681</c:v>
                </c:pt>
                <c:pt idx="20534">
                  <c:v>61204</c:v>
                </c:pt>
                <c:pt idx="20535">
                  <c:v>59808</c:v>
                </c:pt>
                <c:pt idx="20536">
                  <c:v>61917</c:v>
                </c:pt>
                <c:pt idx="20537">
                  <c:v>66440</c:v>
                </c:pt>
                <c:pt idx="20538">
                  <c:v>57714</c:v>
                </c:pt>
                <c:pt idx="20539">
                  <c:v>58818</c:v>
                </c:pt>
                <c:pt idx="20540">
                  <c:v>61488</c:v>
                </c:pt>
                <c:pt idx="20541">
                  <c:v>60952</c:v>
                </c:pt>
                <c:pt idx="20542">
                  <c:v>58969</c:v>
                </c:pt>
                <c:pt idx="20543">
                  <c:v>60898</c:v>
                </c:pt>
                <c:pt idx="20544">
                  <c:v>60720</c:v>
                </c:pt>
                <c:pt idx="20545">
                  <c:v>56606</c:v>
                </c:pt>
                <c:pt idx="20546">
                  <c:v>63473</c:v>
                </c:pt>
                <c:pt idx="20547">
                  <c:v>61052</c:v>
                </c:pt>
                <c:pt idx="20548">
                  <c:v>58995</c:v>
                </c:pt>
                <c:pt idx="20549">
                  <c:v>59738</c:v>
                </c:pt>
                <c:pt idx="20550">
                  <c:v>59957</c:v>
                </c:pt>
                <c:pt idx="20551">
                  <c:v>54352</c:v>
                </c:pt>
                <c:pt idx="20552">
                  <c:v>61396</c:v>
                </c:pt>
                <c:pt idx="20553">
                  <c:v>56456</c:v>
                </c:pt>
                <c:pt idx="20554">
                  <c:v>56480</c:v>
                </c:pt>
                <c:pt idx="20555">
                  <c:v>60113</c:v>
                </c:pt>
                <c:pt idx="20556">
                  <c:v>60128</c:v>
                </c:pt>
                <c:pt idx="20557">
                  <c:v>56792</c:v>
                </c:pt>
                <c:pt idx="20558">
                  <c:v>54581</c:v>
                </c:pt>
                <c:pt idx="20559">
                  <c:v>57506</c:v>
                </c:pt>
                <c:pt idx="20560">
                  <c:v>58809</c:v>
                </c:pt>
                <c:pt idx="20561">
                  <c:v>56807</c:v>
                </c:pt>
                <c:pt idx="20562">
                  <c:v>54416</c:v>
                </c:pt>
                <c:pt idx="20563">
                  <c:v>56985</c:v>
                </c:pt>
                <c:pt idx="20564">
                  <c:v>55180</c:v>
                </c:pt>
                <c:pt idx="20565">
                  <c:v>57609</c:v>
                </c:pt>
                <c:pt idx="20566">
                  <c:v>56009</c:v>
                </c:pt>
                <c:pt idx="20567">
                  <c:v>54335</c:v>
                </c:pt>
                <c:pt idx="20568">
                  <c:v>53700</c:v>
                </c:pt>
                <c:pt idx="20569">
                  <c:v>54625</c:v>
                </c:pt>
                <c:pt idx="20570">
                  <c:v>55839</c:v>
                </c:pt>
                <c:pt idx="20571">
                  <c:v>56423</c:v>
                </c:pt>
                <c:pt idx="20572">
                  <c:v>55874</c:v>
                </c:pt>
                <c:pt idx="20573">
                  <c:v>52347</c:v>
                </c:pt>
                <c:pt idx="20574">
                  <c:v>54957</c:v>
                </c:pt>
                <c:pt idx="20575">
                  <c:v>55284</c:v>
                </c:pt>
                <c:pt idx="20576">
                  <c:v>52899</c:v>
                </c:pt>
                <c:pt idx="20577">
                  <c:v>52290</c:v>
                </c:pt>
                <c:pt idx="20578">
                  <c:v>55566</c:v>
                </c:pt>
                <c:pt idx="20579">
                  <c:v>54212</c:v>
                </c:pt>
                <c:pt idx="20580">
                  <c:v>53117</c:v>
                </c:pt>
                <c:pt idx="20581">
                  <c:v>50282</c:v>
                </c:pt>
                <c:pt idx="20582">
                  <c:v>56259</c:v>
                </c:pt>
                <c:pt idx="20583">
                  <c:v>52810</c:v>
                </c:pt>
                <c:pt idx="20584">
                  <c:v>50716</c:v>
                </c:pt>
                <c:pt idx="20585">
                  <c:v>52756</c:v>
                </c:pt>
                <c:pt idx="20586">
                  <c:v>53221</c:v>
                </c:pt>
                <c:pt idx="20587">
                  <c:v>51799</c:v>
                </c:pt>
                <c:pt idx="20588">
                  <c:v>52035</c:v>
                </c:pt>
                <c:pt idx="20589">
                  <c:v>50799</c:v>
                </c:pt>
                <c:pt idx="20590">
                  <c:v>51115</c:v>
                </c:pt>
                <c:pt idx="20591">
                  <c:v>54574</c:v>
                </c:pt>
                <c:pt idx="20592">
                  <c:v>50163</c:v>
                </c:pt>
                <c:pt idx="20593">
                  <c:v>49601</c:v>
                </c:pt>
                <c:pt idx="20594">
                  <c:v>53111</c:v>
                </c:pt>
                <c:pt idx="20595">
                  <c:v>50797</c:v>
                </c:pt>
                <c:pt idx="20596">
                  <c:v>51812</c:v>
                </c:pt>
                <c:pt idx="20597">
                  <c:v>47863</c:v>
                </c:pt>
                <c:pt idx="20598">
                  <c:v>50777</c:v>
                </c:pt>
                <c:pt idx="20599">
                  <c:v>53474</c:v>
                </c:pt>
                <c:pt idx="20600">
                  <c:v>48489</c:v>
                </c:pt>
                <c:pt idx="20601">
                  <c:v>50082</c:v>
                </c:pt>
                <c:pt idx="20602">
                  <c:v>52371</c:v>
                </c:pt>
                <c:pt idx="20603">
                  <c:v>48495</c:v>
                </c:pt>
                <c:pt idx="20604">
                  <c:v>49286</c:v>
                </c:pt>
                <c:pt idx="20605">
                  <c:v>52807</c:v>
                </c:pt>
                <c:pt idx="20606">
                  <c:v>46578</c:v>
                </c:pt>
                <c:pt idx="20607">
                  <c:v>49167</c:v>
                </c:pt>
                <c:pt idx="20608">
                  <c:v>51950</c:v>
                </c:pt>
                <c:pt idx="20609">
                  <c:v>46444</c:v>
                </c:pt>
                <c:pt idx="20610">
                  <c:v>48616</c:v>
                </c:pt>
                <c:pt idx="20611">
                  <c:v>49792</c:v>
                </c:pt>
                <c:pt idx="20612">
                  <c:v>48329</c:v>
                </c:pt>
                <c:pt idx="20613">
                  <c:v>46278</c:v>
                </c:pt>
                <c:pt idx="20614">
                  <c:v>50370</c:v>
                </c:pt>
                <c:pt idx="20615">
                  <c:v>46154</c:v>
                </c:pt>
                <c:pt idx="20616">
                  <c:v>47824</c:v>
                </c:pt>
                <c:pt idx="20617">
                  <c:v>50342</c:v>
                </c:pt>
                <c:pt idx="20618">
                  <c:v>44691</c:v>
                </c:pt>
                <c:pt idx="20619">
                  <c:v>47837</c:v>
                </c:pt>
                <c:pt idx="20620">
                  <c:v>46324</c:v>
                </c:pt>
                <c:pt idx="20621">
                  <c:v>48571</c:v>
                </c:pt>
                <c:pt idx="20622">
                  <c:v>47611</c:v>
                </c:pt>
                <c:pt idx="20623">
                  <c:v>44386</c:v>
                </c:pt>
                <c:pt idx="20624">
                  <c:v>49895</c:v>
                </c:pt>
                <c:pt idx="20625">
                  <c:v>43545</c:v>
                </c:pt>
                <c:pt idx="20626">
                  <c:v>49810</c:v>
                </c:pt>
                <c:pt idx="20627">
                  <c:v>44114</c:v>
                </c:pt>
                <c:pt idx="20628">
                  <c:v>44239</c:v>
                </c:pt>
                <c:pt idx="20629">
                  <c:v>46175</c:v>
                </c:pt>
                <c:pt idx="20630">
                  <c:v>46240</c:v>
                </c:pt>
                <c:pt idx="20631">
                  <c:v>45864</c:v>
                </c:pt>
                <c:pt idx="20632">
                  <c:v>43741</c:v>
                </c:pt>
                <c:pt idx="20633">
                  <c:v>46489</c:v>
                </c:pt>
                <c:pt idx="20634">
                  <c:v>43950</c:v>
                </c:pt>
                <c:pt idx="20635">
                  <c:v>45003</c:v>
                </c:pt>
                <c:pt idx="20636">
                  <c:v>46523</c:v>
                </c:pt>
                <c:pt idx="20637">
                  <c:v>43873</c:v>
                </c:pt>
                <c:pt idx="20638">
                  <c:v>46166</c:v>
                </c:pt>
                <c:pt idx="20639">
                  <c:v>42663</c:v>
                </c:pt>
                <c:pt idx="20640">
                  <c:v>44515</c:v>
                </c:pt>
                <c:pt idx="20641">
                  <c:v>44025</c:v>
                </c:pt>
                <c:pt idx="20642">
                  <c:v>44757</c:v>
                </c:pt>
                <c:pt idx="20643">
                  <c:v>43266</c:v>
                </c:pt>
                <c:pt idx="20644">
                  <c:v>42902</c:v>
                </c:pt>
                <c:pt idx="20645">
                  <c:v>46662</c:v>
                </c:pt>
                <c:pt idx="20646">
                  <c:v>42031</c:v>
                </c:pt>
                <c:pt idx="20647">
                  <c:v>43298</c:v>
                </c:pt>
                <c:pt idx="20648">
                  <c:v>43586</c:v>
                </c:pt>
                <c:pt idx="20649">
                  <c:v>42702</c:v>
                </c:pt>
                <c:pt idx="20650">
                  <c:v>43464</c:v>
                </c:pt>
                <c:pt idx="20651">
                  <c:v>42305</c:v>
                </c:pt>
                <c:pt idx="20652">
                  <c:v>40393</c:v>
                </c:pt>
                <c:pt idx="20653">
                  <c:v>46507</c:v>
                </c:pt>
                <c:pt idx="20654">
                  <c:v>41153</c:v>
                </c:pt>
                <c:pt idx="20655">
                  <c:v>42412</c:v>
                </c:pt>
                <c:pt idx="20656">
                  <c:v>41046</c:v>
                </c:pt>
                <c:pt idx="20657">
                  <c:v>42309</c:v>
                </c:pt>
                <c:pt idx="20658">
                  <c:v>41707</c:v>
                </c:pt>
                <c:pt idx="20659">
                  <c:v>41998</c:v>
                </c:pt>
                <c:pt idx="20660">
                  <c:v>39995</c:v>
                </c:pt>
                <c:pt idx="20661">
                  <c:v>44198</c:v>
                </c:pt>
                <c:pt idx="20662">
                  <c:v>41620</c:v>
                </c:pt>
                <c:pt idx="20663">
                  <c:v>38940</c:v>
                </c:pt>
                <c:pt idx="20664">
                  <c:v>42986</c:v>
                </c:pt>
                <c:pt idx="20665">
                  <c:v>40099</c:v>
                </c:pt>
                <c:pt idx="20666">
                  <c:v>41339</c:v>
                </c:pt>
                <c:pt idx="20667">
                  <c:v>39394</c:v>
                </c:pt>
                <c:pt idx="20668">
                  <c:v>42068</c:v>
                </c:pt>
                <c:pt idx="20669">
                  <c:v>38144</c:v>
                </c:pt>
                <c:pt idx="20670">
                  <c:v>42095</c:v>
                </c:pt>
                <c:pt idx="20671">
                  <c:v>41170</c:v>
                </c:pt>
                <c:pt idx="20672">
                  <c:v>37313</c:v>
                </c:pt>
                <c:pt idx="20673">
                  <c:v>40085</c:v>
                </c:pt>
                <c:pt idx="20674">
                  <c:v>41421</c:v>
                </c:pt>
                <c:pt idx="20675">
                  <c:v>38719</c:v>
                </c:pt>
                <c:pt idx="20676">
                  <c:v>39494</c:v>
                </c:pt>
                <c:pt idx="20677">
                  <c:v>41495</c:v>
                </c:pt>
                <c:pt idx="20678">
                  <c:v>39132</c:v>
                </c:pt>
                <c:pt idx="20679">
                  <c:v>40690</c:v>
                </c:pt>
                <c:pt idx="20680">
                  <c:v>39457</c:v>
                </c:pt>
                <c:pt idx="20681">
                  <c:v>38281</c:v>
                </c:pt>
                <c:pt idx="20682">
                  <c:v>40699</c:v>
                </c:pt>
                <c:pt idx="20683">
                  <c:v>38697</c:v>
                </c:pt>
                <c:pt idx="20684">
                  <c:v>38629</c:v>
                </c:pt>
                <c:pt idx="20685">
                  <c:v>39809</c:v>
                </c:pt>
                <c:pt idx="20686">
                  <c:v>38776</c:v>
                </c:pt>
                <c:pt idx="20687">
                  <c:v>35638</c:v>
                </c:pt>
                <c:pt idx="20688">
                  <c:v>39701</c:v>
                </c:pt>
                <c:pt idx="20689">
                  <c:v>39913</c:v>
                </c:pt>
                <c:pt idx="20690">
                  <c:v>36469</c:v>
                </c:pt>
                <c:pt idx="20691">
                  <c:v>38819</c:v>
                </c:pt>
                <c:pt idx="20692">
                  <c:v>38697</c:v>
                </c:pt>
                <c:pt idx="20693">
                  <c:v>37277</c:v>
                </c:pt>
                <c:pt idx="20694">
                  <c:v>39707</c:v>
                </c:pt>
                <c:pt idx="20695">
                  <c:v>37157</c:v>
                </c:pt>
                <c:pt idx="20696">
                  <c:v>37249</c:v>
                </c:pt>
                <c:pt idx="20697">
                  <c:v>40743</c:v>
                </c:pt>
                <c:pt idx="20698">
                  <c:v>36544</c:v>
                </c:pt>
                <c:pt idx="20699">
                  <c:v>37015</c:v>
                </c:pt>
                <c:pt idx="20700">
                  <c:v>38984</c:v>
                </c:pt>
                <c:pt idx="20701">
                  <c:v>38008</c:v>
                </c:pt>
                <c:pt idx="20702">
                  <c:v>38128</c:v>
                </c:pt>
                <c:pt idx="20703">
                  <c:v>39818</c:v>
                </c:pt>
                <c:pt idx="20704">
                  <c:v>35673</c:v>
                </c:pt>
                <c:pt idx="20705">
                  <c:v>37166</c:v>
                </c:pt>
                <c:pt idx="20706">
                  <c:v>39902</c:v>
                </c:pt>
                <c:pt idx="20707">
                  <c:v>35881</c:v>
                </c:pt>
                <c:pt idx="20708">
                  <c:v>38485</c:v>
                </c:pt>
                <c:pt idx="20709">
                  <c:v>39081</c:v>
                </c:pt>
                <c:pt idx="20710">
                  <c:v>36046</c:v>
                </c:pt>
                <c:pt idx="20711">
                  <c:v>40101</c:v>
                </c:pt>
                <c:pt idx="20712">
                  <c:v>36218</c:v>
                </c:pt>
                <c:pt idx="20713">
                  <c:v>36314</c:v>
                </c:pt>
                <c:pt idx="20714">
                  <c:v>36660</c:v>
                </c:pt>
                <c:pt idx="20715">
                  <c:v>38608</c:v>
                </c:pt>
                <c:pt idx="20716">
                  <c:v>36972</c:v>
                </c:pt>
                <c:pt idx="20717">
                  <c:v>37077</c:v>
                </c:pt>
                <c:pt idx="20718">
                  <c:v>35488</c:v>
                </c:pt>
                <c:pt idx="20719">
                  <c:v>36618</c:v>
                </c:pt>
                <c:pt idx="20720">
                  <c:v>37381</c:v>
                </c:pt>
                <c:pt idx="20721">
                  <c:v>36491</c:v>
                </c:pt>
                <c:pt idx="20722">
                  <c:v>37390</c:v>
                </c:pt>
                <c:pt idx="20723">
                  <c:v>36381</c:v>
                </c:pt>
                <c:pt idx="20724">
                  <c:v>35354</c:v>
                </c:pt>
                <c:pt idx="20725">
                  <c:v>34258</c:v>
                </c:pt>
                <c:pt idx="20726">
                  <c:v>37766</c:v>
                </c:pt>
                <c:pt idx="20727">
                  <c:v>35689</c:v>
                </c:pt>
                <c:pt idx="20728">
                  <c:v>34589</c:v>
                </c:pt>
                <c:pt idx="20729">
                  <c:v>37382</c:v>
                </c:pt>
                <c:pt idx="20730">
                  <c:v>35790</c:v>
                </c:pt>
                <c:pt idx="20731">
                  <c:v>34501</c:v>
                </c:pt>
                <c:pt idx="20732">
                  <c:v>35909</c:v>
                </c:pt>
                <c:pt idx="20733">
                  <c:v>34810</c:v>
                </c:pt>
                <c:pt idx="20734">
                  <c:v>35542</c:v>
                </c:pt>
                <c:pt idx="20735">
                  <c:v>36626</c:v>
                </c:pt>
                <c:pt idx="20736">
                  <c:v>33261</c:v>
                </c:pt>
                <c:pt idx="20737">
                  <c:v>34900</c:v>
                </c:pt>
                <c:pt idx="20738">
                  <c:v>36852</c:v>
                </c:pt>
                <c:pt idx="20739">
                  <c:v>32102</c:v>
                </c:pt>
                <c:pt idx="20740">
                  <c:v>34861</c:v>
                </c:pt>
                <c:pt idx="20741">
                  <c:v>35517</c:v>
                </c:pt>
                <c:pt idx="20742">
                  <c:v>34738</c:v>
                </c:pt>
                <c:pt idx="20743">
                  <c:v>34917</c:v>
                </c:pt>
                <c:pt idx="20744">
                  <c:v>34083</c:v>
                </c:pt>
                <c:pt idx="20745">
                  <c:v>33708</c:v>
                </c:pt>
                <c:pt idx="20746">
                  <c:v>33987</c:v>
                </c:pt>
                <c:pt idx="20747">
                  <c:v>34488</c:v>
                </c:pt>
                <c:pt idx="20748">
                  <c:v>33139</c:v>
                </c:pt>
                <c:pt idx="20749">
                  <c:v>36303</c:v>
                </c:pt>
                <c:pt idx="20750">
                  <c:v>32687</c:v>
                </c:pt>
                <c:pt idx="20751">
                  <c:v>32210</c:v>
                </c:pt>
                <c:pt idx="20752">
                  <c:v>35900</c:v>
                </c:pt>
                <c:pt idx="20753">
                  <c:v>33149</c:v>
                </c:pt>
                <c:pt idx="20754">
                  <c:v>34408</c:v>
                </c:pt>
                <c:pt idx="20755">
                  <c:v>31620</c:v>
                </c:pt>
                <c:pt idx="20756">
                  <c:v>33930</c:v>
                </c:pt>
                <c:pt idx="20757">
                  <c:v>34159</c:v>
                </c:pt>
                <c:pt idx="20758">
                  <c:v>32500</c:v>
                </c:pt>
                <c:pt idx="20759">
                  <c:v>32963</c:v>
                </c:pt>
                <c:pt idx="20760">
                  <c:v>34663</c:v>
                </c:pt>
                <c:pt idx="20761">
                  <c:v>32922</c:v>
                </c:pt>
                <c:pt idx="20762">
                  <c:v>31406</c:v>
                </c:pt>
                <c:pt idx="20763">
                  <c:v>33681</c:v>
                </c:pt>
                <c:pt idx="20764">
                  <c:v>35678</c:v>
                </c:pt>
                <c:pt idx="20765">
                  <c:v>30116</c:v>
                </c:pt>
                <c:pt idx="20766">
                  <c:v>34600</c:v>
                </c:pt>
                <c:pt idx="20767">
                  <c:v>32552</c:v>
                </c:pt>
                <c:pt idx="20768">
                  <c:v>26951</c:v>
                </c:pt>
                <c:pt idx="20769">
                  <c:v>28276</c:v>
                </c:pt>
                <c:pt idx="20770">
                  <c:v>35463</c:v>
                </c:pt>
                <c:pt idx="20771">
                  <c:v>31376</c:v>
                </c:pt>
                <c:pt idx="20772">
                  <c:v>32056</c:v>
                </c:pt>
                <c:pt idx="20773">
                  <c:v>35057</c:v>
                </c:pt>
                <c:pt idx="20774">
                  <c:v>30569</c:v>
                </c:pt>
                <c:pt idx="20775">
                  <c:v>35988</c:v>
                </c:pt>
                <c:pt idx="20776">
                  <c:v>30867</c:v>
                </c:pt>
                <c:pt idx="20777">
                  <c:v>31405</c:v>
                </c:pt>
                <c:pt idx="20778">
                  <c:v>35010</c:v>
                </c:pt>
                <c:pt idx="20779">
                  <c:v>31962</c:v>
                </c:pt>
                <c:pt idx="20780">
                  <c:v>31308</c:v>
                </c:pt>
                <c:pt idx="20781">
                  <c:v>33615</c:v>
                </c:pt>
                <c:pt idx="20782">
                  <c:v>31328</c:v>
                </c:pt>
                <c:pt idx="20783">
                  <c:v>32676</c:v>
                </c:pt>
                <c:pt idx="20784">
                  <c:v>32077</c:v>
                </c:pt>
                <c:pt idx="20785">
                  <c:v>31579</c:v>
                </c:pt>
                <c:pt idx="20786">
                  <c:v>32290</c:v>
                </c:pt>
                <c:pt idx="20787">
                  <c:v>32539</c:v>
                </c:pt>
                <c:pt idx="20788">
                  <c:v>30725</c:v>
                </c:pt>
                <c:pt idx="20789">
                  <c:v>33119</c:v>
                </c:pt>
                <c:pt idx="20790">
                  <c:v>33493</c:v>
                </c:pt>
                <c:pt idx="20791">
                  <c:v>29358</c:v>
                </c:pt>
                <c:pt idx="20792">
                  <c:v>31944</c:v>
                </c:pt>
                <c:pt idx="20793">
                  <c:v>34291</c:v>
                </c:pt>
                <c:pt idx="20794">
                  <c:v>29977</c:v>
                </c:pt>
                <c:pt idx="20795">
                  <c:v>31060</c:v>
                </c:pt>
                <c:pt idx="20796">
                  <c:v>33764</c:v>
                </c:pt>
                <c:pt idx="20797">
                  <c:v>31007</c:v>
                </c:pt>
                <c:pt idx="20798">
                  <c:v>32513</c:v>
                </c:pt>
                <c:pt idx="20799">
                  <c:v>29927</c:v>
                </c:pt>
                <c:pt idx="20800">
                  <c:v>30652</c:v>
                </c:pt>
                <c:pt idx="20801">
                  <c:v>32777</c:v>
                </c:pt>
                <c:pt idx="20802">
                  <c:v>32274</c:v>
                </c:pt>
                <c:pt idx="20803">
                  <c:v>30198</c:v>
                </c:pt>
                <c:pt idx="20804">
                  <c:v>32746</c:v>
                </c:pt>
                <c:pt idx="20805">
                  <c:v>31290</c:v>
                </c:pt>
                <c:pt idx="20806">
                  <c:v>29300</c:v>
                </c:pt>
                <c:pt idx="20807">
                  <c:v>30911</c:v>
                </c:pt>
                <c:pt idx="20808">
                  <c:v>33029</c:v>
                </c:pt>
                <c:pt idx="20809">
                  <c:v>29540</c:v>
                </c:pt>
                <c:pt idx="20810">
                  <c:v>30231</c:v>
                </c:pt>
                <c:pt idx="20811">
                  <c:v>30765</c:v>
                </c:pt>
                <c:pt idx="20812">
                  <c:v>31821</c:v>
                </c:pt>
                <c:pt idx="20813">
                  <c:v>30713</c:v>
                </c:pt>
                <c:pt idx="20814">
                  <c:v>29805</c:v>
                </c:pt>
                <c:pt idx="20815">
                  <c:v>30486</c:v>
                </c:pt>
                <c:pt idx="20816">
                  <c:v>33395</c:v>
                </c:pt>
                <c:pt idx="20817">
                  <c:v>28323</c:v>
                </c:pt>
                <c:pt idx="20818">
                  <c:v>32707</c:v>
                </c:pt>
                <c:pt idx="20819">
                  <c:v>29175</c:v>
                </c:pt>
                <c:pt idx="20820">
                  <c:v>33296</c:v>
                </c:pt>
                <c:pt idx="20821">
                  <c:v>29616</c:v>
                </c:pt>
                <c:pt idx="20822">
                  <c:v>30312</c:v>
                </c:pt>
                <c:pt idx="20823">
                  <c:v>30875</c:v>
                </c:pt>
                <c:pt idx="20824">
                  <c:v>33480</c:v>
                </c:pt>
                <c:pt idx="20825">
                  <c:v>29019</c:v>
                </c:pt>
                <c:pt idx="20826">
                  <c:v>32483</c:v>
                </c:pt>
                <c:pt idx="20827">
                  <c:v>30057</c:v>
                </c:pt>
                <c:pt idx="20828">
                  <c:v>31391</c:v>
                </c:pt>
                <c:pt idx="20829">
                  <c:v>30729</c:v>
                </c:pt>
                <c:pt idx="20830">
                  <c:v>30186</c:v>
                </c:pt>
                <c:pt idx="20831">
                  <c:v>32240</c:v>
                </c:pt>
                <c:pt idx="20832">
                  <c:v>30076</c:v>
                </c:pt>
                <c:pt idx="20833">
                  <c:v>31092</c:v>
                </c:pt>
                <c:pt idx="20834">
                  <c:v>31404</c:v>
                </c:pt>
                <c:pt idx="20835">
                  <c:v>30442</c:v>
                </c:pt>
                <c:pt idx="20836">
                  <c:v>32468</c:v>
                </c:pt>
                <c:pt idx="20837">
                  <c:v>29136</c:v>
                </c:pt>
                <c:pt idx="20838">
                  <c:v>30991</c:v>
                </c:pt>
                <c:pt idx="20839">
                  <c:v>32069</c:v>
                </c:pt>
                <c:pt idx="20840">
                  <c:v>29732</c:v>
                </c:pt>
                <c:pt idx="20841">
                  <c:v>33376</c:v>
                </c:pt>
                <c:pt idx="20842">
                  <c:v>29572</c:v>
                </c:pt>
                <c:pt idx="20843">
                  <c:v>31742</c:v>
                </c:pt>
                <c:pt idx="20844">
                  <c:v>29616</c:v>
                </c:pt>
                <c:pt idx="20845">
                  <c:v>32345</c:v>
                </c:pt>
                <c:pt idx="20846">
                  <c:v>30281</c:v>
                </c:pt>
                <c:pt idx="20847">
                  <c:v>32170</c:v>
                </c:pt>
                <c:pt idx="20848">
                  <c:v>31145</c:v>
                </c:pt>
                <c:pt idx="20849">
                  <c:v>29712</c:v>
                </c:pt>
                <c:pt idx="20850">
                  <c:v>31652</c:v>
                </c:pt>
                <c:pt idx="20851">
                  <c:v>31697</c:v>
                </c:pt>
                <c:pt idx="20852">
                  <c:v>30981</c:v>
                </c:pt>
                <c:pt idx="20853">
                  <c:v>32953</c:v>
                </c:pt>
                <c:pt idx="20854">
                  <c:v>31427</c:v>
                </c:pt>
                <c:pt idx="20855">
                  <c:v>29685</c:v>
                </c:pt>
                <c:pt idx="20856">
                  <c:v>32877</c:v>
                </c:pt>
                <c:pt idx="20857">
                  <c:v>30748</c:v>
                </c:pt>
                <c:pt idx="20858">
                  <c:v>30360</c:v>
                </c:pt>
                <c:pt idx="20859">
                  <c:v>32185</c:v>
                </c:pt>
                <c:pt idx="20860">
                  <c:v>31162</c:v>
                </c:pt>
                <c:pt idx="20861">
                  <c:v>31126</c:v>
                </c:pt>
                <c:pt idx="20862">
                  <c:v>31859</c:v>
                </c:pt>
                <c:pt idx="20863">
                  <c:v>30511</c:v>
                </c:pt>
                <c:pt idx="20864">
                  <c:v>32337</c:v>
                </c:pt>
                <c:pt idx="20865">
                  <c:v>30310</c:v>
                </c:pt>
                <c:pt idx="20866">
                  <c:v>30574</c:v>
                </c:pt>
                <c:pt idx="20867">
                  <c:v>31033</c:v>
                </c:pt>
                <c:pt idx="20868">
                  <c:v>24855</c:v>
                </c:pt>
                <c:pt idx="20869">
                  <c:v>27446</c:v>
                </c:pt>
                <c:pt idx="20870">
                  <c:v>32465</c:v>
                </c:pt>
                <c:pt idx="20871">
                  <c:v>31249</c:v>
                </c:pt>
                <c:pt idx="20872">
                  <c:v>31920</c:v>
                </c:pt>
                <c:pt idx="20873">
                  <c:v>33049</c:v>
                </c:pt>
                <c:pt idx="20874">
                  <c:v>30589</c:v>
                </c:pt>
                <c:pt idx="20875">
                  <c:v>30930</c:v>
                </c:pt>
                <c:pt idx="20876">
                  <c:v>31442</c:v>
                </c:pt>
                <c:pt idx="20877">
                  <c:v>32885</c:v>
                </c:pt>
                <c:pt idx="20878">
                  <c:v>31145</c:v>
                </c:pt>
                <c:pt idx="20879">
                  <c:v>31219</c:v>
                </c:pt>
                <c:pt idx="20880">
                  <c:v>31820</c:v>
                </c:pt>
                <c:pt idx="20881">
                  <c:v>32083</c:v>
                </c:pt>
                <c:pt idx="20882">
                  <c:v>33606</c:v>
                </c:pt>
                <c:pt idx="20883">
                  <c:v>30467</c:v>
                </c:pt>
                <c:pt idx="20884">
                  <c:v>31280</c:v>
                </c:pt>
                <c:pt idx="20885">
                  <c:v>33603</c:v>
                </c:pt>
                <c:pt idx="20886">
                  <c:v>31281</c:v>
                </c:pt>
                <c:pt idx="20887">
                  <c:v>31378</c:v>
                </c:pt>
                <c:pt idx="20888">
                  <c:v>32703</c:v>
                </c:pt>
                <c:pt idx="20889">
                  <c:v>31747</c:v>
                </c:pt>
                <c:pt idx="20890">
                  <c:v>33578</c:v>
                </c:pt>
                <c:pt idx="20891">
                  <c:v>31265</c:v>
                </c:pt>
                <c:pt idx="20892">
                  <c:v>30566</c:v>
                </c:pt>
                <c:pt idx="20893">
                  <c:v>32970</c:v>
                </c:pt>
                <c:pt idx="20894">
                  <c:v>32736</c:v>
                </c:pt>
                <c:pt idx="20895">
                  <c:v>30291</c:v>
                </c:pt>
                <c:pt idx="20896">
                  <c:v>34034</c:v>
                </c:pt>
                <c:pt idx="20897">
                  <c:v>31456</c:v>
                </c:pt>
                <c:pt idx="20898">
                  <c:v>31358</c:v>
                </c:pt>
                <c:pt idx="20899">
                  <c:v>32461</c:v>
                </c:pt>
                <c:pt idx="20900">
                  <c:v>33591</c:v>
                </c:pt>
                <c:pt idx="20901">
                  <c:v>31130</c:v>
                </c:pt>
                <c:pt idx="20902">
                  <c:v>33078</c:v>
                </c:pt>
                <c:pt idx="20903">
                  <c:v>31645</c:v>
                </c:pt>
                <c:pt idx="20904">
                  <c:v>33560</c:v>
                </c:pt>
                <c:pt idx="20905">
                  <c:v>31725</c:v>
                </c:pt>
                <c:pt idx="20906">
                  <c:v>33757</c:v>
                </c:pt>
                <c:pt idx="20907">
                  <c:v>32182</c:v>
                </c:pt>
                <c:pt idx="20908">
                  <c:v>33841</c:v>
                </c:pt>
                <c:pt idx="20909">
                  <c:v>32965</c:v>
                </c:pt>
                <c:pt idx="20910">
                  <c:v>31103</c:v>
                </c:pt>
                <c:pt idx="20911">
                  <c:v>34366</c:v>
                </c:pt>
                <c:pt idx="20912">
                  <c:v>32521</c:v>
                </c:pt>
                <c:pt idx="20913">
                  <c:v>32457</c:v>
                </c:pt>
                <c:pt idx="20914">
                  <c:v>34338</c:v>
                </c:pt>
                <c:pt idx="20915">
                  <c:v>31615</c:v>
                </c:pt>
                <c:pt idx="20916">
                  <c:v>33479</c:v>
                </c:pt>
                <c:pt idx="20917">
                  <c:v>35718</c:v>
                </c:pt>
                <c:pt idx="20918">
                  <c:v>31579</c:v>
                </c:pt>
                <c:pt idx="20919">
                  <c:v>33637</c:v>
                </c:pt>
                <c:pt idx="20920">
                  <c:v>34611</c:v>
                </c:pt>
                <c:pt idx="20921">
                  <c:v>33565</c:v>
                </c:pt>
                <c:pt idx="20922">
                  <c:v>33130</c:v>
                </c:pt>
                <c:pt idx="20923">
                  <c:v>35833</c:v>
                </c:pt>
                <c:pt idx="20924">
                  <c:v>33343</c:v>
                </c:pt>
                <c:pt idx="20925">
                  <c:v>35501</c:v>
                </c:pt>
                <c:pt idx="20926">
                  <c:v>31944</c:v>
                </c:pt>
                <c:pt idx="20927">
                  <c:v>34131</c:v>
                </c:pt>
                <c:pt idx="20928">
                  <c:v>37013</c:v>
                </c:pt>
                <c:pt idx="20929">
                  <c:v>32033</c:v>
                </c:pt>
                <c:pt idx="20930">
                  <c:v>33806</c:v>
                </c:pt>
                <c:pt idx="20931">
                  <c:v>35346</c:v>
                </c:pt>
                <c:pt idx="20932">
                  <c:v>34734</c:v>
                </c:pt>
                <c:pt idx="20933">
                  <c:v>32947</c:v>
                </c:pt>
                <c:pt idx="20934">
                  <c:v>35258</c:v>
                </c:pt>
                <c:pt idx="20935">
                  <c:v>36448</c:v>
                </c:pt>
                <c:pt idx="20936">
                  <c:v>33362</c:v>
                </c:pt>
                <c:pt idx="20937">
                  <c:v>34133</c:v>
                </c:pt>
                <c:pt idx="20938">
                  <c:v>35064</c:v>
                </c:pt>
                <c:pt idx="20939">
                  <c:v>34765</c:v>
                </c:pt>
                <c:pt idx="20940">
                  <c:v>35166</c:v>
                </c:pt>
                <c:pt idx="20941">
                  <c:v>34332</c:v>
                </c:pt>
                <c:pt idx="20942">
                  <c:v>35029</c:v>
                </c:pt>
                <c:pt idx="20943">
                  <c:v>36506</c:v>
                </c:pt>
                <c:pt idx="20944">
                  <c:v>33868</c:v>
                </c:pt>
                <c:pt idx="20945">
                  <c:v>34033</c:v>
                </c:pt>
                <c:pt idx="20946">
                  <c:v>36466</c:v>
                </c:pt>
                <c:pt idx="20947">
                  <c:v>33204</c:v>
                </c:pt>
                <c:pt idx="20948">
                  <c:v>35045</c:v>
                </c:pt>
                <c:pt idx="20949">
                  <c:v>34817</c:v>
                </c:pt>
                <c:pt idx="20950">
                  <c:v>35424</c:v>
                </c:pt>
                <c:pt idx="20951">
                  <c:v>36038</c:v>
                </c:pt>
                <c:pt idx="20952">
                  <c:v>33063</c:v>
                </c:pt>
                <c:pt idx="20953">
                  <c:v>34539</c:v>
                </c:pt>
                <c:pt idx="20954">
                  <c:v>35370</c:v>
                </c:pt>
                <c:pt idx="20955">
                  <c:v>35081</c:v>
                </c:pt>
                <c:pt idx="20956">
                  <c:v>33927</c:v>
                </c:pt>
                <c:pt idx="20957">
                  <c:v>36470</c:v>
                </c:pt>
                <c:pt idx="20958">
                  <c:v>33017</c:v>
                </c:pt>
                <c:pt idx="20959">
                  <c:v>35154</c:v>
                </c:pt>
                <c:pt idx="20960">
                  <c:v>36970</c:v>
                </c:pt>
                <c:pt idx="20961">
                  <c:v>35133</c:v>
                </c:pt>
                <c:pt idx="20962">
                  <c:v>33780</c:v>
                </c:pt>
                <c:pt idx="20963">
                  <c:v>35405</c:v>
                </c:pt>
                <c:pt idx="20964">
                  <c:v>38084</c:v>
                </c:pt>
                <c:pt idx="20965">
                  <c:v>34883</c:v>
                </c:pt>
                <c:pt idx="20966">
                  <c:v>36957</c:v>
                </c:pt>
                <c:pt idx="20967">
                  <c:v>34713</c:v>
                </c:pt>
                <c:pt idx="20968">
                  <c:v>37548</c:v>
                </c:pt>
                <c:pt idx="20969">
                  <c:v>36118</c:v>
                </c:pt>
                <c:pt idx="20970">
                  <c:v>35214</c:v>
                </c:pt>
                <c:pt idx="20971">
                  <c:v>35244</c:v>
                </c:pt>
                <c:pt idx="20972">
                  <c:v>38299</c:v>
                </c:pt>
                <c:pt idx="20973">
                  <c:v>35976</c:v>
                </c:pt>
                <c:pt idx="20974">
                  <c:v>35391</c:v>
                </c:pt>
                <c:pt idx="20975">
                  <c:v>33715</c:v>
                </c:pt>
                <c:pt idx="20976">
                  <c:v>30829</c:v>
                </c:pt>
                <c:pt idx="20977">
                  <c:v>27384</c:v>
                </c:pt>
                <c:pt idx="20978">
                  <c:v>37439</c:v>
                </c:pt>
                <c:pt idx="20979">
                  <c:v>35678</c:v>
                </c:pt>
                <c:pt idx="20980">
                  <c:v>37703</c:v>
                </c:pt>
                <c:pt idx="20981">
                  <c:v>38501</c:v>
                </c:pt>
                <c:pt idx="20982">
                  <c:v>37032</c:v>
                </c:pt>
                <c:pt idx="20983">
                  <c:v>39329</c:v>
                </c:pt>
                <c:pt idx="20984">
                  <c:v>37273</c:v>
                </c:pt>
                <c:pt idx="20985">
                  <c:v>39734</c:v>
                </c:pt>
                <c:pt idx="20986">
                  <c:v>35697</c:v>
                </c:pt>
                <c:pt idx="20987">
                  <c:v>38791</c:v>
                </c:pt>
                <c:pt idx="20988">
                  <c:v>39062</c:v>
                </c:pt>
                <c:pt idx="20989">
                  <c:v>39772</c:v>
                </c:pt>
                <c:pt idx="20990">
                  <c:v>37249</c:v>
                </c:pt>
                <c:pt idx="20991">
                  <c:v>40324</c:v>
                </c:pt>
                <c:pt idx="20992">
                  <c:v>40897</c:v>
                </c:pt>
                <c:pt idx="20993">
                  <c:v>37648</c:v>
                </c:pt>
                <c:pt idx="20994">
                  <c:v>37446</c:v>
                </c:pt>
                <c:pt idx="20995">
                  <c:v>38096</c:v>
                </c:pt>
                <c:pt idx="20996">
                  <c:v>35259</c:v>
                </c:pt>
                <c:pt idx="20997">
                  <c:v>30274</c:v>
                </c:pt>
                <c:pt idx="20998">
                  <c:v>42104</c:v>
                </c:pt>
                <c:pt idx="20999">
                  <c:v>37867</c:v>
                </c:pt>
                <c:pt idx="21000">
                  <c:v>41207</c:v>
                </c:pt>
                <c:pt idx="21001">
                  <c:v>45002</c:v>
                </c:pt>
                <c:pt idx="21002">
                  <c:v>37110</c:v>
                </c:pt>
                <c:pt idx="21003">
                  <c:v>40228</c:v>
                </c:pt>
                <c:pt idx="21004">
                  <c:v>43396</c:v>
                </c:pt>
                <c:pt idx="21005">
                  <c:v>38923</c:v>
                </c:pt>
                <c:pt idx="21006">
                  <c:v>43751</c:v>
                </c:pt>
                <c:pt idx="21007">
                  <c:v>42637</c:v>
                </c:pt>
                <c:pt idx="21008">
                  <c:v>40080</c:v>
                </c:pt>
                <c:pt idx="21009">
                  <c:v>41572</c:v>
                </c:pt>
                <c:pt idx="21010">
                  <c:v>44637</c:v>
                </c:pt>
                <c:pt idx="21011">
                  <c:v>41160</c:v>
                </c:pt>
                <c:pt idx="21012">
                  <c:v>44239</c:v>
                </c:pt>
                <c:pt idx="21013">
                  <c:v>42737</c:v>
                </c:pt>
                <c:pt idx="21014">
                  <c:v>42358</c:v>
                </c:pt>
                <c:pt idx="21015">
                  <c:v>43415</c:v>
                </c:pt>
                <c:pt idx="21016">
                  <c:v>41666</c:v>
                </c:pt>
                <c:pt idx="21017">
                  <c:v>44842</c:v>
                </c:pt>
                <c:pt idx="21018">
                  <c:v>43744</c:v>
                </c:pt>
                <c:pt idx="21019">
                  <c:v>41239</c:v>
                </c:pt>
                <c:pt idx="21020">
                  <c:v>45111</c:v>
                </c:pt>
                <c:pt idx="21021">
                  <c:v>45185</c:v>
                </c:pt>
                <c:pt idx="21022">
                  <c:v>44190</c:v>
                </c:pt>
                <c:pt idx="21023">
                  <c:v>46523</c:v>
                </c:pt>
                <c:pt idx="21024">
                  <c:v>43359</c:v>
                </c:pt>
                <c:pt idx="21025">
                  <c:v>44300</c:v>
                </c:pt>
                <c:pt idx="21026">
                  <c:v>45886</c:v>
                </c:pt>
                <c:pt idx="21027">
                  <c:v>47060</c:v>
                </c:pt>
                <c:pt idx="21028">
                  <c:v>43929</c:v>
                </c:pt>
                <c:pt idx="21029">
                  <c:v>46645</c:v>
                </c:pt>
                <c:pt idx="21030">
                  <c:v>48269</c:v>
                </c:pt>
                <c:pt idx="21031">
                  <c:v>46691</c:v>
                </c:pt>
                <c:pt idx="21032">
                  <c:v>47303</c:v>
                </c:pt>
                <c:pt idx="21033">
                  <c:v>48019</c:v>
                </c:pt>
                <c:pt idx="21034">
                  <c:v>46215</c:v>
                </c:pt>
                <c:pt idx="21035">
                  <c:v>44814</c:v>
                </c:pt>
                <c:pt idx="21036">
                  <c:v>44687</c:v>
                </c:pt>
                <c:pt idx="21037">
                  <c:v>34544</c:v>
                </c:pt>
                <c:pt idx="21038">
                  <c:v>49415</c:v>
                </c:pt>
                <c:pt idx="21039">
                  <c:v>51833</c:v>
                </c:pt>
                <c:pt idx="21040">
                  <c:v>50198</c:v>
                </c:pt>
                <c:pt idx="21041">
                  <c:v>49494</c:v>
                </c:pt>
                <c:pt idx="21042">
                  <c:v>51637</c:v>
                </c:pt>
                <c:pt idx="21043">
                  <c:v>48375</c:v>
                </c:pt>
                <c:pt idx="21044">
                  <c:v>51674</c:v>
                </c:pt>
                <c:pt idx="21045">
                  <c:v>52405</c:v>
                </c:pt>
                <c:pt idx="21046">
                  <c:v>50735</c:v>
                </c:pt>
                <c:pt idx="21047">
                  <c:v>52435</c:v>
                </c:pt>
                <c:pt idx="21048">
                  <c:v>56292</c:v>
                </c:pt>
                <c:pt idx="21049">
                  <c:v>50404</c:v>
                </c:pt>
                <c:pt idx="21050">
                  <c:v>51429</c:v>
                </c:pt>
                <c:pt idx="21051">
                  <c:v>55725</c:v>
                </c:pt>
                <c:pt idx="21052">
                  <c:v>54285</c:v>
                </c:pt>
                <c:pt idx="21053">
                  <c:v>54502</c:v>
                </c:pt>
                <c:pt idx="21054">
                  <c:v>54031</c:v>
                </c:pt>
                <c:pt idx="21055">
                  <c:v>56093</c:v>
                </c:pt>
                <c:pt idx="21056">
                  <c:v>55386</c:v>
                </c:pt>
                <c:pt idx="21057">
                  <c:v>55737</c:v>
                </c:pt>
                <c:pt idx="21058">
                  <c:v>59799</c:v>
                </c:pt>
                <c:pt idx="21059">
                  <c:v>58063</c:v>
                </c:pt>
                <c:pt idx="21060">
                  <c:v>56353</c:v>
                </c:pt>
                <c:pt idx="21061">
                  <c:v>56775</c:v>
                </c:pt>
                <c:pt idx="21062">
                  <c:v>62764</c:v>
                </c:pt>
                <c:pt idx="21063">
                  <c:v>58030</c:v>
                </c:pt>
                <c:pt idx="21064">
                  <c:v>58576</c:v>
                </c:pt>
                <c:pt idx="21065">
                  <c:v>62144</c:v>
                </c:pt>
                <c:pt idx="21066">
                  <c:v>59560</c:v>
                </c:pt>
                <c:pt idx="21067">
                  <c:v>64391</c:v>
                </c:pt>
                <c:pt idx="21068">
                  <c:v>59742</c:v>
                </c:pt>
                <c:pt idx="21069">
                  <c:v>64977</c:v>
                </c:pt>
                <c:pt idx="21070">
                  <c:v>65154</c:v>
                </c:pt>
                <c:pt idx="21071">
                  <c:v>63136</c:v>
                </c:pt>
                <c:pt idx="21072">
                  <c:v>63856</c:v>
                </c:pt>
                <c:pt idx="21073">
                  <c:v>67030</c:v>
                </c:pt>
                <c:pt idx="21074">
                  <c:v>64686</c:v>
                </c:pt>
                <c:pt idx="21075">
                  <c:v>61747</c:v>
                </c:pt>
                <c:pt idx="21076">
                  <c:v>63490</c:v>
                </c:pt>
                <c:pt idx="21077">
                  <c:v>69178</c:v>
                </c:pt>
                <c:pt idx="21078">
                  <c:v>62825</c:v>
                </c:pt>
                <c:pt idx="21079">
                  <c:v>67751</c:v>
                </c:pt>
                <c:pt idx="21080">
                  <c:v>65812</c:v>
                </c:pt>
                <c:pt idx="21081">
                  <c:v>68752</c:v>
                </c:pt>
                <c:pt idx="21082">
                  <c:v>63542</c:v>
                </c:pt>
                <c:pt idx="21083">
                  <c:v>64690</c:v>
                </c:pt>
                <c:pt idx="21084">
                  <c:v>69135</c:v>
                </c:pt>
                <c:pt idx="21085">
                  <c:v>68948</c:v>
                </c:pt>
                <c:pt idx="21086">
                  <c:v>69004</c:v>
                </c:pt>
                <c:pt idx="21087">
                  <c:v>66951</c:v>
                </c:pt>
                <c:pt idx="21088">
                  <c:v>71549</c:v>
                </c:pt>
                <c:pt idx="21089">
                  <c:v>71000</c:v>
                </c:pt>
                <c:pt idx="21090">
                  <c:v>69095</c:v>
                </c:pt>
                <c:pt idx="21091">
                  <c:v>73842</c:v>
                </c:pt>
                <c:pt idx="21092">
                  <c:v>71504</c:v>
                </c:pt>
                <c:pt idx="21093">
                  <c:v>70948</c:v>
                </c:pt>
                <c:pt idx="21094">
                  <c:v>75349</c:v>
                </c:pt>
                <c:pt idx="21095">
                  <c:v>72682</c:v>
                </c:pt>
                <c:pt idx="21096">
                  <c:v>76588</c:v>
                </c:pt>
                <c:pt idx="21097">
                  <c:v>75027</c:v>
                </c:pt>
                <c:pt idx="21098">
                  <c:v>76448</c:v>
                </c:pt>
                <c:pt idx="21099">
                  <c:v>79753</c:v>
                </c:pt>
                <c:pt idx="21100">
                  <c:v>74350</c:v>
                </c:pt>
                <c:pt idx="21101">
                  <c:v>76936</c:v>
                </c:pt>
                <c:pt idx="21102">
                  <c:v>78744</c:v>
                </c:pt>
                <c:pt idx="21103">
                  <c:v>80351</c:v>
                </c:pt>
                <c:pt idx="21104">
                  <c:v>81856</c:v>
                </c:pt>
                <c:pt idx="21105">
                  <c:v>79826</c:v>
                </c:pt>
                <c:pt idx="21106">
                  <c:v>81905</c:v>
                </c:pt>
                <c:pt idx="21107">
                  <c:v>84887</c:v>
                </c:pt>
                <c:pt idx="21108">
                  <c:v>80952</c:v>
                </c:pt>
                <c:pt idx="21109">
                  <c:v>85075</c:v>
                </c:pt>
                <c:pt idx="21110">
                  <c:v>84765</c:v>
                </c:pt>
                <c:pt idx="21111">
                  <c:v>80394</c:v>
                </c:pt>
                <c:pt idx="21112">
                  <c:v>86582</c:v>
                </c:pt>
                <c:pt idx="21113">
                  <c:v>88239</c:v>
                </c:pt>
                <c:pt idx="21114">
                  <c:v>92239</c:v>
                </c:pt>
                <c:pt idx="21115">
                  <c:v>82296</c:v>
                </c:pt>
                <c:pt idx="21116">
                  <c:v>91606</c:v>
                </c:pt>
                <c:pt idx="21117">
                  <c:v>90662</c:v>
                </c:pt>
                <c:pt idx="21118">
                  <c:v>88529</c:v>
                </c:pt>
                <c:pt idx="21119">
                  <c:v>94188</c:v>
                </c:pt>
                <c:pt idx="21120">
                  <c:v>99351</c:v>
                </c:pt>
                <c:pt idx="21121">
                  <c:v>89253</c:v>
                </c:pt>
                <c:pt idx="21122">
                  <c:v>98267</c:v>
                </c:pt>
                <c:pt idx="21123">
                  <c:v>99747</c:v>
                </c:pt>
                <c:pt idx="21124">
                  <c:v>90331</c:v>
                </c:pt>
                <c:pt idx="21125">
                  <c:v>98526</c:v>
                </c:pt>
                <c:pt idx="21126">
                  <c:v>105373</c:v>
                </c:pt>
                <c:pt idx="21127">
                  <c:v>98904</c:v>
                </c:pt>
                <c:pt idx="21128">
                  <c:v>103038</c:v>
                </c:pt>
                <c:pt idx="21129">
                  <c:v>103192</c:v>
                </c:pt>
                <c:pt idx="21130">
                  <c:v>100314</c:v>
                </c:pt>
                <c:pt idx="21131">
                  <c:v>105846</c:v>
                </c:pt>
                <c:pt idx="21132">
                  <c:v>101210</c:v>
                </c:pt>
                <c:pt idx="21133">
                  <c:v>98784</c:v>
                </c:pt>
                <c:pt idx="21134">
                  <c:v>106270</c:v>
                </c:pt>
                <c:pt idx="21135">
                  <c:v>105313</c:v>
                </c:pt>
                <c:pt idx="21136">
                  <c:v>103952</c:v>
                </c:pt>
                <c:pt idx="21137">
                  <c:v>105442</c:v>
                </c:pt>
                <c:pt idx="21138">
                  <c:v>104349</c:v>
                </c:pt>
                <c:pt idx="21139">
                  <c:v>101944</c:v>
                </c:pt>
                <c:pt idx="21140">
                  <c:v>106255</c:v>
                </c:pt>
                <c:pt idx="21141">
                  <c:v>104472</c:v>
                </c:pt>
                <c:pt idx="21142">
                  <c:v>105049</c:v>
                </c:pt>
                <c:pt idx="21143">
                  <c:v>106288</c:v>
                </c:pt>
                <c:pt idx="21144">
                  <c:v>115693</c:v>
                </c:pt>
                <c:pt idx="21145">
                  <c:v>105811</c:v>
                </c:pt>
                <c:pt idx="21146">
                  <c:v>106096</c:v>
                </c:pt>
                <c:pt idx="21147">
                  <c:v>105565</c:v>
                </c:pt>
                <c:pt idx="21148">
                  <c:v>106130</c:v>
                </c:pt>
                <c:pt idx="21149">
                  <c:v>108520</c:v>
                </c:pt>
                <c:pt idx="21150">
                  <c:v>109097</c:v>
                </c:pt>
                <c:pt idx="21151">
                  <c:v>111339</c:v>
                </c:pt>
                <c:pt idx="21152">
                  <c:v>112651</c:v>
                </c:pt>
                <c:pt idx="21153">
                  <c:v>105572</c:v>
                </c:pt>
                <c:pt idx="21154">
                  <c:v>119014</c:v>
                </c:pt>
                <c:pt idx="21155">
                  <c:v>108875</c:v>
                </c:pt>
                <c:pt idx="21156">
                  <c:v>111377</c:v>
                </c:pt>
                <c:pt idx="21157">
                  <c:v>116760</c:v>
                </c:pt>
                <c:pt idx="21158">
                  <c:v>117735</c:v>
                </c:pt>
                <c:pt idx="21159">
                  <c:v>110116</c:v>
                </c:pt>
                <c:pt idx="21160">
                  <c:v>112743</c:v>
                </c:pt>
                <c:pt idx="21161">
                  <c:v>119413</c:v>
                </c:pt>
                <c:pt idx="21162">
                  <c:v>117449</c:v>
                </c:pt>
                <c:pt idx="21163">
                  <c:v>121184</c:v>
                </c:pt>
                <c:pt idx="21164">
                  <c:v>114707</c:v>
                </c:pt>
                <c:pt idx="21165">
                  <c:v>122295</c:v>
                </c:pt>
                <c:pt idx="21166">
                  <c:v>113399</c:v>
                </c:pt>
                <c:pt idx="21167">
                  <c:v>123536</c:v>
                </c:pt>
                <c:pt idx="21168">
                  <c:v>120748</c:v>
                </c:pt>
                <c:pt idx="21169">
                  <c:v>117153</c:v>
                </c:pt>
                <c:pt idx="21170">
                  <c:v>122913</c:v>
                </c:pt>
                <c:pt idx="21171">
                  <c:v>122084</c:v>
                </c:pt>
                <c:pt idx="21172">
                  <c:v>123427</c:v>
                </c:pt>
                <c:pt idx="21173">
                  <c:v>120881</c:v>
                </c:pt>
                <c:pt idx="21174">
                  <c:v>130873</c:v>
                </c:pt>
                <c:pt idx="21175">
                  <c:v>122614</c:v>
                </c:pt>
                <c:pt idx="21176">
                  <c:v>132064</c:v>
                </c:pt>
                <c:pt idx="21177">
                  <c:v>127624</c:v>
                </c:pt>
                <c:pt idx="21178">
                  <c:v>126820</c:v>
                </c:pt>
                <c:pt idx="21179">
                  <c:v>144858</c:v>
                </c:pt>
                <c:pt idx="21180">
                  <c:v>137594</c:v>
                </c:pt>
                <c:pt idx="21181">
                  <c:v>140403</c:v>
                </c:pt>
                <c:pt idx="21182">
                  <c:v>146310</c:v>
                </c:pt>
                <c:pt idx="21183">
                  <c:v>138430</c:v>
                </c:pt>
                <c:pt idx="21184">
                  <c:v>146626</c:v>
                </c:pt>
                <c:pt idx="21185">
                  <c:v>153463</c:v>
                </c:pt>
                <c:pt idx="21186">
                  <c:v>143707</c:v>
                </c:pt>
                <c:pt idx="21187">
                  <c:v>149400</c:v>
                </c:pt>
                <c:pt idx="21188">
                  <c:v>153826</c:v>
                </c:pt>
                <c:pt idx="21189">
                  <c:v>148417</c:v>
                </c:pt>
                <c:pt idx="21190">
                  <c:v>153181</c:v>
                </c:pt>
                <c:pt idx="21191">
                  <c:v>153755</c:v>
                </c:pt>
                <c:pt idx="21192">
                  <c:v>149243</c:v>
                </c:pt>
                <c:pt idx="21193">
                  <c:v>153585</c:v>
                </c:pt>
                <c:pt idx="21194">
                  <c:v>147877</c:v>
                </c:pt>
                <c:pt idx="21195">
                  <c:v>155243</c:v>
                </c:pt>
                <c:pt idx="21196">
                  <c:v>149781</c:v>
                </c:pt>
                <c:pt idx="21197">
                  <c:v>153381</c:v>
                </c:pt>
                <c:pt idx="21198">
                  <c:v>155956</c:v>
                </c:pt>
                <c:pt idx="21199">
                  <c:v>150731</c:v>
                </c:pt>
                <c:pt idx="21200">
                  <c:v>152293</c:v>
                </c:pt>
                <c:pt idx="21201">
                  <c:v>149990</c:v>
                </c:pt>
                <c:pt idx="21202">
                  <c:v>147119</c:v>
                </c:pt>
                <c:pt idx="21203">
                  <c:v>160319</c:v>
                </c:pt>
                <c:pt idx="21204">
                  <c:v>152438</c:v>
                </c:pt>
                <c:pt idx="21205">
                  <c:v>147985</c:v>
                </c:pt>
                <c:pt idx="21206">
                  <c:v>161134</c:v>
                </c:pt>
                <c:pt idx="21207">
                  <c:v>150992</c:v>
                </c:pt>
                <c:pt idx="21208">
                  <c:v>158463</c:v>
                </c:pt>
                <c:pt idx="21209">
                  <c:v>152576</c:v>
                </c:pt>
                <c:pt idx="21210">
                  <c:v>158409</c:v>
                </c:pt>
                <c:pt idx="21211">
                  <c:v>159409</c:v>
                </c:pt>
                <c:pt idx="21212">
                  <c:v>156581</c:v>
                </c:pt>
                <c:pt idx="21213">
                  <c:v>159532</c:v>
                </c:pt>
                <c:pt idx="21214">
                  <c:v>163012</c:v>
                </c:pt>
                <c:pt idx="21215">
                  <c:v>160841</c:v>
                </c:pt>
                <c:pt idx="21216">
                  <c:v>161310</c:v>
                </c:pt>
                <c:pt idx="21217">
                  <c:v>157745</c:v>
                </c:pt>
                <c:pt idx="21218">
                  <c:v>161466</c:v>
                </c:pt>
                <c:pt idx="21219">
                  <c:v>165087</c:v>
                </c:pt>
                <c:pt idx="21220">
                  <c:v>159695</c:v>
                </c:pt>
                <c:pt idx="21221">
                  <c:v>162922</c:v>
                </c:pt>
                <c:pt idx="21222">
                  <c:v>171302</c:v>
                </c:pt>
                <c:pt idx="21223">
                  <c:v>158189</c:v>
                </c:pt>
                <c:pt idx="21224">
                  <c:v>170321</c:v>
                </c:pt>
                <c:pt idx="21225">
                  <c:v>161252</c:v>
                </c:pt>
                <c:pt idx="21226">
                  <c:v>162017</c:v>
                </c:pt>
                <c:pt idx="21227">
                  <c:v>172456</c:v>
                </c:pt>
                <c:pt idx="21228">
                  <c:v>166285</c:v>
                </c:pt>
                <c:pt idx="21229">
                  <c:v>164413</c:v>
                </c:pt>
                <c:pt idx="21230">
                  <c:v>168295</c:v>
                </c:pt>
                <c:pt idx="21231">
                  <c:v>168007</c:v>
                </c:pt>
                <c:pt idx="21232">
                  <c:v>169030</c:v>
                </c:pt>
                <c:pt idx="21233">
                  <c:v>174655</c:v>
                </c:pt>
                <c:pt idx="21234">
                  <c:v>172944</c:v>
                </c:pt>
                <c:pt idx="21235">
                  <c:v>166126</c:v>
                </c:pt>
                <c:pt idx="21236">
                  <c:v>178000</c:v>
                </c:pt>
                <c:pt idx="21237">
                  <c:v>174289</c:v>
                </c:pt>
                <c:pt idx="21238">
                  <c:v>173997</c:v>
                </c:pt>
                <c:pt idx="21239">
                  <c:v>176367</c:v>
                </c:pt>
                <c:pt idx="21240">
                  <c:v>177856</c:v>
                </c:pt>
                <c:pt idx="21241">
                  <c:v>182926</c:v>
                </c:pt>
                <c:pt idx="21242">
                  <c:v>170683</c:v>
                </c:pt>
                <c:pt idx="21243">
                  <c:v>191926</c:v>
                </c:pt>
                <c:pt idx="21244">
                  <c:v>194552</c:v>
                </c:pt>
                <c:pt idx="21245">
                  <c:v>186946</c:v>
                </c:pt>
                <c:pt idx="21246">
                  <c:v>193887</c:v>
                </c:pt>
                <c:pt idx="21247">
                  <c:v>198853</c:v>
                </c:pt>
                <c:pt idx="21248">
                  <c:v>194087</c:v>
                </c:pt>
                <c:pt idx="21249">
                  <c:v>200798</c:v>
                </c:pt>
                <c:pt idx="21250">
                  <c:v>195098</c:v>
                </c:pt>
                <c:pt idx="21251">
                  <c:v>198745</c:v>
                </c:pt>
                <c:pt idx="21252">
                  <c:v>194703</c:v>
                </c:pt>
                <c:pt idx="21253">
                  <c:v>202073</c:v>
                </c:pt>
                <c:pt idx="21254">
                  <c:v>192080</c:v>
                </c:pt>
                <c:pt idx="21255">
                  <c:v>204816</c:v>
                </c:pt>
                <c:pt idx="21256">
                  <c:v>191207</c:v>
                </c:pt>
                <c:pt idx="21257">
                  <c:v>200556</c:v>
                </c:pt>
                <c:pt idx="21258">
                  <c:v>197418</c:v>
                </c:pt>
                <c:pt idx="21259">
                  <c:v>198089</c:v>
                </c:pt>
                <c:pt idx="21260">
                  <c:v>195241</c:v>
                </c:pt>
                <c:pt idx="21261">
                  <c:v>200407</c:v>
                </c:pt>
                <c:pt idx="21262">
                  <c:v>202610</c:v>
                </c:pt>
                <c:pt idx="21263">
                  <c:v>198450</c:v>
                </c:pt>
                <c:pt idx="21264">
                  <c:v>197685</c:v>
                </c:pt>
                <c:pt idx="21265">
                  <c:v>211583</c:v>
                </c:pt>
                <c:pt idx="21266">
                  <c:v>189006</c:v>
                </c:pt>
                <c:pt idx="21267">
                  <c:v>203936</c:v>
                </c:pt>
                <c:pt idx="21268">
                  <c:v>207051</c:v>
                </c:pt>
                <c:pt idx="21269">
                  <c:v>197659</c:v>
                </c:pt>
                <c:pt idx="21270">
                  <c:v>202660</c:v>
                </c:pt>
                <c:pt idx="21271">
                  <c:v>209298</c:v>
                </c:pt>
                <c:pt idx="21272">
                  <c:v>202480</c:v>
                </c:pt>
                <c:pt idx="21273">
                  <c:v>195099</c:v>
                </c:pt>
                <c:pt idx="21274">
                  <c:v>214648</c:v>
                </c:pt>
                <c:pt idx="21275">
                  <c:v>203254</c:v>
                </c:pt>
                <c:pt idx="21276">
                  <c:v>207069</c:v>
                </c:pt>
                <c:pt idx="21277">
                  <c:v>210193</c:v>
                </c:pt>
                <c:pt idx="21278">
                  <c:v>207188</c:v>
                </c:pt>
                <c:pt idx="21279">
                  <c:v>210578</c:v>
                </c:pt>
                <c:pt idx="21280">
                  <c:v>208991</c:v>
                </c:pt>
                <c:pt idx="21281">
                  <c:v>206161</c:v>
                </c:pt>
                <c:pt idx="21282">
                  <c:v>205915</c:v>
                </c:pt>
                <c:pt idx="21283">
                  <c:v>214138</c:v>
                </c:pt>
                <c:pt idx="21284">
                  <c:v>215219</c:v>
                </c:pt>
                <c:pt idx="21285">
                  <c:v>200756</c:v>
                </c:pt>
                <c:pt idx="21286">
                  <c:v>213615</c:v>
                </c:pt>
                <c:pt idx="21287">
                  <c:v>213023</c:v>
                </c:pt>
                <c:pt idx="21288">
                  <c:v>203289</c:v>
                </c:pt>
                <c:pt idx="21289">
                  <c:v>211109</c:v>
                </c:pt>
                <c:pt idx="21290">
                  <c:v>212288</c:v>
                </c:pt>
                <c:pt idx="21291">
                  <c:v>211546</c:v>
                </c:pt>
                <c:pt idx="21292">
                  <c:v>214854</c:v>
                </c:pt>
                <c:pt idx="21293">
                  <c:v>211325</c:v>
                </c:pt>
                <c:pt idx="21294">
                  <c:v>205651</c:v>
                </c:pt>
                <c:pt idx="21295">
                  <c:v>218591</c:v>
                </c:pt>
                <c:pt idx="21296">
                  <c:v>213599</c:v>
                </c:pt>
                <c:pt idx="21297">
                  <c:v>214303</c:v>
                </c:pt>
                <c:pt idx="21298">
                  <c:v>212651</c:v>
                </c:pt>
                <c:pt idx="21299">
                  <c:v>216495</c:v>
                </c:pt>
                <c:pt idx="21300">
                  <c:v>213558</c:v>
                </c:pt>
                <c:pt idx="21301">
                  <c:v>216066</c:v>
                </c:pt>
                <c:pt idx="21302">
                  <c:v>223163</c:v>
                </c:pt>
                <c:pt idx="21303">
                  <c:v>204899</c:v>
                </c:pt>
                <c:pt idx="21304">
                  <c:v>219146</c:v>
                </c:pt>
                <c:pt idx="21305">
                  <c:v>222107</c:v>
                </c:pt>
                <c:pt idx="21306">
                  <c:v>213649</c:v>
                </c:pt>
                <c:pt idx="21307">
                  <c:v>218633</c:v>
                </c:pt>
                <c:pt idx="21308">
                  <c:v>217657</c:v>
                </c:pt>
                <c:pt idx="21309">
                  <c:v>215496</c:v>
                </c:pt>
                <c:pt idx="21310">
                  <c:v>217096</c:v>
                </c:pt>
                <c:pt idx="21311">
                  <c:v>220969</c:v>
                </c:pt>
                <c:pt idx="21312">
                  <c:v>215089</c:v>
                </c:pt>
                <c:pt idx="21313">
                  <c:v>215159</c:v>
                </c:pt>
                <c:pt idx="21314">
                  <c:v>214942</c:v>
                </c:pt>
                <c:pt idx="21315">
                  <c:v>225797</c:v>
                </c:pt>
                <c:pt idx="21316">
                  <c:v>217406</c:v>
                </c:pt>
                <c:pt idx="21317">
                  <c:v>221590</c:v>
                </c:pt>
                <c:pt idx="21318">
                  <c:v>235369</c:v>
                </c:pt>
                <c:pt idx="21319">
                  <c:v>228882</c:v>
                </c:pt>
                <c:pt idx="21320">
                  <c:v>226130</c:v>
                </c:pt>
                <c:pt idx="21321">
                  <c:v>225208</c:v>
                </c:pt>
                <c:pt idx="21322">
                  <c:v>230143</c:v>
                </c:pt>
                <c:pt idx="21323">
                  <c:v>227065</c:v>
                </c:pt>
                <c:pt idx="21324">
                  <c:v>234250</c:v>
                </c:pt>
                <c:pt idx="21325">
                  <c:v>222913</c:v>
                </c:pt>
                <c:pt idx="21326">
                  <c:v>235699</c:v>
                </c:pt>
                <c:pt idx="21327">
                  <c:v>222951</c:v>
                </c:pt>
                <c:pt idx="21328">
                  <c:v>232830</c:v>
                </c:pt>
                <c:pt idx="21329">
                  <c:v>216996</c:v>
                </c:pt>
                <c:pt idx="21330">
                  <c:v>225713</c:v>
                </c:pt>
                <c:pt idx="21331">
                  <c:v>232772</c:v>
                </c:pt>
                <c:pt idx="21332">
                  <c:v>233078</c:v>
                </c:pt>
                <c:pt idx="21333">
                  <c:v>226229</c:v>
                </c:pt>
                <c:pt idx="21334">
                  <c:v>226929</c:v>
                </c:pt>
                <c:pt idx="21335">
                  <c:v>231670</c:v>
                </c:pt>
                <c:pt idx="21336">
                  <c:v>226846</c:v>
                </c:pt>
                <c:pt idx="21337">
                  <c:v>236242</c:v>
                </c:pt>
                <c:pt idx="21338">
                  <c:v>229083</c:v>
                </c:pt>
                <c:pt idx="21339">
                  <c:v>227463</c:v>
                </c:pt>
                <c:pt idx="21340">
                  <c:v>226435</c:v>
                </c:pt>
                <c:pt idx="21341">
                  <c:v>229053</c:v>
                </c:pt>
                <c:pt idx="21342">
                  <c:v>232879</c:v>
                </c:pt>
                <c:pt idx="21343">
                  <c:v>228501</c:v>
                </c:pt>
                <c:pt idx="21344">
                  <c:v>228800</c:v>
                </c:pt>
                <c:pt idx="21345">
                  <c:v>224984</c:v>
                </c:pt>
                <c:pt idx="21346">
                  <c:v>226325</c:v>
                </c:pt>
                <c:pt idx="21347">
                  <c:v>229379</c:v>
                </c:pt>
                <c:pt idx="21348">
                  <c:v>227227</c:v>
                </c:pt>
                <c:pt idx="21349">
                  <c:v>221380</c:v>
                </c:pt>
                <c:pt idx="21350">
                  <c:v>233614</c:v>
                </c:pt>
                <c:pt idx="21351">
                  <c:v>217924</c:v>
                </c:pt>
                <c:pt idx="21352">
                  <c:v>230113</c:v>
                </c:pt>
                <c:pt idx="21353">
                  <c:v>229496</c:v>
                </c:pt>
                <c:pt idx="21354">
                  <c:v>222727</c:v>
                </c:pt>
                <c:pt idx="21355">
                  <c:v>227179</c:v>
                </c:pt>
                <c:pt idx="21356">
                  <c:v>227736</c:v>
                </c:pt>
                <c:pt idx="21357">
                  <c:v>224310</c:v>
                </c:pt>
                <c:pt idx="21358">
                  <c:v>232553</c:v>
                </c:pt>
                <c:pt idx="21359">
                  <c:v>225833</c:v>
                </c:pt>
                <c:pt idx="21360">
                  <c:v>226983</c:v>
                </c:pt>
                <c:pt idx="21361">
                  <c:v>230621</c:v>
                </c:pt>
                <c:pt idx="21362">
                  <c:v>222392</c:v>
                </c:pt>
                <c:pt idx="21363">
                  <c:v>231802</c:v>
                </c:pt>
                <c:pt idx="21364">
                  <c:v>230821</c:v>
                </c:pt>
                <c:pt idx="21365">
                  <c:v>223276</c:v>
                </c:pt>
                <c:pt idx="21366">
                  <c:v>234217</c:v>
                </c:pt>
                <c:pt idx="21367">
                  <c:v>219050</c:v>
                </c:pt>
                <c:pt idx="21368">
                  <c:v>227275</c:v>
                </c:pt>
                <c:pt idx="21369">
                  <c:v>229025</c:v>
                </c:pt>
                <c:pt idx="21370">
                  <c:v>226327</c:v>
                </c:pt>
                <c:pt idx="21371">
                  <c:v>228711</c:v>
                </c:pt>
                <c:pt idx="21372">
                  <c:v>226748</c:v>
                </c:pt>
                <c:pt idx="21373">
                  <c:v>217951</c:v>
                </c:pt>
                <c:pt idx="21374">
                  <c:v>227996</c:v>
                </c:pt>
                <c:pt idx="21375">
                  <c:v>223928</c:v>
                </c:pt>
                <c:pt idx="21376">
                  <c:v>228351</c:v>
                </c:pt>
                <c:pt idx="21377">
                  <c:v>221642</c:v>
                </c:pt>
                <c:pt idx="21378">
                  <c:v>227714</c:v>
                </c:pt>
                <c:pt idx="21379">
                  <c:v>224238</c:v>
                </c:pt>
                <c:pt idx="21380">
                  <c:v>232681</c:v>
                </c:pt>
                <c:pt idx="21381">
                  <c:v>217194</c:v>
                </c:pt>
                <c:pt idx="21382">
                  <c:v>222337</c:v>
                </c:pt>
                <c:pt idx="21383">
                  <c:v>227387</c:v>
                </c:pt>
                <c:pt idx="21384">
                  <c:v>225317</c:v>
                </c:pt>
                <c:pt idx="21385">
                  <c:v>228497</c:v>
                </c:pt>
                <c:pt idx="21386">
                  <c:v>218975</c:v>
                </c:pt>
                <c:pt idx="21387">
                  <c:v>222756</c:v>
                </c:pt>
                <c:pt idx="21388">
                  <c:v>229585</c:v>
                </c:pt>
                <c:pt idx="21389">
                  <c:v>216772</c:v>
                </c:pt>
                <c:pt idx="21390">
                  <c:v>225065</c:v>
                </c:pt>
                <c:pt idx="21391">
                  <c:v>223185</c:v>
                </c:pt>
                <c:pt idx="21392">
                  <c:v>219931</c:v>
                </c:pt>
                <c:pt idx="21393">
                  <c:v>227690</c:v>
                </c:pt>
                <c:pt idx="21394">
                  <c:v>221902</c:v>
                </c:pt>
                <c:pt idx="21395">
                  <c:v>221451</c:v>
                </c:pt>
                <c:pt idx="21396">
                  <c:v>224537</c:v>
                </c:pt>
                <c:pt idx="21397">
                  <c:v>225684</c:v>
                </c:pt>
                <c:pt idx="21398">
                  <c:v>214927</c:v>
                </c:pt>
                <c:pt idx="21399">
                  <c:v>227399</c:v>
                </c:pt>
                <c:pt idx="21400">
                  <c:v>224323</c:v>
                </c:pt>
                <c:pt idx="21401">
                  <c:v>216678</c:v>
                </c:pt>
                <c:pt idx="21402">
                  <c:v>224449</c:v>
                </c:pt>
                <c:pt idx="21403">
                  <c:v>218720</c:v>
                </c:pt>
                <c:pt idx="21404">
                  <c:v>227498</c:v>
                </c:pt>
                <c:pt idx="21405">
                  <c:v>221601</c:v>
                </c:pt>
                <c:pt idx="21406">
                  <c:v>216953</c:v>
                </c:pt>
                <c:pt idx="21407">
                  <c:v>222113</c:v>
                </c:pt>
                <c:pt idx="21408">
                  <c:v>222363</c:v>
                </c:pt>
                <c:pt idx="21409">
                  <c:v>222123</c:v>
                </c:pt>
                <c:pt idx="21410">
                  <c:v>221894</c:v>
                </c:pt>
                <c:pt idx="21411">
                  <c:v>227875</c:v>
                </c:pt>
                <c:pt idx="21412">
                  <c:v>219556</c:v>
                </c:pt>
                <c:pt idx="21413">
                  <c:v>226672</c:v>
                </c:pt>
                <c:pt idx="21414">
                  <c:v>219638</c:v>
                </c:pt>
                <c:pt idx="21415">
                  <c:v>221296</c:v>
                </c:pt>
                <c:pt idx="21416">
                  <c:v>224301</c:v>
                </c:pt>
                <c:pt idx="21417">
                  <c:v>225816</c:v>
                </c:pt>
                <c:pt idx="21418">
                  <c:v>223863</c:v>
                </c:pt>
                <c:pt idx="21419">
                  <c:v>220743</c:v>
                </c:pt>
                <c:pt idx="21420">
                  <c:v>228844</c:v>
                </c:pt>
                <c:pt idx="21421">
                  <c:v>213357</c:v>
                </c:pt>
                <c:pt idx="21422">
                  <c:v>226177</c:v>
                </c:pt>
                <c:pt idx="21423">
                  <c:v>220496</c:v>
                </c:pt>
                <c:pt idx="21424">
                  <c:v>226162</c:v>
                </c:pt>
                <c:pt idx="21425">
                  <c:v>221340</c:v>
                </c:pt>
                <c:pt idx="21426">
                  <c:v>226239</c:v>
                </c:pt>
                <c:pt idx="21427">
                  <c:v>226126</c:v>
                </c:pt>
                <c:pt idx="21428">
                  <c:v>224461</c:v>
                </c:pt>
                <c:pt idx="21429">
                  <c:v>223940</c:v>
                </c:pt>
                <c:pt idx="21430">
                  <c:v>227032</c:v>
                </c:pt>
                <c:pt idx="21431">
                  <c:v>221134</c:v>
                </c:pt>
                <c:pt idx="21432">
                  <c:v>224454</c:v>
                </c:pt>
                <c:pt idx="21433">
                  <c:v>225748</c:v>
                </c:pt>
                <c:pt idx="21434">
                  <c:v>225690</c:v>
                </c:pt>
                <c:pt idx="21435">
                  <c:v>220315</c:v>
                </c:pt>
                <c:pt idx="21436">
                  <c:v>228387</c:v>
                </c:pt>
                <c:pt idx="21437">
                  <c:v>218753</c:v>
                </c:pt>
                <c:pt idx="21438">
                  <c:v>228311</c:v>
                </c:pt>
                <c:pt idx="21439">
                  <c:v>221031</c:v>
                </c:pt>
                <c:pt idx="21440">
                  <c:v>217500</c:v>
                </c:pt>
                <c:pt idx="21441">
                  <c:v>232888</c:v>
                </c:pt>
                <c:pt idx="21442">
                  <c:v>221939</c:v>
                </c:pt>
                <c:pt idx="21443">
                  <c:v>220740</c:v>
                </c:pt>
                <c:pt idx="21444">
                  <c:v>221870</c:v>
                </c:pt>
                <c:pt idx="21445">
                  <c:v>223680</c:v>
                </c:pt>
                <c:pt idx="21446">
                  <c:v>225813</c:v>
                </c:pt>
                <c:pt idx="21447">
                  <c:v>224259</c:v>
                </c:pt>
                <c:pt idx="21448">
                  <c:v>223051</c:v>
                </c:pt>
                <c:pt idx="21449">
                  <c:v>217651</c:v>
                </c:pt>
                <c:pt idx="21450">
                  <c:v>226375</c:v>
                </c:pt>
                <c:pt idx="21451">
                  <c:v>221400</c:v>
                </c:pt>
                <c:pt idx="21452">
                  <c:v>218056</c:v>
                </c:pt>
                <c:pt idx="21453">
                  <c:v>227121</c:v>
                </c:pt>
                <c:pt idx="21454">
                  <c:v>227162</c:v>
                </c:pt>
                <c:pt idx="21455">
                  <c:v>218439</c:v>
                </c:pt>
                <c:pt idx="21456">
                  <c:v>226153</c:v>
                </c:pt>
                <c:pt idx="21457">
                  <c:v>217291</c:v>
                </c:pt>
                <c:pt idx="21458">
                  <c:v>222174</c:v>
                </c:pt>
                <c:pt idx="21459">
                  <c:v>222433</c:v>
                </c:pt>
                <c:pt idx="21460">
                  <c:v>225629</c:v>
                </c:pt>
                <c:pt idx="21461">
                  <c:v>217340</c:v>
                </c:pt>
                <c:pt idx="21462">
                  <c:v>222850</c:v>
                </c:pt>
                <c:pt idx="21463">
                  <c:v>228360</c:v>
                </c:pt>
                <c:pt idx="21464">
                  <c:v>215128</c:v>
                </c:pt>
                <c:pt idx="21465">
                  <c:v>220621</c:v>
                </c:pt>
                <c:pt idx="21466">
                  <c:v>221371</c:v>
                </c:pt>
                <c:pt idx="21467">
                  <c:v>219134</c:v>
                </c:pt>
                <c:pt idx="21468">
                  <c:v>222782</c:v>
                </c:pt>
                <c:pt idx="21469">
                  <c:v>218695</c:v>
                </c:pt>
                <c:pt idx="21470">
                  <c:v>220751</c:v>
                </c:pt>
                <c:pt idx="21471">
                  <c:v>219328</c:v>
                </c:pt>
                <c:pt idx="21472">
                  <c:v>228430</c:v>
                </c:pt>
                <c:pt idx="21473">
                  <c:v>218718</c:v>
                </c:pt>
                <c:pt idx="21474">
                  <c:v>221083</c:v>
                </c:pt>
                <c:pt idx="21475">
                  <c:v>222488</c:v>
                </c:pt>
                <c:pt idx="21476">
                  <c:v>217960</c:v>
                </c:pt>
                <c:pt idx="21477">
                  <c:v>220907</c:v>
                </c:pt>
                <c:pt idx="21478">
                  <c:v>226677</c:v>
                </c:pt>
                <c:pt idx="21479">
                  <c:v>218172</c:v>
                </c:pt>
                <c:pt idx="21480">
                  <c:v>229272</c:v>
                </c:pt>
                <c:pt idx="21481">
                  <c:v>220099</c:v>
                </c:pt>
                <c:pt idx="21482">
                  <c:v>221731</c:v>
                </c:pt>
                <c:pt idx="21483">
                  <c:v>223207</c:v>
                </c:pt>
                <c:pt idx="21484">
                  <c:v>228828</c:v>
                </c:pt>
                <c:pt idx="21485">
                  <c:v>223168</c:v>
                </c:pt>
                <c:pt idx="21486">
                  <c:v>217619</c:v>
                </c:pt>
                <c:pt idx="21487">
                  <c:v>227389</c:v>
                </c:pt>
                <c:pt idx="21488">
                  <c:v>221673</c:v>
                </c:pt>
                <c:pt idx="21489">
                  <c:v>222971</c:v>
                </c:pt>
                <c:pt idx="21490">
                  <c:v>223284</c:v>
                </c:pt>
                <c:pt idx="21491">
                  <c:v>221996</c:v>
                </c:pt>
                <c:pt idx="21492">
                  <c:v>222004</c:v>
                </c:pt>
                <c:pt idx="21493">
                  <c:v>224089</c:v>
                </c:pt>
                <c:pt idx="21494">
                  <c:v>221150</c:v>
                </c:pt>
                <c:pt idx="21495">
                  <c:v>220184</c:v>
                </c:pt>
                <c:pt idx="21496">
                  <c:v>217013</c:v>
                </c:pt>
                <c:pt idx="21497">
                  <c:v>222007</c:v>
                </c:pt>
                <c:pt idx="21498">
                  <c:v>223496</c:v>
                </c:pt>
                <c:pt idx="21499">
                  <c:v>222951</c:v>
                </c:pt>
                <c:pt idx="21500">
                  <c:v>219474</c:v>
                </c:pt>
                <c:pt idx="21501">
                  <c:v>223329</c:v>
                </c:pt>
                <c:pt idx="21502">
                  <c:v>213153</c:v>
                </c:pt>
                <c:pt idx="21503">
                  <c:v>219734</c:v>
                </c:pt>
                <c:pt idx="21504">
                  <c:v>220476</c:v>
                </c:pt>
                <c:pt idx="21505">
                  <c:v>223264</c:v>
                </c:pt>
                <c:pt idx="21506">
                  <c:v>213907</c:v>
                </c:pt>
                <c:pt idx="21507">
                  <c:v>215843</c:v>
                </c:pt>
                <c:pt idx="21508">
                  <c:v>219729</c:v>
                </c:pt>
                <c:pt idx="21509">
                  <c:v>222440</c:v>
                </c:pt>
                <c:pt idx="21510">
                  <c:v>209273</c:v>
                </c:pt>
                <c:pt idx="21511">
                  <c:v>221968</c:v>
                </c:pt>
                <c:pt idx="21512">
                  <c:v>221588</c:v>
                </c:pt>
                <c:pt idx="21513">
                  <c:v>212307</c:v>
                </c:pt>
                <c:pt idx="21514">
                  <c:v>216041</c:v>
                </c:pt>
                <c:pt idx="21515">
                  <c:v>217967</c:v>
                </c:pt>
                <c:pt idx="21516">
                  <c:v>218141</c:v>
                </c:pt>
                <c:pt idx="21517">
                  <c:v>219738</c:v>
                </c:pt>
                <c:pt idx="21518">
                  <c:v>219580</c:v>
                </c:pt>
                <c:pt idx="21519">
                  <c:v>210310</c:v>
                </c:pt>
                <c:pt idx="21520">
                  <c:v>219816</c:v>
                </c:pt>
                <c:pt idx="21521">
                  <c:v>222520</c:v>
                </c:pt>
                <c:pt idx="21522">
                  <c:v>208137</c:v>
                </c:pt>
                <c:pt idx="21523">
                  <c:v>215693</c:v>
                </c:pt>
                <c:pt idx="21524">
                  <c:v>217207</c:v>
                </c:pt>
                <c:pt idx="21525">
                  <c:v>213323</c:v>
                </c:pt>
                <c:pt idx="21526">
                  <c:v>214193</c:v>
                </c:pt>
                <c:pt idx="21527">
                  <c:v>215360</c:v>
                </c:pt>
                <c:pt idx="21528">
                  <c:v>218239</c:v>
                </c:pt>
                <c:pt idx="21529">
                  <c:v>213818</c:v>
                </c:pt>
                <c:pt idx="21530">
                  <c:v>224701</c:v>
                </c:pt>
                <c:pt idx="21531">
                  <c:v>212848</c:v>
                </c:pt>
                <c:pt idx="21532">
                  <c:v>216738</c:v>
                </c:pt>
                <c:pt idx="21533">
                  <c:v>215444</c:v>
                </c:pt>
                <c:pt idx="21534">
                  <c:v>214582</c:v>
                </c:pt>
                <c:pt idx="21535">
                  <c:v>217272</c:v>
                </c:pt>
                <c:pt idx="21536">
                  <c:v>210255</c:v>
                </c:pt>
                <c:pt idx="21537">
                  <c:v>219229</c:v>
                </c:pt>
                <c:pt idx="21538">
                  <c:v>214707</c:v>
                </c:pt>
                <c:pt idx="21539">
                  <c:v>218374</c:v>
                </c:pt>
                <c:pt idx="21540">
                  <c:v>210806</c:v>
                </c:pt>
                <c:pt idx="21541">
                  <c:v>212239</c:v>
                </c:pt>
                <c:pt idx="21542">
                  <c:v>219513</c:v>
                </c:pt>
                <c:pt idx="21543">
                  <c:v>220079</c:v>
                </c:pt>
                <c:pt idx="21544">
                  <c:v>214834</c:v>
                </c:pt>
                <c:pt idx="21545">
                  <c:v>211036</c:v>
                </c:pt>
                <c:pt idx="21546">
                  <c:v>217938</c:v>
                </c:pt>
                <c:pt idx="21547">
                  <c:v>213429</c:v>
                </c:pt>
                <c:pt idx="21548">
                  <c:v>213442</c:v>
                </c:pt>
                <c:pt idx="21549">
                  <c:v>216251</c:v>
                </c:pt>
                <c:pt idx="21550">
                  <c:v>215957</c:v>
                </c:pt>
                <c:pt idx="21551">
                  <c:v>215541</c:v>
                </c:pt>
                <c:pt idx="21552">
                  <c:v>217057</c:v>
                </c:pt>
                <c:pt idx="21553">
                  <c:v>212031</c:v>
                </c:pt>
                <c:pt idx="21554">
                  <c:v>213718</c:v>
                </c:pt>
                <c:pt idx="21555">
                  <c:v>213058</c:v>
                </c:pt>
                <c:pt idx="21556">
                  <c:v>219995</c:v>
                </c:pt>
                <c:pt idx="21557">
                  <c:v>211712</c:v>
                </c:pt>
                <c:pt idx="21558">
                  <c:v>216177</c:v>
                </c:pt>
                <c:pt idx="21559">
                  <c:v>212512</c:v>
                </c:pt>
                <c:pt idx="21560">
                  <c:v>215051</c:v>
                </c:pt>
                <c:pt idx="21561">
                  <c:v>204740</c:v>
                </c:pt>
                <c:pt idx="21562">
                  <c:v>218086</c:v>
                </c:pt>
                <c:pt idx="21563">
                  <c:v>212235</c:v>
                </c:pt>
                <c:pt idx="21564">
                  <c:v>212975</c:v>
                </c:pt>
                <c:pt idx="21565">
                  <c:v>212090</c:v>
                </c:pt>
                <c:pt idx="21566">
                  <c:v>218743</c:v>
                </c:pt>
                <c:pt idx="21567">
                  <c:v>205700</c:v>
                </c:pt>
                <c:pt idx="21568">
                  <c:v>214381</c:v>
                </c:pt>
                <c:pt idx="21569">
                  <c:v>212651</c:v>
                </c:pt>
                <c:pt idx="21570">
                  <c:v>210803</c:v>
                </c:pt>
                <c:pt idx="21571">
                  <c:v>218936</c:v>
                </c:pt>
                <c:pt idx="21572">
                  <c:v>207772</c:v>
                </c:pt>
                <c:pt idx="21573">
                  <c:v>212068</c:v>
                </c:pt>
                <c:pt idx="21574">
                  <c:v>214051</c:v>
                </c:pt>
                <c:pt idx="21575">
                  <c:v>213980</c:v>
                </c:pt>
                <c:pt idx="21576">
                  <c:v>201734</c:v>
                </c:pt>
                <c:pt idx="21577">
                  <c:v>214085</c:v>
                </c:pt>
                <c:pt idx="21578">
                  <c:v>215201</c:v>
                </c:pt>
                <c:pt idx="21579">
                  <c:v>208237</c:v>
                </c:pt>
                <c:pt idx="21580">
                  <c:v>213000</c:v>
                </c:pt>
                <c:pt idx="21581">
                  <c:v>208989</c:v>
                </c:pt>
                <c:pt idx="21582">
                  <c:v>207917</c:v>
                </c:pt>
                <c:pt idx="21583">
                  <c:v>214677</c:v>
                </c:pt>
                <c:pt idx="21584">
                  <c:v>212148</c:v>
                </c:pt>
                <c:pt idx="21585">
                  <c:v>208226</c:v>
                </c:pt>
                <c:pt idx="21586">
                  <c:v>210713</c:v>
                </c:pt>
                <c:pt idx="21587">
                  <c:v>206884</c:v>
                </c:pt>
                <c:pt idx="21588">
                  <c:v>211758</c:v>
                </c:pt>
                <c:pt idx="21589">
                  <c:v>204568</c:v>
                </c:pt>
                <c:pt idx="21590">
                  <c:v>213306</c:v>
                </c:pt>
                <c:pt idx="21591">
                  <c:v>210482</c:v>
                </c:pt>
                <c:pt idx="21592">
                  <c:v>202305</c:v>
                </c:pt>
                <c:pt idx="21593">
                  <c:v>211698</c:v>
                </c:pt>
                <c:pt idx="21594">
                  <c:v>203315</c:v>
                </c:pt>
                <c:pt idx="21595">
                  <c:v>207563</c:v>
                </c:pt>
                <c:pt idx="21596">
                  <c:v>214756</c:v>
                </c:pt>
                <c:pt idx="21597">
                  <c:v>204600</c:v>
                </c:pt>
                <c:pt idx="21598">
                  <c:v>211114</c:v>
                </c:pt>
                <c:pt idx="21599">
                  <c:v>206793</c:v>
                </c:pt>
                <c:pt idx="21600">
                  <c:v>209311</c:v>
                </c:pt>
                <c:pt idx="21601">
                  <c:v>204900</c:v>
                </c:pt>
                <c:pt idx="21602">
                  <c:v>206014</c:v>
                </c:pt>
                <c:pt idx="21603">
                  <c:v>212172</c:v>
                </c:pt>
                <c:pt idx="21604">
                  <c:v>206349</c:v>
                </c:pt>
                <c:pt idx="21605">
                  <c:v>209967</c:v>
                </c:pt>
                <c:pt idx="21606">
                  <c:v>201396</c:v>
                </c:pt>
                <c:pt idx="21607">
                  <c:v>209104</c:v>
                </c:pt>
                <c:pt idx="21608">
                  <c:v>207031</c:v>
                </c:pt>
                <c:pt idx="21609">
                  <c:v>208335</c:v>
                </c:pt>
                <c:pt idx="21610">
                  <c:v>199332</c:v>
                </c:pt>
                <c:pt idx="21611">
                  <c:v>211797</c:v>
                </c:pt>
                <c:pt idx="21612">
                  <c:v>205163</c:v>
                </c:pt>
                <c:pt idx="21613">
                  <c:v>202295</c:v>
                </c:pt>
                <c:pt idx="21614">
                  <c:v>205701</c:v>
                </c:pt>
                <c:pt idx="21615">
                  <c:v>219320</c:v>
                </c:pt>
                <c:pt idx="21616">
                  <c:v>204802</c:v>
                </c:pt>
                <c:pt idx="21617">
                  <c:v>205401</c:v>
                </c:pt>
                <c:pt idx="21618">
                  <c:v>204787</c:v>
                </c:pt>
                <c:pt idx="21619">
                  <c:v>205239</c:v>
                </c:pt>
                <c:pt idx="21620">
                  <c:v>206677</c:v>
                </c:pt>
                <c:pt idx="21621">
                  <c:v>206649</c:v>
                </c:pt>
                <c:pt idx="21622">
                  <c:v>200522</c:v>
                </c:pt>
                <c:pt idx="21623">
                  <c:v>206022</c:v>
                </c:pt>
                <c:pt idx="21624">
                  <c:v>219086</c:v>
                </c:pt>
                <c:pt idx="21625">
                  <c:v>206748</c:v>
                </c:pt>
                <c:pt idx="21626">
                  <c:v>205815</c:v>
                </c:pt>
                <c:pt idx="21627">
                  <c:v>206879</c:v>
                </c:pt>
                <c:pt idx="21628">
                  <c:v>201196</c:v>
                </c:pt>
                <c:pt idx="21629">
                  <c:v>201652</c:v>
                </c:pt>
                <c:pt idx="21630">
                  <c:v>205897</c:v>
                </c:pt>
                <c:pt idx="21631">
                  <c:v>201814</c:v>
                </c:pt>
                <c:pt idx="21632">
                  <c:v>206230</c:v>
                </c:pt>
                <c:pt idx="21633">
                  <c:v>197914</c:v>
                </c:pt>
                <c:pt idx="21634">
                  <c:v>200232</c:v>
                </c:pt>
                <c:pt idx="21635">
                  <c:v>201525</c:v>
                </c:pt>
                <c:pt idx="21636">
                  <c:v>205216</c:v>
                </c:pt>
                <c:pt idx="21637">
                  <c:v>199137</c:v>
                </c:pt>
                <c:pt idx="21638">
                  <c:v>201256</c:v>
                </c:pt>
                <c:pt idx="21639">
                  <c:v>195752</c:v>
                </c:pt>
                <c:pt idx="21640">
                  <c:v>203142</c:v>
                </c:pt>
                <c:pt idx="21641">
                  <c:v>199518</c:v>
                </c:pt>
                <c:pt idx="21642">
                  <c:v>200253</c:v>
                </c:pt>
                <c:pt idx="21643">
                  <c:v>198475</c:v>
                </c:pt>
                <c:pt idx="21644">
                  <c:v>195225</c:v>
                </c:pt>
                <c:pt idx="21645">
                  <c:v>207883</c:v>
                </c:pt>
                <c:pt idx="21646">
                  <c:v>201570</c:v>
                </c:pt>
                <c:pt idx="21647">
                  <c:v>199676</c:v>
                </c:pt>
                <c:pt idx="21648">
                  <c:v>194714</c:v>
                </c:pt>
                <c:pt idx="21649">
                  <c:v>194045</c:v>
                </c:pt>
                <c:pt idx="21650">
                  <c:v>191072</c:v>
                </c:pt>
                <c:pt idx="21651">
                  <c:v>197042</c:v>
                </c:pt>
                <c:pt idx="21652">
                  <c:v>193907</c:v>
                </c:pt>
                <c:pt idx="21653">
                  <c:v>192814</c:v>
                </c:pt>
                <c:pt idx="21654">
                  <c:v>192520</c:v>
                </c:pt>
                <c:pt idx="21655">
                  <c:v>195624</c:v>
                </c:pt>
                <c:pt idx="21656">
                  <c:v>194683</c:v>
                </c:pt>
                <c:pt idx="21657">
                  <c:v>188943</c:v>
                </c:pt>
                <c:pt idx="21658">
                  <c:v>187615</c:v>
                </c:pt>
                <c:pt idx="21659">
                  <c:v>194905</c:v>
                </c:pt>
                <c:pt idx="21660">
                  <c:v>196126</c:v>
                </c:pt>
                <c:pt idx="21661">
                  <c:v>186813</c:v>
                </c:pt>
                <c:pt idx="21662">
                  <c:v>183665</c:v>
                </c:pt>
                <c:pt idx="21663">
                  <c:v>197059</c:v>
                </c:pt>
                <c:pt idx="21664">
                  <c:v>193630</c:v>
                </c:pt>
                <c:pt idx="21665">
                  <c:v>184448</c:v>
                </c:pt>
                <c:pt idx="21666">
                  <c:v>191307</c:v>
                </c:pt>
                <c:pt idx="21667">
                  <c:v>194834</c:v>
                </c:pt>
                <c:pt idx="21668">
                  <c:v>187595</c:v>
                </c:pt>
                <c:pt idx="21669">
                  <c:v>194957</c:v>
                </c:pt>
                <c:pt idx="21670">
                  <c:v>190384</c:v>
                </c:pt>
                <c:pt idx="21671">
                  <c:v>181976</c:v>
                </c:pt>
                <c:pt idx="21672">
                  <c:v>188940</c:v>
                </c:pt>
                <c:pt idx="21673">
                  <c:v>187634</c:v>
                </c:pt>
                <c:pt idx="21674">
                  <c:v>188659</c:v>
                </c:pt>
                <c:pt idx="21675">
                  <c:v>188261</c:v>
                </c:pt>
                <c:pt idx="21676">
                  <c:v>187162</c:v>
                </c:pt>
                <c:pt idx="21677">
                  <c:v>180368</c:v>
                </c:pt>
                <c:pt idx="21678">
                  <c:v>187496</c:v>
                </c:pt>
                <c:pt idx="21679">
                  <c:v>186457</c:v>
                </c:pt>
                <c:pt idx="21680">
                  <c:v>188514</c:v>
                </c:pt>
                <c:pt idx="21681">
                  <c:v>183141</c:v>
                </c:pt>
                <c:pt idx="21682">
                  <c:v>189815</c:v>
                </c:pt>
                <c:pt idx="21683">
                  <c:v>180110</c:v>
                </c:pt>
                <c:pt idx="21684">
                  <c:v>185175</c:v>
                </c:pt>
                <c:pt idx="21685">
                  <c:v>185485</c:v>
                </c:pt>
                <c:pt idx="21686">
                  <c:v>176813</c:v>
                </c:pt>
                <c:pt idx="21687">
                  <c:v>186331</c:v>
                </c:pt>
                <c:pt idx="21688">
                  <c:v>180175</c:v>
                </c:pt>
                <c:pt idx="21689">
                  <c:v>184685</c:v>
                </c:pt>
                <c:pt idx="21690">
                  <c:v>179030</c:v>
                </c:pt>
                <c:pt idx="21691">
                  <c:v>183094</c:v>
                </c:pt>
                <c:pt idx="21692">
                  <c:v>177408</c:v>
                </c:pt>
                <c:pt idx="21693">
                  <c:v>177424</c:v>
                </c:pt>
                <c:pt idx="21694">
                  <c:v>168766</c:v>
                </c:pt>
                <c:pt idx="21695">
                  <c:v>179859</c:v>
                </c:pt>
                <c:pt idx="21696">
                  <c:v>179187</c:v>
                </c:pt>
                <c:pt idx="21697">
                  <c:v>170276</c:v>
                </c:pt>
                <c:pt idx="21698">
                  <c:v>176642</c:v>
                </c:pt>
                <c:pt idx="21699">
                  <c:v>174408</c:v>
                </c:pt>
                <c:pt idx="21700">
                  <c:v>172360</c:v>
                </c:pt>
                <c:pt idx="21701">
                  <c:v>169967</c:v>
                </c:pt>
                <c:pt idx="21702">
                  <c:v>174061</c:v>
                </c:pt>
                <c:pt idx="21703">
                  <c:v>169939</c:v>
                </c:pt>
                <c:pt idx="21704">
                  <c:v>166493</c:v>
                </c:pt>
                <c:pt idx="21705">
                  <c:v>174003</c:v>
                </c:pt>
                <c:pt idx="21706">
                  <c:v>169515</c:v>
                </c:pt>
                <c:pt idx="21707">
                  <c:v>165714</c:v>
                </c:pt>
                <c:pt idx="21708">
                  <c:v>171785</c:v>
                </c:pt>
                <c:pt idx="21709">
                  <c:v>162134</c:v>
                </c:pt>
                <c:pt idx="21710">
                  <c:v>164031</c:v>
                </c:pt>
                <c:pt idx="21711">
                  <c:v>168712</c:v>
                </c:pt>
                <c:pt idx="21712">
                  <c:v>164255</c:v>
                </c:pt>
                <c:pt idx="21713">
                  <c:v>164756</c:v>
                </c:pt>
                <c:pt idx="21714">
                  <c:v>158369</c:v>
                </c:pt>
                <c:pt idx="21715">
                  <c:v>164177</c:v>
                </c:pt>
                <c:pt idx="21716">
                  <c:v>159794</c:v>
                </c:pt>
                <c:pt idx="21717">
                  <c:v>162964</c:v>
                </c:pt>
                <c:pt idx="21718">
                  <c:v>162384</c:v>
                </c:pt>
                <c:pt idx="21719">
                  <c:v>156268</c:v>
                </c:pt>
                <c:pt idx="21720">
                  <c:v>160941</c:v>
                </c:pt>
                <c:pt idx="21721">
                  <c:v>163632</c:v>
                </c:pt>
                <c:pt idx="21722">
                  <c:v>156640</c:v>
                </c:pt>
                <c:pt idx="21723">
                  <c:v>156590</c:v>
                </c:pt>
                <c:pt idx="21724">
                  <c:v>156581</c:v>
                </c:pt>
                <c:pt idx="21725">
                  <c:v>158206</c:v>
                </c:pt>
                <c:pt idx="21726">
                  <c:v>158712</c:v>
                </c:pt>
                <c:pt idx="21727">
                  <c:v>153956</c:v>
                </c:pt>
                <c:pt idx="21728">
                  <c:v>158552</c:v>
                </c:pt>
                <c:pt idx="21729">
                  <c:v>155524</c:v>
                </c:pt>
                <c:pt idx="21730">
                  <c:v>151988</c:v>
                </c:pt>
                <c:pt idx="21731">
                  <c:v>157414</c:v>
                </c:pt>
                <c:pt idx="21732">
                  <c:v>153426</c:v>
                </c:pt>
                <c:pt idx="21733">
                  <c:v>151060</c:v>
                </c:pt>
                <c:pt idx="21734">
                  <c:v>152716</c:v>
                </c:pt>
                <c:pt idx="21735">
                  <c:v>159074</c:v>
                </c:pt>
                <c:pt idx="21736">
                  <c:v>146155</c:v>
                </c:pt>
                <c:pt idx="21737">
                  <c:v>149256</c:v>
                </c:pt>
                <c:pt idx="21738">
                  <c:v>148274</c:v>
                </c:pt>
                <c:pt idx="21739">
                  <c:v>149649</c:v>
                </c:pt>
                <c:pt idx="21740">
                  <c:v>145576</c:v>
                </c:pt>
                <c:pt idx="21741">
                  <c:v>147719</c:v>
                </c:pt>
                <c:pt idx="21742">
                  <c:v>145646</c:v>
                </c:pt>
                <c:pt idx="21743">
                  <c:v>143583</c:v>
                </c:pt>
                <c:pt idx="21744">
                  <c:v>146195</c:v>
                </c:pt>
                <c:pt idx="21745">
                  <c:v>148714</c:v>
                </c:pt>
                <c:pt idx="21746">
                  <c:v>146871</c:v>
                </c:pt>
                <c:pt idx="21747">
                  <c:v>142981</c:v>
                </c:pt>
                <c:pt idx="21748">
                  <c:v>145526</c:v>
                </c:pt>
                <c:pt idx="21749">
                  <c:v>136737</c:v>
                </c:pt>
                <c:pt idx="21750">
                  <c:v>138920</c:v>
                </c:pt>
                <c:pt idx="21751">
                  <c:v>144645</c:v>
                </c:pt>
                <c:pt idx="21752">
                  <c:v>136622</c:v>
                </c:pt>
                <c:pt idx="21753">
                  <c:v>135978</c:v>
                </c:pt>
                <c:pt idx="21754">
                  <c:v>139441</c:v>
                </c:pt>
                <c:pt idx="21755">
                  <c:v>132827</c:v>
                </c:pt>
                <c:pt idx="21756">
                  <c:v>138442</c:v>
                </c:pt>
                <c:pt idx="21757">
                  <c:v>137504</c:v>
                </c:pt>
                <c:pt idx="21758">
                  <c:v>133656</c:v>
                </c:pt>
                <c:pt idx="21759">
                  <c:v>137908</c:v>
                </c:pt>
                <c:pt idx="21760">
                  <c:v>131229</c:v>
                </c:pt>
                <c:pt idx="21761">
                  <c:v>132187</c:v>
                </c:pt>
                <c:pt idx="21762">
                  <c:v>130401</c:v>
                </c:pt>
                <c:pt idx="21763">
                  <c:v>135616</c:v>
                </c:pt>
                <c:pt idx="21764">
                  <c:v>130278</c:v>
                </c:pt>
                <c:pt idx="21765">
                  <c:v>127831</c:v>
                </c:pt>
                <c:pt idx="21766">
                  <c:v>131153</c:v>
                </c:pt>
                <c:pt idx="21767">
                  <c:v>130933</c:v>
                </c:pt>
                <c:pt idx="21768">
                  <c:v>127689</c:v>
                </c:pt>
                <c:pt idx="21769">
                  <c:v>127173</c:v>
                </c:pt>
                <c:pt idx="21770">
                  <c:v>133165</c:v>
                </c:pt>
                <c:pt idx="21771">
                  <c:v>121322</c:v>
                </c:pt>
                <c:pt idx="21772">
                  <c:v>125389</c:v>
                </c:pt>
                <c:pt idx="21773">
                  <c:v>128731</c:v>
                </c:pt>
                <c:pt idx="21774">
                  <c:v>120602</c:v>
                </c:pt>
                <c:pt idx="21775">
                  <c:v>121619</c:v>
                </c:pt>
                <c:pt idx="21776">
                  <c:v>126473</c:v>
                </c:pt>
                <c:pt idx="21777">
                  <c:v>117506</c:v>
                </c:pt>
                <c:pt idx="21778">
                  <c:v>121958</c:v>
                </c:pt>
                <c:pt idx="21779">
                  <c:v>121061</c:v>
                </c:pt>
                <c:pt idx="21780">
                  <c:v>118295</c:v>
                </c:pt>
                <c:pt idx="21781">
                  <c:v>116433</c:v>
                </c:pt>
                <c:pt idx="21782">
                  <c:v>118914</c:v>
                </c:pt>
                <c:pt idx="21783">
                  <c:v>117999</c:v>
                </c:pt>
                <c:pt idx="21784">
                  <c:v>118667</c:v>
                </c:pt>
                <c:pt idx="21785">
                  <c:v>117186</c:v>
                </c:pt>
                <c:pt idx="21786">
                  <c:v>115446</c:v>
                </c:pt>
                <c:pt idx="21787">
                  <c:v>117889</c:v>
                </c:pt>
                <c:pt idx="21788">
                  <c:v>114705</c:v>
                </c:pt>
                <c:pt idx="21789">
                  <c:v>117125</c:v>
                </c:pt>
                <c:pt idx="21790">
                  <c:v>114773</c:v>
                </c:pt>
                <c:pt idx="21791">
                  <c:v>117200</c:v>
                </c:pt>
                <c:pt idx="21792">
                  <c:v>115324</c:v>
                </c:pt>
                <c:pt idx="21793">
                  <c:v>110555</c:v>
                </c:pt>
                <c:pt idx="21794">
                  <c:v>114769</c:v>
                </c:pt>
                <c:pt idx="21795">
                  <c:v>110777</c:v>
                </c:pt>
                <c:pt idx="21796">
                  <c:v>113980</c:v>
                </c:pt>
                <c:pt idx="21797">
                  <c:v>110770</c:v>
                </c:pt>
                <c:pt idx="21798">
                  <c:v>110333</c:v>
                </c:pt>
                <c:pt idx="21799">
                  <c:v>111157</c:v>
                </c:pt>
                <c:pt idx="21800">
                  <c:v>110087</c:v>
                </c:pt>
                <c:pt idx="21801">
                  <c:v>111007</c:v>
                </c:pt>
                <c:pt idx="21802">
                  <c:v>111018</c:v>
                </c:pt>
                <c:pt idx="21803">
                  <c:v>105821</c:v>
                </c:pt>
                <c:pt idx="21804">
                  <c:v>109282</c:v>
                </c:pt>
                <c:pt idx="21805">
                  <c:v>105005</c:v>
                </c:pt>
                <c:pt idx="21806">
                  <c:v>109923</c:v>
                </c:pt>
                <c:pt idx="21807">
                  <c:v>104489</c:v>
                </c:pt>
                <c:pt idx="21808">
                  <c:v>103986</c:v>
                </c:pt>
                <c:pt idx="21809">
                  <c:v>105239</c:v>
                </c:pt>
                <c:pt idx="21810">
                  <c:v>103156</c:v>
                </c:pt>
                <c:pt idx="21811">
                  <c:v>105461</c:v>
                </c:pt>
                <c:pt idx="21812">
                  <c:v>102269</c:v>
                </c:pt>
                <c:pt idx="21813">
                  <c:v>102587</c:v>
                </c:pt>
                <c:pt idx="21814">
                  <c:v>103598</c:v>
                </c:pt>
                <c:pt idx="21815">
                  <c:v>97401</c:v>
                </c:pt>
                <c:pt idx="21816">
                  <c:v>98622</c:v>
                </c:pt>
                <c:pt idx="21817">
                  <c:v>103366</c:v>
                </c:pt>
                <c:pt idx="21818">
                  <c:v>92883</c:v>
                </c:pt>
                <c:pt idx="21819">
                  <c:v>98135</c:v>
                </c:pt>
                <c:pt idx="21820">
                  <c:v>100404</c:v>
                </c:pt>
                <c:pt idx="21821">
                  <c:v>98089</c:v>
                </c:pt>
                <c:pt idx="21822">
                  <c:v>95700</c:v>
                </c:pt>
                <c:pt idx="21823">
                  <c:v>94549</c:v>
                </c:pt>
                <c:pt idx="21824">
                  <c:v>92860</c:v>
                </c:pt>
                <c:pt idx="21825">
                  <c:v>95560</c:v>
                </c:pt>
                <c:pt idx="21826">
                  <c:v>93955</c:v>
                </c:pt>
                <c:pt idx="21827">
                  <c:v>92384</c:v>
                </c:pt>
                <c:pt idx="21828">
                  <c:v>89968</c:v>
                </c:pt>
                <c:pt idx="21829">
                  <c:v>91257</c:v>
                </c:pt>
                <c:pt idx="21830">
                  <c:v>95004</c:v>
                </c:pt>
                <c:pt idx="21831">
                  <c:v>88693</c:v>
                </c:pt>
                <c:pt idx="21832">
                  <c:v>88794</c:v>
                </c:pt>
                <c:pt idx="21833">
                  <c:v>87390</c:v>
                </c:pt>
                <c:pt idx="21834">
                  <c:v>90598</c:v>
                </c:pt>
                <c:pt idx="21835">
                  <c:v>87353</c:v>
                </c:pt>
                <c:pt idx="21836">
                  <c:v>90363</c:v>
                </c:pt>
                <c:pt idx="21837">
                  <c:v>88636</c:v>
                </c:pt>
                <c:pt idx="21838">
                  <c:v>83920</c:v>
                </c:pt>
                <c:pt idx="21839">
                  <c:v>85069</c:v>
                </c:pt>
                <c:pt idx="21840">
                  <c:v>86341</c:v>
                </c:pt>
                <c:pt idx="21841">
                  <c:v>82805</c:v>
                </c:pt>
                <c:pt idx="21842">
                  <c:v>81331</c:v>
                </c:pt>
                <c:pt idx="21843">
                  <c:v>88631</c:v>
                </c:pt>
                <c:pt idx="21844">
                  <c:v>81358</c:v>
                </c:pt>
                <c:pt idx="21845">
                  <c:v>82286</c:v>
                </c:pt>
                <c:pt idx="21846">
                  <c:v>84295</c:v>
                </c:pt>
                <c:pt idx="21847">
                  <c:v>80004</c:v>
                </c:pt>
                <c:pt idx="21848">
                  <c:v>83405</c:v>
                </c:pt>
                <c:pt idx="21849">
                  <c:v>80271</c:v>
                </c:pt>
                <c:pt idx="21850">
                  <c:v>83368</c:v>
                </c:pt>
                <c:pt idx="21851">
                  <c:v>77859</c:v>
                </c:pt>
                <c:pt idx="21852">
                  <c:v>81161</c:v>
                </c:pt>
                <c:pt idx="21853">
                  <c:v>79846</c:v>
                </c:pt>
                <c:pt idx="21854">
                  <c:v>82430</c:v>
                </c:pt>
                <c:pt idx="21855">
                  <c:v>81111</c:v>
                </c:pt>
                <c:pt idx="21856">
                  <c:v>77340</c:v>
                </c:pt>
                <c:pt idx="21857">
                  <c:v>77634</c:v>
                </c:pt>
                <c:pt idx="21858">
                  <c:v>79988</c:v>
                </c:pt>
                <c:pt idx="21859">
                  <c:v>79737</c:v>
                </c:pt>
                <c:pt idx="21860">
                  <c:v>74232</c:v>
                </c:pt>
                <c:pt idx="21861">
                  <c:v>79784</c:v>
                </c:pt>
                <c:pt idx="21862">
                  <c:v>77996</c:v>
                </c:pt>
                <c:pt idx="21863">
                  <c:v>75638</c:v>
                </c:pt>
                <c:pt idx="21864">
                  <c:v>74694</c:v>
                </c:pt>
                <c:pt idx="21865">
                  <c:v>79445</c:v>
                </c:pt>
                <c:pt idx="21866">
                  <c:v>75977</c:v>
                </c:pt>
                <c:pt idx="21867">
                  <c:v>74779</c:v>
                </c:pt>
                <c:pt idx="21868">
                  <c:v>76382</c:v>
                </c:pt>
                <c:pt idx="21869">
                  <c:v>73577</c:v>
                </c:pt>
                <c:pt idx="21870">
                  <c:v>75215</c:v>
                </c:pt>
                <c:pt idx="21871">
                  <c:v>75444</c:v>
                </c:pt>
                <c:pt idx="21872">
                  <c:v>72508</c:v>
                </c:pt>
                <c:pt idx="21873">
                  <c:v>73793</c:v>
                </c:pt>
                <c:pt idx="21874">
                  <c:v>71258</c:v>
                </c:pt>
                <c:pt idx="21875">
                  <c:v>73856</c:v>
                </c:pt>
                <c:pt idx="21876">
                  <c:v>70037</c:v>
                </c:pt>
                <c:pt idx="21877">
                  <c:v>73851</c:v>
                </c:pt>
                <c:pt idx="21878">
                  <c:v>73152</c:v>
                </c:pt>
                <c:pt idx="21879">
                  <c:v>69820</c:v>
                </c:pt>
                <c:pt idx="21880">
                  <c:v>72321</c:v>
                </c:pt>
                <c:pt idx="21881">
                  <c:v>72521</c:v>
                </c:pt>
                <c:pt idx="21882">
                  <c:v>71446</c:v>
                </c:pt>
                <c:pt idx="21883">
                  <c:v>70232</c:v>
                </c:pt>
                <c:pt idx="21884">
                  <c:v>72081</c:v>
                </c:pt>
                <c:pt idx="21885">
                  <c:v>68306</c:v>
                </c:pt>
                <c:pt idx="21886">
                  <c:v>70636</c:v>
                </c:pt>
                <c:pt idx="21887">
                  <c:v>68904</c:v>
                </c:pt>
                <c:pt idx="21888">
                  <c:v>68933</c:v>
                </c:pt>
                <c:pt idx="21889">
                  <c:v>70043</c:v>
                </c:pt>
                <c:pt idx="21890">
                  <c:v>67261</c:v>
                </c:pt>
                <c:pt idx="21891">
                  <c:v>66521</c:v>
                </c:pt>
                <c:pt idx="21892">
                  <c:v>68835</c:v>
                </c:pt>
                <c:pt idx="21893">
                  <c:v>68196</c:v>
                </c:pt>
                <c:pt idx="21894">
                  <c:v>65571</c:v>
                </c:pt>
                <c:pt idx="21895">
                  <c:v>67117</c:v>
                </c:pt>
                <c:pt idx="21896">
                  <c:v>68592</c:v>
                </c:pt>
                <c:pt idx="21897">
                  <c:v>65607</c:v>
                </c:pt>
                <c:pt idx="21898">
                  <c:v>64553</c:v>
                </c:pt>
                <c:pt idx="21899">
                  <c:v>65834</c:v>
                </c:pt>
                <c:pt idx="21900">
                  <c:v>66344</c:v>
                </c:pt>
                <c:pt idx="21901">
                  <c:v>66895</c:v>
                </c:pt>
                <c:pt idx="21902">
                  <c:v>64721</c:v>
                </c:pt>
                <c:pt idx="21903">
                  <c:v>64919</c:v>
                </c:pt>
                <c:pt idx="21904">
                  <c:v>64335</c:v>
                </c:pt>
                <c:pt idx="21905">
                  <c:v>65899</c:v>
                </c:pt>
                <c:pt idx="21906">
                  <c:v>64321</c:v>
                </c:pt>
                <c:pt idx="21907">
                  <c:v>64561</c:v>
                </c:pt>
                <c:pt idx="21908">
                  <c:v>64311</c:v>
                </c:pt>
                <c:pt idx="21909">
                  <c:v>65144</c:v>
                </c:pt>
                <c:pt idx="21910">
                  <c:v>63366</c:v>
                </c:pt>
                <c:pt idx="21911">
                  <c:v>63862</c:v>
                </c:pt>
                <c:pt idx="21912">
                  <c:v>64957</c:v>
                </c:pt>
                <c:pt idx="21913">
                  <c:v>63449</c:v>
                </c:pt>
                <c:pt idx="21914">
                  <c:v>63202</c:v>
                </c:pt>
                <c:pt idx="21915">
                  <c:v>64051</c:v>
                </c:pt>
                <c:pt idx="21916">
                  <c:v>63307</c:v>
                </c:pt>
                <c:pt idx="21917">
                  <c:v>61984</c:v>
                </c:pt>
                <c:pt idx="21918">
                  <c:v>64194</c:v>
                </c:pt>
                <c:pt idx="21919">
                  <c:v>63919</c:v>
                </c:pt>
                <c:pt idx="21920">
                  <c:v>61761</c:v>
                </c:pt>
                <c:pt idx="21921">
                  <c:v>63335</c:v>
                </c:pt>
                <c:pt idx="21922">
                  <c:v>63398</c:v>
                </c:pt>
                <c:pt idx="21923">
                  <c:v>62062</c:v>
                </c:pt>
                <c:pt idx="21924">
                  <c:v>64964</c:v>
                </c:pt>
                <c:pt idx="21925">
                  <c:v>62054</c:v>
                </c:pt>
                <c:pt idx="21926">
                  <c:v>60029</c:v>
                </c:pt>
                <c:pt idx="21927">
                  <c:v>64873</c:v>
                </c:pt>
                <c:pt idx="21928">
                  <c:v>62015</c:v>
                </c:pt>
                <c:pt idx="21929">
                  <c:v>64803</c:v>
                </c:pt>
                <c:pt idx="21930">
                  <c:v>60186</c:v>
                </c:pt>
                <c:pt idx="21931">
                  <c:v>62863</c:v>
                </c:pt>
                <c:pt idx="21932">
                  <c:v>61415</c:v>
                </c:pt>
                <c:pt idx="21933">
                  <c:v>60426</c:v>
                </c:pt>
                <c:pt idx="21934">
                  <c:v>62546</c:v>
                </c:pt>
                <c:pt idx="21935">
                  <c:v>64376</c:v>
                </c:pt>
                <c:pt idx="21936">
                  <c:v>59335</c:v>
                </c:pt>
                <c:pt idx="21937">
                  <c:v>61102</c:v>
                </c:pt>
                <c:pt idx="21938">
                  <c:v>63795</c:v>
                </c:pt>
                <c:pt idx="21939">
                  <c:v>60459</c:v>
                </c:pt>
                <c:pt idx="21940">
                  <c:v>63756</c:v>
                </c:pt>
                <c:pt idx="21941">
                  <c:v>60135</c:v>
                </c:pt>
                <c:pt idx="21942">
                  <c:v>60062</c:v>
                </c:pt>
                <c:pt idx="21943">
                  <c:v>61849</c:v>
                </c:pt>
                <c:pt idx="21944">
                  <c:v>61462</c:v>
                </c:pt>
                <c:pt idx="21945">
                  <c:v>59771</c:v>
                </c:pt>
                <c:pt idx="21946">
                  <c:v>62042</c:v>
                </c:pt>
                <c:pt idx="21947">
                  <c:v>60604</c:v>
                </c:pt>
                <c:pt idx="21948">
                  <c:v>62149</c:v>
                </c:pt>
                <c:pt idx="21949">
                  <c:v>60859</c:v>
                </c:pt>
                <c:pt idx="21950">
                  <c:v>59659</c:v>
                </c:pt>
                <c:pt idx="21951">
                  <c:v>62853</c:v>
                </c:pt>
                <c:pt idx="21952">
                  <c:v>59054</c:v>
                </c:pt>
                <c:pt idx="21953">
                  <c:v>61200</c:v>
                </c:pt>
                <c:pt idx="21954">
                  <c:v>59264</c:v>
                </c:pt>
                <c:pt idx="21955">
                  <c:v>61944</c:v>
                </c:pt>
                <c:pt idx="21956">
                  <c:v>59321</c:v>
                </c:pt>
                <c:pt idx="21957">
                  <c:v>60652</c:v>
                </c:pt>
                <c:pt idx="21958">
                  <c:v>58956</c:v>
                </c:pt>
                <c:pt idx="21959">
                  <c:v>61884</c:v>
                </c:pt>
                <c:pt idx="21960">
                  <c:v>60627</c:v>
                </c:pt>
                <c:pt idx="21961">
                  <c:v>58998</c:v>
                </c:pt>
                <c:pt idx="21962">
                  <c:v>58504</c:v>
                </c:pt>
                <c:pt idx="21963">
                  <c:v>60874</c:v>
                </c:pt>
                <c:pt idx="21964">
                  <c:v>58462</c:v>
                </c:pt>
                <c:pt idx="21965">
                  <c:v>58949</c:v>
                </c:pt>
                <c:pt idx="21966">
                  <c:v>59098</c:v>
                </c:pt>
                <c:pt idx="21967">
                  <c:v>61201</c:v>
                </c:pt>
                <c:pt idx="21968">
                  <c:v>58662</c:v>
                </c:pt>
                <c:pt idx="21969">
                  <c:v>60578</c:v>
                </c:pt>
                <c:pt idx="21970">
                  <c:v>57961</c:v>
                </c:pt>
                <c:pt idx="21971">
                  <c:v>57403</c:v>
                </c:pt>
                <c:pt idx="21972">
                  <c:v>60243</c:v>
                </c:pt>
                <c:pt idx="21973">
                  <c:v>58571</c:v>
                </c:pt>
                <c:pt idx="21974">
                  <c:v>56892</c:v>
                </c:pt>
                <c:pt idx="21975">
                  <c:v>59469</c:v>
                </c:pt>
                <c:pt idx="21976">
                  <c:v>59613</c:v>
                </c:pt>
                <c:pt idx="21977">
                  <c:v>56077</c:v>
                </c:pt>
                <c:pt idx="21978">
                  <c:v>61216</c:v>
                </c:pt>
                <c:pt idx="21979">
                  <c:v>57973</c:v>
                </c:pt>
                <c:pt idx="21980">
                  <c:v>56527</c:v>
                </c:pt>
                <c:pt idx="21981">
                  <c:v>54924</c:v>
                </c:pt>
                <c:pt idx="21982">
                  <c:v>60270</c:v>
                </c:pt>
                <c:pt idx="21983">
                  <c:v>54535</c:v>
                </c:pt>
                <c:pt idx="21984">
                  <c:v>58378</c:v>
                </c:pt>
                <c:pt idx="21985">
                  <c:v>59783</c:v>
                </c:pt>
                <c:pt idx="21986">
                  <c:v>56289</c:v>
                </c:pt>
                <c:pt idx="21987">
                  <c:v>55979</c:v>
                </c:pt>
                <c:pt idx="21988">
                  <c:v>58310</c:v>
                </c:pt>
                <c:pt idx="21989">
                  <c:v>56062</c:v>
                </c:pt>
                <c:pt idx="21990">
                  <c:v>57707</c:v>
                </c:pt>
                <c:pt idx="21991">
                  <c:v>56231</c:v>
                </c:pt>
                <c:pt idx="21992">
                  <c:v>56816</c:v>
                </c:pt>
                <c:pt idx="21993">
                  <c:v>56509</c:v>
                </c:pt>
                <c:pt idx="21994">
                  <c:v>55149</c:v>
                </c:pt>
                <c:pt idx="21995">
                  <c:v>57235</c:v>
                </c:pt>
                <c:pt idx="21996">
                  <c:v>56549</c:v>
                </c:pt>
                <c:pt idx="21997">
                  <c:v>53993</c:v>
                </c:pt>
                <c:pt idx="21998">
                  <c:v>58595</c:v>
                </c:pt>
                <c:pt idx="21999">
                  <c:v>54185</c:v>
                </c:pt>
                <c:pt idx="22000">
                  <c:v>53744</c:v>
                </c:pt>
                <c:pt idx="22001">
                  <c:v>58648</c:v>
                </c:pt>
                <c:pt idx="22002">
                  <c:v>51887</c:v>
                </c:pt>
                <c:pt idx="22003">
                  <c:v>54927</c:v>
                </c:pt>
                <c:pt idx="22004">
                  <c:v>54670</c:v>
                </c:pt>
                <c:pt idx="22005">
                  <c:v>56160</c:v>
                </c:pt>
                <c:pt idx="22006">
                  <c:v>53822</c:v>
                </c:pt>
                <c:pt idx="22007">
                  <c:v>56113</c:v>
                </c:pt>
                <c:pt idx="22008">
                  <c:v>54739</c:v>
                </c:pt>
                <c:pt idx="22009">
                  <c:v>56184</c:v>
                </c:pt>
                <c:pt idx="22010">
                  <c:v>52601</c:v>
                </c:pt>
                <c:pt idx="22011">
                  <c:v>54084</c:v>
                </c:pt>
                <c:pt idx="22012">
                  <c:v>54974</c:v>
                </c:pt>
                <c:pt idx="22013">
                  <c:v>55945</c:v>
                </c:pt>
                <c:pt idx="22014">
                  <c:v>53605</c:v>
                </c:pt>
                <c:pt idx="22015">
                  <c:v>53955</c:v>
                </c:pt>
                <c:pt idx="22016">
                  <c:v>54924</c:v>
                </c:pt>
                <c:pt idx="22017">
                  <c:v>53279</c:v>
                </c:pt>
                <c:pt idx="22018">
                  <c:v>55852</c:v>
                </c:pt>
                <c:pt idx="22019">
                  <c:v>52679</c:v>
                </c:pt>
                <c:pt idx="22020">
                  <c:v>52291</c:v>
                </c:pt>
                <c:pt idx="22021">
                  <c:v>54244</c:v>
                </c:pt>
                <c:pt idx="22022">
                  <c:v>53892</c:v>
                </c:pt>
                <c:pt idx="22023">
                  <c:v>52596</c:v>
                </c:pt>
                <c:pt idx="22024">
                  <c:v>53571</c:v>
                </c:pt>
                <c:pt idx="22025">
                  <c:v>53384</c:v>
                </c:pt>
                <c:pt idx="22026">
                  <c:v>51134</c:v>
                </c:pt>
                <c:pt idx="22027">
                  <c:v>52127</c:v>
                </c:pt>
                <c:pt idx="22028">
                  <c:v>52997</c:v>
                </c:pt>
                <c:pt idx="22029">
                  <c:v>54204</c:v>
                </c:pt>
                <c:pt idx="22030">
                  <c:v>51010</c:v>
                </c:pt>
                <c:pt idx="22031">
                  <c:v>53864</c:v>
                </c:pt>
                <c:pt idx="22032">
                  <c:v>52974</c:v>
                </c:pt>
                <c:pt idx="22033">
                  <c:v>50414</c:v>
                </c:pt>
                <c:pt idx="22034">
                  <c:v>51422</c:v>
                </c:pt>
                <c:pt idx="22035">
                  <c:v>52848</c:v>
                </c:pt>
                <c:pt idx="22036">
                  <c:v>52339</c:v>
                </c:pt>
                <c:pt idx="22037">
                  <c:v>51351</c:v>
                </c:pt>
                <c:pt idx="22038">
                  <c:v>52956</c:v>
                </c:pt>
                <c:pt idx="22039">
                  <c:v>51710</c:v>
                </c:pt>
                <c:pt idx="22040">
                  <c:v>50018</c:v>
                </c:pt>
                <c:pt idx="22041">
                  <c:v>51434</c:v>
                </c:pt>
                <c:pt idx="22042">
                  <c:v>49615</c:v>
                </c:pt>
                <c:pt idx="22043">
                  <c:v>52154</c:v>
                </c:pt>
                <c:pt idx="22044">
                  <c:v>52905</c:v>
                </c:pt>
                <c:pt idx="22045">
                  <c:v>49302</c:v>
                </c:pt>
                <c:pt idx="22046">
                  <c:v>51728</c:v>
                </c:pt>
                <c:pt idx="22047">
                  <c:v>50509</c:v>
                </c:pt>
                <c:pt idx="22048">
                  <c:v>51505</c:v>
                </c:pt>
                <c:pt idx="22049">
                  <c:v>48742</c:v>
                </c:pt>
                <c:pt idx="22050">
                  <c:v>50698</c:v>
                </c:pt>
                <c:pt idx="22051">
                  <c:v>48582</c:v>
                </c:pt>
                <c:pt idx="22052">
                  <c:v>49439</c:v>
                </c:pt>
                <c:pt idx="22053">
                  <c:v>50655</c:v>
                </c:pt>
                <c:pt idx="22054">
                  <c:v>48429</c:v>
                </c:pt>
                <c:pt idx="22055">
                  <c:v>48303</c:v>
                </c:pt>
                <c:pt idx="22056">
                  <c:v>49832</c:v>
                </c:pt>
                <c:pt idx="22057">
                  <c:v>48445</c:v>
                </c:pt>
                <c:pt idx="22058">
                  <c:v>48940</c:v>
                </c:pt>
                <c:pt idx="22059">
                  <c:v>50112</c:v>
                </c:pt>
                <c:pt idx="22060">
                  <c:v>47389</c:v>
                </c:pt>
                <c:pt idx="22061">
                  <c:v>48388</c:v>
                </c:pt>
                <c:pt idx="22062">
                  <c:v>48149</c:v>
                </c:pt>
                <c:pt idx="22063">
                  <c:v>47494</c:v>
                </c:pt>
                <c:pt idx="22064">
                  <c:v>48803</c:v>
                </c:pt>
                <c:pt idx="22065">
                  <c:v>49725</c:v>
                </c:pt>
                <c:pt idx="22066">
                  <c:v>45846</c:v>
                </c:pt>
                <c:pt idx="22067">
                  <c:v>47289</c:v>
                </c:pt>
                <c:pt idx="22068">
                  <c:v>47866</c:v>
                </c:pt>
                <c:pt idx="22069">
                  <c:v>46580</c:v>
                </c:pt>
                <c:pt idx="22070">
                  <c:v>48501</c:v>
                </c:pt>
                <c:pt idx="22071">
                  <c:v>44146</c:v>
                </c:pt>
                <c:pt idx="22072">
                  <c:v>46342</c:v>
                </c:pt>
                <c:pt idx="22073">
                  <c:v>47467</c:v>
                </c:pt>
                <c:pt idx="22074">
                  <c:v>46814</c:v>
                </c:pt>
                <c:pt idx="22075">
                  <c:v>46445</c:v>
                </c:pt>
                <c:pt idx="22076">
                  <c:v>45858</c:v>
                </c:pt>
                <c:pt idx="22077">
                  <c:v>46489</c:v>
                </c:pt>
                <c:pt idx="22078">
                  <c:v>43681</c:v>
                </c:pt>
                <c:pt idx="22079">
                  <c:v>47313</c:v>
                </c:pt>
                <c:pt idx="22080">
                  <c:v>45686</c:v>
                </c:pt>
                <c:pt idx="22081">
                  <c:v>46838</c:v>
                </c:pt>
                <c:pt idx="22082">
                  <c:v>42937</c:v>
                </c:pt>
                <c:pt idx="22083">
                  <c:v>45992</c:v>
                </c:pt>
                <c:pt idx="22084">
                  <c:v>44186</c:v>
                </c:pt>
                <c:pt idx="22085">
                  <c:v>45761</c:v>
                </c:pt>
                <c:pt idx="22086">
                  <c:v>46590</c:v>
                </c:pt>
                <c:pt idx="22087">
                  <c:v>43685</c:v>
                </c:pt>
                <c:pt idx="22088">
                  <c:v>46332</c:v>
                </c:pt>
                <c:pt idx="22089">
                  <c:v>44976</c:v>
                </c:pt>
                <c:pt idx="22090">
                  <c:v>44567</c:v>
                </c:pt>
                <c:pt idx="22091">
                  <c:v>42922</c:v>
                </c:pt>
                <c:pt idx="22092">
                  <c:v>44999</c:v>
                </c:pt>
                <c:pt idx="22093">
                  <c:v>44004</c:v>
                </c:pt>
                <c:pt idx="22094">
                  <c:v>44289</c:v>
                </c:pt>
                <c:pt idx="22095">
                  <c:v>45072</c:v>
                </c:pt>
                <c:pt idx="22096">
                  <c:v>43592</c:v>
                </c:pt>
                <c:pt idx="22097">
                  <c:v>43446</c:v>
                </c:pt>
                <c:pt idx="22098">
                  <c:v>43436</c:v>
                </c:pt>
                <c:pt idx="22099">
                  <c:v>44725</c:v>
                </c:pt>
                <c:pt idx="22100">
                  <c:v>42695</c:v>
                </c:pt>
                <c:pt idx="22101">
                  <c:v>43523</c:v>
                </c:pt>
                <c:pt idx="22102">
                  <c:v>40974</c:v>
                </c:pt>
                <c:pt idx="22103">
                  <c:v>44548</c:v>
                </c:pt>
                <c:pt idx="22104">
                  <c:v>43733</c:v>
                </c:pt>
                <c:pt idx="22105">
                  <c:v>44352</c:v>
                </c:pt>
                <c:pt idx="22106">
                  <c:v>43269</c:v>
                </c:pt>
                <c:pt idx="22107">
                  <c:v>41383</c:v>
                </c:pt>
                <c:pt idx="22108">
                  <c:v>43012</c:v>
                </c:pt>
                <c:pt idx="22109">
                  <c:v>41638</c:v>
                </c:pt>
                <c:pt idx="22110">
                  <c:v>42735</c:v>
                </c:pt>
                <c:pt idx="22111">
                  <c:v>43273</c:v>
                </c:pt>
                <c:pt idx="22112">
                  <c:v>43062</c:v>
                </c:pt>
                <c:pt idx="22113">
                  <c:v>40299</c:v>
                </c:pt>
                <c:pt idx="22114">
                  <c:v>41981</c:v>
                </c:pt>
                <c:pt idx="22115">
                  <c:v>42521</c:v>
                </c:pt>
                <c:pt idx="22116">
                  <c:v>39625</c:v>
                </c:pt>
                <c:pt idx="22117">
                  <c:v>42296</c:v>
                </c:pt>
                <c:pt idx="22118">
                  <c:v>41500</c:v>
                </c:pt>
                <c:pt idx="22119">
                  <c:v>40404</c:v>
                </c:pt>
                <c:pt idx="22120">
                  <c:v>41266</c:v>
                </c:pt>
                <c:pt idx="22121">
                  <c:v>40645</c:v>
                </c:pt>
                <c:pt idx="22122">
                  <c:v>38165</c:v>
                </c:pt>
                <c:pt idx="22123">
                  <c:v>41798</c:v>
                </c:pt>
                <c:pt idx="22124">
                  <c:v>40163</c:v>
                </c:pt>
                <c:pt idx="22125">
                  <c:v>38476</c:v>
                </c:pt>
                <c:pt idx="22126">
                  <c:v>41273</c:v>
                </c:pt>
                <c:pt idx="22127">
                  <c:v>39489</c:v>
                </c:pt>
                <c:pt idx="22128">
                  <c:v>39222</c:v>
                </c:pt>
                <c:pt idx="22129">
                  <c:v>40362</c:v>
                </c:pt>
                <c:pt idx="22130">
                  <c:v>40435</c:v>
                </c:pt>
                <c:pt idx="22131">
                  <c:v>38296</c:v>
                </c:pt>
                <c:pt idx="22132">
                  <c:v>41408</c:v>
                </c:pt>
                <c:pt idx="22133">
                  <c:v>38910</c:v>
                </c:pt>
                <c:pt idx="22134">
                  <c:v>38439</c:v>
                </c:pt>
                <c:pt idx="22135">
                  <c:v>40541</c:v>
                </c:pt>
                <c:pt idx="22136">
                  <c:v>37417</c:v>
                </c:pt>
                <c:pt idx="22137">
                  <c:v>38805</c:v>
                </c:pt>
                <c:pt idx="22138">
                  <c:v>39111</c:v>
                </c:pt>
                <c:pt idx="22139">
                  <c:v>40077</c:v>
                </c:pt>
                <c:pt idx="22140">
                  <c:v>37918</c:v>
                </c:pt>
                <c:pt idx="22141">
                  <c:v>38140</c:v>
                </c:pt>
                <c:pt idx="22142">
                  <c:v>37921</c:v>
                </c:pt>
                <c:pt idx="22143">
                  <c:v>34889</c:v>
                </c:pt>
                <c:pt idx="22144">
                  <c:v>36738</c:v>
                </c:pt>
                <c:pt idx="22145">
                  <c:v>29235</c:v>
                </c:pt>
                <c:pt idx="22146">
                  <c:v>27713</c:v>
                </c:pt>
                <c:pt idx="22147">
                  <c:v>30310</c:v>
                </c:pt>
                <c:pt idx="22148">
                  <c:v>36823</c:v>
                </c:pt>
                <c:pt idx="22149">
                  <c:v>38289</c:v>
                </c:pt>
                <c:pt idx="22150">
                  <c:v>37423</c:v>
                </c:pt>
                <c:pt idx="22151">
                  <c:v>37483</c:v>
                </c:pt>
                <c:pt idx="22152">
                  <c:v>37034</c:v>
                </c:pt>
                <c:pt idx="22153">
                  <c:v>34986</c:v>
                </c:pt>
                <c:pt idx="22154">
                  <c:v>33599</c:v>
                </c:pt>
                <c:pt idx="22155">
                  <c:v>29873</c:v>
                </c:pt>
                <c:pt idx="22156">
                  <c:v>28376</c:v>
                </c:pt>
                <c:pt idx="22157">
                  <c:v>28068</c:v>
                </c:pt>
                <c:pt idx="22158">
                  <c:v>36064</c:v>
                </c:pt>
                <c:pt idx="22159">
                  <c:v>37708</c:v>
                </c:pt>
                <c:pt idx="22160">
                  <c:v>36892</c:v>
                </c:pt>
                <c:pt idx="22161">
                  <c:v>36700</c:v>
                </c:pt>
                <c:pt idx="22162">
                  <c:v>35053</c:v>
                </c:pt>
                <c:pt idx="22163">
                  <c:v>36704</c:v>
                </c:pt>
                <c:pt idx="22164">
                  <c:v>35452</c:v>
                </c:pt>
                <c:pt idx="22165">
                  <c:v>38008</c:v>
                </c:pt>
                <c:pt idx="22166">
                  <c:v>34970</c:v>
                </c:pt>
                <c:pt idx="22167">
                  <c:v>34549</c:v>
                </c:pt>
                <c:pt idx="22168">
                  <c:v>38172</c:v>
                </c:pt>
                <c:pt idx="22169">
                  <c:v>33871</c:v>
                </c:pt>
                <c:pt idx="22170">
                  <c:v>34310</c:v>
                </c:pt>
                <c:pt idx="22171">
                  <c:v>35933</c:v>
                </c:pt>
                <c:pt idx="22172">
                  <c:v>34977</c:v>
                </c:pt>
                <c:pt idx="22173">
                  <c:v>32809</c:v>
                </c:pt>
                <c:pt idx="22174">
                  <c:v>37974</c:v>
                </c:pt>
                <c:pt idx="22175">
                  <c:v>34109</c:v>
                </c:pt>
                <c:pt idx="22176">
                  <c:v>33073</c:v>
                </c:pt>
                <c:pt idx="22177">
                  <c:v>34767</c:v>
                </c:pt>
                <c:pt idx="22178">
                  <c:v>35724</c:v>
                </c:pt>
                <c:pt idx="22179">
                  <c:v>34710</c:v>
                </c:pt>
                <c:pt idx="22180">
                  <c:v>33744</c:v>
                </c:pt>
                <c:pt idx="22181">
                  <c:v>33351</c:v>
                </c:pt>
                <c:pt idx="22182">
                  <c:v>34481</c:v>
                </c:pt>
                <c:pt idx="22183">
                  <c:v>32657</c:v>
                </c:pt>
                <c:pt idx="22184">
                  <c:v>34955</c:v>
                </c:pt>
                <c:pt idx="22185">
                  <c:v>33748</c:v>
                </c:pt>
                <c:pt idx="22186">
                  <c:v>34213</c:v>
                </c:pt>
                <c:pt idx="22187">
                  <c:v>34511</c:v>
                </c:pt>
                <c:pt idx="22188">
                  <c:v>32041</c:v>
                </c:pt>
                <c:pt idx="22189">
                  <c:v>34425</c:v>
                </c:pt>
                <c:pt idx="22190">
                  <c:v>34307</c:v>
                </c:pt>
                <c:pt idx="22191">
                  <c:v>32570</c:v>
                </c:pt>
                <c:pt idx="22192">
                  <c:v>31961</c:v>
                </c:pt>
                <c:pt idx="22193">
                  <c:v>30755</c:v>
                </c:pt>
                <c:pt idx="22194">
                  <c:v>30543</c:v>
                </c:pt>
                <c:pt idx="22195">
                  <c:v>25268</c:v>
                </c:pt>
                <c:pt idx="22196">
                  <c:v>25751</c:v>
                </c:pt>
                <c:pt idx="22197">
                  <c:v>24074</c:v>
                </c:pt>
                <c:pt idx="22198">
                  <c:v>32921</c:v>
                </c:pt>
                <c:pt idx="22199">
                  <c:v>33396</c:v>
                </c:pt>
                <c:pt idx="22200">
                  <c:v>33621</c:v>
                </c:pt>
                <c:pt idx="22201">
                  <c:v>30572</c:v>
                </c:pt>
                <c:pt idx="22202">
                  <c:v>33813</c:v>
                </c:pt>
                <c:pt idx="22203">
                  <c:v>29990</c:v>
                </c:pt>
                <c:pt idx="22204">
                  <c:v>29371</c:v>
                </c:pt>
                <c:pt idx="22205">
                  <c:v>27032</c:v>
                </c:pt>
                <c:pt idx="22206">
                  <c:v>23124</c:v>
                </c:pt>
                <c:pt idx="22207">
                  <c:v>25418</c:v>
                </c:pt>
                <c:pt idx="22208">
                  <c:v>31790</c:v>
                </c:pt>
                <c:pt idx="22209">
                  <c:v>33626</c:v>
                </c:pt>
                <c:pt idx="22210">
                  <c:v>31583</c:v>
                </c:pt>
                <c:pt idx="22211">
                  <c:v>32244</c:v>
                </c:pt>
                <c:pt idx="22212">
                  <c:v>31015</c:v>
                </c:pt>
                <c:pt idx="22213">
                  <c:v>30166</c:v>
                </c:pt>
                <c:pt idx="22214">
                  <c:v>30639</c:v>
                </c:pt>
                <c:pt idx="22215">
                  <c:v>25033</c:v>
                </c:pt>
                <c:pt idx="22216">
                  <c:v>24812</c:v>
                </c:pt>
                <c:pt idx="22217">
                  <c:v>21701</c:v>
                </c:pt>
                <c:pt idx="22218">
                  <c:v>25809</c:v>
                </c:pt>
                <c:pt idx="22219">
                  <c:v>22619</c:v>
                </c:pt>
                <c:pt idx="22220">
                  <c:v>21087</c:v>
                </c:pt>
                <c:pt idx="22221">
                  <c:v>13506</c:v>
                </c:pt>
                <c:pt idx="22222">
                  <c:v>11569</c:v>
                </c:pt>
                <c:pt idx="22223">
                  <c:v>23005</c:v>
                </c:pt>
                <c:pt idx="22224">
                  <c:v>29158</c:v>
                </c:pt>
                <c:pt idx="22225">
                  <c:v>23623</c:v>
                </c:pt>
                <c:pt idx="22226">
                  <c:v>22773</c:v>
                </c:pt>
                <c:pt idx="22227">
                  <c:v>22652</c:v>
                </c:pt>
                <c:pt idx="22228">
                  <c:v>31452</c:v>
                </c:pt>
                <c:pt idx="22229">
                  <c:v>31514</c:v>
                </c:pt>
                <c:pt idx="22230">
                  <c:v>30842</c:v>
                </c:pt>
                <c:pt idx="22231">
                  <c:v>31484</c:v>
                </c:pt>
                <c:pt idx="22232">
                  <c:v>31189</c:v>
                </c:pt>
                <c:pt idx="22233">
                  <c:v>27954</c:v>
                </c:pt>
                <c:pt idx="22234">
                  <c:v>29486</c:v>
                </c:pt>
                <c:pt idx="22235">
                  <c:v>24129</c:v>
                </c:pt>
                <c:pt idx="22236">
                  <c:v>20602</c:v>
                </c:pt>
                <c:pt idx="22237">
                  <c:v>24010</c:v>
                </c:pt>
                <c:pt idx="22238">
                  <c:v>30319</c:v>
                </c:pt>
                <c:pt idx="22239">
                  <c:v>31802</c:v>
                </c:pt>
                <c:pt idx="22240">
                  <c:v>30427</c:v>
                </c:pt>
                <c:pt idx="22241">
                  <c:v>28438</c:v>
                </c:pt>
                <c:pt idx="22242">
                  <c:v>31188</c:v>
                </c:pt>
                <c:pt idx="22243">
                  <c:v>28645</c:v>
                </c:pt>
                <c:pt idx="22244">
                  <c:v>27863</c:v>
                </c:pt>
                <c:pt idx="22245">
                  <c:v>22857</c:v>
                </c:pt>
                <c:pt idx="22246">
                  <c:v>22765</c:v>
                </c:pt>
                <c:pt idx="22247">
                  <c:v>21467</c:v>
                </c:pt>
                <c:pt idx="22248">
                  <c:v>21722</c:v>
                </c:pt>
                <c:pt idx="22249">
                  <c:v>23645</c:v>
                </c:pt>
                <c:pt idx="22250">
                  <c:v>20244</c:v>
                </c:pt>
                <c:pt idx="22251">
                  <c:v>12170</c:v>
                </c:pt>
                <c:pt idx="22252">
                  <c:v>10470</c:v>
                </c:pt>
                <c:pt idx="22253">
                  <c:v>21224</c:v>
                </c:pt>
                <c:pt idx="22254">
                  <c:v>26782</c:v>
                </c:pt>
                <c:pt idx="22255">
                  <c:v>25043</c:v>
                </c:pt>
                <c:pt idx="22256">
                  <c:v>20794</c:v>
                </c:pt>
                <c:pt idx="22257">
                  <c:v>22292</c:v>
                </c:pt>
                <c:pt idx="22258">
                  <c:v>29656</c:v>
                </c:pt>
                <c:pt idx="22259">
                  <c:v>29453</c:v>
                </c:pt>
                <c:pt idx="22260">
                  <c:v>29418</c:v>
                </c:pt>
                <c:pt idx="22261">
                  <c:v>31962</c:v>
                </c:pt>
                <c:pt idx="22262">
                  <c:v>28144</c:v>
                </c:pt>
                <c:pt idx="22263">
                  <c:v>25911</c:v>
                </c:pt>
                <c:pt idx="22264">
                  <c:v>29704</c:v>
                </c:pt>
                <c:pt idx="22265">
                  <c:v>23842</c:v>
                </c:pt>
                <c:pt idx="22266">
                  <c:v>20619</c:v>
                </c:pt>
                <c:pt idx="22267">
                  <c:v>22914</c:v>
                </c:pt>
                <c:pt idx="22268">
                  <c:v>30492</c:v>
                </c:pt>
                <c:pt idx="22269">
                  <c:v>28475</c:v>
                </c:pt>
                <c:pt idx="22270">
                  <c:v>31215</c:v>
                </c:pt>
                <c:pt idx="22271">
                  <c:v>30765</c:v>
                </c:pt>
                <c:pt idx="22272">
                  <c:v>27801</c:v>
                </c:pt>
                <c:pt idx="22273">
                  <c:v>29486</c:v>
                </c:pt>
                <c:pt idx="22274">
                  <c:v>26824</c:v>
                </c:pt>
                <c:pt idx="22275">
                  <c:v>22384</c:v>
                </c:pt>
                <c:pt idx="22276">
                  <c:v>20987</c:v>
                </c:pt>
                <c:pt idx="22277">
                  <c:v>22839</c:v>
                </c:pt>
                <c:pt idx="22278">
                  <c:v>29507</c:v>
                </c:pt>
                <c:pt idx="22279">
                  <c:v>28905</c:v>
                </c:pt>
                <c:pt idx="22280">
                  <c:v>30704</c:v>
                </c:pt>
                <c:pt idx="22281">
                  <c:v>28134</c:v>
                </c:pt>
                <c:pt idx="22282">
                  <c:v>28248</c:v>
                </c:pt>
                <c:pt idx="22283">
                  <c:v>26627</c:v>
                </c:pt>
                <c:pt idx="22284">
                  <c:v>27967</c:v>
                </c:pt>
                <c:pt idx="22285">
                  <c:v>22484</c:v>
                </c:pt>
                <c:pt idx="22286">
                  <c:v>23437</c:v>
                </c:pt>
                <c:pt idx="22287">
                  <c:v>21314</c:v>
                </c:pt>
                <c:pt idx="22288">
                  <c:v>21195</c:v>
                </c:pt>
                <c:pt idx="22289">
                  <c:v>22642</c:v>
                </c:pt>
                <c:pt idx="22290">
                  <c:v>20190</c:v>
                </c:pt>
                <c:pt idx="22291">
                  <c:v>12732</c:v>
                </c:pt>
                <c:pt idx="22292">
                  <c:v>10741</c:v>
                </c:pt>
                <c:pt idx="22293">
                  <c:v>23131</c:v>
                </c:pt>
                <c:pt idx="22294">
                  <c:v>25910</c:v>
                </c:pt>
                <c:pt idx="22295">
                  <c:v>22907</c:v>
                </c:pt>
                <c:pt idx="22296">
                  <c:v>21699</c:v>
                </c:pt>
                <c:pt idx="22297">
                  <c:v>21719</c:v>
                </c:pt>
                <c:pt idx="22298">
                  <c:v>29588</c:v>
                </c:pt>
                <c:pt idx="22299">
                  <c:v>29194</c:v>
                </c:pt>
                <c:pt idx="22300">
                  <c:v>30076</c:v>
                </c:pt>
                <c:pt idx="22301">
                  <c:v>29513</c:v>
                </c:pt>
                <c:pt idx="22302">
                  <c:v>27627</c:v>
                </c:pt>
                <c:pt idx="22303">
                  <c:v>28751</c:v>
                </c:pt>
                <c:pt idx="22304">
                  <c:v>31112</c:v>
                </c:pt>
                <c:pt idx="22305">
                  <c:v>28129</c:v>
                </c:pt>
                <c:pt idx="22306">
                  <c:v>31121</c:v>
                </c:pt>
                <c:pt idx="22307">
                  <c:v>28455</c:v>
                </c:pt>
                <c:pt idx="22308">
                  <c:v>20463</c:v>
                </c:pt>
                <c:pt idx="22309">
                  <c:v>21730</c:v>
                </c:pt>
                <c:pt idx="22310">
                  <c:v>21260</c:v>
                </c:pt>
                <c:pt idx="22311">
                  <c:v>12226</c:v>
                </c:pt>
                <c:pt idx="22312">
                  <c:v>10662</c:v>
                </c:pt>
                <c:pt idx="22313">
                  <c:v>21984</c:v>
                </c:pt>
                <c:pt idx="22314">
                  <c:v>27693</c:v>
                </c:pt>
                <c:pt idx="22315">
                  <c:v>23540</c:v>
                </c:pt>
                <c:pt idx="22316">
                  <c:v>20672</c:v>
                </c:pt>
                <c:pt idx="22317">
                  <c:v>22226</c:v>
                </c:pt>
                <c:pt idx="22318">
                  <c:v>21137</c:v>
                </c:pt>
                <c:pt idx="22319">
                  <c:v>21673</c:v>
                </c:pt>
                <c:pt idx="22320">
                  <c:v>20413</c:v>
                </c:pt>
                <c:pt idx="22321">
                  <c:v>13607</c:v>
                </c:pt>
                <c:pt idx="22322">
                  <c:v>10775</c:v>
                </c:pt>
                <c:pt idx="22323">
                  <c:v>19893</c:v>
                </c:pt>
                <c:pt idx="22324">
                  <c:v>26270</c:v>
                </c:pt>
                <c:pt idx="22325">
                  <c:v>25114</c:v>
                </c:pt>
                <c:pt idx="22326">
                  <c:v>19415</c:v>
                </c:pt>
                <c:pt idx="22327">
                  <c:v>22807</c:v>
                </c:pt>
                <c:pt idx="22328">
                  <c:v>30229</c:v>
                </c:pt>
                <c:pt idx="22329">
                  <c:v>29337</c:v>
                </c:pt>
                <c:pt idx="22330">
                  <c:v>28674</c:v>
                </c:pt>
                <c:pt idx="22331">
                  <c:v>28009</c:v>
                </c:pt>
                <c:pt idx="22332">
                  <c:v>28593</c:v>
                </c:pt>
                <c:pt idx="22333">
                  <c:v>28302</c:v>
                </c:pt>
                <c:pt idx="22334">
                  <c:v>25446</c:v>
                </c:pt>
                <c:pt idx="22335">
                  <c:v>22155</c:v>
                </c:pt>
                <c:pt idx="22336">
                  <c:v>22858</c:v>
                </c:pt>
                <c:pt idx="22337">
                  <c:v>20208</c:v>
                </c:pt>
                <c:pt idx="22338">
                  <c:v>28259</c:v>
                </c:pt>
                <c:pt idx="22339">
                  <c:v>29785</c:v>
                </c:pt>
                <c:pt idx="22340">
                  <c:v>28974</c:v>
                </c:pt>
                <c:pt idx="22341">
                  <c:v>28553</c:v>
                </c:pt>
                <c:pt idx="22342">
                  <c:v>27782</c:v>
                </c:pt>
                <c:pt idx="22343">
                  <c:v>26315</c:v>
                </c:pt>
                <c:pt idx="22344">
                  <c:v>27200</c:v>
                </c:pt>
                <c:pt idx="22345">
                  <c:v>22541</c:v>
                </c:pt>
                <c:pt idx="22346">
                  <c:v>21705</c:v>
                </c:pt>
                <c:pt idx="22347">
                  <c:v>21477</c:v>
                </c:pt>
                <c:pt idx="22348">
                  <c:v>31091</c:v>
                </c:pt>
                <c:pt idx="22349">
                  <c:v>28031</c:v>
                </c:pt>
                <c:pt idx="22350">
                  <c:v>29316</c:v>
                </c:pt>
                <c:pt idx="22351">
                  <c:v>30388</c:v>
                </c:pt>
                <c:pt idx="22352">
                  <c:v>28129</c:v>
                </c:pt>
                <c:pt idx="22353">
                  <c:v>28614</c:v>
                </c:pt>
                <c:pt idx="22354">
                  <c:v>30661</c:v>
                </c:pt>
                <c:pt idx="22355">
                  <c:v>27645</c:v>
                </c:pt>
                <c:pt idx="22356">
                  <c:v>29029</c:v>
                </c:pt>
                <c:pt idx="22357">
                  <c:v>30880</c:v>
                </c:pt>
                <c:pt idx="22358">
                  <c:v>19117</c:v>
                </c:pt>
                <c:pt idx="22359">
                  <c:v>22377</c:v>
                </c:pt>
                <c:pt idx="22360">
                  <c:v>22836</c:v>
                </c:pt>
                <c:pt idx="22361">
                  <c:v>12518</c:v>
                </c:pt>
                <c:pt idx="22362">
                  <c:v>10782</c:v>
                </c:pt>
                <c:pt idx="22363">
                  <c:v>21333</c:v>
                </c:pt>
                <c:pt idx="22364">
                  <c:v>26505</c:v>
                </c:pt>
                <c:pt idx="22365">
                  <c:v>23879</c:v>
                </c:pt>
                <c:pt idx="22366">
                  <c:v>21246</c:v>
                </c:pt>
                <c:pt idx="22367">
                  <c:v>20940</c:v>
                </c:pt>
                <c:pt idx="22368">
                  <c:v>21775</c:v>
                </c:pt>
                <c:pt idx="22369">
                  <c:v>22447</c:v>
                </c:pt>
                <c:pt idx="22370">
                  <c:v>19590</c:v>
                </c:pt>
                <c:pt idx="22371">
                  <c:v>15401</c:v>
                </c:pt>
                <c:pt idx="22372">
                  <c:v>11311</c:v>
                </c:pt>
                <c:pt idx="22373">
                  <c:v>21931</c:v>
                </c:pt>
                <c:pt idx="22374">
                  <c:v>26228</c:v>
                </c:pt>
                <c:pt idx="22375">
                  <c:v>26019</c:v>
                </c:pt>
                <c:pt idx="22376">
                  <c:v>19867</c:v>
                </c:pt>
                <c:pt idx="22377">
                  <c:v>20893</c:v>
                </c:pt>
                <c:pt idx="22378">
                  <c:v>21835</c:v>
                </c:pt>
                <c:pt idx="22379">
                  <c:v>22743</c:v>
                </c:pt>
                <c:pt idx="22380">
                  <c:v>20102</c:v>
                </c:pt>
                <c:pt idx="22381">
                  <c:v>15017</c:v>
                </c:pt>
                <c:pt idx="22382">
                  <c:v>10397</c:v>
                </c:pt>
                <c:pt idx="22383">
                  <c:v>23277</c:v>
                </c:pt>
                <c:pt idx="22384">
                  <c:v>31225</c:v>
                </c:pt>
                <c:pt idx="22385">
                  <c:v>29760</c:v>
                </c:pt>
                <c:pt idx="22386">
                  <c:v>28256</c:v>
                </c:pt>
                <c:pt idx="22387">
                  <c:v>30767</c:v>
                </c:pt>
                <c:pt idx="22388">
                  <c:v>29934</c:v>
                </c:pt>
                <c:pt idx="22389">
                  <c:v>29847</c:v>
                </c:pt>
                <c:pt idx="22390">
                  <c:v>29566</c:v>
                </c:pt>
                <c:pt idx="22391">
                  <c:v>29552</c:v>
                </c:pt>
                <c:pt idx="22392">
                  <c:v>28895</c:v>
                </c:pt>
                <c:pt idx="22393">
                  <c:v>27203</c:v>
                </c:pt>
                <c:pt idx="22394">
                  <c:v>28157</c:v>
                </c:pt>
                <c:pt idx="22395">
                  <c:v>24458</c:v>
                </c:pt>
                <c:pt idx="22396">
                  <c:v>20912</c:v>
                </c:pt>
                <c:pt idx="22397">
                  <c:v>21720</c:v>
                </c:pt>
                <c:pt idx="22398">
                  <c:v>31016</c:v>
                </c:pt>
                <c:pt idx="22399">
                  <c:v>29378</c:v>
                </c:pt>
                <c:pt idx="22400">
                  <c:v>29495</c:v>
                </c:pt>
                <c:pt idx="22401">
                  <c:v>32067</c:v>
                </c:pt>
                <c:pt idx="22402">
                  <c:v>31576</c:v>
                </c:pt>
                <c:pt idx="22403">
                  <c:v>25205</c:v>
                </c:pt>
                <c:pt idx="22404">
                  <c:v>29347</c:v>
                </c:pt>
                <c:pt idx="22405">
                  <c:v>25697</c:v>
                </c:pt>
                <c:pt idx="22406">
                  <c:v>21201</c:v>
                </c:pt>
                <c:pt idx="22407">
                  <c:v>23768</c:v>
                </c:pt>
                <c:pt idx="22408">
                  <c:v>31351</c:v>
                </c:pt>
                <c:pt idx="22409">
                  <c:v>28895</c:v>
                </c:pt>
                <c:pt idx="22410">
                  <c:v>32347</c:v>
                </c:pt>
                <c:pt idx="22411">
                  <c:v>29696</c:v>
                </c:pt>
                <c:pt idx="22412">
                  <c:v>29936</c:v>
                </c:pt>
                <c:pt idx="22413">
                  <c:v>28166</c:v>
                </c:pt>
                <c:pt idx="22414">
                  <c:v>29531</c:v>
                </c:pt>
                <c:pt idx="22415">
                  <c:v>25374</c:v>
                </c:pt>
                <c:pt idx="22416">
                  <c:v>21814</c:v>
                </c:pt>
                <c:pt idx="22417">
                  <c:v>24671</c:v>
                </c:pt>
                <c:pt idx="22418">
                  <c:v>29333</c:v>
                </c:pt>
                <c:pt idx="22419">
                  <c:v>33696</c:v>
                </c:pt>
                <c:pt idx="22420">
                  <c:v>30195</c:v>
                </c:pt>
                <c:pt idx="22421">
                  <c:v>32392</c:v>
                </c:pt>
                <c:pt idx="22422">
                  <c:v>30720</c:v>
                </c:pt>
                <c:pt idx="22423">
                  <c:v>29759</c:v>
                </c:pt>
                <c:pt idx="22424">
                  <c:v>28815</c:v>
                </c:pt>
                <c:pt idx="22425">
                  <c:v>25295</c:v>
                </c:pt>
                <c:pt idx="22426">
                  <c:v>23499</c:v>
                </c:pt>
                <c:pt idx="22427">
                  <c:v>23273</c:v>
                </c:pt>
                <c:pt idx="22428">
                  <c:v>23529</c:v>
                </c:pt>
                <c:pt idx="22429">
                  <c:v>21634</c:v>
                </c:pt>
                <c:pt idx="22430">
                  <c:v>24098</c:v>
                </c:pt>
                <c:pt idx="22431">
                  <c:v>13506</c:v>
                </c:pt>
                <c:pt idx="22432">
                  <c:v>12217</c:v>
                </c:pt>
                <c:pt idx="22433">
                  <c:v>25887</c:v>
                </c:pt>
                <c:pt idx="22434">
                  <c:v>31477</c:v>
                </c:pt>
                <c:pt idx="22435">
                  <c:v>31553</c:v>
                </c:pt>
                <c:pt idx="22436">
                  <c:v>32819</c:v>
                </c:pt>
                <c:pt idx="22437">
                  <c:v>32355</c:v>
                </c:pt>
                <c:pt idx="22438">
                  <c:v>21967</c:v>
                </c:pt>
                <c:pt idx="22439">
                  <c:v>23783</c:v>
                </c:pt>
                <c:pt idx="22440">
                  <c:v>22249</c:v>
                </c:pt>
                <c:pt idx="22441">
                  <c:v>14718</c:v>
                </c:pt>
                <c:pt idx="22442">
                  <c:v>12716</c:v>
                </c:pt>
                <c:pt idx="22443">
                  <c:v>23858</c:v>
                </c:pt>
                <c:pt idx="22444">
                  <c:v>30542</c:v>
                </c:pt>
                <c:pt idx="22445">
                  <c:v>26960</c:v>
                </c:pt>
                <c:pt idx="22446">
                  <c:v>22600</c:v>
                </c:pt>
                <c:pt idx="22447">
                  <c:v>23854</c:v>
                </c:pt>
                <c:pt idx="22448">
                  <c:v>32902</c:v>
                </c:pt>
                <c:pt idx="22449">
                  <c:v>32025</c:v>
                </c:pt>
                <c:pt idx="22450">
                  <c:v>34347</c:v>
                </c:pt>
                <c:pt idx="22451">
                  <c:v>30897</c:v>
                </c:pt>
                <c:pt idx="22452">
                  <c:v>30924</c:v>
                </c:pt>
                <c:pt idx="22453">
                  <c:v>34907</c:v>
                </c:pt>
                <c:pt idx="22454">
                  <c:v>31936</c:v>
                </c:pt>
                <c:pt idx="22455">
                  <c:v>32384</c:v>
                </c:pt>
                <c:pt idx="22456">
                  <c:v>33232</c:v>
                </c:pt>
                <c:pt idx="22457">
                  <c:v>32591</c:v>
                </c:pt>
                <c:pt idx="22458">
                  <c:v>33284</c:v>
                </c:pt>
                <c:pt idx="22459">
                  <c:v>33171</c:v>
                </c:pt>
                <c:pt idx="22460">
                  <c:v>33285</c:v>
                </c:pt>
                <c:pt idx="22461">
                  <c:v>35438</c:v>
                </c:pt>
                <c:pt idx="22462">
                  <c:v>33793</c:v>
                </c:pt>
                <c:pt idx="22463">
                  <c:v>29684</c:v>
                </c:pt>
                <c:pt idx="22464">
                  <c:v>31583</c:v>
                </c:pt>
                <c:pt idx="22465">
                  <c:v>28798</c:v>
                </c:pt>
                <c:pt idx="22466">
                  <c:v>24630</c:v>
                </c:pt>
                <c:pt idx="22467">
                  <c:v>25102</c:v>
                </c:pt>
                <c:pt idx="22468">
                  <c:v>35747</c:v>
                </c:pt>
                <c:pt idx="22469">
                  <c:v>34616</c:v>
                </c:pt>
                <c:pt idx="22470">
                  <c:v>33841</c:v>
                </c:pt>
                <c:pt idx="22471">
                  <c:v>35060</c:v>
                </c:pt>
                <c:pt idx="22472">
                  <c:v>35796</c:v>
                </c:pt>
                <c:pt idx="22473">
                  <c:v>32256</c:v>
                </c:pt>
                <c:pt idx="22474">
                  <c:v>34309</c:v>
                </c:pt>
                <c:pt idx="22475">
                  <c:v>27813</c:v>
                </c:pt>
                <c:pt idx="22476">
                  <c:v>26209</c:v>
                </c:pt>
                <c:pt idx="22477">
                  <c:v>26664</c:v>
                </c:pt>
                <c:pt idx="22478">
                  <c:v>34847</c:v>
                </c:pt>
                <c:pt idx="22479">
                  <c:v>35518</c:v>
                </c:pt>
                <c:pt idx="22480">
                  <c:v>37843</c:v>
                </c:pt>
                <c:pt idx="22481">
                  <c:v>35697</c:v>
                </c:pt>
                <c:pt idx="22482">
                  <c:v>35297</c:v>
                </c:pt>
                <c:pt idx="22483">
                  <c:v>38278</c:v>
                </c:pt>
                <c:pt idx="22484">
                  <c:v>34759</c:v>
                </c:pt>
                <c:pt idx="22485">
                  <c:v>37656</c:v>
                </c:pt>
                <c:pt idx="22486">
                  <c:v>36323</c:v>
                </c:pt>
                <c:pt idx="22487">
                  <c:v>35389</c:v>
                </c:pt>
                <c:pt idx="22488">
                  <c:v>32624</c:v>
                </c:pt>
                <c:pt idx="22489">
                  <c:v>29747</c:v>
                </c:pt>
                <c:pt idx="22490">
                  <c:v>26576</c:v>
                </c:pt>
                <c:pt idx="22491">
                  <c:v>24667</c:v>
                </c:pt>
                <c:pt idx="22492">
                  <c:v>24854</c:v>
                </c:pt>
                <c:pt idx="22493">
                  <c:v>36805</c:v>
                </c:pt>
                <c:pt idx="22494">
                  <c:v>37288</c:v>
                </c:pt>
                <c:pt idx="22495">
                  <c:v>39940</c:v>
                </c:pt>
                <c:pt idx="22496">
                  <c:v>37522</c:v>
                </c:pt>
                <c:pt idx="22497">
                  <c:v>40692</c:v>
                </c:pt>
                <c:pt idx="22498">
                  <c:v>38062</c:v>
                </c:pt>
                <c:pt idx="22499">
                  <c:v>38960</c:v>
                </c:pt>
                <c:pt idx="22500">
                  <c:v>41544</c:v>
                </c:pt>
                <c:pt idx="22501">
                  <c:v>39495</c:v>
                </c:pt>
                <c:pt idx="22502">
                  <c:v>39136</c:v>
                </c:pt>
                <c:pt idx="22503">
                  <c:v>37104</c:v>
                </c:pt>
                <c:pt idx="22504">
                  <c:v>38027</c:v>
                </c:pt>
                <c:pt idx="22505">
                  <c:v>34436</c:v>
                </c:pt>
                <c:pt idx="22506">
                  <c:v>31129</c:v>
                </c:pt>
                <c:pt idx="22507">
                  <c:v>29447</c:v>
                </c:pt>
                <c:pt idx="22508">
                  <c:v>40959</c:v>
                </c:pt>
                <c:pt idx="22509">
                  <c:v>43207</c:v>
                </c:pt>
                <c:pt idx="22510">
                  <c:v>42590</c:v>
                </c:pt>
                <c:pt idx="22511">
                  <c:v>40949</c:v>
                </c:pt>
                <c:pt idx="22512">
                  <c:v>43360</c:v>
                </c:pt>
                <c:pt idx="22513">
                  <c:v>41297</c:v>
                </c:pt>
                <c:pt idx="22514">
                  <c:v>42776</c:v>
                </c:pt>
                <c:pt idx="22515">
                  <c:v>42906</c:v>
                </c:pt>
                <c:pt idx="22516">
                  <c:v>42520</c:v>
                </c:pt>
                <c:pt idx="22517">
                  <c:v>43637</c:v>
                </c:pt>
                <c:pt idx="22518">
                  <c:v>43429</c:v>
                </c:pt>
                <c:pt idx="22519">
                  <c:v>44632</c:v>
                </c:pt>
                <c:pt idx="22520">
                  <c:v>44870</c:v>
                </c:pt>
                <c:pt idx="22521">
                  <c:v>43408</c:v>
                </c:pt>
                <c:pt idx="22522">
                  <c:v>43137</c:v>
                </c:pt>
                <c:pt idx="22523">
                  <c:v>41787</c:v>
                </c:pt>
                <c:pt idx="22524">
                  <c:v>41521</c:v>
                </c:pt>
                <c:pt idx="22525">
                  <c:v>38464</c:v>
                </c:pt>
                <c:pt idx="22526">
                  <c:v>33294</c:v>
                </c:pt>
                <c:pt idx="22527">
                  <c:v>33619</c:v>
                </c:pt>
                <c:pt idx="22528">
                  <c:v>43561</c:v>
                </c:pt>
                <c:pt idx="22529">
                  <c:v>46370</c:v>
                </c:pt>
                <c:pt idx="22530">
                  <c:v>47014</c:v>
                </c:pt>
                <c:pt idx="22531">
                  <c:v>43721</c:v>
                </c:pt>
                <c:pt idx="22532">
                  <c:v>47338</c:v>
                </c:pt>
                <c:pt idx="22533">
                  <c:v>48954</c:v>
                </c:pt>
                <c:pt idx="22534">
                  <c:v>44250</c:v>
                </c:pt>
                <c:pt idx="22535">
                  <c:v>48672</c:v>
                </c:pt>
                <c:pt idx="22536">
                  <c:v>46913</c:v>
                </c:pt>
                <c:pt idx="22537">
                  <c:v>47382</c:v>
                </c:pt>
                <c:pt idx="22538">
                  <c:v>47884</c:v>
                </c:pt>
                <c:pt idx="22539">
                  <c:v>49600</c:v>
                </c:pt>
                <c:pt idx="22540">
                  <c:v>49200</c:v>
                </c:pt>
                <c:pt idx="22541">
                  <c:v>48666</c:v>
                </c:pt>
                <c:pt idx="22542">
                  <c:v>48815</c:v>
                </c:pt>
                <c:pt idx="22543">
                  <c:v>49597</c:v>
                </c:pt>
                <c:pt idx="22544">
                  <c:v>50868</c:v>
                </c:pt>
                <c:pt idx="22545">
                  <c:v>50332</c:v>
                </c:pt>
                <c:pt idx="22546">
                  <c:v>51576</c:v>
                </c:pt>
                <c:pt idx="22547">
                  <c:v>48229</c:v>
                </c:pt>
                <c:pt idx="22548">
                  <c:v>52865</c:v>
                </c:pt>
                <c:pt idx="22549">
                  <c:v>49969</c:v>
                </c:pt>
                <c:pt idx="22550">
                  <c:v>52364</c:v>
                </c:pt>
                <c:pt idx="22551">
                  <c:v>51942</c:v>
                </c:pt>
                <c:pt idx="22552">
                  <c:v>53587</c:v>
                </c:pt>
                <c:pt idx="22553">
                  <c:v>50582</c:v>
                </c:pt>
                <c:pt idx="22554">
                  <c:v>54253</c:v>
                </c:pt>
                <c:pt idx="22555">
                  <c:v>56930</c:v>
                </c:pt>
                <c:pt idx="22556">
                  <c:v>51371</c:v>
                </c:pt>
                <c:pt idx="22557">
                  <c:v>56256</c:v>
                </c:pt>
                <c:pt idx="22558">
                  <c:v>56281</c:v>
                </c:pt>
                <c:pt idx="22559">
                  <c:v>55605</c:v>
                </c:pt>
                <c:pt idx="22560">
                  <c:v>54786</c:v>
                </c:pt>
                <c:pt idx="22561">
                  <c:v>57339</c:v>
                </c:pt>
                <c:pt idx="22562">
                  <c:v>58150</c:v>
                </c:pt>
                <c:pt idx="22563">
                  <c:v>56616</c:v>
                </c:pt>
                <c:pt idx="22564">
                  <c:v>58267</c:v>
                </c:pt>
                <c:pt idx="22565">
                  <c:v>59778</c:v>
                </c:pt>
                <c:pt idx="22566">
                  <c:v>58716</c:v>
                </c:pt>
                <c:pt idx="22567">
                  <c:v>59282</c:v>
                </c:pt>
                <c:pt idx="22568">
                  <c:v>60655</c:v>
                </c:pt>
                <c:pt idx="22569">
                  <c:v>62434</c:v>
                </c:pt>
                <c:pt idx="22570">
                  <c:v>60422</c:v>
                </c:pt>
                <c:pt idx="22571">
                  <c:v>59426</c:v>
                </c:pt>
                <c:pt idx="22572">
                  <c:v>63582</c:v>
                </c:pt>
                <c:pt idx="22573">
                  <c:v>61254</c:v>
                </c:pt>
                <c:pt idx="22574">
                  <c:v>62804</c:v>
                </c:pt>
                <c:pt idx="22575">
                  <c:v>64157</c:v>
                </c:pt>
                <c:pt idx="22576">
                  <c:v>60124</c:v>
                </c:pt>
                <c:pt idx="22577">
                  <c:v>63010</c:v>
                </c:pt>
                <c:pt idx="22578">
                  <c:v>63243</c:v>
                </c:pt>
                <c:pt idx="22579">
                  <c:v>65323</c:v>
                </c:pt>
                <c:pt idx="22580">
                  <c:v>60523</c:v>
                </c:pt>
                <c:pt idx="22581">
                  <c:v>64957</c:v>
                </c:pt>
                <c:pt idx="22582">
                  <c:v>66591</c:v>
                </c:pt>
                <c:pt idx="22583">
                  <c:v>64863</c:v>
                </c:pt>
                <c:pt idx="22584">
                  <c:v>64892</c:v>
                </c:pt>
                <c:pt idx="22585">
                  <c:v>65014</c:v>
                </c:pt>
                <c:pt idx="22586">
                  <c:v>64741</c:v>
                </c:pt>
                <c:pt idx="22587">
                  <c:v>66111</c:v>
                </c:pt>
                <c:pt idx="22588">
                  <c:v>66890</c:v>
                </c:pt>
                <c:pt idx="22589">
                  <c:v>64645</c:v>
                </c:pt>
                <c:pt idx="22590">
                  <c:v>70477</c:v>
                </c:pt>
                <c:pt idx="22591">
                  <c:v>65173</c:v>
                </c:pt>
                <c:pt idx="22592">
                  <c:v>67760</c:v>
                </c:pt>
                <c:pt idx="22593">
                  <c:v>68187</c:v>
                </c:pt>
                <c:pt idx="22594">
                  <c:v>68509</c:v>
                </c:pt>
                <c:pt idx="22595">
                  <c:v>70561</c:v>
                </c:pt>
                <c:pt idx="22596">
                  <c:v>67653</c:v>
                </c:pt>
                <c:pt idx="22597">
                  <c:v>72879</c:v>
                </c:pt>
                <c:pt idx="22598">
                  <c:v>70366</c:v>
                </c:pt>
                <c:pt idx="22599">
                  <c:v>70262</c:v>
                </c:pt>
                <c:pt idx="22600">
                  <c:v>76352</c:v>
                </c:pt>
                <c:pt idx="22601">
                  <c:v>69082</c:v>
                </c:pt>
                <c:pt idx="22602">
                  <c:v>74238</c:v>
                </c:pt>
                <c:pt idx="22603">
                  <c:v>75265</c:v>
                </c:pt>
                <c:pt idx="22604">
                  <c:v>73761</c:v>
                </c:pt>
                <c:pt idx="22605">
                  <c:v>72819</c:v>
                </c:pt>
                <c:pt idx="22606">
                  <c:v>78032</c:v>
                </c:pt>
                <c:pt idx="22607">
                  <c:v>67815</c:v>
                </c:pt>
                <c:pt idx="22608">
                  <c:v>78130</c:v>
                </c:pt>
                <c:pt idx="22609">
                  <c:v>76399</c:v>
                </c:pt>
                <c:pt idx="22610">
                  <c:v>76493</c:v>
                </c:pt>
                <c:pt idx="22611">
                  <c:v>75012</c:v>
                </c:pt>
                <c:pt idx="22612">
                  <c:v>81785</c:v>
                </c:pt>
                <c:pt idx="22613">
                  <c:v>77547</c:v>
                </c:pt>
                <c:pt idx="22614">
                  <c:v>78966</c:v>
                </c:pt>
                <c:pt idx="22615">
                  <c:v>82418</c:v>
                </c:pt>
                <c:pt idx="22616">
                  <c:v>78493</c:v>
                </c:pt>
                <c:pt idx="22617">
                  <c:v>82916</c:v>
                </c:pt>
                <c:pt idx="22618">
                  <c:v>87543</c:v>
                </c:pt>
                <c:pt idx="22619">
                  <c:v>76998</c:v>
                </c:pt>
                <c:pt idx="22620">
                  <c:v>88149</c:v>
                </c:pt>
                <c:pt idx="22621">
                  <c:v>85694</c:v>
                </c:pt>
                <c:pt idx="22622">
                  <c:v>85846</c:v>
                </c:pt>
                <c:pt idx="22623">
                  <c:v>84504</c:v>
                </c:pt>
                <c:pt idx="22624">
                  <c:v>96230</c:v>
                </c:pt>
                <c:pt idx="22625">
                  <c:v>84070</c:v>
                </c:pt>
                <c:pt idx="22626">
                  <c:v>89826</c:v>
                </c:pt>
                <c:pt idx="22627">
                  <c:v>90420</c:v>
                </c:pt>
                <c:pt idx="22628">
                  <c:v>91763</c:v>
                </c:pt>
                <c:pt idx="22629">
                  <c:v>90515</c:v>
                </c:pt>
                <c:pt idx="22630">
                  <c:v>95305</c:v>
                </c:pt>
                <c:pt idx="22631">
                  <c:v>93228</c:v>
                </c:pt>
                <c:pt idx="22632">
                  <c:v>91649</c:v>
                </c:pt>
                <c:pt idx="22633">
                  <c:v>94851</c:v>
                </c:pt>
                <c:pt idx="22634">
                  <c:v>94810</c:v>
                </c:pt>
                <c:pt idx="22635">
                  <c:v>91258</c:v>
                </c:pt>
                <c:pt idx="22636">
                  <c:v>96621</c:v>
                </c:pt>
                <c:pt idx="22637">
                  <c:v>89238</c:v>
                </c:pt>
                <c:pt idx="22638">
                  <c:v>98977</c:v>
                </c:pt>
                <c:pt idx="22639">
                  <c:v>93389</c:v>
                </c:pt>
                <c:pt idx="22640">
                  <c:v>90746</c:v>
                </c:pt>
                <c:pt idx="22641">
                  <c:v>94181</c:v>
                </c:pt>
                <c:pt idx="22642">
                  <c:v>91829</c:v>
                </c:pt>
                <c:pt idx="22643">
                  <c:v>99365</c:v>
                </c:pt>
                <c:pt idx="22644">
                  <c:v>93826</c:v>
                </c:pt>
                <c:pt idx="22645">
                  <c:v>96612</c:v>
                </c:pt>
                <c:pt idx="22646">
                  <c:v>99059</c:v>
                </c:pt>
                <c:pt idx="22647">
                  <c:v>94902</c:v>
                </c:pt>
                <c:pt idx="22648">
                  <c:v>95565</c:v>
                </c:pt>
                <c:pt idx="22649">
                  <c:v>98039</c:v>
                </c:pt>
                <c:pt idx="22650">
                  <c:v>103628</c:v>
                </c:pt>
                <c:pt idx="22651">
                  <c:v>94831</c:v>
                </c:pt>
                <c:pt idx="22652">
                  <c:v>105559</c:v>
                </c:pt>
                <c:pt idx="22653">
                  <c:v>96494</c:v>
                </c:pt>
                <c:pt idx="22654">
                  <c:v>99487</c:v>
                </c:pt>
                <c:pt idx="22655">
                  <c:v>104420</c:v>
                </c:pt>
                <c:pt idx="22656">
                  <c:v>100232</c:v>
                </c:pt>
                <c:pt idx="22657">
                  <c:v>106593</c:v>
                </c:pt>
                <c:pt idx="22658">
                  <c:v>102157</c:v>
                </c:pt>
                <c:pt idx="22659">
                  <c:v>106315</c:v>
                </c:pt>
                <c:pt idx="22660">
                  <c:v>102403</c:v>
                </c:pt>
                <c:pt idx="22661">
                  <c:v>106990</c:v>
                </c:pt>
                <c:pt idx="22662">
                  <c:v>108102</c:v>
                </c:pt>
                <c:pt idx="22663">
                  <c:v>108871</c:v>
                </c:pt>
                <c:pt idx="22664">
                  <c:v>103139</c:v>
                </c:pt>
                <c:pt idx="22665">
                  <c:v>111110</c:v>
                </c:pt>
                <c:pt idx="22666">
                  <c:v>104978</c:v>
                </c:pt>
                <c:pt idx="22667">
                  <c:v>100782</c:v>
                </c:pt>
                <c:pt idx="22668">
                  <c:v>112403</c:v>
                </c:pt>
                <c:pt idx="22669">
                  <c:v>106725</c:v>
                </c:pt>
                <c:pt idx="22670">
                  <c:v>113990</c:v>
                </c:pt>
                <c:pt idx="22671">
                  <c:v>105054</c:v>
                </c:pt>
                <c:pt idx="22672">
                  <c:v>111623</c:v>
                </c:pt>
                <c:pt idx="22673">
                  <c:v>108667</c:v>
                </c:pt>
                <c:pt idx="22674">
                  <c:v>114658</c:v>
                </c:pt>
                <c:pt idx="22675">
                  <c:v>111886</c:v>
                </c:pt>
                <c:pt idx="22676">
                  <c:v>112092</c:v>
                </c:pt>
                <c:pt idx="22677">
                  <c:v>113119</c:v>
                </c:pt>
                <c:pt idx="22678">
                  <c:v>119473</c:v>
                </c:pt>
                <c:pt idx="22679">
                  <c:v>106867</c:v>
                </c:pt>
                <c:pt idx="22680">
                  <c:v>117370</c:v>
                </c:pt>
                <c:pt idx="22681">
                  <c:v>118400</c:v>
                </c:pt>
                <c:pt idx="22682">
                  <c:v>116077</c:v>
                </c:pt>
                <c:pt idx="22683">
                  <c:v>114776</c:v>
                </c:pt>
                <c:pt idx="22684">
                  <c:v>122828</c:v>
                </c:pt>
                <c:pt idx="22685">
                  <c:v>111142</c:v>
                </c:pt>
                <c:pt idx="22686">
                  <c:v>120808</c:v>
                </c:pt>
                <c:pt idx="22687">
                  <c:v>124995</c:v>
                </c:pt>
                <c:pt idx="22688">
                  <c:v>119320</c:v>
                </c:pt>
                <c:pt idx="22689">
                  <c:v>117285</c:v>
                </c:pt>
                <c:pt idx="22690">
                  <c:v>127047</c:v>
                </c:pt>
                <c:pt idx="22691">
                  <c:v>118456</c:v>
                </c:pt>
                <c:pt idx="22692">
                  <c:v>121977</c:v>
                </c:pt>
                <c:pt idx="22693">
                  <c:v>117897</c:v>
                </c:pt>
                <c:pt idx="22694">
                  <c:v>123799</c:v>
                </c:pt>
                <c:pt idx="22695">
                  <c:v>119302</c:v>
                </c:pt>
                <c:pt idx="22696">
                  <c:v>121473</c:v>
                </c:pt>
                <c:pt idx="22697">
                  <c:v>124044</c:v>
                </c:pt>
                <c:pt idx="22698">
                  <c:v>119205</c:v>
                </c:pt>
                <c:pt idx="22699">
                  <c:v>122101</c:v>
                </c:pt>
                <c:pt idx="22700">
                  <c:v>125678</c:v>
                </c:pt>
                <c:pt idx="22701">
                  <c:v>126283</c:v>
                </c:pt>
                <c:pt idx="22702">
                  <c:v>122631</c:v>
                </c:pt>
                <c:pt idx="22703">
                  <c:v>121789</c:v>
                </c:pt>
                <c:pt idx="22704">
                  <c:v>126345</c:v>
                </c:pt>
                <c:pt idx="22705">
                  <c:v>117761</c:v>
                </c:pt>
                <c:pt idx="22706">
                  <c:v>125557</c:v>
                </c:pt>
                <c:pt idx="22707">
                  <c:v>126625</c:v>
                </c:pt>
                <c:pt idx="22708">
                  <c:v>128123</c:v>
                </c:pt>
                <c:pt idx="22709">
                  <c:v>124819</c:v>
                </c:pt>
                <c:pt idx="22710">
                  <c:v>125952</c:v>
                </c:pt>
                <c:pt idx="22711">
                  <c:v>125886</c:v>
                </c:pt>
                <c:pt idx="22712">
                  <c:v>135705</c:v>
                </c:pt>
                <c:pt idx="22713">
                  <c:v>137496</c:v>
                </c:pt>
                <c:pt idx="22714">
                  <c:v>143859</c:v>
                </c:pt>
                <c:pt idx="22715">
                  <c:v>137165</c:v>
                </c:pt>
                <c:pt idx="22716">
                  <c:v>140994</c:v>
                </c:pt>
                <c:pt idx="22717">
                  <c:v>142257</c:v>
                </c:pt>
                <c:pt idx="22718">
                  <c:v>140466</c:v>
                </c:pt>
                <c:pt idx="22719">
                  <c:v>136286</c:v>
                </c:pt>
                <c:pt idx="22720">
                  <c:v>147019</c:v>
                </c:pt>
                <c:pt idx="22721">
                  <c:v>142144</c:v>
                </c:pt>
                <c:pt idx="22722">
                  <c:v>139646</c:v>
                </c:pt>
                <c:pt idx="22723">
                  <c:v>148851</c:v>
                </c:pt>
                <c:pt idx="22724">
                  <c:v>151543</c:v>
                </c:pt>
                <c:pt idx="22725">
                  <c:v>140058</c:v>
                </c:pt>
                <c:pt idx="22726">
                  <c:v>157014</c:v>
                </c:pt>
                <c:pt idx="22727">
                  <c:v>147770</c:v>
                </c:pt>
                <c:pt idx="22728">
                  <c:v>138347</c:v>
                </c:pt>
                <c:pt idx="22729">
                  <c:v>143568</c:v>
                </c:pt>
                <c:pt idx="22730">
                  <c:v>152848</c:v>
                </c:pt>
                <c:pt idx="22731">
                  <c:v>139248</c:v>
                </c:pt>
                <c:pt idx="22732">
                  <c:v>151969</c:v>
                </c:pt>
                <c:pt idx="22733">
                  <c:v>143436</c:v>
                </c:pt>
                <c:pt idx="22734">
                  <c:v>149396</c:v>
                </c:pt>
                <c:pt idx="22735">
                  <c:v>149295</c:v>
                </c:pt>
                <c:pt idx="22736">
                  <c:v>146014</c:v>
                </c:pt>
                <c:pt idx="22737">
                  <c:v>150227</c:v>
                </c:pt>
                <c:pt idx="22738">
                  <c:v>151347</c:v>
                </c:pt>
                <c:pt idx="22739">
                  <c:v>151142</c:v>
                </c:pt>
                <c:pt idx="22740">
                  <c:v>154128</c:v>
                </c:pt>
                <c:pt idx="22741">
                  <c:v>151174</c:v>
                </c:pt>
                <c:pt idx="22742">
                  <c:v>152184</c:v>
                </c:pt>
                <c:pt idx="22743">
                  <c:v>154716</c:v>
                </c:pt>
                <c:pt idx="22744">
                  <c:v>154521</c:v>
                </c:pt>
                <c:pt idx="22745">
                  <c:v>149095</c:v>
                </c:pt>
                <c:pt idx="22746">
                  <c:v>164825</c:v>
                </c:pt>
                <c:pt idx="22747">
                  <c:v>149035</c:v>
                </c:pt>
                <c:pt idx="22748">
                  <c:v>152582</c:v>
                </c:pt>
                <c:pt idx="22749">
                  <c:v>152465</c:v>
                </c:pt>
                <c:pt idx="22750">
                  <c:v>165998</c:v>
                </c:pt>
                <c:pt idx="22751">
                  <c:v>150140</c:v>
                </c:pt>
                <c:pt idx="22752">
                  <c:v>150400</c:v>
                </c:pt>
                <c:pt idx="22753">
                  <c:v>163093</c:v>
                </c:pt>
                <c:pt idx="22754">
                  <c:v>157191</c:v>
                </c:pt>
                <c:pt idx="22755">
                  <c:v>154490</c:v>
                </c:pt>
                <c:pt idx="22756">
                  <c:v>160566</c:v>
                </c:pt>
                <c:pt idx="22757">
                  <c:v>153689</c:v>
                </c:pt>
                <c:pt idx="22758">
                  <c:v>155766</c:v>
                </c:pt>
                <c:pt idx="22759">
                  <c:v>155666</c:v>
                </c:pt>
                <c:pt idx="22760">
                  <c:v>158928</c:v>
                </c:pt>
                <c:pt idx="22761">
                  <c:v>156045</c:v>
                </c:pt>
                <c:pt idx="22762">
                  <c:v>158423</c:v>
                </c:pt>
                <c:pt idx="22763">
                  <c:v>161169</c:v>
                </c:pt>
                <c:pt idx="22764">
                  <c:v>158338</c:v>
                </c:pt>
                <c:pt idx="22765">
                  <c:v>155095</c:v>
                </c:pt>
                <c:pt idx="22766">
                  <c:v>161878</c:v>
                </c:pt>
                <c:pt idx="22767">
                  <c:v>147637</c:v>
                </c:pt>
                <c:pt idx="22768">
                  <c:v>164392</c:v>
                </c:pt>
                <c:pt idx="22769">
                  <c:v>154420</c:v>
                </c:pt>
                <c:pt idx="22770">
                  <c:v>157998</c:v>
                </c:pt>
                <c:pt idx="22771">
                  <c:v>151377</c:v>
                </c:pt>
                <c:pt idx="22772">
                  <c:v>161041</c:v>
                </c:pt>
                <c:pt idx="22773">
                  <c:v>157879</c:v>
                </c:pt>
                <c:pt idx="22774">
                  <c:v>161018</c:v>
                </c:pt>
                <c:pt idx="22775">
                  <c:v>156245</c:v>
                </c:pt>
                <c:pt idx="22776">
                  <c:v>159416</c:v>
                </c:pt>
                <c:pt idx="22777">
                  <c:v>156831</c:v>
                </c:pt>
                <c:pt idx="22778">
                  <c:v>151403</c:v>
                </c:pt>
                <c:pt idx="22779">
                  <c:v>165356</c:v>
                </c:pt>
                <c:pt idx="22780">
                  <c:v>146090</c:v>
                </c:pt>
                <c:pt idx="22781">
                  <c:v>164717</c:v>
                </c:pt>
                <c:pt idx="22782">
                  <c:v>155856</c:v>
                </c:pt>
                <c:pt idx="22783">
                  <c:v>154068</c:v>
                </c:pt>
                <c:pt idx="22784">
                  <c:v>170942</c:v>
                </c:pt>
                <c:pt idx="22785">
                  <c:v>151692</c:v>
                </c:pt>
                <c:pt idx="22786">
                  <c:v>157614</c:v>
                </c:pt>
                <c:pt idx="22787">
                  <c:v>164820</c:v>
                </c:pt>
                <c:pt idx="22788">
                  <c:v>157533</c:v>
                </c:pt>
                <c:pt idx="22789">
                  <c:v>157263</c:v>
                </c:pt>
                <c:pt idx="22790">
                  <c:v>166263</c:v>
                </c:pt>
                <c:pt idx="22791">
                  <c:v>155117</c:v>
                </c:pt>
                <c:pt idx="22792">
                  <c:v>161233</c:v>
                </c:pt>
                <c:pt idx="22793">
                  <c:v>158370</c:v>
                </c:pt>
                <c:pt idx="22794">
                  <c:v>164360</c:v>
                </c:pt>
                <c:pt idx="22795">
                  <c:v>151181</c:v>
                </c:pt>
                <c:pt idx="22796">
                  <c:v>166771</c:v>
                </c:pt>
                <c:pt idx="22797">
                  <c:v>160373</c:v>
                </c:pt>
                <c:pt idx="22798">
                  <c:v>158035</c:v>
                </c:pt>
                <c:pt idx="22799">
                  <c:v>148937</c:v>
                </c:pt>
                <c:pt idx="22800">
                  <c:v>170087</c:v>
                </c:pt>
                <c:pt idx="22801">
                  <c:v>159198</c:v>
                </c:pt>
                <c:pt idx="22802">
                  <c:v>156856</c:v>
                </c:pt>
                <c:pt idx="22803">
                  <c:v>163982</c:v>
                </c:pt>
                <c:pt idx="22804">
                  <c:v>165040</c:v>
                </c:pt>
                <c:pt idx="22805">
                  <c:v>154024</c:v>
                </c:pt>
                <c:pt idx="22806">
                  <c:v>164494</c:v>
                </c:pt>
                <c:pt idx="22807">
                  <c:v>166811</c:v>
                </c:pt>
                <c:pt idx="22808">
                  <c:v>155205</c:v>
                </c:pt>
                <c:pt idx="22809">
                  <c:v>167305</c:v>
                </c:pt>
                <c:pt idx="22810">
                  <c:v>159636</c:v>
                </c:pt>
                <c:pt idx="22811">
                  <c:v>160652</c:v>
                </c:pt>
                <c:pt idx="22812">
                  <c:v>171571</c:v>
                </c:pt>
                <c:pt idx="22813">
                  <c:v>156360</c:v>
                </c:pt>
                <c:pt idx="22814">
                  <c:v>160812</c:v>
                </c:pt>
                <c:pt idx="22815">
                  <c:v>159867</c:v>
                </c:pt>
                <c:pt idx="22816">
                  <c:v>167412</c:v>
                </c:pt>
                <c:pt idx="22817">
                  <c:v>159809</c:v>
                </c:pt>
                <c:pt idx="22818">
                  <c:v>159171</c:v>
                </c:pt>
                <c:pt idx="22819">
                  <c:v>162749</c:v>
                </c:pt>
                <c:pt idx="22820">
                  <c:v>169380</c:v>
                </c:pt>
                <c:pt idx="22821">
                  <c:v>159391</c:v>
                </c:pt>
                <c:pt idx="22822">
                  <c:v>159442</c:v>
                </c:pt>
                <c:pt idx="22823">
                  <c:v>162540</c:v>
                </c:pt>
                <c:pt idx="22824">
                  <c:v>159495</c:v>
                </c:pt>
                <c:pt idx="22825">
                  <c:v>165639</c:v>
                </c:pt>
                <c:pt idx="22826">
                  <c:v>163214</c:v>
                </c:pt>
                <c:pt idx="22827">
                  <c:v>159243</c:v>
                </c:pt>
                <c:pt idx="22828">
                  <c:v>162659</c:v>
                </c:pt>
                <c:pt idx="22829">
                  <c:v>161577</c:v>
                </c:pt>
                <c:pt idx="22830">
                  <c:v>159577</c:v>
                </c:pt>
                <c:pt idx="22831">
                  <c:v>160841</c:v>
                </c:pt>
                <c:pt idx="22832">
                  <c:v>164679</c:v>
                </c:pt>
                <c:pt idx="22833">
                  <c:v>163952</c:v>
                </c:pt>
                <c:pt idx="22834">
                  <c:v>160934</c:v>
                </c:pt>
                <c:pt idx="22835">
                  <c:v>159938</c:v>
                </c:pt>
                <c:pt idx="22836">
                  <c:v>159865</c:v>
                </c:pt>
                <c:pt idx="22837">
                  <c:v>167214</c:v>
                </c:pt>
                <c:pt idx="22838">
                  <c:v>160480</c:v>
                </c:pt>
                <c:pt idx="22839">
                  <c:v>164208</c:v>
                </c:pt>
                <c:pt idx="22840">
                  <c:v>157115</c:v>
                </c:pt>
                <c:pt idx="22841">
                  <c:v>167827</c:v>
                </c:pt>
                <c:pt idx="22842">
                  <c:v>159438</c:v>
                </c:pt>
                <c:pt idx="22843">
                  <c:v>161663</c:v>
                </c:pt>
                <c:pt idx="22844">
                  <c:v>163193</c:v>
                </c:pt>
                <c:pt idx="22845">
                  <c:v>162894</c:v>
                </c:pt>
                <c:pt idx="22846">
                  <c:v>161362</c:v>
                </c:pt>
                <c:pt idx="22847">
                  <c:v>162411</c:v>
                </c:pt>
                <c:pt idx="22848">
                  <c:v>164365</c:v>
                </c:pt>
                <c:pt idx="22849">
                  <c:v>162172</c:v>
                </c:pt>
                <c:pt idx="22850">
                  <c:v>163681</c:v>
                </c:pt>
                <c:pt idx="22851">
                  <c:v>162773</c:v>
                </c:pt>
                <c:pt idx="22852">
                  <c:v>163281</c:v>
                </c:pt>
                <c:pt idx="22853">
                  <c:v>163530</c:v>
                </c:pt>
                <c:pt idx="22854">
                  <c:v>159695</c:v>
                </c:pt>
                <c:pt idx="22855">
                  <c:v>166892</c:v>
                </c:pt>
                <c:pt idx="22856">
                  <c:v>160227</c:v>
                </c:pt>
                <c:pt idx="22857">
                  <c:v>165717</c:v>
                </c:pt>
                <c:pt idx="22858">
                  <c:v>165449</c:v>
                </c:pt>
                <c:pt idx="22859">
                  <c:v>167214</c:v>
                </c:pt>
                <c:pt idx="22860">
                  <c:v>162984</c:v>
                </c:pt>
                <c:pt idx="22861">
                  <c:v>171089</c:v>
                </c:pt>
                <c:pt idx="22862">
                  <c:v>158833</c:v>
                </c:pt>
                <c:pt idx="22863">
                  <c:v>164626</c:v>
                </c:pt>
                <c:pt idx="22864">
                  <c:v>169991</c:v>
                </c:pt>
                <c:pt idx="22865">
                  <c:v>163132</c:v>
                </c:pt>
                <c:pt idx="22866">
                  <c:v>163284</c:v>
                </c:pt>
                <c:pt idx="22867">
                  <c:v>170180</c:v>
                </c:pt>
                <c:pt idx="22868">
                  <c:v>166796</c:v>
                </c:pt>
                <c:pt idx="22869">
                  <c:v>167523</c:v>
                </c:pt>
                <c:pt idx="22870">
                  <c:v>166347</c:v>
                </c:pt>
                <c:pt idx="22871">
                  <c:v>170946</c:v>
                </c:pt>
                <c:pt idx="22872">
                  <c:v>166703</c:v>
                </c:pt>
                <c:pt idx="22873">
                  <c:v>177719</c:v>
                </c:pt>
                <c:pt idx="22874">
                  <c:v>177920</c:v>
                </c:pt>
                <c:pt idx="22875">
                  <c:v>181276</c:v>
                </c:pt>
                <c:pt idx="22876">
                  <c:v>174094</c:v>
                </c:pt>
                <c:pt idx="22877">
                  <c:v>179031</c:v>
                </c:pt>
                <c:pt idx="22878">
                  <c:v>177367</c:v>
                </c:pt>
                <c:pt idx="22879">
                  <c:v>179465</c:v>
                </c:pt>
                <c:pt idx="22880">
                  <c:v>179455</c:v>
                </c:pt>
                <c:pt idx="22881">
                  <c:v>182579</c:v>
                </c:pt>
                <c:pt idx="22882">
                  <c:v>168178</c:v>
                </c:pt>
                <c:pt idx="22883">
                  <c:v>176159</c:v>
                </c:pt>
                <c:pt idx="22884">
                  <c:v>182442</c:v>
                </c:pt>
                <c:pt idx="22885">
                  <c:v>169257</c:v>
                </c:pt>
                <c:pt idx="22886">
                  <c:v>191974</c:v>
                </c:pt>
                <c:pt idx="22887">
                  <c:v>177041</c:v>
                </c:pt>
                <c:pt idx="22888">
                  <c:v>182169</c:v>
                </c:pt>
                <c:pt idx="22889">
                  <c:v>178763</c:v>
                </c:pt>
                <c:pt idx="22890">
                  <c:v>183844</c:v>
                </c:pt>
                <c:pt idx="22891">
                  <c:v>176274</c:v>
                </c:pt>
                <c:pt idx="22892">
                  <c:v>176111</c:v>
                </c:pt>
                <c:pt idx="22893">
                  <c:v>185452</c:v>
                </c:pt>
                <c:pt idx="22894">
                  <c:v>169844</c:v>
                </c:pt>
                <c:pt idx="22895">
                  <c:v>181835</c:v>
                </c:pt>
                <c:pt idx="22896">
                  <c:v>188569</c:v>
                </c:pt>
                <c:pt idx="22897">
                  <c:v>182678</c:v>
                </c:pt>
                <c:pt idx="22898">
                  <c:v>177478</c:v>
                </c:pt>
                <c:pt idx="22899">
                  <c:v>186927</c:v>
                </c:pt>
                <c:pt idx="22900">
                  <c:v>174513</c:v>
                </c:pt>
                <c:pt idx="22901">
                  <c:v>174953</c:v>
                </c:pt>
                <c:pt idx="22902">
                  <c:v>184686</c:v>
                </c:pt>
                <c:pt idx="22903">
                  <c:v>178243</c:v>
                </c:pt>
                <c:pt idx="22904">
                  <c:v>179499</c:v>
                </c:pt>
                <c:pt idx="22905">
                  <c:v>185435</c:v>
                </c:pt>
                <c:pt idx="22906">
                  <c:v>178848</c:v>
                </c:pt>
                <c:pt idx="22907">
                  <c:v>180834</c:v>
                </c:pt>
                <c:pt idx="22908">
                  <c:v>183873</c:v>
                </c:pt>
                <c:pt idx="22909">
                  <c:v>183571</c:v>
                </c:pt>
                <c:pt idx="22910">
                  <c:v>186365</c:v>
                </c:pt>
                <c:pt idx="22911">
                  <c:v>178032</c:v>
                </c:pt>
                <c:pt idx="22912">
                  <c:v>179355</c:v>
                </c:pt>
                <c:pt idx="22913">
                  <c:v>176805</c:v>
                </c:pt>
                <c:pt idx="22914">
                  <c:v>183304</c:v>
                </c:pt>
                <c:pt idx="22915">
                  <c:v>177311</c:v>
                </c:pt>
                <c:pt idx="22916">
                  <c:v>180618</c:v>
                </c:pt>
                <c:pt idx="22917">
                  <c:v>178622</c:v>
                </c:pt>
                <c:pt idx="22918">
                  <c:v>179221</c:v>
                </c:pt>
                <c:pt idx="22919">
                  <c:v>185810</c:v>
                </c:pt>
                <c:pt idx="22920">
                  <c:v>175324</c:v>
                </c:pt>
                <c:pt idx="22921">
                  <c:v>181827</c:v>
                </c:pt>
                <c:pt idx="22922">
                  <c:v>178896</c:v>
                </c:pt>
                <c:pt idx="22923">
                  <c:v>176331</c:v>
                </c:pt>
                <c:pt idx="22924">
                  <c:v>183308</c:v>
                </c:pt>
                <c:pt idx="22925">
                  <c:v>188026</c:v>
                </c:pt>
                <c:pt idx="22926">
                  <c:v>190365</c:v>
                </c:pt>
                <c:pt idx="22927">
                  <c:v>181741</c:v>
                </c:pt>
                <c:pt idx="22928">
                  <c:v>186320</c:v>
                </c:pt>
                <c:pt idx="22929">
                  <c:v>173734</c:v>
                </c:pt>
                <c:pt idx="22930">
                  <c:v>182646</c:v>
                </c:pt>
                <c:pt idx="22931">
                  <c:v>184060</c:v>
                </c:pt>
                <c:pt idx="22932">
                  <c:v>173515</c:v>
                </c:pt>
                <c:pt idx="22933">
                  <c:v>187261</c:v>
                </c:pt>
                <c:pt idx="22934">
                  <c:v>183076</c:v>
                </c:pt>
                <c:pt idx="22935">
                  <c:v>170119</c:v>
                </c:pt>
                <c:pt idx="22936">
                  <c:v>179703</c:v>
                </c:pt>
                <c:pt idx="22937">
                  <c:v>186977</c:v>
                </c:pt>
                <c:pt idx="22938">
                  <c:v>171194</c:v>
                </c:pt>
                <c:pt idx="22939">
                  <c:v>182477</c:v>
                </c:pt>
                <c:pt idx="22940">
                  <c:v>178436</c:v>
                </c:pt>
                <c:pt idx="22941">
                  <c:v>178897</c:v>
                </c:pt>
                <c:pt idx="22942">
                  <c:v>176447</c:v>
                </c:pt>
                <c:pt idx="22943">
                  <c:v>179991</c:v>
                </c:pt>
                <c:pt idx="22944">
                  <c:v>176324</c:v>
                </c:pt>
                <c:pt idx="22945">
                  <c:v>177828</c:v>
                </c:pt>
                <c:pt idx="22946">
                  <c:v>178323</c:v>
                </c:pt>
                <c:pt idx="22947">
                  <c:v>180104</c:v>
                </c:pt>
                <c:pt idx="22948">
                  <c:v>177734</c:v>
                </c:pt>
                <c:pt idx="22949">
                  <c:v>178922</c:v>
                </c:pt>
                <c:pt idx="22950">
                  <c:v>174208</c:v>
                </c:pt>
                <c:pt idx="22951">
                  <c:v>176531</c:v>
                </c:pt>
                <c:pt idx="22952">
                  <c:v>180130</c:v>
                </c:pt>
                <c:pt idx="22953">
                  <c:v>170319</c:v>
                </c:pt>
                <c:pt idx="22954">
                  <c:v>179110</c:v>
                </c:pt>
                <c:pt idx="22955">
                  <c:v>181705</c:v>
                </c:pt>
                <c:pt idx="22956">
                  <c:v>169175</c:v>
                </c:pt>
                <c:pt idx="22957">
                  <c:v>171023</c:v>
                </c:pt>
                <c:pt idx="22958">
                  <c:v>191715</c:v>
                </c:pt>
                <c:pt idx="22959">
                  <c:v>168338</c:v>
                </c:pt>
                <c:pt idx="22960">
                  <c:v>168144</c:v>
                </c:pt>
                <c:pt idx="22961">
                  <c:v>179192</c:v>
                </c:pt>
                <c:pt idx="22962">
                  <c:v>180279</c:v>
                </c:pt>
                <c:pt idx="22963">
                  <c:v>167184</c:v>
                </c:pt>
                <c:pt idx="22964">
                  <c:v>179917</c:v>
                </c:pt>
                <c:pt idx="22965">
                  <c:v>174208</c:v>
                </c:pt>
                <c:pt idx="22966">
                  <c:v>173543</c:v>
                </c:pt>
                <c:pt idx="22967">
                  <c:v>174989</c:v>
                </c:pt>
                <c:pt idx="22968">
                  <c:v>173707</c:v>
                </c:pt>
                <c:pt idx="22969">
                  <c:v>175135</c:v>
                </c:pt>
                <c:pt idx="22970">
                  <c:v>178191</c:v>
                </c:pt>
                <c:pt idx="22971">
                  <c:v>171421</c:v>
                </c:pt>
                <c:pt idx="22972">
                  <c:v>179000</c:v>
                </c:pt>
                <c:pt idx="22973">
                  <c:v>170237</c:v>
                </c:pt>
                <c:pt idx="22974">
                  <c:v>176035</c:v>
                </c:pt>
                <c:pt idx="22975">
                  <c:v>173124</c:v>
                </c:pt>
                <c:pt idx="22976">
                  <c:v>173893</c:v>
                </c:pt>
                <c:pt idx="22977">
                  <c:v>170267</c:v>
                </c:pt>
                <c:pt idx="22978">
                  <c:v>126918</c:v>
                </c:pt>
                <c:pt idx="22979">
                  <c:v>126789</c:v>
                </c:pt>
                <c:pt idx="22980">
                  <c:v>135006</c:v>
                </c:pt>
                <c:pt idx="22981">
                  <c:v>122044</c:v>
                </c:pt>
                <c:pt idx="22982">
                  <c:v>69644</c:v>
                </c:pt>
                <c:pt idx="22983">
                  <c:v>141016</c:v>
                </c:pt>
                <c:pt idx="22984">
                  <c:v>176202</c:v>
                </c:pt>
                <c:pt idx="22985">
                  <c:v>170673</c:v>
                </c:pt>
                <c:pt idx="22986">
                  <c:v>181278</c:v>
                </c:pt>
                <c:pt idx="22987">
                  <c:v>172576</c:v>
                </c:pt>
                <c:pt idx="22988">
                  <c:v>176275</c:v>
                </c:pt>
                <c:pt idx="22989">
                  <c:v>177950</c:v>
                </c:pt>
                <c:pt idx="22990">
                  <c:v>175809</c:v>
                </c:pt>
                <c:pt idx="22991">
                  <c:v>169062</c:v>
                </c:pt>
                <c:pt idx="22992">
                  <c:v>179521</c:v>
                </c:pt>
                <c:pt idx="22993">
                  <c:v>174554</c:v>
                </c:pt>
                <c:pt idx="22994">
                  <c:v>169914</c:v>
                </c:pt>
                <c:pt idx="22995">
                  <c:v>175863</c:v>
                </c:pt>
                <c:pt idx="22996">
                  <c:v>183696</c:v>
                </c:pt>
                <c:pt idx="22997">
                  <c:v>173096</c:v>
                </c:pt>
                <c:pt idx="22998">
                  <c:v>169983</c:v>
                </c:pt>
                <c:pt idx="22999">
                  <c:v>183468</c:v>
                </c:pt>
                <c:pt idx="23000">
                  <c:v>173709</c:v>
                </c:pt>
                <c:pt idx="23001">
                  <c:v>168509</c:v>
                </c:pt>
                <c:pt idx="23002">
                  <c:v>178275</c:v>
                </c:pt>
                <c:pt idx="23003">
                  <c:v>175008</c:v>
                </c:pt>
                <c:pt idx="23004">
                  <c:v>171974</c:v>
                </c:pt>
                <c:pt idx="23005">
                  <c:v>182027</c:v>
                </c:pt>
                <c:pt idx="23006">
                  <c:v>169003</c:v>
                </c:pt>
                <c:pt idx="23007">
                  <c:v>175621</c:v>
                </c:pt>
                <c:pt idx="23008">
                  <c:v>173649</c:v>
                </c:pt>
                <c:pt idx="23009">
                  <c:v>177527</c:v>
                </c:pt>
                <c:pt idx="23010">
                  <c:v>170514</c:v>
                </c:pt>
                <c:pt idx="23011">
                  <c:v>177756</c:v>
                </c:pt>
                <c:pt idx="23012">
                  <c:v>179865</c:v>
                </c:pt>
                <c:pt idx="23013">
                  <c:v>165842</c:v>
                </c:pt>
                <c:pt idx="23014">
                  <c:v>174482</c:v>
                </c:pt>
                <c:pt idx="23015">
                  <c:v>181149</c:v>
                </c:pt>
                <c:pt idx="23016">
                  <c:v>167100</c:v>
                </c:pt>
                <c:pt idx="23017">
                  <c:v>171569</c:v>
                </c:pt>
                <c:pt idx="23018">
                  <c:v>174175</c:v>
                </c:pt>
                <c:pt idx="23019">
                  <c:v>174026</c:v>
                </c:pt>
                <c:pt idx="23020">
                  <c:v>173831</c:v>
                </c:pt>
                <c:pt idx="23021">
                  <c:v>173002</c:v>
                </c:pt>
                <c:pt idx="23022">
                  <c:v>172303</c:v>
                </c:pt>
                <c:pt idx="23023">
                  <c:v>173780</c:v>
                </c:pt>
                <c:pt idx="23024">
                  <c:v>172040</c:v>
                </c:pt>
                <c:pt idx="23025">
                  <c:v>177093</c:v>
                </c:pt>
                <c:pt idx="23026">
                  <c:v>168547</c:v>
                </c:pt>
                <c:pt idx="23027">
                  <c:v>176819</c:v>
                </c:pt>
                <c:pt idx="23028">
                  <c:v>170066</c:v>
                </c:pt>
                <c:pt idx="23029">
                  <c:v>174329</c:v>
                </c:pt>
                <c:pt idx="23030">
                  <c:v>178010</c:v>
                </c:pt>
                <c:pt idx="23031">
                  <c:v>170549</c:v>
                </c:pt>
                <c:pt idx="23032">
                  <c:v>172806</c:v>
                </c:pt>
                <c:pt idx="23033">
                  <c:v>173592</c:v>
                </c:pt>
                <c:pt idx="23034">
                  <c:v>180248</c:v>
                </c:pt>
                <c:pt idx="23035">
                  <c:v>165408</c:v>
                </c:pt>
                <c:pt idx="23036">
                  <c:v>174540</c:v>
                </c:pt>
                <c:pt idx="23037">
                  <c:v>177405</c:v>
                </c:pt>
                <c:pt idx="23038">
                  <c:v>175946</c:v>
                </c:pt>
                <c:pt idx="23039">
                  <c:v>166340</c:v>
                </c:pt>
                <c:pt idx="23040">
                  <c:v>178838</c:v>
                </c:pt>
                <c:pt idx="23041">
                  <c:v>174648</c:v>
                </c:pt>
                <c:pt idx="23042">
                  <c:v>175670</c:v>
                </c:pt>
                <c:pt idx="23043">
                  <c:v>170800</c:v>
                </c:pt>
                <c:pt idx="23044">
                  <c:v>173126</c:v>
                </c:pt>
                <c:pt idx="23045">
                  <c:v>176269</c:v>
                </c:pt>
                <c:pt idx="23046">
                  <c:v>175956</c:v>
                </c:pt>
                <c:pt idx="23047">
                  <c:v>174619</c:v>
                </c:pt>
                <c:pt idx="23048">
                  <c:v>178023</c:v>
                </c:pt>
                <c:pt idx="23049">
                  <c:v>174483</c:v>
                </c:pt>
                <c:pt idx="23050">
                  <c:v>169593</c:v>
                </c:pt>
                <c:pt idx="23051">
                  <c:v>173079</c:v>
                </c:pt>
                <c:pt idx="23052">
                  <c:v>181616</c:v>
                </c:pt>
                <c:pt idx="23053">
                  <c:v>175482</c:v>
                </c:pt>
                <c:pt idx="23054">
                  <c:v>166341</c:v>
                </c:pt>
                <c:pt idx="23055">
                  <c:v>178940</c:v>
                </c:pt>
                <c:pt idx="23056">
                  <c:v>172286</c:v>
                </c:pt>
                <c:pt idx="23057">
                  <c:v>174214</c:v>
                </c:pt>
                <c:pt idx="23058">
                  <c:v>172611</c:v>
                </c:pt>
                <c:pt idx="23059">
                  <c:v>172462</c:v>
                </c:pt>
                <c:pt idx="23060">
                  <c:v>169865</c:v>
                </c:pt>
                <c:pt idx="23061">
                  <c:v>178090</c:v>
                </c:pt>
                <c:pt idx="23062">
                  <c:v>174154</c:v>
                </c:pt>
                <c:pt idx="23063">
                  <c:v>165748</c:v>
                </c:pt>
                <c:pt idx="23064">
                  <c:v>178017</c:v>
                </c:pt>
                <c:pt idx="23065">
                  <c:v>171450</c:v>
                </c:pt>
                <c:pt idx="23066">
                  <c:v>170115</c:v>
                </c:pt>
                <c:pt idx="23067">
                  <c:v>178311</c:v>
                </c:pt>
                <c:pt idx="23068">
                  <c:v>170944</c:v>
                </c:pt>
                <c:pt idx="23069">
                  <c:v>169867</c:v>
                </c:pt>
                <c:pt idx="23070">
                  <c:v>174989</c:v>
                </c:pt>
                <c:pt idx="23071">
                  <c:v>168220</c:v>
                </c:pt>
                <c:pt idx="23072">
                  <c:v>170598</c:v>
                </c:pt>
                <c:pt idx="23073">
                  <c:v>166720</c:v>
                </c:pt>
                <c:pt idx="23074">
                  <c:v>167660</c:v>
                </c:pt>
                <c:pt idx="23075">
                  <c:v>171376</c:v>
                </c:pt>
                <c:pt idx="23076">
                  <c:v>168382</c:v>
                </c:pt>
                <c:pt idx="23077">
                  <c:v>166311</c:v>
                </c:pt>
                <c:pt idx="23078">
                  <c:v>171316</c:v>
                </c:pt>
                <c:pt idx="23079">
                  <c:v>169892</c:v>
                </c:pt>
                <c:pt idx="23080">
                  <c:v>167380</c:v>
                </c:pt>
                <c:pt idx="23081">
                  <c:v>167294</c:v>
                </c:pt>
                <c:pt idx="23082">
                  <c:v>169218</c:v>
                </c:pt>
                <c:pt idx="23083">
                  <c:v>167225</c:v>
                </c:pt>
                <c:pt idx="23084">
                  <c:v>158655</c:v>
                </c:pt>
                <c:pt idx="23085">
                  <c:v>169470</c:v>
                </c:pt>
                <c:pt idx="23086">
                  <c:v>173263</c:v>
                </c:pt>
                <c:pt idx="23087">
                  <c:v>167549</c:v>
                </c:pt>
                <c:pt idx="23088">
                  <c:v>160367</c:v>
                </c:pt>
                <c:pt idx="23089">
                  <c:v>169316</c:v>
                </c:pt>
                <c:pt idx="23090">
                  <c:v>161863</c:v>
                </c:pt>
                <c:pt idx="23091">
                  <c:v>157083</c:v>
                </c:pt>
                <c:pt idx="23092">
                  <c:v>167675</c:v>
                </c:pt>
                <c:pt idx="23093">
                  <c:v>161947</c:v>
                </c:pt>
                <c:pt idx="23094">
                  <c:v>151367</c:v>
                </c:pt>
                <c:pt idx="23095">
                  <c:v>163714</c:v>
                </c:pt>
                <c:pt idx="23096">
                  <c:v>160902</c:v>
                </c:pt>
                <c:pt idx="23097">
                  <c:v>152737</c:v>
                </c:pt>
                <c:pt idx="23098">
                  <c:v>162734</c:v>
                </c:pt>
                <c:pt idx="23099">
                  <c:v>163596</c:v>
                </c:pt>
                <c:pt idx="23100">
                  <c:v>152160</c:v>
                </c:pt>
                <c:pt idx="23101">
                  <c:v>159231</c:v>
                </c:pt>
                <c:pt idx="23102">
                  <c:v>162044</c:v>
                </c:pt>
                <c:pt idx="23103">
                  <c:v>157589</c:v>
                </c:pt>
                <c:pt idx="23104">
                  <c:v>158161</c:v>
                </c:pt>
                <c:pt idx="23105">
                  <c:v>155741</c:v>
                </c:pt>
                <c:pt idx="23106">
                  <c:v>152892</c:v>
                </c:pt>
                <c:pt idx="23107">
                  <c:v>162495</c:v>
                </c:pt>
                <c:pt idx="23108">
                  <c:v>149331</c:v>
                </c:pt>
                <c:pt idx="23109">
                  <c:v>155909</c:v>
                </c:pt>
                <c:pt idx="23110">
                  <c:v>159354</c:v>
                </c:pt>
                <c:pt idx="23111">
                  <c:v>153735</c:v>
                </c:pt>
                <c:pt idx="23112">
                  <c:v>161093</c:v>
                </c:pt>
                <c:pt idx="23113">
                  <c:v>150882</c:v>
                </c:pt>
                <c:pt idx="23114">
                  <c:v>146411</c:v>
                </c:pt>
                <c:pt idx="23115">
                  <c:v>151644</c:v>
                </c:pt>
                <c:pt idx="23116">
                  <c:v>157693</c:v>
                </c:pt>
                <c:pt idx="23117">
                  <c:v>150228</c:v>
                </c:pt>
                <c:pt idx="23118">
                  <c:v>144413</c:v>
                </c:pt>
                <c:pt idx="23119">
                  <c:v>153341</c:v>
                </c:pt>
                <c:pt idx="23120">
                  <c:v>151526</c:v>
                </c:pt>
                <c:pt idx="23121">
                  <c:v>144124</c:v>
                </c:pt>
                <c:pt idx="23122">
                  <c:v>149446</c:v>
                </c:pt>
                <c:pt idx="23123">
                  <c:v>150749</c:v>
                </c:pt>
                <c:pt idx="23124">
                  <c:v>143157</c:v>
                </c:pt>
                <c:pt idx="23125">
                  <c:v>148975</c:v>
                </c:pt>
                <c:pt idx="23126">
                  <c:v>147169</c:v>
                </c:pt>
                <c:pt idx="23127">
                  <c:v>145076</c:v>
                </c:pt>
                <c:pt idx="23128">
                  <c:v>150635</c:v>
                </c:pt>
                <c:pt idx="23129">
                  <c:v>140004</c:v>
                </c:pt>
                <c:pt idx="23130">
                  <c:v>138801</c:v>
                </c:pt>
                <c:pt idx="23131">
                  <c:v>147294</c:v>
                </c:pt>
                <c:pt idx="23132">
                  <c:v>145268</c:v>
                </c:pt>
                <c:pt idx="23133">
                  <c:v>139804</c:v>
                </c:pt>
                <c:pt idx="23134">
                  <c:v>141059</c:v>
                </c:pt>
                <c:pt idx="23135">
                  <c:v>137830</c:v>
                </c:pt>
                <c:pt idx="23136">
                  <c:v>142625</c:v>
                </c:pt>
                <c:pt idx="23137">
                  <c:v>138927</c:v>
                </c:pt>
                <c:pt idx="23138">
                  <c:v>140342</c:v>
                </c:pt>
                <c:pt idx="23139">
                  <c:v>139563</c:v>
                </c:pt>
                <c:pt idx="23140">
                  <c:v>137339</c:v>
                </c:pt>
                <c:pt idx="23141">
                  <c:v>142130</c:v>
                </c:pt>
                <c:pt idx="23142">
                  <c:v>133351</c:v>
                </c:pt>
                <c:pt idx="23143">
                  <c:v>139983</c:v>
                </c:pt>
                <c:pt idx="23144">
                  <c:v>132211</c:v>
                </c:pt>
                <c:pt idx="23145">
                  <c:v>139433</c:v>
                </c:pt>
                <c:pt idx="23146">
                  <c:v>130971</c:v>
                </c:pt>
                <c:pt idx="23147">
                  <c:v>133043</c:v>
                </c:pt>
                <c:pt idx="23148">
                  <c:v>133409</c:v>
                </c:pt>
                <c:pt idx="23149">
                  <c:v>132072</c:v>
                </c:pt>
                <c:pt idx="23150">
                  <c:v>127316</c:v>
                </c:pt>
                <c:pt idx="23151">
                  <c:v>135712</c:v>
                </c:pt>
                <c:pt idx="23152">
                  <c:v>129793</c:v>
                </c:pt>
                <c:pt idx="23153">
                  <c:v>129136</c:v>
                </c:pt>
                <c:pt idx="23154">
                  <c:v>130833</c:v>
                </c:pt>
                <c:pt idx="23155">
                  <c:v>124428</c:v>
                </c:pt>
                <c:pt idx="23156">
                  <c:v>124613</c:v>
                </c:pt>
                <c:pt idx="23157">
                  <c:v>128586</c:v>
                </c:pt>
                <c:pt idx="23158">
                  <c:v>130182</c:v>
                </c:pt>
                <c:pt idx="23159">
                  <c:v>121559</c:v>
                </c:pt>
                <c:pt idx="23160">
                  <c:v>131404</c:v>
                </c:pt>
                <c:pt idx="23161">
                  <c:v>121346</c:v>
                </c:pt>
                <c:pt idx="23162">
                  <c:v>122646</c:v>
                </c:pt>
                <c:pt idx="23163">
                  <c:v>128397</c:v>
                </c:pt>
                <c:pt idx="23164">
                  <c:v>121334</c:v>
                </c:pt>
                <c:pt idx="23165">
                  <c:v>121025</c:v>
                </c:pt>
                <c:pt idx="23166">
                  <c:v>125948</c:v>
                </c:pt>
                <c:pt idx="23167">
                  <c:v>124015</c:v>
                </c:pt>
                <c:pt idx="23168">
                  <c:v>119245</c:v>
                </c:pt>
                <c:pt idx="23169">
                  <c:v>121893</c:v>
                </c:pt>
                <c:pt idx="23170">
                  <c:v>122301</c:v>
                </c:pt>
                <c:pt idx="23171">
                  <c:v>119173</c:v>
                </c:pt>
                <c:pt idx="23172">
                  <c:v>119846</c:v>
                </c:pt>
                <c:pt idx="23173">
                  <c:v>122188</c:v>
                </c:pt>
                <c:pt idx="23174">
                  <c:v>115764</c:v>
                </c:pt>
                <c:pt idx="23175">
                  <c:v>118798</c:v>
                </c:pt>
                <c:pt idx="23176">
                  <c:v>121650</c:v>
                </c:pt>
                <c:pt idx="23177">
                  <c:v>116313</c:v>
                </c:pt>
                <c:pt idx="23178">
                  <c:v>116593</c:v>
                </c:pt>
                <c:pt idx="23179">
                  <c:v>121179</c:v>
                </c:pt>
                <c:pt idx="23180">
                  <c:v>116001</c:v>
                </c:pt>
                <c:pt idx="23181">
                  <c:v>115955</c:v>
                </c:pt>
                <c:pt idx="23182">
                  <c:v>117358</c:v>
                </c:pt>
                <c:pt idx="23183">
                  <c:v>116124</c:v>
                </c:pt>
                <c:pt idx="23184">
                  <c:v>111538</c:v>
                </c:pt>
                <c:pt idx="23185">
                  <c:v>119994</c:v>
                </c:pt>
                <c:pt idx="23186">
                  <c:v>113756</c:v>
                </c:pt>
                <c:pt idx="23187">
                  <c:v>112116</c:v>
                </c:pt>
                <c:pt idx="23188">
                  <c:v>117447</c:v>
                </c:pt>
                <c:pt idx="23189">
                  <c:v>111419</c:v>
                </c:pt>
                <c:pt idx="23190">
                  <c:v>108684</c:v>
                </c:pt>
                <c:pt idx="23191">
                  <c:v>114322</c:v>
                </c:pt>
                <c:pt idx="23192">
                  <c:v>110351</c:v>
                </c:pt>
                <c:pt idx="23193">
                  <c:v>107530</c:v>
                </c:pt>
                <c:pt idx="23194">
                  <c:v>114604</c:v>
                </c:pt>
                <c:pt idx="23195">
                  <c:v>106331</c:v>
                </c:pt>
                <c:pt idx="23196">
                  <c:v>110318</c:v>
                </c:pt>
                <c:pt idx="23197">
                  <c:v>109966</c:v>
                </c:pt>
                <c:pt idx="23198">
                  <c:v>105757</c:v>
                </c:pt>
                <c:pt idx="23199">
                  <c:v>107695</c:v>
                </c:pt>
                <c:pt idx="23200">
                  <c:v>113179</c:v>
                </c:pt>
                <c:pt idx="23201">
                  <c:v>103961</c:v>
                </c:pt>
                <c:pt idx="23202">
                  <c:v>104291</c:v>
                </c:pt>
                <c:pt idx="23203">
                  <c:v>106434</c:v>
                </c:pt>
                <c:pt idx="23204">
                  <c:v>101051</c:v>
                </c:pt>
                <c:pt idx="23205">
                  <c:v>108399</c:v>
                </c:pt>
                <c:pt idx="23206">
                  <c:v>105063</c:v>
                </c:pt>
                <c:pt idx="23207">
                  <c:v>103302</c:v>
                </c:pt>
                <c:pt idx="23208">
                  <c:v>100314</c:v>
                </c:pt>
                <c:pt idx="23209">
                  <c:v>105999</c:v>
                </c:pt>
                <c:pt idx="23210">
                  <c:v>101559</c:v>
                </c:pt>
                <c:pt idx="23211">
                  <c:v>101245</c:v>
                </c:pt>
                <c:pt idx="23212">
                  <c:v>104746</c:v>
                </c:pt>
                <c:pt idx="23213">
                  <c:v>99157</c:v>
                </c:pt>
                <c:pt idx="23214">
                  <c:v>103828</c:v>
                </c:pt>
                <c:pt idx="23215">
                  <c:v>95689</c:v>
                </c:pt>
                <c:pt idx="23216">
                  <c:v>102719</c:v>
                </c:pt>
                <c:pt idx="23217">
                  <c:v>100012</c:v>
                </c:pt>
                <c:pt idx="23218">
                  <c:v>102927</c:v>
                </c:pt>
                <c:pt idx="23219">
                  <c:v>97045</c:v>
                </c:pt>
                <c:pt idx="23220">
                  <c:v>100405</c:v>
                </c:pt>
                <c:pt idx="23221">
                  <c:v>100341</c:v>
                </c:pt>
                <c:pt idx="23222">
                  <c:v>95669</c:v>
                </c:pt>
                <c:pt idx="23223">
                  <c:v>97042</c:v>
                </c:pt>
                <c:pt idx="23224">
                  <c:v>100821</c:v>
                </c:pt>
                <c:pt idx="23225">
                  <c:v>98257</c:v>
                </c:pt>
                <c:pt idx="23226">
                  <c:v>93078</c:v>
                </c:pt>
                <c:pt idx="23227">
                  <c:v>98193</c:v>
                </c:pt>
                <c:pt idx="23228">
                  <c:v>97572</c:v>
                </c:pt>
                <c:pt idx="23229">
                  <c:v>94453</c:v>
                </c:pt>
                <c:pt idx="23230">
                  <c:v>94618</c:v>
                </c:pt>
                <c:pt idx="23231">
                  <c:v>93935</c:v>
                </c:pt>
                <c:pt idx="23232">
                  <c:v>96797</c:v>
                </c:pt>
                <c:pt idx="23233">
                  <c:v>93702</c:v>
                </c:pt>
                <c:pt idx="23234">
                  <c:v>93887</c:v>
                </c:pt>
                <c:pt idx="23235">
                  <c:v>92250</c:v>
                </c:pt>
                <c:pt idx="23236">
                  <c:v>91520</c:v>
                </c:pt>
                <c:pt idx="23237">
                  <c:v>93360</c:v>
                </c:pt>
                <c:pt idx="23238">
                  <c:v>86893</c:v>
                </c:pt>
                <c:pt idx="23239">
                  <c:v>91002</c:v>
                </c:pt>
                <c:pt idx="23240">
                  <c:v>92420</c:v>
                </c:pt>
                <c:pt idx="23241">
                  <c:v>89962</c:v>
                </c:pt>
                <c:pt idx="23242">
                  <c:v>88874</c:v>
                </c:pt>
                <c:pt idx="23243">
                  <c:v>90385</c:v>
                </c:pt>
                <c:pt idx="23244">
                  <c:v>84625</c:v>
                </c:pt>
                <c:pt idx="23245">
                  <c:v>91012</c:v>
                </c:pt>
                <c:pt idx="23246">
                  <c:v>87162</c:v>
                </c:pt>
                <c:pt idx="23247">
                  <c:v>88542</c:v>
                </c:pt>
                <c:pt idx="23248">
                  <c:v>86987</c:v>
                </c:pt>
                <c:pt idx="23249">
                  <c:v>86763</c:v>
                </c:pt>
                <c:pt idx="23250">
                  <c:v>86329</c:v>
                </c:pt>
                <c:pt idx="23251">
                  <c:v>85003</c:v>
                </c:pt>
                <c:pt idx="23252">
                  <c:v>89317</c:v>
                </c:pt>
                <c:pt idx="23253">
                  <c:v>84854</c:v>
                </c:pt>
                <c:pt idx="23254">
                  <c:v>90441</c:v>
                </c:pt>
                <c:pt idx="23255">
                  <c:v>87847</c:v>
                </c:pt>
                <c:pt idx="23256">
                  <c:v>85071</c:v>
                </c:pt>
                <c:pt idx="23257">
                  <c:v>82253</c:v>
                </c:pt>
                <c:pt idx="23258">
                  <c:v>83767</c:v>
                </c:pt>
                <c:pt idx="23259">
                  <c:v>80462</c:v>
                </c:pt>
                <c:pt idx="23260">
                  <c:v>83672</c:v>
                </c:pt>
                <c:pt idx="23261">
                  <c:v>82249</c:v>
                </c:pt>
                <c:pt idx="23262">
                  <c:v>79761</c:v>
                </c:pt>
                <c:pt idx="23263">
                  <c:v>80549</c:v>
                </c:pt>
                <c:pt idx="23264">
                  <c:v>81240</c:v>
                </c:pt>
                <c:pt idx="23265">
                  <c:v>81718</c:v>
                </c:pt>
                <c:pt idx="23266">
                  <c:v>76121</c:v>
                </c:pt>
                <c:pt idx="23267">
                  <c:v>81269</c:v>
                </c:pt>
                <c:pt idx="23268">
                  <c:v>78255</c:v>
                </c:pt>
                <c:pt idx="23269">
                  <c:v>77732</c:v>
                </c:pt>
                <c:pt idx="23270">
                  <c:v>76939</c:v>
                </c:pt>
                <c:pt idx="23271">
                  <c:v>77919</c:v>
                </c:pt>
                <c:pt idx="23272">
                  <c:v>75155</c:v>
                </c:pt>
                <c:pt idx="23273">
                  <c:v>78831</c:v>
                </c:pt>
                <c:pt idx="23274">
                  <c:v>77364</c:v>
                </c:pt>
                <c:pt idx="23275">
                  <c:v>76738</c:v>
                </c:pt>
                <c:pt idx="23276">
                  <c:v>75010</c:v>
                </c:pt>
                <c:pt idx="23277">
                  <c:v>76790</c:v>
                </c:pt>
                <c:pt idx="23278">
                  <c:v>74736</c:v>
                </c:pt>
                <c:pt idx="23279">
                  <c:v>75122</c:v>
                </c:pt>
                <c:pt idx="23280">
                  <c:v>75017</c:v>
                </c:pt>
                <c:pt idx="23281">
                  <c:v>72235</c:v>
                </c:pt>
                <c:pt idx="23282">
                  <c:v>73660</c:v>
                </c:pt>
                <c:pt idx="23283">
                  <c:v>75419</c:v>
                </c:pt>
                <c:pt idx="23284">
                  <c:v>71413</c:v>
                </c:pt>
                <c:pt idx="23285">
                  <c:v>74709</c:v>
                </c:pt>
                <c:pt idx="23286">
                  <c:v>74433</c:v>
                </c:pt>
                <c:pt idx="23287">
                  <c:v>73131</c:v>
                </c:pt>
                <c:pt idx="23288">
                  <c:v>73176</c:v>
                </c:pt>
                <c:pt idx="23289">
                  <c:v>73097</c:v>
                </c:pt>
                <c:pt idx="23290">
                  <c:v>72866</c:v>
                </c:pt>
                <c:pt idx="23291">
                  <c:v>68888</c:v>
                </c:pt>
                <c:pt idx="23292">
                  <c:v>73308</c:v>
                </c:pt>
                <c:pt idx="23293">
                  <c:v>71237</c:v>
                </c:pt>
                <c:pt idx="23294">
                  <c:v>70104</c:v>
                </c:pt>
                <c:pt idx="23295">
                  <c:v>72772</c:v>
                </c:pt>
                <c:pt idx="23296">
                  <c:v>69907</c:v>
                </c:pt>
                <c:pt idx="23297">
                  <c:v>69210</c:v>
                </c:pt>
                <c:pt idx="23298">
                  <c:v>68523</c:v>
                </c:pt>
                <c:pt idx="23299">
                  <c:v>72391</c:v>
                </c:pt>
                <c:pt idx="23300">
                  <c:v>71103</c:v>
                </c:pt>
                <c:pt idx="23301">
                  <c:v>70131</c:v>
                </c:pt>
                <c:pt idx="23302">
                  <c:v>70440</c:v>
                </c:pt>
                <c:pt idx="23303">
                  <c:v>69421</c:v>
                </c:pt>
                <c:pt idx="23304">
                  <c:v>70663</c:v>
                </c:pt>
                <c:pt idx="23305">
                  <c:v>66010</c:v>
                </c:pt>
                <c:pt idx="23306">
                  <c:v>72096</c:v>
                </c:pt>
                <c:pt idx="23307">
                  <c:v>69315</c:v>
                </c:pt>
                <c:pt idx="23308">
                  <c:v>69884</c:v>
                </c:pt>
                <c:pt idx="23309">
                  <c:v>69607</c:v>
                </c:pt>
                <c:pt idx="23310">
                  <c:v>66451</c:v>
                </c:pt>
                <c:pt idx="23311">
                  <c:v>66132</c:v>
                </c:pt>
                <c:pt idx="23312">
                  <c:v>69328</c:v>
                </c:pt>
                <c:pt idx="23313">
                  <c:v>66468</c:v>
                </c:pt>
                <c:pt idx="23314">
                  <c:v>66058</c:v>
                </c:pt>
                <c:pt idx="23315">
                  <c:v>69074</c:v>
                </c:pt>
                <c:pt idx="23316">
                  <c:v>65273</c:v>
                </c:pt>
                <c:pt idx="23317">
                  <c:v>64484</c:v>
                </c:pt>
                <c:pt idx="23318">
                  <c:v>64821</c:v>
                </c:pt>
                <c:pt idx="23319">
                  <c:v>64860</c:v>
                </c:pt>
                <c:pt idx="23320">
                  <c:v>64945</c:v>
                </c:pt>
                <c:pt idx="23321">
                  <c:v>67084</c:v>
                </c:pt>
                <c:pt idx="23322">
                  <c:v>61494</c:v>
                </c:pt>
                <c:pt idx="23323">
                  <c:v>65557</c:v>
                </c:pt>
                <c:pt idx="23324">
                  <c:v>62467</c:v>
                </c:pt>
                <c:pt idx="23325">
                  <c:v>61706</c:v>
                </c:pt>
                <c:pt idx="23326">
                  <c:v>62960</c:v>
                </c:pt>
                <c:pt idx="23327">
                  <c:v>62811</c:v>
                </c:pt>
                <c:pt idx="23328">
                  <c:v>61116</c:v>
                </c:pt>
                <c:pt idx="23329">
                  <c:v>62035</c:v>
                </c:pt>
                <c:pt idx="23330">
                  <c:v>63964</c:v>
                </c:pt>
                <c:pt idx="23331">
                  <c:v>57774</c:v>
                </c:pt>
                <c:pt idx="23332">
                  <c:v>62799</c:v>
                </c:pt>
                <c:pt idx="23333">
                  <c:v>61065</c:v>
                </c:pt>
                <c:pt idx="23334">
                  <c:v>60837</c:v>
                </c:pt>
                <c:pt idx="23335">
                  <c:v>58679</c:v>
                </c:pt>
                <c:pt idx="23336">
                  <c:v>62627</c:v>
                </c:pt>
                <c:pt idx="23337">
                  <c:v>60202</c:v>
                </c:pt>
                <c:pt idx="23338">
                  <c:v>59762</c:v>
                </c:pt>
                <c:pt idx="23339">
                  <c:v>60922</c:v>
                </c:pt>
                <c:pt idx="23340">
                  <c:v>58095</c:v>
                </c:pt>
                <c:pt idx="23341">
                  <c:v>59408</c:v>
                </c:pt>
                <c:pt idx="23342">
                  <c:v>59574</c:v>
                </c:pt>
                <c:pt idx="23343">
                  <c:v>56852</c:v>
                </c:pt>
                <c:pt idx="23344">
                  <c:v>60219</c:v>
                </c:pt>
                <c:pt idx="23345">
                  <c:v>57765</c:v>
                </c:pt>
                <c:pt idx="23346">
                  <c:v>57214</c:v>
                </c:pt>
                <c:pt idx="23347">
                  <c:v>59490</c:v>
                </c:pt>
                <c:pt idx="23348">
                  <c:v>58119</c:v>
                </c:pt>
                <c:pt idx="23349">
                  <c:v>56814</c:v>
                </c:pt>
                <c:pt idx="23350">
                  <c:v>60389</c:v>
                </c:pt>
                <c:pt idx="23351">
                  <c:v>56163</c:v>
                </c:pt>
                <c:pt idx="23352">
                  <c:v>56582</c:v>
                </c:pt>
                <c:pt idx="23353">
                  <c:v>57869</c:v>
                </c:pt>
                <c:pt idx="23354">
                  <c:v>56822</c:v>
                </c:pt>
                <c:pt idx="23355">
                  <c:v>56431</c:v>
                </c:pt>
                <c:pt idx="23356">
                  <c:v>55345</c:v>
                </c:pt>
                <c:pt idx="23357">
                  <c:v>59748</c:v>
                </c:pt>
                <c:pt idx="23358">
                  <c:v>54246</c:v>
                </c:pt>
                <c:pt idx="23359">
                  <c:v>56745</c:v>
                </c:pt>
                <c:pt idx="23360">
                  <c:v>56998</c:v>
                </c:pt>
                <c:pt idx="23361">
                  <c:v>54548</c:v>
                </c:pt>
                <c:pt idx="23362">
                  <c:v>54430</c:v>
                </c:pt>
                <c:pt idx="23363">
                  <c:v>58758</c:v>
                </c:pt>
                <c:pt idx="23364">
                  <c:v>54729</c:v>
                </c:pt>
                <c:pt idx="23365">
                  <c:v>53613</c:v>
                </c:pt>
                <c:pt idx="23366">
                  <c:v>57300</c:v>
                </c:pt>
                <c:pt idx="23367">
                  <c:v>54076</c:v>
                </c:pt>
                <c:pt idx="23368">
                  <c:v>53215</c:v>
                </c:pt>
                <c:pt idx="23369">
                  <c:v>55436</c:v>
                </c:pt>
                <c:pt idx="23370">
                  <c:v>55871</c:v>
                </c:pt>
                <c:pt idx="23371">
                  <c:v>51795</c:v>
                </c:pt>
                <c:pt idx="23372">
                  <c:v>54325</c:v>
                </c:pt>
                <c:pt idx="23373">
                  <c:v>55257</c:v>
                </c:pt>
                <c:pt idx="23374">
                  <c:v>52574</c:v>
                </c:pt>
                <c:pt idx="23375">
                  <c:v>52872</c:v>
                </c:pt>
                <c:pt idx="23376">
                  <c:v>55008</c:v>
                </c:pt>
                <c:pt idx="23377">
                  <c:v>51634</c:v>
                </c:pt>
                <c:pt idx="23378">
                  <c:v>52664</c:v>
                </c:pt>
                <c:pt idx="23379">
                  <c:v>53221</c:v>
                </c:pt>
                <c:pt idx="23380">
                  <c:v>51658</c:v>
                </c:pt>
                <c:pt idx="23381">
                  <c:v>52671</c:v>
                </c:pt>
                <c:pt idx="23382">
                  <c:v>52057</c:v>
                </c:pt>
                <c:pt idx="23383">
                  <c:v>51806</c:v>
                </c:pt>
                <c:pt idx="23384">
                  <c:v>50752</c:v>
                </c:pt>
                <c:pt idx="23385">
                  <c:v>53198</c:v>
                </c:pt>
                <c:pt idx="23386">
                  <c:v>50744</c:v>
                </c:pt>
                <c:pt idx="23387">
                  <c:v>50177</c:v>
                </c:pt>
                <c:pt idx="23388">
                  <c:v>50669</c:v>
                </c:pt>
                <c:pt idx="23389">
                  <c:v>50939</c:v>
                </c:pt>
                <c:pt idx="23390">
                  <c:v>48318</c:v>
                </c:pt>
                <c:pt idx="23391">
                  <c:v>50647</c:v>
                </c:pt>
                <c:pt idx="23392">
                  <c:v>49735</c:v>
                </c:pt>
                <c:pt idx="23393">
                  <c:v>49225</c:v>
                </c:pt>
                <c:pt idx="23394">
                  <c:v>48962</c:v>
                </c:pt>
                <c:pt idx="23395">
                  <c:v>49668</c:v>
                </c:pt>
                <c:pt idx="23396">
                  <c:v>49331</c:v>
                </c:pt>
                <c:pt idx="23397">
                  <c:v>49541</c:v>
                </c:pt>
                <c:pt idx="23398">
                  <c:v>45933</c:v>
                </c:pt>
                <c:pt idx="23399">
                  <c:v>48759</c:v>
                </c:pt>
                <c:pt idx="23400">
                  <c:v>48225</c:v>
                </c:pt>
                <c:pt idx="23401">
                  <c:v>45371</c:v>
                </c:pt>
                <c:pt idx="23402">
                  <c:v>48191</c:v>
                </c:pt>
                <c:pt idx="23403">
                  <c:v>48105</c:v>
                </c:pt>
                <c:pt idx="23404">
                  <c:v>46350</c:v>
                </c:pt>
                <c:pt idx="23405">
                  <c:v>45020</c:v>
                </c:pt>
                <c:pt idx="23406">
                  <c:v>48238</c:v>
                </c:pt>
                <c:pt idx="23407">
                  <c:v>45791</c:v>
                </c:pt>
                <c:pt idx="23408">
                  <c:v>44420</c:v>
                </c:pt>
                <c:pt idx="23409">
                  <c:v>45987</c:v>
                </c:pt>
                <c:pt idx="23410">
                  <c:v>45152</c:v>
                </c:pt>
                <c:pt idx="23411">
                  <c:v>45832</c:v>
                </c:pt>
                <c:pt idx="23412">
                  <c:v>45313</c:v>
                </c:pt>
                <c:pt idx="23413">
                  <c:v>42498</c:v>
                </c:pt>
                <c:pt idx="23414">
                  <c:v>44174</c:v>
                </c:pt>
                <c:pt idx="23415">
                  <c:v>43582</c:v>
                </c:pt>
                <c:pt idx="23416">
                  <c:v>42261</c:v>
                </c:pt>
                <c:pt idx="23417">
                  <c:v>43231</c:v>
                </c:pt>
                <c:pt idx="23418">
                  <c:v>42116</c:v>
                </c:pt>
                <c:pt idx="23419">
                  <c:v>43362</c:v>
                </c:pt>
                <c:pt idx="23420">
                  <c:v>41798</c:v>
                </c:pt>
                <c:pt idx="23421">
                  <c:v>43215</c:v>
                </c:pt>
                <c:pt idx="23422">
                  <c:v>40655</c:v>
                </c:pt>
                <c:pt idx="23423">
                  <c:v>44499</c:v>
                </c:pt>
                <c:pt idx="23424">
                  <c:v>39951</c:v>
                </c:pt>
                <c:pt idx="23425">
                  <c:v>42443</c:v>
                </c:pt>
                <c:pt idx="23426">
                  <c:v>40884</c:v>
                </c:pt>
                <c:pt idx="23427">
                  <c:v>39845</c:v>
                </c:pt>
                <c:pt idx="23428">
                  <c:v>41071</c:v>
                </c:pt>
                <c:pt idx="23429">
                  <c:v>41922</c:v>
                </c:pt>
                <c:pt idx="23430">
                  <c:v>39348</c:v>
                </c:pt>
                <c:pt idx="23431">
                  <c:v>39436</c:v>
                </c:pt>
                <c:pt idx="23432">
                  <c:v>41520</c:v>
                </c:pt>
                <c:pt idx="23433">
                  <c:v>36867</c:v>
                </c:pt>
                <c:pt idx="23434">
                  <c:v>39079</c:v>
                </c:pt>
                <c:pt idx="23435">
                  <c:v>41119</c:v>
                </c:pt>
                <c:pt idx="23436">
                  <c:v>38454</c:v>
                </c:pt>
                <c:pt idx="23437">
                  <c:v>37645</c:v>
                </c:pt>
                <c:pt idx="23438">
                  <c:v>39728</c:v>
                </c:pt>
                <c:pt idx="23439">
                  <c:v>37278</c:v>
                </c:pt>
                <c:pt idx="23440">
                  <c:v>38366</c:v>
                </c:pt>
                <c:pt idx="23441">
                  <c:v>38112</c:v>
                </c:pt>
                <c:pt idx="23442">
                  <c:v>36451</c:v>
                </c:pt>
                <c:pt idx="23443">
                  <c:v>38106</c:v>
                </c:pt>
                <c:pt idx="23444">
                  <c:v>37581</c:v>
                </c:pt>
                <c:pt idx="23445">
                  <c:v>35449</c:v>
                </c:pt>
                <c:pt idx="23446">
                  <c:v>36471</c:v>
                </c:pt>
                <c:pt idx="23447">
                  <c:v>37743</c:v>
                </c:pt>
                <c:pt idx="23448">
                  <c:v>36899</c:v>
                </c:pt>
                <c:pt idx="23449">
                  <c:v>35298</c:v>
                </c:pt>
                <c:pt idx="23450">
                  <c:v>36118</c:v>
                </c:pt>
                <c:pt idx="23451">
                  <c:v>34356</c:v>
                </c:pt>
                <c:pt idx="23452">
                  <c:v>37007</c:v>
                </c:pt>
                <c:pt idx="23453">
                  <c:v>34643</c:v>
                </c:pt>
                <c:pt idx="23454">
                  <c:v>35456</c:v>
                </c:pt>
                <c:pt idx="23455">
                  <c:v>36784</c:v>
                </c:pt>
                <c:pt idx="23456">
                  <c:v>34650</c:v>
                </c:pt>
                <c:pt idx="23457">
                  <c:v>34329</c:v>
                </c:pt>
                <c:pt idx="23458">
                  <c:v>36531</c:v>
                </c:pt>
                <c:pt idx="23459">
                  <c:v>34943</c:v>
                </c:pt>
                <c:pt idx="23460">
                  <c:v>34784</c:v>
                </c:pt>
                <c:pt idx="23461">
                  <c:v>34940</c:v>
                </c:pt>
                <c:pt idx="23462">
                  <c:v>35870</c:v>
                </c:pt>
                <c:pt idx="23463">
                  <c:v>35490</c:v>
                </c:pt>
                <c:pt idx="23464">
                  <c:v>34755</c:v>
                </c:pt>
                <c:pt idx="23465">
                  <c:v>35205</c:v>
                </c:pt>
                <c:pt idx="23466">
                  <c:v>34864</c:v>
                </c:pt>
                <c:pt idx="23467">
                  <c:v>35684</c:v>
                </c:pt>
                <c:pt idx="23468">
                  <c:v>34714</c:v>
                </c:pt>
                <c:pt idx="23469">
                  <c:v>35583</c:v>
                </c:pt>
                <c:pt idx="23470">
                  <c:v>34352</c:v>
                </c:pt>
                <c:pt idx="23471">
                  <c:v>35160</c:v>
                </c:pt>
                <c:pt idx="23472">
                  <c:v>33982</c:v>
                </c:pt>
                <c:pt idx="23473">
                  <c:v>36562</c:v>
                </c:pt>
                <c:pt idx="23474">
                  <c:v>34442</c:v>
                </c:pt>
                <c:pt idx="23475">
                  <c:v>36664</c:v>
                </c:pt>
                <c:pt idx="23476">
                  <c:v>35565</c:v>
                </c:pt>
                <c:pt idx="23477">
                  <c:v>34677</c:v>
                </c:pt>
                <c:pt idx="23478">
                  <c:v>35764</c:v>
                </c:pt>
                <c:pt idx="23479">
                  <c:v>33506</c:v>
                </c:pt>
                <c:pt idx="23480">
                  <c:v>33480</c:v>
                </c:pt>
                <c:pt idx="23481">
                  <c:v>36944</c:v>
                </c:pt>
                <c:pt idx="23482">
                  <c:v>33021</c:v>
                </c:pt>
                <c:pt idx="23483">
                  <c:v>34571</c:v>
                </c:pt>
                <c:pt idx="23484">
                  <c:v>34069</c:v>
                </c:pt>
                <c:pt idx="23485">
                  <c:v>33800</c:v>
                </c:pt>
                <c:pt idx="23486">
                  <c:v>33472</c:v>
                </c:pt>
                <c:pt idx="23487">
                  <c:v>33162</c:v>
                </c:pt>
                <c:pt idx="23488">
                  <c:v>34831</c:v>
                </c:pt>
                <c:pt idx="23489">
                  <c:v>34307</c:v>
                </c:pt>
                <c:pt idx="23490">
                  <c:v>32687</c:v>
                </c:pt>
                <c:pt idx="23491">
                  <c:v>32854</c:v>
                </c:pt>
                <c:pt idx="23492">
                  <c:v>35201</c:v>
                </c:pt>
                <c:pt idx="23493">
                  <c:v>32324</c:v>
                </c:pt>
                <c:pt idx="23494">
                  <c:v>32949</c:v>
                </c:pt>
                <c:pt idx="23495">
                  <c:v>35521</c:v>
                </c:pt>
                <c:pt idx="23496">
                  <c:v>32925</c:v>
                </c:pt>
                <c:pt idx="23497">
                  <c:v>32908</c:v>
                </c:pt>
                <c:pt idx="23498">
                  <c:v>34546</c:v>
                </c:pt>
                <c:pt idx="23499">
                  <c:v>33021</c:v>
                </c:pt>
                <c:pt idx="23500">
                  <c:v>33030</c:v>
                </c:pt>
                <c:pt idx="23501">
                  <c:v>32113</c:v>
                </c:pt>
                <c:pt idx="23502">
                  <c:v>35092</c:v>
                </c:pt>
                <c:pt idx="23503">
                  <c:v>31163</c:v>
                </c:pt>
                <c:pt idx="23504">
                  <c:v>34296</c:v>
                </c:pt>
                <c:pt idx="23505">
                  <c:v>31729</c:v>
                </c:pt>
                <c:pt idx="23506">
                  <c:v>32634</c:v>
                </c:pt>
                <c:pt idx="23507">
                  <c:v>33523</c:v>
                </c:pt>
                <c:pt idx="23508">
                  <c:v>31270</c:v>
                </c:pt>
                <c:pt idx="23509">
                  <c:v>32168</c:v>
                </c:pt>
                <c:pt idx="23510">
                  <c:v>34664</c:v>
                </c:pt>
                <c:pt idx="23511">
                  <c:v>30313</c:v>
                </c:pt>
                <c:pt idx="23512">
                  <c:v>31854</c:v>
                </c:pt>
                <c:pt idx="23513">
                  <c:v>32894</c:v>
                </c:pt>
                <c:pt idx="23514">
                  <c:v>31315</c:v>
                </c:pt>
                <c:pt idx="23515">
                  <c:v>31022</c:v>
                </c:pt>
                <c:pt idx="23516">
                  <c:v>31781</c:v>
                </c:pt>
                <c:pt idx="23517">
                  <c:v>30857</c:v>
                </c:pt>
                <c:pt idx="23518">
                  <c:v>33000</c:v>
                </c:pt>
                <c:pt idx="23519">
                  <c:v>29404</c:v>
                </c:pt>
                <c:pt idx="23520">
                  <c:v>29998</c:v>
                </c:pt>
                <c:pt idx="23521">
                  <c:v>33131</c:v>
                </c:pt>
                <c:pt idx="23522">
                  <c:v>30565</c:v>
                </c:pt>
                <c:pt idx="23523">
                  <c:v>29884</c:v>
                </c:pt>
                <c:pt idx="23524">
                  <c:v>31857</c:v>
                </c:pt>
                <c:pt idx="23525">
                  <c:v>29857</c:v>
                </c:pt>
                <c:pt idx="23526">
                  <c:v>32627</c:v>
                </c:pt>
                <c:pt idx="23527">
                  <c:v>30819</c:v>
                </c:pt>
                <c:pt idx="23528">
                  <c:v>28450</c:v>
                </c:pt>
                <c:pt idx="23529">
                  <c:v>31962</c:v>
                </c:pt>
                <c:pt idx="23530">
                  <c:v>30564</c:v>
                </c:pt>
                <c:pt idx="23531">
                  <c:v>29739</c:v>
                </c:pt>
                <c:pt idx="23532">
                  <c:v>30537</c:v>
                </c:pt>
                <c:pt idx="23533">
                  <c:v>30201</c:v>
                </c:pt>
                <c:pt idx="23534">
                  <c:v>30271</c:v>
                </c:pt>
                <c:pt idx="23535">
                  <c:v>30739</c:v>
                </c:pt>
                <c:pt idx="23536">
                  <c:v>28221</c:v>
                </c:pt>
                <c:pt idx="23537">
                  <c:v>30733</c:v>
                </c:pt>
                <c:pt idx="23538">
                  <c:v>29653</c:v>
                </c:pt>
                <c:pt idx="23539">
                  <c:v>29392</c:v>
                </c:pt>
                <c:pt idx="23540">
                  <c:v>31183</c:v>
                </c:pt>
                <c:pt idx="23541">
                  <c:v>28608</c:v>
                </c:pt>
                <c:pt idx="23542">
                  <c:v>30015</c:v>
                </c:pt>
                <c:pt idx="23543">
                  <c:v>29511</c:v>
                </c:pt>
                <c:pt idx="23544">
                  <c:v>26901</c:v>
                </c:pt>
                <c:pt idx="23545">
                  <c:v>26822</c:v>
                </c:pt>
                <c:pt idx="23546">
                  <c:v>22641</c:v>
                </c:pt>
                <c:pt idx="23547">
                  <c:v>21508</c:v>
                </c:pt>
                <c:pt idx="23548">
                  <c:v>29938</c:v>
                </c:pt>
                <c:pt idx="23549">
                  <c:v>30460</c:v>
                </c:pt>
                <c:pt idx="23550">
                  <c:v>28461</c:v>
                </c:pt>
                <c:pt idx="23551">
                  <c:v>28491</c:v>
                </c:pt>
                <c:pt idx="23552">
                  <c:v>30590</c:v>
                </c:pt>
                <c:pt idx="23553">
                  <c:v>28935</c:v>
                </c:pt>
                <c:pt idx="23554">
                  <c:v>30279</c:v>
                </c:pt>
                <c:pt idx="23555">
                  <c:v>28444</c:v>
                </c:pt>
                <c:pt idx="23556">
                  <c:v>29870</c:v>
                </c:pt>
                <c:pt idx="23557">
                  <c:v>30566</c:v>
                </c:pt>
                <c:pt idx="23558">
                  <c:v>27648</c:v>
                </c:pt>
                <c:pt idx="23559">
                  <c:v>29044</c:v>
                </c:pt>
                <c:pt idx="23560">
                  <c:v>30308</c:v>
                </c:pt>
                <c:pt idx="23561">
                  <c:v>28396</c:v>
                </c:pt>
                <c:pt idx="23562">
                  <c:v>28418</c:v>
                </c:pt>
                <c:pt idx="23563">
                  <c:v>30502</c:v>
                </c:pt>
                <c:pt idx="23564">
                  <c:v>27589</c:v>
                </c:pt>
                <c:pt idx="23565">
                  <c:v>29482</c:v>
                </c:pt>
                <c:pt idx="23566">
                  <c:v>28603</c:v>
                </c:pt>
                <c:pt idx="23567">
                  <c:v>28362</c:v>
                </c:pt>
                <c:pt idx="23568">
                  <c:v>28989</c:v>
                </c:pt>
                <c:pt idx="23569">
                  <c:v>28047</c:v>
                </c:pt>
                <c:pt idx="23570">
                  <c:v>28256</c:v>
                </c:pt>
                <c:pt idx="23571">
                  <c:v>29572</c:v>
                </c:pt>
                <c:pt idx="23572">
                  <c:v>28144</c:v>
                </c:pt>
                <c:pt idx="23573">
                  <c:v>27599</c:v>
                </c:pt>
                <c:pt idx="23574">
                  <c:v>28828</c:v>
                </c:pt>
                <c:pt idx="23575">
                  <c:v>27338</c:v>
                </c:pt>
                <c:pt idx="23576">
                  <c:v>29003</c:v>
                </c:pt>
                <c:pt idx="23577">
                  <c:v>29305</c:v>
                </c:pt>
                <c:pt idx="23578">
                  <c:v>27769</c:v>
                </c:pt>
                <c:pt idx="23579">
                  <c:v>29865</c:v>
                </c:pt>
                <c:pt idx="23580">
                  <c:v>28487</c:v>
                </c:pt>
                <c:pt idx="23581">
                  <c:v>26422</c:v>
                </c:pt>
                <c:pt idx="23582">
                  <c:v>30394</c:v>
                </c:pt>
                <c:pt idx="23583">
                  <c:v>28194</c:v>
                </c:pt>
                <c:pt idx="23584">
                  <c:v>29052</c:v>
                </c:pt>
                <c:pt idx="23585">
                  <c:v>28228</c:v>
                </c:pt>
                <c:pt idx="23586">
                  <c:v>29561</c:v>
                </c:pt>
                <c:pt idx="23587">
                  <c:v>28229</c:v>
                </c:pt>
                <c:pt idx="23588">
                  <c:v>27142</c:v>
                </c:pt>
                <c:pt idx="23589">
                  <c:v>29752</c:v>
                </c:pt>
                <c:pt idx="23590">
                  <c:v>28396</c:v>
                </c:pt>
                <c:pt idx="23591">
                  <c:v>26814</c:v>
                </c:pt>
                <c:pt idx="23592">
                  <c:v>28873</c:v>
                </c:pt>
                <c:pt idx="23593">
                  <c:v>28185</c:v>
                </c:pt>
                <c:pt idx="23594">
                  <c:v>27658</c:v>
                </c:pt>
                <c:pt idx="23595">
                  <c:v>27715</c:v>
                </c:pt>
                <c:pt idx="23596">
                  <c:v>27838</c:v>
                </c:pt>
                <c:pt idx="23597">
                  <c:v>28576</c:v>
                </c:pt>
                <c:pt idx="23598">
                  <c:v>29999</c:v>
                </c:pt>
                <c:pt idx="23599">
                  <c:v>26419</c:v>
                </c:pt>
                <c:pt idx="23600">
                  <c:v>28315</c:v>
                </c:pt>
                <c:pt idx="23601">
                  <c:v>28017</c:v>
                </c:pt>
                <c:pt idx="23602">
                  <c:v>26211</c:v>
                </c:pt>
                <c:pt idx="23603">
                  <c:v>27462</c:v>
                </c:pt>
                <c:pt idx="23604">
                  <c:v>29288</c:v>
                </c:pt>
                <c:pt idx="23605">
                  <c:v>26115</c:v>
                </c:pt>
                <c:pt idx="23606">
                  <c:v>27240</c:v>
                </c:pt>
                <c:pt idx="23607">
                  <c:v>27194</c:v>
                </c:pt>
                <c:pt idx="23608">
                  <c:v>20575</c:v>
                </c:pt>
                <c:pt idx="23609">
                  <c:v>19850</c:v>
                </c:pt>
                <c:pt idx="23610">
                  <c:v>19628</c:v>
                </c:pt>
                <c:pt idx="23611">
                  <c:v>20295</c:v>
                </c:pt>
                <c:pt idx="23612">
                  <c:v>16684</c:v>
                </c:pt>
                <c:pt idx="23613">
                  <c:v>22193</c:v>
                </c:pt>
                <c:pt idx="23614">
                  <c:v>27628</c:v>
                </c:pt>
                <c:pt idx="23615">
                  <c:v>27392</c:v>
                </c:pt>
                <c:pt idx="23616">
                  <c:v>25814</c:v>
                </c:pt>
                <c:pt idx="23617">
                  <c:v>27393</c:v>
                </c:pt>
                <c:pt idx="23618">
                  <c:v>25762</c:v>
                </c:pt>
                <c:pt idx="23619">
                  <c:v>27096</c:v>
                </c:pt>
                <c:pt idx="23620">
                  <c:v>27317</c:v>
                </c:pt>
                <c:pt idx="23621">
                  <c:v>25745</c:v>
                </c:pt>
                <c:pt idx="23622">
                  <c:v>26442</c:v>
                </c:pt>
                <c:pt idx="23623">
                  <c:v>27120</c:v>
                </c:pt>
                <c:pt idx="23624">
                  <c:v>25651</c:v>
                </c:pt>
                <c:pt idx="23625">
                  <c:v>25988</c:v>
                </c:pt>
                <c:pt idx="23626">
                  <c:v>26908</c:v>
                </c:pt>
                <c:pt idx="23627">
                  <c:v>25838</c:v>
                </c:pt>
                <c:pt idx="23628">
                  <c:v>25477</c:v>
                </c:pt>
                <c:pt idx="23629">
                  <c:v>26973</c:v>
                </c:pt>
                <c:pt idx="23630">
                  <c:v>25452</c:v>
                </c:pt>
                <c:pt idx="23631">
                  <c:v>26598</c:v>
                </c:pt>
                <c:pt idx="23632">
                  <c:v>24920</c:v>
                </c:pt>
                <c:pt idx="23633">
                  <c:v>26822</c:v>
                </c:pt>
                <c:pt idx="23634">
                  <c:v>25965</c:v>
                </c:pt>
                <c:pt idx="23635">
                  <c:v>25871</c:v>
                </c:pt>
                <c:pt idx="23636">
                  <c:v>25352</c:v>
                </c:pt>
                <c:pt idx="23637">
                  <c:v>26921</c:v>
                </c:pt>
                <c:pt idx="23638">
                  <c:v>24795</c:v>
                </c:pt>
                <c:pt idx="23639">
                  <c:v>25807</c:v>
                </c:pt>
                <c:pt idx="23640">
                  <c:v>25788</c:v>
                </c:pt>
                <c:pt idx="23641">
                  <c:v>25798</c:v>
                </c:pt>
                <c:pt idx="23642">
                  <c:v>26075</c:v>
                </c:pt>
                <c:pt idx="23643">
                  <c:v>24573</c:v>
                </c:pt>
                <c:pt idx="23644">
                  <c:v>23031</c:v>
                </c:pt>
                <c:pt idx="23645">
                  <c:v>24991</c:v>
                </c:pt>
                <c:pt idx="23646">
                  <c:v>18404</c:v>
                </c:pt>
                <c:pt idx="23647">
                  <c:v>19116</c:v>
                </c:pt>
                <c:pt idx="23648">
                  <c:v>27141</c:v>
                </c:pt>
                <c:pt idx="23649">
                  <c:v>24823</c:v>
                </c:pt>
                <c:pt idx="23650">
                  <c:v>24737</c:v>
                </c:pt>
                <c:pt idx="23651">
                  <c:v>26314</c:v>
                </c:pt>
                <c:pt idx="23652">
                  <c:v>25203</c:v>
                </c:pt>
                <c:pt idx="23653">
                  <c:v>23701</c:v>
                </c:pt>
                <c:pt idx="23654">
                  <c:v>24585</c:v>
                </c:pt>
                <c:pt idx="23655">
                  <c:v>21494</c:v>
                </c:pt>
                <c:pt idx="23656">
                  <c:v>20719</c:v>
                </c:pt>
                <c:pt idx="23657">
                  <c:v>18724</c:v>
                </c:pt>
                <c:pt idx="23658">
                  <c:v>24231</c:v>
                </c:pt>
                <c:pt idx="23659">
                  <c:v>26081</c:v>
                </c:pt>
                <c:pt idx="23660">
                  <c:v>23864</c:v>
                </c:pt>
                <c:pt idx="23661">
                  <c:v>25185</c:v>
                </c:pt>
                <c:pt idx="23662">
                  <c:v>25051</c:v>
                </c:pt>
                <c:pt idx="23663">
                  <c:v>25141</c:v>
                </c:pt>
                <c:pt idx="23664">
                  <c:v>24612</c:v>
                </c:pt>
                <c:pt idx="23665">
                  <c:v>24726</c:v>
                </c:pt>
                <c:pt idx="23666">
                  <c:v>24395</c:v>
                </c:pt>
                <c:pt idx="23667">
                  <c:v>24943</c:v>
                </c:pt>
                <c:pt idx="23668">
                  <c:v>25208</c:v>
                </c:pt>
                <c:pt idx="23669">
                  <c:v>23573</c:v>
                </c:pt>
                <c:pt idx="23670">
                  <c:v>25866</c:v>
                </c:pt>
                <c:pt idx="23671">
                  <c:v>24697</c:v>
                </c:pt>
                <c:pt idx="23672">
                  <c:v>23561</c:v>
                </c:pt>
                <c:pt idx="23673">
                  <c:v>24928</c:v>
                </c:pt>
                <c:pt idx="23674">
                  <c:v>25872</c:v>
                </c:pt>
                <c:pt idx="23675">
                  <c:v>23602</c:v>
                </c:pt>
                <c:pt idx="23676">
                  <c:v>25137</c:v>
                </c:pt>
                <c:pt idx="23677">
                  <c:v>24648</c:v>
                </c:pt>
                <c:pt idx="23678">
                  <c:v>24721</c:v>
                </c:pt>
                <c:pt idx="23679">
                  <c:v>25503</c:v>
                </c:pt>
                <c:pt idx="23680">
                  <c:v>24755</c:v>
                </c:pt>
                <c:pt idx="23681">
                  <c:v>24242</c:v>
                </c:pt>
                <c:pt idx="23682">
                  <c:v>24672</c:v>
                </c:pt>
                <c:pt idx="23683">
                  <c:v>24378</c:v>
                </c:pt>
                <c:pt idx="23684">
                  <c:v>24398</c:v>
                </c:pt>
                <c:pt idx="23685">
                  <c:v>25548</c:v>
                </c:pt>
                <c:pt idx="23686">
                  <c:v>23779</c:v>
                </c:pt>
                <c:pt idx="23687">
                  <c:v>24374</c:v>
                </c:pt>
                <c:pt idx="23688">
                  <c:v>25517</c:v>
                </c:pt>
                <c:pt idx="23689">
                  <c:v>23812</c:v>
                </c:pt>
                <c:pt idx="23690">
                  <c:v>24339</c:v>
                </c:pt>
                <c:pt idx="23691">
                  <c:v>24067</c:v>
                </c:pt>
                <c:pt idx="23692">
                  <c:v>25137</c:v>
                </c:pt>
                <c:pt idx="23693">
                  <c:v>24198</c:v>
                </c:pt>
                <c:pt idx="23694">
                  <c:v>23334</c:v>
                </c:pt>
                <c:pt idx="23695">
                  <c:v>20659</c:v>
                </c:pt>
                <c:pt idx="23696">
                  <c:v>21460</c:v>
                </c:pt>
                <c:pt idx="23697">
                  <c:v>17363</c:v>
                </c:pt>
                <c:pt idx="23698">
                  <c:v>17940</c:v>
                </c:pt>
                <c:pt idx="23699">
                  <c:v>18467</c:v>
                </c:pt>
                <c:pt idx="23700">
                  <c:v>18324</c:v>
                </c:pt>
                <c:pt idx="23701">
                  <c:v>17855</c:v>
                </c:pt>
                <c:pt idx="23702">
                  <c:v>17228</c:v>
                </c:pt>
                <c:pt idx="23703">
                  <c:v>20578</c:v>
                </c:pt>
                <c:pt idx="23704">
                  <c:v>25250</c:v>
                </c:pt>
                <c:pt idx="23705">
                  <c:v>23141</c:v>
                </c:pt>
                <c:pt idx="23706">
                  <c:v>23946</c:v>
                </c:pt>
                <c:pt idx="23707">
                  <c:v>27135</c:v>
                </c:pt>
                <c:pt idx="23708">
                  <c:v>17280</c:v>
                </c:pt>
                <c:pt idx="23709">
                  <c:v>17497</c:v>
                </c:pt>
                <c:pt idx="23710">
                  <c:v>18533</c:v>
                </c:pt>
                <c:pt idx="23711">
                  <c:v>18404</c:v>
                </c:pt>
                <c:pt idx="23712">
                  <c:v>18511</c:v>
                </c:pt>
                <c:pt idx="23713">
                  <c:v>20093</c:v>
                </c:pt>
                <c:pt idx="23714">
                  <c:v>24453</c:v>
                </c:pt>
                <c:pt idx="23715">
                  <c:v>22890</c:v>
                </c:pt>
                <c:pt idx="23716">
                  <c:v>19025</c:v>
                </c:pt>
                <c:pt idx="23717">
                  <c:v>17793</c:v>
                </c:pt>
                <c:pt idx="23718">
                  <c:v>19363</c:v>
                </c:pt>
                <c:pt idx="23719">
                  <c:v>18781</c:v>
                </c:pt>
                <c:pt idx="23720">
                  <c:v>17803</c:v>
                </c:pt>
                <c:pt idx="23721">
                  <c:v>19365</c:v>
                </c:pt>
                <c:pt idx="23722">
                  <c:v>16417</c:v>
                </c:pt>
                <c:pt idx="23723">
                  <c:v>21421</c:v>
                </c:pt>
                <c:pt idx="23724">
                  <c:v>22506</c:v>
                </c:pt>
                <c:pt idx="23725">
                  <c:v>23725</c:v>
                </c:pt>
                <c:pt idx="23726">
                  <c:v>20702</c:v>
                </c:pt>
                <c:pt idx="23727">
                  <c:v>18201</c:v>
                </c:pt>
                <c:pt idx="23728">
                  <c:v>25946</c:v>
                </c:pt>
                <c:pt idx="23729">
                  <c:v>27181</c:v>
                </c:pt>
                <c:pt idx="23730">
                  <c:v>24448</c:v>
                </c:pt>
                <c:pt idx="23731">
                  <c:v>24640</c:v>
                </c:pt>
                <c:pt idx="23732">
                  <c:v>26883</c:v>
                </c:pt>
                <c:pt idx="23733">
                  <c:v>25901</c:v>
                </c:pt>
                <c:pt idx="23734">
                  <c:v>24191</c:v>
                </c:pt>
                <c:pt idx="23735">
                  <c:v>23390</c:v>
                </c:pt>
                <c:pt idx="23736">
                  <c:v>21408</c:v>
                </c:pt>
                <c:pt idx="23737">
                  <c:v>18852</c:v>
                </c:pt>
                <c:pt idx="23738">
                  <c:v>19966</c:v>
                </c:pt>
                <c:pt idx="23739">
                  <c:v>19225</c:v>
                </c:pt>
                <c:pt idx="23740">
                  <c:v>20164</c:v>
                </c:pt>
                <c:pt idx="23741">
                  <c:v>18977</c:v>
                </c:pt>
                <c:pt idx="23742">
                  <c:v>17970</c:v>
                </c:pt>
                <c:pt idx="23743">
                  <c:v>22237</c:v>
                </c:pt>
                <c:pt idx="23744">
                  <c:v>27230</c:v>
                </c:pt>
                <c:pt idx="23745">
                  <c:v>25906</c:v>
                </c:pt>
                <c:pt idx="23746">
                  <c:v>27981</c:v>
                </c:pt>
                <c:pt idx="23747">
                  <c:v>25892</c:v>
                </c:pt>
                <c:pt idx="23748">
                  <c:v>27221</c:v>
                </c:pt>
                <c:pt idx="23749">
                  <c:v>27683</c:v>
                </c:pt>
                <c:pt idx="23750">
                  <c:v>26741</c:v>
                </c:pt>
                <c:pt idx="23751">
                  <c:v>28611</c:v>
                </c:pt>
                <c:pt idx="23752">
                  <c:v>26973</c:v>
                </c:pt>
                <c:pt idx="23753">
                  <c:v>28421</c:v>
                </c:pt>
                <c:pt idx="23754">
                  <c:v>28655</c:v>
                </c:pt>
                <c:pt idx="23755">
                  <c:v>27325</c:v>
                </c:pt>
                <c:pt idx="23756">
                  <c:v>29166</c:v>
                </c:pt>
                <c:pt idx="23757">
                  <c:v>28578</c:v>
                </c:pt>
                <c:pt idx="23758">
                  <c:v>27995</c:v>
                </c:pt>
                <c:pt idx="23759">
                  <c:v>29262</c:v>
                </c:pt>
                <c:pt idx="23760">
                  <c:v>28985</c:v>
                </c:pt>
                <c:pt idx="23761">
                  <c:v>28208</c:v>
                </c:pt>
                <c:pt idx="23762">
                  <c:v>29859</c:v>
                </c:pt>
                <c:pt idx="23763">
                  <c:v>28377</c:v>
                </c:pt>
                <c:pt idx="23764">
                  <c:v>29415</c:v>
                </c:pt>
                <c:pt idx="23765">
                  <c:v>27297</c:v>
                </c:pt>
                <c:pt idx="23766">
                  <c:v>23589</c:v>
                </c:pt>
                <c:pt idx="23767">
                  <c:v>23736</c:v>
                </c:pt>
                <c:pt idx="23768">
                  <c:v>29796</c:v>
                </c:pt>
                <c:pt idx="23769">
                  <c:v>30226</c:v>
                </c:pt>
                <c:pt idx="23770">
                  <c:v>30695</c:v>
                </c:pt>
                <c:pt idx="23771">
                  <c:v>31123</c:v>
                </c:pt>
                <c:pt idx="23772">
                  <c:v>30231</c:v>
                </c:pt>
                <c:pt idx="23773">
                  <c:v>31971</c:v>
                </c:pt>
                <c:pt idx="23774">
                  <c:v>28171</c:v>
                </c:pt>
                <c:pt idx="23775">
                  <c:v>30989</c:v>
                </c:pt>
                <c:pt idx="23776">
                  <c:v>26252</c:v>
                </c:pt>
                <c:pt idx="23777">
                  <c:v>21904</c:v>
                </c:pt>
                <c:pt idx="23778">
                  <c:v>24192</c:v>
                </c:pt>
                <c:pt idx="23779">
                  <c:v>23224</c:v>
                </c:pt>
                <c:pt idx="23780">
                  <c:v>24736</c:v>
                </c:pt>
                <c:pt idx="23781">
                  <c:v>24570</c:v>
                </c:pt>
                <c:pt idx="23782">
                  <c:v>23412</c:v>
                </c:pt>
                <c:pt idx="23783">
                  <c:v>27914</c:v>
                </c:pt>
                <c:pt idx="23784">
                  <c:v>35178</c:v>
                </c:pt>
                <c:pt idx="23785">
                  <c:v>33064</c:v>
                </c:pt>
                <c:pt idx="23786">
                  <c:v>34390</c:v>
                </c:pt>
                <c:pt idx="23787">
                  <c:v>36937</c:v>
                </c:pt>
                <c:pt idx="23788">
                  <c:v>34487</c:v>
                </c:pt>
                <c:pt idx="23789">
                  <c:v>36475</c:v>
                </c:pt>
                <c:pt idx="23790">
                  <c:v>35725</c:v>
                </c:pt>
                <c:pt idx="23791">
                  <c:v>35762</c:v>
                </c:pt>
                <c:pt idx="23792">
                  <c:v>37471</c:v>
                </c:pt>
                <c:pt idx="23793">
                  <c:v>36323</c:v>
                </c:pt>
                <c:pt idx="23794">
                  <c:v>38852</c:v>
                </c:pt>
                <c:pt idx="23795">
                  <c:v>35625</c:v>
                </c:pt>
                <c:pt idx="23796">
                  <c:v>40241</c:v>
                </c:pt>
                <c:pt idx="23797">
                  <c:v>39183</c:v>
                </c:pt>
                <c:pt idx="23798">
                  <c:v>39604</c:v>
                </c:pt>
                <c:pt idx="23799">
                  <c:v>40143</c:v>
                </c:pt>
                <c:pt idx="23800">
                  <c:v>39712</c:v>
                </c:pt>
                <c:pt idx="23801">
                  <c:v>40488</c:v>
                </c:pt>
                <c:pt idx="23802">
                  <c:v>40948</c:v>
                </c:pt>
                <c:pt idx="23803">
                  <c:v>40612</c:v>
                </c:pt>
                <c:pt idx="23804">
                  <c:v>39231</c:v>
                </c:pt>
                <c:pt idx="23805">
                  <c:v>40104</c:v>
                </c:pt>
                <c:pt idx="23806">
                  <c:v>35436</c:v>
                </c:pt>
                <c:pt idx="23807">
                  <c:v>31554</c:v>
                </c:pt>
                <c:pt idx="23808">
                  <c:v>44931</c:v>
                </c:pt>
                <c:pt idx="23809">
                  <c:v>44922</c:v>
                </c:pt>
                <c:pt idx="23810">
                  <c:v>44183</c:v>
                </c:pt>
                <c:pt idx="23811">
                  <c:v>45709</c:v>
                </c:pt>
                <c:pt idx="23812">
                  <c:v>47082</c:v>
                </c:pt>
                <c:pt idx="23813">
                  <c:v>45835</c:v>
                </c:pt>
                <c:pt idx="23814">
                  <c:v>50550</c:v>
                </c:pt>
                <c:pt idx="23815">
                  <c:v>47151</c:v>
                </c:pt>
                <c:pt idx="23816">
                  <c:v>48973</c:v>
                </c:pt>
                <c:pt idx="23817">
                  <c:v>51550</c:v>
                </c:pt>
                <c:pt idx="23818">
                  <c:v>49547</c:v>
                </c:pt>
                <c:pt idx="23819">
                  <c:v>51831</c:v>
                </c:pt>
                <c:pt idx="23820">
                  <c:v>50789</c:v>
                </c:pt>
                <c:pt idx="23821">
                  <c:v>51693</c:v>
                </c:pt>
                <c:pt idx="23822">
                  <c:v>53835</c:v>
                </c:pt>
                <c:pt idx="23823">
                  <c:v>52845</c:v>
                </c:pt>
                <c:pt idx="23824">
                  <c:v>53832</c:v>
                </c:pt>
                <c:pt idx="23825">
                  <c:v>54072</c:v>
                </c:pt>
                <c:pt idx="23826">
                  <c:v>54931</c:v>
                </c:pt>
                <c:pt idx="23827">
                  <c:v>55177</c:v>
                </c:pt>
                <c:pt idx="23828">
                  <c:v>56799</c:v>
                </c:pt>
                <c:pt idx="23829">
                  <c:v>55354</c:v>
                </c:pt>
                <c:pt idx="23830">
                  <c:v>58434</c:v>
                </c:pt>
                <c:pt idx="23831">
                  <c:v>56973</c:v>
                </c:pt>
                <c:pt idx="23832">
                  <c:v>56565</c:v>
                </c:pt>
                <c:pt idx="23833">
                  <c:v>60141</c:v>
                </c:pt>
                <c:pt idx="23834">
                  <c:v>60521</c:v>
                </c:pt>
                <c:pt idx="23835">
                  <c:v>62367</c:v>
                </c:pt>
                <c:pt idx="23836">
                  <c:v>59382</c:v>
                </c:pt>
                <c:pt idx="23837">
                  <c:v>61004</c:v>
                </c:pt>
                <c:pt idx="23838">
                  <c:v>61957</c:v>
                </c:pt>
                <c:pt idx="23839">
                  <c:v>63231</c:v>
                </c:pt>
                <c:pt idx="23840">
                  <c:v>64309</c:v>
                </c:pt>
                <c:pt idx="23841">
                  <c:v>65534</c:v>
                </c:pt>
                <c:pt idx="23842">
                  <c:v>62732</c:v>
                </c:pt>
                <c:pt idx="23843">
                  <c:v>67606</c:v>
                </c:pt>
                <c:pt idx="23844">
                  <c:v>67202</c:v>
                </c:pt>
                <c:pt idx="23845">
                  <c:v>68392</c:v>
                </c:pt>
                <c:pt idx="23846">
                  <c:v>68720</c:v>
                </c:pt>
                <c:pt idx="23847">
                  <c:v>71984</c:v>
                </c:pt>
                <c:pt idx="23848">
                  <c:v>70575</c:v>
                </c:pt>
                <c:pt idx="23849">
                  <c:v>72060</c:v>
                </c:pt>
                <c:pt idx="23850">
                  <c:v>74561</c:v>
                </c:pt>
                <c:pt idx="23851">
                  <c:v>74546</c:v>
                </c:pt>
                <c:pt idx="23852">
                  <c:v>74816</c:v>
                </c:pt>
                <c:pt idx="23853">
                  <c:v>78754</c:v>
                </c:pt>
                <c:pt idx="23854">
                  <c:v>78307</c:v>
                </c:pt>
                <c:pt idx="23855">
                  <c:v>81924</c:v>
                </c:pt>
                <c:pt idx="23856">
                  <c:v>80189</c:v>
                </c:pt>
                <c:pt idx="23857">
                  <c:v>83751</c:v>
                </c:pt>
                <c:pt idx="23858">
                  <c:v>81742</c:v>
                </c:pt>
                <c:pt idx="23859">
                  <c:v>86623</c:v>
                </c:pt>
                <c:pt idx="23860">
                  <c:v>84498</c:v>
                </c:pt>
                <c:pt idx="23861">
                  <c:v>87092</c:v>
                </c:pt>
                <c:pt idx="23862">
                  <c:v>90639</c:v>
                </c:pt>
                <c:pt idx="23863">
                  <c:v>87860</c:v>
                </c:pt>
                <c:pt idx="23864">
                  <c:v>94278</c:v>
                </c:pt>
                <c:pt idx="23865">
                  <c:v>89165</c:v>
                </c:pt>
                <c:pt idx="23866">
                  <c:v>94816</c:v>
                </c:pt>
                <c:pt idx="23867">
                  <c:v>97329</c:v>
                </c:pt>
                <c:pt idx="23868">
                  <c:v>97741</c:v>
                </c:pt>
                <c:pt idx="23869">
                  <c:v>98513</c:v>
                </c:pt>
                <c:pt idx="23870">
                  <c:v>99812</c:v>
                </c:pt>
                <c:pt idx="23871">
                  <c:v>99418</c:v>
                </c:pt>
                <c:pt idx="23872">
                  <c:v>106521</c:v>
                </c:pt>
                <c:pt idx="23873">
                  <c:v>108036</c:v>
                </c:pt>
                <c:pt idx="23874">
                  <c:v>102851</c:v>
                </c:pt>
                <c:pt idx="23875">
                  <c:v>106495</c:v>
                </c:pt>
                <c:pt idx="23876">
                  <c:v>113181</c:v>
                </c:pt>
                <c:pt idx="23877">
                  <c:v>109163</c:v>
                </c:pt>
                <c:pt idx="23878">
                  <c:v>110580</c:v>
                </c:pt>
                <c:pt idx="23879">
                  <c:v>121592</c:v>
                </c:pt>
                <c:pt idx="23880">
                  <c:v>111745</c:v>
                </c:pt>
                <c:pt idx="23881">
                  <c:v>114075</c:v>
                </c:pt>
                <c:pt idx="23882">
                  <c:v>122145</c:v>
                </c:pt>
                <c:pt idx="23883">
                  <c:v>116203</c:v>
                </c:pt>
                <c:pt idx="23884">
                  <c:v>121435</c:v>
                </c:pt>
                <c:pt idx="23885">
                  <c:v>125652</c:v>
                </c:pt>
                <c:pt idx="23886">
                  <c:v>116833</c:v>
                </c:pt>
                <c:pt idx="23887">
                  <c:v>129095</c:v>
                </c:pt>
                <c:pt idx="23888">
                  <c:v>126219</c:v>
                </c:pt>
                <c:pt idx="23889">
                  <c:v>125096</c:v>
                </c:pt>
                <c:pt idx="23890">
                  <c:v>125894</c:v>
                </c:pt>
                <c:pt idx="23891">
                  <c:v>129749</c:v>
                </c:pt>
                <c:pt idx="23892">
                  <c:v>128968</c:v>
                </c:pt>
                <c:pt idx="23893">
                  <c:v>135321</c:v>
                </c:pt>
                <c:pt idx="23894">
                  <c:v>131301</c:v>
                </c:pt>
                <c:pt idx="23895">
                  <c:v>129137</c:v>
                </c:pt>
                <c:pt idx="23896">
                  <c:v>136272</c:v>
                </c:pt>
                <c:pt idx="23897">
                  <c:v>137912</c:v>
                </c:pt>
                <c:pt idx="23898">
                  <c:v>144803</c:v>
                </c:pt>
                <c:pt idx="23899">
                  <c:v>150557</c:v>
                </c:pt>
                <c:pt idx="23900">
                  <c:v>153691</c:v>
                </c:pt>
                <c:pt idx="23901">
                  <c:v>146456</c:v>
                </c:pt>
                <c:pt idx="23902">
                  <c:v>151611</c:v>
                </c:pt>
                <c:pt idx="23903">
                  <c:v>160996</c:v>
                </c:pt>
                <c:pt idx="23904">
                  <c:v>161822</c:v>
                </c:pt>
                <c:pt idx="23905">
                  <c:v>153203</c:v>
                </c:pt>
                <c:pt idx="23906">
                  <c:v>160435</c:v>
                </c:pt>
                <c:pt idx="23907">
                  <c:v>164517</c:v>
                </c:pt>
                <c:pt idx="23908">
                  <c:v>161810</c:v>
                </c:pt>
                <c:pt idx="23909">
                  <c:v>169031</c:v>
                </c:pt>
                <c:pt idx="23910">
                  <c:v>165945</c:v>
                </c:pt>
                <c:pt idx="23911">
                  <c:v>169972</c:v>
                </c:pt>
                <c:pt idx="23912">
                  <c:v>168464</c:v>
                </c:pt>
                <c:pt idx="23913">
                  <c:v>176354</c:v>
                </c:pt>
                <c:pt idx="23914">
                  <c:v>172637</c:v>
                </c:pt>
                <c:pt idx="23915">
                  <c:v>179905</c:v>
                </c:pt>
                <c:pt idx="23916">
                  <c:v>174230</c:v>
                </c:pt>
                <c:pt idx="23917">
                  <c:v>180902</c:v>
                </c:pt>
                <c:pt idx="23918">
                  <c:v>181458</c:v>
                </c:pt>
                <c:pt idx="23919">
                  <c:v>190080</c:v>
                </c:pt>
                <c:pt idx="23920">
                  <c:v>179538</c:v>
                </c:pt>
                <c:pt idx="23921">
                  <c:v>186134</c:v>
                </c:pt>
                <c:pt idx="23922">
                  <c:v>185863</c:v>
                </c:pt>
                <c:pt idx="23923">
                  <c:v>192509</c:v>
                </c:pt>
                <c:pt idx="23924">
                  <c:v>192812</c:v>
                </c:pt>
                <c:pt idx="23925">
                  <c:v>192292</c:v>
                </c:pt>
                <c:pt idx="23926">
                  <c:v>196055</c:v>
                </c:pt>
                <c:pt idx="23927">
                  <c:v>194367</c:v>
                </c:pt>
                <c:pt idx="23928">
                  <c:v>212358</c:v>
                </c:pt>
                <c:pt idx="23929">
                  <c:v>208794</c:v>
                </c:pt>
                <c:pt idx="23930">
                  <c:v>211926</c:v>
                </c:pt>
                <c:pt idx="23931">
                  <c:v>220586</c:v>
                </c:pt>
                <c:pt idx="23932">
                  <c:v>213935</c:v>
                </c:pt>
                <c:pt idx="23933">
                  <c:v>230745</c:v>
                </c:pt>
                <c:pt idx="23934">
                  <c:v>225785</c:v>
                </c:pt>
                <c:pt idx="23935">
                  <c:v>228347</c:v>
                </c:pt>
                <c:pt idx="23936">
                  <c:v>235928</c:v>
                </c:pt>
                <c:pt idx="23937">
                  <c:v>227042</c:v>
                </c:pt>
                <c:pt idx="23938">
                  <c:v>236958</c:v>
                </c:pt>
                <c:pt idx="23939">
                  <c:v>237614</c:v>
                </c:pt>
                <c:pt idx="23940">
                  <c:v>241606</c:v>
                </c:pt>
                <c:pt idx="23941">
                  <c:v>238095</c:v>
                </c:pt>
                <c:pt idx="23942">
                  <c:v>246350</c:v>
                </c:pt>
                <c:pt idx="23943">
                  <c:v>239722</c:v>
                </c:pt>
                <c:pt idx="23944">
                  <c:v>247305</c:v>
                </c:pt>
                <c:pt idx="23945">
                  <c:v>255684</c:v>
                </c:pt>
                <c:pt idx="23946">
                  <c:v>261357</c:v>
                </c:pt>
                <c:pt idx="23947">
                  <c:v>252794</c:v>
                </c:pt>
                <c:pt idx="23948">
                  <c:v>267335</c:v>
                </c:pt>
                <c:pt idx="23949">
                  <c:v>267437</c:v>
                </c:pt>
                <c:pt idx="23950">
                  <c:v>255221</c:v>
                </c:pt>
                <c:pt idx="23951">
                  <c:v>274652</c:v>
                </c:pt>
                <c:pt idx="23952">
                  <c:v>251869</c:v>
                </c:pt>
                <c:pt idx="23953">
                  <c:v>255551</c:v>
                </c:pt>
                <c:pt idx="23954">
                  <c:v>265481</c:v>
                </c:pt>
                <c:pt idx="23955">
                  <c:v>262607</c:v>
                </c:pt>
                <c:pt idx="23956">
                  <c:v>255118</c:v>
                </c:pt>
                <c:pt idx="23957">
                  <c:v>269950</c:v>
                </c:pt>
                <c:pt idx="23958">
                  <c:v>260867</c:v>
                </c:pt>
                <c:pt idx="23959">
                  <c:v>252462</c:v>
                </c:pt>
                <c:pt idx="23960">
                  <c:v>266114</c:v>
                </c:pt>
                <c:pt idx="23961">
                  <c:v>259423</c:v>
                </c:pt>
                <c:pt idx="23962">
                  <c:v>260174</c:v>
                </c:pt>
                <c:pt idx="23963">
                  <c:v>258076</c:v>
                </c:pt>
                <c:pt idx="23964">
                  <c:v>269464</c:v>
                </c:pt>
                <c:pt idx="23965">
                  <c:v>255826</c:v>
                </c:pt>
                <c:pt idx="23966">
                  <c:v>260576</c:v>
                </c:pt>
                <c:pt idx="23967">
                  <c:v>269765</c:v>
                </c:pt>
                <c:pt idx="23968">
                  <c:v>256670</c:v>
                </c:pt>
                <c:pt idx="23969">
                  <c:v>257203</c:v>
                </c:pt>
                <c:pt idx="23970">
                  <c:v>265301</c:v>
                </c:pt>
                <c:pt idx="23971">
                  <c:v>265780</c:v>
                </c:pt>
                <c:pt idx="23972">
                  <c:v>257297</c:v>
                </c:pt>
                <c:pt idx="23973">
                  <c:v>269886</c:v>
                </c:pt>
                <c:pt idx="23974">
                  <c:v>258828</c:v>
                </c:pt>
                <c:pt idx="23975">
                  <c:v>260998</c:v>
                </c:pt>
                <c:pt idx="23976">
                  <c:v>265151</c:v>
                </c:pt>
                <c:pt idx="23977">
                  <c:v>259781</c:v>
                </c:pt>
                <c:pt idx="23978">
                  <c:v>268665</c:v>
                </c:pt>
                <c:pt idx="23979">
                  <c:v>263225</c:v>
                </c:pt>
                <c:pt idx="23980">
                  <c:v>265144</c:v>
                </c:pt>
                <c:pt idx="23981">
                  <c:v>257510</c:v>
                </c:pt>
                <c:pt idx="23982">
                  <c:v>273286</c:v>
                </c:pt>
                <c:pt idx="23983">
                  <c:v>261533</c:v>
                </c:pt>
                <c:pt idx="23984">
                  <c:v>259272</c:v>
                </c:pt>
                <c:pt idx="23985">
                  <c:v>258041</c:v>
                </c:pt>
                <c:pt idx="23986">
                  <c:v>265483</c:v>
                </c:pt>
                <c:pt idx="23987">
                  <c:v>262046</c:v>
                </c:pt>
                <c:pt idx="23988">
                  <c:v>256509</c:v>
                </c:pt>
                <c:pt idx="23989">
                  <c:v>259991</c:v>
                </c:pt>
                <c:pt idx="23990">
                  <c:v>263434</c:v>
                </c:pt>
                <c:pt idx="23991">
                  <c:v>267389</c:v>
                </c:pt>
                <c:pt idx="23992">
                  <c:v>256576</c:v>
                </c:pt>
                <c:pt idx="23993">
                  <c:v>258727</c:v>
                </c:pt>
                <c:pt idx="23994">
                  <c:v>261813</c:v>
                </c:pt>
                <c:pt idx="23995">
                  <c:v>256271</c:v>
                </c:pt>
                <c:pt idx="23996">
                  <c:v>264409</c:v>
                </c:pt>
                <c:pt idx="23997">
                  <c:v>263464</c:v>
                </c:pt>
                <c:pt idx="23998">
                  <c:v>259831</c:v>
                </c:pt>
                <c:pt idx="23999">
                  <c:v>256498</c:v>
                </c:pt>
                <c:pt idx="24000">
                  <c:v>260112</c:v>
                </c:pt>
                <c:pt idx="24001">
                  <c:v>265395</c:v>
                </c:pt>
                <c:pt idx="24002">
                  <c:v>262186</c:v>
                </c:pt>
                <c:pt idx="24003">
                  <c:v>264231</c:v>
                </c:pt>
                <c:pt idx="24004">
                  <c:v>255114</c:v>
                </c:pt>
                <c:pt idx="24005">
                  <c:v>253689</c:v>
                </c:pt>
                <c:pt idx="24006">
                  <c:v>262765</c:v>
                </c:pt>
                <c:pt idx="24007">
                  <c:v>261916</c:v>
                </c:pt>
                <c:pt idx="24008">
                  <c:v>252306</c:v>
                </c:pt>
                <c:pt idx="24009">
                  <c:v>264973</c:v>
                </c:pt>
                <c:pt idx="24010">
                  <c:v>256766</c:v>
                </c:pt>
                <c:pt idx="24011">
                  <c:v>252226</c:v>
                </c:pt>
                <c:pt idx="24012">
                  <c:v>253737</c:v>
                </c:pt>
                <c:pt idx="24013">
                  <c:v>251178</c:v>
                </c:pt>
                <c:pt idx="24014">
                  <c:v>247681</c:v>
                </c:pt>
                <c:pt idx="24015">
                  <c:v>251970</c:v>
                </c:pt>
                <c:pt idx="24016">
                  <c:v>251226</c:v>
                </c:pt>
                <c:pt idx="24017">
                  <c:v>241849</c:v>
                </c:pt>
                <c:pt idx="24018">
                  <c:v>248070</c:v>
                </c:pt>
                <c:pt idx="24019">
                  <c:v>252341</c:v>
                </c:pt>
                <c:pt idx="24020">
                  <c:v>239872</c:v>
                </c:pt>
                <c:pt idx="24021">
                  <c:v>243693</c:v>
                </c:pt>
                <c:pt idx="24022">
                  <c:v>238867</c:v>
                </c:pt>
                <c:pt idx="24023">
                  <c:v>236866</c:v>
                </c:pt>
                <c:pt idx="24024">
                  <c:v>234140</c:v>
                </c:pt>
                <c:pt idx="24025">
                  <c:v>240419</c:v>
                </c:pt>
                <c:pt idx="24026">
                  <c:v>239246</c:v>
                </c:pt>
                <c:pt idx="24027">
                  <c:v>232229</c:v>
                </c:pt>
                <c:pt idx="24028">
                  <c:v>237403</c:v>
                </c:pt>
                <c:pt idx="24029">
                  <c:v>236804</c:v>
                </c:pt>
                <c:pt idx="24030">
                  <c:v>236988</c:v>
                </c:pt>
                <c:pt idx="24031">
                  <c:v>231627</c:v>
                </c:pt>
                <c:pt idx="24032">
                  <c:v>240424</c:v>
                </c:pt>
                <c:pt idx="24033">
                  <c:v>228165</c:v>
                </c:pt>
                <c:pt idx="24034">
                  <c:v>228041</c:v>
                </c:pt>
                <c:pt idx="24035">
                  <c:v>225698</c:v>
                </c:pt>
                <c:pt idx="24036">
                  <c:v>231153</c:v>
                </c:pt>
                <c:pt idx="24037">
                  <c:v>226790</c:v>
                </c:pt>
                <c:pt idx="24038">
                  <c:v>232184</c:v>
                </c:pt>
                <c:pt idx="24039">
                  <c:v>233106</c:v>
                </c:pt>
                <c:pt idx="24040">
                  <c:v>218262</c:v>
                </c:pt>
                <c:pt idx="24041">
                  <c:v>225238</c:v>
                </c:pt>
                <c:pt idx="24042">
                  <c:v>228470</c:v>
                </c:pt>
                <c:pt idx="24043">
                  <c:v>227138</c:v>
                </c:pt>
                <c:pt idx="24044">
                  <c:v>223148</c:v>
                </c:pt>
                <c:pt idx="24045">
                  <c:v>221635</c:v>
                </c:pt>
                <c:pt idx="24046">
                  <c:v>222815</c:v>
                </c:pt>
                <c:pt idx="24047">
                  <c:v>222920</c:v>
                </c:pt>
                <c:pt idx="24048">
                  <c:v>218664</c:v>
                </c:pt>
                <c:pt idx="24049">
                  <c:v>218320</c:v>
                </c:pt>
                <c:pt idx="24050">
                  <c:v>222432</c:v>
                </c:pt>
                <c:pt idx="24051">
                  <c:v>214860</c:v>
                </c:pt>
                <c:pt idx="24052">
                  <c:v>223720</c:v>
                </c:pt>
                <c:pt idx="24053">
                  <c:v>216431</c:v>
                </c:pt>
                <c:pt idx="24054">
                  <c:v>210958</c:v>
                </c:pt>
                <c:pt idx="24055">
                  <c:v>218517</c:v>
                </c:pt>
                <c:pt idx="24056">
                  <c:v>221576</c:v>
                </c:pt>
                <c:pt idx="24057">
                  <c:v>202307</c:v>
                </c:pt>
                <c:pt idx="24058">
                  <c:v>221007</c:v>
                </c:pt>
                <c:pt idx="24059">
                  <c:v>216194</c:v>
                </c:pt>
                <c:pt idx="24060">
                  <c:v>205000</c:v>
                </c:pt>
                <c:pt idx="24061">
                  <c:v>217741</c:v>
                </c:pt>
                <c:pt idx="24062">
                  <c:v>212443</c:v>
                </c:pt>
                <c:pt idx="24063">
                  <c:v>207091</c:v>
                </c:pt>
                <c:pt idx="24064">
                  <c:v>208879</c:v>
                </c:pt>
                <c:pt idx="24065">
                  <c:v>215256</c:v>
                </c:pt>
                <c:pt idx="24066">
                  <c:v>204776</c:v>
                </c:pt>
                <c:pt idx="24067">
                  <c:v>208086</c:v>
                </c:pt>
                <c:pt idx="24068">
                  <c:v>205318</c:v>
                </c:pt>
                <c:pt idx="24069">
                  <c:v>208586</c:v>
                </c:pt>
                <c:pt idx="24070">
                  <c:v>204432</c:v>
                </c:pt>
                <c:pt idx="24071">
                  <c:v>190118</c:v>
                </c:pt>
                <c:pt idx="24072">
                  <c:v>201146</c:v>
                </c:pt>
                <c:pt idx="24073">
                  <c:v>202342</c:v>
                </c:pt>
                <c:pt idx="24074">
                  <c:v>196428</c:v>
                </c:pt>
                <c:pt idx="24075">
                  <c:v>195138</c:v>
                </c:pt>
                <c:pt idx="24076">
                  <c:v>196775</c:v>
                </c:pt>
                <c:pt idx="24077">
                  <c:v>191013</c:v>
                </c:pt>
                <c:pt idx="24078">
                  <c:v>192765</c:v>
                </c:pt>
                <c:pt idx="24079">
                  <c:v>193942</c:v>
                </c:pt>
                <c:pt idx="24080">
                  <c:v>183480</c:v>
                </c:pt>
                <c:pt idx="24081">
                  <c:v>187620</c:v>
                </c:pt>
                <c:pt idx="24082">
                  <c:v>181001</c:v>
                </c:pt>
                <c:pt idx="24083">
                  <c:v>187178</c:v>
                </c:pt>
                <c:pt idx="24084">
                  <c:v>182038</c:v>
                </c:pt>
                <c:pt idx="24085">
                  <c:v>181602</c:v>
                </c:pt>
                <c:pt idx="24086">
                  <c:v>175311</c:v>
                </c:pt>
                <c:pt idx="24087">
                  <c:v>183273</c:v>
                </c:pt>
                <c:pt idx="24088">
                  <c:v>177193</c:v>
                </c:pt>
                <c:pt idx="24089">
                  <c:v>175806</c:v>
                </c:pt>
                <c:pt idx="24090">
                  <c:v>176620</c:v>
                </c:pt>
                <c:pt idx="24091">
                  <c:v>179889</c:v>
                </c:pt>
                <c:pt idx="24092">
                  <c:v>171998</c:v>
                </c:pt>
                <c:pt idx="24093">
                  <c:v>173645</c:v>
                </c:pt>
                <c:pt idx="24094">
                  <c:v>178298</c:v>
                </c:pt>
                <c:pt idx="24095">
                  <c:v>171230</c:v>
                </c:pt>
                <c:pt idx="24096">
                  <c:v>169402</c:v>
                </c:pt>
                <c:pt idx="24097">
                  <c:v>175226</c:v>
                </c:pt>
                <c:pt idx="24098">
                  <c:v>168515</c:v>
                </c:pt>
                <c:pt idx="24099">
                  <c:v>180735</c:v>
                </c:pt>
                <c:pt idx="24100">
                  <c:v>173336</c:v>
                </c:pt>
                <c:pt idx="24101">
                  <c:v>169151</c:v>
                </c:pt>
                <c:pt idx="24102">
                  <c:v>167198</c:v>
                </c:pt>
                <c:pt idx="24103">
                  <c:v>168291</c:v>
                </c:pt>
                <c:pt idx="24104">
                  <c:v>168035</c:v>
                </c:pt>
                <c:pt idx="24105">
                  <c:v>174002</c:v>
                </c:pt>
                <c:pt idx="24106">
                  <c:v>160553</c:v>
                </c:pt>
                <c:pt idx="24107">
                  <c:v>170194</c:v>
                </c:pt>
                <c:pt idx="24108">
                  <c:v>166256</c:v>
                </c:pt>
                <c:pt idx="24109">
                  <c:v>163549</c:v>
                </c:pt>
                <c:pt idx="24110">
                  <c:v>168183</c:v>
                </c:pt>
                <c:pt idx="24111">
                  <c:v>164140</c:v>
                </c:pt>
                <c:pt idx="24112">
                  <c:v>164921</c:v>
                </c:pt>
                <c:pt idx="24113">
                  <c:v>166453</c:v>
                </c:pt>
                <c:pt idx="24114">
                  <c:v>164497</c:v>
                </c:pt>
                <c:pt idx="24115">
                  <c:v>159741</c:v>
                </c:pt>
                <c:pt idx="24116">
                  <c:v>168072</c:v>
                </c:pt>
                <c:pt idx="24117">
                  <c:v>168410</c:v>
                </c:pt>
                <c:pt idx="24118">
                  <c:v>166644</c:v>
                </c:pt>
                <c:pt idx="24119">
                  <c:v>167828</c:v>
                </c:pt>
                <c:pt idx="24120">
                  <c:v>167304</c:v>
                </c:pt>
                <c:pt idx="24121">
                  <c:v>165532</c:v>
                </c:pt>
                <c:pt idx="24122">
                  <c:v>164738</c:v>
                </c:pt>
                <c:pt idx="24123">
                  <c:v>167680</c:v>
                </c:pt>
                <c:pt idx="24124">
                  <c:v>167417</c:v>
                </c:pt>
                <c:pt idx="24125">
                  <c:v>163600</c:v>
                </c:pt>
                <c:pt idx="24126">
                  <c:v>167116</c:v>
                </c:pt>
                <c:pt idx="24127">
                  <c:v>161913</c:v>
                </c:pt>
                <c:pt idx="24128">
                  <c:v>168107</c:v>
                </c:pt>
                <c:pt idx="24129">
                  <c:v>167545</c:v>
                </c:pt>
                <c:pt idx="24130">
                  <c:v>168504</c:v>
                </c:pt>
                <c:pt idx="24131">
                  <c:v>165346</c:v>
                </c:pt>
                <c:pt idx="24132">
                  <c:v>168264</c:v>
                </c:pt>
                <c:pt idx="24133">
                  <c:v>167829</c:v>
                </c:pt>
                <c:pt idx="24134">
                  <c:v>161908</c:v>
                </c:pt>
                <c:pt idx="24135">
                  <c:v>164011</c:v>
                </c:pt>
                <c:pt idx="24136">
                  <c:v>165695</c:v>
                </c:pt>
                <c:pt idx="24137">
                  <c:v>159536</c:v>
                </c:pt>
                <c:pt idx="24138">
                  <c:v>165426</c:v>
                </c:pt>
                <c:pt idx="24139">
                  <c:v>160916</c:v>
                </c:pt>
                <c:pt idx="24140">
                  <c:v>157240</c:v>
                </c:pt>
                <c:pt idx="24141">
                  <c:v>161571</c:v>
                </c:pt>
                <c:pt idx="24142">
                  <c:v>162948</c:v>
                </c:pt>
                <c:pt idx="24143">
                  <c:v>162695</c:v>
                </c:pt>
                <c:pt idx="24144">
                  <c:v>155479</c:v>
                </c:pt>
                <c:pt idx="24145">
                  <c:v>159674</c:v>
                </c:pt>
                <c:pt idx="24146">
                  <c:v>160692</c:v>
                </c:pt>
                <c:pt idx="24147">
                  <c:v>168567</c:v>
                </c:pt>
                <c:pt idx="24148">
                  <c:v>157756</c:v>
                </c:pt>
                <c:pt idx="24149">
                  <c:v>166292</c:v>
                </c:pt>
                <c:pt idx="24150">
                  <c:v>172643</c:v>
                </c:pt>
                <c:pt idx="24151">
                  <c:v>167012</c:v>
                </c:pt>
                <c:pt idx="24152">
                  <c:v>163474</c:v>
                </c:pt>
                <c:pt idx="24153">
                  <c:v>161796</c:v>
                </c:pt>
                <c:pt idx="24154">
                  <c:v>158204</c:v>
                </c:pt>
                <c:pt idx="24155">
                  <c:v>163598</c:v>
                </c:pt>
                <c:pt idx="24156">
                  <c:v>163493</c:v>
                </c:pt>
                <c:pt idx="24157">
                  <c:v>161115</c:v>
                </c:pt>
                <c:pt idx="24158">
                  <c:v>164196</c:v>
                </c:pt>
                <c:pt idx="24159">
                  <c:v>163251</c:v>
                </c:pt>
                <c:pt idx="24160">
                  <c:v>160343</c:v>
                </c:pt>
                <c:pt idx="24161">
                  <c:v>163412</c:v>
                </c:pt>
                <c:pt idx="24162">
                  <c:v>160591</c:v>
                </c:pt>
                <c:pt idx="24163">
                  <c:v>166959</c:v>
                </c:pt>
                <c:pt idx="24164">
                  <c:v>159798</c:v>
                </c:pt>
                <c:pt idx="24165">
                  <c:v>162364</c:v>
                </c:pt>
                <c:pt idx="24166">
                  <c:v>163581</c:v>
                </c:pt>
                <c:pt idx="24167">
                  <c:v>167812</c:v>
                </c:pt>
                <c:pt idx="24168">
                  <c:v>158238</c:v>
                </c:pt>
                <c:pt idx="24169">
                  <c:v>164614</c:v>
                </c:pt>
                <c:pt idx="24170">
                  <c:v>164158</c:v>
                </c:pt>
                <c:pt idx="24171">
                  <c:v>161892</c:v>
                </c:pt>
                <c:pt idx="24172">
                  <c:v>166352</c:v>
                </c:pt>
                <c:pt idx="24173">
                  <c:v>162388</c:v>
                </c:pt>
                <c:pt idx="24174">
                  <c:v>167709</c:v>
                </c:pt>
                <c:pt idx="24175">
                  <c:v>161385</c:v>
                </c:pt>
                <c:pt idx="24176">
                  <c:v>164810</c:v>
                </c:pt>
                <c:pt idx="24177">
                  <c:v>165474</c:v>
                </c:pt>
                <c:pt idx="24178">
                  <c:v>165612</c:v>
                </c:pt>
                <c:pt idx="24179">
                  <c:v>165276</c:v>
                </c:pt>
                <c:pt idx="24180">
                  <c:v>166125</c:v>
                </c:pt>
                <c:pt idx="24181">
                  <c:v>166611</c:v>
                </c:pt>
                <c:pt idx="24182">
                  <c:v>168399</c:v>
                </c:pt>
                <c:pt idx="24183">
                  <c:v>166779</c:v>
                </c:pt>
                <c:pt idx="24184">
                  <c:v>162886</c:v>
                </c:pt>
                <c:pt idx="24185">
                  <c:v>168301</c:v>
                </c:pt>
                <c:pt idx="24186">
                  <c:v>169916</c:v>
                </c:pt>
                <c:pt idx="24187">
                  <c:v>162152</c:v>
                </c:pt>
                <c:pt idx="24188">
                  <c:v>168080</c:v>
                </c:pt>
                <c:pt idx="24189">
                  <c:v>168584</c:v>
                </c:pt>
                <c:pt idx="24190">
                  <c:v>167517</c:v>
                </c:pt>
                <c:pt idx="24191">
                  <c:v>172884</c:v>
                </c:pt>
                <c:pt idx="24192">
                  <c:v>168763</c:v>
                </c:pt>
                <c:pt idx="24193">
                  <c:v>162291</c:v>
                </c:pt>
                <c:pt idx="24194">
                  <c:v>167723</c:v>
                </c:pt>
                <c:pt idx="24195">
                  <c:v>169014</c:v>
                </c:pt>
                <c:pt idx="24196">
                  <c:v>169773</c:v>
                </c:pt>
                <c:pt idx="24197">
                  <c:v>161185</c:v>
                </c:pt>
                <c:pt idx="24198">
                  <c:v>172799</c:v>
                </c:pt>
                <c:pt idx="24199">
                  <c:v>168404</c:v>
                </c:pt>
                <c:pt idx="24200">
                  <c:v>171207</c:v>
                </c:pt>
                <c:pt idx="24201">
                  <c:v>166540</c:v>
                </c:pt>
                <c:pt idx="24202">
                  <c:v>167797</c:v>
                </c:pt>
                <c:pt idx="24203">
                  <c:v>174086</c:v>
                </c:pt>
                <c:pt idx="24204">
                  <c:v>170288</c:v>
                </c:pt>
                <c:pt idx="24205">
                  <c:v>183355</c:v>
                </c:pt>
                <c:pt idx="24206">
                  <c:v>164165</c:v>
                </c:pt>
                <c:pt idx="24207">
                  <c:v>180301</c:v>
                </c:pt>
                <c:pt idx="24208">
                  <c:v>177279</c:v>
                </c:pt>
                <c:pt idx="24209">
                  <c:v>172613</c:v>
                </c:pt>
                <c:pt idx="24210">
                  <c:v>172088</c:v>
                </c:pt>
                <c:pt idx="24211">
                  <c:v>179353</c:v>
                </c:pt>
                <c:pt idx="24212">
                  <c:v>171970</c:v>
                </c:pt>
                <c:pt idx="24213">
                  <c:v>174165</c:v>
                </c:pt>
                <c:pt idx="24214">
                  <c:v>165931</c:v>
                </c:pt>
                <c:pt idx="24215">
                  <c:v>176039</c:v>
                </c:pt>
                <c:pt idx="24216">
                  <c:v>163355</c:v>
                </c:pt>
                <c:pt idx="24217">
                  <c:v>176468</c:v>
                </c:pt>
                <c:pt idx="24218">
                  <c:v>169357</c:v>
                </c:pt>
                <c:pt idx="24219">
                  <c:v>169563</c:v>
                </c:pt>
                <c:pt idx="24220">
                  <c:v>169118</c:v>
                </c:pt>
                <c:pt idx="24221">
                  <c:v>170465</c:v>
                </c:pt>
                <c:pt idx="24222">
                  <c:v>170871</c:v>
                </c:pt>
                <c:pt idx="24223">
                  <c:v>163642</c:v>
                </c:pt>
                <c:pt idx="24224">
                  <c:v>166260</c:v>
                </c:pt>
                <c:pt idx="24225">
                  <c:v>170594</c:v>
                </c:pt>
                <c:pt idx="24226">
                  <c:v>168999</c:v>
                </c:pt>
                <c:pt idx="24227">
                  <c:v>166438</c:v>
                </c:pt>
                <c:pt idx="24228">
                  <c:v>168840</c:v>
                </c:pt>
                <c:pt idx="24229">
                  <c:v>169114</c:v>
                </c:pt>
                <c:pt idx="24230">
                  <c:v>163006</c:v>
                </c:pt>
                <c:pt idx="24231">
                  <c:v>167913</c:v>
                </c:pt>
                <c:pt idx="24232">
                  <c:v>167808</c:v>
                </c:pt>
                <c:pt idx="24233">
                  <c:v>163318</c:v>
                </c:pt>
                <c:pt idx="24234">
                  <c:v>170823</c:v>
                </c:pt>
                <c:pt idx="24235">
                  <c:v>170545</c:v>
                </c:pt>
                <c:pt idx="24236">
                  <c:v>167530</c:v>
                </c:pt>
                <c:pt idx="24237">
                  <c:v>165359</c:v>
                </c:pt>
                <c:pt idx="24238">
                  <c:v>173917</c:v>
                </c:pt>
                <c:pt idx="24239">
                  <c:v>165169</c:v>
                </c:pt>
                <c:pt idx="24240">
                  <c:v>171672</c:v>
                </c:pt>
                <c:pt idx="24241">
                  <c:v>166559</c:v>
                </c:pt>
                <c:pt idx="24242">
                  <c:v>174091</c:v>
                </c:pt>
                <c:pt idx="24243">
                  <c:v>161149</c:v>
                </c:pt>
                <c:pt idx="24244">
                  <c:v>168094</c:v>
                </c:pt>
                <c:pt idx="24245">
                  <c:v>171004</c:v>
                </c:pt>
                <c:pt idx="24246">
                  <c:v>171262</c:v>
                </c:pt>
                <c:pt idx="24247">
                  <c:v>169304</c:v>
                </c:pt>
                <c:pt idx="24248">
                  <c:v>169881</c:v>
                </c:pt>
                <c:pt idx="24249">
                  <c:v>169298</c:v>
                </c:pt>
                <c:pt idx="24250">
                  <c:v>170870</c:v>
                </c:pt>
                <c:pt idx="24251">
                  <c:v>171948</c:v>
                </c:pt>
                <c:pt idx="24252">
                  <c:v>171387</c:v>
                </c:pt>
                <c:pt idx="24253">
                  <c:v>166474</c:v>
                </c:pt>
                <c:pt idx="24254">
                  <c:v>171060</c:v>
                </c:pt>
                <c:pt idx="24255">
                  <c:v>170364</c:v>
                </c:pt>
                <c:pt idx="24256">
                  <c:v>163213</c:v>
                </c:pt>
                <c:pt idx="24257">
                  <c:v>170474</c:v>
                </c:pt>
                <c:pt idx="24258">
                  <c:v>170409</c:v>
                </c:pt>
                <c:pt idx="24259">
                  <c:v>167416</c:v>
                </c:pt>
                <c:pt idx="24260">
                  <c:v>166618</c:v>
                </c:pt>
                <c:pt idx="24261">
                  <c:v>169523</c:v>
                </c:pt>
                <c:pt idx="24262">
                  <c:v>169105</c:v>
                </c:pt>
                <c:pt idx="24263">
                  <c:v>169138</c:v>
                </c:pt>
                <c:pt idx="24264">
                  <c:v>178094</c:v>
                </c:pt>
                <c:pt idx="24265">
                  <c:v>171254</c:v>
                </c:pt>
                <c:pt idx="24266">
                  <c:v>165012</c:v>
                </c:pt>
                <c:pt idx="24267">
                  <c:v>178381</c:v>
                </c:pt>
                <c:pt idx="24268">
                  <c:v>181594</c:v>
                </c:pt>
                <c:pt idx="24269">
                  <c:v>174966</c:v>
                </c:pt>
                <c:pt idx="24270">
                  <c:v>170498</c:v>
                </c:pt>
                <c:pt idx="24271">
                  <c:v>166305</c:v>
                </c:pt>
                <c:pt idx="24272">
                  <c:v>175695</c:v>
                </c:pt>
                <c:pt idx="24273">
                  <c:v>163951</c:v>
                </c:pt>
                <c:pt idx="24274">
                  <c:v>169063</c:v>
                </c:pt>
                <c:pt idx="24275">
                  <c:v>174333</c:v>
                </c:pt>
                <c:pt idx="24276">
                  <c:v>174394</c:v>
                </c:pt>
                <c:pt idx="24277">
                  <c:v>171117</c:v>
                </c:pt>
                <c:pt idx="24278">
                  <c:v>173003</c:v>
                </c:pt>
                <c:pt idx="24279">
                  <c:v>170070</c:v>
                </c:pt>
                <c:pt idx="24280">
                  <c:v>169174</c:v>
                </c:pt>
                <c:pt idx="24281">
                  <c:v>179526</c:v>
                </c:pt>
                <c:pt idx="24282">
                  <c:v>170961</c:v>
                </c:pt>
                <c:pt idx="24283">
                  <c:v>165338</c:v>
                </c:pt>
                <c:pt idx="24284">
                  <c:v>170315</c:v>
                </c:pt>
                <c:pt idx="24285">
                  <c:v>174978</c:v>
                </c:pt>
                <c:pt idx="24286">
                  <c:v>169134</c:v>
                </c:pt>
                <c:pt idx="24287">
                  <c:v>170015</c:v>
                </c:pt>
                <c:pt idx="24288">
                  <c:v>179206</c:v>
                </c:pt>
                <c:pt idx="24289">
                  <c:v>169565</c:v>
                </c:pt>
                <c:pt idx="24290">
                  <c:v>169137</c:v>
                </c:pt>
                <c:pt idx="24291">
                  <c:v>177324</c:v>
                </c:pt>
                <c:pt idx="24292">
                  <c:v>163266</c:v>
                </c:pt>
                <c:pt idx="24293">
                  <c:v>176268</c:v>
                </c:pt>
                <c:pt idx="24294">
                  <c:v>174230</c:v>
                </c:pt>
                <c:pt idx="24295">
                  <c:v>174191</c:v>
                </c:pt>
                <c:pt idx="24296">
                  <c:v>173012</c:v>
                </c:pt>
                <c:pt idx="24297">
                  <c:v>174733</c:v>
                </c:pt>
                <c:pt idx="24298">
                  <c:v>176419</c:v>
                </c:pt>
                <c:pt idx="24299">
                  <c:v>173908</c:v>
                </c:pt>
                <c:pt idx="24300">
                  <c:v>180302</c:v>
                </c:pt>
                <c:pt idx="24301">
                  <c:v>172202</c:v>
                </c:pt>
                <c:pt idx="24302">
                  <c:v>179097</c:v>
                </c:pt>
                <c:pt idx="24303">
                  <c:v>162913</c:v>
                </c:pt>
                <c:pt idx="24304">
                  <c:v>177587</c:v>
                </c:pt>
                <c:pt idx="24305">
                  <c:v>172564</c:v>
                </c:pt>
                <c:pt idx="24306">
                  <c:v>181741</c:v>
                </c:pt>
                <c:pt idx="24307">
                  <c:v>180263</c:v>
                </c:pt>
                <c:pt idx="24308">
                  <c:v>174994</c:v>
                </c:pt>
                <c:pt idx="24309">
                  <c:v>178074</c:v>
                </c:pt>
                <c:pt idx="24310">
                  <c:v>180321</c:v>
                </c:pt>
                <c:pt idx="24311">
                  <c:v>179372</c:v>
                </c:pt>
                <c:pt idx="24312">
                  <c:v>172408</c:v>
                </c:pt>
                <c:pt idx="24313">
                  <c:v>156989</c:v>
                </c:pt>
                <c:pt idx="24314">
                  <c:v>184140</c:v>
                </c:pt>
                <c:pt idx="24315">
                  <c:v>171345</c:v>
                </c:pt>
                <c:pt idx="24316">
                  <c:v>174866</c:v>
                </c:pt>
                <c:pt idx="24317">
                  <c:v>172737</c:v>
                </c:pt>
                <c:pt idx="24318">
                  <c:v>171343</c:v>
                </c:pt>
                <c:pt idx="24319">
                  <c:v>171472</c:v>
                </c:pt>
                <c:pt idx="24320">
                  <c:v>175119</c:v>
                </c:pt>
                <c:pt idx="24321">
                  <c:v>171239</c:v>
                </c:pt>
                <c:pt idx="24322">
                  <c:v>173974</c:v>
                </c:pt>
                <c:pt idx="24323">
                  <c:v>173093</c:v>
                </c:pt>
                <c:pt idx="24324">
                  <c:v>172397</c:v>
                </c:pt>
                <c:pt idx="24325">
                  <c:v>174355</c:v>
                </c:pt>
                <c:pt idx="24326">
                  <c:v>178344</c:v>
                </c:pt>
                <c:pt idx="24327">
                  <c:v>164676</c:v>
                </c:pt>
                <c:pt idx="24328">
                  <c:v>182351</c:v>
                </c:pt>
                <c:pt idx="24329">
                  <c:v>171107</c:v>
                </c:pt>
                <c:pt idx="24330">
                  <c:v>170914</c:v>
                </c:pt>
                <c:pt idx="24331">
                  <c:v>177698</c:v>
                </c:pt>
                <c:pt idx="24332">
                  <c:v>173838</c:v>
                </c:pt>
                <c:pt idx="24333">
                  <c:v>151824</c:v>
                </c:pt>
                <c:pt idx="24334">
                  <c:v>175699</c:v>
                </c:pt>
                <c:pt idx="24335">
                  <c:v>173453</c:v>
                </c:pt>
                <c:pt idx="24336">
                  <c:v>172342</c:v>
                </c:pt>
                <c:pt idx="24337">
                  <c:v>174938</c:v>
                </c:pt>
                <c:pt idx="24338">
                  <c:v>173780</c:v>
                </c:pt>
                <c:pt idx="24339">
                  <c:v>170944</c:v>
                </c:pt>
                <c:pt idx="24340">
                  <c:v>172975</c:v>
                </c:pt>
                <c:pt idx="24341">
                  <c:v>177372</c:v>
                </c:pt>
                <c:pt idx="24342">
                  <c:v>171265</c:v>
                </c:pt>
                <c:pt idx="24343">
                  <c:v>171274</c:v>
                </c:pt>
                <c:pt idx="24344">
                  <c:v>174537</c:v>
                </c:pt>
                <c:pt idx="24345">
                  <c:v>172988</c:v>
                </c:pt>
                <c:pt idx="24346">
                  <c:v>174427</c:v>
                </c:pt>
                <c:pt idx="24347">
                  <c:v>170325</c:v>
                </c:pt>
                <c:pt idx="24348">
                  <c:v>174271</c:v>
                </c:pt>
                <c:pt idx="24349">
                  <c:v>171150</c:v>
                </c:pt>
                <c:pt idx="24350">
                  <c:v>171991</c:v>
                </c:pt>
                <c:pt idx="24351">
                  <c:v>175237</c:v>
                </c:pt>
                <c:pt idx="24352">
                  <c:v>171290</c:v>
                </c:pt>
                <c:pt idx="24353">
                  <c:v>156718</c:v>
                </c:pt>
                <c:pt idx="24354">
                  <c:v>168963</c:v>
                </c:pt>
                <c:pt idx="24355">
                  <c:v>179269</c:v>
                </c:pt>
                <c:pt idx="24356">
                  <c:v>174249</c:v>
                </c:pt>
                <c:pt idx="24357">
                  <c:v>170705</c:v>
                </c:pt>
                <c:pt idx="24358">
                  <c:v>174974</c:v>
                </c:pt>
                <c:pt idx="24359">
                  <c:v>187465</c:v>
                </c:pt>
                <c:pt idx="24360">
                  <c:v>168442</c:v>
                </c:pt>
                <c:pt idx="24361">
                  <c:v>176325</c:v>
                </c:pt>
                <c:pt idx="24362">
                  <c:v>178187</c:v>
                </c:pt>
                <c:pt idx="24363">
                  <c:v>171022</c:v>
                </c:pt>
                <c:pt idx="24364">
                  <c:v>179063</c:v>
                </c:pt>
                <c:pt idx="24365">
                  <c:v>180654</c:v>
                </c:pt>
                <c:pt idx="24366">
                  <c:v>181300</c:v>
                </c:pt>
                <c:pt idx="24367">
                  <c:v>175451</c:v>
                </c:pt>
                <c:pt idx="24368">
                  <c:v>182193</c:v>
                </c:pt>
                <c:pt idx="24369">
                  <c:v>176970</c:v>
                </c:pt>
                <c:pt idx="24370">
                  <c:v>176959</c:v>
                </c:pt>
                <c:pt idx="24371">
                  <c:v>182571</c:v>
                </c:pt>
                <c:pt idx="24372">
                  <c:v>182786</c:v>
                </c:pt>
                <c:pt idx="24373">
                  <c:v>178057</c:v>
                </c:pt>
                <c:pt idx="24374">
                  <c:v>172846</c:v>
                </c:pt>
                <c:pt idx="24375">
                  <c:v>179243</c:v>
                </c:pt>
                <c:pt idx="24376">
                  <c:v>175428</c:v>
                </c:pt>
                <c:pt idx="24377">
                  <c:v>177711</c:v>
                </c:pt>
                <c:pt idx="24378">
                  <c:v>177683</c:v>
                </c:pt>
                <c:pt idx="24379">
                  <c:v>178135</c:v>
                </c:pt>
                <c:pt idx="24380">
                  <c:v>177164</c:v>
                </c:pt>
                <c:pt idx="24381">
                  <c:v>175550</c:v>
                </c:pt>
                <c:pt idx="24382">
                  <c:v>177961</c:v>
                </c:pt>
                <c:pt idx="24383">
                  <c:v>168524</c:v>
                </c:pt>
                <c:pt idx="24384">
                  <c:v>179058</c:v>
                </c:pt>
                <c:pt idx="24385">
                  <c:v>181026</c:v>
                </c:pt>
                <c:pt idx="24386">
                  <c:v>182246</c:v>
                </c:pt>
                <c:pt idx="24387">
                  <c:v>175683</c:v>
                </c:pt>
                <c:pt idx="24388">
                  <c:v>182835</c:v>
                </c:pt>
                <c:pt idx="24389">
                  <c:v>179790</c:v>
                </c:pt>
                <c:pt idx="24390">
                  <c:v>184244</c:v>
                </c:pt>
                <c:pt idx="24391">
                  <c:v>182203</c:v>
                </c:pt>
                <c:pt idx="24392">
                  <c:v>185629</c:v>
                </c:pt>
                <c:pt idx="24393">
                  <c:v>171674</c:v>
                </c:pt>
                <c:pt idx="24394">
                  <c:v>182274</c:v>
                </c:pt>
                <c:pt idx="24395">
                  <c:v>183871</c:v>
                </c:pt>
                <c:pt idx="24396">
                  <c:v>186942</c:v>
                </c:pt>
                <c:pt idx="24397">
                  <c:v>186177</c:v>
                </c:pt>
                <c:pt idx="24398">
                  <c:v>185760</c:v>
                </c:pt>
                <c:pt idx="24399">
                  <c:v>187474</c:v>
                </c:pt>
                <c:pt idx="24400">
                  <c:v>193076</c:v>
                </c:pt>
                <c:pt idx="24401">
                  <c:v>182164</c:v>
                </c:pt>
                <c:pt idx="24402">
                  <c:v>188453</c:v>
                </c:pt>
                <c:pt idx="24403">
                  <c:v>172590</c:v>
                </c:pt>
                <c:pt idx="24404">
                  <c:v>182531</c:v>
                </c:pt>
                <c:pt idx="24405">
                  <c:v>191017</c:v>
                </c:pt>
                <c:pt idx="24406">
                  <c:v>185834</c:v>
                </c:pt>
                <c:pt idx="24407">
                  <c:v>189752</c:v>
                </c:pt>
                <c:pt idx="24408">
                  <c:v>184193</c:v>
                </c:pt>
                <c:pt idx="24409">
                  <c:v>187101</c:v>
                </c:pt>
                <c:pt idx="24410">
                  <c:v>192886</c:v>
                </c:pt>
                <c:pt idx="24411">
                  <c:v>184963</c:v>
                </c:pt>
                <c:pt idx="24412">
                  <c:v>190775</c:v>
                </c:pt>
                <c:pt idx="24413">
                  <c:v>199655</c:v>
                </c:pt>
                <c:pt idx="24414">
                  <c:v>188062</c:v>
                </c:pt>
                <c:pt idx="24415">
                  <c:v>188501</c:v>
                </c:pt>
                <c:pt idx="24416">
                  <c:v>196964</c:v>
                </c:pt>
                <c:pt idx="24417">
                  <c:v>188346</c:v>
                </c:pt>
                <c:pt idx="24418">
                  <c:v>190789</c:v>
                </c:pt>
                <c:pt idx="24419">
                  <c:v>204424</c:v>
                </c:pt>
                <c:pt idx="24420">
                  <c:v>198623</c:v>
                </c:pt>
                <c:pt idx="24421">
                  <c:v>187672</c:v>
                </c:pt>
                <c:pt idx="24422">
                  <c:v>202109</c:v>
                </c:pt>
                <c:pt idx="24423">
                  <c:v>196977</c:v>
                </c:pt>
                <c:pt idx="24424">
                  <c:v>195005</c:v>
                </c:pt>
                <c:pt idx="24425">
                  <c:v>201338</c:v>
                </c:pt>
                <c:pt idx="24426">
                  <c:v>199046</c:v>
                </c:pt>
                <c:pt idx="24427">
                  <c:v>201380</c:v>
                </c:pt>
                <c:pt idx="24428">
                  <c:v>202424</c:v>
                </c:pt>
                <c:pt idx="24429">
                  <c:v>200830</c:v>
                </c:pt>
                <c:pt idx="24430">
                  <c:v>201629</c:v>
                </c:pt>
                <c:pt idx="24431">
                  <c:v>201861</c:v>
                </c:pt>
                <c:pt idx="24432">
                  <c:v>198817</c:v>
                </c:pt>
                <c:pt idx="24433">
                  <c:v>197774</c:v>
                </c:pt>
                <c:pt idx="24434">
                  <c:v>208333</c:v>
                </c:pt>
                <c:pt idx="24435">
                  <c:v>203833</c:v>
                </c:pt>
                <c:pt idx="24436">
                  <c:v>202203</c:v>
                </c:pt>
                <c:pt idx="24437">
                  <c:v>199928</c:v>
                </c:pt>
                <c:pt idx="24438">
                  <c:v>217805</c:v>
                </c:pt>
                <c:pt idx="24439">
                  <c:v>198853</c:v>
                </c:pt>
                <c:pt idx="24440">
                  <c:v>205987</c:v>
                </c:pt>
                <c:pt idx="24441">
                  <c:v>215688</c:v>
                </c:pt>
                <c:pt idx="24442">
                  <c:v>202120</c:v>
                </c:pt>
                <c:pt idx="24443">
                  <c:v>215142</c:v>
                </c:pt>
                <c:pt idx="24444">
                  <c:v>207810</c:v>
                </c:pt>
                <c:pt idx="24445">
                  <c:v>210213</c:v>
                </c:pt>
                <c:pt idx="24446">
                  <c:v>218628</c:v>
                </c:pt>
                <c:pt idx="24447">
                  <c:v>211614</c:v>
                </c:pt>
                <c:pt idx="24448">
                  <c:v>226472</c:v>
                </c:pt>
                <c:pt idx="24449">
                  <c:v>218254</c:v>
                </c:pt>
                <c:pt idx="24450">
                  <c:v>211739</c:v>
                </c:pt>
                <c:pt idx="24451">
                  <c:v>224555</c:v>
                </c:pt>
                <c:pt idx="24452">
                  <c:v>213433</c:v>
                </c:pt>
                <c:pt idx="24453">
                  <c:v>216936</c:v>
                </c:pt>
                <c:pt idx="24454">
                  <c:v>219757</c:v>
                </c:pt>
                <c:pt idx="24455">
                  <c:v>212517</c:v>
                </c:pt>
                <c:pt idx="24456">
                  <c:v>220087</c:v>
                </c:pt>
                <c:pt idx="24457">
                  <c:v>214034</c:v>
                </c:pt>
                <c:pt idx="24458">
                  <c:v>222731</c:v>
                </c:pt>
                <c:pt idx="24459">
                  <c:v>218385</c:v>
                </c:pt>
                <c:pt idx="24460">
                  <c:v>221302</c:v>
                </c:pt>
                <c:pt idx="24461">
                  <c:v>229958</c:v>
                </c:pt>
                <c:pt idx="24462">
                  <c:v>216821</c:v>
                </c:pt>
                <c:pt idx="24463">
                  <c:v>223515</c:v>
                </c:pt>
                <c:pt idx="24464">
                  <c:v>219107</c:v>
                </c:pt>
                <c:pt idx="24465">
                  <c:v>222778</c:v>
                </c:pt>
                <c:pt idx="24466">
                  <c:v>228506</c:v>
                </c:pt>
                <c:pt idx="24467">
                  <c:v>216005</c:v>
                </c:pt>
                <c:pt idx="24468">
                  <c:v>224925</c:v>
                </c:pt>
                <c:pt idx="24469">
                  <c:v>218251</c:v>
                </c:pt>
                <c:pt idx="24470">
                  <c:v>219808</c:v>
                </c:pt>
                <c:pt idx="24471">
                  <c:v>222389</c:v>
                </c:pt>
                <c:pt idx="24472">
                  <c:v>223792</c:v>
                </c:pt>
                <c:pt idx="24473">
                  <c:v>218203</c:v>
                </c:pt>
                <c:pt idx="24474">
                  <c:v>232169</c:v>
                </c:pt>
                <c:pt idx="24475">
                  <c:v>220880</c:v>
                </c:pt>
                <c:pt idx="24476">
                  <c:v>229688</c:v>
                </c:pt>
                <c:pt idx="24477">
                  <c:v>221427</c:v>
                </c:pt>
                <c:pt idx="24478">
                  <c:v>230279</c:v>
                </c:pt>
                <c:pt idx="24479">
                  <c:v>218609</c:v>
                </c:pt>
                <c:pt idx="24480">
                  <c:v>228172</c:v>
                </c:pt>
                <c:pt idx="24481">
                  <c:v>232321</c:v>
                </c:pt>
                <c:pt idx="24482">
                  <c:v>226582</c:v>
                </c:pt>
                <c:pt idx="24483">
                  <c:v>223574</c:v>
                </c:pt>
                <c:pt idx="24484">
                  <c:v>224601</c:v>
                </c:pt>
                <c:pt idx="24485">
                  <c:v>229216</c:v>
                </c:pt>
                <c:pt idx="24486">
                  <c:v>217967</c:v>
                </c:pt>
                <c:pt idx="24487">
                  <c:v>238193</c:v>
                </c:pt>
                <c:pt idx="24488">
                  <c:v>230628</c:v>
                </c:pt>
                <c:pt idx="24489">
                  <c:v>223503</c:v>
                </c:pt>
                <c:pt idx="24490">
                  <c:v>225242</c:v>
                </c:pt>
                <c:pt idx="24491">
                  <c:v>235088</c:v>
                </c:pt>
                <c:pt idx="24492">
                  <c:v>229868</c:v>
                </c:pt>
                <c:pt idx="24493">
                  <c:v>220431</c:v>
                </c:pt>
                <c:pt idx="24494">
                  <c:v>229520</c:v>
                </c:pt>
                <c:pt idx="24495">
                  <c:v>228415</c:v>
                </c:pt>
                <c:pt idx="24496">
                  <c:v>229660</c:v>
                </c:pt>
                <c:pt idx="24497">
                  <c:v>225924</c:v>
                </c:pt>
                <c:pt idx="24498">
                  <c:v>229092</c:v>
                </c:pt>
                <c:pt idx="24499">
                  <c:v>227006</c:v>
                </c:pt>
                <c:pt idx="24500">
                  <c:v>236199</c:v>
                </c:pt>
                <c:pt idx="24501">
                  <c:v>227209</c:v>
                </c:pt>
                <c:pt idx="24502">
                  <c:v>238292</c:v>
                </c:pt>
                <c:pt idx="24503">
                  <c:v>229788</c:v>
                </c:pt>
                <c:pt idx="24504">
                  <c:v>240601</c:v>
                </c:pt>
                <c:pt idx="24505">
                  <c:v>236668</c:v>
                </c:pt>
                <c:pt idx="24506">
                  <c:v>239951</c:v>
                </c:pt>
                <c:pt idx="24507">
                  <c:v>238089</c:v>
                </c:pt>
                <c:pt idx="24508">
                  <c:v>244749</c:v>
                </c:pt>
                <c:pt idx="24509">
                  <c:v>238927</c:v>
                </c:pt>
                <c:pt idx="24510">
                  <c:v>238624</c:v>
                </c:pt>
                <c:pt idx="24511">
                  <c:v>236232</c:v>
                </c:pt>
                <c:pt idx="24512">
                  <c:v>250328</c:v>
                </c:pt>
                <c:pt idx="24513">
                  <c:v>239710</c:v>
                </c:pt>
                <c:pt idx="24514">
                  <c:v>244230</c:v>
                </c:pt>
                <c:pt idx="24515">
                  <c:v>250986</c:v>
                </c:pt>
                <c:pt idx="24516">
                  <c:v>236592</c:v>
                </c:pt>
                <c:pt idx="24517">
                  <c:v>242813</c:v>
                </c:pt>
                <c:pt idx="24518">
                  <c:v>249791</c:v>
                </c:pt>
                <c:pt idx="24519">
                  <c:v>238126</c:v>
                </c:pt>
                <c:pt idx="24520">
                  <c:v>248877</c:v>
                </c:pt>
                <c:pt idx="24521">
                  <c:v>245812</c:v>
                </c:pt>
                <c:pt idx="24522">
                  <c:v>242705</c:v>
                </c:pt>
                <c:pt idx="24523">
                  <c:v>245803</c:v>
                </c:pt>
                <c:pt idx="24524">
                  <c:v>247319</c:v>
                </c:pt>
                <c:pt idx="24525">
                  <c:v>245517</c:v>
                </c:pt>
                <c:pt idx="24526">
                  <c:v>242012</c:v>
                </c:pt>
                <c:pt idx="24527">
                  <c:v>246037</c:v>
                </c:pt>
                <c:pt idx="24528">
                  <c:v>246823</c:v>
                </c:pt>
                <c:pt idx="24529">
                  <c:v>246747</c:v>
                </c:pt>
                <c:pt idx="24530">
                  <c:v>246432</c:v>
                </c:pt>
                <c:pt idx="24531">
                  <c:v>250703</c:v>
                </c:pt>
                <c:pt idx="24532">
                  <c:v>250432</c:v>
                </c:pt>
                <c:pt idx="24533">
                  <c:v>247611</c:v>
                </c:pt>
                <c:pt idx="24534">
                  <c:v>244780</c:v>
                </c:pt>
                <c:pt idx="24535">
                  <c:v>255822</c:v>
                </c:pt>
                <c:pt idx="24536">
                  <c:v>246455</c:v>
                </c:pt>
                <c:pt idx="24537">
                  <c:v>246946</c:v>
                </c:pt>
                <c:pt idx="24538">
                  <c:v>257969</c:v>
                </c:pt>
                <c:pt idx="24539">
                  <c:v>251786</c:v>
                </c:pt>
                <c:pt idx="24540">
                  <c:v>245015</c:v>
                </c:pt>
                <c:pt idx="24541">
                  <c:v>252141</c:v>
                </c:pt>
                <c:pt idx="24542">
                  <c:v>255106</c:v>
                </c:pt>
                <c:pt idx="24543">
                  <c:v>243592</c:v>
                </c:pt>
                <c:pt idx="24544">
                  <c:v>253483</c:v>
                </c:pt>
                <c:pt idx="24545">
                  <c:v>246369</c:v>
                </c:pt>
                <c:pt idx="24546">
                  <c:v>261678</c:v>
                </c:pt>
                <c:pt idx="24547">
                  <c:v>239815</c:v>
                </c:pt>
                <c:pt idx="24548">
                  <c:v>256494</c:v>
                </c:pt>
                <c:pt idx="24549">
                  <c:v>253836</c:v>
                </c:pt>
                <c:pt idx="24550">
                  <c:v>243324</c:v>
                </c:pt>
                <c:pt idx="24551">
                  <c:v>248774</c:v>
                </c:pt>
                <c:pt idx="24552">
                  <c:v>251759</c:v>
                </c:pt>
                <c:pt idx="24553">
                  <c:v>246827</c:v>
                </c:pt>
                <c:pt idx="24554">
                  <c:v>242711</c:v>
                </c:pt>
                <c:pt idx="24555">
                  <c:v>251406</c:v>
                </c:pt>
                <c:pt idx="24556">
                  <c:v>245968</c:v>
                </c:pt>
                <c:pt idx="24557">
                  <c:v>243720</c:v>
                </c:pt>
                <c:pt idx="24558">
                  <c:v>245220</c:v>
                </c:pt>
                <c:pt idx="24559">
                  <c:v>243776</c:v>
                </c:pt>
                <c:pt idx="24560">
                  <c:v>247040</c:v>
                </c:pt>
                <c:pt idx="24561">
                  <c:v>260866</c:v>
                </c:pt>
                <c:pt idx="24562">
                  <c:v>257176</c:v>
                </c:pt>
                <c:pt idx="24563">
                  <c:v>258803</c:v>
                </c:pt>
                <c:pt idx="24564">
                  <c:v>256592</c:v>
                </c:pt>
                <c:pt idx="24565">
                  <c:v>248403</c:v>
                </c:pt>
                <c:pt idx="24566">
                  <c:v>250999</c:v>
                </c:pt>
                <c:pt idx="24567">
                  <c:v>254677</c:v>
                </c:pt>
                <c:pt idx="24568">
                  <c:v>253985</c:v>
                </c:pt>
                <c:pt idx="24569">
                  <c:v>250444</c:v>
                </c:pt>
                <c:pt idx="24570">
                  <c:v>251167</c:v>
                </c:pt>
                <c:pt idx="24571">
                  <c:v>251435</c:v>
                </c:pt>
                <c:pt idx="24572">
                  <c:v>250524</c:v>
                </c:pt>
                <c:pt idx="24573">
                  <c:v>248100</c:v>
                </c:pt>
                <c:pt idx="24574">
                  <c:v>251608</c:v>
                </c:pt>
                <c:pt idx="24575">
                  <c:v>253431</c:v>
                </c:pt>
                <c:pt idx="24576">
                  <c:v>248367</c:v>
                </c:pt>
                <c:pt idx="24577">
                  <c:v>249841</c:v>
                </c:pt>
                <c:pt idx="24578">
                  <c:v>249916</c:v>
                </c:pt>
                <c:pt idx="24579">
                  <c:v>249817</c:v>
                </c:pt>
                <c:pt idx="24580">
                  <c:v>244440</c:v>
                </c:pt>
                <c:pt idx="24581">
                  <c:v>248539</c:v>
                </c:pt>
                <c:pt idx="24582">
                  <c:v>243130</c:v>
                </c:pt>
                <c:pt idx="24583">
                  <c:v>246895</c:v>
                </c:pt>
                <c:pt idx="24584">
                  <c:v>239045</c:v>
                </c:pt>
                <c:pt idx="24585">
                  <c:v>247065</c:v>
                </c:pt>
                <c:pt idx="24586">
                  <c:v>242371</c:v>
                </c:pt>
                <c:pt idx="24587">
                  <c:v>233338</c:v>
                </c:pt>
                <c:pt idx="24588">
                  <c:v>243301</c:v>
                </c:pt>
                <c:pt idx="24589">
                  <c:v>244937</c:v>
                </c:pt>
                <c:pt idx="24590">
                  <c:v>242817</c:v>
                </c:pt>
                <c:pt idx="24591">
                  <c:v>231974</c:v>
                </c:pt>
                <c:pt idx="24592">
                  <c:v>239585</c:v>
                </c:pt>
                <c:pt idx="24593">
                  <c:v>237313</c:v>
                </c:pt>
                <c:pt idx="24594">
                  <c:v>237624</c:v>
                </c:pt>
                <c:pt idx="24595">
                  <c:v>238974</c:v>
                </c:pt>
                <c:pt idx="24596">
                  <c:v>231044</c:v>
                </c:pt>
                <c:pt idx="24597">
                  <c:v>240292</c:v>
                </c:pt>
                <c:pt idx="24598">
                  <c:v>234100</c:v>
                </c:pt>
                <c:pt idx="24599">
                  <c:v>235004</c:v>
                </c:pt>
                <c:pt idx="24600">
                  <c:v>233793</c:v>
                </c:pt>
                <c:pt idx="24601">
                  <c:v>227228</c:v>
                </c:pt>
                <c:pt idx="24602">
                  <c:v>232778</c:v>
                </c:pt>
                <c:pt idx="24603">
                  <c:v>232710</c:v>
                </c:pt>
                <c:pt idx="24604">
                  <c:v>228819</c:v>
                </c:pt>
                <c:pt idx="24605">
                  <c:v>232454</c:v>
                </c:pt>
                <c:pt idx="24606">
                  <c:v>228142</c:v>
                </c:pt>
                <c:pt idx="24607">
                  <c:v>226931</c:v>
                </c:pt>
                <c:pt idx="24608">
                  <c:v>225268</c:v>
                </c:pt>
                <c:pt idx="24609">
                  <c:v>226838</c:v>
                </c:pt>
                <c:pt idx="24610">
                  <c:v>225605</c:v>
                </c:pt>
                <c:pt idx="24611">
                  <c:v>224369</c:v>
                </c:pt>
                <c:pt idx="24612">
                  <c:v>220495</c:v>
                </c:pt>
                <c:pt idx="24613">
                  <c:v>218018</c:v>
                </c:pt>
                <c:pt idx="24614">
                  <c:v>215394</c:v>
                </c:pt>
                <c:pt idx="24615">
                  <c:v>211803</c:v>
                </c:pt>
                <c:pt idx="24616">
                  <c:v>221174</c:v>
                </c:pt>
                <c:pt idx="24617">
                  <c:v>212563</c:v>
                </c:pt>
                <c:pt idx="24618">
                  <c:v>204356</c:v>
                </c:pt>
                <c:pt idx="24619">
                  <c:v>203569</c:v>
                </c:pt>
                <c:pt idx="24620">
                  <c:v>212804</c:v>
                </c:pt>
                <c:pt idx="24621">
                  <c:v>203279</c:v>
                </c:pt>
                <c:pt idx="24622">
                  <c:v>207438</c:v>
                </c:pt>
                <c:pt idx="24623">
                  <c:v>212043</c:v>
                </c:pt>
                <c:pt idx="24624">
                  <c:v>203436</c:v>
                </c:pt>
                <c:pt idx="24625">
                  <c:v>204423</c:v>
                </c:pt>
                <c:pt idx="24626">
                  <c:v>204753</c:v>
                </c:pt>
                <c:pt idx="24627">
                  <c:v>199030</c:v>
                </c:pt>
                <c:pt idx="24628">
                  <c:v>203331</c:v>
                </c:pt>
                <c:pt idx="24629">
                  <c:v>197491</c:v>
                </c:pt>
                <c:pt idx="24630">
                  <c:v>200395</c:v>
                </c:pt>
                <c:pt idx="24631">
                  <c:v>196848</c:v>
                </c:pt>
                <c:pt idx="24632">
                  <c:v>206532</c:v>
                </c:pt>
                <c:pt idx="24633">
                  <c:v>189112</c:v>
                </c:pt>
                <c:pt idx="24634">
                  <c:v>191844</c:v>
                </c:pt>
                <c:pt idx="24635">
                  <c:v>184741</c:v>
                </c:pt>
                <c:pt idx="24636">
                  <c:v>196145</c:v>
                </c:pt>
                <c:pt idx="24637">
                  <c:v>188603</c:v>
                </c:pt>
                <c:pt idx="24638">
                  <c:v>187522</c:v>
                </c:pt>
                <c:pt idx="24639">
                  <c:v>182922</c:v>
                </c:pt>
                <c:pt idx="24640">
                  <c:v>182228</c:v>
                </c:pt>
                <c:pt idx="24641">
                  <c:v>185890</c:v>
                </c:pt>
                <c:pt idx="24642">
                  <c:v>181619</c:v>
                </c:pt>
                <c:pt idx="24643">
                  <c:v>174765</c:v>
                </c:pt>
                <c:pt idx="24644">
                  <c:v>174535</c:v>
                </c:pt>
                <c:pt idx="24645">
                  <c:v>177453</c:v>
                </c:pt>
                <c:pt idx="24646">
                  <c:v>168067</c:v>
                </c:pt>
                <c:pt idx="24647">
                  <c:v>172008</c:v>
                </c:pt>
                <c:pt idx="24648">
                  <c:v>168414</c:v>
                </c:pt>
                <c:pt idx="24649">
                  <c:v>159949</c:v>
                </c:pt>
                <c:pt idx="24650">
                  <c:v>169971</c:v>
                </c:pt>
                <c:pt idx="24651">
                  <c:v>164656</c:v>
                </c:pt>
                <c:pt idx="24652">
                  <c:v>162020</c:v>
                </c:pt>
                <c:pt idx="24653">
                  <c:v>164323</c:v>
                </c:pt>
                <c:pt idx="24654">
                  <c:v>159449</c:v>
                </c:pt>
                <c:pt idx="24655">
                  <c:v>157893</c:v>
                </c:pt>
                <c:pt idx="24656">
                  <c:v>156393</c:v>
                </c:pt>
                <c:pt idx="24657">
                  <c:v>159423</c:v>
                </c:pt>
                <c:pt idx="24658">
                  <c:v>156804</c:v>
                </c:pt>
                <c:pt idx="24659">
                  <c:v>156643</c:v>
                </c:pt>
                <c:pt idx="24660">
                  <c:v>151538</c:v>
                </c:pt>
                <c:pt idx="24661">
                  <c:v>158235</c:v>
                </c:pt>
                <c:pt idx="24662">
                  <c:v>151312</c:v>
                </c:pt>
                <c:pt idx="24663">
                  <c:v>149784</c:v>
                </c:pt>
                <c:pt idx="24664">
                  <c:v>152495</c:v>
                </c:pt>
                <c:pt idx="24665">
                  <c:v>152461</c:v>
                </c:pt>
                <c:pt idx="24666">
                  <c:v>145322</c:v>
                </c:pt>
                <c:pt idx="24667">
                  <c:v>143883</c:v>
                </c:pt>
                <c:pt idx="24668">
                  <c:v>152090</c:v>
                </c:pt>
                <c:pt idx="24669">
                  <c:v>139879</c:v>
                </c:pt>
                <c:pt idx="24670">
                  <c:v>145015</c:v>
                </c:pt>
                <c:pt idx="24671">
                  <c:v>143951</c:v>
                </c:pt>
                <c:pt idx="24672">
                  <c:v>137902</c:v>
                </c:pt>
                <c:pt idx="24673">
                  <c:v>142820</c:v>
                </c:pt>
                <c:pt idx="24674">
                  <c:v>137095</c:v>
                </c:pt>
                <c:pt idx="24675">
                  <c:v>138505</c:v>
                </c:pt>
                <c:pt idx="24676">
                  <c:v>130195</c:v>
                </c:pt>
                <c:pt idx="24677">
                  <c:v>137196</c:v>
                </c:pt>
                <c:pt idx="24678">
                  <c:v>131099</c:v>
                </c:pt>
                <c:pt idx="24679">
                  <c:v>129978</c:v>
                </c:pt>
                <c:pt idx="24680">
                  <c:v>130449</c:v>
                </c:pt>
                <c:pt idx="24681">
                  <c:v>129058</c:v>
                </c:pt>
                <c:pt idx="24682">
                  <c:v>128890</c:v>
                </c:pt>
                <c:pt idx="24683">
                  <c:v>122952</c:v>
                </c:pt>
                <c:pt idx="24684">
                  <c:v>130380</c:v>
                </c:pt>
                <c:pt idx="24685">
                  <c:v>126384</c:v>
                </c:pt>
                <c:pt idx="24686">
                  <c:v>124352</c:v>
                </c:pt>
                <c:pt idx="24687">
                  <c:v>125552</c:v>
                </c:pt>
                <c:pt idx="24688">
                  <c:v>121044</c:v>
                </c:pt>
                <c:pt idx="24689">
                  <c:v>122790</c:v>
                </c:pt>
                <c:pt idx="24690">
                  <c:v>119970</c:v>
                </c:pt>
                <c:pt idx="24691">
                  <c:v>124540</c:v>
                </c:pt>
                <c:pt idx="24692">
                  <c:v>117150</c:v>
                </c:pt>
                <c:pt idx="24693">
                  <c:v>116889</c:v>
                </c:pt>
                <c:pt idx="24694">
                  <c:v>116706</c:v>
                </c:pt>
                <c:pt idx="24695">
                  <c:v>112273</c:v>
                </c:pt>
                <c:pt idx="24696">
                  <c:v>113781</c:v>
                </c:pt>
                <c:pt idx="24697">
                  <c:v>112325</c:v>
                </c:pt>
                <c:pt idx="24698">
                  <c:v>109888</c:v>
                </c:pt>
                <c:pt idx="24699">
                  <c:v>116264</c:v>
                </c:pt>
                <c:pt idx="24700">
                  <c:v>106853</c:v>
                </c:pt>
                <c:pt idx="24701">
                  <c:v>103898</c:v>
                </c:pt>
                <c:pt idx="24702">
                  <c:v>111059</c:v>
                </c:pt>
                <c:pt idx="24703">
                  <c:v>103661</c:v>
                </c:pt>
                <c:pt idx="24704">
                  <c:v>103980</c:v>
                </c:pt>
                <c:pt idx="24705">
                  <c:v>103650</c:v>
                </c:pt>
                <c:pt idx="24706">
                  <c:v>100686</c:v>
                </c:pt>
                <c:pt idx="24707">
                  <c:v>103092</c:v>
                </c:pt>
                <c:pt idx="24708">
                  <c:v>99447</c:v>
                </c:pt>
                <c:pt idx="24709">
                  <c:v>102159</c:v>
                </c:pt>
                <c:pt idx="24710">
                  <c:v>97250</c:v>
                </c:pt>
                <c:pt idx="24711">
                  <c:v>97823</c:v>
                </c:pt>
                <c:pt idx="24712">
                  <c:v>94436</c:v>
                </c:pt>
                <c:pt idx="24713">
                  <c:v>96214</c:v>
                </c:pt>
                <c:pt idx="24714">
                  <c:v>93964</c:v>
                </c:pt>
                <c:pt idx="24715">
                  <c:v>94782</c:v>
                </c:pt>
                <c:pt idx="24716">
                  <c:v>93181</c:v>
                </c:pt>
                <c:pt idx="24717">
                  <c:v>93981</c:v>
                </c:pt>
                <c:pt idx="24718">
                  <c:v>92784</c:v>
                </c:pt>
                <c:pt idx="24719">
                  <c:v>89653</c:v>
                </c:pt>
                <c:pt idx="24720">
                  <c:v>91305</c:v>
                </c:pt>
                <c:pt idx="24721">
                  <c:v>90825</c:v>
                </c:pt>
                <c:pt idx="24722">
                  <c:v>88736</c:v>
                </c:pt>
                <c:pt idx="24723">
                  <c:v>91312</c:v>
                </c:pt>
                <c:pt idx="24724">
                  <c:v>88658</c:v>
                </c:pt>
                <c:pt idx="24725">
                  <c:v>86837</c:v>
                </c:pt>
                <c:pt idx="24726">
                  <c:v>85452</c:v>
                </c:pt>
                <c:pt idx="24727">
                  <c:v>90462</c:v>
                </c:pt>
                <c:pt idx="24728">
                  <c:v>85969</c:v>
                </c:pt>
                <c:pt idx="24729">
                  <c:v>82526</c:v>
                </c:pt>
                <c:pt idx="24730">
                  <c:v>86465</c:v>
                </c:pt>
                <c:pt idx="24731">
                  <c:v>85290</c:v>
                </c:pt>
                <c:pt idx="24732">
                  <c:v>83569</c:v>
                </c:pt>
                <c:pt idx="24733">
                  <c:v>84465</c:v>
                </c:pt>
                <c:pt idx="24734">
                  <c:v>81669</c:v>
                </c:pt>
                <c:pt idx="24735">
                  <c:v>83825</c:v>
                </c:pt>
                <c:pt idx="24736">
                  <c:v>82037</c:v>
                </c:pt>
                <c:pt idx="24737">
                  <c:v>78497</c:v>
                </c:pt>
                <c:pt idx="24738">
                  <c:v>84055</c:v>
                </c:pt>
                <c:pt idx="24739">
                  <c:v>77419</c:v>
                </c:pt>
                <c:pt idx="24740">
                  <c:v>80873</c:v>
                </c:pt>
                <c:pt idx="24741">
                  <c:v>79430</c:v>
                </c:pt>
                <c:pt idx="24742">
                  <c:v>76713</c:v>
                </c:pt>
                <c:pt idx="24743">
                  <c:v>78736</c:v>
                </c:pt>
                <c:pt idx="24744">
                  <c:v>79867</c:v>
                </c:pt>
                <c:pt idx="24745">
                  <c:v>80332</c:v>
                </c:pt>
                <c:pt idx="24746">
                  <c:v>77268</c:v>
                </c:pt>
                <c:pt idx="24747">
                  <c:v>80650</c:v>
                </c:pt>
                <c:pt idx="24748">
                  <c:v>78085</c:v>
                </c:pt>
                <c:pt idx="24749">
                  <c:v>78750</c:v>
                </c:pt>
                <c:pt idx="24750">
                  <c:v>78625</c:v>
                </c:pt>
                <c:pt idx="24751">
                  <c:v>78328</c:v>
                </c:pt>
                <c:pt idx="24752">
                  <c:v>74857</c:v>
                </c:pt>
                <c:pt idx="24753">
                  <c:v>75126</c:v>
                </c:pt>
                <c:pt idx="24754">
                  <c:v>77913</c:v>
                </c:pt>
                <c:pt idx="24755">
                  <c:v>74504</c:v>
                </c:pt>
                <c:pt idx="24756">
                  <c:v>71102</c:v>
                </c:pt>
                <c:pt idx="24757">
                  <c:v>76008</c:v>
                </c:pt>
                <c:pt idx="24758">
                  <c:v>71712</c:v>
                </c:pt>
                <c:pt idx="24759">
                  <c:v>70049</c:v>
                </c:pt>
                <c:pt idx="24760">
                  <c:v>75517</c:v>
                </c:pt>
                <c:pt idx="24761">
                  <c:v>67175</c:v>
                </c:pt>
                <c:pt idx="24762">
                  <c:v>75037</c:v>
                </c:pt>
                <c:pt idx="24763">
                  <c:v>72288</c:v>
                </c:pt>
                <c:pt idx="24764">
                  <c:v>66423</c:v>
                </c:pt>
                <c:pt idx="24765">
                  <c:v>69868</c:v>
                </c:pt>
                <c:pt idx="24766">
                  <c:v>72109</c:v>
                </c:pt>
                <c:pt idx="24767">
                  <c:v>67260</c:v>
                </c:pt>
                <c:pt idx="24768">
                  <c:v>69055</c:v>
                </c:pt>
                <c:pt idx="24769">
                  <c:v>68715</c:v>
                </c:pt>
                <c:pt idx="24770">
                  <c:v>65597</c:v>
                </c:pt>
                <c:pt idx="24771">
                  <c:v>69262</c:v>
                </c:pt>
                <c:pt idx="24772">
                  <c:v>66108</c:v>
                </c:pt>
                <c:pt idx="24773">
                  <c:v>67571</c:v>
                </c:pt>
                <c:pt idx="24774">
                  <c:v>66881</c:v>
                </c:pt>
                <c:pt idx="24775">
                  <c:v>66601</c:v>
                </c:pt>
                <c:pt idx="24776">
                  <c:v>65036</c:v>
                </c:pt>
                <c:pt idx="24777">
                  <c:v>68530</c:v>
                </c:pt>
                <c:pt idx="24778">
                  <c:v>65244</c:v>
                </c:pt>
                <c:pt idx="24779">
                  <c:v>69375</c:v>
                </c:pt>
                <c:pt idx="24780">
                  <c:v>64092</c:v>
                </c:pt>
                <c:pt idx="24781">
                  <c:v>66511</c:v>
                </c:pt>
                <c:pt idx="24782">
                  <c:v>62652</c:v>
                </c:pt>
                <c:pt idx="24783">
                  <c:v>67486</c:v>
                </c:pt>
                <c:pt idx="24784">
                  <c:v>63526</c:v>
                </c:pt>
                <c:pt idx="24785">
                  <c:v>65331</c:v>
                </c:pt>
                <c:pt idx="24786">
                  <c:v>65873</c:v>
                </c:pt>
                <c:pt idx="24787">
                  <c:v>61835</c:v>
                </c:pt>
                <c:pt idx="24788">
                  <c:v>63742</c:v>
                </c:pt>
                <c:pt idx="24789">
                  <c:v>61160</c:v>
                </c:pt>
                <c:pt idx="24790">
                  <c:v>66324</c:v>
                </c:pt>
                <c:pt idx="24791">
                  <c:v>63603</c:v>
                </c:pt>
                <c:pt idx="24792">
                  <c:v>61766</c:v>
                </c:pt>
                <c:pt idx="24793">
                  <c:v>64950</c:v>
                </c:pt>
                <c:pt idx="24794">
                  <c:v>59433</c:v>
                </c:pt>
                <c:pt idx="24795">
                  <c:v>61766</c:v>
                </c:pt>
                <c:pt idx="24796">
                  <c:v>62706</c:v>
                </c:pt>
                <c:pt idx="24797">
                  <c:v>60125</c:v>
                </c:pt>
                <c:pt idx="24798">
                  <c:v>60485</c:v>
                </c:pt>
                <c:pt idx="24799">
                  <c:v>61691</c:v>
                </c:pt>
                <c:pt idx="24800">
                  <c:v>60726</c:v>
                </c:pt>
                <c:pt idx="24801">
                  <c:v>60862</c:v>
                </c:pt>
                <c:pt idx="24802">
                  <c:v>61181</c:v>
                </c:pt>
                <c:pt idx="24803">
                  <c:v>62135</c:v>
                </c:pt>
                <c:pt idx="24804">
                  <c:v>63790</c:v>
                </c:pt>
                <c:pt idx="24805">
                  <c:v>59666</c:v>
                </c:pt>
                <c:pt idx="24806">
                  <c:v>64352</c:v>
                </c:pt>
                <c:pt idx="24807">
                  <c:v>61756</c:v>
                </c:pt>
                <c:pt idx="24808">
                  <c:v>58402</c:v>
                </c:pt>
                <c:pt idx="24809">
                  <c:v>59493</c:v>
                </c:pt>
                <c:pt idx="24810">
                  <c:v>63512</c:v>
                </c:pt>
                <c:pt idx="24811">
                  <c:v>58442</c:v>
                </c:pt>
                <c:pt idx="24812">
                  <c:v>61730</c:v>
                </c:pt>
                <c:pt idx="24813">
                  <c:v>60813</c:v>
                </c:pt>
                <c:pt idx="24814">
                  <c:v>59731</c:v>
                </c:pt>
                <c:pt idx="24815">
                  <c:v>58636</c:v>
                </c:pt>
                <c:pt idx="24816">
                  <c:v>59730</c:v>
                </c:pt>
                <c:pt idx="24817">
                  <c:v>59485</c:v>
                </c:pt>
                <c:pt idx="24818">
                  <c:v>56977</c:v>
                </c:pt>
                <c:pt idx="24819">
                  <c:v>61907</c:v>
                </c:pt>
                <c:pt idx="24820">
                  <c:v>56184</c:v>
                </c:pt>
                <c:pt idx="24821">
                  <c:v>56709</c:v>
                </c:pt>
                <c:pt idx="24822">
                  <c:v>58226</c:v>
                </c:pt>
                <c:pt idx="24823">
                  <c:v>58170</c:v>
                </c:pt>
                <c:pt idx="24824">
                  <c:v>57226</c:v>
                </c:pt>
                <c:pt idx="24825">
                  <c:v>53235</c:v>
                </c:pt>
                <c:pt idx="24826">
                  <c:v>56707</c:v>
                </c:pt>
                <c:pt idx="24827">
                  <c:v>52252</c:v>
                </c:pt>
                <c:pt idx="24828">
                  <c:v>54917</c:v>
                </c:pt>
                <c:pt idx="24829">
                  <c:v>55401</c:v>
                </c:pt>
                <c:pt idx="24830">
                  <c:v>54883</c:v>
                </c:pt>
                <c:pt idx="24831">
                  <c:v>50753</c:v>
                </c:pt>
                <c:pt idx="24832">
                  <c:v>56492</c:v>
                </c:pt>
                <c:pt idx="24833">
                  <c:v>51603</c:v>
                </c:pt>
                <c:pt idx="24834">
                  <c:v>50600</c:v>
                </c:pt>
                <c:pt idx="24835">
                  <c:v>55101</c:v>
                </c:pt>
                <c:pt idx="24836">
                  <c:v>50312</c:v>
                </c:pt>
                <c:pt idx="24837">
                  <c:v>52225</c:v>
                </c:pt>
                <c:pt idx="24838">
                  <c:v>51859</c:v>
                </c:pt>
                <c:pt idx="24839">
                  <c:v>51997</c:v>
                </c:pt>
                <c:pt idx="24840">
                  <c:v>50856</c:v>
                </c:pt>
                <c:pt idx="24841">
                  <c:v>50339</c:v>
                </c:pt>
                <c:pt idx="24842">
                  <c:v>52134</c:v>
                </c:pt>
                <c:pt idx="24843">
                  <c:v>50401</c:v>
                </c:pt>
                <c:pt idx="24844">
                  <c:v>51274</c:v>
                </c:pt>
                <c:pt idx="24845">
                  <c:v>49150</c:v>
                </c:pt>
                <c:pt idx="24846">
                  <c:v>47748</c:v>
                </c:pt>
                <c:pt idx="24847">
                  <c:v>50212</c:v>
                </c:pt>
                <c:pt idx="24848">
                  <c:v>49753</c:v>
                </c:pt>
                <c:pt idx="24849">
                  <c:v>46772</c:v>
                </c:pt>
                <c:pt idx="24850">
                  <c:v>49425</c:v>
                </c:pt>
                <c:pt idx="24851">
                  <c:v>49559</c:v>
                </c:pt>
                <c:pt idx="24852">
                  <c:v>45852</c:v>
                </c:pt>
                <c:pt idx="24853">
                  <c:v>47780</c:v>
                </c:pt>
                <c:pt idx="24854">
                  <c:v>48315</c:v>
                </c:pt>
                <c:pt idx="24855">
                  <c:v>45274</c:v>
                </c:pt>
                <c:pt idx="24856">
                  <c:v>48038</c:v>
                </c:pt>
                <c:pt idx="24857">
                  <c:v>47201</c:v>
                </c:pt>
                <c:pt idx="24858">
                  <c:v>35538</c:v>
                </c:pt>
                <c:pt idx="24859">
                  <c:v>31886</c:v>
                </c:pt>
                <c:pt idx="24860">
                  <c:v>32525</c:v>
                </c:pt>
                <c:pt idx="24861">
                  <c:v>30690</c:v>
                </c:pt>
                <c:pt idx="24862">
                  <c:v>32212</c:v>
                </c:pt>
                <c:pt idx="24863">
                  <c:v>41865</c:v>
                </c:pt>
                <c:pt idx="24864">
                  <c:v>43591</c:v>
                </c:pt>
                <c:pt idx="24865">
                  <c:v>44798</c:v>
                </c:pt>
                <c:pt idx="24866">
                  <c:v>46744</c:v>
                </c:pt>
                <c:pt idx="24867">
                  <c:v>45281</c:v>
                </c:pt>
                <c:pt idx="24868">
                  <c:v>43155</c:v>
                </c:pt>
                <c:pt idx="24869">
                  <c:v>44115</c:v>
                </c:pt>
                <c:pt idx="24870">
                  <c:v>43449</c:v>
                </c:pt>
                <c:pt idx="24871">
                  <c:v>42084</c:v>
                </c:pt>
                <c:pt idx="24872">
                  <c:v>42486</c:v>
                </c:pt>
                <c:pt idx="24873">
                  <c:v>41814</c:v>
                </c:pt>
                <c:pt idx="24874">
                  <c:v>41634</c:v>
                </c:pt>
                <c:pt idx="24875">
                  <c:v>39947</c:v>
                </c:pt>
                <c:pt idx="24876">
                  <c:v>40171</c:v>
                </c:pt>
                <c:pt idx="24877">
                  <c:v>35996</c:v>
                </c:pt>
                <c:pt idx="24878">
                  <c:v>34921</c:v>
                </c:pt>
                <c:pt idx="24879">
                  <c:v>43244</c:v>
                </c:pt>
                <c:pt idx="24880">
                  <c:v>40119</c:v>
                </c:pt>
                <c:pt idx="24881">
                  <c:v>39735</c:v>
                </c:pt>
                <c:pt idx="24882">
                  <c:v>40976</c:v>
                </c:pt>
                <c:pt idx="24883">
                  <c:v>38323</c:v>
                </c:pt>
                <c:pt idx="24884">
                  <c:v>39212</c:v>
                </c:pt>
                <c:pt idx="24885">
                  <c:v>38223</c:v>
                </c:pt>
                <c:pt idx="24886">
                  <c:v>38896</c:v>
                </c:pt>
                <c:pt idx="24887">
                  <c:v>37905</c:v>
                </c:pt>
                <c:pt idx="24888">
                  <c:v>37519</c:v>
                </c:pt>
                <c:pt idx="24889">
                  <c:v>35998</c:v>
                </c:pt>
                <c:pt idx="24890">
                  <c:v>38909</c:v>
                </c:pt>
                <c:pt idx="24891">
                  <c:v>38030</c:v>
                </c:pt>
                <c:pt idx="24892">
                  <c:v>36791</c:v>
                </c:pt>
                <c:pt idx="24893">
                  <c:v>39815</c:v>
                </c:pt>
                <c:pt idx="24894">
                  <c:v>35516</c:v>
                </c:pt>
                <c:pt idx="24895">
                  <c:v>35300</c:v>
                </c:pt>
                <c:pt idx="24896">
                  <c:v>37780</c:v>
                </c:pt>
                <c:pt idx="24897">
                  <c:v>36425</c:v>
                </c:pt>
                <c:pt idx="24898">
                  <c:v>36759</c:v>
                </c:pt>
                <c:pt idx="24899">
                  <c:v>33618</c:v>
                </c:pt>
                <c:pt idx="24900">
                  <c:v>38032</c:v>
                </c:pt>
                <c:pt idx="24901">
                  <c:v>37540</c:v>
                </c:pt>
                <c:pt idx="24902">
                  <c:v>34052</c:v>
                </c:pt>
                <c:pt idx="24903">
                  <c:v>36738</c:v>
                </c:pt>
                <c:pt idx="24904">
                  <c:v>36846</c:v>
                </c:pt>
                <c:pt idx="24905">
                  <c:v>33923</c:v>
                </c:pt>
                <c:pt idx="24906">
                  <c:v>35554</c:v>
                </c:pt>
                <c:pt idx="24907">
                  <c:v>36198</c:v>
                </c:pt>
                <c:pt idx="24908">
                  <c:v>35780</c:v>
                </c:pt>
                <c:pt idx="24909">
                  <c:v>35584</c:v>
                </c:pt>
                <c:pt idx="24910">
                  <c:v>37668</c:v>
                </c:pt>
                <c:pt idx="24911">
                  <c:v>32985</c:v>
                </c:pt>
                <c:pt idx="24912">
                  <c:v>35973</c:v>
                </c:pt>
                <c:pt idx="24913">
                  <c:v>36346</c:v>
                </c:pt>
                <c:pt idx="24914">
                  <c:v>34280</c:v>
                </c:pt>
                <c:pt idx="24915">
                  <c:v>32308</c:v>
                </c:pt>
                <c:pt idx="24916">
                  <c:v>35303</c:v>
                </c:pt>
                <c:pt idx="24917">
                  <c:v>26821</c:v>
                </c:pt>
                <c:pt idx="24918">
                  <c:v>34069</c:v>
                </c:pt>
                <c:pt idx="24919">
                  <c:v>36259</c:v>
                </c:pt>
                <c:pt idx="24920">
                  <c:v>32162</c:v>
                </c:pt>
                <c:pt idx="24921">
                  <c:v>34976</c:v>
                </c:pt>
                <c:pt idx="24922">
                  <c:v>35176</c:v>
                </c:pt>
                <c:pt idx="24923">
                  <c:v>33894</c:v>
                </c:pt>
                <c:pt idx="24924">
                  <c:v>33350</c:v>
                </c:pt>
                <c:pt idx="24925">
                  <c:v>34147</c:v>
                </c:pt>
                <c:pt idx="24926">
                  <c:v>34956</c:v>
                </c:pt>
                <c:pt idx="24927">
                  <c:v>33451</c:v>
                </c:pt>
                <c:pt idx="24928">
                  <c:v>34619</c:v>
                </c:pt>
                <c:pt idx="24929">
                  <c:v>33131</c:v>
                </c:pt>
                <c:pt idx="24930">
                  <c:v>35666</c:v>
                </c:pt>
                <c:pt idx="24931">
                  <c:v>34086</c:v>
                </c:pt>
                <c:pt idx="24932">
                  <c:v>32418</c:v>
                </c:pt>
                <c:pt idx="24933">
                  <c:v>33373</c:v>
                </c:pt>
                <c:pt idx="24934">
                  <c:v>34431</c:v>
                </c:pt>
                <c:pt idx="24935">
                  <c:v>33708</c:v>
                </c:pt>
                <c:pt idx="24936">
                  <c:v>31535</c:v>
                </c:pt>
                <c:pt idx="24937">
                  <c:v>34183</c:v>
                </c:pt>
                <c:pt idx="24938">
                  <c:v>34295</c:v>
                </c:pt>
                <c:pt idx="24939">
                  <c:v>31445</c:v>
                </c:pt>
                <c:pt idx="24940">
                  <c:v>32756</c:v>
                </c:pt>
                <c:pt idx="24941">
                  <c:v>35158</c:v>
                </c:pt>
                <c:pt idx="24942">
                  <c:v>31572</c:v>
                </c:pt>
                <c:pt idx="24943">
                  <c:v>32088</c:v>
                </c:pt>
                <c:pt idx="24944">
                  <c:v>33857</c:v>
                </c:pt>
                <c:pt idx="24945">
                  <c:v>32751</c:v>
                </c:pt>
                <c:pt idx="24946">
                  <c:v>30885</c:v>
                </c:pt>
                <c:pt idx="24947">
                  <c:v>32085</c:v>
                </c:pt>
                <c:pt idx="24948">
                  <c:v>32574</c:v>
                </c:pt>
                <c:pt idx="24949">
                  <c:v>33921</c:v>
                </c:pt>
                <c:pt idx="24950">
                  <c:v>32178</c:v>
                </c:pt>
                <c:pt idx="24951">
                  <c:v>31710</c:v>
                </c:pt>
                <c:pt idx="24952">
                  <c:v>30082</c:v>
                </c:pt>
                <c:pt idx="24953">
                  <c:v>34620</c:v>
                </c:pt>
                <c:pt idx="24954">
                  <c:v>31082</c:v>
                </c:pt>
                <c:pt idx="24955">
                  <c:v>31564</c:v>
                </c:pt>
                <c:pt idx="24956">
                  <c:v>31072</c:v>
                </c:pt>
                <c:pt idx="24957">
                  <c:v>31473</c:v>
                </c:pt>
                <c:pt idx="24958">
                  <c:v>30433</c:v>
                </c:pt>
                <c:pt idx="24959">
                  <c:v>31247</c:v>
                </c:pt>
                <c:pt idx="24960">
                  <c:v>30505</c:v>
                </c:pt>
                <c:pt idx="24961">
                  <c:v>32664</c:v>
                </c:pt>
                <c:pt idx="24962">
                  <c:v>28814</c:v>
                </c:pt>
                <c:pt idx="24963">
                  <c:v>31639</c:v>
                </c:pt>
                <c:pt idx="24964">
                  <c:v>30227</c:v>
                </c:pt>
                <c:pt idx="24965">
                  <c:v>30942</c:v>
                </c:pt>
                <c:pt idx="24966">
                  <c:v>31300</c:v>
                </c:pt>
                <c:pt idx="24967">
                  <c:v>29969</c:v>
                </c:pt>
                <c:pt idx="24968">
                  <c:v>32851</c:v>
                </c:pt>
                <c:pt idx="24969">
                  <c:v>29430</c:v>
                </c:pt>
                <c:pt idx="24970">
                  <c:v>29629</c:v>
                </c:pt>
                <c:pt idx="24971">
                  <c:v>30727</c:v>
                </c:pt>
                <c:pt idx="24972">
                  <c:v>31196</c:v>
                </c:pt>
                <c:pt idx="24973">
                  <c:v>29670</c:v>
                </c:pt>
                <c:pt idx="24974">
                  <c:v>31238</c:v>
                </c:pt>
                <c:pt idx="24975">
                  <c:v>29724</c:v>
                </c:pt>
                <c:pt idx="24976">
                  <c:v>30189</c:v>
                </c:pt>
                <c:pt idx="24977">
                  <c:v>30079</c:v>
                </c:pt>
                <c:pt idx="24978">
                  <c:v>29648</c:v>
                </c:pt>
                <c:pt idx="24979">
                  <c:v>29909</c:v>
                </c:pt>
                <c:pt idx="24980">
                  <c:v>30727</c:v>
                </c:pt>
                <c:pt idx="24981">
                  <c:v>28784</c:v>
                </c:pt>
                <c:pt idx="24982">
                  <c:v>28486</c:v>
                </c:pt>
                <c:pt idx="24983">
                  <c:v>29881</c:v>
                </c:pt>
                <c:pt idx="24984">
                  <c:v>30186</c:v>
                </c:pt>
                <c:pt idx="24985">
                  <c:v>28498</c:v>
                </c:pt>
                <c:pt idx="24986">
                  <c:v>30552</c:v>
                </c:pt>
                <c:pt idx="24987">
                  <c:v>29140</c:v>
                </c:pt>
                <c:pt idx="24988">
                  <c:v>28481</c:v>
                </c:pt>
                <c:pt idx="24989">
                  <c:v>27726</c:v>
                </c:pt>
                <c:pt idx="24990">
                  <c:v>31407</c:v>
                </c:pt>
                <c:pt idx="24991">
                  <c:v>28873</c:v>
                </c:pt>
                <c:pt idx="24992">
                  <c:v>27421</c:v>
                </c:pt>
                <c:pt idx="24993">
                  <c:v>29906</c:v>
                </c:pt>
                <c:pt idx="24994">
                  <c:v>28215</c:v>
                </c:pt>
                <c:pt idx="24995">
                  <c:v>27205</c:v>
                </c:pt>
                <c:pt idx="24996">
                  <c:v>28126</c:v>
                </c:pt>
                <c:pt idx="24997">
                  <c:v>25670</c:v>
                </c:pt>
                <c:pt idx="24998">
                  <c:v>19453</c:v>
                </c:pt>
                <c:pt idx="24999">
                  <c:v>22555</c:v>
                </c:pt>
                <c:pt idx="25000">
                  <c:v>18617</c:v>
                </c:pt>
                <c:pt idx="25001">
                  <c:v>22140</c:v>
                </c:pt>
                <c:pt idx="25002">
                  <c:v>18373</c:v>
                </c:pt>
                <c:pt idx="25003">
                  <c:v>31120</c:v>
                </c:pt>
                <c:pt idx="25004">
                  <c:v>27390</c:v>
                </c:pt>
                <c:pt idx="25005">
                  <c:v>28306</c:v>
                </c:pt>
                <c:pt idx="25006">
                  <c:v>29293</c:v>
                </c:pt>
                <c:pt idx="25007">
                  <c:v>26910</c:v>
                </c:pt>
                <c:pt idx="25008">
                  <c:v>27670</c:v>
                </c:pt>
                <c:pt idx="25009">
                  <c:v>30291</c:v>
                </c:pt>
                <c:pt idx="25010">
                  <c:v>28380</c:v>
                </c:pt>
                <c:pt idx="25011">
                  <c:v>28357</c:v>
                </c:pt>
                <c:pt idx="25012">
                  <c:v>27354</c:v>
                </c:pt>
                <c:pt idx="25013">
                  <c:v>28273</c:v>
                </c:pt>
                <c:pt idx="25014">
                  <c:v>28137</c:v>
                </c:pt>
                <c:pt idx="25015">
                  <c:v>27410</c:v>
                </c:pt>
                <c:pt idx="25016">
                  <c:v>30054</c:v>
                </c:pt>
                <c:pt idx="25017">
                  <c:v>26199</c:v>
                </c:pt>
                <c:pt idx="25018">
                  <c:v>29777</c:v>
                </c:pt>
                <c:pt idx="25019">
                  <c:v>27457</c:v>
                </c:pt>
                <c:pt idx="25020">
                  <c:v>26927</c:v>
                </c:pt>
                <c:pt idx="25021">
                  <c:v>30427</c:v>
                </c:pt>
                <c:pt idx="25022">
                  <c:v>26998</c:v>
                </c:pt>
                <c:pt idx="25023">
                  <c:v>27801</c:v>
                </c:pt>
                <c:pt idx="25024">
                  <c:v>28353</c:v>
                </c:pt>
                <c:pt idx="25025">
                  <c:v>29491</c:v>
                </c:pt>
                <c:pt idx="25026">
                  <c:v>25939</c:v>
                </c:pt>
                <c:pt idx="25027">
                  <c:v>28378</c:v>
                </c:pt>
                <c:pt idx="25028">
                  <c:v>29716</c:v>
                </c:pt>
                <c:pt idx="25029">
                  <c:v>27285</c:v>
                </c:pt>
                <c:pt idx="25030">
                  <c:v>27843</c:v>
                </c:pt>
                <c:pt idx="25031">
                  <c:v>29903</c:v>
                </c:pt>
                <c:pt idx="25032">
                  <c:v>25678</c:v>
                </c:pt>
                <c:pt idx="25033">
                  <c:v>28189</c:v>
                </c:pt>
                <c:pt idx="25034">
                  <c:v>28118</c:v>
                </c:pt>
                <c:pt idx="25035">
                  <c:v>29225</c:v>
                </c:pt>
                <c:pt idx="25036">
                  <c:v>29003</c:v>
                </c:pt>
                <c:pt idx="25037">
                  <c:v>26365</c:v>
                </c:pt>
                <c:pt idx="25038">
                  <c:v>27436</c:v>
                </c:pt>
                <c:pt idx="25039">
                  <c:v>28829</c:v>
                </c:pt>
                <c:pt idx="25040">
                  <c:v>25755</c:v>
                </c:pt>
                <c:pt idx="25041">
                  <c:v>26476</c:v>
                </c:pt>
                <c:pt idx="25042">
                  <c:v>28874</c:v>
                </c:pt>
                <c:pt idx="25043">
                  <c:v>27918</c:v>
                </c:pt>
                <c:pt idx="25044">
                  <c:v>25403</c:v>
                </c:pt>
                <c:pt idx="25045">
                  <c:v>28081</c:v>
                </c:pt>
                <c:pt idx="25046">
                  <c:v>28610</c:v>
                </c:pt>
                <c:pt idx="25047">
                  <c:v>25167</c:v>
                </c:pt>
                <c:pt idx="25048">
                  <c:v>27778</c:v>
                </c:pt>
                <c:pt idx="25049">
                  <c:v>26645</c:v>
                </c:pt>
                <c:pt idx="25050">
                  <c:v>28471</c:v>
                </c:pt>
                <c:pt idx="25051">
                  <c:v>26989</c:v>
                </c:pt>
                <c:pt idx="25052">
                  <c:v>27382</c:v>
                </c:pt>
                <c:pt idx="25053">
                  <c:v>27844</c:v>
                </c:pt>
                <c:pt idx="25054">
                  <c:v>25938</c:v>
                </c:pt>
                <c:pt idx="25055">
                  <c:v>28373</c:v>
                </c:pt>
                <c:pt idx="25056">
                  <c:v>26016</c:v>
                </c:pt>
                <c:pt idx="25057">
                  <c:v>26343</c:v>
                </c:pt>
                <c:pt idx="25058">
                  <c:v>26975</c:v>
                </c:pt>
                <c:pt idx="25059">
                  <c:v>25916</c:v>
                </c:pt>
                <c:pt idx="25060">
                  <c:v>26058</c:v>
                </c:pt>
                <c:pt idx="25061">
                  <c:v>25810</c:v>
                </c:pt>
                <c:pt idx="25062">
                  <c:v>27803</c:v>
                </c:pt>
                <c:pt idx="25063">
                  <c:v>26952</c:v>
                </c:pt>
                <c:pt idx="25064">
                  <c:v>23701</c:v>
                </c:pt>
                <c:pt idx="25065">
                  <c:v>25805</c:v>
                </c:pt>
                <c:pt idx="25066">
                  <c:v>24466</c:v>
                </c:pt>
                <c:pt idx="25067">
                  <c:v>21513</c:v>
                </c:pt>
                <c:pt idx="25068">
                  <c:v>22012</c:v>
                </c:pt>
                <c:pt idx="25069">
                  <c:v>16872</c:v>
                </c:pt>
                <c:pt idx="25070">
                  <c:v>19286</c:v>
                </c:pt>
                <c:pt idx="25071">
                  <c:v>17843</c:v>
                </c:pt>
                <c:pt idx="25072">
                  <c:v>17815</c:v>
                </c:pt>
                <c:pt idx="25073">
                  <c:v>26891</c:v>
                </c:pt>
                <c:pt idx="25074">
                  <c:v>25428</c:v>
                </c:pt>
                <c:pt idx="25075">
                  <c:v>25662</c:v>
                </c:pt>
                <c:pt idx="25076">
                  <c:v>26109</c:v>
                </c:pt>
                <c:pt idx="25077">
                  <c:v>26260</c:v>
                </c:pt>
                <c:pt idx="25078">
                  <c:v>24287</c:v>
                </c:pt>
                <c:pt idx="25079">
                  <c:v>25980</c:v>
                </c:pt>
                <c:pt idx="25080">
                  <c:v>27157</c:v>
                </c:pt>
                <c:pt idx="25081">
                  <c:v>24010</c:v>
                </c:pt>
                <c:pt idx="25082">
                  <c:v>25706</c:v>
                </c:pt>
                <c:pt idx="25083">
                  <c:v>26520</c:v>
                </c:pt>
                <c:pt idx="25084">
                  <c:v>24937</c:v>
                </c:pt>
                <c:pt idx="25085">
                  <c:v>23089</c:v>
                </c:pt>
                <c:pt idx="25086">
                  <c:v>26670</c:v>
                </c:pt>
                <c:pt idx="25087">
                  <c:v>21173</c:v>
                </c:pt>
                <c:pt idx="25088">
                  <c:v>23913</c:v>
                </c:pt>
                <c:pt idx="25089">
                  <c:v>24863</c:v>
                </c:pt>
                <c:pt idx="25090">
                  <c:v>28240</c:v>
                </c:pt>
                <c:pt idx="25091">
                  <c:v>23877</c:v>
                </c:pt>
                <c:pt idx="25092">
                  <c:v>24684</c:v>
                </c:pt>
                <c:pt idx="25093">
                  <c:v>25995</c:v>
                </c:pt>
                <c:pt idx="25094">
                  <c:v>25028</c:v>
                </c:pt>
                <c:pt idx="25095">
                  <c:v>23450</c:v>
                </c:pt>
                <c:pt idx="25096">
                  <c:v>25727</c:v>
                </c:pt>
                <c:pt idx="25097">
                  <c:v>20219</c:v>
                </c:pt>
                <c:pt idx="25098">
                  <c:v>18787</c:v>
                </c:pt>
                <c:pt idx="25099">
                  <c:v>18293</c:v>
                </c:pt>
                <c:pt idx="25100">
                  <c:v>19584</c:v>
                </c:pt>
                <c:pt idx="25101">
                  <c:v>18626</c:v>
                </c:pt>
                <c:pt idx="25102">
                  <c:v>17169</c:v>
                </c:pt>
                <c:pt idx="25103">
                  <c:v>24509</c:v>
                </c:pt>
                <c:pt idx="25104">
                  <c:v>25579</c:v>
                </c:pt>
                <c:pt idx="25105">
                  <c:v>24642</c:v>
                </c:pt>
                <c:pt idx="25106">
                  <c:v>24759</c:v>
                </c:pt>
                <c:pt idx="25107">
                  <c:v>24063</c:v>
                </c:pt>
                <c:pt idx="25108">
                  <c:v>19538</c:v>
                </c:pt>
                <c:pt idx="25109">
                  <c:v>16236</c:v>
                </c:pt>
                <c:pt idx="25110">
                  <c:v>19203</c:v>
                </c:pt>
                <c:pt idx="25111">
                  <c:v>17990</c:v>
                </c:pt>
                <c:pt idx="25112">
                  <c:v>16437</c:v>
                </c:pt>
                <c:pt idx="25113">
                  <c:v>25417</c:v>
                </c:pt>
                <c:pt idx="25114">
                  <c:v>26404</c:v>
                </c:pt>
                <c:pt idx="25115">
                  <c:v>24345</c:v>
                </c:pt>
                <c:pt idx="25116">
                  <c:v>22134</c:v>
                </c:pt>
                <c:pt idx="25117">
                  <c:v>21556</c:v>
                </c:pt>
                <c:pt idx="25118">
                  <c:v>25794</c:v>
                </c:pt>
                <c:pt idx="25119">
                  <c:v>23304</c:v>
                </c:pt>
                <c:pt idx="25120">
                  <c:v>24386</c:v>
                </c:pt>
                <c:pt idx="25121">
                  <c:v>25576</c:v>
                </c:pt>
                <c:pt idx="25122">
                  <c:v>23409</c:v>
                </c:pt>
                <c:pt idx="25123">
                  <c:v>24751</c:v>
                </c:pt>
                <c:pt idx="25124">
                  <c:v>25116</c:v>
                </c:pt>
                <c:pt idx="25125">
                  <c:v>24582</c:v>
                </c:pt>
                <c:pt idx="25126">
                  <c:v>25014</c:v>
                </c:pt>
                <c:pt idx="25127">
                  <c:v>26262</c:v>
                </c:pt>
                <c:pt idx="25128">
                  <c:v>23024</c:v>
                </c:pt>
                <c:pt idx="25129">
                  <c:v>25971</c:v>
                </c:pt>
                <c:pt idx="25130">
                  <c:v>23728</c:v>
                </c:pt>
                <c:pt idx="25131">
                  <c:v>23549</c:v>
                </c:pt>
                <c:pt idx="25132">
                  <c:v>26788</c:v>
                </c:pt>
                <c:pt idx="25133">
                  <c:v>24190</c:v>
                </c:pt>
                <c:pt idx="25134">
                  <c:v>23737</c:v>
                </c:pt>
                <c:pt idx="25135">
                  <c:v>25574</c:v>
                </c:pt>
                <c:pt idx="25136">
                  <c:v>24707</c:v>
                </c:pt>
                <c:pt idx="25137">
                  <c:v>24043</c:v>
                </c:pt>
                <c:pt idx="25138">
                  <c:v>24667</c:v>
                </c:pt>
                <c:pt idx="25139">
                  <c:v>25737</c:v>
                </c:pt>
                <c:pt idx="25140">
                  <c:v>24631</c:v>
                </c:pt>
                <c:pt idx="25141">
                  <c:v>25036</c:v>
                </c:pt>
                <c:pt idx="25142">
                  <c:v>24250</c:v>
                </c:pt>
                <c:pt idx="25143">
                  <c:v>27181</c:v>
                </c:pt>
                <c:pt idx="25144">
                  <c:v>24320</c:v>
                </c:pt>
                <c:pt idx="25145">
                  <c:v>23984</c:v>
                </c:pt>
                <c:pt idx="25146">
                  <c:v>24376</c:v>
                </c:pt>
                <c:pt idx="25147">
                  <c:v>20468</c:v>
                </c:pt>
                <c:pt idx="25148">
                  <c:v>24219</c:v>
                </c:pt>
                <c:pt idx="25149">
                  <c:v>26725</c:v>
                </c:pt>
                <c:pt idx="25150">
                  <c:v>24263</c:v>
                </c:pt>
                <c:pt idx="25151">
                  <c:v>23534</c:v>
                </c:pt>
                <c:pt idx="25152">
                  <c:v>27342</c:v>
                </c:pt>
                <c:pt idx="25153">
                  <c:v>23268</c:v>
                </c:pt>
                <c:pt idx="25154">
                  <c:v>25035</c:v>
                </c:pt>
                <c:pt idx="25155">
                  <c:v>24521</c:v>
                </c:pt>
                <c:pt idx="25156">
                  <c:v>25233</c:v>
                </c:pt>
                <c:pt idx="25157">
                  <c:v>24419</c:v>
                </c:pt>
                <c:pt idx="25158">
                  <c:v>18991</c:v>
                </c:pt>
                <c:pt idx="25159">
                  <c:v>17973</c:v>
                </c:pt>
                <c:pt idx="25160">
                  <c:v>18549</c:v>
                </c:pt>
                <c:pt idx="25161">
                  <c:v>17183</c:v>
                </c:pt>
                <c:pt idx="25162">
                  <c:v>18191</c:v>
                </c:pt>
                <c:pt idx="25163">
                  <c:v>24413</c:v>
                </c:pt>
                <c:pt idx="25164">
                  <c:v>26680</c:v>
                </c:pt>
                <c:pt idx="25165">
                  <c:v>22935</c:v>
                </c:pt>
                <c:pt idx="25166">
                  <c:v>26951</c:v>
                </c:pt>
                <c:pt idx="25167">
                  <c:v>24255</c:v>
                </c:pt>
                <c:pt idx="25168">
                  <c:v>18721</c:v>
                </c:pt>
                <c:pt idx="25169">
                  <c:v>18589</c:v>
                </c:pt>
                <c:pt idx="25170">
                  <c:v>17829</c:v>
                </c:pt>
                <c:pt idx="25171">
                  <c:v>17882</c:v>
                </c:pt>
                <c:pt idx="25172">
                  <c:v>18376</c:v>
                </c:pt>
                <c:pt idx="25173">
                  <c:v>24747</c:v>
                </c:pt>
                <c:pt idx="25174">
                  <c:v>25664</c:v>
                </c:pt>
                <c:pt idx="25175">
                  <c:v>25402</c:v>
                </c:pt>
                <c:pt idx="25176">
                  <c:v>24296</c:v>
                </c:pt>
                <c:pt idx="25177">
                  <c:v>26908</c:v>
                </c:pt>
                <c:pt idx="25178">
                  <c:v>20330</c:v>
                </c:pt>
                <c:pt idx="25179">
                  <c:v>16592</c:v>
                </c:pt>
                <c:pt idx="25180">
                  <c:v>17915</c:v>
                </c:pt>
                <c:pt idx="25181">
                  <c:v>21240</c:v>
                </c:pt>
                <c:pt idx="25182">
                  <c:v>18080</c:v>
                </c:pt>
                <c:pt idx="25183">
                  <c:v>24675</c:v>
                </c:pt>
                <c:pt idx="25184">
                  <c:v>25466</c:v>
                </c:pt>
                <c:pt idx="25185">
                  <c:v>27892</c:v>
                </c:pt>
                <c:pt idx="25186">
                  <c:v>25452</c:v>
                </c:pt>
                <c:pt idx="25187">
                  <c:v>26383</c:v>
                </c:pt>
                <c:pt idx="25188">
                  <c:v>27721</c:v>
                </c:pt>
                <c:pt idx="25189">
                  <c:v>25717</c:v>
                </c:pt>
                <c:pt idx="25190">
                  <c:v>25967</c:v>
                </c:pt>
                <c:pt idx="25191">
                  <c:v>28327</c:v>
                </c:pt>
                <c:pt idx="25192">
                  <c:v>26481</c:v>
                </c:pt>
                <c:pt idx="25193">
                  <c:v>25814</c:v>
                </c:pt>
                <c:pt idx="25194">
                  <c:v>28510</c:v>
                </c:pt>
                <c:pt idx="25195">
                  <c:v>26521</c:v>
                </c:pt>
                <c:pt idx="25196">
                  <c:v>26781</c:v>
                </c:pt>
                <c:pt idx="25197">
                  <c:v>28244</c:v>
                </c:pt>
                <c:pt idx="25198">
                  <c:v>27783</c:v>
                </c:pt>
                <c:pt idx="25199">
                  <c:v>26715</c:v>
                </c:pt>
                <c:pt idx="25200">
                  <c:v>27903</c:v>
                </c:pt>
                <c:pt idx="25201">
                  <c:v>28536</c:v>
                </c:pt>
                <c:pt idx="25202">
                  <c:v>27582</c:v>
                </c:pt>
                <c:pt idx="25203">
                  <c:v>28759</c:v>
                </c:pt>
                <c:pt idx="25204">
                  <c:v>28181</c:v>
                </c:pt>
                <c:pt idx="25205">
                  <c:v>28486</c:v>
                </c:pt>
                <c:pt idx="25206">
                  <c:v>28205</c:v>
                </c:pt>
                <c:pt idx="25207">
                  <c:v>27591</c:v>
                </c:pt>
                <c:pt idx="25208">
                  <c:v>29935</c:v>
                </c:pt>
                <c:pt idx="25209">
                  <c:v>27569</c:v>
                </c:pt>
                <c:pt idx="25210">
                  <c:v>29002</c:v>
                </c:pt>
                <c:pt idx="25211">
                  <c:v>29578</c:v>
                </c:pt>
                <c:pt idx="25212">
                  <c:v>30408</c:v>
                </c:pt>
                <c:pt idx="25213">
                  <c:v>29588</c:v>
                </c:pt>
                <c:pt idx="25214">
                  <c:v>27923</c:v>
                </c:pt>
                <c:pt idx="25215">
                  <c:v>29544</c:v>
                </c:pt>
                <c:pt idx="25216">
                  <c:v>32292</c:v>
                </c:pt>
                <c:pt idx="25217">
                  <c:v>29927</c:v>
                </c:pt>
                <c:pt idx="25218">
                  <c:v>31175</c:v>
                </c:pt>
                <c:pt idx="25219">
                  <c:v>31076</c:v>
                </c:pt>
                <c:pt idx="25220">
                  <c:v>30199</c:v>
                </c:pt>
                <c:pt idx="25221">
                  <c:v>31040</c:v>
                </c:pt>
                <c:pt idx="25222">
                  <c:v>30454</c:v>
                </c:pt>
                <c:pt idx="25223">
                  <c:v>30997</c:v>
                </c:pt>
                <c:pt idx="25224">
                  <c:v>31579</c:v>
                </c:pt>
                <c:pt idx="25225">
                  <c:v>31382</c:v>
                </c:pt>
                <c:pt idx="25226">
                  <c:v>33633</c:v>
                </c:pt>
                <c:pt idx="25227">
                  <c:v>32303</c:v>
                </c:pt>
                <c:pt idx="25228">
                  <c:v>32575</c:v>
                </c:pt>
                <c:pt idx="25229">
                  <c:v>37267</c:v>
                </c:pt>
                <c:pt idx="25230">
                  <c:v>31108</c:v>
                </c:pt>
                <c:pt idx="25231">
                  <c:v>35933</c:v>
                </c:pt>
                <c:pt idx="25232">
                  <c:v>34873</c:v>
                </c:pt>
                <c:pt idx="25233">
                  <c:v>33322</c:v>
                </c:pt>
                <c:pt idx="25234">
                  <c:v>35305</c:v>
                </c:pt>
                <c:pt idx="25235">
                  <c:v>36046</c:v>
                </c:pt>
                <c:pt idx="25236">
                  <c:v>35112</c:v>
                </c:pt>
                <c:pt idx="25237">
                  <c:v>38694</c:v>
                </c:pt>
                <c:pt idx="25238">
                  <c:v>36629</c:v>
                </c:pt>
                <c:pt idx="25239">
                  <c:v>37205</c:v>
                </c:pt>
                <c:pt idx="25240">
                  <c:v>36516</c:v>
                </c:pt>
                <c:pt idx="25241">
                  <c:v>40725</c:v>
                </c:pt>
                <c:pt idx="25242">
                  <c:v>37078</c:v>
                </c:pt>
                <c:pt idx="25243">
                  <c:v>38335</c:v>
                </c:pt>
                <c:pt idx="25244">
                  <c:v>39275</c:v>
                </c:pt>
                <c:pt idx="25245">
                  <c:v>39389</c:v>
                </c:pt>
                <c:pt idx="25246">
                  <c:v>39932</c:v>
                </c:pt>
                <c:pt idx="25247">
                  <c:v>41902</c:v>
                </c:pt>
                <c:pt idx="25248">
                  <c:v>30062</c:v>
                </c:pt>
                <c:pt idx="25249">
                  <c:v>30144</c:v>
                </c:pt>
                <c:pt idx="25250">
                  <c:v>30220</c:v>
                </c:pt>
                <c:pt idx="25251">
                  <c:v>28593</c:v>
                </c:pt>
                <c:pt idx="25252">
                  <c:v>33015</c:v>
                </c:pt>
                <c:pt idx="25253">
                  <c:v>43682</c:v>
                </c:pt>
                <c:pt idx="25254">
                  <c:v>42832</c:v>
                </c:pt>
                <c:pt idx="25255">
                  <c:v>47913</c:v>
                </c:pt>
                <c:pt idx="25256">
                  <c:v>45089</c:v>
                </c:pt>
                <c:pt idx="25257">
                  <c:v>47599</c:v>
                </c:pt>
                <c:pt idx="25258">
                  <c:v>43931</c:v>
                </c:pt>
                <c:pt idx="25259">
                  <c:v>47346</c:v>
                </c:pt>
                <c:pt idx="25260">
                  <c:v>52591</c:v>
                </c:pt>
                <c:pt idx="25261">
                  <c:v>45613</c:v>
                </c:pt>
                <c:pt idx="25262">
                  <c:v>47618</c:v>
                </c:pt>
                <c:pt idx="25263">
                  <c:v>54654</c:v>
                </c:pt>
                <c:pt idx="25264">
                  <c:v>46754</c:v>
                </c:pt>
                <c:pt idx="25265">
                  <c:v>50867</c:v>
                </c:pt>
                <c:pt idx="25266">
                  <c:v>52910</c:v>
                </c:pt>
                <c:pt idx="25267">
                  <c:v>51533</c:v>
                </c:pt>
                <c:pt idx="25268">
                  <c:v>50491</c:v>
                </c:pt>
                <c:pt idx="25269">
                  <c:v>54260</c:v>
                </c:pt>
                <c:pt idx="25270">
                  <c:v>55045</c:v>
                </c:pt>
                <c:pt idx="25271">
                  <c:v>51105</c:v>
                </c:pt>
                <c:pt idx="25272">
                  <c:v>56313</c:v>
                </c:pt>
                <c:pt idx="25273">
                  <c:v>54530</c:v>
                </c:pt>
                <c:pt idx="25274">
                  <c:v>54930</c:v>
                </c:pt>
                <c:pt idx="25275">
                  <c:v>53344</c:v>
                </c:pt>
                <c:pt idx="25276">
                  <c:v>58059</c:v>
                </c:pt>
                <c:pt idx="25277">
                  <c:v>56542</c:v>
                </c:pt>
                <c:pt idx="25278">
                  <c:v>56903</c:v>
                </c:pt>
                <c:pt idx="25279">
                  <c:v>57222</c:v>
                </c:pt>
                <c:pt idx="25280">
                  <c:v>57880</c:v>
                </c:pt>
                <c:pt idx="25281">
                  <c:v>59033</c:v>
                </c:pt>
                <c:pt idx="25282">
                  <c:v>58969</c:v>
                </c:pt>
                <c:pt idx="25283">
                  <c:v>63971</c:v>
                </c:pt>
                <c:pt idx="25284">
                  <c:v>59576</c:v>
                </c:pt>
                <c:pt idx="25285">
                  <c:v>61410</c:v>
                </c:pt>
                <c:pt idx="25286">
                  <c:v>71520</c:v>
                </c:pt>
                <c:pt idx="25287">
                  <c:v>62726</c:v>
                </c:pt>
                <c:pt idx="25288">
                  <c:v>63020</c:v>
                </c:pt>
                <c:pt idx="25289">
                  <c:v>70712</c:v>
                </c:pt>
                <c:pt idx="25290">
                  <c:v>69805</c:v>
                </c:pt>
                <c:pt idx="25291">
                  <c:v>65419</c:v>
                </c:pt>
                <c:pt idx="25292">
                  <c:v>75037</c:v>
                </c:pt>
                <c:pt idx="25293">
                  <c:v>71606</c:v>
                </c:pt>
                <c:pt idx="25294">
                  <c:v>68680</c:v>
                </c:pt>
                <c:pt idx="25295">
                  <c:v>74088</c:v>
                </c:pt>
                <c:pt idx="25296">
                  <c:v>75883</c:v>
                </c:pt>
                <c:pt idx="25297">
                  <c:v>78968</c:v>
                </c:pt>
                <c:pt idx="25298">
                  <c:v>74309</c:v>
                </c:pt>
                <c:pt idx="25299">
                  <c:v>77139</c:v>
                </c:pt>
                <c:pt idx="25300">
                  <c:v>86453</c:v>
                </c:pt>
                <c:pt idx="25301">
                  <c:v>79027</c:v>
                </c:pt>
                <c:pt idx="25302">
                  <c:v>81374</c:v>
                </c:pt>
                <c:pt idx="25303">
                  <c:v>81551</c:v>
                </c:pt>
                <c:pt idx="25304">
                  <c:v>84921</c:v>
                </c:pt>
                <c:pt idx="25305">
                  <c:v>84480</c:v>
                </c:pt>
                <c:pt idx="25306">
                  <c:v>89833</c:v>
                </c:pt>
                <c:pt idx="25307">
                  <c:v>90941</c:v>
                </c:pt>
                <c:pt idx="25308">
                  <c:v>83506</c:v>
                </c:pt>
                <c:pt idx="25309">
                  <c:v>94665</c:v>
                </c:pt>
                <c:pt idx="25310">
                  <c:v>90586</c:v>
                </c:pt>
                <c:pt idx="25311">
                  <c:v>94018</c:v>
                </c:pt>
                <c:pt idx="25312">
                  <c:v>95500</c:v>
                </c:pt>
                <c:pt idx="25313">
                  <c:v>100330</c:v>
                </c:pt>
                <c:pt idx="25314">
                  <c:v>98514</c:v>
                </c:pt>
                <c:pt idx="25315">
                  <c:v>98849</c:v>
                </c:pt>
                <c:pt idx="25316">
                  <c:v>107361</c:v>
                </c:pt>
                <c:pt idx="25317">
                  <c:v>106318</c:v>
                </c:pt>
                <c:pt idx="25318">
                  <c:v>104478</c:v>
                </c:pt>
                <c:pt idx="25319">
                  <c:v>108857</c:v>
                </c:pt>
                <c:pt idx="25320">
                  <c:v>113586</c:v>
                </c:pt>
                <c:pt idx="25321">
                  <c:v>111310</c:v>
                </c:pt>
                <c:pt idx="25322">
                  <c:v>111093</c:v>
                </c:pt>
                <c:pt idx="25323">
                  <c:v>113308</c:v>
                </c:pt>
                <c:pt idx="25324">
                  <c:v>120928</c:v>
                </c:pt>
                <c:pt idx="25325">
                  <c:v>113754</c:v>
                </c:pt>
                <c:pt idx="25326">
                  <c:v>114784</c:v>
                </c:pt>
                <c:pt idx="25327">
                  <c:v>124347</c:v>
                </c:pt>
                <c:pt idx="25328">
                  <c:v>115039</c:v>
                </c:pt>
                <c:pt idx="25329">
                  <c:v>119541</c:v>
                </c:pt>
                <c:pt idx="25330">
                  <c:v>126272</c:v>
                </c:pt>
                <c:pt idx="25331">
                  <c:v>125098</c:v>
                </c:pt>
                <c:pt idx="25332">
                  <c:v>124454</c:v>
                </c:pt>
                <c:pt idx="25333">
                  <c:v>122306</c:v>
                </c:pt>
                <c:pt idx="25334">
                  <c:v>129450</c:v>
                </c:pt>
                <c:pt idx="25335">
                  <c:v>126713</c:v>
                </c:pt>
                <c:pt idx="25336">
                  <c:v>127106</c:v>
                </c:pt>
                <c:pt idx="25337">
                  <c:v>131083</c:v>
                </c:pt>
                <c:pt idx="25338">
                  <c:v>133599</c:v>
                </c:pt>
                <c:pt idx="25339">
                  <c:v>129496</c:v>
                </c:pt>
                <c:pt idx="25340">
                  <c:v>135959</c:v>
                </c:pt>
                <c:pt idx="25341">
                  <c:v>135134</c:v>
                </c:pt>
                <c:pt idx="25342">
                  <c:v>141045</c:v>
                </c:pt>
                <c:pt idx="25343">
                  <c:v>134760</c:v>
                </c:pt>
                <c:pt idx="25344">
                  <c:v>143273</c:v>
                </c:pt>
                <c:pt idx="25345">
                  <c:v>141967</c:v>
                </c:pt>
                <c:pt idx="25346">
                  <c:v>145228</c:v>
                </c:pt>
                <c:pt idx="25347">
                  <c:v>163977</c:v>
                </c:pt>
                <c:pt idx="25348">
                  <c:v>153125</c:v>
                </c:pt>
                <c:pt idx="25349">
                  <c:v>161026</c:v>
                </c:pt>
                <c:pt idx="25350">
                  <c:v>168471</c:v>
                </c:pt>
                <c:pt idx="25351">
                  <c:v>165656</c:v>
                </c:pt>
                <c:pt idx="25352">
                  <c:v>170070</c:v>
                </c:pt>
                <c:pt idx="25353">
                  <c:v>166948</c:v>
                </c:pt>
                <c:pt idx="25354">
                  <c:v>169977</c:v>
                </c:pt>
                <c:pt idx="25355">
                  <c:v>179743</c:v>
                </c:pt>
                <c:pt idx="25356">
                  <c:v>165959</c:v>
                </c:pt>
                <c:pt idx="25357">
                  <c:v>185289</c:v>
                </c:pt>
                <c:pt idx="25358">
                  <c:v>179581</c:v>
                </c:pt>
                <c:pt idx="25359">
                  <c:v>183375</c:v>
                </c:pt>
                <c:pt idx="25360">
                  <c:v>183516</c:v>
                </c:pt>
                <c:pt idx="25361">
                  <c:v>179553</c:v>
                </c:pt>
                <c:pt idx="25362">
                  <c:v>193324</c:v>
                </c:pt>
                <c:pt idx="25363">
                  <c:v>185368</c:v>
                </c:pt>
                <c:pt idx="25364">
                  <c:v>185609</c:v>
                </c:pt>
                <c:pt idx="25365">
                  <c:v>187341</c:v>
                </c:pt>
                <c:pt idx="25366">
                  <c:v>203315</c:v>
                </c:pt>
                <c:pt idx="25367">
                  <c:v>184527</c:v>
                </c:pt>
                <c:pt idx="25368">
                  <c:v>202924</c:v>
                </c:pt>
                <c:pt idx="25369">
                  <c:v>206991</c:v>
                </c:pt>
                <c:pt idx="25370">
                  <c:v>209738</c:v>
                </c:pt>
                <c:pt idx="25371">
                  <c:v>208677</c:v>
                </c:pt>
                <c:pt idx="25372">
                  <c:v>223773</c:v>
                </c:pt>
                <c:pt idx="25373">
                  <c:v>224156</c:v>
                </c:pt>
                <c:pt idx="25374">
                  <c:v>221118</c:v>
                </c:pt>
                <c:pt idx="25375">
                  <c:v>238233</c:v>
                </c:pt>
                <c:pt idx="25376">
                  <c:v>230171</c:v>
                </c:pt>
                <c:pt idx="25377">
                  <c:v>231372</c:v>
                </c:pt>
                <c:pt idx="25378">
                  <c:v>237169</c:v>
                </c:pt>
                <c:pt idx="25379">
                  <c:v>234913</c:v>
                </c:pt>
                <c:pt idx="25380">
                  <c:v>245876</c:v>
                </c:pt>
                <c:pt idx="25381">
                  <c:v>249093</c:v>
                </c:pt>
                <c:pt idx="25382">
                  <c:v>227122</c:v>
                </c:pt>
                <c:pt idx="25383">
                  <c:v>273827</c:v>
                </c:pt>
                <c:pt idx="25384">
                  <c:v>240675</c:v>
                </c:pt>
                <c:pt idx="25385">
                  <c:v>270913</c:v>
                </c:pt>
                <c:pt idx="25386">
                  <c:v>262033</c:v>
                </c:pt>
                <c:pt idx="25387">
                  <c:v>258973</c:v>
                </c:pt>
                <c:pt idx="25388">
                  <c:v>279571</c:v>
                </c:pt>
                <c:pt idx="25389">
                  <c:v>263483</c:v>
                </c:pt>
                <c:pt idx="25390">
                  <c:v>260405</c:v>
                </c:pt>
                <c:pt idx="25391">
                  <c:v>277091</c:v>
                </c:pt>
                <c:pt idx="25392">
                  <c:v>264770</c:v>
                </c:pt>
                <c:pt idx="25393">
                  <c:v>267117</c:v>
                </c:pt>
                <c:pt idx="25394">
                  <c:v>277218</c:v>
                </c:pt>
                <c:pt idx="25395">
                  <c:v>264835</c:v>
                </c:pt>
                <c:pt idx="25396">
                  <c:v>276607</c:v>
                </c:pt>
                <c:pt idx="25397">
                  <c:v>275481</c:v>
                </c:pt>
                <c:pt idx="25398">
                  <c:v>258250</c:v>
                </c:pt>
                <c:pt idx="25399">
                  <c:v>260075</c:v>
                </c:pt>
                <c:pt idx="25400">
                  <c:v>270566</c:v>
                </c:pt>
                <c:pt idx="25401">
                  <c:v>276859</c:v>
                </c:pt>
                <c:pt idx="25402">
                  <c:v>261103</c:v>
                </c:pt>
                <c:pt idx="25403">
                  <c:v>274487</c:v>
                </c:pt>
                <c:pt idx="25404">
                  <c:v>284791</c:v>
                </c:pt>
                <c:pt idx="25405">
                  <c:v>281381</c:v>
                </c:pt>
                <c:pt idx="25406">
                  <c:v>261253</c:v>
                </c:pt>
                <c:pt idx="25407">
                  <c:v>281502</c:v>
                </c:pt>
                <c:pt idx="25408">
                  <c:v>284185</c:v>
                </c:pt>
                <c:pt idx="25409">
                  <c:v>271476</c:v>
                </c:pt>
                <c:pt idx="25410">
                  <c:v>277693</c:v>
                </c:pt>
                <c:pt idx="25411">
                  <c:v>279853</c:v>
                </c:pt>
                <c:pt idx="25412">
                  <c:v>262226</c:v>
                </c:pt>
                <c:pt idx="25413">
                  <c:v>276173</c:v>
                </c:pt>
                <c:pt idx="25414">
                  <c:v>274684</c:v>
                </c:pt>
                <c:pt idx="25415">
                  <c:v>289619</c:v>
                </c:pt>
                <c:pt idx="25416">
                  <c:v>289006</c:v>
                </c:pt>
                <c:pt idx="25417">
                  <c:v>267302</c:v>
                </c:pt>
                <c:pt idx="25418">
                  <c:v>283375</c:v>
                </c:pt>
                <c:pt idx="25419">
                  <c:v>275536</c:v>
                </c:pt>
                <c:pt idx="25420">
                  <c:v>274999</c:v>
                </c:pt>
                <c:pt idx="25421">
                  <c:v>272467</c:v>
                </c:pt>
                <c:pt idx="25422">
                  <c:v>278903</c:v>
                </c:pt>
                <c:pt idx="25423">
                  <c:v>269693</c:v>
                </c:pt>
                <c:pt idx="25424">
                  <c:v>277051</c:v>
                </c:pt>
                <c:pt idx="25425">
                  <c:v>276825</c:v>
                </c:pt>
                <c:pt idx="25426">
                  <c:v>280227</c:v>
                </c:pt>
                <c:pt idx="25427">
                  <c:v>264865</c:v>
                </c:pt>
                <c:pt idx="25428">
                  <c:v>279917</c:v>
                </c:pt>
                <c:pt idx="25429">
                  <c:v>275799</c:v>
                </c:pt>
                <c:pt idx="25430">
                  <c:v>268682</c:v>
                </c:pt>
                <c:pt idx="25431">
                  <c:v>279267</c:v>
                </c:pt>
                <c:pt idx="25432">
                  <c:v>274506</c:v>
                </c:pt>
                <c:pt idx="25433">
                  <c:v>269375</c:v>
                </c:pt>
                <c:pt idx="25434">
                  <c:v>282338</c:v>
                </c:pt>
                <c:pt idx="25435">
                  <c:v>276599</c:v>
                </c:pt>
                <c:pt idx="25436">
                  <c:v>272718</c:v>
                </c:pt>
                <c:pt idx="25437">
                  <c:v>277482</c:v>
                </c:pt>
                <c:pt idx="25438">
                  <c:v>277842</c:v>
                </c:pt>
                <c:pt idx="25439">
                  <c:v>267609</c:v>
                </c:pt>
                <c:pt idx="25440">
                  <c:v>284101</c:v>
                </c:pt>
                <c:pt idx="25441">
                  <c:v>277597</c:v>
                </c:pt>
                <c:pt idx="25442">
                  <c:v>264845</c:v>
                </c:pt>
                <c:pt idx="25443">
                  <c:v>281940</c:v>
                </c:pt>
                <c:pt idx="25444">
                  <c:v>283270</c:v>
                </c:pt>
                <c:pt idx="25445">
                  <c:v>268843</c:v>
                </c:pt>
                <c:pt idx="25446">
                  <c:v>271126</c:v>
                </c:pt>
                <c:pt idx="25447">
                  <c:v>275466</c:v>
                </c:pt>
                <c:pt idx="25448">
                  <c:v>289335</c:v>
                </c:pt>
                <c:pt idx="25449">
                  <c:v>271049</c:v>
                </c:pt>
                <c:pt idx="25450">
                  <c:v>270395</c:v>
                </c:pt>
                <c:pt idx="25451">
                  <c:v>284107</c:v>
                </c:pt>
                <c:pt idx="25452">
                  <c:v>266446</c:v>
                </c:pt>
                <c:pt idx="25453">
                  <c:v>265002</c:v>
                </c:pt>
                <c:pt idx="25454">
                  <c:v>271012</c:v>
                </c:pt>
                <c:pt idx="25455">
                  <c:v>272655</c:v>
                </c:pt>
                <c:pt idx="25456">
                  <c:v>259193</c:v>
                </c:pt>
                <c:pt idx="25457">
                  <c:v>265817</c:v>
                </c:pt>
                <c:pt idx="25458">
                  <c:v>256683</c:v>
                </c:pt>
                <c:pt idx="25459">
                  <c:v>266838</c:v>
                </c:pt>
                <c:pt idx="25460">
                  <c:v>266623</c:v>
                </c:pt>
                <c:pt idx="25461">
                  <c:v>249985</c:v>
                </c:pt>
                <c:pt idx="25462">
                  <c:v>261420</c:v>
                </c:pt>
                <c:pt idx="25463">
                  <c:v>260568</c:v>
                </c:pt>
                <c:pt idx="25464">
                  <c:v>258351</c:v>
                </c:pt>
                <c:pt idx="25465">
                  <c:v>244581</c:v>
                </c:pt>
                <c:pt idx="25466">
                  <c:v>267390</c:v>
                </c:pt>
                <c:pt idx="25467">
                  <c:v>257417</c:v>
                </c:pt>
                <c:pt idx="25468">
                  <c:v>257550</c:v>
                </c:pt>
                <c:pt idx="25469">
                  <c:v>247461</c:v>
                </c:pt>
                <c:pt idx="25470">
                  <c:v>258566</c:v>
                </c:pt>
                <c:pt idx="25471">
                  <c:v>253763</c:v>
                </c:pt>
                <c:pt idx="25472">
                  <c:v>251296</c:v>
                </c:pt>
                <c:pt idx="25473">
                  <c:v>249447</c:v>
                </c:pt>
                <c:pt idx="25474">
                  <c:v>255641</c:v>
                </c:pt>
                <c:pt idx="25475">
                  <c:v>255779</c:v>
                </c:pt>
                <c:pt idx="25476">
                  <c:v>244499</c:v>
                </c:pt>
                <c:pt idx="25477">
                  <c:v>246433</c:v>
                </c:pt>
                <c:pt idx="25478">
                  <c:v>259800</c:v>
                </c:pt>
                <c:pt idx="25479">
                  <c:v>237022</c:v>
                </c:pt>
                <c:pt idx="25480">
                  <c:v>246546</c:v>
                </c:pt>
                <c:pt idx="25481">
                  <c:v>255646</c:v>
                </c:pt>
                <c:pt idx="25482">
                  <c:v>250974</c:v>
                </c:pt>
                <c:pt idx="25483">
                  <c:v>228297</c:v>
                </c:pt>
                <c:pt idx="25484">
                  <c:v>243284</c:v>
                </c:pt>
                <c:pt idx="25485">
                  <c:v>261526</c:v>
                </c:pt>
                <c:pt idx="25486">
                  <c:v>242987</c:v>
                </c:pt>
                <c:pt idx="25487">
                  <c:v>238751</c:v>
                </c:pt>
                <c:pt idx="25488">
                  <c:v>256835</c:v>
                </c:pt>
                <c:pt idx="25489">
                  <c:v>253679</c:v>
                </c:pt>
                <c:pt idx="25490">
                  <c:v>235901</c:v>
                </c:pt>
                <c:pt idx="25491">
                  <c:v>248401</c:v>
                </c:pt>
                <c:pt idx="25492">
                  <c:v>237503</c:v>
                </c:pt>
                <c:pt idx="25493">
                  <c:v>236779</c:v>
                </c:pt>
                <c:pt idx="25494">
                  <c:v>240628</c:v>
                </c:pt>
                <c:pt idx="25495">
                  <c:v>234899</c:v>
                </c:pt>
                <c:pt idx="25496">
                  <c:v>239651</c:v>
                </c:pt>
                <c:pt idx="25497">
                  <c:v>232102</c:v>
                </c:pt>
                <c:pt idx="25498">
                  <c:v>230470</c:v>
                </c:pt>
                <c:pt idx="25499">
                  <c:v>246565</c:v>
                </c:pt>
                <c:pt idx="25500">
                  <c:v>234083</c:v>
                </c:pt>
                <c:pt idx="25501">
                  <c:v>227429</c:v>
                </c:pt>
                <c:pt idx="25502">
                  <c:v>228143</c:v>
                </c:pt>
                <c:pt idx="25503">
                  <c:v>240686</c:v>
                </c:pt>
                <c:pt idx="25504">
                  <c:v>228171</c:v>
                </c:pt>
                <c:pt idx="25505">
                  <c:v>226813</c:v>
                </c:pt>
                <c:pt idx="25506">
                  <c:v>233822</c:v>
                </c:pt>
                <c:pt idx="25507">
                  <c:v>227022</c:v>
                </c:pt>
                <c:pt idx="25508">
                  <c:v>236933</c:v>
                </c:pt>
                <c:pt idx="25509">
                  <c:v>218806</c:v>
                </c:pt>
                <c:pt idx="25510">
                  <c:v>224849</c:v>
                </c:pt>
                <c:pt idx="25511">
                  <c:v>229005</c:v>
                </c:pt>
                <c:pt idx="25512">
                  <c:v>221876</c:v>
                </c:pt>
                <c:pt idx="25513">
                  <c:v>220182</c:v>
                </c:pt>
                <c:pt idx="25514">
                  <c:v>214581</c:v>
                </c:pt>
                <c:pt idx="25515">
                  <c:v>220069</c:v>
                </c:pt>
                <c:pt idx="25516">
                  <c:v>211050</c:v>
                </c:pt>
                <c:pt idx="25517">
                  <c:v>213430</c:v>
                </c:pt>
                <c:pt idx="25518">
                  <c:v>206034</c:v>
                </c:pt>
                <c:pt idx="25519">
                  <c:v>203183</c:v>
                </c:pt>
                <c:pt idx="25520">
                  <c:v>209135</c:v>
                </c:pt>
                <c:pt idx="25521">
                  <c:v>205038</c:v>
                </c:pt>
                <c:pt idx="25522">
                  <c:v>196521</c:v>
                </c:pt>
                <c:pt idx="25523">
                  <c:v>198402</c:v>
                </c:pt>
                <c:pt idx="25524">
                  <c:v>208760</c:v>
                </c:pt>
                <c:pt idx="25525">
                  <c:v>190127</c:v>
                </c:pt>
                <c:pt idx="25526">
                  <c:v>199976</c:v>
                </c:pt>
                <c:pt idx="25527">
                  <c:v>196721</c:v>
                </c:pt>
                <c:pt idx="25528">
                  <c:v>188085</c:v>
                </c:pt>
                <c:pt idx="25529">
                  <c:v>195246</c:v>
                </c:pt>
                <c:pt idx="25530">
                  <c:v>197403</c:v>
                </c:pt>
                <c:pt idx="25531">
                  <c:v>193481</c:v>
                </c:pt>
                <c:pt idx="25532">
                  <c:v>184693</c:v>
                </c:pt>
                <c:pt idx="25533">
                  <c:v>182241</c:v>
                </c:pt>
                <c:pt idx="25534">
                  <c:v>200740</c:v>
                </c:pt>
                <c:pt idx="25535">
                  <c:v>182300</c:v>
                </c:pt>
                <c:pt idx="25536">
                  <c:v>195168</c:v>
                </c:pt>
                <c:pt idx="25537">
                  <c:v>178935</c:v>
                </c:pt>
                <c:pt idx="25538">
                  <c:v>194081</c:v>
                </c:pt>
                <c:pt idx="25539">
                  <c:v>179178</c:v>
                </c:pt>
                <c:pt idx="25540">
                  <c:v>192806</c:v>
                </c:pt>
                <c:pt idx="25541">
                  <c:v>185726</c:v>
                </c:pt>
                <c:pt idx="25542">
                  <c:v>179945</c:v>
                </c:pt>
                <c:pt idx="25543">
                  <c:v>180033</c:v>
                </c:pt>
                <c:pt idx="25544">
                  <c:v>181273</c:v>
                </c:pt>
                <c:pt idx="25545">
                  <c:v>186616</c:v>
                </c:pt>
                <c:pt idx="25546">
                  <c:v>185850</c:v>
                </c:pt>
                <c:pt idx="25547">
                  <c:v>175071</c:v>
                </c:pt>
                <c:pt idx="25548">
                  <c:v>175746</c:v>
                </c:pt>
                <c:pt idx="25549">
                  <c:v>178916</c:v>
                </c:pt>
                <c:pt idx="25550">
                  <c:v>181717</c:v>
                </c:pt>
                <c:pt idx="25551">
                  <c:v>175856</c:v>
                </c:pt>
                <c:pt idx="25552">
                  <c:v>183128</c:v>
                </c:pt>
                <c:pt idx="25553">
                  <c:v>175135</c:v>
                </c:pt>
                <c:pt idx="25554">
                  <c:v>173631</c:v>
                </c:pt>
                <c:pt idx="25555">
                  <c:v>181933</c:v>
                </c:pt>
                <c:pt idx="25556">
                  <c:v>177742</c:v>
                </c:pt>
                <c:pt idx="25557">
                  <c:v>176158</c:v>
                </c:pt>
                <c:pt idx="25558">
                  <c:v>176653</c:v>
                </c:pt>
                <c:pt idx="25559">
                  <c:v>181498</c:v>
                </c:pt>
                <c:pt idx="25560">
                  <c:v>177023</c:v>
                </c:pt>
                <c:pt idx="25561">
                  <c:v>180029</c:v>
                </c:pt>
                <c:pt idx="25562">
                  <c:v>177766</c:v>
                </c:pt>
                <c:pt idx="25563">
                  <c:v>184229</c:v>
                </c:pt>
                <c:pt idx="25564">
                  <c:v>176316</c:v>
                </c:pt>
                <c:pt idx="25565">
                  <c:v>172754</c:v>
                </c:pt>
                <c:pt idx="25566">
                  <c:v>180282</c:v>
                </c:pt>
                <c:pt idx="25567">
                  <c:v>181135</c:v>
                </c:pt>
                <c:pt idx="25568">
                  <c:v>169309</c:v>
                </c:pt>
                <c:pt idx="25569">
                  <c:v>183415</c:v>
                </c:pt>
                <c:pt idx="25570">
                  <c:v>183072</c:v>
                </c:pt>
                <c:pt idx="25571">
                  <c:v>172374</c:v>
                </c:pt>
                <c:pt idx="25572">
                  <c:v>169909</c:v>
                </c:pt>
                <c:pt idx="25573">
                  <c:v>192143</c:v>
                </c:pt>
                <c:pt idx="25574">
                  <c:v>159827</c:v>
                </c:pt>
                <c:pt idx="25575">
                  <c:v>179338</c:v>
                </c:pt>
                <c:pt idx="25576">
                  <c:v>173664</c:v>
                </c:pt>
                <c:pt idx="25577">
                  <c:v>171702</c:v>
                </c:pt>
                <c:pt idx="25578">
                  <c:v>165822</c:v>
                </c:pt>
                <c:pt idx="25579">
                  <c:v>168095</c:v>
                </c:pt>
                <c:pt idx="25580">
                  <c:v>177370</c:v>
                </c:pt>
                <c:pt idx="25581">
                  <c:v>164312</c:v>
                </c:pt>
                <c:pt idx="25582">
                  <c:v>170353</c:v>
                </c:pt>
                <c:pt idx="25583">
                  <c:v>172522</c:v>
                </c:pt>
                <c:pt idx="25584">
                  <c:v>170276</c:v>
                </c:pt>
                <c:pt idx="25585">
                  <c:v>166349</c:v>
                </c:pt>
                <c:pt idx="25586">
                  <c:v>168237</c:v>
                </c:pt>
                <c:pt idx="25587">
                  <c:v>172115</c:v>
                </c:pt>
                <c:pt idx="25588">
                  <c:v>162588</c:v>
                </c:pt>
                <c:pt idx="25589">
                  <c:v>179016</c:v>
                </c:pt>
                <c:pt idx="25590">
                  <c:v>166001</c:v>
                </c:pt>
                <c:pt idx="25591">
                  <c:v>167487</c:v>
                </c:pt>
                <c:pt idx="25592">
                  <c:v>170661</c:v>
                </c:pt>
                <c:pt idx="25593">
                  <c:v>167000</c:v>
                </c:pt>
                <c:pt idx="25594">
                  <c:v>176163</c:v>
                </c:pt>
                <c:pt idx="25595">
                  <c:v>164890</c:v>
                </c:pt>
                <c:pt idx="25596">
                  <c:v>168545</c:v>
                </c:pt>
                <c:pt idx="25597">
                  <c:v>171509</c:v>
                </c:pt>
                <c:pt idx="25598">
                  <c:v>175003</c:v>
                </c:pt>
                <c:pt idx="25599">
                  <c:v>167290</c:v>
                </c:pt>
                <c:pt idx="25600">
                  <c:v>171033</c:v>
                </c:pt>
                <c:pt idx="25601">
                  <c:v>167711</c:v>
                </c:pt>
                <c:pt idx="25602">
                  <c:v>167157</c:v>
                </c:pt>
                <c:pt idx="25603">
                  <c:v>170344</c:v>
                </c:pt>
                <c:pt idx="25604">
                  <c:v>169757</c:v>
                </c:pt>
                <c:pt idx="25605">
                  <c:v>176645</c:v>
                </c:pt>
                <c:pt idx="25606">
                  <c:v>168226</c:v>
                </c:pt>
                <c:pt idx="25607">
                  <c:v>170690</c:v>
                </c:pt>
                <c:pt idx="25608">
                  <c:v>174168</c:v>
                </c:pt>
                <c:pt idx="25609">
                  <c:v>164798</c:v>
                </c:pt>
                <c:pt idx="25610">
                  <c:v>176851</c:v>
                </c:pt>
                <c:pt idx="25611">
                  <c:v>161415</c:v>
                </c:pt>
                <c:pt idx="25612">
                  <c:v>173069</c:v>
                </c:pt>
                <c:pt idx="25613">
                  <c:v>169238</c:v>
                </c:pt>
                <c:pt idx="25614">
                  <c:v>173298</c:v>
                </c:pt>
                <c:pt idx="25615">
                  <c:v>169315</c:v>
                </c:pt>
                <c:pt idx="25616">
                  <c:v>174149</c:v>
                </c:pt>
                <c:pt idx="25617">
                  <c:v>170444</c:v>
                </c:pt>
                <c:pt idx="25618">
                  <c:v>177527</c:v>
                </c:pt>
                <c:pt idx="25619">
                  <c:v>170093</c:v>
                </c:pt>
                <c:pt idx="25620">
                  <c:v>177985</c:v>
                </c:pt>
                <c:pt idx="25621">
                  <c:v>170411</c:v>
                </c:pt>
                <c:pt idx="25622">
                  <c:v>176782</c:v>
                </c:pt>
                <c:pt idx="25623">
                  <c:v>170803</c:v>
                </c:pt>
                <c:pt idx="25624">
                  <c:v>180098</c:v>
                </c:pt>
                <c:pt idx="25625">
                  <c:v>174157</c:v>
                </c:pt>
                <c:pt idx="25626">
                  <c:v>174711</c:v>
                </c:pt>
                <c:pt idx="25627">
                  <c:v>180722</c:v>
                </c:pt>
                <c:pt idx="25628">
                  <c:v>170737</c:v>
                </c:pt>
                <c:pt idx="25629">
                  <c:v>175503</c:v>
                </c:pt>
                <c:pt idx="25630">
                  <c:v>188271</c:v>
                </c:pt>
                <c:pt idx="25631">
                  <c:v>175169</c:v>
                </c:pt>
                <c:pt idx="25632">
                  <c:v>170283</c:v>
                </c:pt>
                <c:pt idx="25633">
                  <c:v>184512</c:v>
                </c:pt>
                <c:pt idx="25634">
                  <c:v>175991</c:v>
                </c:pt>
                <c:pt idx="25635">
                  <c:v>172455</c:v>
                </c:pt>
                <c:pt idx="25636">
                  <c:v>177900</c:v>
                </c:pt>
                <c:pt idx="25637">
                  <c:v>180371</c:v>
                </c:pt>
                <c:pt idx="25638">
                  <c:v>167220</c:v>
                </c:pt>
                <c:pt idx="25639">
                  <c:v>177632</c:v>
                </c:pt>
                <c:pt idx="25640">
                  <c:v>182933</c:v>
                </c:pt>
                <c:pt idx="25641">
                  <c:v>176295</c:v>
                </c:pt>
                <c:pt idx="25642">
                  <c:v>175420</c:v>
                </c:pt>
                <c:pt idx="25643">
                  <c:v>187832</c:v>
                </c:pt>
                <c:pt idx="25644">
                  <c:v>188320</c:v>
                </c:pt>
                <c:pt idx="25645">
                  <c:v>174721</c:v>
                </c:pt>
                <c:pt idx="25646">
                  <c:v>182271</c:v>
                </c:pt>
                <c:pt idx="25647">
                  <c:v>183185</c:v>
                </c:pt>
                <c:pt idx="25648">
                  <c:v>188173</c:v>
                </c:pt>
                <c:pt idx="25649">
                  <c:v>174115</c:v>
                </c:pt>
                <c:pt idx="25650">
                  <c:v>178483</c:v>
                </c:pt>
                <c:pt idx="25651">
                  <c:v>178286</c:v>
                </c:pt>
                <c:pt idx="25652">
                  <c:v>191046</c:v>
                </c:pt>
                <c:pt idx="25653">
                  <c:v>172459</c:v>
                </c:pt>
                <c:pt idx="25654">
                  <c:v>180780</c:v>
                </c:pt>
                <c:pt idx="25655">
                  <c:v>180566</c:v>
                </c:pt>
                <c:pt idx="25656">
                  <c:v>178814</c:v>
                </c:pt>
                <c:pt idx="25657">
                  <c:v>173251</c:v>
                </c:pt>
                <c:pt idx="25658">
                  <c:v>183222</c:v>
                </c:pt>
                <c:pt idx="25659">
                  <c:v>176982</c:v>
                </c:pt>
                <c:pt idx="25660">
                  <c:v>184847</c:v>
                </c:pt>
                <c:pt idx="25661">
                  <c:v>171520</c:v>
                </c:pt>
                <c:pt idx="25662">
                  <c:v>175041</c:v>
                </c:pt>
                <c:pt idx="25663">
                  <c:v>176774</c:v>
                </c:pt>
                <c:pt idx="25664">
                  <c:v>172215</c:v>
                </c:pt>
                <c:pt idx="25665">
                  <c:v>182360</c:v>
                </c:pt>
                <c:pt idx="25666">
                  <c:v>169789</c:v>
                </c:pt>
                <c:pt idx="25667">
                  <c:v>181220</c:v>
                </c:pt>
                <c:pt idx="25668">
                  <c:v>169340</c:v>
                </c:pt>
                <c:pt idx="25669">
                  <c:v>173182</c:v>
                </c:pt>
                <c:pt idx="25670">
                  <c:v>182194</c:v>
                </c:pt>
                <c:pt idx="25671">
                  <c:v>171544</c:v>
                </c:pt>
                <c:pt idx="25672">
                  <c:v>175190</c:v>
                </c:pt>
                <c:pt idx="25673">
                  <c:v>176975</c:v>
                </c:pt>
                <c:pt idx="25674">
                  <c:v>178664</c:v>
                </c:pt>
                <c:pt idx="25675">
                  <c:v>171536</c:v>
                </c:pt>
                <c:pt idx="25676">
                  <c:v>177711</c:v>
                </c:pt>
                <c:pt idx="25677">
                  <c:v>172176</c:v>
                </c:pt>
                <c:pt idx="25678">
                  <c:v>176206</c:v>
                </c:pt>
                <c:pt idx="25679">
                  <c:v>183764</c:v>
                </c:pt>
                <c:pt idx="25680">
                  <c:v>174687</c:v>
                </c:pt>
                <c:pt idx="25681">
                  <c:v>169711</c:v>
                </c:pt>
                <c:pt idx="25682">
                  <c:v>175269</c:v>
                </c:pt>
                <c:pt idx="25683">
                  <c:v>185912</c:v>
                </c:pt>
                <c:pt idx="25684">
                  <c:v>171114</c:v>
                </c:pt>
                <c:pt idx="25685">
                  <c:v>171440</c:v>
                </c:pt>
                <c:pt idx="25686">
                  <c:v>174885</c:v>
                </c:pt>
                <c:pt idx="25687">
                  <c:v>184485</c:v>
                </c:pt>
                <c:pt idx="25688">
                  <c:v>180547</c:v>
                </c:pt>
                <c:pt idx="25689">
                  <c:v>169754</c:v>
                </c:pt>
                <c:pt idx="25690">
                  <c:v>181417</c:v>
                </c:pt>
                <c:pt idx="25691">
                  <c:v>174572</c:v>
                </c:pt>
                <c:pt idx="25692">
                  <c:v>178359</c:v>
                </c:pt>
                <c:pt idx="25693">
                  <c:v>174014</c:v>
                </c:pt>
                <c:pt idx="25694">
                  <c:v>180064</c:v>
                </c:pt>
                <c:pt idx="25695">
                  <c:v>173059</c:v>
                </c:pt>
                <c:pt idx="25696">
                  <c:v>180235</c:v>
                </c:pt>
                <c:pt idx="25697">
                  <c:v>178690</c:v>
                </c:pt>
                <c:pt idx="25698">
                  <c:v>175376</c:v>
                </c:pt>
                <c:pt idx="25699">
                  <c:v>169021</c:v>
                </c:pt>
                <c:pt idx="25700">
                  <c:v>180064</c:v>
                </c:pt>
                <c:pt idx="25701">
                  <c:v>172166</c:v>
                </c:pt>
                <c:pt idx="25702">
                  <c:v>177855</c:v>
                </c:pt>
                <c:pt idx="25703">
                  <c:v>182285</c:v>
                </c:pt>
                <c:pt idx="25704">
                  <c:v>171495</c:v>
                </c:pt>
                <c:pt idx="25705">
                  <c:v>181584</c:v>
                </c:pt>
                <c:pt idx="25706">
                  <c:v>179184</c:v>
                </c:pt>
                <c:pt idx="25707">
                  <c:v>177701</c:v>
                </c:pt>
                <c:pt idx="25708">
                  <c:v>184927</c:v>
                </c:pt>
                <c:pt idx="25709">
                  <c:v>183164</c:v>
                </c:pt>
                <c:pt idx="25710">
                  <c:v>173807</c:v>
                </c:pt>
                <c:pt idx="25711">
                  <c:v>177304</c:v>
                </c:pt>
                <c:pt idx="25712">
                  <c:v>185659</c:v>
                </c:pt>
                <c:pt idx="25713">
                  <c:v>179144</c:v>
                </c:pt>
                <c:pt idx="25714">
                  <c:v>179751</c:v>
                </c:pt>
                <c:pt idx="25715">
                  <c:v>181144</c:v>
                </c:pt>
                <c:pt idx="25716">
                  <c:v>180000</c:v>
                </c:pt>
                <c:pt idx="25717">
                  <c:v>182507</c:v>
                </c:pt>
                <c:pt idx="25718">
                  <c:v>185601</c:v>
                </c:pt>
                <c:pt idx="25719">
                  <c:v>181402</c:v>
                </c:pt>
                <c:pt idx="25720">
                  <c:v>169794</c:v>
                </c:pt>
                <c:pt idx="25721">
                  <c:v>195284</c:v>
                </c:pt>
                <c:pt idx="25722">
                  <c:v>174686</c:v>
                </c:pt>
                <c:pt idx="25723">
                  <c:v>175848</c:v>
                </c:pt>
                <c:pt idx="25724">
                  <c:v>188776</c:v>
                </c:pt>
                <c:pt idx="25725">
                  <c:v>176655</c:v>
                </c:pt>
                <c:pt idx="25726">
                  <c:v>176123</c:v>
                </c:pt>
                <c:pt idx="25727">
                  <c:v>185799</c:v>
                </c:pt>
                <c:pt idx="25728">
                  <c:v>176163</c:v>
                </c:pt>
                <c:pt idx="25729">
                  <c:v>181667</c:v>
                </c:pt>
                <c:pt idx="25730">
                  <c:v>175673</c:v>
                </c:pt>
                <c:pt idx="25731">
                  <c:v>188187</c:v>
                </c:pt>
                <c:pt idx="25732">
                  <c:v>178336</c:v>
                </c:pt>
                <c:pt idx="25733">
                  <c:v>185223</c:v>
                </c:pt>
                <c:pt idx="25734">
                  <c:v>179166</c:v>
                </c:pt>
                <c:pt idx="25735">
                  <c:v>181715</c:v>
                </c:pt>
                <c:pt idx="25736">
                  <c:v>180182</c:v>
                </c:pt>
                <c:pt idx="25737">
                  <c:v>190274</c:v>
                </c:pt>
                <c:pt idx="25738">
                  <c:v>172514</c:v>
                </c:pt>
                <c:pt idx="25739">
                  <c:v>179887</c:v>
                </c:pt>
                <c:pt idx="25740">
                  <c:v>193097</c:v>
                </c:pt>
                <c:pt idx="25741">
                  <c:v>181500</c:v>
                </c:pt>
                <c:pt idx="25742">
                  <c:v>176843</c:v>
                </c:pt>
                <c:pt idx="25743">
                  <c:v>197533</c:v>
                </c:pt>
                <c:pt idx="25744">
                  <c:v>177878</c:v>
                </c:pt>
                <c:pt idx="25745">
                  <c:v>183132</c:v>
                </c:pt>
                <c:pt idx="25746">
                  <c:v>192985</c:v>
                </c:pt>
                <c:pt idx="25747">
                  <c:v>181059</c:v>
                </c:pt>
                <c:pt idx="25748">
                  <c:v>187507</c:v>
                </c:pt>
                <c:pt idx="25749">
                  <c:v>179780</c:v>
                </c:pt>
                <c:pt idx="25750">
                  <c:v>190237</c:v>
                </c:pt>
                <c:pt idx="25751">
                  <c:v>186966</c:v>
                </c:pt>
                <c:pt idx="25752">
                  <c:v>183593</c:v>
                </c:pt>
                <c:pt idx="25753">
                  <c:v>198425</c:v>
                </c:pt>
                <c:pt idx="25754">
                  <c:v>167299</c:v>
                </c:pt>
                <c:pt idx="25755">
                  <c:v>185730</c:v>
                </c:pt>
                <c:pt idx="25756">
                  <c:v>201488</c:v>
                </c:pt>
                <c:pt idx="25757">
                  <c:v>188320</c:v>
                </c:pt>
                <c:pt idx="25758">
                  <c:v>179905</c:v>
                </c:pt>
                <c:pt idx="25759">
                  <c:v>179295</c:v>
                </c:pt>
                <c:pt idx="25760">
                  <c:v>175464</c:v>
                </c:pt>
                <c:pt idx="25761">
                  <c:v>183906</c:v>
                </c:pt>
                <c:pt idx="25762">
                  <c:v>194623</c:v>
                </c:pt>
                <c:pt idx="25763">
                  <c:v>189752</c:v>
                </c:pt>
                <c:pt idx="25764">
                  <c:v>179327</c:v>
                </c:pt>
                <c:pt idx="25765">
                  <c:v>178441</c:v>
                </c:pt>
                <c:pt idx="25766">
                  <c:v>184557</c:v>
                </c:pt>
                <c:pt idx="25767">
                  <c:v>182610</c:v>
                </c:pt>
                <c:pt idx="25768">
                  <c:v>187305</c:v>
                </c:pt>
                <c:pt idx="25769">
                  <c:v>189135</c:v>
                </c:pt>
                <c:pt idx="25770">
                  <c:v>182792</c:v>
                </c:pt>
                <c:pt idx="25771">
                  <c:v>181265</c:v>
                </c:pt>
                <c:pt idx="25772">
                  <c:v>185920</c:v>
                </c:pt>
                <c:pt idx="25773">
                  <c:v>179863</c:v>
                </c:pt>
                <c:pt idx="25774">
                  <c:v>187959</c:v>
                </c:pt>
                <c:pt idx="25775">
                  <c:v>194489</c:v>
                </c:pt>
                <c:pt idx="25776">
                  <c:v>182828</c:v>
                </c:pt>
                <c:pt idx="25777">
                  <c:v>183214</c:v>
                </c:pt>
                <c:pt idx="25778">
                  <c:v>178843</c:v>
                </c:pt>
                <c:pt idx="25779">
                  <c:v>186957</c:v>
                </c:pt>
                <c:pt idx="25780">
                  <c:v>184412</c:v>
                </c:pt>
                <c:pt idx="25781">
                  <c:v>182545</c:v>
                </c:pt>
                <c:pt idx="25782">
                  <c:v>190019</c:v>
                </c:pt>
                <c:pt idx="25783">
                  <c:v>174263</c:v>
                </c:pt>
                <c:pt idx="25784">
                  <c:v>186351</c:v>
                </c:pt>
                <c:pt idx="25785">
                  <c:v>188929</c:v>
                </c:pt>
                <c:pt idx="25786">
                  <c:v>184621</c:v>
                </c:pt>
                <c:pt idx="25787">
                  <c:v>181245</c:v>
                </c:pt>
                <c:pt idx="25788">
                  <c:v>185412</c:v>
                </c:pt>
                <c:pt idx="25789">
                  <c:v>183234</c:v>
                </c:pt>
                <c:pt idx="25790">
                  <c:v>180231</c:v>
                </c:pt>
                <c:pt idx="25791">
                  <c:v>181184</c:v>
                </c:pt>
                <c:pt idx="25792">
                  <c:v>183042</c:v>
                </c:pt>
                <c:pt idx="25793">
                  <c:v>182769</c:v>
                </c:pt>
                <c:pt idx="25794">
                  <c:v>181022</c:v>
                </c:pt>
                <c:pt idx="25795">
                  <c:v>190940</c:v>
                </c:pt>
                <c:pt idx="25796">
                  <c:v>180343</c:v>
                </c:pt>
                <c:pt idx="25797">
                  <c:v>185632</c:v>
                </c:pt>
                <c:pt idx="25798">
                  <c:v>185283</c:v>
                </c:pt>
                <c:pt idx="25799">
                  <c:v>184860</c:v>
                </c:pt>
                <c:pt idx="25800">
                  <c:v>187813</c:v>
                </c:pt>
                <c:pt idx="25801">
                  <c:v>186170</c:v>
                </c:pt>
                <c:pt idx="25802">
                  <c:v>194108</c:v>
                </c:pt>
                <c:pt idx="25803">
                  <c:v>182213</c:v>
                </c:pt>
                <c:pt idx="25804">
                  <c:v>188824</c:v>
                </c:pt>
                <c:pt idx="25805">
                  <c:v>184932</c:v>
                </c:pt>
                <c:pt idx="25806">
                  <c:v>188203</c:v>
                </c:pt>
                <c:pt idx="25807">
                  <c:v>190178</c:v>
                </c:pt>
                <c:pt idx="25808">
                  <c:v>187425</c:v>
                </c:pt>
                <c:pt idx="25809">
                  <c:v>186737</c:v>
                </c:pt>
                <c:pt idx="25810">
                  <c:v>194429</c:v>
                </c:pt>
                <c:pt idx="25811">
                  <c:v>189595</c:v>
                </c:pt>
                <c:pt idx="25812">
                  <c:v>180069</c:v>
                </c:pt>
                <c:pt idx="25813">
                  <c:v>186305</c:v>
                </c:pt>
                <c:pt idx="25814">
                  <c:v>189879</c:v>
                </c:pt>
                <c:pt idx="25815">
                  <c:v>194950</c:v>
                </c:pt>
                <c:pt idx="25816">
                  <c:v>183672</c:v>
                </c:pt>
                <c:pt idx="25817">
                  <c:v>182583</c:v>
                </c:pt>
                <c:pt idx="25818">
                  <c:v>191216</c:v>
                </c:pt>
                <c:pt idx="25819">
                  <c:v>188661</c:v>
                </c:pt>
                <c:pt idx="25820">
                  <c:v>182358</c:v>
                </c:pt>
                <c:pt idx="25821">
                  <c:v>185599</c:v>
                </c:pt>
                <c:pt idx="25822">
                  <c:v>190670</c:v>
                </c:pt>
                <c:pt idx="25823">
                  <c:v>188481</c:v>
                </c:pt>
                <c:pt idx="25824">
                  <c:v>192680</c:v>
                </c:pt>
                <c:pt idx="25825">
                  <c:v>189512</c:v>
                </c:pt>
                <c:pt idx="25826">
                  <c:v>184831</c:v>
                </c:pt>
                <c:pt idx="25827">
                  <c:v>189141</c:v>
                </c:pt>
                <c:pt idx="25828">
                  <c:v>188470</c:v>
                </c:pt>
                <c:pt idx="25829">
                  <c:v>192269</c:v>
                </c:pt>
                <c:pt idx="25830">
                  <c:v>194167</c:v>
                </c:pt>
                <c:pt idx="25831">
                  <c:v>188593</c:v>
                </c:pt>
                <c:pt idx="25832">
                  <c:v>195837</c:v>
                </c:pt>
                <c:pt idx="25833">
                  <c:v>185640</c:v>
                </c:pt>
                <c:pt idx="25834">
                  <c:v>204564</c:v>
                </c:pt>
                <c:pt idx="25835">
                  <c:v>189000</c:v>
                </c:pt>
                <c:pt idx="25836">
                  <c:v>197134</c:v>
                </c:pt>
                <c:pt idx="25837">
                  <c:v>193476</c:v>
                </c:pt>
                <c:pt idx="25838">
                  <c:v>199435</c:v>
                </c:pt>
                <c:pt idx="25839">
                  <c:v>199818</c:v>
                </c:pt>
                <c:pt idx="25840">
                  <c:v>193848</c:v>
                </c:pt>
                <c:pt idx="25841">
                  <c:v>197337</c:v>
                </c:pt>
                <c:pt idx="25842">
                  <c:v>202535</c:v>
                </c:pt>
                <c:pt idx="25843">
                  <c:v>188920</c:v>
                </c:pt>
                <c:pt idx="25844">
                  <c:v>200230</c:v>
                </c:pt>
                <c:pt idx="25845">
                  <c:v>202315</c:v>
                </c:pt>
                <c:pt idx="25846">
                  <c:v>201374</c:v>
                </c:pt>
                <c:pt idx="25847">
                  <c:v>195797</c:v>
                </c:pt>
                <c:pt idx="25848">
                  <c:v>200912</c:v>
                </c:pt>
                <c:pt idx="25849">
                  <c:v>202039</c:v>
                </c:pt>
                <c:pt idx="25850">
                  <c:v>202401</c:v>
                </c:pt>
                <c:pt idx="25851">
                  <c:v>198204</c:v>
                </c:pt>
                <c:pt idx="25852">
                  <c:v>205404</c:v>
                </c:pt>
                <c:pt idx="25853">
                  <c:v>208506</c:v>
                </c:pt>
                <c:pt idx="25854">
                  <c:v>200486</c:v>
                </c:pt>
                <c:pt idx="25855">
                  <c:v>203270</c:v>
                </c:pt>
                <c:pt idx="25856">
                  <c:v>211237</c:v>
                </c:pt>
                <c:pt idx="25857">
                  <c:v>198700</c:v>
                </c:pt>
                <c:pt idx="25858">
                  <c:v>211579</c:v>
                </c:pt>
                <c:pt idx="25859">
                  <c:v>203744</c:v>
                </c:pt>
                <c:pt idx="25860">
                  <c:v>207419</c:v>
                </c:pt>
                <c:pt idx="25861">
                  <c:v>208766</c:v>
                </c:pt>
                <c:pt idx="25862">
                  <c:v>219356</c:v>
                </c:pt>
                <c:pt idx="25863">
                  <c:v>211888</c:v>
                </c:pt>
                <c:pt idx="25864">
                  <c:v>210768</c:v>
                </c:pt>
                <c:pt idx="25865">
                  <c:v>207394</c:v>
                </c:pt>
                <c:pt idx="25866">
                  <c:v>225361</c:v>
                </c:pt>
                <c:pt idx="25867">
                  <c:v>207623</c:v>
                </c:pt>
                <c:pt idx="25868">
                  <c:v>211752</c:v>
                </c:pt>
                <c:pt idx="25869">
                  <c:v>216276</c:v>
                </c:pt>
                <c:pt idx="25870">
                  <c:v>218425</c:v>
                </c:pt>
                <c:pt idx="25871">
                  <c:v>215297</c:v>
                </c:pt>
                <c:pt idx="25872">
                  <c:v>221021</c:v>
                </c:pt>
                <c:pt idx="25873">
                  <c:v>214860</c:v>
                </c:pt>
                <c:pt idx="25874">
                  <c:v>210576</c:v>
                </c:pt>
                <c:pt idx="25875">
                  <c:v>216373</c:v>
                </c:pt>
                <c:pt idx="25876">
                  <c:v>226398</c:v>
                </c:pt>
                <c:pt idx="25877">
                  <c:v>208667</c:v>
                </c:pt>
                <c:pt idx="25878">
                  <c:v>214578</c:v>
                </c:pt>
                <c:pt idx="25879">
                  <c:v>213606</c:v>
                </c:pt>
                <c:pt idx="25880">
                  <c:v>236801</c:v>
                </c:pt>
                <c:pt idx="25881">
                  <c:v>214627</c:v>
                </c:pt>
                <c:pt idx="25882">
                  <c:v>217624</c:v>
                </c:pt>
                <c:pt idx="25883">
                  <c:v>223548</c:v>
                </c:pt>
                <c:pt idx="25884">
                  <c:v>235587</c:v>
                </c:pt>
                <c:pt idx="25885">
                  <c:v>211999</c:v>
                </c:pt>
                <c:pt idx="25886">
                  <c:v>232816</c:v>
                </c:pt>
                <c:pt idx="25887">
                  <c:v>228255</c:v>
                </c:pt>
                <c:pt idx="25888">
                  <c:v>232360</c:v>
                </c:pt>
                <c:pt idx="25889">
                  <c:v>220380</c:v>
                </c:pt>
                <c:pt idx="25890">
                  <c:v>227859</c:v>
                </c:pt>
                <c:pt idx="25891">
                  <c:v>238660</c:v>
                </c:pt>
                <c:pt idx="25892">
                  <c:v>220218</c:v>
                </c:pt>
                <c:pt idx="25893">
                  <c:v>226865</c:v>
                </c:pt>
                <c:pt idx="25894">
                  <c:v>239465</c:v>
                </c:pt>
                <c:pt idx="25895">
                  <c:v>224112</c:v>
                </c:pt>
                <c:pt idx="25896">
                  <c:v>227916</c:v>
                </c:pt>
                <c:pt idx="25897">
                  <c:v>225132</c:v>
                </c:pt>
                <c:pt idx="25898">
                  <c:v>236829</c:v>
                </c:pt>
                <c:pt idx="25899">
                  <c:v>229113</c:v>
                </c:pt>
                <c:pt idx="25900">
                  <c:v>228712</c:v>
                </c:pt>
                <c:pt idx="25901">
                  <c:v>235278</c:v>
                </c:pt>
                <c:pt idx="25902">
                  <c:v>232168</c:v>
                </c:pt>
                <c:pt idx="25903">
                  <c:v>236270</c:v>
                </c:pt>
                <c:pt idx="25904">
                  <c:v>229717</c:v>
                </c:pt>
                <c:pt idx="25905">
                  <c:v>239145</c:v>
                </c:pt>
                <c:pt idx="25906">
                  <c:v>229189</c:v>
                </c:pt>
                <c:pt idx="25907">
                  <c:v>229052</c:v>
                </c:pt>
                <c:pt idx="25908">
                  <c:v>243403</c:v>
                </c:pt>
                <c:pt idx="25909">
                  <c:v>225654</c:v>
                </c:pt>
                <c:pt idx="25910">
                  <c:v>236372</c:v>
                </c:pt>
                <c:pt idx="25911">
                  <c:v>237235</c:v>
                </c:pt>
                <c:pt idx="25912">
                  <c:v>234517</c:v>
                </c:pt>
                <c:pt idx="25913">
                  <c:v>231896</c:v>
                </c:pt>
                <c:pt idx="25914">
                  <c:v>241580</c:v>
                </c:pt>
                <c:pt idx="25915">
                  <c:v>236562</c:v>
                </c:pt>
                <c:pt idx="25916">
                  <c:v>233632</c:v>
                </c:pt>
                <c:pt idx="25917">
                  <c:v>239936</c:v>
                </c:pt>
                <c:pt idx="25918">
                  <c:v>242730</c:v>
                </c:pt>
                <c:pt idx="25919">
                  <c:v>235724</c:v>
                </c:pt>
                <c:pt idx="25920">
                  <c:v>238316</c:v>
                </c:pt>
                <c:pt idx="25921">
                  <c:v>246979</c:v>
                </c:pt>
                <c:pt idx="25922">
                  <c:v>231404</c:v>
                </c:pt>
                <c:pt idx="25923">
                  <c:v>246693</c:v>
                </c:pt>
                <c:pt idx="25924">
                  <c:v>243082</c:v>
                </c:pt>
                <c:pt idx="25925">
                  <c:v>234061</c:v>
                </c:pt>
                <c:pt idx="25926">
                  <c:v>237885</c:v>
                </c:pt>
                <c:pt idx="25927">
                  <c:v>249636</c:v>
                </c:pt>
                <c:pt idx="25928">
                  <c:v>239586</c:v>
                </c:pt>
                <c:pt idx="25929">
                  <c:v>244139</c:v>
                </c:pt>
                <c:pt idx="25930">
                  <c:v>232303</c:v>
                </c:pt>
                <c:pt idx="25931">
                  <c:v>246002</c:v>
                </c:pt>
                <c:pt idx="25932">
                  <c:v>255874</c:v>
                </c:pt>
                <c:pt idx="25933">
                  <c:v>237748</c:v>
                </c:pt>
                <c:pt idx="25934">
                  <c:v>259785</c:v>
                </c:pt>
                <c:pt idx="25935">
                  <c:v>257714</c:v>
                </c:pt>
                <c:pt idx="25936">
                  <c:v>264525</c:v>
                </c:pt>
                <c:pt idx="25937">
                  <c:v>298033</c:v>
                </c:pt>
                <c:pt idx="25938">
                  <c:v>355535</c:v>
                </c:pt>
                <c:pt idx="25939">
                  <c:v>349703</c:v>
                </c:pt>
                <c:pt idx="25940">
                  <c:v>364546</c:v>
                </c:pt>
                <c:pt idx="25941">
                  <c:v>344668</c:v>
                </c:pt>
                <c:pt idx="25942">
                  <c:v>381867</c:v>
                </c:pt>
                <c:pt idx="25943">
                  <c:v>347919</c:v>
                </c:pt>
                <c:pt idx="25944">
                  <c:v>344666</c:v>
                </c:pt>
                <c:pt idx="25945">
                  <c:v>365078</c:v>
                </c:pt>
                <c:pt idx="25946">
                  <c:v>359564</c:v>
                </c:pt>
                <c:pt idx="25947">
                  <c:v>364053</c:v>
                </c:pt>
                <c:pt idx="25948">
                  <c:v>373800</c:v>
                </c:pt>
                <c:pt idx="25949">
                  <c:v>373768</c:v>
                </c:pt>
                <c:pt idx="25950">
                  <c:v>379410</c:v>
                </c:pt>
                <c:pt idx="25951">
                  <c:v>371120</c:v>
                </c:pt>
                <c:pt idx="25952">
                  <c:v>386053</c:v>
                </c:pt>
                <c:pt idx="25953">
                  <c:v>369124</c:v>
                </c:pt>
                <c:pt idx="25954">
                  <c:v>366496</c:v>
                </c:pt>
                <c:pt idx="25955">
                  <c:v>390005</c:v>
                </c:pt>
                <c:pt idx="25956">
                  <c:v>380378</c:v>
                </c:pt>
                <c:pt idx="25957">
                  <c:v>385480</c:v>
                </c:pt>
                <c:pt idx="25958">
                  <c:v>386150</c:v>
                </c:pt>
                <c:pt idx="25959">
                  <c:v>395832</c:v>
                </c:pt>
                <c:pt idx="25960">
                  <c:v>403630</c:v>
                </c:pt>
                <c:pt idx="25961">
                  <c:v>392121</c:v>
                </c:pt>
                <c:pt idx="25962">
                  <c:v>396479</c:v>
                </c:pt>
                <c:pt idx="25963">
                  <c:v>382932</c:v>
                </c:pt>
                <c:pt idx="25964">
                  <c:v>395218</c:v>
                </c:pt>
                <c:pt idx="25965">
                  <c:v>378077</c:v>
                </c:pt>
                <c:pt idx="25966">
                  <c:v>397054</c:v>
                </c:pt>
                <c:pt idx="25967">
                  <c:v>382843</c:v>
                </c:pt>
                <c:pt idx="25968">
                  <c:v>396049</c:v>
                </c:pt>
                <c:pt idx="25969">
                  <c:v>387735</c:v>
                </c:pt>
                <c:pt idx="25970">
                  <c:v>389179</c:v>
                </c:pt>
                <c:pt idx="25971">
                  <c:v>391910</c:v>
                </c:pt>
                <c:pt idx="25972">
                  <c:v>387583</c:v>
                </c:pt>
                <c:pt idx="25973">
                  <c:v>375007</c:v>
                </c:pt>
                <c:pt idx="25974">
                  <c:v>377034</c:v>
                </c:pt>
                <c:pt idx="25975">
                  <c:v>381150</c:v>
                </c:pt>
                <c:pt idx="25976">
                  <c:v>380393</c:v>
                </c:pt>
                <c:pt idx="25977">
                  <c:v>371495</c:v>
                </c:pt>
                <c:pt idx="25978">
                  <c:v>382737</c:v>
                </c:pt>
                <c:pt idx="25979">
                  <c:v>377728</c:v>
                </c:pt>
                <c:pt idx="25980">
                  <c:v>374929</c:v>
                </c:pt>
                <c:pt idx="25981">
                  <c:v>372113</c:v>
                </c:pt>
                <c:pt idx="25982">
                  <c:v>396954</c:v>
                </c:pt>
                <c:pt idx="25983">
                  <c:v>365130</c:v>
                </c:pt>
                <c:pt idx="25984">
                  <c:v>373123</c:v>
                </c:pt>
                <c:pt idx="25985">
                  <c:v>366977</c:v>
                </c:pt>
                <c:pt idx="25986">
                  <c:v>391778</c:v>
                </c:pt>
                <c:pt idx="25987">
                  <c:v>370733</c:v>
                </c:pt>
                <c:pt idx="25988">
                  <c:v>373949</c:v>
                </c:pt>
                <c:pt idx="25989">
                  <c:v>378287</c:v>
                </c:pt>
                <c:pt idx="25990">
                  <c:v>384678</c:v>
                </c:pt>
                <c:pt idx="25991">
                  <c:v>372436</c:v>
                </c:pt>
                <c:pt idx="25992">
                  <c:v>374980</c:v>
                </c:pt>
                <c:pt idx="25993">
                  <c:v>377114</c:v>
                </c:pt>
                <c:pt idx="25994">
                  <c:v>376063</c:v>
                </c:pt>
                <c:pt idx="25995">
                  <c:v>372630</c:v>
                </c:pt>
                <c:pt idx="25996">
                  <c:v>368255</c:v>
                </c:pt>
                <c:pt idx="25997">
                  <c:v>407513</c:v>
                </c:pt>
                <c:pt idx="25998">
                  <c:v>398353</c:v>
                </c:pt>
                <c:pt idx="25999">
                  <c:v>385244</c:v>
                </c:pt>
                <c:pt idx="26000">
                  <c:v>390517</c:v>
                </c:pt>
                <c:pt idx="26001">
                  <c:v>377910</c:v>
                </c:pt>
                <c:pt idx="26002">
                  <c:v>387002</c:v>
                </c:pt>
                <c:pt idx="26003">
                  <c:v>397867</c:v>
                </c:pt>
                <c:pt idx="26004">
                  <c:v>368114</c:v>
                </c:pt>
                <c:pt idx="26005">
                  <c:v>385171</c:v>
                </c:pt>
                <c:pt idx="26006">
                  <c:v>388118</c:v>
                </c:pt>
                <c:pt idx="26007">
                  <c:v>386068</c:v>
                </c:pt>
                <c:pt idx="26008">
                  <c:v>386814</c:v>
                </c:pt>
                <c:pt idx="26009">
                  <c:v>389610</c:v>
                </c:pt>
                <c:pt idx="26010">
                  <c:v>389519</c:v>
                </c:pt>
                <c:pt idx="26011">
                  <c:v>383517</c:v>
                </c:pt>
                <c:pt idx="26012">
                  <c:v>392233</c:v>
                </c:pt>
                <c:pt idx="26013">
                  <c:v>391885</c:v>
                </c:pt>
                <c:pt idx="26014">
                  <c:v>387711</c:v>
                </c:pt>
                <c:pt idx="26015">
                  <c:v>379053</c:v>
                </c:pt>
                <c:pt idx="26016">
                  <c:v>388859</c:v>
                </c:pt>
                <c:pt idx="26017">
                  <c:v>379792</c:v>
                </c:pt>
                <c:pt idx="26018">
                  <c:v>393473</c:v>
                </c:pt>
                <c:pt idx="26019">
                  <c:v>392233</c:v>
                </c:pt>
                <c:pt idx="26020">
                  <c:v>386113</c:v>
                </c:pt>
                <c:pt idx="26021">
                  <c:v>385200</c:v>
                </c:pt>
                <c:pt idx="26022">
                  <c:v>400992</c:v>
                </c:pt>
                <c:pt idx="26023">
                  <c:v>386050</c:v>
                </c:pt>
                <c:pt idx="26024">
                  <c:v>383665</c:v>
                </c:pt>
                <c:pt idx="26025">
                  <c:v>381974</c:v>
                </c:pt>
                <c:pt idx="26026">
                  <c:v>398017</c:v>
                </c:pt>
                <c:pt idx="26027">
                  <c:v>375889</c:v>
                </c:pt>
                <c:pt idx="26028">
                  <c:v>382522</c:v>
                </c:pt>
                <c:pt idx="26029">
                  <c:v>393931</c:v>
                </c:pt>
                <c:pt idx="26030">
                  <c:v>397713</c:v>
                </c:pt>
                <c:pt idx="26031">
                  <c:v>380899</c:v>
                </c:pt>
                <c:pt idx="26032">
                  <c:v>392775</c:v>
                </c:pt>
                <c:pt idx="26033">
                  <c:v>388537</c:v>
                </c:pt>
                <c:pt idx="26034">
                  <c:v>385237</c:v>
                </c:pt>
                <c:pt idx="26035">
                  <c:v>390758</c:v>
                </c:pt>
                <c:pt idx="26036">
                  <c:v>382524</c:v>
                </c:pt>
                <c:pt idx="26037">
                  <c:v>388951</c:v>
                </c:pt>
                <c:pt idx="26038">
                  <c:v>391692</c:v>
                </c:pt>
                <c:pt idx="26039">
                  <c:v>383108</c:v>
                </c:pt>
                <c:pt idx="26040">
                  <c:v>379362</c:v>
                </c:pt>
                <c:pt idx="26041">
                  <c:v>391742</c:v>
                </c:pt>
                <c:pt idx="26042">
                  <c:v>391235</c:v>
                </c:pt>
                <c:pt idx="26043">
                  <c:v>381167</c:v>
                </c:pt>
                <c:pt idx="26044">
                  <c:v>386084</c:v>
                </c:pt>
                <c:pt idx="26045">
                  <c:v>388609</c:v>
                </c:pt>
                <c:pt idx="26046">
                  <c:v>387127</c:v>
                </c:pt>
                <c:pt idx="26047">
                  <c:v>390346</c:v>
                </c:pt>
                <c:pt idx="26048">
                  <c:v>383163</c:v>
                </c:pt>
                <c:pt idx="26049">
                  <c:v>382572</c:v>
                </c:pt>
                <c:pt idx="26050">
                  <c:v>383741</c:v>
                </c:pt>
                <c:pt idx="26051">
                  <c:v>390670</c:v>
                </c:pt>
                <c:pt idx="26052">
                  <c:v>391409</c:v>
                </c:pt>
                <c:pt idx="26053">
                  <c:v>385824</c:v>
                </c:pt>
                <c:pt idx="26054">
                  <c:v>388951</c:v>
                </c:pt>
                <c:pt idx="26055">
                  <c:v>384473</c:v>
                </c:pt>
                <c:pt idx="26056">
                  <c:v>400616</c:v>
                </c:pt>
                <c:pt idx="26057">
                  <c:v>372316</c:v>
                </c:pt>
                <c:pt idx="26058">
                  <c:v>405805</c:v>
                </c:pt>
                <c:pt idx="26059">
                  <c:v>380666</c:v>
                </c:pt>
                <c:pt idx="26060">
                  <c:v>385534</c:v>
                </c:pt>
                <c:pt idx="26061">
                  <c:v>322220</c:v>
                </c:pt>
                <c:pt idx="26062">
                  <c:v>205719</c:v>
                </c:pt>
                <c:pt idx="26063">
                  <c:v>209397</c:v>
                </c:pt>
                <c:pt idx="26064">
                  <c:v>317489</c:v>
                </c:pt>
                <c:pt idx="26065">
                  <c:v>259403</c:v>
                </c:pt>
                <c:pt idx="26066">
                  <c:v>197756</c:v>
                </c:pt>
                <c:pt idx="26067">
                  <c:v>228100</c:v>
                </c:pt>
                <c:pt idx="26068">
                  <c:v>247437</c:v>
                </c:pt>
                <c:pt idx="26069">
                  <c:v>193924</c:v>
                </c:pt>
                <c:pt idx="26070">
                  <c:v>224206</c:v>
                </c:pt>
                <c:pt idx="26071">
                  <c:v>232320</c:v>
                </c:pt>
                <c:pt idx="26072">
                  <c:v>204878</c:v>
                </c:pt>
                <c:pt idx="26073">
                  <c:v>224762</c:v>
                </c:pt>
                <c:pt idx="26074">
                  <c:v>218202</c:v>
                </c:pt>
                <c:pt idx="26075">
                  <c:v>204322</c:v>
                </c:pt>
                <c:pt idx="26076">
                  <c:v>205175</c:v>
                </c:pt>
                <c:pt idx="26077">
                  <c:v>220077</c:v>
                </c:pt>
                <c:pt idx="26078">
                  <c:v>202091</c:v>
                </c:pt>
                <c:pt idx="26079">
                  <c:v>199213</c:v>
                </c:pt>
                <c:pt idx="26080">
                  <c:v>216387</c:v>
                </c:pt>
                <c:pt idx="26081">
                  <c:v>191066</c:v>
                </c:pt>
                <c:pt idx="26082">
                  <c:v>194339</c:v>
                </c:pt>
                <c:pt idx="26083">
                  <c:v>198022</c:v>
                </c:pt>
                <c:pt idx="26084">
                  <c:v>198581</c:v>
                </c:pt>
                <c:pt idx="26085">
                  <c:v>185961</c:v>
                </c:pt>
                <c:pt idx="26086">
                  <c:v>192319</c:v>
                </c:pt>
                <c:pt idx="26087">
                  <c:v>191563</c:v>
                </c:pt>
                <c:pt idx="26088">
                  <c:v>180276</c:v>
                </c:pt>
                <c:pt idx="26089">
                  <c:v>184901</c:v>
                </c:pt>
                <c:pt idx="26090">
                  <c:v>187551</c:v>
                </c:pt>
                <c:pt idx="26091">
                  <c:v>177944</c:v>
                </c:pt>
                <c:pt idx="26092">
                  <c:v>177755</c:v>
                </c:pt>
                <c:pt idx="26093">
                  <c:v>183684</c:v>
                </c:pt>
                <c:pt idx="26094">
                  <c:v>172146</c:v>
                </c:pt>
                <c:pt idx="26095">
                  <c:v>175284</c:v>
                </c:pt>
                <c:pt idx="26096">
                  <c:v>173789</c:v>
                </c:pt>
                <c:pt idx="26097">
                  <c:v>168295</c:v>
                </c:pt>
                <c:pt idx="26098">
                  <c:v>179481</c:v>
                </c:pt>
                <c:pt idx="26099">
                  <c:v>168361</c:v>
                </c:pt>
                <c:pt idx="26100">
                  <c:v>170268</c:v>
                </c:pt>
                <c:pt idx="26101">
                  <c:v>166333</c:v>
                </c:pt>
                <c:pt idx="26102">
                  <c:v>174460</c:v>
                </c:pt>
                <c:pt idx="26103">
                  <c:v>161704</c:v>
                </c:pt>
                <c:pt idx="26104">
                  <c:v>165551</c:v>
                </c:pt>
                <c:pt idx="26105">
                  <c:v>163099</c:v>
                </c:pt>
                <c:pt idx="26106">
                  <c:v>160213</c:v>
                </c:pt>
                <c:pt idx="26107">
                  <c:v>164973</c:v>
                </c:pt>
                <c:pt idx="26108">
                  <c:v>160035</c:v>
                </c:pt>
                <c:pt idx="26109">
                  <c:v>155928</c:v>
                </c:pt>
                <c:pt idx="26110">
                  <c:v>166194</c:v>
                </c:pt>
                <c:pt idx="26111">
                  <c:v>145518</c:v>
                </c:pt>
                <c:pt idx="26112">
                  <c:v>160901</c:v>
                </c:pt>
                <c:pt idx="26113">
                  <c:v>155958</c:v>
                </c:pt>
                <c:pt idx="26114">
                  <c:v>143775</c:v>
                </c:pt>
                <c:pt idx="26115">
                  <c:v>149383</c:v>
                </c:pt>
                <c:pt idx="26116">
                  <c:v>152814</c:v>
                </c:pt>
                <c:pt idx="26117">
                  <c:v>149270</c:v>
                </c:pt>
                <c:pt idx="26118">
                  <c:v>137675</c:v>
                </c:pt>
                <c:pt idx="26119">
                  <c:v>142009</c:v>
                </c:pt>
                <c:pt idx="26120">
                  <c:v>147941</c:v>
                </c:pt>
                <c:pt idx="26121">
                  <c:v>137025</c:v>
                </c:pt>
                <c:pt idx="26122">
                  <c:v>139453</c:v>
                </c:pt>
                <c:pt idx="26123">
                  <c:v>143442</c:v>
                </c:pt>
                <c:pt idx="26124">
                  <c:v>139771</c:v>
                </c:pt>
                <c:pt idx="26125">
                  <c:v>134408</c:v>
                </c:pt>
                <c:pt idx="26126">
                  <c:v>137803</c:v>
                </c:pt>
                <c:pt idx="26127">
                  <c:v>139989</c:v>
                </c:pt>
                <c:pt idx="26128">
                  <c:v>133939</c:v>
                </c:pt>
                <c:pt idx="26129">
                  <c:v>128957</c:v>
                </c:pt>
                <c:pt idx="26130">
                  <c:v>140095</c:v>
                </c:pt>
                <c:pt idx="26131">
                  <c:v>125648</c:v>
                </c:pt>
                <c:pt idx="26132">
                  <c:v>131396</c:v>
                </c:pt>
                <c:pt idx="26133">
                  <c:v>127070</c:v>
                </c:pt>
                <c:pt idx="26134">
                  <c:v>131544</c:v>
                </c:pt>
                <c:pt idx="26135">
                  <c:v>122088</c:v>
                </c:pt>
                <c:pt idx="26136">
                  <c:v>121832</c:v>
                </c:pt>
                <c:pt idx="26137">
                  <c:v>125763</c:v>
                </c:pt>
                <c:pt idx="26138">
                  <c:v>122947</c:v>
                </c:pt>
                <c:pt idx="26139">
                  <c:v>117075</c:v>
                </c:pt>
                <c:pt idx="26140">
                  <c:v>120320</c:v>
                </c:pt>
                <c:pt idx="26141">
                  <c:v>120352</c:v>
                </c:pt>
                <c:pt idx="26142">
                  <c:v>114269</c:v>
                </c:pt>
                <c:pt idx="26143">
                  <c:v>117996</c:v>
                </c:pt>
                <c:pt idx="26144">
                  <c:v>118620</c:v>
                </c:pt>
                <c:pt idx="26145">
                  <c:v>107779</c:v>
                </c:pt>
                <c:pt idx="26146">
                  <c:v>110573</c:v>
                </c:pt>
                <c:pt idx="26147">
                  <c:v>114360</c:v>
                </c:pt>
                <c:pt idx="26148">
                  <c:v>123710</c:v>
                </c:pt>
                <c:pt idx="26149">
                  <c:v>211644</c:v>
                </c:pt>
                <c:pt idx="26150">
                  <c:v>309502</c:v>
                </c:pt>
                <c:pt idx="26151">
                  <c:v>348944</c:v>
                </c:pt>
                <c:pt idx="26152">
                  <c:v>241763</c:v>
                </c:pt>
                <c:pt idx="26153">
                  <c:v>102234</c:v>
                </c:pt>
                <c:pt idx="26154">
                  <c:v>65647</c:v>
                </c:pt>
                <c:pt idx="26155">
                  <c:v>131623</c:v>
                </c:pt>
                <c:pt idx="26156">
                  <c:v>109117</c:v>
                </c:pt>
                <c:pt idx="26157">
                  <c:v>71343</c:v>
                </c:pt>
                <c:pt idx="26158">
                  <c:v>126130</c:v>
                </c:pt>
                <c:pt idx="26159">
                  <c:v>104176</c:v>
                </c:pt>
                <c:pt idx="26160">
                  <c:v>76079</c:v>
                </c:pt>
                <c:pt idx="26161">
                  <c:v>108177</c:v>
                </c:pt>
                <c:pt idx="26162">
                  <c:v>111787</c:v>
                </c:pt>
                <c:pt idx="26163">
                  <c:v>77583</c:v>
                </c:pt>
                <c:pt idx="26164">
                  <c:v>103233</c:v>
                </c:pt>
                <c:pt idx="26165">
                  <c:v>106379</c:v>
                </c:pt>
                <c:pt idx="26166">
                  <c:v>83514</c:v>
                </c:pt>
                <c:pt idx="26167">
                  <c:v>96810</c:v>
                </c:pt>
                <c:pt idx="26168">
                  <c:v>105905</c:v>
                </c:pt>
                <c:pt idx="26169">
                  <c:v>84247</c:v>
                </c:pt>
                <c:pt idx="26170">
                  <c:v>94649</c:v>
                </c:pt>
                <c:pt idx="26171">
                  <c:v>97084</c:v>
                </c:pt>
                <c:pt idx="26172">
                  <c:v>87439</c:v>
                </c:pt>
                <c:pt idx="26173">
                  <c:v>91059</c:v>
                </c:pt>
                <c:pt idx="26174">
                  <c:v>95814</c:v>
                </c:pt>
                <c:pt idx="26175">
                  <c:v>85666</c:v>
                </c:pt>
                <c:pt idx="26176">
                  <c:v>86675</c:v>
                </c:pt>
                <c:pt idx="26177">
                  <c:v>91678</c:v>
                </c:pt>
                <c:pt idx="26178">
                  <c:v>86681</c:v>
                </c:pt>
                <c:pt idx="26179">
                  <c:v>83136</c:v>
                </c:pt>
                <c:pt idx="26180">
                  <c:v>92138</c:v>
                </c:pt>
                <c:pt idx="26181">
                  <c:v>84202</c:v>
                </c:pt>
                <c:pt idx="26182">
                  <c:v>84864</c:v>
                </c:pt>
                <c:pt idx="26183">
                  <c:v>88746</c:v>
                </c:pt>
                <c:pt idx="26184">
                  <c:v>83815</c:v>
                </c:pt>
                <c:pt idx="26185">
                  <c:v>85077</c:v>
                </c:pt>
                <c:pt idx="26186">
                  <c:v>89673</c:v>
                </c:pt>
                <c:pt idx="26187">
                  <c:v>84309</c:v>
                </c:pt>
                <c:pt idx="26188">
                  <c:v>84877</c:v>
                </c:pt>
                <c:pt idx="26189">
                  <c:v>86761</c:v>
                </c:pt>
                <c:pt idx="26190">
                  <c:v>87943</c:v>
                </c:pt>
                <c:pt idx="26191">
                  <c:v>84525</c:v>
                </c:pt>
                <c:pt idx="26192">
                  <c:v>91326</c:v>
                </c:pt>
                <c:pt idx="26193">
                  <c:v>82094</c:v>
                </c:pt>
                <c:pt idx="26194">
                  <c:v>82926</c:v>
                </c:pt>
                <c:pt idx="26195">
                  <c:v>86101</c:v>
                </c:pt>
                <c:pt idx="26196">
                  <c:v>82532</c:v>
                </c:pt>
                <c:pt idx="26197">
                  <c:v>78859</c:v>
                </c:pt>
                <c:pt idx="26198">
                  <c:v>81112</c:v>
                </c:pt>
                <c:pt idx="26199">
                  <c:v>81723</c:v>
                </c:pt>
                <c:pt idx="26200">
                  <c:v>76297</c:v>
                </c:pt>
                <c:pt idx="26201">
                  <c:v>80694</c:v>
                </c:pt>
                <c:pt idx="26202">
                  <c:v>79790</c:v>
                </c:pt>
                <c:pt idx="26203">
                  <c:v>75278</c:v>
                </c:pt>
                <c:pt idx="26204">
                  <c:v>79795</c:v>
                </c:pt>
                <c:pt idx="26205">
                  <c:v>75735</c:v>
                </c:pt>
                <c:pt idx="26206">
                  <c:v>74079</c:v>
                </c:pt>
                <c:pt idx="26207">
                  <c:v>77842</c:v>
                </c:pt>
                <c:pt idx="26208">
                  <c:v>75157</c:v>
                </c:pt>
                <c:pt idx="26209">
                  <c:v>73374</c:v>
                </c:pt>
                <c:pt idx="26210">
                  <c:v>74839</c:v>
                </c:pt>
                <c:pt idx="26211">
                  <c:v>73734</c:v>
                </c:pt>
                <c:pt idx="26212">
                  <c:v>72912</c:v>
                </c:pt>
                <c:pt idx="26213">
                  <c:v>74600</c:v>
                </c:pt>
                <c:pt idx="26214">
                  <c:v>71804</c:v>
                </c:pt>
                <c:pt idx="26215">
                  <c:v>72310</c:v>
                </c:pt>
                <c:pt idx="26216">
                  <c:v>72647</c:v>
                </c:pt>
                <c:pt idx="26217">
                  <c:v>75493</c:v>
                </c:pt>
                <c:pt idx="26218">
                  <c:v>69730</c:v>
                </c:pt>
                <c:pt idx="26219">
                  <c:v>74767</c:v>
                </c:pt>
                <c:pt idx="26220">
                  <c:v>72553</c:v>
                </c:pt>
                <c:pt idx="26221">
                  <c:v>69963</c:v>
                </c:pt>
                <c:pt idx="26222">
                  <c:v>71587</c:v>
                </c:pt>
                <c:pt idx="26223">
                  <c:v>71595</c:v>
                </c:pt>
                <c:pt idx="26224">
                  <c:v>70963</c:v>
                </c:pt>
                <c:pt idx="26225">
                  <c:v>71356</c:v>
                </c:pt>
                <c:pt idx="26226">
                  <c:v>72212</c:v>
                </c:pt>
                <c:pt idx="26227">
                  <c:v>69393</c:v>
                </c:pt>
                <c:pt idx="26228">
                  <c:v>71998</c:v>
                </c:pt>
                <c:pt idx="26229">
                  <c:v>69556</c:v>
                </c:pt>
                <c:pt idx="26230">
                  <c:v>69568</c:v>
                </c:pt>
                <c:pt idx="26231">
                  <c:v>70081</c:v>
                </c:pt>
                <c:pt idx="26232">
                  <c:v>69876</c:v>
                </c:pt>
                <c:pt idx="26233">
                  <c:v>65692</c:v>
                </c:pt>
                <c:pt idx="26234">
                  <c:v>70977</c:v>
                </c:pt>
                <c:pt idx="26235">
                  <c:v>69030</c:v>
                </c:pt>
                <c:pt idx="26236">
                  <c:v>66286</c:v>
                </c:pt>
                <c:pt idx="26237">
                  <c:v>67902</c:v>
                </c:pt>
                <c:pt idx="26238">
                  <c:v>68338</c:v>
                </c:pt>
                <c:pt idx="26239">
                  <c:v>67118</c:v>
                </c:pt>
                <c:pt idx="26240">
                  <c:v>68080</c:v>
                </c:pt>
                <c:pt idx="26241">
                  <c:v>71209</c:v>
                </c:pt>
                <c:pt idx="26242">
                  <c:v>64481</c:v>
                </c:pt>
                <c:pt idx="26243">
                  <c:v>68094</c:v>
                </c:pt>
                <c:pt idx="26244">
                  <c:v>67860</c:v>
                </c:pt>
                <c:pt idx="26245">
                  <c:v>67862</c:v>
                </c:pt>
                <c:pt idx="26246">
                  <c:v>67867</c:v>
                </c:pt>
                <c:pt idx="26247">
                  <c:v>69575</c:v>
                </c:pt>
                <c:pt idx="26248">
                  <c:v>67041</c:v>
                </c:pt>
                <c:pt idx="26249">
                  <c:v>68522</c:v>
                </c:pt>
                <c:pt idx="26250">
                  <c:v>69604</c:v>
                </c:pt>
                <c:pt idx="26251">
                  <c:v>63775</c:v>
                </c:pt>
                <c:pt idx="26252">
                  <c:v>68073</c:v>
                </c:pt>
                <c:pt idx="26253">
                  <c:v>68043</c:v>
                </c:pt>
                <c:pt idx="26254">
                  <c:v>63924</c:v>
                </c:pt>
                <c:pt idx="26255">
                  <c:v>63595</c:v>
                </c:pt>
                <c:pt idx="26256">
                  <c:v>67150</c:v>
                </c:pt>
                <c:pt idx="26257">
                  <c:v>62813</c:v>
                </c:pt>
                <c:pt idx="26258">
                  <c:v>64730</c:v>
                </c:pt>
                <c:pt idx="26259">
                  <c:v>64976</c:v>
                </c:pt>
                <c:pt idx="26260">
                  <c:v>63706</c:v>
                </c:pt>
                <c:pt idx="26261">
                  <c:v>61922</c:v>
                </c:pt>
                <c:pt idx="26262">
                  <c:v>63764</c:v>
                </c:pt>
                <c:pt idx="26263">
                  <c:v>60539</c:v>
                </c:pt>
                <c:pt idx="26264">
                  <c:v>62626</c:v>
                </c:pt>
                <c:pt idx="26265">
                  <c:v>62639</c:v>
                </c:pt>
                <c:pt idx="26266">
                  <c:v>60246</c:v>
                </c:pt>
                <c:pt idx="26267">
                  <c:v>61670</c:v>
                </c:pt>
                <c:pt idx="26268">
                  <c:v>62053</c:v>
                </c:pt>
                <c:pt idx="26269">
                  <c:v>58412</c:v>
                </c:pt>
                <c:pt idx="26270">
                  <c:v>60658</c:v>
                </c:pt>
                <c:pt idx="26271">
                  <c:v>57810</c:v>
                </c:pt>
                <c:pt idx="26272">
                  <c:v>55770</c:v>
                </c:pt>
                <c:pt idx="26273">
                  <c:v>58762</c:v>
                </c:pt>
                <c:pt idx="26274">
                  <c:v>57919</c:v>
                </c:pt>
                <c:pt idx="26275">
                  <c:v>56459</c:v>
                </c:pt>
                <c:pt idx="26276">
                  <c:v>57234</c:v>
                </c:pt>
                <c:pt idx="26277">
                  <c:v>61517</c:v>
                </c:pt>
                <c:pt idx="26278">
                  <c:v>54658</c:v>
                </c:pt>
                <c:pt idx="26279">
                  <c:v>56417</c:v>
                </c:pt>
                <c:pt idx="26280">
                  <c:v>58309</c:v>
                </c:pt>
                <c:pt idx="26281">
                  <c:v>55456</c:v>
                </c:pt>
                <c:pt idx="26282">
                  <c:v>56580</c:v>
                </c:pt>
                <c:pt idx="26283">
                  <c:v>56629</c:v>
                </c:pt>
                <c:pt idx="26284">
                  <c:v>56965</c:v>
                </c:pt>
                <c:pt idx="26285">
                  <c:v>53541</c:v>
                </c:pt>
                <c:pt idx="26286">
                  <c:v>54890</c:v>
                </c:pt>
                <c:pt idx="26287">
                  <c:v>55252</c:v>
                </c:pt>
                <c:pt idx="26288">
                  <c:v>54872</c:v>
                </c:pt>
                <c:pt idx="26289">
                  <c:v>54230</c:v>
                </c:pt>
                <c:pt idx="26290">
                  <c:v>52686</c:v>
                </c:pt>
                <c:pt idx="26291">
                  <c:v>53994</c:v>
                </c:pt>
                <c:pt idx="26292">
                  <c:v>54433</c:v>
                </c:pt>
                <c:pt idx="26293">
                  <c:v>50720</c:v>
                </c:pt>
                <c:pt idx="26294">
                  <c:v>53534</c:v>
                </c:pt>
                <c:pt idx="26295">
                  <c:v>53515</c:v>
                </c:pt>
                <c:pt idx="26296">
                  <c:v>53786</c:v>
                </c:pt>
                <c:pt idx="26297">
                  <c:v>51948</c:v>
                </c:pt>
                <c:pt idx="26298">
                  <c:v>50649</c:v>
                </c:pt>
                <c:pt idx="26299">
                  <c:v>49709</c:v>
                </c:pt>
                <c:pt idx="26300">
                  <c:v>50555</c:v>
                </c:pt>
                <c:pt idx="26301">
                  <c:v>52670</c:v>
                </c:pt>
                <c:pt idx="26302">
                  <c:v>48420</c:v>
                </c:pt>
                <c:pt idx="26303">
                  <c:v>49122</c:v>
                </c:pt>
                <c:pt idx="26304">
                  <c:v>50235</c:v>
                </c:pt>
                <c:pt idx="26305">
                  <c:v>49470</c:v>
                </c:pt>
                <c:pt idx="26306">
                  <c:v>48355</c:v>
                </c:pt>
                <c:pt idx="26307">
                  <c:v>50669</c:v>
                </c:pt>
                <c:pt idx="26308">
                  <c:v>48515</c:v>
                </c:pt>
                <c:pt idx="26309">
                  <c:v>46698</c:v>
                </c:pt>
                <c:pt idx="26310">
                  <c:v>47235</c:v>
                </c:pt>
                <c:pt idx="26311">
                  <c:v>46876</c:v>
                </c:pt>
                <c:pt idx="26312">
                  <c:v>48607</c:v>
                </c:pt>
                <c:pt idx="26313">
                  <c:v>39719</c:v>
                </c:pt>
                <c:pt idx="26314">
                  <c:v>33300</c:v>
                </c:pt>
                <c:pt idx="26315">
                  <c:v>32587</c:v>
                </c:pt>
                <c:pt idx="26316">
                  <c:v>33104</c:v>
                </c:pt>
                <c:pt idx="26317">
                  <c:v>29653</c:v>
                </c:pt>
                <c:pt idx="26318">
                  <c:v>45226</c:v>
                </c:pt>
                <c:pt idx="26319">
                  <c:v>44837</c:v>
                </c:pt>
                <c:pt idx="26320">
                  <c:v>43443</c:v>
                </c:pt>
                <c:pt idx="26321">
                  <c:v>44873</c:v>
                </c:pt>
                <c:pt idx="26322">
                  <c:v>43501</c:v>
                </c:pt>
                <c:pt idx="26323">
                  <c:v>44348</c:v>
                </c:pt>
                <c:pt idx="26324">
                  <c:v>43373</c:v>
                </c:pt>
                <c:pt idx="26325">
                  <c:v>41566</c:v>
                </c:pt>
                <c:pt idx="26326">
                  <c:v>41686</c:v>
                </c:pt>
                <c:pt idx="26327">
                  <c:v>42426</c:v>
                </c:pt>
                <c:pt idx="26328">
                  <c:v>40874</c:v>
                </c:pt>
                <c:pt idx="26329">
                  <c:v>40997</c:v>
                </c:pt>
                <c:pt idx="26330">
                  <c:v>43705</c:v>
                </c:pt>
                <c:pt idx="26331">
                  <c:v>40721</c:v>
                </c:pt>
                <c:pt idx="26332">
                  <c:v>36585</c:v>
                </c:pt>
                <c:pt idx="26333">
                  <c:v>41818</c:v>
                </c:pt>
                <c:pt idx="26334">
                  <c:v>39170</c:v>
                </c:pt>
                <c:pt idx="26335">
                  <c:v>40282</c:v>
                </c:pt>
                <c:pt idx="26336">
                  <c:v>42210</c:v>
                </c:pt>
                <c:pt idx="26337">
                  <c:v>40371</c:v>
                </c:pt>
                <c:pt idx="26338">
                  <c:v>40089</c:v>
                </c:pt>
                <c:pt idx="26339">
                  <c:v>39069</c:v>
                </c:pt>
                <c:pt idx="26340">
                  <c:v>38001</c:v>
                </c:pt>
                <c:pt idx="26341">
                  <c:v>37541</c:v>
                </c:pt>
                <c:pt idx="26342">
                  <c:v>36217</c:v>
                </c:pt>
                <c:pt idx="26343">
                  <c:v>30268</c:v>
                </c:pt>
                <c:pt idx="26344">
                  <c:v>28473</c:v>
                </c:pt>
                <c:pt idx="26345">
                  <c:v>27607</c:v>
                </c:pt>
                <c:pt idx="26346">
                  <c:v>27807</c:v>
                </c:pt>
                <c:pt idx="26347">
                  <c:v>29140</c:v>
                </c:pt>
                <c:pt idx="26348">
                  <c:v>38334</c:v>
                </c:pt>
                <c:pt idx="26349">
                  <c:v>38032</c:v>
                </c:pt>
                <c:pt idx="26350">
                  <c:v>40467</c:v>
                </c:pt>
                <c:pt idx="26351">
                  <c:v>36499</c:v>
                </c:pt>
                <c:pt idx="26352">
                  <c:v>38630</c:v>
                </c:pt>
                <c:pt idx="26353">
                  <c:v>40754</c:v>
                </c:pt>
                <c:pt idx="26354">
                  <c:v>37292</c:v>
                </c:pt>
                <c:pt idx="26355">
                  <c:v>37589</c:v>
                </c:pt>
                <c:pt idx="26356">
                  <c:v>38661</c:v>
                </c:pt>
                <c:pt idx="26357">
                  <c:v>37451</c:v>
                </c:pt>
                <c:pt idx="26358">
                  <c:v>35792</c:v>
                </c:pt>
                <c:pt idx="26359">
                  <c:v>39262</c:v>
                </c:pt>
                <c:pt idx="26360">
                  <c:v>38331</c:v>
                </c:pt>
                <c:pt idx="26361">
                  <c:v>34765</c:v>
                </c:pt>
                <c:pt idx="26362">
                  <c:v>36880</c:v>
                </c:pt>
                <c:pt idx="26363">
                  <c:v>37172</c:v>
                </c:pt>
                <c:pt idx="26364">
                  <c:v>35239</c:v>
                </c:pt>
                <c:pt idx="26365">
                  <c:v>37662</c:v>
                </c:pt>
                <c:pt idx="26366">
                  <c:v>36046</c:v>
                </c:pt>
                <c:pt idx="26367">
                  <c:v>36128</c:v>
                </c:pt>
                <c:pt idx="26368">
                  <c:v>37610</c:v>
                </c:pt>
                <c:pt idx="26369">
                  <c:v>35598</c:v>
                </c:pt>
                <c:pt idx="26370">
                  <c:v>35888</c:v>
                </c:pt>
                <c:pt idx="26371">
                  <c:v>36486</c:v>
                </c:pt>
                <c:pt idx="26372">
                  <c:v>37367</c:v>
                </c:pt>
                <c:pt idx="26373">
                  <c:v>35447</c:v>
                </c:pt>
                <c:pt idx="26374">
                  <c:v>36229</c:v>
                </c:pt>
                <c:pt idx="26375">
                  <c:v>35035</c:v>
                </c:pt>
                <c:pt idx="26376">
                  <c:v>36228</c:v>
                </c:pt>
                <c:pt idx="26377">
                  <c:v>36300</c:v>
                </c:pt>
                <c:pt idx="26378">
                  <c:v>34616</c:v>
                </c:pt>
                <c:pt idx="26379">
                  <c:v>35221</c:v>
                </c:pt>
                <c:pt idx="26380">
                  <c:v>35378</c:v>
                </c:pt>
                <c:pt idx="26381">
                  <c:v>32373</c:v>
                </c:pt>
                <c:pt idx="26382">
                  <c:v>33007</c:v>
                </c:pt>
                <c:pt idx="26383">
                  <c:v>29380</c:v>
                </c:pt>
                <c:pt idx="26384">
                  <c:v>24676</c:v>
                </c:pt>
                <c:pt idx="26385">
                  <c:v>25312</c:v>
                </c:pt>
                <c:pt idx="26386">
                  <c:v>25399</c:v>
                </c:pt>
                <c:pt idx="26387">
                  <c:v>23906</c:v>
                </c:pt>
                <c:pt idx="26388">
                  <c:v>34151</c:v>
                </c:pt>
                <c:pt idx="26389">
                  <c:v>35128</c:v>
                </c:pt>
                <c:pt idx="26390">
                  <c:v>33180</c:v>
                </c:pt>
                <c:pt idx="26391">
                  <c:v>33307</c:v>
                </c:pt>
                <c:pt idx="26392">
                  <c:v>32716</c:v>
                </c:pt>
                <c:pt idx="26393">
                  <c:v>34022</c:v>
                </c:pt>
                <c:pt idx="26394">
                  <c:v>32806</c:v>
                </c:pt>
                <c:pt idx="26395">
                  <c:v>32065</c:v>
                </c:pt>
                <c:pt idx="26396">
                  <c:v>34129</c:v>
                </c:pt>
                <c:pt idx="26397">
                  <c:v>31767</c:v>
                </c:pt>
                <c:pt idx="26398">
                  <c:v>31903</c:v>
                </c:pt>
                <c:pt idx="26399">
                  <c:v>32660</c:v>
                </c:pt>
                <c:pt idx="26400">
                  <c:v>33357</c:v>
                </c:pt>
                <c:pt idx="26401">
                  <c:v>33292</c:v>
                </c:pt>
                <c:pt idx="26402">
                  <c:v>30852</c:v>
                </c:pt>
                <c:pt idx="26403">
                  <c:v>31260</c:v>
                </c:pt>
                <c:pt idx="26404">
                  <c:v>31224</c:v>
                </c:pt>
                <c:pt idx="26405">
                  <c:v>31740</c:v>
                </c:pt>
                <c:pt idx="26406">
                  <c:v>31202</c:v>
                </c:pt>
                <c:pt idx="26407">
                  <c:v>32594</c:v>
                </c:pt>
                <c:pt idx="26408">
                  <c:v>19965</c:v>
                </c:pt>
                <c:pt idx="26409">
                  <c:v>18828</c:v>
                </c:pt>
                <c:pt idx="26410">
                  <c:v>18853</c:v>
                </c:pt>
                <c:pt idx="26411">
                  <c:v>29291</c:v>
                </c:pt>
                <c:pt idx="26412">
                  <c:v>29827</c:v>
                </c:pt>
                <c:pt idx="26413">
                  <c:v>24265</c:v>
                </c:pt>
                <c:pt idx="26414">
                  <c:v>24098</c:v>
                </c:pt>
                <c:pt idx="26415">
                  <c:v>21901</c:v>
                </c:pt>
                <c:pt idx="26416">
                  <c:v>21957</c:v>
                </c:pt>
                <c:pt idx="26417">
                  <c:v>25463</c:v>
                </c:pt>
                <c:pt idx="26418">
                  <c:v>27218</c:v>
                </c:pt>
                <c:pt idx="26419">
                  <c:v>30202</c:v>
                </c:pt>
                <c:pt idx="26420">
                  <c:v>30989</c:v>
                </c:pt>
                <c:pt idx="26421">
                  <c:v>28357</c:v>
                </c:pt>
                <c:pt idx="26422">
                  <c:v>29335</c:v>
                </c:pt>
                <c:pt idx="26423">
                  <c:v>23937</c:v>
                </c:pt>
                <c:pt idx="26424">
                  <c:v>24140</c:v>
                </c:pt>
                <c:pt idx="26425">
                  <c:v>21800</c:v>
                </c:pt>
                <c:pt idx="26426">
                  <c:v>23160</c:v>
                </c:pt>
                <c:pt idx="26427">
                  <c:v>23440</c:v>
                </c:pt>
                <c:pt idx="26428">
                  <c:v>28554</c:v>
                </c:pt>
                <c:pt idx="26429">
                  <c:v>29077</c:v>
                </c:pt>
                <c:pt idx="26430">
                  <c:v>29912</c:v>
                </c:pt>
                <c:pt idx="26431">
                  <c:v>31129</c:v>
                </c:pt>
                <c:pt idx="26432">
                  <c:v>26758</c:v>
                </c:pt>
                <c:pt idx="26433">
                  <c:v>26415</c:v>
                </c:pt>
                <c:pt idx="26434">
                  <c:v>22035</c:v>
                </c:pt>
                <c:pt idx="26435">
                  <c:v>25072</c:v>
                </c:pt>
                <c:pt idx="26436">
                  <c:v>19743</c:v>
                </c:pt>
                <c:pt idx="26437">
                  <c:v>20765</c:v>
                </c:pt>
                <c:pt idx="26438">
                  <c:v>30917</c:v>
                </c:pt>
                <c:pt idx="26439">
                  <c:v>29458</c:v>
                </c:pt>
                <c:pt idx="26440">
                  <c:v>29056</c:v>
                </c:pt>
                <c:pt idx="26441">
                  <c:v>29384</c:v>
                </c:pt>
                <c:pt idx="26442">
                  <c:v>28909</c:v>
                </c:pt>
                <c:pt idx="26443">
                  <c:v>22755</c:v>
                </c:pt>
                <c:pt idx="26444">
                  <c:v>23051</c:v>
                </c:pt>
                <c:pt idx="26445">
                  <c:v>21725</c:v>
                </c:pt>
                <c:pt idx="26446">
                  <c:v>22937</c:v>
                </c:pt>
                <c:pt idx="26447">
                  <c:v>19883</c:v>
                </c:pt>
                <c:pt idx="26448">
                  <c:v>28702</c:v>
                </c:pt>
                <c:pt idx="26449">
                  <c:v>29206</c:v>
                </c:pt>
                <c:pt idx="26450">
                  <c:v>32041</c:v>
                </c:pt>
                <c:pt idx="26451">
                  <c:v>26064</c:v>
                </c:pt>
                <c:pt idx="26452">
                  <c:v>29244</c:v>
                </c:pt>
                <c:pt idx="26453">
                  <c:v>28275</c:v>
                </c:pt>
                <c:pt idx="26454">
                  <c:v>31427</c:v>
                </c:pt>
                <c:pt idx="26455">
                  <c:v>28863</c:v>
                </c:pt>
                <c:pt idx="26456">
                  <c:v>27291</c:v>
                </c:pt>
                <c:pt idx="26457">
                  <c:v>30743</c:v>
                </c:pt>
                <c:pt idx="26458">
                  <c:v>28470</c:v>
                </c:pt>
                <c:pt idx="26459">
                  <c:v>29091</c:v>
                </c:pt>
                <c:pt idx="26460">
                  <c:v>29771</c:v>
                </c:pt>
                <c:pt idx="26461">
                  <c:v>28145</c:v>
                </c:pt>
                <c:pt idx="26462">
                  <c:v>26685</c:v>
                </c:pt>
                <c:pt idx="26463">
                  <c:v>23338</c:v>
                </c:pt>
                <c:pt idx="26464">
                  <c:v>21664</c:v>
                </c:pt>
                <c:pt idx="26465">
                  <c:v>22996</c:v>
                </c:pt>
                <c:pt idx="26466">
                  <c:v>19637</c:v>
                </c:pt>
                <c:pt idx="26467">
                  <c:v>20599</c:v>
                </c:pt>
                <c:pt idx="26468">
                  <c:v>29700</c:v>
                </c:pt>
                <c:pt idx="26469">
                  <c:v>30314</c:v>
                </c:pt>
                <c:pt idx="26470">
                  <c:v>27111</c:v>
                </c:pt>
                <c:pt idx="26471">
                  <c:v>29110</c:v>
                </c:pt>
                <c:pt idx="26472">
                  <c:v>28345</c:v>
                </c:pt>
                <c:pt idx="26473">
                  <c:v>29275</c:v>
                </c:pt>
                <c:pt idx="26474">
                  <c:v>26584</c:v>
                </c:pt>
                <c:pt idx="26475">
                  <c:v>28761</c:v>
                </c:pt>
                <c:pt idx="26476">
                  <c:v>28210</c:v>
                </c:pt>
                <c:pt idx="26477">
                  <c:v>30072</c:v>
                </c:pt>
                <c:pt idx="26478">
                  <c:v>28171</c:v>
                </c:pt>
                <c:pt idx="26479">
                  <c:v>29077</c:v>
                </c:pt>
                <c:pt idx="26480">
                  <c:v>28347</c:v>
                </c:pt>
                <c:pt idx="26481">
                  <c:v>28328</c:v>
                </c:pt>
                <c:pt idx="26482">
                  <c:v>26437</c:v>
                </c:pt>
                <c:pt idx="26483">
                  <c:v>29052</c:v>
                </c:pt>
                <c:pt idx="26484">
                  <c:v>27345</c:v>
                </c:pt>
                <c:pt idx="26485">
                  <c:v>26882</c:v>
                </c:pt>
                <c:pt idx="26486">
                  <c:v>27196</c:v>
                </c:pt>
                <c:pt idx="26487">
                  <c:v>28363</c:v>
                </c:pt>
                <c:pt idx="26488">
                  <c:v>44858</c:v>
                </c:pt>
                <c:pt idx="26489">
                  <c:v>34470</c:v>
                </c:pt>
                <c:pt idx="26490">
                  <c:v>31355</c:v>
                </c:pt>
                <c:pt idx="26491">
                  <c:v>24787</c:v>
                </c:pt>
                <c:pt idx="26492">
                  <c:v>29943</c:v>
                </c:pt>
                <c:pt idx="26493">
                  <c:v>22774</c:v>
                </c:pt>
                <c:pt idx="26494">
                  <c:v>18811</c:v>
                </c:pt>
                <c:pt idx="26495">
                  <c:v>21228</c:v>
                </c:pt>
                <c:pt idx="26496">
                  <c:v>21002</c:v>
                </c:pt>
                <c:pt idx="26497">
                  <c:v>16417</c:v>
                </c:pt>
                <c:pt idx="26498">
                  <c:v>20105</c:v>
                </c:pt>
                <c:pt idx="26499">
                  <c:v>19918</c:v>
                </c:pt>
                <c:pt idx="26500">
                  <c:v>19125</c:v>
                </c:pt>
                <c:pt idx="26501">
                  <c:v>12201</c:v>
                </c:pt>
                <c:pt idx="26502">
                  <c:v>9475</c:v>
                </c:pt>
                <c:pt idx="26503">
                  <c:v>16031</c:v>
                </c:pt>
                <c:pt idx="26504">
                  <c:v>21732</c:v>
                </c:pt>
                <c:pt idx="26505">
                  <c:v>18700</c:v>
                </c:pt>
                <c:pt idx="26506">
                  <c:v>19522</c:v>
                </c:pt>
                <c:pt idx="26507">
                  <c:v>19054</c:v>
                </c:pt>
                <c:pt idx="26508">
                  <c:v>18690</c:v>
                </c:pt>
                <c:pt idx="26509">
                  <c:v>20119</c:v>
                </c:pt>
                <c:pt idx="26510">
                  <c:v>17943</c:v>
                </c:pt>
                <c:pt idx="26511">
                  <c:v>13915</c:v>
                </c:pt>
                <c:pt idx="26512">
                  <c:v>10066</c:v>
                </c:pt>
                <c:pt idx="26513">
                  <c:v>20108</c:v>
                </c:pt>
                <c:pt idx="26514">
                  <c:v>27010</c:v>
                </c:pt>
                <c:pt idx="26515">
                  <c:v>25998</c:v>
                </c:pt>
                <c:pt idx="26516">
                  <c:v>24536</c:v>
                </c:pt>
                <c:pt idx="26517">
                  <c:v>26852</c:v>
                </c:pt>
                <c:pt idx="26518">
                  <c:v>24626</c:v>
                </c:pt>
                <c:pt idx="26519">
                  <c:v>26925</c:v>
                </c:pt>
                <c:pt idx="26520">
                  <c:v>25680</c:v>
                </c:pt>
                <c:pt idx="26521">
                  <c:v>24715</c:v>
                </c:pt>
                <c:pt idx="26522">
                  <c:v>25507</c:v>
                </c:pt>
                <c:pt idx="26523">
                  <c:v>28447</c:v>
                </c:pt>
                <c:pt idx="26524">
                  <c:v>23695</c:v>
                </c:pt>
                <c:pt idx="26525">
                  <c:v>25419</c:v>
                </c:pt>
                <c:pt idx="26526">
                  <c:v>25939</c:v>
                </c:pt>
                <c:pt idx="26527">
                  <c:v>26600</c:v>
                </c:pt>
                <c:pt idx="26528">
                  <c:v>17529</c:v>
                </c:pt>
                <c:pt idx="26529">
                  <c:v>18714</c:v>
                </c:pt>
                <c:pt idx="26530">
                  <c:v>17484</c:v>
                </c:pt>
                <c:pt idx="26531">
                  <c:v>12602</c:v>
                </c:pt>
                <c:pt idx="26532">
                  <c:v>8824</c:v>
                </c:pt>
                <c:pt idx="26533">
                  <c:v>16430</c:v>
                </c:pt>
                <c:pt idx="26534">
                  <c:v>20915</c:v>
                </c:pt>
                <c:pt idx="26535">
                  <c:v>18289</c:v>
                </c:pt>
                <c:pt idx="26536">
                  <c:v>17628</c:v>
                </c:pt>
                <c:pt idx="26537">
                  <c:v>18909</c:v>
                </c:pt>
                <c:pt idx="26538">
                  <c:v>26115</c:v>
                </c:pt>
                <c:pt idx="26539">
                  <c:v>22883</c:v>
                </c:pt>
                <c:pt idx="26540">
                  <c:v>25983</c:v>
                </c:pt>
                <c:pt idx="26541">
                  <c:v>24927</c:v>
                </c:pt>
                <c:pt idx="26542">
                  <c:v>25767</c:v>
                </c:pt>
                <c:pt idx="26543">
                  <c:v>21385</c:v>
                </c:pt>
                <c:pt idx="26544">
                  <c:v>20263</c:v>
                </c:pt>
                <c:pt idx="26545">
                  <c:v>19047</c:v>
                </c:pt>
                <c:pt idx="26546">
                  <c:v>18649</c:v>
                </c:pt>
                <c:pt idx="26547">
                  <c:v>18940</c:v>
                </c:pt>
                <c:pt idx="26548">
                  <c:v>24921</c:v>
                </c:pt>
                <c:pt idx="26549">
                  <c:v>25641</c:v>
                </c:pt>
                <c:pt idx="26550">
                  <c:v>24226</c:v>
                </c:pt>
                <c:pt idx="26551">
                  <c:v>24642</c:v>
                </c:pt>
                <c:pt idx="26552">
                  <c:v>24346</c:v>
                </c:pt>
                <c:pt idx="26553">
                  <c:v>27243</c:v>
                </c:pt>
                <c:pt idx="26554">
                  <c:v>23292</c:v>
                </c:pt>
                <c:pt idx="26555">
                  <c:v>25252</c:v>
                </c:pt>
                <c:pt idx="26556">
                  <c:v>24423</c:v>
                </c:pt>
                <c:pt idx="26557">
                  <c:v>24447</c:v>
                </c:pt>
                <c:pt idx="26558">
                  <c:v>24685</c:v>
                </c:pt>
                <c:pt idx="26559">
                  <c:v>25302</c:v>
                </c:pt>
                <c:pt idx="26560">
                  <c:v>25076</c:v>
                </c:pt>
                <c:pt idx="26561">
                  <c:v>25924</c:v>
                </c:pt>
                <c:pt idx="26562">
                  <c:v>23252</c:v>
                </c:pt>
                <c:pt idx="26563">
                  <c:v>23457</c:v>
                </c:pt>
                <c:pt idx="26564">
                  <c:v>19375</c:v>
                </c:pt>
                <c:pt idx="26565">
                  <c:v>18600</c:v>
                </c:pt>
                <c:pt idx="26566">
                  <c:v>16826</c:v>
                </c:pt>
                <c:pt idx="26567">
                  <c:v>17613</c:v>
                </c:pt>
                <c:pt idx="26568">
                  <c:v>18223</c:v>
                </c:pt>
                <c:pt idx="26569">
                  <c:v>18682</c:v>
                </c:pt>
                <c:pt idx="26570">
                  <c:v>15437</c:v>
                </c:pt>
                <c:pt idx="26571">
                  <c:v>12522</c:v>
                </c:pt>
                <c:pt idx="26572">
                  <c:v>8699</c:v>
                </c:pt>
                <c:pt idx="26573">
                  <c:v>18479</c:v>
                </c:pt>
                <c:pt idx="26574">
                  <c:v>24899</c:v>
                </c:pt>
                <c:pt idx="26575">
                  <c:v>25559</c:v>
                </c:pt>
                <c:pt idx="26576">
                  <c:v>26658</c:v>
                </c:pt>
                <c:pt idx="26577">
                  <c:v>22711</c:v>
                </c:pt>
                <c:pt idx="26578">
                  <c:v>19483</c:v>
                </c:pt>
                <c:pt idx="26579">
                  <c:v>18003</c:v>
                </c:pt>
                <c:pt idx="26580">
                  <c:v>20018</c:v>
                </c:pt>
                <c:pt idx="26581">
                  <c:v>10530</c:v>
                </c:pt>
                <c:pt idx="26582">
                  <c:v>8310</c:v>
                </c:pt>
                <c:pt idx="26583">
                  <c:v>16698</c:v>
                </c:pt>
                <c:pt idx="26584">
                  <c:v>20394</c:v>
                </c:pt>
                <c:pt idx="26585">
                  <c:v>17463</c:v>
                </c:pt>
                <c:pt idx="26586">
                  <c:v>18384</c:v>
                </c:pt>
                <c:pt idx="26587">
                  <c:v>19043</c:v>
                </c:pt>
                <c:pt idx="26588">
                  <c:v>25122</c:v>
                </c:pt>
                <c:pt idx="26589">
                  <c:v>23206</c:v>
                </c:pt>
                <c:pt idx="26590">
                  <c:v>26535</c:v>
                </c:pt>
                <c:pt idx="26591">
                  <c:v>24398</c:v>
                </c:pt>
                <c:pt idx="26592">
                  <c:v>24313</c:v>
                </c:pt>
                <c:pt idx="26593">
                  <c:v>25665</c:v>
                </c:pt>
                <c:pt idx="26594">
                  <c:v>24010</c:v>
                </c:pt>
                <c:pt idx="26595">
                  <c:v>26308</c:v>
                </c:pt>
                <c:pt idx="26596">
                  <c:v>25176</c:v>
                </c:pt>
                <c:pt idx="26597">
                  <c:v>24703</c:v>
                </c:pt>
                <c:pt idx="26598">
                  <c:v>19320</c:v>
                </c:pt>
                <c:pt idx="26599">
                  <c:v>19432</c:v>
                </c:pt>
                <c:pt idx="26600">
                  <c:v>16404</c:v>
                </c:pt>
                <c:pt idx="26601">
                  <c:v>9920</c:v>
                </c:pt>
                <c:pt idx="26602">
                  <c:v>10435</c:v>
                </c:pt>
                <c:pt idx="26603">
                  <c:v>18015</c:v>
                </c:pt>
                <c:pt idx="26604">
                  <c:v>18633</c:v>
                </c:pt>
                <c:pt idx="26605">
                  <c:v>19391</c:v>
                </c:pt>
                <c:pt idx="26606">
                  <c:v>17866</c:v>
                </c:pt>
                <c:pt idx="26607">
                  <c:v>19559</c:v>
                </c:pt>
                <c:pt idx="26608">
                  <c:v>23482</c:v>
                </c:pt>
                <c:pt idx="26609">
                  <c:v>26439</c:v>
                </c:pt>
                <c:pt idx="26610">
                  <c:v>27007</c:v>
                </c:pt>
                <c:pt idx="26611">
                  <c:v>22866</c:v>
                </c:pt>
                <c:pt idx="26612">
                  <c:v>25529</c:v>
                </c:pt>
                <c:pt idx="26613">
                  <c:v>23287</c:v>
                </c:pt>
                <c:pt idx="26614">
                  <c:v>21670</c:v>
                </c:pt>
                <c:pt idx="26615">
                  <c:v>18380</c:v>
                </c:pt>
                <c:pt idx="26616">
                  <c:v>18507</c:v>
                </c:pt>
                <c:pt idx="26617">
                  <c:v>19798</c:v>
                </c:pt>
                <c:pt idx="26618">
                  <c:v>25877</c:v>
                </c:pt>
                <c:pt idx="26619">
                  <c:v>23146</c:v>
                </c:pt>
                <c:pt idx="26620">
                  <c:v>27141</c:v>
                </c:pt>
                <c:pt idx="26621">
                  <c:v>26414</c:v>
                </c:pt>
                <c:pt idx="26622">
                  <c:v>26760</c:v>
                </c:pt>
                <c:pt idx="26623">
                  <c:v>25186</c:v>
                </c:pt>
                <c:pt idx="26624">
                  <c:v>25460</c:v>
                </c:pt>
                <c:pt idx="26625">
                  <c:v>25560</c:v>
                </c:pt>
                <c:pt idx="26626">
                  <c:v>27441</c:v>
                </c:pt>
                <c:pt idx="26627">
                  <c:v>26489</c:v>
                </c:pt>
                <c:pt idx="26628">
                  <c:v>25363</c:v>
                </c:pt>
                <c:pt idx="26629">
                  <c:v>29001</c:v>
                </c:pt>
                <c:pt idx="26630">
                  <c:v>25613</c:v>
                </c:pt>
                <c:pt idx="26631">
                  <c:v>26543</c:v>
                </c:pt>
                <c:pt idx="26632">
                  <c:v>28097</c:v>
                </c:pt>
                <c:pt idx="26633">
                  <c:v>27840</c:v>
                </c:pt>
                <c:pt idx="26634">
                  <c:v>26298</c:v>
                </c:pt>
                <c:pt idx="26635">
                  <c:v>27466</c:v>
                </c:pt>
                <c:pt idx="26636">
                  <c:v>27358</c:v>
                </c:pt>
                <c:pt idx="26637">
                  <c:v>28661</c:v>
                </c:pt>
                <c:pt idx="26638">
                  <c:v>28247</c:v>
                </c:pt>
                <c:pt idx="26639">
                  <c:v>26633</c:v>
                </c:pt>
                <c:pt idx="26640">
                  <c:v>28916</c:v>
                </c:pt>
                <c:pt idx="26641">
                  <c:v>29072</c:v>
                </c:pt>
                <c:pt idx="26642">
                  <c:v>26188</c:v>
                </c:pt>
                <c:pt idx="26643">
                  <c:v>26749</c:v>
                </c:pt>
                <c:pt idx="26644">
                  <c:v>22347</c:v>
                </c:pt>
                <c:pt idx="26645">
                  <c:v>24361</c:v>
                </c:pt>
                <c:pt idx="26646">
                  <c:v>18985</c:v>
                </c:pt>
                <c:pt idx="26647">
                  <c:v>22666</c:v>
                </c:pt>
                <c:pt idx="26648">
                  <c:v>28669</c:v>
                </c:pt>
                <c:pt idx="26649">
                  <c:v>26926</c:v>
                </c:pt>
                <c:pt idx="26650">
                  <c:v>29423</c:v>
                </c:pt>
                <c:pt idx="26651">
                  <c:v>31099</c:v>
                </c:pt>
                <c:pt idx="26652">
                  <c:v>29750</c:v>
                </c:pt>
                <c:pt idx="26653">
                  <c:v>29499</c:v>
                </c:pt>
                <c:pt idx="26654">
                  <c:v>32722</c:v>
                </c:pt>
                <c:pt idx="26655">
                  <c:v>31043</c:v>
                </c:pt>
                <c:pt idx="26656">
                  <c:v>29771</c:v>
                </c:pt>
                <c:pt idx="26657">
                  <c:v>31933</c:v>
                </c:pt>
                <c:pt idx="26658">
                  <c:v>29036</c:v>
                </c:pt>
                <c:pt idx="26659">
                  <c:v>31231</c:v>
                </c:pt>
                <c:pt idx="26660">
                  <c:v>32294</c:v>
                </c:pt>
                <c:pt idx="26661">
                  <c:v>30887</c:v>
                </c:pt>
                <c:pt idx="26662">
                  <c:v>31921</c:v>
                </c:pt>
                <c:pt idx="26663">
                  <c:v>32058</c:v>
                </c:pt>
                <c:pt idx="26664">
                  <c:v>32816</c:v>
                </c:pt>
                <c:pt idx="26665">
                  <c:v>33071</c:v>
                </c:pt>
                <c:pt idx="26666">
                  <c:v>33101</c:v>
                </c:pt>
                <c:pt idx="26667">
                  <c:v>35570</c:v>
                </c:pt>
                <c:pt idx="26668">
                  <c:v>32481</c:v>
                </c:pt>
                <c:pt idx="26669">
                  <c:v>34032</c:v>
                </c:pt>
                <c:pt idx="26670">
                  <c:v>37701</c:v>
                </c:pt>
                <c:pt idx="26671">
                  <c:v>32850</c:v>
                </c:pt>
                <c:pt idx="26672">
                  <c:v>34029</c:v>
                </c:pt>
                <c:pt idx="26673">
                  <c:v>35249</c:v>
                </c:pt>
                <c:pt idx="26674">
                  <c:v>37753</c:v>
                </c:pt>
                <c:pt idx="26675">
                  <c:v>35459</c:v>
                </c:pt>
                <c:pt idx="26676">
                  <c:v>38109</c:v>
                </c:pt>
                <c:pt idx="26677">
                  <c:v>38434</c:v>
                </c:pt>
                <c:pt idx="26678">
                  <c:v>34593</c:v>
                </c:pt>
                <c:pt idx="26679">
                  <c:v>39099</c:v>
                </c:pt>
                <c:pt idx="26680">
                  <c:v>37978</c:v>
                </c:pt>
                <c:pt idx="26681">
                  <c:v>38650</c:v>
                </c:pt>
                <c:pt idx="26682">
                  <c:v>39270</c:v>
                </c:pt>
                <c:pt idx="26683">
                  <c:v>39587</c:v>
                </c:pt>
                <c:pt idx="26684">
                  <c:v>39262</c:v>
                </c:pt>
                <c:pt idx="26685">
                  <c:v>40172</c:v>
                </c:pt>
                <c:pt idx="26686">
                  <c:v>41097</c:v>
                </c:pt>
                <c:pt idx="26687">
                  <c:v>42699</c:v>
                </c:pt>
                <c:pt idx="26688">
                  <c:v>40225</c:v>
                </c:pt>
                <c:pt idx="26689">
                  <c:v>40493</c:v>
                </c:pt>
                <c:pt idx="26690">
                  <c:v>45833</c:v>
                </c:pt>
                <c:pt idx="26691">
                  <c:v>41367</c:v>
                </c:pt>
                <c:pt idx="26692">
                  <c:v>43931</c:v>
                </c:pt>
                <c:pt idx="26693">
                  <c:v>46693</c:v>
                </c:pt>
                <c:pt idx="26694">
                  <c:v>42481</c:v>
                </c:pt>
                <c:pt idx="26695">
                  <c:v>44978</c:v>
                </c:pt>
                <c:pt idx="26696">
                  <c:v>46451</c:v>
                </c:pt>
                <c:pt idx="26697">
                  <c:v>48105</c:v>
                </c:pt>
                <c:pt idx="26698">
                  <c:v>45502</c:v>
                </c:pt>
                <c:pt idx="26699">
                  <c:v>46196</c:v>
                </c:pt>
                <c:pt idx="26700">
                  <c:v>48067</c:v>
                </c:pt>
                <c:pt idx="26701">
                  <c:v>49271</c:v>
                </c:pt>
                <c:pt idx="26702">
                  <c:v>50500</c:v>
                </c:pt>
                <c:pt idx="26703">
                  <c:v>48420</c:v>
                </c:pt>
                <c:pt idx="26704">
                  <c:v>51546</c:v>
                </c:pt>
                <c:pt idx="26705">
                  <c:v>51110</c:v>
                </c:pt>
                <c:pt idx="26706">
                  <c:v>49638</c:v>
                </c:pt>
                <c:pt idx="26707">
                  <c:v>52549</c:v>
                </c:pt>
                <c:pt idx="26708">
                  <c:v>49650</c:v>
                </c:pt>
                <c:pt idx="26709">
                  <c:v>54366</c:v>
                </c:pt>
                <c:pt idx="26710">
                  <c:v>54612</c:v>
                </c:pt>
                <c:pt idx="26711">
                  <c:v>51874</c:v>
                </c:pt>
                <c:pt idx="26712">
                  <c:v>58005</c:v>
                </c:pt>
                <c:pt idx="26713">
                  <c:v>51292</c:v>
                </c:pt>
                <c:pt idx="26714">
                  <c:v>58177</c:v>
                </c:pt>
                <c:pt idx="26715">
                  <c:v>54476</c:v>
                </c:pt>
                <c:pt idx="26716">
                  <c:v>53817</c:v>
                </c:pt>
                <c:pt idx="26717">
                  <c:v>58404</c:v>
                </c:pt>
                <c:pt idx="26718">
                  <c:v>55580</c:v>
                </c:pt>
                <c:pt idx="26719">
                  <c:v>56622</c:v>
                </c:pt>
                <c:pt idx="26720">
                  <c:v>57095</c:v>
                </c:pt>
                <c:pt idx="26721">
                  <c:v>64114</c:v>
                </c:pt>
                <c:pt idx="26722">
                  <c:v>56687</c:v>
                </c:pt>
                <c:pt idx="26723">
                  <c:v>61317</c:v>
                </c:pt>
                <c:pt idx="26724">
                  <c:v>63980</c:v>
                </c:pt>
                <c:pt idx="26725">
                  <c:v>60576</c:v>
                </c:pt>
                <c:pt idx="26726">
                  <c:v>64188</c:v>
                </c:pt>
                <c:pt idx="26727">
                  <c:v>68857</c:v>
                </c:pt>
                <c:pt idx="26728">
                  <c:v>59413</c:v>
                </c:pt>
                <c:pt idx="26729">
                  <c:v>66104</c:v>
                </c:pt>
                <c:pt idx="26730">
                  <c:v>69106</c:v>
                </c:pt>
                <c:pt idx="26731">
                  <c:v>69519</c:v>
                </c:pt>
                <c:pt idx="26732">
                  <c:v>67276</c:v>
                </c:pt>
                <c:pt idx="26733">
                  <c:v>71476</c:v>
                </c:pt>
                <c:pt idx="26734">
                  <c:v>71735</c:v>
                </c:pt>
                <c:pt idx="26735">
                  <c:v>73337</c:v>
                </c:pt>
                <c:pt idx="26736">
                  <c:v>74671</c:v>
                </c:pt>
                <c:pt idx="26737">
                  <c:v>74164</c:v>
                </c:pt>
                <c:pt idx="26738">
                  <c:v>81379</c:v>
                </c:pt>
                <c:pt idx="26739">
                  <c:v>70907</c:v>
                </c:pt>
                <c:pt idx="26740">
                  <c:v>81224</c:v>
                </c:pt>
                <c:pt idx="26741">
                  <c:v>84055</c:v>
                </c:pt>
                <c:pt idx="26742">
                  <c:v>82231</c:v>
                </c:pt>
                <c:pt idx="26743">
                  <c:v>76039</c:v>
                </c:pt>
                <c:pt idx="26744">
                  <c:v>84863</c:v>
                </c:pt>
                <c:pt idx="26745">
                  <c:v>85727</c:v>
                </c:pt>
                <c:pt idx="26746">
                  <c:v>84640</c:v>
                </c:pt>
                <c:pt idx="26747">
                  <c:v>90196</c:v>
                </c:pt>
                <c:pt idx="26748">
                  <c:v>87852</c:v>
                </c:pt>
                <c:pt idx="26749">
                  <c:v>95392</c:v>
                </c:pt>
                <c:pt idx="26750">
                  <c:v>87567</c:v>
                </c:pt>
                <c:pt idx="26751">
                  <c:v>98106</c:v>
                </c:pt>
                <c:pt idx="26752">
                  <c:v>89300</c:v>
                </c:pt>
                <c:pt idx="26753">
                  <c:v>97464</c:v>
                </c:pt>
                <c:pt idx="26754">
                  <c:v>98439</c:v>
                </c:pt>
                <c:pt idx="26755">
                  <c:v>100344</c:v>
                </c:pt>
                <c:pt idx="26756">
                  <c:v>103283</c:v>
                </c:pt>
                <c:pt idx="26757">
                  <c:v>104215</c:v>
                </c:pt>
                <c:pt idx="26758">
                  <c:v>108749</c:v>
                </c:pt>
                <c:pt idx="26759">
                  <c:v>98594</c:v>
                </c:pt>
                <c:pt idx="26760">
                  <c:v>110765</c:v>
                </c:pt>
                <c:pt idx="26761">
                  <c:v>115222</c:v>
                </c:pt>
                <c:pt idx="26762">
                  <c:v>109871</c:v>
                </c:pt>
                <c:pt idx="26763">
                  <c:v>114197</c:v>
                </c:pt>
                <c:pt idx="26764">
                  <c:v>107852</c:v>
                </c:pt>
                <c:pt idx="26765">
                  <c:v>121881</c:v>
                </c:pt>
                <c:pt idx="26766">
                  <c:v>112911</c:v>
                </c:pt>
                <c:pt idx="26767">
                  <c:v>121215</c:v>
                </c:pt>
                <c:pt idx="26768">
                  <c:v>121226</c:v>
                </c:pt>
                <c:pt idx="26769">
                  <c:v>116334</c:v>
                </c:pt>
                <c:pt idx="26770">
                  <c:v>122861</c:v>
                </c:pt>
                <c:pt idx="26771">
                  <c:v>119822</c:v>
                </c:pt>
                <c:pt idx="26772">
                  <c:v>125457</c:v>
                </c:pt>
                <c:pt idx="26773">
                  <c:v>122686</c:v>
                </c:pt>
                <c:pt idx="26774">
                  <c:v>121504</c:v>
                </c:pt>
                <c:pt idx="26775">
                  <c:v>132617</c:v>
                </c:pt>
                <c:pt idx="26776">
                  <c:v>129577</c:v>
                </c:pt>
                <c:pt idx="26777">
                  <c:v>120728</c:v>
                </c:pt>
                <c:pt idx="26778">
                  <c:v>130237</c:v>
                </c:pt>
                <c:pt idx="26779">
                  <c:v>131663</c:v>
                </c:pt>
                <c:pt idx="26780">
                  <c:v>131274</c:v>
                </c:pt>
                <c:pt idx="26781">
                  <c:v>134240</c:v>
                </c:pt>
                <c:pt idx="26782">
                  <c:v>142683</c:v>
                </c:pt>
                <c:pt idx="26783">
                  <c:v>139172</c:v>
                </c:pt>
                <c:pt idx="26784">
                  <c:v>151860</c:v>
                </c:pt>
                <c:pt idx="26785">
                  <c:v>153576</c:v>
                </c:pt>
                <c:pt idx="26786">
                  <c:v>150566</c:v>
                </c:pt>
                <c:pt idx="26787">
                  <c:v>157070</c:v>
                </c:pt>
                <c:pt idx="26788">
                  <c:v>159804</c:v>
                </c:pt>
                <c:pt idx="26789">
                  <c:v>160840</c:v>
                </c:pt>
                <c:pt idx="26790">
                  <c:v>159048</c:v>
                </c:pt>
                <c:pt idx="26791">
                  <c:v>165541</c:v>
                </c:pt>
                <c:pt idx="26792">
                  <c:v>168117</c:v>
                </c:pt>
                <c:pt idx="26793">
                  <c:v>167007</c:v>
                </c:pt>
                <c:pt idx="26794">
                  <c:v>168407</c:v>
                </c:pt>
                <c:pt idx="26795">
                  <c:v>174516</c:v>
                </c:pt>
                <c:pt idx="26796">
                  <c:v>177763</c:v>
                </c:pt>
                <c:pt idx="26797">
                  <c:v>177879</c:v>
                </c:pt>
                <c:pt idx="26798">
                  <c:v>177921</c:v>
                </c:pt>
                <c:pt idx="26799">
                  <c:v>181304</c:v>
                </c:pt>
                <c:pt idx="26800">
                  <c:v>179225</c:v>
                </c:pt>
                <c:pt idx="26801">
                  <c:v>184992</c:v>
                </c:pt>
                <c:pt idx="26802">
                  <c:v>190068</c:v>
                </c:pt>
                <c:pt idx="26803">
                  <c:v>180166</c:v>
                </c:pt>
                <c:pt idx="26804">
                  <c:v>190304</c:v>
                </c:pt>
                <c:pt idx="26805">
                  <c:v>192944</c:v>
                </c:pt>
                <c:pt idx="26806">
                  <c:v>187184</c:v>
                </c:pt>
                <c:pt idx="26807">
                  <c:v>194646</c:v>
                </c:pt>
                <c:pt idx="26808">
                  <c:v>200627</c:v>
                </c:pt>
                <c:pt idx="26809">
                  <c:v>198764</c:v>
                </c:pt>
                <c:pt idx="26810">
                  <c:v>209389</c:v>
                </c:pt>
                <c:pt idx="26811">
                  <c:v>225411</c:v>
                </c:pt>
                <c:pt idx="26812">
                  <c:v>222149</c:v>
                </c:pt>
                <c:pt idx="26813">
                  <c:v>213184</c:v>
                </c:pt>
                <c:pt idx="26814">
                  <c:v>230805</c:v>
                </c:pt>
                <c:pt idx="26815">
                  <c:v>228573</c:v>
                </c:pt>
                <c:pt idx="26816">
                  <c:v>219095</c:v>
                </c:pt>
                <c:pt idx="26817">
                  <c:v>232785</c:v>
                </c:pt>
                <c:pt idx="26818">
                  <c:v>235399</c:v>
                </c:pt>
                <c:pt idx="26819">
                  <c:v>230301</c:v>
                </c:pt>
                <c:pt idx="26820">
                  <c:v>239285</c:v>
                </c:pt>
                <c:pt idx="26821">
                  <c:v>239285</c:v>
                </c:pt>
                <c:pt idx="26822">
                  <c:v>245856</c:v>
                </c:pt>
                <c:pt idx="26823">
                  <c:v>238577</c:v>
                </c:pt>
                <c:pt idx="26824">
                  <c:v>247461</c:v>
                </c:pt>
                <c:pt idx="26825">
                  <c:v>248390</c:v>
                </c:pt>
                <c:pt idx="26826">
                  <c:v>250199</c:v>
                </c:pt>
                <c:pt idx="26827">
                  <c:v>248529</c:v>
                </c:pt>
                <c:pt idx="26828">
                  <c:v>248323</c:v>
                </c:pt>
                <c:pt idx="26829">
                  <c:v>261811</c:v>
                </c:pt>
                <c:pt idx="26830">
                  <c:v>261806</c:v>
                </c:pt>
                <c:pt idx="26831">
                  <c:v>272802</c:v>
                </c:pt>
                <c:pt idx="26832">
                  <c:v>268027</c:v>
                </c:pt>
                <c:pt idx="26833">
                  <c:v>259894</c:v>
                </c:pt>
                <c:pt idx="26834">
                  <c:v>270633</c:v>
                </c:pt>
                <c:pt idx="26835">
                  <c:v>287941</c:v>
                </c:pt>
                <c:pt idx="26836">
                  <c:v>297636</c:v>
                </c:pt>
                <c:pt idx="26837">
                  <c:v>280986</c:v>
                </c:pt>
                <c:pt idx="26838">
                  <c:v>262959</c:v>
                </c:pt>
                <c:pt idx="26839">
                  <c:v>267768</c:v>
                </c:pt>
                <c:pt idx="26840">
                  <c:v>259982</c:v>
                </c:pt>
                <c:pt idx="26841">
                  <c:v>276188</c:v>
                </c:pt>
                <c:pt idx="26842">
                  <c:v>266561</c:v>
                </c:pt>
                <c:pt idx="26843">
                  <c:v>285047</c:v>
                </c:pt>
                <c:pt idx="26844">
                  <c:v>269746</c:v>
                </c:pt>
                <c:pt idx="26845">
                  <c:v>282237</c:v>
                </c:pt>
                <c:pt idx="26846">
                  <c:v>278755</c:v>
                </c:pt>
                <c:pt idx="26847">
                  <c:v>274268</c:v>
                </c:pt>
                <c:pt idx="26848">
                  <c:v>276680</c:v>
                </c:pt>
                <c:pt idx="26849">
                  <c:v>282772</c:v>
                </c:pt>
                <c:pt idx="26850">
                  <c:v>275064</c:v>
                </c:pt>
                <c:pt idx="26851">
                  <c:v>286024</c:v>
                </c:pt>
                <c:pt idx="26852">
                  <c:v>283807</c:v>
                </c:pt>
                <c:pt idx="26853">
                  <c:v>287005</c:v>
                </c:pt>
                <c:pt idx="26854">
                  <c:v>292465</c:v>
                </c:pt>
                <c:pt idx="26855">
                  <c:v>274744</c:v>
                </c:pt>
                <c:pt idx="26856">
                  <c:v>293919</c:v>
                </c:pt>
                <c:pt idx="26857">
                  <c:v>281012</c:v>
                </c:pt>
                <c:pt idx="26858">
                  <c:v>276963</c:v>
                </c:pt>
                <c:pt idx="26859">
                  <c:v>282351</c:v>
                </c:pt>
                <c:pt idx="26860">
                  <c:v>289538</c:v>
                </c:pt>
                <c:pt idx="26861">
                  <c:v>293005</c:v>
                </c:pt>
                <c:pt idx="26862">
                  <c:v>277460</c:v>
                </c:pt>
                <c:pt idx="26863">
                  <c:v>292707</c:v>
                </c:pt>
                <c:pt idx="26864">
                  <c:v>282494</c:v>
                </c:pt>
                <c:pt idx="26865">
                  <c:v>285166</c:v>
                </c:pt>
                <c:pt idx="26866">
                  <c:v>296203</c:v>
                </c:pt>
                <c:pt idx="26867">
                  <c:v>281808</c:v>
                </c:pt>
                <c:pt idx="26868">
                  <c:v>280962</c:v>
                </c:pt>
                <c:pt idx="26869">
                  <c:v>285038</c:v>
                </c:pt>
                <c:pt idx="26870">
                  <c:v>289903</c:v>
                </c:pt>
                <c:pt idx="26871">
                  <c:v>287094</c:v>
                </c:pt>
                <c:pt idx="26872">
                  <c:v>277221</c:v>
                </c:pt>
                <c:pt idx="26873">
                  <c:v>282557</c:v>
                </c:pt>
                <c:pt idx="26874">
                  <c:v>293882</c:v>
                </c:pt>
                <c:pt idx="26875">
                  <c:v>288252</c:v>
                </c:pt>
                <c:pt idx="26876">
                  <c:v>286971</c:v>
                </c:pt>
                <c:pt idx="26877">
                  <c:v>278774</c:v>
                </c:pt>
                <c:pt idx="26878">
                  <c:v>295530</c:v>
                </c:pt>
                <c:pt idx="26879">
                  <c:v>279089</c:v>
                </c:pt>
                <c:pt idx="26880">
                  <c:v>297800</c:v>
                </c:pt>
                <c:pt idx="26881">
                  <c:v>281092</c:v>
                </c:pt>
                <c:pt idx="26882">
                  <c:v>286077</c:v>
                </c:pt>
                <c:pt idx="26883">
                  <c:v>296847</c:v>
                </c:pt>
                <c:pt idx="26884">
                  <c:v>270335</c:v>
                </c:pt>
                <c:pt idx="26885">
                  <c:v>294084</c:v>
                </c:pt>
                <c:pt idx="26886">
                  <c:v>292467</c:v>
                </c:pt>
                <c:pt idx="26887">
                  <c:v>292370</c:v>
                </c:pt>
                <c:pt idx="26888">
                  <c:v>288497</c:v>
                </c:pt>
                <c:pt idx="26889">
                  <c:v>285506</c:v>
                </c:pt>
                <c:pt idx="26890">
                  <c:v>289468</c:v>
                </c:pt>
                <c:pt idx="26891">
                  <c:v>286357</c:v>
                </c:pt>
                <c:pt idx="26892">
                  <c:v>282730</c:v>
                </c:pt>
                <c:pt idx="26893">
                  <c:v>284076</c:v>
                </c:pt>
                <c:pt idx="26894">
                  <c:v>288227</c:v>
                </c:pt>
                <c:pt idx="26895">
                  <c:v>275355</c:v>
                </c:pt>
                <c:pt idx="26896">
                  <c:v>279295</c:v>
                </c:pt>
                <c:pt idx="26897">
                  <c:v>286689</c:v>
                </c:pt>
                <c:pt idx="26898">
                  <c:v>264951</c:v>
                </c:pt>
                <c:pt idx="26899">
                  <c:v>280278</c:v>
                </c:pt>
                <c:pt idx="26900">
                  <c:v>271241</c:v>
                </c:pt>
                <c:pt idx="26901">
                  <c:v>275443</c:v>
                </c:pt>
                <c:pt idx="26902">
                  <c:v>271973</c:v>
                </c:pt>
                <c:pt idx="26903">
                  <c:v>272859</c:v>
                </c:pt>
                <c:pt idx="26904">
                  <c:v>272732</c:v>
                </c:pt>
                <c:pt idx="26905">
                  <c:v>272131</c:v>
                </c:pt>
                <c:pt idx="26906">
                  <c:v>269815</c:v>
                </c:pt>
                <c:pt idx="26907">
                  <c:v>266651</c:v>
                </c:pt>
                <c:pt idx="26908">
                  <c:v>265613</c:v>
                </c:pt>
                <c:pt idx="26909">
                  <c:v>273254</c:v>
                </c:pt>
                <c:pt idx="26910">
                  <c:v>259160</c:v>
                </c:pt>
                <c:pt idx="26911">
                  <c:v>266415</c:v>
                </c:pt>
                <c:pt idx="26912">
                  <c:v>267422</c:v>
                </c:pt>
                <c:pt idx="26913">
                  <c:v>265516</c:v>
                </c:pt>
                <c:pt idx="26914">
                  <c:v>261572</c:v>
                </c:pt>
                <c:pt idx="26915">
                  <c:v>268730</c:v>
                </c:pt>
                <c:pt idx="26916">
                  <c:v>257228</c:v>
                </c:pt>
                <c:pt idx="26917">
                  <c:v>265084</c:v>
                </c:pt>
                <c:pt idx="26918">
                  <c:v>260783</c:v>
                </c:pt>
                <c:pt idx="26919">
                  <c:v>260577</c:v>
                </c:pt>
                <c:pt idx="26920">
                  <c:v>260745</c:v>
                </c:pt>
                <c:pt idx="26921">
                  <c:v>255818</c:v>
                </c:pt>
                <c:pt idx="26922">
                  <c:v>266629</c:v>
                </c:pt>
                <c:pt idx="26923">
                  <c:v>259636</c:v>
                </c:pt>
                <c:pt idx="26924">
                  <c:v>255132</c:v>
                </c:pt>
                <c:pt idx="26925">
                  <c:v>256416</c:v>
                </c:pt>
                <c:pt idx="26926">
                  <c:v>257963</c:v>
                </c:pt>
                <c:pt idx="26927">
                  <c:v>259119</c:v>
                </c:pt>
                <c:pt idx="26928">
                  <c:v>252599</c:v>
                </c:pt>
                <c:pt idx="26929">
                  <c:v>254689</c:v>
                </c:pt>
                <c:pt idx="26930">
                  <c:v>256788</c:v>
                </c:pt>
                <c:pt idx="26931">
                  <c:v>246007</c:v>
                </c:pt>
                <c:pt idx="26932">
                  <c:v>254790</c:v>
                </c:pt>
                <c:pt idx="26933">
                  <c:v>247080</c:v>
                </c:pt>
                <c:pt idx="26934">
                  <c:v>252901</c:v>
                </c:pt>
                <c:pt idx="26935">
                  <c:v>254229</c:v>
                </c:pt>
                <c:pt idx="26936">
                  <c:v>245709</c:v>
                </c:pt>
                <c:pt idx="26937">
                  <c:v>250952</c:v>
                </c:pt>
                <c:pt idx="26938">
                  <c:v>246694</c:v>
                </c:pt>
                <c:pt idx="26939">
                  <c:v>256525</c:v>
                </c:pt>
                <c:pt idx="26940">
                  <c:v>232218</c:v>
                </c:pt>
                <c:pt idx="26941">
                  <c:v>258972</c:v>
                </c:pt>
                <c:pt idx="26942">
                  <c:v>237437</c:v>
                </c:pt>
                <c:pt idx="26943">
                  <c:v>243013</c:v>
                </c:pt>
                <c:pt idx="26944">
                  <c:v>244913</c:v>
                </c:pt>
                <c:pt idx="26945">
                  <c:v>242404</c:v>
                </c:pt>
                <c:pt idx="26946">
                  <c:v>240322</c:v>
                </c:pt>
                <c:pt idx="26947">
                  <c:v>246985</c:v>
                </c:pt>
                <c:pt idx="26948">
                  <c:v>236579</c:v>
                </c:pt>
                <c:pt idx="26949">
                  <c:v>242470</c:v>
                </c:pt>
                <c:pt idx="26950">
                  <c:v>235206</c:v>
                </c:pt>
                <c:pt idx="26951">
                  <c:v>231585</c:v>
                </c:pt>
                <c:pt idx="26952">
                  <c:v>233012</c:v>
                </c:pt>
                <c:pt idx="26953">
                  <c:v>236620</c:v>
                </c:pt>
                <c:pt idx="26954">
                  <c:v>225041</c:v>
                </c:pt>
                <c:pt idx="26955">
                  <c:v>231045</c:v>
                </c:pt>
                <c:pt idx="26956">
                  <c:v>228068</c:v>
                </c:pt>
                <c:pt idx="26957">
                  <c:v>217793</c:v>
                </c:pt>
                <c:pt idx="26958">
                  <c:v>216747</c:v>
                </c:pt>
                <c:pt idx="26959">
                  <c:v>222727</c:v>
                </c:pt>
                <c:pt idx="26960">
                  <c:v>216757</c:v>
                </c:pt>
                <c:pt idx="26961">
                  <c:v>211558</c:v>
                </c:pt>
                <c:pt idx="26962">
                  <c:v>204237</c:v>
                </c:pt>
                <c:pt idx="26963">
                  <c:v>212578</c:v>
                </c:pt>
                <c:pt idx="26964">
                  <c:v>209188</c:v>
                </c:pt>
                <c:pt idx="26965">
                  <c:v>203055</c:v>
                </c:pt>
                <c:pt idx="26966">
                  <c:v>210980</c:v>
                </c:pt>
                <c:pt idx="26967">
                  <c:v>199205</c:v>
                </c:pt>
                <c:pt idx="26968">
                  <c:v>204779</c:v>
                </c:pt>
                <c:pt idx="26969">
                  <c:v>194645</c:v>
                </c:pt>
                <c:pt idx="26970">
                  <c:v>204222</c:v>
                </c:pt>
                <c:pt idx="26971">
                  <c:v>196598</c:v>
                </c:pt>
                <c:pt idx="26972">
                  <c:v>197147</c:v>
                </c:pt>
                <c:pt idx="26973">
                  <c:v>197412</c:v>
                </c:pt>
                <c:pt idx="26974">
                  <c:v>195591</c:v>
                </c:pt>
                <c:pt idx="26975">
                  <c:v>192966</c:v>
                </c:pt>
                <c:pt idx="26976">
                  <c:v>200383</c:v>
                </c:pt>
                <c:pt idx="26977">
                  <c:v>187004</c:v>
                </c:pt>
                <c:pt idx="26978">
                  <c:v>197573</c:v>
                </c:pt>
                <c:pt idx="26979">
                  <c:v>196100</c:v>
                </c:pt>
                <c:pt idx="26980">
                  <c:v>187508</c:v>
                </c:pt>
                <c:pt idx="26981">
                  <c:v>193495</c:v>
                </c:pt>
                <c:pt idx="26982">
                  <c:v>191568</c:v>
                </c:pt>
                <c:pt idx="26983">
                  <c:v>188900</c:v>
                </c:pt>
                <c:pt idx="26984">
                  <c:v>181661</c:v>
                </c:pt>
                <c:pt idx="26985">
                  <c:v>192414</c:v>
                </c:pt>
                <c:pt idx="26986">
                  <c:v>190714</c:v>
                </c:pt>
                <c:pt idx="26987">
                  <c:v>178230</c:v>
                </c:pt>
                <c:pt idx="26988">
                  <c:v>187530</c:v>
                </c:pt>
                <c:pt idx="26989">
                  <c:v>189906</c:v>
                </c:pt>
                <c:pt idx="26990">
                  <c:v>175546</c:v>
                </c:pt>
                <c:pt idx="26991">
                  <c:v>190612</c:v>
                </c:pt>
                <c:pt idx="26992">
                  <c:v>185269</c:v>
                </c:pt>
                <c:pt idx="26993">
                  <c:v>184658</c:v>
                </c:pt>
                <c:pt idx="26994">
                  <c:v>180905</c:v>
                </c:pt>
                <c:pt idx="26995">
                  <c:v>181848</c:v>
                </c:pt>
                <c:pt idx="26996">
                  <c:v>181547</c:v>
                </c:pt>
                <c:pt idx="26997">
                  <c:v>188094</c:v>
                </c:pt>
                <c:pt idx="26998">
                  <c:v>181879</c:v>
                </c:pt>
                <c:pt idx="26999">
                  <c:v>191556</c:v>
                </c:pt>
                <c:pt idx="27000">
                  <c:v>175037</c:v>
                </c:pt>
                <c:pt idx="27001">
                  <c:v>180912</c:v>
                </c:pt>
                <c:pt idx="27002">
                  <c:v>188492</c:v>
                </c:pt>
                <c:pt idx="27003">
                  <c:v>185642</c:v>
                </c:pt>
                <c:pt idx="27004">
                  <c:v>178180</c:v>
                </c:pt>
                <c:pt idx="27005">
                  <c:v>191643</c:v>
                </c:pt>
                <c:pt idx="27006">
                  <c:v>179522</c:v>
                </c:pt>
                <c:pt idx="27007">
                  <c:v>181740</c:v>
                </c:pt>
                <c:pt idx="27008">
                  <c:v>188042</c:v>
                </c:pt>
                <c:pt idx="27009">
                  <c:v>187427</c:v>
                </c:pt>
                <c:pt idx="27010">
                  <c:v>175043</c:v>
                </c:pt>
                <c:pt idx="27011">
                  <c:v>183920</c:v>
                </c:pt>
                <c:pt idx="27012">
                  <c:v>186823</c:v>
                </c:pt>
                <c:pt idx="27013">
                  <c:v>182196</c:v>
                </c:pt>
                <c:pt idx="27014">
                  <c:v>176199</c:v>
                </c:pt>
                <c:pt idx="27015">
                  <c:v>183918</c:v>
                </c:pt>
                <c:pt idx="27016">
                  <c:v>177232</c:v>
                </c:pt>
                <c:pt idx="27017">
                  <c:v>175849</c:v>
                </c:pt>
                <c:pt idx="27018">
                  <c:v>180150</c:v>
                </c:pt>
                <c:pt idx="27019">
                  <c:v>174206</c:v>
                </c:pt>
                <c:pt idx="27020">
                  <c:v>176992</c:v>
                </c:pt>
                <c:pt idx="27021">
                  <c:v>177495</c:v>
                </c:pt>
                <c:pt idx="27022">
                  <c:v>177023</c:v>
                </c:pt>
                <c:pt idx="27023">
                  <c:v>169468</c:v>
                </c:pt>
                <c:pt idx="27024">
                  <c:v>177651</c:v>
                </c:pt>
                <c:pt idx="27025">
                  <c:v>172195</c:v>
                </c:pt>
                <c:pt idx="27026">
                  <c:v>180458</c:v>
                </c:pt>
                <c:pt idx="27027">
                  <c:v>178411</c:v>
                </c:pt>
                <c:pt idx="27028">
                  <c:v>170910</c:v>
                </c:pt>
                <c:pt idx="27029">
                  <c:v>177091</c:v>
                </c:pt>
                <c:pt idx="27030">
                  <c:v>176015</c:v>
                </c:pt>
                <c:pt idx="27031">
                  <c:v>175201</c:v>
                </c:pt>
                <c:pt idx="27032">
                  <c:v>174249</c:v>
                </c:pt>
                <c:pt idx="27033">
                  <c:v>181353</c:v>
                </c:pt>
                <c:pt idx="27034">
                  <c:v>168258</c:v>
                </c:pt>
                <c:pt idx="27035">
                  <c:v>176245</c:v>
                </c:pt>
                <c:pt idx="27036">
                  <c:v>182379</c:v>
                </c:pt>
                <c:pt idx="27037">
                  <c:v>172559</c:v>
                </c:pt>
                <c:pt idx="27038">
                  <c:v>172710</c:v>
                </c:pt>
                <c:pt idx="27039">
                  <c:v>180383</c:v>
                </c:pt>
                <c:pt idx="27040">
                  <c:v>176587</c:v>
                </c:pt>
                <c:pt idx="27041">
                  <c:v>177200</c:v>
                </c:pt>
                <c:pt idx="27042">
                  <c:v>175711</c:v>
                </c:pt>
                <c:pt idx="27043">
                  <c:v>178636</c:v>
                </c:pt>
                <c:pt idx="27044">
                  <c:v>177031</c:v>
                </c:pt>
                <c:pt idx="27045">
                  <c:v>172184</c:v>
                </c:pt>
                <c:pt idx="27046">
                  <c:v>178950</c:v>
                </c:pt>
                <c:pt idx="27047">
                  <c:v>176055</c:v>
                </c:pt>
                <c:pt idx="27048">
                  <c:v>176001</c:v>
                </c:pt>
                <c:pt idx="27049">
                  <c:v>176533</c:v>
                </c:pt>
                <c:pt idx="27050">
                  <c:v>176693</c:v>
                </c:pt>
                <c:pt idx="27051">
                  <c:v>178027</c:v>
                </c:pt>
                <c:pt idx="27052">
                  <c:v>175415</c:v>
                </c:pt>
                <c:pt idx="27053">
                  <c:v>176610</c:v>
                </c:pt>
                <c:pt idx="27054">
                  <c:v>187323</c:v>
                </c:pt>
                <c:pt idx="27055">
                  <c:v>172395</c:v>
                </c:pt>
                <c:pt idx="27056">
                  <c:v>177129</c:v>
                </c:pt>
                <c:pt idx="27057">
                  <c:v>185262</c:v>
                </c:pt>
                <c:pt idx="27058">
                  <c:v>180803</c:v>
                </c:pt>
                <c:pt idx="27059">
                  <c:v>177936</c:v>
                </c:pt>
                <c:pt idx="27060">
                  <c:v>181572</c:v>
                </c:pt>
                <c:pt idx="27061">
                  <c:v>183814</c:v>
                </c:pt>
                <c:pt idx="27062">
                  <c:v>182172</c:v>
                </c:pt>
                <c:pt idx="27063">
                  <c:v>182366</c:v>
                </c:pt>
                <c:pt idx="27064">
                  <c:v>185475</c:v>
                </c:pt>
                <c:pt idx="27065">
                  <c:v>179910</c:v>
                </c:pt>
                <c:pt idx="27066">
                  <c:v>179659</c:v>
                </c:pt>
                <c:pt idx="27067">
                  <c:v>189315</c:v>
                </c:pt>
                <c:pt idx="27068">
                  <c:v>183684</c:v>
                </c:pt>
                <c:pt idx="27069">
                  <c:v>190252</c:v>
                </c:pt>
                <c:pt idx="27070">
                  <c:v>182142</c:v>
                </c:pt>
                <c:pt idx="27071">
                  <c:v>186179</c:v>
                </c:pt>
                <c:pt idx="27072">
                  <c:v>194907</c:v>
                </c:pt>
                <c:pt idx="27073">
                  <c:v>194246</c:v>
                </c:pt>
                <c:pt idx="27074">
                  <c:v>186794</c:v>
                </c:pt>
                <c:pt idx="27075">
                  <c:v>184729</c:v>
                </c:pt>
                <c:pt idx="27076">
                  <c:v>187227</c:v>
                </c:pt>
                <c:pt idx="27077">
                  <c:v>184125</c:v>
                </c:pt>
                <c:pt idx="27078">
                  <c:v>189006</c:v>
                </c:pt>
                <c:pt idx="27079">
                  <c:v>180853</c:v>
                </c:pt>
                <c:pt idx="27080">
                  <c:v>190027</c:v>
                </c:pt>
                <c:pt idx="27081">
                  <c:v>187032</c:v>
                </c:pt>
                <c:pt idx="27082">
                  <c:v>193861</c:v>
                </c:pt>
                <c:pt idx="27083">
                  <c:v>194453</c:v>
                </c:pt>
                <c:pt idx="27084">
                  <c:v>190354</c:v>
                </c:pt>
                <c:pt idx="27085">
                  <c:v>194528</c:v>
                </c:pt>
                <c:pt idx="27086">
                  <c:v>193124</c:v>
                </c:pt>
                <c:pt idx="27087">
                  <c:v>194718</c:v>
                </c:pt>
                <c:pt idx="27088">
                  <c:v>204414</c:v>
                </c:pt>
                <c:pt idx="27089">
                  <c:v>190666</c:v>
                </c:pt>
                <c:pt idx="27090">
                  <c:v>189709</c:v>
                </c:pt>
                <c:pt idx="27091">
                  <c:v>190628</c:v>
                </c:pt>
                <c:pt idx="27092">
                  <c:v>193678</c:v>
                </c:pt>
                <c:pt idx="27093">
                  <c:v>190098</c:v>
                </c:pt>
                <c:pt idx="27094">
                  <c:v>188519</c:v>
                </c:pt>
                <c:pt idx="27095">
                  <c:v>191030</c:v>
                </c:pt>
                <c:pt idx="27096">
                  <c:v>188472</c:v>
                </c:pt>
                <c:pt idx="27097">
                  <c:v>198196</c:v>
                </c:pt>
                <c:pt idx="27098">
                  <c:v>190690</c:v>
                </c:pt>
                <c:pt idx="27099">
                  <c:v>186279</c:v>
                </c:pt>
                <c:pt idx="27100">
                  <c:v>185738</c:v>
                </c:pt>
                <c:pt idx="27101">
                  <c:v>195768</c:v>
                </c:pt>
                <c:pt idx="27102">
                  <c:v>182051</c:v>
                </c:pt>
                <c:pt idx="27103">
                  <c:v>188129</c:v>
                </c:pt>
                <c:pt idx="27104">
                  <c:v>190168</c:v>
                </c:pt>
                <c:pt idx="27105">
                  <c:v>189349</c:v>
                </c:pt>
                <c:pt idx="27106">
                  <c:v>181239</c:v>
                </c:pt>
                <c:pt idx="27107">
                  <c:v>185508</c:v>
                </c:pt>
                <c:pt idx="27108">
                  <c:v>190680</c:v>
                </c:pt>
                <c:pt idx="27109">
                  <c:v>181833</c:v>
                </c:pt>
                <c:pt idx="27110">
                  <c:v>183989</c:v>
                </c:pt>
                <c:pt idx="27111">
                  <c:v>189949</c:v>
                </c:pt>
                <c:pt idx="27112">
                  <c:v>180171</c:v>
                </c:pt>
                <c:pt idx="27113">
                  <c:v>186796</c:v>
                </c:pt>
                <c:pt idx="27114">
                  <c:v>185358</c:v>
                </c:pt>
                <c:pt idx="27115">
                  <c:v>186614</c:v>
                </c:pt>
                <c:pt idx="27116">
                  <c:v>183632</c:v>
                </c:pt>
                <c:pt idx="27117">
                  <c:v>188519</c:v>
                </c:pt>
                <c:pt idx="27118">
                  <c:v>189836</c:v>
                </c:pt>
                <c:pt idx="27119">
                  <c:v>183571</c:v>
                </c:pt>
                <c:pt idx="27120">
                  <c:v>180378</c:v>
                </c:pt>
                <c:pt idx="27121">
                  <c:v>190804</c:v>
                </c:pt>
                <c:pt idx="27122">
                  <c:v>184281</c:v>
                </c:pt>
                <c:pt idx="27123">
                  <c:v>186295</c:v>
                </c:pt>
                <c:pt idx="27124">
                  <c:v>186103</c:v>
                </c:pt>
                <c:pt idx="27125">
                  <c:v>181885</c:v>
                </c:pt>
                <c:pt idx="27126">
                  <c:v>188294</c:v>
                </c:pt>
                <c:pt idx="27127">
                  <c:v>181700</c:v>
                </c:pt>
                <c:pt idx="27128">
                  <c:v>186327</c:v>
                </c:pt>
                <c:pt idx="27129">
                  <c:v>185294</c:v>
                </c:pt>
                <c:pt idx="27130">
                  <c:v>187111</c:v>
                </c:pt>
                <c:pt idx="27131">
                  <c:v>194871</c:v>
                </c:pt>
                <c:pt idx="27132">
                  <c:v>188986</c:v>
                </c:pt>
                <c:pt idx="27133">
                  <c:v>187876</c:v>
                </c:pt>
                <c:pt idx="27134">
                  <c:v>178928</c:v>
                </c:pt>
                <c:pt idx="27135">
                  <c:v>192808</c:v>
                </c:pt>
                <c:pt idx="27136">
                  <c:v>177818</c:v>
                </c:pt>
                <c:pt idx="27137">
                  <c:v>182164</c:v>
                </c:pt>
                <c:pt idx="27138">
                  <c:v>180405</c:v>
                </c:pt>
                <c:pt idx="27139">
                  <c:v>179868</c:v>
                </c:pt>
                <c:pt idx="27140">
                  <c:v>181472</c:v>
                </c:pt>
                <c:pt idx="27141">
                  <c:v>192360</c:v>
                </c:pt>
                <c:pt idx="27142">
                  <c:v>181372</c:v>
                </c:pt>
                <c:pt idx="27143">
                  <c:v>182595</c:v>
                </c:pt>
                <c:pt idx="27144">
                  <c:v>188934</c:v>
                </c:pt>
                <c:pt idx="27145">
                  <c:v>179409</c:v>
                </c:pt>
                <c:pt idx="27146">
                  <c:v>182684</c:v>
                </c:pt>
                <c:pt idx="27147">
                  <c:v>189525</c:v>
                </c:pt>
                <c:pt idx="27148">
                  <c:v>188014</c:v>
                </c:pt>
                <c:pt idx="27149">
                  <c:v>187070</c:v>
                </c:pt>
                <c:pt idx="27150">
                  <c:v>184311</c:v>
                </c:pt>
                <c:pt idx="27151">
                  <c:v>182761</c:v>
                </c:pt>
                <c:pt idx="27152">
                  <c:v>189135</c:v>
                </c:pt>
                <c:pt idx="27153">
                  <c:v>185945</c:v>
                </c:pt>
                <c:pt idx="27154">
                  <c:v>186080</c:v>
                </c:pt>
                <c:pt idx="27155">
                  <c:v>191751</c:v>
                </c:pt>
                <c:pt idx="27156">
                  <c:v>179016</c:v>
                </c:pt>
                <c:pt idx="27157">
                  <c:v>191909</c:v>
                </c:pt>
                <c:pt idx="27158">
                  <c:v>188306</c:v>
                </c:pt>
                <c:pt idx="27159">
                  <c:v>180720</c:v>
                </c:pt>
                <c:pt idx="27160">
                  <c:v>188406</c:v>
                </c:pt>
                <c:pt idx="27161">
                  <c:v>189977</c:v>
                </c:pt>
                <c:pt idx="27162">
                  <c:v>180964</c:v>
                </c:pt>
                <c:pt idx="27163">
                  <c:v>195485</c:v>
                </c:pt>
                <c:pt idx="27164">
                  <c:v>185679</c:v>
                </c:pt>
                <c:pt idx="27165">
                  <c:v>187683</c:v>
                </c:pt>
                <c:pt idx="27166">
                  <c:v>186533</c:v>
                </c:pt>
                <c:pt idx="27167">
                  <c:v>185267</c:v>
                </c:pt>
                <c:pt idx="27168">
                  <c:v>192168</c:v>
                </c:pt>
                <c:pt idx="27169">
                  <c:v>182187</c:v>
                </c:pt>
                <c:pt idx="27170">
                  <c:v>184965</c:v>
                </c:pt>
                <c:pt idx="27171">
                  <c:v>189385</c:v>
                </c:pt>
                <c:pt idx="27172">
                  <c:v>182740</c:v>
                </c:pt>
                <c:pt idx="27173">
                  <c:v>188612</c:v>
                </c:pt>
                <c:pt idx="27174">
                  <c:v>191795</c:v>
                </c:pt>
                <c:pt idx="27175">
                  <c:v>183025</c:v>
                </c:pt>
                <c:pt idx="27176">
                  <c:v>188861</c:v>
                </c:pt>
                <c:pt idx="27177">
                  <c:v>195397</c:v>
                </c:pt>
                <c:pt idx="27178">
                  <c:v>186136</c:v>
                </c:pt>
                <c:pt idx="27179">
                  <c:v>188221</c:v>
                </c:pt>
                <c:pt idx="27180">
                  <c:v>193973</c:v>
                </c:pt>
                <c:pt idx="27181">
                  <c:v>187689</c:v>
                </c:pt>
                <c:pt idx="27182">
                  <c:v>193968</c:v>
                </c:pt>
                <c:pt idx="27183">
                  <c:v>194215</c:v>
                </c:pt>
                <c:pt idx="27184">
                  <c:v>190170</c:v>
                </c:pt>
                <c:pt idx="27185">
                  <c:v>195831</c:v>
                </c:pt>
                <c:pt idx="27186">
                  <c:v>191677</c:v>
                </c:pt>
                <c:pt idx="27187">
                  <c:v>196986</c:v>
                </c:pt>
                <c:pt idx="27188">
                  <c:v>190354</c:v>
                </c:pt>
                <c:pt idx="27189">
                  <c:v>192907</c:v>
                </c:pt>
                <c:pt idx="27190">
                  <c:v>192712</c:v>
                </c:pt>
                <c:pt idx="27191">
                  <c:v>205055</c:v>
                </c:pt>
                <c:pt idx="27192">
                  <c:v>203984</c:v>
                </c:pt>
                <c:pt idx="27193">
                  <c:v>190333</c:v>
                </c:pt>
                <c:pt idx="27194">
                  <c:v>187996</c:v>
                </c:pt>
                <c:pt idx="27195">
                  <c:v>197528</c:v>
                </c:pt>
                <c:pt idx="27196">
                  <c:v>187780</c:v>
                </c:pt>
                <c:pt idx="27197">
                  <c:v>185017</c:v>
                </c:pt>
                <c:pt idx="27198">
                  <c:v>189548</c:v>
                </c:pt>
                <c:pt idx="27199">
                  <c:v>194118</c:v>
                </c:pt>
                <c:pt idx="27200">
                  <c:v>185110</c:v>
                </c:pt>
                <c:pt idx="27201">
                  <c:v>185891</c:v>
                </c:pt>
                <c:pt idx="27202">
                  <c:v>195090</c:v>
                </c:pt>
                <c:pt idx="27203">
                  <c:v>187108</c:v>
                </c:pt>
                <c:pt idx="27204">
                  <c:v>185821</c:v>
                </c:pt>
                <c:pt idx="27205">
                  <c:v>189672</c:v>
                </c:pt>
                <c:pt idx="27206">
                  <c:v>187289</c:v>
                </c:pt>
                <c:pt idx="27207">
                  <c:v>189392</c:v>
                </c:pt>
                <c:pt idx="27208">
                  <c:v>186556</c:v>
                </c:pt>
                <c:pt idx="27209">
                  <c:v>194344</c:v>
                </c:pt>
                <c:pt idx="27210">
                  <c:v>180017</c:v>
                </c:pt>
                <c:pt idx="27211">
                  <c:v>191062</c:v>
                </c:pt>
                <c:pt idx="27212">
                  <c:v>194129</c:v>
                </c:pt>
                <c:pt idx="27213">
                  <c:v>183597</c:v>
                </c:pt>
                <c:pt idx="27214">
                  <c:v>191423</c:v>
                </c:pt>
                <c:pt idx="27215">
                  <c:v>188443</c:v>
                </c:pt>
                <c:pt idx="27216">
                  <c:v>191776</c:v>
                </c:pt>
                <c:pt idx="27217">
                  <c:v>192794</c:v>
                </c:pt>
                <c:pt idx="27218">
                  <c:v>184233</c:v>
                </c:pt>
                <c:pt idx="27219">
                  <c:v>192473</c:v>
                </c:pt>
                <c:pt idx="27220">
                  <c:v>190062</c:v>
                </c:pt>
                <c:pt idx="27221">
                  <c:v>194745</c:v>
                </c:pt>
                <c:pt idx="27222">
                  <c:v>189616</c:v>
                </c:pt>
                <c:pt idx="27223">
                  <c:v>189046</c:v>
                </c:pt>
                <c:pt idx="27224">
                  <c:v>185127</c:v>
                </c:pt>
                <c:pt idx="27225">
                  <c:v>190439</c:v>
                </c:pt>
                <c:pt idx="27226">
                  <c:v>193035</c:v>
                </c:pt>
                <c:pt idx="27227">
                  <c:v>188318</c:v>
                </c:pt>
                <c:pt idx="27228">
                  <c:v>185033</c:v>
                </c:pt>
                <c:pt idx="27229">
                  <c:v>192148</c:v>
                </c:pt>
                <c:pt idx="27230">
                  <c:v>188729</c:v>
                </c:pt>
                <c:pt idx="27231">
                  <c:v>189924</c:v>
                </c:pt>
                <c:pt idx="27232">
                  <c:v>188997</c:v>
                </c:pt>
                <c:pt idx="27233">
                  <c:v>194918</c:v>
                </c:pt>
                <c:pt idx="27234">
                  <c:v>188143</c:v>
                </c:pt>
                <c:pt idx="27235">
                  <c:v>193437</c:v>
                </c:pt>
                <c:pt idx="27236">
                  <c:v>190397</c:v>
                </c:pt>
                <c:pt idx="27237">
                  <c:v>192635</c:v>
                </c:pt>
                <c:pt idx="27238">
                  <c:v>193377</c:v>
                </c:pt>
                <c:pt idx="27239">
                  <c:v>194131</c:v>
                </c:pt>
                <c:pt idx="27240">
                  <c:v>188913</c:v>
                </c:pt>
                <c:pt idx="27241">
                  <c:v>191831</c:v>
                </c:pt>
                <c:pt idx="27242">
                  <c:v>196797</c:v>
                </c:pt>
                <c:pt idx="27243">
                  <c:v>194159</c:v>
                </c:pt>
                <c:pt idx="27244">
                  <c:v>190952</c:v>
                </c:pt>
                <c:pt idx="27245">
                  <c:v>198921</c:v>
                </c:pt>
                <c:pt idx="27246">
                  <c:v>192878</c:v>
                </c:pt>
                <c:pt idx="27247">
                  <c:v>201185</c:v>
                </c:pt>
                <c:pt idx="27248">
                  <c:v>192626</c:v>
                </c:pt>
                <c:pt idx="27249">
                  <c:v>196576</c:v>
                </c:pt>
                <c:pt idx="27250">
                  <c:v>193788</c:v>
                </c:pt>
                <c:pt idx="27251">
                  <c:v>200593</c:v>
                </c:pt>
                <c:pt idx="27252">
                  <c:v>195713</c:v>
                </c:pt>
                <c:pt idx="27253">
                  <c:v>192441</c:v>
                </c:pt>
                <c:pt idx="27254">
                  <c:v>194889</c:v>
                </c:pt>
                <c:pt idx="27255">
                  <c:v>192258</c:v>
                </c:pt>
                <c:pt idx="27256">
                  <c:v>194895</c:v>
                </c:pt>
                <c:pt idx="27257">
                  <c:v>195038</c:v>
                </c:pt>
                <c:pt idx="27258">
                  <c:v>190334</c:v>
                </c:pt>
                <c:pt idx="27259">
                  <c:v>194484</c:v>
                </c:pt>
                <c:pt idx="27260">
                  <c:v>193187</c:v>
                </c:pt>
                <c:pt idx="27261">
                  <c:v>195929</c:v>
                </c:pt>
                <c:pt idx="27262">
                  <c:v>196509</c:v>
                </c:pt>
                <c:pt idx="27263">
                  <c:v>191792</c:v>
                </c:pt>
                <c:pt idx="27264">
                  <c:v>193012</c:v>
                </c:pt>
                <c:pt idx="27265">
                  <c:v>204505</c:v>
                </c:pt>
                <c:pt idx="27266">
                  <c:v>189714</c:v>
                </c:pt>
                <c:pt idx="27267">
                  <c:v>191936</c:v>
                </c:pt>
                <c:pt idx="27268">
                  <c:v>201955</c:v>
                </c:pt>
                <c:pt idx="27269">
                  <c:v>193613</c:v>
                </c:pt>
                <c:pt idx="27270">
                  <c:v>200690</c:v>
                </c:pt>
                <c:pt idx="27271">
                  <c:v>197685</c:v>
                </c:pt>
                <c:pt idx="27272">
                  <c:v>198654</c:v>
                </c:pt>
                <c:pt idx="27273">
                  <c:v>203887</c:v>
                </c:pt>
                <c:pt idx="27274">
                  <c:v>196695</c:v>
                </c:pt>
                <c:pt idx="27275">
                  <c:v>203428</c:v>
                </c:pt>
                <c:pt idx="27276">
                  <c:v>199558</c:v>
                </c:pt>
                <c:pt idx="27277">
                  <c:v>199661</c:v>
                </c:pt>
                <c:pt idx="27278">
                  <c:v>199966</c:v>
                </c:pt>
                <c:pt idx="27279">
                  <c:v>202760</c:v>
                </c:pt>
                <c:pt idx="27280">
                  <c:v>204467</c:v>
                </c:pt>
                <c:pt idx="27281">
                  <c:v>199773</c:v>
                </c:pt>
                <c:pt idx="27282">
                  <c:v>203795</c:v>
                </c:pt>
                <c:pt idx="27283">
                  <c:v>204430</c:v>
                </c:pt>
                <c:pt idx="27284">
                  <c:v>201524</c:v>
                </c:pt>
                <c:pt idx="27285">
                  <c:v>200305</c:v>
                </c:pt>
                <c:pt idx="27286">
                  <c:v>204658</c:v>
                </c:pt>
                <c:pt idx="27287">
                  <c:v>203901</c:v>
                </c:pt>
                <c:pt idx="27288">
                  <c:v>201908</c:v>
                </c:pt>
                <c:pt idx="27289">
                  <c:v>204024</c:v>
                </c:pt>
                <c:pt idx="27290">
                  <c:v>204738</c:v>
                </c:pt>
                <c:pt idx="27291">
                  <c:v>206203</c:v>
                </c:pt>
                <c:pt idx="27292">
                  <c:v>206657</c:v>
                </c:pt>
                <c:pt idx="27293">
                  <c:v>210072</c:v>
                </c:pt>
                <c:pt idx="27294">
                  <c:v>205402</c:v>
                </c:pt>
                <c:pt idx="27295">
                  <c:v>212504</c:v>
                </c:pt>
                <c:pt idx="27296">
                  <c:v>207044</c:v>
                </c:pt>
                <c:pt idx="27297">
                  <c:v>211248</c:v>
                </c:pt>
                <c:pt idx="27298">
                  <c:v>216031</c:v>
                </c:pt>
                <c:pt idx="27299">
                  <c:v>211261</c:v>
                </c:pt>
                <c:pt idx="27300">
                  <c:v>220456</c:v>
                </c:pt>
                <c:pt idx="27301">
                  <c:v>206017</c:v>
                </c:pt>
                <c:pt idx="27302">
                  <c:v>213072</c:v>
                </c:pt>
                <c:pt idx="27303">
                  <c:v>219256</c:v>
                </c:pt>
                <c:pt idx="27304">
                  <c:v>210169</c:v>
                </c:pt>
                <c:pt idx="27305">
                  <c:v>219732</c:v>
                </c:pt>
                <c:pt idx="27306">
                  <c:v>218118</c:v>
                </c:pt>
                <c:pt idx="27307">
                  <c:v>215126</c:v>
                </c:pt>
                <c:pt idx="27308">
                  <c:v>220427</c:v>
                </c:pt>
                <c:pt idx="27309">
                  <c:v>228837</c:v>
                </c:pt>
                <c:pt idx="27310">
                  <c:v>217086</c:v>
                </c:pt>
                <c:pt idx="27311">
                  <c:v>218223</c:v>
                </c:pt>
                <c:pt idx="27312">
                  <c:v>224159</c:v>
                </c:pt>
                <c:pt idx="27313">
                  <c:v>219434</c:v>
                </c:pt>
                <c:pt idx="27314">
                  <c:v>223307</c:v>
                </c:pt>
                <c:pt idx="27315">
                  <c:v>214737</c:v>
                </c:pt>
                <c:pt idx="27316">
                  <c:v>225873</c:v>
                </c:pt>
                <c:pt idx="27317">
                  <c:v>219999</c:v>
                </c:pt>
                <c:pt idx="27318">
                  <c:v>220078</c:v>
                </c:pt>
                <c:pt idx="27319">
                  <c:v>225725</c:v>
                </c:pt>
                <c:pt idx="27320">
                  <c:v>226063</c:v>
                </c:pt>
                <c:pt idx="27321">
                  <c:v>225338</c:v>
                </c:pt>
                <c:pt idx="27322">
                  <c:v>226826</c:v>
                </c:pt>
                <c:pt idx="27323">
                  <c:v>223773</c:v>
                </c:pt>
                <c:pt idx="27324">
                  <c:v>235705</c:v>
                </c:pt>
                <c:pt idx="27325">
                  <c:v>242802</c:v>
                </c:pt>
                <c:pt idx="27326">
                  <c:v>234296</c:v>
                </c:pt>
                <c:pt idx="27327">
                  <c:v>228279</c:v>
                </c:pt>
                <c:pt idx="27328">
                  <c:v>243110</c:v>
                </c:pt>
                <c:pt idx="27329">
                  <c:v>227721</c:v>
                </c:pt>
                <c:pt idx="27330">
                  <c:v>233603</c:v>
                </c:pt>
                <c:pt idx="27331">
                  <c:v>239166</c:v>
                </c:pt>
                <c:pt idx="27332">
                  <c:v>235667</c:v>
                </c:pt>
                <c:pt idx="27333">
                  <c:v>244296</c:v>
                </c:pt>
                <c:pt idx="27334">
                  <c:v>225608</c:v>
                </c:pt>
                <c:pt idx="27335">
                  <c:v>238758</c:v>
                </c:pt>
                <c:pt idx="27336">
                  <c:v>230257</c:v>
                </c:pt>
                <c:pt idx="27337">
                  <c:v>242381</c:v>
                </c:pt>
                <c:pt idx="27338">
                  <c:v>240377</c:v>
                </c:pt>
                <c:pt idx="27339">
                  <c:v>233465</c:v>
                </c:pt>
                <c:pt idx="27340">
                  <c:v>244345</c:v>
                </c:pt>
                <c:pt idx="27341">
                  <c:v>233356</c:v>
                </c:pt>
                <c:pt idx="27342">
                  <c:v>236091</c:v>
                </c:pt>
                <c:pt idx="27343">
                  <c:v>239362</c:v>
                </c:pt>
                <c:pt idx="27344">
                  <c:v>237501</c:v>
                </c:pt>
                <c:pt idx="27345">
                  <c:v>241452</c:v>
                </c:pt>
                <c:pt idx="27346">
                  <c:v>240236</c:v>
                </c:pt>
                <c:pt idx="27347">
                  <c:v>248725</c:v>
                </c:pt>
                <c:pt idx="27348">
                  <c:v>237018</c:v>
                </c:pt>
                <c:pt idx="27349">
                  <c:v>237140</c:v>
                </c:pt>
                <c:pt idx="27350">
                  <c:v>242558</c:v>
                </c:pt>
                <c:pt idx="27351">
                  <c:v>248560</c:v>
                </c:pt>
                <c:pt idx="27352">
                  <c:v>244693</c:v>
                </c:pt>
                <c:pt idx="27353">
                  <c:v>237720</c:v>
                </c:pt>
                <c:pt idx="27354">
                  <c:v>252992</c:v>
                </c:pt>
                <c:pt idx="27355">
                  <c:v>246025</c:v>
                </c:pt>
                <c:pt idx="27356">
                  <c:v>235102</c:v>
                </c:pt>
                <c:pt idx="27357">
                  <c:v>243103</c:v>
                </c:pt>
                <c:pt idx="27358">
                  <c:v>242117</c:v>
                </c:pt>
                <c:pt idx="27359">
                  <c:v>252332</c:v>
                </c:pt>
                <c:pt idx="27360">
                  <c:v>240503</c:v>
                </c:pt>
                <c:pt idx="27361">
                  <c:v>256744</c:v>
                </c:pt>
                <c:pt idx="27362">
                  <c:v>250167</c:v>
                </c:pt>
                <c:pt idx="27363">
                  <c:v>245445</c:v>
                </c:pt>
                <c:pt idx="27364">
                  <c:v>247090</c:v>
                </c:pt>
                <c:pt idx="27365">
                  <c:v>245486</c:v>
                </c:pt>
                <c:pt idx="27366">
                  <c:v>252285</c:v>
                </c:pt>
                <c:pt idx="27367">
                  <c:v>250318</c:v>
                </c:pt>
                <c:pt idx="27368">
                  <c:v>249187</c:v>
                </c:pt>
                <c:pt idx="27369">
                  <c:v>239094</c:v>
                </c:pt>
                <c:pt idx="27370">
                  <c:v>247105</c:v>
                </c:pt>
                <c:pt idx="27371">
                  <c:v>252509</c:v>
                </c:pt>
                <c:pt idx="27372">
                  <c:v>243436</c:v>
                </c:pt>
                <c:pt idx="27373">
                  <c:v>254704</c:v>
                </c:pt>
                <c:pt idx="27374">
                  <c:v>247267</c:v>
                </c:pt>
                <c:pt idx="27375">
                  <c:v>248152</c:v>
                </c:pt>
                <c:pt idx="27376">
                  <c:v>243200</c:v>
                </c:pt>
                <c:pt idx="27377">
                  <c:v>258483</c:v>
                </c:pt>
                <c:pt idx="27378">
                  <c:v>236169</c:v>
                </c:pt>
                <c:pt idx="27379">
                  <c:v>250545</c:v>
                </c:pt>
                <c:pt idx="27380">
                  <c:v>258191</c:v>
                </c:pt>
                <c:pt idx="27381">
                  <c:v>244412</c:v>
                </c:pt>
                <c:pt idx="27382">
                  <c:v>247676</c:v>
                </c:pt>
                <c:pt idx="27383">
                  <c:v>268554</c:v>
                </c:pt>
                <c:pt idx="27384">
                  <c:v>249484</c:v>
                </c:pt>
                <c:pt idx="27385">
                  <c:v>257273</c:v>
                </c:pt>
                <c:pt idx="27386">
                  <c:v>258624</c:v>
                </c:pt>
                <c:pt idx="27387">
                  <c:v>259234</c:v>
                </c:pt>
                <c:pt idx="27388">
                  <c:v>262097</c:v>
                </c:pt>
                <c:pt idx="27389">
                  <c:v>259378</c:v>
                </c:pt>
                <c:pt idx="27390">
                  <c:v>257069</c:v>
                </c:pt>
                <c:pt idx="27391">
                  <c:v>262471</c:v>
                </c:pt>
                <c:pt idx="27392">
                  <c:v>259450</c:v>
                </c:pt>
                <c:pt idx="27393">
                  <c:v>263893</c:v>
                </c:pt>
                <c:pt idx="27394">
                  <c:v>266016</c:v>
                </c:pt>
                <c:pt idx="27395">
                  <c:v>257260</c:v>
                </c:pt>
                <c:pt idx="27396">
                  <c:v>264675</c:v>
                </c:pt>
                <c:pt idx="27397">
                  <c:v>262807</c:v>
                </c:pt>
                <c:pt idx="27398">
                  <c:v>273491</c:v>
                </c:pt>
                <c:pt idx="27399">
                  <c:v>258071</c:v>
                </c:pt>
                <c:pt idx="27400">
                  <c:v>255840</c:v>
                </c:pt>
                <c:pt idx="27401">
                  <c:v>277512</c:v>
                </c:pt>
                <c:pt idx="27402">
                  <c:v>265698</c:v>
                </c:pt>
                <c:pt idx="27403">
                  <c:v>256687</c:v>
                </c:pt>
                <c:pt idx="27404">
                  <c:v>267557</c:v>
                </c:pt>
                <c:pt idx="27405">
                  <c:v>260544</c:v>
                </c:pt>
                <c:pt idx="27406">
                  <c:v>264320</c:v>
                </c:pt>
                <c:pt idx="27407">
                  <c:v>266882</c:v>
                </c:pt>
                <c:pt idx="27408">
                  <c:v>262103</c:v>
                </c:pt>
                <c:pt idx="27409">
                  <c:v>267354</c:v>
                </c:pt>
                <c:pt idx="27410">
                  <c:v>266399</c:v>
                </c:pt>
                <c:pt idx="27411">
                  <c:v>277543</c:v>
                </c:pt>
                <c:pt idx="27412">
                  <c:v>257750</c:v>
                </c:pt>
                <c:pt idx="27413">
                  <c:v>270465</c:v>
                </c:pt>
                <c:pt idx="27414">
                  <c:v>271278</c:v>
                </c:pt>
                <c:pt idx="27415">
                  <c:v>331864</c:v>
                </c:pt>
                <c:pt idx="27416">
                  <c:v>304623</c:v>
                </c:pt>
                <c:pt idx="27417">
                  <c:v>256869</c:v>
                </c:pt>
                <c:pt idx="27418">
                  <c:v>249874</c:v>
                </c:pt>
                <c:pt idx="27419">
                  <c:v>291828</c:v>
                </c:pt>
                <c:pt idx="27420">
                  <c:v>270789</c:v>
                </c:pt>
                <c:pt idx="27421">
                  <c:v>245610</c:v>
                </c:pt>
                <c:pt idx="27422">
                  <c:v>292369</c:v>
                </c:pt>
                <c:pt idx="27423">
                  <c:v>290142</c:v>
                </c:pt>
                <c:pt idx="27424">
                  <c:v>261924</c:v>
                </c:pt>
                <c:pt idx="27425">
                  <c:v>294076</c:v>
                </c:pt>
                <c:pt idx="27426">
                  <c:v>289162</c:v>
                </c:pt>
                <c:pt idx="27427">
                  <c:v>266784</c:v>
                </c:pt>
                <c:pt idx="27428">
                  <c:v>290518</c:v>
                </c:pt>
                <c:pt idx="27429">
                  <c:v>290788</c:v>
                </c:pt>
                <c:pt idx="27430">
                  <c:v>280659</c:v>
                </c:pt>
                <c:pt idx="27431">
                  <c:v>280617</c:v>
                </c:pt>
                <c:pt idx="27432">
                  <c:v>290358</c:v>
                </c:pt>
                <c:pt idx="27433">
                  <c:v>273901</c:v>
                </c:pt>
                <c:pt idx="27434">
                  <c:v>282249</c:v>
                </c:pt>
                <c:pt idx="27435">
                  <c:v>275870</c:v>
                </c:pt>
                <c:pt idx="27436">
                  <c:v>281863</c:v>
                </c:pt>
                <c:pt idx="27437">
                  <c:v>273774</c:v>
                </c:pt>
                <c:pt idx="27438">
                  <c:v>287661</c:v>
                </c:pt>
                <c:pt idx="27439">
                  <c:v>284272</c:v>
                </c:pt>
                <c:pt idx="27440">
                  <c:v>270487</c:v>
                </c:pt>
                <c:pt idx="27441">
                  <c:v>298858</c:v>
                </c:pt>
                <c:pt idx="27442">
                  <c:v>272814</c:v>
                </c:pt>
                <c:pt idx="27443">
                  <c:v>281556</c:v>
                </c:pt>
                <c:pt idx="27444">
                  <c:v>293418</c:v>
                </c:pt>
                <c:pt idx="27445">
                  <c:v>280964</c:v>
                </c:pt>
                <c:pt idx="27446">
                  <c:v>285745</c:v>
                </c:pt>
                <c:pt idx="27447">
                  <c:v>283572</c:v>
                </c:pt>
                <c:pt idx="27448">
                  <c:v>281752</c:v>
                </c:pt>
                <c:pt idx="27449">
                  <c:v>274830</c:v>
                </c:pt>
                <c:pt idx="27450">
                  <c:v>294836</c:v>
                </c:pt>
                <c:pt idx="27451">
                  <c:v>283996</c:v>
                </c:pt>
                <c:pt idx="27452">
                  <c:v>286735</c:v>
                </c:pt>
                <c:pt idx="27453">
                  <c:v>293361</c:v>
                </c:pt>
                <c:pt idx="27454">
                  <c:v>269924</c:v>
                </c:pt>
                <c:pt idx="27455">
                  <c:v>288878</c:v>
                </c:pt>
                <c:pt idx="27456">
                  <c:v>288790</c:v>
                </c:pt>
                <c:pt idx="27457">
                  <c:v>272379</c:v>
                </c:pt>
                <c:pt idx="27458">
                  <c:v>282032</c:v>
                </c:pt>
                <c:pt idx="27459">
                  <c:v>278730</c:v>
                </c:pt>
                <c:pt idx="27460">
                  <c:v>289303</c:v>
                </c:pt>
                <c:pt idx="27461">
                  <c:v>274708</c:v>
                </c:pt>
                <c:pt idx="27462">
                  <c:v>278928</c:v>
                </c:pt>
                <c:pt idx="27463">
                  <c:v>278489</c:v>
                </c:pt>
                <c:pt idx="27464">
                  <c:v>279253</c:v>
                </c:pt>
                <c:pt idx="27465">
                  <c:v>278127</c:v>
                </c:pt>
                <c:pt idx="27466">
                  <c:v>272474</c:v>
                </c:pt>
                <c:pt idx="27467">
                  <c:v>269647</c:v>
                </c:pt>
                <c:pt idx="27468">
                  <c:v>273697</c:v>
                </c:pt>
                <c:pt idx="27469">
                  <c:v>274104</c:v>
                </c:pt>
                <c:pt idx="27470">
                  <c:v>267753</c:v>
                </c:pt>
                <c:pt idx="27471">
                  <c:v>266637</c:v>
                </c:pt>
                <c:pt idx="27472">
                  <c:v>267892</c:v>
                </c:pt>
                <c:pt idx="27473">
                  <c:v>277451</c:v>
                </c:pt>
                <c:pt idx="27474">
                  <c:v>273451</c:v>
                </c:pt>
                <c:pt idx="27475">
                  <c:v>268544</c:v>
                </c:pt>
                <c:pt idx="27476">
                  <c:v>271233</c:v>
                </c:pt>
                <c:pt idx="27477">
                  <c:v>273260</c:v>
                </c:pt>
                <c:pt idx="27478">
                  <c:v>265843</c:v>
                </c:pt>
                <c:pt idx="27479">
                  <c:v>261967</c:v>
                </c:pt>
                <c:pt idx="27480">
                  <c:v>278544</c:v>
                </c:pt>
                <c:pt idx="27481">
                  <c:v>274413</c:v>
                </c:pt>
                <c:pt idx="27482">
                  <c:v>267267</c:v>
                </c:pt>
                <c:pt idx="27483">
                  <c:v>266910</c:v>
                </c:pt>
                <c:pt idx="27484">
                  <c:v>254726</c:v>
                </c:pt>
                <c:pt idx="27485">
                  <c:v>258975</c:v>
                </c:pt>
                <c:pt idx="27486">
                  <c:v>261361</c:v>
                </c:pt>
                <c:pt idx="27487">
                  <c:v>256544</c:v>
                </c:pt>
                <c:pt idx="27488">
                  <c:v>255616</c:v>
                </c:pt>
                <c:pt idx="27489">
                  <c:v>263639</c:v>
                </c:pt>
                <c:pt idx="27490">
                  <c:v>250403</c:v>
                </c:pt>
                <c:pt idx="27491">
                  <c:v>253667</c:v>
                </c:pt>
                <c:pt idx="27492">
                  <c:v>247927</c:v>
                </c:pt>
                <c:pt idx="27493">
                  <c:v>253440</c:v>
                </c:pt>
                <c:pt idx="27494">
                  <c:v>249556</c:v>
                </c:pt>
                <c:pt idx="27495">
                  <c:v>246686</c:v>
                </c:pt>
                <c:pt idx="27496">
                  <c:v>238761</c:v>
                </c:pt>
                <c:pt idx="27497">
                  <c:v>246061</c:v>
                </c:pt>
                <c:pt idx="27498">
                  <c:v>247106</c:v>
                </c:pt>
                <c:pt idx="27499">
                  <c:v>235517</c:v>
                </c:pt>
                <c:pt idx="27500">
                  <c:v>246226</c:v>
                </c:pt>
                <c:pt idx="27501">
                  <c:v>234574</c:v>
                </c:pt>
                <c:pt idx="27502">
                  <c:v>239406</c:v>
                </c:pt>
                <c:pt idx="27503">
                  <c:v>245665</c:v>
                </c:pt>
                <c:pt idx="27504">
                  <c:v>235538</c:v>
                </c:pt>
                <c:pt idx="27505">
                  <c:v>225377</c:v>
                </c:pt>
                <c:pt idx="27506">
                  <c:v>233397</c:v>
                </c:pt>
                <c:pt idx="27507">
                  <c:v>228865</c:v>
                </c:pt>
                <c:pt idx="27508">
                  <c:v>226261</c:v>
                </c:pt>
                <c:pt idx="27509">
                  <c:v>223802</c:v>
                </c:pt>
                <c:pt idx="27510">
                  <c:v>227244</c:v>
                </c:pt>
                <c:pt idx="27511">
                  <c:v>221865</c:v>
                </c:pt>
                <c:pt idx="27512">
                  <c:v>223649</c:v>
                </c:pt>
                <c:pt idx="27513">
                  <c:v>214537</c:v>
                </c:pt>
                <c:pt idx="27514">
                  <c:v>219321</c:v>
                </c:pt>
                <c:pt idx="27515">
                  <c:v>210076</c:v>
                </c:pt>
                <c:pt idx="27516">
                  <c:v>216310</c:v>
                </c:pt>
                <c:pt idx="27517">
                  <c:v>212454</c:v>
                </c:pt>
                <c:pt idx="27518">
                  <c:v>207900</c:v>
                </c:pt>
                <c:pt idx="27519">
                  <c:v>221345</c:v>
                </c:pt>
                <c:pt idx="27520">
                  <c:v>222297</c:v>
                </c:pt>
                <c:pt idx="27521">
                  <c:v>201937</c:v>
                </c:pt>
                <c:pt idx="27522">
                  <c:v>209915</c:v>
                </c:pt>
                <c:pt idx="27523">
                  <c:v>196817</c:v>
                </c:pt>
                <c:pt idx="27524">
                  <c:v>198972</c:v>
                </c:pt>
                <c:pt idx="27525">
                  <c:v>201039</c:v>
                </c:pt>
                <c:pt idx="27526">
                  <c:v>197800</c:v>
                </c:pt>
                <c:pt idx="27527">
                  <c:v>193518</c:v>
                </c:pt>
                <c:pt idx="27528">
                  <c:v>193369</c:v>
                </c:pt>
                <c:pt idx="27529">
                  <c:v>188401</c:v>
                </c:pt>
                <c:pt idx="27530">
                  <c:v>184452</c:v>
                </c:pt>
                <c:pt idx="27531">
                  <c:v>190359</c:v>
                </c:pt>
                <c:pt idx="27532">
                  <c:v>188887</c:v>
                </c:pt>
                <c:pt idx="27533">
                  <c:v>181051</c:v>
                </c:pt>
                <c:pt idx="27534">
                  <c:v>185688</c:v>
                </c:pt>
                <c:pt idx="27535">
                  <c:v>178382</c:v>
                </c:pt>
                <c:pt idx="27536">
                  <c:v>185375</c:v>
                </c:pt>
                <c:pt idx="27537">
                  <c:v>183359</c:v>
                </c:pt>
                <c:pt idx="27538">
                  <c:v>175389</c:v>
                </c:pt>
                <c:pt idx="27539">
                  <c:v>177827</c:v>
                </c:pt>
                <c:pt idx="27540">
                  <c:v>176040</c:v>
                </c:pt>
                <c:pt idx="27541">
                  <c:v>174137</c:v>
                </c:pt>
                <c:pt idx="27542">
                  <c:v>177450</c:v>
                </c:pt>
                <c:pt idx="27543">
                  <c:v>171302</c:v>
                </c:pt>
                <c:pt idx="27544">
                  <c:v>170347</c:v>
                </c:pt>
                <c:pt idx="27545">
                  <c:v>172694</c:v>
                </c:pt>
                <c:pt idx="27546">
                  <c:v>164049</c:v>
                </c:pt>
                <c:pt idx="27547">
                  <c:v>172311</c:v>
                </c:pt>
                <c:pt idx="27548">
                  <c:v>165866</c:v>
                </c:pt>
                <c:pt idx="27549">
                  <c:v>163306</c:v>
                </c:pt>
                <c:pt idx="27550">
                  <c:v>168789</c:v>
                </c:pt>
                <c:pt idx="27551">
                  <c:v>162644</c:v>
                </c:pt>
                <c:pt idx="27552">
                  <c:v>160288</c:v>
                </c:pt>
                <c:pt idx="27553">
                  <c:v>160959</c:v>
                </c:pt>
                <c:pt idx="27554">
                  <c:v>156753</c:v>
                </c:pt>
                <c:pt idx="27555">
                  <c:v>159098</c:v>
                </c:pt>
                <c:pt idx="27556">
                  <c:v>158782</c:v>
                </c:pt>
                <c:pt idx="27557">
                  <c:v>147521</c:v>
                </c:pt>
                <c:pt idx="27558">
                  <c:v>156084</c:v>
                </c:pt>
                <c:pt idx="27559">
                  <c:v>152230</c:v>
                </c:pt>
                <c:pt idx="27560">
                  <c:v>146314</c:v>
                </c:pt>
                <c:pt idx="27561">
                  <c:v>150340</c:v>
                </c:pt>
                <c:pt idx="27562">
                  <c:v>149161</c:v>
                </c:pt>
                <c:pt idx="27563">
                  <c:v>144776</c:v>
                </c:pt>
                <c:pt idx="27564">
                  <c:v>144841</c:v>
                </c:pt>
                <c:pt idx="27565">
                  <c:v>147308</c:v>
                </c:pt>
                <c:pt idx="27566">
                  <c:v>146015</c:v>
                </c:pt>
                <c:pt idx="27567">
                  <c:v>139986</c:v>
                </c:pt>
                <c:pt idx="27568">
                  <c:v>145016</c:v>
                </c:pt>
                <c:pt idx="27569">
                  <c:v>137264</c:v>
                </c:pt>
                <c:pt idx="27570">
                  <c:v>136310</c:v>
                </c:pt>
                <c:pt idx="27571">
                  <c:v>140150</c:v>
                </c:pt>
                <c:pt idx="27572">
                  <c:v>132779</c:v>
                </c:pt>
                <c:pt idx="27573">
                  <c:v>139132</c:v>
                </c:pt>
                <c:pt idx="27574">
                  <c:v>132412</c:v>
                </c:pt>
                <c:pt idx="27575">
                  <c:v>129357</c:v>
                </c:pt>
                <c:pt idx="27576">
                  <c:v>134745</c:v>
                </c:pt>
                <c:pt idx="27577">
                  <c:v>128694</c:v>
                </c:pt>
                <c:pt idx="27578">
                  <c:v>128734</c:v>
                </c:pt>
                <c:pt idx="27579">
                  <c:v>131475</c:v>
                </c:pt>
                <c:pt idx="27580">
                  <c:v>134248</c:v>
                </c:pt>
                <c:pt idx="27581">
                  <c:v>127515</c:v>
                </c:pt>
                <c:pt idx="27582">
                  <c:v>127426</c:v>
                </c:pt>
                <c:pt idx="27583">
                  <c:v>122055</c:v>
                </c:pt>
                <c:pt idx="27584">
                  <c:v>120792</c:v>
                </c:pt>
                <c:pt idx="27585">
                  <c:v>120099</c:v>
                </c:pt>
                <c:pt idx="27586">
                  <c:v>117256</c:v>
                </c:pt>
                <c:pt idx="27587">
                  <c:v>123934</c:v>
                </c:pt>
                <c:pt idx="27588">
                  <c:v>120241</c:v>
                </c:pt>
                <c:pt idx="27589">
                  <c:v>114275</c:v>
                </c:pt>
                <c:pt idx="27590">
                  <c:v>112967</c:v>
                </c:pt>
                <c:pt idx="27591">
                  <c:v>115097</c:v>
                </c:pt>
                <c:pt idx="27592">
                  <c:v>112912</c:v>
                </c:pt>
                <c:pt idx="27593">
                  <c:v>106630</c:v>
                </c:pt>
                <c:pt idx="27594">
                  <c:v>111748</c:v>
                </c:pt>
                <c:pt idx="27595">
                  <c:v>109176</c:v>
                </c:pt>
                <c:pt idx="27596">
                  <c:v>110728</c:v>
                </c:pt>
                <c:pt idx="27597">
                  <c:v>108489</c:v>
                </c:pt>
                <c:pt idx="27598">
                  <c:v>105922</c:v>
                </c:pt>
                <c:pt idx="27599">
                  <c:v>104944</c:v>
                </c:pt>
                <c:pt idx="27600">
                  <c:v>106470</c:v>
                </c:pt>
                <c:pt idx="27601">
                  <c:v>108793</c:v>
                </c:pt>
                <c:pt idx="27602">
                  <c:v>102148</c:v>
                </c:pt>
                <c:pt idx="27603">
                  <c:v>102058</c:v>
                </c:pt>
                <c:pt idx="27604">
                  <c:v>102884</c:v>
                </c:pt>
                <c:pt idx="27605">
                  <c:v>100882</c:v>
                </c:pt>
                <c:pt idx="27606">
                  <c:v>104487</c:v>
                </c:pt>
                <c:pt idx="27607">
                  <c:v>101341</c:v>
                </c:pt>
                <c:pt idx="27608">
                  <c:v>99460</c:v>
                </c:pt>
                <c:pt idx="27609">
                  <c:v>99777</c:v>
                </c:pt>
                <c:pt idx="27610">
                  <c:v>99638</c:v>
                </c:pt>
                <c:pt idx="27611">
                  <c:v>97043</c:v>
                </c:pt>
                <c:pt idx="27612">
                  <c:v>96435</c:v>
                </c:pt>
                <c:pt idx="27613">
                  <c:v>98223</c:v>
                </c:pt>
                <c:pt idx="27614">
                  <c:v>93743</c:v>
                </c:pt>
                <c:pt idx="27615">
                  <c:v>93868</c:v>
                </c:pt>
                <c:pt idx="27616">
                  <c:v>98381</c:v>
                </c:pt>
                <c:pt idx="27617">
                  <c:v>96727</c:v>
                </c:pt>
                <c:pt idx="27618">
                  <c:v>88902</c:v>
                </c:pt>
                <c:pt idx="27619">
                  <c:v>93221</c:v>
                </c:pt>
                <c:pt idx="27620">
                  <c:v>92193</c:v>
                </c:pt>
                <c:pt idx="27621">
                  <c:v>92557</c:v>
                </c:pt>
                <c:pt idx="27622">
                  <c:v>92783</c:v>
                </c:pt>
                <c:pt idx="27623">
                  <c:v>93365</c:v>
                </c:pt>
                <c:pt idx="27624">
                  <c:v>92530</c:v>
                </c:pt>
                <c:pt idx="27625">
                  <c:v>87552</c:v>
                </c:pt>
                <c:pt idx="27626">
                  <c:v>90807</c:v>
                </c:pt>
                <c:pt idx="27627">
                  <c:v>89841</c:v>
                </c:pt>
                <c:pt idx="27628">
                  <c:v>91677</c:v>
                </c:pt>
                <c:pt idx="27629">
                  <c:v>90523</c:v>
                </c:pt>
                <c:pt idx="27630">
                  <c:v>87947</c:v>
                </c:pt>
                <c:pt idx="27631">
                  <c:v>89996</c:v>
                </c:pt>
                <c:pt idx="27632">
                  <c:v>91430</c:v>
                </c:pt>
                <c:pt idx="27633">
                  <c:v>89605</c:v>
                </c:pt>
                <c:pt idx="27634">
                  <c:v>88398</c:v>
                </c:pt>
                <c:pt idx="27635">
                  <c:v>88312</c:v>
                </c:pt>
                <c:pt idx="27636">
                  <c:v>88871</c:v>
                </c:pt>
                <c:pt idx="27637">
                  <c:v>84580</c:v>
                </c:pt>
                <c:pt idx="27638">
                  <c:v>86118</c:v>
                </c:pt>
                <c:pt idx="27639">
                  <c:v>85123</c:v>
                </c:pt>
                <c:pt idx="27640">
                  <c:v>85811</c:v>
                </c:pt>
                <c:pt idx="27641">
                  <c:v>86376</c:v>
                </c:pt>
                <c:pt idx="27642">
                  <c:v>83115</c:v>
                </c:pt>
                <c:pt idx="27643">
                  <c:v>82136</c:v>
                </c:pt>
                <c:pt idx="27644">
                  <c:v>82442</c:v>
                </c:pt>
                <c:pt idx="27645">
                  <c:v>80829</c:v>
                </c:pt>
                <c:pt idx="27646">
                  <c:v>82130</c:v>
                </c:pt>
                <c:pt idx="27647">
                  <c:v>81039</c:v>
                </c:pt>
                <c:pt idx="27648">
                  <c:v>81258</c:v>
                </c:pt>
                <c:pt idx="27649">
                  <c:v>77762</c:v>
                </c:pt>
                <c:pt idx="27650">
                  <c:v>80959</c:v>
                </c:pt>
                <c:pt idx="27651">
                  <c:v>76049</c:v>
                </c:pt>
                <c:pt idx="27652">
                  <c:v>76464</c:v>
                </c:pt>
                <c:pt idx="27653">
                  <c:v>80556</c:v>
                </c:pt>
                <c:pt idx="27654">
                  <c:v>79440</c:v>
                </c:pt>
                <c:pt idx="27655">
                  <c:v>75720</c:v>
                </c:pt>
                <c:pt idx="27656">
                  <c:v>78591</c:v>
                </c:pt>
                <c:pt idx="27657">
                  <c:v>79403</c:v>
                </c:pt>
                <c:pt idx="27658">
                  <c:v>77367</c:v>
                </c:pt>
                <c:pt idx="27659">
                  <c:v>78363</c:v>
                </c:pt>
                <c:pt idx="27660">
                  <c:v>74786</c:v>
                </c:pt>
                <c:pt idx="27661">
                  <c:v>75339</c:v>
                </c:pt>
                <c:pt idx="27662">
                  <c:v>78979</c:v>
                </c:pt>
                <c:pt idx="27663">
                  <c:v>73129</c:v>
                </c:pt>
                <c:pt idx="27664">
                  <c:v>72645</c:v>
                </c:pt>
                <c:pt idx="27665">
                  <c:v>77471</c:v>
                </c:pt>
                <c:pt idx="27666">
                  <c:v>75277</c:v>
                </c:pt>
                <c:pt idx="27667">
                  <c:v>71349</c:v>
                </c:pt>
                <c:pt idx="27668">
                  <c:v>76812</c:v>
                </c:pt>
                <c:pt idx="27669">
                  <c:v>76299</c:v>
                </c:pt>
                <c:pt idx="27670">
                  <c:v>69785</c:v>
                </c:pt>
                <c:pt idx="27671">
                  <c:v>75515</c:v>
                </c:pt>
                <c:pt idx="27672">
                  <c:v>71925</c:v>
                </c:pt>
                <c:pt idx="27673">
                  <c:v>70422</c:v>
                </c:pt>
                <c:pt idx="27674">
                  <c:v>75937</c:v>
                </c:pt>
                <c:pt idx="27675">
                  <c:v>69277</c:v>
                </c:pt>
                <c:pt idx="27676">
                  <c:v>73428</c:v>
                </c:pt>
                <c:pt idx="27677">
                  <c:v>72894</c:v>
                </c:pt>
                <c:pt idx="27678">
                  <c:v>71263</c:v>
                </c:pt>
                <c:pt idx="27679">
                  <c:v>71304</c:v>
                </c:pt>
                <c:pt idx="27680">
                  <c:v>72390</c:v>
                </c:pt>
                <c:pt idx="27681">
                  <c:v>71931</c:v>
                </c:pt>
                <c:pt idx="27682">
                  <c:v>70999</c:v>
                </c:pt>
                <c:pt idx="27683">
                  <c:v>68680</c:v>
                </c:pt>
                <c:pt idx="27684">
                  <c:v>76596</c:v>
                </c:pt>
                <c:pt idx="27685">
                  <c:v>68682</c:v>
                </c:pt>
                <c:pt idx="27686">
                  <c:v>78427</c:v>
                </c:pt>
                <c:pt idx="27687">
                  <c:v>70347</c:v>
                </c:pt>
                <c:pt idx="27688">
                  <c:v>69012</c:v>
                </c:pt>
                <c:pt idx="27689">
                  <c:v>77096</c:v>
                </c:pt>
                <c:pt idx="27690">
                  <c:v>72610</c:v>
                </c:pt>
                <c:pt idx="27691">
                  <c:v>69849</c:v>
                </c:pt>
                <c:pt idx="27692">
                  <c:v>70688</c:v>
                </c:pt>
                <c:pt idx="27693">
                  <c:v>72259</c:v>
                </c:pt>
                <c:pt idx="27694">
                  <c:v>67326</c:v>
                </c:pt>
                <c:pt idx="27695">
                  <c:v>71945</c:v>
                </c:pt>
                <c:pt idx="27696">
                  <c:v>66449</c:v>
                </c:pt>
                <c:pt idx="27697">
                  <c:v>70280</c:v>
                </c:pt>
                <c:pt idx="27698">
                  <c:v>67043</c:v>
                </c:pt>
                <c:pt idx="27699">
                  <c:v>71121</c:v>
                </c:pt>
                <c:pt idx="27700">
                  <c:v>65146</c:v>
                </c:pt>
                <c:pt idx="27701">
                  <c:v>70804</c:v>
                </c:pt>
                <c:pt idx="27702">
                  <c:v>66993</c:v>
                </c:pt>
                <c:pt idx="27703">
                  <c:v>67052</c:v>
                </c:pt>
                <c:pt idx="27704">
                  <c:v>69561</c:v>
                </c:pt>
                <c:pt idx="27705">
                  <c:v>63558</c:v>
                </c:pt>
                <c:pt idx="27706">
                  <c:v>65306</c:v>
                </c:pt>
                <c:pt idx="27707">
                  <c:v>68522</c:v>
                </c:pt>
                <c:pt idx="27708">
                  <c:v>62593</c:v>
                </c:pt>
                <c:pt idx="27709">
                  <c:v>64469</c:v>
                </c:pt>
                <c:pt idx="27710">
                  <c:v>65927</c:v>
                </c:pt>
                <c:pt idx="27711">
                  <c:v>63573</c:v>
                </c:pt>
                <c:pt idx="27712">
                  <c:v>62518</c:v>
                </c:pt>
                <c:pt idx="27713">
                  <c:v>63969</c:v>
                </c:pt>
                <c:pt idx="27714">
                  <c:v>63868</c:v>
                </c:pt>
                <c:pt idx="27715">
                  <c:v>60409</c:v>
                </c:pt>
                <c:pt idx="27716">
                  <c:v>64594</c:v>
                </c:pt>
                <c:pt idx="27717">
                  <c:v>61176</c:v>
                </c:pt>
                <c:pt idx="27718">
                  <c:v>64861</c:v>
                </c:pt>
                <c:pt idx="27719">
                  <c:v>57837</c:v>
                </c:pt>
                <c:pt idx="27720">
                  <c:v>62968</c:v>
                </c:pt>
                <c:pt idx="27721">
                  <c:v>62258</c:v>
                </c:pt>
                <c:pt idx="27722">
                  <c:v>60525</c:v>
                </c:pt>
                <c:pt idx="27723">
                  <c:v>60379</c:v>
                </c:pt>
                <c:pt idx="27724">
                  <c:v>59721</c:v>
                </c:pt>
                <c:pt idx="27725">
                  <c:v>60470</c:v>
                </c:pt>
                <c:pt idx="27726">
                  <c:v>59905</c:v>
                </c:pt>
                <c:pt idx="27727">
                  <c:v>60044</c:v>
                </c:pt>
                <c:pt idx="27728">
                  <c:v>61019</c:v>
                </c:pt>
                <c:pt idx="27729">
                  <c:v>56968</c:v>
                </c:pt>
                <c:pt idx="27730">
                  <c:v>59150</c:v>
                </c:pt>
                <c:pt idx="27731">
                  <c:v>62496</c:v>
                </c:pt>
                <c:pt idx="27732">
                  <c:v>60898</c:v>
                </c:pt>
                <c:pt idx="27733">
                  <c:v>56828</c:v>
                </c:pt>
                <c:pt idx="27734">
                  <c:v>58974</c:v>
                </c:pt>
                <c:pt idx="27735">
                  <c:v>57474</c:v>
                </c:pt>
                <c:pt idx="27736">
                  <c:v>55605</c:v>
                </c:pt>
                <c:pt idx="27737">
                  <c:v>57062</c:v>
                </c:pt>
                <c:pt idx="27738">
                  <c:v>56215</c:v>
                </c:pt>
                <c:pt idx="27739">
                  <c:v>50491</c:v>
                </c:pt>
                <c:pt idx="27740">
                  <c:v>52756</c:v>
                </c:pt>
                <c:pt idx="27741">
                  <c:v>57404</c:v>
                </c:pt>
                <c:pt idx="27742">
                  <c:v>55702</c:v>
                </c:pt>
                <c:pt idx="27743">
                  <c:v>57273</c:v>
                </c:pt>
                <c:pt idx="27744">
                  <c:v>50981</c:v>
                </c:pt>
                <c:pt idx="27745">
                  <c:v>52509</c:v>
                </c:pt>
                <c:pt idx="27746">
                  <c:v>54982</c:v>
                </c:pt>
                <c:pt idx="27747">
                  <c:v>53575</c:v>
                </c:pt>
                <c:pt idx="27748">
                  <c:v>51199</c:v>
                </c:pt>
                <c:pt idx="27749">
                  <c:v>52800</c:v>
                </c:pt>
                <c:pt idx="27750">
                  <c:v>51845</c:v>
                </c:pt>
                <c:pt idx="27751">
                  <c:v>54033</c:v>
                </c:pt>
                <c:pt idx="27752">
                  <c:v>49449</c:v>
                </c:pt>
                <c:pt idx="27753">
                  <c:v>50276</c:v>
                </c:pt>
                <c:pt idx="27754">
                  <c:v>45877</c:v>
                </c:pt>
                <c:pt idx="27755">
                  <c:v>40258</c:v>
                </c:pt>
                <c:pt idx="27756">
                  <c:v>36828</c:v>
                </c:pt>
                <c:pt idx="27757">
                  <c:v>39271</c:v>
                </c:pt>
                <c:pt idx="27758">
                  <c:v>51323</c:v>
                </c:pt>
                <c:pt idx="27759">
                  <c:v>47312</c:v>
                </c:pt>
                <c:pt idx="27760">
                  <c:v>49263</c:v>
                </c:pt>
                <c:pt idx="27761">
                  <c:v>46405</c:v>
                </c:pt>
                <c:pt idx="27762">
                  <c:v>51874</c:v>
                </c:pt>
                <c:pt idx="27763">
                  <c:v>45038</c:v>
                </c:pt>
                <c:pt idx="27764">
                  <c:v>48145</c:v>
                </c:pt>
                <c:pt idx="27765">
                  <c:v>45329</c:v>
                </c:pt>
                <c:pt idx="27766">
                  <c:v>48359</c:v>
                </c:pt>
                <c:pt idx="27767">
                  <c:v>44863</c:v>
                </c:pt>
                <c:pt idx="27768">
                  <c:v>46026</c:v>
                </c:pt>
                <c:pt idx="27769">
                  <c:v>44767</c:v>
                </c:pt>
                <c:pt idx="27770">
                  <c:v>44850</c:v>
                </c:pt>
                <c:pt idx="27771">
                  <c:v>42306</c:v>
                </c:pt>
                <c:pt idx="27772">
                  <c:v>45308</c:v>
                </c:pt>
                <c:pt idx="27773">
                  <c:v>43983</c:v>
                </c:pt>
                <c:pt idx="27774">
                  <c:v>39899</c:v>
                </c:pt>
                <c:pt idx="27775">
                  <c:v>34278</c:v>
                </c:pt>
                <c:pt idx="27776">
                  <c:v>35123</c:v>
                </c:pt>
                <c:pt idx="27777">
                  <c:v>32314</c:v>
                </c:pt>
                <c:pt idx="27778">
                  <c:v>44011</c:v>
                </c:pt>
                <c:pt idx="27779">
                  <c:v>41539</c:v>
                </c:pt>
                <c:pt idx="27780">
                  <c:v>43037</c:v>
                </c:pt>
                <c:pt idx="27781">
                  <c:v>41312</c:v>
                </c:pt>
                <c:pt idx="27782">
                  <c:v>42638</c:v>
                </c:pt>
                <c:pt idx="27783">
                  <c:v>41982</c:v>
                </c:pt>
                <c:pt idx="27784">
                  <c:v>40240</c:v>
                </c:pt>
                <c:pt idx="27785">
                  <c:v>42621</c:v>
                </c:pt>
                <c:pt idx="27786">
                  <c:v>41389</c:v>
                </c:pt>
                <c:pt idx="27787">
                  <c:v>41047</c:v>
                </c:pt>
                <c:pt idx="27788">
                  <c:v>41304</c:v>
                </c:pt>
                <c:pt idx="27789">
                  <c:v>41734</c:v>
                </c:pt>
                <c:pt idx="27790">
                  <c:v>38300</c:v>
                </c:pt>
                <c:pt idx="27791">
                  <c:v>41851</c:v>
                </c:pt>
                <c:pt idx="27792">
                  <c:v>40315</c:v>
                </c:pt>
                <c:pt idx="27793">
                  <c:v>40193</c:v>
                </c:pt>
                <c:pt idx="27794">
                  <c:v>40499</c:v>
                </c:pt>
                <c:pt idx="27795">
                  <c:v>38608</c:v>
                </c:pt>
                <c:pt idx="27796">
                  <c:v>41278</c:v>
                </c:pt>
                <c:pt idx="27797">
                  <c:v>40470</c:v>
                </c:pt>
                <c:pt idx="27798">
                  <c:v>27620</c:v>
                </c:pt>
                <c:pt idx="27799">
                  <c:v>29167</c:v>
                </c:pt>
                <c:pt idx="27800">
                  <c:v>27890</c:v>
                </c:pt>
                <c:pt idx="27801">
                  <c:v>29158</c:v>
                </c:pt>
                <c:pt idx="27802">
                  <c:v>26873</c:v>
                </c:pt>
                <c:pt idx="27803">
                  <c:v>30710</c:v>
                </c:pt>
                <c:pt idx="27804">
                  <c:v>40325</c:v>
                </c:pt>
                <c:pt idx="27805">
                  <c:v>39048</c:v>
                </c:pt>
                <c:pt idx="27806">
                  <c:v>38208</c:v>
                </c:pt>
                <c:pt idx="27807">
                  <c:v>36401</c:v>
                </c:pt>
                <c:pt idx="27808">
                  <c:v>41637</c:v>
                </c:pt>
                <c:pt idx="27809">
                  <c:v>37567</c:v>
                </c:pt>
                <c:pt idx="27810">
                  <c:v>35441</c:v>
                </c:pt>
                <c:pt idx="27811">
                  <c:v>36741</c:v>
                </c:pt>
                <c:pt idx="27812">
                  <c:v>40269</c:v>
                </c:pt>
                <c:pt idx="27813">
                  <c:v>36152</c:v>
                </c:pt>
                <c:pt idx="27814">
                  <c:v>35018</c:v>
                </c:pt>
                <c:pt idx="27815">
                  <c:v>30413</c:v>
                </c:pt>
                <c:pt idx="27816">
                  <c:v>28977</c:v>
                </c:pt>
                <c:pt idx="27817">
                  <c:v>28880</c:v>
                </c:pt>
                <c:pt idx="27818">
                  <c:v>37901</c:v>
                </c:pt>
                <c:pt idx="27819">
                  <c:v>35652</c:v>
                </c:pt>
                <c:pt idx="27820">
                  <c:v>36539</c:v>
                </c:pt>
                <c:pt idx="27821">
                  <c:v>36439</c:v>
                </c:pt>
                <c:pt idx="27822">
                  <c:v>37210</c:v>
                </c:pt>
                <c:pt idx="27823">
                  <c:v>34928</c:v>
                </c:pt>
                <c:pt idx="27824">
                  <c:v>32171</c:v>
                </c:pt>
                <c:pt idx="27825">
                  <c:v>30664</c:v>
                </c:pt>
                <c:pt idx="27826">
                  <c:v>29335</c:v>
                </c:pt>
                <c:pt idx="27827">
                  <c:v>25874</c:v>
                </c:pt>
                <c:pt idx="27828">
                  <c:v>34691</c:v>
                </c:pt>
                <c:pt idx="27829">
                  <c:v>36624</c:v>
                </c:pt>
                <c:pt idx="27830">
                  <c:v>33483</c:v>
                </c:pt>
                <c:pt idx="27831">
                  <c:v>34760</c:v>
                </c:pt>
                <c:pt idx="27832">
                  <c:v>37266</c:v>
                </c:pt>
                <c:pt idx="27833">
                  <c:v>31637</c:v>
                </c:pt>
                <c:pt idx="27834">
                  <c:v>36952</c:v>
                </c:pt>
                <c:pt idx="27835">
                  <c:v>32821</c:v>
                </c:pt>
                <c:pt idx="27836">
                  <c:v>35005</c:v>
                </c:pt>
                <c:pt idx="27837">
                  <c:v>33694</c:v>
                </c:pt>
                <c:pt idx="27838">
                  <c:v>33662</c:v>
                </c:pt>
                <c:pt idx="27839">
                  <c:v>33605</c:v>
                </c:pt>
                <c:pt idx="27840">
                  <c:v>33130</c:v>
                </c:pt>
                <c:pt idx="27841">
                  <c:v>36904</c:v>
                </c:pt>
                <c:pt idx="27842">
                  <c:v>31879</c:v>
                </c:pt>
                <c:pt idx="27843">
                  <c:v>34869</c:v>
                </c:pt>
                <c:pt idx="27844">
                  <c:v>31908</c:v>
                </c:pt>
                <c:pt idx="27845">
                  <c:v>34960</c:v>
                </c:pt>
                <c:pt idx="27846">
                  <c:v>31884</c:v>
                </c:pt>
                <c:pt idx="27847">
                  <c:v>33676</c:v>
                </c:pt>
                <c:pt idx="27848">
                  <c:v>34544</c:v>
                </c:pt>
                <c:pt idx="27849">
                  <c:v>32788</c:v>
                </c:pt>
                <c:pt idx="27850">
                  <c:v>30800</c:v>
                </c:pt>
                <c:pt idx="27851">
                  <c:v>33064</c:v>
                </c:pt>
                <c:pt idx="27852">
                  <c:v>34379</c:v>
                </c:pt>
                <c:pt idx="27853">
                  <c:v>32103</c:v>
                </c:pt>
                <c:pt idx="27854">
                  <c:v>27748</c:v>
                </c:pt>
                <c:pt idx="27855">
                  <c:v>25521</c:v>
                </c:pt>
                <c:pt idx="27856">
                  <c:v>26794</c:v>
                </c:pt>
                <c:pt idx="27857">
                  <c:v>21807</c:v>
                </c:pt>
                <c:pt idx="27858">
                  <c:v>23671</c:v>
                </c:pt>
                <c:pt idx="27859">
                  <c:v>24713</c:v>
                </c:pt>
                <c:pt idx="27860">
                  <c:v>22048</c:v>
                </c:pt>
                <c:pt idx="27861">
                  <c:v>23684</c:v>
                </c:pt>
                <c:pt idx="27862">
                  <c:v>22020</c:v>
                </c:pt>
                <c:pt idx="27863">
                  <c:v>13782</c:v>
                </c:pt>
                <c:pt idx="27864">
                  <c:v>11315</c:v>
                </c:pt>
                <c:pt idx="27865">
                  <c:v>11255</c:v>
                </c:pt>
                <c:pt idx="27866">
                  <c:v>12085</c:v>
                </c:pt>
                <c:pt idx="27867">
                  <c:v>11290</c:v>
                </c:pt>
                <c:pt idx="27868">
                  <c:v>28428</c:v>
                </c:pt>
                <c:pt idx="27869">
                  <c:v>32087</c:v>
                </c:pt>
                <c:pt idx="27870">
                  <c:v>30772</c:v>
                </c:pt>
                <c:pt idx="27871">
                  <c:v>31117</c:v>
                </c:pt>
                <c:pt idx="27872">
                  <c:v>31432</c:v>
                </c:pt>
                <c:pt idx="27873">
                  <c:v>15301</c:v>
                </c:pt>
                <c:pt idx="27874">
                  <c:v>10864</c:v>
                </c:pt>
                <c:pt idx="27875">
                  <c:v>11886</c:v>
                </c:pt>
                <c:pt idx="27876">
                  <c:v>11131</c:v>
                </c:pt>
                <c:pt idx="27877">
                  <c:v>12322</c:v>
                </c:pt>
                <c:pt idx="27878">
                  <c:v>30171</c:v>
                </c:pt>
                <c:pt idx="27879">
                  <c:v>28723</c:v>
                </c:pt>
                <c:pt idx="27880">
                  <c:v>28650</c:v>
                </c:pt>
                <c:pt idx="27881">
                  <c:v>33001</c:v>
                </c:pt>
                <c:pt idx="27882">
                  <c:v>28356</c:v>
                </c:pt>
                <c:pt idx="27883">
                  <c:v>18844</c:v>
                </c:pt>
                <c:pt idx="27884">
                  <c:v>20110</c:v>
                </c:pt>
                <c:pt idx="27885">
                  <c:v>17660</c:v>
                </c:pt>
                <c:pt idx="27886">
                  <c:v>20448</c:v>
                </c:pt>
                <c:pt idx="27887">
                  <c:v>19927</c:v>
                </c:pt>
                <c:pt idx="27888">
                  <c:v>24430</c:v>
                </c:pt>
                <c:pt idx="27889">
                  <c:v>28636</c:v>
                </c:pt>
                <c:pt idx="27890">
                  <c:v>31682</c:v>
                </c:pt>
                <c:pt idx="27891">
                  <c:v>28353</c:v>
                </c:pt>
                <c:pt idx="27892">
                  <c:v>30526</c:v>
                </c:pt>
                <c:pt idx="27893">
                  <c:v>30075</c:v>
                </c:pt>
                <c:pt idx="27894">
                  <c:v>29455</c:v>
                </c:pt>
                <c:pt idx="27895">
                  <c:v>29122</c:v>
                </c:pt>
                <c:pt idx="27896">
                  <c:v>28594</c:v>
                </c:pt>
                <c:pt idx="27897">
                  <c:v>30296</c:v>
                </c:pt>
                <c:pt idx="27898">
                  <c:v>30201</c:v>
                </c:pt>
                <c:pt idx="27899">
                  <c:v>29115</c:v>
                </c:pt>
                <c:pt idx="27900">
                  <c:v>27466</c:v>
                </c:pt>
                <c:pt idx="27901">
                  <c:v>31238</c:v>
                </c:pt>
                <c:pt idx="27902">
                  <c:v>27846</c:v>
                </c:pt>
                <c:pt idx="27903">
                  <c:v>29167</c:v>
                </c:pt>
                <c:pt idx="27904">
                  <c:v>28969</c:v>
                </c:pt>
                <c:pt idx="27905">
                  <c:v>30184</c:v>
                </c:pt>
                <c:pt idx="27906">
                  <c:v>29316</c:v>
                </c:pt>
                <c:pt idx="27907">
                  <c:v>29554</c:v>
                </c:pt>
                <c:pt idx="27908">
                  <c:v>29805</c:v>
                </c:pt>
                <c:pt idx="27909">
                  <c:v>28961</c:v>
                </c:pt>
                <c:pt idx="27910">
                  <c:v>27756</c:v>
                </c:pt>
                <c:pt idx="27911">
                  <c:v>29881</c:v>
                </c:pt>
                <c:pt idx="27912">
                  <c:v>30481</c:v>
                </c:pt>
                <c:pt idx="27913">
                  <c:v>28214</c:v>
                </c:pt>
                <c:pt idx="27914">
                  <c:v>27756</c:v>
                </c:pt>
                <c:pt idx="27915">
                  <c:v>28764</c:v>
                </c:pt>
                <c:pt idx="27916">
                  <c:v>30971</c:v>
                </c:pt>
                <c:pt idx="27917">
                  <c:v>27061</c:v>
                </c:pt>
                <c:pt idx="27918">
                  <c:v>30621</c:v>
                </c:pt>
                <c:pt idx="27919">
                  <c:v>27955</c:v>
                </c:pt>
                <c:pt idx="27920">
                  <c:v>26965</c:v>
                </c:pt>
                <c:pt idx="27921">
                  <c:v>28382</c:v>
                </c:pt>
                <c:pt idx="27922">
                  <c:v>27618</c:v>
                </c:pt>
                <c:pt idx="27923">
                  <c:v>15814</c:v>
                </c:pt>
                <c:pt idx="27924">
                  <c:v>11897</c:v>
                </c:pt>
                <c:pt idx="27925">
                  <c:v>15092</c:v>
                </c:pt>
                <c:pt idx="27926">
                  <c:v>16122</c:v>
                </c:pt>
                <c:pt idx="27927">
                  <c:v>16379</c:v>
                </c:pt>
                <c:pt idx="27928">
                  <c:v>26846</c:v>
                </c:pt>
                <c:pt idx="27929">
                  <c:v>28256</c:v>
                </c:pt>
                <c:pt idx="27930">
                  <c:v>25600</c:v>
                </c:pt>
                <c:pt idx="27931">
                  <c:v>29658</c:v>
                </c:pt>
                <c:pt idx="27932">
                  <c:v>26116</c:v>
                </c:pt>
                <c:pt idx="27933">
                  <c:v>27534</c:v>
                </c:pt>
                <c:pt idx="27934">
                  <c:v>29434</c:v>
                </c:pt>
                <c:pt idx="27935">
                  <c:v>26574</c:v>
                </c:pt>
                <c:pt idx="27936">
                  <c:v>26677</c:v>
                </c:pt>
                <c:pt idx="27937">
                  <c:v>29810</c:v>
                </c:pt>
                <c:pt idx="27938">
                  <c:v>25588</c:v>
                </c:pt>
                <c:pt idx="27939">
                  <c:v>27697</c:v>
                </c:pt>
                <c:pt idx="27940">
                  <c:v>29020</c:v>
                </c:pt>
                <c:pt idx="27941">
                  <c:v>26296</c:v>
                </c:pt>
                <c:pt idx="27942">
                  <c:v>26085</c:v>
                </c:pt>
                <c:pt idx="27943">
                  <c:v>15698</c:v>
                </c:pt>
                <c:pt idx="27944">
                  <c:v>12058</c:v>
                </c:pt>
                <c:pt idx="27945">
                  <c:v>13865</c:v>
                </c:pt>
                <c:pt idx="27946">
                  <c:v>15103</c:v>
                </c:pt>
                <c:pt idx="27947">
                  <c:v>15700</c:v>
                </c:pt>
                <c:pt idx="27948">
                  <c:v>24794</c:v>
                </c:pt>
                <c:pt idx="27949">
                  <c:v>27217</c:v>
                </c:pt>
                <c:pt idx="27950">
                  <c:v>26243</c:v>
                </c:pt>
                <c:pt idx="27951">
                  <c:v>27273</c:v>
                </c:pt>
                <c:pt idx="27952">
                  <c:v>27496</c:v>
                </c:pt>
                <c:pt idx="27953">
                  <c:v>13459</c:v>
                </c:pt>
                <c:pt idx="27954">
                  <c:v>11939</c:v>
                </c:pt>
                <c:pt idx="27955">
                  <c:v>14616</c:v>
                </c:pt>
                <c:pt idx="27956">
                  <c:v>14727</c:v>
                </c:pt>
                <c:pt idx="27957">
                  <c:v>15755</c:v>
                </c:pt>
                <c:pt idx="27958">
                  <c:v>23264</c:v>
                </c:pt>
                <c:pt idx="27959">
                  <c:v>27412</c:v>
                </c:pt>
                <c:pt idx="27960">
                  <c:v>24450</c:v>
                </c:pt>
                <c:pt idx="27961">
                  <c:v>28309</c:v>
                </c:pt>
                <c:pt idx="27962">
                  <c:v>26534</c:v>
                </c:pt>
                <c:pt idx="27963">
                  <c:v>14513</c:v>
                </c:pt>
                <c:pt idx="27964">
                  <c:v>11605</c:v>
                </c:pt>
                <c:pt idx="27965">
                  <c:v>14156</c:v>
                </c:pt>
                <c:pt idx="27966">
                  <c:v>15702</c:v>
                </c:pt>
                <c:pt idx="27967">
                  <c:v>15447</c:v>
                </c:pt>
                <c:pt idx="27968">
                  <c:v>24161</c:v>
                </c:pt>
                <c:pt idx="27969">
                  <c:v>27064</c:v>
                </c:pt>
                <c:pt idx="27970">
                  <c:v>25476</c:v>
                </c:pt>
                <c:pt idx="27971">
                  <c:v>28227</c:v>
                </c:pt>
                <c:pt idx="27972">
                  <c:v>24033</c:v>
                </c:pt>
                <c:pt idx="27973">
                  <c:v>26740</c:v>
                </c:pt>
                <c:pt idx="27974">
                  <c:v>27393</c:v>
                </c:pt>
                <c:pt idx="27975">
                  <c:v>25729</c:v>
                </c:pt>
                <c:pt idx="27976">
                  <c:v>24919</c:v>
                </c:pt>
                <c:pt idx="27977">
                  <c:v>28300</c:v>
                </c:pt>
                <c:pt idx="27978">
                  <c:v>25302</c:v>
                </c:pt>
                <c:pt idx="27979">
                  <c:v>24212</c:v>
                </c:pt>
                <c:pt idx="27980">
                  <c:v>25836</c:v>
                </c:pt>
                <c:pt idx="27981">
                  <c:v>27018</c:v>
                </c:pt>
                <c:pt idx="27982">
                  <c:v>24683</c:v>
                </c:pt>
                <c:pt idx="27983">
                  <c:v>26490</c:v>
                </c:pt>
                <c:pt idx="27984">
                  <c:v>25571</c:v>
                </c:pt>
                <c:pt idx="27985">
                  <c:v>25816</c:v>
                </c:pt>
                <c:pt idx="27986">
                  <c:v>25160</c:v>
                </c:pt>
                <c:pt idx="27987">
                  <c:v>27178</c:v>
                </c:pt>
                <c:pt idx="27988">
                  <c:v>25810</c:v>
                </c:pt>
                <c:pt idx="27989">
                  <c:v>24798</c:v>
                </c:pt>
                <c:pt idx="27990">
                  <c:v>26927</c:v>
                </c:pt>
                <c:pt idx="27991">
                  <c:v>25134</c:v>
                </c:pt>
                <c:pt idx="27992">
                  <c:v>24995</c:v>
                </c:pt>
                <c:pt idx="27993">
                  <c:v>26467</c:v>
                </c:pt>
                <c:pt idx="27994">
                  <c:v>24855</c:v>
                </c:pt>
                <c:pt idx="27995">
                  <c:v>27341</c:v>
                </c:pt>
                <c:pt idx="27996">
                  <c:v>24886</c:v>
                </c:pt>
                <c:pt idx="27997">
                  <c:v>25178</c:v>
                </c:pt>
                <c:pt idx="27998">
                  <c:v>27078</c:v>
                </c:pt>
                <c:pt idx="27999">
                  <c:v>25241</c:v>
                </c:pt>
                <c:pt idx="28000">
                  <c:v>23892</c:v>
                </c:pt>
                <c:pt idx="28001">
                  <c:v>26562</c:v>
                </c:pt>
                <c:pt idx="28002">
                  <c:v>27238</c:v>
                </c:pt>
                <c:pt idx="28003">
                  <c:v>23212</c:v>
                </c:pt>
                <c:pt idx="28004">
                  <c:v>26501</c:v>
                </c:pt>
                <c:pt idx="28005">
                  <c:v>25734</c:v>
                </c:pt>
                <c:pt idx="28006">
                  <c:v>24283</c:v>
                </c:pt>
                <c:pt idx="28007">
                  <c:v>26900</c:v>
                </c:pt>
                <c:pt idx="28008">
                  <c:v>25729</c:v>
                </c:pt>
                <c:pt idx="28009">
                  <c:v>23622</c:v>
                </c:pt>
                <c:pt idx="28010">
                  <c:v>25328</c:v>
                </c:pt>
                <c:pt idx="28011">
                  <c:v>25010</c:v>
                </c:pt>
                <c:pt idx="28012">
                  <c:v>25965</c:v>
                </c:pt>
                <c:pt idx="28013">
                  <c:v>25953</c:v>
                </c:pt>
                <c:pt idx="28014">
                  <c:v>22907</c:v>
                </c:pt>
                <c:pt idx="28015">
                  <c:v>20574</c:v>
                </c:pt>
                <c:pt idx="28016">
                  <c:v>22008</c:v>
                </c:pt>
                <c:pt idx="28017">
                  <c:v>18458</c:v>
                </c:pt>
                <c:pt idx="28018">
                  <c:v>24693</c:v>
                </c:pt>
                <c:pt idx="28019">
                  <c:v>28192</c:v>
                </c:pt>
                <c:pt idx="28020">
                  <c:v>24392</c:v>
                </c:pt>
                <c:pt idx="28021">
                  <c:v>26486</c:v>
                </c:pt>
                <c:pt idx="28022">
                  <c:v>26488</c:v>
                </c:pt>
                <c:pt idx="28023">
                  <c:v>24001</c:v>
                </c:pt>
                <c:pt idx="28024">
                  <c:v>26740</c:v>
                </c:pt>
                <c:pt idx="28025">
                  <c:v>25525</c:v>
                </c:pt>
                <c:pt idx="28026">
                  <c:v>25431</c:v>
                </c:pt>
                <c:pt idx="28027">
                  <c:v>26173</c:v>
                </c:pt>
                <c:pt idx="28028">
                  <c:v>26684</c:v>
                </c:pt>
                <c:pt idx="28029">
                  <c:v>24370</c:v>
                </c:pt>
                <c:pt idx="28030">
                  <c:v>26278</c:v>
                </c:pt>
                <c:pt idx="28031">
                  <c:v>26752</c:v>
                </c:pt>
                <c:pt idx="28032">
                  <c:v>23085</c:v>
                </c:pt>
                <c:pt idx="28033">
                  <c:v>27695</c:v>
                </c:pt>
                <c:pt idx="28034">
                  <c:v>24041</c:v>
                </c:pt>
                <c:pt idx="28035">
                  <c:v>25301</c:v>
                </c:pt>
                <c:pt idx="28036">
                  <c:v>26585</c:v>
                </c:pt>
                <c:pt idx="28037">
                  <c:v>24800</c:v>
                </c:pt>
                <c:pt idx="28038">
                  <c:v>25856</c:v>
                </c:pt>
                <c:pt idx="28039">
                  <c:v>25892</c:v>
                </c:pt>
                <c:pt idx="28040">
                  <c:v>25881</c:v>
                </c:pt>
                <c:pt idx="28041">
                  <c:v>24216</c:v>
                </c:pt>
                <c:pt idx="28042">
                  <c:v>26790</c:v>
                </c:pt>
                <c:pt idx="28043">
                  <c:v>24549</c:v>
                </c:pt>
                <c:pt idx="28044">
                  <c:v>25420</c:v>
                </c:pt>
                <c:pt idx="28045">
                  <c:v>27093</c:v>
                </c:pt>
                <c:pt idx="28046">
                  <c:v>23687</c:v>
                </c:pt>
                <c:pt idx="28047">
                  <c:v>26876</c:v>
                </c:pt>
                <c:pt idx="28048">
                  <c:v>27633</c:v>
                </c:pt>
                <c:pt idx="28049">
                  <c:v>24971</c:v>
                </c:pt>
                <c:pt idx="28050">
                  <c:v>25136</c:v>
                </c:pt>
                <c:pt idx="28051">
                  <c:v>29304</c:v>
                </c:pt>
                <c:pt idx="28052">
                  <c:v>23569</c:v>
                </c:pt>
                <c:pt idx="28053">
                  <c:v>28065</c:v>
                </c:pt>
                <c:pt idx="28054">
                  <c:v>25818</c:v>
                </c:pt>
                <c:pt idx="28055">
                  <c:v>26216</c:v>
                </c:pt>
                <c:pt idx="28056">
                  <c:v>26848</c:v>
                </c:pt>
                <c:pt idx="28057">
                  <c:v>25169</c:v>
                </c:pt>
                <c:pt idx="28058">
                  <c:v>27228</c:v>
                </c:pt>
                <c:pt idx="28059">
                  <c:v>27429</c:v>
                </c:pt>
                <c:pt idx="28060">
                  <c:v>26868</c:v>
                </c:pt>
                <c:pt idx="28061">
                  <c:v>26661</c:v>
                </c:pt>
                <c:pt idx="28062">
                  <c:v>28990</c:v>
                </c:pt>
                <c:pt idx="28063">
                  <c:v>25532</c:v>
                </c:pt>
                <c:pt idx="28064">
                  <c:v>26942</c:v>
                </c:pt>
                <c:pt idx="28065">
                  <c:v>27402</c:v>
                </c:pt>
                <c:pt idx="28066">
                  <c:v>27657</c:v>
                </c:pt>
                <c:pt idx="28067">
                  <c:v>26817</c:v>
                </c:pt>
                <c:pt idx="28068">
                  <c:v>30470</c:v>
                </c:pt>
                <c:pt idx="28069">
                  <c:v>26819</c:v>
                </c:pt>
                <c:pt idx="28070">
                  <c:v>26769</c:v>
                </c:pt>
                <c:pt idx="28071">
                  <c:v>29281</c:v>
                </c:pt>
                <c:pt idx="28072">
                  <c:v>27406</c:v>
                </c:pt>
                <c:pt idx="28073">
                  <c:v>28106</c:v>
                </c:pt>
                <c:pt idx="28074">
                  <c:v>28296</c:v>
                </c:pt>
                <c:pt idx="28075">
                  <c:v>29428</c:v>
                </c:pt>
                <c:pt idx="28076">
                  <c:v>26148</c:v>
                </c:pt>
                <c:pt idx="28077">
                  <c:v>30568</c:v>
                </c:pt>
                <c:pt idx="28078">
                  <c:v>26757</c:v>
                </c:pt>
                <c:pt idx="28079">
                  <c:v>30126</c:v>
                </c:pt>
                <c:pt idx="28080">
                  <c:v>30186</c:v>
                </c:pt>
                <c:pt idx="28081">
                  <c:v>27629</c:v>
                </c:pt>
                <c:pt idx="28082">
                  <c:v>29922</c:v>
                </c:pt>
                <c:pt idx="28083">
                  <c:v>28566</c:v>
                </c:pt>
                <c:pt idx="28084">
                  <c:v>26170</c:v>
                </c:pt>
                <c:pt idx="28085">
                  <c:v>26444</c:v>
                </c:pt>
                <c:pt idx="28086">
                  <c:v>21352</c:v>
                </c:pt>
                <c:pt idx="28087">
                  <c:v>24954</c:v>
                </c:pt>
                <c:pt idx="28088">
                  <c:v>29658</c:v>
                </c:pt>
                <c:pt idx="28089">
                  <c:v>28541</c:v>
                </c:pt>
                <c:pt idx="28090">
                  <c:v>30451</c:v>
                </c:pt>
                <c:pt idx="28091">
                  <c:v>31836</c:v>
                </c:pt>
                <c:pt idx="28092">
                  <c:v>28150</c:v>
                </c:pt>
                <c:pt idx="28093">
                  <c:v>31425</c:v>
                </c:pt>
                <c:pt idx="28094">
                  <c:v>30136</c:v>
                </c:pt>
                <c:pt idx="28095">
                  <c:v>29066</c:v>
                </c:pt>
                <c:pt idx="28096">
                  <c:v>30875</c:v>
                </c:pt>
                <c:pt idx="28097">
                  <c:v>34413</c:v>
                </c:pt>
                <c:pt idx="28098">
                  <c:v>30662</c:v>
                </c:pt>
                <c:pt idx="28099">
                  <c:v>29620</c:v>
                </c:pt>
                <c:pt idx="28100">
                  <c:v>31570</c:v>
                </c:pt>
                <c:pt idx="28101">
                  <c:v>33926</c:v>
                </c:pt>
                <c:pt idx="28102">
                  <c:v>30699</c:v>
                </c:pt>
                <c:pt idx="28103">
                  <c:v>31910</c:v>
                </c:pt>
                <c:pt idx="28104">
                  <c:v>34297</c:v>
                </c:pt>
                <c:pt idx="28105">
                  <c:v>31287</c:v>
                </c:pt>
                <c:pt idx="28106">
                  <c:v>35282</c:v>
                </c:pt>
                <c:pt idx="28107">
                  <c:v>34513</c:v>
                </c:pt>
                <c:pt idx="28108">
                  <c:v>32248</c:v>
                </c:pt>
                <c:pt idx="28109">
                  <c:v>34698</c:v>
                </c:pt>
                <c:pt idx="28110">
                  <c:v>36095</c:v>
                </c:pt>
                <c:pt idx="28111">
                  <c:v>33801</c:v>
                </c:pt>
                <c:pt idx="28112">
                  <c:v>34847</c:v>
                </c:pt>
                <c:pt idx="28113">
                  <c:v>36840</c:v>
                </c:pt>
                <c:pt idx="28114">
                  <c:v>32474</c:v>
                </c:pt>
                <c:pt idx="28115">
                  <c:v>30987</c:v>
                </c:pt>
                <c:pt idx="28116">
                  <c:v>28981</c:v>
                </c:pt>
                <c:pt idx="28117">
                  <c:v>29472</c:v>
                </c:pt>
                <c:pt idx="28118">
                  <c:v>37257</c:v>
                </c:pt>
                <c:pt idx="28119">
                  <c:v>39258</c:v>
                </c:pt>
                <c:pt idx="28120">
                  <c:v>37041</c:v>
                </c:pt>
                <c:pt idx="28121">
                  <c:v>39436</c:v>
                </c:pt>
                <c:pt idx="28122">
                  <c:v>38080</c:v>
                </c:pt>
                <c:pt idx="28123">
                  <c:v>38630</c:v>
                </c:pt>
                <c:pt idx="28124">
                  <c:v>38609</c:v>
                </c:pt>
                <c:pt idx="28125">
                  <c:v>33725</c:v>
                </c:pt>
                <c:pt idx="28126">
                  <c:v>29232</c:v>
                </c:pt>
                <c:pt idx="28127">
                  <c:v>34001</c:v>
                </c:pt>
                <c:pt idx="28128">
                  <c:v>43056</c:v>
                </c:pt>
                <c:pt idx="28129">
                  <c:v>42164</c:v>
                </c:pt>
                <c:pt idx="28130">
                  <c:v>44210</c:v>
                </c:pt>
                <c:pt idx="28131">
                  <c:v>44403</c:v>
                </c:pt>
                <c:pt idx="28132">
                  <c:v>41032</c:v>
                </c:pt>
                <c:pt idx="28133">
                  <c:v>28313</c:v>
                </c:pt>
                <c:pt idx="28134">
                  <c:v>20936</c:v>
                </c:pt>
                <c:pt idx="28135">
                  <c:v>25039</c:v>
                </c:pt>
                <c:pt idx="28136">
                  <c:v>27888</c:v>
                </c:pt>
                <c:pt idx="28137">
                  <c:v>28481</c:v>
                </c:pt>
                <c:pt idx="28138">
                  <c:v>40350</c:v>
                </c:pt>
                <c:pt idx="28139">
                  <c:v>46337</c:v>
                </c:pt>
                <c:pt idx="28140">
                  <c:v>48727</c:v>
                </c:pt>
                <c:pt idx="28141">
                  <c:v>47247</c:v>
                </c:pt>
                <c:pt idx="28142">
                  <c:v>52649</c:v>
                </c:pt>
                <c:pt idx="28143">
                  <c:v>50869</c:v>
                </c:pt>
                <c:pt idx="28144">
                  <c:v>49129</c:v>
                </c:pt>
                <c:pt idx="28145">
                  <c:v>54047</c:v>
                </c:pt>
                <c:pt idx="28146">
                  <c:v>51982</c:v>
                </c:pt>
                <c:pt idx="28147">
                  <c:v>50327</c:v>
                </c:pt>
                <c:pt idx="28148">
                  <c:v>55577</c:v>
                </c:pt>
                <c:pt idx="28149">
                  <c:v>50112</c:v>
                </c:pt>
                <c:pt idx="28150">
                  <c:v>54657</c:v>
                </c:pt>
                <c:pt idx="28151">
                  <c:v>55956</c:v>
                </c:pt>
                <c:pt idx="28152">
                  <c:v>54684</c:v>
                </c:pt>
                <c:pt idx="28153">
                  <c:v>52644</c:v>
                </c:pt>
                <c:pt idx="28154">
                  <c:v>56598</c:v>
                </c:pt>
                <c:pt idx="28155">
                  <c:v>55311</c:v>
                </c:pt>
                <c:pt idx="28156">
                  <c:v>55707</c:v>
                </c:pt>
                <c:pt idx="28157">
                  <c:v>59112</c:v>
                </c:pt>
                <c:pt idx="28158">
                  <c:v>56740</c:v>
                </c:pt>
                <c:pt idx="28159">
                  <c:v>55964</c:v>
                </c:pt>
                <c:pt idx="28160">
                  <c:v>60994</c:v>
                </c:pt>
                <c:pt idx="28161">
                  <c:v>59699</c:v>
                </c:pt>
                <c:pt idx="28162">
                  <c:v>60867</c:v>
                </c:pt>
                <c:pt idx="28163">
                  <c:v>61782</c:v>
                </c:pt>
                <c:pt idx="28164">
                  <c:v>60490</c:v>
                </c:pt>
                <c:pt idx="28165">
                  <c:v>65056</c:v>
                </c:pt>
                <c:pt idx="28166">
                  <c:v>66847</c:v>
                </c:pt>
                <c:pt idx="28167">
                  <c:v>63390</c:v>
                </c:pt>
                <c:pt idx="28168">
                  <c:v>65961</c:v>
                </c:pt>
                <c:pt idx="28169">
                  <c:v>67241</c:v>
                </c:pt>
                <c:pt idx="28170">
                  <c:v>69554</c:v>
                </c:pt>
                <c:pt idx="28171">
                  <c:v>69224</c:v>
                </c:pt>
                <c:pt idx="28172">
                  <c:v>69608</c:v>
                </c:pt>
                <c:pt idx="28173">
                  <c:v>75099</c:v>
                </c:pt>
                <c:pt idx="28174">
                  <c:v>69647</c:v>
                </c:pt>
                <c:pt idx="28175">
                  <c:v>72671</c:v>
                </c:pt>
                <c:pt idx="28176">
                  <c:v>73327</c:v>
                </c:pt>
                <c:pt idx="28177">
                  <c:v>80204</c:v>
                </c:pt>
                <c:pt idx="28178">
                  <c:v>73530</c:v>
                </c:pt>
                <c:pt idx="28179">
                  <c:v>76909</c:v>
                </c:pt>
                <c:pt idx="28180">
                  <c:v>83709</c:v>
                </c:pt>
                <c:pt idx="28181">
                  <c:v>77925</c:v>
                </c:pt>
                <c:pt idx="28182">
                  <c:v>79848</c:v>
                </c:pt>
                <c:pt idx="28183">
                  <c:v>82347</c:v>
                </c:pt>
                <c:pt idx="28184">
                  <c:v>82243</c:v>
                </c:pt>
                <c:pt idx="28185">
                  <c:v>85183</c:v>
                </c:pt>
                <c:pt idx="28186">
                  <c:v>90136</c:v>
                </c:pt>
                <c:pt idx="28187">
                  <c:v>88095</c:v>
                </c:pt>
                <c:pt idx="28188">
                  <c:v>87761</c:v>
                </c:pt>
                <c:pt idx="28189">
                  <c:v>91839</c:v>
                </c:pt>
                <c:pt idx="28190">
                  <c:v>92334</c:v>
                </c:pt>
                <c:pt idx="28191">
                  <c:v>95135</c:v>
                </c:pt>
                <c:pt idx="28192">
                  <c:v>92234</c:v>
                </c:pt>
                <c:pt idx="28193">
                  <c:v>103228</c:v>
                </c:pt>
                <c:pt idx="28194">
                  <c:v>98768</c:v>
                </c:pt>
                <c:pt idx="28195">
                  <c:v>99117</c:v>
                </c:pt>
                <c:pt idx="28196">
                  <c:v>103705</c:v>
                </c:pt>
                <c:pt idx="28197">
                  <c:v>101747</c:v>
                </c:pt>
                <c:pt idx="28198">
                  <c:v>106406</c:v>
                </c:pt>
                <c:pt idx="28199">
                  <c:v>106071</c:v>
                </c:pt>
                <c:pt idx="28200">
                  <c:v>108868</c:v>
                </c:pt>
                <c:pt idx="28201">
                  <c:v>113241</c:v>
                </c:pt>
                <c:pt idx="28202">
                  <c:v>107886</c:v>
                </c:pt>
                <c:pt idx="28203">
                  <c:v>112679</c:v>
                </c:pt>
                <c:pt idx="28204">
                  <c:v>118740</c:v>
                </c:pt>
                <c:pt idx="28205">
                  <c:v>111381</c:v>
                </c:pt>
                <c:pt idx="28206">
                  <c:v>116194</c:v>
                </c:pt>
                <c:pt idx="28207">
                  <c:v>124647</c:v>
                </c:pt>
                <c:pt idx="28208">
                  <c:v>116169</c:v>
                </c:pt>
                <c:pt idx="28209">
                  <c:v>122165</c:v>
                </c:pt>
                <c:pt idx="28210">
                  <c:v>119772</c:v>
                </c:pt>
                <c:pt idx="28211">
                  <c:v>122204</c:v>
                </c:pt>
                <c:pt idx="28212">
                  <c:v>124660</c:v>
                </c:pt>
                <c:pt idx="28213">
                  <c:v>121785</c:v>
                </c:pt>
                <c:pt idx="28214">
                  <c:v>121727</c:v>
                </c:pt>
                <c:pt idx="28215">
                  <c:v>135171</c:v>
                </c:pt>
                <c:pt idx="28216">
                  <c:v>124301</c:v>
                </c:pt>
                <c:pt idx="28217">
                  <c:v>125019</c:v>
                </c:pt>
                <c:pt idx="28218">
                  <c:v>135730</c:v>
                </c:pt>
                <c:pt idx="28219">
                  <c:v>127071</c:v>
                </c:pt>
                <c:pt idx="28220">
                  <c:v>133818</c:v>
                </c:pt>
                <c:pt idx="28221">
                  <c:v>140890</c:v>
                </c:pt>
                <c:pt idx="28222">
                  <c:v>133009</c:v>
                </c:pt>
                <c:pt idx="28223">
                  <c:v>127515</c:v>
                </c:pt>
                <c:pt idx="28224">
                  <c:v>141540</c:v>
                </c:pt>
                <c:pt idx="28225">
                  <c:v>148503</c:v>
                </c:pt>
                <c:pt idx="28226">
                  <c:v>148125</c:v>
                </c:pt>
                <c:pt idx="28227">
                  <c:v>156204</c:v>
                </c:pt>
                <c:pt idx="28228">
                  <c:v>154911</c:v>
                </c:pt>
                <c:pt idx="28229">
                  <c:v>167282</c:v>
                </c:pt>
                <c:pt idx="28230">
                  <c:v>158590</c:v>
                </c:pt>
                <c:pt idx="28231">
                  <c:v>163710</c:v>
                </c:pt>
                <c:pt idx="28232">
                  <c:v>163045</c:v>
                </c:pt>
                <c:pt idx="28233">
                  <c:v>177603</c:v>
                </c:pt>
                <c:pt idx="28234">
                  <c:v>160229</c:v>
                </c:pt>
                <c:pt idx="28235">
                  <c:v>176265</c:v>
                </c:pt>
                <c:pt idx="28236">
                  <c:v>173919</c:v>
                </c:pt>
                <c:pt idx="28237">
                  <c:v>175562</c:v>
                </c:pt>
                <c:pt idx="28238">
                  <c:v>172383</c:v>
                </c:pt>
                <c:pt idx="28239">
                  <c:v>184049</c:v>
                </c:pt>
                <c:pt idx="28240">
                  <c:v>186501</c:v>
                </c:pt>
                <c:pt idx="28241">
                  <c:v>182281</c:v>
                </c:pt>
                <c:pt idx="28242">
                  <c:v>180419</c:v>
                </c:pt>
                <c:pt idx="28243">
                  <c:v>193301</c:v>
                </c:pt>
                <c:pt idx="28244">
                  <c:v>180360</c:v>
                </c:pt>
                <c:pt idx="28245">
                  <c:v>195684</c:v>
                </c:pt>
                <c:pt idx="28246">
                  <c:v>195790</c:v>
                </c:pt>
                <c:pt idx="28247">
                  <c:v>192017</c:v>
                </c:pt>
                <c:pt idx="28248">
                  <c:v>194629</c:v>
                </c:pt>
                <c:pt idx="28249">
                  <c:v>200195</c:v>
                </c:pt>
                <c:pt idx="28250">
                  <c:v>202067</c:v>
                </c:pt>
                <c:pt idx="28251">
                  <c:v>201422</c:v>
                </c:pt>
                <c:pt idx="28252">
                  <c:v>207890</c:v>
                </c:pt>
                <c:pt idx="28253">
                  <c:v>217817</c:v>
                </c:pt>
                <c:pt idx="28254">
                  <c:v>225773</c:v>
                </c:pt>
                <c:pt idx="28255">
                  <c:v>226694</c:v>
                </c:pt>
                <c:pt idx="28256">
                  <c:v>222329</c:v>
                </c:pt>
                <c:pt idx="28257">
                  <c:v>234647</c:v>
                </c:pt>
                <c:pt idx="28258">
                  <c:v>232394</c:v>
                </c:pt>
                <c:pt idx="28259">
                  <c:v>234653</c:v>
                </c:pt>
                <c:pt idx="28260">
                  <c:v>228040</c:v>
                </c:pt>
                <c:pt idx="28261">
                  <c:v>246194</c:v>
                </c:pt>
                <c:pt idx="28262">
                  <c:v>234606</c:v>
                </c:pt>
                <c:pt idx="28263">
                  <c:v>146438</c:v>
                </c:pt>
                <c:pt idx="28264">
                  <c:v>126197</c:v>
                </c:pt>
                <c:pt idx="28265">
                  <c:v>148013</c:v>
                </c:pt>
                <c:pt idx="28266">
                  <c:v>166836</c:v>
                </c:pt>
                <c:pt idx="28267">
                  <c:v>169183</c:v>
                </c:pt>
                <c:pt idx="28268">
                  <c:v>220392</c:v>
                </c:pt>
                <c:pt idx="28269">
                  <c:v>258881</c:v>
                </c:pt>
                <c:pt idx="28270">
                  <c:v>258562</c:v>
                </c:pt>
                <c:pt idx="28271">
                  <c:v>269745</c:v>
                </c:pt>
                <c:pt idx="28272">
                  <c:v>272601</c:v>
                </c:pt>
                <c:pt idx="28273">
                  <c:v>259285</c:v>
                </c:pt>
                <c:pt idx="28274">
                  <c:v>272668</c:v>
                </c:pt>
                <c:pt idx="28275">
                  <c:v>261089</c:v>
                </c:pt>
                <c:pt idx="28276">
                  <c:v>270985</c:v>
                </c:pt>
                <c:pt idx="28277">
                  <c:v>264082</c:v>
                </c:pt>
                <c:pt idx="28278">
                  <c:v>270737</c:v>
                </c:pt>
                <c:pt idx="28279">
                  <c:v>269753</c:v>
                </c:pt>
                <c:pt idx="28280">
                  <c:v>275178</c:v>
                </c:pt>
                <c:pt idx="28281">
                  <c:v>272582</c:v>
                </c:pt>
                <c:pt idx="28282">
                  <c:v>264502</c:v>
                </c:pt>
                <c:pt idx="28283">
                  <c:v>271512</c:v>
                </c:pt>
                <c:pt idx="28284">
                  <c:v>278860</c:v>
                </c:pt>
                <c:pt idx="28285">
                  <c:v>261800</c:v>
                </c:pt>
                <c:pt idx="28286">
                  <c:v>277684</c:v>
                </c:pt>
                <c:pt idx="28287">
                  <c:v>283826</c:v>
                </c:pt>
                <c:pt idx="28288">
                  <c:v>278084</c:v>
                </c:pt>
                <c:pt idx="28289">
                  <c:v>283397</c:v>
                </c:pt>
                <c:pt idx="28290">
                  <c:v>277195</c:v>
                </c:pt>
                <c:pt idx="28291">
                  <c:v>290033</c:v>
                </c:pt>
                <c:pt idx="28292">
                  <c:v>284051</c:v>
                </c:pt>
                <c:pt idx="28293">
                  <c:v>281026</c:v>
                </c:pt>
                <c:pt idx="28294">
                  <c:v>289092</c:v>
                </c:pt>
                <c:pt idx="28295">
                  <c:v>289967</c:v>
                </c:pt>
                <c:pt idx="28296">
                  <c:v>276179</c:v>
                </c:pt>
                <c:pt idx="28297">
                  <c:v>287832</c:v>
                </c:pt>
                <c:pt idx="28298">
                  <c:v>291295</c:v>
                </c:pt>
                <c:pt idx="28299">
                  <c:v>281078</c:v>
                </c:pt>
                <c:pt idx="28300">
                  <c:v>288560</c:v>
                </c:pt>
                <c:pt idx="28301">
                  <c:v>294143</c:v>
                </c:pt>
                <c:pt idx="28302">
                  <c:v>278444</c:v>
                </c:pt>
                <c:pt idx="28303">
                  <c:v>304018</c:v>
                </c:pt>
                <c:pt idx="28304">
                  <c:v>281574</c:v>
                </c:pt>
                <c:pt idx="28305">
                  <c:v>285775</c:v>
                </c:pt>
                <c:pt idx="28306">
                  <c:v>286007</c:v>
                </c:pt>
                <c:pt idx="28307">
                  <c:v>297196</c:v>
                </c:pt>
                <c:pt idx="28308">
                  <c:v>278604</c:v>
                </c:pt>
                <c:pt idx="28309">
                  <c:v>298199</c:v>
                </c:pt>
                <c:pt idx="28310">
                  <c:v>290846</c:v>
                </c:pt>
                <c:pt idx="28311">
                  <c:v>285009</c:v>
                </c:pt>
                <c:pt idx="28312">
                  <c:v>286283</c:v>
                </c:pt>
                <c:pt idx="28313">
                  <c:v>283488</c:v>
                </c:pt>
                <c:pt idx="28314">
                  <c:v>299241</c:v>
                </c:pt>
                <c:pt idx="28315">
                  <c:v>287447</c:v>
                </c:pt>
                <c:pt idx="28316">
                  <c:v>292941</c:v>
                </c:pt>
                <c:pt idx="28317">
                  <c:v>285425</c:v>
                </c:pt>
                <c:pt idx="28318">
                  <c:v>285476</c:v>
                </c:pt>
                <c:pt idx="28319">
                  <c:v>285156</c:v>
                </c:pt>
                <c:pt idx="28320">
                  <c:v>300256</c:v>
                </c:pt>
                <c:pt idx="28321">
                  <c:v>282135</c:v>
                </c:pt>
                <c:pt idx="28322">
                  <c:v>287699</c:v>
                </c:pt>
                <c:pt idx="28323">
                  <c:v>288324</c:v>
                </c:pt>
                <c:pt idx="28324">
                  <c:v>290864</c:v>
                </c:pt>
                <c:pt idx="28325">
                  <c:v>286113</c:v>
                </c:pt>
                <c:pt idx="28326">
                  <c:v>288748</c:v>
                </c:pt>
                <c:pt idx="28327">
                  <c:v>299747</c:v>
                </c:pt>
                <c:pt idx="28328">
                  <c:v>285410</c:v>
                </c:pt>
                <c:pt idx="28329">
                  <c:v>280196</c:v>
                </c:pt>
                <c:pt idx="28330">
                  <c:v>306903</c:v>
                </c:pt>
                <c:pt idx="28331">
                  <c:v>274934</c:v>
                </c:pt>
                <c:pt idx="28332">
                  <c:v>289201</c:v>
                </c:pt>
                <c:pt idx="28333">
                  <c:v>274827</c:v>
                </c:pt>
                <c:pt idx="28334">
                  <c:v>300637</c:v>
                </c:pt>
                <c:pt idx="28335">
                  <c:v>278620</c:v>
                </c:pt>
                <c:pt idx="28336">
                  <c:v>280706</c:v>
                </c:pt>
                <c:pt idx="28337">
                  <c:v>277854</c:v>
                </c:pt>
                <c:pt idx="28338">
                  <c:v>278449</c:v>
                </c:pt>
                <c:pt idx="28339">
                  <c:v>266939</c:v>
                </c:pt>
                <c:pt idx="28340">
                  <c:v>274659</c:v>
                </c:pt>
                <c:pt idx="28341">
                  <c:v>272250</c:v>
                </c:pt>
                <c:pt idx="28342">
                  <c:v>278476</c:v>
                </c:pt>
                <c:pt idx="28343">
                  <c:v>273978</c:v>
                </c:pt>
                <c:pt idx="28344">
                  <c:v>268529</c:v>
                </c:pt>
                <c:pt idx="28345">
                  <c:v>274229</c:v>
                </c:pt>
                <c:pt idx="28346">
                  <c:v>266649</c:v>
                </c:pt>
                <c:pt idx="28347">
                  <c:v>266938</c:v>
                </c:pt>
                <c:pt idx="28348">
                  <c:v>269498</c:v>
                </c:pt>
                <c:pt idx="28349">
                  <c:v>259021</c:v>
                </c:pt>
                <c:pt idx="28350">
                  <c:v>276723</c:v>
                </c:pt>
                <c:pt idx="28351">
                  <c:v>255240</c:v>
                </c:pt>
                <c:pt idx="28352">
                  <c:v>276413</c:v>
                </c:pt>
                <c:pt idx="28353">
                  <c:v>260452</c:v>
                </c:pt>
                <c:pt idx="28354">
                  <c:v>257869</c:v>
                </c:pt>
                <c:pt idx="28355">
                  <c:v>274391</c:v>
                </c:pt>
                <c:pt idx="28356">
                  <c:v>262292</c:v>
                </c:pt>
                <c:pt idx="28357">
                  <c:v>268343</c:v>
                </c:pt>
                <c:pt idx="28358">
                  <c:v>261858</c:v>
                </c:pt>
                <c:pt idx="28359">
                  <c:v>267628</c:v>
                </c:pt>
                <c:pt idx="28360">
                  <c:v>263328</c:v>
                </c:pt>
                <c:pt idx="28361">
                  <c:v>261872</c:v>
                </c:pt>
                <c:pt idx="28362">
                  <c:v>254725</c:v>
                </c:pt>
                <c:pt idx="28363">
                  <c:v>251188</c:v>
                </c:pt>
                <c:pt idx="28364">
                  <c:v>264492</c:v>
                </c:pt>
                <c:pt idx="28365">
                  <c:v>258158</c:v>
                </c:pt>
                <c:pt idx="28366">
                  <c:v>259892</c:v>
                </c:pt>
                <c:pt idx="28367">
                  <c:v>256827</c:v>
                </c:pt>
                <c:pt idx="28368">
                  <c:v>257670</c:v>
                </c:pt>
                <c:pt idx="28369">
                  <c:v>251915</c:v>
                </c:pt>
                <c:pt idx="28370">
                  <c:v>252660</c:v>
                </c:pt>
                <c:pt idx="28371">
                  <c:v>251455</c:v>
                </c:pt>
                <c:pt idx="28372">
                  <c:v>257099</c:v>
                </c:pt>
                <c:pt idx="28373">
                  <c:v>246044</c:v>
                </c:pt>
                <c:pt idx="28374">
                  <c:v>258595</c:v>
                </c:pt>
                <c:pt idx="28375">
                  <c:v>250952</c:v>
                </c:pt>
                <c:pt idx="28376">
                  <c:v>244918</c:v>
                </c:pt>
                <c:pt idx="28377">
                  <c:v>253227</c:v>
                </c:pt>
                <c:pt idx="28378">
                  <c:v>247893</c:v>
                </c:pt>
                <c:pt idx="28379">
                  <c:v>250053</c:v>
                </c:pt>
                <c:pt idx="28380">
                  <c:v>241117</c:v>
                </c:pt>
                <c:pt idx="28381">
                  <c:v>261237</c:v>
                </c:pt>
                <c:pt idx="28382">
                  <c:v>244914</c:v>
                </c:pt>
                <c:pt idx="28383">
                  <c:v>244163</c:v>
                </c:pt>
                <c:pt idx="28384">
                  <c:v>246094</c:v>
                </c:pt>
                <c:pt idx="28385">
                  <c:v>251562</c:v>
                </c:pt>
                <c:pt idx="28386">
                  <c:v>231189</c:v>
                </c:pt>
                <c:pt idx="28387">
                  <c:v>243127</c:v>
                </c:pt>
                <c:pt idx="28388">
                  <c:v>231693</c:v>
                </c:pt>
                <c:pt idx="28389">
                  <c:v>251044</c:v>
                </c:pt>
                <c:pt idx="28390">
                  <c:v>237598</c:v>
                </c:pt>
                <c:pt idx="28391">
                  <c:v>238512</c:v>
                </c:pt>
                <c:pt idx="28392">
                  <c:v>236259</c:v>
                </c:pt>
                <c:pt idx="28393">
                  <c:v>229907</c:v>
                </c:pt>
                <c:pt idx="28394">
                  <c:v>231433</c:v>
                </c:pt>
                <c:pt idx="28395">
                  <c:v>225575</c:v>
                </c:pt>
                <c:pt idx="28396">
                  <c:v>230162</c:v>
                </c:pt>
                <c:pt idx="28397">
                  <c:v>217111</c:v>
                </c:pt>
                <c:pt idx="28398">
                  <c:v>220795</c:v>
                </c:pt>
                <c:pt idx="28399">
                  <c:v>219503</c:v>
                </c:pt>
                <c:pt idx="28400">
                  <c:v>216825</c:v>
                </c:pt>
                <c:pt idx="28401">
                  <c:v>210427</c:v>
                </c:pt>
                <c:pt idx="28402">
                  <c:v>209844</c:v>
                </c:pt>
                <c:pt idx="28403">
                  <c:v>207147</c:v>
                </c:pt>
                <c:pt idx="28404">
                  <c:v>214353</c:v>
                </c:pt>
                <c:pt idx="28405">
                  <c:v>208031</c:v>
                </c:pt>
                <c:pt idx="28406">
                  <c:v>205009</c:v>
                </c:pt>
                <c:pt idx="28407">
                  <c:v>201876</c:v>
                </c:pt>
                <c:pt idx="28408">
                  <c:v>208315</c:v>
                </c:pt>
                <c:pt idx="28409">
                  <c:v>209788</c:v>
                </c:pt>
                <c:pt idx="28410">
                  <c:v>194689</c:v>
                </c:pt>
                <c:pt idx="28411">
                  <c:v>207728</c:v>
                </c:pt>
                <c:pt idx="28412">
                  <c:v>198598</c:v>
                </c:pt>
                <c:pt idx="28413">
                  <c:v>198285</c:v>
                </c:pt>
                <c:pt idx="28414">
                  <c:v>199636</c:v>
                </c:pt>
                <c:pt idx="28415">
                  <c:v>195212</c:v>
                </c:pt>
                <c:pt idx="28416">
                  <c:v>199121</c:v>
                </c:pt>
                <c:pt idx="28417">
                  <c:v>199717</c:v>
                </c:pt>
                <c:pt idx="28418">
                  <c:v>191384</c:v>
                </c:pt>
                <c:pt idx="28419">
                  <c:v>192995</c:v>
                </c:pt>
                <c:pt idx="28420">
                  <c:v>200043</c:v>
                </c:pt>
                <c:pt idx="28421">
                  <c:v>191240</c:v>
                </c:pt>
                <c:pt idx="28422">
                  <c:v>190296</c:v>
                </c:pt>
                <c:pt idx="28423">
                  <c:v>192817</c:v>
                </c:pt>
                <c:pt idx="28424">
                  <c:v>195244</c:v>
                </c:pt>
                <c:pt idx="28425">
                  <c:v>182700</c:v>
                </c:pt>
                <c:pt idx="28426">
                  <c:v>195451</c:v>
                </c:pt>
                <c:pt idx="28427">
                  <c:v>188927</c:v>
                </c:pt>
                <c:pt idx="28428">
                  <c:v>189425</c:v>
                </c:pt>
                <c:pt idx="28429">
                  <c:v>189502</c:v>
                </c:pt>
                <c:pt idx="28430">
                  <c:v>188088</c:v>
                </c:pt>
                <c:pt idx="28431">
                  <c:v>181884</c:v>
                </c:pt>
                <c:pt idx="28432">
                  <c:v>188582</c:v>
                </c:pt>
                <c:pt idx="28433">
                  <c:v>192131</c:v>
                </c:pt>
                <c:pt idx="28434">
                  <c:v>183738</c:v>
                </c:pt>
                <c:pt idx="28435">
                  <c:v>191566</c:v>
                </c:pt>
                <c:pt idx="28436">
                  <c:v>185605</c:v>
                </c:pt>
                <c:pt idx="28437">
                  <c:v>188380</c:v>
                </c:pt>
                <c:pt idx="28438">
                  <c:v>181833</c:v>
                </c:pt>
                <c:pt idx="28439">
                  <c:v>190596</c:v>
                </c:pt>
                <c:pt idx="28440">
                  <c:v>190452</c:v>
                </c:pt>
                <c:pt idx="28441">
                  <c:v>183389</c:v>
                </c:pt>
                <c:pt idx="28442">
                  <c:v>184372</c:v>
                </c:pt>
                <c:pt idx="28443">
                  <c:v>185748</c:v>
                </c:pt>
                <c:pt idx="28444">
                  <c:v>190986</c:v>
                </c:pt>
                <c:pt idx="28445">
                  <c:v>186248</c:v>
                </c:pt>
                <c:pt idx="28446">
                  <c:v>180064</c:v>
                </c:pt>
                <c:pt idx="28447">
                  <c:v>196322</c:v>
                </c:pt>
                <c:pt idx="28448">
                  <c:v>183785</c:v>
                </c:pt>
                <c:pt idx="28449">
                  <c:v>178185</c:v>
                </c:pt>
                <c:pt idx="28450">
                  <c:v>194588</c:v>
                </c:pt>
                <c:pt idx="28451">
                  <c:v>181465</c:v>
                </c:pt>
                <c:pt idx="28452">
                  <c:v>180661</c:v>
                </c:pt>
                <c:pt idx="28453">
                  <c:v>187400</c:v>
                </c:pt>
                <c:pt idx="28454">
                  <c:v>183005</c:v>
                </c:pt>
                <c:pt idx="28455">
                  <c:v>178302</c:v>
                </c:pt>
                <c:pt idx="28456">
                  <c:v>192854</c:v>
                </c:pt>
                <c:pt idx="28457">
                  <c:v>182170</c:v>
                </c:pt>
                <c:pt idx="28458">
                  <c:v>173810</c:v>
                </c:pt>
                <c:pt idx="28459">
                  <c:v>177900</c:v>
                </c:pt>
                <c:pt idx="28460">
                  <c:v>176824</c:v>
                </c:pt>
                <c:pt idx="28461">
                  <c:v>179524</c:v>
                </c:pt>
                <c:pt idx="28462">
                  <c:v>177617</c:v>
                </c:pt>
                <c:pt idx="28463">
                  <c:v>181831</c:v>
                </c:pt>
                <c:pt idx="28464">
                  <c:v>171748</c:v>
                </c:pt>
                <c:pt idx="28465">
                  <c:v>166502</c:v>
                </c:pt>
                <c:pt idx="28466">
                  <c:v>184666</c:v>
                </c:pt>
                <c:pt idx="28467">
                  <c:v>176845</c:v>
                </c:pt>
                <c:pt idx="28468">
                  <c:v>184344</c:v>
                </c:pt>
                <c:pt idx="28469">
                  <c:v>174269</c:v>
                </c:pt>
                <c:pt idx="28470">
                  <c:v>187873</c:v>
                </c:pt>
                <c:pt idx="28471">
                  <c:v>185745</c:v>
                </c:pt>
                <c:pt idx="28472">
                  <c:v>184826</c:v>
                </c:pt>
                <c:pt idx="28473">
                  <c:v>182617</c:v>
                </c:pt>
                <c:pt idx="28474">
                  <c:v>174265</c:v>
                </c:pt>
                <c:pt idx="28475">
                  <c:v>184387</c:v>
                </c:pt>
                <c:pt idx="28476">
                  <c:v>179255</c:v>
                </c:pt>
                <c:pt idx="28477">
                  <c:v>175520</c:v>
                </c:pt>
                <c:pt idx="28478">
                  <c:v>182631</c:v>
                </c:pt>
                <c:pt idx="28479">
                  <c:v>183289</c:v>
                </c:pt>
                <c:pt idx="28480">
                  <c:v>189396</c:v>
                </c:pt>
                <c:pt idx="28481">
                  <c:v>177257</c:v>
                </c:pt>
                <c:pt idx="28482">
                  <c:v>186693</c:v>
                </c:pt>
                <c:pt idx="28483">
                  <c:v>174836</c:v>
                </c:pt>
                <c:pt idx="28484">
                  <c:v>175780</c:v>
                </c:pt>
                <c:pt idx="28485">
                  <c:v>180699</c:v>
                </c:pt>
                <c:pt idx="28486">
                  <c:v>185167</c:v>
                </c:pt>
                <c:pt idx="28487">
                  <c:v>176858</c:v>
                </c:pt>
                <c:pt idx="28488">
                  <c:v>183569</c:v>
                </c:pt>
                <c:pt idx="28489">
                  <c:v>185948</c:v>
                </c:pt>
                <c:pt idx="28490">
                  <c:v>182412</c:v>
                </c:pt>
                <c:pt idx="28491">
                  <c:v>179510</c:v>
                </c:pt>
                <c:pt idx="28492">
                  <c:v>180585</c:v>
                </c:pt>
                <c:pt idx="28493">
                  <c:v>173786</c:v>
                </c:pt>
                <c:pt idx="28494">
                  <c:v>189659</c:v>
                </c:pt>
                <c:pt idx="28495">
                  <c:v>181544</c:v>
                </c:pt>
                <c:pt idx="28496">
                  <c:v>181165</c:v>
                </c:pt>
                <c:pt idx="28497">
                  <c:v>181482</c:v>
                </c:pt>
                <c:pt idx="28498">
                  <c:v>183816</c:v>
                </c:pt>
                <c:pt idx="28499">
                  <c:v>181670</c:v>
                </c:pt>
                <c:pt idx="28500">
                  <c:v>184441</c:v>
                </c:pt>
                <c:pt idx="28501">
                  <c:v>184478</c:v>
                </c:pt>
                <c:pt idx="28502">
                  <c:v>180931</c:v>
                </c:pt>
                <c:pt idx="28503">
                  <c:v>181593</c:v>
                </c:pt>
                <c:pt idx="28504">
                  <c:v>187211</c:v>
                </c:pt>
                <c:pt idx="28505">
                  <c:v>187742</c:v>
                </c:pt>
                <c:pt idx="28506">
                  <c:v>184995</c:v>
                </c:pt>
                <c:pt idx="28507">
                  <c:v>178856</c:v>
                </c:pt>
                <c:pt idx="28508">
                  <c:v>188873</c:v>
                </c:pt>
                <c:pt idx="28509">
                  <c:v>187270</c:v>
                </c:pt>
                <c:pt idx="28510">
                  <c:v>183444</c:v>
                </c:pt>
                <c:pt idx="28511">
                  <c:v>182079</c:v>
                </c:pt>
                <c:pt idx="28512">
                  <c:v>188494</c:v>
                </c:pt>
                <c:pt idx="28513">
                  <c:v>186849</c:v>
                </c:pt>
                <c:pt idx="28514">
                  <c:v>180401</c:v>
                </c:pt>
                <c:pt idx="28515">
                  <c:v>185588</c:v>
                </c:pt>
                <c:pt idx="28516">
                  <c:v>187403</c:v>
                </c:pt>
                <c:pt idx="28517">
                  <c:v>187778</c:v>
                </c:pt>
                <c:pt idx="28518">
                  <c:v>183475</c:v>
                </c:pt>
                <c:pt idx="28519">
                  <c:v>186107</c:v>
                </c:pt>
                <c:pt idx="28520">
                  <c:v>187497</c:v>
                </c:pt>
                <c:pt idx="28521">
                  <c:v>191972</c:v>
                </c:pt>
                <c:pt idx="28522">
                  <c:v>186522</c:v>
                </c:pt>
                <c:pt idx="28523">
                  <c:v>188872</c:v>
                </c:pt>
                <c:pt idx="28524">
                  <c:v>199841</c:v>
                </c:pt>
                <c:pt idx="28525">
                  <c:v>192130</c:v>
                </c:pt>
                <c:pt idx="28526">
                  <c:v>180030</c:v>
                </c:pt>
                <c:pt idx="28527">
                  <c:v>198572</c:v>
                </c:pt>
                <c:pt idx="28528">
                  <c:v>194101</c:v>
                </c:pt>
                <c:pt idx="28529">
                  <c:v>186798</c:v>
                </c:pt>
                <c:pt idx="28530">
                  <c:v>190081</c:v>
                </c:pt>
                <c:pt idx="28531">
                  <c:v>192786</c:v>
                </c:pt>
                <c:pt idx="28532">
                  <c:v>193082</c:v>
                </c:pt>
                <c:pt idx="28533">
                  <c:v>189606</c:v>
                </c:pt>
                <c:pt idx="28534">
                  <c:v>186517</c:v>
                </c:pt>
                <c:pt idx="28535">
                  <c:v>197689</c:v>
                </c:pt>
                <c:pt idx="28536">
                  <c:v>187953</c:v>
                </c:pt>
                <c:pt idx="28537">
                  <c:v>187101</c:v>
                </c:pt>
                <c:pt idx="28538">
                  <c:v>188490</c:v>
                </c:pt>
                <c:pt idx="28539">
                  <c:v>194229</c:v>
                </c:pt>
                <c:pt idx="28540">
                  <c:v>186905</c:v>
                </c:pt>
                <c:pt idx="28541">
                  <c:v>193113</c:v>
                </c:pt>
                <c:pt idx="28542">
                  <c:v>180909</c:v>
                </c:pt>
                <c:pt idx="28543">
                  <c:v>188253</c:v>
                </c:pt>
                <c:pt idx="28544">
                  <c:v>193271</c:v>
                </c:pt>
                <c:pt idx="28545">
                  <c:v>181003</c:v>
                </c:pt>
                <c:pt idx="28546">
                  <c:v>192461</c:v>
                </c:pt>
                <c:pt idx="28547">
                  <c:v>186726</c:v>
                </c:pt>
                <c:pt idx="28548">
                  <c:v>179828</c:v>
                </c:pt>
                <c:pt idx="28549">
                  <c:v>188225</c:v>
                </c:pt>
                <c:pt idx="28550">
                  <c:v>182590</c:v>
                </c:pt>
                <c:pt idx="28551">
                  <c:v>184020</c:v>
                </c:pt>
                <c:pt idx="28552">
                  <c:v>185604</c:v>
                </c:pt>
                <c:pt idx="28553">
                  <c:v>184255</c:v>
                </c:pt>
                <c:pt idx="28554">
                  <c:v>189293</c:v>
                </c:pt>
                <c:pt idx="28555">
                  <c:v>186636</c:v>
                </c:pt>
                <c:pt idx="28556">
                  <c:v>188738</c:v>
                </c:pt>
                <c:pt idx="28557">
                  <c:v>188309</c:v>
                </c:pt>
                <c:pt idx="28558">
                  <c:v>180734</c:v>
                </c:pt>
                <c:pt idx="28559">
                  <c:v>184721</c:v>
                </c:pt>
                <c:pt idx="28560">
                  <c:v>195501</c:v>
                </c:pt>
                <c:pt idx="28561">
                  <c:v>188491</c:v>
                </c:pt>
                <c:pt idx="28562">
                  <c:v>185678</c:v>
                </c:pt>
                <c:pt idx="28563">
                  <c:v>184639</c:v>
                </c:pt>
                <c:pt idx="28564">
                  <c:v>191692</c:v>
                </c:pt>
                <c:pt idx="28565">
                  <c:v>184987</c:v>
                </c:pt>
                <c:pt idx="28566">
                  <c:v>188093</c:v>
                </c:pt>
                <c:pt idx="28567">
                  <c:v>186068</c:v>
                </c:pt>
                <c:pt idx="28568">
                  <c:v>186030</c:v>
                </c:pt>
                <c:pt idx="28569">
                  <c:v>188675</c:v>
                </c:pt>
                <c:pt idx="28570">
                  <c:v>185975</c:v>
                </c:pt>
                <c:pt idx="28571">
                  <c:v>187915</c:v>
                </c:pt>
                <c:pt idx="28572">
                  <c:v>189190</c:v>
                </c:pt>
                <c:pt idx="28573">
                  <c:v>188046</c:v>
                </c:pt>
                <c:pt idx="28574">
                  <c:v>183839</c:v>
                </c:pt>
                <c:pt idx="28575">
                  <c:v>188062</c:v>
                </c:pt>
                <c:pt idx="28576">
                  <c:v>183472</c:v>
                </c:pt>
                <c:pt idx="28577">
                  <c:v>185175</c:v>
                </c:pt>
                <c:pt idx="28578">
                  <c:v>182163</c:v>
                </c:pt>
                <c:pt idx="28579">
                  <c:v>191855</c:v>
                </c:pt>
                <c:pt idx="28580">
                  <c:v>182246</c:v>
                </c:pt>
                <c:pt idx="28581">
                  <c:v>182984</c:v>
                </c:pt>
                <c:pt idx="28582">
                  <c:v>191596</c:v>
                </c:pt>
                <c:pt idx="28583">
                  <c:v>191378</c:v>
                </c:pt>
                <c:pt idx="28584">
                  <c:v>179642</c:v>
                </c:pt>
                <c:pt idx="28585">
                  <c:v>192087</c:v>
                </c:pt>
                <c:pt idx="28586">
                  <c:v>188863</c:v>
                </c:pt>
                <c:pt idx="28587">
                  <c:v>189413</c:v>
                </c:pt>
                <c:pt idx="28588">
                  <c:v>185458</c:v>
                </c:pt>
                <c:pt idx="28589">
                  <c:v>195168</c:v>
                </c:pt>
                <c:pt idx="28590">
                  <c:v>200244</c:v>
                </c:pt>
                <c:pt idx="28591">
                  <c:v>184997</c:v>
                </c:pt>
                <c:pt idx="28592">
                  <c:v>188757</c:v>
                </c:pt>
                <c:pt idx="28593">
                  <c:v>189673</c:v>
                </c:pt>
                <c:pt idx="28594">
                  <c:v>182566</c:v>
                </c:pt>
                <c:pt idx="28595">
                  <c:v>195975</c:v>
                </c:pt>
                <c:pt idx="28596">
                  <c:v>192017</c:v>
                </c:pt>
                <c:pt idx="28597">
                  <c:v>185047</c:v>
                </c:pt>
                <c:pt idx="28598">
                  <c:v>190484</c:v>
                </c:pt>
                <c:pt idx="28599">
                  <c:v>195592</c:v>
                </c:pt>
                <c:pt idx="28600">
                  <c:v>185636</c:v>
                </c:pt>
                <c:pt idx="28601">
                  <c:v>195323</c:v>
                </c:pt>
                <c:pt idx="28602">
                  <c:v>187581</c:v>
                </c:pt>
                <c:pt idx="28603">
                  <c:v>198665</c:v>
                </c:pt>
                <c:pt idx="28604">
                  <c:v>193969</c:v>
                </c:pt>
                <c:pt idx="28605">
                  <c:v>186538</c:v>
                </c:pt>
                <c:pt idx="28606">
                  <c:v>198346</c:v>
                </c:pt>
                <c:pt idx="28607">
                  <c:v>182542</c:v>
                </c:pt>
                <c:pt idx="28608">
                  <c:v>195373</c:v>
                </c:pt>
                <c:pt idx="28609">
                  <c:v>185663</c:v>
                </c:pt>
                <c:pt idx="28610">
                  <c:v>191857</c:v>
                </c:pt>
                <c:pt idx="28611">
                  <c:v>186961</c:v>
                </c:pt>
                <c:pt idx="28612">
                  <c:v>191291</c:v>
                </c:pt>
                <c:pt idx="28613">
                  <c:v>191105</c:v>
                </c:pt>
                <c:pt idx="28614">
                  <c:v>196463</c:v>
                </c:pt>
                <c:pt idx="28615">
                  <c:v>187330</c:v>
                </c:pt>
                <c:pt idx="28616">
                  <c:v>190005</c:v>
                </c:pt>
                <c:pt idx="28617">
                  <c:v>199454</c:v>
                </c:pt>
                <c:pt idx="28618">
                  <c:v>193468</c:v>
                </c:pt>
                <c:pt idx="28619">
                  <c:v>190371</c:v>
                </c:pt>
                <c:pt idx="28620">
                  <c:v>189561</c:v>
                </c:pt>
                <c:pt idx="28621">
                  <c:v>195611</c:v>
                </c:pt>
                <c:pt idx="28622">
                  <c:v>201220</c:v>
                </c:pt>
                <c:pt idx="28623">
                  <c:v>191457</c:v>
                </c:pt>
                <c:pt idx="28624">
                  <c:v>193425</c:v>
                </c:pt>
                <c:pt idx="28625">
                  <c:v>197385</c:v>
                </c:pt>
                <c:pt idx="28626">
                  <c:v>196673</c:v>
                </c:pt>
                <c:pt idx="28627">
                  <c:v>192066</c:v>
                </c:pt>
                <c:pt idx="28628">
                  <c:v>200547</c:v>
                </c:pt>
                <c:pt idx="28629">
                  <c:v>196062</c:v>
                </c:pt>
                <c:pt idx="28630">
                  <c:v>197984</c:v>
                </c:pt>
                <c:pt idx="28631">
                  <c:v>188615</c:v>
                </c:pt>
                <c:pt idx="28632">
                  <c:v>197411</c:v>
                </c:pt>
                <c:pt idx="28633">
                  <c:v>186350</c:v>
                </c:pt>
                <c:pt idx="28634">
                  <c:v>197046</c:v>
                </c:pt>
                <c:pt idx="28635">
                  <c:v>199221</c:v>
                </c:pt>
                <c:pt idx="28636">
                  <c:v>190967</c:v>
                </c:pt>
                <c:pt idx="28637">
                  <c:v>193442</c:v>
                </c:pt>
                <c:pt idx="28638">
                  <c:v>199514</c:v>
                </c:pt>
                <c:pt idx="28639">
                  <c:v>193158</c:v>
                </c:pt>
                <c:pt idx="28640">
                  <c:v>192912</c:v>
                </c:pt>
                <c:pt idx="28641">
                  <c:v>186631</c:v>
                </c:pt>
                <c:pt idx="28642">
                  <c:v>192753</c:v>
                </c:pt>
                <c:pt idx="28643">
                  <c:v>187748</c:v>
                </c:pt>
                <c:pt idx="28644">
                  <c:v>197860</c:v>
                </c:pt>
                <c:pt idx="28645">
                  <c:v>189413</c:v>
                </c:pt>
                <c:pt idx="28646">
                  <c:v>191501</c:v>
                </c:pt>
                <c:pt idx="28647">
                  <c:v>193540</c:v>
                </c:pt>
                <c:pt idx="28648">
                  <c:v>188217</c:v>
                </c:pt>
                <c:pt idx="28649">
                  <c:v>188532</c:v>
                </c:pt>
                <c:pt idx="28650">
                  <c:v>191607</c:v>
                </c:pt>
                <c:pt idx="28651">
                  <c:v>197921</c:v>
                </c:pt>
                <c:pt idx="28652">
                  <c:v>186970</c:v>
                </c:pt>
                <c:pt idx="28653">
                  <c:v>191847</c:v>
                </c:pt>
                <c:pt idx="28654">
                  <c:v>192984</c:v>
                </c:pt>
                <c:pt idx="28655">
                  <c:v>194330</c:v>
                </c:pt>
                <c:pt idx="28656">
                  <c:v>192434</c:v>
                </c:pt>
                <c:pt idx="28657">
                  <c:v>191115</c:v>
                </c:pt>
                <c:pt idx="28658">
                  <c:v>199933</c:v>
                </c:pt>
                <c:pt idx="28659">
                  <c:v>186798</c:v>
                </c:pt>
                <c:pt idx="28660">
                  <c:v>193059</c:v>
                </c:pt>
                <c:pt idx="28661">
                  <c:v>186071</c:v>
                </c:pt>
                <c:pt idx="28662">
                  <c:v>203480</c:v>
                </c:pt>
                <c:pt idx="28663">
                  <c:v>190918</c:v>
                </c:pt>
                <c:pt idx="28664">
                  <c:v>193577</c:v>
                </c:pt>
                <c:pt idx="28665">
                  <c:v>185929</c:v>
                </c:pt>
                <c:pt idx="28666">
                  <c:v>205799</c:v>
                </c:pt>
                <c:pt idx="28667">
                  <c:v>186318</c:v>
                </c:pt>
                <c:pt idx="28668">
                  <c:v>191210</c:v>
                </c:pt>
                <c:pt idx="28669">
                  <c:v>186563</c:v>
                </c:pt>
                <c:pt idx="28670">
                  <c:v>201638</c:v>
                </c:pt>
                <c:pt idx="28671">
                  <c:v>187946</c:v>
                </c:pt>
                <c:pt idx="28672">
                  <c:v>195676</c:v>
                </c:pt>
                <c:pt idx="28673">
                  <c:v>197039</c:v>
                </c:pt>
                <c:pt idx="28674">
                  <c:v>191891</c:v>
                </c:pt>
                <c:pt idx="28675">
                  <c:v>189421</c:v>
                </c:pt>
                <c:pt idx="28676">
                  <c:v>201110</c:v>
                </c:pt>
                <c:pt idx="28677">
                  <c:v>192279</c:v>
                </c:pt>
                <c:pt idx="28678">
                  <c:v>200804</c:v>
                </c:pt>
                <c:pt idx="28679">
                  <c:v>194189</c:v>
                </c:pt>
                <c:pt idx="28680">
                  <c:v>201247</c:v>
                </c:pt>
                <c:pt idx="28681">
                  <c:v>198505</c:v>
                </c:pt>
                <c:pt idx="28682">
                  <c:v>193910</c:v>
                </c:pt>
                <c:pt idx="28683">
                  <c:v>197424</c:v>
                </c:pt>
                <c:pt idx="28684">
                  <c:v>201617</c:v>
                </c:pt>
                <c:pt idx="28685">
                  <c:v>197240</c:v>
                </c:pt>
                <c:pt idx="28686">
                  <c:v>197091</c:v>
                </c:pt>
                <c:pt idx="28687">
                  <c:v>206476</c:v>
                </c:pt>
                <c:pt idx="28688">
                  <c:v>201662</c:v>
                </c:pt>
                <c:pt idx="28689">
                  <c:v>196089</c:v>
                </c:pt>
                <c:pt idx="28690">
                  <c:v>200166</c:v>
                </c:pt>
                <c:pt idx="28691">
                  <c:v>201699</c:v>
                </c:pt>
                <c:pt idx="28692">
                  <c:v>200806</c:v>
                </c:pt>
                <c:pt idx="28693">
                  <c:v>191939</c:v>
                </c:pt>
                <c:pt idx="28694">
                  <c:v>202565</c:v>
                </c:pt>
                <c:pt idx="28695">
                  <c:v>201678</c:v>
                </c:pt>
                <c:pt idx="28696">
                  <c:v>199058</c:v>
                </c:pt>
                <c:pt idx="28697">
                  <c:v>194576</c:v>
                </c:pt>
                <c:pt idx="28698">
                  <c:v>197154</c:v>
                </c:pt>
                <c:pt idx="28699">
                  <c:v>199066</c:v>
                </c:pt>
                <c:pt idx="28700">
                  <c:v>201415</c:v>
                </c:pt>
                <c:pt idx="28701">
                  <c:v>194539</c:v>
                </c:pt>
                <c:pt idx="28702">
                  <c:v>200969</c:v>
                </c:pt>
                <c:pt idx="28703">
                  <c:v>199176</c:v>
                </c:pt>
                <c:pt idx="28704">
                  <c:v>201346</c:v>
                </c:pt>
                <c:pt idx="28705">
                  <c:v>203203</c:v>
                </c:pt>
                <c:pt idx="28706">
                  <c:v>199225</c:v>
                </c:pt>
                <c:pt idx="28707">
                  <c:v>208342</c:v>
                </c:pt>
                <c:pt idx="28708">
                  <c:v>201078</c:v>
                </c:pt>
                <c:pt idx="28709">
                  <c:v>210492</c:v>
                </c:pt>
                <c:pt idx="28710">
                  <c:v>194329</c:v>
                </c:pt>
                <c:pt idx="28711">
                  <c:v>209404</c:v>
                </c:pt>
                <c:pt idx="28712">
                  <c:v>203227</c:v>
                </c:pt>
                <c:pt idx="28713">
                  <c:v>200197</c:v>
                </c:pt>
                <c:pt idx="28714">
                  <c:v>212077</c:v>
                </c:pt>
                <c:pt idx="28715">
                  <c:v>204752</c:v>
                </c:pt>
                <c:pt idx="28716">
                  <c:v>205569</c:v>
                </c:pt>
                <c:pt idx="28717">
                  <c:v>200868</c:v>
                </c:pt>
                <c:pt idx="28718">
                  <c:v>208218</c:v>
                </c:pt>
                <c:pt idx="28719">
                  <c:v>202423</c:v>
                </c:pt>
                <c:pt idx="28720">
                  <c:v>211423</c:v>
                </c:pt>
                <c:pt idx="28721">
                  <c:v>203658</c:v>
                </c:pt>
                <c:pt idx="28722">
                  <c:v>221240</c:v>
                </c:pt>
                <c:pt idx="28723">
                  <c:v>198078</c:v>
                </c:pt>
                <c:pt idx="28724">
                  <c:v>209715</c:v>
                </c:pt>
                <c:pt idx="28725">
                  <c:v>212941</c:v>
                </c:pt>
                <c:pt idx="28726">
                  <c:v>208928</c:v>
                </c:pt>
                <c:pt idx="28727">
                  <c:v>205274</c:v>
                </c:pt>
                <c:pt idx="28728">
                  <c:v>207773</c:v>
                </c:pt>
                <c:pt idx="28729">
                  <c:v>218099</c:v>
                </c:pt>
                <c:pt idx="28730">
                  <c:v>207412</c:v>
                </c:pt>
                <c:pt idx="28731">
                  <c:v>208959</c:v>
                </c:pt>
                <c:pt idx="28732">
                  <c:v>221840</c:v>
                </c:pt>
                <c:pt idx="28733">
                  <c:v>217600</c:v>
                </c:pt>
                <c:pt idx="28734">
                  <c:v>207423</c:v>
                </c:pt>
                <c:pt idx="28735">
                  <c:v>216016</c:v>
                </c:pt>
                <c:pt idx="28736">
                  <c:v>219996</c:v>
                </c:pt>
                <c:pt idx="28737">
                  <c:v>211224</c:v>
                </c:pt>
                <c:pt idx="28738">
                  <c:v>218789</c:v>
                </c:pt>
                <c:pt idx="28739">
                  <c:v>213051</c:v>
                </c:pt>
                <c:pt idx="28740">
                  <c:v>225694</c:v>
                </c:pt>
                <c:pt idx="28741">
                  <c:v>221294</c:v>
                </c:pt>
                <c:pt idx="28742">
                  <c:v>219777</c:v>
                </c:pt>
                <c:pt idx="28743">
                  <c:v>225907</c:v>
                </c:pt>
                <c:pt idx="28744">
                  <c:v>219093</c:v>
                </c:pt>
                <c:pt idx="28745">
                  <c:v>227571</c:v>
                </c:pt>
                <c:pt idx="28746">
                  <c:v>224598</c:v>
                </c:pt>
                <c:pt idx="28747">
                  <c:v>219546</c:v>
                </c:pt>
                <c:pt idx="28748">
                  <c:v>227342</c:v>
                </c:pt>
                <c:pt idx="28749">
                  <c:v>231511</c:v>
                </c:pt>
                <c:pt idx="28750">
                  <c:v>220723</c:v>
                </c:pt>
                <c:pt idx="28751">
                  <c:v>238109</c:v>
                </c:pt>
                <c:pt idx="28752">
                  <c:v>240718</c:v>
                </c:pt>
                <c:pt idx="28753">
                  <c:v>235321</c:v>
                </c:pt>
                <c:pt idx="28754">
                  <c:v>224195</c:v>
                </c:pt>
                <c:pt idx="28755">
                  <c:v>226308</c:v>
                </c:pt>
                <c:pt idx="28756">
                  <c:v>237509</c:v>
                </c:pt>
                <c:pt idx="28757">
                  <c:v>228756</c:v>
                </c:pt>
                <c:pt idx="28758">
                  <c:v>231190</c:v>
                </c:pt>
                <c:pt idx="28759">
                  <c:v>229741</c:v>
                </c:pt>
                <c:pt idx="28760">
                  <c:v>252549</c:v>
                </c:pt>
                <c:pt idx="28761">
                  <c:v>239590</c:v>
                </c:pt>
                <c:pt idx="28762">
                  <c:v>235303</c:v>
                </c:pt>
                <c:pt idx="28763">
                  <c:v>233385</c:v>
                </c:pt>
                <c:pt idx="28764">
                  <c:v>239638</c:v>
                </c:pt>
                <c:pt idx="28765">
                  <c:v>244770</c:v>
                </c:pt>
                <c:pt idx="28766">
                  <c:v>236747</c:v>
                </c:pt>
                <c:pt idx="28767">
                  <c:v>241071</c:v>
                </c:pt>
                <c:pt idx="28768">
                  <c:v>242429</c:v>
                </c:pt>
                <c:pt idx="28769">
                  <c:v>232497</c:v>
                </c:pt>
                <c:pt idx="28770">
                  <c:v>254121</c:v>
                </c:pt>
                <c:pt idx="28771">
                  <c:v>234120</c:v>
                </c:pt>
                <c:pt idx="28772">
                  <c:v>244299</c:v>
                </c:pt>
                <c:pt idx="28773">
                  <c:v>238687</c:v>
                </c:pt>
                <c:pt idx="28774">
                  <c:v>247927</c:v>
                </c:pt>
                <c:pt idx="28775">
                  <c:v>243298</c:v>
                </c:pt>
                <c:pt idx="28776">
                  <c:v>247958</c:v>
                </c:pt>
                <c:pt idx="28777">
                  <c:v>235269</c:v>
                </c:pt>
                <c:pt idx="28778">
                  <c:v>250843</c:v>
                </c:pt>
                <c:pt idx="28779">
                  <c:v>241620</c:v>
                </c:pt>
                <c:pt idx="28780">
                  <c:v>244591</c:v>
                </c:pt>
                <c:pt idx="28781">
                  <c:v>246548</c:v>
                </c:pt>
                <c:pt idx="28782">
                  <c:v>249907</c:v>
                </c:pt>
                <c:pt idx="28783">
                  <c:v>247985</c:v>
                </c:pt>
                <c:pt idx="28784">
                  <c:v>254074</c:v>
                </c:pt>
                <c:pt idx="28785">
                  <c:v>255742</c:v>
                </c:pt>
                <c:pt idx="28786">
                  <c:v>240820</c:v>
                </c:pt>
                <c:pt idx="28787">
                  <c:v>254575</c:v>
                </c:pt>
                <c:pt idx="28788">
                  <c:v>241936</c:v>
                </c:pt>
                <c:pt idx="28789">
                  <c:v>238429</c:v>
                </c:pt>
                <c:pt idx="28790">
                  <c:v>252784</c:v>
                </c:pt>
                <c:pt idx="28791">
                  <c:v>253633</c:v>
                </c:pt>
                <c:pt idx="28792">
                  <c:v>241890</c:v>
                </c:pt>
                <c:pt idx="28793">
                  <c:v>251909</c:v>
                </c:pt>
                <c:pt idx="28794">
                  <c:v>254783</c:v>
                </c:pt>
                <c:pt idx="28795">
                  <c:v>246716</c:v>
                </c:pt>
                <c:pt idx="28796">
                  <c:v>242827</c:v>
                </c:pt>
                <c:pt idx="28797">
                  <c:v>257477</c:v>
                </c:pt>
                <c:pt idx="28798">
                  <c:v>255622</c:v>
                </c:pt>
                <c:pt idx="28799">
                  <c:v>249820</c:v>
                </c:pt>
                <c:pt idx="28800">
                  <c:v>249748</c:v>
                </c:pt>
                <c:pt idx="28801">
                  <c:v>257490</c:v>
                </c:pt>
                <c:pt idx="28802">
                  <c:v>253055</c:v>
                </c:pt>
                <c:pt idx="28803">
                  <c:v>256570</c:v>
                </c:pt>
                <c:pt idx="28804">
                  <c:v>246206</c:v>
                </c:pt>
                <c:pt idx="28805">
                  <c:v>259811</c:v>
                </c:pt>
                <c:pt idx="28806">
                  <c:v>257775</c:v>
                </c:pt>
                <c:pt idx="28807">
                  <c:v>252344</c:v>
                </c:pt>
                <c:pt idx="28808">
                  <c:v>256337</c:v>
                </c:pt>
                <c:pt idx="28809">
                  <c:v>257694</c:v>
                </c:pt>
                <c:pt idx="28810">
                  <c:v>255933</c:v>
                </c:pt>
                <c:pt idx="28811">
                  <c:v>256012</c:v>
                </c:pt>
                <c:pt idx="28812">
                  <c:v>256815</c:v>
                </c:pt>
                <c:pt idx="28813">
                  <c:v>255469</c:v>
                </c:pt>
                <c:pt idx="28814">
                  <c:v>252696</c:v>
                </c:pt>
                <c:pt idx="28815">
                  <c:v>260932</c:v>
                </c:pt>
                <c:pt idx="28816">
                  <c:v>255334</c:v>
                </c:pt>
                <c:pt idx="28817">
                  <c:v>255027</c:v>
                </c:pt>
                <c:pt idx="28818">
                  <c:v>255926</c:v>
                </c:pt>
                <c:pt idx="28819">
                  <c:v>259014</c:v>
                </c:pt>
                <c:pt idx="28820">
                  <c:v>253887</c:v>
                </c:pt>
                <c:pt idx="28821">
                  <c:v>257425</c:v>
                </c:pt>
                <c:pt idx="28822">
                  <c:v>260636</c:v>
                </c:pt>
                <c:pt idx="28823">
                  <c:v>264035</c:v>
                </c:pt>
                <c:pt idx="28824">
                  <c:v>259166</c:v>
                </c:pt>
                <c:pt idx="28825">
                  <c:v>261026</c:v>
                </c:pt>
                <c:pt idx="28826">
                  <c:v>266376</c:v>
                </c:pt>
                <c:pt idx="28827">
                  <c:v>255424</c:v>
                </c:pt>
                <c:pt idx="28828">
                  <c:v>269454</c:v>
                </c:pt>
                <c:pt idx="28829">
                  <c:v>268043</c:v>
                </c:pt>
                <c:pt idx="28830">
                  <c:v>263469</c:v>
                </c:pt>
                <c:pt idx="28831">
                  <c:v>258724</c:v>
                </c:pt>
                <c:pt idx="28832">
                  <c:v>282945</c:v>
                </c:pt>
                <c:pt idx="28833">
                  <c:v>270772</c:v>
                </c:pt>
                <c:pt idx="28834">
                  <c:v>261383</c:v>
                </c:pt>
                <c:pt idx="28835">
                  <c:v>271205</c:v>
                </c:pt>
                <c:pt idx="28836">
                  <c:v>269194</c:v>
                </c:pt>
                <c:pt idx="28837">
                  <c:v>266234</c:v>
                </c:pt>
                <c:pt idx="28838">
                  <c:v>281082</c:v>
                </c:pt>
                <c:pt idx="28839">
                  <c:v>267111</c:v>
                </c:pt>
                <c:pt idx="28840">
                  <c:v>271756</c:v>
                </c:pt>
                <c:pt idx="28841">
                  <c:v>267755</c:v>
                </c:pt>
                <c:pt idx="28842">
                  <c:v>278945</c:v>
                </c:pt>
                <c:pt idx="28843">
                  <c:v>270193</c:v>
                </c:pt>
                <c:pt idx="28844">
                  <c:v>276234</c:v>
                </c:pt>
                <c:pt idx="28845">
                  <c:v>269009</c:v>
                </c:pt>
                <c:pt idx="28846">
                  <c:v>276825</c:v>
                </c:pt>
                <c:pt idx="28847">
                  <c:v>273257</c:v>
                </c:pt>
                <c:pt idx="28848">
                  <c:v>265430</c:v>
                </c:pt>
                <c:pt idx="28849">
                  <c:v>271730</c:v>
                </c:pt>
                <c:pt idx="28850">
                  <c:v>275529</c:v>
                </c:pt>
                <c:pt idx="28851">
                  <c:v>271293</c:v>
                </c:pt>
                <c:pt idx="28852">
                  <c:v>274990</c:v>
                </c:pt>
                <c:pt idx="28853">
                  <c:v>285148</c:v>
                </c:pt>
                <c:pt idx="28854">
                  <c:v>257540</c:v>
                </c:pt>
                <c:pt idx="28855">
                  <c:v>282339</c:v>
                </c:pt>
                <c:pt idx="28856">
                  <c:v>273380</c:v>
                </c:pt>
                <c:pt idx="28857">
                  <c:v>278591</c:v>
                </c:pt>
                <c:pt idx="28858">
                  <c:v>274314</c:v>
                </c:pt>
                <c:pt idx="28859">
                  <c:v>274575</c:v>
                </c:pt>
                <c:pt idx="28860">
                  <c:v>287732</c:v>
                </c:pt>
                <c:pt idx="28861">
                  <c:v>278450</c:v>
                </c:pt>
                <c:pt idx="28862">
                  <c:v>273264</c:v>
                </c:pt>
                <c:pt idx="28863">
                  <c:v>279882</c:v>
                </c:pt>
                <c:pt idx="28864">
                  <c:v>280326</c:v>
                </c:pt>
                <c:pt idx="28865">
                  <c:v>275764</c:v>
                </c:pt>
                <c:pt idx="28866">
                  <c:v>278982</c:v>
                </c:pt>
                <c:pt idx="28867">
                  <c:v>281852</c:v>
                </c:pt>
                <c:pt idx="28868">
                  <c:v>279307</c:v>
                </c:pt>
                <c:pt idx="28869">
                  <c:v>279921</c:v>
                </c:pt>
                <c:pt idx="28870">
                  <c:v>290227</c:v>
                </c:pt>
                <c:pt idx="28871">
                  <c:v>292043</c:v>
                </c:pt>
                <c:pt idx="28872">
                  <c:v>279260</c:v>
                </c:pt>
                <c:pt idx="28873">
                  <c:v>281022</c:v>
                </c:pt>
                <c:pt idx="28874">
                  <c:v>293386</c:v>
                </c:pt>
                <c:pt idx="28875">
                  <c:v>279482</c:v>
                </c:pt>
                <c:pt idx="28876">
                  <c:v>293825</c:v>
                </c:pt>
                <c:pt idx="28877">
                  <c:v>273520</c:v>
                </c:pt>
                <c:pt idx="28878">
                  <c:v>293567</c:v>
                </c:pt>
                <c:pt idx="28879">
                  <c:v>286018</c:v>
                </c:pt>
                <c:pt idx="28880">
                  <c:v>289472</c:v>
                </c:pt>
                <c:pt idx="28881">
                  <c:v>289289</c:v>
                </c:pt>
                <c:pt idx="28882">
                  <c:v>282528</c:v>
                </c:pt>
                <c:pt idx="28883">
                  <c:v>296692</c:v>
                </c:pt>
                <c:pt idx="28884">
                  <c:v>288915</c:v>
                </c:pt>
                <c:pt idx="28885">
                  <c:v>287400</c:v>
                </c:pt>
                <c:pt idx="28886">
                  <c:v>294322</c:v>
                </c:pt>
                <c:pt idx="28887">
                  <c:v>284701</c:v>
                </c:pt>
                <c:pt idx="28888">
                  <c:v>292725</c:v>
                </c:pt>
                <c:pt idx="28889">
                  <c:v>290307</c:v>
                </c:pt>
                <c:pt idx="28890">
                  <c:v>300586</c:v>
                </c:pt>
                <c:pt idx="28891">
                  <c:v>280310</c:v>
                </c:pt>
                <c:pt idx="28892">
                  <c:v>295040</c:v>
                </c:pt>
                <c:pt idx="28893">
                  <c:v>292343</c:v>
                </c:pt>
                <c:pt idx="28894">
                  <c:v>282301</c:v>
                </c:pt>
                <c:pt idx="28895">
                  <c:v>287546</c:v>
                </c:pt>
                <c:pt idx="28896">
                  <c:v>301237</c:v>
                </c:pt>
                <c:pt idx="28897">
                  <c:v>275995</c:v>
                </c:pt>
                <c:pt idx="28898">
                  <c:v>292189</c:v>
                </c:pt>
                <c:pt idx="28899">
                  <c:v>288588</c:v>
                </c:pt>
                <c:pt idx="28900">
                  <c:v>289087</c:v>
                </c:pt>
                <c:pt idx="28901">
                  <c:v>284029</c:v>
                </c:pt>
                <c:pt idx="28902">
                  <c:v>283173</c:v>
                </c:pt>
                <c:pt idx="28903">
                  <c:v>283585</c:v>
                </c:pt>
                <c:pt idx="28904">
                  <c:v>282967</c:v>
                </c:pt>
                <c:pt idx="28905">
                  <c:v>279457</c:v>
                </c:pt>
                <c:pt idx="28906">
                  <c:v>271584</c:v>
                </c:pt>
                <c:pt idx="28907">
                  <c:v>281837</c:v>
                </c:pt>
                <c:pt idx="28908">
                  <c:v>281588</c:v>
                </c:pt>
                <c:pt idx="28909">
                  <c:v>267417</c:v>
                </c:pt>
                <c:pt idx="28910">
                  <c:v>279486</c:v>
                </c:pt>
                <c:pt idx="28911">
                  <c:v>267812</c:v>
                </c:pt>
                <c:pt idx="28912">
                  <c:v>263886</c:v>
                </c:pt>
                <c:pt idx="28913">
                  <c:v>269921</c:v>
                </c:pt>
                <c:pt idx="28914">
                  <c:v>270894</c:v>
                </c:pt>
                <c:pt idx="28915">
                  <c:v>267204</c:v>
                </c:pt>
                <c:pt idx="28916">
                  <c:v>276385</c:v>
                </c:pt>
                <c:pt idx="28917">
                  <c:v>287229</c:v>
                </c:pt>
                <c:pt idx="28918">
                  <c:v>236659</c:v>
                </c:pt>
                <c:pt idx="28919">
                  <c:v>251125</c:v>
                </c:pt>
                <c:pt idx="28920">
                  <c:v>269242</c:v>
                </c:pt>
                <c:pt idx="28921">
                  <c:v>262369</c:v>
                </c:pt>
                <c:pt idx="28922">
                  <c:v>264512</c:v>
                </c:pt>
                <c:pt idx="28923">
                  <c:v>270356</c:v>
                </c:pt>
                <c:pt idx="28924">
                  <c:v>268174</c:v>
                </c:pt>
                <c:pt idx="28925">
                  <c:v>254428</c:v>
                </c:pt>
                <c:pt idx="28926">
                  <c:v>279737</c:v>
                </c:pt>
                <c:pt idx="28927">
                  <c:v>255427</c:v>
                </c:pt>
                <c:pt idx="28928">
                  <c:v>248577</c:v>
                </c:pt>
                <c:pt idx="28929">
                  <c:v>264519</c:v>
                </c:pt>
                <c:pt idx="28930">
                  <c:v>258158</c:v>
                </c:pt>
                <c:pt idx="28931">
                  <c:v>260756</c:v>
                </c:pt>
                <c:pt idx="28932">
                  <c:v>248900</c:v>
                </c:pt>
                <c:pt idx="28933">
                  <c:v>263026</c:v>
                </c:pt>
                <c:pt idx="28934">
                  <c:v>246585</c:v>
                </c:pt>
                <c:pt idx="28935">
                  <c:v>249016</c:v>
                </c:pt>
                <c:pt idx="28936">
                  <c:v>249365</c:v>
                </c:pt>
                <c:pt idx="28937">
                  <c:v>245404</c:v>
                </c:pt>
                <c:pt idx="28938">
                  <c:v>245412</c:v>
                </c:pt>
                <c:pt idx="28939">
                  <c:v>240225</c:v>
                </c:pt>
                <c:pt idx="28940">
                  <c:v>254454</c:v>
                </c:pt>
                <c:pt idx="28941">
                  <c:v>229192</c:v>
                </c:pt>
                <c:pt idx="28942">
                  <c:v>239285</c:v>
                </c:pt>
                <c:pt idx="28943">
                  <c:v>242452</c:v>
                </c:pt>
                <c:pt idx="28944">
                  <c:v>239659</c:v>
                </c:pt>
                <c:pt idx="28945">
                  <c:v>223816</c:v>
                </c:pt>
                <c:pt idx="28946">
                  <c:v>235044</c:v>
                </c:pt>
                <c:pt idx="28947">
                  <c:v>235910</c:v>
                </c:pt>
                <c:pt idx="28948">
                  <c:v>232009</c:v>
                </c:pt>
                <c:pt idx="28949">
                  <c:v>228599</c:v>
                </c:pt>
                <c:pt idx="28950">
                  <c:v>229112</c:v>
                </c:pt>
                <c:pt idx="28951">
                  <c:v>226327</c:v>
                </c:pt>
                <c:pt idx="28952">
                  <c:v>223734</c:v>
                </c:pt>
                <c:pt idx="28953">
                  <c:v>223114</c:v>
                </c:pt>
                <c:pt idx="28954">
                  <c:v>227863</c:v>
                </c:pt>
                <c:pt idx="28955">
                  <c:v>218207</c:v>
                </c:pt>
                <c:pt idx="28956">
                  <c:v>223864</c:v>
                </c:pt>
                <c:pt idx="28957">
                  <c:v>214537</c:v>
                </c:pt>
                <c:pt idx="28958">
                  <c:v>213151</c:v>
                </c:pt>
                <c:pt idx="28959">
                  <c:v>219084</c:v>
                </c:pt>
                <c:pt idx="28960">
                  <c:v>206187</c:v>
                </c:pt>
                <c:pt idx="28961">
                  <c:v>212892</c:v>
                </c:pt>
                <c:pt idx="28962">
                  <c:v>207529</c:v>
                </c:pt>
                <c:pt idx="28963">
                  <c:v>211478</c:v>
                </c:pt>
                <c:pt idx="28964">
                  <c:v>204258</c:v>
                </c:pt>
                <c:pt idx="28965">
                  <c:v>203927</c:v>
                </c:pt>
                <c:pt idx="28966">
                  <c:v>197854</c:v>
                </c:pt>
                <c:pt idx="28967">
                  <c:v>206704</c:v>
                </c:pt>
                <c:pt idx="28968">
                  <c:v>185455</c:v>
                </c:pt>
                <c:pt idx="28969">
                  <c:v>199149</c:v>
                </c:pt>
                <c:pt idx="28970">
                  <c:v>199132</c:v>
                </c:pt>
                <c:pt idx="28971">
                  <c:v>189952</c:v>
                </c:pt>
                <c:pt idx="28972">
                  <c:v>188366</c:v>
                </c:pt>
                <c:pt idx="28973">
                  <c:v>195510</c:v>
                </c:pt>
                <c:pt idx="28974">
                  <c:v>185892</c:v>
                </c:pt>
                <c:pt idx="28975">
                  <c:v>184777</c:v>
                </c:pt>
                <c:pt idx="28976">
                  <c:v>191826</c:v>
                </c:pt>
                <c:pt idx="28977">
                  <c:v>178419</c:v>
                </c:pt>
                <c:pt idx="28978">
                  <c:v>182627</c:v>
                </c:pt>
                <c:pt idx="28979">
                  <c:v>185205</c:v>
                </c:pt>
                <c:pt idx="28980">
                  <c:v>185338</c:v>
                </c:pt>
                <c:pt idx="28981">
                  <c:v>174151</c:v>
                </c:pt>
                <c:pt idx="28982">
                  <c:v>178912</c:v>
                </c:pt>
                <c:pt idx="28983">
                  <c:v>184342</c:v>
                </c:pt>
                <c:pt idx="28984">
                  <c:v>171234</c:v>
                </c:pt>
                <c:pt idx="28985">
                  <c:v>181515</c:v>
                </c:pt>
                <c:pt idx="28986">
                  <c:v>170049</c:v>
                </c:pt>
                <c:pt idx="28987">
                  <c:v>174128</c:v>
                </c:pt>
                <c:pt idx="28988">
                  <c:v>171397</c:v>
                </c:pt>
                <c:pt idx="28989">
                  <c:v>170548</c:v>
                </c:pt>
                <c:pt idx="28990">
                  <c:v>171002</c:v>
                </c:pt>
                <c:pt idx="28991">
                  <c:v>167960</c:v>
                </c:pt>
                <c:pt idx="28992">
                  <c:v>165499</c:v>
                </c:pt>
                <c:pt idx="28993">
                  <c:v>167624</c:v>
                </c:pt>
                <c:pt idx="28994">
                  <c:v>162618</c:v>
                </c:pt>
                <c:pt idx="28995">
                  <c:v>159390</c:v>
                </c:pt>
                <c:pt idx="28996">
                  <c:v>162792</c:v>
                </c:pt>
                <c:pt idx="28997">
                  <c:v>160695</c:v>
                </c:pt>
                <c:pt idx="28998">
                  <c:v>151516</c:v>
                </c:pt>
                <c:pt idx="28999">
                  <c:v>154196</c:v>
                </c:pt>
                <c:pt idx="29000">
                  <c:v>158052</c:v>
                </c:pt>
                <c:pt idx="29001">
                  <c:v>150171</c:v>
                </c:pt>
                <c:pt idx="29002">
                  <c:v>155504</c:v>
                </c:pt>
                <c:pt idx="29003">
                  <c:v>157916</c:v>
                </c:pt>
                <c:pt idx="29004">
                  <c:v>141813</c:v>
                </c:pt>
                <c:pt idx="29005">
                  <c:v>150394</c:v>
                </c:pt>
                <c:pt idx="29006">
                  <c:v>155521</c:v>
                </c:pt>
                <c:pt idx="29007">
                  <c:v>140013</c:v>
                </c:pt>
                <c:pt idx="29008">
                  <c:v>146449</c:v>
                </c:pt>
                <c:pt idx="29009">
                  <c:v>142862</c:v>
                </c:pt>
                <c:pt idx="29010">
                  <c:v>148647</c:v>
                </c:pt>
                <c:pt idx="29011">
                  <c:v>138717</c:v>
                </c:pt>
                <c:pt idx="29012">
                  <c:v>150250</c:v>
                </c:pt>
                <c:pt idx="29013">
                  <c:v>140563</c:v>
                </c:pt>
                <c:pt idx="29014">
                  <c:v>136160</c:v>
                </c:pt>
                <c:pt idx="29015">
                  <c:v>138597</c:v>
                </c:pt>
                <c:pt idx="29016">
                  <c:v>136711</c:v>
                </c:pt>
                <c:pt idx="29017">
                  <c:v>135933</c:v>
                </c:pt>
                <c:pt idx="29018">
                  <c:v>132779</c:v>
                </c:pt>
                <c:pt idx="29019">
                  <c:v>131795</c:v>
                </c:pt>
                <c:pt idx="29020">
                  <c:v>135923</c:v>
                </c:pt>
                <c:pt idx="29021">
                  <c:v>126327</c:v>
                </c:pt>
                <c:pt idx="29022">
                  <c:v>131364</c:v>
                </c:pt>
                <c:pt idx="29023">
                  <c:v>129595</c:v>
                </c:pt>
                <c:pt idx="29024">
                  <c:v>122681</c:v>
                </c:pt>
                <c:pt idx="29025">
                  <c:v>128532</c:v>
                </c:pt>
                <c:pt idx="29026">
                  <c:v>124174</c:v>
                </c:pt>
                <c:pt idx="29027">
                  <c:v>119966</c:v>
                </c:pt>
                <c:pt idx="29028">
                  <c:v>118697</c:v>
                </c:pt>
                <c:pt idx="29029">
                  <c:v>121955</c:v>
                </c:pt>
                <c:pt idx="29030">
                  <c:v>116919</c:v>
                </c:pt>
                <c:pt idx="29031">
                  <c:v>120063</c:v>
                </c:pt>
                <c:pt idx="29032">
                  <c:v>119655</c:v>
                </c:pt>
                <c:pt idx="29033">
                  <c:v>110690</c:v>
                </c:pt>
                <c:pt idx="29034">
                  <c:v>118276</c:v>
                </c:pt>
                <c:pt idx="29035">
                  <c:v>116532</c:v>
                </c:pt>
                <c:pt idx="29036">
                  <c:v>115453</c:v>
                </c:pt>
                <c:pt idx="29037">
                  <c:v>109559</c:v>
                </c:pt>
                <c:pt idx="29038">
                  <c:v>113233</c:v>
                </c:pt>
                <c:pt idx="29039">
                  <c:v>115367</c:v>
                </c:pt>
                <c:pt idx="29040">
                  <c:v>106102</c:v>
                </c:pt>
                <c:pt idx="29041">
                  <c:v>108572</c:v>
                </c:pt>
                <c:pt idx="29042">
                  <c:v>112125</c:v>
                </c:pt>
                <c:pt idx="29043">
                  <c:v>107441</c:v>
                </c:pt>
                <c:pt idx="29044">
                  <c:v>108049</c:v>
                </c:pt>
                <c:pt idx="29045">
                  <c:v>112483</c:v>
                </c:pt>
                <c:pt idx="29046">
                  <c:v>100605</c:v>
                </c:pt>
                <c:pt idx="29047">
                  <c:v>103641</c:v>
                </c:pt>
                <c:pt idx="29048">
                  <c:v>111483</c:v>
                </c:pt>
                <c:pt idx="29049">
                  <c:v>105767</c:v>
                </c:pt>
                <c:pt idx="29050">
                  <c:v>99650</c:v>
                </c:pt>
                <c:pt idx="29051">
                  <c:v>106021</c:v>
                </c:pt>
                <c:pt idx="29052">
                  <c:v>105200</c:v>
                </c:pt>
                <c:pt idx="29053">
                  <c:v>97694</c:v>
                </c:pt>
                <c:pt idx="29054">
                  <c:v>103636</c:v>
                </c:pt>
                <c:pt idx="29055">
                  <c:v>102587</c:v>
                </c:pt>
                <c:pt idx="29056">
                  <c:v>101341</c:v>
                </c:pt>
                <c:pt idx="29057">
                  <c:v>92167</c:v>
                </c:pt>
                <c:pt idx="29058">
                  <c:v>101186</c:v>
                </c:pt>
                <c:pt idx="29059">
                  <c:v>95628</c:v>
                </c:pt>
                <c:pt idx="29060">
                  <c:v>96302</c:v>
                </c:pt>
                <c:pt idx="29061">
                  <c:v>101246</c:v>
                </c:pt>
                <c:pt idx="29062">
                  <c:v>93192</c:v>
                </c:pt>
                <c:pt idx="29063">
                  <c:v>94718</c:v>
                </c:pt>
                <c:pt idx="29064">
                  <c:v>97427</c:v>
                </c:pt>
                <c:pt idx="29065">
                  <c:v>97375</c:v>
                </c:pt>
                <c:pt idx="29066">
                  <c:v>94967</c:v>
                </c:pt>
                <c:pt idx="29067">
                  <c:v>96267</c:v>
                </c:pt>
                <c:pt idx="29068">
                  <c:v>97835</c:v>
                </c:pt>
                <c:pt idx="29069">
                  <c:v>93076</c:v>
                </c:pt>
                <c:pt idx="29070">
                  <c:v>96421</c:v>
                </c:pt>
                <c:pt idx="29071">
                  <c:v>91609</c:v>
                </c:pt>
                <c:pt idx="29072">
                  <c:v>95373</c:v>
                </c:pt>
                <c:pt idx="29073">
                  <c:v>93965</c:v>
                </c:pt>
                <c:pt idx="29074">
                  <c:v>89635</c:v>
                </c:pt>
                <c:pt idx="29075">
                  <c:v>95955</c:v>
                </c:pt>
                <c:pt idx="29076">
                  <c:v>87907</c:v>
                </c:pt>
                <c:pt idx="29077">
                  <c:v>88333</c:v>
                </c:pt>
                <c:pt idx="29078">
                  <c:v>89689</c:v>
                </c:pt>
                <c:pt idx="29079">
                  <c:v>91041</c:v>
                </c:pt>
                <c:pt idx="29080">
                  <c:v>88895</c:v>
                </c:pt>
                <c:pt idx="29081">
                  <c:v>88796</c:v>
                </c:pt>
                <c:pt idx="29082">
                  <c:v>92927</c:v>
                </c:pt>
                <c:pt idx="29083">
                  <c:v>89478</c:v>
                </c:pt>
                <c:pt idx="29084">
                  <c:v>83828</c:v>
                </c:pt>
                <c:pt idx="29085">
                  <c:v>88056</c:v>
                </c:pt>
                <c:pt idx="29086">
                  <c:v>84239</c:v>
                </c:pt>
                <c:pt idx="29087">
                  <c:v>83121</c:v>
                </c:pt>
                <c:pt idx="29088">
                  <c:v>85965</c:v>
                </c:pt>
                <c:pt idx="29089">
                  <c:v>85900</c:v>
                </c:pt>
                <c:pt idx="29090">
                  <c:v>80419</c:v>
                </c:pt>
                <c:pt idx="29091">
                  <c:v>83232</c:v>
                </c:pt>
                <c:pt idx="29092">
                  <c:v>84993</c:v>
                </c:pt>
                <c:pt idx="29093">
                  <c:v>77966</c:v>
                </c:pt>
                <c:pt idx="29094">
                  <c:v>82762</c:v>
                </c:pt>
                <c:pt idx="29095">
                  <c:v>84600</c:v>
                </c:pt>
                <c:pt idx="29096">
                  <c:v>79677</c:v>
                </c:pt>
                <c:pt idx="29097">
                  <c:v>85640</c:v>
                </c:pt>
                <c:pt idx="29098">
                  <c:v>84609</c:v>
                </c:pt>
                <c:pt idx="29099">
                  <c:v>73417</c:v>
                </c:pt>
                <c:pt idx="29100">
                  <c:v>83471</c:v>
                </c:pt>
                <c:pt idx="29101">
                  <c:v>76816</c:v>
                </c:pt>
                <c:pt idx="29102">
                  <c:v>80034</c:v>
                </c:pt>
                <c:pt idx="29103">
                  <c:v>81435</c:v>
                </c:pt>
                <c:pt idx="29104">
                  <c:v>80144</c:v>
                </c:pt>
                <c:pt idx="29105">
                  <c:v>75361</c:v>
                </c:pt>
                <c:pt idx="29106">
                  <c:v>80309</c:v>
                </c:pt>
                <c:pt idx="29107">
                  <c:v>77825</c:v>
                </c:pt>
                <c:pt idx="29108">
                  <c:v>75767</c:v>
                </c:pt>
                <c:pt idx="29109">
                  <c:v>81102</c:v>
                </c:pt>
                <c:pt idx="29110">
                  <c:v>74992</c:v>
                </c:pt>
                <c:pt idx="29111">
                  <c:v>76779</c:v>
                </c:pt>
                <c:pt idx="29112">
                  <c:v>78811</c:v>
                </c:pt>
                <c:pt idx="29113">
                  <c:v>73808</c:v>
                </c:pt>
                <c:pt idx="29114">
                  <c:v>75410</c:v>
                </c:pt>
                <c:pt idx="29115">
                  <c:v>79265</c:v>
                </c:pt>
                <c:pt idx="29116">
                  <c:v>73277</c:v>
                </c:pt>
                <c:pt idx="29117">
                  <c:v>74482</c:v>
                </c:pt>
                <c:pt idx="29118">
                  <c:v>82377</c:v>
                </c:pt>
                <c:pt idx="29119">
                  <c:v>76945</c:v>
                </c:pt>
                <c:pt idx="29120">
                  <c:v>74431</c:v>
                </c:pt>
                <c:pt idx="29121">
                  <c:v>78163</c:v>
                </c:pt>
                <c:pt idx="29122">
                  <c:v>79081</c:v>
                </c:pt>
                <c:pt idx="29123">
                  <c:v>61857</c:v>
                </c:pt>
                <c:pt idx="29124">
                  <c:v>57953</c:v>
                </c:pt>
                <c:pt idx="29125">
                  <c:v>77981</c:v>
                </c:pt>
                <c:pt idx="29126">
                  <c:v>73001</c:v>
                </c:pt>
                <c:pt idx="29127">
                  <c:v>79547</c:v>
                </c:pt>
                <c:pt idx="29128">
                  <c:v>73597</c:v>
                </c:pt>
                <c:pt idx="29129">
                  <c:v>78716</c:v>
                </c:pt>
                <c:pt idx="29130">
                  <c:v>77125</c:v>
                </c:pt>
                <c:pt idx="29131">
                  <c:v>73704</c:v>
                </c:pt>
                <c:pt idx="29132">
                  <c:v>74894</c:v>
                </c:pt>
                <c:pt idx="29133">
                  <c:v>60155</c:v>
                </c:pt>
                <c:pt idx="29134">
                  <c:v>56219</c:v>
                </c:pt>
                <c:pt idx="29135">
                  <c:v>74194</c:v>
                </c:pt>
                <c:pt idx="29136">
                  <c:v>73885</c:v>
                </c:pt>
                <c:pt idx="29137">
                  <c:v>74397</c:v>
                </c:pt>
                <c:pt idx="29138">
                  <c:v>71363</c:v>
                </c:pt>
                <c:pt idx="29139">
                  <c:v>73926</c:v>
                </c:pt>
                <c:pt idx="29140">
                  <c:v>70533</c:v>
                </c:pt>
                <c:pt idx="29141">
                  <c:v>74379</c:v>
                </c:pt>
                <c:pt idx="29142">
                  <c:v>70097</c:v>
                </c:pt>
                <c:pt idx="29143">
                  <c:v>55469</c:v>
                </c:pt>
                <c:pt idx="29144">
                  <c:v>52542</c:v>
                </c:pt>
                <c:pt idx="29145">
                  <c:v>72566</c:v>
                </c:pt>
                <c:pt idx="29146">
                  <c:v>67602</c:v>
                </c:pt>
                <c:pt idx="29147">
                  <c:v>68307</c:v>
                </c:pt>
                <c:pt idx="29148">
                  <c:v>71246</c:v>
                </c:pt>
                <c:pt idx="29149">
                  <c:v>65474</c:v>
                </c:pt>
                <c:pt idx="29150">
                  <c:v>69369</c:v>
                </c:pt>
                <c:pt idx="29151">
                  <c:v>66323</c:v>
                </c:pt>
                <c:pt idx="29152">
                  <c:v>67887</c:v>
                </c:pt>
                <c:pt idx="29153">
                  <c:v>65745</c:v>
                </c:pt>
                <c:pt idx="29154">
                  <c:v>67606</c:v>
                </c:pt>
                <c:pt idx="29155">
                  <c:v>65563</c:v>
                </c:pt>
                <c:pt idx="29156">
                  <c:v>64938</c:v>
                </c:pt>
                <c:pt idx="29157">
                  <c:v>69523</c:v>
                </c:pt>
                <c:pt idx="29158">
                  <c:v>61939</c:v>
                </c:pt>
                <c:pt idx="29159">
                  <c:v>68271</c:v>
                </c:pt>
                <c:pt idx="29160">
                  <c:v>62143</c:v>
                </c:pt>
                <c:pt idx="29161">
                  <c:v>63264</c:v>
                </c:pt>
                <c:pt idx="29162">
                  <c:v>64015</c:v>
                </c:pt>
                <c:pt idx="29163">
                  <c:v>49729</c:v>
                </c:pt>
                <c:pt idx="29164">
                  <c:v>45576</c:v>
                </c:pt>
                <c:pt idx="29165">
                  <c:v>61127</c:v>
                </c:pt>
                <c:pt idx="29166">
                  <c:v>65056</c:v>
                </c:pt>
                <c:pt idx="29167">
                  <c:v>59882</c:v>
                </c:pt>
                <c:pt idx="29168">
                  <c:v>61271</c:v>
                </c:pt>
                <c:pt idx="29169">
                  <c:v>65415</c:v>
                </c:pt>
                <c:pt idx="29170">
                  <c:v>59601</c:v>
                </c:pt>
                <c:pt idx="29171">
                  <c:v>57433</c:v>
                </c:pt>
                <c:pt idx="29172">
                  <c:v>61195</c:v>
                </c:pt>
                <c:pt idx="29173">
                  <c:v>50476</c:v>
                </c:pt>
                <c:pt idx="29174">
                  <c:v>46803</c:v>
                </c:pt>
                <c:pt idx="29175">
                  <c:v>60783</c:v>
                </c:pt>
                <c:pt idx="29176">
                  <c:v>56018</c:v>
                </c:pt>
                <c:pt idx="29177">
                  <c:v>59641</c:v>
                </c:pt>
                <c:pt idx="29178">
                  <c:v>58567</c:v>
                </c:pt>
                <c:pt idx="29179">
                  <c:v>57012</c:v>
                </c:pt>
                <c:pt idx="29180">
                  <c:v>58146</c:v>
                </c:pt>
                <c:pt idx="29181">
                  <c:v>55127</c:v>
                </c:pt>
                <c:pt idx="29182">
                  <c:v>56840</c:v>
                </c:pt>
                <c:pt idx="29183">
                  <c:v>43195</c:v>
                </c:pt>
                <c:pt idx="29184">
                  <c:v>44639</c:v>
                </c:pt>
                <c:pt idx="29185">
                  <c:v>56105</c:v>
                </c:pt>
                <c:pt idx="29186">
                  <c:v>54813</c:v>
                </c:pt>
                <c:pt idx="29187">
                  <c:v>56562</c:v>
                </c:pt>
                <c:pt idx="29188">
                  <c:v>53656</c:v>
                </c:pt>
                <c:pt idx="29189">
                  <c:v>54972</c:v>
                </c:pt>
                <c:pt idx="29190">
                  <c:v>55722</c:v>
                </c:pt>
                <c:pt idx="29191">
                  <c:v>55436</c:v>
                </c:pt>
                <c:pt idx="29192">
                  <c:v>51216</c:v>
                </c:pt>
                <c:pt idx="29193">
                  <c:v>39763</c:v>
                </c:pt>
                <c:pt idx="29194">
                  <c:v>43240</c:v>
                </c:pt>
                <c:pt idx="29195">
                  <c:v>51519</c:v>
                </c:pt>
                <c:pt idx="29196">
                  <c:v>53648</c:v>
                </c:pt>
                <c:pt idx="29197">
                  <c:v>50378</c:v>
                </c:pt>
                <c:pt idx="29198">
                  <c:v>53790</c:v>
                </c:pt>
                <c:pt idx="29199">
                  <c:v>48532</c:v>
                </c:pt>
                <c:pt idx="29200">
                  <c:v>52023</c:v>
                </c:pt>
                <c:pt idx="29201">
                  <c:v>50506</c:v>
                </c:pt>
                <c:pt idx="29202">
                  <c:v>51212</c:v>
                </c:pt>
                <c:pt idx="29203">
                  <c:v>49983</c:v>
                </c:pt>
                <c:pt idx="29204">
                  <c:v>48908</c:v>
                </c:pt>
                <c:pt idx="29205">
                  <c:v>50120</c:v>
                </c:pt>
                <c:pt idx="29206">
                  <c:v>48106</c:v>
                </c:pt>
                <c:pt idx="29207">
                  <c:v>45750</c:v>
                </c:pt>
                <c:pt idx="29208">
                  <c:v>49576</c:v>
                </c:pt>
                <c:pt idx="29209">
                  <c:v>46883</c:v>
                </c:pt>
                <c:pt idx="29210">
                  <c:v>46802</c:v>
                </c:pt>
                <c:pt idx="29211">
                  <c:v>47100</c:v>
                </c:pt>
                <c:pt idx="29212">
                  <c:v>46467</c:v>
                </c:pt>
                <c:pt idx="29213">
                  <c:v>46278</c:v>
                </c:pt>
                <c:pt idx="29214">
                  <c:v>45420</c:v>
                </c:pt>
                <c:pt idx="29215">
                  <c:v>45731</c:v>
                </c:pt>
                <c:pt idx="29216">
                  <c:v>39028</c:v>
                </c:pt>
                <c:pt idx="29217">
                  <c:v>35929</c:v>
                </c:pt>
                <c:pt idx="29218">
                  <c:v>46447</c:v>
                </c:pt>
                <c:pt idx="29219">
                  <c:v>43903</c:v>
                </c:pt>
                <c:pt idx="29220">
                  <c:v>45559</c:v>
                </c:pt>
                <c:pt idx="29221">
                  <c:v>45471</c:v>
                </c:pt>
                <c:pt idx="29222">
                  <c:v>44361</c:v>
                </c:pt>
                <c:pt idx="29223">
                  <c:v>44702</c:v>
                </c:pt>
                <c:pt idx="29224">
                  <c:v>42080</c:v>
                </c:pt>
                <c:pt idx="29225">
                  <c:v>47322</c:v>
                </c:pt>
                <c:pt idx="29226">
                  <c:v>42573</c:v>
                </c:pt>
                <c:pt idx="29227">
                  <c:v>42767</c:v>
                </c:pt>
                <c:pt idx="29228">
                  <c:v>46718</c:v>
                </c:pt>
                <c:pt idx="29229">
                  <c:v>41637</c:v>
                </c:pt>
                <c:pt idx="29230">
                  <c:v>43703</c:v>
                </c:pt>
                <c:pt idx="29231">
                  <c:v>44102</c:v>
                </c:pt>
                <c:pt idx="29232">
                  <c:v>43524</c:v>
                </c:pt>
                <c:pt idx="29233">
                  <c:v>41153</c:v>
                </c:pt>
                <c:pt idx="29234">
                  <c:v>45153</c:v>
                </c:pt>
                <c:pt idx="29235">
                  <c:v>38374</c:v>
                </c:pt>
                <c:pt idx="29236">
                  <c:v>35706</c:v>
                </c:pt>
                <c:pt idx="29237">
                  <c:v>37310</c:v>
                </c:pt>
                <c:pt idx="29238">
                  <c:v>39597</c:v>
                </c:pt>
                <c:pt idx="29239">
                  <c:v>42058</c:v>
                </c:pt>
                <c:pt idx="29240">
                  <c:v>43550</c:v>
                </c:pt>
                <c:pt idx="29241">
                  <c:v>40440</c:v>
                </c:pt>
                <c:pt idx="29242">
                  <c:v>40082</c:v>
                </c:pt>
                <c:pt idx="29243">
                  <c:v>43096</c:v>
                </c:pt>
                <c:pt idx="29244">
                  <c:v>39862</c:v>
                </c:pt>
                <c:pt idx="29245">
                  <c:v>39400</c:v>
                </c:pt>
                <c:pt idx="29246">
                  <c:v>35521</c:v>
                </c:pt>
                <c:pt idx="29247">
                  <c:v>33422</c:v>
                </c:pt>
                <c:pt idx="29248">
                  <c:v>40120</c:v>
                </c:pt>
                <c:pt idx="29249">
                  <c:v>42258</c:v>
                </c:pt>
                <c:pt idx="29250">
                  <c:v>40544</c:v>
                </c:pt>
                <c:pt idx="29251">
                  <c:v>38937</c:v>
                </c:pt>
                <c:pt idx="29252">
                  <c:v>43303</c:v>
                </c:pt>
                <c:pt idx="29253">
                  <c:v>37964</c:v>
                </c:pt>
                <c:pt idx="29254">
                  <c:v>40144</c:v>
                </c:pt>
                <c:pt idx="29255">
                  <c:v>38707</c:v>
                </c:pt>
                <c:pt idx="29256">
                  <c:v>32952</c:v>
                </c:pt>
                <c:pt idx="29257">
                  <c:v>33601</c:v>
                </c:pt>
                <c:pt idx="29258">
                  <c:v>39659</c:v>
                </c:pt>
                <c:pt idx="29259">
                  <c:v>38976</c:v>
                </c:pt>
                <c:pt idx="29260">
                  <c:v>39379</c:v>
                </c:pt>
                <c:pt idx="29261">
                  <c:v>43086</c:v>
                </c:pt>
                <c:pt idx="29262">
                  <c:v>37175</c:v>
                </c:pt>
                <c:pt idx="29263">
                  <c:v>40451</c:v>
                </c:pt>
                <c:pt idx="29264">
                  <c:v>39874</c:v>
                </c:pt>
                <c:pt idx="29265">
                  <c:v>34429</c:v>
                </c:pt>
                <c:pt idx="29266">
                  <c:v>31166</c:v>
                </c:pt>
                <c:pt idx="29267">
                  <c:v>32266</c:v>
                </c:pt>
                <c:pt idx="29268">
                  <c:v>39212</c:v>
                </c:pt>
                <c:pt idx="29269">
                  <c:v>36639</c:v>
                </c:pt>
                <c:pt idx="29270">
                  <c:v>36475</c:v>
                </c:pt>
                <c:pt idx="29271">
                  <c:v>38820</c:v>
                </c:pt>
                <c:pt idx="29272">
                  <c:v>37133</c:v>
                </c:pt>
                <c:pt idx="29273">
                  <c:v>35423</c:v>
                </c:pt>
                <c:pt idx="29274">
                  <c:v>37202</c:v>
                </c:pt>
                <c:pt idx="29275">
                  <c:v>36901</c:v>
                </c:pt>
                <c:pt idx="29276">
                  <c:v>30390</c:v>
                </c:pt>
                <c:pt idx="29277">
                  <c:v>30362</c:v>
                </c:pt>
                <c:pt idx="29278">
                  <c:v>36089</c:v>
                </c:pt>
                <c:pt idx="29279">
                  <c:v>38570</c:v>
                </c:pt>
                <c:pt idx="29280">
                  <c:v>33943</c:v>
                </c:pt>
                <c:pt idx="29281">
                  <c:v>37106</c:v>
                </c:pt>
                <c:pt idx="29282">
                  <c:v>36919</c:v>
                </c:pt>
                <c:pt idx="29283">
                  <c:v>34095</c:v>
                </c:pt>
                <c:pt idx="29284">
                  <c:v>36195</c:v>
                </c:pt>
                <c:pt idx="29285">
                  <c:v>34422</c:v>
                </c:pt>
                <c:pt idx="29286">
                  <c:v>30227</c:v>
                </c:pt>
                <c:pt idx="29287">
                  <c:v>30515</c:v>
                </c:pt>
                <c:pt idx="29288">
                  <c:v>27666</c:v>
                </c:pt>
                <c:pt idx="29289">
                  <c:v>26334</c:v>
                </c:pt>
                <c:pt idx="29290">
                  <c:v>27942</c:v>
                </c:pt>
                <c:pt idx="29291">
                  <c:v>27270</c:v>
                </c:pt>
                <c:pt idx="29292">
                  <c:v>26997</c:v>
                </c:pt>
                <c:pt idx="29293">
                  <c:v>34238</c:v>
                </c:pt>
                <c:pt idx="29294">
                  <c:v>33476</c:v>
                </c:pt>
                <c:pt idx="29295">
                  <c:v>33444</c:v>
                </c:pt>
                <c:pt idx="29296">
                  <c:v>29467</c:v>
                </c:pt>
                <c:pt idx="29297">
                  <c:v>27144</c:v>
                </c:pt>
                <c:pt idx="29298">
                  <c:v>34309</c:v>
                </c:pt>
                <c:pt idx="29299">
                  <c:v>32853</c:v>
                </c:pt>
                <c:pt idx="29300">
                  <c:v>34970</c:v>
                </c:pt>
                <c:pt idx="29301">
                  <c:v>33850</c:v>
                </c:pt>
                <c:pt idx="29302">
                  <c:v>32692</c:v>
                </c:pt>
                <c:pt idx="29303">
                  <c:v>33532</c:v>
                </c:pt>
                <c:pt idx="29304">
                  <c:v>31486</c:v>
                </c:pt>
                <c:pt idx="29305">
                  <c:v>33497</c:v>
                </c:pt>
                <c:pt idx="29306">
                  <c:v>25531</c:v>
                </c:pt>
                <c:pt idx="29307">
                  <c:v>27551</c:v>
                </c:pt>
                <c:pt idx="29308">
                  <c:v>27970</c:v>
                </c:pt>
                <c:pt idx="29309">
                  <c:v>24009</c:v>
                </c:pt>
                <c:pt idx="29310">
                  <c:v>24296</c:v>
                </c:pt>
                <c:pt idx="29311">
                  <c:v>25762</c:v>
                </c:pt>
                <c:pt idx="29312">
                  <c:v>24539</c:v>
                </c:pt>
                <c:pt idx="29313">
                  <c:v>31227</c:v>
                </c:pt>
                <c:pt idx="29314">
                  <c:v>33152</c:v>
                </c:pt>
                <c:pt idx="29315">
                  <c:v>30195</c:v>
                </c:pt>
                <c:pt idx="29316">
                  <c:v>26645</c:v>
                </c:pt>
                <c:pt idx="29317">
                  <c:v>27536</c:v>
                </c:pt>
                <c:pt idx="29318">
                  <c:v>31264</c:v>
                </c:pt>
                <c:pt idx="29319">
                  <c:v>31082</c:v>
                </c:pt>
                <c:pt idx="29320">
                  <c:v>31503</c:v>
                </c:pt>
                <c:pt idx="29321">
                  <c:v>31792</c:v>
                </c:pt>
                <c:pt idx="29322">
                  <c:v>31434</c:v>
                </c:pt>
                <c:pt idx="29323">
                  <c:v>22778</c:v>
                </c:pt>
                <c:pt idx="29324">
                  <c:v>19693</c:v>
                </c:pt>
                <c:pt idx="29325">
                  <c:v>29790</c:v>
                </c:pt>
                <c:pt idx="29326">
                  <c:v>28595</c:v>
                </c:pt>
                <c:pt idx="29327">
                  <c:v>23598</c:v>
                </c:pt>
                <c:pt idx="29328">
                  <c:v>23940</c:v>
                </c:pt>
                <c:pt idx="29329">
                  <c:v>26778</c:v>
                </c:pt>
                <c:pt idx="29330">
                  <c:v>21019</c:v>
                </c:pt>
                <c:pt idx="29331">
                  <c:v>25087</c:v>
                </c:pt>
                <c:pt idx="29332">
                  <c:v>24137</c:v>
                </c:pt>
                <c:pt idx="29333">
                  <c:v>29368</c:v>
                </c:pt>
                <c:pt idx="29334">
                  <c:v>30819</c:v>
                </c:pt>
                <c:pt idx="29335">
                  <c:v>32196</c:v>
                </c:pt>
                <c:pt idx="29336">
                  <c:v>28327</c:v>
                </c:pt>
                <c:pt idx="29337">
                  <c:v>30887</c:v>
                </c:pt>
                <c:pt idx="29338">
                  <c:v>25016</c:v>
                </c:pt>
                <c:pt idx="29339">
                  <c:v>22942</c:v>
                </c:pt>
                <c:pt idx="29340">
                  <c:v>23196</c:v>
                </c:pt>
                <c:pt idx="29341">
                  <c:v>25462</c:v>
                </c:pt>
                <c:pt idx="29342">
                  <c:v>22566</c:v>
                </c:pt>
                <c:pt idx="29343">
                  <c:v>29689</c:v>
                </c:pt>
                <c:pt idx="29344">
                  <c:v>29127</c:v>
                </c:pt>
                <c:pt idx="29345">
                  <c:v>31224</c:v>
                </c:pt>
                <c:pt idx="29346">
                  <c:v>25793</c:v>
                </c:pt>
                <c:pt idx="29347">
                  <c:v>24053</c:v>
                </c:pt>
                <c:pt idx="29348">
                  <c:v>31186</c:v>
                </c:pt>
                <c:pt idx="29349">
                  <c:v>29870</c:v>
                </c:pt>
                <c:pt idx="29350">
                  <c:v>29155</c:v>
                </c:pt>
                <c:pt idx="29351">
                  <c:v>30514</c:v>
                </c:pt>
                <c:pt idx="29352">
                  <c:v>30990</c:v>
                </c:pt>
                <c:pt idx="29353">
                  <c:v>28607</c:v>
                </c:pt>
                <c:pt idx="29354">
                  <c:v>29368</c:v>
                </c:pt>
                <c:pt idx="29355">
                  <c:v>29046</c:v>
                </c:pt>
                <c:pt idx="29356">
                  <c:v>26343</c:v>
                </c:pt>
                <c:pt idx="29357">
                  <c:v>24462</c:v>
                </c:pt>
                <c:pt idx="29358">
                  <c:v>22359</c:v>
                </c:pt>
                <c:pt idx="29359">
                  <c:v>22477</c:v>
                </c:pt>
                <c:pt idx="29360">
                  <c:v>24144</c:v>
                </c:pt>
                <c:pt idx="29361">
                  <c:v>20708</c:v>
                </c:pt>
                <c:pt idx="29362">
                  <c:v>21784</c:v>
                </c:pt>
                <c:pt idx="29363">
                  <c:v>30033</c:v>
                </c:pt>
                <c:pt idx="29364">
                  <c:v>27910</c:v>
                </c:pt>
                <c:pt idx="29365">
                  <c:v>29274</c:v>
                </c:pt>
                <c:pt idx="29366">
                  <c:v>25112</c:v>
                </c:pt>
                <c:pt idx="29367">
                  <c:v>23154</c:v>
                </c:pt>
                <c:pt idx="29368">
                  <c:v>30637</c:v>
                </c:pt>
                <c:pt idx="29369">
                  <c:v>27382</c:v>
                </c:pt>
                <c:pt idx="29370">
                  <c:v>28583</c:v>
                </c:pt>
                <c:pt idx="29371">
                  <c:v>30512</c:v>
                </c:pt>
                <c:pt idx="29372">
                  <c:v>27594</c:v>
                </c:pt>
                <c:pt idx="29373">
                  <c:v>29326</c:v>
                </c:pt>
                <c:pt idx="29374">
                  <c:v>28462</c:v>
                </c:pt>
                <c:pt idx="29375">
                  <c:v>28790</c:v>
                </c:pt>
                <c:pt idx="29376">
                  <c:v>23298</c:v>
                </c:pt>
                <c:pt idx="29377">
                  <c:v>24215</c:v>
                </c:pt>
                <c:pt idx="29378">
                  <c:v>24576</c:v>
                </c:pt>
                <c:pt idx="29379">
                  <c:v>22217</c:v>
                </c:pt>
                <c:pt idx="29380">
                  <c:v>21655</c:v>
                </c:pt>
                <c:pt idx="29381">
                  <c:v>23792</c:v>
                </c:pt>
                <c:pt idx="29382">
                  <c:v>22630</c:v>
                </c:pt>
                <c:pt idx="29383">
                  <c:v>27319</c:v>
                </c:pt>
                <c:pt idx="29384">
                  <c:v>27776</c:v>
                </c:pt>
                <c:pt idx="29385">
                  <c:v>28194</c:v>
                </c:pt>
                <c:pt idx="29386">
                  <c:v>24542</c:v>
                </c:pt>
                <c:pt idx="29387">
                  <c:v>22153</c:v>
                </c:pt>
                <c:pt idx="29388">
                  <c:v>23529</c:v>
                </c:pt>
                <c:pt idx="29389">
                  <c:v>21579</c:v>
                </c:pt>
                <c:pt idx="29390">
                  <c:v>21364</c:v>
                </c:pt>
                <c:pt idx="29391">
                  <c:v>20630</c:v>
                </c:pt>
                <c:pt idx="29392">
                  <c:v>23562</c:v>
                </c:pt>
                <c:pt idx="29393">
                  <c:v>26750</c:v>
                </c:pt>
                <c:pt idx="29394">
                  <c:v>28096</c:v>
                </c:pt>
                <c:pt idx="29395">
                  <c:v>28758</c:v>
                </c:pt>
                <c:pt idx="29396">
                  <c:v>23396</c:v>
                </c:pt>
                <c:pt idx="29397">
                  <c:v>24539</c:v>
                </c:pt>
                <c:pt idx="29398">
                  <c:v>21667</c:v>
                </c:pt>
                <c:pt idx="29399">
                  <c:v>21771</c:v>
                </c:pt>
                <c:pt idx="29400">
                  <c:v>22021</c:v>
                </c:pt>
                <c:pt idx="29401">
                  <c:v>19920</c:v>
                </c:pt>
                <c:pt idx="29402">
                  <c:v>22455</c:v>
                </c:pt>
                <c:pt idx="29403">
                  <c:v>28821</c:v>
                </c:pt>
                <c:pt idx="29404">
                  <c:v>25805</c:v>
                </c:pt>
                <c:pt idx="29405">
                  <c:v>27665</c:v>
                </c:pt>
                <c:pt idx="29406">
                  <c:v>25578</c:v>
                </c:pt>
                <c:pt idx="29407">
                  <c:v>20743</c:v>
                </c:pt>
                <c:pt idx="29408">
                  <c:v>21434</c:v>
                </c:pt>
                <c:pt idx="29409">
                  <c:v>22345</c:v>
                </c:pt>
                <c:pt idx="29410">
                  <c:v>21982</c:v>
                </c:pt>
                <c:pt idx="29411">
                  <c:v>20088</c:v>
                </c:pt>
                <c:pt idx="29412">
                  <c:v>22732</c:v>
                </c:pt>
                <c:pt idx="29413">
                  <c:v>25610</c:v>
                </c:pt>
                <c:pt idx="29414">
                  <c:v>29055</c:v>
                </c:pt>
                <c:pt idx="29415">
                  <c:v>26344</c:v>
                </c:pt>
                <c:pt idx="29416">
                  <c:v>21809</c:v>
                </c:pt>
                <c:pt idx="29417">
                  <c:v>24582</c:v>
                </c:pt>
                <c:pt idx="29418">
                  <c:v>21221</c:v>
                </c:pt>
                <c:pt idx="29419">
                  <c:v>19006</c:v>
                </c:pt>
                <c:pt idx="29420">
                  <c:v>22332</c:v>
                </c:pt>
                <c:pt idx="29421">
                  <c:v>20030</c:v>
                </c:pt>
                <c:pt idx="29422">
                  <c:v>20773</c:v>
                </c:pt>
                <c:pt idx="29423">
                  <c:v>27024</c:v>
                </c:pt>
                <c:pt idx="29424">
                  <c:v>26130</c:v>
                </c:pt>
                <c:pt idx="29425">
                  <c:v>25919</c:v>
                </c:pt>
                <c:pt idx="29426">
                  <c:v>23091</c:v>
                </c:pt>
                <c:pt idx="29427">
                  <c:v>21607</c:v>
                </c:pt>
                <c:pt idx="29428">
                  <c:v>26512</c:v>
                </c:pt>
                <c:pt idx="29429">
                  <c:v>27895</c:v>
                </c:pt>
                <c:pt idx="29430">
                  <c:v>26327</c:v>
                </c:pt>
                <c:pt idx="29431">
                  <c:v>27689</c:v>
                </c:pt>
                <c:pt idx="29432">
                  <c:v>25894</c:v>
                </c:pt>
                <c:pt idx="29433">
                  <c:v>26313</c:v>
                </c:pt>
                <c:pt idx="29434">
                  <c:v>26753</c:v>
                </c:pt>
                <c:pt idx="29435">
                  <c:v>26093</c:v>
                </c:pt>
                <c:pt idx="29436">
                  <c:v>26542</c:v>
                </c:pt>
                <c:pt idx="29437">
                  <c:v>26120</c:v>
                </c:pt>
                <c:pt idx="29438">
                  <c:v>21286</c:v>
                </c:pt>
                <c:pt idx="29439">
                  <c:v>20645</c:v>
                </c:pt>
                <c:pt idx="29440">
                  <c:v>18904</c:v>
                </c:pt>
                <c:pt idx="29441">
                  <c:v>21528</c:v>
                </c:pt>
                <c:pt idx="29442">
                  <c:v>19941</c:v>
                </c:pt>
                <c:pt idx="29443">
                  <c:v>26316</c:v>
                </c:pt>
                <c:pt idx="29444">
                  <c:v>26710</c:v>
                </c:pt>
                <c:pt idx="29445">
                  <c:v>25123</c:v>
                </c:pt>
                <c:pt idx="29446">
                  <c:v>23527</c:v>
                </c:pt>
                <c:pt idx="29447">
                  <c:v>22262</c:v>
                </c:pt>
                <c:pt idx="29448">
                  <c:v>19804</c:v>
                </c:pt>
                <c:pt idx="29449">
                  <c:v>20586</c:v>
                </c:pt>
                <c:pt idx="29450">
                  <c:v>19259</c:v>
                </c:pt>
                <c:pt idx="29451">
                  <c:v>20005</c:v>
                </c:pt>
                <c:pt idx="29452">
                  <c:v>20630</c:v>
                </c:pt>
                <c:pt idx="29453">
                  <c:v>26677</c:v>
                </c:pt>
                <c:pt idx="29454">
                  <c:v>26237</c:v>
                </c:pt>
                <c:pt idx="29455">
                  <c:v>24402</c:v>
                </c:pt>
                <c:pt idx="29456">
                  <c:v>22811</c:v>
                </c:pt>
                <c:pt idx="29457">
                  <c:v>22810</c:v>
                </c:pt>
                <c:pt idx="29458">
                  <c:v>21293</c:v>
                </c:pt>
                <c:pt idx="29459">
                  <c:v>18980</c:v>
                </c:pt>
                <c:pt idx="29460">
                  <c:v>21364</c:v>
                </c:pt>
                <c:pt idx="29461">
                  <c:v>21402</c:v>
                </c:pt>
                <c:pt idx="29462">
                  <c:v>19827</c:v>
                </c:pt>
                <c:pt idx="29463">
                  <c:v>19472</c:v>
                </c:pt>
                <c:pt idx="29464">
                  <c:v>19340</c:v>
                </c:pt>
                <c:pt idx="29465">
                  <c:v>13240</c:v>
                </c:pt>
                <c:pt idx="29466">
                  <c:v>14811</c:v>
                </c:pt>
                <c:pt idx="29467">
                  <c:v>14781</c:v>
                </c:pt>
                <c:pt idx="29468">
                  <c:v>16721</c:v>
                </c:pt>
                <c:pt idx="29469">
                  <c:v>20722</c:v>
                </c:pt>
                <c:pt idx="29470">
                  <c:v>21149</c:v>
                </c:pt>
                <c:pt idx="29471">
                  <c:v>18837</c:v>
                </c:pt>
                <c:pt idx="29472">
                  <c:v>21895</c:v>
                </c:pt>
                <c:pt idx="29473">
                  <c:v>29119</c:v>
                </c:pt>
                <c:pt idx="29474">
                  <c:v>24739</c:v>
                </c:pt>
                <c:pt idx="29475">
                  <c:v>26328</c:v>
                </c:pt>
                <c:pt idx="29476">
                  <c:v>28780</c:v>
                </c:pt>
                <c:pt idx="29477">
                  <c:v>24342</c:v>
                </c:pt>
                <c:pt idx="29478">
                  <c:v>21249</c:v>
                </c:pt>
                <c:pt idx="29479">
                  <c:v>21521</c:v>
                </c:pt>
                <c:pt idx="29480">
                  <c:v>19773</c:v>
                </c:pt>
                <c:pt idx="29481">
                  <c:v>20897</c:v>
                </c:pt>
                <c:pt idx="29482">
                  <c:v>20405</c:v>
                </c:pt>
                <c:pt idx="29483">
                  <c:v>18901</c:v>
                </c:pt>
                <c:pt idx="29484">
                  <c:v>19912</c:v>
                </c:pt>
                <c:pt idx="29485">
                  <c:v>13044</c:v>
                </c:pt>
                <c:pt idx="29486">
                  <c:v>13755</c:v>
                </c:pt>
                <c:pt idx="29487">
                  <c:v>15044</c:v>
                </c:pt>
                <c:pt idx="29488">
                  <c:v>16286</c:v>
                </c:pt>
                <c:pt idx="29489">
                  <c:v>20106</c:v>
                </c:pt>
                <c:pt idx="29490">
                  <c:v>20572</c:v>
                </c:pt>
                <c:pt idx="29491">
                  <c:v>21620</c:v>
                </c:pt>
                <c:pt idx="29492">
                  <c:v>19864</c:v>
                </c:pt>
                <c:pt idx="29493">
                  <c:v>27074</c:v>
                </c:pt>
                <c:pt idx="29494">
                  <c:v>28164</c:v>
                </c:pt>
                <c:pt idx="29495">
                  <c:v>24466</c:v>
                </c:pt>
                <c:pt idx="29496">
                  <c:v>26434</c:v>
                </c:pt>
                <c:pt idx="29497">
                  <c:v>22102</c:v>
                </c:pt>
                <c:pt idx="29498">
                  <c:v>21251</c:v>
                </c:pt>
                <c:pt idx="29499">
                  <c:v>22608</c:v>
                </c:pt>
                <c:pt idx="29500">
                  <c:v>20397</c:v>
                </c:pt>
                <c:pt idx="29501">
                  <c:v>21243</c:v>
                </c:pt>
                <c:pt idx="29502">
                  <c:v>21594</c:v>
                </c:pt>
                <c:pt idx="29503">
                  <c:v>28391</c:v>
                </c:pt>
                <c:pt idx="29504">
                  <c:v>27375</c:v>
                </c:pt>
                <c:pt idx="29505">
                  <c:v>27400</c:v>
                </c:pt>
                <c:pt idx="29506">
                  <c:v>25347</c:v>
                </c:pt>
                <c:pt idx="29507">
                  <c:v>22367</c:v>
                </c:pt>
                <c:pt idx="29508">
                  <c:v>27841</c:v>
                </c:pt>
                <c:pt idx="29509">
                  <c:v>28920</c:v>
                </c:pt>
                <c:pt idx="29510">
                  <c:v>27939</c:v>
                </c:pt>
                <c:pt idx="29511">
                  <c:v>29368</c:v>
                </c:pt>
                <c:pt idx="29512">
                  <c:v>27828</c:v>
                </c:pt>
                <c:pt idx="29513">
                  <c:v>22859</c:v>
                </c:pt>
                <c:pt idx="29514">
                  <c:v>21909</c:v>
                </c:pt>
                <c:pt idx="29515">
                  <c:v>15501</c:v>
                </c:pt>
                <c:pt idx="29516">
                  <c:v>15011</c:v>
                </c:pt>
                <c:pt idx="29517">
                  <c:v>15901</c:v>
                </c:pt>
                <c:pt idx="29518">
                  <c:v>23999</c:v>
                </c:pt>
                <c:pt idx="29519">
                  <c:v>29422</c:v>
                </c:pt>
                <c:pt idx="29520">
                  <c:v>30350</c:v>
                </c:pt>
                <c:pt idx="29521">
                  <c:v>29305</c:v>
                </c:pt>
                <c:pt idx="29522">
                  <c:v>28771</c:v>
                </c:pt>
                <c:pt idx="29523">
                  <c:v>23648</c:v>
                </c:pt>
                <c:pt idx="29524">
                  <c:v>22317</c:v>
                </c:pt>
                <c:pt idx="29525">
                  <c:v>14552</c:v>
                </c:pt>
                <c:pt idx="29526">
                  <c:v>16490</c:v>
                </c:pt>
                <c:pt idx="29527">
                  <c:v>16964</c:v>
                </c:pt>
                <c:pt idx="29528">
                  <c:v>17866</c:v>
                </c:pt>
                <c:pt idx="29529">
                  <c:v>24940</c:v>
                </c:pt>
                <c:pt idx="29530">
                  <c:v>22812</c:v>
                </c:pt>
                <c:pt idx="29531">
                  <c:v>23823</c:v>
                </c:pt>
                <c:pt idx="29532">
                  <c:v>24792</c:v>
                </c:pt>
                <c:pt idx="29533">
                  <c:v>29564</c:v>
                </c:pt>
                <c:pt idx="29534">
                  <c:v>31696</c:v>
                </c:pt>
                <c:pt idx="29535">
                  <c:v>31585</c:v>
                </c:pt>
                <c:pt idx="29536">
                  <c:v>30198</c:v>
                </c:pt>
                <c:pt idx="29537">
                  <c:v>33132</c:v>
                </c:pt>
                <c:pt idx="29538">
                  <c:v>25576</c:v>
                </c:pt>
                <c:pt idx="29539">
                  <c:v>23624</c:v>
                </c:pt>
                <c:pt idx="29540">
                  <c:v>27008</c:v>
                </c:pt>
                <c:pt idx="29541">
                  <c:v>24220</c:v>
                </c:pt>
                <c:pt idx="29542">
                  <c:v>24320</c:v>
                </c:pt>
                <c:pt idx="29543">
                  <c:v>25340</c:v>
                </c:pt>
                <c:pt idx="29544">
                  <c:v>24545</c:v>
                </c:pt>
                <c:pt idx="29545">
                  <c:v>14750</c:v>
                </c:pt>
                <c:pt idx="29546">
                  <c:v>13620</c:v>
                </c:pt>
                <c:pt idx="29547">
                  <c:v>13659</c:v>
                </c:pt>
                <c:pt idx="29548">
                  <c:v>19605</c:v>
                </c:pt>
                <c:pt idx="29549">
                  <c:v>27937</c:v>
                </c:pt>
                <c:pt idx="29550">
                  <c:v>26494</c:v>
                </c:pt>
                <c:pt idx="29551">
                  <c:v>27003</c:v>
                </c:pt>
                <c:pt idx="29552">
                  <c:v>27505</c:v>
                </c:pt>
                <c:pt idx="29553">
                  <c:v>36466</c:v>
                </c:pt>
                <c:pt idx="29554">
                  <c:v>38092</c:v>
                </c:pt>
                <c:pt idx="29555">
                  <c:v>33767</c:v>
                </c:pt>
                <c:pt idx="29556">
                  <c:v>33579</c:v>
                </c:pt>
                <c:pt idx="29557">
                  <c:v>29546</c:v>
                </c:pt>
                <c:pt idx="29558">
                  <c:v>39646</c:v>
                </c:pt>
                <c:pt idx="29559">
                  <c:v>37665</c:v>
                </c:pt>
                <c:pt idx="29560">
                  <c:v>35956</c:v>
                </c:pt>
                <c:pt idx="29561">
                  <c:v>38906</c:v>
                </c:pt>
                <c:pt idx="29562">
                  <c:v>38106</c:v>
                </c:pt>
                <c:pt idx="29563">
                  <c:v>39468</c:v>
                </c:pt>
                <c:pt idx="29564">
                  <c:v>41100</c:v>
                </c:pt>
                <c:pt idx="29565">
                  <c:v>37678</c:v>
                </c:pt>
                <c:pt idx="29566">
                  <c:v>41486</c:v>
                </c:pt>
                <c:pt idx="29567">
                  <c:v>41521</c:v>
                </c:pt>
                <c:pt idx="29568">
                  <c:v>31868</c:v>
                </c:pt>
                <c:pt idx="29569">
                  <c:v>32064</c:v>
                </c:pt>
                <c:pt idx="29570">
                  <c:v>32278</c:v>
                </c:pt>
                <c:pt idx="29571">
                  <c:v>34353</c:v>
                </c:pt>
                <c:pt idx="29572">
                  <c:v>32651</c:v>
                </c:pt>
                <c:pt idx="29573">
                  <c:v>43348</c:v>
                </c:pt>
                <c:pt idx="29574">
                  <c:v>44856</c:v>
                </c:pt>
                <c:pt idx="29575">
                  <c:v>44169</c:v>
                </c:pt>
                <c:pt idx="29576">
                  <c:v>45011</c:v>
                </c:pt>
                <c:pt idx="29577">
                  <c:v>45792</c:v>
                </c:pt>
                <c:pt idx="29578">
                  <c:v>46292</c:v>
                </c:pt>
                <c:pt idx="29579">
                  <c:v>45699</c:v>
                </c:pt>
                <c:pt idx="29580">
                  <c:v>46996</c:v>
                </c:pt>
                <c:pt idx="29581">
                  <c:v>46725</c:v>
                </c:pt>
                <c:pt idx="29582">
                  <c:v>47422</c:v>
                </c:pt>
                <c:pt idx="29583">
                  <c:v>48073</c:v>
                </c:pt>
                <c:pt idx="29584">
                  <c:v>48506</c:v>
                </c:pt>
                <c:pt idx="29585">
                  <c:v>49164</c:v>
                </c:pt>
                <c:pt idx="29586">
                  <c:v>51186</c:v>
                </c:pt>
                <c:pt idx="29587">
                  <c:v>48225</c:v>
                </c:pt>
                <c:pt idx="29588">
                  <c:v>51449</c:v>
                </c:pt>
                <c:pt idx="29589">
                  <c:v>48646</c:v>
                </c:pt>
                <c:pt idx="29590">
                  <c:v>51708</c:v>
                </c:pt>
                <c:pt idx="29591">
                  <c:v>51707</c:v>
                </c:pt>
                <c:pt idx="29592">
                  <c:v>49531</c:v>
                </c:pt>
                <c:pt idx="29593">
                  <c:v>53318</c:v>
                </c:pt>
                <c:pt idx="29594">
                  <c:v>51553</c:v>
                </c:pt>
                <c:pt idx="29595">
                  <c:v>52030</c:v>
                </c:pt>
                <c:pt idx="29596">
                  <c:v>54241</c:v>
                </c:pt>
                <c:pt idx="29597">
                  <c:v>54101</c:v>
                </c:pt>
                <c:pt idx="29598">
                  <c:v>50476</c:v>
                </c:pt>
                <c:pt idx="29599">
                  <c:v>55868</c:v>
                </c:pt>
                <c:pt idx="29600">
                  <c:v>55902</c:v>
                </c:pt>
                <c:pt idx="29601">
                  <c:v>53846</c:v>
                </c:pt>
                <c:pt idx="29602">
                  <c:v>57827</c:v>
                </c:pt>
                <c:pt idx="29603">
                  <c:v>58733</c:v>
                </c:pt>
                <c:pt idx="29604">
                  <c:v>56055</c:v>
                </c:pt>
                <c:pt idx="29605">
                  <c:v>58641</c:v>
                </c:pt>
                <c:pt idx="29606">
                  <c:v>61330</c:v>
                </c:pt>
                <c:pt idx="29607">
                  <c:v>62053</c:v>
                </c:pt>
                <c:pt idx="29608">
                  <c:v>59034</c:v>
                </c:pt>
                <c:pt idx="29609">
                  <c:v>64261</c:v>
                </c:pt>
                <c:pt idx="29610">
                  <c:v>62786</c:v>
                </c:pt>
                <c:pt idx="29611">
                  <c:v>64560</c:v>
                </c:pt>
                <c:pt idx="29612">
                  <c:v>64709</c:v>
                </c:pt>
                <c:pt idx="29613">
                  <c:v>65532</c:v>
                </c:pt>
                <c:pt idx="29614">
                  <c:v>68409</c:v>
                </c:pt>
                <c:pt idx="29615">
                  <c:v>64311</c:v>
                </c:pt>
                <c:pt idx="29616">
                  <c:v>68992</c:v>
                </c:pt>
                <c:pt idx="29617">
                  <c:v>71125</c:v>
                </c:pt>
                <c:pt idx="29618">
                  <c:v>71761</c:v>
                </c:pt>
                <c:pt idx="29619">
                  <c:v>68818</c:v>
                </c:pt>
                <c:pt idx="29620">
                  <c:v>72000</c:v>
                </c:pt>
                <c:pt idx="29621">
                  <c:v>75747</c:v>
                </c:pt>
                <c:pt idx="29622">
                  <c:v>72410</c:v>
                </c:pt>
                <c:pt idx="29623">
                  <c:v>78443</c:v>
                </c:pt>
                <c:pt idx="29624">
                  <c:v>78211</c:v>
                </c:pt>
                <c:pt idx="29625">
                  <c:v>75707</c:v>
                </c:pt>
                <c:pt idx="29626">
                  <c:v>79208</c:v>
                </c:pt>
                <c:pt idx="29627">
                  <c:v>80007</c:v>
                </c:pt>
                <c:pt idx="29628">
                  <c:v>81957</c:v>
                </c:pt>
                <c:pt idx="29629">
                  <c:v>80728</c:v>
                </c:pt>
                <c:pt idx="29630">
                  <c:v>88174</c:v>
                </c:pt>
                <c:pt idx="29631">
                  <c:v>83971</c:v>
                </c:pt>
                <c:pt idx="29632">
                  <c:v>87168</c:v>
                </c:pt>
                <c:pt idx="29633">
                  <c:v>90958</c:v>
                </c:pt>
                <c:pt idx="29634">
                  <c:v>90486</c:v>
                </c:pt>
                <c:pt idx="29635">
                  <c:v>88173</c:v>
                </c:pt>
                <c:pt idx="29636">
                  <c:v>93025</c:v>
                </c:pt>
                <c:pt idx="29637">
                  <c:v>97316</c:v>
                </c:pt>
                <c:pt idx="29638">
                  <c:v>93615</c:v>
                </c:pt>
                <c:pt idx="29639">
                  <c:v>93233</c:v>
                </c:pt>
                <c:pt idx="29640">
                  <c:v>103847</c:v>
                </c:pt>
                <c:pt idx="29641">
                  <c:v>101172</c:v>
                </c:pt>
                <c:pt idx="29642">
                  <c:v>102319</c:v>
                </c:pt>
                <c:pt idx="29643">
                  <c:v>103608</c:v>
                </c:pt>
                <c:pt idx="29644">
                  <c:v>104580</c:v>
                </c:pt>
                <c:pt idx="29645">
                  <c:v>108021</c:v>
                </c:pt>
                <c:pt idx="29646">
                  <c:v>105255</c:v>
                </c:pt>
                <c:pt idx="29647">
                  <c:v>112215</c:v>
                </c:pt>
                <c:pt idx="29648">
                  <c:v>108068</c:v>
                </c:pt>
                <c:pt idx="29649">
                  <c:v>112502</c:v>
                </c:pt>
                <c:pt idx="29650">
                  <c:v>113624</c:v>
                </c:pt>
                <c:pt idx="29651">
                  <c:v>116613</c:v>
                </c:pt>
                <c:pt idx="29652">
                  <c:v>114500</c:v>
                </c:pt>
                <c:pt idx="29653">
                  <c:v>114003</c:v>
                </c:pt>
                <c:pt idx="29654">
                  <c:v>117399</c:v>
                </c:pt>
                <c:pt idx="29655">
                  <c:v>117654</c:v>
                </c:pt>
                <c:pt idx="29656">
                  <c:v>118294</c:v>
                </c:pt>
                <c:pt idx="29657">
                  <c:v>120508</c:v>
                </c:pt>
                <c:pt idx="29658">
                  <c:v>121634</c:v>
                </c:pt>
                <c:pt idx="29659">
                  <c:v>119709</c:v>
                </c:pt>
                <c:pt idx="29660">
                  <c:v>118353</c:v>
                </c:pt>
                <c:pt idx="29661">
                  <c:v>135431</c:v>
                </c:pt>
                <c:pt idx="29662">
                  <c:v>125167</c:v>
                </c:pt>
                <c:pt idx="29663">
                  <c:v>126206</c:v>
                </c:pt>
                <c:pt idx="29664">
                  <c:v>125195</c:v>
                </c:pt>
                <c:pt idx="29665">
                  <c:v>134330</c:v>
                </c:pt>
                <c:pt idx="29666">
                  <c:v>130306</c:v>
                </c:pt>
                <c:pt idx="29667">
                  <c:v>132681</c:v>
                </c:pt>
                <c:pt idx="29668">
                  <c:v>137122</c:v>
                </c:pt>
                <c:pt idx="29669">
                  <c:v>139679</c:v>
                </c:pt>
                <c:pt idx="29670">
                  <c:v>133669</c:v>
                </c:pt>
                <c:pt idx="29671">
                  <c:v>140297</c:v>
                </c:pt>
                <c:pt idx="29672">
                  <c:v>147774</c:v>
                </c:pt>
                <c:pt idx="29673">
                  <c:v>140600</c:v>
                </c:pt>
                <c:pt idx="29674">
                  <c:v>145112</c:v>
                </c:pt>
                <c:pt idx="29675">
                  <c:v>158288</c:v>
                </c:pt>
                <c:pt idx="29676">
                  <c:v>160671</c:v>
                </c:pt>
                <c:pt idx="29677">
                  <c:v>157006</c:v>
                </c:pt>
                <c:pt idx="29678">
                  <c:v>169885</c:v>
                </c:pt>
                <c:pt idx="29679">
                  <c:v>170474</c:v>
                </c:pt>
                <c:pt idx="29680">
                  <c:v>165176</c:v>
                </c:pt>
                <c:pt idx="29681">
                  <c:v>174993</c:v>
                </c:pt>
                <c:pt idx="29682">
                  <c:v>176848</c:v>
                </c:pt>
                <c:pt idx="29683">
                  <c:v>172211</c:v>
                </c:pt>
                <c:pt idx="29684">
                  <c:v>178200</c:v>
                </c:pt>
                <c:pt idx="29685">
                  <c:v>178297</c:v>
                </c:pt>
                <c:pt idx="29686">
                  <c:v>178079</c:v>
                </c:pt>
                <c:pt idx="29687">
                  <c:v>176822</c:v>
                </c:pt>
                <c:pt idx="29688">
                  <c:v>185918</c:v>
                </c:pt>
                <c:pt idx="29689">
                  <c:v>182598</c:v>
                </c:pt>
                <c:pt idx="29690">
                  <c:v>184921</c:v>
                </c:pt>
                <c:pt idx="29691">
                  <c:v>191663</c:v>
                </c:pt>
                <c:pt idx="29692">
                  <c:v>197793</c:v>
                </c:pt>
                <c:pt idx="29693">
                  <c:v>188446</c:v>
                </c:pt>
                <c:pt idx="29694">
                  <c:v>192892</c:v>
                </c:pt>
                <c:pt idx="29695">
                  <c:v>196653</c:v>
                </c:pt>
                <c:pt idx="29696">
                  <c:v>203338</c:v>
                </c:pt>
                <c:pt idx="29697">
                  <c:v>196744</c:v>
                </c:pt>
                <c:pt idx="29698">
                  <c:v>203991</c:v>
                </c:pt>
                <c:pt idx="29699">
                  <c:v>213733</c:v>
                </c:pt>
                <c:pt idx="29700">
                  <c:v>222925</c:v>
                </c:pt>
                <c:pt idx="29701">
                  <c:v>214554</c:v>
                </c:pt>
                <c:pt idx="29702">
                  <c:v>226528</c:v>
                </c:pt>
                <c:pt idx="29703">
                  <c:v>228658</c:v>
                </c:pt>
                <c:pt idx="29704">
                  <c:v>222049</c:v>
                </c:pt>
                <c:pt idx="29705">
                  <c:v>232912</c:v>
                </c:pt>
                <c:pt idx="29706">
                  <c:v>232372</c:v>
                </c:pt>
                <c:pt idx="29707">
                  <c:v>223500</c:v>
                </c:pt>
                <c:pt idx="29708">
                  <c:v>245871</c:v>
                </c:pt>
                <c:pt idx="29709">
                  <c:v>225366</c:v>
                </c:pt>
                <c:pt idx="29710">
                  <c:v>231575</c:v>
                </c:pt>
                <c:pt idx="29711">
                  <c:v>238725</c:v>
                </c:pt>
                <c:pt idx="29712">
                  <c:v>226626</c:v>
                </c:pt>
                <c:pt idx="29713">
                  <c:v>235572</c:v>
                </c:pt>
                <c:pt idx="29714">
                  <c:v>235160</c:v>
                </c:pt>
                <c:pt idx="29715">
                  <c:v>235130</c:v>
                </c:pt>
                <c:pt idx="29716">
                  <c:v>230657</c:v>
                </c:pt>
                <c:pt idx="29717">
                  <c:v>232254</c:v>
                </c:pt>
                <c:pt idx="29718">
                  <c:v>236617</c:v>
                </c:pt>
                <c:pt idx="29719">
                  <c:v>230343</c:v>
                </c:pt>
                <c:pt idx="29720">
                  <c:v>225608</c:v>
                </c:pt>
                <c:pt idx="29721">
                  <c:v>233250</c:v>
                </c:pt>
                <c:pt idx="29722">
                  <c:v>237147</c:v>
                </c:pt>
                <c:pt idx="29723">
                  <c:v>232540</c:v>
                </c:pt>
                <c:pt idx="29724">
                  <c:v>235170</c:v>
                </c:pt>
                <c:pt idx="29725">
                  <c:v>229876</c:v>
                </c:pt>
                <c:pt idx="29726">
                  <c:v>236125</c:v>
                </c:pt>
                <c:pt idx="29727">
                  <c:v>235367</c:v>
                </c:pt>
                <c:pt idx="29728">
                  <c:v>232470</c:v>
                </c:pt>
                <c:pt idx="29729">
                  <c:v>236125</c:v>
                </c:pt>
                <c:pt idx="29730">
                  <c:v>236252</c:v>
                </c:pt>
                <c:pt idx="29731">
                  <c:v>233622</c:v>
                </c:pt>
                <c:pt idx="29732">
                  <c:v>228841</c:v>
                </c:pt>
                <c:pt idx="29733">
                  <c:v>243578</c:v>
                </c:pt>
                <c:pt idx="29734">
                  <c:v>237335</c:v>
                </c:pt>
                <c:pt idx="29735">
                  <c:v>233847</c:v>
                </c:pt>
                <c:pt idx="29736">
                  <c:v>239689</c:v>
                </c:pt>
                <c:pt idx="29737">
                  <c:v>248848</c:v>
                </c:pt>
                <c:pt idx="29738">
                  <c:v>238406</c:v>
                </c:pt>
                <c:pt idx="29739">
                  <c:v>233184</c:v>
                </c:pt>
                <c:pt idx="29740">
                  <c:v>246725</c:v>
                </c:pt>
                <c:pt idx="29741">
                  <c:v>249002</c:v>
                </c:pt>
                <c:pt idx="29742">
                  <c:v>254592</c:v>
                </c:pt>
                <c:pt idx="29743">
                  <c:v>246509</c:v>
                </c:pt>
                <c:pt idx="29744">
                  <c:v>258421</c:v>
                </c:pt>
                <c:pt idx="29745">
                  <c:v>250709</c:v>
                </c:pt>
                <c:pt idx="29746">
                  <c:v>250949</c:v>
                </c:pt>
                <c:pt idx="29747">
                  <c:v>249277</c:v>
                </c:pt>
                <c:pt idx="29748">
                  <c:v>252124</c:v>
                </c:pt>
                <c:pt idx="29749">
                  <c:v>258549</c:v>
                </c:pt>
                <c:pt idx="29750">
                  <c:v>241215</c:v>
                </c:pt>
                <c:pt idx="29751">
                  <c:v>257735</c:v>
                </c:pt>
                <c:pt idx="29752">
                  <c:v>250520</c:v>
                </c:pt>
                <c:pt idx="29753">
                  <c:v>252889</c:v>
                </c:pt>
                <c:pt idx="29754">
                  <c:v>259271</c:v>
                </c:pt>
                <c:pt idx="29755">
                  <c:v>252857</c:v>
                </c:pt>
                <c:pt idx="29756">
                  <c:v>247379</c:v>
                </c:pt>
                <c:pt idx="29757">
                  <c:v>251931</c:v>
                </c:pt>
                <c:pt idx="29758">
                  <c:v>255649</c:v>
                </c:pt>
                <c:pt idx="29759">
                  <c:v>254796</c:v>
                </c:pt>
                <c:pt idx="29760">
                  <c:v>252500</c:v>
                </c:pt>
                <c:pt idx="29761">
                  <c:v>259561</c:v>
                </c:pt>
                <c:pt idx="29762">
                  <c:v>249449</c:v>
                </c:pt>
                <c:pt idx="29763">
                  <c:v>258212</c:v>
                </c:pt>
                <c:pt idx="29764">
                  <c:v>251353</c:v>
                </c:pt>
                <c:pt idx="29765">
                  <c:v>256924</c:v>
                </c:pt>
                <c:pt idx="29766">
                  <c:v>261490</c:v>
                </c:pt>
                <c:pt idx="29767">
                  <c:v>238049</c:v>
                </c:pt>
                <c:pt idx="29768">
                  <c:v>262615</c:v>
                </c:pt>
                <c:pt idx="29769">
                  <c:v>249872</c:v>
                </c:pt>
                <c:pt idx="29770">
                  <c:v>263601</c:v>
                </c:pt>
                <c:pt idx="29771">
                  <c:v>247480</c:v>
                </c:pt>
                <c:pt idx="29772">
                  <c:v>251176</c:v>
                </c:pt>
                <c:pt idx="29773">
                  <c:v>257380</c:v>
                </c:pt>
                <c:pt idx="29774">
                  <c:v>249004</c:v>
                </c:pt>
                <c:pt idx="29775">
                  <c:v>239523</c:v>
                </c:pt>
                <c:pt idx="29776">
                  <c:v>251594</c:v>
                </c:pt>
                <c:pt idx="29777">
                  <c:v>238724</c:v>
                </c:pt>
                <c:pt idx="29778">
                  <c:v>250493</c:v>
                </c:pt>
                <c:pt idx="29779">
                  <c:v>235847</c:v>
                </c:pt>
                <c:pt idx="29780">
                  <c:v>245535</c:v>
                </c:pt>
                <c:pt idx="29781">
                  <c:v>242182</c:v>
                </c:pt>
                <c:pt idx="29782">
                  <c:v>235439</c:v>
                </c:pt>
                <c:pt idx="29783">
                  <c:v>246014</c:v>
                </c:pt>
                <c:pt idx="29784">
                  <c:v>242982</c:v>
                </c:pt>
                <c:pt idx="29785">
                  <c:v>235630</c:v>
                </c:pt>
                <c:pt idx="29786">
                  <c:v>225297</c:v>
                </c:pt>
                <c:pt idx="29787">
                  <c:v>253179</c:v>
                </c:pt>
                <c:pt idx="29788">
                  <c:v>236773</c:v>
                </c:pt>
                <c:pt idx="29789">
                  <c:v>235581</c:v>
                </c:pt>
                <c:pt idx="29790">
                  <c:v>234377</c:v>
                </c:pt>
                <c:pt idx="29791">
                  <c:v>235997</c:v>
                </c:pt>
                <c:pt idx="29792">
                  <c:v>230379</c:v>
                </c:pt>
                <c:pt idx="29793">
                  <c:v>245794</c:v>
                </c:pt>
                <c:pt idx="29794">
                  <c:v>231138</c:v>
                </c:pt>
                <c:pt idx="29795">
                  <c:v>237840</c:v>
                </c:pt>
                <c:pt idx="29796">
                  <c:v>228848</c:v>
                </c:pt>
                <c:pt idx="29797">
                  <c:v>237405</c:v>
                </c:pt>
                <c:pt idx="29798">
                  <c:v>234284</c:v>
                </c:pt>
                <c:pt idx="29799">
                  <c:v>228751</c:v>
                </c:pt>
                <c:pt idx="29800">
                  <c:v>245720</c:v>
                </c:pt>
                <c:pt idx="29801">
                  <c:v>233230</c:v>
                </c:pt>
                <c:pt idx="29802">
                  <c:v>236336</c:v>
                </c:pt>
                <c:pt idx="29803">
                  <c:v>234780</c:v>
                </c:pt>
                <c:pt idx="29804">
                  <c:v>233137</c:v>
                </c:pt>
                <c:pt idx="29805">
                  <c:v>234242</c:v>
                </c:pt>
                <c:pt idx="29806">
                  <c:v>239041</c:v>
                </c:pt>
                <c:pt idx="29807">
                  <c:v>229722</c:v>
                </c:pt>
                <c:pt idx="29808">
                  <c:v>225284</c:v>
                </c:pt>
                <c:pt idx="29809">
                  <c:v>238905</c:v>
                </c:pt>
                <c:pt idx="29810">
                  <c:v>226284</c:v>
                </c:pt>
                <c:pt idx="29811">
                  <c:v>239583</c:v>
                </c:pt>
                <c:pt idx="29812">
                  <c:v>231659</c:v>
                </c:pt>
                <c:pt idx="29813">
                  <c:v>220068</c:v>
                </c:pt>
                <c:pt idx="29814">
                  <c:v>244478</c:v>
                </c:pt>
                <c:pt idx="29815">
                  <c:v>230211</c:v>
                </c:pt>
                <c:pt idx="29816">
                  <c:v>222705</c:v>
                </c:pt>
                <c:pt idx="29817">
                  <c:v>234622</c:v>
                </c:pt>
                <c:pt idx="29818">
                  <c:v>232546</c:v>
                </c:pt>
                <c:pt idx="29819">
                  <c:v>228324</c:v>
                </c:pt>
                <c:pt idx="29820">
                  <c:v>229882</c:v>
                </c:pt>
                <c:pt idx="29821">
                  <c:v>235252</c:v>
                </c:pt>
                <c:pt idx="29822">
                  <c:v>222841</c:v>
                </c:pt>
                <c:pt idx="29823">
                  <c:v>230208</c:v>
                </c:pt>
                <c:pt idx="29824">
                  <c:v>237122</c:v>
                </c:pt>
                <c:pt idx="29825">
                  <c:v>219476</c:v>
                </c:pt>
                <c:pt idx="29826">
                  <c:v>224701</c:v>
                </c:pt>
                <c:pt idx="29827">
                  <c:v>233152</c:v>
                </c:pt>
                <c:pt idx="29828">
                  <c:v>219781</c:v>
                </c:pt>
                <c:pt idx="29829">
                  <c:v>230919</c:v>
                </c:pt>
                <c:pt idx="29830">
                  <c:v>222888</c:v>
                </c:pt>
                <c:pt idx="29831">
                  <c:v>222688</c:v>
                </c:pt>
                <c:pt idx="29832">
                  <c:v>224617</c:v>
                </c:pt>
                <c:pt idx="29833">
                  <c:v>219364</c:v>
                </c:pt>
                <c:pt idx="29834">
                  <c:v>211605</c:v>
                </c:pt>
                <c:pt idx="29835">
                  <c:v>216747</c:v>
                </c:pt>
                <c:pt idx="29836">
                  <c:v>215283</c:v>
                </c:pt>
                <c:pt idx="29837">
                  <c:v>216940</c:v>
                </c:pt>
                <c:pt idx="29838">
                  <c:v>201840</c:v>
                </c:pt>
                <c:pt idx="29839">
                  <c:v>209892</c:v>
                </c:pt>
                <c:pt idx="29840">
                  <c:v>207069</c:v>
                </c:pt>
                <c:pt idx="29841">
                  <c:v>208822</c:v>
                </c:pt>
                <c:pt idx="29842">
                  <c:v>196849</c:v>
                </c:pt>
                <c:pt idx="29843">
                  <c:v>202469</c:v>
                </c:pt>
                <c:pt idx="29844">
                  <c:v>200036</c:v>
                </c:pt>
                <c:pt idx="29845">
                  <c:v>196742</c:v>
                </c:pt>
                <c:pt idx="29846">
                  <c:v>207855</c:v>
                </c:pt>
                <c:pt idx="29847">
                  <c:v>204078</c:v>
                </c:pt>
                <c:pt idx="29848">
                  <c:v>202432</c:v>
                </c:pt>
                <c:pt idx="29849">
                  <c:v>207565</c:v>
                </c:pt>
                <c:pt idx="29850">
                  <c:v>205896</c:v>
                </c:pt>
                <c:pt idx="29851">
                  <c:v>196295</c:v>
                </c:pt>
                <c:pt idx="29852">
                  <c:v>192762</c:v>
                </c:pt>
                <c:pt idx="29853">
                  <c:v>194559</c:v>
                </c:pt>
                <c:pt idx="29854">
                  <c:v>195392</c:v>
                </c:pt>
                <c:pt idx="29855">
                  <c:v>192052</c:v>
                </c:pt>
                <c:pt idx="29856">
                  <c:v>188940</c:v>
                </c:pt>
                <c:pt idx="29857">
                  <c:v>190076</c:v>
                </c:pt>
                <c:pt idx="29858">
                  <c:v>197111</c:v>
                </c:pt>
                <c:pt idx="29859">
                  <c:v>186860</c:v>
                </c:pt>
                <c:pt idx="29860">
                  <c:v>194543</c:v>
                </c:pt>
                <c:pt idx="29861">
                  <c:v>193327</c:v>
                </c:pt>
                <c:pt idx="29862">
                  <c:v>185651</c:v>
                </c:pt>
                <c:pt idx="29863">
                  <c:v>192273</c:v>
                </c:pt>
                <c:pt idx="29864">
                  <c:v>186891</c:v>
                </c:pt>
                <c:pt idx="29865">
                  <c:v>184514</c:v>
                </c:pt>
                <c:pt idx="29866">
                  <c:v>195011</c:v>
                </c:pt>
                <c:pt idx="29867">
                  <c:v>189209</c:v>
                </c:pt>
                <c:pt idx="29868">
                  <c:v>192218</c:v>
                </c:pt>
                <c:pt idx="29869">
                  <c:v>183876</c:v>
                </c:pt>
                <c:pt idx="29870">
                  <c:v>192756</c:v>
                </c:pt>
                <c:pt idx="29871">
                  <c:v>186636</c:v>
                </c:pt>
                <c:pt idx="29872">
                  <c:v>186845</c:v>
                </c:pt>
                <c:pt idx="29873">
                  <c:v>187935</c:v>
                </c:pt>
                <c:pt idx="29874">
                  <c:v>189022</c:v>
                </c:pt>
                <c:pt idx="29875">
                  <c:v>195027</c:v>
                </c:pt>
                <c:pt idx="29876">
                  <c:v>176769</c:v>
                </c:pt>
                <c:pt idx="29877">
                  <c:v>200385</c:v>
                </c:pt>
                <c:pt idx="29878">
                  <c:v>185435</c:v>
                </c:pt>
                <c:pt idx="29879">
                  <c:v>191799</c:v>
                </c:pt>
                <c:pt idx="29880">
                  <c:v>184325</c:v>
                </c:pt>
                <c:pt idx="29881">
                  <c:v>195857</c:v>
                </c:pt>
                <c:pt idx="29882">
                  <c:v>187520</c:v>
                </c:pt>
                <c:pt idx="29883">
                  <c:v>187553</c:v>
                </c:pt>
                <c:pt idx="29884">
                  <c:v>196070</c:v>
                </c:pt>
                <c:pt idx="29885">
                  <c:v>193184</c:v>
                </c:pt>
                <c:pt idx="29886">
                  <c:v>189126</c:v>
                </c:pt>
                <c:pt idx="29887">
                  <c:v>190160</c:v>
                </c:pt>
                <c:pt idx="29888">
                  <c:v>198167</c:v>
                </c:pt>
                <c:pt idx="29889">
                  <c:v>189884</c:v>
                </c:pt>
                <c:pt idx="29890">
                  <c:v>186641</c:v>
                </c:pt>
                <c:pt idx="29891">
                  <c:v>194724</c:v>
                </c:pt>
                <c:pt idx="29892">
                  <c:v>190317</c:v>
                </c:pt>
                <c:pt idx="29893">
                  <c:v>189364</c:v>
                </c:pt>
                <c:pt idx="29894">
                  <c:v>192141</c:v>
                </c:pt>
                <c:pt idx="29895">
                  <c:v>191659</c:v>
                </c:pt>
                <c:pt idx="29896">
                  <c:v>189700</c:v>
                </c:pt>
                <c:pt idx="29897">
                  <c:v>187497</c:v>
                </c:pt>
                <c:pt idx="29898">
                  <c:v>185185</c:v>
                </c:pt>
                <c:pt idx="29899">
                  <c:v>188114</c:v>
                </c:pt>
                <c:pt idx="29900">
                  <c:v>188781</c:v>
                </c:pt>
                <c:pt idx="29901">
                  <c:v>181902</c:v>
                </c:pt>
                <c:pt idx="29902">
                  <c:v>189430</c:v>
                </c:pt>
                <c:pt idx="29903">
                  <c:v>189569</c:v>
                </c:pt>
                <c:pt idx="29904">
                  <c:v>184531</c:v>
                </c:pt>
                <c:pt idx="29905">
                  <c:v>184758</c:v>
                </c:pt>
                <c:pt idx="29906">
                  <c:v>192258</c:v>
                </c:pt>
                <c:pt idx="29907">
                  <c:v>185283</c:v>
                </c:pt>
                <c:pt idx="29908">
                  <c:v>186023</c:v>
                </c:pt>
                <c:pt idx="29909">
                  <c:v>188976</c:v>
                </c:pt>
                <c:pt idx="29910">
                  <c:v>185045</c:v>
                </c:pt>
                <c:pt idx="29911">
                  <c:v>189646</c:v>
                </c:pt>
                <c:pt idx="29912">
                  <c:v>184734</c:v>
                </c:pt>
                <c:pt idx="29913">
                  <c:v>188706</c:v>
                </c:pt>
                <c:pt idx="29914">
                  <c:v>191215</c:v>
                </c:pt>
                <c:pt idx="29915">
                  <c:v>192134</c:v>
                </c:pt>
                <c:pt idx="29916">
                  <c:v>185252</c:v>
                </c:pt>
                <c:pt idx="29917">
                  <c:v>191977</c:v>
                </c:pt>
                <c:pt idx="29918">
                  <c:v>188354</c:v>
                </c:pt>
                <c:pt idx="29919">
                  <c:v>192556</c:v>
                </c:pt>
                <c:pt idx="29920">
                  <c:v>197158</c:v>
                </c:pt>
                <c:pt idx="29921">
                  <c:v>189795</c:v>
                </c:pt>
                <c:pt idx="29922">
                  <c:v>187889</c:v>
                </c:pt>
                <c:pt idx="29923">
                  <c:v>185577</c:v>
                </c:pt>
                <c:pt idx="29924">
                  <c:v>198369</c:v>
                </c:pt>
                <c:pt idx="29925">
                  <c:v>194196</c:v>
                </c:pt>
                <c:pt idx="29926">
                  <c:v>183271</c:v>
                </c:pt>
                <c:pt idx="29927">
                  <c:v>195877</c:v>
                </c:pt>
                <c:pt idx="29928">
                  <c:v>195203</c:v>
                </c:pt>
                <c:pt idx="29929">
                  <c:v>188430</c:v>
                </c:pt>
                <c:pt idx="29930">
                  <c:v>193202</c:v>
                </c:pt>
                <c:pt idx="29931">
                  <c:v>196885</c:v>
                </c:pt>
                <c:pt idx="29932">
                  <c:v>201256</c:v>
                </c:pt>
                <c:pt idx="29933">
                  <c:v>191640</c:v>
                </c:pt>
                <c:pt idx="29934">
                  <c:v>190886</c:v>
                </c:pt>
                <c:pt idx="29935">
                  <c:v>199575</c:v>
                </c:pt>
                <c:pt idx="29936">
                  <c:v>196742</c:v>
                </c:pt>
                <c:pt idx="29937">
                  <c:v>189711</c:v>
                </c:pt>
                <c:pt idx="29938">
                  <c:v>196492</c:v>
                </c:pt>
                <c:pt idx="29939">
                  <c:v>202279</c:v>
                </c:pt>
                <c:pt idx="29940">
                  <c:v>191404</c:v>
                </c:pt>
                <c:pt idx="29941">
                  <c:v>202104</c:v>
                </c:pt>
                <c:pt idx="29942">
                  <c:v>201001</c:v>
                </c:pt>
                <c:pt idx="29943">
                  <c:v>199954</c:v>
                </c:pt>
                <c:pt idx="29944">
                  <c:v>197891</c:v>
                </c:pt>
                <c:pt idx="29945">
                  <c:v>205926</c:v>
                </c:pt>
                <c:pt idx="29946">
                  <c:v>198937</c:v>
                </c:pt>
                <c:pt idx="29947">
                  <c:v>195497</c:v>
                </c:pt>
                <c:pt idx="29948">
                  <c:v>205994</c:v>
                </c:pt>
                <c:pt idx="29949">
                  <c:v>206883</c:v>
                </c:pt>
                <c:pt idx="29950">
                  <c:v>198826</c:v>
                </c:pt>
                <c:pt idx="29951">
                  <c:v>203398</c:v>
                </c:pt>
                <c:pt idx="29952">
                  <c:v>207286</c:v>
                </c:pt>
                <c:pt idx="29953">
                  <c:v>201626</c:v>
                </c:pt>
                <c:pt idx="29954">
                  <c:v>200726</c:v>
                </c:pt>
                <c:pt idx="29955">
                  <c:v>196079</c:v>
                </c:pt>
                <c:pt idx="29956">
                  <c:v>204739</c:v>
                </c:pt>
                <c:pt idx="29957">
                  <c:v>202894</c:v>
                </c:pt>
                <c:pt idx="29958">
                  <c:v>204648</c:v>
                </c:pt>
                <c:pt idx="29959">
                  <c:v>196012</c:v>
                </c:pt>
                <c:pt idx="29960">
                  <c:v>205757</c:v>
                </c:pt>
                <c:pt idx="29961">
                  <c:v>204305</c:v>
                </c:pt>
                <c:pt idx="29962">
                  <c:v>203788</c:v>
                </c:pt>
                <c:pt idx="29963">
                  <c:v>207586</c:v>
                </c:pt>
                <c:pt idx="29964">
                  <c:v>218669</c:v>
                </c:pt>
                <c:pt idx="29965">
                  <c:v>201905</c:v>
                </c:pt>
                <c:pt idx="29966">
                  <c:v>206563</c:v>
                </c:pt>
                <c:pt idx="29967">
                  <c:v>215232</c:v>
                </c:pt>
                <c:pt idx="29968">
                  <c:v>208169</c:v>
                </c:pt>
                <c:pt idx="29969">
                  <c:v>204466</c:v>
                </c:pt>
                <c:pt idx="29970">
                  <c:v>208830</c:v>
                </c:pt>
                <c:pt idx="29971">
                  <c:v>208301</c:v>
                </c:pt>
                <c:pt idx="29972">
                  <c:v>214404</c:v>
                </c:pt>
                <c:pt idx="29973">
                  <c:v>210237</c:v>
                </c:pt>
                <c:pt idx="29974">
                  <c:v>205666</c:v>
                </c:pt>
                <c:pt idx="29975">
                  <c:v>212586</c:v>
                </c:pt>
                <c:pt idx="29976">
                  <c:v>208711</c:v>
                </c:pt>
                <c:pt idx="29977">
                  <c:v>208741</c:v>
                </c:pt>
                <c:pt idx="29978">
                  <c:v>207410</c:v>
                </c:pt>
                <c:pt idx="29979">
                  <c:v>209056</c:v>
                </c:pt>
                <c:pt idx="29980">
                  <c:v>210334</c:v>
                </c:pt>
                <c:pt idx="29981">
                  <c:v>203728</c:v>
                </c:pt>
                <c:pt idx="29982">
                  <c:v>210134</c:v>
                </c:pt>
                <c:pt idx="29983">
                  <c:v>209892</c:v>
                </c:pt>
                <c:pt idx="29984">
                  <c:v>205094</c:v>
                </c:pt>
                <c:pt idx="29985">
                  <c:v>213488</c:v>
                </c:pt>
                <c:pt idx="29986">
                  <c:v>203226</c:v>
                </c:pt>
                <c:pt idx="29987">
                  <c:v>207645</c:v>
                </c:pt>
                <c:pt idx="29988">
                  <c:v>204016</c:v>
                </c:pt>
                <c:pt idx="29989">
                  <c:v>208497</c:v>
                </c:pt>
                <c:pt idx="29990">
                  <c:v>202543</c:v>
                </c:pt>
                <c:pt idx="29991">
                  <c:v>216326</c:v>
                </c:pt>
                <c:pt idx="29992">
                  <c:v>201524</c:v>
                </c:pt>
                <c:pt idx="29993">
                  <c:v>206297</c:v>
                </c:pt>
                <c:pt idx="29994">
                  <c:v>208912</c:v>
                </c:pt>
                <c:pt idx="29995">
                  <c:v>208687</c:v>
                </c:pt>
                <c:pt idx="29996">
                  <c:v>207292</c:v>
                </c:pt>
                <c:pt idx="29997">
                  <c:v>205597</c:v>
                </c:pt>
                <c:pt idx="29998">
                  <c:v>209817</c:v>
                </c:pt>
                <c:pt idx="29999">
                  <c:v>204516</c:v>
                </c:pt>
                <c:pt idx="30000">
                  <c:v>210157</c:v>
                </c:pt>
                <c:pt idx="30001">
                  <c:v>212143</c:v>
                </c:pt>
                <c:pt idx="30002">
                  <c:v>207081</c:v>
                </c:pt>
                <c:pt idx="30003">
                  <c:v>208540</c:v>
                </c:pt>
                <c:pt idx="30004">
                  <c:v>207180</c:v>
                </c:pt>
                <c:pt idx="30005">
                  <c:v>206494</c:v>
                </c:pt>
                <c:pt idx="30006">
                  <c:v>217436</c:v>
                </c:pt>
                <c:pt idx="30007">
                  <c:v>209861</c:v>
                </c:pt>
                <c:pt idx="30008">
                  <c:v>208343</c:v>
                </c:pt>
                <c:pt idx="30009">
                  <c:v>211083</c:v>
                </c:pt>
                <c:pt idx="30010">
                  <c:v>214378</c:v>
                </c:pt>
                <c:pt idx="30011">
                  <c:v>207032</c:v>
                </c:pt>
                <c:pt idx="30012">
                  <c:v>205383</c:v>
                </c:pt>
                <c:pt idx="30013">
                  <c:v>214735</c:v>
                </c:pt>
                <c:pt idx="30014">
                  <c:v>214642</c:v>
                </c:pt>
                <c:pt idx="30015">
                  <c:v>201119</c:v>
                </c:pt>
                <c:pt idx="30016">
                  <c:v>215664</c:v>
                </c:pt>
                <c:pt idx="30017">
                  <c:v>206308</c:v>
                </c:pt>
                <c:pt idx="30018">
                  <c:v>199880</c:v>
                </c:pt>
                <c:pt idx="30019">
                  <c:v>217733</c:v>
                </c:pt>
                <c:pt idx="30020">
                  <c:v>209593</c:v>
                </c:pt>
                <c:pt idx="30021">
                  <c:v>212197</c:v>
                </c:pt>
                <c:pt idx="30022">
                  <c:v>207911</c:v>
                </c:pt>
                <c:pt idx="30023">
                  <c:v>211754</c:v>
                </c:pt>
                <c:pt idx="30024">
                  <c:v>213289</c:v>
                </c:pt>
                <c:pt idx="30025">
                  <c:v>212331</c:v>
                </c:pt>
                <c:pt idx="30026">
                  <c:v>219362</c:v>
                </c:pt>
                <c:pt idx="30027">
                  <c:v>208292</c:v>
                </c:pt>
                <c:pt idx="30028">
                  <c:v>217233</c:v>
                </c:pt>
                <c:pt idx="30029">
                  <c:v>223081</c:v>
                </c:pt>
                <c:pt idx="30030">
                  <c:v>207578</c:v>
                </c:pt>
                <c:pt idx="30031">
                  <c:v>218373</c:v>
                </c:pt>
                <c:pt idx="30032">
                  <c:v>220871</c:v>
                </c:pt>
                <c:pt idx="30033">
                  <c:v>205976</c:v>
                </c:pt>
                <c:pt idx="30034">
                  <c:v>211789</c:v>
                </c:pt>
                <c:pt idx="30035">
                  <c:v>225637</c:v>
                </c:pt>
                <c:pt idx="30036">
                  <c:v>213109</c:v>
                </c:pt>
                <c:pt idx="30037">
                  <c:v>212189</c:v>
                </c:pt>
                <c:pt idx="30038">
                  <c:v>221744</c:v>
                </c:pt>
                <c:pt idx="30039">
                  <c:v>213783</c:v>
                </c:pt>
                <c:pt idx="30040">
                  <c:v>214734</c:v>
                </c:pt>
                <c:pt idx="30041">
                  <c:v>216354</c:v>
                </c:pt>
                <c:pt idx="30042">
                  <c:v>224001</c:v>
                </c:pt>
                <c:pt idx="30043">
                  <c:v>216488</c:v>
                </c:pt>
                <c:pt idx="30044">
                  <c:v>212879</c:v>
                </c:pt>
                <c:pt idx="30045">
                  <c:v>218727</c:v>
                </c:pt>
                <c:pt idx="30046">
                  <c:v>215464</c:v>
                </c:pt>
                <c:pt idx="30047">
                  <c:v>216405</c:v>
                </c:pt>
                <c:pt idx="30048">
                  <c:v>224399</c:v>
                </c:pt>
                <c:pt idx="30049">
                  <c:v>216321</c:v>
                </c:pt>
                <c:pt idx="30050">
                  <c:v>213677</c:v>
                </c:pt>
                <c:pt idx="30051">
                  <c:v>216876</c:v>
                </c:pt>
                <c:pt idx="30052">
                  <c:v>208920</c:v>
                </c:pt>
                <c:pt idx="30053">
                  <c:v>224857</c:v>
                </c:pt>
                <c:pt idx="30054">
                  <c:v>219505</c:v>
                </c:pt>
                <c:pt idx="30055">
                  <c:v>215229</c:v>
                </c:pt>
                <c:pt idx="30056">
                  <c:v>220513</c:v>
                </c:pt>
                <c:pt idx="30057">
                  <c:v>219230</c:v>
                </c:pt>
                <c:pt idx="30058">
                  <c:v>222774</c:v>
                </c:pt>
                <c:pt idx="30059">
                  <c:v>220626</c:v>
                </c:pt>
                <c:pt idx="30060">
                  <c:v>221586</c:v>
                </c:pt>
                <c:pt idx="30061">
                  <c:v>223520</c:v>
                </c:pt>
                <c:pt idx="30062">
                  <c:v>218696</c:v>
                </c:pt>
                <c:pt idx="30063">
                  <c:v>221436</c:v>
                </c:pt>
                <c:pt idx="30064">
                  <c:v>222942</c:v>
                </c:pt>
                <c:pt idx="30065">
                  <c:v>220326</c:v>
                </c:pt>
                <c:pt idx="30066">
                  <c:v>220786</c:v>
                </c:pt>
                <c:pt idx="30067">
                  <c:v>230197</c:v>
                </c:pt>
                <c:pt idx="30068">
                  <c:v>216084</c:v>
                </c:pt>
                <c:pt idx="30069">
                  <c:v>226498</c:v>
                </c:pt>
                <c:pt idx="30070">
                  <c:v>221266</c:v>
                </c:pt>
                <c:pt idx="30071">
                  <c:v>226055</c:v>
                </c:pt>
                <c:pt idx="30072">
                  <c:v>227597</c:v>
                </c:pt>
                <c:pt idx="30073">
                  <c:v>221973</c:v>
                </c:pt>
                <c:pt idx="30074">
                  <c:v>225992</c:v>
                </c:pt>
                <c:pt idx="30075">
                  <c:v>217524</c:v>
                </c:pt>
                <c:pt idx="30076">
                  <c:v>231881</c:v>
                </c:pt>
                <c:pt idx="30077">
                  <c:v>219703</c:v>
                </c:pt>
                <c:pt idx="30078">
                  <c:v>218888</c:v>
                </c:pt>
                <c:pt idx="30079">
                  <c:v>217549</c:v>
                </c:pt>
                <c:pt idx="30080">
                  <c:v>225484</c:v>
                </c:pt>
                <c:pt idx="30081">
                  <c:v>221686</c:v>
                </c:pt>
                <c:pt idx="30082">
                  <c:v>214342</c:v>
                </c:pt>
                <c:pt idx="30083">
                  <c:v>234036</c:v>
                </c:pt>
                <c:pt idx="30084">
                  <c:v>225409</c:v>
                </c:pt>
                <c:pt idx="30085">
                  <c:v>229419</c:v>
                </c:pt>
                <c:pt idx="30086">
                  <c:v>220968</c:v>
                </c:pt>
                <c:pt idx="30087">
                  <c:v>226979</c:v>
                </c:pt>
                <c:pt idx="30088">
                  <c:v>220651</c:v>
                </c:pt>
                <c:pt idx="30089">
                  <c:v>233230</c:v>
                </c:pt>
                <c:pt idx="30090">
                  <c:v>220139</c:v>
                </c:pt>
                <c:pt idx="30091">
                  <c:v>221796</c:v>
                </c:pt>
                <c:pt idx="30092">
                  <c:v>231052</c:v>
                </c:pt>
                <c:pt idx="30093">
                  <c:v>224898</c:v>
                </c:pt>
                <c:pt idx="30094">
                  <c:v>222439</c:v>
                </c:pt>
                <c:pt idx="30095">
                  <c:v>228947</c:v>
                </c:pt>
                <c:pt idx="30096">
                  <c:v>227128</c:v>
                </c:pt>
                <c:pt idx="30097">
                  <c:v>216593</c:v>
                </c:pt>
                <c:pt idx="30098">
                  <c:v>227884</c:v>
                </c:pt>
                <c:pt idx="30099">
                  <c:v>230001</c:v>
                </c:pt>
                <c:pt idx="30100">
                  <c:v>223681</c:v>
                </c:pt>
                <c:pt idx="30101">
                  <c:v>228215</c:v>
                </c:pt>
                <c:pt idx="30102">
                  <c:v>223551</c:v>
                </c:pt>
                <c:pt idx="30103">
                  <c:v>229509</c:v>
                </c:pt>
                <c:pt idx="30104">
                  <c:v>224926</c:v>
                </c:pt>
                <c:pt idx="30105">
                  <c:v>230049</c:v>
                </c:pt>
                <c:pt idx="30106">
                  <c:v>227495</c:v>
                </c:pt>
                <c:pt idx="30107">
                  <c:v>222461</c:v>
                </c:pt>
                <c:pt idx="30108">
                  <c:v>229112</c:v>
                </c:pt>
                <c:pt idx="30109">
                  <c:v>232024</c:v>
                </c:pt>
                <c:pt idx="30110">
                  <c:v>224155</c:v>
                </c:pt>
                <c:pt idx="30111">
                  <c:v>225527</c:v>
                </c:pt>
                <c:pt idx="30112">
                  <c:v>233522</c:v>
                </c:pt>
                <c:pt idx="30113">
                  <c:v>223304</c:v>
                </c:pt>
                <c:pt idx="30114">
                  <c:v>225242</c:v>
                </c:pt>
                <c:pt idx="30115">
                  <c:v>229969</c:v>
                </c:pt>
                <c:pt idx="30116">
                  <c:v>233624</c:v>
                </c:pt>
                <c:pt idx="30117">
                  <c:v>229204</c:v>
                </c:pt>
                <c:pt idx="30118">
                  <c:v>224947</c:v>
                </c:pt>
                <c:pt idx="30119">
                  <c:v>235454</c:v>
                </c:pt>
                <c:pt idx="30120">
                  <c:v>232470</c:v>
                </c:pt>
                <c:pt idx="30121">
                  <c:v>226617</c:v>
                </c:pt>
                <c:pt idx="30122">
                  <c:v>240334</c:v>
                </c:pt>
                <c:pt idx="30123">
                  <c:v>229186</c:v>
                </c:pt>
                <c:pt idx="30124">
                  <c:v>236929</c:v>
                </c:pt>
                <c:pt idx="30125">
                  <c:v>233304</c:v>
                </c:pt>
                <c:pt idx="30126">
                  <c:v>238208</c:v>
                </c:pt>
                <c:pt idx="30127">
                  <c:v>227178</c:v>
                </c:pt>
                <c:pt idx="30128">
                  <c:v>236514</c:v>
                </c:pt>
                <c:pt idx="30129">
                  <c:v>233921</c:v>
                </c:pt>
                <c:pt idx="30130">
                  <c:v>234084</c:v>
                </c:pt>
                <c:pt idx="30131">
                  <c:v>237463</c:v>
                </c:pt>
                <c:pt idx="30132">
                  <c:v>226922</c:v>
                </c:pt>
                <c:pt idx="30133">
                  <c:v>239024</c:v>
                </c:pt>
                <c:pt idx="30134">
                  <c:v>237010</c:v>
                </c:pt>
                <c:pt idx="30135">
                  <c:v>230603</c:v>
                </c:pt>
                <c:pt idx="30136">
                  <c:v>229985</c:v>
                </c:pt>
                <c:pt idx="30137">
                  <c:v>239382</c:v>
                </c:pt>
                <c:pt idx="30138">
                  <c:v>234630</c:v>
                </c:pt>
                <c:pt idx="30139">
                  <c:v>227439</c:v>
                </c:pt>
                <c:pt idx="30140">
                  <c:v>232403</c:v>
                </c:pt>
                <c:pt idx="30141">
                  <c:v>248607</c:v>
                </c:pt>
                <c:pt idx="30142">
                  <c:v>239011</c:v>
                </c:pt>
                <c:pt idx="30143">
                  <c:v>244020</c:v>
                </c:pt>
                <c:pt idx="30144">
                  <c:v>237637</c:v>
                </c:pt>
                <c:pt idx="30145">
                  <c:v>231315</c:v>
                </c:pt>
                <c:pt idx="30146">
                  <c:v>241744</c:v>
                </c:pt>
                <c:pt idx="30147">
                  <c:v>255553</c:v>
                </c:pt>
                <c:pt idx="30148">
                  <c:v>244213</c:v>
                </c:pt>
                <c:pt idx="30149">
                  <c:v>238072</c:v>
                </c:pt>
                <c:pt idx="30150">
                  <c:v>243506</c:v>
                </c:pt>
                <c:pt idx="30151">
                  <c:v>238672</c:v>
                </c:pt>
                <c:pt idx="30152">
                  <c:v>239597</c:v>
                </c:pt>
                <c:pt idx="30153">
                  <c:v>241915</c:v>
                </c:pt>
                <c:pt idx="30154">
                  <c:v>256293</c:v>
                </c:pt>
                <c:pt idx="30155">
                  <c:v>249098</c:v>
                </c:pt>
                <c:pt idx="30156">
                  <c:v>250077</c:v>
                </c:pt>
                <c:pt idx="30157">
                  <c:v>240925</c:v>
                </c:pt>
                <c:pt idx="30158">
                  <c:v>242009</c:v>
                </c:pt>
                <c:pt idx="30159">
                  <c:v>240933</c:v>
                </c:pt>
                <c:pt idx="30160">
                  <c:v>252277</c:v>
                </c:pt>
                <c:pt idx="30161">
                  <c:v>252920</c:v>
                </c:pt>
                <c:pt idx="30162">
                  <c:v>242570</c:v>
                </c:pt>
                <c:pt idx="30163">
                  <c:v>249214</c:v>
                </c:pt>
                <c:pt idx="30164">
                  <c:v>237956</c:v>
                </c:pt>
                <c:pt idx="30165">
                  <c:v>248457</c:v>
                </c:pt>
                <c:pt idx="30166">
                  <c:v>242070</c:v>
                </c:pt>
                <c:pt idx="30167">
                  <c:v>236826</c:v>
                </c:pt>
                <c:pt idx="30168">
                  <c:v>245237</c:v>
                </c:pt>
                <c:pt idx="30169">
                  <c:v>246274</c:v>
                </c:pt>
                <c:pt idx="30170">
                  <c:v>239360</c:v>
                </c:pt>
                <c:pt idx="30171">
                  <c:v>244131</c:v>
                </c:pt>
                <c:pt idx="30172">
                  <c:v>248258</c:v>
                </c:pt>
                <c:pt idx="30173">
                  <c:v>243465</c:v>
                </c:pt>
                <c:pt idx="30174">
                  <c:v>242854</c:v>
                </c:pt>
                <c:pt idx="30175">
                  <c:v>258107</c:v>
                </c:pt>
                <c:pt idx="30176">
                  <c:v>248026</c:v>
                </c:pt>
                <c:pt idx="30177">
                  <c:v>240040</c:v>
                </c:pt>
                <c:pt idx="30178">
                  <c:v>248356</c:v>
                </c:pt>
                <c:pt idx="30179">
                  <c:v>250849</c:v>
                </c:pt>
                <c:pt idx="30180">
                  <c:v>241388</c:v>
                </c:pt>
                <c:pt idx="30181">
                  <c:v>258163</c:v>
                </c:pt>
                <c:pt idx="30182">
                  <c:v>245899</c:v>
                </c:pt>
                <c:pt idx="30183">
                  <c:v>255089</c:v>
                </c:pt>
                <c:pt idx="30184">
                  <c:v>254124</c:v>
                </c:pt>
                <c:pt idx="30185">
                  <c:v>252738</c:v>
                </c:pt>
                <c:pt idx="30186">
                  <c:v>256623</c:v>
                </c:pt>
                <c:pt idx="30187">
                  <c:v>252343</c:v>
                </c:pt>
                <c:pt idx="30188">
                  <c:v>250984</c:v>
                </c:pt>
                <c:pt idx="30189">
                  <c:v>259216</c:v>
                </c:pt>
                <c:pt idx="30190">
                  <c:v>256519</c:v>
                </c:pt>
                <c:pt idx="30191">
                  <c:v>253278</c:v>
                </c:pt>
                <c:pt idx="30192">
                  <c:v>251331</c:v>
                </c:pt>
                <c:pt idx="30193">
                  <c:v>258009</c:v>
                </c:pt>
                <c:pt idx="30194">
                  <c:v>253281</c:v>
                </c:pt>
                <c:pt idx="30195">
                  <c:v>256730</c:v>
                </c:pt>
                <c:pt idx="30196">
                  <c:v>257372</c:v>
                </c:pt>
                <c:pt idx="30197">
                  <c:v>254640</c:v>
                </c:pt>
                <c:pt idx="30198">
                  <c:v>256657</c:v>
                </c:pt>
                <c:pt idx="30199">
                  <c:v>253885</c:v>
                </c:pt>
                <c:pt idx="30200">
                  <c:v>258284</c:v>
                </c:pt>
                <c:pt idx="30201">
                  <c:v>260012</c:v>
                </c:pt>
                <c:pt idx="30202">
                  <c:v>260157</c:v>
                </c:pt>
                <c:pt idx="30203">
                  <c:v>264064</c:v>
                </c:pt>
                <c:pt idx="30204">
                  <c:v>259176</c:v>
                </c:pt>
                <c:pt idx="30205">
                  <c:v>258578</c:v>
                </c:pt>
                <c:pt idx="30206">
                  <c:v>260670</c:v>
                </c:pt>
                <c:pt idx="30207">
                  <c:v>268505</c:v>
                </c:pt>
                <c:pt idx="30208">
                  <c:v>266757</c:v>
                </c:pt>
                <c:pt idx="30209">
                  <c:v>256152</c:v>
                </c:pt>
                <c:pt idx="30210">
                  <c:v>276554</c:v>
                </c:pt>
                <c:pt idx="30211">
                  <c:v>268973</c:v>
                </c:pt>
                <c:pt idx="30212">
                  <c:v>254350</c:v>
                </c:pt>
                <c:pt idx="30213">
                  <c:v>269403</c:v>
                </c:pt>
                <c:pt idx="30214">
                  <c:v>264021</c:v>
                </c:pt>
                <c:pt idx="30215">
                  <c:v>265146</c:v>
                </c:pt>
                <c:pt idx="30216">
                  <c:v>268191</c:v>
                </c:pt>
                <c:pt idx="30217">
                  <c:v>266542</c:v>
                </c:pt>
                <c:pt idx="30218">
                  <c:v>268758</c:v>
                </c:pt>
                <c:pt idx="30219">
                  <c:v>271769</c:v>
                </c:pt>
                <c:pt idx="30220">
                  <c:v>258357</c:v>
                </c:pt>
                <c:pt idx="30221">
                  <c:v>278873</c:v>
                </c:pt>
                <c:pt idx="30222">
                  <c:v>269683</c:v>
                </c:pt>
                <c:pt idx="30223">
                  <c:v>262368</c:v>
                </c:pt>
                <c:pt idx="30224">
                  <c:v>270240</c:v>
                </c:pt>
                <c:pt idx="30225">
                  <c:v>276339</c:v>
                </c:pt>
                <c:pt idx="30226">
                  <c:v>263899</c:v>
                </c:pt>
                <c:pt idx="30227">
                  <c:v>269007</c:v>
                </c:pt>
                <c:pt idx="30228">
                  <c:v>266799</c:v>
                </c:pt>
                <c:pt idx="30229">
                  <c:v>265263</c:v>
                </c:pt>
                <c:pt idx="30230">
                  <c:v>275503</c:v>
                </c:pt>
                <c:pt idx="30231">
                  <c:v>271035</c:v>
                </c:pt>
                <c:pt idx="30232">
                  <c:v>271632</c:v>
                </c:pt>
                <c:pt idx="30233">
                  <c:v>278906</c:v>
                </c:pt>
                <c:pt idx="30234">
                  <c:v>280994</c:v>
                </c:pt>
                <c:pt idx="30235">
                  <c:v>281001</c:v>
                </c:pt>
                <c:pt idx="30236">
                  <c:v>287764</c:v>
                </c:pt>
                <c:pt idx="30237">
                  <c:v>285512</c:v>
                </c:pt>
                <c:pt idx="30238">
                  <c:v>283331</c:v>
                </c:pt>
                <c:pt idx="30239">
                  <c:v>284035</c:v>
                </c:pt>
                <c:pt idx="30240">
                  <c:v>291645</c:v>
                </c:pt>
                <c:pt idx="30241">
                  <c:v>284806</c:v>
                </c:pt>
                <c:pt idx="30242">
                  <c:v>272388</c:v>
                </c:pt>
                <c:pt idx="30243">
                  <c:v>297253</c:v>
                </c:pt>
                <c:pt idx="30244">
                  <c:v>279698</c:v>
                </c:pt>
                <c:pt idx="30245">
                  <c:v>282030</c:v>
                </c:pt>
                <c:pt idx="30246">
                  <c:v>280772</c:v>
                </c:pt>
                <c:pt idx="30247">
                  <c:v>289323</c:v>
                </c:pt>
                <c:pt idx="30248">
                  <c:v>282421</c:v>
                </c:pt>
                <c:pt idx="30249">
                  <c:v>290389</c:v>
                </c:pt>
                <c:pt idx="30250">
                  <c:v>279995</c:v>
                </c:pt>
                <c:pt idx="30251">
                  <c:v>286029</c:v>
                </c:pt>
                <c:pt idx="30252">
                  <c:v>280250</c:v>
                </c:pt>
                <c:pt idx="30253">
                  <c:v>278948</c:v>
                </c:pt>
                <c:pt idx="30254">
                  <c:v>288891</c:v>
                </c:pt>
                <c:pt idx="30255">
                  <c:v>284120</c:v>
                </c:pt>
                <c:pt idx="30256">
                  <c:v>274398</c:v>
                </c:pt>
                <c:pt idx="30257">
                  <c:v>284289</c:v>
                </c:pt>
                <c:pt idx="30258">
                  <c:v>281441</c:v>
                </c:pt>
                <c:pt idx="30259">
                  <c:v>286702</c:v>
                </c:pt>
                <c:pt idx="30260">
                  <c:v>275479</c:v>
                </c:pt>
                <c:pt idx="30261">
                  <c:v>284116</c:v>
                </c:pt>
                <c:pt idx="30262">
                  <c:v>294415</c:v>
                </c:pt>
                <c:pt idx="30263">
                  <c:v>277096</c:v>
                </c:pt>
                <c:pt idx="30264">
                  <c:v>286349</c:v>
                </c:pt>
                <c:pt idx="30265">
                  <c:v>293340</c:v>
                </c:pt>
                <c:pt idx="30266">
                  <c:v>280907</c:v>
                </c:pt>
                <c:pt idx="30267">
                  <c:v>279708</c:v>
                </c:pt>
                <c:pt idx="30268">
                  <c:v>290534</c:v>
                </c:pt>
                <c:pt idx="30269">
                  <c:v>284561</c:v>
                </c:pt>
                <c:pt idx="30270">
                  <c:v>289117</c:v>
                </c:pt>
                <c:pt idx="30271">
                  <c:v>288511</c:v>
                </c:pt>
                <c:pt idx="30272">
                  <c:v>282531</c:v>
                </c:pt>
                <c:pt idx="30273">
                  <c:v>295581</c:v>
                </c:pt>
                <c:pt idx="30274">
                  <c:v>288501</c:v>
                </c:pt>
                <c:pt idx="30275">
                  <c:v>285429</c:v>
                </c:pt>
                <c:pt idx="30276">
                  <c:v>290543</c:v>
                </c:pt>
                <c:pt idx="30277">
                  <c:v>292425</c:v>
                </c:pt>
                <c:pt idx="30278">
                  <c:v>288891</c:v>
                </c:pt>
                <c:pt idx="30279">
                  <c:v>287910</c:v>
                </c:pt>
                <c:pt idx="30280">
                  <c:v>285924</c:v>
                </c:pt>
                <c:pt idx="30281">
                  <c:v>292307</c:v>
                </c:pt>
                <c:pt idx="30282">
                  <c:v>284447</c:v>
                </c:pt>
                <c:pt idx="30283">
                  <c:v>286724</c:v>
                </c:pt>
                <c:pt idx="30284">
                  <c:v>288476</c:v>
                </c:pt>
                <c:pt idx="30285">
                  <c:v>289023</c:v>
                </c:pt>
                <c:pt idx="30286">
                  <c:v>287018</c:v>
                </c:pt>
                <c:pt idx="30287">
                  <c:v>289556</c:v>
                </c:pt>
                <c:pt idx="30288">
                  <c:v>284675</c:v>
                </c:pt>
                <c:pt idx="30289">
                  <c:v>291745</c:v>
                </c:pt>
                <c:pt idx="30290">
                  <c:v>280743</c:v>
                </c:pt>
                <c:pt idx="30291">
                  <c:v>290652</c:v>
                </c:pt>
                <c:pt idx="30292">
                  <c:v>287769</c:v>
                </c:pt>
                <c:pt idx="30293">
                  <c:v>282021</c:v>
                </c:pt>
                <c:pt idx="30294">
                  <c:v>287233</c:v>
                </c:pt>
                <c:pt idx="30295">
                  <c:v>290461</c:v>
                </c:pt>
                <c:pt idx="30296">
                  <c:v>292217</c:v>
                </c:pt>
                <c:pt idx="30297">
                  <c:v>279418</c:v>
                </c:pt>
                <c:pt idx="30298">
                  <c:v>288955</c:v>
                </c:pt>
                <c:pt idx="30299">
                  <c:v>283776</c:v>
                </c:pt>
                <c:pt idx="30300">
                  <c:v>290529</c:v>
                </c:pt>
                <c:pt idx="30301">
                  <c:v>289368</c:v>
                </c:pt>
                <c:pt idx="30302">
                  <c:v>284435</c:v>
                </c:pt>
                <c:pt idx="30303">
                  <c:v>289292</c:v>
                </c:pt>
                <c:pt idx="30304">
                  <c:v>290142</c:v>
                </c:pt>
                <c:pt idx="30305">
                  <c:v>286901</c:v>
                </c:pt>
                <c:pt idx="30306">
                  <c:v>296119</c:v>
                </c:pt>
                <c:pt idx="30307">
                  <c:v>280607</c:v>
                </c:pt>
                <c:pt idx="30308">
                  <c:v>286843</c:v>
                </c:pt>
                <c:pt idx="30309">
                  <c:v>283321</c:v>
                </c:pt>
                <c:pt idx="30310">
                  <c:v>292117</c:v>
                </c:pt>
                <c:pt idx="30311">
                  <c:v>283107</c:v>
                </c:pt>
                <c:pt idx="30312">
                  <c:v>274862</c:v>
                </c:pt>
                <c:pt idx="30313">
                  <c:v>288626</c:v>
                </c:pt>
                <c:pt idx="30314">
                  <c:v>291818</c:v>
                </c:pt>
                <c:pt idx="30315">
                  <c:v>270264</c:v>
                </c:pt>
                <c:pt idx="30316">
                  <c:v>293058</c:v>
                </c:pt>
                <c:pt idx="30317">
                  <c:v>342756</c:v>
                </c:pt>
                <c:pt idx="30318">
                  <c:v>350747</c:v>
                </c:pt>
                <c:pt idx="30319">
                  <c:v>333612</c:v>
                </c:pt>
                <c:pt idx="30320">
                  <c:v>344119</c:v>
                </c:pt>
                <c:pt idx="30321">
                  <c:v>345375</c:v>
                </c:pt>
                <c:pt idx="30322">
                  <c:v>273884</c:v>
                </c:pt>
                <c:pt idx="30323">
                  <c:v>205022</c:v>
                </c:pt>
                <c:pt idx="30324">
                  <c:v>296210</c:v>
                </c:pt>
                <c:pt idx="30325">
                  <c:v>315641</c:v>
                </c:pt>
                <c:pt idx="30326">
                  <c:v>225234</c:v>
                </c:pt>
                <c:pt idx="30327">
                  <c:v>307626</c:v>
                </c:pt>
                <c:pt idx="30328">
                  <c:v>314759</c:v>
                </c:pt>
                <c:pt idx="30329">
                  <c:v>229018</c:v>
                </c:pt>
                <c:pt idx="30330">
                  <c:v>280178</c:v>
                </c:pt>
                <c:pt idx="30331">
                  <c:v>331283</c:v>
                </c:pt>
                <c:pt idx="30332">
                  <c:v>264009</c:v>
                </c:pt>
                <c:pt idx="30333">
                  <c:v>286898</c:v>
                </c:pt>
                <c:pt idx="30334">
                  <c:v>321306</c:v>
                </c:pt>
                <c:pt idx="30335">
                  <c:v>271158</c:v>
                </c:pt>
                <c:pt idx="30336">
                  <c:v>268104</c:v>
                </c:pt>
                <c:pt idx="30337">
                  <c:v>301938</c:v>
                </c:pt>
                <c:pt idx="30338">
                  <c:v>274761</c:v>
                </c:pt>
                <c:pt idx="30339">
                  <c:v>258880</c:v>
                </c:pt>
                <c:pt idx="30340">
                  <c:v>293382</c:v>
                </c:pt>
                <c:pt idx="30341">
                  <c:v>272661</c:v>
                </c:pt>
                <c:pt idx="30342">
                  <c:v>265826</c:v>
                </c:pt>
                <c:pt idx="30343">
                  <c:v>284671</c:v>
                </c:pt>
                <c:pt idx="30344">
                  <c:v>267440</c:v>
                </c:pt>
                <c:pt idx="30345">
                  <c:v>263563</c:v>
                </c:pt>
                <c:pt idx="30346">
                  <c:v>282121</c:v>
                </c:pt>
                <c:pt idx="30347">
                  <c:v>262191</c:v>
                </c:pt>
                <c:pt idx="30348">
                  <c:v>270733</c:v>
                </c:pt>
                <c:pt idx="30349">
                  <c:v>272348</c:v>
                </c:pt>
                <c:pt idx="30350">
                  <c:v>258345</c:v>
                </c:pt>
                <c:pt idx="30351">
                  <c:v>265595</c:v>
                </c:pt>
                <c:pt idx="30352">
                  <c:v>266963</c:v>
                </c:pt>
                <c:pt idx="30353">
                  <c:v>267865</c:v>
                </c:pt>
                <c:pt idx="30354">
                  <c:v>254528</c:v>
                </c:pt>
                <c:pt idx="30355">
                  <c:v>265507</c:v>
                </c:pt>
                <c:pt idx="30356">
                  <c:v>266036</c:v>
                </c:pt>
                <c:pt idx="30357">
                  <c:v>256502</c:v>
                </c:pt>
                <c:pt idx="30358">
                  <c:v>261770</c:v>
                </c:pt>
                <c:pt idx="30359">
                  <c:v>263072</c:v>
                </c:pt>
                <c:pt idx="30360">
                  <c:v>255729</c:v>
                </c:pt>
                <c:pt idx="30361">
                  <c:v>253318</c:v>
                </c:pt>
                <c:pt idx="30362">
                  <c:v>258070</c:v>
                </c:pt>
                <c:pt idx="30363">
                  <c:v>254962</c:v>
                </c:pt>
                <c:pt idx="30364">
                  <c:v>255536</c:v>
                </c:pt>
                <c:pt idx="30365">
                  <c:v>249715</c:v>
                </c:pt>
                <c:pt idx="30366">
                  <c:v>257741</c:v>
                </c:pt>
                <c:pt idx="30367">
                  <c:v>251493</c:v>
                </c:pt>
                <c:pt idx="30368">
                  <c:v>247629</c:v>
                </c:pt>
                <c:pt idx="30369">
                  <c:v>260244</c:v>
                </c:pt>
                <c:pt idx="30370">
                  <c:v>235780</c:v>
                </c:pt>
                <c:pt idx="30371">
                  <c:v>246710</c:v>
                </c:pt>
                <c:pt idx="30372">
                  <c:v>247687</c:v>
                </c:pt>
                <c:pt idx="30373">
                  <c:v>245637</c:v>
                </c:pt>
                <c:pt idx="30374">
                  <c:v>237551</c:v>
                </c:pt>
                <c:pt idx="30375">
                  <c:v>240284</c:v>
                </c:pt>
                <c:pt idx="30376">
                  <c:v>238231</c:v>
                </c:pt>
                <c:pt idx="30377">
                  <c:v>237432</c:v>
                </c:pt>
                <c:pt idx="30378">
                  <c:v>250918</c:v>
                </c:pt>
                <c:pt idx="30379">
                  <c:v>234740</c:v>
                </c:pt>
                <c:pt idx="30380">
                  <c:v>229511</c:v>
                </c:pt>
                <c:pt idx="30381">
                  <c:v>232933</c:v>
                </c:pt>
                <c:pt idx="30382">
                  <c:v>228184</c:v>
                </c:pt>
                <c:pt idx="30383">
                  <c:v>233550</c:v>
                </c:pt>
                <c:pt idx="30384">
                  <c:v>225734</c:v>
                </c:pt>
                <c:pt idx="30385">
                  <c:v>226183</c:v>
                </c:pt>
                <c:pt idx="30386">
                  <c:v>227154</c:v>
                </c:pt>
                <c:pt idx="30387">
                  <c:v>219693</c:v>
                </c:pt>
                <c:pt idx="30388">
                  <c:v>216512</c:v>
                </c:pt>
                <c:pt idx="30389">
                  <c:v>222450</c:v>
                </c:pt>
                <c:pt idx="30390">
                  <c:v>221531</c:v>
                </c:pt>
                <c:pt idx="30391">
                  <c:v>215479</c:v>
                </c:pt>
                <c:pt idx="30392">
                  <c:v>216847</c:v>
                </c:pt>
                <c:pt idx="30393">
                  <c:v>216790</c:v>
                </c:pt>
                <c:pt idx="30394">
                  <c:v>209693</c:v>
                </c:pt>
                <c:pt idx="30395">
                  <c:v>212385</c:v>
                </c:pt>
                <c:pt idx="30396">
                  <c:v>208616</c:v>
                </c:pt>
                <c:pt idx="30397">
                  <c:v>212159</c:v>
                </c:pt>
                <c:pt idx="30398">
                  <c:v>203212</c:v>
                </c:pt>
                <c:pt idx="30399">
                  <c:v>208295</c:v>
                </c:pt>
                <c:pt idx="30400">
                  <c:v>206869</c:v>
                </c:pt>
                <c:pt idx="30401">
                  <c:v>206484</c:v>
                </c:pt>
                <c:pt idx="30402">
                  <c:v>194995</c:v>
                </c:pt>
                <c:pt idx="30403">
                  <c:v>201161</c:v>
                </c:pt>
                <c:pt idx="30404">
                  <c:v>197808</c:v>
                </c:pt>
                <c:pt idx="30405">
                  <c:v>198029</c:v>
                </c:pt>
                <c:pt idx="30406">
                  <c:v>193209</c:v>
                </c:pt>
                <c:pt idx="30407">
                  <c:v>196233</c:v>
                </c:pt>
                <c:pt idx="30408">
                  <c:v>192353</c:v>
                </c:pt>
                <c:pt idx="30409">
                  <c:v>188573</c:v>
                </c:pt>
                <c:pt idx="30410">
                  <c:v>192854</c:v>
                </c:pt>
                <c:pt idx="30411">
                  <c:v>186055</c:v>
                </c:pt>
                <c:pt idx="30412">
                  <c:v>185308</c:v>
                </c:pt>
                <c:pt idx="30413">
                  <c:v>188738</c:v>
                </c:pt>
                <c:pt idx="30414">
                  <c:v>183286</c:v>
                </c:pt>
                <c:pt idx="30415">
                  <c:v>173984</c:v>
                </c:pt>
                <c:pt idx="30416">
                  <c:v>176440</c:v>
                </c:pt>
                <c:pt idx="30417">
                  <c:v>184916</c:v>
                </c:pt>
                <c:pt idx="30418">
                  <c:v>179001</c:v>
                </c:pt>
                <c:pt idx="30419">
                  <c:v>180433</c:v>
                </c:pt>
                <c:pt idx="30420">
                  <c:v>173251</c:v>
                </c:pt>
                <c:pt idx="30421">
                  <c:v>180204</c:v>
                </c:pt>
                <c:pt idx="30422">
                  <c:v>172164</c:v>
                </c:pt>
                <c:pt idx="30423">
                  <c:v>174839</c:v>
                </c:pt>
                <c:pt idx="30424">
                  <c:v>172020</c:v>
                </c:pt>
                <c:pt idx="30425">
                  <c:v>167908</c:v>
                </c:pt>
                <c:pt idx="30426">
                  <c:v>171318</c:v>
                </c:pt>
                <c:pt idx="30427">
                  <c:v>173352</c:v>
                </c:pt>
                <c:pt idx="30428">
                  <c:v>168451</c:v>
                </c:pt>
                <c:pt idx="30429">
                  <c:v>167881</c:v>
                </c:pt>
                <c:pt idx="30430">
                  <c:v>164907</c:v>
                </c:pt>
                <c:pt idx="30431">
                  <c:v>165357</c:v>
                </c:pt>
                <c:pt idx="30432">
                  <c:v>163379</c:v>
                </c:pt>
                <c:pt idx="30433">
                  <c:v>163265</c:v>
                </c:pt>
                <c:pt idx="30434">
                  <c:v>158520</c:v>
                </c:pt>
                <c:pt idx="30435">
                  <c:v>160416</c:v>
                </c:pt>
                <c:pt idx="30436">
                  <c:v>159679</c:v>
                </c:pt>
                <c:pt idx="30437">
                  <c:v>161876</c:v>
                </c:pt>
                <c:pt idx="30438">
                  <c:v>152132</c:v>
                </c:pt>
                <c:pt idx="30439">
                  <c:v>155855</c:v>
                </c:pt>
                <c:pt idx="30440">
                  <c:v>152998</c:v>
                </c:pt>
                <c:pt idx="30441">
                  <c:v>158704</c:v>
                </c:pt>
                <c:pt idx="30442">
                  <c:v>148116</c:v>
                </c:pt>
                <c:pt idx="30443">
                  <c:v>154251</c:v>
                </c:pt>
                <c:pt idx="30444">
                  <c:v>149631</c:v>
                </c:pt>
                <c:pt idx="30445">
                  <c:v>143942</c:v>
                </c:pt>
                <c:pt idx="30446">
                  <c:v>155244</c:v>
                </c:pt>
                <c:pt idx="30447">
                  <c:v>161669</c:v>
                </c:pt>
                <c:pt idx="30448">
                  <c:v>143121</c:v>
                </c:pt>
                <c:pt idx="30449">
                  <c:v>142927</c:v>
                </c:pt>
                <c:pt idx="30450">
                  <c:v>149437</c:v>
                </c:pt>
                <c:pt idx="30451">
                  <c:v>139270</c:v>
                </c:pt>
                <c:pt idx="30452">
                  <c:v>141219</c:v>
                </c:pt>
                <c:pt idx="30453">
                  <c:v>142363</c:v>
                </c:pt>
                <c:pt idx="30454">
                  <c:v>138328</c:v>
                </c:pt>
                <c:pt idx="30455">
                  <c:v>136528</c:v>
                </c:pt>
                <c:pt idx="30456">
                  <c:v>141639</c:v>
                </c:pt>
                <c:pt idx="30457">
                  <c:v>133193</c:v>
                </c:pt>
                <c:pt idx="30458">
                  <c:v>135057</c:v>
                </c:pt>
                <c:pt idx="30459">
                  <c:v>132794</c:v>
                </c:pt>
                <c:pt idx="30460">
                  <c:v>136618</c:v>
                </c:pt>
                <c:pt idx="30461">
                  <c:v>133178</c:v>
                </c:pt>
                <c:pt idx="30462">
                  <c:v>128812</c:v>
                </c:pt>
                <c:pt idx="30463">
                  <c:v>129189</c:v>
                </c:pt>
                <c:pt idx="30464">
                  <c:v>129388</c:v>
                </c:pt>
                <c:pt idx="30465">
                  <c:v>128335</c:v>
                </c:pt>
                <c:pt idx="30466">
                  <c:v>124186</c:v>
                </c:pt>
                <c:pt idx="30467">
                  <c:v>127582</c:v>
                </c:pt>
                <c:pt idx="30468">
                  <c:v>122521</c:v>
                </c:pt>
                <c:pt idx="30469">
                  <c:v>122152</c:v>
                </c:pt>
                <c:pt idx="30470">
                  <c:v>124392</c:v>
                </c:pt>
                <c:pt idx="30471">
                  <c:v>123295</c:v>
                </c:pt>
                <c:pt idx="30472">
                  <c:v>120764</c:v>
                </c:pt>
                <c:pt idx="30473">
                  <c:v>118074</c:v>
                </c:pt>
                <c:pt idx="30474">
                  <c:v>119987</c:v>
                </c:pt>
                <c:pt idx="30475">
                  <c:v>112692</c:v>
                </c:pt>
                <c:pt idx="30476">
                  <c:v>113540</c:v>
                </c:pt>
                <c:pt idx="30477">
                  <c:v>116953</c:v>
                </c:pt>
                <c:pt idx="30478">
                  <c:v>114470</c:v>
                </c:pt>
                <c:pt idx="30479">
                  <c:v>115410</c:v>
                </c:pt>
                <c:pt idx="30480">
                  <c:v>113166</c:v>
                </c:pt>
                <c:pt idx="30481">
                  <c:v>110417</c:v>
                </c:pt>
                <c:pt idx="30482">
                  <c:v>107509</c:v>
                </c:pt>
                <c:pt idx="30483">
                  <c:v>108468</c:v>
                </c:pt>
                <c:pt idx="30484">
                  <c:v>112373</c:v>
                </c:pt>
                <c:pt idx="30485">
                  <c:v>108769</c:v>
                </c:pt>
                <c:pt idx="30486">
                  <c:v>105877</c:v>
                </c:pt>
                <c:pt idx="30487">
                  <c:v>107328</c:v>
                </c:pt>
                <c:pt idx="30488">
                  <c:v>106166</c:v>
                </c:pt>
                <c:pt idx="30489">
                  <c:v>104549</c:v>
                </c:pt>
                <c:pt idx="30490">
                  <c:v>104542</c:v>
                </c:pt>
                <c:pt idx="30491">
                  <c:v>105871</c:v>
                </c:pt>
                <c:pt idx="30492">
                  <c:v>102270</c:v>
                </c:pt>
                <c:pt idx="30493">
                  <c:v>106648</c:v>
                </c:pt>
                <c:pt idx="30494">
                  <c:v>104299</c:v>
                </c:pt>
                <c:pt idx="30495">
                  <c:v>102333</c:v>
                </c:pt>
                <c:pt idx="30496">
                  <c:v>99845</c:v>
                </c:pt>
                <c:pt idx="30497">
                  <c:v>100084</c:v>
                </c:pt>
                <c:pt idx="30498">
                  <c:v>102610</c:v>
                </c:pt>
                <c:pt idx="30499">
                  <c:v>96280</c:v>
                </c:pt>
                <c:pt idx="30500">
                  <c:v>94696</c:v>
                </c:pt>
                <c:pt idx="30501">
                  <c:v>104236</c:v>
                </c:pt>
                <c:pt idx="30502">
                  <c:v>100621</c:v>
                </c:pt>
                <c:pt idx="30503">
                  <c:v>96432</c:v>
                </c:pt>
                <c:pt idx="30504">
                  <c:v>93834</c:v>
                </c:pt>
                <c:pt idx="30505">
                  <c:v>100252</c:v>
                </c:pt>
                <c:pt idx="30506">
                  <c:v>93932</c:v>
                </c:pt>
                <c:pt idx="30507">
                  <c:v>93044</c:v>
                </c:pt>
                <c:pt idx="30508">
                  <c:v>96999</c:v>
                </c:pt>
                <c:pt idx="30509">
                  <c:v>94253</c:v>
                </c:pt>
                <c:pt idx="30510">
                  <c:v>90187</c:v>
                </c:pt>
                <c:pt idx="30511">
                  <c:v>93456</c:v>
                </c:pt>
                <c:pt idx="30512">
                  <c:v>91965</c:v>
                </c:pt>
                <c:pt idx="30513">
                  <c:v>90320</c:v>
                </c:pt>
                <c:pt idx="30514">
                  <c:v>89251</c:v>
                </c:pt>
                <c:pt idx="30515">
                  <c:v>92873</c:v>
                </c:pt>
                <c:pt idx="30516">
                  <c:v>88265</c:v>
                </c:pt>
                <c:pt idx="30517">
                  <c:v>90193</c:v>
                </c:pt>
                <c:pt idx="30518">
                  <c:v>90684</c:v>
                </c:pt>
                <c:pt idx="30519">
                  <c:v>83888</c:v>
                </c:pt>
                <c:pt idx="30520">
                  <c:v>86456</c:v>
                </c:pt>
                <c:pt idx="30521">
                  <c:v>93360</c:v>
                </c:pt>
                <c:pt idx="30522">
                  <c:v>85866</c:v>
                </c:pt>
                <c:pt idx="30523">
                  <c:v>83194</c:v>
                </c:pt>
                <c:pt idx="30524">
                  <c:v>87351</c:v>
                </c:pt>
                <c:pt idx="30525">
                  <c:v>84612</c:v>
                </c:pt>
                <c:pt idx="30526">
                  <c:v>81705</c:v>
                </c:pt>
                <c:pt idx="30527">
                  <c:v>71688</c:v>
                </c:pt>
                <c:pt idx="30528">
                  <c:v>86366</c:v>
                </c:pt>
                <c:pt idx="30529">
                  <c:v>84575</c:v>
                </c:pt>
                <c:pt idx="30530">
                  <c:v>80758</c:v>
                </c:pt>
                <c:pt idx="30531">
                  <c:v>76792</c:v>
                </c:pt>
                <c:pt idx="30532">
                  <c:v>72895</c:v>
                </c:pt>
                <c:pt idx="30533">
                  <c:v>79707</c:v>
                </c:pt>
                <c:pt idx="30534">
                  <c:v>84491</c:v>
                </c:pt>
                <c:pt idx="30535">
                  <c:v>78838</c:v>
                </c:pt>
                <c:pt idx="30536">
                  <c:v>78740</c:v>
                </c:pt>
                <c:pt idx="30537">
                  <c:v>72762</c:v>
                </c:pt>
                <c:pt idx="30538">
                  <c:v>80380</c:v>
                </c:pt>
                <c:pt idx="30539">
                  <c:v>75946</c:v>
                </c:pt>
                <c:pt idx="30540">
                  <c:v>79374</c:v>
                </c:pt>
                <c:pt idx="30541">
                  <c:v>80508</c:v>
                </c:pt>
                <c:pt idx="30542">
                  <c:v>75199</c:v>
                </c:pt>
                <c:pt idx="30543">
                  <c:v>80407</c:v>
                </c:pt>
                <c:pt idx="30544">
                  <c:v>74632</c:v>
                </c:pt>
                <c:pt idx="30545">
                  <c:v>75421</c:v>
                </c:pt>
                <c:pt idx="30546">
                  <c:v>77953</c:v>
                </c:pt>
                <c:pt idx="30547">
                  <c:v>77379</c:v>
                </c:pt>
                <c:pt idx="30548">
                  <c:v>76706</c:v>
                </c:pt>
                <c:pt idx="30549">
                  <c:v>75496</c:v>
                </c:pt>
                <c:pt idx="30550">
                  <c:v>73161</c:v>
                </c:pt>
                <c:pt idx="30551">
                  <c:v>78827</c:v>
                </c:pt>
                <c:pt idx="30552">
                  <c:v>77192</c:v>
                </c:pt>
                <c:pt idx="30553">
                  <c:v>71770</c:v>
                </c:pt>
                <c:pt idx="30554">
                  <c:v>76932</c:v>
                </c:pt>
                <c:pt idx="30555">
                  <c:v>75137</c:v>
                </c:pt>
                <c:pt idx="30556">
                  <c:v>73915</c:v>
                </c:pt>
                <c:pt idx="30557">
                  <c:v>73368</c:v>
                </c:pt>
                <c:pt idx="30558">
                  <c:v>81854</c:v>
                </c:pt>
                <c:pt idx="30559">
                  <c:v>72444</c:v>
                </c:pt>
                <c:pt idx="30560">
                  <c:v>73445</c:v>
                </c:pt>
                <c:pt idx="30561">
                  <c:v>75591</c:v>
                </c:pt>
                <c:pt idx="30562">
                  <c:v>74401</c:v>
                </c:pt>
                <c:pt idx="30563">
                  <c:v>75061</c:v>
                </c:pt>
                <c:pt idx="30564">
                  <c:v>72918</c:v>
                </c:pt>
                <c:pt idx="30565">
                  <c:v>73342</c:v>
                </c:pt>
                <c:pt idx="30566">
                  <c:v>73511</c:v>
                </c:pt>
                <c:pt idx="30567">
                  <c:v>65311</c:v>
                </c:pt>
                <c:pt idx="30568">
                  <c:v>72433</c:v>
                </c:pt>
                <c:pt idx="30569">
                  <c:v>72394</c:v>
                </c:pt>
                <c:pt idx="30570">
                  <c:v>72760</c:v>
                </c:pt>
                <c:pt idx="30571">
                  <c:v>75406</c:v>
                </c:pt>
                <c:pt idx="30572">
                  <c:v>71470</c:v>
                </c:pt>
                <c:pt idx="30573">
                  <c:v>73779</c:v>
                </c:pt>
                <c:pt idx="30574">
                  <c:v>72126</c:v>
                </c:pt>
                <c:pt idx="30575">
                  <c:v>71633</c:v>
                </c:pt>
                <c:pt idx="30576">
                  <c:v>71254</c:v>
                </c:pt>
                <c:pt idx="30577">
                  <c:v>63929</c:v>
                </c:pt>
                <c:pt idx="30578">
                  <c:v>71435</c:v>
                </c:pt>
                <c:pt idx="30579">
                  <c:v>69071</c:v>
                </c:pt>
                <c:pt idx="30580">
                  <c:v>71256</c:v>
                </c:pt>
                <c:pt idx="30581">
                  <c:v>71106</c:v>
                </c:pt>
                <c:pt idx="30582">
                  <c:v>62386</c:v>
                </c:pt>
                <c:pt idx="30583">
                  <c:v>70523</c:v>
                </c:pt>
                <c:pt idx="30584">
                  <c:v>73510</c:v>
                </c:pt>
                <c:pt idx="30585">
                  <c:v>70149</c:v>
                </c:pt>
                <c:pt idx="30586">
                  <c:v>68803</c:v>
                </c:pt>
                <c:pt idx="30587">
                  <c:v>64592</c:v>
                </c:pt>
                <c:pt idx="30588">
                  <c:v>69306</c:v>
                </c:pt>
                <c:pt idx="30589">
                  <c:v>68940</c:v>
                </c:pt>
                <c:pt idx="30590">
                  <c:v>69564</c:v>
                </c:pt>
                <c:pt idx="30591">
                  <c:v>73210</c:v>
                </c:pt>
                <c:pt idx="30592">
                  <c:v>68170</c:v>
                </c:pt>
                <c:pt idx="30593">
                  <c:v>67501</c:v>
                </c:pt>
                <c:pt idx="30594">
                  <c:v>70059</c:v>
                </c:pt>
                <c:pt idx="30595">
                  <c:v>69825</c:v>
                </c:pt>
                <c:pt idx="30596">
                  <c:v>68103</c:v>
                </c:pt>
                <c:pt idx="30597">
                  <c:v>61951</c:v>
                </c:pt>
                <c:pt idx="30598">
                  <c:v>69557</c:v>
                </c:pt>
                <c:pt idx="30599">
                  <c:v>67041</c:v>
                </c:pt>
                <c:pt idx="30600">
                  <c:v>68412</c:v>
                </c:pt>
                <c:pt idx="30601">
                  <c:v>69532</c:v>
                </c:pt>
                <c:pt idx="30602">
                  <c:v>67872</c:v>
                </c:pt>
                <c:pt idx="30603">
                  <c:v>68632</c:v>
                </c:pt>
                <c:pt idx="30604">
                  <c:v>69124</c:v>
                </c:pt>
                <c:pt idx="30605">
                  <c:v>64676</c:v>
                </c:pt>
                <c:pt idx="30606">
                  <c:v>68531</c:v>
                </c:pt>
                <c:pt idx="30607">
                  <c:v>69773</c:v>
                </c:pt>
                <c:pt idx="30608">
                  <c:v>67459</c:v>
                </c:pt>
                <c:pt idx="30609">
                  <c:v>65508</c:v>
                </c:pt>
                <c:pt idx="30610">
                  <c:v>67050</c:v>
                </c:pt>
                <c:pt idx="30611">
                  <c:v>65713</c:v>
                </c:pt>
                <c:pt idx="30612">
                  <c:v>57773</c:v>
                </c:pt>
                <c:pt idx="30613">
                  <c:v>69838</c:v>
                </c:pt>
                <c:pt idx="30614">
                  <c:v>67001</c:v>
                </c:pt>
                <c:pt idx="30615">
                  <c:v>65402</c:v>
                </c:pt>
                <c:pt idx="30616">
                  <c:v>65370</c:v>
                </c:pt>
                <c:pt idx="30617">
                  <c:v>58161</c:v>
                </c:pt>
                <c:pt idx="30618">
                  <c:v>66151</c:v>
                </c:pt>
                <c:pt idx="30619">
                  <c:v>66566</c:v>
                </c:pt>
                <c:pt idx="30620">
                  <c:v>66399</c:v>
                </c:pt>
                <c:pt idx="30621">
                  <c:v>66164</c:v>
                </c:pt>
                <c:pt idx="30622">
                  <c:v>61739</c:v>
                </c:pt>
                <c:pt idx="30623">
                  <c:v>67293</c:v>
                </c:pt>
                <c:pt idx="30624">
                  <c:v>65370</c:v>
                </c:pt>
                <c:pt idx="30625">
                  <c:v>62717</c:v>
                </c:pt>
                <c:pt idx="30626">
                  <c:v>64886</c:v>
                </c:pt>
                <c:pt idx="30627">
                  <c:v>57884</c:v>
                </c:pt>
                <c:pt idx="30628">
                  <c:v>64921</c:v>
                </c:pt>
                <c:pt idx="30629">
                  <c:v>63299</c:v>
                </c:pt>
                <c:pt idx="30630">
                  <c:v>63380</c:v>
                </c:pt>
                <c:pt idx="30631">
                  <c:v>64691</c:v>
                </c:pt>
                <c:pt idx="30632">
                  <c:v>61151</c:v>
                </c:pt>
                <c:pt idx="30633">
                  <c:v>64845</c:v>
                </c:pt>
                <c:pt idx="30634">
                  <c:v>66920</c:v>
                </c:pt>
                <c:pt idx="30635">
                  <c:v>58505</c:v>
                </c:pt>
                <c:pt idx="30636">
                  <c:v>68662</c:v>
                </c:pt>
                <c:pt idx="30637">
                  <c:v>61043</c:v>
                </c:pt>
                <c:pt idx="30638">
                  <c:v>60484</c:v>
                </c:pt>
                <c:pt idx="30639">
                  <c:v>64261</c:v>
                </c:pt>
                <c:pt idx="30640">
                  <c:v>61001</c:v>
                </c:pt>
                <c:pt idx="30641">
                  <c:v>61278</c:v>
                </c:pt>
                <c:pt idx="30642">
                  <c:v>60951</c:v>
                </c:pt>
                <c:pt idx="30643">
                  <c:v>65702</c:v>
                </c:pt>
                <c:pt idx="30644">
                  <c:v>59423</c:v>
                </c:pt>
                <c:pt idx="30645">
                  <c:v>60345</c:v>
                </c:pt>
                <c:pt idx="30646">
                  <c:v>63013</c:v>
                </c:pt>
                <c:pt idx="30647">
                  <c:v>59027</c:v>
                </c:pt>
                <c:pt idx="30648">
                  <c:v>60255</c:v>
                </c:pt>
                <c:pt idx="30649">
                  <c:v>59697</c:v>
                </c:pt>
                <c:pt idx="30650">
                  <c:v>60004</c:v>
                </c:pt>
                <c:pt idx="30651">
                  <c:v>61555</c:v>
                </c:pt>
                <c:pt idx="30652">
                  <c:v>58899</c:v>
                </c:pt>
                <c:pt idx="30653">
                  <c:v>59921</c:v>
                </c:pt>
                <c:pt idx="30654">
                  <c:v>61354</c:v>
                </c:pt>
                <c:pt idx="30655">
                  <c:v>58998</c:v>
                </c:pt>
                <c:pt idx="30656">
                  <c:v>58259</c:v>
                </c:pt>
                <c:pt idx="30657">
                  <c:v>57600</c:v>
                </c:pt>
                <c:pt idx="30658">
                  <c:v>56895</c:v>
                </c:pt>
                <c:pt idx="30659">
                  <c:v>60182</c:v>
                </c:pt>
                <c:pt idx="30660">
                  <c:v>55313</c:v>
                </c:pt>
                <c:pt idx="30661">
                  <c:v>59541</c:v>
                </c:pt>
                <c:pt idx="30662">
                  <c:v>58739</c:v>
                </c:pt>
                <c:pt idx="30663">
                  <c:v>56780</c:v>
                </c:pt>
                <c:pt idx="30664">
                  <c:v>58602</c:v>
                </c:pt>
                <c:pt idx="30665">
                  <c:v>57770</c:v>
                </c:pt>
                <c:pt idx="30666">
                  <c:v>56877</c:v>
                </c:pt>
                <c:pt idx="30667">
                  <c:v>48399</c:v>
                </c:pt>
                <c:pt idx="30668">
                  <c:v>57553</c:v>
                </c:pt>
                <c:pt idx="30669">
                  <c:v>56446</c:v>
                </c:pt>
                <c:pt idx="30670">
                  <c:v>54946</c:v>
                </c:pt>
                <c:pt idx="30671">
                  <c:v>58014</c:v>
                </c:pt>
                <c:pt idx="30672">
                  <c:v>56582</c:v>
                </c:pt>
                <c:pt idx="30673">
                  <c:v>54436</c:v>
                </c:pt>
                <c:pt idx="30674">
                  <c:v>56248</c:v>
                </c:pt>
                <c:pt idx="30675">
                  <c:v>57570</c:v>
                </c:pt>
                <c:pt idx="30676">
                  <c:v>53305</c:v>
                </c:pt>
                <c:pt idx="30677">
                  <c:v>55615</c:v>
                </c:pt>
                <c:pt idx="30678">
                  <c:v>54346</c:v>
                </c:pt>
                <c:pt idx="30679">
                  <c:v>54504</c:v>
                </c:pt>
                <c:pt idx="30680">
                  <c:v>54960</c:v>
                </c:pt>
                <c:pt idx="30681">
                  <c:v>55454</c:v>
                </c:pt>
                <c:pt idx="30682">
                  <c:v>53587</c:v>
                </c:pt>
                <c:pt idx="30683">
                  <c:v>51577</c:v>
                </c:pt>
                <c:pt idx="30684">
                  <c:v>55823</c:v>
                </c:pt>
                <c:pt idx="30685">
                  <c:v>51357</c:v>
                </c:pt>
                <c:pt idx="30686">
                  <c:v>54097</c:v>
                </c:pt>
                <c:pt idx="30687">
                  <c:v>48172</c:v>
                </c:pt>
                <c:pt idx="30688">
                  <c:v>54729</c:v>
                </c:pt>
                <c:pt idx="30689">
                  <c:v>49885</c:v>
                </c:pt>
                <c:pt idx="30690">
                  <c:v>51871</c:v>
                </c:pt>
                <c:pt idx="30691">
                  <c:v>54320</c:v>
                </c:pt>
                <c:pt idx="30692">
                  <c:v>51542</c:v>
                </c:pt>
                <c:pt idx="30693">
                  <c:v>53165</c:v>
                </c:pt>
                <c:pt idx="30694">
                  <c:v>53331</c:v>
                </c:pt>
                <c:pt idx="30695">
                  <c:v>50916</c:v>
                </c:pt>
                <c:pt idx="30696">
                  <c:v>50306</c:v>
                </c:pt>
                <c:pt idx="30697">
                  <c:v>47466</c:v>
                </c:pt>
                <c:pt idx="30698">
                  <c:v>51007</c:v>
                </c:pt>
                <c:pt idx="30699">
                  <c:v>51276</c:v>
                </c:pt>
                <c:pt idx="30700">
                  <c:v>51368</c:v>
                </c:pt>
                <c:pt idx="30701">
                  <c:v>49609</c:v>
                </c:pt>
                <c:pt idx="30702">
                  <c:v>43804</c:v>
                </c:pt>
                <c:pt idx="30703">
                  <c:v>51364</c:v>
                </c:pt>
                <c:pt idx="30704">
                  <c:v>50393</c:v>
                </c:pt>
                <c:pt idx="30705">
                  <c:v>49856</c:v>
                </c:pt>
                <c:pt idx="30706">
                  <c:v>51585</c:v>
                </c:pt>
                <c:pt idx="30707">
                  <c:v>42306</c:v>
                </c:pt>
                <c:pt idx="30708">
                  <c:v>50417</c:v>
                </c:pt>
                <c:pt idx="30709">
                  <c:v>51526</c:v>
                </c:pt>
                <c:pt idx="30710">
                  <c:v>48289</c:v>
                </c:pt>
                <c:pt idx="30711">
                  <c:v>47115</c:v>
                </c:pt>
                <c:pt idx="30712">
                  <c:v>48587</c:v>
                </c:pt>
                <c:pt idx="30713">
                  <c:v>51416</c:v>
                </c:pt>
                <c:pt idx="30714">
                  <c:v>46864</c:v>
                </c:pt>
                <c:pt idx="30715">
                  <c:v>52066</c:v>
                </c:pt>
                <c:pt idx="30716">
                  <c:v>47120</c:v>
                </c:pt>
                <c:pt idx="30717">
                  <c:v>46664</c:v>
                </c:pt>
                <c:pt idx="30718">
                  <c:v>47259</c:v>
                </c:pt>
                <c:pt idx="30719">
                  <c:v>49763</c:v>
                </c:pt>
                <c:pt idx="30720">
                  <c:v>49518</c:v>
                </c:pt>
                <c:pt idx="30721">
                  <c:v>46224</c:v>
                </c:pt>
                <c:pt idx="30722">
                  <c:v>49557</c:v>
                </c:pt>
                <c:pt idx="30723">
                  <c:v>44551</c:v>
                </c:pt>
                <c:pt idx="30724">
                  <c:v>46503</c:v>
                </c:pt>
                <c:pt idx="30725">
                  <c:v>49081</c:v>
                </c:pt>
                <c:pt idx="30726">
                  <c:v>47805</c:v>
                </c:pt>
                <c:pt idx="30727">
                  <c:v>45873</c:v>
                </c:pt>
                <c:pt idx="30728">
                  <c:v>45344</c:v>
                </c:pt>
                <c:pt idx="30729">
                  <c:v>47718</c:v>
                </c:pt>
                <c:pt idx="30730">
                  <c:v>48505</c:v>
                </c:pt>
                <c:pt idx="30731">
                  <c:v>43654</c:v>
                </c:pt>
                <c:pt idx="30732">
                  <c:v>40261</c:v>
                </c:pt>
                <c:pt idx="30733">
                  <c:v>45022</c:v>
                </c:pt>
                <c:pt idx="30734">
                  <c:v>47530</c:v>
                </c:pt>
                <c:pt idx="30735">
                  <c:v>44169</c:v>
                </c:pt>
                <c:pt idx="30736">
                  <c:v>45802</c:v>
                </c:pt>
                <c:pt idx="30737">
                  <c:v>44526</c:v>
                </c:pt>
                <c:pt idx="30738">
                  <c:v>43009</c:v>
                </c:pt>
                <c:pt idx="30739">
                  <c:v>46567</c:v>
                </c:pt>
                <c:pt idx="30740">
                  <c:v>44394</c:v>
                </c:pt>
                <c:pt idx="30741">
                  <c:v>42377</c:v>
                </c:pt>
                <c:pt idx="30742">
                  <c:v>42819</c:v>
                </c:pt>
                <c:pt idx="30743">
                  <c:v>44540</c:v>
                </c:pt>
                <c:pt idx="30744">
                  <c:v>45404</c:v>
                </c:pt>
                <c:pt idx="30745">
                  <c:v>42955</c:v>
                </c:pt>
                <c:pt idx="30746">
                  <c:v>44316</c:v>
                </c:pt>
                <c:pt idx="30747">
                  <c:v>45408</c:v>
                </c:pt>
                <c:pt idx="30748">
                  <c:v>43873</c:v>
                </c:pt>
                <c:pt idx="30749">
                  <c:v>43296</c:v>
                </c:pt>
                <c:pt idx="30750">
                  <c:v>41573</c:v>
                </c:pt>
                <c:pt idx="30751">
                  <c:v>40611</c:v>
                </c:pt>
                <c:pt idx="30752">
                  <c:v>39484</c:v>
                </c:pt>
                <c:pt idx="30753">
                  <c:v>43869</c:v>
                </c:pt>
                <c:pt idx="30754">
                  <c:v>40278</c:v>
                </c:pt>
                <c:pt idx="30755">
                  <c:v>41064</c:v>
                </c:pt>
                <c:pt idx="30756">
                  <c:v>45029</c:v>
                </c:pt>
                <c:pt idx="30757">
                  <c:v>39537</c:v>
                </c:pt>
                <c:pt idx="30758">
                  <c:v>42336</c:v>
                </c:pt>
                <c:pt idx="30759">
                  <c:v>41806</c:v>
                </c:pt>
                <c:pt idx="30760">
                  <c:v>38581</c:v>
                </c:pt>
                <c:pt idx="30761">
                  <c:v>42747</c:v>
                </c:pt>
                <c:pt idx="30762">
                  <c:v>37054</c:v>
                </c:pt>
                <c:pt idx="30763">
                  <c:v>31291</c:v>
                </c:pt>
                <c:pt idx="30764">
                  <c:v>28462</c:v>
                </c:pt>
                <c:pt idx="30765">
                  <c:v>27163</c:v>
                </c:pt>
                <c:pt idx="30766">
                  <c:v>25337</c:v>
                </c:pt>
                <c:pt idx="30767">
                  <c:v>25386</c:v>
                </c:pt>
                <c:pt idx="30768">
                  <c:v>42545</c:v>
                </c:pt>
                <c:pt idx="30769">
                  <c:v>41538</c:v>
                </c:pt>
                <c:pt idx="30770">
                  <c:v>39491</c:v>
                </c:pt>
                <c:pt idx="30771">
                  <c:v>39858</c:v>
                </c:pt>
                <c:pt idx="30772">
                  <c:v>43674</c:v>
                </c:pt>
                <c:pt idx="30773">
                  <c:v>38784</c:v>
                </c:pt>
                <c:pt idx="30774">
                  <c:v>41353</c:v>
                </c:pt>
                <c:pt idx="30775">
                  <c:v>41706</c:v>
                </c:pt>
                <c:pt idx="30776">
                  <c:v>38406</c:v>
                </c:pt>
                <c:pt idx="30777">
                  <c:v>39997</c:v>
                </c:pt>
                <c:pt idx="30778">
                  <c:v>39872</c:v>
                </c:pt>
                <c:pt idx="30779">
                  <c:v>39847</c:v>
                </c:pt>
                <c:pt idx="30780">
                  <c:v>39657</c:v>
                </c:pt>
                <c:pt idx="30781">
                  <c:v>40413</c:v>
                </c:pt>
                <c:pt idx="30782">
                  <c:v>39340</c:v>
                </c:pt>
                <c:pt idx="30783">
                  <c:v>39731</c:v>
                </c:pt>
                <c:pt idx="30784">
                  <c:v>41588</c:v>
                </c:pt>
                <c:pt idx="30785">
                  <c:v>37639</c:v>
                </c:pt>
                <c:pt idx="30786">
                  <c:v>40224</c:v>
                </c:pt>
                <c:pt idx="30787">
                  <c:v>39182</c:v>
                </c:pt>
                <c:pt idx="30788">
                  <c:v>38936</c:v>
                </c:pt>
                <c:pt idx="30789">
                  <c:v>38753</c:v>
                </c:pt>
                <c:pt idx="30790">
                  <c:v>38414</c:v>
                </c:pt>
                <c:pt idx="30791">
                  <c:v>39772</c:v>
                </c:pt>
                <c:pt idx="30792">
                  <c:v>37717</c:v>
                </c:pt>
                <c:pt idx="30793">
                  <c:v>37674</c:v>
                </c:pt>
                <c:pt idx="30794">
                  <c:v>40658</c:v>
                </c:pt>
                <c:pt idx="30795">
                  <c:v>35687</c:v>
                </c:pt>
                <c:pt idx="30796">
                  <c:v>40800</c:v>
                </c:pt>
                <c:pt idx="30797">
                  <c:v>34204</c:v>
                </c:pt>
                <c:pt idx="30798">
                  <c:v>40406</c:v>
                </c:pt>
                <c:pt idx="30799">
                  <c:v>39687</c:v>
                </c:pt>
                <c:pt idx="30800">
                  <c:v>37207</c:v>
                </c:pt>
                <c:pt idx="30801">
                  <c:v>36007</c:v>
                </c:pt>
                <c:pt idx="30802">
                  <c:v>33113</c:v>
                </c:pt>
                <c:pt idx="30803">
                  <c:v>28604</c:v>
                </c:pt>
                <c:pt idx="30804">
                  <c:v>26260</c:v>
                </c:pt>
                <c:pt idx="30805">
                  <c:v>28612</c:v>
                </c:pt>
                <c:pt idx="30806">
                  <c:v>19777</c:v>
                </c:pt>
                <c:pt idx="30807">
                  <c:v>13222</c:v>
                </c:pt>
                <c:pt idx="30808">
                  <c:v>23333</c:v>
                </c:pt>
                <c:pt idx="30809">
                  <c:v>28180</c:v>
                </c:pt>
                <c:pt idx="30810">
                  <c:v>29153</c:v>
                </c:pt>
                <c:pt idx="30811">
                  <c:v>26940</c:v>
                </c:pt>
                <c:pt idx="30812">
                  <c:v>28041</c:v>
                </c:pt>
                <c:pt idx="30813">
                  <c:v>35570</c:v>
                </c:pt>
                <c:pt idx="30814">
                  <c:v>36022</c:v>
                </c:pt>
                <c:pt idx="30815">
                  <c:v>37668</c:v>
                </c:pt>
                <c:pt idx="30816">
                  <c:v>35659</c:v>
                </c:pt>
                <c:pt idx="30817">
                  <c:v>36675</c:v>
                </c:pt>
                <c:pt idx="30818">
                  <c:v>35028</c:v>
                </c:pt>
                <c:pt idx="30819">
                  <c:v>36630</c:v>
                </c:pt>
                <c:pt idx="30820">
                  <c:v>34713</c:v>
                </c:pt>
                <c:pt idx="30821">
                  <c:v>37867</c:v>
                </c:pt>
                <c:pt idx="30822">
                  <c:v>35163</c:v>
                </c:pt>
                <c:pt idx="30823">
                  <c:v>27786</c:v>
                </c:pt>
                <c:pt idx="30824">
                  <c:v>24671</c:v>
                </c:pt>
                <c:pt idx="30825">
                  <c:v>24682</c:v>
                </c:pt>
                <c:pt idx="30826">
                  <c:v>21561</c:v>
                </c:pt>
                <c:pt idx="30827">
                  <c:v>25172</c:v>
                </c:pt>
                <c:pt idx="30828">
                  <c:v>33444</c:v>
                </c:pt>
                <c:pt idx="30829">
                  <c:v>35418</c:v>
                </c:pt>
                <c:pt idx="30830">
                  <c:v>35283</c:v>
                </c:pt>
                <c:pt idx="30831">
                  <c:v>34197</c:v>
                </c:pt>
                <c:pt idx="30832">
                  <c:v>34785</c:v>
                </c:pt>
                <c:pt idx="30833">
                  <c:v>26950</c:v>
                </c:pt>
                <c:pt idx="30834">
                  <c:v>27482</c:v>
                </c:pt>
                <c:pt idx="30835">
                  <c:v>22747</c:v>
                </c:pt>
                <c:pt idx="30836">
                  <c:v>23547</c:v>
                </c:pt>
                <c:pt idx="30837">
                  <c:v>22469</c:v>
                </c:pt>
                <c:pt idx="30838">
                  <c:v>31858</c:v>
                </c:pt>
                <c:pt idx="30839">
                  <c:v>35282</c:v>
                </c:pt>
                <c:pt idx="30840">
                  <c:v>35204</c:v>
                </c:pt>
                <c:pt idx="30841">
                  <c:v>32732</c:v>
                </c:pt>
                <c:pt idx="30842">
                  <c:v>35434</c:v>
                </c:pt>
                <c:pt idx="30843">
                  <c:v>33790</c:v>
                </c:pt>
                <c:pt idx="30844">
                  <c:v>33653</c:v>
                </c:pt>
                <c:pt idx="30845">
                  <c:v>35170</c:v>
                </c:pt>
                <c:pt idx="30846">
                  <c:v>35688</c:v>
                </c:pt>
                <c:pt idx="30847">
                  <c:v>31838</c:v>
                </c:pt>
                <c:pt idx="30848">
                  <c:v>34399</c:v>
                </c:pt>
                <c:pt idx="30849">
                  <c:v>33492</c:v>
                </c:pt>
                <c:pt idx="30850">
                  <c:v>34622</c:v>
                </c:pt>
                <c:pt idx="30851">
                  <c:v>33081</c:v>
                </c:pt>
                <c:pt idx="30852">
                  <c:v>31943</c:v>
                </c:pt>
                <c:pt idx="30853">
                  <c:v>31792</c:v>
                </c:pt>
                <c:pt idx="30854">
                  <c:v>33402</c:v>
                </c:pt>
                <c:pt idx="30855">
                  <c:v>33099</c:v>
                </c:pt>
                <c:pt idx="30856">
                  <c:v>32691</c:v>
                </c:pt>
                <c:pt idx="30857">
                  <c:v>33379</c:v>
                </c:pt>
                <c:pt idx="30858">
                  <c:v>34194</c:v>
                </c:pt>
                <c:pt idx="30859">
                  <c:v>31363</c:v>
                </c:pt>
                <c:pt idx="30860">
                  <c:v>32249</c:v>
                </c:pt>
                <c:pt idx="30861">
                  <c:v>33213</c:v>
                </c:pt>
                <c:pt idx="30862">
                  <c:v>33838</c:v>
                </c:pt>
                <c:pt idx="30863">
                  <c:v>31123</c:v>
                </c:pt>
                <c:pt idx="30864">
                  <c:v>32778</c:v>
                </c:pt>
                <c:pt idx="30865">
                  <c:v>33216</c:v>
                </c:pt>
                <c:pt idx="30866">
                  <c:v>31353</c:v>
                </c:pt>
                <c:pt idx="30867">
                  <c:v>30213</c:v>
                </c:pt>
                <c:pt idx="30868">
                  <c:v>33180</c:v>
                </c:pt>
                <c:pt idx="30869">
                  <c:v>31976</c:v>
                </c:pt>
                <c:pt idx="30870">
                  <c:v>31642</c:v>
                </c:pt>
                <c:pt idx="30871">
                  <c:v>30617</c:v>
                </c:pt>
                <c:pt idx="30872">
                  <c:v>33860</c:v>
                </c:pt>
                <c:pt idx="30873">
                  <c:v>23811</c:v>
                </c:pt>
                <c:pt idx="30874">
                  <c:v>24672</c:v>
                </c:pt>
                <c:pt idx="30875">
                  <c:v>21361</c:v>
                </c:pt>
                <c:pt idx="30876">
                  <c:v>21915</c:v>
                </c:pt>
                <c:pt idx="30877">
                  <c:v>20363</c:v>
                </c:pt>
                <c:pt idx="30878">
                  <c:v>19185</c:v>
                </c:pt>
                <c:pt idx="30879">
                  <c:v>19935</c:v>
                </c:pt>
                <c:pt idx="30880">
                  <c:v>21658</c:v>
                </c:pt>
                <c:pt idx="30881">
                  <c:v>16013</c:v>
                </c:pt>
                <c:pt idx="30882">
                  <c:v>10147</c:v>
                </c:pt>
                <c:pt idx="30883">
                  <c:v>19286</c:v>
                </c:pt>
                <c:pt idx="30884">
                  <c:v>24531</c:v>
                </c:pt>
                <c:pt idx="30885">
                  <c:v>20353</c:v>
                </c:pt>
                <c:pt idx="30886">
                  <c:v>23222</c:v>
                </c:pt>
                <c:pt idx="30887">
                  <c:v>20194</c:v>
                </c:pt>
                <c:pt idx="30888">
                  <c:v>30573</c:v>
                </c:pt>
                <c:pt idx="30889">
                  <c:v>31608</c:v>
                </c:pt>
                <c:pt idx="30890">
                  <c:v>33910</c:v>
                </c:pt>
                <c:pt idx="30891">
                  <c:v>29911</c:v>
                </c:pt>
                <c:pt idx="30892">
                  <c:v>27299</c:v>
                </c:pt>
                <c:pt idx="30893">
                  <c:v>27146</c:v>
                </c:pt>
                <c:pt idx="30894">
                  <c:v>23551</c:v>
                </c:pt>
                <c:pt idx="30895">
                  <c:v>22170</c:v>
                </c:pt>
                <c:pt idx="30896">
                  <c:v>20096</c:v>
                </c:pt>
                <c:pt idx="30897">
                  <c:v>19375</c:v>
                </c:pt>
                <c:pt idx="30898">
                  <c:v>32954</c:v>
                </c:pt>
                <c:pt idx="30899">
                  <c:v>30325</c:v>
                </c:pt>
                <c:pt idx="30900">
                  <c:v>33241</c:v>
                </c:pt>
                <c:pt idx="30901">
                  <c:v>29929</c:v>
                </c:pt>
                <c:pt idx="30902">
                  <c:v>33534</c:v>
                </c:pt>
                <c:pt idx="30903">
                  <c:v>27835</c:v>
                </c:pt>
                <c:pt idx="30904">
                  <c:v>34404</c:v>
                </c:pt>
                <c:pt idx="30905">
                  <c:v>31579</c:v>
                </c:pt>
                <c:pt idx="30906">
                  <c:v>30376</c:v>
                </c:pt>
                <c:pt idx="30907">
                  <c:v>30543</c:v>
                </c:pt>
                <c:pt idx="30908">
                  <c:v>32324</c:v>
                </c:pt>
                <c:pt idx="30909">
                  <c:v>31185</c:v>
                </c:pt>
                <c:pt idx="30910">
                  <c:v>32993</c:v>
                </c:pt>
                <c:pt idx="30911">
                  <c:v>30457</c:v>
                </c:pt>
                <c:pt idx="30912">
                  <c:v>32540</c:v>
                </c:pt>
                <c:pt idx="30913">
                  <c:v>33113</c:v>
                </c:pt>
                <c:pt idx="30914">
                  <c:v>32458</c:v>
                </c:pt>
                <c:pt idx="30915">
                  <c:v>29939</c:v>
                </c:pt>
                <c:pt idx="30916">
                  <c:v>32234</c:v>
                </c:pt>
                <c:pt idx="30917">
                  <c:v>29657</c:v>
                </c:pt>
                <c:pt idx="30918">
                  <c:v>32627</c:v>
                </c:pt>
                <c:pt idx="30919">
                  <c:v>30151</c:v>
                </c:pt>
                <c:pt idx="30920">
                  <c:v>34015</c:v>
                </c:pt>
                <c:pt idx="30921">
                  <c:v>31573</c:v>
                </c:pt>
                <c:pt idx="30922">
                  <c:v>28313</c:v>
                </c:pt>
                <c:pt idx="30923">
                  <c:v>31869</c:v>
                </c:pt>
                <c:pt idx="30924">
                  <c:v>31939</c:v>
                </c:pt>
                <c:pt idx="30925">
                  <c:v>31673</c:v>
                </c:pt>
                <c:pt idx="30926">
                  <c:v>31464</c:v>
                </c:pt>
                <c:pt idx="30927">
                  <c:v>30075</c:v>
                </c:pt>
                <c:pt idx="30928">
                  <c:v>31034</c:v>
                </c:pt>
                <c:pt idx="30929">
                  <c:v>31806</c:v>
                </c:pt>
                <c:pt idx="30930">
                  <c:v>31452</c:v>
                </c:pt>
                <c:pt idx="30931">
                  <c:v>30457</c:v>
                </c:pt>
                <c:pt idx="30932">
                  <c:v>31749</c:v>
                </c:pt>
                <c:pt idx="30933">
                  <c:v>26394</c:v>
                </c:pt>
                <c:pt idx="30934">
                  <c:v>22767</c:v>
                </c:pt>
                <c:pt idx="30935">
                  <c:v>22994</c:v>
                </c:pt>
                <c:pt idx="30936">
                  <c:v>19748</c:v>
                </c:pt>
                <c:pt idx="30937">
                  <c:v>19745</c:v>
                </c:pt>
                <c:pt idx="30938">
                  <c:v>32668</c:v>
                </c:pt>
                <c:pt idx="30939">
                  <c:v>32928</c:v>
                </c:pt>
                <c:pt idx="30940">
                  <c:v>27634</c:v>
                </c:pt>
                <c:pt idx="30941">
                  <c:v>33347</c:v>
                </c:pt>
                <c:pt idx="30942">
                  <c:v>31742</c:v>
                </c:pt>
                <c:pt idx="30943">
                  <c:v>31031</c:v>
                </c:pt>
                <c:pt idx="30944">
                  <c:v>31420</c:v>
                </c:pt>
                <c:pt idx="30945">
                  <c:v>32189</c:v>
                </c:pt>
                <c:pt idx="30946">
                  <c:v>30744</c:v>
                </c:pt>
                <c:pt idx="30947">
                  <c:v>30335</c:v>
                </c:pt>
                <c:pt idx="30948">
                  <c:v>32806</c:v>
                </c:pt>
                <c:pt idx="30949">
                  <c:v>29431</c:v>
                </c:pt>
                <c:pt idx="30950">
                  <c:v>31661</c:v>
                </c:pt>
                <c:pt idx="30951">
                  <c:v>34289</c:v>
                </c:pt>
                <c:pt idx="30952">
                  <c:v>31153</c:v>
                </c:pt>
                <c:pt idx="30953">
                  <c:v>30019</c:v>
                </c:pt>
                <c:pt idx="30954">
                  <c:v>33849</c:v>
                </c:pt>
                <c:pt idx="30955">
                  <c:v>30471</c:v>
                </c:pt>
                <c:pt idx="30956">
                  <c:v>31466</c:v>
                </c:pt>
                <c:pt idx="30957">
                  <c:v>32006</c:v>
                </c:pt>
                <c:pt idx="30958">
                  <c:v>30594</c:v>
                </c:pt>
                <c:pt idx="30959">
                  <c:v>33133</c:v>
                </c:pt>
                <c:pt idx="30960">
                  <c:v>31416</c:v>
                </c:pt>
                <c:pt idx="30961">
                  <c:v>30876</c:v>
                </c:pt>
                <c:pt idx="30962">
                  <c:v>30761</c:v>
                </c:pt>
                <c:pt idx="30963">
                  <c:v>28467</c:v>
                </c:pt>
                <c:pt idx="30964">
                  <c:v>21993</c:v>
                </c:pt>
                <c:pt idx="30965">
                  <c:v>22321</c:v>
                </c:pt>
                <c:pt idx="30966">
                  <c:v>21529</c:v>
                </c:pt>
                <c:pt idx="30967">
                  <c:v>21484</c:v>
                </c:pt>
                <c:pt idx="30968">
                  <c:v>29843</c:v>
                </c:pt>
                <c:pt idx="30969">
                  <c:v>32439</c:v>
                </c:pt>
                <c:pt idx="30970">
                  <c:v>30818</c:v>
                </c:pt>
                <c:pt idx="30971">
                  <c:v>31529</c:v>
                </c:pt>
                <c:pt idx="30972">
                  <c:v>32729</c:v>
                </c:pt>
                <c:pt idx="30973">
                  <c:v>24673</c:v>
                </c:pt>
                <c:pt idx="30974">
                  <c:v>22303</c:v>
                </c:pt>
                <c:pt idx="30975">
                  <c:v>22546</c:v>
                </c:pt>
                <c:pt idx="30976">
                  <c:v>20025</c:v>
                </c:pt>
                <c:pt idx="30977">
                  <c:v>23080</c:v>
                </c:pt>
                <c:pt idx="30978">
                  <c:v>28537</c:v>
                </c:pt>
                <c:pt idx="30979">
                  <c:v>31813</c:v>
                </c:pt>
                <c:pt idx="30980">
                  <c:v>32148</c:v>
                </c:pt>
                <c:pt idx="30981">
                  <c:v>32554</c:v>
                </c:pt>
                <c:pt idx="30982">
                  <c:v>30687</c:v>
                </c:pt>
                <c:pt idx="30983">
                  <c:v>26171</c:v>
                </c:pt>
                <c:pt idx="30984">
                  <c:v>25020</c:v>
                </c:pt>
                <c:pt idx="30985">
                  <c:v>21404</c:v>
                </c:pt>
                <c:pt idx="30986">
                  <c:v>21630</c:v>
                </c:pt>
                <c:pt idx="30987">
                  <c:v>20582</c:v>
                </c:pt>
                <c:pt idx="30988">
                  <c:v>30422</c:v>
                </c:pt>
                <c:pt idx="30989">
                  <c:v>34118</c:v>
                </c:pt>
                <c:pt idx="30990">
                  <c:v>32094</c:v>
                </c:pt>
                <c:pt idx="30991">
                  <c:v>33015</c:v>
                </c:pt>
                <c:pt idx="30992">
                  <c:v>30374</c:v>
                </c:pt>
                <c:pt idx="30993">
                  <c:v>27138</c:v>
                </c:pt>
                <c:pt idx="30994">
                  <c:v>26468</c:v>
                </c:pt>
                <c:pt idx="30995">
                  <c:v>24109</c:v>
                </c:pt>
                <c:pt idx="30996">
                  <c:v>17849</c:v>
                </c:pt>
                <c:pt idx="30997">
                  <c:v>22600</c:v>
                </c:pt>
                <c:pt idx="30998">
                  <c:v>31414</c:v>
                </c:pt>
                <c:pt idx="30999">
                  <c:v>32619</c:v>
                </c:pt>
                <c:pt idx="31000">
                  <c:v>35125</c:v>
                </c:pt>
                <c:pt idx="31001">
                  <c:v>33032</c:v>
                </c:pt>
                <c:pt idx="31002">
                  <c:v>31052</c:v>
                </c:pt>
                <c:pt idx="31003">
                  <c:v>27809</c:v>
                </c:pt>
                <c:pt idx="31004">
                  <c:v>24794</c:v>
                </c:pt>
                <c:pt idx="31005">
                  <c:v>23348</c:v>
                </c:pt>
                <c:pt idx="31006">
                  <c:v>22156</c:v>
                </c:pt>
                <c:pt idx="31007">
                  <c:v>22738</c:v>
                </c:pt>
                <c:pt idx="31008">
                  <c:v>31980</c:v>
                </c:pt>
                <c:pt idx="31009">
                  <c:v>32319</c:v>
                </c:pt>
                <c:pt idx="31010">
                  <c:v>33677</c:v>
                </c:pt>
                <c:pt idx="31011">
                  <c:v>32432</c:v>
                </c:pt>
                <c:pt idx="31012">
                  <c:v>34882</c:v>
                </c:pt>
                <c:pt idx="31013">
                  <c:v>33384</c:v>
                </c:pt>
                <c:pt idx="31014">
                  <c:v>32385</c:v>
                </c:pt>
                <c:pt idx="31015">
                  <c:v>34768</c:v>
                </c:pt>
                <c:pt idx="31016">
                  <c:v>32581</c:v>
                </c:pt>
                <c:pt idx="31017">
                  <c:v>34675</c:v>
                </c:pt>
                <c:pt idx="31018">
                  <c:v>33290</c:v>
                </c:pt>
                <c:pt idx="31019">
                  <c:v>34770</c:v>
                </c:pt>
                <c:pt idx="31020">
                  <c:v>33535</c:v>
                </c:pt>
                <c:pt idx="31021">
                  <c:v>35004</c:v>
                </c:pt>
                <c:pt idx="31022">
                  <c:v>32178</c:v>
                </c:pt>
                <c:pt idx="31023">
                  <c:v>32949</c:v>
                </c:pt>
                <c:pt idx="31024">
                  <c:v>36201</c:v>
                </c:pt>
                <c:pt idx="31025">
                  <c:v>33041</c:v>
                </c:pt>
                <c:pt idx="31026">
                  <c:v>33662</c:v>
                </c:pt>
                <c:pt idx="31027">
                  <c:v>36350</c:v>
                </c:pt>
                <c:pt idx="31028">
                  <c:v>32865</c:v>
                </c:pt>
                <c:pt idx="31029">
                  <c:v>33610</c:v>
                </c:pt>
                <c:pt idx="31030">
                  <c:v>36796</c:v>
                </c:pt>
                <c:pt idx="31031">
                  <c:v>32784</c:v>
                </c:pt>
                <c:pt idx="31032">
                  <c:v>33758</c:v>
                </c:pt>
                <c:pt idx="31033">
                  <c:v>21500</c:v>
                </c:pt>
                <c:pt idx="31034">
                  <c:v>17056</c:v>
                </c:pt>
                <c:pt idx="31035">
                  <c:v>19779</c:v>
                </c:pt>
                <c:pt idx="31036">
                  <c:v>20924</c:v>
                </c:pt>
                <c:pt idx="31037">
                  <c:v>33419</c:v>
                </c:pt>
                <c:pt idx="31038">
                  <c:v>33011</c:v>
                </c:pt>
                <c:pt idx="31039">
                  <c:v>33974</c:v>
                </c:pt>
                <c:pt idx="31040">
                  <c:v>34711</c:v>
                </c:pt>
                <c:pt idx="31041">
                  <c:v>36362</c:v>
                </c:pt>
                <c:pt idx="31042">
                  <c:v>36010</c:v>
                </c:pt>
                <c:pt idx="31043">
                  <c:v>23076</c:v>
                </c:pt>
                <c:pt idx="31044">
                  <c:v>17427</c:v>
                </c:pt>
                <c:pt idx="31045">
                  <c:v>20874</c:v>
                </c:pt>
                <c:pt idx="31046">
                  <c:v>23894</c:v>
                </c:pt>
                <c:pt idx="31047">
                  <c:v>34419</c:v>
                </c:pt>
                <c:pt idx="31048">
                  <c:v>40138</c:v>
                </c:pt>
                <c:pt idx="31049">
                  <c:v>34761</c:v>
                </c:pt>
                <c:pt idx="31050">
                  <c:v>34005</c:v>
                </c:pt>
                <c:pt idx="31051">
                  <c:v>38866</c:v>
                </c:pt>
                <c:pt idx="31052">
                  <c:v>36060</c:v>
                </c:pt>
                <c:pt idx="31053">
                  <c:v>17468</c:v>
                </c:pt>
                <c:pt idx="31054">
                  <c:v>9726</c:v>
                </c:pt>
                <c:pt idx="31055">
                  <c:v>10139</c:v>
                </c:pt>
                <c:pt idx="31056">
                  <c:v>12098</c:v>
                </c:pt>
                <c:pt idx="31057">
                  <c:v>22844</c:v>
                </c:pt>
                <c:pt idx="31058">
                  <c:v>35050</c:v>
                </c:pt>
                <c:pt idx="31059">
                  <c:v>36676</c:v>
                </c:pt>
                <c:pt idx="31060">
                  <c:v>38462</c:v>
                </c:pt>
                <c:pt idx="31061">
                  <c:v>38182</c:v>
                </c:pt>
                <c:pt idx="31062">
                  <c:v>37279</c:v>
                </c:pt>
                <c:pt idx="31063">
                  <c:v>23644</c:v>
                </c:pt>
                <c:pt idx="31064">
                  <c:v>19284</c:v>
                </c:pt>
                <c:pt idx="31065">
                  <c:v>21759</c:v>
                </c:pt>
                <c:pt idx="31066">
                  <c:v>24813</c:v>
                </c:pt>
                <c:pt idx="31067">
                  <c:v>37503</c:v>
                </c:pt>
                <c:pt idx="31068">
                  <c:v>36124</c:v>
                </c:pt>
                <c:pt idx="31069">
                  <c:v>40196</c:v>
                </c:pt>
                <c:pt idx="31070">
                  <c:v>37694</c:v>
                </c:pt>
                <c:pt idx="31071">
                  <c:v>38965</c:v>
                </c:pt>
                <c:pt idx="31072">
                  <c:v>40715</c:v>
                </c:pt>
                <c:pt idx="31073">
                  <c:v>26121</c:v>
                </c:pt>
                <c:pt idx="31074">
                  <c:v>20491</c:v>
                </c:pt>
                <c:pt idx="31075">
                  <c:v>22718</c:v>
                </c:pt>
                <c:pt idx="31076">
                  <c:v>25773</c:v>
                </c:pt>
                <c:pt idx="31077">
                  <c:v>38244</c:v>
                </c:pt>
                <c:pt idx="31078">
                  <c:v>42985</c:v>
                </c:pt>
                <c:pt idx="31079">
                  <c:v>39495</c:v>
                </c:pt>
                <c:pt idx="31080">
                  <c:v>41959</c:v>
                </c:pt>
                <c:pt idx="31081">
                  <c:v>41453</c:v>
                </c:pt>
                <c:pt idx="31082">
                  <c:v>40496</c:v>
                </c:pt>
                <c:pt idx="31083">
                  <c:v>41076</c:v>
                </c:pt>
                <c:pt idx="31084">
                  <c:v>43956</c:v>
                </c:pt>
                <c:pt idx="31085">
                  <c:v>40217</c:v>
                </c:pt>
                <c:pt idx="31086">
                  <c:v>44810</c:v>
                </c:pt>
                <c:pt idx="31087">
                  <c:v>43385</c:v>
                </c:pt>
                <c:pt idx="31088">
                  <c:v>42441</c:v>
                </c:pt>
                <c:pt idx="31089">
                  <c:v>42697</c:v>
                </c:pt>
                <c:pt idx="31090">
                  <c:v>44406</c:v>
                </c:pt>
                <c:pt idx="31091">
                  <c:v>42762</c:v>
                </c:pt>
                <c:pt idx="31092">
                  <c:v>44030</c:v>
                </c:pt>
                <c:pt idx="31093">
                  <c:v>43640</c:v>
                </c:pt>
                <c:pt idx="31094">
                  <c:v>43963</c:v>
                </c:pt>
                <c:pt idx="31095">
                  <c:v>44348</c:v>
                </c:pt>
                <c:pt idx="31096">
                  <c:v>45429</c:v>
                </c:pt>
                <c:pt idx="31097">
                  <c:v>42705</c:v>
                </c:pt>
                <c:pt idx="31098">
                  <c:v>45734</c:v>
                </c:pt>
                <c:pt idx="31099">
                  <c:v>44667</c:v>
                </c:pt>
                <c:pt idx="31100">
                  <c:v>45590</c:v>
                </c:pt>
                <c:pt idx="31101">
                  <c:v>44453</c:v>
                </c:pt>
                <c:pt idx="31102">
                  <c:v>48752</c:v>
                </c:pt>
                <c:pt idx="31103">
                  <c:v>44747</c:v>
                </c:pt>
                <c:pt idx="31104">
                  <c:v>46139</c:v>
                </c:pt>
                <c:pt idx="31105">
                  <c:v>48985</c:v>
                </c:pt>
                <c:pt idx="31106">
                  <c:v>45665</c:v>
                </c:pt>
                <c:pt idx="31107">
                  <c:v>47112</c:v>
                </c:pt>
                <c:pt idx="31108">
                  <c:v>50086</c:v>
                </c:pt>
                <c:pt idx="31109">
                  <c:v>47821</c:v>
                </c:pt>
                <c:pt idx="31110">
                  <c:v>49304</c:v>
                </c:pt>
                <c:pt idx="31111">
                  <c:v>50015</c:v>
                </c:pt>
                <c:pt idx="31112">
                  <c:v>49455</c:v>
                </c:pt>
                <c:pt idx="31113">
                  <c:v>49661</c:v>
                </c:pt>
                <c:pt idx="31114">
                  <c:v>51021</c:v>
                </c:pt>
                <c:pt idx="31115">
                  <c:v>52130</c:v>
                </c:pt>
                <c:pt idx="31116">
                  <c:v>50795</c:v>
                </c:pt>
                <c:pt idx="31117">
                  <c:v>50602</c:v>
                </c:pt>
                <c:pt idx="31118">
                  <c:v>53185</c:v>
                </c:pt>
                <c:pt idx="31119">
                  <c:v>52381</c:v>
                </c:pt>
                <c:pt idx="31120">
                  <c:v>51030</c:v>
                </c:pt>
                <c:pt idx="31121">
                  <c:v>53782</c:v>
                </c:pt>
                <c:pt idx="31122">
                  <c:v>49356</c:v>
                </c:pt>
                <c:pt idx="31123">
                  <c:v>52502</c:v>
                </c:pt>
                <c:pt idx="31124">
                  <c:v>56072</c:v>
                </c:pt>
                <c:pt idx="31125">
                  <c:v>52725</c:v>
                </c:pt>
                <c:pt idx="31126">
                  <c:v>58594</c:v>
                </c:pt>
                <c:pt idx="31127">
                  <c:v>56256</c:v>
                </c:pt>
                <c:pt idx="31128">
                  <c:v>56186</c:v>
                </c:pt>
                <c:pt idx="31129">
                  <c:v>57129</c:v>
                </c:pt>
                <c:pt idx="31130">
                  <c:v>55969</c:v>
                </c:pt>
                <c:pt idx="31131">
                  <c:v>57209</c:v>
                </c:pt>
                <c:pt idx="31132">
                  <c:v>59578</c:v>
                </c:pt>
                <c:pt idx="31133">
                  <c:v>62793</c:v>
                </c:pt>
                <c:pt idx="31134">
                  <c:v>58308</c:v>
                </c:pt>
                <c:pt idx="31135">
                  <c:v>61239</c:v>
                </c:pt>
                <c:pt idx="31136">
                  <c:v>63449</c:v>
                </c:pt>
                <c:pt idx="31137">
                  <c:v>59601</c:v>
                </c:pt>
                <c:pt idx="31138">
                  <c:v>62293</c:v>
                </c:pt>
                <c:pt idx="31139">
                  <c:v>66243</c:v>
                </c:pt>
                <c:pt idx="31140">
                  <c:v>60615</c:v>
                </c:pt>
                <c:pt idx="31141">
                  <c:v>64596</c:v>
                </c:pt>
                <c:pt idx="31142">
                  <c:v>68570</c:v>
                </c:pt>
                <c:pt idx="31143">
                  <c:v>64433</c:v>
                </c:pt>
                <c:pt idx="31144">
                  <c:v>67339</c:v>
                </c:pt>
                <c:pt idx="31145">
                  <c:v>71431</c:v>
                </c:pt>
                <c:pt idx="31146">
                  <c:v>67458</c:v>
                </c:pt>
                <c:pt idx="31147">
                  <c:v>69305</c:v>
                </c:pt>
                <c:pt idx="31148">
                  <c:v>72515</c:v>
                </c:pt>
                <c:pt idx="31149">
                  <c:v>69820</c:v>
                </c:pt>
                <c:pt idx="31150">
                  <c:v>70026</c:v>
                </c:pt>
                <c:pt idx="31151">
                  <c:v>73210</c:v>
                </c:pt>
                <c:pt idx="31152">
                  <c:v>71243</c:v>
                </c:pt>
                <c:pt idx="31153">
                  <c:v>72352</c:v>
                </c:pt>
                <c:pt idx="31154">
                  <c:v>73271</c:v>
                </c:pt>
                <c:pt idx="31155">
                  <c:v>78317</c:v>
                </c:pt>
                <c:pt idx="31156">
                  <c:v>69308</c:v>
                </c:pt>
                <c:pt idx="31157">
                  <c:v>76473</c:v>
                </c:pt>
                <c:pt idx="31158">
                  <c:v>78448</c:v>
                </c:pt>
                <c:pt idx="31159">
                  <c:v>73189</c:v>
                </c:pt>
                <c:pt idx="31160">
                  <c:v>74847</c:v>
                </c:pt>
                <c:pt idx="31161">
                  <c:v>71170</c:v>
                </c:pt>
                <c:pt idx="31162">
                  <c:v>74851</c:v>
                </c:pt>
                <c:pt idx="31163">
                  <c:v>79193</c:v>
                </c:pt>
                <c:pt idx="31164">
                  <c:v>75699</c:v>
                </c:pt>
                <c:pt idx="31165">
                  <c:v>74454</c:v>
                </c:pt>
                <c:pt idx="31166">
                  <c:v>77577</c:v>
                </c:pt>
                <c:pt idx="31167">
                  <c:v>80705</c:v>
                </c:pt>
                <c:pt idx="31168">
                  <c:v>77212</c:v>
                </c:pt>
                <c:pt idx="31169">
                  <c:v>81036</c:v>
                </c:pt>
                <c:pt idx="31170">
                  <c:v>80101</c:v>
                </c:pt>
                <c:pt idx="31171">
                  <c:v>79943</c:v>
                </c:pt>
                <c:pt idx="31172">
                  <c:v>82748</c:v>
                </c:pt>
                <c:pt idx="31173">
                  <c:v>85107</c:v>
                </c:pt>
                <c:pt idx="31174">
                  <c:v>80835</c:v>
                </c:pt>
                <c:pt idx="31175">
                  <c:v>86767</c:v>
                </c:pt>
                <c:pt idx="31176">
                  <c:v>84965</c:v>
                </c:pt>
                <c:pt idx="31177">
                  <c:v>85731</c:v>
                </c:pt>
                <c:pt idx="31178">
                  <c:v>83791</c:v>
                </c:pt>
                <c:pt idx="31179">
                  <c:v>88703</c:v>
                </c:pt>
                <c:pt idx="31180">
                  <c:v>87291</c:v>
                </c:pt>
                <c:pt idx="31181">
                  <c:v>90931</c:v>
                </c:pt>
                <c:pt idx="31182">
                  <c:v>89688</c:v>
                </c:pt>
                <c:pt idx="31183">
                  <c:v>89998</c:v>
                </c:pt>
                <c:pt idx="31184">
                  <c:v>91025</c:v>
                </c:pt>
                <c:pt idx="31185">
                  <c:v>90651</c:v>
                </c:pt>
                <c:pt idx="31186">
                  <c:v>96785</c:v>
                </c:pt>
                <c:pt idx="31187">
                  <c:v>89037</c:v>
                </c:pt>
                <c:pt idx="31188">
                  <c:v>95814</c:v>
                </c:pt>
                <c:pt idx="31189">
                  <c:v>93844</c:v>
                </c:pt>
                <c:pt idx="31190">
                  <c:v>93907</c:v>
                </c:pt>
                <c:pt idx="31191">
                  <c:v>98762</c:v>
                </c:pt>
                <c:pt idx="31192">
                  <c:v>95213</c:v>
                </c:pt>
                <c:pt idx="31193">
                  <c:v>96129</c:v>
                </c:pt>
                <c:pt idx="31194">
                  <c:v>103145</c:v>
                </c:pt>
                <c:pt idx="31195">
                  <c:v>99090</c:v>
                </c:pt>
                <c:pt idx="31196">
                  <c:v>99746</c:v>
                </c:pt>
                <c:pt idx="31197">
                  <c:v>106053</c:v>
                </c:pt>
                <c:pt idx="31198">
                  <c:v>101170</c:v>
                </c:pt>
                <c:pt idx="31199">
                  <c:v>103320</c:v>
                </c:pt>
                <c:pt idx="31200">
                  <c:v>107558</c:v>
                </c:pt>
                <c:pt idx="31201">
                  <c:v>106273</c:v>
                </c:pt>
                <c:pt idx="31202">
                  <c:v>105681</c:v>
                </c:pt>
                <c:pt idx="31203">
                  <c:v>106266</c:v>
                </c:pt>
                <c:pt idx="31204">
                  <c:v>114940</c:v>
                </c:pt>
                <c:pt idx="31205">
                  <c:v>105586</c:v>
                </c:pt>
                <c:pt idx="31206">
                  <c:v>112812</c:v>
                </c:pt>
                <c:pt idx="31207">
                  <c:v>114992</c:v>
                </c:pt>
                <c:pt idx="31208">
                  <c:v>114840</c:v>
                </c:pt>
                <c:pt idx="31209">
                  <c:v>113731</c:v>
                </c:pt>
                <c:pt idx="31210">
                  <c:v>115902</c:v>
                </c:pt>
                <c:pt idx="31211">
                  <c:v>111147</c:v>
                </c:pt>
                <c:pt idx="31212">
                  <c:v>116588</c:v>
                </c:pt>
                <c:pt idx="31213">
                  <c:v>118823</c:v>
                </c:pt>
                <c:pt idx="31214">
                  <c:v>110588</c:v>
                </c:pt>
                <c:pt idx="31215">
                  <c:v>114370</c:v>
                </c:pt>
                <c:pt idx="31216">
                  <c:v>115034</c:v>
                </c:pt>
                <c:pt idx="31217">
                  <c:v>117282</c:v>
                </c:pt>
                <c:pt idx="31218">
                  <c:v>111942</c:v>
                </c:pt>
                <c:pt idx="31219">
                  <c:v>115441</c:v>
                </c:pt>
                <c:pt idx="31220">
                  <c:v>112320</c:v>
                </c:pt>
                <c:pt idx="31221">
                  <c:v>117441</c:v>
                </c:pt>
                <c:pt idx="31222">
                  <c:v>118756</c:v>
                </c:pt>
                <c:pt idx="31223">
                  <c:v>115681</c:v>
                </c:pt>
                <c:pt idx="31224">
                  <c:v>116150</c:v>
                </c:pt>
                <c:pt idx="31225">
                  <c:v>122544</c:v>
                </c:pt>
                <c:pt idx="31226">
                  <c:v>116065</c:v>
                </c:pt>
                <c:pt idx="31227">
                  <c:v>117998</c:v>
                </c:pt>
                <c:pt idx="31228">
                  <c:v>118450</c:v>
                </c:pt>
                <c:pt idx="31229">
                  <c:v>120437</c:v>
                </c:pt>
                <c:pt idx="31230">
                  <c:v>116814</c:v>
                </c:pt>
                <c:pt idx="31231">
                  <c:v>119075</c:v>
                </c:pt>
                <c:pt idx="31232">
                  <c:v>123288</c:v>
                </c:pt>
                <c:pt idx="31233">
                  <c:v>124482</c:v>
                </c:pt>
                <c:pt idx="31234">
                  <c:v>118667</c:v>
                </c:pt>
                <c:pt idx="31235">
                  <c:v>127605</c:v>
                </c:pt>
                <c:pt idx="31236">
                  <c:v>123217</c:v>
                </c:pt>
                <c:pt idx="31237">
                  <c:v>124710</c:v>
                </c:pt>
                <c:pt idx="31238">
                  <c:v>129101</c:v>
                </c:pt>
                <c:pt idx="31239">
                  <c:v>127165</c:v>
                </c:pt>
                <c:pt idx="31240">
                  <c:v>124863</c:v>
                </c:pt>
                <c:pt idx="31241">
                  <c:v>127314</c:v>
                </c:pt>
                <c:pt idx="31242">
                  <c:v>129731</c:v>
                </c:pt>
                <c:pt idx="31243">
                  <c:v>129049</c:v>
                </c:pt>
                <c:pt idx="31244">
                  <c:v>132072</c:v>
                </c:pt>
                <c:pt idx="31245">
                  <c:v>133189</c:v>
                </c:pt>
                <c:pt idx="31246">
                  <c:v>133430</c:v>
                </c:pt>
                <c:pt idx="31247">
                  <c:v>141865</c:v>
                </c:pt>
                <c:pt idx="31248">
                  <c:v>135146</c:v>
                </c:pt>
                <c:pt idx="31249">
                  <c:v>144709</c:v>
                </c:pt>
                <c:pt idx="31250">
                  <c:v>145780</c:v>
                </c:pt>
                <c:pt idx="31251">
                  <c:v>142341</c:v>
                </c:pt>
                <c:pt idx="31252">
                  <c:v>145852</c:v>
                </c:pt>
                <c:pt idx="31253">
                  <c:v>146661</c:v>
                </c:pt>
                <c:pt idx="31254">
                  <c:v>151696</c:v>
                </c:pt>
                <c:pt idx="31255">
                  <c:v>150786</c:v>
                </c:pt>
                <c:pt idx="31256">
                  <c:v>154748</c:v>
                </c:pt>
                <c:pt idx="31257">
                  <c:v>147575</c:v>
                </c:pt>
                <c:pt idx="31258">
                  <c:v>157162</c:v>
                </c:pt>
                <c:pt idx="31259">
                  <c:v>152637</c:v>
                </c:pt>
                <c:pt idx="31260">
                  <c:v>154477</c:v>
                </c:pt>
                <c:pt idx="31261">
                  <c:v>164817</c:v>
                </c:pt>
                <c:pt idx="31262">
                  <c:v>157319</c:v>
                </c:pt>
                <c:pt idx="31263">
                  <c:v>162602</c:v>
                </c:pt>
                <c:pt idx="31264">
                  <c:v>159735</c:v>
                </c:pt>
                <c:pt idx="31265">
                  <c:v>157755</c:v>
                </c:pt>
                <c:pt idx="31266">
                  <c:v>163779</c:v>
                </c:pt>
                <c:pt idx="31267">
                  <c:v>169335</c:v>
                </c:pt>
                <c:pt idx="31268">
                  <c:v>160360</c:v>
                </c:pt>
                <c:pt idx="31269">
                  <c:v>164732</c:v>
                </c:pt>
                <c:pt idx="31270">
                  <c:v>167928</c:v>
                </c:pt>
                <c:pt idx="31271">
                  <c:v>167955</c:v>
                </c:pt>
                <c:pt idx="31272">
                  <c:v>164684</c:v>
                </c:pt>
                <c:pt idx="31273">
                  <c:v>166897</c:v>
                </c:pt>
                <c:pt idx="31274">
                  <c:v>166880</c:v>
                </c:pt>
                <c:pt idx="31275">
                  <c:v>165529</c:v>
                </c:pt>
                <c:pt idx="31276">
                  <c:v>163816</c:v>
                </c:pt>
                <c:pt idx="31277">
                  <c:v>164324</c:v>
                </c:pt>
                <c:pt idx="31278">
                  <c:v>160889</c:v>
                </c:pt>
                <c:pt idx="31279">
                  <c:v>166953</c:v>
                </c:pt>
                <c:pt idx="31280">
                  <c:v>165864</c:v>
                </c:pt>
                <c:pt idx="31281">
                  <c:v>159244</c:v>
                </c:pt>
                <c:pt idx="31282">
                  <c:v>163024</c:v>
                </c:pt>
                <c:pt idx="31283">
                  <c:v>166760</c:v>
                </c:pt>
                <c:pt idx="31284">
                  <c:v>163039</c:v>
                </c:pt>
                <c:pt idx="31285">
                  <c:v>158385</c:v>
                </c:pt>
                <c:pt idx="31286">
                  <c:v>170015</c:v>
                </c:pt>
                <c:pt idx="31287">
                  <c:v>165574</c:v>
                </c:pt>
                <c:pt idx="31288">
                  <c:v>160817</c:v>
                </c:pt>
                <c:pt idx="31289">
                  <c:v>170931</c:v>
                </c:pt>
                <c:pt idx="31290">
                  <c:v>165717</c:v>
                </c:pt>
                <c:pt idx="31291">
                  <c:v>166261</c:v>
                </c:pt>
                <c:pt idx="31292">
                  <c:v>171432</c:v>
                </c:pt>
                <c:pt idx="31293">
                  <c:v>167633</c:v>
                </c:pt>
                <c:pt idx="31294">
                  <c:v>170091</c:v>
                </c:pt>
                <c:pt idx="31295">
                  <c:v>169165</c:v>
                </c:pt>
                <c:pt idx="31296">
                  <c:v>172692</c:v>
                </c:pt>
                <c:pt idx="31297">
                  <c:v>168456</c:v>
                </c:pt>
                <c:pt idx="31298">
                  <c:v>171609</c:v>
                </c:pt>
                <c:pt idx="31299">
                  <c:v>177014</c:v>
                </c:pt>
                <c:pt idx="31300">
                  <c:v>173057</c:v>
                </c:pt>
                <c:pt idx="31301">
                  <c:v>169919</c:v>
                </c:pt>
                <c:pt idx="31302">
                  <c:v>180765</c:v>
                </c:pt>
                <c:pt idx="31303">
                  <c:v>170474</c:v>
                </c:pt>
                <c:pt idx="31304">
                  <c:v>171674</c:v>
                </c:pt>
                <c:pt idx="31305">
                  <c:v>182277</c:v>
                </c:pt>
                <c:pt idx="31306">
                  <c:v>171869</c:v>
                </c:pt>
                <c:pt idx="31307">
                  <c:v>173309</c:v>
                </c:pt>
                <c:pt idx="31308">
                  <c:v>178579</c:v>
                </c:pt>
                <c:pt idx="31309">
                  <c:v>178402</c:v>
                </c:pt>
                <c:pt idx="31310">
                  <c:v>175349</c:v>
                </c:pt>
                <c:pt idx="31311">
                  <c:v>176429</c:v>
                </c:pt>
                <c:pt idx="31312">
                  <c:v>176414</c:v>
                </c:pt>
                <c:pt idx="31313">
                  <c:v>181033</c:v>
                </c:pt>
                <c:pt idx="31314">
                  <c:v>184702</c:v>
                </c:pt>
                <c:pt idx="31315">
                  <c:v>174657</c:v>
                </c:pt>
                <c:pt idx="31316">
                  <c:v>181856</c:v>
                </c:pt>
                <c:pt idx="31317">
                  <c:v>184422</c:v>
                </c:pt>
                <c:pt idx="31318">
                  <c:v>196434</c:v>
                </c:pt>
                <c:pt idx="31319">
                  <c:v>194472</c:v>
                </c:pt>
                <c:pt idx="31320">
                  <c:v>200432</c:v>
                </c:pt>
                <c:pt idx="31321">
                  <c:v>199404</c:v>
                </c:pt>
                <c:pt idx="31322">
                  <c:v>196226</c:v>
                </c:pt>
                <c:pt idx="31323">
                  <c:v>206194</c:v>
                </c:pt>
                <c:pt idx="31324">
                  <c:v>196333</c:v>
                </c:pt>
                <c:pt idx="31325">
                  <c:v>207331</c:v>
                </c:pt>
                <c:pt idx="31326">
                  <c:v>207867</c:v>
                </c:pt>
                <c:pt idx="31327">
                  <c:v>205721</c:v>
                </c:pt>
                <c:pt idx="31328">
                  <c:v>203275</c:v>
                </c:pt>
                <c:pt idx="31329">
                  <c:v>209535</c:v>
                </c:pt>
                <c:pt idx="31330">
                  <c:v>206151</c:v>
                </c:pt>
                <c:pt idx="31331">
                  <c:v>211576</c:v>
                </c:pt>
                <c:pt idx="31332">
                  <c:v>204767</c:v>
                </c:pt>
                <c:pt idx="31333">
                  <c:v>207799</c:v>
                </c:pt>
                <c:pt idx="31334">
                  <c:v>207828</c:v>
                </c:pt>
                <c:pt idx="31335">
                  <c:v>211305</c:v>
                </c:pt>
                <c:pt idx="31336">
                  <c:v>204177</c:v>
                </c:pt>
                <c:pt idx="31337">
                  <c:v>207651</c:v>
                </c:pt>
                <c:pt idx="31338">
                  <c:v>212244</c:v>
                </c:pt>
                <c:pt idx="31339">
                  <c:v>201897</c:v>
                </c:pt>
                <c:pt idx="31340">
                  <c:v>214255</c:v>
                </c:pt>
                <c:pt idx="31341">
                  <c:v>204790</c:v>
                </c:pt>
                <c:pt idx="31342">
                  <c:v>205806</c:v>
                </c:pt>
                <c:pt idx="31343">
                  <c:v>216310</c:v>
                </c:pt>
                <c:pt idx="31344">
                  <c:v>209372</c:v>
                </c:pt>
                <c:pt idx="31345">
                  <c:v>204709</c:v>
                </c:pt>
                <c:pt idx="31346">
                  <c:v>209002</c:v>
                </c:pt>
                <c:pt idx="31347">
                  <c:v>217044</c:v>
                </c:pt>
                <c:pt idx="31348">
                  <c:v>200601</c:v>
                </c:pt>
                <c:pt idx="31349">
                  <c:v>218356</c:v>
                </c:pt>
                <c:pt idx="31350">
                  <c:v>209399</c:v>
                </c:pt>
                <c:pt idx="31351">
                  <c:v>209747</c:v>
                </c:pt>
                <c:pt idx="31352">
                  <c:v>210192</c:v>
                </c:pt>
                <c:pt idx="31353">
                  <c:v>217164</c:v>
                </c:pt>
                <c:pt idx="31354">
                  <c:v>206828</c:v>
                </c:pt>
                <c:pt idx="31355">
                  <c:v>210832</c:v>
                </c:pt>
                <c:pt idx="31356">
                  <c:v>215543</c:v>
                </c:pt>
                <c:pt idx="31357">
                  <c:v>218464</c:v>
                </c:pt>
                <c:pt idx="31358">
                  <c:v>210660</c:v>
                </c:pt>
                <c:pt idx="31359">
                  <c:v>216566</c:v>
                </c:pt>
                <c:pt idx="31360">
                  <c:v>211493</c:v>
                </c:pt>
                <c:pt idx="31361">
                  <c:v>218754</c:v>
                </c:pt>
                <c:pt idx="31362">
                  <c:v>219258</c:v>
                </c:pt>
                <c:pt idx="31363">
                  <c:v>218845</c:v>
                </c:pt>
                <c:pt idx="31364">
                  <c:v>205849</c:v>
                </c:pt>
                <c:pt idx="31365">
                  <c:v>224536</c:v>
                </c:pt>
                <c:pt idx="31366">
                  <c:v>214759</c:v>
                </c:pt>
                <c:pt idx="31367">
                  <c:v>217708</c:v>
                </c:pt>
                <c:pt idx="31368">
                  <c:v>216640</c:v>
                </c:pt>
                <c:pt idx="31369">
                  <c:v>212275</c:v>
                </c:pt>
                <c:pt idx="31370">
                  <c:v>219946</c:v>
                </c:pt>
                <c:pt idx="31371">
                  <c:v>215755</c:v>
                </c:pt>
                <c:pt idx="31372">
                  <c:v>225474</c:v>
                </c:pt>
                <c:pt idx="31373">
                  <c:v>206550</c:v>
                </c:pt>
                <c:pt idx="31374">
                  <c:v>221956</c:v>
                </c:pt>
                <c:pt idx="31375">
                  <c:v>228194</c:v>
                </c:pt>
                <c:pt idx="31376">
                  <c:v>207852</c:v>
                </c:pt>
                <c:pt idx="31377">
                  <c:v>223718</c:v>
                </c:pt>
                <c:pt idx="31378">
                  <c:v>222407</c:v>
                </c:pt>
                <c:pt idx="31379">
                  <c:v>219726</c:v>
                </c:pt>
                <c:pt idx="31380">
                  <c:v>224793</c:v>
                </c:pt>
                <c:pt idx="31381">
                  <c:v>224559</c:v>
                </c:pt>
                <c:pt idx="31382">
                  <c:v>215913</c:v>
                </c:pt>
                <c:pt idx="31383">
                  <c:v>221458</c:v>
                </c:pt>
                <c:pt idx="31384">
                  <c:v>227000</c:v>
                </c:pt>
                <c:pt idx="31385">
                  <c:v>226089</c:v>
                </c:pt>
                <c:pt idx="31386">
                  <c:v>217239</c:v>
                </c:pt>
                <c:pt idx="31387">
                  <c:v>229510</c:v>
                </c:pt>
                <c:pt idx="31388">
                  <c:v>220494</c:v>
                </c:pt>
                <c:pt idx="31389">
                  <c:v>226027</c:v>
                </c:pt>
                <c:pt idx="31390">
                  <c:v>221720</c:v>
                </c:pt>
                <c:pt idx="31391">
                  <c:v>226494</c:v>
                </c:pt>
                <c:pt idx="31392">
                  <c:v>229531</c:v>
                </c:pt>
                <c:pt idx="31393">
                  <c:v>216824</c:v>
                </c:pt>
                <c:pt idx="31394">
                  <c:v>221900</c:v>
                </c:pt>
                <c:pt idx="31395">
                  <c:v>228950</c:v>
                </c:pt>
                <c:pt idx="31396">
                  <c:v>216951</c:v>
                </c:pt>
                <c:pt idx="31397">
                  <c:v>227549</c:v>
                </c:pt>
                <c:pt idx="31398">
                  <c:v>222821</c:v>
                </c:pt>
                <c:pt idx="31399">
                  <c:v>225157</c:v>
                </c:pt>
                <c:pt idx="31400">
                  <c:v>223362</c:v>
                </c:pt>
                <c:pt idx="31401">
                  <c:v>220122</c:v>
                </c:pt>
                <c:pt idx="31402">
                  <c:v>232593</c:v>
                </c:pt>
                <c:pt idx="31403">
                  <c:v>217502</c:v>
                </c:pt>
                <c:pt idx="31404">
                  <c:v>223556</c:v>
                </c:pt>
                <c:pt idx="31405">
                  <c:v>233207</c:v>
                </c:pt>
                <c:pt idx="31406">
                  <c:v>233054</c:v>
                </c:pt>
                <c:pt idx="31407">
                  <c:v>231747</c:v>
                </c:pt>
                <c:pt idx="31408">
                  <c:v>234217</c:v>
                </c:pt>
                <c:pt idx="31409">
                  <c:v>241767</c:v>
                </c:pt>
                <c:pt idx="31410">
                  <c:v>231646</c:v>
                </c:pt>
                <c:pt idx="31411">
                  <c:v>238153</c:v>
                </c:pt>
                <c:pt idx="31412">
                  <c:v>243726</c:v>
                </c:pt>
                <c:pt idx="31413">
                  <c:v>232812</c:v>
                </c:pt>
                <c:pt idx="31414">
                  <c:v>229214</c:v>
                </c:pt>
                <c:pt idx="31415">
                  <c:v>246242</c:v>
                </c:pt>
                <c:pt idx="31416">
                  <c:v>236939</c:v>
                </c:pt>
                <c:pt idx="31417">
                  <c:v>234918</c:v>
                </c:pt>
                <c:pt idx="31418">
                  <c:v>238339</c:v>
                </c:pt>
                <c:pt idx="31419">
                  <c:v>234328</c:v>
                </c:pt>
                <c:pt idx="31420">
                  <c:v>237526</c:v>
                </c:pt>
                <c:pt idx="31421">
                  <c:v>232453</c:v>
                </c:pt>
                <c:pt idx="31422">
                  <c:v>240478</c:v>
                </c:pt>
                <c:pt idx="31423">
                  <c:v>232210</c:v>
                </c:pt>
                <c:pt idx="31424">
                  <c:v>237325</c:v>
                </c:pt>
                <c:pt idx="31425">
                  <c:v>233346</c:v>
                </c:pt>
                <c:pt idx="31426">
                  <c:v>241060</c:v>
                </c:pt>
                <c:pt idx="31427">
                  <c:v>228405</c:v>
                </c:pt>
                <c:pt idx="31428">
                  <c:v>236061</c:v>
                </c:pt>
                <c:pt idx="31429">
                  <c:v>233094</c:v>
                </c:pt>
                <c:pt idx="31430">
                  <c:v>233978</c:v>
                </c:pt>
                <c:pt idx="31431">
                  <c:v>235373</c:v>
                </c:pt>
                <c:pt idx="31432">
                  <c:v>229971</c:v>
                </c:pt>
                <c:pt idx="31433">
                  <c:v>239226</c:v>
                </c:pt>
                <c:pt idx="31434">
                  <c:v>236213</c:v>
                </c:pt>
                <c:pt idx="31435">
                  <c:v>233493</c:v>
                </c:pt>
                <c:pt idx="31436">
                  <c:v>236263</c:v>
                </c:pt>
                <c:pt idx="31437">
                  <c:v>234711</c:v>
                </c:pt>
                <c:pt idx="31438">
                  <c:v>230755</c:v>
                </c:pt>
                <c:pt idx="31439">
                  <c:v>236782</c:v>
                </c:pt>
                <c:pt idx="31440">
                  <c:v>235736</c:v>
                </c:pt>
                <c:pt idx="31441">
                  <c:v>237079</c:v>
                </c:pt>
                <c:pt idx="31442">
                  <c:v>235764</c:v>
                </c:pt>
                <c:pt idx="31443">
                  <c:v>233764</c:v>
                </c:pt>
                <c:pt idx="31444">
                  <c:v>233297</c:v>
                </c:pt>
                <c:pt idx="31445">
                  <c:v>240700</c:v>
                </c:pt>
                <c:pt idx="31446">
                  <c:v>234998</c:v>
                </c:pt>
                <c:pt idx="31447">
                  <c:v>231559</c:v>
                </c:pt>
                <c:pt idx="31448">
                  <c:v>233579</c:v>
                </c:pt>
                <c:pt idx="31449">
                  <c:v>237804</c:v>
                </c:pt>
                <c:pt idx="31450">
                  <c:v>224665</c:v>
                </c:pt>
                <c:pt idx="31451">
                  <c:v>241983</c:v>
                </c:pt>
                <c:pt idx="31452">
                  <c:v>235229</c:v>
                </c:pt>
                <c:pt idx="31453">
                  <c:v>230098</c:v>
                </c:pt>
                <c:pt idx="31454">
                  <c:v>233791</c:v>
                </c:pt>
                <c:pt idx="31455">
                  <c:v>239392</c:v>
                </c:pt>
                <c:pt idx="31456">
                  <c:v>233176</c:v>
                </c:pt>
                <c:pt idx="31457">
                  <c:v>232481</c:v>
                </c:pt>
                <c:pt idx="31458">
                  <c:v>228632</c:v>
                </c:pt>
                <c:pt idx="31459">
                  <c:v>228948</c:v>
                </c:pt>
                <c:pt idx="31460">
                  <c:v>237278</c:v>
                </c:pt>
                <c:pt idx="31461">
                  <c:v>236564</c:v>
                </c:pt>
                <c:pt idx="31462">
                  <c:v>224846</c:v>
                </c:pt>
                <c:pt idx="31463">
                  <c:v>231367</c:v>
                </c:pt>
                <c:pt idx="31464">
                  <c:v>241841</c:v>
                </c:pt>
                <c:pt idx="31465">
                  <c:v>227532</c:v>
                </c:pt>
                <c:pt idx="31466">
                  <c:v>231249</c:v>
                </c:pt>
                <c:pt idx="31467">
                  <c:v>240333</c:v>
                </c:pt>
                <c:pt idx="31468">
                  <c:v>228025</c:v>
                </c:pt>
                <c:pt idx="31469">
                  <c:v>234172</c:v>
                </c:pt>
                <c:pt idx="31470">
                  <c:v>234552</c:v>
                </c:pt>
                <c:pt idx="31471">
                  <c:v>231299</c:v>
                </c:pt>
                <c:pt idx="31472">
                  <c:v>229641</c:v>
                </c:pt>
                <c:pt idx="31473">
                  <c:v>229245</c:v>
                </c:pt>
                <c:pt idx="31474">
                  <c:v>236601</c:v>
                </c:pt>
                <c:pt idx="31475">
                  <c:v>227129</c:v>
                </c:pt>
                <c:pt idx="31476">
                  <c:v>228091</c:v>
                </c:pt>
                <c:pt idx="31477">
                  <c:v>231492</c:v>
                </c:pt>
                <c:pt idx="31478">
                  <c:v>232693</c:v>
                </c:pt>
                <c:pt idx="31479">
                  <c:v>228037</c:v>
                </c:pt>
                <c:pt idx="31480">
                  <c:v>232188</c:v>
                </c:pt>
                <c:pt idx="31481">
                  <c:v>228029</c:v>
                </c:pt>
                <c:pt idx="31482">
                  <c:v>238224</c:v>
                </c:pt>
                <c:pt idx="31483">
                  <c:v>223477</c:v>
                </c:pt>
                <c:pt idx="31484">
                  <c:v>230312</c:v>
                </c:pt>
                <c:pt idx="31485">
                  <c:v>227044</c:v>
                </c:pt>
                <c:pt idx="31486">
                  <c:v>227276</c:v>
                </c:pt>
                <c:pt idx="31487">
                  <c:v>227980</c:v>
                </c:pt>
                <c:pt idx="31488">
                  <c:v>235360</c:v>
                </c:pt>
                <c:pt idx="31489">
                  <c:v>226869</c:v>
                </c:pt>
                <c:pt idx="31490">
                  <c:v>226811</c:v>
                </c:pt>
                <c:pt idx="31491">
                  <c:v>227971</c:v>
                </c:pt>
                <c:pt idx="31492">
                  <c:v>235208</c:v>
                </c:pt>
                <c:pt idx="31493">
                  <c:v>224375</c:v>
                </c:pt>
                <c:pt idx="31494">
                  <c:v>231456</c:v>
                </c:pt>
                <c:pt idx="31495">
                  <c:v>225146</c:v>
                </c:pt>
                <c:pt idx="31496">
                  <c:v>227551</c:v>
                </c:pt>
                <c:pt idx="31497">
                  <c:v>230593</c:v>
                </c:pt>
                <c:pt idx="31498">
                  <c:v>238141</c:v>
                </c:pt>
                <c:pt idx="31499">
                  <c:v>220469</c:v>
                </c:pt>
                <c:pt idx="31500">
                  <c:v>230867</c:v>
                </c:pt>
                <c:pt idx="31501">
                  <c:v>232604</c:v>
                </c:pt>
                <c:pt idx="31502">
                  <c:v>227276</c:v>
                </c:pt>
                <c:pt idx="31503">
                  <c:v>224672</c:v>
                </c:pt>
                <c:pt idx="31504">
                  <c:v>233952</c:v>
                </c:pt>
                <c:pt idx="31505">
                  <c:v>232679</c:v>
                </c:pt>
                <c:pt idx="31506">
                  <c:v>230100</c:v>
                </c:pt>
                <c:pt idx="31507">
                  <c:v>229700</c:v>
                </c:pt>
                <c:pt idx="31508">
                  <c:v>224615</c:v>
                </c:pt>
                <c:pt idx="31509">
                  <c:v>231982</c:v>
                </c:pt>
                <c:pt idx="31510">
                  <c:v>237917</c:v>
                </c:pt>
                <c:pt idx="31511">
                  <c:v>231738</c:v>
                </c:pt>
                <c:pt idx="31512">
                  <c:v>215431</c:v>
                </c:pt>
                <c:pt idx="31513">
                  <c:v>244198</c:v>
                </c:pt>
                <c:pt idx="31514">
                  <c:v>223662</c:v>
                </c:pt>
                <c:pt idx="31515">
                  <c:v>227806</c:v>
                </c:pt>
                <c:pt idx="31516">
                  <c:v>225186</c:v>
                </c:pt>
                <c:pt idx="31517">
                  <c:v>234604</c:v>
                </c:pt>
                <c:pt idx="31518">
                  <c:v>229155</c:v>
                </c:pt>
                <c:pt idx="31519">
                  <c:v>225168</c:v>
                </c:pt>
                <c:pt idx="31520">
                  <c:v>228935</c:v>
                </c:pt>
                <c:pt idx="31521">
                  <c:v>221811</c:v>
                </c:pt>
                <c:pt idx="31522">
                  <c:v>225369</c:v>
                </c:pt>
                <c:pt idx="31523">
                  <c:v>237189</c:v>
                </c:pt>
                <c:pt idx="31524">
                  <c:v>223208</c:v>
                </c:pt>
                <c:pt idx="31525">
                  <c:v>223349</c:v>
                </c:pt>
                <c:pt idx="31526">
                  <c:v>227589</c:v>
                </c:pt>
                <c:pt idx="31527">
                  <c:v>236948</c:v>
                </c:pt>
                <c:pt idx="31528">
                  <c:v>220104</c:v>
                </c:pt>
                <c:pt idx="31529">
                  <c:v>233645</c:v>
                </c:pt>
                <c:pt idx="31530">
                  <c:v>231233</c:v>
                </c:pt>
                <c:pt idx="31531">
                  <c:v>225296</c:v>
                </c:pt>
                <c:pt idx="31532">
                  <c:v>219258</c:v>
                </c:pt>
                <c:pt idx="31533">
                  <c:v>229289</c:v>
                </c:pt>
                <c:pt idx="31534">
                  <c:v>229187</c:v>
                </c:pt>
                <c:pt idx="31535">
                  <c:v>232532</c:v>
                </c:pt>
                <c:pt idx="31536">
                  <c:v>223381</c:v>
                </c:pt>
                <c:pt idx="31537">
                  <c:v>223988</c:v>
                </c:pt>
                <c:pt idx="31538">
                  <c:v>227505</c:v>
                </c:pt>
                <c:pt idx="31539">
                  <c:v>225903</c:v>
                </c:pt>
                <c:pt idx="31540">
                  <c:v>225412</c:v>
                </c:pt>
                <c:pt idx="31541">
                  <c:v>224594</c:v>
                </c:pt>
                <c:pt idx="31542">
                  <c:v>223468</c:v>
                </c:pt>
                <c:pt idx="31543">
                  <c:v>234836</c:v>
                </c:pt>
                <c:pt idx="31544">
                  <c:v>222525</c:v>
                </c:pt>
                <c:pt idx="31545">
                  <c:v>226815</c:v>
                </c:pt>
                <c:pt idx="31546">
                  <c:v>230421</c:v>
                </c:pt>
                <c:pt idx="31547">
                  <c:v>218499</c:v>
                </c:pt>
                <c:pt idx="31548">
                  <c:v>222299</c:v>
                </c:pt>
                <c:pt idx="31549">
                  <c:v>228224</c:v>
                </c:pt>
                <c:pt idx="31550">
                  <c:v>221820</c:v>
                </c:pt>
                <c:pt idx="31551">
                  <c:v>221846</c:v>
                </c:pt>
                <c:pt idx="31552">
                  <c:v>231306</c:v>
                </c:pt>
                <c:pt idx="31553">
                  <c:v>219235</c:v>
                </c:pt>
                <c:pt idx="31554">
                  <c:v>225597</c:v>
                </c:pt>
                <c:pt idx="31555">
                  <c:v>219173</c:v>
                </c:pt>
                <c:pt idx="31556">
                  <c:v>228408</c:v>
                </c:pt>
                <c:pt idx="31557">
                  <c:v>221079</c:v>
                </c:pt>
                <c:pt idx="31558">
                  <c:v>223806</c:v>
                </c:pt>
                <c:pt idx="31559">
                  <c:v>224779</c:v>
                </c:pt>
                <c:pt idx="31560">
                  <c:v>222614</c:v>
                </c:pt>
                <c:pt idx="31561">
                  <c:v>218462</c:v>
                </c:pt>
                <c:pt idx="31562">
                  <c:v>228662</c:v>
                </c:pt>
                <c:pt idx="31563">
                  <c:v>225587</c:v>
                </c:pt>
                <c:pt idx="31564">
                  <c:v>228027</c:v>
                </c:pt>
                <c:pt idx="31565">
                  <c:v>220437</c:v>
                </c:pt>
                <c:pt idx="31566">
                  <c:v>223217</c:v>
                </c:pt>
                <c:pt idx="31567">
                  <c:v>219169</c:v>
                </c:pt>
                <c:pt idx="31568">
                  <c:v>228641</c:v>
                </c:pt>
                <c:pt idx="31569">
                  <c:v>220279</c:v>
                </c:pt>
                <c:pt idx="31570">
                  <c:v>225116</c:v>
                </c:pt>
                <c:pt idx="31571">
                  <c:v>224864</c:v>
                </c:pt>
                <c:pt idx="31572">
                  <c:v>214629</c:v>
                </c:pt>
                <c:pt idx="31573">
                  <c:v>221762</c:v>
                </c:pt>
                <c:pt idx="31574">
                  <c:v>227794</c:v>
                </c:pt>
                <c:pt idx="31575">
                  <c:v>218501</c:v>
                </c:pt>
                <c:pt idx="31576">
                  <c:v>222065</c:v>
                </c:pt>
                <c:pt idx="31577">
                  <c:v>227486</c:v>
                </c:pt>
                <c:pt idx="31578">
                  <c:v>221252</c:v>
                </c:pt>
                <c:pt idx="31579">
                  <c:v>215364</c:v>
                </c:pt>
                <c:pt idx="31580">
                  <c:v>222333</c:v>
                </c:pt>
                <c:pt idx="31581">
                  <c:v>220640</c:v>
                </c:pt>
                <c:pt idx="31582">
                  <c:v>219399</c:v>
                </c:pt>
                <c:pt idx="31583">
                  <c:v>217633</c:v>
                </c:pt>
                <c:pt idx="31584">
                  <c:v>221867</c:v>
                </c:pt>
                <c:pt idx="31585">
                  <c:v>225521</c:v>
                </c:pt>
                <c:pt idx="31586">
                  <c:v>226689</c:v>
                </c:pt>
                <c:pt idx="31587">
                  <c:v>219185</c:v>
                </c:pt>
                <c:pt idx="31588">
                  <c:v>222095</c:v>
                </c:pt>
                <c:pt idx="31589">
                  <c:v>213774</c:v>
                </c:pt>
                <c:pt idx="31590">
                  <c:v>221246</c:v>
                </c:pt>
                <c:pt idx="31591">
                  <c:v>216255</c:v>
                </c:pt>
                <c:pt idx="31592">
                  <c:v>217169</c:v>
                </c:pt>
                <c:pt idx="31593">
                  <c:v>215878</c:v>
                </c:pt>
                <c:pt idx="31594">
                  <c:v>218118</c:v>
                </c:pt>
                <c:pt idx="31595">
                  <c:v>210487</c:v>
                </c:pt>
                <c:pt idx="31596">
                  <c:v>236778</c:v>
                </c:pt>
                <c:pt idx="31597">
                  <c:v>225428</c:v>
                </c:pt>
                <c:pt idx="31598">
                  <c:v>220709</c:v>
                </c:pt>
                <c:pt idx="31599">
                  <c:v>229343</c:v>
                </c:pt>
                <c:pt idx="31600">
                  <c:v>214861</c:v>
                </c:pt>
                <c:pt idx="31601">
                  <c:v>213938</c:v>
                </c:pt>
                <c:pt idx="31602">
                  <c:v>222505</c:v>
                </c:pt>
                <c:pt idx="31603">
                  <c:v>206152</c:v>
                </c:pt>
                <c:pt idx="31604">
                  <c:v>213367</c:v>
                </c:pt>
                <c:pt idx="31605">
                  <c:v>224143</c:v>
                </c:pt>
                <c:pt idx="31606">
                  <c:v>208882</c:v>
                </c:pt>
                <c:pt idx="31607">
                  <c:v>215704</c:v>
                </c:pt>
                <c:pt idx="31608">
                  <c:v>218398</c:v>
                </c:pt>
                <c:pt idx="31609">
                  <c:v>209926</c:v>
                </c:pt>
                <c:pt idx="31610">
                  <c:v>213722</c:v>
                </c:pt>
                <c:pt idx="31611">
                  <c:v>220800</c:v>
                </c:pt>
                <c:pt idx="31612">
                  <c:v>205916</c:v>
                </c:pt>
                <c:pt idx="31613">
                  <c:v>224230</c:v>
                </c:pt>
                <c:pt idx="31614">
                  <c:v>228849</c:v>
                </c:pt>
                <c:pt idx="31615">
                  <c:v>210363</c:v>
                </c:pt>
                <c:pt idx="31616">
                  <c:v>212311</c:v>
                </c:pt>
                <c:pt idx="31617">
                  <c:v>215518</c:v>
                </c:pt>
                <c:pt idx="31618">
                  <c:v>214331</c:v>
                </c:pt>
                <c:pt idx="31619">
                  <c:v>213691</c:v>
                </c:pt>
                <c:pt idx="31620">
                  <c:v>218302</c:v>
                </c:pt>
                <c:pt idx="31621">
                  <c:v>209286</c:v>
                </c:pt>
                <c:pt idx="31622">
                  <c:v>218612</c:v>
                </c:pt>
                <c:pt idx="31623">
                  <c:v>225707</c:v>
                </c:pt>
                <c:pt idx="31624">
                  <c:v>220542</c:v>
                </c:pt>
                <c:pt idx="31625">
                  <c:v>208555</c:v>
                </c:pt>
                <c:pt idx="31626">
                  <c:v>219820</c:v>
                </c:pt>
                <c:pt idx="31627">
                  <c:v>210769</c:v>
                </c:pt>
                <c:pt idx="31628">
                  <c:v>212620</c:v>
                </c:pt>
                <c:pt idx="31629">
                  <c:v>216506</c:v>
                </c:pt>
                <c:pt idx="31630">
                  <c:v>218553</c:v>
                </c:pt>
                <c:pt idx="31631">
                  <c:v>207718</c:v>
                </c:pt>
                <c:pt idx="31632">
                  <c:v>222057</c:v>
                </c:pt>
                <c:pt idx="31633">
                  <c:v>209249</c:v>
                </c:pt>
                <c:pt idx="31634">
                  <c:v>205898</c:v>
                </c:pt>
                <c:pt idx="31635">
                  <c:v>214180</c:v>
                </c:pt>
                <c:pt idx="31636">
                  <c:v>211035</c:v>
                </c:pt>
                <c:pt idx="31637">
                  <c:v>216108</c:v>
                </c:pt>
                <c:pt idx="31638">
                  <c:v>203956</c:v>
                </c:pt>
                <c:pt idx="31639">
                  <c:v>216684</c:v>
                </c:pt>
                <c:pt idx="31640">
                  <c:v>210562</c:v>
                </c:pt>
                <c:pt idx="31641">
                  <c:v>202678</c:v>
                </c:pt>
                <c:pt idx="31642">
                  <c:v>218300</c:v>
                </c:pt>
                <c:pt idx="31643">
                  <c:v>205599</c:v>
                </c:pt>
                <c:pt idx="31644">
                  <c:v>210620</c:v>
                </c:pt>
                <c:pt idx="31645">
                  <c:v>213824</c:v>
                </c:pt>
                <c:pt idx="31646">
                  <c:v>210689</c:v>
                </c:pt>
                <c:pt idx="31647">
                  <c:v>203717</c:v>
                </c:pt>
                <c:pt idx="31648">
                  <c:v>219414</c:v>
                </c:pt>
                <c:pt idx="31649">
                  <c:v>205912</c:v>
                </c:pt>
                <c:pt idx="31650">
                  <c:v>213457</c:v>
                </c:pt>
                <c:pt idx="31651">
                  <c:v>208209</c:v>
                </c:pt>
                <c:pt idx="31652">
                  <c:v>204800</c:v>
                </c:pt>
                <c:pt idx="31653">
                  <c:v>210812</c:v>
                </c:pt>
                <c:pt idx="31654">
                  <c:v>208564</c:v>
                </c:pt>
                <c:pt idx="31655">
                  <c:v>212960</c:v>
                </c:pt>
                <c:pt idx="31656">
                  <c:v>204137</c:v>
                </c:pt>
                <c:pt idx="31657">
                  <c:v>209074</c:v>
                </c:pt>
                <c:pt idx="31658">
                  <c:v>209410</c:v>
                </c:pt>
                <c:pt idx="31659">
                  <c:v>206175</c:v>
                </c:pt>
                <c:pt idx="31660">
                  <c:v>206041</c:v>
                </c:pt>
                <c:pt idx="31661">
                  <c:v>208460</c:v>
                </c:pt>
                <c:pt idx="31662">
                  <c:v>210537</c:v>
                </c:pt>
                <c:pt idx="31663">
                  <c:v>206269</c:v>
                </c:pt>
                <c:pt idx="31664">
                  <c:v>209547</c:v>
                </c:pt>
                <c:pt idx="31665">
                  <c:v>204187</c:v>
                </c:pt>
                <c:pt idx="31666">
                  <c:v>205969</c:v>
                </c:pt>
                <c:pt idx="31667">
                  <c:v>207570</c:v>
                </c:pt>
                <c:pt idx="31668">
                  <c:v>201336</c:v>
                </c:pt>
                <c:pt idx="31669">
                  <c:v>212187</c:v>
                </c:pt>
                <c:pt idx="31670">
                  <c:v>204329</c:v>
                </c:pt>
                <c:pt idx="31671">
                  <c:v>199131</c:v>
                </c:pt>
                <c:pt idx="31672">
                  <c:v>214969</c:v>
                </c:pt>
                <c:pt idx="31673">
                  <c:v>205584</c:v>
                </c:pt>
                <c:pt idx="31674">
                  <c:v>201014</c:v>
                </c:pt>
                <c:pt idx="31675">
                  <c:v>194788</c:v>
                </c:pt>
                <c:pt idx="31676">
                  <c:v>213960</c:v>
                </c:pt>
                <c:pt idx="31677">
                  <c:v>198047</c:v>
                </c:pt>
                <c:pt idx="31678">
                  <c:v>200814</c:v>
                </c:pt>
                <c:pt idx="31679">
                  <c:v>208001</c:v>
                </c:pt>
                <c:pt idx="31680">
                  <c:v>202910</c:v>
                </c:pt>
                <c:pt idx="31681">
                  <c:v>203212</c:v>
                </c:pt>
                <c:pt idx="31682">
                  <c:v>210506</c:v>
                </c:pt>
                <c:pt idx="31683">
                  <c:v>203684</c:v>
                </c:pt>
                <c:pt idx="31684">
                  <c:v>204008</c:v>
                </c:pt>
                <c:pt idx="31685">
                  <c:v>208392</c:v>
                </c:pt>
                <c:pt idx="31686">
                  <c:v>202595</c:v>
                </c:pt>
                <c:pt idx="31687">
                  <c:v>211760</c:v>
                </c:pt>
                <c:pt idx="31688">
                  <c:v>206758</c:v>
                </c:pt>
                <c:pt idx="31689">
                  <c:v>208250</c:v>
                </c:pt>
                <c:pt idx="31690">
                  <c:v>203649</c:v>
                </c:pt>
                <c:pt idx="31691">
                  <c:v>206430</c:v>
                </c:pt>
                <c:pt idx="31692">
                  <c:v>205538</c:v>
                </c:pt>
                <c:pt idx="31693">
                  <c:v>206676</c:v>
                </c:pt>
                <c:pt idx="31694">
                  <c:v>201745</c:v>
                </c:pt>
                <c:pt idx="31695">
                  <c:v>211140</c:v>
                </c:pt>
                <c:pt idx="31696">
                  <c:v>202629</c:v>
                </c:pt>
                <c:pt idx="31697">
                  <c:v>214688</c:v>
                </c:pt>
                <c:pt idx="31698">
                  <c:v>213172</c:v>
                </c:pt>
                <c:pt idx="31699">
                  <c:v>205619</c:v>
                </c:pt>
                <c:pt idx="31700">
                  <c:v>201636</c:v>
                </c:pt>
                <c:pt idx="31701">
                  <c:v>206272</c:v>
                </c:pt>
                <c:pt idx="31702">
                  <c:v>205737</c:v>
                </c:pt>
                <c:pt idx="31703">
                  <c:v>209502</c:v>
                </c:pt>
                <c:pt idx="31704">
                  <c:v>205339</c:v>
                </c:pt>
                <c:pt idx="31705">
                  <c:v>209692</c:v>
                </c:pt>
                <c:pt idx="31706">
                  <c:v>205013</c:v>
                </c:pt>
                <c:pt idx="31707">
                  <c:v>201679</c:v>
                </c:pt>
                <c:pt idx="31708">
                  <c:v>211488</c:v>
                </c:pt>
                <c:pt idx="31709">
                  <c:v>196181</c:v>
                </c:pt>
                <c:pt idx="31710">
                  <c:v>207768</c:v>
                </c:pt>
                <c:pt idx="31711">
                  <c:v>214359</c:v>
                </c:pt>
                <c:pt idx="31712">
                  <c:v>197690</c:v>
                </c:pt>
                <c:pt idx="31713">
                  <c:v>199523</c:v>
                </c:pt>
                <c:pt idx="31714">
                  <c:v>203593</c:v>
                </c:pt>
                <c:pt idx="31715">
                  <c:v>199075</c:v>
                </c:pt>
                <c:pt idx="31716">
                  <c:v>197547</c:v>
                </c:pt>
                <c:pt idx="31717">
                  <c:v>210624</c:v>
                </c:pt>
                <c:pt idx="31718">
                  <c:v>191691</c:v>
                </c:pt>
                <c:pt idx="31719">
                  <c:v>201371</c:v>
                </c:pt>
                <c:pt idx="31720">
                  <c:v>202670</c:v>
                </c:pt>
                <c:pt idx="31721">
                  <c:v>198146</c:v>
                </c:pt>
                <c:pt idx="31722">
                  <c:v>194896</c:v>
                </c:pt>
                <c:pt idx="31723">
                  <c:v>193076</c:v>
                </c:pt>
                <c:pt idx="31724">
                  <c:v>202859</c:v>
                </c:pt>
                <c:pt idx="31725">
                  <c:v>191856</c:v>
                </c:pt>
                <c:pt idx="31726">
                  <c:v>200214</c:v>
                </c:pt>
                <c:pt idx="31727">
                  <c:v>200153</c:v>
                </c:pt>
                <c:pt idx="31728">
                  <c:v>191812</c:v>
                </c:pt>
                <c:pt idx="31729">
                  <c:v>189742</c:v>
                </c:pt>
                <c:pt idx="31730">
                  <c:v>198180</c:v>
                </c:pt>
                <c:pt idx="31731">
                  <c:v>194731</c:v>
                </c:pt>
                <c:pt idx="31732">
                  <c:v>195128</c:v>
                </c:pt>
                <c:pt idx="31733">
                  <c:v>196670</c:v>
                </c:pt>
                <c:pt idx="31734">
                  <c:v>193683</c:v>
                </c:pt>
                <c:pt idx="31735">
                  <c:v>188064</c:v>
                </c:pt>
                <c:pt idx="31736">
                  <c:v>195349</c:v>
                </c:pt>
                <c:pt idx="31737">
                  <c:v>195544</c:v>
                </c:pt>
                <c:pt idx="31738">
                  <c:v>191217</c:v>
                </c:pt>
                <c:pt idx="31739">
                  <c:v>195956</c:v>
                </c:pt>
                <c:pt idx="31740">
                  <c:v>198782</c:v>
                </c:pt>
                <c:pt idx="31741">
                  <c:v>186410</c:v>
                </c:pt>
                <c:pt idx="31742">
                  <c:v>192398</c:v>
                </c:pt>
                <c:pt idx="31743">
                  <c:v>201475</c:v>
                </c:pt>
                <c:pt idx="31744">
                  <c:v>184594</c:v>
                </c:pt>
                <c:pt idx="31745">
                  <c:v>196842</c:v>
                </c:pt>
                <c:pt idx="31746">
                  <c:v>195491</c:v>
                </c:pt>
                <c:pt idx="31747">
                  <c:v>191281</c:v>
                </c:pt>
                <c:pt idx="31748">
                  <c:v>190157</c:v>
                </c:pt>
                <c:pt idx="31749">
                  <c:v>201884</c:v>
                </c:pt>
                <c:pt idx="31750">
                  <c:v>188574</c:v>
                </c:pt>
                <c:pt idx="31751">
                  <c:v>192597</c:v>
                </c:pt>
                <c:pt idx="31752">
                  <c:v>196611</c:v>
                </c:pt>
                <c:pt idx="31753">
                  <c:v>193664</c:v>
                </c:pt>
                <c:pt idx="31754">
                  <c:v>184118</c:v>
                </c:pt>
                <c:pt idx="31755">
                  <c:v>191041</c:v>
                </c:pt>
                <c:pt idx="31756">
                  <c:v>196524</c:v>
                </c:pt>
                <c:pt idx="31757">
                  <c:v>184157</c:v>
                </c:pt>
                <c:pt idx="31758">
                  <c:v>190804</c:v>
                </c:pt>
                <c:pt idx="31759">
                  <c:v>196016</c:v>
                </c:pt>
                <c:pt idx="31760">
                  <c:v>191954</c:v>
                </c:pt>
                <c:pt idx="31761">
                  <c:v>187063</c:v>
                </c:pt>
                <c:pt idx="31762">
                  <c:v>187133</c:v>
                </c:pt>
                <c:pt idx="31763">
                  <c:v>195451</c:v>
                </c:pt>
                <c:pt idx="31764">
                  <c:v>181796</c:v>
                </c:pt>
                <c:pt idx="31765">
                  <c:v>189663</c:v>
                </c:pt>
                <c:pt idx="31766">
                  <c:v>195209</c:v>
                </c:pt>
                <c:pt idx="31767">
                  <c:v>182814</c:v>
                </c:pt>
                <c:pt idx="31768">
                  <c:v>186514</c:v>
                </c:pt>
                <c:pt idx="31769">
                  <c:v>185397</c:v>
                </c:pt>
                <c:pt idx="31770">
                  <c:v>186497</c:v>
                </c:pt>
                <c:pt idx="31771">
                  <c:v>189688</c:v>
                </c:pt>
                <c:pt idx="31772">
                  <c:v>182361</c:v>
                </c:pt>
                <c:pt idx="31773">
                  <c:v>182967</c:v>
                </c:pt>
                <c:pt idx="31774">
                  <c:v>184550</c:v>
                </c:pt>
                <c:pt idx="31775">
                  <c:v>181290</c:v>
                </c:pt>
                <c:pt idx="31776">
                  <c:v>183295</c:v>
                </c:pt>
                <c:pt idx="31777">
                  <c:v>183305</c:v>
                </c:pt>
                <c:pt idx="31778">
                  <c:v>176757</c:v>
                </c:pt>
                <c:pt idx="31779">
                  <c:v>184666</c:v>
                </c:pt>
                <c:pt idx="31780">
                  <c:v>177941</c:v>
                </c:pt>
                <c:pt idx="31781">
                  <c:v>181080</c:v>
                </c:pt>
                <c:pt idx="31782">
                  <c:v>178002</c:v>
                </c:pt>
                <c:pt idx="31783">
                  <c:v>176765</c:v>
                </c:pt>
                <c:pt idx="31784">
                  <c:v>175536</c:v>
                </c:pt>
                <c:pt idx="31785">
                  <c:v>179431</c:v>
                </c:pt>
                <c:pt idx="31786">
                  <c:v>174063</c:v>
                </c:pt>
                <c:pt idx="31787">
                  <c:v>171716</c:v>
                </c:pt>
                <c:pt idx="31788">
                  <c:v>175928</c:v>
                </c:pt>
                <c:pt idx="31789">
                  <c:v>172262</c:v>
                </c:pt>
                <c:pt idx="31790">
                  <c:v>165997</c:v>
                </c:pt>
                <c:pt idx="31791">
                  <c:v>174294</c:v>
                </c:pt>
                <c:pt idx="31792">
                  <c:v>173948</c:v>
                </c:pt>
                <c:pt idx="31793">
                  <c:v>170375</c:v>
                </c:pt>
                <c:pt idx="31794">
                  <c:v>169235</c:v>
                </c:pt>
                <c:pt idx="31795">
                  <c:v>168878</c:v>
                </c:pt>
                <c:pt idx="31796">
                  <c:v>166477</c:v>
                </c:pt>
                <c:pt idx="31797">
                  <c:v>166083</c:v>
                </c:pt>
                <c:pt idx="31798">
                  <c:v>168496</c:v>
                </c:pt>
                <c:pt idx="31799">
                  <c:v>171557</c:v>
                </c:pt>
                <c:pt idx="31800">
                  <c:v>159232</c:v>
                </c:pt>
                <c:pt idx="31801">
                  <c:v>169681</c:v>
                </c:pt>
                <c:pt idx="31802">
                  <c:v>164351</c:v>
                </c:pt>
                <c:pt idx="31803">
                  <c:v>163394</c:v>
                </c:pt>
                <c:pt idx="31804">
                  <c:v>162220</c:v>
                </c:pt>
                <c:pt idx="31805">
                  <c:v>169584</c:v>
                </c:pt>
                <c:pt idx="31806">
                  <c:v>162819</c:v>
                </c:pt>
                <c:pt idx="31807">
                  <c:v>163357</c:v>
                </c:pt>
                <c:pt idx="31808">
                  <c:v>163901</c:v>
                </c:pt>
                <c:pt idx="31809">
                  <c:v>159866</c:v>
                </c:pt>
                <c:pt idx="31810">
                  <c:v>162661</c:v>
                </c:pt>
                <c:pt idx="31811">
                  <c:v>166255</c:v>
                </c:pt>
                <c:pt idx="31812">
                  <c:v>159516</c:v>
                </c:pt>
                <c:pt idx="31813">
                  <c:v>162468</c:v>
                </c:pt>
                <c:pt idx="31814">
                  <c:v>158425</c:v>
                </c:pt>
                <c:pt idx="31815">
                  <c:v>160893</c:v>
                </c:pt>
                <c:pt idx="31816">
                  <c:v>155619</c:v>
                </c:pt>
                <c:pt idx="31817">
                  <c:v>156266</c:v>
                </c:pt>
                <c:pt idx="31818">
                  <c:v>159935</c:v>
                </c:pt>
                <c:pt idx="31819">
                  <c:v>152590</c:v>
                </c:pt>
                <c:pt idx="31820">
                  <c:v>154128</c:v>
                </c:pt>
                <c:pt idx="31821">
                  <c:v>155019</c:v>
                </c:pt>
                <c:pt idx="31822">
                  <c:v>154960</c:v>
                </c:pt>
                <c:pt idx="31823">
                  <c:v>149747</c:v>
                </c:pt>
                <c:pt idx="31824">
                  <c:v>160418</c:v>
                </c:pt>
                <c:pt idx="31825">
                  <c:v>145905</c:v>
                </c:pt>
                <c:pt idx="31826">
                  <c:v>147536</c:v>
                </c:pt>
                <c:pt idx="31827">
                  <c:v>152352</c:v>
                </c:pt>
                <c:pt idx="31828">
                  <c:v>145050</c:v>
                </c:pt>
                <c:pt idx="31829">
                  <c:v>150347</c:v>
                </c:pt>
                <c:pt idx="31830">
                  <c:v>148593</c:v>
                </c:pt>
                <c:pt idx="31831">
                  <c:v>142182</c:v>
                </c:pt>
                <c:pt idx="31832">
                  <c:v>146440</c:v>
                </c:pt>
                <c:pt idx="31833">
                  <c:v>141053</c:v>
                </c:pt>
                <c:pt idx="31834">
                  <c:v>142900</c:v>
                </c:pt>
                <c:pt idx="31835">
                  <c:v>143709</c:v>
                </c:pt>
                <c:pt idx="31836">
                  <c:v>142861</c:v>
                </c:pt>
                <c:pt idx="31837">
                  <c:v>138108</c:v>
                </c:pt>
                <c:pt idx="31838">
                  <c:v>138359</c:v>
                </c:pt>
                <c:pt idx="31839">
                  <c:v>139651</c:v>
                </c:pt>
                <c:pt idx="31840">
                  <c:v>139498</c:v>
                </c:pt>
                <c:pt idx="31841">
                  <c:v>135836</c:v>
                </c:pt>
                <c:pt idx="31842">
                  <c:v>137489</c:v>
                </c:pt>
                <c:pt idx="31843">
                  <c:v>138710</c:v>
                </c:pt>
                <c:pt idx="31844">
                  <c:v>132919</c:v>
                </c:pt>
                <c:pt idx="31845">
                  <c:v>135804</c:v>
                </c:pt>
                <c:pt idx="31846">
                  <c:v>135479</c:v>
                </c:pt>
                <c:pt idx="31847">
                  <c:v>129824</c:v>
                </c:pt>
                <c:pt idx="31848">
                  <c:v>134785</c:v>
                </c:pt>
                <c:pt idx="31849">
                  <c:v>131162</c:v>
                </c:pt>
                <c:pt idx="31850">
                  <c:v>127303</c:v>
                </c:pt>
                <c:pt idx="31851">
                  <c:v>129948</c:v>
                </c:pt>
                <c:pt idx="31852">
                  <c:v>132912</c:v>
                </c:pt>
                <c:pt idx="31853">
                  <c:v>124633</c:v>
                </c:pt>
                <c:pt idx="31854">
                  <c:v>127054</c:v>
                </c:pt>
                <c:pt idx="31855">
                  <c:v>127384</c:v>
                </c:pt>
                <c:pt idx="31856">
                  <c:v>126173</c:v>
                </c:pt>
                <c:pt idx="31857">
                  <c:v>127890</c:v>
                </c:pt>
                <c:pt idx="31858">
                  <c:v>123690</c:v>
                </c:pt>
                <c:pt idx="31859">
                  <c:v>123208</c:v>
                </c:pt>
                <c:pt idx="31860">
                  <c:v>123052</c:v>
                </c:pt>
                <c:pt idx="31861">
                  <c:v>125887</c:v>
                </c:pt>
                <c:pt idx="31862">
                  <c:v>123092</c:v>
                </c:pt>
                <c:pt idx="31863">
                  <c:v>118094</c:v>
                </c:pt>
                <c:pt idx="31864">
                  <c:v>122174</c:v>
                </c:pt>
                <c:pt idx="31865">
                  <c:v>124067</c:v>
                </c:pt>
                <c:pt idx="31866">
                  <c:v>120166</c:v>
                </c:pt>
                <c:pt idx="31867">
                  <c:v>118950</c:v>
                </c:pt>
                <c:pt idx="31868">
                  <c:v>122149</c:v>
                </c:pt>
                <c:pt idx="31869">
                  <c:v>120190</c:v>
                </c:pt>
                <c:pt idx="31870">
                  <c:v>119919</c:v>
                </c:pt>
                <c:pt idx="31871">
                  <c:v>117085</c:v>
                </c:pt>
                <c:pt idx="31872">
                  <c:v>115664</c:v>
                </c:pt>
                <c:pt idx="31873">
                  <c:v>119519</c:v>
                </c:pt>
                <c:pt idx="31874">
                  <c:v>115577</c:v>
                </c:pt>
                <c:pt idx="31875">
                  <c:v>121330</c:v>
                </c:pt>
                <c:pt idx="31876">
                  <c:v>114894</c:v>
                </c:pt>
                <c:pt idx="31877">
                  <c:v>116215</c:v>
                </c:pt>
                <c:pt idx="31878">
                  <c:v>117895</c:v>
                </c:pt>
                <c:pt idx="31879">
                  <c:v>110521</c:v>
                </c:pt>
                <c:pt idx="31880">
                  <c:v>112317</c:v>
                </c:pt>
                <c:pt idx="31881">
                  <c:v>115188</c:v>
                </c:pt>
                <c:pt idx="31882">
                  <c:v>114264</c:v>
                </c:pt>
                <c:pt idx="31883">
                  <c:v>106450</c:v>
                </c:pt>
                <c:pt idx="31884">
                  <c:v>112286</c:v>
                </c:pt>
                <c:pt idx="31885">
                  <c:v>110885</c:v>
                </c:pt>
                <c:pt idx="31886">
                  <c:v>109169</c:v>
                </c:pt>
                <c:pt idx="31887">
                  <c:v>110396</c:v>
                </c:pt>
                <c:pt idx="31888">
                  <c:v>105842</c:v>
                </c:pt>
                <c:pt idx="31889">
                  <c:v>108698</c:v>
                </c:pt>
                <c:pt idx="31890">
                  <c:v>104307</c:v>
                </c:pt>
                <c:pt idx="31891">
                  <c:v>111039</c:v>
                </c:pt>
                <c:pt idx="31892">
                  <c:v>101857</c:v>
                </c:pt>
                <c:pt idx="31893">
                  <c:v>105718</c:v>
                </c:pt>
                <c:pt idx="31894">
                  <c:v>101091</c:v>
                </c:pt>
                <c:pt idx="31895">
                  <c:v>100735</c:v>
                </c:pt>
                <c:pt idx="31896">
                  <c:v>101718</c:v>
                </c:pt>
                <c:pt idx="31897">
                  <c:v>104321</c:v>
                </c:pt>
                <c:pt idx="31898">
                  <c:v>97854</c:v>
                </c:pt>
                <c:pt idx="31899">
                  <c:v>98500</c:v>
                </c:pt>
                <c:pt idx="31900">
                  <c:v>106866</c:v>
                </c:pt>
                <c:pt idx="31901">
                  <c:v>93229</c:v>
                </c:pt>
                <c:pt idx="31902">
                  <c:v>97633</c:v>
                </c:pt>
                <c:pt idx="31903">
                  <c:v>100389</c:v>
                </c:pt>
                <c:pt idx="31904">
                  <c:v>98602</c:v>
                </c:pt>
                <c:pt idx="31905">
                  <c:v>91997</c:v>
                </c:pt>
                <c:pt idx="31906">
                  <c:v>95508</c:v>
                </c:pt>
                <c:pt idx="31907">
                  <c:v>94716</c:v>
                </c:pt>
                <c:pt idx="31908">
                  <c:v>93300</c:v>
                </c:pt>
                <c:pt idx="31909">
                  <c:v>97570</c:v>
                </c:pt>
                <c:pt idx="31910">
                  <c:v>88018</c:v>
                </c:pt>
                <c:pt idx="31911">
                  <c:v>92329</c:v>
                </c:pt>
                <c:pt idx="31912">
                  <c:v>89738</c:v>
                </c:pt>
                <c:pt idx="31913">
                  <c:v>91115</c:v>
                </c:pt>
                <c:pt idx="31914">
                  <c:v>89540</c:v>
                </c:pt>
                <c:pt idx="31915">
                  <c:v>94710</c:v>
                </c:pt>
                <c:pt idx="31916">
                  <c:v>92154</c:v>
                </c:pt>
                <c:pt idx="31917">
                  <c:v>82430</c:v>
                </c:pt>
                <c:pt idx="31918">
                  <c:v>88210</c:v>
                </c:pt>
                <c:pt idx="31919">
                  <c:v>89334</c:v>
                </c:pt>
                <c:pt idx="31920">
                  <c:v>81198</c:v>
                </c:pt>
                <c:pt idx="31921">
                  <c:v>85678</c:v>
                </c:pt>
                <c:pt idx="31922">
                  <c:v>89614</c:v>
                </c:pt>
                <c:pt idx="31923">
                  <c:v>78843</c:v>
                </c:pt>
                <c:pt idx="31924">
                  <c:v>83798</c:v>
                </c:pt>
                <c:pt idx="31925">
                  <c:v>86201</c:v>
                </c:pt>
                <c:pt idx="31926">
                  <c:v>80032</c:v>
                </c:pt>
                <c:pt idx="31927">
                  <c:v>86717</c:v>
                </c:pt>
                <c:pt idx="31928">
                  <c:v>79638</c:v>
                </c:pt>
                <c:pt idx="31929">
                  <c:v>78994</c:v>
                </c:pt>
                <c:pt idx="31930">
                  <c:v>83016</c:v>
                </c:pt>
                <c:pt idx="31931">
                  <c:v>80542</c:v>
                </c:pt>
                <c:pt idx="31932">
                  <c:v>77812</c:v>
                </c:pt>
                <c:pt idx="31933">
                  <c:v>80362</c:v>
                </c:pt>
                <c:pt idx="31934">
                  <c:v>82618</c:v>
                </c:pt>
                <c:pt idx="31935">
                  <c:v>79696</c:v>
                </c:pt>
                <c:pt idx="31936">
                  <c:v>80781</c:v>
                </c:pt>
                <c:pt idx="31937">
                  <c:v>78113</c:v>
                </c:pt>
                <c:pt idx="31938">
                  <c:v>75113</c:v>
                </c:pt>
                <c:pt idx="31939">
                  <c:v>78981</c:v>
                </c:pt>
                <c:pt idx="31940">
                  <c:v>79297</c:v>
                </c:pt>
                <c:pt idx="31941">
                  <c:v>78560</c:v>
                </c:pt>
                <c:pt idx="31942">
                  <c:v>79315</c:v>
                </c:pt>
                <c:pt idx="31943">
                  <c:v>78300</c:v>
                </c:pt>
                <c:pt idx="31944">
                  <c:v>74323</c:v>
                </c:pt>
                <c:pt idx="31945">
                  <c:v>76280</c:v>
                </c:pt>
                <c:pt idx="31946">
                  <c:v>73745</c:v>
                </c:pt>
                <c:pt idx="31947">
                  <c:v>69684</c:v>
                </c:pt>
                <c:pt idx="31948">
                  <c:v>77505</c:v>
                </c:pt>
                <c:pt idx="31949">
                  <c:v>75403</c:v>
                </c:pt>
                <c:pt idx="31950">
                  <c:v>75646</c:v>
                </c:pt>
                <c:pt idx="31951">
                  <c:v>70912</c:v>
                </c:pt>
                <c:pt idx="31952">
                  <c:v>77129</c:v>
                </c:pt>
                <c:pt idx="31953">
                  <c:v>66846</c:v>
                </c:pt>
                <c:pt idx="31954">
                  <c:v>73799</c:v>
                </c:pt>
                <c:pt idx="31955">
                  <c:v>69214</c:v>
                </c:pt>
                <c:pt idx="31956">
                  <c:v>73306</c:v>
                </c:pt>
                <c:pt idx="31957">
                  <c:v>68963</c:v>
                </c:pt>
                <c:pt idx="31958">
                  <c:v>70876</c:v>
                </c:pt>
                <c:pt idx="31959">
                  <c:v>68377</c:v>
                </c:pt>
                <c:pt idx="31960">
                  <c:v>70190</c:v>
                </c:pt>
                <c:pt idx="31961">
                  <c:v>68001</c:v>
                </c:pt>
                <c:pt idx="31962">
                  <c:v>69046</c:v>
                </c:pt>
                <c:pt idx="31963">
                  <c:v>71742</c:v>
                </c:pt>
                <c:pt idx="31964">
                  <c:v>63872</c:v>
                </c:pt>
                <c:pt idx="31965">
                  <c:v>69034</c:v>
                </c:pt>
                <c:pt idx="31966">
                  <c:v>68375</c:v>
                </c:pt>
                <c:pt idx="31967">
                  <c:v>68255</c:v>
                </c:pt>
                <c:pt idx="31968">
                  <c:v>65115</c:v>
                </c:pt>
                <c:pt idx="31969">
                  <c:v>67045</c:v>
                </c:pt>
                <c:pt idx="31970">
                  <c:v>68935</c:v>
                </c:pt>
                <c:pt idx="31971">
                  <c:v>65988</c:v>
                </c:pt>
                <c:pt idx="31972">
                  <c:v>65634</c:v>
                </c:pt>
                <c:pt idx="31973">
                  <c:v>68458</c:v>
                </c:pt>
                <c:pt idx="31974">
                  <c:v>66829</c:v>
                </c:pt>
                <c:pt idx="31975">
                  <c:v>63693</c:v>
                </c:pt>
                <c:pt idx="31976">
                  <c:v>66267</c:v>
                </c:pt>
                <c:pt idx="31977">
                  <c:v>64008</c:v>
                </c:pt>
                <c:pt idx="31978">
                  <c:v>66386</c:v>
                </c:pt>
                <c:pt idx="31979">
                  <c:v>63931</c:v>
                </c:pt>
                <c:pt idx="31980">
                  <c:v>63491</c:v>
                </c:pt>
                <c:pt idx="31981">
                  <c:v>64834</c:v>
                </c:pt>
                <c:pt idx="31982">
                  <c:v>65258</c:v>
                </c:pt>
                <c:pt idx="31983">
                  <c:v>64966</c:v>
                </c:pt>
                <c:pt idx="31984">
                  <c:v>64177</c:v>
                </c:pt>
                <c:pt idx="31985">
                  <c:v>63066</c:v>
                </c:pt>
                <c:pt idx="31986">
                  <c:v>65896</c:v>
                </c:pt>
                <c:pt idx="31987">
                  <c:v>63485</c:v>
                </c:pt>
                <c:pt idx="31988">
                  <c:v>61760</c:v>
                </c:pt>
                <c:pt idx="31989">
                  <c:v>65764</c:v>
                </c:pt>
                <c:pt idx="31990">
                  <c:v>64157</c:v>
                </c:pt>
                <c:pt idx="31991">
                  <c:v>65135</c:v>
                </c:pt>
                <c:pt idx="31992">
                  <c:v>61189</c:v>
                </c:pt>
                <c:pt idx="31993">
                  <c:v>65356</c:v>
                </c:pt>
                <c:pt idx="31994">
                  <c:v>61421</c:v>
                </c:pt>
                <c:pt idx="31995">
                  <c:v>63366</c:v>
                </c:pt>
                <c:pt idx="31996">
                  <c:v>63797</c:v>
                </c:pt>
                <c:pt idx="31997">
                  <c:v>62954</c:v>
                </c:pt>
                <c:pt idx="31998">
                  <c:v>62057</c:v>
                </c:pt>
                <c:pt idx="31999">
                  <c:v>63906</c:v>
                </c:pt>
                <c:pt idx="32000">
                  <c:v>61485</c:v>
                </c:pt>
                <c:pt idx="32001">
                  <c:v>63445</c:v>
                </c:pt>
                <c:pt idx="32002">
                  <c:v>61885</c:v>
                </c:pt>
                <c:pt idx="32003">
                  <c:v>64730</c:v>
                </c:pt>
                <c:pt idx="32004">
                  <c:v>60727</c:v>
                </c:pt>
                <c:pt idx="32005">
                  <c:v>65932</c:v>
                </c:pt>
                <c:pt idx="32006">
                  <c:v>61534</c:v>
                </c:pt>
                <c:pt idx="32007">
                  <c:v>61133</c:v>
                </c:pt>
                <c:pt idx="32008">
                  <c:v>63159</c:v>
                </c:pt>
                <c:pt idx="32009">
                  <c:v>59999</c:v>
                </c:pt>
                <c:pt idx="32010">
                  <c:v>63917</c:v>
                </c:pt>
                <c:pt idx="32011">
                  <c:v>60871</c:v>
                </c:pt>
                <c:pt idx="32012">
                  <c:v>62939</c:v>
                </c:pt>
                <c:pt idx="32013">
                  <c:v>64642</c:v>
                </c:pt>
                <c:pt idx="32014">
                  <c:v>59320</c:v>
                </c:pt>
                <c:pt idx="32015">
                  <c:v>61836</c:v>
                </c:pt>
                <c:pt idx="32016">
                  <c:v>60983</c:v>
                </c:pt>
                <c:pt idx="32017">
                  <c:v>62860</c:v>
                </c:pt>
                <c:pt idx="32018">
                  <c:v>61304</c:v>
                </c:pt>
                <c:pt idx="32019">
                  <c:v>63933</c:v>
                </c:pt>
                <c:pt idx="32020">
                  <c:v>58524</c:v>
                </c:pt>
                <c:pt idx="32021">
                  <c:v>61177</c:v>
                </c:pt>
                <c:pt idx="32022">
                  <c:v>59538</c:v>
                </c:pt>
                <c:pt idx="32023">
                  <c:v>67929</c:v>
                </c:pt>
                <c:pt idx="32024">
                  <c:v>59298</c:v>
                </c:pt>
                <c:pt idx="32025">
                  <c:v>60153</c:v>
                </c:pt>
                <c:pt idx="32026">
                  <c:v>62126</c:v>
                </c:pt>
                <c:pt idx="32027">
                  <c:v>59530</c:v>
                </c:pt>
                <c:pt idx="32028">
                  <c:v>62975</c:v>
                </c:pt>
                <c:pt idx="32029">
                  <c:v>60920</c:v>
                </c:pt>
                <c:pt idx="32030">
                  <c:v>60700</c:v>
                </c:pt>
                <c:pt idx="32031">
                  <c:v>61709</c:v>
                </c:pt>
                <c:pt idx="32032">
                  <c:v>57395</c:v>
                </c:pt>
                <c:pt idx="32033">
                  <c:v>62021</c:v>
                </c:pt>
                <c:pt idx="32034">
                  <c:v>58362</c:v>
                </c:pt>
                <c:pt idx="32035">
                  <c:v>64314</c:v>
                </c:pt>
                <c:pt idx="32036">
                  <c:v>62770</c:v>
                </c:pt>
                <c:pt idx="32037">
                  <c:v>58498</c:v>
                </c:pt>
                <c:pt idx="32038">
                  <c:v>62131</c:v>
                </c:pt>
                <c:pt idx="32039">
                  <c:v>65375</c:v>
                </c:pt>
                <c:pt idx="32040">
                  <c:v>58335</c:v>
                </c:pt>
                <c:pt idx="32041">
                  <c:v>61265</c:v>
                </c:pt>
                <c:pt idx="32042">
                  <c:v>61717</c:v>
                </c:pt>
                <c:pt idx="32043">
                  <c:v>60923</c:v>
                </c:pt>
                <c:pt idx="32044">
                  <c:v>63114</c:v>
                </c:pt>
                <c:pt idx="32045">
                  <c:v>60455</c:v>
                </c:pt>
                <c:pt idx="32046">
                  <c:v>60743</c:v>
                </c:pt>
                <c:pt idx="32047">
                  <c:v>60257</c:v>
                </c:pt>
                <c:pt idx="32048">
                  <c:v>60947</c:v>
                </c:pt>
                <c:pt idx="32049">
                  <c:v>61671</c:v>
                </c:pt>
                <c:pt idx="32050">
                  <c:v>61858</c:v>
                </c:pt>
                <c:pt idx="32051">
                  <c:v>62101</c:v>
                </c:pt>
                <c:pt idx="32052">
                  <c:v>60191</c:v>
                </c:pt>
                <c:pt idx="32053">
                  <c:v>62780</c:v>
                </c:pt>
                <c:pt idx="32054">
                  <c:v>59944</c:v>
                </c:pt>
                <c:pt idx="32055">
                  <c:v>60331</c:v>
                </c:pt>
                <c:pt idx="32056">
                  <c:v>60647</c:v>
                </c:pt>
                <c:pt idx="32057">
                  <c:v>60472</c:v>
                </c:pt>
                <c:pt idx="32058">
                  <c:v>60217</c:v>
                </c:pt>
                <c:pt idx="32059">
                  <c:v>63577</c:v>
                </c:pt>
                <c:pt idx="32060">
                  <c:v>59139</c:v>
                </c:pt>
                <c:pt idx="32061">
                  <c:v>59373</c:v>
                </c:pt>
                <c:pt idx="32062">
                  <c:v>63606</c:v>
                </c:pt>
                <c:pt idx="32063">
                  <c:v>56404</c:v>
                </c:pt>
                <c:pt idx="32064">
                  <c:v>59268</c:v>
                </c:pt>
                <c:pt idx="32065">
                  <c:v>62866</c:v>
                </c:pt>
                <c:pt idx="32066">
                  <c:v>57624</c:v>
                </c:pt>
                <c:pt idx="32067">
                  <c:v>59820</c:v>
                </c:pt>
                <c:pt idx="32068">
                  <c:v>61243</c:v>
                </c:pt>
                <c:pt idx="32069">
                  <c:v>59429</c:v>
                </c:pt>
                <c:pt idx="32070">
                  <c:v>56205</c:v>
                </c:pt>
                <c:pt idx="32071">
                  <c:v>62165</c:v>
                </c:pt>
                <c:pt idx="32072">
                  <c:v>59438</c:v>
                </c:pt>
                <c:pt idx="32073">
                  <c:v>58363</c:v>
                </c:pt>
                <c:pt idx="32074">
                  <c:v>57079</c:v>
                </c:pt>
                <c:pt idx="32075">
                  <c:v>62540</c:v>
                </c:pt>
                <c:pt idx="32076">
                  <c:v>56097</c:v>
                </c:pt>
                <c:pt idx="32077">
                  <c:v>58925</c:v>
                </c:pt>
                <c:pt idx="32078">
                  <c:v>61696</c:v>
                </c:pt>
                <c:pt idx="32079">
                  <c:v>57458</c:v>
                </c:pt>
                <c:pt idx="32080">
                  <c:v>58488</c:v>
                </c:pt>
                <c:pt idx="32081">
                  <c:v>59979</c:v>
                </c:pt>
                <c:pt idx="32082">
                  <c:v>56916</c:v>
                </c:pt>
                <c:pt idx="32083">
                  <c:v>60647</c:v>
                </c:pt>
                <c:pt idx="32084">
                  <c:v>59057</c:v>
                </c:pt>
                <c:pt idx="32085">
                  <c:v>57675</c:v>
                </c:pt>
                <c:pt idx="32086">
                  <c:v>57550</c:v>
                </c:pt>
                <c:pt idx="32087">
                  <c:v>59244</c:v>
                </c:pt>
                <c:pt idx="32088">
                  <c:v>56551</c:v>
                </c:pt>
                <c:pt idx="32089">
                  <c:v>57447</c:v>
                </c:pt>
                <c:pt idx="32090">
                  <c:v>60776</c:v>
                </c:pt>
                <c:pt idx="32091">
                  <c:v>56766</c:v>
                </c:pt>
                <c:pt idx="32092">
                  <c:v>57011</c:v>
                </c:pt>
                <c:pt idx="32093">
                  <c:v>56466</c:v>
                </c:pt>
                <c:pt idx="32094">
                  <c:v>59217</c:v>
                </c:pt>
                <c:pt idx="32095">
                  <c:v>55884</c:v>
                </c:pt>
                <c:pt idx="32096">
                  <c:v>58618</c:v>
                </c:pt>
                <c:pt idx="32097">
                  <c:v>56089</c:v>
                </c:pt>
                <c:pt idx="32098">
                  <c:v>58934</c:v>
                </c:pt>
                <c:pt idx="32099">
                  <c:v>56760</c:v>
                </c:pt>
                <c:pt idx="32100">
                  <c:v>58711</c:v>
                </c:pt>
                <c:pt idx="32101">
                  <c:v>56552</c:v>
                </c:pt>
                <c:pt idx="32102">
                  <c:v>58583</c:v>
                </c:pt>
                <c:pt idx="32103">
                  <c:v>55984</c:v>
                </c:pt>
                <c:pt idx="32104">
                  <c:v>57729</c:v>
                </c:pt>
                <c:pt idx="32105">
                  <c:v>58873</c:v>
                </c:pt>
                <c:pt idx="32106">
                  <c:v>55719</c:v>
                </c:pt>
                <c:pt idx="32107">
                  <c:v>56005</c:v>
                </c:pt>
                <c:pt idx="32108">
                  <c:v>59773</c:v>
                </c:pt>
                <c:pt idx="32109">
                  <c:v>57391</c:v>
                </c:pt>
                <c:pt idx="32110">
                  <c:v>55664</c:v>
                </c:pt>
                <c:pt idx="32111">
                  <c:v>57262</c:v>
                </c:pt>
                <c:pt idx="32112">
                  <c:v>57758</c:v>
                </c:pt>
                <c:pt idx="32113">
                  <c:v>57048</c:v>
                </c:pt>
                <c:pt idx="32114">
                  <c:v>56359</c:v>
                </c:pt>
                <c:pt idx="32115">
                  <c:v>56479</c:v>
                </c:pt>
                <c:pt idx="32116">
                  <c:v>56285</c:v>
                </c:pt>
                <c:pt idx="32117">
                  <c:v>57001</c:v>
                </c:pt>
                <c:pt idx="32118">
                  <c:v>58326</c:v>
                </c:pt>
                <c:pt idx="32119">
                  <c:v>63585</c:v>
                </c:pt>
                <c:pt idx="32120">
                  <c:v>53512</c:v>
                </c:pt>
                <c:pt idx="32121">
                  <c:v>59855</c:v>
                </c:pt>
                <c:pt idx="32122">
                  <c:v>56474</c:v>
                </c:pt>
                <c:pt idx="32123">
                  <c:v>58045</c:v>
                </c:pt>
                <c:pt idx="32124">
                  <c:v>55808</c:v>
                </c:pt>
                <c:pt idx="32125">
                  <c:v>55114</c:v>
                </c:pt>
                <c:pt idx="32126">
                  <c:v>56651</c:v>
                </c:pt>
                <c:pt idx="32127">
                  <c:v>55926</c:v>
                </c:pt>
                <c:pt idx="32128">
                  <c:v>56269</c:v>
                </c:pt>
                <c:pt idx="32129">
                  <c:v>54358</c:v>
                </c:pt>
                <c:pt idx="32130">
                  <c:v>54493</c:v>
                </c:pt>
                <c:pt idx="32131">
                  <c:v>58716</c:v>
                </c:pt>
                <c:pt idx="32132">
                  <c:v>54450</c:v>
                </c:pt>
                <c:pt idx="32133">
                  <c:v>54973</c:v>
                </c:pt>
                <c:pt idx="32134">
                  <c:v>53599</c:v>
                </c:pt>
                <c:pt idx="32135">
                  <c:v>54497</c:v>
                </c:pt>
                <c:pt idx="32136">
                  <c:v>54897</c:v>
                </c:pt>
                <c:pt idx="32137">
                  <c:v>54841</c:v>
                </c:pt>
                <c:pt idx="32138">
                  <c:v>51696</c:v>
                </c:pt>
                <c:pt idx="32139">
                  <c:v>53427</c:v>
                </c:pt>
                <c:pt idx="32140">
                  <c:v>54042</c:v>
                </c:pt>
                <c:pt idx="32141">
                  <c:v>53336</c:v>
                </c:pt>
                <c:pt idx="32142">
                  <c:v>52389</c:v>
                </c:pt>
                <c:pt idx="32143">
                  <c:v>54577</c:v>
                </c:pt>
                <c:pt idx="32144">
                  <c:v>51537</c:v>
                </c:pt>
                <c:pt idx="32145">
                  <c:v>50648</c:v>
                </c:pt>
                <c:pt idx="32146">
                  <c:v>54992</c:v>
                </c:pt>
                <c:pt idx="32147">
                  <c:v>51804</c:v>
                </c:pt>
                <c:pt idx="32148">
                  <c:v>50347</c:v>
                </c:pt>
                <c:pt idx="32149">
                  <c:v>50589</c:v>
                </c:pt>
                <c:pt idx="32150">
                  <c:v>52112</c:v>
                </c:pt>
                <c:pt idx="32151">
                  <c:v>50303</c:v>
                </c:pt>
                <c:pt idx="32152">
                  <c:v>51075</c:v>
                </c:pt>
                <c:pt idx="32153">
                  <c:v>48717</c:v>
                </c:pt>
                <c:pt idx="32154">
                  <c:v>46132</c:v>
                </c:pt>
                <c:pt idx="32155">
                  <c:v>41659</c:v>
                </c:pt>
                <c:pt idx="32156">
                  <c:v>39326</c:v>
                </c:pt>
                <c:pt idx="32157">
                  <c:v>34116</c:v>
                </c:pt>
                <c:pt idx="32158">
                  <c:v>51430</c:v>
                </c:pt>
                <c:pt idx="32159">
                  <c:v>48748</c:v>
                </c:pt>
                <c:pt idx="32160">
                  <c:v>50899</c:v>
                </c:pt>
                <c:pt idx="32161">
                  <c:v>50903</c:v>
                </c:pt>
                <c:pt idx="32162">
                  <c:v>48971</c:v>
                </c:pt>
                <c:pt idx="32163">
                  <c:v>49192</c:v>
                </c:pt>
                <c:pt idx="32164">
                  <c:v>49316</c:v>
                </c:pt>
                <c:pt idx="32165">
                  <c:v>48745</c:v>
                </c:pt>
                <c:pt idx="32166">
                  <c:v>50865</c:v>
                </c:pt>
                <c:pt idx="32167">
                  <c:v>49753</c:v>
                </c:pt>
                <c:pt idx="32168">
                  <c:v>48030</c:v>
                </c:pt>
                <c:pt idx="32169">
                  <c:v>48370</c:v>
                </c:pt>
                <c:pt idx="32170">
                  <c:v>46955</c:v>
                </c:pt>
                <c:pt idx="32171">
                  <c:v>50664</c:v>
                </c:pt>
                <c:pt idx="32172">
                  <c:v>46173</c:v>
                </c:pt>
                <c:pt idx="32173">
                  <c:v>48899</c:v>
                </c:pt>
                <c:pt idx="32174">
                  <c:v>48550</c:v>
                </c:pt>
                <c:pt idx="32175">
                  <c:v>45807</c:v>
                </c:pt>
                <c:pt idx="32176">
                  <c:v>47751</c:v>
                </c:pt>
                <c:pt idx="32177">
                  <c:v>49920</c:v>
                </c:pt>
                <c:pt idx="32178">
                  <c:v>47542</c:v>
                </c:pt>
                <c:pt idx="32179">
                  <c:v>46847</c:v>
                </c:pt>
                <c:pt idx="32180">
                  <c:v>48746</c:v>
                </c:pt>
                <c:pt idx="32181">
                  <c:v>45720</c:v>
                </c:pt>
                <c:pt idx="32182">
                  <c:v>45081</c:v>
                </c:pt>
                <c:pt idx="32183">
                  <c:v>47235</c:v>
                </c:pt>
                <c:pt idx="32184">
                  <c:v>45992</c:v>
                </c:pt>
                <c:pt idx="32185">
                  <c:v>45735</c:v>
                </c:pt>
                <c:pt idx="32186">
                  <c:v>47723</c:v>
                </c:pt>
                <c:pt idx="32187">
                  <c:v>43684</c:v>
                </c:pt>
                <c:pt idx="32188">
                  <c:v>46515</c:v>
                </c:pt>
                <c:pt idx="32189">
                  <c:v>46229</c:v>
                </c:pt>
                <c:pt idx="32190">
                  <c:v>46535</c:v>
                </c:pt>
                <c:pt idx="32191">
                  <c:v>44103</c:v>
                </c:pt>
                <c:pt idx="32192">
                  <c:v>45177</c:v>
                </c:pt>
                <c:pt idx="32193">
                  <c:v>44613</c:v>
                </c:pt>
                <c:pt idx="32194">
                  <c:v>45309</c:v>
                </c:pt>
                <c:pt idx="32195">
                  <c:v>44990</c:v>
                </c:pt>
                <c:pt idx="32196">
                  <c:v>43006</c:v>
                </c:pt>
                <c:pt idx="32197">
                  <c:v>45351</c:v>
                </c:pt>
                <c:pt idx="32198">
                  <c:v>45339</c:v>
                </c:pt>
                <c:pt idx="32199">
                  <c:v>43039</c:v>
                </c:pt>
                <c:pt idx="32200">
                  <c:v>43913</c:v>
                </c:pt>
                <c:pt idx="32201">
                  <c:v>44058</c:v>
                </c:pt>
                <c:pt idx="32202">
                  <c:v>42137</c:v>
                </c:pt>
                <c:pt idx="32203">
                  <c:v>42339</c:v>
                </c:pt>
                <c:pt idx="32204">
                  <c:v>41247</c:v>
                </c:pt>
                <c:pt idx="32205">
                  <c:v>34254</c:v>
                </c:pt>
                <c:pt idx="32206">
                  <c:v>32737</c:v>
                </c:pt>
                <c:pt idx="32207">
                  <c:v>32207</c:v>
                </c:pt>
                <c:pt idx="32208">
                  <c:v>40990</c:v>
                </c:pt>
                <c:pt idx="32209">
                  <c:v>42772</c:v>
                </c:pt>
                <c:pt idx="32210">
                  <c:v>44989</c:v>
                </c:pt>
                <c:pt idx="32211">
                  <c:v>40957</c:v>
                </c:pt>
                <c:pt idx="32212">
                  <c:v>40413</c:v>
                </c:pt>
                <c:pt idx="32213">
                  <c:v>42026</c:v>
                </c:pt>
                <c:pt idx="32214">
                  <c:v>38026</c:v>
                </c:pt>
                <c:pt idx="32215">
                  <c:v>34671</c:v>
                </c:pt>
                <c:pt idx="32216">
                  <c:v>32062</c:v>
                </c:pt>
                <c:pt idx="32217">
                  <c:v>28436</c:v>
                </c:pt>
                <c:pt idx="32218">
                  <c:v>42803</c:v>
                </c:pt>
                <c:pt idx="32219">
                  <c:v>39691</c:v>
                </c:pt>
                <c:pt idx="32220">
                  <c:v>41700</c:v>
                </c:pt>
                <c:pt idx="32221">
                  <c:v>41490</c:v>
                </c:pt>
                <c:pt idx="32222">
                  <c:v>40548</c:v>
                </c:pt>
                <c:pt idx="32223">
                  <c:v>40857</c:v>
                </c:pt>
                <c:pt idx="32224">
                  <c:v>41340</c:v>
                </c:pt>
                <c:pt idx="32225">
                  <c:v>39814</c:v>
                </c:pt>
                <c:pt idx="32226">
                  <c:v>38951</c:v>
                </c:pt>
                <c:pt idx="32227">
                  <c:v>41618</c:v>
                </c:pt>
                <c:pt idx="32228">
                  <c:v>40749</c:v>
                </c:pt>
                <c:pt idx="32229">
                  <c:v>39478</c:v>
                </c:pt>
                <c:pt idx="32230">
                  <c:v>40608</c:v>
                </c:pt>
                <c:pt idx="32231">
                  <c:v>40490</c:v>
                </c:pt>
                <c:pt idx="32232">
                  <c:v>39169</c:v>
                </c:pt>
                <c:pt idx="32233">
                  <c:v>39564</c:v>
                </c:pt>
                <c:pt idx="32234">
                  <c:v>36517</c:v>
                </c:pt>
                <c:pt idx="32235">
                  <c:v>32115</c:v>
                </c:pt>
                <c:pt idx="32236">
                  <c:v>29233</c:v>
                </c:pt>
                <c:pt idx="32237">
                  <c:v>29956</c:v>
                </c:pt>
                <c:pt idx="32238">
                  <c:v>37556</c:v>
                </c:pt>
                <c:pt idx="32239">
                  <c:v>38428</c:v>
                </c:pt>
                <c:pt idx="32240">
                  <c:v>39487</c:v>
                </c:pt>
                <c:pt idx="32241">
                  <c:v>38296</c:v>
                </c:pt>
                <c:pt idx="32242">
                  <c:v>38480</c:v>
                </c:pt>
                <c:pt idx="32243">
                  <c:v>38588</c:v>
                </c:pt>
                <c:pt idx="32244">
                  <c:v>36541</c:v>
                </c:pt>
                <c:pt idx="32245">
                  <c:v>30408</c:v>
                </c:pt>
                <c:pt idx="32246">
                  <c:v>30839</c:v>
                </c:pt>
                <c:pt idx="32247">
                  <c:v>26372</c:v>
                </c:pt>
                <c:pt idx="32248">
                  <c:v>36593</c:v>
                </c:pt>
                <c:pt idx="32249">
                  <c:v>39737</c:v>
                </c:pt>
                <c:pt idx="32250">
                  <c:v>36679</c:v>
                </c:pt>
                <c:pt idx="32251">
                  <c:v>36575</c:v>
                </c:pt>
                <c:pt idx="32252">
                  <c:v>38976</c:v>
                </c:pt>
                <c:pt idx="32253">
                  <c:v>34595</c:v>
                </c:pt>
                <c:pt idx="32254">
                  <c:v>34917</c:v>
                </c:pt>
                <c:pt idx="32255">
                  <c:v>31497</c:v>
                </c:pt>
                <c:pt idx="32256">
                  <c:v>28103</c:v>
                </c:pt>
                <c:pt idx="32257">
                  <c:v>26168</c:v>
                </c:pt>
                <c:pt idx="32258">
                  <c:v>37655</c:v>
                </c:pt>
                <c:pt idx="32259">
                  <c:v>34893</c:v>
                </c:pt>
                <c:pt idx="32260">
                  <c:v>36640</c:v>
                </c:pt>
                <c:pt idx="32261">
                  <c:v>35984</c:v>
                </c:pt>
                <c:pt idx="32262">
                  <c:v>35262</c:v>
                </c:pt>
                <c:pt idx="32263">
                  <c:v>36593</c:v>
                </c:pt>
                <c:pt idx="32264">
                  <c:v>37230</c:v>
                </c:pt>
                <c:pt idx="32265">
                  <c:v>34523</c:v>
                </c:pt>
                <c:pt idx="32266">
                  <c:v>36876</c:v>
                </c:pt>
                <c:pt idx="32267">
                  <c:v>35759</c:v>
                </c:pt>
                <c:pt idx="32268">
                  <c:v>34067</c:v>
                </c:pt>
                <c:pt idx="32269">
                  <c:v>36432</c:v>
                </c:pt>
                <c:pt idx="32270">
                  <c:v>35727</c:v>
                </c:pt>
                <c:pt idx="32271">
                  <c:v>34460</c:v>
                </c:pt>
                <c:pt idx="32272">
                  <c:v>34956</c:v>
                </c:pt>
                <c:pt idx="32273">
                  <c:v>36686</c:v>
                </c:pt>
                <c:pt idx="32274">
                  <c:v>34373</c:v>
                </c:pt>
                <c:pt idx="32275">
                  <c:v>34894</c:v>
                </c:pt>
                <c:pt idx="32276">
                  <c:v>34677</c:v>
                </c:pt>
                <c:pt idx="32277">
                  <c:v>34475</c:v>
                </c:pt>
                <c:pt idx="32278">
                  <c:v>35537</c:v>
                </c:pt>
                <c:pt idx="32279">
                  <c:v>33571</c:v>
                </c:pt>
                <c:pt idx="32280">
                  <c:v>34198</c:v>
                </c:pt>
                <c:pt idx="32281">
                  <c:v>35183</c:v>
                </c:pt>
                <c:pt idx="32282">
                  <c:v>33771</c:v>
                </c:pt>
                <c:pt idx="32283">
                  <c:v>33427</c:v>
                </c:pt>
                <c:pt idx="32284">
                  <c:v>34312</c:v>
                </c:pt>
                <c:pt idx="32285">
                  <c:v>34629</c:v>
                </c:pt>
                <c:pt idx="32286">
                  <c:v>33225</c:v>
                </c:pt>
                <c:pt idx="32287">
                  <c:v>33737</c:v>
                </c:pt>
                <c:pt idx="32288">
                  <c:v>35215</c:v>
                </c:pt>
                <c:pt idx="32289">
                  <c:v>32026</c:v>
                </c:pt>
                <c:pt idx="32290">
                  <c:v>34580</c:v>
                </c:pt>
                <c:pt idx="32291">
                  <c:v>34075</c:v>
                </c:pt>
                <c:pt idx="32292">
                  <c:v>33643</c:v>
                </c:pt>
                <c:pt idx="32293">
                  <c:v>31995</c:v>
                </c:pt>
                <c:pt idx="32294">
                  <c:v>31272</c:v>
                </c:pt>
                <c:pt idx="32295">
                  <c:v>28210</c:v>
                </c:pt>
                <c:pt idx="32296">
                  <c:v>23866</c:v>
                </c:pt>
                <c:pt idx="32297">
                  <c:v>25140</c:v>
                </c:pt>
                <c:pt idx="32298">
                  <c:v>21864</c:v>
                </c:pt>
                <c:pt idx="32299">
                  <c:v>22431</c:v>
                </c:pt>
                <c:pt idx="32300">
                  <c:v>21001</c:v>
                </c:pt>
                <c:pt idx="32301">
                  <c:v>24009</c:v>
                </c:pt>
                <c:pt idx="32302">
                  <c:v>21569</c:v>
                </c:pt>
                <c:pt idx="32303">
                  <c:v>29103</c:v>
                </c:pt>
                <c:pt idx="32304">
                  <c:v>32540</c:v>
                </c:pt>
                <c:pt idx="32305">
                  <c:v>26320</c:v>
                </c:pt>
                <c:pt idx="32306">
                  <c:v>26057</c:v>
                </c:pt>
                <c:pt idx="32307">
                  <c:v>23624</c:v>
                </c:pt>
                <c:pt idx="32308">
                  <c:v>31432</c:v>
                </c:pt>
                <c:pt idx="32309">
                  <c:v>33270</c:v>
                </c:pt>
                <c:pt idx="32310">
                  <c:v>33343</c:v>
                </c:pt>
                <c:pt idx="32311">
                  <c:v>30187</c:v>
                </c:pt>
                <c:pt idx="32312">
                  <c:v>32333</c:v>
                </c:pt>
                <c:pt idx="32313">
                  <c:v>32410</c:v>
                </c:pt>
                <c:pt idx="32314">
                  <c:v>31963</c:v>
                </c:pt>
                <c:pt idx="32315">
                  <c:v>32656</c:v>
                </c:pt>
                <c:pt idx="32316">
                  <c:v>32570</c:v>
                </c:pt>
                <c:pt idx="32317">
                  <c:v>30485</c:v>
                </c:pt>
                <c:pt idx="32318">
                  <c:v>32547</c:v>
                </c:pt>
                <c:pt idx="32319">
                  <c:v>31628</c:v>
                </c:pt>
                <c:pt idx="32320">
                  <c:v>30778</c:v>
                </c:pt>
                <c:pt idx="32321">
                  <c:v>31298</c:v>
                </c:pt>
                <c:pt idx="32322">
                  <c:v>32056</c:v>
                </c:pt>
                <c:pt idx="32323">
                  <c:v>31763</c:v>
                </c:pt>
                <c:pt idx="32324">
                  <c:v>30873</c:v>
                </c:pt>
                <c:pt idx="32325">
                  <c:v>31611</c:v>
                </c:pt>
                <c:pt idx="32326">
                  <c:v>31240</c:v>
                </c:pt>
                <c:pt idx="32327">
                  <c:v>31820</c:v>
                </c:pt>
                <c:pt idx="32328">
                  <c:v>31052</c:v>
                </c:pt>
                <c:pt idx="32329">
                  <c:v>31135</c:v>
                </c:pt>
                <c:pt idx="32330">
                  <c:v>30636</c:v>
                </c:pt>
                <c:pt idx="32331">
                  <c:v>32437</c:v>
                </c:pt>
                <c:pt idx="32332">
                  <c:v>29887</c:v>
                </c:pt>
                <c:pt idx="32333">
                  <c:v>31232</c:v>
                </c:pt>
                <c:pt idx="32334">
                  <c:v>31222</c:v>
                </c:pt>
                <c:pt idx="32335">
                  <c:v>30759</c:v>
                </c:pt>
                <c:pt idx="32336">
                  <c:v>30442</c:v>
                </c:pt>
                <c:pt idx="32337">
                  <c:v>31526</c:v>
                </c:pt>
                <c:pt idx="32338">
                  <c:v>30985</c:v>
                </c:pt>
                <c:pt idx="32339">
                  <c:v>30370</c:v>
                </c:pt>
                <c:pt idx="32340">
                  <c:v>31755</c:v>
                </c:pt>
                <c:pt idx="32341">
                  <c:v>30637</c:v>
                </c:pt>
                <c:pt idx="32342">
                  <c:v>30163</c:v>
                </c:pt>
                <c:pt idx="32343">
                  <c:v>30525</c:v>
                </c:pt>
                <c:pt idx="32344">
                  <c:v>30027</c:v>
                </c:pt>
                <c:pt idx="32345">
                  <c:v>31422</c:v>
                </c:pt>
                <c:pt idx="32346">
                  <c:v>32628</c:v>
                </c:pt>
                <c:pt idx="32347">
                  <c:v>29431</c:v>
                </c:pt>
                <c:pt idx="32348">
                  <c:v>19982</c:v>
                </c:pt>
                <c:pt idx="32349">
                  <c:v>23176</c:v>
                </c:pt>
                <c:pt idx="32350">
                  <c:v>19686</c:v>
                </c:pt>
                <c:pt idx="32351">
                  <c:v>19340</c:v>
                </c:pt>
                <c:pt idx="32352">
                  <c:v>20618</c:v>
                </c:pt>
                <c:pt idx="32353">
                  <c:v>30140</c:v>
                </c:pt>
                <c:pt idx="32354">
                  <c:v>29095</c:v>
                </c:pt>
                <c:pt idx="32355">
                  <c:v>25006</c:v>
                </c:pt>
                <c:pt idx="32356">
                  <c:v>24187</c:v>
                </c:pt>
                <c:pt idx="32357">
                  <c:v>22964</c:v>
                </c:pt>
                <c:pt idx="32358">
                  <c:v>31197</c:v>
                </c:pt>
                <c:pt idx="32359">
                  <c:v>30158</c:v>
                </c:pt>
                <c:pt idx="32360">
                  <c:v>31614</c:v>
                </c:pt>
                <c:pt idx="32361">
                  <c:v>30799</c:v>
                </c:pt>
                <c:pt idx="32362">
                  <c:v>29867</c:v>
                </c:pt>
                <c:pt idx="32363">
                  <c:v>30253</c:v>
                </c:pt>
                <c:pt idx="32364">
                  <c:v>26823</c:v>
                </c:pt>
                <c:pt idx="32365">
                  <c:v>25932</c:v>
                </c:pt>
                <c:pt idx="32366">
                  <c:v>23863</c:v>
                </c:pt>
                <c:pt idx="32367">
                  <c:v>21478</c:v>
                </c:pt>
                <c:pt idx="32368">
                  <c:v>21620</c:v>
                </c:pt>
                <c:pt idx="32369">
                  <c:v>21061</c:v>
                </c:pt>
                <c:pt idx="32370">
                  <c:v>18666</c:v>
                </c:pt>
                <c:pt idx="32371">
                  <c:v>22611</c:v>
                </c:pt>
                <c:pt idx="32372">
                  <c:v>21931</c:v>
                </c:pt>
                <c:pt idx="32373">
                  <c:v>27879</c:v>
                </c:pt>
                <c:pt idx="32374">
                  <c:v>29973</c:v>
                </c:pt>
                <c:pt idx="32375">
                  <c:v>30570</c:v>
                </c:pt>
                <c:pt idx="32376">
                  <c:v>30253</c:v>
                </c:pt>
                <c:pt idx="32377">
                  <c:v>29797</c:v>
                </c:pt>
                <c:pt idx="32378">
                  <c:v>30899</c:v>
                </c:pt>
                <c:pt idx="32379">
                  <c:v>28894</c:v>
                </c:pt>
                <c:pt idx="32380">
                  <c:v>30185</c:v>
                </c:pt>
                <c:pt idx="32381">
                  <c:v>31733</c:v>
                </c:pt>
                <c:pt idx="32382">
                  <c:v>28850</c:v>
                </c:pt>
                <c:pt idx="32383">
                  <c:v>30124</c:v>
                </c:pt>
                <c:pt idx="32384">
                  <c:v>25662</c:v>
                </c:pt>
                <c:pt idx="32385">
                  <c:v>26592</c:v>
                </c:pt>
                <c:pt idx="32386">
                  <c:v>23120</c:v>
                </c:pt>
                <c:pt idx="32387">
                  <c:v>22407</c:v>
                </c:pt>
                <c:pt idx="32388">
                  <c:v>29179</c:v>
                </c:pt>
                <c:pt idx="32389">
                  <c:v>29325</c:v>
                </c:pt>
                <c:pt idx="32390">
                  <c:v>31789</c:v>
                </c:pt>
                <c:pt idx="32391">
                  <c:v>29249</c:v>
                </c:pt>
                <c:pt idx="32392">
                  <c:v>29942</c:v>
                </c:pt>
                <c:pt idx="32393">
                  <c:v>28459</c:v>
                </c:pt>
                <c:pt idx="32394">
                  <c:v>30885</c:v>
                </c:pt>
                <c:pt idx="32395">
                  <c:v>28252</c:v>
                </c:pt>
                <c:pt idx="32396">
                  <c:v>30953</c:v>
                </c:pt>
                <c:pt idx="32397">
                  <c:v>29020</c:v>
                </c:pt>
                <c:pt idx="32398">
                  <c:v>29612</c:v>
                </c:pt>
                <c:pt idx="32399">
                  <c:v>31037</c:v>
                </c:pt>
                <c:pt idx="32400">
                  <c:v>28778</c:v>
                </c:pt>
                <c:pt idx="32401">
                  <c:v>29408</c:v>
                </c:pt>
                <c:pt idx="32402">
                  <c:v>31334</c:v>
                </c:pt>
                <c:pt idx="32403">
                  <c:v>28378</c:v>
                </c:pt>
                <c:pt idx="32404">
                  <c:v>29186</c:v>
                </c:pt>
                <c:pt idx="32405">
                  <c:v>31351</c:v>
                </c:pt>
                <c:pt idx="32406">
                  <c:v>29624</c:v>
                </c:pt>
                <c:pt idx="32407">
                  <c:v>28909</c:v>
                </c:pt>
                <c:pt idx="32408">
                  <c:v>30077</c:v>
                </c:pt>
                <c:pt idx="32409">
                  <c:v>28583</c:v>
                </c:pt>
                <c:pt idx="32410">
                  <c:v>30274</c:v>
                </c:pt>
                <c:pt idx="32411">
                  <c:v>30788</c:v>
                </c:pt>
                <c:pt idx="32412">
                  <c:v>28322</c:v>
                </c:pt>
                <c:pt idx="32413">
                  <c:v>30509</c:v>
                </c:pt>
                <c:pt idx="32414">
                  <c:v>29129</c:v>
                </c:pt>
                <c:pt idx="32415">
                  <c:v>28290</c:v>
                </c:pt>
                <c:pt idx="32416">
                  <c:v>30364</c:v>
                </c:pt>
                <c:pt idx="32417">
                  <c:v>30073</c:v>
                </c:pt>
                <c:pt idx="32418">
                  <c:v>29002</c:v>
                </c:pt>
                <c:pt idx="32419">
                  <c:v>30205</c:v>
                </c:pt>
                <c:pt idx="32420">
                  <c:v>27847</c:v>
                </c:pt>
                <c:pt idx="32421">
                  <c:v>31297</c:v>
                </c:pt>
                <c:pt idx="32422">
                  <c:v>29958</c:v>
                </c:pt>
                <c:pt idx="32423">
                  <c:v>28863</c:v>
                </c:pt>
                <c:pt idx="32424">
                  <c:v>29635</c:v>
                </c:pt>
                <c:pt idx="32425">
                  <c:v>30552</c:v>
                </c:pt>
                <c:pt idx="32426">
                  <c:v>28976</c:v>
                </c:pt>
                <c:pt idx="32427">
                  <c:v>29370</c:v>
                </c:pt>
                <c:pt idx="32428">
                  <c:v>29581</c:v>
                </c:pt>
                <c:pt idx="32429">
                  <c:v>30191</c:v>
                </c:pt>
                <c:pt idx="32430">
                  <c:v>29272</c:v>
                </c:pt>
                <c:pt idx="32431">
                  <c:v>30195</c:v>
                </c:pt>
                <c:pt idx="32432">
                  <c:v>29582</c:v>
                </c:pt>
                <c:pt idx="32433">
                  <c:v>30327</c:v>
                </c:pt>
                <c:pt idx="32434">
                  <c:v>29287</c:v>
                </c:pt>
                <c:pt idx="32435">
                  <c:v>28808</c:v>
                </c:pt>
                <c:pt idx="32436">
                  <c:v>30292</c:v>
                </c:pt>
                <c:pt idx="32437">
                  <c:v>30962</c:v>
                </c:pt>
                <c:pt idx="32438">
                  <c:v>19025</c:v>
                </c:pt>
                <c:pt idx="32439">
                  <c:v>19026</c:v>
                </c:pt>
                <c:pt idx="32440">
                  <c:v>22470</c:v>
                </c:pt>
                <c:pt idx="32441">
                  <c:v>19024</c:v>
                </c:pt>
                <c:pt idx="32442">
                  <c:v>18709</c:v>
                </c:pt>
                <c:pt idx="32443">
                  <c:v>31178</c:v>
                </c:pt>
                <c:pt idx="32444">
                  <c:v>29569</c:v>
                </c:pt>
                <c:pt idx="32445">
                  <c:v>29502</c:v>
                </c:pt>
                <c:pt idx="32446">
                  <c:v>31354</c:v>
                </c:pt>
                <c:pt idx="32447">
                  <c:v>28779</c:v>
                </c:pt>
                <c:pt idx="32448">
                  <c:v>30256</c:v>
                </c:pt>
                <c:pt idx="32449">
                  <c:v>30142</c:v>
                </c:pt>
                <c:pt idx="32450">
                  <c:v>30250</c:v>
                </c:pt>
                <c:pt idx="32451">
                  <c:v>30983</c:v>
                </c:pt>
                <c:pt idx="32452">
                  <c:v>28865</c:v>
                </c:pt>
                <c:pt idx="32453">
                  <c:v>30785</c:v>
                </c:pt>
                <c:pt idx="32454">
                  <c:v>28731</c:v>
                </c:pt>
                <c:pt idx="32455">
                  <c:v>29847</c:v>
                </c:pt>
                <c:pt idx="32456">
                  <c:v>31640</c:v>
                </c:pt>
                <c:pt idx="32457">
                  <c:v>29161</c:v>
                </c:pt>
                <c:pt idx="32458">
                  <c:v>29235</c:v>
                </c:pt>
                <c:pt idx="32459">
                  <c:v>30185</c:v>
                </c:pt>
                <c:pt idx="32460">
                  <c:v>29136</c:v>
                </c:pt>
                <c:pt idx="32461">
                  <c:v>30787</c:v>
                </c:pt>
                <c:pt idx="32462">
                  <c:v>29743</c:v>
                </c:pt>
                <c:pt idx="32463">
                  <c:v>28878</c:v>
                </c:pt>
                <c:pt idx="32464">
                  <c:v>30470</c:v>
                </c:pt>
                <c:pt idx="32465">
                  <c:v>30423</c:v>
                </c:pt>
                <c:pt idx="32466">
                  <c:v>29511</c:v>
                </c:pt>
                <c:pt idx="32467">
                  <c:v>30496</c:v>
                </c:pt>
                <c:pt idx="32468">
                  <c:v>30347</c:v>
                </c:pt>
                <c:pt idx="32469">
                  <c:v>29200</c:v>
                </c:pt>
                <c:pt idx="32470">
                  <c:v>30246</c:v>
                </c:pt>
                <c:pt idx="32471">
                  <c:v>30663</c:v>
                </c:pt>
                <c:pt idx="32472">
                  <c:v>28972</c:v>
                </c:pt>
                <c:pt idx="32473">
                  <c:v>29001</c:v>
                </c:pt>
                <c:pt idx="32474">
                  <c:v>30800</c:v>
                </c:pt>
                <c:pt idx="32475">
                  <c:v>25089</c:v>
                </c:pt>
                <c:pt idx="32476">
                  <c:v>24338</c:v>
                </c:pt>
                <c:pt idx="32477">
                  <c:v>22888</c:v>
                </c:pt>
                <c:pt idx="32478">
                  <c:v>29147</c:v>
                </c:pt>
                <c:pt idx="32479">
                  <c:v>29832</c:v>
                </c:pt>
                <c:pt idx="32480">
                  <c:v>30814</c:v>
                </c:pt>
                <c:pt idx="32481">
                  <c:v>30296</c:v>
                </c:pt>
                <c:pt idx="32482">
                  <c:v>29509</c:v>
                </c:pt>
                <c:pt idx="32483">
                  <c:v>30827</c:v>
                </c:pt>
                <c:pt idx="32484">
                  <c:v>27081</c:v>
                </c:pt>
                <c:pt idx="32485">
                  <c:v>27670</c:v>
                </c:pt>
                <c:pt idx="32486">
                  <c:v>26180</c:v>
                </c:pt>
                <c:pt idx="32487">
                  <c:v>21690</c:v>
                </c:pt>
                <c:pt idx="32488">
                  <c:v>29169</c:v>
                </c:pt>
                <c:pt idx="32489">
                  <c:v>31473</c:v>
                </c:pt>
                <c:pt idx="32490">
                  <c:v>31236</c:v>
                </c:pt>
                <c:pt idx="32491">
                  <c:v>29762</c:v>
                </c:pt>
                <c:pt idx="32492">
                  <c:v>30809</c:v>
                </c:pt>
                <c:pt idx="32493">
                  <c:v>30389</c:v>
                </c:pt>
                <c:pt idx="32494">
                  <c:v>31103</c:v>
                </c:pt>
                <c:pt idx="32495">
                  <c:v>31425</c:v>
                </c:pt>
                <c:pt idx="32496">
                  <c:v>28518</c:v>
                </c:pt>
                <c:pt idx="32497">
                  <c:v>33118</c:v>
                </c:pt>
                <c:pt idx="32498">
                  <c:v>29849</c:v>
                </c:pt>
                <c:pt idx="32499">
                  <c:v>30014</c:v>
                </c:pt>
                <c:pt idx="32500">
                  <c:v>31607</c:v>
                </c:pt>
                <c:pt idx="32501">
                  <c:v>30631</c:v>
                </c:pt>
                <c:pt idx="32502">
                  <c:v>31109</c:v>
                </c:pt>
                <c:pt idx="32503">
                  <c:v>32022</c:v>
                </c:pt>
                <c:pt idx="32504">
                  <c:v>30554</c:v>
                </c:pt>
                <c:pt idx="32505">
                  <c:v>30997</c:v>
                </c:pt>
                <c:pt idx="32506">
                  <c:v>31352</c:v>
                </c:pt>
                <c:pt idx="32507">
                  <c:v>29837</c:v>
                </c:pt>
                <c:pt idx="32508">
                  <c:v>21950</c:v>
                </c:pt>
                <c:pt idx="32509">
                  <c:v>21626</c:v>
                </c:pt>
                <c:pt idx="32510">
                  <c:v>20856</c:v>
                </c:pt>
                <c:pt idx="32511">
                  <c:v>21505</c:v>
                </c:pt>
                <c:pt idx="32512">
                  <c:v>20424</c:v>
                </c:pt>
                <c:pt idx="32513">
                  <c:v>30155</c:v>
                </c:pt>
                <c:pt idx="32514">
                  <c:v>29501</c:v>
                </c:pt>
                <c:pt idx="32515">
                  <c:v>29103</c:v>
                </c:pt>
                <c:pt idx="32516">
                  <c:v>25775</c:v>
                </c:pt>
                <c:pt idx="32517">
                  <c:v>24714</c:v>
                </c:pt>
                <c:pt idx="32518">
                  <c:v>31109</c:v>
                </c:pt>
                <c:pt idx="32519">
                  <c:v>32258</c:v>
                </c:pt>
                <c:pt idx="32520">
                  <c:v>30901</c:v>
                </c:pt>
                <c:pt idx="32521">
                  <c:v>32476</c:v>
                </c:pt>
                <c:pt idx="32522">
                  <c:v>32644</c:v>
                </c:pt>
                <c:pt idx="32523">
                  <c:v>33192</c:v>
                </c:pt>
                <c:pt idx="32524">
                  <c:v>31068</c:v>
                </c:pt>
                <c:pt idx="32525">
                  <c:v>32796</c:v>
                </c:pt>
                <c:pt idx="32526">
                  <c:v>33375</c:v>
                </c:pt>
                <c:pt idx="32527">
                  <c:v>32443</c:v>
                </c:pt>
                <c:pt idx="32528">
                  <c:v>32189</c:v>
                </c:pt>
                <c:pt idx="32529">
                  <c:v>32832</c:v>
                </c:pt>
                <c:pt idx="32530">
                  <c:v>33503</c:v>
                </c:pt>
                <c:pt idx="32531">
                  <c:v>32983</c:v>
                </c:pt>
                <c:pt idx="32532">
                  <c:v>31622</c:v>
                </c:pt>
                <c:pt idx="32533">
                  <c:v>32838</c:v>
                </c:pt>
                <c:pt idx="32534">
                  <c:v>34100</c:v>
                </c:pt>
                <c:pt idx="32535">
                  <c:v>34087</c:v>
                </c:pt>
                <c:pt idx="32536">
                  <c:v>31816</c:v>
                </c:pt>
                <c:pt idx="32537">
                  <c:v>33600</c:v>
                </c:pt>
                <c:pt idx="32538">
                  <c:v>33659</c:v>
                </c:pt>
                <c:pt idx="32539">
                  <c:v>32919</c:v>
                </c:pt>
                <c:pt idx="32540">
                  <c:v>32841</c:v>
                </c:pt>
                <c:pt idx="32541">
                  <c:v>34689</c:v>
                </c:pt>
                <c:pt idx="32542">
                  <c:v>35284</c:v>
                </c:pt>
                <c:pt idx="32543">
                  <c:v>33005</c:v>
                </c:pt>
                <c:pt idx="32544">
                  <c:v>33438</c:v>
                </c:pt>
                <c:pt idx="32545">
                  <c:v>34799</c:v>
                </c:pt>
                <c:pt idx="32546">
                  <c:v>34603</c:v>
                </c:pt>
                <c:pt idx="32547">
                  <c:v>33300</c:v>
                </c:pt>
                <c:pt idx="32548">
                  <c:v>24980</c:v>
                </c:pt>
                <c:pt idx="32549">
                  <c:v>21686</c:v>
                </c:pt>
                <c:pt idx="32550">
                  <c:v>20519</c:v>
                </c:pt>
                <c:pt idx="32551">
                  <c:v>20905</c:v>
                </c:pt>
                <c:pt idx="32552">
                  <c:v>22318</c:v>
                </c:pt>
                <c:pt idx="32553">
                  <c:v>34696</c:v>
                </c:pt>
                <c:pt idx="32554">
                  <c:v>33018</c:v>
                </c:pt>
                <c:pt idx="32555">
                  <c:v>31314</c:v>
                </c:pt>
                <c:pt idx="32556">
                  <c:v>29720</c:v>
                </c:pt>
                <c:pt idx="32557">
                  <c:v>26592</c:v>
                </c:pt>
                <c:pt idx="32558">
                  <c:v>38084</c:v>
                </c:pt>
                <c:pt idx="32559">
                  <c:v>35969</c:v>
                </c:pt>
                <c:pt idx="32560">
                  <c:v>36680</c:v>
                </c:pt>
                <c:pt idx="32561">
                  <c:v>36256</c:v>
                </c:pt>
                <c:pt idx="32562">
                  <c:v>36370</c:v>
                </c:pt>
                <c:pt idx="32563">
                  <c:v>35296</c:v>
                </c:pt>
                <c:pt idx="32564">
                  <c:v>37181</c:v>
                </c:pt>
                <c:pt idx="32565">
                  <c:v>31207</c:v>
                </c:pt>
                <c:pt idx="32566">
                  <c:v>31169</c:v>
                </c:pt>
                <c:pt idx="32567">
                  <c:v>30405</c:v>
                </c:pt>
                <c:pt idx="32568">
                  <c:v>36924</c:v>
                </c:pt>
                <c:pt idx="32569">
                  <c:v>37362</c:v>
                </c:pt>
                <c:pt idx="32570">
                  <c:v>36746</c:v>
                </c:pt>
                <c:pt idx="32571">
                  <c:v>39895</c:v>
                </c:pt>
                <c:pt idx="32572">
                  <c:v>37435</c:v>
                </c:pt>
                <c:pt idx="32573">
                  <c:v>41411</c:v>
                </c:pt>
                <c:pt idx="32574">
                  <c:v>38335</c:v>
                </c:pt>
                <c:pt idx="32575">
                  <c:v>39403</c:v>
                </c:pt>
                <c:pt idx="32576">
                  <c:v>40849</c:v>
                </c:pt>
                <c:pt idx="32577">
                  <c:v>39807</c:v>
                </c:pt>
                <c:pt idx="32578">
                  <c:v>38911</c:v>
                </c:pt>
                <c:pt idx="32579">
                  <c:v>42323</c:v>
                </c:pt>
                <c:pt idx="32580">
                  <c:v>40235</c:v>
                </c:pt>
                <c:pt idx="32581">
                  <c:v>39838</c:v>
                </c:pt>
                <c:pt idx="32582">
                  <c:v>42697</c:v>
                </c:pt>
                <c:pt idx="32583">
                  <c:v>41603</c:v>
                </c:pt>
                <c:pt idx="32584">
                  <c:v>40912</c:v>
                </c:pt>
                <c:pt idx="32585">
                  <c:v>42528</c:v>
                </c:pt>
                <c:pt idx="32586">
                  <c:v>41923</c:v>
                </c:pt>
                <c:pt idx="32587">
                  <c:v>42330</c:v>
                </c:pt>
                <c:pt idx="32588">
                  <c:v>44187</c:v>
                </c:pt>
                <c:pt idx="32589">
                  <c:v>44574</c:v>
                </c:pt>
                <c:pt idx="32590">
                  <c:v>45601</c:v>
                </c:pt>
                <c:pt idx="32591">
                  <c:v>44450</c:v>
                </c:pt>
                <c:pt idx="32592">
                  <c:v>42900</c:v>
                </c:pt>
                <c:pt idx="32593">
                  <c:v>45597</c:v>
                </c:pt>
                <c:pt idx="32594">
                  <c:v>44338</c:v>
                </c:pt>
                <c:pt idx="32595">
                  <c:v>43094</c:v>
                </c:pt>
                <c:pt idx="32596">
                  <c:v>45154</c:v>
                </c:pt>
                <c:pt idx="32597">
                  <c:v>45637</c:v>
                </c:pt>
                <c:pt idx="32598">
                  <c:v>30447</c:v>
                </c:pt>
                <c:pt idx="32599">
                  <c:v>25603</c:v>
                </c:pt>
                <c:pt idx="32600">
                  <c:v>31232</c:v>
                </c:pt>
                <c:pt idx="32601">
                  <c:v>28942</c:v>
                </c:pt>
                <c:pt idx="32602">
                  <c:v>30659</c:v>
                </c:pt>
                <c:pt idx="32603">
                  <c:v>46518</c:v>
                </c:pt>
                <c:pt idx="32604">
                  <c:v>46337</c:v>
                </c:pt>
                <c:pt idx="32605">
                  <c:v>46934</c:v>
                </c:pt>
                <c:pt idx="32606">
                  <c:v>46279</c:v>
                </c:pt>
                <c:pt idx="32607">
                  <c:v>47727</c:v>
                </c:pt>
                <c:pt idx="32608">
                  <c:v>47499</c:v>
                </c:pt>
                <c:pt idx="32609">
                  <c:v>48312</c:v>
                </c:pt>
                <c:pt idx="32610">
                  <c:v>48397</c:v>
                </c:pt>
                <c:pt idx="32611">
                  <c:v>47767</c:v>
                </c:pt>
                <c:pt idx="32612">
                  <c:v>47662</c:v>
                </c:pt>
                <c:pt idx="32613">
                  <c:v>50725</c:v>
                </c:pt>
                <c:pt idx="32614">
                  <c:v>47902</c:v>
                </c:pt>
                <c:pt idx="32615">
                  <c:v>51173</c:v>
                </c:pt>
                <c:pt idx="32616">
                  <c:v>50518</c:v>
                </c:pt>
                <c:pt idx="32617">
                  <c:v>50223</c:v>
                </c:pt>
                <c:pt idx="32618">
                  <c:v>52074</c:v>
                </c:pt>
                <c:pt idx="32619">
                  <c:v>50216</c:v>
                </c:pt>
                <c:pt idx="32620">
                  <c:v>51898</c:v>
                </c:pt>
                <c:pt idx="32621">
                  <c:v>54532</c:v>
                </c:pt>
                <c:pt idx="32622">
                  <c:v>51018</c:v>
                </c:pt>
                <c:pt idx="32623">
                  <c:v>50944</c:v>
                </c:pt>
                <c:pt idx="32624">
                  <c:v>55549</c:v>
                </c:pt>
                <c:pt idx="32625">
                  <c:v>52275</c:v>
                </c:pt>
                <c:pt idx="32626">
                  <c:v>53682</c:v>
                </c:pt>
                <c:pt idx="32627">
                  <c:v>56033</c:v>
                </c:pt>
                <c:pt idx="32628">
                  <c:v>52865</c:v>
                </c:pt>
                <c:pt idx="32629">
                  <c:v>53679</c:v>
                </c:pt>
                <c:pt idx="32630">
                  <c:v>57239</c:v>
                </c:pt>
                <c:pt idx="32631">
                  <c:v>52920</c:v>
                </c:pt>
                <c:pt idx="32632">
                  <c:v>55499</c:v>
                </c:pt>
                <c:pt idx="32633">
                  <c:v>57991</c:v>
                </c:pt>
                <c:pt idx="32634">
                  <c:v>53798</c:v>
                </c:pt>
                <c:pt idx="32635">
                  <c:v>58658</c:v>
                </c:pt>
                <c:pt idx="32636">
                  <c:v>57203</c:v>
                </c:pt>
                <c:pt idx="32637">
                  <c:v>59242</c:v>
                </c:pt>
                <c:pt idx="32638">
                  <c:v>58136</c:v>
                </c:pt>
                <c:pt idx="32639">
                  <c:v>63706</c:v>
                </c:pt>
                <c:pt idx="32640">
                  <c:v>58206</c:v>
                </c:pt>
                <c:pt idx="32641">
                  <c:v>59087</c:v>
                </c:pt>
                <c:pt idx="32642">
                  <c:v>65258</c:v>
                </c:pt>
                <c:pt idx="32643">
                  <c:v>57729</c:v>
                </c:pt>
                <c:pt idx="32644">
                  <c:v>62888</c:v>
                </c:pt>
                <c:pt idx="32645">
                  <c:v>62482</c:v>
                </c:pt>
                <c:pt idx="32646">
                  <c:v>61533</c:v>
                </c:pt>
                <c:pt idx="32647">
                  <c:v>63869</c:v>
                </c:pt>
                <c:pt idx="32648">
                  <c:v>65290</c:v>
                </c:pt>
                <c:pt idx="32649">
                  <c:v>65741</c:v>
                </c:pt>
                <c:pt idx="32650">
                  <c:v>64842</c:v>
                </c:pt>
                <c:pt idx="32651">
                  <c:v>67106</c:v>
                </c:pt>
                <c:pt idx="32652">
                  <c:v>64400</c:v>
                </c:pt>
                <c:pt idx="32653">
                  <c:v>67750</c:v>
                </c:pt>
                <c:pt idx="32654">
                  <c:v>66111</c:v>
                </c:pt>
                <c:pt idx="32655">
                  <c:v>68052</c:v>
                </c:pt>
                <c:pt idx="32656">
                  <c:v>64802</c:v>
                </c:pt>
                <c:pt idx="32657">
                  <c:v>68952</c:v>
                </c:pt>
                <c:pt idx="32658">
                  <c:v>66596</c:v>
                </c:pt>
                <c:pt idx="32659">
                  <c:v>65995</c:v>
                </c:pt>
                <c:pt idx="32660">
                  <c:v>73241</c:v>
                </c:pt>
                <c:pt idx="32661">
                  <c:v>66150</c:v>
                </c:pt>
                <c:pt idx="32662">
                  <c:v>67916</c:v>
                </c:pt>
                <c:pt idx="32663">
                  <c:v>67447</c:v>
                </c:pt>
                <c:pt idx="32664">
                  <c:v>71191</c:v>
                </c:pt>
                <c:pt idx="32665">
                  <c:v>68978</c:v>
                </c:pt>
                <c:pt idx="32666">
                  <c:v>68107</c:v>
                </c:pt>
                <c:pt idx="32667">
                  <c:v>70029</c:v>
                </c:pt>
                <c:pt idx="32668">
                  <c:v>71309</c:v>
                </c:pt>
                <c:pt idx="32669">
                  <c:v>73012</c:v>
                </c:pt>
                <c:pt idx="32670">
                  <c:v>69165</c:v>
                </c:pt>
                <c:pt idx="32671">
                  <c:v>75162</c:v>
                </c:pt>
                <c:pt idx="32672">
                  <c:v>73961</c:v>
                </c:pt>
                <c:pt idx="32673">
                  <c:v>70775</c:v>
                </c:pt>
                <c:pt idx="32674">
                  <c:v>77828</c:v>
                </c:pt>
                <c:pt idx="32675">
                  <c:v>74117</c:v>
                </c:pt>
                <c:pt idx="32676">
                  <c:v>73235</c:v>
                </c:pt>
                <c:pt idx="32677">
                  <c:v>74664</c:v>
                </c:pt>
                <c:pt idx="32678">
                  <c:v>77964</c:v>
                </c:pt>
                <c:pt idx="32679">
                  <c:v>76874</c:v>
                </c:pt>
                <c:pt idx="32680">
                  <c:v>77018</c:v>
                </c:pt>
                <c:pt idx="32681">
                  <c:v>80372</c:v>
                </c:pt>
                <c:pt idx="32682">
                  <c:v>80099</c:v>
                </c:pt>
                <c:pt idx="32683">
                  <c:v>81190</c:v>
                </c:pt>
                <c:pt idx="32684">
                  <c:v>80086</c:v>
                </c:pt>
                <c:pt idx="32685">
                  <c:v>84402</c:v>
                </c:pt>
                <c:pt idx="32686">
                  <c:v>80560</c:v>
                </c:pt>
                <c:pt idx="32687">
                  <c:v>84206</c:v>
                </c:pt>
                <c:pt idx="32688">
                  <c:v>82348</c:v>
                </c:pt>
                <c:pt idx="32689">
                  <c:v>85715</c:v>
                </c:pt>
                <c:pt idx="32690">
                  <c:v>81152</c:v>
                </c:pt>
                <c:pt idx="32691">
                  <c:v>88846</c:v>
                </c:pt>
                <c:pt idx="32692">
                  <c:v>82755</c:v>
                </c:pt>
                <c:pt idx="32693">
                  <c:v>88229</c:v>
                </c:pt>
                <c:pt idx="32694">
                  <c:v>87089</c:v>
                </c:pt>
                <c:pt idx="32695">
                  <c:v>90140</c:v>
                </c:pt>
                <c:pt idx="32696">
                  <c:v>87205</c:v>
                </c:pt>
                <c:pt idx="32697">
                  <c:v>90875</c:v>
                </c:pt>
                <c:pt idx="32698">
                  <c:v>90216</c:v>
                </c:pt>
                <c:pt idx="32699">
                  <c:v>94027</c:v>
                </c:pt>
                <c:pt idx="32700">
                  <c:v>93328</c:v>
                </c:pt>
                <c:pt idx="32701">
                  <c:v>99797</c:v>
                </c:pt>
                <c:pt idx="32702">
                  <c:v>92635</c:v>
                </c:pt>
                <c:pt idx="32703">
                  <c:v>97642</c:v>
                </c:pt>
                <c:pt idx="32704">
                  <c:v>95424</c:v>
                </c:pt>
                <c:pt idx="32705">
                  <c:v>99220</c:v>
                </c:pt>
                <c:pt idx="32706">
                  <c:v>92458</c:v>
                </c:pt>
                <c:pt idx="32707">
                  <c:v>93686</c:v>
                </c:pt>
                <c:pt idx="32708">
                  <c:v>98958</c:v>
                </c:pt>
                <c:pt idx="32709">
                  <c:v>93493</c:v>
                </c:pt>
                <c:pt idx="32710">
                  <c:v>93658</c:v>
                </c:pt>
                <c:pt idx="32711">
                  <c:v>103887</c:v>
                </c:pt>
                <c:pt idx="32712">
                  <c:v>93284</c:v>
                </c:pt>
                <c:pt idx="32713">
                  <c:v>99203</c:v>
                </c:pt>
                <c:pt idx="32714">
                  <c:v>102238</c:v>
                </c:pt>
                <c:pt idx="32715">
                  <c:v>96646</c:v>
                </c:pt>
                <c:pt idx="32716">
                  <c:v>99560</c:v>
                </c:pt>
                <c:pt idx="32717">
                  <c:v>99690</c:v>
                </c:pt>
                <c:pt idx="32718">
                  <c:v>94274</c:v>
                </c:pt>
                <c:pt idx="32719">
                  <c:v>97832</c:v>
                </c:pt>
                <c:pt idx="32720">
                  <c:v>100873</c:v>
                </c:pt>
                <c:pt idx="32721">
                  <c:v>95668</c:v>
                </c:pt>
                <c:pt idx="32722">
                  <c:v>95334</c:v>
                </c:pt>
                <c:pt idx="32723">
                  <c:v>100870</c:v>
                </c:pt>
                <c:pt idx="32724">
                  <c:v>96370</c:v>
                </c:pt>
                <c:pt idx="32725">
                  <c:v>101655</c:v>
                </c:pt>
                <c:pt idx="32726">
                  <c:v>100991</c:v>
                </c:pt>
                <c:pt idx="32727">
                  <c:v>99139</c:v>
                </c:pt>
                <c:pt idx="32728">
                  <c:v>100020</c:v>
                </c:pt>
                <c:pt idx="32729">
                  <c:v>101019</c:v>
                </c:pt>
                <c:pt idx="32730">
                  <c:v>102953</c:v>
                </c:pt>
                <c:pt idx="32731">
                  <c:v>101451</c:v>
                </c:pt>
                <c:pt idx="32732">
                  <c:v>105774</c:v>
                </c:pt>
                <c:pt idx="32733">
                  <c:v>100312</c:v>
                </c:pt>
                <c:pt idx="32734">
                  <c:v>113043</c:v>
                </c:pt>
                <c:pt idx="32735">
                  <c:v>110973</c:v>
                </c:pt>
                <c:pt idx="32736">
                  <c:v>103176</c:v>
                </c:pt>
                <c:pt idx="32737">
                  <c:v>107250</c:v>
                </c:pt>
                <c:pt idx="32738">
                  <c:v>111546</c:v>
                </c:pt>
                <c:pt idx="32739">
                  <c:v>106911</c:v>
                </c:pt>
                <c:pt idx="32740">
                  <c:v>103157</c:v>
                </c:pt>
                <c:pt idx="32741">
                  <c:v>111622</c:v>
                </c:pt>
                <c:pt idx="32742">
                  <c:v>113136</c:v>
                </c:pt>
                <c:pt idx="32743">
                  <c:v>114554</c:v>
                </c:pt>
                <c:pt idx="32744">
                  <c:v>110035</c:v>
                </c:pt>
                <c:pt idx="32745">
                  <c:v>116300</c:v>
                </c:pt>
                <c:pt idx="32746">
                  <c:v>100803</c:v>
                </c:pt>
                <c:pt idx="32747">
                  <c:v>109898</c:v>
                </c:pt>
                <c:pt idx="32748">
                  <c:v>117508</c:v>
                </c:pt>
                <c:pt idx="32749">
                  <c:v>110911</c:v>
                </c:pt>
                <c:pt idx="32750">
                  <c:v>106117</c:v>
                </c:pt>
                <c:pt idx="32751">
                  <c:v>116596</c:v>
                </c:pt>
                <c:pt idx="32752">
                  <c:v>114590</c:v>
                </c:pt>
                <c:pt idx="32753">
                  <c:v>110174</c:v>
                </c:pt>
                <c:pt idx="32754">
                  <c:v>114322</c:v>
                </c:pt>
                <c:pt idx="32755">
                  <c:v>116516</c:v>
                </c:pt>
                <c:pt idx="32756">
                  <c:v>115979</c:v>
                </c:pt>
                <c:pt idx="32757">
                  <c:v>117164</c:v>
                </c:pt>
                <c:pt idx="32758">
                  <c:v>118503</c:v>
                </c:pt>
                <c:pt idx="32759">
                  <c:v>119462</c:v>
                </c:pt>
                <c:pt idx="32760">
                  <c:v>117333</c:v>
                </c:pt>
                <c:pt idx="32761">
                  <c:v>116255</c:v>
                </c:pt>
                <c:pt idx="32762">
                  <c:v>119568</c:v>
                </c:pt>
                <c:pt idx="32763">
                  <c:v>119717</c:v>
                </c:pt>
                <c:pt idx="32764">
                  <c:v>124006</c:v>
                </c:pt>
                <c:pt idx="32765">
                  <c:v>117889</c:v>
                </c:pt>
                <c:pt idx="32766">
                  <c:v>124648</c:v>
                </c:pt>
                <c:pt idx="32767">
                  <c:v>123392</c:v>
                </c:pt>
                <c:pt idx="32768">
                  <c:v>122475</c:v>
                </c:pt>
                <c:pt idx="32769">
                  <c:v>125172</c:v>
                </c:pt>
                <c:pt idx="32770">
                  <c:v>128860</c:v>
                </c:pt>
                <c:pt idx="32771">
                  <c:v>121791</c:v>
                </c:pt>
                <c:pt idx="32772">
                  <c:v>123876</c:v>
                </c:pt>
                <c:pt idx="32773">
                  <c:v>129136</c:v>
                </c:pt>
                <c:pt idx="32774">
                  <c:v>129432</c:v>
                </c:pt>
                <c:pt idx="32775">
                  <c:v>123798</c:v>
                </c:pt>
                <c:pt idx="32776">
                  <c:v>128989</c:v>
                </c:pt>
                <c:pt idx="32777">
                  <c:v>135334</c:v>
                </c:pt>
                <c:pt idx="32778">
                  <c:v>135542</c:v>
                </c:pt>
                <c:pt idx="32779">
                  <c:v>130231</c:v>
                </c:pt>
                <c:pt idx="32780">
                  <c:v>139199</c:v>
                </c:pt>
                <c:pt idx="32781">
                  <c:v>135522</c:v>
                </c:pt>
                <c:pt idx="32782">
                  <c:v>133013</c:v>
                </c:pt>
                <c:pt idx="32783">
                  <c:v>137221</c:v>
                </c:pt>
                <c:pt idx="32784">
                  <c:v>137397</c:v>
                </c:pt>
                <c:pt idx="32785">
                  <c:v>137381</c:v>
                </c:pt>
                <c:pt idx="32786">
                  <c:v>136931</c:v>
                </c:pt>
                <c:pt idx="32787">
                  <c:v>138505</c:v>
                </c:pt>
                <c:pt idx="32788">
                  <c:v>138924</c:v>
                </c:pt>
                <c:pt idx="32789">
                  <c:v>144518</c:v>
                </c:pt>
                <c:pt idx="32790">
                  <c:v>135419</c:v>
                </c:pt>
                <c:pt idx="32791">
                  <c:v>139473</c:v>
                </c:pt>
                <c:pt idx="32792">
                  <c:v>147769</c:v>
                </c:pt>
                <c:pt idx="32793">
                  <c:v>137692</c:v>
                </c:pt>
                <c:pt idx="32794">
                  <c:v>138905</c:v>
                </c:pt>
                <c:pt idx="32795">
                  <c:v>146813</c:v>
                </c:pt>
                <c:pt idx="32796">
                  <c:v>140325</c:v>
                </c:pt>
                <c:pt idx="32797">
                  <c:v>140629</c:v>
                </c:pt>
                <c:pt idx="32798">
                  <c:v>145194</c:v>
                </c:pt>
                <c:pt idx="32799">
                  <c:v>145922</c:v>
                </c:pt>
                <c:pt idx="32800">
                  <c:v>141002</c:v>
                </c:pt>
                <c:pt idx="32801">
                  <c:v>149962</c:v>
                </c:pt>
                <c:pt idx="32802">
                  <c:v>141998</c:v>
                </c:pt>
                <c:pt idx="32803">
                  <c:v>150463</c:v>
                </c:pt>
                <c:pt idx="32804">
                  <c:v>147178</c:v>
                </c:pt>
                <c:pt idx="32805">
                  <c:v>145016</c:v>
                </c:pt>
                <c:pt idx="32806">
                  <c:v>141997</c:v>
                </c:pt>
                <c:pt idx="32807">
                  <c:v>153907</c:v>
                </c:pt>
                <c:pt idx="32808">
                  <c:v>142261</c:v>
                </c:pt>
                <c:pt idx="32809">
                  <c:v>149804</c:v>
                </c:pt>
                <c:pt idx="32810">
                  <c:v>147516</c:v>
                </c:pt>
                <c:pt idx="32811">
                  <c:v>155781</c:v>
                </c:pt>
                <c:pt idx="32812">
                  <c:v>141717</c:v>
                </c:pt>
                <c:pt idx="32813">
                  <c:v>152501</c:v>
                </c:pt>
                <c:pt idx="32814">
                  <c:v>150027</c:v>
                </c:pt>
                <c:pt idx="32815">
                  <c:v>154383</c:v>
                </c:pt>
                <c:pt idx="32816">
                  <c:v>147379</c:v>
                </c:pt>
                <c:pt idx="32817">
                  <c:v>156804</c:v>
                </c:pt>
                <c:pt idx="32818">
                  <c:v>150713</c:v>
                </c:pt>
                <c:pt idx="32819">
                  <c:v>156119</c:v>
                </c:pt>
                <c:pt idx="32820">
                  <c:v>148649</c:v>
                </c:pt>
                <c:pt idx="32821">
                  <c:v>154462</c:v>
                </c:pt>
                <c:pt idx="32822">
                  <c:v>154301</c:v>
                </c:pt>
                <c:pt idx="32823">
                  <c:v>159539</c:v>
                </c:pt>
                <c:pt idx="32824">
                  <c:v>149793</c:v>
                </c:pt>
                <c:pt idx="32825">
                  <c:v>159465</c:v>
                </c:pt>
                <c:pt idx="32826">
                  <c:v>153602</c:v>
                </c:pt>
                <c:pt idx="32827">
                  <c:v>154939</c:v>
                </c:pt>
                <c:pt idx="32828">
                  <c:v>164741</c:v>
                </c:pt>
                <c:pt idx="32829">
                  <c:v>154814</c:v>
                </c:pt>
                <c:pt idx="32830">
                  <c:v>159348</c:v>
                </c:pt>
                <c:pt idx="32831">
                  <c:v>155161</c:v>
                </c:pt>
                <c:pt idx="32832">
                  <c:v>162840</c:v>
                </c:pt>
                <c:pt idx="32833">
                  <c:v>155243</c:v>
                </c:pt>
                <c:pt idx="32834">
                  <c:v>159826</c:v>
                </c:pt>
                <c:pt idx="32835">
                  <c:v>154122</c:v>
                </c:pt>
                <c:pt idx="32836">
                  <c:v>160760</c:v>
                </c:pt>
                <c:pt idx="32837">
                  <c:v>163303</c:v>
                </c:pt>
                <c:pt idx="32838">
                  <c:v>157591</c:v>
                </c:pt>
                <c:pt idx="32839">
                  <c:v>156798</c:v>
                </c:pt>
                <c:pt idx="32840">
                  <c:v>157942</c:v>
                </c:pt>
                <c:pt idx="32841">
                  <c:v>158953</c:v>
                </c:pt>
                <c:pt idx="32842">
                  <c:v>154312</c:v>
                </c:pt>
                <c:pt idx="32843">
                  <c:v>164434</c:v>
                </c:pt>
                <c:pt idx="32844">
                  <c:v>161105</c:v>
                </c:pt>
                <c:pt idx="32845">
                  <c:v>157287</c:v>
                </c:pt>
                <c:pt idx="32846">
                  <c:v>156493</c:v>
                </c:pt>
                <c:pt idx="32847">
                  <c:v>160648</c:v>
                </c:pt>
                <c:pt idx="32848">
                  <c:v>157464</c:v>
                </c:pt>
                <c:pt idx="32849">
                  <c:v>158665</c:v>
                </c:pt>
                <c:pt idx="32850">
                  <c:v>161678</c:v>
                </c:pt>
                <c:pt idx="32851">
                  <c:v>160286</c:v>
                </c:pt>
                <c:pt idx="32852">
                  <c:v>155347</c:v>
                </c:pt>
                <c:pt idx="32853">
                  <c:v>163991</c:v>
                </c:pt>
                <c:pt idx="32854">
                  <c:v>160435</c:v>
                </c:pt>
                <c:pt idx="32855">
                  <c:v>164539</c:v>
                </c:pt>
                <c:pt idx="32856">
                  <c:v>156928</c:v>
                </c:pt>
                <c:pt idx="32857">
                  <c:v>161904</c:v>
                </c:pt>
                <c:pt idx="32858">
                  <c:v>160990</c:v>
                </c:pt>
                <c:pt idx="32859">
                  <c:v>162552</c:v>
                </c:pt>
                <c:pt idx="32860">
                  <c:v>175781</c:v>
                </c:pt>
                <c:pt idx="32861">
                  <c:v>164485</c:v>
                </c:pt>
                <c:pt idx="32862">
                  <c:v>175188</c:v>
                </c:pt>
                <c:pt idx="32863">
                  <c:v>172880</c:v>
                </c:pt>
                <c:pt idx="32864">
                  <c:v>166434</c:v>
                </c:pt>
                <c:pt idx="32865">
                  <c:v>168319</c:v>
                </c:pt>
                <c:pt idx="32866">
                  <c:v>167363</c:v>
                </c:pt>
                <c:pt idx="32867">
                  <c:v>169160</c:v>
                </c:pt>
                <c:pt idx="32868">
                  <c:v>165308</c:v>
                </c:pt>
                <c:pt idx="32869">
                  <c:v>172207</c:v>
                </c:pt>
                <c:pt idx="32870">
                  <c:v>168387</c:v>
                </c:pt>
                <c:pt idx="32871">
                  <c:v>165218</c:v>
                </c:pt>
                <c:pt idx="32872">
                  <c:v>175813</c:v>
                </c:pt>
                <c:pt idx="32873">
                  <c:v>161083</c:v>
                </c:pt>
                <c:pt idx="32874">
                  <c:v>172384</c:v>
                </c:pt>
                <c:pt idx="32875">
                  <c:v>166185</c:v>
                </c:pt>
                <c:pt idx="32876">
                  <c:v>166095</c:v>
                </c:pt>
                <c:pt idx="32877">
                  <c:v>168461</c:v>
                </c:pt>
                <c:pt idx="32878">
                  <c:v>176296</c:v>
                </c:pt>
                <c:pt idx="32879">
                  <c:v>166086</c:v>
                </c:pt>
                <c:pt idx="32880">
                  <c:v>171337</c:v>
                </c:pt>
                <c:pt idx="32881">
                  <c:v>170050</c:v>
                </c:pt>
                <c:pt idx="32882">
                  <c:v>170771</c:v>
                </c:pt>
                <c:pt idx="32883">
                  <c:v>163051</c:v>
                </c:pt>
                <c:pt idx="32884">
                  <c:v>173583</c:v>
                </c:pt>
                <c:pt idx="32885">
                  <c:v>175622</c:v>
                </c:pt>
                <c:pt idx="32886">
                  <c:v>166067</c:v>
                </c:pt>
                <c:pt idx="32887">
                  <c:v>173825</c:v>
                </c:pt>
                <c:pt idx="32888">
                  <c:v>177250</c:v>
                </c:pt>
                <c:pt idx="32889">
                  <c:v>173749</c:v>
                </c:pt>
                <c:pt idx="32890">
                  <c:v>165026</c:v>
                </c:pt>
                <c:pt idx="32891">
                  <c:v>173917</c:v>
                </c:pt>
                <c:pt idx="32892">
                  <c:v>170902</c:v>
                </c:pt>
                <c:pt idx="32893">
                  <c:v>173321</c:v>
                </c:pt>
                <c:pt idx="32894">
                  <c:v>169033</c:v>
                </c:pt>
                <c:pt idx="32895">
                  <c:v>172222</c:v>
                </c:pt>
                <c:pt idx="32896">
                  <c:v>173678</c:v>
                </c:pt>
                <c:pt idx="32897">
                  <c:v>176422</c:v>
                </c:pt>
                <c:pt idx="32898">
                  <c:v>167934</c:v>
                </c:pt>
                <c:pt idx="32899">
                  <c:v>169387</c:v>
                </c:pt>
                <c:pt idx="32900">
                  <c:v>173798</c:v>
                </c:pt>
                <c:pt idx="32901">
                  <c:v>175626</c:v>
                </c:pt>
                <c:pt idx="32902">
                  <c:v>163926</c:v>
                </c:pt>
                <c:pt idx="32903">
                  <c:v>169831</c:v>
                </c:pt>
                <c:pt idx="32904">
                  <c:v>178028</c:v>
                </c:pt>
                <c:pt idx="32905">
                  <c:v>168567</c:v>
                </c:pt>
                <c:pt idx="32906">
                  <c:v>169908</c:v>
                </c:pt>
                <c:pt idx="32907">
                  <c:v>170719</c:v>
                </c:pt>
                <c:pt idx="32908">
                  <c:v>184695</c:v>
                </c:pt>
                <c:pt idx="32909">
                  <c:v>172405</c:v>
                </c:pt>
                <c:pt idx="32910">
                  <c:v>170451</c:v>
                </c:pt>
                <c:pt idx="32911">
                  <c:v>169669</c:v>
                </c:pt>
                <c:pt idx="32912">
                  <c:v>174570</c:v>
                </c:pt>
                <c:pt idx="32913">
                  <c:v>173101</c:v>
                </c:pt>
                <c:pt idx="32914">
                  <c:v>173437</c:v>
                </c:pt>
                <c:pt idx="32915">
                  <c:v>175853</c:v>
                </c:pt>
                <c:pt idx="32916">
                  <c:v>167332</c:v>
                </c:pt>
                <c:pt idx="32917">
                  <c:v>174385</c:v>
                </c:pt>
                <c:pt idx="32918">
                  <c:v>176832</c:v>
                </c:pt>
                <c:pt idx="32919">
                  <c:v>176653</c:v>
                </c:pt>
                <c:pt idx="32920">
                  <c:v>172228</c:v>
                </c:pt>
                <c:pt idx="32921">
                  <c:v>172164</c:v>
                </c:pt>
                <c:pt idx="32922">
                  <c:v>170897</c:v>
                </c:pt>
                <c:pt idx="32923">
                  <c:v>175954</c:v>
                </c:pt>
                <c:pt idx="32924">
                  <c:v>176770</c:v>
                </c:pt>
                <c:pt idx="32925">
                  <c:v>169091</c:v>
                </c:pt>
                <c:pt idx="32926">
                  <c:v>176879</c:v>
                </c:pt>
                <c:pt idx="32927">
                  <c:v>169569</c:v>
                </c:pt>
                <c:pt idx="32928">
                  <c:v>174361</c:v>
                </c:pt>
                <c:pt idx="32929">
                  <c:v>173128</c:v>
                </c:pt>
                <c:pt idx="32930">
                  <c:v>173399</c:v>
                </c:pt>
                <c:pt idx="32931">
                  <c:v>172981</c:v>
                </c:pt>
                <c:pt idx="32932">
                  <c:v>172227</c:v>
                </c:pt>
                <c:pt idx="32933">
                  <c:v>179329</c:v>
                </c:pt>
                <c:pt idx="32934">
                  <c:v>173801</c:v>
                </c:pt>
                <c:pt idx="32935">
                  <c:v>170369</c:v>
                </c:pt>
                <c:pt idx="32936">
                  <c:v>176230</c:v>
                </c:pt>
                <c:pt idx="32937">
                  <c:v>176111</c:v>
                </c:pt>
                <c:pt idx="32938">
                  <c:v>175628</c:v>
                </c:pt>
                <c:pt idx="32939">
                  <c:v>178553</c:v>
                </c:pt>
                <c:pt idx="32940">
                  <c:v>174632</c:v>
                </c:pt>
                <c:pt idx="32941">
                  <c:v>172143</c:v>
                </c:pt>
                <c:pt idx="32942">
                  <c:v>176617</c:v>
                </c:pt>
                <c:pt idx="32943">
                  <c:v>176232</c:v>
                </c:pt>
                <c:pt idx="32944">
                  <c:v>181897</c:v>
                </c:pt>
                <c:pt idx="32945">
                  <c:v>173154</c:v>
                </c:pt>
                <c:pt idx="32946">
                  <c:v>176449</c:v>
                </c:pt>
                <c:pt idx="32947">
                  <c:v>178732</c:v>
                </c:pt>
                <c:pt idx="32948">
                  <c:v>175939</c:v>
                </c:pt>
                <c:pt idx="32949">
                  <c:v>176529</c:v>
                </c:pt>
                <c:pt idx="32950">
                  <c:v>179706</c:v>
                </c:pt>
                <c:pt idx="32951">
                  <c:v>177503</c:v>
                </c:pt>
                <c:pt idx="32952">
                  <c:v>176228</c:v>
                </c:pt>
                <c:pt idx="32953">
                  <c:v>178159</c:v>
                </c:pt>
                <c:pt idx="32954">
                  <c:v>179687</c:v>
                </c:pt>
                <c:pt idx="32955">
                  <c:v>173977</c:v>
                </c:pt>
                <c:pt idx="32956">
                  <c:v>182173</c:v>
                </c:pt>
                <c:pt idx="32957">
                  <c:v>172128</c:v>
                </c:pt>
                <c:pt idx="32958">
                  <c:v>177724</c:v>
                </c:pt>
                <c:pt idx="32959">
                  <c:v>177203</c:v>
                </c:pt>
                <c:pt idx="32960">
                  <c:v>186431</c:v>
                </c:pt>
                <c:pt idx="32961">
                  <c:v>173414</c:v>
                </c:pt>
                <c:pt idx="32962">
                  <c:v>176267</c:v>
                </c:pt>
                <c:pt idx="32963">
                  <c:v>182726</c:v>
                </c:pt>
                <c:pt idx="32964">
                  <c:v>174750</c:v>
                </c:pt>
                <c:pt idx="32965">
                  <c:v>170914</c:v>
                </c:pt>
                <c:pt idx="32966">
                  <c:v>181148</c:v>
                </c:pt>
                <c:pt idx="32967">
                  <c:v>176387</c:v>
                </c:pt>
                <c:pt idx="32968">
                  <c:v>173459</c:v>
                </c:pt>
                <c:pt idx="32969">
                  <c:v>182832</c:v>
                </c:pt>
                <c:pt idx="32970">
                  <c:v>176324</c:v>
                </c:pt>
                <c:pt idx="32971">
                  <c:v>177482</c:v>
                </c:pt>
                <c:pt idx="32972">
                  <c:v>174919</c:v>
                </c:pt>
                <c:pt idx="32973">
                  <c:v>177696</c:v>
                </c:pt>
                <c:pt idx="32974">
                  <c:v>171208</c:v>
                </c:pt>
                <c:pt idx="32975">
                  <c:v>178576</c:v>
                </c:pt>
                <c:pt idx="32976">
                  <c:v>183382</c:v>
                </c:pt>
                <c:pt idx="32977">
                  <c:v>170828</c:v>
                </c:pt>
                <c:pt idx="32978">
                  <c:v>182988</c:v>
                </c:pt>
                <c:pt idx="32979">
                  <c:v>180696</c:v>
                </c:pt>
                <c:pt idx="32980">
                  <c:v>171231</c:v>
                </c:pt>
                <c:pt idx="32981">
                  <c:v>178494</c:v>
                </c:pt>
                <c:pt idx="32982">
                  <c:v>176242</c:v>
                </c:pt>
                <c:pt idx="32983">
                  <c:v>176850</c:v>
                </c:pt>
                <c:pt idx="32984">
                  <c:v>179884</c:v>
                </c:pt>
                <c:pt idx="32985">
                  <c:v>178747</c:v>
                </c:pt>
                <c:pt idx="32986">
                  <c:v>182617</c:v>
                </c:pt>
                <c:pt idx="32987">
                  <c:v>176878</c:v>
                </c:pt>
                <c:pt idx="32988">
                  <c:v>174782</c:v>
                </c:pt>
                <c:pt idx="32989">
                  <c:v>182251</c:v>
                </c:pt>
                <c:pt idx="32990">
                  <c:v>179328</c:v>
                </c:pt>
                <c:pt idx="32991">
                  <c:v>179701</c:v>
                </c:pt>
                <c:pt idx="32992">
                  <c:v>179422</c:v>
                </c:pt>
                <c:pt idx="32993">
                  <c:v>174792</c:v>
                </c:pt>
                <c:pt idx="32994">
                  <c:v>175477</c:v>
                </c:pt>
                <c:pt idx="32995">
                  <c:v>184401</c:v>
                </c:pt>
                <c:pt idx="32996">
                  <c:v>176140</c:v>
                </c:pt>
                <c:pt idx="32997">
                  <c:v>173502</c:v>
                </c:pt>
                <c:pt idx="32998">
                  <c:v>182220</c:v>
                </c:pt>
                <c:pt idx="32999">
                  <c:v>179998</c:v>
                </c:pt>
                <c:pt idx="33000">
                  <c:v>176309</c:v>
                </c:pt>
                <c:pt idx="33001">
                  <c:v>180100</c:v>
                </c:pt>
                <c:pt idx="33002">
                  <c:v>178954</c:v>
                </c:pt>
                <c:pt idx="33003">
                  <c:v>172511</c:v>
                </c:pt>
                <c:pt idx="33004">
                  <c:v>183171</c:v>
                </c:pt>
                <c:pt idx="33005">
                  <c:v>182620</c:v>
                </c:pt>
                <c:pt idx="33006">
                  <c:v>179698</c:v>
                </c:pt>
                <c:pt idx="33007">
                  <c:v>177570</c:v>
                </c:pt>
                <c:pt idx="33008">
                  <c:v>176452</c:v>
                </c:pt>
                <c:pt idx="33009">
                  <c:v>179189</c:v>
                </c:pt>
                <c:pt idx="33010">
                  <c:v>179930</c:v>
                </c:pt>
                <c:pt idx="33011">
                  <c:v>185375</c:v>
                </c:pt>
                <c:pt idx="33012">
                  <c:v>178734</c:v>
                </c:pt>
                <c:pt idx="33013">
                  <c:v>179130</c:v>
                </c:pt>
                <c:pt idx="33014">
                  <c:v>184675</c:v>
                </c:pt>
                <c:pt idx="33015">
                  <c:v>176190</c:v>
                </c:pt>
                <c:pt idx="33016">
                  <c:v>178509</c:v>
                </c:pt>
                <c:pt idx="33017">
                  <c:v>182625</c:v>
                </c:pt>
                <c:pt idx="33018">
                  <c:v>180448</c:v>
                </c:pt>
                <c:pt idx="33019">
                  <c:v>176327</c:v>
                </c:pt>
                <c:pt idx="33020">
                  <c:v>183740</c:v>
                </c:pt>
                <c:pt idx="33021">
                  <c:v>175250</c:v>
                </c:pt>
                <c:pt idx="33022">
                  <c:v>178106</c:v>
                </c:pt>
                <c:pt idx="33023">
                  <c:v>174722</c:v>
                </c:pt>
                <c:pt idx="33024">
                  <c:v>173511</c:v>
                </c:pt>
                <c:pt idx="33025">
                  <c:v>182003</c:v>
                </c:pt>
                <c:pt idx="33026">
                  <c:v>177112</c:v>
                </c:pt>
                <c:pt idx="33027">
                  <c:v>179319</c:v>
                </c:pt>
                <c:pt idx="33028">
                  <c:v>175322</c:v>
                </c:pt>
                <c:pt idx="33029">
                  <c:v>177670</c:v>
                </c:pt>
                <c:pt idx="33030">
                  <c:v>176781</c:v>
                </c:pt>
                <c:pt idx="33031">
                  <c:v>173097</c:v>
                </c:pt>
                <c:pt idx="33032">
                  <c:v>174454</c:v>
                </c:pt>
                <c:pt idx="33033">
                  <c:v>182859</c:v>
                </c:pt>
                <c:pt idx="33034">
                  <c:v>170672</c:v>
                </c:pt>
                <c:pt idx="33035">
                  <c:v>176305</c:v>
                </c:pt>
                <c:pt idx="33036">
                  <c:v>178259</c:v>
                </c:pt>
                <c:pt idx="33037">
                  <c:v>176949</c:v>
                </c:pt>
                <c:pt idx="33038">
                  <c:v>174956</c:v>
                </c:pt>
                <c:pt idx="33039">
                  <c:v>174657</c:v>
                </c:pt>
                <c:pt idx="33040">
                  <c:v>176509</c:v>
                </c:pt>
                <c:pt idx="33041">
                  <c:v>174493</c:v>
                </c:pt>
                <c:pt idx="33042">
                  <c:v>177184</c:v>
                </c:pt>
                <c:pt idx="33043">
                  <c:v>173979</c:v>
                </c:pt>
                <c:pt idx="33044">
                  <c:v>178239</c:v>
                </c:pt>
                <c:pt idx="33045">
                  <c:v>172793</c:v>
                </c:pt>
                <c:pt idx="33046">
                  <c:v>173157</c:v>
                </c:pt>
                <c:pt idx="33047">
                  <c:v>173258</c:v>
                </c:pt>
                <c:pt idx="33048">
                  <c:v>180448</c:v>
                </c:pt>
                <c:pt idx="33049">
                  <c:v>169196</c:v>
                </c:pt>
                <c:pt idx="33050">
                  <c:v>170413</c:v>
                </c:pt>
                <c:pt idx="33051">
                  <c:v>180182</c:v>
                </c:pt>
                <c:pt idx="33052">
                  <c:v>172855</c:v>
                </c:pt>
                <c:pt idx="33053">
                  <c:v>173827</c:v>
                </c:pt>
                <c:pt idx="33054">
                  <c:v>174321</c:v>
                </c:pt>
                <c:pt idx="33055">
                  <c:v>176252</c:v>
                </c:pt>
                <c:pt idx="33056">
                  <c:v>175590</c:v>
                </c:pt>
                <c:pt idx="33057">
                  <c:v>165725</c:v>
                </c:pt>
                <c:pt idx="33058">
                  <c:v>177055</c:v>
                </c:pt>
                <c:pt idx="33059">
                  <c:v>180149</c:v>
                </c:pt>
                <c:pt idx="33060">
                  <c:v>168386</c:v>
                </c:pt>
                <c:pt idx="33061">
                  <c:v>175153</c:v>
                </c:pt>
                <c:pt idx="33062">
                  <c:v>170069</c:v>
                </c:pt>
                <c:pt idx="33063">
                  <c:v>181577</c:v>
                </c:pt>
                <c:pt idx="33064">
                  <c:v>168277</c:v>
                </c:pt>
                <c:pt idx="33065">
                  <c:v>173775</c:v>
                </c:pt>
                <c:pt idx="33066">
                  <c:v>178858</c:v>
                </c:pt>
                <c:pt idx="33067">
                  <c:v>168875</c:v>
                </c:pt>
                <c:pt idx="33068">
                  <c:v>175471</c:v>
                </c:pt>
                <c:pt idx="33069">
                  <c:v>178532</c:v>
                </c:pt>
                <c:pt idx="33070">
                  <c:v>172761</c:v>
                </c:pt>
                <c:pt idx="33071">
                  <c:v>174061</c:v>
                </c:pt>
                <c:pt idx="33072">
                  <c:v>167637</c:v>
                </c:pt>
                <c:pt idx="33073">
                  <c:v>175919</c:v>
                </c:pt>
                <c:pt idx="33074">
                  <c:v>174593</c:v>
                </c:pt>
                <c:pt idx="33075">
                  <c:v>177221</c:v>
                </c:pt>
                <c:pt idx="33076">
                  <c:v>172306</c:v>
                </c:pt>
                <c:pt idx="33077">
                  <c:v>177548</c:v>
                </c:pt>
                <c:pt idx="33078">
                  <c:v>174835</c:v>
                </c:pt>
                <c:pt idx="33079">
                  <c:v>172893</c:v>
                </c:pt>
                <c:pt idx="33080">
                  <c:v>176637</c:v>
                </c:pt>
                <c:pt idx="33081">
                  <c:v>178318</c:v>
                </c:pt>
                <c:pt idx="33082">
                  <c:v>167869</c:v>
                </c:pt>
                <c:pt idx="33083">
                  <c:v>171687</c:v>
                </c:pt>
                <c:pt idx="33084">
                  <c:v>174889</c:v>
                </c:pt>
                <c:pt idx="33085">
                  <c:v>178294</c:v>
                </c:pt>
                <c:pt idx="33086">
                  <c:v>169129</c:v>
                </c:pt>
                <c:pt idx="33087">
                  <c:v>180181</c:v>
                </c:pt>
                <c:pt idx="33088">
                  <c:v>176547</c:v>
                </c:pt>
                <c:pt idx="33089">
                  <c:v>171877</c:v>
                </c:pt>
                <c:pt idx="33090">
                  <c:v>170996</c:v>
                </c:pt>
                <c:pt idx="33091">
                  <c:v>180354</c:v>
                </c:pt>
                <c:pt idx="33092">
                  <c:v>171078</c:v>
                </c:pt>
                <c:pt idx="33093">
                  <c:v>175111</c:v>
                </c:pt>
                <c:pt idx="33094">
                  <c:v>180903</c:v>
                </c:pt>
                <c:pt idx="33095">
                  <c:v>183530</c:v>
                </c:pt>
                <c:pt idx="33096">
                  <c:v>173728</c:v>
                </c:pt>
                <c:pt idx="33097">
                  <c:v>174644</c:v>
                </c:pt>
                <c:pt idx="33098">
                  <c:v>172467</c:v>
                </c:pt>
                <c:pt idx="33099">
                  <c:v>172864</c:v>
                </c:pt>
                <c:pt idx="33100">
                  <c:v>177042</c:v>
                </c:pt>
                <c:pt idx="33101">
                  <c:v>166912</c:v>
                </c:pt>
                <c:pt idx="33102">
                  <c:v>169816</c:v>
                </c:pt>
                <c:pt idx="33103">
                  <c:v>178395</c:v>
                </c:pt>
                <c:pt idx="33104">
                  <c:v>177034</c:v>
                </c:pt>
                <c:pt idx="33105">
                  <c:v>169900</c:v>
                </c:pt>
                <c:pt idx="33106">
                  <c:v>171527</c:v>
                </c:pt>
                <c:pt idx="33107">
                  <c:v>173206</c:v>
                </c:pt>
                <c:pt idx="33108">
                  <c:v>169418</c:v>
                </c:pt>
                <c:pt idx="33109">
                  <c:v>177146</c:v>
                </c:pt>
                <c:pt idx="33110">
                  <c:v>170503</c:v>
                </c:pt>
                <c:pt idx="33111">
                  <c:v>175770</c:v>
                </c:pt>
                <c:pt idx="33112">
                  <c:v>173170</c:v>
                </c:pt>
                <c:pt idx="33113">
                  <c:v>171757</c:v>
                </c:pt>
                <c:pt idx="33114">
                  <c:v>174716</c:v>
                </c:pt>
                <c:pt idx="33115">
                  <c:v>173239</c:v>
                </c:pt>
                <c:pt idx="33116">
                  <c:v>174150</c:v>
                </c:pt>
                <c:pt idx="33117">
                  <c:v>171161</c:v>
                </c:pt>
                <c:pt idx="33118">
                  <c:v>170830</c:v>
                </c:pt>
                <c:pt idx="33119">
                  <c:v>178326</c:v>
                </c:pt>
                <c:pt idx="33120">
                  <c:v>173283</c:v>
                </c:pt>
                <c:pt idx="33121">
                  <c:v>173946</c:v>
                </c:pt>
                <c:pt idx="33122">
                  <c:v>177646</c:v>
                </c:pt>
                <c:pt idx="33123">
                  <c:v>172202</c:v>
                </c:pt>
                <c:pt idx="33124">
                  <c:v>170673</c:v>
                </c:pt>
                <c:pt idx="33125">
                  <c:v>174762</c:v>
                </c:pt>
                <c:pt idx="33126">
                  <c:v>171270</c:v>
                </c:pt>
                <c:pt idx="33127">
                  <c:v>175926</c:v>
                </c:pt>
                <c:pt idx="33128">
                  <c:v>173862</c:v>
                </c:pt>
                <c:pt idx="33129">
                  <c:v>170849</c:v>
                </c:pt>
                <c:pt idx="33130">
                  <c:v>177475</c:v>
                </c:pt>
                <c:pt idx="33131">
                  <c:v>175910</c:v>
                </c:pt>
                <c:pt idx="33132">
                  <c:v>170281</c:v>
                </c:pt>
                <c:pt idx="33133">
                  <c:v>176645</c:v>
                </c:pt>
                <c:pt idx="33134">
                  <c:v>173453</c:v>
                </c:pt>
                <c:pt idx="33135">
                  <c:v>175068</c:v>
                </c:pt>
                <c:pt idx="33136">
                  <c:v>170892</c:v>
                </c:pt>
                <c:pt idx="33137">
                  <c:v>175910</c:v>
                </c:pt>
                <c:pt idx="33138">
                  <c:v>169689</c:v>
                </c:pt>
                <c:pt idx="33139">
                  <c:v>177407</c:v>
                </c:pt>
                <c:pt idx="33140">
                  <c:v>170058</c:v>
                </c:pt>
                <c:pt idx="33141">
                  <c:v>177427</c:v>
                </c:pt>
                <c:pt idx="33142">
                  <c:v>169880</c:v>
                </c:pt>
                <c:pt idx="33143">
                  <c:v>169365</c:v>
                </c:pt>
                <c:pt idx="33144">
                  <c:v>180997</c:v>
                </c:pt>
                <c:pt idx="33145">
                  <c:v>172970</c:v>
                </c:pt>
                <c:pt idx="33146">
                  <c:v>164274</c:v>
                </c:pt>
                <c:pt idx="33147">
                  <c:v>172536</c:v>
                </c:pt>
                <c:pt idx="33148">
                  <c:v>169752</c:v>
                </c:pt>
                <c:pt idx="33149">
                  <c:v>174008</c:v>
                </c:pt>
                <c:pt idx="33150">
                  <c:v>178573</c:v>
                </c:pt>
                <c:pt idx="33151">
                  <c:v>163484</c:v>
                </c:pt>
                <c:pt idx="33152">
                  <c:v>171915</c:v>
                </c:pt>
                <c:pt idx="33153">
                  <c:v>177174</c:v>
                </c:pt>
                <c:pt idx="33154">
                  <c:v>167002</c:v>
                </c:pt>
                <c:pt idx="33155">
                  <c:v>170225</c:v>
                </c:pt>
                <c:pt idx="33156">
                  <c:v>170820</c:v>
                </c:pt>
                <c:pt idx="33157">
                  <c:v>168894</c:v>
                </c:pt>
                <c:pt idx="33158">
                  <c:v>172587</c:v>
                </c:pt>
                <c:pt idx="33159">
                  <c:v>166713</c:v>
                </c:pt>
                <c:pt idx="33160">
                  <c:v>172165</c:v>
                </c:pt>
                <c:pt idx="33161">
                  <c:v>164250</c:v>
                </c:pt>
                <c:pt idx="33162">
                  <c:v>170008</c:v>
                </c:pt>
                <c:pt idx="33163">
                  <c:v>164594</c:v>
                </c:pt>
                <c:pt idx="33164">
                  <c:v>169968</c:v>
                </c:pt>
                <c:pt idx="33165">
                  <c:v>167258</c:v>
                </c:pt>
                <c:pt idx="33166">
                  <c:v>164601</c:v>
                </c:pt>
                <c:pt idx="33167">
                  <c:v>164364</c:v>
                </c:pt>
                <c:pt idx="33168">
                  <c:v>165583</c:v>
                </c:pt>
                <c:pt idx="33169">
                  <c:v>166953</c:v>
                </c:pt>
                <c:pt idx="33170">
                  <c:v>160276</c:v>
                </c:pt>
                <c:pt idx="33171">
                  <c:v>163005</c:v>
                </c:pt>
                <c:pt idx="33172">
                  <c:v>164515</c:v>
                </c:pt>
                <c:pt idx="33173">
                  <c:v>164032</c:v>
                </c:pt>
                <c:pt idx="33174">
                  <c:v>164695</c:v>
                </c:pt>
                <c:pt idx="33175">
                  <c:v>161254</c:v>
                </c:pt>
                <c:pt idx="33176">
                  <c:v>163276</c:v>
                </c:pt>
                <c:pt idx="33177">
                  <c:v>158352</c:v>
                </c:pt>
                <c:pt idx="33178">
                  <c:v>163023</c:v>
                </c:pt>
                <c:pt idx="33179">
                  <c:v>160338</c:v>
                </c:pt>
                <c:pt idx="33180">
                  <c:v>164285</c:v>
                </c:pt>
                <c:pt idx="33181">
                  <c:v>156276</c:v>
                </c:pt>
                <c:pt idx="33182">
                  <c:v>164701</c:v>
                </c:pt>
                <c:pt idx="33183">
                  <c:v>159549</c:v>
                </c:pt>
                <c:pt idx="33184">
                  <c:v>157181</c:v>
                </c:pt>
                <c:pt idx="33185">
                  <c:v>164997</c:v>
                </c:pt>
                <c:pt idx="33186">
                  <c:v>156615</c:v>
                </c:pt>
                <c:pt idx="33187">
                  <c:v>160358</c:v>
                </c:pt>
                <c:pt idx="33188">
                  <c:v>160330</c:v>
                </c:pt>
                <c:pt idx="33189">
                  <c:v>156434</c:v>
                </c:pt>
                <c:pt idx="33190">
                  <c:v>159873</c:v>
                </c:pt>
                <c:pt idx="33191">
                  <c:v>160905</c:v>
                </c:pt>
                <c:pt idx="33192">
                  <c:v>154962</c:v>
                </c:pt>
                <c:pt idx="33193">
                  <c:v>155218</c:v>
                </c:pt>
                <c:pt idx="33194">
                  <c:v>160441</c:v>
                </c:pt>
                <c:pt idx="33195">
                  <c:v>153774</c:v>
                </c:pt>
                <c:pt idx="33196">
                  <c:v>159657</c:v>
                </c:pt>
                <c:pt idx="33197">
                  <c:v>155792</c:v>
                </c:pt>
                <c:pt idx="33198">
                  <c:v>156081</c:v>
                </c:pt>
                <c:pt idx="33199">
                  <c:v>152258</c:v>
                </c:pt>
                <c:pt idx="33200">
                  <c:v>155534</c:v>
                </c:pt>
                <c:pt idx="33201">
                  <c:v>156750</c:v>
                </c:pt>
                <c:pt idx="33202">
                  <c:v>149483</c:v>
                </c:pt>
                <c:pt idx="33203">
                  <c:v>155778</c:v>
                </c:pt>
                <c:pt idx="33204">
                  <c:v>149471</c:v>
                </c:pt>
                <c:pt idx="33205">
                  <c:v>150517</c:v>
                </c:pt>
                <c:pt idx="33206">
                  <c:v>150548</c:v>
                </c:pt>
                <c:pt idx="33207">
                  <c:v>151036</c:v>
                </c:pt>
                <c:pt idx="33208">
                  <c:v>148991</c:v>
                </c:pt>
                <c:pt idx="33209">
                  <c:v>150402</c:v>
                </c:pt>
                <c:pt idx="33210">
                  <c:v>149082</c:v>
                </c:pt>
                <c:pt idx="33211">
                  <c:v>145003</c:v>
                </c:pt>
                <c:pt idx="33212">
                  <c:v>152740</c:v>
                </c:pt>
                <c:pt idx="33213">
                  <c:v>146529</c:v>
                </c:pt>
                <c:pt idx="33214">
                  <c:v>144324</c:v>
                </c:pt>
                <c:pt idx="33215">
                  <c:v>144870</c:v>
                </c:pt>
                <c:pt idx="33216">
                  <c:v>146435</c:v>
                </c:pt>
                <c:pt idx="33217">
                  <c:v>142129</c:v>
                </c:pt>
                <c:pt idx="33218">
                  <c:v>141527</c:v>
                </c:pt>
                <c:pt idx="33219">
                  <c:v>144529</c:v>
                </c:pt>
                <c:pt idx="33220">
                  <c:v>141274</c:v>
                </c:pt>
                <c:pt idx="33221">
                  <c:v>144535</c:v>
                </c:pt>
                <c:pt idx="33222">
                  <c:v>143761</c:v>
                </c:pt>
                <c:pt idx="33223">
                  <c:v>140206</c:v>
                </c:pt>
                <c:pt idx="33224">
                  <c:v>140911</c:v>
                </c:pt>
                <c:pt idx="33225">
                  <c:v>138326</c:v>
                </c:pt>
                <c:pt idx="33226">
                  <c:v>138560</c:v>
                </c:pt>
                <c:pt idx="33227">
                  <c:v>139246</c:v>
                </c:pt>
                <c:pt idx="33228">
                  <c:v>136776</c:v>
                </c:pt>
                <c:pt idx="33229">
                  <c:v>135443</c:v>
                </c:pt>
                <c:pt idx="33230">
                  <c:v>138457</c:v>
                </c:pt>
                <c:pt idx="33231">
                  <c:v>134766</c:v>
                </c:pt>
                <c:pt idx="33232">
                  <c:v>132764</c:v>
                </c:pt>
                <c:pt idx="33233">
                  <c:v>135599</c:v>
                </c:pt>
                <c:pt idx="33234">
                  <c:v>134545</c:v>
                </c:pt>
                <c:pt idx="33235">
                  <c:v>134417</c:v>
                </c:pt>
                <c:pt idx="33236">
                  <c:v>137533</c:v>
                </c:pt>
                <c:pt idx="33237">
                  <c:v>130484</c:v>
                </c:pt>
                <c:pt idx="33238">
                  <c:v>132098</c:v>
                </c:pt>
                <c:pt idx="33239">
                  <c:v>133539</c:v>
                </c:pt>
                <c:pt idx="33240">
                  <c:v>128788</c:v>
                </c:pt>
                <c:pt idx="33241">
                  <c:v>127960</c:v>
                </c:pt>
                <c:pt idx="33242">
                  <c:v>129995</c:v>
                </c:pt>
                <c:pt idx="33243">
                  <c:v>130363</c:v>
                </c:pt>
                <c:pt idx="33244">
                  <c:v>128796</c:v>
                </c:pt>
                <c:pt idx="33245">
                  <c:v>129834</c:v>
                </c:pt>
                <c:pt idx="33246">
                  <c:v>126646</c:v>
                </c:pt>
                <c:pt idx="33247">
                  <c:v>127406</c:v>
                </c:pt>
                <c:pt idx="33248">
                  <c:v>125158</c:v>
                </c:pt>
                <c:pt idx="33249">
                  <c:v>127798</c:v>
                </c:pt>
                <c:pt idx="33250">
                  <c:v>126589</c:v>
                </c:pt>
                <c:pt idx="33251">
                  <c:v>126575</c:v>
                </c:pt>
                <c:pt idx="33252">
                  <c:v>122592</c:v>
                </c:pt>
                <c:pt idx="33253">
                  <c:v>124003</c:v>
                </c:pt>
                <c:pt idx="33254">
                  <c:v>127514</c:v>
                </c:pt>
                <c:pt idx="33255">
                  <c:v>124049</c:v>
                </c:pt>
                <c:pt idx="33256">
                  <c:v>119113</c:v>
                </c:pt>
                <c:pt idx="33257">
                  <c:v>124670</c:v>
                </c:pt>
                <c:pt idx="33258">
                  <c:v>123978</c:v>
                </c:pt>
                <c:pt idx="33259">
                  <c:v>119099</c:v>
                </c:pt>
                <c:pt idx="33260">
                  <c:v>123585</c:v>
                </c:pt>
                <c:pt idx="33261">
                  <c:v>121336</c:v>
                </c:pt>
                <c:pt idx="33262">
                  <c:v>118557</c:v>
                </c:pt>
                <c:pt idx="33263">
                  <c:v>122179</c:v>
                </c:pt>
                <c:pt idx="33264">
                  <c:v>118860</c:v>
                </c:pt>
                <c:pt idx="33265">
                  <c:v>115219</c:v>
                </c:pt>
                <c:pt idx="33266">
                  <c:v>117230</c:v>
                </c:pt>
                <c:pt idx="33267">
                  <c:v>118556</c:v>
                </c:pt>
                <c:pt idx="33268">
                  <c:v>118459</c:v>
                </c:pt>
                <c:pt idx="33269">
                  <c:v>118096</c:v>
                </c:pt>
                <c:pt idx="33270">
                  <c:v>114789</c:v>
                </c:pt>
                <c:pt idx="33271">
                  <c:v>110304</c:v>
                </c:pt>
                <c:pt idx="33272">
                  <c:v>117284</c:v>
                </c:pt>
                <c:pt idx="33273">
                  <c:v>110330</c:v>
                </c:pt>
                <c:pt idx="33274">
                  <c:v>113976</c:v>
                </c:pt>
                <c:pt idx="33275">
                  <c:v>115480</c:v>
                </c:pt>
                <c:pt idx="33276">
                  <c:v>111295</c:v>
                </c:pt>
                <c:pt idx="33277">
                  <c:v>112395</c:v>
                </c:pt>
                <c:pt idx="33278">
                  <c:v>108668</c:v>
                </c:pt>
                <c:pt idx="33279">
                  <c:v>111296</c:v>
                </c:pt>
                <c:pt idx="33280">
                  <c:v>111188</c:v>
                </c:pt>
                <c:pt idx="33281">
                  <c:v>110239</c:v>
                </c:pt>
                <c:pt idx="33282">
                  <c:v>111021</c:v>
                </c:pt>
                <c:pt idx="33283">
                  <c:v>110277</c:v>
                </c:pt>
                <c:pt idx="33284">
                  <c:v>108839</c:v>
                </c:pt>
                <c:pt idx="33285">
                  <c:v>110368</c:v>
                </c:pt>
                <c:pt idx="33286">
                  <c:v>110751</c:v>
                </c:pt>
                <c:pt idx="33287">
                  <c:v>111614</c:v>
                </c:pt>
                <c:pt idx="33288">
                  <c:v>106030</c:v>
                </c:pt>
                <c:pt idx="33289">
                  <c:v>113143</c:v>
                </c:pt>
                <c:pt idx="33290">
                  <c:v>106328</c:v>
                </c:pt>
                <c:pt idx="33291">
                  <c:v>107481</c:v>
                </c:pt>
                <c:pt idx="33292">
                  <c:v>109930</c:v>
                </c:pt>
                <c:pt idx="33293">
                  <c:v>108948</c:v>
                </c:pt>
                <c:pt idx="33294">
                  <c:v>105949</c:v>
                </c:pt>
                <c:pt idx="33295">
                  <c:v>108024</c:v>
                </c:pt>
                <c:pt idx="33296">
                  <c:v>108343</c:v>
                </c:pt>
                <c:pt idx="33297">
                  <c:v>105919</c:v>
                </c:pt>
                <c:pt idx="33298">
                  <c:v>104900</c:v>
                </c:pt>
                <c:pt idx="33299">
                  <c:v>109470</c:v>
                </c:pt>
                <c:pt idx="33300">
                  <c:v>104956</c:v>
                </c:pt>
                <c:pt idx="33301">
                  <c:v>106128</c:v>
                </c:pt>
                <c:pt idx="33302">
                  <c:v>103271</c:v>
                </c:pt>
                <c:pt idx="33303">
                  <c:v>104680</c:v>
                </c:pt>
                <c:pt idx="33304">
                  <c:v>106654</c:v>
                </c:pt>
                <c:pt idx="33305">
                  <c:v>101369</c:v>
                </c:pt>
                <c:pt idx="33306">
                  <c:v>106319</c:v>
                </c:pt>
                <c:pt idx="33307">
                  <c:v>101075</c:v>
                </c:pt>
                <c:pt idx="33308">
                  <c:v>106047</c:v>
                </c:pt>
                <c:pt idx="33309">
                  <c:v>100201</c:v>
                </c:pt>
                <c:pt idx="33310">
                  <c:v>100243</c:v>
                </c:pt>
                <c:pt idx="33311">
                  <c:v>103238</c:v>
                </c:pt>
                <c:pt idx="33312">
                  <c:v>100630</c:v>
                </c:pt>
                <c:pt idx="33313">
                  <c:v>108748</c:v>
                </c:pt>
                <c:pt idx="33314">
                  <c:v>98738</c:v>
                </c:pt>
                <c:pt idx="33315">
                  <c:v>100018</c:v>
                </c:pt>
                <c:pt idx="33316">
                  <c:v>97877</c:v>
                </c:pt>
                <c:pt idx="33317">
                  <c:v>100851</c:v>
                </c:pt>
                <c:pt idx="33318">
                  <c:v>94804</c:v>
                </c:pt>
                <c:pt idx="33319">
                  <c:v>99996</c:v>
                </c:pt>
                <c:pt idx="33320">
                  <c:v>96780</c:v>
                </c:pt>
                <c:pt idx="33321">
                  <c:v>97253</c:v>
                </c:pt>
                <c:pt idx="33322">
                  <c:v>96286</c:v>
                </c:pt>
                <c:pt idx="33323">
                  <c:v>93667</c:v>
                </c:pt>
                <c:pt idx="33324">
                  <c:v>96642</c:v>
                </c:pt>
                <c:pt idx="33325">
                  <c:v>94793</c:v>
                </c:pt>
                <c:pt idx="33326">
                  <c:v>96017</c:v>
                </c:pt>
                <c:pt idx="33327">
                  <c:v>92004</c:v>
                </c:pt>
                <c:pt idx="33328">
                  <c:v>95978</c:v>
                </c:pt>
                <c:pt idx="33329">
                  <c:v>92787</c:v>
                </c:pt>
                <c:pt idx="33330">
                  <c:v>90808</c:v>
                </c:pt>
                <c:pt idx="33331">
                  <c:v>90843</c:v>
                </c:pt>
                <c:pt idx="33332">
                  <c:v>82748</c:v>
                </c:pt>
                <c:pt idx="33333">
                  <c:v>95566</c:v>
                </c:pt>
                <c:pt idx="33334">
                  <c:v>89750</c:v>
                </c:pt>
                <c:pt idx="33335">
                  <c:v>87993</c:v>
                </c:pt>
                <c:pt idx="33336">
                  <c:v>90744</c:v>
                </c:pt>
                <c:pt idx="33337">
                  <c:v>90396</c:v>
                </c:pt>
                <c:pt idx="33338">
                  <c:v>85279</c:v>
                </c:pt>
                <c:pt idx="33339">
                  <c:v>90900</c:v>
                </c:pt>
                <c:pt idx="33340">
                  <c:v>85770</c:v>
                </c:pt>
                <c:pt idx="33341">
                  <c:v>85737</c:v>
                </c:pt>
                <c:pt idx="33342">
                  <c:v>81593</c:v>
                </c:pt>
                <c:pt idx="33343">
                  <c:v>92018</c:v>
                </c:pt>
                <c:pt idx="33344">
                  <c:v>85742</c:v>
                </c:pt>
                <c:pt idx="33345">
                  <c:v>88269</c:v>
                </c:pt>
                <c:pt idx="33346">
                  <c:v>84683</c:v>
                </c:pt>
                <c:pt idx="33347">
                  <c:v>80906</c:v>
                </c:pt>
                <c:pt idx="33348">
                  <c:v>87583</c:v>
                </c:pt>
                <c:pt idx="33349">
                  <c:v>86003</c:v>
                </c:pt>
                <c:pt idx="33350">
                  <c:v>79185</c:v>
                </c:pt>
                <c:pt idx="33351">
                  <c:v>82021</c:v>
                </c:pt>
                <c:pt idx="33352">
                  <c:v>77915</c:v>
                </c:pt>
                <c:pt idx="33353">
                  <c:v>83966</c:v>
                </c:pt>
                <c:pt idx="33354">
                  <c:v>79455</c:v>
                </c:pt>
                <c:pt idx="33355">
                  <c:v>84912</c:v>
                </c:pt>
                <c:pt idx="33356">
                  <c:v>80419</c:v>
                </c:pt>
                <c:pt idx="33357">
                  <c:v>78288</c:v>
                </c:pt>
                <c:pt idx="33358">
                  <c:v>81260</c:v>
                </c:pt>
                <c:pt idx="33359">
                  <c:v>83549</c:v>
                </c:pt>
                <c:pt idx="33360">
                  <c:v>78064</c:v>
                </c:pt>
                <c:pt idx="33361">
                  <c:v>76341</c:v>
                </c:pt>
                <c:pt idx="33362">
                  <c:v>75276</c:v>
                </c:pt>
                <c:pt idx="33363">
                  <c:v>78563</c:v>
                </c:pt>
                <c:pt idx="33364">
                  <c:v>78530</c:v>
                </c:pt>
                <c:pt idx="33365">
                  <c:v>78310</c:v>
                </c:pt>
                <c:pt idx="33366">
                  <c:v>80173</c:v>
                </c:pt>
                <c:pt idx="33367">
                  <c:v>75611</c:v>
                </c:pt>
                <c:pt idx="33368">
                  <c:v>79616</c:v>
                </c:pt>
                <c:pt idx="33369">
                  <c:v>75306</c:v>
                </c:pt>
                <c:pt idx="33370">
                  <c:v>78746</c:v>
                </c:pt>
                <c:pt idx="33371">
                  <c:v>74854</c:v>
                </c:pt>
                <c:pt idx="33372">
                  <c:v>71889</c:v>
                </c:pt>
                <c:pt idx="33373">
                  <c:v>75808</c:v>
                </c:pt>
                <c:pt idx="33374">
                  <c:v>74950</c:v>
                </c:pt>
                <c:pt idx="33375">
                  <c:v>75727</c:v>
                </c:pt>
                <c:pt idx="33376">
                  <c:v>75767</c:v>
                </c:pt>
                <c:pt idx="33377">
                  <c:v>72042</c:v>
                </c:pt>
                <c:pt idx="33378">
                  <c:v>73705</c:v>
                </c:pt>
                <c:pt idx="33379">
                  <c:v>75042</c:v>
                </c:pt>
                <c:pt idx="33380">
                  <c:v>70554</c:v>
                </c:pt>
                <c:pt idx="33381">
                  <c:v>73548</c:v>
                </c:pt>
                <c:pt idx="33382">
                  <c:v>66850</c:v>
                </c:pt>
                <c:pt idx="33383">
                  <c:v>75384</c:v>
                </c:pt>
                <c:pt idx="33384">
                  <c:v>70928</c:v>
                </c:pt>
                <c:pt idx="33385">
                  <c:v>71770</c:v>
                </c:pt>
                <c:pt idx="33386">
                  <c:v>72047</c:v>
                </c:pt>
                <c:pt idx="33387">
                  <c:v>74995</c:v>
                </c:pt>
                <c:pt idx="33388">
                  <c:v>70765</c:v>
                </c:pt>
                <c:pt idx="33389">
                  <c:v>70061</c:v>
                </c:pt>
                <c:pt idx="33390">
                  <c:v>73030</c:v>
                </c:pt>
                <c:pt idx="33391">
                  <c:v>67606</c:v>
                </c:pt>
                <c:pt idx="33392">
                  <c:v>66778</c:v>
                </c:pt>
                <c:pt idx="33393">
                  <c:v>71063</c:v>
                </c:pt>
                <c:pt idx="33394">
                  <c:v>72845</c:v>
                </c:pt>
                <c:pt idx="33395">
                  <c:v>67201</c:v>
                </c:pt>
                <c:pt idx="33396">
                  <c:v>69048</c:v>
                </c:pt>
                <c:pt idx="33397">
                  <c:v>71810</c:v>
                </c:pt>
                <c:pt idx="33398">
                  <c:v>68277</c:v>
                </c:pt>
                <c:pt idx="33399">
                  <c:v>68484</c:v>
                </c:pt>
                <c:pt idx="33400">
                  <c:v>68103</c:v>
                </c:pt>
                <c:pt idx="33401">
                  <c:v>66146</c:v>
                </c:pt>
                <c:pt idx="33402">
                  <c:v>64925</c:v>
                </c:pt>
                <c:pt idx="33403">
                  <c:v>65579</c:v>
                </c:pt>
                <c:pt idx="33404">
                  <c:v>67730</c:v>
                </c:pt>
                <c:pt idx="33405">
                  <c:v>67691</c:v>
                </c:pt>
                <c:pt idx="33406">
                  <c:v>66860</c:v>
                </c:pt>
                <c:pt idx="33407">
                  <c:v>63959</c:v>
                </c:pt>
                <c:pt idx="33408">
                  <c:v>70268</c:v>
                </c:pt>
                <c:pt idx="33409">
                  <c:v>64661</c:v>
                </c:pt>
                <c:pt idx="33410">
                  <c:v>65711</c:v>
                </c:pt>
                <c:pt idx="33411">
                  <c:v>63077</c:v>
                </c:pt>
                <c:pt idx="33412">
                  <c:v>60559</c:v>
                </c:pt>
                <c:pt idx="33413">
                  <c:v>67356</c:v>
                </c:pt>
                <c:pt idx="33414">
                  <c:v>64486</c:v>
                </c:pt>
                <c:pt idx="33415">
                  <c:v>63122</c:v>
                </c:pt>
                <c:pt idx="33416">
                  <c:v>64789</c:v>
                </c:pt>
                <c:pt idx="33417">
                  <c:v>63869</c:v>
                </c:pt>
                <c:pt idx="33418">
                  <c:v>62904</c:v>
                </c:pt>
                <c:pt idx="33419">
                  <c:v>62604</c:v>
                </c:pt>
                <c:pt idx="33420">
                  <c:v>64460</c:v>
                </c:pt>
                <c:pt idx="33421">
                  <c:v>62123</c:v>
                </c:pt>
                <c:pt idx="33422">
                  <c:v>59102</c:v>
                </c:pt>
                <c:pt idx="33423">
                  <c:v>59900</c:v>
                </c:pt>
                <c:pt idx="33424">
                  <c:v>65685</c:v>
                </c:pt>
                <c:pt idx="33425">
                  <c:v>60222</c:v>
                </c:pt>
                <c:pt idx="33426">
                  <c:v>62295</c:v>
                </c:pt>
                <c:pt idx="33427">
                  <c:v>60679</c:v>
                </c:pt>
                <c:pt idx="33428">
                  <c:v>65721</c:v>
                </c:pt>
                <c:pt idx="33429">
                  <c:v>58082</c:v>
                </c:pt>
                <c:pt idx="33430">
                  <c:v>62404</c:v>
                </c:pt>
                <c:pt idx="33431">
                  <c:v>60419</c:v>
                </c:pt>
                <c:pt idx="33432">
                  <c:v>58287</c:v>
                </c:pt>
                <c:pt idx="33433">
                  <c:v>58203</c:v>
                </c:pt>
                <c:pt idx="33434">
                  <c:v>62173</c:v>
                </c:pt>
                <c:pt idx="33435">
                  <c:v>60996</c:v>
                </c:pt>
                <c:pt idx="33436">
                  <c:v>58072</c:v>
                </c:pt>
                <c:pt idx="33437">
                  <c:v>61202</c:v>
                </c:pt>
                <c:pt idx="33438">
                  <c:v>59243</c:v>
                </c:pt>
                <c:pt idx="33439">
                  <c:v>59651</c:v>
                </c:pt>
                <c:pt idx="33440">
                  <c:v>57233</c:v>
                </c:pt>
                <c:pt idx="33441">
                  <c:v>57382</c:v>
                </c:pt>
                <c:pt idx="33442">
                  <c:v>55625</c:v>
                </c:pt>
                <c:pt idx="33443">
                  <c:v>61151</c:v>
                </c:pt>
                <c:pt idx="33444">
                  <c:v>57306</c:v>
                </c:pt>
                <c:pt idx="33445">
                  <c:v>61087</c:v>
                </c:pt>
                <c:pt idx="33446">
                  <c:v>59215</c:v>
                </c:pt>
                <c:pt idx="33447">
                  <c:v>59418</c:v>
                </c:pt>
                <c:pt idx="33448">
                  <c:v>57537</c:v>
                </c:pt>
                <c:pt idx="33449">
                  <c:v>57627</c:v>
                </c:pt>
                <c:pt idx="33450">
                  <c:v>57233</c:v>
                </c:pt>
                <c:pt idx="33451">
                  <c:v>58257</c:v>
                </c:pt>
                <c:pt idx="33452">
                  <c:v>53021</c:v>
                </c:pt>
                <c:pt idx="33453">
                  <c:v>57923</c:v>
                </c:pt>
                <c:pt idx="33454">
                  <c:v>59895</c:v>
                </c:pt>
                <c:pt idx="33455">
                  <c:v>54859</c:v>
                </c:pt>
                <c:pt idx="33456">
                  <c:v>55610</c:v>
                </c:pt>
                <c:pt idx="33457">
                  <c:v>57436</c:v>
                </c:pt>
                <c:pt idx="33458">
                  <c:v>57208</c:v>
                </c:pt>
                <c:pt idx="33459">
                  <c:v>53308</c:v>
                </c:pt>
                <c:pt idx="33460">
                  <c:v>57567</c:v>
                </c:pt>
                <c:pt idx="33461">
                  <c:v>53999</c:v>
                </c:pt>
                <c:pt idx="33462">
                  <c:v>50807</c:v>
                </c:pt>
                <c:pt idx="33463">
                  <c:v>54507</c:v>
                </c:pt>
                <c:pt idx="33464">
                  <c:v>57557</c:v>
                </c:pt>
                <c:pt idx="33465">
                  <c:v>52786</c:v>
                </c:pt>
                <c:pt idx="33466">
                  <c:v>54435</c:v>
                </c:pt>
                <c:pt idx="33467">
                  <c:v>53775</c:v>
                </c:pt>
                <c:pt idx="33468">
                  <c:v>54056</c:v>
                </c:pt>
                <c:pt idx="33469">
                  <c:v>53217</c:v>
                </c:pt>
                <c:pt idx="33470">
                  <c:v>52738</c:v>
                </c:pt>
                <c:pt idx="33471">
                  <c:v>51981</c:v>
                </c:pt>
                <c:pt idx="33472">
                  <c:v>48456</c:v>
                </c:pt>
                <c:pt idx="33473">
                  <c:v>53275</c:v>
                </c:pt>
                <c:pt idx="33474">
                  <c:v>50375</c:v>
                </c:pt>
                <c:pt idx="33475">
                  <c:v>51721</c:v>
                </c:pt>
                <c:pt idx="33476">
                  <c:v>51727</c:v>
                </c:pt>
                <c:pt idx="33477">
                  <c:v>51333</c:v>
                </c:pt>
                <c:pt idx="33478">
                  <c:v>51481</c:v>
                </c:pt>
                <c:pt idx="33479">
                  <c:v>48929</c:v>
                </c:pt>
                <c:pt idx="33480">
                  <c:v>51264</c:v>
                </c:pt>
                <c:pt idx="33481">
                  <c:v>50455</c:v>
                </c:pt>
                <c:pt idx="33482">
                  <c:v>48043</c:v>
                </c:pt>
                <c:pt idx="33483">
                  <c:v>49049</c:v>
                </c:pt>
                <c:pt idx="33484">
                  <c:v>49694</c:v>
                </c:pt>
                <c:pt idx="33485">
                  <c:v>49443</c:v>
                </c:pt>
                <c:pt idx="33486">
                  <c:v>44767</c:v>
                </c:pt>
                <c:pt idx="33487">
                  <c:v>42301</c:v>
                </c:pt>
                <c:pt idx="33488">
                  <c:v>47177</c:v>
                </c:pt>
                <c:pt idx="33489">
                  <c:v>49145</c:v>
                </c:pt>
                <c:pt idx="33490">
                  <c:v>46878</c:v>
                </c:pt>
                <c:pt idx="33491">
                  <c:v>49577</c:v>
                </c:pt>
                <c:pt idx="33492">
                  <c:v>45688</c:v>
                </c:pt>
                <c:pt idx="33493">
                  <c:v>43364</c:v>
                </c:pt>
                <c:pt idx="33494">
                  <c:v>35238</c:v>
                </c:pt>
                <c:pt idx="33495">
                  <c:v>33081</c:v>
                </c:pt>
                <c:pt idx="33496">
                  <c:v>29794</c:v>
                </c:pt>
                <c:pt idx="33497">
                  <c:v>27729</c:v>
                </c:pt>
                <c:pt idx="33498">
                  <c:v>46629</c:v>
                </c:pt>
                <c:pt idx="33499">
                  <c:v>43649</c:v>
                </c:pt>
                <c:pt idx="33500">
                  <c:v>45604</c:v>
                </c:pt>
                <c:pt idx="33501">
                  <c:v>44255</c:v>
                </c:pt>
                <c:pt idx="33502">
                  <c:v>41763</c:v>
                </c:pt>
                <c:pt idx="33503">
                  <c:v>44362</c:v>
                </c:pt>
                <c:pt idx="33504">
                  <c:v>43363</c:v>
                </c:pt>
                <c:pt idx="33505">
                  <c:v>44893</c:v>
                </c:pt>
                <c:pt idx="33506">
                  <c:v>41116</c:v>
                </c:pt>
                <c:pt idx="33507">
                  <c:v>45526</c:v>
                </c:pt>
                <c:pt idx="33508">
                  <c:v>40945</c:v>
                </c:pt>
                <c:pt idx="33509">
                  <c:v>42834</c:v>
                </c:pt>
                <c:pt idx="33510">
                  <c:v>41558</c:v>
                </c:pt>
                <c:pt idx="33511">
                  <c:v>42425</c:v>
                </c:pt>
                <c:pt idx="33512">
                  <c:v>37809</c:v>
                </c:pt>
                <c:pt idx="33513">
                  <c:v>41085</c:v>
                </c:pt>
                <c:pt idx="33514">
                  <c:v>41069</c:v>
                </c:pt>
                <c:pt idx="33515">
                  <c:v>41832</c:v>
                </c:pt>
                <c:pt idx="33516">
                  <c:v>36107</c:v>
                </c:pt>
                <c:pt idx="33517">
                  <c:v>35797</c:v>
                </c:pt>
                <c:pt idx="33518">
                  <c:v>40823</c:v>
                </c:pt>
                <c:pt idx="33519">
                  <c:v>41438</c:v>
                </c:pt>
                <c:pt idx="33520">
                  <c:v>37116</c:v>
                </c:pt>
                <c:pt idx="33521">
                  <c:v>38486</c:v>
                </c:pt>
                <c:pt idx="33522">
                  <c:v>37896</c:v>
                </c:pt>
                <c:pt idx="33523">
                  <c:v>35765</c:v>
                </c:pt>
                <c:pt idx="33524">
                  <c:v>29435</c:v>
                </c:pt>
                <c:pt idx="33525">
                  <c:v>27637</c:v>
                </c:pt>
                <c:pt idx="33526">
                  <c:v>28151</c:v>
                </c:pt>
                <c:pt idx="33527">
                  <c:v>28307</c:v>
                </c:pt>
                <c:pt idx="33528">
                  <c:v>37386</c:v>
                </c:pt>
                <c:pt idx="33529">
                  <c:v>38196</c:v>
                </c:pt>
                <c:pt idx="33530">
                  <c:v>36945</c:v>
                </c:pt>
                <c:pt idx="33531">
                  <c:v>38007</c:v>
                </c:pt>
                <c:pt idx="33532">
                  <c:v>34963</c:v>
                </c:pt>
                <c:pt idx="33533">
                  <c:v>34445</c:v>
                </c:pt>
                <c:pt idx="33534">
                  <c:v>26433</c:v>
                </c:pt>
                <c:pt idx="33535">
                  <c:v>27954</c:v>
                </c:pt>
                <c:pt idx="33536">
                  <c:v>27237</c:v>
                </c:pt>
                <c:pt idx="33537">
                  <c:v>27507</c:v>
                </c:pt>
                <c:pt idx="33538">
                  <c:v>36277</c:v>
                </c:pt>
                <c:pt idx="33539">
                  <c:v>36940</c:v>
                </c:pt>
                <c:pt idx="33540">
                  <c:v>35635</c:v>
                </c:pt>
                <c:pt idx="33541">
                  <c:v>37815</c:v>
                </c:pt>
                <c:pt idx="33542">
                  <c:v>35360</c:v>
                </c:pt>
                <c:pt idx="33543">
                  <c:v>36473</c:v>
                </c:pt>
                <c:pt idx="33544">
                  <c:v>36209</c:v>
                </c:pt>
                <c:pt idx="33545">
                  <c:v>37538</c:v>
                </c:pt>
                <c:pt idx="33546">
                  <c:v>34152</c:v>
                </c:pt>
                <c:pt idx="33547">
                  <c:v>34967</c:v>
                </c:pt>
                <c:pt idx="33548">
                  <c:v>38033</c:v>
                </c:pt>
                <c:pt idx="33549">
                  <c:v>35846</c:v>
                </c:pt>
                <c:pt idx="33550">
                  <c:v>34531</c:v>
                </c:pt>
                <c:pt idx="33551">
                  <c:v>37702</c:v>
                </c:pt>
                <c:pt idx="33552">
                  <c:v>34665</c:v>
                </c:pt>
                <c:pt idx="33553">
                  <c:v>34662</c:v>
                </c:pt>
                <c:pt idx="33554">
                  <c:v>35263</c:v>
                </c:pt>
                <c:pt idx="33555">
                  <c:v>36106</c:v>
                </c:pt>
                <c:pt idx="33556">
                  <c:v>34473</c:v>
                </c:pt>
                <c:pt idx="33557">
                  <c:v>34548</c:v>
                </c:pt>
                <c:pt idx="33558">
                  <c:v>33257</c:v>
                </c:pt>
                <c:pt idx="33559">
                  <c:v>36360</c:v>
                </c:pt>
                <c:pt idx="33560">
                  <c:v>32816</c:v>
                </c:pt>
                <c:pt idx="33561">
                  <c:v>36611</c:v>
                </c:pt>
                <c:pt idx="33562">
                  <c:v>34320</c:v>
                </c:pt>
                <c:pt idx="33563">
                  <c:v>32839</c:v>
                </c:pt>
                <c:pt idx="33564">
                  <c:v>35291</c:v>
                </c:pt>
                <c:pt idx="33565">
                  <c:v>34634</c:v>
                </c:pt>
                <c:pt idx="33566">
                  <c:v>34325</c:v>
                </c:pt>
                <c:pt idx="33567">
                  <c:v>34956</c:v>
                </c:pt>
                <c:pt idx="33568">
                  <c:v>33756</c:v>
                </c:pt>
                <c:pt idx="33569">
                  <c:v>36281</c:v>
                </c:pt>
                <c:pt idx="33570">
                  <c:v>32776</c:v>
                </c:pt>
                <c:pt idx="33571">
                  <c:v>31863</c:v>
                </c:pt>
                <c:pt idx="33572">
                  <c:v>34260</c:v>
                </c:pt>
                <c:pt idx="33573">
                  <c:v>35649</c:v>
                </c:pt>
                <c:pt idx="33574">
                  <c:v>32345</c:v>
                </c:pt>
                <c:pt idx="33575">
                  <c:v>33737</c:v>
                </c:pt>
                <c:pt idx="33576">
                  <c:v>31162</c:v>
                </c:pt>
                <c:pt idx="33577">
                  <c:v>29483</c:v>
                </c:pt>
                <c:pt idx="33578">
                  <c:v>25741</c:v>
                </c:pt>
                <c:pt idx="33579">
                  <c:v>25025</c:v>
                </c:pt>
                <c:pt idx="33580">
                  <c:v>23011</c:v>
                </c:pt>
                <c:pt idx="33581">
                  <c:v>19599</c:v>
                </c:pt>
                <c:pt idx="33582">
                  <c:v>22275</c:v>
                </c:pt>
                <c:pt idx="33583">
                  <c:v>33197</c:v>
                </c:pt>
                <c:pt idx="33584">
                  <c:v>35813</c:v>
                </c:pt>
                <c:pt idx="33585">
                  <c:v>32266</c:v>
                </c:pt>
                <c:pt idx="33586">
                  <c:v>26971</c:v>
                </c:pt>
                <c:pt idx="33587">
                  <c:v>31720</c:v>
                </c:pt>
                <c:pt idx="33588">
                  <c:v>24371</c:v>
                </c:pt>
                <c:pt idx="33589">
                  <c:v>23047</c:v>
                </c:pt>
                <c:pt idx="33590">
                  <c:v>21147</c:v>
                </c:pt>
                <c:pt idx="33591">
                  <c:v>21082</c:v>
                </c:pt>
                <c:pt idx="33592">
                  <c:v>19814</c:v>
                </c:pt>
                <c:pt idx="33593">
                  <c:v>33337</c:v>
                </c:pt>
                <c:pt idx="33594">
                  <c:v>31871</c:v>
                </c:pt>
                <c:pt idx="33595">
                  <c:v>30924</c:v>
                </c:pt>
                <c:pt idx="33596">
                  <c:v>30710</c:v>
                </c:pt>
                <c:pt idx="33597">
                  <c:v>25893</c:v>
                </c:pt>
                <c:pt idx="33598">
                  <c:v>32359</c:v>
                </c:pt>
                <c:pt idx="33599">
                  <c:v>30521</c:v>
                </c:pt>
                <c:pt idx="33600">
                  <c:v>32032</c:v>
                </c:pt>
                <c:pt idx="33601">
                  <c:v>30923</c:v>
                </c:pt>
                <c:pt idx="33602">
                  <c:v>32111</c:v>
                </c:pt>
                <c:pt idx="33603">
                  <c:v>31084</c:v>
                </c:pt>
                <c:pt idx="33604">
                  <c:v>29504</c:v>
                </c:pt>
                <c:pt idx="33605">
                  <c:v>32990</c:v>
                </c:pt>
                <c:pt idx="33606">
                  <c:v>31875</c:v>
                </c:pt>
                <c:pt idx="33607">
                  <c:v>31573</c:v>
                </c:pt>
                <c:pt idx="33608">
                  <c:v>30477</c:v>
                </c:pt>
                <c:pt idx="33609">
                  <c:v>32002</c:v>
                </c:pt>
                <c:pt idx="33610">
                  <c:v>29031</c:v>
                </c:pt>
                <c:pt idx="33611">
                  <c:v>32008</c:v>
                </c:pt>
                <c:pt idx="33612">
                  <c:v>30588</c:v>
                </c:pt>
                <c:pt idx="33613">
                  <c:v>31779</c:v>
                </c:pt>
                <c:pt idx="33614">
                  <c:v>30607</c:v>
                </c:pt>
                <c:pt idx="33615">
                  <c:v>29692</c:v>
                </c:pt>
                <c:pt idx="33616">
                  <c:v>27259</c:v>
                </c:pt>
                <c:pt idx="33617">
                  <c:v>28056</c:v>
                </c:pt>
                <c:pt idx="33618">
                  <c:v>30165</c:v>
                </c:pt>
                <c:pt idx="33619">
                  <c:v>28994</c:v>
                </c:pt>
                <c:pt idx="33620">
                  <c:v>30608</c:v>
                </c:pt>
                <c:pt idx="33621">
                  <c:v>27549</c:v>
                </c:pt>
                <c:pt idx="33622">
                  <c:v>31370</c:v>
                </c:pt>
                <c:pt idx="33623">
                  <c:v>29038</c:v>
                </c:pt>
                <c:pt idx="33624">
                  <c:v>29744</c:v>
                </c:pt>
                <c:pt idx="33625">
                  <c:v>29529</c:v>
                </c:pt>
                <c:pt idx="33626">
                  <c:v>29765</c:v>
                </c:pt>
                <c:pt idx="33627">
                  <c:v>29721</c:v>
                </c:pt>
                <c:pt idx="33628">
                  <c:v>29529</c:v>
                </c:pt>
                <c:pt idx="33629">
                  <c:v>28251</c:v>
                </c:pt>
                <c:pt idx="33630">
                  <c:v>30317</c:v>
                </c:pt>
                <c:pt idx="33631">
                  <c:v>30383</c:v>
                </c:pt>
                <c:pt idx="33632">
                  <c:v>30837</c:v>
                </c:pt>
                <c:pt idx="33633">
                  <c:v>28156</c:v>
                </c:pt>
                <c:pt idx="33634">
                  <c:v>30154</c:v>
                </c:pt>
                <c:pt idx="33635">
                  <c:v>29485</c:v>
                </c:pt>
                <c:pt idx="33636">
                  <c:v>28711</c:v>
                </c:pt>
                <c:pt idx="33637">
                  <c:v>30306</c:v>
                </c:pt>
                <c:pt idx="33638">
                  <c:v>29223</c:v>
                </c:pt>
                <c:pt idx="33639">
                  <c:v>30040</c:v>
                </c:pt>
                <c:pt idx="33640">
                  <c:v>28214</c:v>
                </c:pt>
                <c:pt idx="33641">
                  <c:v>28615</c:v>
                </c:pt>
                <c:pt idx="33642">
                  <c:v>29512</c:v>
                </c:pt>
                <c:pt idx="33643">
                  <c:v>29309</c:v>
                </c:pt>
                <c:pt idx="33644">
                  <c:v>28842</c:v>
                </c:pt>
                <c:pt idx="33645">
                  <c:v>29096</c:v>
                </c:pt>
                <c:pt idx="33646">
                  <c:v>27137</c:v>
                </c:pt>
                <c:pt idx="33647">
                  <c:v>23952</c:v>
                </c:pt>
                <c:pt idx="33648">
                  <c:v>30237</c:v>
                </c:pt>
                <c:pt idx="33649">
                  <c:v>28629</c:v>
                </c:pt>
                <c:pt idx="33650">
                  <c:v>28330</c:v>
                </c:pt>
                <c:pt idx="33651">
                  <c:v>28144</c:v>
                </c:pt>
                <c:pt idx="33652">
                  <c:v>29514</c:v>
                </c:pt>
                <c:pt idx="33653">
                  <c:v>27415</c:v>
                </c:pt>
                <c:pt idx="33654">
                  <c:v>30302</c:v>
                </c:pt>
                <c:pt idx="33655">
                  <c:v>27707</c:v>
                </c:pt>
                <c:pt idx="33656">
                  <c:v>27434</c:v>
                </c:pt>
                <c:pt idx="33657">
                  <c:v>28881</c:v>
                </c:pt>
                <c:pt idx="33658">
                  <c:v>28791</c:v>
                </c:pt>
                <c:pt idx="33659">
                  <c:v>26907</c:v>
                </c:pt>
                <c:pt idx="33660">
                  <c:v>28562</c:v>
                </c:pt>
                <c:pt idx="33661">
                  <c:v>30412</c:v>
                </c:pt>
                <c:pt idx="33662">
                  <c:v>26442</c:v>
                </c:pt>
                <c:pt idx="33663">
                  <c:v>28197</c:v>
                </c:pt>
                <c:pt idx="33664">
                  <c:v>28781</c:v>
                </c:pt>
                <c:pt idx="33665">
                  <c:v>28548</c:v>
                </c:pt>
                <c:pt idx="33666">
                  <c:v>27408</c:v>
                </c:pt>
                <c:pt idx="33667">
                  <c:v>29604</c:v>
                </c:pt>
                <c:pt idx="33668">
                  <c:v>27606</c:v>
                </c:pt>
                <c:pt idx="33669">
                  <c:v>28007</c:v>
                </c:pt>
                <c:pt idx="33670">
                  <c:v>27181</c:v>
                </c:pt>
                <c:pt idx="33671">
                  <c:v>31400</c:v>
                </c:pt>
                <c:pt idx="33672">
                  <c:v>25911</c:v>
                </c:pt>
                <c:pt idx="33673">
                  <c:v>19387</c:v>
                </c:pt>
                <c:pt idx="33674">
                  <c:v>17477</c:v>
                </c:pt>
                <c:pt idx="33675">
                  <c:v>10418</c:v>
                </c:pt>
                <c:pt idx="33676">
                  <c:v>11039</c:v>
                </c:pt>
                <c:pt idx="33677">
                  <c:v>11090</c:v>
                </c:pt>
                <c:pt idx="33678">
                  <c:v>18946</c:v>
                </c:pt>
                <c:pt idx="33679">
                  <c:v>28383</c:v>
                </c:pt>
                <c:pt idx="33680">
                  <c:v>26738</c:v>
                </c:pt>
                <c:pt idx="33681">
                  <c:v>26665</c:v>
                </c:pt>
                <c:pt idx="33682">
                  <c:v>28653</c:v>
                </c:pt>
                <c:pt idx="33683">
                  <c:v>25512</c:v>
                </c:pt>
                <c:pt idx="33684">
                  <c:v>26473</c:v>
                </c:pt>
                <c:pt idx="33685">
                  <c:v>27620</c:v>
                </c:pt>
                <c:pt idx="33686">
                  <c:v>27170</c:v>
                </c:pt>
                <c:pt idx="33687">
                  <c:v>26272</c:v>
                </c:pt>
                <c:pt idx="33688">
                  <c:v>26294</c:v>
                </c:pt>
                <c:pt idx="33689">
                  <c:v>28961</c:v>
                </c:pt>
                <c:pt idx="33690">
                  <c:v>25230</c:v>
                </c:pt>
                <c:pt idx="33691">
                  <c:v>27148</c:v>
                </c:pt>
                <c:pt idx="33692">
                  <c:v>28003</c:v>
                </c:pt>
                <c:pt idx="33693">
                  <c:v>25497</c:v>
                </c:pt>
                <c:pt idx="33694">
                  <c:v>27328</c:v>
                </c:pt>
                <c:pt idx="33695">
                  <c:v>24985</c:v>
                </c:pt>
                <c:pt idx="33696">
                  <c:v>25204</c:v>
                </c:pt>
                <c:pt idx="33697">
                  <c:v>22182</c:v>
                </c:pt>
                <c:pt idx="33698">
                  <c:v>26760</c:v>
                </c:pt>
                <c:pt idx="33699">
                  <c:v>25818</c:v>
                </c:pt>
                <c:pt idx="33700">
                  <c:v>26470</c:v>
                </c:pt>
                <c:pt idx="33701">
                  <c:v>27234</c:v>
                </c:pt>
                <c:pt idx="33702">
                  <c:v>25490</c:v>
                </c:pt>
                <c:pt idx="33703">
                  <c:v>25970</c:v>
                </c:pt>
                <c:pt idx="33704">
                  <c:v>26685</c:v>
                </c:pt>
                <c:pt idx="33705">
                  <c:v>24949</c:v>
                </c:pt>
                <c:pt idx="33706">
                  <c:v>26052</c:v>
                </c:pt>
                <c:pt idx="33707">
                  <c:v>25686</c:v>
                </c:pt>
                <c:pt idx="33708">
                  <c:v>26132</c:v>
                </c:pt>
                <c:pt idx="33709">
                  <c:v>24077</c:v>
                </c:pt>
                <c:pt idx="33710">
                  <c:v>25132</c:v>
                </c:pt>
                <c:pt idx="33711">
                  <c:v>26696</c:v>
                </c:pt>
                <c:pt idx="33712">
                  <c:v>24893</c:v>
                </c:pt>
                <c:pt idx="33713">
                  <c:v>25785</c:v>
                </c:pt>
                <c:pt idx="33714">
                  <c:v>25618</c:v>
                </c:pt>
                <c:pt idx="33715">
                  <c:v>24349</c:v>
                </c:pt>
                <c:pt idx="33716">
                  <c:v>25272</c:v>
                </c:pt>
                <c:pt idx="33717">
                  <c:v>26043</c:v>
                </c:pt>
                <c:pt idx="33718">
                  <c:v>25108</c:v>
                </c:pt>
                <c:pt idx="33719">
                  <c:v>25032</c:v>
                </c:pt>
                <c:pt idx="33720">
                  <c:v>27315</c:v>
                </c:pt>
                <c:pt idx="33721">
                  <c:v>25414</c:v>
                </c:pt>
                <c:pt idx="33722">
                  <c:v>25202</c:v>
                </c:pt>
                <c:pt idx="33723">
                  <c:v>25774</c:v>
                </c:pt>
                <c:pt idx="33724">
                  <c:v>25756</c:v>
                </c:pt>
                <c:pt idx="33725">
                  <c:v>24304</c:v>
                </c:pt>
                <c:pt idx="33726">
                  <c:v>22870</c:v>
                </c:pt>
                <c:pt idx="33727">
                  <c:v>23512</c:v>
                </c:pt>
                <c:pt idx="33728">
                  <c:v>18544</c:v>
                </c:pt>
                <c:pt idx="33729">
                  <c:v>19863</c:v>
                </c:pt>
                <c:pt idx="33730">
                  <c:v>16691</c:v>
                </c:pt>
                <c:pt idx="33731">
                  <c:v>15149</c:v>
                </c:pt>
                <c:pt idx="33732">
                  <c:v>15803</c:v>
                </c:pt>
                <c:pt idx="33733">
                  <c:v>24206</c:v>
                </c:pt>
                <c:pt idx="33734">
                  <c:v>26304</c:v>
                </c:pt>
                <c:pt idx="33735">
                  <c:v>24336</c:v>
                </c:pt>
                <c:pt idx="33736">
                  <c:v>26216</c:v>
                </c:pt>
                <c:pt idx="33737">
                  <c:v>23781</c:v>
                </c:pt>
                <c:pt idx="33738">
                  <c:v>18415</c:v>
                </c:pt>
                <c:pt idx="33739">
                  <c:v>19098</c:v>
                </c:pt>
                <c:pt idx="33740">
                  <c:v>15460</c:v>
                </c:pt>
                <c:pt idx="33741">
                  <c:v>15527</c:v>
                </c:pt>
                <c:pt idx="33742">
                  <c:v>16221</c:v>
                </c:pt>
                <c:pt idx="33743">
                  <c:v>17173</c:v>
                </c:pt>
                <c:pt idx="33744">
                  <c:v>14679</c:v>
                </c:pt>
                <c:pt idx="33745">
                  <c:v>7979</c:v>
                </c:pt>
                <c:pt idx="33746">
                  <c:v>6764</c:v>
                </c:pt>
                <c:pt idx="33747">
                  <c:v>6779</c:v>
                </c:pt>
                <c:pt idx="33748">
                  <c:v>18511</c:v>
                </c:pt>
                <c:pt idx="33749">
                  <c:v>24460</c:v>
                </c:pt>
                <c:pt idx="33750">
                  <c:v>24339</c:v>
                </c:pt>
                <c:pt idx="33751">
                  <c:v>25557</c:v>
                </c:pt>
                <c:pt idx="33752">
                  <c:v>23713</c:v>
                </c:pt>
                <c:pt idx="33753">
                  <c:v>24392</c:v>
                </c:pt>
                <c:pt idx="33754">
                  <c:v>22747</c:v>
                </c:pt>
                <c:pt idx="33755">
                  <c:v>25751</c:v>
                </c:pt>
                <c:pt idx="33756">
                  <c:v>23188</c:v>
                </c:pt>
                <c:pt idx="33757">
                  <c:v>24373</c:v>
                </c:pt>
                <c:pt idx="33758">
                  <c:v>23424</c:v>
                </c:pt>
                <c:pt idx="33759">
                  <c:v>25665</c:v>
                </c:pt>
                <c:pt idx="33760">
                  <c:v>24060</c:v>
                </c:pt>
                <c:pt idx="33761">
                  <c:v>23522</c:v>
                </c:pt>
                <c:pt idx="33762">
                  <c:v>25711</c:v>
                </c:pt>
                <c:pt idx="33763">
                  <c:v>24235</c:v>
                </c:pt>
                <c:pt idx="33764">
                  <c:v>21827</c:v>
                </c:pt>
                <c:pt idx="33765">
                  <c:v>25265</c:v>
                </c:pt>
                <c:pt idx="33766">
                  <c:v>22503</c:v>
                </c:pt>
                <c:pt idx="33767">
                  <c:v>20633</c:v>
                </c:pt>
                <c:pt idx="33768">
                  <c:v>19581</c:v>
                </c:pt>
                <c:pt idx="33769">
                  <c:v>17092</c:v>
                </c:pt>
                <c:pt idx="33770">
                  <c:v>16462</c:v>
                </c:pt>
                <c:pt idx="33771">
                  <c:v>14246</c:v>
                </c:pt>
                <c:pt idx="33772">
                  <c:v>16362</c:v>
                </c:pt>
                <c:pt idx="33773">
                  <c:v>25355</c:v>
                </c:pt>
                <c:pt idx="33774">
                  <c:v>22954</c:v>
                </c:pt>
                <c:pt idx="33775">
                  <c:v>25927</c:v>
                </c:pt>
                <c:pt idx="33776">
                  <c:v>22098</c:v>
                </c:pt>
                <c:pt idx="33777">
                  <c:v>19565</c:v>
                </c:pt>
                <c:pt idx="33778">
                  <c:v>19854</c:v>
                </c:pt>
                <c:pt idx="33779">
                  <c:v>16967</c:v>
                </c:pt>
                <c:pt idx="33780">
                  <c:v>15743</c:v>
                </c:pt>
                <c:pt idx="33781">
                  <c:v>15488</c:v>
                </c:pt>
                <c:pt idx="33782">
                  <c:v>18110</c:v>
                </c:pt>
                <c:pt idx="33783">
                  <c:v>23330</c:v>
                </c:pt>
                <c:pt idx="33784">
                  <c:v>24094</c:v>
                </c:pt>
                <c:pt idx="33785">
                  <c:v>23247</c:v>
                </c:pt>
                <c:pt idx="33786">
                  <c:v>24230</c:v>
                </c:pt>
                <c:pt idx="33787">
                  <c:v>20685</c:v>
                </c:pt>
                <c:pt idx="33788">
                  <c:v>20161</c:v>
                </c:pt>
                <c:pt idx="33789">
                  <c:v>18419</c:v>
                </c:pt>
                <c:pt idx="33790">
                  <c:v>14870</c:v>
                </c:pt>
                <c:pt idx="33791">
                  <c:v>19544</c:v>
                </c:pt>
                <c:pt idx="33792">
                  <c:v>16035</c:v>
                </c:pt>
                <c:pt idx="33793">
                  <c:v>22761</c:v>
                </c:pt>
                <c:pt idx="33794">
                  <c:v>25499</c:v>
                </c:pt>
                <c:pt idx="33795">
                  <c:v>25293</c:v>
                </c:pt>
                <c:pt idx="33796">
                  <c:v>23007</c:v>
                </c:pt>
                <c:pt idx="33797">
                  <c:v>24718</c:v>
                </c:pt>
                <c:pt idx="33798">
                  <c:v>24272</c:v>
                </c:pt>
                <c:pt idx="33799">
                  <c:v>25766</c:v>
                </c:pt>
                <c:pt idx="33800">
                  <c:v>23930</c:v>
                </c:pt>
                <c:pt idx="33801">
                  <c:v>24723</c:v>
                </c:pt>
                <c:pt idx="33802">
                  <c:v>27239</c:v>
                </c:pt>
                <c:pt idx="33803">
                  <c:v>23390</c:v>
                </c:pt>
                <c:pt idx="33804">
                  <c:v>25401</c:v>
                </c:pt>
                <c:pt idx="33805">
                  <c:v>24630</c:v>
                </c:pt>
                <c:pt idx="33806">
                  <c:v>24986</c:v>
                </c:pt>
                <c:pt idx="33807">
                  <c:v>25824</c:v>
                </c:pt>
                <c:pt idx="33808">
                  <c:v>25674</c:v>
                </c:pt>
                <c:pt idx="33809">
                  <c:v>25217</c:v>
                </c:pt>
                <c:pt idx="33810">
                  <c:v>24375</c:v>
                </c:pt>
                <c:pt idx="33811">
                  <c:v>25726</c:v>
                </c:pt>
                <c:pt idx="33812">
                  <c:v>26620</c:v>
                </c:pt>
                <c:pt idx="33813">
                  <c:v>23851</c:v>
                </c:pt>
                <c:pt idx="33814">
                  <c:v>25955</c:v>
                </c:pt>
                <c:pt idx="33815">
                  <c:v>26316</c:v>
                </c:pt>
                <c:pt idx="33816">
                  <c:v>22589</c:v>
                </c:pt>
                <c:pt idx="33817">
                  <c:v>23626</c:v>
                </c:pt>
                <c:pt idx="33818">
                  <c:v>20259</c:v>
                </c:pt>
                <c:pt idx="33819">
                  <c:v>17443</c:v>
                </c:pt>
                <c:pt idx="33820">
                  <c:v>17447</c:v>
                </c:pt>
                <c:pt idx="33821">
                  <c:v>17001</c:v>
                </c:pt>
                <c:pt idx="33822">
                  <c:v>16463</c:v>
                </c:pt>
                <c:pt idx="33823">
                  <c:v>26276</c:v>
                </c:pt>
                <c:pt idx="33824">
                  <c:v>28369</c:v>
                </c:pt>
                <c:pt idx="33825">
                  <c:v>25654</c:v>
                </c:pt>
                <c:pt idx="33826">
                  <c:v>23361</c:v>
                </c:pt>
                <c:pt idx="33827">
                  <c:v>25590</c:v>
                </c:pt>
                <c:pt idx="33828">
                  <c:v>24917</c:v>
                </c:pt>
                <c:pt idx="33829">
                  <c:v>25531</c:v>
                </c:pt>
                <c:pt idx="33830">
                  <c:v>26635</c:v>
                </c:pt>
                <c:pt idx="33831">
                  <c:v>28933</c:v>
                </c:pt>
                <c:pt idx="33832">
                  <c:v>26058</c:v>
                </c:pt>
                <c:pt idx="33833">
                  <c:v>27553</c:v>
                </c:pt>
                <c:pt idx="33834">
                  <c:v>28288</c:v>
                </c:pt>
                <c:pt idx="33835">
                  <c:v>28239</c:v>
                </c:pt>
                <c:pt idx="33836">
                  <c:v>24393</c:v>
                </c:pt>
                <c:pt idx="33837">
                  <c:v>26575</c:v>
                </c:pt>
                <c:pt idx="33838">
                  <c:v>27875</c:v>
                </c:pt>
                <c:pt idx="33839">
                  <c:v>27482</c:v>
                </c:pt>
                <c:pt idx="33840">
                  <c:v>28618</c:v>
                </c:pt>
                <c:pt idx="33841">
                  <c:v>29140</c:v>
                </c:pt>
                <c:pt idx="33842">
                  <c:v>29553</c:v>
                </c:pt>
                <c:pt idx="33843">
                  <c:v>28929</c:v>
                </c:pt>
                <c:pt idx="33844">
                  <c:v>27952</c:v>
                </c:pt>
                <c:pt idx="33845">
                  <c:v>30928</c:v>
                </c:pt>
                <c:pt idx="33846">
                  <c:v>29527</c:v>
                </c:pt>
                <c:pt idx="33847">
                  <c:v>28865</c:v>
                </c:pt>
                <c:pt idx="33848">
                  <c:v>29985</c:v>
                </c:pt>
                <c:pt idx="33849">
                  <c:v>31568</c:v>
                </c:pt>
                <c:pt idx="33850">
                  <c:v>31145</c:v>
                </c:pt>
                <c:pt idx="33851">
                  <c:v>29975</c:v>
                </c:pt>
                <c:pt idx="33852">
                  <c:v>31843</c:v>
                </c:pt>
                <c:pt idx="33853">
                  <c:v>30076</c:v>
                </c:pt>
                <c:pt idx="33854">
                  <c:v>31103</c:v>
                </c:pt>
                <c:pt idx="33855">
                  <c:v>31786</c:v>
                </c:pt>
                <c:pt idx="33856">
                  <c:v>29432</c:v>
                </c:pt>
                <c:pt idx="33857">
                  <c:v>27302</c:v>
                </c:pt>
                <c:pt idx="33858">
                  <c:v>31404</c:v>
                </c:pt>
                <c:pt idx="33859">
                  <c:v>32619</c:v>
                </c:pt>
                <c:pt idx="33860">
                  <c:v>33469</c:v>
                </c:pt>
                <c:pt idx="33861">
                  <c:v>33034</c:v>
                </c:pt>
                <c:pt idx="33862">
                  <c:v>32401</c:v>
                </c:pt>
                <c:pt idx="33863">
                  <c:v>34789</c:v>
                </c:pt>
                <c:pt idx="33864">
                  <c:v>33277</c:v>
                </c:pt>
                <c:pt idx="33865">
                  <c:v>34698</c:v>
                </c:pt>
                <c:pt idx="33866">
                  <c:v>31126</c:v>
                </c:pt>
                <c:pt idx="33867">
                  <c:v>32348</c:v>
                </c:pt>
                <c:pt idx="33868">
                  <c:v>26924</c:v>
                </c:pt>
                <c:pt idx="33869">
                  <c:v>25359</c:v>
                </c:pt>
                <c:pt idx="33870">
                  <c:v>24138</c:v>
                </c:pt>
                <c:pt idx="33871">
                  <c:v>21644</c:v>
                </c:pt>
                <c:pt idx="33872">
                  <c:v>24561</c:v>
                </c:pt>
                <c:pt idx="33873">
                  <c:v>37420</c:v>
                </c:pt>
                <c:pt idx="33874">
                  <c:v>38997</c:v>
                </c:pt>
                <c:pt idx="33875">
                  <c:v>38953</c:v>
                </c:pt>
                <c:pt idx="33876">
                  <c:v>35125</c:v>
                </c:pt>
                <c:pt idx="33877">
                  <c:v>35189</c:v>
                </c:pt>
                <c:pt idx="33878">
                  <c:v>39189</c:v>
                </c:pt>
                <c:pt idx="33879">
                  <c:v>40230</c:v>
                </c:pt>
                <c:pt idx="33880">
                  <c:v>42418</c:v>
                </c:pt>
                <c:pt idx="33881">
                  <c:v>40923</c:v>
                </c:pt>
                <c:pt idx="33882">
                  <c:v>40413</c:v>
                </c:pt>
                <c:pt idx="33883">
                  <c:v>40620</c:v>
                </c:pt>
                <c:pt idx="33884">
                  <c:v>43858</c:v>
                </c:pt>
                <c:pt idx="33885">
                  <c:v>44488</c:v>
                </c:pt>
                <c:pt idx="33886">
                  <c:v>37453</c:v>
                </c:pt>
                <c:pt idx="33887">
                  <c:v>39745</c:v>
                </c:pt>
                <c:pt idx="33888">
                  <c:v>45467</c:v>
                </c:pt>
                <c:pt idx="33889">
                  <c:v>44459</c:v>
                </c:pt>
                <c:pt idx="33890">
                  <c:v>47004</c:v>
                </c:pt>
                <c:pt idx="33891">
                  <c:v>46765</c:v>
                </c:pt>
                <c:pt idx="33892">
                  <c:v>47406</c:v>
                </c:pt>
                <c:pt idx="33893">
                  <c:v>47742</c:v>
                </c:pt>
                <c:pt idx="33894">
                  <c:v>49509</c:v>
                </c:pt>
                <c:pt idx="33895">
                  <c:v>48556</c:v>
                </c:pt>
                <c:pt idx="33896">
                  <c:v>49746</c:v>
                </c:pt>
                <c:pt idx="33897">
                  <c:v>51624</c:v>
                </c:pt>
                <c:pt idx="33898">
                  <c:v>51421</c:v>
                </c:pt>
                <c:pt idx="33899">
                  <c:v>51666</c:v>
                </c:pt>
                <c:pt idx="33900">
                  <c:v>52713</c:v>
                </c:pt>
                <c:pt idx="33901">
                  <c:v>54095</c:v>
                </c:pt>
                <c:pt idx="33902">
                  <c:v>55096</c:v>
                </c:pt>
                <c:pt idx="33903">
                  <c:v>56328</c:v>
                </c:pt>
                <c:pt idx="33904">
                  <c:v>51928</c:v>
                </c:pt>
                <c:pt idx="33905">
                  <c:v>55070</c:v>
                </c:pt>
                <c:pt idx="33906">
                  <c:v>57430</c:v>
                </c:pt>
                <c:pt idx="33907">
                  <c:v>58959</c:v>
                </c:pt>
                <c:pt idx="33908">
                  <c:v>55518</c:v>
                </c:pt>
                <c:pt idx="33909">
                  <c:v>59155</c:v>
                </c:pt>
                <c:pt idx="33910">
                  <c:v>55693</c:v>
                </c:pt>
                <c:pt idx="33911">
                  <c:v>61507</c:v>
                </c:pt>
                <c:pt idx="33912">
                  <c:v>59956</c:v>
                </c:pt>
                <c:pt idx="33913">
                  <c:v>57245</c:v>
                </c:pt>
                <c:pt idx="33914">
                  <c:v>64078</c:v>
                </c:pt>
                <c:pt idx="33915">
                  <c:v>60455</c:v>
                </c:pt>
                <c:pt idx="33916">
                  <c:v>60965</c:v>
                </c:pt>
                <c:pt idx="33917">
                  <c:v>64112</c:v>
                </c:pt>
                <c:pt idx="33918">
                  <c:v>63394</c:v>
                </c:pt>
                <c:pt idx="33919">
                  <c:v>62182</c:v>
                </c:pt>
                <c:pt idx="33920">
                  <c:v>65406</c:v>
                </c:pt>
                <c:pt idx="33921">
                  <c:v>70341</c:v>
                </c:pt>
                <c:pt idx="33922">
                  <c:v>61631</c:v>
                </c:pt>
                <c:pt idx="33923">
                  <c:v>68110</c:v>
                </c:pt>
                <c:pt idx="33924">
                  <c:v>69607</c:v>
                </c:pt>
                <c:pt idx="33925">
                  <c:v>70902</c:v>
                </c:pt>
                <c:pt idx="33926">
                  <c:v>68416</c:v>
                </c:pt>
                <c:pt idx="33927">
                  <c:v>73602</c:v>
                </c:pt>
                <c:pt idx="33928">
                  <c:v>75486</c:v>
                </c:pt>
                <c:pt idx="33929">
                  <c:v>71074</c:v>
                </c:pt>
                <c:pt idx="33930">
                  <c:v>78110</c:v>
                </c:pt>
                <c:pt idx="33931">
                  <c:v>76843</c:v>
                </c:pt>
                <c:pt idx="33932">
                  <c:v>78161</c:v>
                </c:pt>
                <c:pt idx="33933">
                  <c:v>79314</c:v>
                </c:pt>
                <c:pt idx="33934">
                  <c:v>77220</c:v>
                </c:pt>
                <c:pt idx="33935">
                  <c:v>84025</c:v>
                </c:pt>
                <c:pt idx="33936">
                  <c:v>84750</c:v>
                </c:pt>
                <c:pt idx="33937">
                  <c:v>80051</c:v>
                </c:pt>
                <c:pt idx="33938">
                  <c:v>86386</c:v>
                </c:pt>
                <c:pt idx="33939">
                  <c:v>88040</c:v>
                </c:pt>
                <c:pt idx="33940">
                  <c:v>85590</c:v>
                </c:pt>
                <c:pt idx="33941">
                  <c:v>87550</c:v>
                </c:pt>
                <c:pt idx="33942">
                  <c:v>93336</c:v>
                </c:pt>
                <c:pt idx="33943">
                  <c:v>91770</c:v>
                </c:pt>
                <c:pt idx="33944">
                  <c:v>91849</c:v>
                </c:pt>
                <c:pt idx="33945">
                  <c:v>93185</c:v>
                </c:pt>
                <c:pt idx="33946">
                  <c:v>98205</c:v>
                </c:pt>
                <c:pt idx="33947">
                  <c:v>97692</c:v>
                </c:pt>
                <c:pt idx="33948">
                  <c:v>94728</c:v>
                </c:pt>
                <c:pt idx="33949">
                  <c:v>103453</c:v>
                </c:pt>
                <c:pt idx="33950">
                  <c:v>98256</c:v>
                </c:pt>
                <c:pt idx="33951">
                  <c:v>105446</c:v>
                </c:pt>
                <c:pt idx="33952">
                  <c:v>101296</c:v>
                </c:pt>
                <c:pt idx="33953">
                  <c:v>112673</c:v>
                </c:pt>
                <c:pt idx="33954">
                  <c:v>107730</c:v>
                </c:pt>
                <c:pt idx="33955">
                  <c:v>110223</c:v>
                </c:pt>
                <c:pt idx="33956">
                  <c:v>115505</c:v>
                </c:pt>
                <c:pt idx="33957">
                  <c:v>110581</c:v>
                </c:pt>
                <c:pt idx="33958">
                  <c:v>111675</c:v>
                </c:pt>
                <c:pt idx="33959">
                  <c:v>123120</c:v>
                </c:pt>
                <c:pt idx="33960">
                  <c:v>116758</c:v>
                </c:pt>
                <c:pt idx="33961">
                  <c:v>116844</c:v>
                </c:pt>
                <c:pt idx="33962">
                  <c:v>124003</c:v>
                </c:pt>
                <c:pt idx="33963">
                  <c:v>123411</c:v>
                </c:pt>
                <c:pt idx="33964">
                  <c:v>120786</c:v>
                </c:pt>
                <c:pt idx="33965">
                  <c:v>127589</c:v>
                </c:pt>
                <c:pt idx="33966">
                  <c:v>122671</c:v>
                </c:pt>
                <c:pt idx="33967">
                  <c:v>131346</c:v>
                </c:pt>
                <c:pt idx="33968">
                  <c:v>125949</c:v>
                </c:pt>
                <c:pt idx="33969">
                  <c:v>128492</c:v>
                </c:pt>
                <c:pt idx="33970">
                  <c:v>132343</c:v>
                </c:pt>
                <c:pt idx="33971">
                  <c:v>130010</c:v>
                </c:pt>
                <c:pt idx="33972">
                  <c:v>131748</c:v>
                </c:pt>
                <c:pt idx="33973">
                  <c:v>137629</c:v>
                </c:pt>
                <c:pt idx="33974">
                  <c:v>131799</c:v>
                </c:pt>
                <c:pt idx="33975">
                  <c:v>137424</c:v>
                </c:pt>
                <c:pt idx="33976">
                  <c:v>134992</c:v>
                </c:pt>
                <c:pt idx="33977">
                  <c:v>140473</c:v>
                </c:pt>
                <c:pt idx="33978">
                  <c:v>142279</c:v>
                </c:pt>
                <c:pt idx="33979">
                  <c:v>141184</c:v>
                </c:pt>
                <c:pt idx="33980">
                  <c:v>140836</c:v>
                </c:pt>
                <c:pt idx="33981">
                  <c:v>142853</c:v>
                </c:pt>
                <c:pt idx="33982">
                  <c:v>147898</c:v>
                </c:pt>
                <c:pt idx="33983">
                  <c:v>146639</c:v>
                </c:pt>
                <c:pt idx="33984">
                  <c:v>147424</c:v>
                </c:pt>
                <c:pt idx="33985">
                  <c:v>156244</c:v>
                </c:pt>
                <c:pt idx="33986">
                  <c:v>165837</c:v>
                </c:pt>
                <c:pt idx="33987">
                  <c:v>169520</c:v>
                </c:pt>
                <c:pt idx="33988">
                  <c:v>168797</c:v>
                </c:pt>
                <c:pt idx="33989">
                  <c:v>170389</c:v>
                </c:pt>
                <c:pt idx="33990">
                  <c:v>180232</c:v>
                </c:pt>
                <c:pt idx="33991">
                  <c:v>172405</c:v>
                </c:pt>
                <c:pt idx="33992">
                  <c:v>173780</c:v>
                </c:pt>
                <c:pt idx="33993">
                  <c:v>180600</c:v>
                </c:pt>
                <c:pt idx="33994">
                  <c:v>187660</c:v>
                </c:pt>
                <c:pt idx="33995">
                  <c:v>188653</c:v>
                </c:pt>
                <c:pt idx="33996">
                  <c:v>183920</c:v>
                </c:pt>
                <c:pt idx="33997">
                  <c:v>190599</c:v>
                </c:pt>
                <c:pt idx="33998">
                  <c:v>199592</c:v>
                </c:pt>
                <c:pt idx="33999">
                  <c:v>198929</c:v>
                </c:pt>
                <c:pt idx="34000">
                  <c:v>206318</c:v>
                </c:pt>
                <c:pt idx="34001">
                  <c:v>204568</c:v>
                </c:pt>
                <c:pt idx="34002">
                  <c:v>209747</c:v>
                </c:pt>
                <c:pt idx="34003">
                  <c:v>208247</c:v>
                </c:pt>
                <c:pt idx="34004">
                  <c:v>219102</c:v>
                </c:pt>
                <c:pt idx="34005">
                  <c:v>212742</c:v>
                </c:pt>
                <c:pt idx="34006">
                  <c:v>220790</c:v>
                </c:pt>
                <c:pt idx="34007">
                  <c:v>220882</c:v>
                </c:pt>
                <c:pt idx="34008">
                  <c:v>222513</c:v>
                </c:pt>
                <c:pt idx="34009">
                  <c:v>221957</c:v>
                </c:pt>
                <c:pt idx="34010">
                  <c:v>232792</c:v>
                </c:pt>
                <c:pt idx="34011">
                  <c:v>225898</c:v>
                </c:pt>
                <c:pt idx="34012">
                  <c:v>228291</c:v>
                </c:pt>
                <c:pt idx="34013">
                  <c:v>240327</c:v>
                </c:pt>
                <c:pt idx="34014">
                  <c:v>254492</c:v>
                </c:pt>
                <c:pt idx="34015">
                  <c:v>235790</c:v>
                </c:pt>
                <c:pt idx="34016">
                  <c:v>239658</c:v>
                </c:pt>
                <c:pt idx="34017">
                  <c:v>255161</c:v>
                </c:pt>
                <c:pt idx="34018">
                  <c:v>236905</c:v>
                </c:pt>
                <c:pt idx="34019">
                  <c:v>256537</c:v>
                </c:pt>
                <c:pt idx="34020">
                  <c:v>250749</c:v>
                </c:pt>
                <c:pt idx="34021">
                  <c:v>259005</c:v>
                </c:pt>
                <c:pt idx="34022">
                  <c:v>245445</c:v>
                </c:pt>
                <c:pt idx="34023">
                  <c:v>262624</c:v>
                </c:pt>
                <c:pt idx="34024">
                  <c:v>262024</c:v>
                </c:pt>
                <c:pt idx="34025">
                  <c:v>273000</c:v>
                </c:pt>
                <c:pt idx="34026">
                  <c:v>275749</c:v>
                </c:pt>
                <c:pt idx="34027">
                  <c:v>279455</c:v>
                </c:pt>
                <c:pt idx="34028">
                  <c:v>281191</c:v>
                </c:pt>
                <c:pt idx="34029">
                  <c:v>276937</c:v>
                </c:pt>
                <c:pt idx="34030">
                  <c:v>276810</c:v>
                </c:pt>
                <c:pt idx="34031">
                  <c:v>291903</c:v>
                </c:pt>
                <c:pt idx="34032">
                  <c:v>276181</c:v>
                </c:pt>
                <c:pt idx="34033">
                  <c:v>276605</c:v>
                </c:pt>
                <c:pt idx="34034">
                  <c:v>299549</c:v>
                </c:pt>
                <c:pt idx="34035">
                  <c:v>298980</c:v>
                </c:pt>
                <c:pt idx="34036">
                  <c:v>278789</c:v>
                </c:pt>
                <c:pt idx="34037">
                  <c:v>279325</c:v>
                </c:pt>
                <c:pt idx="34038">
                  <c:v>282034</c:v>
                </c:pt>
                <c:pt idx="34039">
                  <c:v>285367</c:v>
                </c:pt>
                <c:pt idx="34040">
                  <c:v>279384</c:v>
                </c:pt>
                <c:pt idx="34041">
                  <c:v>280667</c:v>
                </c:pt>
                <c:pt idx="34042">
                  <c:v>281228</c:v>
                </c:pt>
                <c:pt idx="34043">
                  <c:v>279049</c:v>
                </c:pt>
                <c:pt idx="34044">
                  <c:v>281526</c:v>
                </c:pt>
                <c:pt idx="34045">
                  <c:v>298619</c:v>
                </c:pt>
                <c:pt idx="34046">
                  <c:v>295424</c:v>
                </c:pt>
                <c:pt idx="34047">
                  <c:v>283912</c:v>
                </c:pt>
                <c:pt idx="34048">
                  <c:v>285554</c:v>
                </c:pt>
                <c:pt idx="34049">
                  <c:v>292082</c:v>
                </c:pt>
                <c:pt idx="34050">
                  <c:v>278956</c:v>
                </c:pt>
                <c:pt idx="34051">
                  <c:v>282943</c:v>
                </c:pt>
                <c:pt idx="34052">
                  <c:v>287759</c:v>
                </c:pt>
                <c:pt idx="34053">
                  <c:v>281050</c:v>
                </c:pt>
                <c:pt idx="34054">
                  <c:v>292057</c:v>
                </c:pt>
                <c:pt idx="34055">
                  <c:v>286162</c:v>
                </c:pt>
                <c:pt idx="34056">
                  <c:v>289237</c:v>
                </c:pt>
                <c:pt idx="34057">
                  <c:v>280935</c:v>
                </c:pt>
                <c:pt idx="34058">
                  <c:v>294847</c:v>
                </c:pt>
                <c:pt idx="34059">
                  <c:v>285489</c:v>
                </c:pt>
                <c:pt idx="34060">
                  <c:v>289852</c:v>
                </c:pt>
                <c:pt idx="34061">
                  <c:v>287106</c:v>
                </c:pt>
                <c:pt idx="34062">
                  <c:v>291631</c:v>
                </c:pt>
                <c:pt idx="34063">
                  <c:v>289252</c:v>
                </c:pt>
                <c:pt idx="34064">
                  <c:v>287161</c:v>
                </c:pt>
                <c:pt idx="34065">
                  <c:v>292273</c:v>
                </c:pt>
                <c:pt idx="34066">
                  <c:v>280295</c:v>
                </c:pt>
                <c:pt idx="34067">
                  <c:v>296046</c:v>
                </c:pt>
                <c:pt idx="34068">
                  <c:v>283901</c:v>
                </c:pt>
                <c:pt idx="34069">
                  <c:v>293157</c:v>
                </c:pt>
                <c:pt idx="34070">
                  <c:v>284860</c:v>
                </c:pt>
                <c:pt idx="34071">
                  <c:v>287952</c:v>
                </c:pt>
                <c:pt idx="34072">
                  <c:v>287337</c:v>
                </c:pt>
                <c:pt idx="34073">
                  <c:v>305380</c:v>
                </c:pt>
                <c:pt idx="34074">
                  <c:v>303442</c:v>
                </c:pt>
                <c:pt idx="34075">
                  <c:v>289884</c:v>
                </c:pt>
                <c:pt idx="34076">
                  <c:v>296282</c:v>
                </c:pt>
                <c:pt idx="34077">
                  <c:v>291436</c:v>
                </c:pt>
                <c:pt idx="34078">
                  <c:v>295686</c:v>
                </c:pt>
                <c:pt idx="34079">
                  <c:v>301783</c:v>
                </c:pt>
                <c:pt idx="34080">
                  <c:v>303958</c:v>
                </c:pt>
                <c:pt idx="34081">
                  <c:v>293923</c:v>
                </c:pt>
                <c:pt idx="34082">
                  <c:v>297975</c:v>
                </c:pt>
                <c:pt idx="34083">
                  <c:v>303077</c:v>
                </c:pt>
                <c:pt idx="34084">
                  <c:v>292132</c:v>
                </c:pt>
                <c:pt idx="34085">
                  <c:v>306231</c:v>
                </c:pt>
                <c:pt idx="34086">
                  <c:v>303694</c:v>
                </c:pt>
                <c:pt idx="34087">
                  <c:v>299717</c:v>
                </c:pt>
                <c:pt idx="34088">
                  <c:v>294933</c:v>
                </c:pt>
                <c:pt idx="34089">
                  <c:v>297593</c:v>
                </c:pt>
                <c:pt idx="34090">
                  <c:v>293324</c:v>
                </c:pt>
                <c:pt idx="34091">
                  <c:v>292585</c:v>
                </c:pt>
                <c:pt idx="34092">
                  <c:v>292808</c:v>
                </c:pt>
                <c:pt idx="34093">
                  <c:v>295795</c:v>
                </c:pt>
                <c:pt idx="34094">
                  <c:v>289581</c:v>
                </c:pt>
                <c:pt idx="34095">
                  <c:v>283838</c:v>
                </c:pt>
                <c:pt idx="34096">
                  <c:v>289343</c:v>
                </c:pt>
                <c:pt idx="34097">
                  <c:v>284164</c:v>
                </c:pt>
                <c:pt idx="34098">
                  <c:v>292689</c:v>
                </c:pt>
                <c:pt idx="34099">
                  <c:v>278439</c:v>
                </c:pt>
                <c:pt idx="34100">
                  <c:v>278348</c:v>
                </c:pt>
                <c:pt idx="34101">
                  <c:v>277849</c:v>
                </c:pt>
                <c:pt idx="34102">
                  <c:v>275139</c:v>
                </c:pt>
                <c:pt idx="34103">
                  <c:v>284536</c:v>
                </c:pt>
                <c:pt idx="34104">
                  <c:v>276410</c:v>
                </c:pt>
                <c:pt idx="34105">
                  <c:v>278776</c:v>
                </c:pt>
                <c:pt idx="34106">
                  <c:v>279736</c:v>
                </c:pt>
                <c:pt idx="34107">
                  <c:v>269514</c:v>
                </c:pt>
                <c:pt idx="34108">
                  <c:v>274940</c:v>
                </c:pt>
                <c:pt idx="34109">
                  <c:v>279643</c:v>
                </c:pt>
                <c:pt idx="34110">
                  <c:v>279939</c:v>
                </c:pt>
                <c:pt idx="34111">
                  <c:v>279031</c:v>
                </c:pt>
                <c:pt idx="34112">
                  <c:v>276582</c:v>
                </c:pt>
                <c:pt idx="34113">
                  <c:v>271210</c:v>
                </c:pt>
                <c:pt idx="34114">
                  <c:v>262562</c:v>
                </c:pt>
                <c:pt idx="34115">
                  <c:v>277075</c:v>
                </c:pt>
                <c:pt idx="34116">
                  <c:v>264530</c:v>
                </c:pt>
                <c:pt idx="34117">
                  <c:v>261927</c:v>
                </c:pt>
                <c:pt idx="34118">
                  <c:v>267737</c:v>
                </c:pt>
                <c:pt idx="34119">
                  <c:v>264992</c:v>
                </c:pt>
                <c:pt idx="34120">
                  <c:v>268631</c:v>
                </c:pt>
                <c:pt idx="34121">
                  <c:v>259904</c:v>
                </c:pt>
                <c:pt idx="34122">
                  <c:v>274107</c:v>
                </c:pt>
                <c:pt idx="34123">
                  <c:v>262105</c:v>
                </c:pt>
                <c:pt idx="34124">
                  <c:v>256070</c:v>
                </c:pt>
                <c:pt idx="34125">
                  <c:v>263834</c:v>
                </c:pt>
                <c:pt idx="34126">
                  <c:v>254783</c:v>
                </c:pt>
                <c:pt idx="34127">
                  <c:v>250738</c:v>
                </c:pt>
                <c:pt idx="34128">
                  <c:v>259712</c:v>
                </c:pt>
                <c:pt idx="34129">
                  <c:v>257815</c:v>
                </c:pt>
                <c:pt idx="34130">
                  <c:v>246893</c:v>
                </c:pt>
                <c:pt idx="34131">
                  <c:v>248900</c:v>
                </c:pt>
                <c:pt idx="34132">
                  <c:v>261257</c:v>
                </c:pt>
                <c:pt idx="34133">
                  <c:v>248363</c:v>
                </c:pt>
                <c:pt idx="34134">
                  <c:v>253461</c:v>
                </c:pt>
                <c:pt idx="34135">
                  <c:v>250110</c:v>
                </c:pt>
                <c:pt idx="34136">
                  <c:v>251331</c:v>
                </c:pt>
                <c:pt idx="34137">
                  <c:v>248786</c:v>
                </c:pt>
                <c:pt idx="34138">
                  <c:v>249542</c:v>
                </c:pt>
                <c:pt idx="34139">
                  <c:v>247182</c:v>
                </c:pt>
                <c:pt idx="34140">
                  <c:v>250932</c:v>
                </c:pt>
                <c:pt idx="34141">
                  <c:v>243755</c:v>
                </c:pt>
                <c:pt idx="34142">
                  <c:v>245455</c:v>
                </c:pt>
                <c:pt idx="34143">
                  <c:v>244814</c:v>
                </c:pt>
                <c:pt idx="34144">
                  <c:v>255702</c:v>
                </c:pt>
                <c:pt idx="34145">
                  <c:v>289701</c:v>
                </c:pt>
                <c:pt idx="34146">
                  <c:v>302763</c:v>
                </c:pt>
                <c:pt idx="34147">
                  <c:v>290909</c:v>
                </c:pt>
                <c:pt idx="34148">
                  <c:v>268644</c:v>
                </c:pt>
                <c:pt idx="34149">
                  <c:v>275617</c:v>
                </c:pt>
                <c:pt idx="34150">
                  <c:v>274926</c:v>
                </c:pt>
                <c:pt idx="34151">
                  <c:v>251233</c:v>
                </c:pt>
                <c:pt idx="34152">
                  <c:v>240385</c:v>
                </c:pt>
                <c:pt idx="34153">
                  <c:v>253066</c:v>
                </c:pt>
                <c:pt idx="34154">
                  <c:v>238455</c:v>
                </c:pt>
                <c:pt idx="34155">
                  <c:v>226360</c:v>
                </c:pt>
                <c:pt idx="34156">
                  <c:v>226377</c:v>
                </c:pt>
                <c:pt idx="34157">
                  <c:v>226587</c:v>
                </c:pt>
                <c:pt idx="34158">
                  <c:v>217977</c:v>
                </c:pt>
                <c:pt idx="34159">
                  <c:v>221237</c:v>
                </c:pt>
                <c:pt idx="34160">
                  <c:v>215072</c:v>
                </c:pt>
                <c:pt idx="34161">
                  <c:v>208765</c:v>
                </c:pt>
                <c:pt idx="34162">
                  <c:v>217526</c:v>
                </c:pt>
                <c:pt idx="34163">
                  <c:v>212291</c:v>
                </c:pt>
                <c:pt idx="34164">
                  <c:v>208508</c:v>
                </c:pt>
                <c:pt idx="34165">
                  <c:v>208363</c:v>
                </c:pt>
                <c:pt idx="34166">
                  <c:v>213545</c:v>
                </c:pt>
                <c:pt idx="34167">
                  <c:v>202748</c:v>
                </c:pt>
                <c:pt idx="34168">
                  <c:v>201206</c:v>
                </c:pt>
                <c:pt idx="34169">
                  <c:v>200748</c:v>
                </c:pt>
                <c:pt idx="34170">
                  <c:v>198480</c:v>
                </c:pt>
                <c:pt idx="34171">
                  <c:v>201983</c:v>
                </c:pt>
                <c:pt idx="34172">
                  <c:v>199067</c:v>
                </c:pt>
                <c:pt idx="34173">
                  <c:v>194014</c:v>
                </c:pt>
                <c:pt idx="34174">
                  <c:v>193257</c:v>
                </c:pt>
                <c:pt idx="34175">
                  <c:v>197375</c:v>
                </c:pt>
                <c:pt idx="34176">
                  <c:v>195696</c:v>
                </c:pt>
                <c:pt idx="34177">
                  <c:v>191478</c:v>
                </c:pt>
                <c:pt idx="34178">
                  <c:v>193277</c:v>
                </c:pt>
                <c:pt idx="34179">
                  <c:v>194980</c:v>
                </c:pt>
                <c:pt idx="34180">
                  <c:v>188769</c:v>
                </c:pt>
                <c:pt idx="34181">
                  <c:v>190589</c:v>
                </c:pt>
                <c:pt idx="34182">
                  <c:v>190295</c:v>
                </c:pt>
                <c:pt idx="34183">
                  <c:v>188138</c:v>
                </c:pt>
                <c:pt idx="34184">
                  <c:v>191614</c:v>
                </c:pt>
                <c:pt idx="34185">
                  <c:v>185580</c:v>
                </c:pt>
                <c:pt idx="34186">
                  <c:v>186458</c:v>
                </c:pt>
                <c:pt idx="34187">
                  <c:v>185940</c:v>
                </c:pt>
                <c:pt idx="34188">
                  <c:v>186628</c:v>
                </c:pt>
                <c:pt idx="34189">
                  <c:v>181121</c:v>
                </c:pt>
                <c:pt idx="34190">
                  <c:v>186157</c:v>
                </c:pt>
                <c:pt idx="34191">
                  <c:v>183412</c:v>
                </c:pt>
                <c:pt idx="34192">
                  <c:v>185609</c:v>
                </c:pt>
                <c:pt idx="34193">
                  <c:v>183717</c:v>
                </c:pt>
                <c:pt idx="34194">
                  <c:v>180005</c:v>
                </c:pt>
                <c:pt idx="34195">
                  <c:v>183993</c:v>
                </c:pt>
                <c:pt idx="34196">
                  <c:v>184354</c:v>
                </c:pt>
                <c:pt idx="34197">
                  <c:v>179847</c:v>
                </c:pt>
                <c:pt idx="34198">
                  <c:v>182651</c:v>
                </c:pt>
                <c:pt idx="34199">
                  <c:v>182942</c:v>
                </c:pt>
                <c:pt idx="34200">
                  <c:v>183097</c:v>
                </c:pt>
                <c:pt idx="34201">
                  <c:v>183931</c:v>
                </c:pt>
                <c:pt idx="34202">
                  <c:v>183063</c:v>
                </c:pt>
                <c:pt idx="34203">
                  <c:v>179390</c:v>
                </c:pt>
                <c:pt idx="34204">
                  <c:v>183960</c:v>
                </c:pt>
                <c:pt idx="34205">
                  <c:v>182880</c:v>
                </c:pt>
                <c:pt idx="34206">
                  <c:v>183501</c:v>
                </c:pt>
                <c:pt idx="34207">
                  <c:v>181910</c:v>
                </c:pt>
                <c:pt idx="34208">
                  <c:v>181255</c:v>
                </c:pt>
                <c:pt idx="34209">
                  <c:v>180464</c:v>
                </c:pt>
                <c:pt idx="34210">
                  <c:v>179491</c:v>
                </c:pt>
                <c:pt idx="34211">
                  <c:v>184627</c:v>
                </c:pt>
                <c:pt idx="34212">
                  <c:v>176443</c:v>
                </c:pt>
                <c:pt idx="34213">
                  <c:v>176699</c:v>
                </c:pt>
                <c:pt idx="34214">
                  <c:v>179134</c:v>
                </c:pt>
                <c:pt idx="34215">
                  <c:v>186643</c:v>
                </c:pt>
                <c:pt idx="34216">
                  <c:v>170970</c:v>
                </c:pt>
                <c:pt idx="34217">
                  <c:v>171780</c:v>
                </c:pt>
                <c:pt idx="34218">
                  <c:v>174771</c:v>
                </c:pt>
                <c:pt idx="34219">
                  <c:v>177878</c:v>
                </c:pt>
                <c:pt idx="34220">
                  <c:v>170237</c:v>
                </c:pt>
                <c:pt idx="34221">
                  <c:v>176861</c:v>
                </c:pt>
                <c:pt idx="34222">
                  <c:v>170674</c:v>
                </c:pt>
                <c:pt idx="34223">
                  <c:v>170778</c:v>
                </c:pt>
                <c:pt idx="34224">
                  <c:v>178156</c:v>
                </c:pt>
                <c:pt idx="34225">
                  <c:v>171137</c:v>
                </c:pt>
                <c:pt idx="34226">
                  <c:v>170162</c:v>
                </c:pt>
                <c:pt idx="34227">
                  <c:v>179492</c:v>
                </c:pt>
                <c:pt idx="34228">
                  <c:v>171080</c:v>
                </c:pt>
                <c:pt idx="34229">
                  <c:v>173360</c:v>
                </c:pt>
                <c:pt idx="34230">
                  <c:v>176638</c:v>
                </c:pt>
                <c:pt idx="34231">
                  <c:v>168999</c:v>
                </c:pt>
                <c:pt idx="34232">
                  <c:v>174195</c:v>
                </c:pt>
                <c:pt idx="34233">
                  <c:v>170166</c:v>
                </c:pt>
                <c:pt idx="34234">
                  <c:v>174189</c:v>
                </c:pt>
                <c:pt idx="34235">
                  <c:v>174767</c:v>
                </c:pt>
                <c:pt idx="34236">
                  <c:v>176736</c:v>
                </c:pt>
                <c:pt idx="34237">
                  <c:v>171328</c:v>
                </c:pt>
                <c:pt idx="34238">
                  <c:v>178409</c:v>
                </c:pt>
                <c:pt idx="34239">
                  <c:v>172963</c:v>
                </c:pt>
                <c:pt idx="34240">
                  <c:v>174635</c:v>
                </c:pt>
                <c:pt idx="34241">
                  <c:v>172811</c:v>
                </c:pt>
                <c:pt idx="34242">
                  <c:v>174346</c:v>
                </c:pt>
                <c:pt idx="34243">
                  <c:v>173706</c:v>
                </c:pt>
                <c:pt idx="34244">
                  <c:v>176980</c:v>
                </c:pt>
                <c:pt idx="34245">
                  <c:v>174326</c:v>
                </c:pt>
                <c:pt idx="34246">
                  <c:v>178372</c:v>
                </c:pt>
                <c:pt idx="34247">
                  <c:v>175644</c:v>
                </c:pt>
                <c:pt idx="34248">
                  <c:v>172733</c:v>
                </c:pt>
                <c:pt idx="34249">
                  <c:v>180663</c:v>
                </c:pt>
                <c:pt idx="34250">
                  <c:v>173942</c:v>
                </c:pt>
                <c:pt idx="34251">
                  <c:v>172462</c:v>
                </c:pt>
                <c:pt idx="34252">
                  <c:v>183859</c:v>
                </c:pt>
                <c:pt idx="34253">
                  <c:v>170493</c:v>
                </c:pt>
                <c:pt idx="34254">
                  <c:v>174116</c:v>
                </c:pt>
                <c:pt idx="34255">
                  <c:v>178405</c:v>
                </c:pt>
                <c:pt idx="34256">
                  <c:v>178631</c:v>
                </c:pt>
                <c:pt idx="34257">
                  <c:v>179091</c:v>
                </c:pt>
                <c:pt idx="34258">
                  <c:v>173882</c:v>
                </c:pt>
                <c:pt idx="34259">
                  <c:v>181330</c:v>
                </c:pt>
                <c:pt idx="34260">
                  <c:v>174615</c:v>
                </c:pt>
                <c:pt idx="34261">
                  <c:v>180227</c:v>
                </c:pt>
                <c:pt idx="34262">
                  <c:v>181992</c:v>
                </c:pt>
                <c:pt idx="34263">
                  <c:v>175417</c:v>
                </c:pt>
                <c:pt idx="34264">
                  <c:v>178022</c:v>
                </c:pt>
                <c:pt idx="34265">
                  <c:v>178069</c:v>
                </c:pt>
                <c:pt idx="34266">
                  <c:v>176024</c:v>
                </c:pt>
                <c:pt idx="34267">
                  <c:v>181435</c:v>
                </c:pt>
                <c:pt idx="34268">
                  <c:v>182416</c:v>
                </c:pt>
                <c:pt idx="34269">
                  <c:v>176982</c:v>
                </c:pt>
                <c:pt idx="34270">
                  <c:v>180720</c:v>
                </c:pt>
                <c:pt idx="34271">
                  <c:v>182831</c:v>
                </c:pt>
                <c:pt idx="34272">
                  <c:v>177512</c:v>
                </c:pt>
                <c:pt idx="34273">
                  <c:v>178512</c:v>
                </c:pt>
                <c:pt idx="34274">
                  <c:v>183489</c:v>
                </c:pt>
                <c:pt idx="34275">
                  <c:v>174359</c:v>
                </c:pt>
                <c:pt idx="34276">
                  <c:v>179931</c:v>
                </c:pt>
                <c:pt idx="34277">
                  <c:v>180722</c:v>
                </c:pt>
                <c:pt idx="34278">
                  <c:v>175529</c:v>
                </c:pt>
                <c:pt idx="34279">
                  <c:v>178983</c:v>
                </c:pt>
                <c:pt idx="34280">
                  <c:v>182343</c:v>
                </c:pt>
                <c:pt idx="34281">
                  <c:v>181727</c:v>
                </c:pt>
                <c:pt idx="34282">
                  <c:v>181677</c:v>
                </c:pt>
                <c:pt idx="34283">
                  <c:v>177520</c:v>
                </c:pt>
                <c:pt idx="34284">
                  <c:v>187330</c:v>
                </c:pt>
                <c:pt idx="34285">
                  <c:v>182138</c:v>
                </c:pt>
                <c:pt idx="34286">
                  <c:v>186649</c:v>
                </c:pt>
                <c:pt idx="34287">
                  <c:v>188737</c:v>
                </c:pt>
                <c:pt idx="34288">
                  <c:v>179323</c:v>
                </c:pt>
                <c:pt idx="34289">
                  <c:v>186204</c:v>
                </c:pt>
                <c:pt idx="34290">
                  <c:v>187485</c:v>
                </c:pt>
                <c:pt idx="34291">
                  <c:v>181629</c:v>
                </c:pt>
                <c:pt idx="34292">
                  <c:v>186580</c:v>
                </c:pt>
                <c:pt idx="34293">
                  <c:v>184774</c:v>
                </c:pt>
                <c:pt idx="34294">
                  <c:v>177618</c:v>
                </c:pt>
                <c:pt idx="34295">
                  <c:v>183723</c:v>
                </c:pt>
                <c:pt idx="34296">
                  <c:v>187483</c:v>
                </c:pt>
                <c:pt idx="34297">
                  <c:v>178003</c:v>
                </c:pt>
                <c:pt idx="34298">
                  <c:v>179447</c:v>
                </c:pt>
                <c:pt idx="34299">
                  <c:v>184628</c:v>
                </c:pt>
                <c:pt idx="34300">
                  <c:v>174244</c:v>
                </c:pt>
                <c:pt idx="34301">
                  <c:v>180454</c:v>
                </c:pt>
                <c:pt idx="34302">
                  <c:v>185429</c:v>
                </c:pt>
                <c:pt idx="34303">
                  <c:v>175126</c:v>
                </c:pt>
                <c:pt idx="34304">
                  <c:v>179112</c:v>
                </c:pt>
                <c:pt idx="34305">
                  <c:v>178939</c:v>
                </c:pt>
                <c:pt idx="34306">
                  <c:v>177325</c:v>
                </c:pt>
                <c:pt idx="34307">
                  <c:v>178973</c:v>
                </c:pt>
                <c:pt idx="34308">
                  <c:v>176193</c:v>
                </c:pt>
                <c:pt idx="34309">
                  <c:v>175538</c:v>
                </c:pt>
                <c:pt idx="34310">
                  <c:v>182182</c:v>
                </c:pt>
                <c:pt idx="34311">
                  <c:v>174191</c:v>
                </c:pt>
                <c:pt idx="34312">
                  <c:v>180123</c:v>
                </c:pt>
                <c:pt idx="34313">
                  <c:v>175842</c:v>
                </c:pt>
                <c:pt idx="34314">
                  <c:v>181040</c:v>
                </c:pt>
                <c:pt idx="34315">
                  <c:v>181677</c:v>
                </c:pt>
                <c:pt idx="34316">
                  <c:v>177580</c:v>
                </c:pt>
                <c:pt idx="34317">
                  <c:v>181287</c:v>
                </c:pt>
                <c:pt idx="34318">
                  <c:v>185475</c:v>
                </c:pt>
                <c:pt idx="34319">
                  <c:v>176701</c:v>
                </c:pt>
                <c:pt idx="34320">
                  <c:v>179016</c:v>
                </c:pt>
                <c:pt idx="34321">
                  <c:v>177704</c:v>
                </c:pt>
                <c:pt idx="34322">
                  <c:v>181512</c:v>
                </c:pt>
                <c:pt idx="34323">
                  <c:v>179665</c:v>
                </c:pt>
                <c:pt idx="34324">
                  <c:v>180291</c:v>
                </c:pt>
                <c:pt idx="34325">
                  <c:v>179064</c:v>
                </c:pt>
                <c:pt idx="34326">
                  <c:v>178590</c:v>
                </c:pt>
                <c:pt idx="34327">
                  <c:v>182269</c:v>
                </c:pt>
                <c:pt idx="34328">
                  <c:v>177170</c:v>
                </c:pt>
                <c:pt idx="34329">
                  <c:v>181163</c:v>
                </c:pt>
                <c:pt idx="34330">
                  <c:v>181407</c:v>
                </c:pt>
                <c:pt idx="34331">
                  <c:v>182402</c:v>
                </c:pt>
                <c:pt idx="34332">
                  <c:v>180705</c:v>
                </c:pt>
                <c:pt idx="34333">
                  <c:v>182526</c:v>
                </c:pt>
                <c:pt idx="34334">
                  <c:v>174933</c:v>
                </c:pt>
                <c:pt idx="34335">
                  <c:v>175936</c:v>
                </c:pt>
                <c:pt idx="34336">
                  <c:v>178632</c:v>
                </c:pt>
                <c:pt idx="34337">
                  <c:v>184078</c:v>
                </c:pt>
                <c:pt idx="34338">
                  <c:v>176038</c:v>
                </c:pt>
                <c:pt idx="34339">
                  <c:v>176999</c:v>
                </c:pt>
                <c:pt idx="34340">
                  <c:v>174910</c:v>
                </c:pt>
                <c:pt idx="34341">
                  <c:v>181139</c:v>
                </c:pt>
                <c:pt idx="34342">
                  <c:v>178261</c:v>
                </c:pt>
                <c:pt idx="34343">
                  <c:v>179223</c:v>
                </c:pt>
                <c:pt idx="34344">
                  <c:v>183111</c:v>
                </c:pt>
                <c:pt idx="34345">
                  <c:v>177073</c:v>
                </c:pt>
                <c:pt idx="34346">
                  <c:v>181669</c:v>
                </c:pt>
                <c:pt idx="34347">
                  <c:v>178094</c:v>
                </c:pt>
                <c:pt idx="34348">
                  <c:v>182955</c:v>
                </c:pt>
                <c:pt idx="34349">
                  <c:v>184534</c:v>
                </c:pt>
                <c:pt idx="34350">
                  <c:v>181678</c:v>
                </c:pt>
                <c:pt idx="34351">
                  <c:v>180878</c:v>
                </c:pt>
                <c:pt idx="34352">
                  <c:v>185313</c:v>
                </c:pt>
                <c:pt idx="34353">
                  <c:v>183413</c:v>
                </c:pt>
                <c:pt idx="34354">
                  <c:v>176068</c:v>
                </c:pt>
                <c:pt idx="34355">
                  <c:v>181127</c:v>
                </c:pt>
                <c:pt idx="34356">
                  <c:v>185582</c:v>
                </c:pt>
                <c:pt idx="34357">
                  <c:v>182647</c:v>
                </c:pt>
                <c:pt idx="34358">
                  <c:v>178815</c:v>
                </c:pt>
                <c:pt idx="34359">
                  <c:v>188029</c:v>
                </c:pt>
                <c:pt idx="34360">
                  <c:v>179564</c:v>
                </c:pt>
                <c:pt idx="34361">
                  <c:v>184144</c:v>
                </c:pt>
                <c:pt idx="34362">
                  <c:v>184411</c:v>
                </c:pt>
                <c:pt idx="34363">
                  <c:v>183382</c:v>
                </c:pt>
                <c:pt idx="34364">
                  <c:v>185044</c:v>
                </c:pt>
                <c:pt idx="34365">
                  <c:v>178191</c:v>
                </c:pt>
                <c:pt idx="34366">
                  <c:v>186118</c:v>
                </c:pt>
                <c:pt idx="34367">
                  <c:v>177546</c:v>
                </c:pt>
                <c:pt idx="34368">
                  <c:v>184940</c:v>
                </c:pt>
                <c:pt idx="34369">
                  <c:v>188508</c:v>
                </c:pt>
                <c:pt idx="34370">
                  <c:v>175305</c:v>
                </c:pt>
                <c:pt idx="34371">
                  <c:v>184236</c:v>
                </c:pt>
                <c:pt idx="34372">
                  <c:v>191984</c:v>
                </c:pt>
                <c:pt idx="34373">
                  <c:v>178034</c:v>
                </c:pt>
                <c:pt idx="34374">
                  <c:v>182985</c:v>
                </c:pt>
                <c:pt idx="34375">
                  <c:v>186394</c:v>
                </c:pt>
                <c:pt idx="34376">
                  <c:v>185712</c:v>
                </c:pt>
                <c:pt idx="34377">
                  <c:v>184944</c:v>
                </c:pt>
                <c:pt idx="34378">
                  <c:v>186957</c:v>
                </c:pt>
                <c:pt idx="34379">
                  <c:v>195890</c:v>
                </c:pt>
                <c:pt idx="34380">
                  <c:v>177004</c:v>
                </c:pt>
                <c:pt idx="34381">
                  <c:v>185547</c:v>
                </c:pt>
                <c:pt idx="34382">
                  <c:v>190336</c:v>
                </c:pt>
                <c:pt idx="34383">
                  <c:v>186353</c:v>
                </c:pt>
                <c:pt idx="34384">
                  <c:v>190417</c:v>
                </c:pt>
                <c:pt idx="34385">
                  <c:v>189391</c:v>
                </c:pt>
                <c:pt idx="34386">
                  <c:v>188661</c:v>
                </c:pt>
                <c:pt idx="34387">
                  <c:v>185279</c:v>
                </c:pt>
                <c:pt idx="34388">
                  <c:v>189985</c:v>
                </c:pt>
                <c:pt idx="34389">
                  <c:v>188883</c:v>
                </c:pt>
                <c:pt idx="34390">
                  <c:v>187352</c:v>
                </c:pt>
                <c:pt idx="34391">
                  <c:v>186411</c:v>
                </c:pt>
                <c:pt idx="34392">
                  <c:v>192979</c:v>
                </c:pt>
                <c:pt idx="34393">
                  <c:v>181215</c:v>
                </c:pt>
                <c:pt idx="34394">
                  <c:v>185781</c:v>
                </c:pt>
                <c:pt idx="34395">
                  <c:v>188323</c:v>
                </c:pt>
                <c:pt idx="34396">
                  <c:v>181524</c:v>
                </c:pt>
                <c:pt idx="34397">
                  <c:v>179260</c:v>
                </c:pt>
                <c:pt idx="34398">
                  <c:v>183208</c:v>
                </c:pt>
                <c:pt idx="34399">
                  <c:v>182246</c:v>
                </c:pt>
                <c:pt idx="34400">
                  <c:v>178732</c:v>
                </c:pt>
                <c:pt idx="34401">
                  <c:v>181666</c:v>
                </c:pt>
                <c:pt idx="34402">
                  <c:v>180781</c:v>
                </c:pt>
                <c:pt idx="34403">
                  <c:v>181741</c:v>
                </c:pt>
                <c:pt idx="34404">
                  <c:v>181420</c:v>
                </c:pt>
                <c:pt idx="34405">
                  <c:v>182982</c:v>
                </c:pt>
                <c:pt idx="34406">
                  <c:v>174393</c:v>
                </c:pt>
                <c:pt idx="34407">
                  <c:v>185960</c:v>
                </c:pt>
                <c:pt idx="34408">
                  <c:v>187302</c:v>
                </c:pt>
                <c:pt idx="34409">
                  <c:v>178038</c:v>
                </c:pt>
                <c:pt idx="34410">
                  <c:v>183075</c:v>
                </c:pt>
                <c:pt idx="34411">
                  <c:v>182827</c:v>
                </c:pt>
                <c:pt idx="34412">
                  <c:v>182818</c:v>
                </c:pt>
                <c:pt idx="34413">
                  <c:v>182563</c:v>
                </c:pt>
                <c:pt idx="34414">
                  <c:v>183112</c:v>
                </c:pt>
                <c:pt idx="34415">
                  <c:v>193933</c:v>
                </c:pt>
                <c:pt idx="34416">
                  <c:v>182480</c:v>
                </c:pt>
                <c:pt idx="34417">
                  <c:v>181386</c:v>
                </c:pt>
                <c:pt idx="34418">
                  <c:v>180033</c:v>
                </c:pt>
                <c:pt idx="34419">
                  <c:v>184648</c:v>
                </c:pt>
                <c:pt idx="34420">
                  <c:v>184064</c:v>
                </c:pt>
                <c:pt idx="34421">
                  <c:v>188044</c:v>
                </c:pt>
                <c:pt idx="34422">
                  <c:v>181906</c:v>
                </c:pt>
                <c:pt idx="34423">
                  <c:v>184183</c:v>
                </c:pt>
                <c:pt idx="34424">
                  <c:v>180812</c:v>
                </c:pt>
                <c:pt idx="34425">
                  <c:v>188012</c:v>
                </c:pt>
                <c:pt idx="34426">
                  <c:v>185050</c:v>
                </c:pt>
                <c:pt idx="34427">
                  <c:v>182254</c:v>
                </c:pt>
                <c:pt idx="34428">
                  <c:v>186840</c:v>
                </c:pt>
                <c:pt idx="34429">
                  <c:v>175258</c:v>
                </c:pt>
                <c:pt idx="34430">
                  <c:v>234331</c:v>
                </c:pt>
                <c:pt idx="34431">
                  <c:v>340937</c:v>
                </c:pt>
                <c:pt idx="34432">
                  <c:v>355003</c:v>
                </c:pt>
                <c:pt idx="34433">
                  <c:v>354292</c:v>
                </c:pt>
                <c:pt idx="34434">
                  <c:v>354159</c:v>
                </c:pt>
                <c:pt idx="34435">
                  <c:v>351648</c:v>
                </c:pt>
                <c:pt idx="34436">
                  <c:v>334707</c:v>
                </c:pt>
                <c:pt idx="34437">
                  <c:v>352288</c:v>
                </c:pt>
                <c:pt idx="34438">
                  <c:v>363410</c:v>
                </c:pt>
                <c:pt idx="34439">
                  <c:v>357093</c:v>
                </c:pt>
                <c:pt idx="34440">
                  <c:v>359596</c:v>
                </c:pt>
                <c:pt idx="34441">
                  <c:v>360316</c:v>
                </c:pt>
                <c:pt idx="34442">
                  <c:v>351880</c:v>
                </c:pt>
                <c:pt idx="34443">
                  <c:v>360616</c:v>
                </c:pt>
                <c:pt idx="34444">
                  <c:v>322447</c:v>
                </c:pt>
                <c:pt idx="34445">
                  <c:v>172378</c:v>
                </c:pt>
                <c:pt idx="34446">
                  <c:v>102534</c:v>
                </c:pt>
                <c:pt idx="34447">
                  <c:v>236485</c:v>
                </c:pt>
                <c:pt idx="34448">
                  <c:v>197853</c:v>
                </c:pt>
                <c:pt idx="34449">
                  <c:v>132588</c:v>
                </c:pt>
                <c:pt idx="34450">
                  <c:v>218048</c:v>
                </c:pt>
                <c:pt idx="34451">
                  <c:v>208435</c:v>
                </c:pt>
                <c:pt idx="34452">
                  <c:v>151095</c:v>
                </c:pt>
                <c:pt idx="34453">
                  <c:v>205812</c:v>
                </c:pt>
                <c:pt idx="34454">
                  <c:v>205681</c:v>
                </c:pt>
                <c:pt idx="34455">
                  <c:v>163430</c:v>
                </c:pt>
                <c:pt idx="34456">
                  <c:v>196839</c:v>
                </c:pt>
                <c:pt idx="34457">
                  <c:v>211554</c:v>
                </c:pt>
                <c:pt idx="34458">
                  <c:v>162038</c:v>
                </c:pt>
                <c:pt idx="34459">
                  <c:v>188685</c:v>
                </c:pt>
                <c:pt idx="34460">
                  <c:v>206576</c:v>
                </c:pt>
                <c:pt idx="34461">
                  <c:v>172617</c:v>
                </c:pt>
                <c:pt idx="34462">
                  <c:v>190698</c:v>
                </c:pt>
                <c:pt idx="34463">
                  <c:v>201418</c:v>
                </c:pt>
                <c:pt idx="34464">
                  <c:v>181560</c:v>
                </c:pt>
                <c:pt idx="34465">
                  <c:v>190774</c:v>
                </c:pt>
                <c:pt idx="34466">
                  <c:v>194748</c:v>
                </c:pt>
                <c:pt idx="34467">
                  <c:v>192029</c:v>
                </c:pt>
                <c:pt idx="34468">
                  <c:v>186746</c:v>
                </c:pt>
                <c:pt idx="34469">
                  <c:v>201469</c:v>
                </c:pt>
                <c:pt idx="34470">
                  <c:v>193997</c:v>
                </c:pt>
                <c:pt idx="34471">
                  <c:v>189082</c:v>
                </c:pt>
                <c:pt idx="34472">
                  <c:v>203931</c:v>
                </c:pt>
                <c:pt idx="34473">
                  <c:v>189814</c:v>
                </c:pt>
                <c:pt idx="34474">
                  <c:v>194781</c:v>
                </c:pt>
                <c:pt idx="34475">
                  <c:v>200206</c:v>
                </c:pt>
                <c:pt idx="34476">
                  <c:v>196817</c:v>
                </c:pt>
                <c:pt idx="34477">
                  <c:v>190839</c:v>
                </c:pt>
                <c:pt idx="34478">
                  <c:v>200150</c:v>
                </c:pt>
                <c:pt idx="34479">
                  <c:v>199898</c:v>
                </c:pt>
                <c:pt idx="34480">
                  <c:v>193427</c:v>
                </c:pt>
                <c:pt idx="34481">
                  <c:v>204340</c:v>
                </c:pt>
                <c:pt idx="34482">
                  <c:v>202706</c:v>
                </c:pt>
                <c:pt idx="34483">
                  <c:v>193376</c:v>
                </c:pt>
                <c:pt idx="34484">
                  <c:v>203803</c:v>
                </c:pt>
                <c:pt idx="34485">
                  <c:v>202683</c:v>
                </c:pt>
                <c:pt idx="34486">
                  <c:v>195224</c:v>
                </c:pt>
                <c:pt idx="34487">
                  <c:v>206362</c:v>
                </c:pt>
                <c:pt idx="34488">
                  <c:v>198694</c:v>
                </c:pt>
                <c:pt idx="34489">
                  <c:v>206760</c:v>
                </c:pt>
                <c:pt idx="34490">
                  <c:v>203254</c:v>
                </c:pt>
                <c:pt idx="34491">
                  <c:v>201481</c:v>
                </c:pt>
                <c:pt idx="34492">
                  <c:v>203157</c:v>
                </c:pt>
                <c:pt idx="34493">
                  <c:v>208148</c:v>
                </c:pt>
                <c:pt idx="34494">
                  <c:v>203912</c:v>
                </c:pt>
                <c:pt idx="34495">
                  <c:v>210847</c:v>
                </c:pt>
                <c:pt idx="34496">
                  <c:v>206511</c:v>
                </c:pt>
                <c:pt idx="34497">
                  <c:v>213293</c:v>
                </c:pt>
                <c:pt idx="34498">
                  <c:v>208506</c:v>
                </c:pt>
                <c:pt idx="34499">
                  <c:v>210734</c:v>
                </c:pt>
                <c:pt idx="34500">
                  <c:v>215566</c:v>
                </c:pt>
                <c:pt idx="34501">
                  <c:v>212595</c:v>
                </c:pt>
                <c:pt idx="34502">
                  <c:v>215050</c:v>
                </c:pt>
                <c:pt idx="34503">
                  <c:v>216023</c:v>
                </c:pt>
                <c:pt idx="34504">
                  <c:v>211408</c:v>
                </c:pt>
                <c:pt idx="34505">
                  <c:v>220990</c:v>
                </c:pt>
                <c:pt idx="34506">
                  <c:v>215010</c:v>
                </c:pt>
                <c:pt idx="34507">
                  <c:v>218453</c:v>
                </c:pt>
                <c:pt idx="34508">
                  <c:v>224640</c:v>
                </c:pt>
                <c:pt idx="34509">
                  <c:v>214942</c:v>
                </c:pt>
                <c:pt idx="34510">
                  <c:v>218070</c:v>
                </c:pt>
                <c:pt idx="34511">
                  <c:v>221339</c:v>
                </c:pt>
                <c:pt idx="34512">
                  <c:v>223127</c:v>
                </c:pt>
                <c:pt idx="34513">
                  <c:v>222421</c:v>
                </c:pt>
                <c:pt idx="34514">
                  <c:v>218054</c:v>
                </c:pt>
                <c:pt idx="34515">
                  <c:v>225368</c:v>
                </c:pt>
                <c:pt idx="34516">
                  <c:v>216282</c:v>
                </c:pt>
                <c:pt idx="34517">
                  <c:v>222127</c:v>
                </c:pt>
                <c:pt idx="34518">
                  <c:v>222656</c:v>
                </c:pt>
                <c:pt idx="34519">
                  <c:v>222195</c:v>
                </c:pt>
                <c:pt idx="34520">
                  <c:v>227809</c:v>
                </c:pt>
                <c:pt idx="34521">
                  <c:v>223573</c:v>
                </c:pt>
                <c:pt idx="34522">
                  <c:v>234207</c:v>
                </c:pt>
                <c:pt idx="34523">
                  <c:v>227864</c:v>
                </c:pt>
                <c:pt idx="34524">
                  <c:v>231673</c:v>
                </c:pt>
                <c:pt idx="34525">
                  <c:v>232632</c:v>
                </c:pt>
                <c:pt idx="34526">
                  <c:v>227284</c:v>
                </c:pt>
                <c:pt idx="34527">
                  <c:v>240453</c:v>
                </c:pt>
                <c:pt idx="34528">
                  <c:v>234647</c:v>
                </c:pt>
                <c:pt idx="34529">
                  <c:v>237793</c:v>
                </c:pt>
                <c:pt idx="34530">
                  <c:v>233248</c:v>
                </c:pt>
                <c:pt idx="34531">
                  <c:v>236287</c:v>
                </c:pt>
                <c:pt idx="34532">
                  <c:v>235318</c:v>
                </c:pt>
                <c:pt idx="34533">
                  <c:v>240168</c:v>
                </c:pt>
                <c:pt idx="34534">
                  <c:v>231159</c:v>
                </c:pt>
                <c:pt idx="34535">
                  <c:v>236898</c:v>
                </c:pt>
                <c:pt idx="34536">
                  <c:v>245034</c:v>
                </c:pt>
                <c:pt idx="34537">
                  <c:v>232743</c:v>
                </c:pt>
                <c:pt idx="34538">
                  <c:v>238865</c:v>
                </c:pt>
                <c:pt idx="34539">
                  <c:v>240161</c:v>
                </c:pt>
                <c:pt idx="34540">
                  <c:v>244931</c:v>
                </c:pt>
                <c:pt idx="34541">
                  <c:v>239791</c:v>
                </c:pt>
                <c:pt idx="34542">
                  <c:v>239890</c:v>
                </c:pt>
                <c:pt idx="34543">
                  <c:v>246116</c:v>
                </c:pt>
                <c:pt idx="34544">
                  <c:v>242196</c:v>
                </c:pt>
                <c:pt idx="34545">
                  <c:v>242537</c:v>
                </c:pt>
                <c:pt idx="34546">
                  <c:v>238780</c:v>
                </c:pt>
                <c:pt idx="34547">
                  <c:v>245667</c:v>
                </c:pt>
                <c:pt idx="34548">
                  <c:v>238232</c:v>
                </c:pt>
                <c:pt idx="34549">
                  <c:v>239534</c:v>
                </c:pt>
                <c:pt idx="34550">
                  <c:v>246974</c:v>
                </c:pt>
                <c:pt idx="34551">
                  <c:v>241636</c:v>
                </c:pt>
                <c:pt idx="34552">
                  <c:v>245232</c:v>
                </c:pt>
                <c:pt idx="34553">
                  <c:v>246027</c:v>
                </c:pt>
                <c:pt idx="34554">
                  <c:v>252449</c:v>
                </c:pt>
                <c:pt idx="34555">
                  <c:v>247105</c:v>
                </c:pt>
                <c:pt idx="34556">
                  <c:v>248771</c:v>
                </c:pt>
                <c:pt idx="34557">
                  <c:v>248680</c:v>
                </c:pt>
                <c:pt idx="34558">
                  <c:v>248975</c:v>
                </c:pt>
                <c:pt idx="34559">
                  <c:v>248705</c:v>
                </c:pt>
                <c:pt idx="34560">
                  <c:v>254163</c:v>
                </c:pt>
                <c:pt idx="34561">
                  <c:v>247018</c:v>
                </c:pt>
                <c:pt idx="34562">
                  <c:v>249690</c:v>
                </c:pt>
                <c:pt idx="34563">
                  <c:v>258295</c:v>
                </c:pt>
                <c:pt idx="34564">
                  <c:v>258164</c:v>
                </c:pt>
                <c:pt idx="34565">
                  <c:v>232064</c:v>
                </c:pt>
                <c:pt idx="34566">
                  <c:v>256889</c:v>
                </c:pt>
                <c:pt idx="34567">
                  <c:v>255045</c:v>
                </c:pt>
                <c:pt idx="34568">
                  <c:v>251475</c:v>
                </c:pt>
                <c:pt idx="34569">
                  <c:v>251866</c:v>
                </c:pt>
                <c:pt idx="34570">
                  <c:v>259755</c:v>
                </c:pt>
                <c:pt idx="34571">
                  <c:v>254618</c:v>
                </c:pt>
                <c:pt idx="34572">
                  <c:v>251784</c:v>
                </c:pt>
                <c:pt idx="34573">
                  <c:v>255661</c:v>
                </c:pt>
                <c:pt idx="34574">
                  <c:v>250249</c:v>
                </c:pt>
                <c:pt idx="34575">
                  <c:v>255529</c:v>
                </c:pt>
                <c:pt idx="34576">
                  <c:v>254050</c:v>
                </c:pt>
                <c:pt idx="34577">
                  <c:v>268517</c:v>
                </c:pt>
                <c:pt idx="34578">
                  <c:v>274502</c:v>
                </c:pt>
                <c:pt idx="34579">
                  <c:v>251010</c:v>
                </c:pt>
                <c:pt idx="34580">
                  <c:v>257771</c:v>
                </c:pt>
                <c:pt idx="34581">
                  <c:v>260525</c:v>
                </c:pt>
                <c:pt idx="34582">
                  <c:v>259761</c:v>
                </c:pt>
                <c:pt idx="34583">
                  <c:v>263086</c:v>
                </c:pt>
                <c:pt idx="34584">
                  <c:v>262832</c:v>
                </c:pt>
                <c:pt idx="34585">
                  <c:v>263612</c:v>
                </c:pt>
                <c:pt idx="34586">
                  <c:v>265757</c:v>
                </c:pt>
                <c:pt idx="34587">
                  <c:v>269956</c:v>
                </c:pt>
                <c:pt idx="34588">
                  <c:v>271935</c:v>
                </c:pt>
                <c:pt idx="34589">
                  <c:v>270524</c:v>
                </c:pt>
                <c:pt idx="34590">
                  <c:v>263486</c:v>
                </c:pt>
                <c:pt idx="34591">
                  <c:v>271977</c:v>
                </c:pt>
                <c:pt idx="34592">
                  <c:v>274622</c:v>
                </c:pt>
                <c:pt idx="34593">
                  <c:v>271083</c:v>
                </c:pt>
                <c:pt idx="34594">
                  <c:v>272768</c:v>
                </c:pt>
                <c:pt idx="34595">
                  <c:v>276732</c:v>
                </c:pt>
                <c:pt idx="34596">
                  <c:v>276617</c:v>
                </c:pt>
                <c:pt idx="34597">
                  <c:v>275963</c:v>
                </c:pt>
                <c:pt idx="34598">
                  <c:v>272709</c:v>
                </c:pt>
                <c:pt idx="34599">
                  <c:v>281372</c:v>
                </c:pt>
                <c:pt idx="34600">
                  <c:v>280824</c:v>
                </c:pt>
                <c:pt idx="34601">
                  <c:v>270928</c:v>
                </c:pt>
                <c:pt idx="34602">
                  <c:v>282629</c:v>
                </c:pt>
                <c:pt idx="34603">
                  <c:v>269894</c:v>
                </c:pt>
                <c:pt idx="34604">
                  <c:v>272951</c:v>
                </c:pt>
                <c:pt idx="34605">
                  <c:v>281358</c:v>
                </c:pt>
                <c:pt idx="34606">
                  <c:v>274346</c:v>
                </c:pt>
                <c:pt idx="34607">
                  <c:v>277163</c:v>
                </c:pt>
                <c:pt idx="34608">
                  <c:v>280112</c:v>
                </c:pt>
                <c:pt idx="34609">
                  <c:v>280030</c:v>
                </c:pt>
                <c:pt idx="34610">
                  <c:v>276510</c:v>
                </c:pt>
                <c:pt idx="34611">
                  <c:v>281259</c:v>
                </c:pt>
                <c:pt idx="34612">
                  <c:v>283157</c:v>
                </c:pt>
                <c:pt idx="34613">
                  <c:v>277353</c:v>
                </c:pt>
                <c:pt idx="34614">
                  <c:v>280060</c:v>
                </c:pt>
                <c:pt idx="34615">
                  <c:v>288846</c:v>
                </c:pt>
                <c:pt idx="34616">
                  <c:v>282498</c:v>
                </c:pt>
                <c:pt idx="34617">
                  <c:v>279955</c:v>
                </c:pt>
                <c:pt idx="34618">
                  <c:v>288526</c:v>
                </c:pt>
                <c:pt idx="34619">
                  <c:v>283686</c:v>
                </c:pt>
                <c:pt idx="34620">
                  <c:v>289532</c:v>
                </c:pt>
                <c:pt idx="34621">
                  <c:v>284224</c:v>
                </c:pt>
                <c:pt idx="34622">
                  <c:v>286234</c:v>
                </c:pt>
                <c:pt idx="34623">
                  <c:v>283774</c:v>
                </c:pt>
                <c:pt idx="34624">
                  <c:v>285927</c:v>
                </c:pt>
                <c:pt idx="34625">
                  <c:v>285266</c:v>
                </c:pt>
                <c:pt idx="34626">
                  <c:v>289272</c:v>
                </c:pt>
                <c:pt idx="34627">
                  <c:v>282012</c:v>
                </c:pt>
                <c:pt idx="34628">
                  <c:v>287329</c:v>
                </c:pt>
                <c:pt idx="34629">
                  <c:v>293997</c:v>
                </c:pt>
                <c:pt idx="34630">
                  <c:v>276961</c:v>
                </c:pt>
                <c:pt idx="34631">
                  <c:v>287027</c:v>
                </c:pt>
                <c:pt idx="34632">
                  <c:v>287551</c:v>
                </c:pt>
                <c:pt idx="34633">
                  <c:v>278538</c:v>
                </c:pt>
                <c:pt idx="34634">
                  <c:v>282852</c:v>
                </c:pt>
                <c:pt idx="34635">
                  <c:v>289857</c:v>
                </c:pt>
                <c:pt idx="34636">
                  <c:v>282906</c:v>
                </c:pt>
                <c:pt idx="34637">
                  <c:v>277218</c:v>
                </c:pt>
                <c:pt idx="34638">
                  <c:v>271686</c:v>
                </c:pt>
                <c:pt idx="34639">
                  <c:v>278501</c:v>
                </c:pt>
                <c:pt idx="34640">
                  <c:v>284725</c:v>
                </c:pt>
                <c:pt idx="34641">
                  <c:v>288620</c:v>
                </c:pt>
                <c:pt idx="34642">
                  <c:v>280186</c:v>
                </c:pt>
                <c:pt idx="34643">
                  <c:v>280857</c:v>
                </c:pt>
                <c:pt idx="34644">
                  <c:v>282610</c:v>
                </c:pt>
                <c:pt idx="34645">
                  <c:v>288751</c:v>
                </c:pt>
                <c:pt idx="34646">
                  <c:v>287950</c:v>
                </c:pt>
                <c:pt idx="34647">
                  <c:v>282390</c:v>
                </c:pt>
                <c:pt idx="34648">
                  <c:v>287639</c:v>
                </c:pt>
                <c:pt idx="34649">
                  <c:v>288811</c:v>
                </c:pt>
                <c:pt idx="34650">
                  <c:v>283942</c:v>
                </c:pt>
                <c:pt idx="34651">
                  <c:v>285532</c:v>
                </c:pt>
                <c:pt idx="34652">
                  <c:v>279245</c:v>
                </c:pt>
                <c:pt idx="34653">
                  <c:v>288378</c:v>
                </c:pt>
                <c:pt idx="34654">
                  <c:v>276157</c:v>
                </c:pt>
                <c:pt idx="34655">
                  <c:v>286110</c:v>
                </c:pt>
                <c:pt idx="34656">
                  <c:v>278508</c:v>
                </c:pt>
                <c:pt idx="34657">
                  <c:v>287372</c:v>
                </c:pt>
                <c:pt idx="34658">
                  <c:v>282183</c:v>
                </c:pt>
                <c:pt idx="34659">
                  <c:v>277012</c:v>
                </c:pt>
                <c:pt idx="34660">
                  <c:v>283080</c:v>
                </c:pt>
                <c:pt idx="34661">
                  <c:v>282423</c:v>
                </c:pt>
                <c:pt idx="34662">
                  <c:v>273931</c:v>
                </c:pt>
                <c:pt idx="34663">
                  <c:v>279509</c:v>
                </c:pt>
                <c:pt idx="34664">
                  <c:v>275138</c:v>
                </c:pt>
                <c:pt idx="34665">
                  <c:v>272986</c:v>
                </c:pt>
                <c:pt idx="34666">
                  <c:v>275187</c:v>
                </c:pt>
                <c:pt idx="34667">
                  <c:v>261574</c:v>
                </c:pt>
                <c:pt idx="34668">
                  <c:v>270323</c:v>
                </c:pt>
                <c:pt idx="34669">
                  <c:v>280071</c:v>
                </c:pt>
                <c:pt idx="34670">
                  <c:v>257588</c:v>
                </c:pt>
                <c:pt idx="34671">
                  <c:v>273467</c:v>
                </c:pt>
                <c:pt idx="34672">
                  <c:v>272184</c:v>
                </c:pt>
                <c:pt idx="34673">
                  <c:v>264020</c:v>
                </c:pt>
                <c:pt idx="34674">
                  <c:v>269359</c:v>
                </c:pt>
                <c:pt idx="34675">
                  <c:v>269225</c:v>
                </c:pt>
                <c:pt idx="34676">
                  <c:v>266012</c:v>
                </c:pt>
                <c:pt idx="34677">
                  <c:v>266992</c:v>
                </c:pt>
                <c:pt idx="34678">
                  <c:v>263668</c:v>
                </c:pt>
                <c:pt idx="34679">
                  <c:v>267420</c:v>
                </c:pt>
                <c:pt idx="34680">
                  <c:v>265576</c:v>
                </c:pt>
                <c:pt idx="34681">
                  <c:v>270246</c:v>
                </c:pt>
                <c:pt idx="34682">
                  <c:v>255506</c:v>
                </c:pt>
                <c:pt idx="34683">
                  <c:v>255932</c:v>
                </c:pt>
                <c:pt idx="34684">
                  <c:v>260754</c:v>
                </c:pt>
                <c:pt idx="34685">
                  <c:v>255738</c:v>
                </c:pt>
                <c:pt idx="34686">
                  <c:v>261486</c:v>
                </c:pt>
                <c:pt idx="34687">
                  <c:v>255392</c:v>
                </c:pt>
                <c:pt idx="34688">
                  <c:v>257239</c:v>
                </c:pt>
                <c:pt idx="34689">
                  <c:v>254454</c:v>
                </c:pt>
                <c:pt idx="34690">
                  <c:v>253132</c:v>
                </c:pt>
                <c:pt idx="34691">
                  <c:v>245831</c:v>
                </c:pt>
                <c:pt idx="34692">
                  <c:v>242959</c:v>
                </c:pt>
                <c:pt idx="34693">
                  <c:v>252725</c:v>
                </c:pt>
                <c:pt idx="34694">
                  <c:v>241011</c:v>
                </c:pt>
                <c:pt idx="34695">
                  <c:v>243249</c:v>
                </c:pt>
                <c:pt idx="34696">
                  <c:v>236997</c:v>
                </c:pt>
                <c:pt idx="34697">
                  <c:v>232210</c:v>
                </c:pt>
                <c:pt idx="34698">
                  <c:v>240592</c:v>
                </c:pt>
                <c:pt idx="34699">
                  <c:v>237721</c:v>
                </c:pt>
                <c:pt idx="34700">
                  <c:v>248991</c:v>
                </c:pt>
                <c:pt idx="34701">
                  <c:v>236543</c:v>
                </c:pt>
                <c:pt idx="34702">
                  <c:v>226437</c:v>
                </c:pt>
                <c:pt idx="34703">
                  <c:v>227939</c:v>
                </c:pt>
                <c:pt idx="34704">
                  <c:v>222378</c:v>
                </c:pt>
                <c:pt idx="34705">
                  <c:v>227910</c:v>
                </c:pt>
                <c:pt idx="34706">
                  <c:v>231738</c:v>
                </c:pt>
                <c:pt idx="34707">
                  <c:v>217788</c:v>
                </c:pt>
                <c:pt idx="34708">
                  <c:v>222066</c:v>
                </c:pt>
                <c:pt idx="34709">
                  <c:v>220177</c:v>
                </c:pt>
                <c:pt idx="34710">
                  <c:v>221168</c:v>
                </c:pt>
                <c:pt idx="34711">
                  <c:v>216555</c:v>
                </c:pt>
                <c:pt idx="34712">
                  <c:v>218951</c:v>
                </c:pt>
                <c:pt idx="34713">
                  <c:v>205124</c:v>
                </c:pt>
                <c:pt idx="34714">
                  <c:v>206436</c:v>
                </c:pt>
                <c:pt idx="34715">
                  <c:v>215252</c:v>
                </c:pt>
                <c:pt idx="34716">
                  <c:v>209461</c:v>
                </c:pt>
                <c:pt idx="34717">
                  <c:v>209656</c:v>
                </c:pt>
                <c:pt idx="34718">
                  <c:v>198716</c:v>
                </c:pt>
                <c:pt idx="34719">
                  <c:v>209766</c:v>
                </c:pt>
                <c:pt idx="34720">
                  <c:v>212789</c:v>
                </c:pt>
                <c:pt idx="34721">
                  <c:v>198530</c:v>
                </c:pt>
                <c:pt idx="34722">
                  <c:v>199207</c:v>
                </c:pt>
                <c:pt idx="34723">
                  <c:v>196713</c:v>
                </c:pt>
                <c:pt idx="34724">
                  <c:v>192834</c:v>
                </c:pt>
                <c:pt idx="34725">
                  <c:v>187398</c:v>
                </c:pt>
                <c:pt idx="34726">
                  <c:v>187374</c:v>
                </c:pt>
                <c:pt idx="34727">
                  <c:v>185345</c:v>
                </c:pt>
                <c:pt idx="34728">
                  <c:v>182668</c:v>
                </c:pt>
                <c:pt idx="34729">
                  <c:v>181941</c:v>
                </c:pt>
                <c:pt idx="34730">
                  <c:v>182459</c:v>
                </c:pt>
                <c:pt idx="34731">
                  <c:v>177405</c:v>
                </c:pt>
                <c:pt idx="34732">
                  <c:v>181727</c:v>
                </c:pt>
                <c:pt idx="34733">
                  <c:v>176464</c:v>
                </c:pt>
                <c:pt idx="34734">
                  <c:v>179085</c:v>
                </c:pt>
                <c:pt idx="34735">
                  <c:v>176498</c:v>
                </c:pt>
                <c:pt idx="34736">
                  <c:v>175186</c:v>
                </c:pt>
                <c:pt idx="34737">
                  <c:v>177015</c:v>
                </c:pt>
                <c:pt idx="34738">
                  <c:v>171348</c:v>
                </c:pt>
                <c:pt idx="34739">
                  <c:v>173634</c:v>
                </c:pt>
                <c:pt idx="34740">
                  <c:v>172744</c:v>
                </c:pt>
                <c:pt idx="34741">
                  <c:v>164810</c:v>
                </c:pt>
                <c:pt idx="34742">
                  <c:v>170792</c:v>
                </c:pt>
                <c:pt idx="34743">
                  <c:v>169045</c:v>
                </c:pt>
                <c:pt idx="34744">
                  <c:v>162480</c:v>
                </c:pt>
                <c:pt idx="34745">
                  <c:v>161981</c:v>
                </c:pt>
                <c:pt idx="34746">
                  <c:v>166797</c:v>
                </c:pt>
                <c:pt idx="34747">
                  <c:v>161427</c:v>
                </c:pt>
                <c:pt idx="34748">
                  <c:v>164842</c:v>
                </c:pt>
                <c:pt idx="34749">
                  <c:v>164195</c:v>
                </c:pt>
                <c:pt idx="34750">
                  <c:v>151301</c:v>
                </c:pt>
                <c:pt idx="34751">
                  <c:v>153433</c:v>
                </c:pt>
                <c:pt idx="34752">
                  <c:v>163425</c:v>
                </c:pt>
                <c:pt idx="34753">
                  <c:v>148051</c:v>
                </c:pt>
                <c:pt idx="34754">
                  <c:v>152337</c:v>
                </c:pt>
                <c:pt idx="34755">
                  <c:v>155853</c:v>
                </c:pt>
                <c:pt idx="34756">
                  <c:v>145429</c:v>
                </c:pt>
                <c:pt idx="34757">
                  <c:v>147560</c:v>
                </c:pt>
                <c:pt idx="34758">
                  <c:v>147198</c:v>
                </c:pt>
                <c:pt idx="34759">
                  <c:v>143645</c:v>
                </c:pt>
                <c:pt idx="34760">
                  <c:v>145742</c:v>
                </c:pt>
                <c:pt idx="34761">
                  <c:v>144255</c:v>
                </c:pt>
                <c:pt idx="34762">
                  <c:v>137836</c:v>
                </c:pt>
                <c:pt idx="34763">
                  <c:v>144389</c:v>
                </c:pt>
                <c:pt idx="34764">
                  <c:v>138507</c:v>
                </c:pt>
                <c:pt idx="34765">
                  <c:v>139879</c:v>
                </c:pt>
                <c:pt idx="34766">
                  <c:v>136909</c:v>
                </c:pt>
                <c:pt idx="34767">
                  <c:v>139732</c:v>
                </c:pt>
                <c:pt idx="34768">
                  <c:v>138660</c:v>
                </c:pt>
                <c:pt idx="34769">
                  <c:v>131370</c:v>
                </c:pt>
                <c:pt idx="34770">
                  <c:v>134899</c:v>
                </c:pt>
                <c:pt idx="34771">
                  <c:v>135113</c:v>
                </c:pt>
                <c:pt idx="34772">
                  <c:v>128270</c:v>
                </c:pt>
                <c:pt idx="34773">
                  <c:v>130852</c:v>
                </c:pt>
                <c:pt idx="34774">
                  <c:v>127907</c:v>
                </c:pt>
                <c:pt idx="34775">
                  <c:v>126300</c:v>
                </c:pt>
                <c:pt idx="34776">
                  <c:v>124869</c:v>
                </c:pt>
                <c:pt idx="34777">
                  <c:v>124261</c:v>
                </c:pt>
                <c:pt idx="34778">
                  <c:v>121955</c:v>
                </c:pt>
                <c:pt idx="34779">
                  <c:v>124672</c:v>
                </c:pt>
                <c:pt idx="34780">
                  <c:v>122098</c:v>
                </c:pt>
                <c:pt idx="34781">
                  <c:v>116340</c:v>
                </c:pt>
                <c:pt idx="34782">
                  <c:v>121528</c:v>
                </c:pt>
                <c:pt idx="34783">
                  <c:v>122558</c:v>
                </c:pt>
                <c:pt idx="34784">
                  <c:v>108842</c:v>
                </c:pt>
                <c:pt idx="34785">
                  <c:v>118597</c:v>
                </c:pt>
                <c:pt idx="34786">
                  <c:v>114636</c:v>
                </c:pt>
                <c:pt idx="34787">
                  <c:v>108068</c:v>
                </c:pt>
                <c:pt idx="34788">
                  <c:v>112622</c:v>
                </c:pt>
                <c:pt idx="34789">
                  <c:v>110176</c:v>
                </c:pt>
                <c:pt idx="34790">
                  <c:v>106571</c:v>
                </c:pt>
                <c:pt idx="34791">
                  <c:v>110274</c:v>
                </c:pt>
                <c:pt idx="34792">
                  <c:v>112379</c:v>
                </c:pt>
                <c:pt idx="34793">
                  <c:v>103929</c:v>
                </c:pt>
                <c:pt idx="34794">
                  <c:v>103776</c:v>
                </c:pt>
                <c:pt idx="34795">
                  <c:v>105380</c:v>
                </c:pt>
                <c:pt idx="34796">
                  <c:v>105344</c:v>
                </c:pt>
                <c:pt idx="34797">
                  <c:v>101658</c:v>
                </c:pt>
                <c:pt idx="34798">
                  <c:v>104222</c:v>
                </c:pt>
                <c:pt idx="34799">
                  <c:v>101255</c:v>
                </c:pt>
                <c:pt idx="34800">
                  <c:v>100786</c:v>
                </c:pt>
                <c:pt idx="34801">
                  <c:v>101928</c:v>
                </c:pt>
                <c:pt idx="34802">
                  <c:v>98250</c:v>
                </c:pt>
                <c:pt idx="34803">
                  <c:v>99772</c:v>
                </c:pt>
                <c:pt idx="34804">
                  <c:v>99078</c:v>
                </c:pt>
                <c:pt idx="34805">
                  <c:v>95851</c:v>
                </c:pt>
                <c:pt idx="34806">
                  <c:v>96872</c:v>
                </c:pt>
                <c:pt idx="34807">
                  <c:v>100618</c:v>
                </c:pt>
                <c:pt idx="34808">
                  <c:v>91281</c:v>
                </c:pt>
                <c:pt idx="34809">
                  <c:v>92631</c:v>
                </c:pt>
                <c:pt idx="34810">
                  <c:v>97445</c:v>
                </c:pt>
                <c:pt idx="34811">
                  <c:v>91162</c:v>
                </c:pt>
                <c:pt idx="34812">
                  <c:v>95575</c:v>
                </c:pt>
                <c:pt idx="34813">
                  <c:v>94198</c:v>
                </c:pt>
                <c:pt idx="34814">
                  <c:v>87185</c:v>
                </c:pt>
                <c:pt idx="34815">
                  <c:v>95043</c:v>
                </c:pt>
                <c:pt idx="34816">
                  <c:v>93152</c:v>
                </c:pt>
                <c:pt idx="34817">
                  <c:v>87934</c:v>
                </c:pt>
                <c:pt idx="34818">
                  <c:v>86538</c:v>
                </c:pt>
                <c:pt idx="34819">
                  <c:v>87245</c:v>
                </c:pt>
                <c:pt idx="34820">
                  <c:v>88915</c:v>
                </c:pt>
                <c:pt idx="34821">
                  <c:v>84573</c:v>
                </c:pt>
                <c:pt idx="34822">
                  <c:v>88691</c:v>
                </c:pt>
                <c:pt idx="34823">
                  <c:v>87065</c:v>
                </c:pt>
                <c:pt idx="34824">
                  <c:v>87268</c:v>
                </c:pt>
                <c:pt idx="34825">
                  <c:v>88514</c:v>
                </c:pt>
                <c:pt idx="34826">
                  <c:v>87279</c:v>
                </c:pt>
                <c:pt idx="34827">
                  <c:v>86530</c:v>
                </c:pt>
                <c:pt idx="34828">
                  <c:v>87462</c:v>
                </c:pt>
                <c:pt idx="34829">
                  <c:v>86824</c:v>
                </c:pt>
                <c:pt idx="34830">
                  <c:v>87374</c:v>
                </c:pt>
                <c:pt idx="34831">
                  <c:v>84236</c:v>
                </c:pt>
                <c:pt idx="34832">
                  <c:v>82193</c:v>
                </c:pt>
                <c:pt idx="34833">
                  <c:v>85854</c:v>
                </c:pt>
                <c:pt idx="34834">
                  <c:v>83231</c:v>
                </c:pt>
                <c:pt idx="34835">
                  <c:v>83828</c:v>
                </c:pt>
                <c:pt idx="34836">
                  <c:v>81870</c:v>
                </c:pt>
                <c:pt idx="34837">
                  <c:v>83552</c:v>
                </c:pt>
                <c:pt idx="34838">
                  <c:v>80303</c:v>
                </c:pt>
                <c:pt idx="34839">
                  <c:v>81194</c:v>
                </c:pt>
                <c:pt idx="34840">
                  <c:v>82621</c:v>
                </c:pt>
                <c:pt idx="34841">
                  <c:v>79471</c:v>
                </c:pt>
                <c:pt idx="34842">
                  <c:v>79919</c:v>
                </c:pt>
                <c:pt idx="34843">
                  <c:v>79749</c:v>
                </c:pt>
                <c:pt idx="34844">
                  <c:v>80241</c:v>
                </c:pt>
                <c:pt idx="34845">
                  <c:v>77768</c:v>
                </c:pt>
                <c:pt idx="34846">
                  <c:v>79064</c:v>
                </c:pt>
                <c:pt idx="34847">
                  <c:v>76563</c:v>
                </c:pt>
                <c:pt idx="34848">
                  <c:v>77748</c:v>
                </c:pt>
                <c:pt idx="34849">
                  <c:v>75517</c:v>
                </c:pt>
                <c:pt idx="34850">
                  <c:v>75954</c:v>
                </c:pt>
                <c:pt idx="34851">
                  <c:v>78584</c:v>
                </c:pt>
                <c:pt idx="34852">
                  <c:v>74684</c:v>
                </c:pt>
                <c:pt idx="34853">
                  <c:v>74293</c:v>
                </c:pt>
                <c:pt idx="34854">
                  <c:v>76099</c:v>
                </c:pt>
                <c:pt idx="34855">
                  <c:v>75684</c:v>
                </c:pt>
                <c:pt idx="34856">
                  <c:v>71061</c:v>
                </c:pt>
                <c:pt idx="34857">
                  <c:v>74075</c:v>
                </c:pt>
                <c:pt idx="34858">
                  <c:v>75249</c:v>
                </c:pt>
                <c:pt idx="34859">
                  <c:v>70655</c:v>
                </c:pt>
                <c:pt idx="34860">
                  <c:v>73935</c:v>
                </c:pt>
                <c:pt idx="34861">
                  <c:v>75622</c:v>
                </c:pt>
                <c:pt idx="34862">
                  <c:v>70283</c:v>
                </c:pt>
                <c:pt idx="34863">
                  <c:v>73511</c:v>
                </c:pt>
                <c:pt idx="34864">
                  <c:v>71240</c:v>
                </c:pt>
                <c:pt idx="34865">
                  <c:v>70978</c:v>
                </c:pt>
                <c:pt idx="34866">
                  <c:v>72674</c:v>
                </c:pt>
                <c:pt idx="34867">
                  <c:v>73289</c:v>
                </c:pt>
                <c:pt idx="34868">
                  <c:v>69807</c:v>
                </c:pt>
                <c:pt idx="34869">
                  <c:v>72181</c:v>
                </c:pt>
                <c:pt idx="34870">
                  <c:v>71951</c:v>
                </c:pt>
                <c:pt idx="34871">
                  <c:v>70859</c:v>
                </c:pt>
                <c:pt idx="34872">
                  <c:v>72083</c:v>
                </c:pt>
                <c:pt idx="34873">
                  <c:v>67782</c:v>
                </c:pt>
                <c:pt idx="34874">
                  <c:v>68798</c:v>
                </c:pt>
                <c:pt idx="34875">
                  <c:v>68423</c:v>
                </c:pt>
                <c:pt idx="34876">
                  <c:v>69675</c:v>
                </c:pt>
                <c:pt idx="34877">
                  <c:v>67306</c:v>
                </c:pt>
                <c:pt idx="34878">
                  <c:v>69805</c:v>
                </c:pt>
                <c:pt idx="34879">
                  <c:v>69870</c:v>
                </c:pt>
                <c:pt idx="34880">
                  <c:v>67936</c:v>
                </c:pt>
                <c:pt idx="34881">
                  <c:v>67538</c:v>
                </c:pt>
                <c:pt idx="34882">
                  <c:v>70322</c:v>
                </c:pt>
                <c:pt idx="34883">
                  <c:v>68313</c:v>
                </c:pt>
                <c:pt idx="34884">
                  <c:v>69994</c:v>
                </c:pt>
                <c:pt idx="34885">
                  <c:v>70116</c:v>
                </c:pt>
                <c:pt idx="34886">
                  <c:v>68780</c:v>
                </c:pt>
                <c:pt idx="34887">
                  <c:v>69545</c:v>
                </c:pt>
                <c:pt idx="34888">
                  <c:v>70594</c:v>
                </c:pt>
                <c:pt idx="34889">
                  <c:v>68004</c:v>
                </c:pt>
                <c:pt idx="34890">
                  <c:v>67999</c:v>
                </c:pt>
                <c:pt idx="34891">
                  <c:v>68795</c:v>
                </c:pt>
                <c:pt idx="34892">
                  <c:v>69343</c:v>
                </c:pt>
                <c:pt idx="34893">
                  <c:v>67121</c:v>
                </c:pt>
                <c:pt idx="34894">
                  <c:v>66476</c:v>
                </c:pt>
                <c:pt idx="34895">
                  <c:v>68463</c:v>
                </c:pt>
                <c:pt idx="34896">
                  <c:v>67286</c:v>
                </c:pt>
                <c:pt idx="34897">
                  <c:v>65695</c:v>
                </c:pt>
                <c:pt idx="34898">
                  <c:v>64831</c:v>
                </c:pt>
                <c:pt idx="34899">
                  <c:v>67181</c:v>
                </c:pt>
                <c:pt idx="34900">
                  <c:v>64118</c:v>
                </c:pt>
                <c:pt idx="34901">
                  <c:v>65861</c:v>
                </c:pt>
                <c:pt idx="34902">
                  <c:v>62983</c:v>
                </c:pt>
                <c:pt idx="34903">
                  <c:v>64014</c:v>
                </c:pt>
                <c:pt idx="34904">
                  <c:v>64089</c:v>
                </c:pt>
                <c:pt idx="34905">
                  <c:v>63528</c:v>
                </c:pt>
                <c:pt idx="34906">
                  <c:v>61112</c:v>
                </c:pt>
                <c:pt idx="34907">
                  <c:v>63312</c:v>
                </c:pt>
                <c:pt idx="34908">
                  <c:v>62664</c:v>
                </c:pt>
                <c:pt idx="34909">
                  <c:v>60015</c:v>
                </c:pt>
                <c:pt idx="34910">
                  <c:v>62332</c:v>
                </c:pt>
                <c:pt idx="34911">
                  <c:v>60189</c:v>
                </c:pt>
                <c:pt idx="34912">
                  <c:v>58881</c:v>
                </c:pt>
                <c:pt idx="34913">
                  <c:v>59571</c:v>
                </c:pt>
                <c:pt idx="34914">
                  <c:v>60410</c:v>
                </c:pt>
                <c:pt idx="34915">
                  <c:v>59188</c:v>
                </c:pt>
                <c:pt idx="34916">
                  <c:v>58918</c:v>
                </c:pt>
                <c:pt idx="34917">
                  <c:v>59342</c:v>
                </c:pt>
                <c:pt idx="34918">
                  <c:v>59426</c:v>
                </c:pt>
                <c:pt idx="34919">
                  <c:v>56868</c:v>
                </c:pt>
                <c:pt idx="34920">
                  <c:v>57856</c:v>
                </c:pt>
                <c:pt idx="34921">
                  <c:v>57733</c:v>
                </c:pt>
                <c:pt idx="34922">
                  <c:v>56966</c:v>
                </c:pt>
                <c:pt idx="34923">
                  <c:v>55775</c:v>
                </c:pt>
                <c:pt idx="34924">
                  <c:v>57174</c:v>
                </c:pt>
                <c:pt idx="34925">
                  <c:v>57159</c:v>
                </c:pt>
                <c:pt idx="34926">
                  <c:v>55345</c:v>
                </c:pt>
                <c:pt idx="34927">
                  <c:v>55241</c:v>
                </c:pt>
                <c:pt idx="34928">
                  <c:v>56755</c:v>
                </c:pt>
                <c:pt idx="34929">
                  <c:v>53269</c:v>
                </c:pt>
                <c:pt idx="34930">
                  <c:v>54946</c:v>
                </c:pt>
                <c:pt idx="34931">
                  <c:v>52327</c:v>
                </c:pt>
                <c:pt idx="34932">
                  <c:v>52509</c:v>
                </c:pt>
                <c:pt idx="34933">
                  <c:v>54000</c:v>
                </c:pt>
                <c:pt idx="34934">
                  <c:v>53352</c:v>
                </c:pt>
                <c:pt idx="34935">
                  <c:v>50425</c:v>
                </c:pt>
                <c:pt idx="34936">
                  <c:v>50695</c:v>
                </c:pt>
                <c:pt idx="34937">
                  <c:v>53476</c:v>
                </c:pt>
                <c:pt idx="34938">
                  <c:v>48957</c:v>
                </c:pt>
                <c:pt idx="34939">
                  <c:v>51904</c:v>
                </c:pt>
                <c:pt idx="34940">
                  <c:v>50916</c:v>
                </c:pt>
                <c:pt idx="34941">
                  <c:v>50779</c:v>
                </c:pt>
                <c:pt idx="34942">
                  <c:v>49448</c:v>
                </c:pt>
                <c:pt idx="34943">
                  <c:v>53909</c:v>
                </c:pt>
                <c:pt idx="34944">
                  <c:v>49285</c:v>
                </c:pt>
                <c:pt idx="34945">
                  <c:v>50277</c:v>
                </c:pt>
                <c:pt idx="34946">
                  <c:v>49012</c:v>
                </c:pt>
                <c:pt idx="34947">
                  <c:v>50601</c:v>
                </c:pt>
                <c:pt idx="34948">
                  <c:v>47870</c:v>
                </c:pt>
                <c:pt idx="34949">
                  <c:v>51047</c:v>
                </c:pt>
                <c:pt idx="34950">
                  <c:v>48625</c:v>
                </c:pt>
                <c:pt idx="34951">
                  <c:v>48845</c:v>
                </c:pt>
                <c:pt idx="34952">
                  <c:v>48557</c:v>
                </c:pt>
                <c:pt idx="34953">
                  <c:v>47043</c:v>
                </c:pt>
                <c:pt idx="34954">
                  <c:v>46562</c:v>
                </c:pt>
                <c:pt idx="34955">
                  <c:v>48837</c:v>
                </c:pt>
                <c:pt idx="34956">
                  <c:v>46840</c:v>
                </c:pt>
                <c:pt idx="34957">
                  <c:v>46185</c:v>
                </c:pt>
                <c:pt idx="34958">
                  <c:v>45696</c:v>
                </c:pt>
                <c:pt idx="34959">
                  <c:v>45406</c:v>
                </c:pt>
                <c:pt idx="34960">
                  <c:v>44788</c:v>
                </c:pt>
                <c:pt idx="34961">
                  <c:v>46914</c:v>
                </c:pt>
                <c:pt idx="34962">
                  <c:v>47011</c:v>
                </c:pt>
                <c:pt idx="34963">
                  <c:v>46239</c:v>
                </c:pt>
                <c:pt idx="34964">
                  <c:v>42507</c:v>
                </c:pt>
                <c:pt idx="34965">
                  <c:v>43911</c:v>
                </c:pt>
                <c:pt idx="34966">
                  <c:v>42221</c:v>
                </c:pt>
                <c:pt idx="34967">
                  <c:v>43626</c:v>
                </c:pt>
                <c:pt idx="34968">
                  <c:v>41152</c:v>
                </c:pt>
                <c:pt idx="34969">
                  <c:v>42567</c:v>
                </c:pt>
                <c:pt idx="34970">
                  <c:v>42355</c:v>
                </c:pt>
                <c:pt idx="34971">
                  <c:v>40614</c:v>
                </c:pt>
                <c:pt idx="34972">
                  <c:v>42233</c:v>
                </c:pt>
                <c:pt idx="34973">
                  <c:v>40633</c:v>
                </c:pt>
                <c:pt idx="34974">
                  <c:v>39981</c:v>
                </c:pt>
                <c:pt idx="34975">
                  <c:v>42525</c:v>
                </c:pt>
                <c:pt idx="34976">
                  <c:v>39263</c:v>
                </c:pt>
                <c:pt idx="34977">
                  <c:v>38967</c:v>
                </c:pt>
                <c:pt idx="34978">
                  <c:v>41449</c:v>
                </c:pt>
                <c:pt idx="34979">
                  <c:v>39361</c:v>
                </c:pt>
                <c:pt idx="34980">
                  <c:v>41386</c:v>
                </c:pt>
                <c:pt idx="34981">
                  <c:v>37797</c:v>
                </c:pt>
                <c:pt idx="34982">
                  <c:v>39361</c:v>
                </c:pt>
                <c:pt idx="34983">
                  <c:v>36174</c:v>
                </c:pt>
                <c:pt idx="34984">
                  <c:v>37491</c:v>
                </c:pt>
                <c:pt idx="34985">
                  <c:v>30576</c:v>
                </c:pt>
                <c:pt idx="34986">
                  <c:v>28570</c:v>
                </c:pt>
                <c:pt idx="34987">
                  <c:v>28943</c:v>
                </c:pt>
                <c:pt idx="34988">
                  <c:v>38298</c:v>
                </c:pt>
                <c:pt idx="34989">
                  <c:v>39196</c:v>
                </c:pt>
                <c:pt idx="34990">
                  <c:v>38523</c:v>
                </c:pt>
                <c:pt idx="34991">
                  <c:v>37214</c:v>
                </c:pt>
                <c:pt idx="34992">
                  <c:v>38004</c:v>
                </c:pt>
                <c:pt idx="34993">
                  <c:v>35677</c:v>
                </c:pt>
                <c:pt idx="34994">
                  <c:v>35337</c:v>
                </c:pt>
                <c:pt idx="34995">
                  <c:v>29072</c:v>
                </c:pt>
                <c:pt idx="34996">
                  <c:v>27732</c:v>
                </c:pt>
                <c:pt idx="34997">
                  <c:v>27980</c:v>
                </c:pt>
                <c:pt idx="34998">
                  <c:v>36211</c:v>
                </c:pt>
                <c:pt idx="34999">
                  <c:v>37488</c:v>
                </c:pt>
                <c:pt idx="35000">
                  <c:v>36820</c:v>
                </c:pt>
                <c:pt idx="35001">
                  <c:v>35973</c:v>
                </c:pt>
                <c:pt idx="35002">
                  <c:v>35656</c:v>
                </c:pt>
                <c:pt idx="35003">
                  <c:v>37101</c:v>
                </c:pt>
                <c:pt idx="35004">
                  <c:v>35266</c:v>
                </c:pt>
                <c:pt idx="35005">
                  <c:v>37072</c:v>
                </c:pt>
                <c:pt idx="35006">
                  <c:v>35610</c:v>
                </c:pt>
                <c:pt idx="35007">
                  <c:v>38193</c:v>
                </c:pt>
                <c:pt idx="35008">
                  <c:v>35329</c:v>
                </c:pt>
                <c:pt idx="35009">
                  <c:v>35124</c:v>
                </c:pt>
                <c:pt idx="35010">
                  <c:v>37113</c:v>
                </c:pt>
                <c:pt idx="35011">
                  <c:v>34302</c:v>
                </c:pt>
                <c:pt idx="35012">
                  <c:v>35177</c:v>
                </c:pt>
                <c:pt idx="35013">
                  <c:v>33529</c:v>
                </c:pt>
                <c:pt idx="35014">
                  <c:v>32532</c:v>
                </c:pt>
                <c:pt idx="35015">
                  <c:v>27714</c:v>
                </c:pt>
                <c:pt idx="35016">
                  <c:v>26244</c:v>
                </c:pt>
                <c:pt idx="35017">
                  <c:v>24344</c:v>
                </c:pt>
                <c:pt idx="35018">
                  <c:v>22539</c:v>
                </c:pt>
                <c:pt idx="35019">
                  <c:v>17628</c:v>
                </c:pt>
                <c:pt idx="35020">
                  <c:v>18205</c:v>
                </c:pt>
                <c:pt idx="35021">
                  <c:v>25775</c:v>
                </c:pt>
                <c:pt idx="35022">
                  <c:v>35933</c:v>
                </c:pt>
                <c:pt idx="35023">
                  <c:v>31325</c:v>
                </c:pt>
                <c:pt idx="35024">
                  <c:v>31273</c:v>
                </c:pt>
                <c:pt idx="35025">
                  <c:v>27294</c:v>
                </c:pt>
                <c:pt idx="35026">
                  <c:v>24947</c:v>
                </c:pt>
                <c:pt idx="35027">
                  <c:v>23210</c:v>
                </c:pt>
                <c:pt idx="35028">
                  <c:v>33991</c:v>
                </c:pt>
                <c:pt idx="35029">
                  <c:v>35093</c:v>
                </c:pt>
                <c:pt idx="35030">
                  <c:v>32336</c:v>
                </c:pt>
                <c:pt idx="35031">
                  <c:v>34521</c:v>
                </c:pt>
                <c:pt idx="35032">
                  <c:v>32467</c:v>
                </c:pt>
                <c:pt idx="35033">
                  <c:v>29747</c:v>
                </c:pt>
                <c:pt idx="35034">
                  <c:v>31437</c:v>
                </c:pt>
                <c:pt idx="35035">
                  <c:v>25933</c:v>
                </c:pt>
                <c:pt idx="35036">
                  <c:v>23859</c:v>
                </c:pt>
                <c:pt idx="35037">
                  <c:v>23734</c:v>
                </c:pt>
                <c:pt idx="35038">
                  <c:v>33337</c:v>
                </c:pt>
                <c:pt idx="35039">
                  <c:v>31670</c:v>
                </c:pt>
                <c:pt idx="35040">
                  <c:v>31853</c:v>
                </c:pt>
                <c:pt idx="35041">
                  <c:v>32485</c:v>
                </c:pt>
                <c:pt idx="35042">
                  <c:v>30445</c:v>
                </c:pt>
                <c:pt idx="35043">
                  <c:v>32253</c:v>
                </c:pt>
                <c:pt idx="35044">
                  <c:v>33768</c:v>
                </c:pt>
                <c:pt idx="35045">
                  <c:v>31794</c:v>
                </c:pt>
                <c:pt idx="35046">
                  <c:v>31107</c:v>
                </c:pt>
                <c:pt idx="35047">
                  <c:v>32012</c:v>
                </c:pt>
                <c:pt idx="35048">
                  <c:v>23483</c:v>
                </c:pt>
                <c:pt idx="35049">
                  <c:v>22460</c:v>
                </c:pt>
                <c:pt idx="35050">
                  <c:v>23836</c:v>
                </c:pt>
                <c:pt idx="35051">
                  <c:v>18723</c:v>
                </c:pt>
                <c:pt idx="35052">
                  <c:v>12215</c:v>
                </c:pt>
                <c:pt idx="35053">
                  <c:v>23220</c:v>
                </c:pt>
                <c:pt idx="35054">
                  <c:v>27897</c:v>
                </c:pt>
                <c:pt idx="35055">
                  <c:v>23975</c:v>
                </c:pt>
                <c:pt idx="35056">
                  <c:v>23843</c:v>
                </c:pt>
                <c:pt idx="35057">
                  <c:v>22651</c:v>
                </c:pt>
                <c:pt idx="35058">
                  <c:v>28393</c:v>
                </c:pt>
                <c:pt idx="35059">
                  <c:v>31255</c:v>
                </c:pt>
                <c:pt idx="35060">
                  <c:v>30706</c:v>
                </c:pt>
                <c:pt idx="35061">
                  <c:v>29039</c:v>
                </c:pt>
                <c:pt idx="35062">
                  <c:v>31450</c:v>
                </c:pt>
                <c:pt idx="35063">
                  <c:v>28855</c:v>
                </c:pt>
                <c:pt idx="35064">
                  <c:v>31110</c:v>
                </c:pt>
                <c:pt idx="35065">
                  <c:v>29778</c:v>
                </c:pt>
                <c:pt idx="35066">
                  <c:v>28651</c:v>
                </c:pt>
                <c:pt idx="35067">
                  <c:v>28785</c:v>
                </c:pt>
                <c:pt idx="35068">
                  <c:v>20283</c:v>
                </c:pt>
                <c:pt idx="35069">
                  <c:v>13980</c:v>
                </c:pt>
                <c:pt idx="35070">
                  <c:v>15467</c:v>
                </c:pt>
                <c:pt idx="35071">
                  <c:v>21860</c:v>
                </c:pt>
                <c:pt idx="35072">
                  <c:v>28762</c:v>
                </c:pt>
                <c:pt idx="35073">
                  <c:v>30817</c:v>
                </c:pt>
                <c:pt idx="35074">
                  <c:v>28745</c:v>
                </c:pt>
                <c:pt idx="35075">
                  <c:v>28624</c:v>
                </c:pt>
                <c:pt idx="35076">
                  <c:v>30388</c:v>
                </c:pt>
                <c:pt idx="35077">
                  <c:v>28933</c:v>
                </c:pt>
                <c:pt idx="35078">
                  <c:v>29324</c:v>
                </c:pt>
                <c:pt idx="35079">
                  <c:v>29071</c:v>
                </c:pt>
                <c:pt idx="35080">
                  <c:v>28680</c:v>
                </c:pt>
                <c:pt idx="35081">
                  <c:v>29219</c:v>
                </c:pt>
                <c:pt idx="35082">
                  <c:v>29541</c:v>
                </c:pt>
                <c:pt idx="35083">
                  <c:v>27793</c:v>
                </c:pt>
                <c:pt idx="35084">
                  <c:v>30198</c:v>
                </c:pt>
                <c:pt idx="35085">
                  <c:v>29573</c:v>
                </c:pt>
                <c:pt idx="35086">
                  <c:v>27042</c:v>
                </c:pt>
                <c:pt idx="35087">
                  <c:v>28475</c:v>
                </c:pt>
                <c:pt idx="35088">
                  <c:v>30273</c:v>
                </c:pt>
                <c:pt idx="35089">
                  <c:v>27333</c:v>
                </c:pt>
                <c:pt idx="35090">
                  <c:v>29304</c:v>
                </c:pt>
                <c:pt idx="35091">
                  <c:v>30293</c:v>
                </c:pt>
                <c:pt idx="35092">
                  <c:v>27901</c:v>
                </c:pt>
                <c:pt idx="35093">
                  <c:v>27650</c:v>
                </c:pt>
                <c:pt idx="35094">
                  <c:v>29329</c:v>
                </c:pt>
                <c:pt idx="35095">
                  <c:v>29642</c:v>
                </c:pt>
                <c:pt idx="35096">
                  <c:v>27204</c:v>
                </c:pt>
                <c:pt idx="35097">
                  <c:v>28096</c:v>
                </c:pt>
                <c:pt idx="35098">
                  <c:v>16870</c:v>
                </c:pt>
                <c:pt idx="35099">
                  <c:v>13145</c:v>
                </c:pt>
                <c:pt idx="35100">
                  <c:v>14856</c:v>
                </c:pt>
                <c:pt idx="35101">
                  <c:v>20991</c:v>
                </c:pt>
                <c:pt idx="35102">
                  <c:v>27187</c:v>
                </c:pt>
                <c:pt idx="35103">
                  <c:v>28881</c:v>
                </c:pt>
                <c:pt idx="35104">
                  <c:v>27993</c:v>
                </c:pt>
                <c:pt idx="35105">
                  <c:v>29004</c:v>
                </c:pt>
                <c:pt idx="35106">
                  <c:v>29353</c:v>
                </c:pt>
                <c:pt idx="35107">
                  <c:v>27672</c:v>
                </c:pt>
                <c:pt idx="35108">
                  <c:v>9437</c:v>
                </c:pt>
                <c:pt idx="35109">
                  <c:v>5805</c:v>
                </c:pt>
                <c:pt idx="35110">
                  <c:v>6455</c:v>
                </c:pt>
                <c:pt idx="35111">
                  <c:v>9989</c:v>
                </c:pt>
                <c:pt idx="35112">
                  <c:v>10846</c:v>
                </c:pt>
                <c:pt idx="35113">
                  <c:v>23683</c:v>
                </c:pt>
                <c:pt idx="35114">
                  <c:v>26003</c:v>
                </c:pt>
                <c:pt idx="35115">
                  <c:v>27607</c:v>
                </c:pt>
                <c:pt idx="35116">
                  <c:v>30760</c:v>
                </c:pt>
                <c:pt idx="35117">
                  <c:v>26123</c:v>
                </c:pt>
                <c:pt idx="35118">
                  <c:v>19322</c:v>
                </c:pt>
                <c:pt idx="35119">
                  <c:v>22401</c:v>
                </c:pt>
                <c:pt idx="35120">
                  <c:v>18663</c:v>
                </c:pt>
                <c:pt idx="35121">
                  <c:v>17995</c:v>
                </c:pt>
                <c:pt idx="35122">
                  <c:v>10640</c:v>
                </c:pt>
                <c:pt idx="35123">
                  <c:v>21086</c:v>
                </c:pt>
                <c:pt idx="35124">
                  <c:v>26425</c:v>
                </c:pt>
                <c:pt idx="35125">
                  <c:v>28117</c:v>
                </c:pt>
                <c:pt idx="35126">
                  <c:v>27993</c:v>
                </c:pt>
                <c:pt idx="35127">
                  <c:v>25869</c:v>
                </c:pt>
                <c:pt idx="35128">
                  <c:v>27555</c:v>
                </c:pt>
                <c:pt idx="35129">
                  <c:v>26595</c:v>
                </c:pt>
                <c:pt idx="35130">
                  <c:v>26169</c:v>
                </c:pt>
                <c:pt idx="35131">
                  <c:v>28642</c:v>
                </c:pt>
                <c:pt idx="35132">
                  <c:v>27583</c:v>
                </c:pt>
                <c:pt idx="35133">
                  <c:v>24766</c:v>
                </c:pt>
                <c:pt idx="35134">
                  <c:v>27611</c:v>
                </c:pt>
                <c:pt idx="35135">
                  <c:v>27664</c:v>
                </c:pt>
                <c:pt idx="35136">
                  <c:v>24734</c:v>
                </c:pt>
                <c:pt idx="35137">
                  <c:v>26703</c:v>
                </c:pt>
                <c:pt idx="35138">
                  <c:v>26790</c:v>
                </c:pt>
                <c:pt idx="35139">
                  <c:v>27675</c:v>
                </c:pt>
                <c:pt idx="35140">
                  <c:v>26297</c:v>
                </c:pt>
                <c:pt idx="35141">
                  <c:v>27188</c:v>
                </c:pt>
                <c:pt idx="35142">
                  <c:v>26545</c:v>
                </c:pt>
                <c:pt idx="35143">
                  <c:v>25771</c:v>
                </c:pt>
                <c:pt idx="35144">
                  <c:v>26389</c:v>
                </c:pt>
                <c:pt idx="35145">
                  <c:v>25076</c:v>
                </c:pt>
                <c:pt idx="35146">
                  <c:v>26634</c:v>
                </c:pt>
                <c:pt idx="35147">
                  <c:v>26705</c:v>
                </c:pt>
                <c:pt idx="35148">
                  <c:v>16354</c:v>
                </c:pt>
                <c:pt idx="35149">
                  <c:v>11925</c:v>
                </c:pt>
                <c:pt idx="35150">
                  <c:v>13464</c:v>
                </c:pt>
                <c:pt idx="35151">
                  <c:v>17895</c:v>
                </c:pt>
                <c:pt idx="35152">
                  <c:v>24670</c:v>
                </c:pt>
                <c:pt idx="35153">
                  <c:v>26814</c:v>
                </c:pt>
                <c:pt idx="35154">
                  <c:v>24790</c:v>
                </c:pt>
                <c:pt idx="35155">
                  <c:v>26446</c:v>
                </c:pt>
                <c:pt idx="35156">
                  <c:v>25528</c:v>
                </c:pt>
                <c:pt idx="35157">
                  <c:v>25981</c:v>
                </c:pt>
                <c:pt idx="35158">
                  <c:v>25666</c:v>
                </c:pt>
                <c:pt idx="35159">
                  <c:v>26659</c:v>
                </c:pt>
                <c:pt idx="35160">
                  <c:v>25912</c:v>
                </c:pt>
                <c:pt idx="35161">
                  <c:v>24809</c:v>
                </c:pt>
                <c:pt idx="35162">
                  <c:v>26661</c:v>
                </c:pt>
                <c:pt idx="35163">
                  <c:v>26138</c:v>
                </c:pt>
                <c:pt idx="35164">
                  <c:v>24167</c:v>
                </c:pt>
                <c:pt idx="35165">
                  <c:v>25019</c:v>
                </c:pt>
                <c:pt idx="35166">
                  <c:v>26195</c:v>
                </c:pt>
                <c:pt idx="35167">
                  <c:v>25453</c:v>
                </c:pt>
                <c:pt idx="35168">
                  <c:v>25475</c:v>
                </c:pt>
                <c:pt idx="35169">
                  <c:v>25603</c:v>
                </c:pt>
                <c:pt idx="35170">
                  <c:v>24047</c:v>
                </c:pt>
                <c:pt idx="35171">
                  <c:v>25607</c:v>
                </c:pt>
                <c:pt idx="35172">
                  <c:v>26092</c:v>
                </c:pt>
                <c:pt idx="35173">
                  <c:v>24769</c:v>
                </c:pt>
                <c:pt idx="35174">
                  <c:v>24386</c:v>
                </c:pt>
                <c:pt idx="35175">
                  <c:v>27786</c:v>
                </c:pt>
                <c:pt idx="35176">
                  <c:v>22985</c:v>
                </c:pt>
                <c:pt idx="35177">
                  <c:v>25059</c:v>
                </c:pt>
                <c:pt idx="35178">
                  <c:v>25734</c:v>
                </c:pt>
                <c:pt idx="35179">
                  <c:v>25765</c:v>
                </c:pt>
                <c:pt idx="35180">
                  <c:v>23593</c:v>
                </c:pt>
                <c:pt idx="35181">
                  <c:v>25506</c:v>
                </c:pt>
                <c:pt idx="35182">
                  <c:v>23202</c:v>
                </c:pt>
                <c:pt idx="35183">
                  <c:v>25695</c:v>
                </c:pt>
                <c:pt idx="35184">
                  <c:v>24837</c:v>
                </c:pt>
                <c:pt idx="35185">
                  <c:v>24810</c:v>
                </c:pt>
                <c:pt idx="35186">
                  <c:v>25140</c:v>
                </c:pt>
                <c:pt idx="35187">
                  <c:v>24403</c:v>
                </c:pt>
                <c:pt idx="35188">
                  <c:v>13176</c:v>
                </c:pt>
                <c:pt idx="35189">
                  <c:v>11585</c:v>
                </c:pt>
                <c:pt idx="35190">
                  <c:v>13627</c:v>
                </c:pt>
                <c:pt idx="35191">
                  <c:v>14783</c:v>
                </c:pt>
                <c:pt idx="35192">
                  <c:v>23750</c:v>
                </c:pt>
                <c:pt idx="35193">
                  <c:v>26073</c:v>
                </c:pt>
                <c:pt idx="35194">
                  <c:v>24012</c:v>
                </c:pt>
                <c:pt idx="35195">
                  <c:v>23611</c:v>
                </c:pt>
                <c:pt idx="35196">
                  <c:v>24325</c:v>
                </c:pt>
                <c:pt idx="35197">
                  <c:v>26810</c:v>
                </c:pt>
                <c:pt idx="35198">
                  <c:v>22948</c:v>
                </c:pt>
                <c:pt idx="35199">
                  <c:v>24203</c:v>
                </c:pt>
                <c:pt idx="35200">
                  <c:v>25118</c:v>
                </c:pt>
                <c:pt idx="35201">
                  <c:v>24998</c:v>
                </c:pt>
                <c:pt idx="35202">
                  <c:v>22911</c:v>
                </c:pt>
                <c:pt idx="35203">
                  <c:v>26139</c:v>
                </c:pt>
                <c:pt idx="35204">
                  <c:v>22934</c:v>
                </c:pt>
                <c:pt idx="35205">
                  <c:v>25874</c:v>
                </c:pt>
                <c:pt idx="35206">
                  <c:v>24436</c:v>
                </c:pt>
                <c:pt idx="35207">
                  <c:v>23373</c:v>
                </c:pt>
                <c:pt idx="35208">
                  <c:v>24885</c:v>
                </c:pt>
                <c:pt idx="35209">
                  <c:v>24718</c:v>
                </c:pt>
                <c:pt idx="35210">
                  <c:v>23274</c:v>
                </c:pt>
                <c:pt idx="35211">
                  <c:v>23819</c:v>
                </c:pt>
                <c:pt idx="35212">
                  <c:v>27017</c:v>
                </c:pt>
                <c:pt idx="35213">
                  <c:v>22946</c:v>
                </c:pt>
                <c:pt idx="35214">
                  <c:v>24060</c:v>
                </c:pt>
                <c:pt idx="35215">
                  <c:v>24599</c:v>
                </c:pt>
                <c:pt idx="35216">
                  <c:v>25568</c:v>
                </c:pt>
                <c:pt idx="35217">
                  <c:v>23646</c:v>
                </c:pt>
                <c:pt idx="35218">
                  <c:v>24400</c:v>
                </c:pt>
                <c:pt idx="35219">
                  <c:v>25104</c:v>
                </c:pt>
                <c:pt idx="35220">
                  <c:v>23267</c:v>
                </c:pt>
                <c:pt idx="35221">
                  <c:v>24878</c:v>
                </c:pt>
                <c:pt idx="35222">
                  <c:v>25681</c:v>
                </c:pt>
                <c:pt idx="35223">
                  <c:v>22958</c:v>
                </c:pt>
                <c:pt idx="35224">
                  <c:v>25383</c:v>
                </c:pt>
                <c:pt idx="35225">
                  <c:v>24324</c:v>
                </c:pt>
                <c:pt idx="35226">
                  <c:v>24264</c:v>
                </c:pt>
                <c:pt idx="35227">
                  <c:v>23548</c:v>
                </c:pt>
                <c:pt idx="35228">
                  <c:v>26630</c:v>
                </c:pt>
                <c:pt idx="35229">
                  <c:v>23336</c:v>
                </c:pt>
                <c:pt idx="35230">
                  <c:v>25814</c:v>
                </c:pt>
                <c:pt idx="35231">
                  <c:v>24422</c:v>
                </c:pt>
                <c:pt idx="35232">
                  <c:v>25118</c:v>
                </c:pt>
                <c:pt idx="35233">
                  <c:v>24404</c:v>
                </c:pt>
                <c:pt idx="35234">
                  <c:v>25050</c:v>
                </c:pt>
                <c:pt idx="35235">
                  <c:v>24675</c:v>
                </c:pt>
                <c:pt idx="35236">
                  <c:v>24351</c:v>
                </c:pt>
                <c:pt idx="35237">
                  <c:v>24533</c:v>
                </c:pt>
                <c:pt idx="35238">
                  <c:v>24832</c:v>
                </c:pt>
                <c:pt idx="35239">
                  <c:v>24631</c:v>
                </c:pt>
                <c:pt idx="35240">
                  <c:v>24669</c:v>
                </c:pt>
                <c:pt idx="35241">
                  <c:v>24752</c:v>
                </c:pt>
                <c:pt idx="35242">
                  <c:v>23825</c:v>
                </c:pt>
                <c:pt idx="35243">
                  <c:v>26339</c:v>
                </c:pt>
                <c:pt idx="35244">
                  <c:v>24007</c:v>
                </c:pt>
                <c:pt idx="35245">
                  <c:v>24623</c:v>
                </c:pt>
                <c:pt idx="35246">
                  <c:v>24794</c:v>
                </c:pt>
                <c:pt idx="35247">
                  <c:v>26105</c:v>
                </c:pt>
                <c:pt idx="35248">
                  <c:v>24183</c:v>
                </c:pt>
                <c:pt idx="35249">
                  <c:v>25234</c:v>
                </c:pt>
                <c:pt idx="35250">
                  <c:v>26174</c:v>
                </c:pt>
                <c:pt idx="35251">
                  <c:v>24084</c:v>
                </c:pt>
                <c:pt idx="35252">
                  <c:v>24574</c:v>
                </c:pt>
                <c:pt idx="35253">
                  <c:v>26521</c:v>
                </c:pt>
                <c:pt idx="35254">
                  <c:v>24644</c:v>
                </c:pt>
                <c:pt idx="35255">
                  <c:v>24705</c:v>
                </c:pt>
                <c:pt idx="35256">
                  <c:v>25128</c:v>
                </c:pt>
                <c:pt idx="35257">
                  <c:v>25268</c:v>
                </c:pt>
                <c:pt idx="35258">
                  <c:v>25658</c:v>
                </c:pt>
                <c:pt idx="35259">
                  <c:v>26396</c:v>
                </c:pt>
                <c:pt idx="35260">
                  <c:v>24087</c:v>
                </c:pt>
                <c:pt idx="35261">
                  <c:v>27978</c:v>
                </c:pt>
                <c:pt idx="35262">
                  <c:v>26063</c:v>
                </c:pt>
                <c:pt idx="35263">
                  <c:v>24656</c:v>
                </c:pt>
                <c:pt idx="35264">
                  <c:v>25889</c:v>
                </c:pt>
                <c:pt idx="35265">
                  <c:v>28584</c:v>
                </c:pt>
                <c:pt idx="35266">
                  <c:v>24162</c:v>
                </c:pt>
                <c:pt idx="35267">
                  <c:v>25991</c:v>
                </c:pt>
                <c:pt idx="35268">
                  <c:v>27044</c:v>
                </c:pt>
                <c:pt idx="35269">
                  <c:v>26998</c:v>
                </c:pt>
                <c:pt idx="35270">
                  <c:v>25504</c:v>
                </c:pt>
                <c:pt idx="35271">
                  <c:v>27272</c:v>
                </c:pt>
                <c:pt idx="35272">
                  <c:v>26789</c:v>
                </c:pt>
                <c:pt idx="35273">
                  <c:v>25487</c:v>
                </c:pt>
                <c:pt idx="35274">
                  <c:v>28410</c:v>
                </c:pt>
                <c:pt idx="35275">
                  <c:v>27520</c:v>
                </c:pt>
                <c:pt idx="35276">
                  <c:v>26853</c:v>
                </c:pt>
                <c:pt idx="35277">
                  <c:v>28146</c:v>
                </c:pt>
                <c:pt idx="35278">
                  <c:v>27199</c:v>
                </c:pt>
                <c:pt idx="35279">
                  <c:v>26788</c:v>
                </c:pt>
                <c:pt idx="35280">
                  <c:v>27835</c:v>
                </c:pt>
                <c:pt idx="35281">
                  <c:v>28752</c:v>
                </c:pt>
                <c:pt idx="35282">
                  <c:v>27051</c:v>
                </c:pt>
                <c:pt idx="35283">
                  <c:v>28527</c:v>
                </c:pt>
                <c:pt idx="35284">
                  <c:v>29531</c:v>
                </c:pt>
                <c:pt idx="35285">
                  <c:v>27347</c:v>
                </c:pt>
                <c:pt idx="35286">
                  <c:v>28690</c:v>
                </c:pt>
                <c:pt idx="35287">
                  <c:v>29664</c:v>
                </c:pt>
                <c:pt idx="35288">
                  <c:v>29613</c:v>
                </c:pt>
                <c:pt idx="35289">
                  <c:v>27904</c:v>
                </c:pt>
                <c:pt idx="35290">
                  <c:v>30469</c:v>
                </c:pt>
                <c:pt idx="35291">
                  <c:v>28202</c:v>
                </c:pt>
                <c:pt idx="35292">
                  <c:v>30501</c:v>
                </c:pt>
                <c:pt idx="35293">
                  <c:v>30152</c:v>
                </c:pt>
                <c:pt idx="35294">
                  <c:v>28183</c:v>
                </c:pt>
                <c:pt idx="35295">
                  <c:v>31298</c:v>
                </c:pt>
                <c:pt idx="35296">
                  <c:v>31388</c:v>
                </c:pt>
                <c:pt idx="35297">
                  <c:v>29886</c:v>
                </c:pt>
                <c:pt idx="35298">
                  <c:v>30239</c:v>
                </c:pt>
                <c:pt idx="35299">
                  <c:v>33392</c:v>
                </c:pt>
                <c:pt idx="35300">
                  <c:v>29194</c:v>
                </c:pt>
                <c:pt idx="35301">
                  <c:v>31234</c:v>
                </c:pt>
                <c:pt idx="35302">
                  <c:v>32519</c:v>
                </c:pt>
                <c:pt idx="35303">
                  <c:v>32122</c:v>
                </c:pt>
                <c:pt idx="35304">
                  <c:v>31807</c:v>
                </c:pt>
                <c:pt idx="35305">
                  <c:v>32854</c:v>
                </c:pt>
                <c:pt idx="35306">
                  <c:v>33015</c:v>
                </c:pt>
                <c:pt idx="35307">
                  <c:v>33869</c:v>
                </c:pt>
                <c:pt idx="35308">
                  <c:v>33742</c:v>
                </c:pt>
                <c:pt idx="35309">
                  <c:v>33082</c:v>
                </c:pt>
                <c:pt idx="35310">
                  <c:v>33951</c:v>
                </c:pt>
                <c:pt idx="35311">
                  <c:v>35697</c:v>
                </c:pt>
                <c:pt idx="35312">
                  <c:v>34457</c:v>
                </c:pt>
                <c:pt idx="35313">
                  <c:v>34677</c:v>
                </c:pt>
                <c:pt idx="35314">
                  <c:v>39065</c:v>
                </c:pt>
                <c:pt idx="35315">
                  <c:v>36200</c:v>
                </c:pt>
                <c:pt idx="35316">
                  <c:v>35435</c:v>
                </c:pt>
                <c:pt idx="35317">
                  <c:v>38038</c:v>
                </c:pt>
                <c:pt idx="35318">
                  <c:v>37905</c:v>
                </c:pt>
                <c:pt idx="35319">
                  <c:v>38088</c:v>
                </c:pt>
                <c:pt idx="35320">
                  <c:v>38361</c:v>
                </c:pt>
                <c:pt idx="35321">
                  <c:v>38624</c:v>
                </c:pt>
                <c:pt idx="35322">
                  <c:v>40325</c:v>
                </c:pt>
                <c:pt idx="35323">
                  <c:v>40684</c:v>
                </c:pt>
                <c:pt idx="35324">
                  <c:v>38718</c:v>
                </c:pt>
                <c:pt idx="35325">
                  <c:v>40003</c:v>
                </c:pt>
                <c:pt idx="35326">
                  <c:v>45352</c:v>
                </c:pt>
                <c:pt idx="35327">
                  <c:v>38870</c:v>
                </c:pt>
                <c:pt idx="35328">
                  <c:v>41960</c:v>
                </c:pt>
                <c:pt idx="35329">
                  <c:v>44197</c:v>
                </c:pt>
                <c:pt idx="35330">
                  <c:v>43408</c:v>
                </c:pt>
                <c:pt idx="35331">
                  <c:v>41640</c:v>
                </c:pt>
                <c:pt idx="35332">
                  <c:v>45505</c:v>
                </c:pt>
                <c:pt idx="35333">
                  <c:v>47296</c:v>
                </c:pt>
                <c:pt idx="35334">
                  <c:v>43839</c:v>
                </c:pt>
                <c:pt idx="35335">
                  <c:v>47964</c:v>
                </c:pt>
                <c:pt idx="35336">
                  <c:v>46478</c:v>
                </c:pt>
                <c:pt idx="35337">
                  <c:v>47502</c:v>
                </c:pt>
                <c:pt idx="35338">
                  <c:v>48894</c:v>
                </c:pt>
                <c:pt idx="35339">
                  <c:v>48002</c:v>
                </c:pt>
                <c:pt idx="35340">
                  <c:v>48738</c:v>
                </c:pt>
                <c:pt idx="35341">
                  <c:v>52444</c:v>
                </c:pt>
                <c:pt idx="35342">
                  <c:v>51288</c:v>
                </c:pt>
                <c:pt idx="35343">
                  <c:v>49144</c:v>
                </c:pt>
                <c:pt idx="35344">
                  <c:v>51268</c:v>
                </c:pt>
                <c:pt idx="35345">
                  <c:v>55481</c:v>
                </c:pt>
                <c:pt idx="35346">
                  <c:v>51028</c:v>
                </c:pt>
                <c:pt idx="35347">
                  <c:v>54530</c:v>
                </c:pt>
                <c:pt idx="35348">
                  <c:v>54921</c:v>
                </c:pt>
                <c:pt idx="35349">
                  <c:v>52765</c:v>
                </c:pt>
                <c:pt idx="35350">
                  <c:v>55909</c:v>
                </c:pt>
                <c:pt idx="35351">
                  <c:v>54963</c:v>
                </c:pt>
                <c:pt idx="35352">
                  <c:v>54782</c:v>
                </c:pt>
                <c:pt idx="35353">
                  <c:v>57116</c:v>
                </c:pt>
                <c:pt idx="35354">
                  <c:v>56482</c:v>
                </c:pt>
                <c:pt idx="35355">
                  <c:v>56149</c:v>
                </c:pt>
                <c:pt idx="35356">
                  <c:v>59093</c:v>
                </c:pt>
                <c:pt idx="35357">
                  <c:v>58462</c:v>
                </c:pt>
                <c:pt idx="35358">
                  <c:v>58074</c:v>
                </c:pt>
                <c:pt idx="35359">
                  <c:v>60158</c:v>
                </c:pt>
                <c:pt idx="35360">
                  <c:v>62219</c:v>
                </c:pt>
                <c:pt idx="35361">
                  <c:v>60944</c:v>
                </c:pt>
                <c:pt idx="35362">
                  <c:v>63708</c:v>
                </c:pt>
                <c:pt idx="35363">
                  <c:v>66300</c:v>
                </c:pt>
                <c:pt idx="35364">
                  <c:v>63918</c:v>
                </c:pt>
                <c:pt idx="35365">
                  <c:v>64636</c:v>
                </c:pt>
                <c:pt idx="35366">
                  <c:v>70172</c:v>
                </c:pt>
                <c:pt idx="35367">
                  <c:v>67251</c:v>
                </c:pt>
                <c:pt idx="35368">
                  <c:v>69124</c:v>
                </c:pt>
                <c:pt idx="35369">
                  <c:v>71029</c:v>
                </c:pt>
                <c:pt idx="35370">
                  <c:v>69332</c:v>
                </c:pt>
                <c:pt idx="35371">
                  <c:v>72334</c:v>
                </c:pt>
                <c:pt idx="35372">
                  <c:v>76496</c:v>
                </c:pt>
                <c:pt idx="35373">
                  <c:v>75457</c:v>
                </c:pt>
                <c:pt idx="35374">
                  <c:v>75140</c:v>
                </c:pt>
                <c:pt idx="35375">
                  <c:v>76949</c:v>
                </c:pt>
                <c:pt idx="35376">
                  <c:v>76447</c:v>
                </c:pt>
                <c:pt idx="35377">
                  <c:v>80478</c:v>
                </c:pt>
                <c:pt idx="35378">
                  <c:v>81894</c:v>
                </c:pt>
                <c:pt idx="35379">
                  <c:v>81574</c:v>
                </c:pt>
                <c:pt idx="35380">
                  <c:v>82149</c:v>
                </c:pt>
                <c:pt idx="35381">
                  <c:v>84329</c:v>
                </c:pt>
                <c:pt idx="35382">
                  <c:v>84222</c:v>
                </c:pt>
                <c:pt idx="35383">
                  <c:v>87791</c:v>
                </c:pt>
                <c:pt idx="35384">
                  <c:v>89815</c:v>
                </c:pt>
                <c:pt idx="35385">
                  <c:v>87836</c:v>
                </c:pt>
                <c:pt idx="35386">
                  <c:v>89808</c:v>
                </c:pt>
                <c:pt idx="35387">
                  <c:v>92738</c:v>
                </c:pt>
                <c:pt idx="35388">
                  <c:v>93660</c:v>
                </c:pt>
                <c:pt idx="35389">
                  <c:v>96219</c:v>
                </c:pt>
                <c:pt idx="35390">
                  <c:v>95768</c:v>
                </c:pt>
                <c:pt idx="35391">
                  <c:v>101079</c:v>
                </c:pt>
                <c:pt idx="35392">
                  <c:v>99664</c:v>
                </c:pt>
                <c:pt idx="35393">
                  <c:v>103958</c:v>
                </c:pt>
                <c:pt idx="35394">
                  <c:v>106931</c:v>
                </c:pt>
                <c:pt idx="35395">
                  <c:v>106870</c:v>
                </c:pt>
                <c:pt idx="35396">
                  <c:v>109345</c:v>
                </c:pt>
                <c:pt idx="35397">
                  <c:v>107548</c:v>
                </c:pt>
                <c:pt idx="35398">
                  <c:v>111590</c:v>
                </c:pt>
                <c:pt idx="35399">
                  <c:v>113670</c:v>
                </c:pt>
                <c:pt idx="35400">
                  <c:v>113016</c:v>
                </c:pt>
                <c:pt idx="35401">
                  <c:v>117701</c:v>
                </c:pt>
                <c:pt idx="35402">
                  <c:v>117879</c:v>
                </c:pt>
                <c:pt idx="35403">
                  <c:v>112858</c:v>
                </c:pt>
                <c:pt idx="35404">
                  <c:v>122508</c:v>
                </c:pt>
                <c:pt idx="35405">
                  <c:v>123892</c:v>
                </c:pt>
                <c:pt idx="35406">
                  <c:v>121678</c:v>
                </c:pt>
                <c:pt idx="35407">
                  <c:v>121098</c:v>
                </c:pt>
                <c:pt idx="35408">
                  <c:v>130270</c:v>
                </c:pt>
                <c:pt idx="35409">
                  <c:v>121763</c:v>
                </c:pt>
                <c:pt idx="35410">
                  <c:v>125645</c:v>
                </c:pt>
                <c:pt idx="35411">
                  <c:v>126757</c:v>
                </c:pt>
                <c:pt idx="35412">
                  <c:v>133379</c:v>
                </c:pt>
                <c:pt idx="35413">
                  <c:v>129660</c:v>
                </c:pt>
                <c:pt idx="35414">
                  <c:v>131295</c:v>
                </c:pt>
                <c:pt idx="35415">
                  <c:v>131974</c:v>
                </c:pt>
                <c:pt idx="35416">
                  <c:v>133329</c:v>
                </c:pt>
                <c:pt idx="35417">
                  <c:v>136303</c:v>
                </c:pt>
                <c:pt idx="35418">
                  <c:v>135474</c:v>
                </c:pt>
                <c:pt idx="35419">
                  <c:v>139629</c:v>
                </c:pt>
                <c:pt idx="35420">
                  <c:v>151995</c:v>
                </c:pt>
                <c:pt idx="35421">
                  <c:v>151276</c:v>
                </c:pt>
                <c:pt idx="35422">
                  <c:v>150602</c:v>
                </c:pt>
                <c:pt idx="35423">
                  <c:v>160673</c:v>
                </c:pt>
                <c:pt idx="35424">
                  <c:v>160366</c:v>
                </c:pt>
                <c:pt idx="35425">
                  <c:v>159602</c:v>
                </c:pt>
                <c:pt idx="35426">
                  <c:v>162956</c:v>
                </c:pt>
                <c:pt idx="35427">
                  <c:v>164371</c:v>
                </c:pt>
                <c:pt idx="35428">
                  <c:v>167162</c:v>
                </c:pt>
                <c:pt idx="35429">
                  <c:v>165069</c:v>
                </c:pt>
                <c:pt idx="35430">
                  <c:v>173392</c:v>
                </c:pt>
                <c:pt idx="35431">
                  <c:v>174501</c:v>
                </c:pt>
                <c:pt idx="35432">
                  <c:v>176737</c:v>
                </c:pt>
                <c:pt idx="35433">
                  <c:v>175232</c:v>
                </c:pt>
                <c:pt idx="35434">
                  <c:v>176579</c:v>
                </c:pt>
                <c:pt idx="35435">
                  <c:v>179886</c:v>
                </c:pt>
                <c:pt idx="35436">
                  <c:v>183461</c:v>
                </c:pt>
                <c:pt idx="35437">
                  <c:v>187398</c:v>
                </c:pt>
                <c:pt idx="35438">
                  <c:v>185031</c:v>
                </c:pt>
                <c:pt idx="35439">
                  <c:v>188826</c:v>
                </c:pt>
                <c:pt idx="35440">
                  <c:v>184047</c:v>
                </c:pt>
                <c:pt idx="35441">
                  <c:v>194403</c:v>
                </c:pt>
                <c:pt idx="35442">
                  <c:v>196140</c:v>
                </c:pt>
                <c:pt idx="35443">
                  <c:v>194442</c:v>
                </c:pt>
                <c:pt idx="35444">
                  <c:v>196705</c:v>
                </c:pt>
                <c:pt idx="35445">
                  <c:v>203377</c:v>
                </c:pt>
                <c:pt idx="35446">
                  <c:v>205119</c:v>
                </c:pt>
                <c:pt idx="35447">
                  <c:v>215942</c:v>
                </c:pt>
                <c:pt idx="35448">
                  <c:v>221698</c:v>
                </c:pt>
                <c:pt idx="35449">
                  <c:v>215559</c:v>
                </c:pt>
                <c:pt idx="35450">
                  <c:v>223256</c:v>
                </c:pt>
                <c:pt idx="35451">
                  <c:v>231573</c:v>
                </c:pt>
                <c:pt idx="35452">
                  <c:v>228766</c:v>
                </c:pt>
                <c:pt idx="35453">
                  <c:v>231784</c:v>
                </c:pt>
                <c:pt idx="35454">
                  <c:v>229379</c:v>
                </c:pt>
                <c:pt idx="35455">
                  <c:v>243790</c:v>
                </c:pt>
                <c:pt idx="35456">
                  <c:v>238061</c:v>
                </c:pt>
                <c:pt idx="35457">
                  <c:v>244236</c:v>
                </c:pt>
                <c:pt idx="35458">
                  <c:v>243591</c:v>
                </c:pt>
                <c:pt idx="35459">
                  <c:v>244232</c:v>
                </c:pt>
                <c:pt idx="35460">
                  <c:v>247619</c:v>
                </c:pt>
                <c:pt idx="35461">
                  <c:v>249515</c:v>
                </c:pt>
                <c:pt idx="35462">
                  <c:v>253407</c:v>
                </c:pt>
                <c:pt idx="35463">
                  <c:v>251206</c:v>
                </c:pt>
                <c:pt idx="35464">
                  <c:v>255951</c:v>
                </c:pt>
                <c:pt idx="35465">
                  <c:v>264018</c:v>
                </c:pt>
                <c:pt idx="35466">
                  <c:v>259636</c:v>
                </c:pt>
                <c:pt idx="35467">
                  <c:v>267248</c:v>
                </c:pt>
                <c:pt idx="35468">
                  <c:v>275979</c:v>
                </c:pt>
                <c:pt idx="35469">
                  <c:v>283882</c:v>
                </c:pt>
                <c:pt idx="35470">
                  <c:v>280498</c:v>
                </c:pt>
                <c:pt idx="35471">
                  <c:v>267279</c:v>
                </c:pt>
                <c:pt idx="35472">
                  <c:v>287748</c:v>
                </c:pt>
                <c:pt idx="35473">
                  <c:v>282746</c:v>
                </c:pt>
                <c:pt idx="35474">
                  <c:v>272132</c:v>
                </c:pt>
                <c:pt idx="35475">
                  <c:v>280523</c:v>
                </c:pt>
                <c:pt idx="35476">
                  <c:v>285840</c:v>
                </c:pt>
                <c:pt idx="35477">
                  <c:v>281174</c:v>
                </c:pt>
                <c:pt idx="35478">
                  <c:v>272050</c:v>
                </c:pt>
                <c:pt idx="35479">
                  <c:v>285989</c:v>
                </c:pt>
                <c:pt idx="35480">
                  <c:v>281499</c:v>
                </c:pt>
                <c:pt idx="35481">
                  <c:v>273331</c:v>
                </c:pt>
                <c:pt idx="35482">
                  <c:v>283203</c:v>
                </c:pt>
                <c:pt idx="35483">
                  <c:v>290520</c:v>
                </c:pt>
                <c:pt idx="35484">
                  <c:v>275309</c:v>
                </c:pt>
                <c:pt idx="35485">
                  <c:v>282797</c:v>
                </c:pt>
                <c:pt idx="35486">
                  <c:v>286195</c:v>
                </c:pt>
                <c:pt idx="35487">
                  <c:v>300768</c:v>
                </c:pt>
                <c:pt idx="35488">
                  <c:v>291922</c:v>
                </c:pt>
                <c:pt idx="35489">
                  <c:v>286829</c:v>
                </c:pt>
                <c:pt idx="35490">
                  <c:v>307252</c:v>
                </c:pt>
                <c:pt idx="35491">
                  <c:v>298800</c:v>
                </c:pt>
                <c:pt idx="35492">
                  <c:v>288307</c:v>
                </c:pt>
                <c:pt idx="35493">
                  <c:v>300872</c:v>
                </c:pt>
                <c:pt idx="35494">
                  <c:v>298598</c:v>
                </c:pt>
                <c:pt idx="35495">
                  <c:v>297783</c:v>
                </c:pt>
                <c:pt idx="35496">
                  <c:v>295475</c:v>
                </c:pt>
                <c:pt idx="35497">
                  <c:v>305128</c:v>
                </c:pt>
                <c:pt idx="35498">
                  <c:v>298479</c:v>
                </c:pt>
                <c:pt idx="35499">
                  <c:v>303348</c:v>
                </c:pt>
                <c:pt idx="35500">
                  <c:v>301968</c:v>
                </c:pt>
                <c:pt idx="35501">
                  <c:v>305601</c:v>
                </c:pt>
                <c:pt idx="35502">
                  <c:v>286597</c:v>
                </c:pt>
                <c:pt idx="35503">
                  <c:v>306495</c:v>
                </c:pt>
                <c:pt idx="35504">
                  <c:v>294182</c:v>
                </c:pt>
                <c:pt idx="35505">
                  <c:v>300179</c:v>
                </c:pt>
                <c:pt idx="35506">
                  <c:v>300056</c:v>
                </c:pt>
                <c:pt idx="35507">
                  <c:v>296529</c:v>
                </c:pt>
                <c:pt idx="35508">
                  <c:v>298418</c:v>
                </c:pt>
                <c:pt idx="35509">
                  <c:v>307797</c:v>
                </c:pt>
                <c:pt idx="35510">
                  <c:v>295385</c:v>
                </c:pt>
                <c:pt idx="35511">
                  <c:v>296977</c:v>
                </c:pt>
                <c:pt idx="35512">
                  <c:v>304816</c:v>
                </c:pt>
                <c:pt idx="35513">
                  <c:v>302951</c:v>
                </c:pt>
                <c:pt idx="35514">
                  <c:v>290157</c:v>
                </c:pt>
                <c:pt idx="35515">
                  <c:v>308098</c:v>
                </c:pt>
                <c:pt idx="35516">
                  <c:v>302177</c:v>
                </c:pt>
                <c:pt idx="35517">
                  <c:v>284011</c:v>
                </c:pt>
                <c:pt idx="35518">
                  <c:v>326784</c:v>
                </c:pt>
                <c:pt idx="35519">
                  <c:v>281522</c:v>
                </c:pt>
                <c:pt idx="35520">
                  <c:v>310514</c:v>
                </c:pt>
                <c:pt idx="35521">
                  <c:v>289762</c:v>
                </c:pt>
                <c:pt idx="35522">
                  <c:v>293992</c:v>
                </c:pt>
                <c:pt idx="35523">
                  <c:v>304884</c:v>
                </c:pt>
                <c:pt idx="35524">
                  <c:v>301457</c:v>
                </c:pt>
                <c:pt idx="35525">
                  <c:v>300718</c:v>
                </c:pt>
                <c:pt idx="35526">
                  <c:v>300566</c:v>
                </c:pt>
                <c:pt idx="35527">
                  <c:v>301533</c:v>
                </c:pt>
                <c:pt idx="35528">
                  <c:v>301697</c:v>
                </c:pt>
                <c:pt idx="35529">
                  <c:v>298619</c:v>
                </c:pt>
                <c:pt idx="35530">
                  <c:v>294618</c:v>
                </c:pt>
                <c:pt idx="35531">
                  <c:v>295733</c:v>
                </c:pt>
                <c:pt idx="35532">
                  <c:v>299455</c:v>
                </c:pt>
                <c:pt idx="35533">
                  <c:v>295187</c:v>
                </c:pt>
                <c:pt idx="35534">
                  <c:v>292077</c:v>
                </c:pt>
                <c:pt idx="35535">
                  <c:v>293531</c:v>
                </c:pt>
                <c:pt idx="35536">
                  <c:v>285712</c:v>
                </c:pt>
                <c:pt idx="35537">
                  <c:v>294968</c:v>
                </c:pt>
                <c:pt idx="35538">
                  <c:v>281881</c:v>
                </c:pt>
                <c:pt idx="35539">
                  <c:v>287683</c:v>
                </c:pt>
                <c:pt idx="35540">
                  <c:v>281840</c:v>
                </c:pt>
                <c:pt idx="35541">
                  <c:v>282929</c:v>
                </c:pt>
                <c:pt idx="35542">
                  <c:v>276896</c:v>
                </c:pt>
                <c:pt idx="35543">
                  <c:v>290751</c:v>
                </c:pt>
                <c:pt idx="35544">
                  <c:v>276682</c:v>
                </c:pt>
                <c:pt idx="35545">
                  <c:v>286542</c:v>
                </c:pt>
                <c:pt idx="35546">
                  <c:v>293022</c:v>
                </c:pt>
                <c:pt idx="35547">
                  <c:v>276503</c:v>
                </c:pt>
                <c:pt idx="35548">
                  <c:v>273909</c:v>
                </c:pt>
                <c:pt idx="35549">
                  <c:v>281865</c:v>
                </c:pt>
                <c:pt idx="35550">
                  <c:v>289034</c:v>
                </c:pt>
                <c:pt idx="35551">
                  <c:v>275139</c:v>
                </c:pt>
                <c:pt idx="35552">
                  <c:v>269184</c:v>
                </c:pt>
                <c:pt idx="35553">
                  <c:v>277338</c:v>
                </c:pt>
                <c:pt idx="35554">
                  <c:v>276061</c:v>
                </c:pt>
                <c:pt idx="35555">
                  <c:v>293717</c:v>
                </c:pt>
                <c:pt idx="35556">
                  <c:v>276997</c:v>
                </c:pt>
                <c:pt idx="35557">
                  <c:v>271437</c:v>
                </c:pt>
                <c:pt idx="35558">
                  <c:v>270203</c:v>
                </c:pt>
                <c:pt idx="35559">
                  <c:v>273696</c:v>
                </c:pt>
                <c:pt idx="35560">
                  <c:v>262727</c:v>
                </c:pt>
                <c:pt idx="35561">
                  <c:v>276161</c:v>
                </c:pt>
                <c:pt idx="35562">
                  <c:v>261740</c:v>
                </c:pt>
                <c:pt idx="35563">
                  <c:v>275565</c:v>
                </c:pt>
                <c:pt idx="35564">
                  <c:v>260440</c:v>
                </c:pt>
                <c:pt idx="35565">
                  <c:v>274370</c:v>
                </c:pt>
                <c:pt idx="35566">
                  <c:v>264163</c:v>
                </c:pt>
                <c:pt idx="35567">
                  <c:v>261222</c:v>
                </c:pt>
                <c:pt idx="35568">
                  <c:v>261193</c:v>
                </c:pt>
                <c:pt idx="35569">
                  <c:v>259853</c:v>
                </c:pt>
                <c:pt idx="35570">
                  <c:v>262897</c:v>
                </c:pt>
                <c:pt idx="35571">
                  <c:v>259216</c:v>
                </c:pt>
                <c:pt idx="35572">
                  <c:v>257626</c:v>
                </c:pt>
                <c:pt idx="35573">
                  <c:v>267713</c:v>
                </c:pt>
                <c:pt idx="35574">
                  <c:v>253936</c:v>
                </c:pt>
                <c:pt idx="35575">
                  <c:v>271386</c:v>
                </c:pt>
                <c:pt idx="35576">
                  <c:v>260878</c:v>
                </c:pt>
                <c:pt idx="35577">
                  <c:v>254500</c:v>
                </c:pt>
                <c:pt idx="35578">
                  <c:v>259541</c:v>
                </c:pt>
                <c:pt idx="35579">
                  <c:v>253451</c:v>
                </c:pt>
                <c:pt idx="35580">
                  <c:v>257261</c:v>
                </c:pt>
                <c:pt idx="35581">
                  <c:v>262523</c:v>
                </c:pt>
                <c:pt idx="35582">
                  <c:v>250800</c:v>
                </c:pt>
                <c:pt idx="35583">
                  <c:v>246129</c:v>
                </c:pt>
                <c:pt idx="35584">
                  <c:v>248915</c:v>
                </c:pt>
                <c:pt idx="35585">
                  <c:v>252279</c:v>
                </c:pt>
                <c:pt idx="35586">
                  <c:v>255125</c:v>
                </c:pt>
                <c:pt idx="35587">
                  <c:v>242891</c:v>
                </c:pt>
                <c:pt idx="35588">
                  <c:v>250143</c:v>
                </c:pt>
                <c:pt idx="35589">
                  <c:v>244239</c:v>
                </c:pt>
                <c:pt idx="35590">
                  <c:v>246385</c:v>
                </c:pt>
                <c:pt idx="35591">
                  <c:v>240132</c:v>
                </c:pt>
                <c:pt idx="35592">
                  <c:v>253235</c:v>
                </c:pt>
                <c:pt idx="35593">
                  <c:v>229826</c:v>
                </c:pt>
                <c:pt idx="35594">
                  <c:v>239132</c:v>
                </c:pt>
                <c:pt idx="35595">
                  <c:v>232538</c:v>
                </c:pt>
                <c:pt idx="35596">
                  <c:v>235261</c:v>
                </c:pt>
                <c:pt idx="35597">
                  <c:v>225786</c:v>
                </c:pt>
                <c:pt idx="35598">
                  <c:v>236067</c:v>
                </c:pt>
                <c:pt idx="35599">
                  <c:v>224498</c:v>
                </c:pt>
                <c:pt idx="35600">
                  <c:v>225732</c:v>
                </c:pt>
                <c:pt idx="35601">
                  <c:v>213780</c:v>
                </c:pt>
                <c:pt idx="35602">
                  <c:v>220052</c:v>
                </c:pt>
                <c:pt idx="35603">
                  <c:v>215285</c:v>
                </c:pt>
                <c:pt idx="35604">
                  <c:v>213161</c:v>
                </c:pt>
                <c:pt idx="35605">
                  <c:v>214066</c:v>
                </c:pt>
                <c:pt idx="35606">
                  <c:v>214279</c:v>
                </c:pt>
                <c:pt idx="35607">
                  <c:v>206411</c:v>
                </c:pt>
                <c:pt idx="35608">
                  <c:v>207067</c:v>
                </c:pt>
                <c:pt idx="35609">
                  <c:v>204639</c:v>
                </c:pt>
                <c:pt idx="35610">
                  <c:v>213349</c:v>
                </c:pt>
                <c:pt idx="35611">
                  <c:v>204835</c:v>
                </c:pt>
                <c:pt idx="35612">
                  <c:v>207573</c:v>
                </c:pt>
                <c:pt idx="35613">
                  <c:v>207120</c:v>
                </c:pt>
                <c:pt idx="35614">
                  <c:v>198717</c:v>
                </c:pt>
                <c:pt idx="35615">
                  <c:v>201476</c:v>
                </c:pt>
                <c:pt idx="35616">
                  <c:v>201561</c:v>
                </c:pt>
                <c:pt idx="35617">
                  <c:v>200824</c:v>
                </c:pt>
                <c:pt idx="35618">
                  <c:v>198333</c:v>
                </c:pt>
                <c:pt idx="35619">
                  <c:v>200603</c:v>
                </c:pt>
                <c:pt idx="35620">
                  <c:v>202026</c:v>
                </c:pt>
                <c:pt idx="35621">
                  <c:v>196472</c:v>
                </c:pt>
                <c:pt idx="35622">
                  <c:v>196130</c:v>
                </c:pt>
                <c:pt idx="35623">
                  <c:v>191432</c:v>
                </c:pt>
                <c:pt idx="35624">
                  <c:v>198888</c:v>
                </c:pt>
                <c:pt idx="35625">
                  <c:v>201059</c:v>
                </c:pt>
                <c:pt idx="35626">
                  <c:v>191571</c:v>
                </c:pt>
                <c:pt idx="35627">
                  <c:v>194179</c:v>
                </c:pt>
                <c:pt idx="35628">
                  <c:v>191423</c:v>
                </c:pt>
                <c:pt idx="35629">
                  <c:v>193375</c:v>
                </c:pt>
                <c:pt idx="35630">
                  <c:v>189987</c:v>
                </c:pt>
                <c:pt idx="35631">
                  <c:v>192949</c:v>
                </c:pt>
                <c:pt idx="35632">
                  <c:v>187448</c:v>
                </c:pt>
                <c:pt idx="35633">
                  <c:v>200991</c:v>
                </c:pt>
                <c:pt idx="35634">
                  <c:v>201366</c:v>
                </c:pt>
                <c:pt idx="35635">
                  <c:v>186796</c:v>
                </c:pt>
                <c:pt idx="35636">
                  <c:v>189228</c:v>
                </c:pt>
                <c:pt idx="35637">
                  <c:v>194990</c:v>
                </c:pt>
                <c:pt idx="35638">
                  <c:v>187021</c:v>
                </c:pt>
                <c:pt idx="35639">
                  <c:v>190192</c:v>
                </c:pt>
                <c:pt idx="35640">
                  <c:v>186714</c:v>
                </c:pt>
                <c:pt idx="35641">
                  <c:v>194359</c:v>
                </c:pt>
                <c:pt idx="35642">
                  <c:v>189277</c:v>
                </c:pt>
                <c:pt idx="35643">
                  <c:v>191026</c:v>
                </c:pt>
                <c:pt idx="35644">
                  <c:v>184878</c:v>
                </c:pt>
                <c:pt idx="35645">
                  <c:v>194408</c:v>
                </c:pt>
                <c:pt idx="35646">
                  <c:v>189401</c:v>
                </c:pt>
                <c:pt idx="35647">
                  <c:v>189451</c:v>
                </c:pt>
                <c:pt idx="35648">
                  <c:v>192091</c:v>
                </c:pt>
                <c:pt idx="35649">
                  <c:v>182500</c:v>
                </c:pt>
                <c:pt idx="35650">
                  <c:v>196589</c:v>
                </c:pt>
                <c:pt idx="35651">
                  <c:v>184154</c:v>
                </c:pt>
                <c:pt idx="35652">
                  <c:v>186124</c:v>
                </c:pt>
                <c:pt idx="35653">
                  <c:v>187830</c:v>
                </c:pt>
                <c:pt idx="35654">
                  <c:v>185641</c:v>
                </c:pt>
                <c:pt idx="35655">
                  <c:v>180302</c:v>
                </c:pt>
                <c:pt idx="35656">
                  <c:v>194267</c:v>
                </c:pt>
                <c:pt idx="35657">
                  <c:v>177296</c:v>
                </c:pt>
                <c:pt idx="35658">
                  <c:v>176676</c:v>
                </c:pt>
                <c:pt idx="35659">
                  <c:v>192705</c:v>
                </c:pt>
                <c:pt idx="35660">
                  <c:v>183541</c:v>
                </c:pt>
                <c:pt idx="35661">
                  <c:v>178679</c:v>
                </c:pt>
                <c:pt idx="35662">
                  <c:v>176302</c:v>
                </c:pt>
                <c:pt idx="35663">
                  <c:v>182647</c:v>
                </c:pt>
                <c:pt idx="35664">
                  <c:v>180344</c:v>
                </c:pt>
                <c:pt idx="35665">
                  <c:v>176366</c:v>
                </c:pt>
                <c:pt idx="35666">
                  <c:v>179451</c:v>
                </c:pt>
                <c:pt idx="35667">
                  <c:v>181652</c:v>
                </c:pt>
                <c:pt idx="35668">
                  <c:v>176360</c:v>
                </c:pt>
                <c:pt idx="35669">
                  <c:v>180596</c:v>
                </c:pt>
                <c:pt idx="35670">
                  <c:v>179507</c:v>
                </c:pt>
                <c:pt idx="35671">
                  <c:v>178988</c:v>
                </c:pt>
                <c:pt idx="35672">
                  <c:v>178527</c:v>
                </c:pt>
                <c:pt idx="35673">
                  <c:v>181362</c:v>
                </c:pt>
                <c:pt idx="35674">
                  <c:v>179656</c:v>
                </c:pt>
                <c:pt idx="35675">
                  <c:v>177459</c:v>
                </c:pt>
                <c:pt idx="35676">
                  <c:v>179839</c:v>
                </c:pt>
                <c:pt idx="35677">
                  <c:v>182259</c:v>
                </c:pt>
                <c:pt idx="35678">
                  <c:v>183444</c:v>
                </c:pt>
                <c:pt idx="35679">
                  <c:v>174781</c:v>
                </c:pt>
                <c:pt idx="35680">
                  <c:v>179797</c:v>
                </c:pt>
                <c:pt idx="35681">
                  <c:v>182374</c:v>
                </c:pt>
                <c:pt idx="35682">
                  <c:v>185372</c:v>
                </c:pt>
                <c:pt idx="35683">
                  <c:v>172761</c:v>
                </c:pt>
                <c:pt idx="35684">
                  <c:v>180620</c:v>
                </c:pt>
                <c:pt idx="35685">
                  <c:v>176691</c:v>
                </c:pt>
                <c:pt idx="35686">
                  <c:v>184620</c:v>
                </c:pt>
                <c:pt idx="35687">
                  <c:v>176720</c:v>
                </c:pt>
                <c:pt idx="35688">
                  <c:v>175196</c:v>
                </c:pt>
                <c:pt idx="35689">
                  <c:v>183801</c:v>
                </c:pt>
                <c:pt idx="35690">
                  <c:v>174376</c:v>
                </c:pt>
                <c:pt idx="35691">
                  <c:v>186315</c:v>
                </c:pt>
                <c:pt idx="35692">
                  <c:v>179062</c:v>
                </c:pt>
                <c:pt idx="35693">
                  <c:v>176919</c:v>
                </c:pt>
                <c:pt idx="35694">
                  <c:v>185222</c:v>
                </c:pt>
                <c:pt idx="35695">
                  <c:v>179733</c:v>
                </c:pt>
                <c:pt idx="35696">
                  <c:v>186425</c:v>
                </c:pt>
                <c:pt idx="35697">
                  <c:v>186220</c:v>
                </c:pt>
                <c:pt idx="35698">
                  <c:v>175673</c:v>
                </c:pt>
                <c:pt idx="35699">
                  <c:v>188489</c:v>
                </c:pt>
                <c:pt idx="35700">
                  <c:v>185116</c:v>
                </c:pt>
                <c:pt idx="35701">
                  <c:v>182782</c:v>
                </c:pt>
                <c:pt idx="35702">
                  <c:v>185374</c:v>
                </c:pt>
                <c:pt idx="35703">
                  <c:v>186883</c:v>
                </c:pt>
                <c:pt idx="35704">
                  <c:v>185326</c:v>
                </c:pt>
                <c:pt idx="35705">
                  <c:v>184076</c:v>
                </c:pt>
                <c:pt idx="35706">
                  <c:v>185314</c:v>
                </c:pt>
                <c:pt idx="35707">
                  <c:v>184224</c:v>
                </c:pt>
                <c:pt idx="35708">
                  <c:v>187030</c:v>
                </c:pt>
                <c:pt idx="35709">
                  <c:v>189169</c:v>
                </c:pt>
                <c:pt idx="35710">
                  <c:v>180174</c:v>
                </c:pt>
                <c:pt idx="35711">
                  <c:v>189523</c:v>
                </c:pt>
                <c:pt idx="35712">
                  <c:v>184499</c:v>
                </c:pt>
                <c:pt idx="35713">
                  <c:v>185524</c:v>
                </c:pt>
                <c:pt idx="35714">
                  <c:v>184964</c:v>
                </c:pt>
                <c:pt idx="35715">
                  <c:v>187692</c:v>
                </c:pt>
                <c:pt idx="35716">
                  <c:v>192966</c:v>
                </c:pt>
                <c:pt idx="35717">
                  <c:v>204654</c:v>
                </c:pt>
                <c:pt idx="35718">
                  <c:v>196701</c:v>
                </c:pt>
                <c:pt idx="35719">
                  <c:v>186251</c:v>
                </c:pt>
                <c:pt idx="35720">
                  <c:v>187412</c:v>
                </c:pt>
                <c:pt idx="35721">
                  <c:v>190286</c:v>
                </c:pt>
                <c:pt idx="35722">
                  <c:v>188833</c:v>
                </c:pt>
                <c:pt idx="35723">
                  <c:v>184762</c:v>
                </c:pt>
                <c:pt idx="35724">
                  <c:v>193487</c:v>
                </c:pt>
                <c:pt idx="35725">
                  <c:v>194630</c:v>
                </c:pt>
                <c:pt idx="35726">
                  <c:v>191610</c:v>
                </c:pt>
                <c:pt idx="35727">
                  <c:v>188892</c:v>
                </c:pt>
                <c:pt idx="35728">
                  <c:v>202399</c:v>
                </c:pt>
                <c:pt idx="35729">
                  <c:v>195735</c:v>
                </c:pt>
                <c:pt idx="35730">
                  <c:v>193609</c:v>
                </c:pt>
                <c:pt idx="35731">
                  <c:v>184854</c:v>
                </c:pt>
                <c:pt idx="35732">
                  <c:v>191856</c:v>
                </c:pt>
                <c:pt idx="35733">
                  <c:v>193933</c:v>
                </c:pt>
                <c:pt idx="35734">
                  <c:v>185763</c:v>
                </c:pt>
                <c:pt idx="35735">
                  <c:v>190386</c:v>
                </c:pt>
                <c:pt idx="35736">
                  <c:v>192737</c:v>
                </c:pt>
                <c:pt idx="35737">
                  <c:v>182132</c:v>
                </c:pt>
                <c:pt idx="35738">
                  <c:v>189478</c:v>
                </c:pt>
                <c:pt idx="35739">
                  <c:v>187493</c:v>
                </c:pt>
                <c:pt idx="35740">
                  <c:v>189507</c:v>
                </c:pt>
                <c:pt idx="35741">
                  <c:v>185929</c:v>
                </c:pt>
                <c:pt idx="35742">
                  <c:v>194569</c:v>
                </c:pt>
                <c:pt idx="35743">
                  <c:v>183103</c:v>
                </c:pt>
                <c:pt idx="35744">
                  <c:v>181889</c:v>
                </c:pt>
                <c:pt idx="35745">
                  <c:v>185337</c:v>
                </c:pt>
                <c:pt idx="35746">
                  <c:v>179694</c:v>
                </c:pt>
                <c:pt idx="35747">
                  <c:v>184881</c:v>
                </c:pt>
                <c:pt idx="35748">
                  <c:v>182932</c:v>
                </c:pt>
                <c:pt idx="35749">
                  <c:v>183703</c:v>
                </c:pt>
                <c:pt idx="35750">
                  <c:v>184069</c:v>
                </c:pt>
                <c:pt idx="35751">
                  <c:v>183681</c:v>
                </c:pt>
                <c:pt idx="35752">
                  <c:v>186953</c:v>
                </c:pt>
                <c:pt idx="35753">
                  <c:v>183697</c:v>
                </c:pt>
                <c:pt idx="35754">
                  <c:v>193342</c:v>
                </c:pt>
                <c:pt idx="35755">
                  <c:v>192263</c:v>
                </c:pt>
                <c:pt idx="35756">
                  <c:v>190608</c:v>
                </c:pt>
                <c:pt idx="35757">
                  <c:v>181556</c:v>
                </c:pt>
                <c:pt idx="35758">
                  <c:v>188317</c:v>
                </c:pt>
                <c:pt idx="35759">
                  <c:v>188219</c:v>
                </c:pt>
                <c:pt idx="35760">
                  <c:v>186006</c:v>
                </c:pt>
                <c:pt idx="35761">
                  <c:v>185875</c:v>
                </c:pt>
                <c:pt idx="35762">
                  <c:v>185650</c:v>
                </c:pt>
                <c:pt idx="35763">
                  <c:v>186236</c:v>
                </c:pt>
                <c:pt idx="35764">
                  <c:v>187600</c:v>
                </c:pt>
                <c:pt idx="35765">
                  <c:v>187502</c:v>
                </c:pt>
                <c:pt idx="35766">
                  <c:v>185554</c:v>
                </c:pt>
                <c:pt idx="35767">
                  <c:v>187422</c:v>
                </c:pt>
                <c:pt idx="35768">
                  <c:v>180481</c:v>
                </c:pt>
                <c:pt idx="35769">
                  <c:v>192235</c:v>
                </c:pt>
                <c:pt idx="35770">
                  <c:v>189142</c:v>
                </c:pt>
                <c:pt idx="35771">
                  <c:v>182773</c:v>
                </c:pt>
                <c:pt idx="35772">
                  <c:v>194372</c:v>
                </c:pt>
                <c:pt idx="35773">
                  <c:v>185290</c:v>
                </c:pt>
                <c:pt idx="35774">
                  <c:v>181574</c:v>
                </c:pt>
                <c:pt idx="35775">
                  <c:v>190827</c:v>
                </c:pt>
                <c:pt idx="35776">
                  <c:v>186160</c:v>
                </c:pt>
                <c:pt idx="35777">
                  <c:v>179733</c:v>
                </c:pt>
                <c:pt idx="35778">
                  <c:v>187745</c:v>
                </c:pt>
                <c:pt idx="35779">
                  <c:v>184889</c:v>
                </c:pt>
                <c:pt idx="35780">
                  <c:v>179846</c:v>
                </c:pt>
                <c:pt idx="35781">
                  <c:v>190708</c:v>
                </c:pt>
                <c:pt idx="35782">
                  <c:v>185054</c:v>
                </c:pt>
                <c:pt idx="35783">
                  <c:v>187641</c:v>
                </c:pt>
                <c:pt idx="35784">
                  <c:v>186125</c:v>
                </c:pt>
                <c:pt idx="35785">
                  <c:v>185605</c:v>
                </c:pt>
                <c:pt idx="35786">
                  <c:v>196276</c:v>
                </c:pt>
                <c:pt idx="35787">
                  <c:v>181292</c:v>
                </c:pt>
                <c:pt idx="35788">
                  <c:v>190322</c:v>
                </c:pt>
                <c:pt idx="35789">
                  <c:v>190227</c:v>
                </c:pt>
                <c:pt idx="35790">
                  <c:v>187553</c:v>
                </c:pt>
                <c:pt idx="35791">
                  <c:v>191407</c:v>
                </c:pt>
                <c:pt idx="35792">
                  <c:v>192586</c:v>
                </c:pt>
                <c:pt idx="35793">
                  <c:v>191051</c:v>
                </c:pt>
                <c:pt idx="35794">
                  <c:v>193004</c:v>
                </c:pt>
                <c:pt idx="35795">
                  <c:v>187553</c:v>
                </c:pt>
                <c:pt idx="35796">
                  <c:v>188843</c:v>
                </c:pt>
                <c:pt idx="35797">
                  <c:v>191413</c:v>
                </c:pt>
                <c:pt idx="35798">
                  <c:v>189284</c:v>
                </c:pt>
                <c:pt idx="35799">
                  <c:v>191398</c:v>
                </c:pt>
                <c:pt idx="35800">
                  <c:v>187123</c:v>
                </c:pt>
                <c:pt idx="35801">
                  <c:v>194988</c:v>
                </c:pt>
                <c:pt idx="35802">
                  <c:v>190212</c:v>
                </c:pt>
                <c:pt idx="35803">
                  <c:v>192480</c:v>
                </c:pt>
                <c:pt idx="35804">
                  <c:v>188958</c:v>
                </c:pt>
                <c:pt idx="35805">
                  <c:v>190560</c:v>
                </c:pt>
                <c:pt idx="35806">
                  <c:v>186346</c:v>
                </c:pt>
                <c:pt idx="35807">
                  <c:v>194290</c:v>
                </c:pt>
                <c:pt idx="35808">
                  <c:v>188175</c:v>
                </c:pt>
                <c:pt idx="35809">
                  <c:v>192661</c:v>
                </c:pt>
                <c:pt idx="35810">
                  <c:v>185399</c:v>
                </c:pt>
                <c:pt idx="35811">
                  <c:v>193231</c:v>
                </c:pt>
                <c:pt idx="35812">
                  <c:v>188137</c:v>
                </c:pt>
                <c:pt idx="35813">
                  <c:v>192851</c:v>
                </c:pt>
                <c:pt idx="35814">
                  <c:v>193552</c:v>
                </c:pt>
                <c:pt idx="35815">
                  <c:v>187139</c:v>
                </c:pt>
                <c:pt idx="35816">
                  <c:v>192770</c:v>
                </c:pt>
                <c:pt idx="35817">
                  <c:v>189189</c:v>
                </c:pt>
                <c:pt idx="35818">
                  <c:v>194258</c:v>
                </c:pt>
                <c:pt idx="35819">
                  <c:v>192346</c:v>
                </c:pt>
                <c:pt idx="35820">
                  <c:v>191275</c:v>
                </c:pt>
                <c:pt idx="35821">
                  <c:v>193605</c:v>
                </c:pt>
                <c:pt idx="35822">
                  <c:v>193910</c:v>
                </c:pt>
                <c:pt idx="35823">
                  <c:v>198049</c:v>
                </c:pt>
                <c:pt idx="35824">
                  <c:v>189269</c:v>
                </c:pt>
                <c:pt idx="35825">
                  <c:v>198995</c:v>
                </c:pt>
                <c:pt idx="35826">
                  <c:v>193993</c:v>
                </c:pt>
                <c:pt idx="35827">
                  <c:v>190402</c:v>
                </c:pt>
                <c:pt idx="35828">
                  <c:v>202009</c:v>
                </c:pt>
                <c:pt idx="35829">
                  <c:v>195406</c:v>
                </c:pt>
                <c:pt idx="35830">
                  <c:v>187899</c:v>
                </c:pt>
                <c:pt idx="35831">
                  <c:v>197522</c:v>
                </c:pt>
                <c:pt idx="35832">
                  <c:v>193068</c:v>
                </c:pt>
                <c:pt idx="35833">
                  <c:v>196102</c:v>
                </c:pt>
                <c:pt idx="35834">
                  <c:v>194623</c:v>
                </c:pt>
                <c:pt idx="35835">
                  <c:v>190598</c:v>
                </c:pt>
                <c:pt idx="35836">
                  <c:v>192210</c:v>
                </c:pt>
                <c:pt idx="35837">
                  <c:v>188798</c:v>
                </c:pt>
                <c:pt idx="35838">
                  <c:v>198128</c:v>
                </c:pt>
                <c:pt idx="35839">
                  <c:v>197021</c:v>
                </c:pt>
                <c:pt idx="35840">
                  <c:v>197698</c:v>
                </c:pt>
                <c:pt idx="35841">
                  <c:v>196216</c:v>
                </c:pt>
                <c:pt idx="35842">
                  <c:v>191712</c:v>
                </c:pt>
                <c:pt idx="35843">
                  <c:v>189501</c:v>
                </c:pt>
                <c:pt idx="35844">
                  <c:v>185285</c:v>
                </c:pt>
                <c:pt idx="35845">
                  <c:v>198707</c:v>
                </c:pt>
                <c:pt idx="35846">
                  <c:v>192980</c:v>
                </c:pt>
                <c:pt idx="35847">
                  <c:v>198075</c:v>
                </c:pt>
                <c:pt idx="35848">
                  <c:v>205265</c:v>
                </c:pt>
                <c:pt idx="35849">
                  <c:v>196266</c:v>
                </c:pt>
                <c:pt idx="35850">
                  <c:v>194879</c:v>
                </c:pt>
                <c:pt idx="35851">
                  <c:v>186043</c:v>
                </c:pt>
                <c:pt idx="35852">
                  <c:v>197997</c:v>
                </c:pt>
                <c:pt idx="35853">
                  <c:v>193676</c:v>
                </c:pt>
                <c:pt idx="35854">
                  <c:v>197957</c:v>
                </c:pt>
                <c:pt idx="35855">
                  <c:v>189842</c:v>
                </c:pt>
                <c:pt idx="35856">
                  <c:v>195148</c:v>
                </c:pt>
                <c:pt idx="35857">
                  <c:v>193087</c:v>
                </c:pt>
                <c:pt idx="35858">
                  <c:v>195087</c:v>
                </c:pt>
                <c:pt idx="35859">
                  <c:v>198045</c:v>
                </c:pt>
                <c:pt idx="35860">
                  <c:v>187760</c:v>
                </c:pt>
                <c:pt idx="35861">
                  <c:v>198215</c:v>
                </c:pt>
                <c:pt idx="35862">
                  <c:v>187917</c:v>
                </c:pt>
                <c:pt idx="35863">
                  <c:v>194208</c:v>
                </c:pt>
                <c:pt idx="35864">
                  <c:v>193112</c:v>
                </c:pt>
                <c:pt idx="35865">
                  <c:v>192474</c:v>
                </c:pt>
                <c:pt idx="35866">
                  <c:v>192602</c:v>
                </c:pt>
                <c:pt idx="35867">
                  <c:v>193437</c:v>
                </c:pt>
                <c:pt idx="35868">
                  <c:v>186313</c:v>
                </c:pt>
                <c:pt idx="35869">
                  <c:v>193421</c:v>
                </c:pt>
                <c:pt idx="35870">
                  <c:v>189624</c:v>
                </c:pt>
                <c:pt idx="35871">
                  <c:v>194642</c:v>
                </c:pt>
                <c:pt idx="35872">
                  <c:v>191268</c:v>
                </c:pt>
                <c:pt idx="35873">
                  <c:v>195057</c:v>
                </c:pt>
                <c:pt idx="35874">
                  <c:v>187578</c:v>
                </c:pt>
                <c:pt idx="35875">
                  <c:v>196576</c:v>
                </c:pt>
                <c:pt idx="35876">
                  <c:v>192665</c:v>
                </c:pt>
                <c:pt idx="35877">
                  <c:v>199537</c:v>
                </c:pt>
                <c:pt idx="35878">
                  <c:v>191297</c:v>
                </c:pt>
                <c:pt idx="35879">
                  <c:v>192763</c:v>
                </c:pt>
                <c:pt idx="35880">
                  <c:v>198393</c:v>
                </c:pt>
                <c:pt idx="35881">
                  <c:v>196872</c:v>
                </c:pt>
                <c:pt idx="35882">
                  <c:v>192338</c:v>
                </c:pt>
                <c:pt idx="35883">
                  <c:v>202788</c:v>
                </c:pt>
                <c:pt idx="35884">
                  <c:v>196196</c:v>
                </c:pt>
                <c:pt idx="35885">
                  <c:v>195744</c:v>
                </c:pt>
                <c:pt idx="35886">
                  <c:v>201218</c:v>
                </c:pt>
                <c:pt idx="35887">
                  <c:v>196630</c:v>
                </c:pt>
                <c:pt idx="35888">
                  <c:v>204124</c:v>
                </c:pt>
                <c:pt idx="35889">
                  <c:v>196793</c:v>
                </c:pt>
                <c:pt idx="35890">
                  <c:v>195800</c:v>
                </c:pt>
                <c:pt idx="35891">
                  <c:v>196801</c:v>
                </c:pt>
                <c:pt idx="35892">
                  <c:v>199509</c:v>
                </c:pt>
                <c:pt idx="35893">
                  <c:v>203852</c:v>
                </c:pt>
                <c:pt idx="35894">
                  <c:v>197968</c:v>
                </c:pt>
                <c:pt idx="35895">
                  <c:v>193628</c:v>
                </c:pt>
                <c:pt idx="35896">
                  <c:v>198709</c:v>
                </c:pt>
                <c:pt idx="35897">
                  <c:v>194609</c:v>
                </c:pt>
                <c:pt idx="35898">
                  <c:v>201861</c:v>
                </c:pt>
                <c:pt idx="35899">
                  <c:v>190222</c:v>
                </c:pt>
                <c:pt idx="35900">
                  <c:v>200036</c:v>
                </c:pt>
                <c:pt idx="35901">
                  <c:v>194360</c:v>
                </c:pt>
                <c:pt idx="35902">
                  <c:v>201416</c:v>
                </c:pt>
                <c:pt idx="35903">
                  <c:v>197394</c:v>
                </c:pt>
                <c:pt idx="35904">
                  <c:v>199508</c:v>
                </c:pt>
                <c:pt idx="35905">
                  <c:v>199622</c:v>
                </c:pt>
                <c:pt idx="35906">
                  <c:v>204321</c:v>
                </c:pt>
                <c:pt idx="35907">
                  <c:v>195185</c:v>
                </c:pt>
                <c:pt idx="35908">
                  <c:v>200865</c:v>
                </c:pt>
                <c:pt idx="35909">
                  <c:v>203374</c:v>
                </c:pt>
                <c:pt idx="35910">
                  <c:v>200269</c:v>
                </c:pt>
                <c:pt idx="35911">
                  <c:v>199555</c:v>
                </c:pt>
                <c:pt idx="35912">
                  <c:v>204881</c:v>
                </c:pt>
                <c:pt idx="35913">
                  <c:v>201165</c:v>
                </c:pt>
                <c:pt idx="35914">
                  <c:v>203159</c:v>
                </c:pt>
                <c:pt idx="35915">
                  <c:v>202863</c:v>
                </c:pt>
                <c:pt idx="35916">
                  <c:v>217345</c:v>
                </c:pt>
                <c:pt idx="35917">
                  <c:v>200429</c:v>
                </c:pt>
                <c:pt idx="35918">
                  <c:v>205537</c:v>
                </c:pt>
                <c:pt idx="35919">
                  <c:v>212171</c:v>
                </c:pt>
                <c:pt idx="35920">
                  <c:v>200486</c:v>
                </c:pt>
                <c:pt idx="35921">
                  <c:v>202889</c:v>
                </c:pt>
                <c:pt idx="35922">
                  <c:v>211765</c:v>
                </c:pt>
                <c:pt idx="35923">
                  <c:v>200892</c:v>
                </c:pt>
                <c:pt idx="35924">
                  <c:v>199891</c:v>
                </c:pt>
                <c:pt idx="35925">
                  <c:v>219892</c:v>
                </c:pt>
                <c:pt idx="35926">
                  <c:v>205637</c:v>
                </c:pt>
                <c:pt idx="35927">
                  <c:v>203754</c:v>
                </c:pt>
                <c:pt idx="35928">
                  <c:v>207926</c:v>
                </c:pt>
                <c:pt idx="35929">
                  <c:v>207811</c:v>
                </c:pt>
                <c:pt idx="35930">
                  <c:v>209565</c:v>
                </c:pt>
                <c:pt idx="35931">
                  <c:v>208596</c:v>
                </c:pt>
                <c:pt idx="35932">
                  <c:v>209371</c:v>
                </c:pt>
                <c:pt idx="35933">
                  <c:v>210437</c:v>
                </c:pt>
                <c:pt idx="35934">
                  <c:v>217133</c:v>
                </c:pt>
                <c:pt idx="35935">
                  <c:v>216851</c:v>
                </c:pt>
                <c:pt idx="35936">
                  <c:v>216687</c:v>
                </c:pt>
                <c:pt idx="35937">
                  <c:v>221416</c:v>
                </c:pt>
                <c:pt idx="35938">
                  <c:v>212297</c:v>
                </c:pt>
                <c:pt idx="35939">
                  <c:v>220463</c:v>
                </c:pt>
                <c:pt idx="35940">
                  <c:v>220554</c:v>
                </c:pt>
                <c:pt idx="35941">
                  <c:v>221330</c:v>
                </c:pt>
                <c:pt idx="35942">
                  <c:v>215977</c:v>
                </c:pt>
                <c:pt idx="35943">
                  <c:v>219429</c:v>
                </c:pt>
                <c:pt idx="35944">
                  <c:v>224599</c:v>
                </c:pt>
                <c:pt idx="35945">
                  <c:v>215955</c:v>
                </c:pt>
                <c:pt idx="35946">
                  <c:v>228283</c:v>
                </c:pt>
                <c:pt idx="35947">
                  <c:v>222365</c:v>
                </c:pt>
                <c:pt idx="35948">
                  <c:v>219569</c:v>
                </c:pt>
                <c:pt idx="35949">
                  <c:v>225104</c:v>
                </c:pt>
                <c:pt idx="35950">
                  <c:v>227354</c:v>
                </c:pt>
                <c:pt idx="35951">
                  <c:v>229247</c:v>
                </c:pt>
                <c:pt idx="35952">
                  <c:v>220236</c:v>
                </c:pt>
                <c:pt idx="35953">
                  <c:v>222577</c:v>
                </c:pt>
                <c:pt idx="35954">
                  <c:v>229984</c:v>
                </c:pt>
                <c:pt idx="35955">
                  <c:v>228959</c:v>
                </c:pt>
                <c:pt idx="35956">
                  <c:v>223235</c:v>
                </c:pt>
                <c:pt idx="35957">
                  <c:v>225447</c:v>
                </c:pt>
                <c:pt idx="35958">
                  <c:v>234254</c:v>
                </c:pt>
                <c:pt idx="35959">
                  <c:v>239787</c:v>
                </c:pt>
                <c:pt idx="35960">
                  <c:v>230840</c:v>
                </c:pt>
                <c:pt idx="35961">
                  <c:v>235295</c:v>
                </c:pt>
                <c:pt idx="35962">
                  <c:v>241130</c:v>
                </c:pt>
                <c:pt idx="35963">
                  <c:v>246083</c:v>
                </c:pt>
                <c:pt idx="35964">
                  <c:v>234762</c:v>
                </c:pt>
                <c:pt idx="35965">
                  <c:v>245903</c:v>
                </c:pt>
                <c:pt idx="35966">
                  <c:v>248034</c:v>
                </c:pt>
                <c:pt idx="35967">
                  <c:v>241977</c:v>
                </c:pt>
                <c:pt idx="35968">
                  <c:v>243838</c:v>
                </c:pt>
                <c:pt idx="35969">
                  <c:v>236599</c:v>
                </c:pt>
                <c:pt idx="35970">
                  <c:v>238925</c:v>
                </c:pt>
                <c:pt idx="35971">
                  <c:v>240770</c:v>
                </c:pt>
                <c:pt idx="35972">
                  <c:v>240463</c:v>
                </c:pt>
                <c:pt idx="35973">
                  <c:v>238453</c:v>
                </c:pt>
                <c:pt idx="35974">
                  <c:v>242820</c:v>
                </c:pt>
                <c:pt idx="35975">
                  <c:v>245007</c:v>
                </c:pt>
                <c:pt idx="35976">
                  <c:v>245481</c:v>
                </c:pt>
                <c:pt idx="35977">
                  <c:v>235289</c:v>
                </c:pt>
                <c:pt idx="35978">
                  <c:v>248722</c:v>
                </c:pt>
                <c:pt idx="35979">
                  <c:v>240661</c:v>
                </c:pt>
                <c:pt idx="35980">
                  <c:v>244884</c:v>
                </c:pt>
                <c:pt idx="35981">
                  <c:v>246780</c:v>
                </c:pt>
                <c:pt idx="35982">
                  <c:v>253393</c:v>
                </c:pt>
                <c:pt idx="35983">
                  <c:v>242219</c:v>
                </c:pt>
                <c:pt idx="35984">
                  <c:v>244362</c:v>
                </c:pt>
                <c:pt idx="35985">
                  <c:v>248550</c:v>
                </c:pt>
                <c:pt idx="35986">
                  <c:v>240649</c:v>
                </c:pt>
                <c:pt idx="35987">
                  <c:v>247915</c:v>
                </c:pt>
                <c:pt idx="35988">
                  <c:v>246044</c:v>
                </c:pt>
                <c:pt idx="35989">
                  <c:v>243557</c:v>
                </c:pt>
                <c:pt idx="35990">
                  <c:v>253427</c:v>
                </c:pt>
                <c:pt idx="35991">
                  <c:v>250422</c:v>
                </c:pt>
                <c:pt idx="35992">
                  <c:v>241936</c:v>
                </c:pt>
                <c:pt idx="35993">
                  <c:v>246274</c:v>
                </c:pt>
                <c:pt idx="35994">
                  <c:v>253787</c:v>
                </c:pt>
                <c:pt idx="35995">
                  <c:v>245043</c:v>
                </c:pt>
                <c:pt idx="35996">
                  <c:v>257893</c:v>
                </c:pt>
                <c:pt idx="35997">
                  <c:v>247379</c:v>
                </c:pt>
                <c:pt idx="35998">
                  <c:v>258005</c:v>
                </c:pt>
                <c:pt idx="35999">
                  <c:v>242064</c:v>
                </c:pt>
                <c:pt idx="36000">
                  <c:v>248145</c:v>
                </c:pt>
                <c:pt idx="36001">
                  <c:v>261470</c:v>
                </c:pt>
                <c:pt idx="36002">
                  <c:v>250196</c:v>
                </c:pt>
                <c:pt idx="36003">
                  <c:v>259921</c:v>
                </c:pt>
                <c:pt idx="36004">
                  <c:v>253911</c:v>
                </c:pt>
                <c:pt idx="36005">
                  <c:v>252252</c:v>
                </c:pt>
                <c:pt idx="36006">
                  <c:v>251961</c:v>
                </c:pt>
                <c:pt idx="36007">
                  <c:v>251827</c:v>
                </c:pt>
                <c:pt idx="36008">
                  <c:v>256124</c:v>
                </c:pt>
                <c:pt idx="36009">
                  <c:v>259152</c:v>
                </c:pt>
                <c:pt idx="36010">
                  <c:v>253394</c:v>
                </c:pt>
                <c:pt idx="36011">
                  <c:v>256514</c:v>
                </c:pt>
                <c:pt idx="36012">
                  <c:v>261504</c:v>
                </c:pt>
                <c:pt idx="36013">
                  <c:v>247166</c:v>
                </c:pt>
                <c:pt idx="36014">
                  <c:v>259443</c:v>
                </c:pt>
                <c:pt idx="36015">
                  <c:v>255012</c:v>
                </c:pt>
                <c:pt idx="36016">
                  <c:v>256596</c:v>
                </c:pt>
                <c:pt idx="36017">
                  <c:v>247916</c:v>
                </c:pt>
                <c:pt idx="36018">
                  <c:v>257787</c:v>
                </c:pt>
                <c:pt idx="36019">
                  <c:v>255003</c:v>
                </c:pt>
                <c:pt idx="36020">
                  <c:v>253443</c:v>
                </c:pt>
                <c:pt idx="36021">
                  <c:v>258005</c:v>
                </c:pt>
                <c:pt idx="36022">
                  <c:v>250098</c:v>
                </c:pt>
                <c:pt idx="36023">
                  <c:v>260168</c:v>
                </c:pt>
                <c:pt idx="36024">
                  <c:v>269368</c:v>
                </c:pt>
                <c:pt idx="36025">
                  <c:v>266095</c:v>
                </c:pt>
                <c:pt idx="36026">
                  <c:v>272707</c:v>
                </c:pt>
                <c:pt idx="36027">
                  <c:v>259619</c:v>
                </c:pt>
                <c:pt idx="36028">
                  <c:v>267039</c:v>
                </c:pt>
                <c:pt idx="36029">
                  <c:v>262966</c:v>
                </c:pt>
                <c:pt idx="36030">
                  <c:v>273078</c:v>
                </c:pt>
                <c:pt idx="36031">
                  <c:v>264936</c:v>
                </c:pt>
                <c:pt idx="36032">
                  <c:v>274464</c:v>
                </c:pt>
                <c:pt idx="36033">
                  <c:v>276381</c:v>
                </c:pt>
                <c:pt idx="36034">
                  <c:v>264491</c:v>
                </c:pt>
                <c:pt idx="36035">
                  <c:v>274909</c:v>
                </c:pt>
                <c:pt idx="36036">
                  <c:v>280357</c:v>
                </c:pt>
                <c:pt idx="36037">
                  <c:v>269189</c:v>
                </c:pt>
                <c:pt idx="36038">
                  <c:v>275054</c:v>
                </c:pt>
                <c:pt idx="36039">
                  <c:v>274606</c:v>
                </c:pt>
                <c:pt idx="36040">
                  <c:v>280736</c:v>
                </c:pt>
                <c:pt idx="36041">
                  <c:v>264608</c:v>
                </c:pt>
                <c:pt idx="36042">
                  <c:v>276502</c:v>
                </c:pt>
                <c:pt idx="36043">
                  <c:v>274935</c:v>
                </c:pt>
                <c:pt idx="36044">
                  <c:v>268883</c:v>
                </c:pt>
                <c:pt idx="36045">
                  <c:v>271770</c:v>
                </c:pt>
                <c:pt idx="36046">
                  <c:v>277373</c:v>
                </c:pt>
                <c:pt idx="36047">
                  <c:v>274598</c:v>
                </c:pt>
                <c:pt idx="36048">
                  <c:v>271212</c:v>
                </c:pt>
                <c:pt idx="36049">
                  <c:v>286263</c:v>
                </c:pt>
                <c:pt idx="36050">
                  <c:v>270885</c:v>
                </c:pt>
                <c:pt idx="36051">
                  <c:v>274550</c:v>
                </c:pt>
                <c:pt idx="36052">
                  <c:v>274880</c:v>
                </c:pt>
                <c:pt idx="36053">
                  <c:v>276502</c:v>
                </c:pt>
                <c:pt idx="36054">
                  <c:v>275044</c:v>
                </c:pt>
                <c:pt idx="36055">
                  <c:v>284405</c:v>
                </c:pt>
                <c:pt idx="36056">
                  <c:v>280009</c:v>
                </c:pt>
                <c:pt idx="36057">
                  <c:v>273580</c:v>
                </c:pt>
                <c:pt idx="36058">
                  <c:v>284707</c:v>
                </c:pt>
                <c:pt idx="36059">
                  <c:v>276878</c:v>
                </c:pt>
                <c:pt idx="36060">
                  <c:v>283080</c:v>
                </c:pt>
                <c:pt idx="36061">
                  <c:v>277204</c:v>
                </c:pt>
                <c:pt idx="36062">
                  <c:v>289706</c:v>
                </c:pt>
                <c:pt idx="36063">
                  <c:v>276369</c:v>
                </c:pt>
                <c:pt idx="36064">
                  <c:v>278837</c:v>
                </c:pt>
                <c:pt idx="36065">
                  <c:v>280024</c:v>
                </c:pt>
                <c:pt idx="36066">
                  <c:v>278684</c:v>
                </c:pt>
                <c:pt idx="36067">
                  <c:v>278462</c:v>
                </c:pt>
                <c:pt idx="36068">
                  <c:v>286543</c:v>
                </c:pt>
                <c:pt idx="36069">
                  <c:v>266677</c:v>
                </c:pt>
                <c:pt idx="36070">
                  <c:v>274814</c:v>
                </c:pt>
                <c:pt idx="36071">
                  <c:v>280030</c:v>
                </c:pt>
                <c:pt idx="36072">
                  <c:v>280614</c:v>
                </c:pt>
                <c:pt idx="36073">
                  <c:v>275610</c:v>
                </c:pt>
                <c:pt idx="36074">
                  <c:v>274090</c:v>
                </c:pt>
                <c:pt idx="36075">
                  <c:v>275632</c:v>
                </c:pt>
                <c:pt idx="36076">
                  <c:v>278808</c:v>
                </c:pt>
                <c:pt idx="36077">
                  <c:v>279223</c:v>
                </c:pt>
                <c:pt idx="36078">
                  <c:v>278807</c:v>
                </c:pt>
                <c:pt idx="36079">
                  <c:v>277535</c:v>
                </c:pt>
                <c:pt idx="36080">
                  <c:v>283018</c:v>
                </c:pt>
                <c:pt idx="36081">
                  <c:v>276393</c:v>
                </c:pt>
                <c:pt idx="36082">
                  <c:v>279710</c:v>
                </c:pt>
                <c:pt idx="36083">
                  <c:v>278858</c:v>
                </c:pt>
                <c:pt idx="36084">
                  <c:v>279927</c:v>
                </c:pt>
                <c:pt idx="36085">
                  <c:v>280270</c:v>
                </c:pt>
                <c:pt idx="36086">
                  <c:v>286570</c:v>
                </c:pt>
                <c:pt idx="36087">
                  <c:v>286789</c:v>
                </c:pt>
                <c:pt idx="36088">
                  <c:v>299460</c:v>
                </c:pt>
                <c:pt idx="36089">
                  <c:v>288726</c:v>
                </c:pt>
                <c:pt idx="36090">
                  <c:v>298257</c:v>
                </c:pt>
                <c:pt idx="36091">
                  <c:v>288944</c:v>
                </c:pt>
                <c:pt idx="36092">
                  <c:v>295540</c:v>
                </c:pt>
                <c:pt idx="36093">
                  <c:v>303305</c:v>
                </c:pt>
                <c:pt idx="36094">
                  <c:v>289424</c:v>
                </c:pt>
                <c:pt idx="36095">
                  <c:v>290194</c:v>
                </c:pt>
                <c:pt idx="36096">
                  <c:v>292638</c:v>
                </c:pt>
                <c:pt idx="36097">
                  <c:v>288480</c:v>
                </c:pt>
                <c:pt idx="36098">
                  <c:v>291604</c:v>
                </c:pt>
                <c:pt idx="36099">
                  <c:v>292235</c:v>
                </c:pt>
                <c:pt idx="36100">
                  <c:v>287207</c:v>
                </c:pt>
                <c:pt idx="36101">
                  <c:v>288599</c:v>
                </c:pt>
                <c:pt idx="36102">
                  <c:v>278400</c:v>
                </c:pt>
                <c:pt idx="36103">
                  <c:v>295302</c:v>
                </c:pt>
                <c:pt idx="36104">
                  <c:v>282396</c:v>
                </c:pt>
                <c:pt idx="36105">
                  <c:v>276598</c:v>
                </c:pt>
                <c:pt idx="36106">
                  <c:v>292210</c:v>
                </c:pt>
                <c:pt idx="36107">
                  <c:v>275895</c:v>
                </c:pt>
                <c:pt idx="36108">
                  <c:v>275715</c:v>
                </c:pt>
                <c:pt idx="36109">
                  <c:v>279940</c:v>
                </c:pt>
                <c:pt idx="36110">
                  <c:v>277005</c:v>
                </c:pt>
                <c:pt idx="36111">
                  <c:v>277797</c:v>
                </c:pt>
                <c:pt idx="36112">
                  <c:v>275551</c:v>
                </c:pt>
                <c:pt idx="36113">
                  <c:v>280736</c:v>
                </c:pt>
                <c:pt idx="36114">
                  <c:v>273198</c:v>
                </c:pt>
                <c:pt idx="36115">
                  <c:v>269043</c:v>
                </c:pt>
                <c:pt idx="36116">
                  <c:v>277092</c:v>
                </c:pt>
                <c:pt idx="36117">
                  <c:v>279224</c:v>
                </c:pt>
                <c:pt idx="36118">
                  <c:v>275519</c:v>
                </c:pt>
                <c:pt idx="36119">
                  <c:v>265574</c:v>
                </c:pt>
                <c:pt idx="36120">
                  <c:v>272771</c:v>
                </c:pt>
                <c:pt idx="36121">
                  <c:v>269040</c:v>
                </c:pt>
                <c:pt idx="36122">
                  <c:v>270360</c:v>
                </c:pt>
                <c:pt idx="36123">
                  <c:v>271863</c:v>
                </c:pt>
                <c:pt idx="36124">
                  <c:v>271298</c:v>
                </c:pt>
                <c:pt idx="36125">
                  <c:v>263529</c:v>
                </c:pt>
                <c:pt idx="36126">
                  <c:v>263951</c:v>
                </c:pt>
                <c:pt idx="36127">
                  <c:v>269168</c:v>
                </c:pt>
                <c:pt idx="36128">
                  <c:v>268448</c:v>
                </c:pt>
                <c:pt idx="36129">
                  <c:v>265766</c:v>
                </c:pt>
                <c:pt idx="36130">
                  <c:v>257992</c:v>
                </c:pt>
                <c:pt idx="36131">
                  <c:v>260834</c:v>
                </c:pt>
                <c:pt idx="36132">
                  <c:v>257692</c:v>
                </c:pt>
                <c:pt idx="36133">
                  <c:v>259436</c:v>
                </c:pt>
                <c:pt idx="36134">
                  <c:v>252611</c:v>
                </c:pt>
                <c:pt idx="36135">
                  <c:v>245837</c:v>
                </c:pt>
                <c:pt idx="36136">
                  <c:v>248777</c:v>
                </c:pt>
                <c:pt idx="36137">
                  <c:v>252267</c:v>
                </c:pt>
                <c:pt idx="36138">
                  <c:v>241486</c:v>
                </c:pt>
                <c:pt idx="36139">
                  <c:v>241103</c:v>
                </c:pt>
                <c:pt idx="36140">
                  <c:v>243500</c:v>
                </c:pt>
                <c:pt idx="36141">
                  <c:v>241645</c:v>
                </c:pt>
                <c:pt idx="36142">
                  <c:v>241891</c:v>
                </c:pt>
                <c:pt idx="36143">
                  <c:v>241545</c:v>
                </c:pt>
                <c:pt idx="36144">
                  <c:v>231518</c:v>
                </c:pt>
                <c:pt idx="36145">
                  <c:v>239802</c:v>
                </c:pt>
                <c:pt idx="36146">
                  <c:v>236348</c:v>
                </c:pt>
                <c:pt idx="36147">
                  <c:v>236065</c:v>
                </c:pt>
                <c:pt idx="36148">
                  <c:v>235004</c:v>
                </c:pt>
                <c:pt idx="36149">
                  <c:v>229471</c:v>
                </c:pt>
                <c:pt idx="36150">
                  <c:v>227183</c:v>
                </c:pt>
                <c:pt idx="36151">
                  <c:v>229220</c:v>
                </c:pt>
                <c:pt idx="36152">
                  <c:v>224217</c:v>
                </c:pt>
                <c:pt idx="36153">
                  <c:v>225228</c:v>
                </c:pt>
                <c:pt idx="36154">
                  <c:v>220523</c:v>
                </c:pt>
                <c:pt idx="36155">
                  <c:v>217047</c:v>
                </c:pt>
                <c:pt idx="36156">
                  <c:v>218337</c:v>
                </c:pt>
                <c:pt idx="36157">
                  <c:v>221799</c:v>
                </c:pt>
                <c:pt idx="36158">
                  <c:v>215836</c:v>
                </c:pt>
                <c:pt idx="36159">
                  <c:v>217491</c:v>
                </c:pt>
                <c:pt idx="36160">
                  <c:v>209233</c:v>
                </c:pt>
                <c:pt idx="36161">
                  <c:v>212417</c:v>
                </c:pt>
                <c:pt idx="36162">
                  <c:v>208492</c:v>
                </c:pt>
                <c:pt idx="36163">
                  <c:v>208328</c:v>
                </c:pt>
                <c:pt idx="36164">
                  <c:v>199600</c:v>
                </c:pt>
                <c:pt idx="36165">
                  <c:v>203697</c:v>
                </c:pt>
                <c:pt idx="36166">
                  <c:v>202514</c:v>
                </c:pt>
                <c:pt idx="36167">
                  <c:v>200743</c:v>
                </c:pt>
                <c:pt idx="36168">
                  <c:v>192934</c:v>
                </c:pt>
                <c:pt idx="36169">
                  <c:v>193226</c:v>
                </c:pt>
                <c:pt idx="36170">
                  <c:v>197499</c:v>
                </c:pt>
                <c:pt idx="36171">
                  <c:v>185507</c:v>
                </c:pt>
                <c:pt idx="36172">
                  <c:v>189882</c:v>
                </c:pt>
                <c:pt idx="36173">
                  <c:v>195138</c:v>
                </c:pt>
                <c:pt idx="36174">
                  <c:v>183587</c:v>
                </c:pt>
                <c:pt idx="36175">
                  <c:v>189317</c:v>
                </c:pt>
                <c:pt idx="36176">
                  <c:v>182378</c:v>
                </c:pt>
                <c:pt idx="36177">
                  <c:v>186967</c:v>
                </c:pt>
                <c:pt idx="36178">
                  <c:v>178686</c:v>
                </c:pt>
                <c:pt idx="36179">
                  <c:v>185799</c:v>
                </c:pt>
                <c:pt idx="36180">
                  <c:v>175230</c:v>
                </c:pt>
                <c:pt idx="36181">
                  <c:v>174956</c:v>
                </c:pt>
                <c:pt idx="36182">
                  <c:v>179521</c:v>
                </c:pt>
                <c:pt idx="36183">
                  <c:v>177865</c:v>
                </c:pt>
                <c:pt idx="36184">
                  <c:v>177651</c:v>
                </c:pt>
                <c:pt idx="36185">
                  <c:v>173159</c:v>
                </c:pt>
                <c:pt idx="36186">
                  <c:v>169604</c:v>
                </c:pt>
                <c:pt idx="36187">
                  <c:v>174285</c:v>
                </c:pt>
                <c:pt idx="36188">
                  <c:v>173795</c:v>
                </c:pt>
                <c:pt idx="36189">
                  <c:v>167574</c:v>
                </c:pt>
                <c:pt idx="36190">
                  <c:v>166856</c:v>
                </c:pt>
                <c:pt idx="36191">
                  <c:v>165372</c:v>
                </c:pt>
                <c:pt idx="36192">
                  <c:v>166538</c:v>
                </c:pt>
                <c:pt idx="36193">
                  <c:v>164314</c:v>
                </c:pt>
                <c:pt idx="36194">
                  <c:v>158863</c:v>
                </c:pt>
                <c:pt idx="36195">
                  <c:v>159262</c:v>
                </c:pt>
                <c:pt idx="36196">
                  <c:v>161276</c:v>
                </c:pt>
                <c:pt idx="36197">
                  <c:v>153476</c:v>
                </c:pt>
                <c:pt idx="36198">
                  <c:v>155907</c:v>
                </c:pt>
                <c:pt idx="36199">
                  <c:v>152416</c:v>
                </c:pt>
                <c:pt idx="36200">
                  <c:v>149184</c:v>
                </c:pt>
                <c:pt idx="36201">
                  <c:v>152457</c:v>
                </c:pt>
                <c:pt idx="36202">
                  <c:v>150758</c:v>
                </c:pt>
                <c:pt idx="36203">
                  <c:v>147038</c:v>
                </c:pt>
                <c:pt idx="36204">
                  <c:v>157409</c:v>
                </c:pt>
                <c:pt idx="36205">
                  <c:v>144302</c:v>
                </c:pt>
                <c:pt idx="36206">
                  <c:v>149273</c:v>
                </c:pt>
                <c:pt idx="36207">
                  <c:v>146412</c:v>
                </c:pt>
                <c:pt idx="36208">
                  <c:v>145870</c:v>
                </c:pt>
                <c:pt idx="36209">
                  <c:v>140913</c:v>
                </c:pt>
                <c:pt idx="36210">
                  <c:v>141816</c:v>
                </c:pt>
                <c:pt idx="36211">
                  <c:v>141241</c:v>
                </c:pt>
                <c:pt idx="36212">
                  <c:v>140916</c:v>
                </c:pt>
                <c:pt idx="36213">
                  <c:v>139411</c:v>
                </c:pt>
                <c:pt idx="36214">
                  <c:v>141129</c:v>
                </c:pt>
                <c:pt idx="36215">
                  <c:v>134070</c:v>
                </c:pt>
                <c:pt idx="36216">
                  <c:v>131541</c:v>
                </c:pt>
                <c:pt idx="36217">
                  <c:v>137698</c:v>
                </c:pt>
                <c:pt idx="36218">
                  <c:v>128690</c:v>
                </c:pt>
                <c:pt idx="36219">
                  <c:v>131071</c:v>
                </c:pt>
                <c:pt idx="36220">
                  <c:v>131021</c:v>
                </c:pt>
                <c:pt idx="36221">
                  <c:v>126609</c:v>
                </c:pt>
                <c:pt idx="36222">
                  <c:v>124005</c:v>
                </c:pt>
                <c:pt idx="36223">
                  <c:v>123859</c:v>
                </c:pt>
                <c:pt idx="36224">
                  <c:v>122704</c:v>
                </c:pt>
                <c:pt idx="36225">
                  <c:v>119828</c:v>
                </c:pt>
                <c:pt idx="36226">
                  <c:v>118541</c:v>
                </c:pt>
                <c:pt idx="36227">
                  <c:v>123211</c:v>
                </c:pt>
                <c:pt idx="36228">
                  <c:v>116195</c:v>
                </c:pt>
                <c:pt idx="36229">
                  <c:v>111793</c:v>
                </c:pt>
                <c:pt idx="36230">
                  <c:v>119279</c:v>
                </c:pt>
                <c:pt idx="36231">
                  <c:v>115105</c:v>
                </c:pt>
                <c:pt idx="36232">
                  <c:v>115490</c:v>
                </c:pt>
                <c:pt idx="36233">
                  <c:v>112607</c:v>
                </c:pt>
                <c:pt idx="36234">
                  <c:v>114757</c:v>
                </c:pt>
                <c:pt idx="36235">
                  <c:v>107264</c:v>
                </c:pt>
                <c:pt idx="36236">
                  <c:v>110580</c:v>
                </c:pt>
                <c:pt idx="36237">
                  <c:v>108205</c:v>
                </c:pt>
                <c:pt idx="36238">
                  <c:v>110402</c:v>
                </c:pt>
                <c:pt idx="36239">
                  <c:v>109492</c:v>
                </c:pt>
                <c:pt idx="36240">
                  <c:v>106690</c:v>
                </c:pt>
                <c:pt idx="36241">
                  <c:v>106799</c:v>
                </c:pt>
                <c:pt idx="36242">
                  <c:v>104055</c:v>
                </c:pt>
                <c:pt idx="36243">
                  <c:v>103981</c:v>
                </c:pt>
                <c:pt idx="36244">
                  <c:v>104626</c:v>
                </c:pt>
                <c:pt idx="36245">
                  <c:v>102495</c:v>
                </c:pt>
                <c:pt idx="36246">
                  <c:v>104605</c:v>
                </c:pt>
                <c:pt idx="36247">
                  <c:v>106100</c:v>
                </c:pt>
                <c:pt idx="36248">
                  <c:v>101044</c:v>
                </c:pt>
                <c:pt idx="36249">
                  <c:v>100169</c:v>
                </c:pt>
                <c:pt idx="36250">
                  <c:v>98597</c:v>
                </c:pt>
                <c:pt idx="36251">
                  <c:v>97922</c:v>
                </c:pt>
                <c:pt idx="36252">
                  <c:v>98691</c:v>
                </c:pt>
                <c:pt idx="36253">
                  <c:v>98739</c:v>
                </c:pt>
                <c:pt idx="36254">
                  <c:v>96015</c:v>
                </c:pt>
                <c:pt idx="36255">
                  <c:v>96070</c:v>
                </c:pt>
                <c:pt idx="36256">
                  <c:v>94936</c:v>
                </c:pt>
                <c:pt idx="36257">
                  <c:v>92037</c:v>
                </c:pt>
                <c:pt idx="36258">
                  <c:v>95324</c:v>
                </c:pt>
                <c:pt idx="36259">
                  <c:v>96128</c:v>
                </c:pt>
                <c:pt idx="36260">
                  <c:v>91432</c:v>
                </c:pt>
                <c:pt idx="36261">
                  <c:v>93492</c:v>
                </c:pt>
                <c:pt idx="36262">
                  <c:v>91263</c:v>
                </c:pt>
                <c:pt idx="36263">
                  <c:v>94255</c:v>
                </c:pt>
                <c:pt idx="36264">
                  <c:v>93116</c:v>
                </c:pt>
                <c:pt idx="36265">
                  <c:v>92973</c:v>
                </c:pt>
                <c:pt idx="36266">
                  <c:v>91242</c:v>
                </c:pt>
                <c:pt idx="36267">
                  <c:v>91528</c:v>
                </c:pt>
                <c:pt idx="36268">
                  <c:v>92359</c:v>
                </c:pt>
                <c:pt idx="36269">
                  <c:v>89738</c:v>
                </c:pt>
                <c:pt idx="36270">
                  <c:v>90776</c:v>
                </c:pt>
                <c:pt idx="36271">
                  <c:v>92258</c:v>
                </c:pt>
                <c:pt idx="36272">
                  <c:v>88500</c:v>
                </c:pt>
                <c:pt idx="36273">
                  <c:v>89028</c:v>
                </c:pt>
                <c:pt idx="36274">
                  <c:v>90820</c:v>
                </c:pt>
                <c:pt idx="36275">
                  <c:v>87584</c:v>
                </c:pt>
                <c:pt idx="36276">
                  <c:v>89008</c:v>
                </c:pt>
                <c:pt idx="36277">
                  <c:v>90461</c:v>
                </c:pt>
                <c:pt idx="36278">
                  <c:v>89820</c:v>
                </c:pt>
                <c:pt idx="36279">
                  <c:v>84865</c:v>
                </c:pt>
                <c:pt idx="36280">
                  <c:v>83588</c:v>
                </c:pt>
                <c:pt idx="36281">
                  <c:v>86435</c:v>
                </c:pt>
                <c:pt idx="36282">
                  <c:v>82837</c:v>
                </c:pt>
                <c:pt idx="36283">
                  <c:v>82695</c:v>
                </c:pt>
                <c:pt idx="36284">
                  <c:v>84803</c:v>
                </c:pt>
                <c:pt idx="36285">
                  <c:v>82422</c:v>
                </c:pt>
                <c:pt idx="36286">
                  <c:v>83371</c:v>
                </c:pt>
                <c:pt idx="36287">
                  <c:v>80958</c:v>
                </c:pt>
                <c:pt idx="36288">
                  <c:v>87447</c:v>
                </c:pt>
                <c:pt idx="36289">
                  <c:v>80241</c:v>
                </c:pt>
                <c:pt idx="36290">
                  <c:v>77970</c:v>
                </c:pt>
                <c:pt idx="36291">
                  <c:v>79790</c:v>
                </c:pt>
                <c:pt idx="36292">
                  <c:v>84095</c:v>
                </c:pt>
                <c:pt idx="36293">
                  <c:v>77552</c:v>
                </c:pt>
                <c:pt idx="36294">
                  <c:v>78637</c:v>
                </c:pt>
                <c:pt idx="36295">
                  <c:v>81056</c:v>
                </c:pt>
                <c:pt idx="36296">
                  <c:v>78387</c:v>
                </c:pt>
                <c:pt idx="36297">
                  <c:v>77171</c:v>
                </c:pt>
                <c:pt idx="36298">
                  <c:v>78785</c:v>
                </c:pt>
                <c:pt idx="36299">
                  <c:v>79458</c:v>
                </c:pt>
                <c:pt idx="36300">
                  <c:v>76044</c:v>
                </c:pt>
                <c:pt idx="36301">
                  <c:v>77840</c:v>
                </c:pt>
                <c:pt idx="36302">
                  <c:v>80810</c:v>
                </c:pt>
                <c:pt idx="36303">
                  <c:v>81203</c:v>
                </c:pt>
                <c:pt idx="36304">
                  <c:v>77018</c:v>
                </c:pt>
                <c:pt idx="36305">
                  <c:v>76980</c:v>
                </c:pt>
                <c:pt idx="36306">
                  <c:v>73733</c:v>
                </c:pt>
                <c:pt idx="36307">
                  <c:v>77751</c:v>
                </c:pt>
                <c:pt idx="36308">
                  <c:v>74201</c:v>
                </c:pt>
                <c:pt idx="36309">
                  <c:v>77977</c:v>
                </c:pt>
                <c:pt idx="36310">
                  <c:v>76541</c:v>
                </c:pt>
                <c:pt idx="36311">
                  <c:v>74727</c:v>
                </c:pt>
                <c:pt idx="36312">
                  <c:v>74093</c:v>
                </c:pt>
                <c:pt idx="36313">
                  <c:v>75002</c:v>
                </c:pt>
                <c:pt idx="36314">
                  <c:v>75272</c:v>
                </c:pt>
                <c:pt idx="36315">
                  <c:v>70911</c:v>
                </c:pt>
                <c:pt idx="36316">
                  <c:v>74018</c:v>
                </c:pt>
                <c:pt idx="36317">
                  <c:v>73242</c:v>
                </c:pt>
                <c:pt idx="36318">
                  <c:v>74353</c:v>
                </c:pt>
                <c:pt idx="36319">
                  <c:v>73517</c:v>
                </c:pt>
                <c:pt idx="36320">
                  <c:v>70814</c:v>
                </c:pt>
                <c:pt idx="36321">
                  <c:v>72944</c:v>
                </c:pt>
                <c:pt idx="36322">
                  <c:v>72158</c:v>
                </c:pt>
                <c:pt idx="36323">
                  <c:v>78690</c:v>
                </c:pt>
                <c:pt idx="36324">
                  <c:v>73033</c:v>
                </c:pt>
                <c:pt idx="36325">
                  <c:v>73233</c:v>
                </c:pt>
                <c:pt idx="36326">
                  <c:v>75099</c:v>
                </c:pt>
                <c:pt idx="36327">
                  <c:v>73701</c:v>
                </c:pt>
                <c:pt idx="36328">
                  <c:v>77169</c:v>
                </c:pt>
                <c:pt idx="36329">
                  <c:v>74988</c:v>
                </c:pt>
                <c:pt idx="36330">
                  <c:v>71948</c:v>
                </c:pt>
                <c:pt idx="36331">
                  <c:v>73734</c:v>
                </c:pt>
                <c:pt idx="36332">
                  <c:v>73718</c:v>
                </c:pt>
                <c:pt idx="36333">
                  <c:v>75362</c:v>
                </c:pt>
                <c:pt idx="36334">
                  <c:v>70080</c:v>
                </c:pt>
                <c:pt idx="36335">
                  <c:v>75174</c:v>
                </c:pt>
                <c:pt idx="36336">
                  <c:v>73788</c:v>
                </c:pt>
                <c:pt idx="36337">
                  <c:v>69815</c:v>
                </c:pt>
                <c:pt idx="36338">
                  <c:v>70894</c:v>
                </c:pt>
                <c:pt idx="36339">
                  <c:v>71355</c:v>
                </c:pt>
                <c:pt idx="36340">
                  <c:v>71826</c:v>
                </c:pt>
                <c:pt idx="36341">
                  <c:v>70313</c:v>
                </c:pt>
                <c:pt idx="36342">
                  <c:v>73131</c:v>
                </c:pt>
                <c:pt idx="36343">
                  <c:v>66798</c:v>
                </c:pt>
                <c:pt idx="36344">
                  <c:v>70158</c:v>
                </c:pt>
                <c:pt idx="36345">
                  <c:v>69282</c:v>
                </c:pt>
                <c:pt idx="36346">
                  <c:v>66724</c:v>
                </c:pt>
                <c:pt idx="36347">
                  <c:v>65352</c:v>
                </c:pt>
                <c:pt idx="36348">
                  <c:v>68967</c:v>
                </c:pt>
                <c:pt idx="36349">
                  <c:v>66472</c:v>
                </c:pt>
                <c:pt idx="36350">
                  <c:v>67041</c:v>
                </c:pt>
                <c:pt idx="36351">
                  <c:v>68620</c:v>
                </c:pt>
                <c:pt idx="36352">
                  <c:v>64570</c:v>
                </c:pt>
                <c:pt idx="36353">
                  <c:v>65255</c:v>
                </c:pt>
                <c:pt idx="36354">
                  <c:v>64621</c:v>
                </c:pt>
                <c:pt idx="36355">
                  <c:v>65529</c:v>
                </c:pt>
                <c:pt idx="36356">
                  <c:v>65546</c:v>
                </c:pt>
                <c:pt idx="36357">
                  <c:v>64600</c:v>
                </c:pt>
                <c:pt idx="36358">
                  <c:v>63997</c:v>
                </c:pt>
                <c:pt idx="36359">
                  <c:v>60711</c:v>
                </c:pt>
                <c:pt idx="36360">
                  <c:v>63972</c:v>
                </c:pt>
                <c:pt idx="36361">
                  <c:v>62867</c:v>
                </c:pt>
                <c:pt idx="36362">
                  <c:v>64047</c:v>
                </c:pt>
                <c:pt idx="36363">
                  <c:v>61500</c:v>
                </c:pt>
                <c:pt idx="36364">
                  <c:v>60832</c:v>
                </c:pt>
                <c:pt idx="36365">
                  <c:v>62805</c:v>
                </c:pt>
                <c:pt idx="36366">
                  <c:v>61922</c:v>
                </c:pt>
                <c:pt idx="36367">
                  <c:v>60251</c:v>
                </c:pt>
                <c:pt idx="36368">
                  <c:v>60087</c:v>
                </c:pt>
                <c:pt idx="36369">
                  <c:v>60521</c:v>
                </c:pt>
                <c:pt idx="36370">
                  <c:v>61346</c:v>
                </c:pt>
                <c:pt idx="36371">
                  <c:v>59285</c:v>
                </c:pt>
                <c:pt idx="36372">
                  <c:v>58037</c:v>
                </c:pt>
                <c:pt idx="36373">
                  <c:v>57335</c:v>
                </c:pt>
                <c:pt idx="36374">
                  <c:v>60744</c:v>
                </c:pt>
                <c:pt idx="36375">
                  <c:v>57805</c:v>
                </c:pt>
                <c:pt idx="36376">
                  <c:v>55021</c:v>
                </c:pt>
                <c:pt idx="36377">
                  <c:v>54743</c:v>
                </c:pt>
                <c:pt idx="36378">
                  <c:v>58314</c:v>
                </c:pt>
                <c:pt idx="36379">
                  <c:v>55025</c:v>
                </c:pt>
                <c:pt idx="36380">
                  <c:v>56360</c:v>
                </c:pt>
                <c:pt idx="36381">
                  <c:v>56084</c:v>
                </c:pt>
                <c:pt idx="36382">
                  <c:v>52901</c:v>
                </c:pt>
                <c:pt idx="36383">
                  <c:v>53819</c:v>
                </c:pt>
                <c:pt idx="36384">
                  <c:v>55277</c:v>
                </c:pt>
                <c:pt idx="36385">
                  <c:v>54579</c:v>
                </c:pt>
                <c:pt idx="36386">
                  <c:v>51404</c:v>
                </c:pt>
                <c:pt idx="36387">
                  <c:v>52876</c:v>
                </c:pt>
                <c:pt idx="36388">
                  <c:v>53001</c:v>
                </c:pt>
                <c:pt idx="36389">
                  <c:v>53956</c:v>
                </c:pt>
                <c:pt idx="36390">
                  <c:v>50163</c:v>
                </c:pt>
                <c:pt idx="36391">
                  <c:v>51372</c:v>
                </c:pt>
                <c:pt idx="36392">
                  <c:v>52680</c:v>
                </c:pt>
                <c:pt idx="36393">
                  <c:v>49286</c:v>
                </c:pt>
                <c:pt idx="36394">
                  <c:v>50322</c:v>
                </c:pt>
                <c:pt idx="36395">
                  <c:v>50738</c:v>
                </c:pt>
                <c:pt idx="36396">
                  <c:v>49656</c:v>
                </c:pt>
                <c:pt idx="36397">
                  <c:v>50616</c:v>
                </c:pt>
                <c:pt idx="36398">
                  <c:v>50044</c:v>
                </c:pt>
                <c:pt idx="36399">
                  <c:v>49246</c:v>
                </c:pt>
                <c:pt idx="36400">
                  <c:v>47848</c:v>
                </c:pt>
                <c:pt idx="36401">
                  <c:v>47852</c:v>
                </c:pt>
                <c:pt idx="36402">
                  <c:v>47022</c:v>
                </c:pt>
                <c:pt idx="36403">
                  <c:v>47888</c:v>
                </c:pt>
                <c:pt idx="36404">
                  <c:v>47018</c:v>
                </c:pt>
                <c:pt idx="36405">
                  <c:v>46278</c:v>
                </c:pt>
                <c:pt idx="36406">
                  <c:v>46306</c:v>
                </c:pt>
                <c:pt idx="36407">
                  <c:v>47198</c:v>
                </c:pt>
                <c:pt idx="36408">
                  <c:v>45633</c:v>
                </c:pt>
                <c:pt idx="36409">
                  <c:v>43763</c:v>
                </c:pt>
                <c:pt idx="36410">
                  <c:v>44199</c:v>
                </c:pt>
                <c:pt idx="36411">
                  <c:v>45973</c:v>
                </c:pt>
                <c:pt idx="36412">
                  <c:v>44156</c:v>
                </c:pt>
                <c:pt idx="36413">
                  <c:v>45619</c:v>
                </c:pt>
                <c:pt idx="36414">
                  <c:v>44680</c:v>
                </c:pt>
                <c:pt idx="36415">
                  <c:v>44604</c:v>
                </c:pt>
                <c:pt idx="36416">
                  <c:v>41402</c:v>
                </c:pt>
                <c:pt idx="36417">
                  <c:v>43735</c:v>
                </c:pt>
                <c:pt idx="36418">
                  <c:v>43615</c:v>
                </c:pt>
                <c:pt idx="36419">
                  <c:v>41308</c:v>
                </c:pt>
                <c:pt idx="36420">
                  <c:v>44902</c:v>
                </c:pt>
                <c:pt idx="36421">
                  <c:v>43199</c:v>
                </c:pt>
                <c:pt idx="36422">
                  <c:v>42227</c:v>
                </c:pt>
                <c:pt idx="36423">
                  <c:v>41600</c:v>
                </c:pt>
                <c:pt idx="36424">
                  <c:v>43104</c:v>
                </c:pt>
                <c:pt idx="36425">
                  <c:v>41758</c:v>
                </c:pt>
                <c:pt idx="36426">
                  <c:v>41609</c:v>
                </c:pt>
                <c:pt idx="36427">
                  <c:v>42708</c:v>
                </c:pt>
                <c:pt idx="36428">
                  <c:v>40895</c:v>
                </c:pt>
                <c:pt idx="36429">
                  <c:v>41210</c:v>
                </c:pt>
                <c:pt idx="36430">
                  <c:v>41060</c:v>
                </c:pt>
                <c:pt idx="36431">
                  <c:v>41905</c:v>
                </c:pt>
                <c:pt idx="36432">
                  <c:v>41447</c:v>
                </c:pt>
                <c:pt idx="36433">
                  <c:v>40811</c:v>
                </c:pt>
                <c:pt idx="36434">
                  <c:v>39680</c:v>
                </c:pt>
                <c:pt idx="36435">
                  <c:v>40707</c:v>
                </c:pt>
                <c:pt idx="36436">
                  <c:v>41700</c:v>
                </c:pt>
                <c:pt idx="36437">
                  <c:v>37669</c:v>
                </c:pt>
                <c:pt idx="36438">
                  <c:v>40421</c:v>
                </c:pt>
                <c:pt idx="36439">
                  <c:v>40002</c:v>
                </c:pt>
                <c:pt idx="36440">
                  <c:v>38448</c:v>
                </c:pt>
                <c:pt idx="36441">
                  <c:v>39780</c:v>
                </c:pt>
                <c:pt idx="36442">
                  <c:v>39880</c:v>
                </c:pt>
                <c:pt idx="36443">
                  <c:v>38258</c:v>
                </c:pt>
                <c:pt idx="36444">
                  <c:v>38581</c:v>
                </c:pt>
                <c:pt idx="36445">
                  <c:v>37630</c:v>
                </c:pt>
                <c:pt idx="36446">
                  <c:v>39165</c:v>
                </c:pt>
                <c:pt idx="36447">
                  <c:v>40858</c:v>
                </c:pt>
                <c:pt idx="36448">
                  <c:v>35734</c:v>
                </c:pt>
                <c:pt idx="36449">
                  <c:v>38616</c:v>
                </c:pt>
                <c:pt idx="36450">
                  <c:v>40199</c:v>
                </c:pt>
                <c:pt idx="36451">
                  <c:v>35623</c:v>
                </c:pt>
                <c:pt idx="36452">
                  <c:v>38813</c:v>
                </c:pt>
                <c:pt idx="36453">
                  <c:v>36844</c:v>
                </c:pt>
                <c:pt idx="36454">
                  <c:v>38404</c:v>
                </c:pt>
                <c:pt idx="36455">
                  <c:v>37611</c:v>
                </c:pt>
                <c:pt idx="36456">
                  <c:v>36866</c:v>
                </c:pt>
                <c:pt idx="36457">
                  <c:v>37595</c:v>
                </c:pt>
                <c:pt idx="36458">
                  <c:v>36612</c:v>
                </c:pt>
                <c:pt idx="36459">
                  <c:v>35599</c:v>
                </c:pt>
                <c:pt idx="36460">
                  <c:v>38951</c:v>
                </c:pt>
                <c:pt idx="36461">
                  <c:v>35410</c:v>
                </c:pt>
                <c:pt idx="36462">
                  <c:v>35396</c:v>
                </c:pt>
                <c:pt idx="36463">
                  <c:v>35544</c:v>
                </c:pt>
                <c:pt idx="36464">
                  <c:v>35664</c:v>
                </c:pt>
                <c:pt idx="36465">
                  <c:v>36802</c:v>
                </c:pt>
                <c:pt idx="36466">
                  <c:v>33783</c:v>
                </c:pt>
                <c:pt idx="36467">
                  <c:v>34171</c:v>
                </c:pt>
                <c:pt idx="36468">
                  <c:v>35411</c:v>
                </c:pt>
                <c:pt idx="36469">
                  <c:v>30660</c:v>
                </c:pt>
                <c:pt idx="36470">
                  <c:v>35353</c:v>
                </c:pt>
                <c:pt idx="36471">
                  <c:v>33446</c:v>
                </c:pt>
                <c:pt idx="36472">
                  <c:v>33624</c:v>
                </c:pt>
                <c:pt idx="36473">
                  <c:v>33529</c:v>
                </c:pt>
                <c:pt idx="36474">
                  <c:v>33786</c:v>
                </c:pt>
                <c:pt idx="36475">
                  <c:v>33853</c:v>
                </c:pt>
                <c:pt idx="36476">
                  <c:v>34590</c:v>
                </c:pt>
                <c:pt idx="36477">
                  <c:v>33761</c:v>
                </c:pt>
                <c:pt idx="36478">
                  <c:v>32602</c:v>
                </c:pt>
                <c:pt idx="36479">
                  <c:v>34328</c:v>
                </c:pt>
                <c:pt idx="36480">
                  <c:v>35300</c:v>
                </c:pt>
                <c:pt idx="36481">
                  <c:v>31513</c:v>
                </c:pt>
                <c:pt idx="36482">
                  <c:v>33119</c:v>
                </c:pt>
                <c:pt idx="36483">
                  <c:v>32373</c:v>
                </c:pt>
                <c:pt idx="36484">
                  <c:v>34079</c:v>
                </c:pt>
                <c:pt idx="36485">
                  <c:v>32692</c:v>
                </c:pt>
                <c:pt idx="36486">
                  <c:v>33598</c:v>
                </c:pt>
                <c:pt idx="36487">
                  <c:v>31490</c:v>
                </c:pt>
                <c:pt idx="36488">
                  <c:v>33549</c:v>
                </c:pt>
                <c:pt idx="36489">
                  <c:v>33254</c:v>
                </c:pt>
                <c:pt idx="36490">
                  <c:v>31545</c:v>
                </c:pt>
                <c:pt idx="36491">
                  <c:v>32449</c:v>
                </c:pt>
                <c:pt idx="36492">
                  <c:v>31646</c:v>
                </c:pt>
                <c:pt idx="36493">
                  <c:v>33999</c:v>
                </c:pt>
                <c:pt idx="36494">
                  <c:v>31257</c:v>
                </c:pt>
                <c:pt idx="36495">
                  <c:v>32119</c:v>
                </c:pt>
                <c:pt idx="36496">
                  <c:v>31068</c:v>
                </c:pt>
                <c:pt idx="36497">
                  <c:v>31293</c:v>
                </c:pt>
                <c:pt idx="36498">
                  <c:v>33763</c:v>
                </c:pt>
                <c:pt idx="36499">
                  <c:v>30966</c:v>
                </c:pt>
                <c:pt idx="36500">
                  <c:v>32427</c:v>
                </c:pt>
                <c:pt idx="36501">
                  <c:v>30801</c:v>
                </c:pt>
                <c:pt idx="36502">
                  <c:v>30797</c:v>
                </c:pt>
                <c:pt idx="36503">
                  <c:v>31148</c:v>
                </c:pt>
                <c:pt idx="36504">
                  <c:v>31420</c:v>
                </c:pt>
                <c:pt idx="36505">
                  <c:v>31143</c:v>
                </c:pt>
                <c:pt idx="36506">
                  <c:v>32350</c:v>
                </c:pt>
                <c:pt idx="36507">
                  <c:v>30158</c:v>
                </c:pt>
                <c:pt idx="36508">
                  <c:v>31791</c:v>
                </c:pt>
                <c:pt idx="36509">
                  <c:v>32792</c:v>
                </c:pt>
                <c:pt idx="36510">
                  <c:v>29369</c:v>
                </c:pt>
                <c:pt idx="36511">
                  <c:v>30987</c:v>
                </c:pt>
                <c:pt idx="36512">
                  <c:v>31392</c:v>
                </c:pt>
                <c:pt idx="36513">
                  <c:v>29754</c:v>
                </c:pt>
                <c:pt idx="36514">
                  <c:v>32157</c:v>
                </c:pt>
                <c:pt idx="36515">
                  <c:v>28903</c:v>
                </c:pt>
                <c:pt idx="36516">
                  <c:v>30214</c:v>
                </c:pt>
                <c:pt idx="36517">
                  <c:v>31970</c:v>
                </c:pt>
                <c:pt idx="36518">
                  <c:v>30107</c:v>
                </c:pt>
                <c:pt idx="36519">
                  <c:v>29586</c:v>
                </c:pt>
                <c:pt idx="36520">
                  <c:v>30715</c:v>
                </c:pt>
                <c:pt idx="36521">
                  <c:v>29910</c:v>
                </c:pt>
                <c:pt idx="36522">
                  <c:v>30700</c:v>
                </c:pt>
                <c:pt idx="36523">
                  <c:v>31880</c:v>
                </c:pt>
                <c:pt idx="36524">
                  <c:v>28940</c:v>
                </c:pt>
                <c:pt idx="36525">
                  <c:v>29475</c:v>
                </c:pt>
                <c:pt idx="36526">
                  <c:v>29371</c:v>
                </c:pt>
                <c:pt idx="36527">
                  <c:v>31802</c:v>
                </c:pt>
                <c:pt idx="36528">
                  <c:v>29910</c:v>
                </c:pt>
                <c:pt idx="36529">
                  <c:v>27744</c:v>
                </c:pt>
                <c:pt idx="36530">
                  <c:v>30034</c:v>
                </c:pt>
                <c:pt idx="36531">
                  <c:v>29189</c:v>
                </c:pt>
                <c:pt idx="36532">
                  <c:v>31027</c:v>
                </c:pt>
                <c:pt idx="36533">
                  <c:v>29935</c:v>
                </c:pt>
                <c:pt idx="36534">
                  <c:v>28647</c:v>
                </c:pt>
                <c:pt idx="36535">
                  <c:v>31285</c:v>
                </c:pt>
                <c:pt idx="36536">
                  <c:v>28457</c:v>
                </c:pt>
                <c:pt idx="36537">
                  <c:v>28378</c:v>
                </c:pt>
                <c:pt idx="36538">
                  <c:v>31033</c:v>
                </c:pt>
                <c:pt idx="36539">
                  <c:v>29713</c:v>
                </c:pt>
                <c:pt idx="36540">
                  <c:v>29154</c:v>
                </c:pt>
                <c:pt idx="36541">
                  <c:v>29366</c:v>
                </c:pt>
                <c:pt idx="36542">
                  <c:v>31023</c:v>
                </c:pt>
                <c:pt idx="36543">
                  <c:v>26937</c:v>
                </c:pt>
                <c:pt idx="36544">
                  <c:v>31612</c:v>
                </c:pt>
                <c:pt idx="36545">
                  <c:v>27033</c:v>
                </c:pt>
                <c:pt idx="36546">
                  <c:v>31795</c:v>
                </c:pt>
                <c:pt idx="36547">
                  <c:v>27096</c:v>
                </c:pt>
                <c:pt idx="36548">
                  <c:v>27837</c:v>
                </c:pt>
                <c:pt idx="36549">
                  <c:v>29603</c:v>
                </c:pt>
                <c:pt idx="36550">
                  <c:v>29700</c:v>
                </c:pt>
                <c:pt idx="36551">
                  <c:v>27621</c:v>
                </c:pt>
                <c:pt idx="36552">
                  <c:v>28491</c:v>
                </c:pt>
                <c:pt idx="36553">
                  <c:v>29199</c:v>
                </c:pt>
                <c:pt idx="36554">
                  <c:v>29439</c:v>
                </c:pt>
                <c:pt idx="36555">
                  <c:v>26057</c:v>
                </c:pt>
                <c:pt idx="36556">
                  <c:v>29372</c:v>
                </c:pt>
                <c:pt idx="36557">
                  <c:v>28504</c:v>
                </c:pt>
                <c:pt idx="36558">
                  <c:v>29143</c:v>
                </c:pt>
                <c:pt idx="36559">
                  <c:v>28830</c:v>
                </c:pt>
                <c:pt idx="36560">
                  <c:v>29628</c:v>
                </c:pt>
                <c:pt idx="36561">
                  <c:v>27613</c:v>
                </c:pt>
                <c:pt idx="36562">
                  <c:v>28352</c:v>
                </c:pt>
                <c:pt idx="36563">
                  <c:v>26374</c:v>
                </c:pt>
                <c:pt idx="36564">
                  <c:v>29749</c:v>
                </c:pt>
                <c:pt idx="36565">
                  <c:v>26862</c:v>
                </c:pt>
                <c:pt idx="36566">
                  <c:v>27949</c:v>
                </c:pt>
                <c:pt idx="36567">
                  <c:v>29182</c:v>
                </c:pt>
                <c:pt idx="36568">
                  <c:v>27473</c:v>
                </c:pt>
                <c:pt idx="36569">
                  <c:v>27300</c:v>
                </c:pt>
                <c:pt idx="36570">
                  <c:v>29124</c:v>
                </c:pt>
                <c:pt idx="36571">
                  <c:v>26863</c:v>
                </c:pt>
                <c:pt idx="36572">
                  <c:v>26509</c:v>
                </c:pt>
                <c:pt idx="36573">
                  <c:v>28329</c:v>
                </c:pt>
                <c:pt idx="36574">
                  <c:v>26302</c:v>
                </c:pt>
                <c:pt idx="36575">
                  <c:v>29886</c:v>
                </c:pt>
                <c:pt idx="36576">
                  <c:v>26113</c:v>
                </c:pt>
                <c:pt idx="36577">
                  <c:v>28294</c:v>
                </c:pt>
                <c:pt idx="36578">
                  <c:v>27077</c:v>
                </c:pt>
                <c:pt idx="36579">
                  <c:v>27578</c:v>
                </c:pt>
                <c:pt idx="36580">
                  <c:v>27618</c:v>
                </c:pt>
                <c:pt idx="36581">
                  <c:v>25278</c:v>
                </c:pt>
                <c:pt idx="36582">
                  <c:v>28292</c:v>
                </c:pt>
                <c:pt idx="36583">
                  <c:v>25673</c:v>
                </c:pt>
                <c:pt idx="36584">
                  <c:v>27850</c:v>
                </c:pt>
                <c:pt idx="36585">
                  <c:v>27220</c:v>
                </c:pt>
                <c:pt idx="36586">
                  <c:v>25957</c:v>
                </c:pt>
                <c:pt idx="36587">
                  <c:v>27117</c:v>
                </c:pt>
                <c:pt idx="36588">
                  <c:v>27549</c:v>
                </c:pt>
                <c:pt idx="36589">
                  <c:v>25430</c:v>
                </c:pt>
                <c:pt idx="36590">
                  <c:v>26851</c:v>
                </c:pt>
                <c:pt idx="36591">
                  <c:v>27875</c:v>
                </c:pt>
                <c:pt idx="36592">
                  <c:v>25428</c:v>
                </c:pt>
                <c:pt idx="36593">
                  <c:v>26985</c:v>
                </c:pt>
                <c:pt idx="36594">
                  <c:v>27402</c:v>
                </c:pt>
                <c:pt idx="36595">
                  <c:v>26331</c:v>
                </c:pt>
                <c:pt idx="36596">
                  <c:v>26498</c:v>
                </c:pt>
                <c:pt idx="36597">
                  <c:v>25896</c:v>
                </c:pt>
                <c:pt idx="36598">
                  <c:v>27675</c:v>
                </c:pt>
                <c:pt idx="36599">
                  <c:v>26298</c:v>
                </c:pt>
                <c:pt idx="36600">
                  <c:v>25752</c:v>
                </c:pt>
                <c:pt idx="36601">
                  <c:v>26531</c:v>
                </c:pt>
                <c:pt idx="36602">
                  <c:v>27013</c:v>
                </c:pt>
                <c:pt idx="36603">
                  <c:v>27667</c:v>
                </c:pt>
                <c:pt idx="36604">
                  <c:v>26281</c:v>
                </c:pt>
                <c:pt idx="36605">
                  <c:v>25896</c:v>
                </c:pt>
                <c:pt idx="36606">
                  <c:v>25691</c:v>
                </c:pt>
                <c:pt idx="36607">
                  <c:v>27424</c:v>
                </c:pt>
                <c:pt idx="36608">
                  <c:v>26158</c:v>
                </c:pt>
                <c:pt idx="36609">
                  <c:v>25112</c:v>
                </c:pt>
                <c:pt idx="36610">
                  <c:v>26704</c:v>
                </c:pt>
                <c:pt idx="36611">
                  <c:v>25910</c:v>
                </c:pt>
                <c:pt idx="36612">
                  <c:v>24282</c:v>
                </c:pt>
                <c:pt idx="36613">
                  <c:v>26834</c:v>
                </c:pt>
                <c:pt idx="36614">
                  <c:v>26366</c:v>
                </c:pt>
                <c:pt idx="36615">
                  <c:v>24561</c:v>
                </c:pt>
                <c:pt idx="36616">
                  <c:v>26177</c:v>
                </c:pt>
                <c:pt idx="36617">
                  <c:v>25887</c:v>
                </c:pt>
                <c:pt idx="36618">
                  <c:v>25055</c:v>
                </c:pt>
                <c:pt idx="36619">
                  <c:v>26398</c:v>
                </c:pt>
                <c:pt idx="36620">
                  <c:v>24627</c:v>
                </c:pt>
                <c:pt idx="36621">
                  <c:v>25272</c:v>
                </c:pt>
                <c:pt idx="36622">
                  <c:v>24788</c:v>
                </c:pt>
                <c:pt idx="36623">
                  <c:v>24679</c:v>
                </c:pt>
                <c:pt idx="36624">
                  <c:v>25970</c:v>
                </c:pt>
                <c:pt idx="36625">
                  <c:v>25718</c:v>
                </c:pt>
                <c:pt idx="36626">
                  <c:v>24897</c:v>
                </c:pt>
                <c:pt idx="36627">
                  <c:v>25335</c:v>
                </c:pt>
                <c:pt idx="36628">
                  <c:v>26545</c:v>
                </c:pt>
                <c:pt idx="36629">
                  <c:v>24665</c:v>
                </c:pt>
                <c:pt idx="36630">
                  <c:v>24322</c:v>
                </c:pt>
                <c:pt idx="36631">
                  <c:v>26936</c:v>
                </c:pt>
                <c:pt idx="36632">
                  <c:v>24711</c:v>
                </c:pt>
                <c:pt idx="36633">
                  <c:v>25048</c:v>
                </c:pt>
                <c:pt idx="36634">
                  <c:v>26636</c:v>
                </c:pt>
                <c:pt idx="36635">
                  <c:v>24734</c:v>
                </c:pt>
                <c:pt idx="36636">
                  <c:v>24365</c:v>
                </c:pt>
                <c:pt idx="36637">
                  <c:v>26217</c:v>
                </c:pt>
                <c:pt idx="36638">
                  <c:v>24369</c:v>
                </c:pt>
                <c:pt idx="36639">
                  <c:v>25628</c:v>
                </c:pt>
                <c:pt idx="36640">
                  <c:v>23394</c:v>
                </c:pt>
                <c:pt idx="36641">
                  <c:v>24374</c:v>
                </c:pt>
                <c:pt idx="36642">
                  <c:v>25567</c:v>
                </c:pt>
                <c:pt idx="36643">
                  <c:v>25924</c:v>
                </c:pt>
                <c:pt idx="36644">
                  <c:v>24435</c:v>
                </c:pt>
                <c:pt idx="36645">
                  <c:v>24291</c:v>
                </c:pt>
                <c:pt idx="36646">
                  <c:v>26690</c:v>
                </c:pt>
                <c:pt idx="36647">
                  <c:v>24411</c:v>
                </c:pt>
                <c:pt idx="36648">
                  <c:v>25289</c:v>
                </c:pt>
                <c:pt idx="36649">
                  <c:v>24800</c:v>
                </c:pt>
                <c:pt idx="36650">
                  <c:v>25346</c:v>
                </c:pt>
                <c:pt idx="36651">
                  <c:v>24174</c:v>
                </c:pt>
                <c:pt idx="36652">
                  <c:v>26353</c:v>
                </c:pt>
                <c:pt idx="36653">
                  <c:v>23349</c:v>
                </c:pt>
                <c:pt idx="36654">
                  <c:v>26799</c:v>
                </c:pt>
                <c:pt idx="36655">
                  <c:v>24901</c:v>
                </c:pt>
                <c:pt idx="36656">
                  <c:v>23470</c:v>
                </c:pt>
                <c:pt idx="36657">
                  <c:v>26626</c:v>
                </c:pt>
                <c:pt idx="36658">
                  <c:v>25495</c:v>
                </c:pt>
                <c:pt idx="36659">
                  <c:v>24175</c:v>
                </c:pt>
                <c:pt idx="36660">
                  <c:v>25738</c:v>
                </c:pt>
                <c:pt idx="36661">
                  <c:v>25647</c:v>
                </c:pt>
                <c:pt idx="36662">
                  <c:v>24182</c:v>
                </c:pt>
                <c:pt idx="36663">
                  <c:v>24990</c:v>
                </c:pt>
                <c:pt idx="36664">
                  <c:v>25409</c:v>
                </c:pt>
                <c:pt idx="36665">
                  <c:v>24778</c:v>
                </c:pt>
                <c:pt idx="36666">
                  <c:v>24429</c:v>
                </c:pt>
                <c:pt idx="36667">
                  <c:v>24058</c:v>
                </c:pt>
                <c:pt idx="36668">
                  <c:v>27359</c:v>
                </c:pt>
                <c:pt idx="36669">
                  <c:v>24037</c:v>
                </c:pt>
                <c:pt idx="36670">
                  <c:v>24916</c:v>
                </c:pt>
                <c:pt idx="36671">
                  <c:v>26001</c:v>
                </c:pt>
                <c:pt idx="36672">
                  <c:v>24342</c:v>
                </c:pt>
                <c:pt idx="36673">
                  <c:v>25081</c:v>
                </c:pt>
                <c:pt idx="36674">
                  <c:v>26072</c:v>
                </c:pt>
                <c:pt idx="36675">
                  <c:v>24091</c:v>
                </c:pt>
                <c:pt idx="36676">
                  <c:v>24602</c:v>
                </c:pt>
                <c:pt idx="36677">
                  <c:v>24799</c:v>
                </c:pt>
                <c:pt idx="36678">
                  <c:v>25007</c:v>
                </c:pt>
                <c:pt idx="36679">
                  <c:v>24259</c:v>
                </c:pt>
                <c:pt idx="36680">
                  <c:v>25594</c:v>
                </c:pt>
                <c:pt idx="36681">
                  <c:v>23960</c:v>
                </c:pt>
                <c:pt idx="36682">
                  <c:v>26197</c:v>
                </c:pt>
                <c:pt idx="36683">
                  <c:v>25822</c:v>
                </c:pt>
                <c:pt idx="36684">
                  <c:v>24826</c:v>
                </c:pt>
                <c:pt idx="36685">
                  <c:v>24622</c:v>
                </c:pt>
                <c:pt idx="36686">
                  <c:v>24727</c:v>
                </c:pt>
                <c:pt idx="36687">
                  <c:v>24465</c:v>
                </c:pt>
                <c:pt idx="36688">
                  <c:v>27603</c:v>
                </c:pt>
                <c:pt idx="36689">
                  <c:v>24660</c:v>
                </c:pt>
                <c:pt idx="36690">
                  <c:v>25168</c:v>
                </c:pt>
                <c:pt idx="36691">
                  <c:v>26960</c:v>
                </c:pt>
                <c:pt idx="36692">
                  <c:v>23255</c:v>
                </c:pt>
                <c:pt idx="36693">
                  <c:v>25219</c:v>
                </c:pt>
                <c:pt idx="36694">
                  <c:v>27835</c:v>
                </c:pt>
                <c:pt idx="36695">
                  <c:v>26051</c:v>
                </c:pt>
                <c:pt idx="36696">
                  <c:v>24683</c:v>
                </c:pt>
                <c:pt idx="36697">
                  <c:v>27290</c:v>
                </c:pt>
                <c:pt idx="36698">
                  <c:v>28442</c:v>
                </c:pt>
                <c:pt idx="36699">
                  <c:v>23302</c:v>
                </c:pt>
                <c:pt idx="36700">
                  <c:v>28320</c:v>
                </c:pt>
                <c:pt idx="36701">
                  <c:v>25457</c:v>
                </c:pt>
                <c:pt idx="36702">
                  <c:v>25399</c:v>
                </c:pt>
                <c:pt idx="36703">
                  <c:v>28023</c:v>
                </c:pt>
                <c:pt idx="36704">
                  <c:v>26823</c:v>
                </c:pt>
                <c:pt idx="36705">
                  <c:v>25096</c:v>
                </c:pt>
                <c:pt idx="36706">
                  <c:v>27722</c:v>
                </c:pt>
                <c:pt idx="36707">
                  <c:v>25867</c:v>
                </c:pt>
                <c:pt idx="36708">
                  <c:v>27298</c:v>
                </c:pt>
                <c:pt idx="36709">
                  <c:v>26637</c:v>
                </c:pt>
                <c:pt idx="36710">
                  <c:v>27365</c:v>
                </c:pt>
                <c:pt idx="36711">
                  <c:v>25597</c:v>
                </c:pt>
                <c:pt idx="36712">
                  <c:v>28800</c:v>
                </c:pt>
                <c:pt idx="36713">
                  <c:v>27742</c:v>
                </c:pt>
                <c:pt idx="36714">
                  <c:v>28409</c:v>
                </c:pt>
                <c:pt idx="36715">
                  <c:v>27057</c:v>
                </c:pt>
                <c:pt idx="36716">
                  <c:v>27588</c:v>
                </c:pt>
                <c:pt idx="36717">
                  <c:v>27795</c:v>
                </c:pt>
                <c:pt idx="36718">
                  <c:v>29695</c:v>
                </c:pt>
                <c:pt idx="36719">
                  <c:v>27733</c:v>
                </c:pt>
                <c:pt idx="36720">
                  <c:v>29520</c:v>
                </c:pt>
                <c:pt idx="36721">
                  <c:v>29964</c:v>
                </c:pt>
                <c:pt idx="36722">
                  <c:v>27302</c:v>
                </c:pt>
                <c:pt idx="36723">
                  <c:v>30017</c:v>
                </c:pt>
                <c:pt idx="36724">
                  <c:v>29701</c:v>
                </c:pt>
                <c:pt idx="36725">
                  <c:v>29851</c:v>
                </c:pt>
                <c:pt idx="36726">
                  <c:v>27694</c:v>
                </c:pt>
                <c:pt idx="36727">
                  <c:v>29616</c:v>
                </c:pt>
                <c:pt idx="36728">
                  <c:v>31270</c:v>
                </c:pt>
                <c:pt idx="36729">
                  <c:v>28085</c:v>
                </c:pt>
                <c:pt idx="36730">
                  <c:v>30929</c:v>
                </c:pt>
                <c:pt idx="36731">
                  <c:v>29845</c:v>
                </c:pt>
                <c:pt idx="36732">
                  <c:v>31293</c:v>
                </c:pt>
                <c:pt idx="36733">
                  <c:v>30169</c:v>
                </c:pt>
                <c:pt idx="36734">
                  <c:v>31017</c:v>
                </c:pt>
                <c:pt idx="36735">
                  <c:v>32631</c:v>
                </c:pt>
                <c:pt idx="36736">
                  <c:v>29270</c:v>
                </c:pt>
                <c:pt idx="36737">
                  <c:v>32637</c:v>
                </c:pt>
                <c:pt idx="36738">
                  <c:v>30550</c:v>
                </c:pt>
                <c:pt idx="36739">
                  <c:v>32020</c:v>
                </c:pt>
                <c:pt idx="36740">
                  <c:v>32631</c:v>
                </c:pt>
                <c:pt idx="36741">
                  <c:v>30737</c:v>
                </c:pt>
                <c:pt idx="36742">
                  <c:v>32564</c:v>
                </c:pt>
                <c:pt idx="36743">
                  <c:v>33299</c:v>
                </c:pt>
                <c:pt idx="36744">
                  <c:v>31912</c:v>
                </c:pt>
                <c:pt idx="36745">
                  <c:v>35420</c:v>
                </c:pt>
                <c:pt idx="36746">
                  <c:v>33006</c:v>
                </c:pt>
                <c:pt idx="36747">
                  <c:v>32784</c:v>
                </c:pt>
                <c:pt idx="36748">
                  <c:v>34601</c:v>
                </c:pt>
                <c:pt idx="36749">
                  <c:v>34855</c:v>
                </c:pt>
                <c:pt idx="36750">
                  <c:v>35615</c:v>
                </c:pt>
                <c:pt idx="36751">
                  <c:v>35323</c:v>
                </c:pt>
                <c:pt idx="36752">
                  <c:v>37205</c:v>
                </c:pt>
                <c:pt idx="36753">
                  <c:v>35178</c:v>
                </c:pt>
                <c:pt idx="36754">
                  <c:v>36641</c:v>
                </c:pt>
                <c:pt idx="36755">
                  <c:v>37944</c:v>
                </c:pt>
                <c:pt idx="36756">
                  <c:v>35563</c:v>
                </c:pt>
                <c:pt idx="36757">
                  <c:v>39449</c:v>
                </c:pt>
                <c:pt idx="36758">
                  <c:v>38386</c:v>
                </c:pt>
                <c:pt idx="36759">
                  <c:v>39623</c:v>
                </c:pt>
                <c:pt idx="36760">
                  <c:v>37102</c:v>
                </c:pt>
                <c:pt idx="36761">
                  <c:v>41895</c:v>
                </c:pt>
                <c:pt idx="36762">
                  <c:v>39578</c:v>
                </c:pt>
                <c:pt idx="36763">
                  <c:v>44267</c:v>
                </c:pt>
                <c:pt idx="36764">
                  <c:v>41209</c:v>
                </c:pt>
                <c:pt idx="36765">
                  <c:v>38975</c:v>
                </c:pt>
                <c:pt idx="36766">
                  <c:v>44195</c:v>
                </c:pt>
                <c:pt idx="36767">
                  <c:v>41964</c:v>
                </c:pt>
                <c:pt idx="36768">
                  <c:v>41555</c:v>
                </c:pt>
                <c:pt idx="36769">
                  <c:v>43170</c:v>
                </c:pt>
                <c:pt idx="36770">
                  <c:v>43083</c:v>
                </c:pt>
                <c:pt idx="36771">
                  <c:v>44781</c:v>
                </c:pt>
                <c:pt idx="36772">
                  <c:v>44815</c:v>
                </c:pt>
                <c:pt idx="36773">
                  <c:v>46744</c:v>
                </c:pt>
                <c:pt idx="36774">
                  <c:v>45420</c:v>
                </c:pt>
                <c:pt idx="36775">
                  <c:v>47387</c:v>
                </c:pt>
                <c:pt idx="36776">
                  <c:v>47006</c:v>
                </c:pt>
                <c:pt idx="36777">
                  <c:v>47521</c:v>
                </c:pt>
                <c:pt idx="36778">
                  <c:v>48607</c:v>
                </c:pt>
                <c:pt idx="36779">
                  <c:v>49040</c:v>
                </c:pt>
                <c:pt idx="36780">
                  <c:v>51477</c:v>
                </c:pt>
                <c:pt idx="36781">
                  <c:v>47209</c:v>
                </c:pt>
                <c:pt idx="36782">
                  <c:v>49839</c:v>
                </c:pt>
                <c:pt idx="36783">
                  <c:v>52396</c:v>
                </c:pt>
                <c:pt idx="36784">
                  <c:v>51260</c:v>
                </c:pt>
                <c:pt idx="36785">
                  <c:v>51847</c:v>
                </c:pt>
                <c:pt idx="36786">
                  <c:v>53728</c:v>
                </c:pt>
                <c:pt idx="36787">
                  <c:v>52504</c:v>
                </c:pt>
                <c:pt idx="36788">
                  <c:v>52937</c:v>
                </c:pt>
                <c:pt idx="36789">
                  <c:v>54067</c:v>
                </c:pt>
                <c:pt idx="36790">
                  <c:v>55769</c:v>
                </c:pt>
                <c:pt idx="36791">
                  <c:v>53850</c:v>
                </c:pt>
                <c:pt idx="36792">
                  <c:v>55047</c:v>
                </c:pt>
                <c:pt idx="36793">
                  <c:v>58685</c:v>
                </c:pt>
                <c:pt idx="36794">
                  <c:v>53532</c:v>
                </c:pt>
                <c:pt idx="36795">
                  <c:v>54333</c:v>
                </c:pt>
                <c:pt idx="36796">
                  <c:v>58518</c:v>
                </c:pt>
                <c:pt idx="36797">
                  <c:v>58325</c:v>
                </c:pt>
                <c:pt idx="36798">
                  <c:v>56464</c:v>
                </c:pt>
                <c:pt idx="36799">
                  <c:v>58588</c:v>
                </c:pt>
                <c:pt idx="36800">
                  <c:v>60528</c:v>
                </c:pt>
                <c:pt idx="36801">
                  <c:v>58456</c:v>
                </c:pt>
                <c:pt idx="36802">
                  <c:v>60866</c:v>
                </c:pt>
                <c:pt idx="36803">
                  <c:v>64153</c:v>
                </c:pt>
                <c:pt idx="36804">
                  <c:v>62998</c:v>
                </c:pt>
                <c:pt idx="36805">
                  <c:v>66781</c:v>
                </c:pt>
                <c:pt idx="36806">
                  <c:v>62734</c:v>
                </c:pt>
                <c:pt idx="36807">
                  <c:v>62553</c:v>
                </c:pt>
                <c:pt idx="36808">
                  <c:v>70561</c:v>
                </c:pt>
                <c:pt idx="36809">
                  <c:v>66880</c:v>
                </c:pt>
                <c:pt idx="36810">
                  <c:v>69199</c:v>
                </c:pt>
                <c:pt idx="36811">
                  <c:v>71012</c:v>
                </c:pt>
                <c:pt idx="36812">
                  <c:v>70265</c:v>
                </c:pt>
                <c:pt idx="36813">
                  <c:v>73545</c:v>
                </c:pt>
                <c:pt idx="36814">
                  <c:v>74140</c:v>
                </c:pt>
                <c:pt idx="36815">
                  <c:v>77082</c:v>
                </c:pt>
                <c:pt idx="36816">
                  <c:v>71278</c:v>
                </c:pt>
                <c:pt idx="36817">
                  <c:v>76857</c:v>
                </c:pt>
                <c:pt idx="36818">
                  <c:v>80145</c:v>
                </c:pt>
                <c:pt idx="36819">
                  <c:v>76562</c:v>
                </c:pt>
                <c:pt idx="36820">
                  <c:v>79738</c:v>
                </c:pt>
                <c:pt idx="36821">
                  <c:v>81633</c:v>
                </c:pt>
                <c:pt idx="36822">
                  <c:v>86335</c:v>
                </c:pt>
                <c:pt idx="36823">
                  <c:v>81611</c:v>
                </c:pt>
                <c:pt idx="36824">
                  <c:v>88644</c:v>
                </c:pt>
                <c:pt idx="36825">
                  <c:v>85998</c:v>
                </c:pt>
                <c:pt idx="36826">
                  <c:v>85786</c:v>
                </c:pt>
                <c:pt idx="36827">
                  <c:v>87860</c:v>
                </c:pt>
                <c:pt idx="36828">
                  <c:v>93292</c:v>
                </c:pt>
                <c:pt idx="36829">
                  <c:v>91550</c:v>
                </c:pt>
                <c:pt idx="36830">
                  <c:v>90412</c:v>
                </c:pt>
                <c:pt idx="36831">
                  <c:v>97963</c:v>
                </c:pt>
                <c:pt idx="36832">
                  <c:v>98742</c:v>
                </c:pt>
                <c:pt idx="36833">
                  <c:v>99237</c:v>
                </c:pt>
                <c:pt idx="36834">
                  <c:v>100504</c:v>
                </c:pt>
                <c:pt idx="36835">
                  <c:v>102683</c:v>
                </c:pt>
                <c:pt idx="36836">
                  <c:v>101289</c:v>
                </c:pt>
                <c:pt idx="36837">
                  <c:v>109419</c:v>
                </c:pt>
                <c:pt idx="36838">
                  <c:v>106934</c:v>
                </c:pt>
                <c:pt idx="36839">
                  <c:v>108079</c:v>
                </c:pt>
                <c:pt idx="36840">
                  <c:v>114859</c:v>
                </c:pt>
                <c:pt idx="36841">
                  <c:v>109046</c:v>
                </c:pt>
                <c:pt idx="36842">
                  <c:v>112209</c:v>
                </c:pt>
                <c:pt idx="36843">
                  <c:v>115305</c:v>
                </c:pt>
                <c:pt idx="36844">
                  <c:v>114673</c:v>
                </c:pt>
                <c:pt idx="36845">
                  <c:v>117106</c:v>
                </c:pt>
                <c:pt idx="36846">
                  <c:v>126251</c:v>
                </c:pt>
                <c:pt idx="36847">
                  <c:v>113681</c:v>
                </c:pt>
                <c:pt idx="36848">
                  <c:v>126235</c:v>
                </c:pt>
                <c:pt idx="36849">
                  <c:v>120433</c:v>
                </c:pt>
                <c:pt idx="36850">
                  <c:v>126506</c:v>
                </c:pt>
                <c:pt idx="36851">
                  <c:v>122538</c:v>
                </c:pt>
                <c:pt idx="36852">
                  <c:v>126339</c:v>
                </c:pt>
                <c:pt idx="36853">
                  <c:v>128707</c:v>
                </c:pt>
                <c:pt idx="36854">
                  <c:v>126154</c:v>
                </c:pt>
                <c:pt idx="36855">
                  <c:v>125676</c:v>
                </c:pt>
                <c:pt idx="36856">
                  <c:v>131632</c:v>
                </c:pt>
                <c:pt idx="36857">
                  <c:v>131010</c:v>
                </c:pt>
                <c:pt idx="36858">
                  <c:v>131809</c:v>
                </c:pt>
                <c:pt idx="36859">
                  <c:v>135747</c:v>
                </c:pt>
                <c:pt idx="36860">
                  <c:v>136499</c:v>
                </c:pt>
                <c:pt idx="36861">
                  <c:v>131592</c:v>
                </c:pt>
                <c:pt idx="36862">
                  <c:v>139593</c:v>
                </c:pt>
                <c:pt idx="36863">
                  <c:v>136811</c:v>
                </c:pt>
                <c:pt idx="36864">
                  <c:v>145228</c:v>
                </c:pt>
                <c:pt idx="36865">
                  <c:v>141164</c:v>
                </c:pt>
                <c:pt idx="36866">
                  <c:v>157264</c:v>
                </c:pt>
                <c:pt idx="36867">
                  <c:v>154070</c:v>
                </c:pt>
                <c:pt idx="36868">
                  <c:v>157022</c:v>
                </c:pt>
                <c:pt idx="36869">
                  <c:v>168443</c:v>
                </c:pt>
                <c:pt idx="36870">
                  <c:v>163916</c:v>
                </c:pt>
                <c:pt idx="36871">
                  <c:v>170498</c:v>
                </c:pt>
                <c:pt idx="36872">
                  <c:v>168317</c:v>
                </c:pt>
                <c:pt idx="36873">
                  <c:v>172819</c:v>
                </c:pt>
                <c:pt idx="36874">
                  <c:v>170850</c:v>
                </c:pt>
                <c:pt idx="36875">
                  <c:v>180604</c:v>
                </c:pt>
                <c:pt idx="36876">
                  <c:v>170646</c:v>
                </c:pt>
                <c:pt idx="36877">
                  <c:v>176397</c:v>
                </c:pt>
                <c:pt idx="36878">
                  <c:v>187194</c:v>
                </c:pt>
                <c:pt idx="36879">
                  <c:v>180689</c:v>
                </c:pt>
                <c:pt idx="36880">
                  <c:v>187047</c:v>
                </c:pt>
                <c:pt idx="36881">
                  <c:v>189211</c:v>
                </c:pt>
                <c:pt idx="36882">
                  <c:v>183463</c:v>
                </c:pt>
                <c:pt idx="36883">
                  <c:v>184179</c:v>
                </c:pt>
                <c:pt idx="36884">
                  <c:v>193955</c:v>
                </c:pt>
                <c:pt idx="36885">
                  <c:v>191962</c:v>
                </c:pt>
                <c:pt idx="36886">
                  <c:v>198486</c:v>
                </c:pt>
                <c:pt idx="36887">
                  <c:v>197574</c:v>
                </c:pt>
                <c:pt idx="36888">
                  <c:v>198783</c:v>
                </c:pt>
                <c:pt idx="36889">
                  <c:v>199671</c:v>
                </c:pt>
                <c:pt idx="36890">
                  <c:v>205945</c:v>
                </c:pt>
                <c:pt idx="36891">
                  <c:v>204917</c:v>
                </c:pt>
                <c:pt idx="36892">
                  <c:v>204203</c:v>
                </c:pt>
                <c:pt idx="36893">
                  <c:v>224607</c:v>
                </c:pt>
                <c:pt idx="36894">
                  <c:v>229803</c:v>
                </c:pt>
                <c:pt idx="36895">
                  <c:v>229478</c:v>
                </c:pt>
                <c:pt idx="36896">
                  <c:v>234461</c:v>
                </c:pt>
                <c:pt idx="36897">
                  <c:v>233712</c:v>
                </c:pt>
                <c:pt idx="36898">
                  <c:v>237301</c:v>
                </c:pt>
                <c:pt idx="36899">
                  <c:v>242113</c:v>
                </c:pt>
                <c:pt idx="36900">
                  <c:v>242694</c:v>
                </c:pt>
                <c:pt idx="36901">
                  <c:v>238449</c:v>
                </c:pt>
                <c:pt idx="36902">
                  <c:v>246423</c:v>
                </c:pt>
                <c:pt idx="36903">
                  <c:v>249931</c:v>
                </c:pt>
                <c:pt idx="36904">
                  <c:v>243701</c:v>
                </c:pt>
                <c:pt idx="36905">
                  <c:v>252790</c:v>
                </c:pt>
                <c:pt idx="36906">
                  <c:v>258546</c:v>
                </c:pt>
                <c:pt idx="36907">
                  <c:v>248131</c:v>
                </c:pt>
                <c:pt idx="36908">
                  <c:v>265316</c:v>
                </c:pt>
                <c:pt idx="36909">
                  <c:v>267736</c:v>
                </c:pt>
                <c:pt idx="36910">
                  <c:v>280128</c:v>
                </c:pt>
                <c:pt idx="36911">
                  <c:v>264514</c:v>
                </c:pt>
                <c:pt idx="36912">
                  <c:v>276356</c:v>
                </c:pt>
                <c:pt idx="36913">
                  <c:v>269296</c:v>
                </c:pt>
                <c:pt idx="36914">
                  <c:v>273209</c:v>
                </c:pt>
                <c:pt idx="36915">
                  <c:v>268613</c:v>
                </c:pt>
                <c:pt idx="36916">
                  <c:v>279881</c:v>
                </c:pt>
                <c:pt idx="36917">
                  <c:v>267645</c:v>
                </c:pt>
                <c:pt idx="36918">
                  <c:v>278088</c:v>
                </c:pt>
                <c:pt idx="36919">
                  <c:v>264765</c:v>
                </c:pt>
                <c:pt idx="36920">
                  <c:v>273299</c:v>
                </c:pt>
                <c:pt idx="36921">
                  <c:v>266029</c:v>
                </c:pt>
                <c:pt idx="36922">
                  <c:v>269901</c:v>
                </c:pt>
                <c:pt idx="36923">
                  <c:v>273472</c:v>
                </c:pt>
                <c:pt idx="36924">
                  <c:v>280929</c:v>
                </c:pt>
                <c:pt idx="36925">
                  <c:v>269209</c:v>
                </c:pt>
                <c:pt idx="36926">
                  <c:v>270479</c:v>
                </c:pt>
                <c:pt idx="36927">
                  <c:v>274412</c:v>
                </c:pt>
                <c:pt idx="36928">
                  <c:v>272143</c:v>
                </c:pt>
                <c:pt idx="36929">
                  <c:v>276535</c:v>
                </c:pt>
                <c:pt idx="36930">
                  <c:v>273365</c:v>
                </c:pt>
                <c:pt idx="36931">
                  <c:v>277582</c:v>
                </c:pt>
                <c:pt idx="36932">
                  <c:v>273820</c:v>
                </c:pt>
                <c:pt idx="36933">
                  <c:v>283144</c:v>
                </c:pt>
                <c:pt idx="36934">
                  <c:v>275011</c:v>
                </c:pt>
                <c:pt idx="36935">
                  <c:v>281333</c:v>
                </c:pt>
                <c:pt idx="36936">
                  <c:v>281241</c:v>
                </c:pt>
                <c:pt idx="36937">
                  <c:v>271679</c:v>
                </c:pt>
                <c:pt idx="36938">
                  <c:v>278646</c:v>
                </c:pt>
                <c:pt idx="36939">
                  <c:v>278397</c:v>
                </c:pt>
                <c:pt idx="36940">
                  <c:v>281103</c:v>
                </c:pt>
                <c:pt idx="36941">
                  <c:v>273363</c:v>
                </c:pt>
                <c:pt idx="36942">
                  <c:v>287787</c:v>
                </c:pt>
                <c:pt idx="36943">
                  <c:v>277221</c:v>
                </c:pt>
                <c:pt idx="36944">
                  <c:v>275332</c:v>
                </c:pt>
                <c:pt idx="36945">
                  <c:v>290358</c:v>
                </c:pt>
                <c:pt idx="36946">
                  <c:v>298160</c:v>
                </c:pt>
                <c:pt idx="36947">
                  <c:v>281294</c:v>
                </c:pt>
                <c:pt idx="36948">
                  <c:v>288824</c:v>
                </c:pt>
                <c:pt idx="36949">
                  <c:v>292679</c:v>
                </c:pt>
                <c:pt idx="36950">
                  <c:v>283919</c:v>
                </c:pt>
                <c:pt idx="36951">
                  <c:v>297633</c:v>
                </c:pt>
                <c:pt idx="36952">
                  <c:v>291727</c:v>
                </c:pt>
                <c:pt idx="36953">
                  <c:v>293731</c:v>
                </c:pt>
                <c:pt idx="36954">
                  <c:v>278867</c:v>
                </c:pt>
                <c:pt idx="36955">
                  <c:v>302665</c:v>
                </c:pt>
                <c:pt idx="36956">
                  <c:v>287821</c:v>
                </c:pt>
                <c:pt idx="36957">
                  <c:v>291439</c:v>
                </c:pt>
                <c:pt idx="36958">
                  <c:v>291622</c:v>
                </c:pt>
                <c:pt idx="36959">
                  <c:v>293321</c:v>
                </c:pt>
                <c:pt idx="36960">
                  <c:v>291134</c:v>
                </c:pt>
                <c:pt idx="36961">
                  <c:v>294154</c:v>
                </c:pt>
                <c:pt idx="36962">
                  <c:v>299904</c:v>
                </c:pt>
                <c:pt idx="36963">
                  <c:v>295032</c:v>
                </c:pt>
                <c:pt idx="36964">
                  <c:v>287895</c:v>
                </c:pt>
                <c:pt idx="36965">
                  <c:v>299398</c:v>
                </c:pt>
                <c:pt idx="36966">
                  <c:v>284237</c:v>
                </c:pt>
                <c:pt idx="36967">
                  <c:v>291948</c:v>
                </c:pt>
                <c:pt idx="36968">
                  <c:v>304683</c:v>
                </c:pt>
                <c:pt idx="36969">
                  <c:v>288775</c:v>
                </c:pt>
                <c:pt idx="36970">
                  <c:v>289677</c:v>
                </c:pt>
                <c:pt idx="36971">
                  <c:v>293246</c:v>
                </c:pt>
                <c:pt idx="36972">
                  <c:v>291110</c:v>
                </c:pt>
                <c:pt idx="36973">
                  <c:v>282064</c:v>
                </c:pt>
                <c:pt idx="36974">
                  <c:v>291681</c:v>
                </c:pt>
                <c:pt idx="36975">
                  <c:v>277902</c:v>
                </c:pt>
                <c:pt idx="36976">
                  <c:v>287504</c:v>
                </c:pt>
                <c:pt idx="36977">
                  <c:v>277606</c:v>
                </c:pt>
                <c:pt idx="36978">
                  <c:v>285827</c:v>
                </c:pt>
                <c:pt idx="36979">
                  <c:v>279771</c:v>
                </c:pt>
                <c:pt idx="36980">
                  <c:v>274960</c:v>
                </c:pt>
                <c:pt idx="36981">
                  <c:v>272572</c:v>
                </c:pt>
                <c:pt idx="36982">
                  <c:v>278789</c:v>
                </c:pt>
                <c:pt idx="36983">
                  <c:v>285909</c:v>
                </c:pt>
                <c:pt idx="36984">
                  <c:v>274941</c:v>
                </c:pt>
                <c:pt idx="36985">
                  <c:v>266249</c:v>
                </c:pt>
                <c:pt idx="36986">
                  <c:v>284065</c:v>
                </c:pt>
                <c:pt idx="36987">
                  <c:v>274917</c:v>
                </c:pt>
                <c:pt idx="36988">
                  <c:v>270220</c:v>
                </c:pt>
                <c:pt idx="36989">
                  <c:v>272018</c:v>
                </c:pt>
                <c:pt idx="36990">
                  <c:v>277887</c:v>
                </c:pt>
                <c:pt idx="36991">
                  <c:v>266058</c:v>
                </c:pt>
                <c:pt idx="36992">
                  <c:v>260492</c:v>
                </c:pt>
                <c:pt idx="36993">
                  <c:v>280423</c:v>
                </c:pt>
                <c:pt idx="36994">
                  <c:v>260534</c:v>
                </c:pt>
                <c:pt idx="36995">
                  <c:v>274306</c:v>
                </c:pt>
                <c:pt idx="36996">
                  <c:v>264803</c:v>
                </c:pt>
                <c:pt idx="36997">
                  <c:v>268158</c:v>
                </c:pt>
                <c:pt idx="36998">
                  <c:v>270743</c:v>
                </c:pt>
                <c:pt idx="36999">
                  <c:v>273974</c:v>
                </c:pt>
                <c:pt idx="37000">
                  <c:v>261905</c:v>
                </c:pt>
                <c:pt idx="37001">
                  <c:v>269817</c:v>
                </c:pt>
                <c:pt idx="37002">
                  <c:v>270581</c:v>
                </c:pt>
                <c:pt idx="37003">
                  <c:v>260521</c:v>
                </c:pt>
                <c:pt idx="37004">
                  <c:v>262782</c:v>
                </c:pt>
                <c:pt idx="37005">
                  <c:v>265745</c:v>
                </c:pt>
                <c:pt idx="37006">
                  <c:v>268832</c:v>
                </c:pt>
                <c:pt idx="37007">
                  <c:v>245662</c:v>
                </c:pt>
                <c:pt idx="37008">
                  <c:v>268185</c:v>
                </c:pt>
                <c:pt idx="37009">
                  <c:v>266145</c:v>
                </c:pt>
                <c:pt idx="37010">
                  <c:v>260061</c:v>
                </c:pt>
                <c:pt idx="37011">
                  <c:v>261461</c:v>
                </c:pt>
                <c:pt idx="37012">
                  <c:v>260710</c:v>
                </c:pt>
                <c:pt idx="37013">
                  <c:v>258232</c:v>
                </c:pt>
                <c:pt idx="37014">
                  <c:v>257524</c:v>
                </c:pt>
                <c:pt idx="37015">
                  <c:v>265906</c:v>
                </c:pt>
                <c:pt idx="37016">
                  <c:v>255452</c:v>
                </c:pt>
                <c:pt idx="37017">
                  <c:v>256141</c:v>
                </c:pt>
                <c:pt idx="37018">
                  <c:v>256805</c:v>
                </c:pt>
                <c:pt idx="37019">
                  <c:v>251151</c:v>
                </c:pt>
                <c:pt idx="37020">
                  <c:v>263265</c:v>
                </c:pt>
                <c:pt idx="37021">
                  <c:v>251666</c:v>
                </c:pt>
                <c:pt idx="37022">
                  <c:v>250190</c:v>
                </c:pt>
                <c:pt idx="37023">
                  <c:v>259123</c:v>
                </c:pt>
                <c:pt idx="37024">
                  <c:v>258040</c:v>
                </c:pt>
                <c:pt idx="37025">
                  <c:v>240395</c:v>
                </c:pt>
                <c:pt idx="37026">
                  <c:v>253365</c:v>
                </c:pt>
                <c:pt idx="37027">
                  <c:v>252798</c:v>
                </c:pt>
                <c:pt idx="37028">
                  <c:v>248356</c:v>
                </c:pt>
                <c:pt idx="37029">
                  <c:v>256428</c:v>
                </c:pt>
                <c:pt idx="37030">
                  <c:v>244693</c:v>
                </c:pt>
                <c:pt idx="37031">
                  <c:v>243136</c:v>
                </c:pt>
                <c:pt idx="37032">
                  <c:v>243966</c:v>
                </c:pt>
                <c:pt idx="37033">
                  <c:v>242072</c:v>
                </c:pt>
                <c:pt idx="37034">
                  <c:v>234862</c:v>
                </c:pt>
                <c:pt idx="37035">
                  <c:v>238576</c:v>
                </c:pt>
                <c:pt idx="37036">
                  <c:v>234637</c:v>
                </c:pt>
                <c:pt idx="37037">
                  <c:v>229139</c:v>
                </c:pt>
                <c:pt idx="37038">
                  <c:v>231941</c:v>
                </c:pt>
                <c:pt idx="37039">
                  <c:v>226568</c:v>
                </c:pt>
                <c:pt idx="37040">
                  <c:v>228971</c:v>
                </c:pt>
                <c:pt idx="37041">
                  <c:v>213965</c:v>
                </c:pt>
                <c:pt idx="37042">
                  <c:v>221150</c:v>
                </c:pt>
                <c:pt idx="37043">
                  <c:v>218471</c:v>
                </c:pt>
                <c:pt idx="37044">
                  <c:v>215187</c:v>
                </c:pt>
                <c:pt idx="37045">
                  <c:v>217627</c:v>
                </c:pt>
                <c:pt idx="37046">
                  <c:v>212602</c:v>
                </c:pt>
                <c:pt idx="37047">
                  <c:v>216300</c:v>
                </c:pt>
                <c:pt idx="37048">
                  <c:v>203868</c:v>
                </c:pt>
                <c:pt idx="37049">
                  <c:v>211134</c:v>
                </c:pt>
                <c:pt idx="37050">
                  <c:v>209874</c:v>
                </c:pt>
                <c:pt idx="37051">
                  <c:v>208357</c:v>
                </c:pt>
                <c:pt idx="37052">
                  <c:v>203863</c:v>
                </c:pt>
                <c:pt idx="37053">
                  <c:v>202660</c:v>
                </c:pt>
                <c:pt idx="37054">
                  <c:v>210987</c:v>
                </c:pt>
                <c:pt idx="37055">
                  <c:v>199324</c:v>
                </c:pt>
                <c:pt idx="37056">
                  <c:v>204752</c:v>
                </c:pt>
                <c:pt idx="37057">
                  <c:v>203823</c:v>
                </c:pt>
                <c:pt idx="37058">
                  <c:v>199644</c:v>
                </c:pt>
                <c:pt idx="37059">
                  <c:v>198721</c:v>
                </c:pt>
                <c:pt idx="37060">
                  <c:v>208165</c:v>
                </c:pt>
                <c:pt idx="37061">
                  <c:v>195771</c:v>
                </c:pt>
                <c:pt idx="37062">
                  <c:v>199699</c:v>
                </c:pt>
                <c:pt idx="37063">
                  <c:v>203833</c:v>
                </c:pt>
                <c:pt idx="37064">
                  <c:v>195087</c:v>
                </c:pt>
                <c:pt idx="37065">
                  <c:v>202197</c:v>
                </c:pt>
                <c:pt idx="37066">
                  <c:v>188514</c:v>
                </c:pt>
                <c:pt idx="37067">
                  <c:v>195702</c:v>
                </c:pt>
                <c:pt idx="37068">
                  <c:v>193072</c:v>
                </c:pt>
                <c:pt idx="37069">
                  <c:v>196216</c:v>
                </c:pt>
                <c:pt idx="37070">
                  <c:v>197315</c:v>
                </c:pt>
                <c:pt idx="37071">
                  <c:v>191465</c:v>
                </c:pt>
                <c:pt idx="37072">
                  <c:v>189867</c:v>
                </c:pt>
                <c:pt idx="37073">
                  <c:v>201592</c:v>
                </c:pt>
                <c:pt idx="37074">
                  <c:v>189405</c:v>
                </c:pt>
                <c:pt idx="37075">
                  <c:v>195551</c:v>
                </c:pt>
                <c:pt idx="37076">
                  <c:v>192883</c:v>
                </c:pt>
                <c:pt idx="37077">
                  <c:v>189909</c:v>
                </c:pt>
                <c:pt idx="37078">
                  <c:v>194223</c:v>
                </c:pt>
                <c:pt idx="37079">
                  <c:v>192343</c:v>
                </c:pt>
                <c:pt idx="37080">
                  <c:v>194316</c:v>
                </c:pt>
                <c:pt idx="37081">
                  <c:v>194316</c:v>
                </c:pt>
                <c:pt idx="37082">
                  <c:v>189208</c:v>
                </c:pt>
                <c:pt idx="37083">
                  <c:v>193374</c:v>
                </c:pt>
                <c:pt idx="37084">
                  <c:v>192626</c:v>
                </c:pt>
                <c:pt idx="37085">
                  <c:v>195006</c:v>
                </c:pt>
                <c:pt idx="37086">
                  <c:v>199780</c:v>
                </c:pt>
                <c:pt idx="37087">
                  <c:v>193899</c:v>
                </c:pt>
                <c:pt idx="37088">
                  <c:v>192414</c:v>
                </c:pt>
                <c:pt idx="37089">
                  <c:v>192518</c:v>
                </c:pt>
                <c:pt idx="37090">
                  <c:v>189645</c:v>
                </c:pt>
                <c:pt idx="37091">
                  <c:v>198851</c:v>
                </c:pt>
                <c:pt idx="37092">
                  <c:v>188501</c:v>
                </c:pt>
                <c:pt idx="37093">
                  <c:v>195595</c:v>
                </c:pt>
                <c:pt idx="37094">
                  <c:v>189963</c:v>
                </c:pt>
                <c:pt idx="37095">
                  <c:v>183629</c:v>
                </c:pt>
                <c:pt idx="37096">
                  <c:v>184167</c:v>
                </c:pt>
                <c:pt idx="37097">
                  <c:v>190082</c:v>
                </c:pt>
                <c:pt idx="37098">
                  <c:v>183335</c:v>
                </c:pt>
                <c:pt idx="37099">
                  <c:v>185538</c:v>
                </c:pt>
                <c:pt idx="37100">
                  <c:v>188069</c:v>
                </c:pt>
                <c:pt idx="37101">
                  <c:v>184271</c:v>
                </c:pt>
                <c:pt idx="37102">
                  <c:v>180067</c:v>
                </c:pt>
                <c:pt idx="37103">
                  <c:v>187837</c:v>
                </c:pt>
                <c:pt idx="37104">
                  <c:v>181223</c:v>
                </c:pt>
                <c:pt idx="37105">
                  <c:v>186809</c:v>
                </c:pt>
                <c:pt idx="37106">
                  <c:v>186405</c:v>
                </c:pt>
                <c:pt idx="37107">
                  <c:v>177038</c:v>
                </c:pt>
                <c:pt idx="37108">
                  <c:v>186410</c:v>
                </c:pt>
                <c:pt idx="37109">
                  <c:v>182871</c:v>
                </c:pt>
                <c:pt idx="37110">
                  <c:v>184330</c:v>
                </c:pt>
                <c:pt idx="37111">
                  <c:v>184440</c:v>
                </c:pt>
                <c:pt idx="37112">
                  <c:v>186198</c:v>
                </c:pt>
                <c:pt idx="37113">
                  <c:v>183081</c:v>
                </c:pt>
                <c:pt idx="37114">
                  <c:v>181795</c:v>
                </c:pt>
                <c:pt idx="37115">
                  <c:v>185254</c:v>
                </c:pt>
                <c:pt idx="37116">
                  <c:v>189286</c:v>
                </c:pt>
                <c:pt idx="37117">
                  <c:v>185031</c:v>
                </c:pt>
                <c:pt idx="37118">
                  <c:v>182915</c:v>
                </c:pt>
                <c:pt idx="37119">
                  <c:v>194843</c:v>
                </c:pt>
                <c:pt idx="37120">
                  <c:v>187997</c:v>
                </c:pt>
                <c:pt idx="37121">
                  <c:v>181798</c:v>
                </c:pt>
                <c:pt idx="37122">
                  <c:v>189514</c:v>
                </c:pt>
                <c:pt idx="37123">
                  <c:v>184450</c:v>
                </c:pt>
                <c:pt idx="37124">
                  <c:v>185849</c:v>
                </c:pt>
                <c:pt idx="37125">
                  <c:v>188064</c:v>
                </c:pt>
                <c:pt idx="37126">
                  <c:v>184064</c:v>
                </c:pt>
                <c:pt idx="37127">
                  <c:v>185090</c:v>
                </c:pt>
                <c:pt idx="37128">
                  <c:v>188807</c:v>
                </c:pt>
                <c:pt idx="37129">
                  <c:v>192530</c:v>
                </c:pt>
                <c:pt idx="37130">
                  <c:v>178839</c:v>
                </c:pt>
                <c:pt idx="37131">
                  <c:v>188165</c:v>
                </c:pt>
                <c:pt idx="37132">
                  <c:v>186015</c:v>
                </c:pt>
                <c:pt idx="37133">
                  <c:v>186726</c:v>
                </c:pt>
                <c:pt idx="37134">
                  <c:v>193731</c:v>
                </c:pt>
                <c:pt idx="37135">
                  <c:v>195981</c:v>
                </c:pt>
                <c:pt idx="37136">
                  <c:v>181008</c:v>
                </c:pt>
                <c:pt idx="37137">
                  <c:v>188569</c:v>
                </c:pt>
                <c:pt idx="37138">
                  <c:v>191507</c:v>
                </c:pt>
                <c:pt idx="37139">
                  <c:v>189221</c:v>
                </c:pt>
                <c:pt idx="37140">
                  <c:v>189040</c:v>
                </c:pt>
                <c:pt idx="37141">
                  <c:v>192743</c:v>
                </c:pt>
                <c:pt idx="37142">
                  <c:v>193150</c:v>
                </c:pt>
                <c:pt idx="37143">
                  <c:v>190525</c:v>
                </c:pt>
                <c:pt idx="37144">
                  <c:v>191602</c:v>
                </c:pt>
                <c:pt idx="37145">
                  <c:v>195201</c:v>
                </c:pt>
                <c:pt idx="37146">
                  <c:v>188641</c:v>
                </c:pt>
                <c:pt idx="37147">
                  <c:v>194102</c:v>
                </c:pt>
                <c:pt idx="37148">
                  <c:v>197241</c:v>
                </c:pt>
                <c:pt idx="37149">
                  <c:v>196535</c:v>
                </c:pt>
                <c:pt idx="37150">
                  <c:v>191719</c:v>
                </c:pt>
                <c:pt idx="37151">
                  <c:v>192231</c:v>
                </c:pt>
                <c:pt idx="37152">
                  <c:v>193824</c:v>
                </c:pt>
                <c:pt idx="37153">
                  <c:v>195395</c:v>
                </c:pt>
                <c:pt idx="37154">
                  <c:v>191236</c:v>
                </c:pt>
                <c:pt idx="37155">
                  <c:v>192422</c:v>
                </c:pt>
                <c:pt idx="37156">
                  <c:v>198719</c:v>
                </c:pt>
                <c:pt idx="37157">
                  <c:v>195964</c:v>
                </c:pt>
                <c:pt idx="37158">
                  <c:v>188084</c:v>
                </c:pt>
                <c:pt idx="37159">
                  <c:v>195049</c:v>
                </c:pt>
                <c:pt idx="37160">
                  <c:v>200398</c:v>
                </c:pt>
                <c:pt idx="37161">
                  <c:v>192985</c:v>
                </c:pt>
                <c:pt idx="37162">
                  <c:v>198256</c:v>
                </c:pt>
                <c:pt idx="37163">
                  <c:v>196765</c:v>
                </c:pt>
                <c:pt idx="37164">
                  <c:v>210496</c:v>
                </c:pt>
                <c:pt idx="37165">
                  <c:v>199765</c:v>
                </c:pt>
                <c:pt idx="37166">
                  <c:v>199248</c:v>
                </c:pt>
                <c:pt idx="37167">
                  <c:v>198872</c:v>
                </c:pt>
                <c:pt idx="37168">
                  <c:v>205905</c:v>
                </c:pt>
                <c:pt idx="37169">
                  <c:v>206912</c:v>
                </c:pt>
                <c:pt idx="37170">
                  <c:v>199492</c:v>
                </c:pt>
                <c:pt idx="37171">
                  <c:v>201418</c:v>
                </c:pt>
                <c:pt idx="37172">
                  <c:v>198462</c:v>
                </c:pt>
                <c:pt idx="37173">
                  <c:v>201972</c:v>
                </c:pt>
                <c:pt idx="37174">
                  <c:v>205280</c:v>
                </c:pt>
                <c:pt idx="37175">
                  <c:v>201024</c:v>
                </c:pt>
                <c:pt idx="37176">
                  <c:v>199133</c:v>
                </c:pt>
                <c:pt idx="37177">
                  <c:v>194589</c:v>
                </c:pt>
                <c:pt idx="37178">
                  <c:v>203892</c:v>
                </c:pt>
                <c:pt idx="37179">
                  <c:v>194688</c:v>
                </c:pt>
                <c:pt idx="37180">
                  <c:v>209853</c:v>
                </c:pt>
                <c:pt idx="37181">
                  <c:v>197873</c:v>
                </c:pt>
                <c:pt idx="37182">
                  <c:v>198995</c:v>
                </c:pt>
                <c:pt idx="37183">
                  <c:v>195059</c:v>
                </c:pt>
                <c:pt idx="37184">
                  <c:v>200760</c:v>
                </c:pt>
                <c:pt idx="37185">
                  <c:v>191267</c:v>
                </c:pt>
                <c:pt idx="37186">
                  <c:v>200289</c:v>
                </c:pt>
                <c:pt idx="37187">
                  <c:v>197681</c:v>
                </c:pt>
                <c:pt idx="37188">
                  <c:v>186879</c:v>
                </c:pt>
                <c:pt idx="37189">
                  <c:v>196249</c:v>
                </c:pt>
                <c:pt idx="37190">
                  <c:v>199084</c:v>
                </c:pt>
                <c:pt idx="37191">
                  <c:v>191692</c:v>
                </c:pt>
                <c:pt idx="37192">
                  <c:v>196467</c:v>
                </c:pt>
                <c:pt idx="37193">
                  <c:v>192899</c:v>
                </c:pt>
                <c:pt idx="37194">
                  <c:v>193828</c:v>
                </c:pt>
                <c:pt idx="37195">
                  <c:v>195006</c:v>
                </c:pt>
                <c:pt idx="37196">
                  <c:v>200338</c:v>
                </c:pt>
                <c:pt idx="37197">
                  <c:v>192446</c:v>
                </c:pt>
                <c:pt idx="37198">
                  <c:v>197444</c:v>
                </c:pt>
                <c:pt idx="37199">
                  <c:v>196858</c:v>
                </c:pt>
                <c:pt idx="37200">
                  <c:v>193732</c:v>
                </c:pt>
                <c:pt idx="37201">
                  <c:v>198461</c:v>
                </c:pt>
                <c:pt idx="37202">
                  <c:v>195860</c:v>
                </c:pt>
                <c:pt idx="37203">
                  <c:v>194651</c:v>
                </c:pt>
                <c:pt idx="37204">
                  <c:v>193670</c:v>
                </c:pt>
                <c:pt idx="37205">
                  <c:v>198827</c:v>
                </c:pt>
                <c:pt idx="37206">
                  <c:v>193064</c:v>
                </c:pt>
                <c:pt idx="37207">
                  <c:v>199205</c:v>
                </c:pt>
                <c:pt idx="37208">
                  <c:v>191255</c:v>
                </c:pt>
                <c:pt idx="37209">
                  <c:v>195637</c:v>
                </c:pt>
                <c:pt idx="37210">
                  <c:v>195914</c:v>
                </c:pt>
                <c:pt idx="37211">
                  <c:v>198209</c:v>
                </c:pt>
                <c:pt idx="37212">
                  <c:v>200512</c:v>
                </c:pt>
                <c:pt idx="37213">
                  <c:v>191426</c:v>
                </c:pt>
                <c:pt idx="37214">
                  <c:v>193357</c:v>
                </c:pt>
                <c:pt idx="37215">
                  <c:v>196109</c:v>
                </c:pt>
                <c:pt idx="37216">
                  <c:v>189665</c:v>
                </c:pt>
                <c:pt idx="37217">
                  <c:v>188983</c:v>
                </c:pt>
                <c:pt idx="37218">
                  <c:v>192800</c:v>
                </c:pt>
                <c:pt idx="37219">
                  <c:v>191359</c:v>
                </c:pt>
                <c:pt idx="37220">
                  <c:v>192180</c:v>
                </c:pt>
                <c:pt idx="37221">
                  <c:v>196037</c:v>
                </c:pt>
                <c:pt idx="37222">
                  <c:v>193557</c:v>
                </c:pt>
                <c:pt idx="37223">
                  <c:v>192414</c:v>
                </c:pt>
                <c:pt idx="37224">
                  <c:v>190809</c:v>
                </c:pt>
                <c:pt idx="37225">
                  <c:v>197301</c:v>
                </c:pt>
                <c:pt idx="37226">
                  <c:v>192538</c:v>
                </c:pt>
                <c:pt idx="37227">
                  <c:v>203564</c:v>
                </c:pt>
                <c:pt idx="37228">
                  <c:v>195336</c:v>
                </c:pt>
                <c:pt idx="37229">
                  <c:v>195896</c:v>
                </c:pt>
                <c:pt idx="37230">
                  <c:v>189225</c:v>
                </c:pt>
                <c:pt idx="37231">
                  <c:v>199533</c:v>
                </c:pt>
                <c:pt idx="37232">
                  <c:v>199538</c:v>
                </c:pt>
                <c:pt idx="37233">
                  <c:v>199106</c:v>
                </c:pt>
                <c:pt idx="37234">
                  <c:v>194086</c:v>
                </c:pt>
                <c:pt idx="37235">
                  <c:v>200281</c:v>
                </c:pt>
                <c:pt idx="37236">
                  <c:v>196001</c:v>
                </c:pt>
                <c:pt idx="37237">
                  <c:v>193949</c:v>
                </c:pt>
                <c:pt idx="37238">
                  <c:v>198593</c:v>
                </c:pt>
                <c:pt idx="37239">
                  <c:v>198320</c:v>
                </c:pt>
                <c:pt idx="37240">
                  <c:v>199893</c:v>
                </c:pt>
                <c:pt idx="37241">
                  <c:v>196432</c:v>
                </c:pt>
                <c:pt idx="37242">
                  <c:v>197802</c:v>
                </c:pt>
                <c:pt idx="37243">
                  <c:v>196621</c:v>
                </c:pt>
                <c:pt idx="37244">
                  <c:v>194378</c:v>
                </c:pt>
                <c:pt idx="37245">
                  <c:v>197135</c:v>
                </c:pt>
                <c:pt idx="37246">
                  <c:v>199017</c:v>
                </c:pt>
                <c:pt idx="37247">
                  <c:v>198193</c:v>
                </c:pt>
                <c:pt idx="37248">
                  <c:v>200446</c:v>
                </c:pt>
                <c:pt idx="37249">
                  <c:v>193211</c:v>
                </c:pt>
                <c:pt idx="37250">
                  <c:v>199925</c:v>
                </c:pt>
                <c:pt idx="37251">
                  <c:v>194023</c:v>
                </c:pt>
                <c:pt idx="37252">
                  <c:v>199076</c:v>
                </c:pt>
                <c:pt idx="37253">
                  <c:v>201340</c:v>
                </c:pt>
                <c:pt idx="37254">
                  <c:v>195373</c:v>
                </c:pt>
                <c:pt idx="37255">
                  <c:v>200543</c:v>
                </c:pt>
                <c:pt idx="37256">
                  <c:v>197958</c:v>
                </c:pt>
                <c:pt idx="37257">
                  <c:v>203147</c:v>
                </c:pt>
                <c:pt idx="37258">
                  <c:v>202276</c:v>
                </c:pt>
                <c:pt idx="37259">
                  <c:v>200312</c:v>
                </c:pt>
                <c:pt idx="37260">
                  <c:v>199957</c:v>
                </c:pt>
                <c:pt idx="37261">
                  <c:v>202538</c:v>
                </c:pt>
                <c:pt idx="37262">
                  <c:v>203403</c:v>
                </c:pt>
                <c:pt idx="37263">
                  <c:v>199888</c:v>
                </c:pt>
                <c:pt idx="37264">
                  <c:v>205857</c:v>
                </c:pt>
                <c:pt idx="37265">
                  <c:v>199223</c:v>
                </c:pt>
                <c:pt idx="37266">
                  <c:v>206200</c:v>
                </c:pt>
                <c:pt idx="37267">
                  <c:v>205017</c:v>
                </c:pt>
                <c:pt idx="37268">
                  <c:v>201918</c:v>
                </c:pt>
                <c:pt idx="37269">
                  <c:v>210776</c:v>
                </c:pt>
                <c:pt idx="37270">
                  <c:v>205389</c:v>
                </c:pt>
                <c:pt idx="37271">
                  <c:v>199782</c:v>
                </c:pt>
                <c:pt idx="37272">
                  <c:v>206626</c:v>
                </c:pt>
                <c:pt idx="37273">
                  <c:v>200199</c:v>
                </c:pt>
                <c:pt idx="37274">
                  <c:v>203198</c:v>
                </c:pt>
                <c:pt idx="37275">
                  <c:v>200870</c:v>
                </c:pt>
                <c:pt idx="37276">
                  <c:v>199684</c:v>
                </c:pt>
                <c:pt idx="37277">
                  <c:v>194997</c:v>
                </c:pt>
                <c:pt idx="37278">
                  <c:v>202271</c:v>
                </c:pt>
                <c:pt idx="37279">
                  <c:v>201624</c:v>
                </c:pt>
                <c:pt idx="37280">
                  <c:v>201856</c:v>
                </c:pt>
                <c:pt idx="37281">
                  <c:v>199014</c:v>
                </c:pt>
                <c:pt idx="37282">
                  <c:v>199778</c:v>
                </c:pt>
                <c:pt idx="37283">
                  <c:v>191773</c:v>
                </c:pt>
                <c:pt idx="37284">
                  <c:v>204950</c:v>
                </c:pt>
                <c:pt idx="37285">
                  <c:v>202911</c:v>
                </c:pt>
                <c:pt idx="37286">
                  <c:v>196447</c:v>
                </c:pt>
                <c:pt idx="37287">
                  <c:v>198203</c:v>
                </c:pt>
                <c:pt idx="37288">
                  <c:v>199953</c:v>
                </c:pt>
                <c:pt idx="37289">
                  <c:v>197092</c:v>
                </c:pt>
                <c:pt idx="37290">
                  <c:v>201321</c:v>
                </c:pt>
                <c:pt idx="37291">
                  <c:v>204381</c:v>
                </c:pt>
                <c:pt idx="37292">
                  <c:v>202823</c:v>
                </c:pt>
                <c:pt idx="37293">
                  <c:v>198880</c:v>
                </c:pt>
                <c:pt idx="37294">
                  <c:v>200258</c:v>
                </c:pt>
                <c:pt idx="37295">
                  <c:v>196304</c:v>
                </c:pt>
                <c:pt idx="37296">
                  <c:v>202432</c:v>
                </c:pt>
                <c:pt idx="37297">
                  <c:v>206518</c:v>
                </c:pt>
                <c:pt idx="37298">
                  <c:v>202358</c:v>
                </c:pt>
                <c:pt idx="37299">
                  <c:v>198724</c:v>
                </c:pt>
                <c:pt idx="37300">
                  <c:v>201500</c:v>
                </c:pt>
                <c:pt idx="37301">
                  <c:v>202152</c:v>
                </c:pt>
                <c:pt idx="37302">
                  <c:v>203104</c:v>
                </c:pt>
                <c:pt idx="37303">
                  <c:v>201620</c:v>
                </c:pt>
                <c:pt idx="37304">
                  <c:v>193140</c:v>
                </c:pt>
                <c:pt idx="37305">
                  <c:v>207713</c:v>
                </c:pt>
                <c:pt idx="37306">
                  <c:v>196244</c:v>
                </c:pt>
                <c:pt idx="37307">
                  <c:v>201831</c:v>
                </c:pt>
                <c:pt idx="37308">
                  <c:v>195983</c:v>
                </c:pt>
                <c:pt idx="37309">
                  <c:v>202748</c:v>
                </c:pt>
                <c:pt idx="37310">
                  <c:v>202018</c:v>
                </c:pt>
                <c:pt idx="37311">
                  <c:v>198713</c:v>
                </c:pt>
                <c:pt idx="37312">
                  <c:v>204863</c:v>
                </c:pt>
                <c:pt idx="37313">
                  <c:v>201412</c:v>
                </c:pt>
                <c:pt idx="37314">
                  <c:v>196344</c:v>
                </c:pt>
                <c:pt idx="37315">
                  <c:v>206533</c:v>
                </c:pt>
                <c:pt idx="37316">
                  <c:v>204991</c:v>
                </c:pt>
                <c:pt idx="37317">
                  <c:v>197425</c:v>
                </c:pt>
                <c:pt idx="37318">
                  <c:v>205670</c:v>
                </c:pt>
                <c:pt idx="37319">
                  <c:v>201244</c:v>
                </c:pt>
                <c:pt idx="37320">
                  <c:v>203217</c:v>
                </c:pt>
                <c:pt idx="37321">
                  <c:v>199658</c:v>
                </c:pt>
                <c:pt idx="37322">
                  <c:v>210862</c:v>
                </c:pt>
                <c:pt idx="37323">
                  <c:v>206065</c:v>
                </c:pt>
                <c:pt idx="37324">
                  <c:v>199564</c:v>
                </c:pt>
                <c:pt idx="37325">
                  <c:v>207359</c:v>
                </c:pt>
                <c:pt idx="37326">
                  <c:v>207813</c:v>
                </c:pt>
                <c:pt idx="37327">
                  <c:v>208012</c:v>
                </c:pt>
                <c:pt idx="37328">
                  <c:v>212847</c:v>
                </c:pt>
                <c:pt idx="37329">
                  <c:v>204096</c:v>
                </c:pt>
                <c:pt idx="37330">
                  <c:v>206280</c:v>
                </c:pt>
                <c:pt idx="37331">
                  <c:v>205050</c:v>
                </c:pt>
                <c:pt idx="37332">
                  <c:v>207021</c:v>
                </c:pt>
                <c:pt idx="37333">
                  <c:v>209525</c:v>
                </c:pt>
                <c:pt idx="37334">
                  <c:v>200370</c:v>
                </c:pt>
                <c:pt idx="37335">
                  <c:v>204522</c:v>
                </c:pt>
                <c:pt idx="37336">
                  <c:v>208784</c:v>
                </c:pt>
                <c:pt idx="37337">
                  <c:v>199038</c:v>
                </c:pt>
                <c:pt idx="37338">
                  <c:v>202377</c:v>
                </c:pt>
                <c:pt idx="37339">
                  <c:v>210791</c:v>
                </c:pt>
                <c:pt idx="37340">
                  <c:v>207922</c:v>
                </c:pt>
                <c:pt idx="37341">
                  <c:v>202673</c:v>
                </c:pt>
                <c:pt idx="37342">
                  <c:v>208024</c:v>
                </c:pt>
                <c:pt idx="37343">
                  <c:v>209117</c:v>
                </c:pt>
                <c:pt idx="37344">
                  <c:v>203517</c:v>
                </c:pt>
                <c:pt idx="37345">
                  <c:v>207075</c:v>
                </c:pt>
                <c:pt idx="37346">
                  <c:v>206830</c:v>
                </c:pt>
                <c:pt idx="37347">
                  <c:v>211497</c:v>
                </c:pt>
                <c:pt idx="37348">
                  <c:v>209760</c:v>
                </c:pt>
                <c:pt idx="37349">
                  <c:v>205436</c:v>
                </c:pt>
                <c:pt idx="37350">
                  <c:v>208410</c:v>
                </c:pt>
                <c:pt idx="37351">
                  <c:v>210337</c:v>
                </c:pt>
                <c:pt idx="37352">
                  <c:v>214910</c:v>
                </c:pt>
                <c:pt idx="37353">
                  <c:v>206555</c:v>
                </c:pt>
                <c:pt idx="37354">
                  <c:v>212900</c:v>
                </c:pt>
                <c:pt idx="37355">
                  <c:v>214013</c:v>
                </c:pt>
                <c:pt idx="37356">
                  <c:v>211191</c:v>
                </c:pt>
                <c:pt idx="37357">
                  <c:v>217434</c:v>
                </c:pt>
                <c:pt idx="37358">
                  <c:v>213388</c:v>
                </c:pt>
                <c:pt idx="37359">
                  <c:v>211695</c:v>
                </c:pt>
                <c:pt idx="37360">
                  <c:v>214019</c:v>
                </c:pt>
                <c:pt idx="37361">
                  <c:v>210767</c:v>
                </c:pt>
                <c:pt idx="37362">
                  <c:v>220221</c:v>
                </c:pt>
                <c:pt idx="37363">
                  <c:v>209047</c:v>
                </c:pt>
                <c:pt idx="37364">
                  <c:v>215486</c:v>
                </c:pt>
                <c:pt idx="37365">
                  <c:v>211810</c:v>
                </c:pt>
                <c:pt idx="37366">
                  <c:v>221141</c:v>
                </c:pt>
                <c:pt idx="37367">
                  <c:v>213255</c:v>
                </c:pt>
                <c:pt idx="37368">
                  <c:v>212579</c:v>
                </c:pt>
                <c:pt idx="37369">
                  <c:v>224160</c:v>
                </c:pt>
                <c:pt idx="37370">
                  <c:v>209542</c:v>
                </c:pt>
                <c:pt idx="37371">
                  <c:v>225499</c:v>
                </c:pt>
                <c:pt idx="37372">
                  <c:v>215375</c:v>
                </c:pt>
                <c:pt idx="37373">
                  <c:v>222191</c:v>
                </c:pt>
                <c:pt idx="37374">
                  <c:v>224313</c:v>
                </c:pt>
                <c:pt idx="37375">
                  <c:v>221427</c:v>
                </c:pt>
                <c:pt idx="37376">
                  <c:v>214901</c:v>
                </c:pt>
                <c:pt idx="37377">
                  <c:v>228826</c:v>
                </c:pt>
                <c:pt idx="37378">
                  <c:v>223535</c:v>
                </c:pt>
                <c:pt idx="37379">
                  <c:v>221432</c:v>
                </c:pt>
                <c:pt idx="37380">
                  <c:v>222055</c:v>
                </c:pt>
                <c:pt idx="37381">
                  <c:v>229336</c:v>
                </c:pt>
                <c:pt idx="37382">
                  <c:v>222827</c:v>
                </c:pt>
                <c:pt idx="37383">
                  <c:v>228144</c:v>
                </c:pt>
                <c:pt idx="37384">
                  <c:v>227897</c:v>
                </c:pt>
                <c:pt idx="37385">
                  <c:v>225909</c:v>
                </c:pt>
                <c:pt idx="37386">
                  <c:v>225360</c:v>
                </c:pt>
                <c:pt idx="37387">
                  <c:v>219941</c:v>
                </c:pt>
                <c:pt idx="37388">
                  <c:v>237433</c:v>
                </c:pt>
                <c:pt idx="37389">
                  <c:v>228433</c:v>
                </c:pt>
                <c:pt idx="37390">
                  <c:v>240814</c:v>
                </c:pt>
                <c:pt idx="37391">
                  <c:v>227854</c:v>
                </c:pt>
                <c:pt idx="37392">
                  <c:v>231660</c:v>
                </c:pt>
                <c:pt idx="37393">
                  <c:v>236627</c:v>
                </c:pt>
                <c:pt idx="37394">
                  <c:v>225629</c:v>
                </c:pt>
                <c:pt idx="37395">
                  <c:v>232492</c:v>
                </c:pt>
                <c:pt idx="37396">
                  <c:v>236076</c:v>
                </c:pt>
                <c:pt idx="37397">
                  <c:v>232761</c:v>
                </c:pt>
                <c:pt idx="37398">
                  <c:v>234234</c:v>
                </c:pt>
                <c:pt idx="37399">
                  <c:v>235151</c:v>
                </c:pt>
                <c:pt idx="37400">
                  <c:v>230553</c:v>
                </c:pt>
                <c:pt idx="37401">
                  <c:v>238130</c:v>
                </c:pt>
                <c:pt idx="37402">
                  <c:v>244210</c:v>
                </c:pt>
                <c:pt idx="37403">
                  <c:v>236632</c:v>
                </c:pt>
                <c:pt idx="37404">
                  <c:v>240021</c:v>
                </c:pt>
                <c:pt idx="37405">
                  <c:v>242116</c:v>
                </c:pt>
                <c:pt idx="37406">
                  <c:v>241267</c:v>
                </c:pt>
                <c:pt idx="37407">
                  <c:v>251645</c:v>
                </c:pt>
                <c:pt idx="37408">
                  <c:v>235983</c:v>
                </c:pt>
                <c:pt idx="37409">
                  <c:v>247029</c:v>
                </c:pt>
                <c:pt idx="37410">
                  <c:v>249147</c:v>
                </c:pt>
                <c:pt idx="37411">
                  <c:v>246738</c:v>
                </c:pt>
                <c:pt idx="37412">
                  <c:v>242497</c:v>
                </c:pt>
                <c:pt idx="37413">
                  <c:v>212894</c:v>
                </c:pt>
                <c:pt idx="37414">
                  <c:v>190889</c:v>
                </c:pt>
                <c:pt idx="37415">
                  <c:v>254116</c:v>
                </c:pt>
                <c:pt idx="37416">
                  <c:v>246301</c:v>
                </c:pt>
                <c:pt idx="37417">
                  <c:v>248358</c:v>
                </c:pt>
                <c:pt idx="37418">
                  <c:v>249415</c:v>
                </c:pt>
                <c:pt idx="37419">
                  <c:v>248760</c:v>
                </c:pt>
                <c:pt idx="37420">
                  <c:v>253054</c:v>
                </c:pt>
                <c:pt idx="37421">
                  <c:v>261207</c:v>
                </c:pt>
                <c:pt idx="37422">
                  <c:v>244575</c:v>
                </c:pt>
                <c:pt idx="37423">
                  <c:v>249909</c:v>
                </c:pt>
                <c:pt idx="37424">
                  <c:v>257317</c:v>
                </c:pt>
                <c:pt idx="37425">
                  <c:v>247126</c:v>
                </c:pt>
                <c:pt idx="37426">
                  <c:v>255737</c:v>
                </c:pt>
                <c:pt idx="37427">
                  <c:v>253116</c:v>
                </c:pt>
                <c:pt idx="37428">
                  <c:v>248265</c:v>
                </c:pt>
                <c:pt idx="37429">
                  <c:v>243558</c:v>
                </c:pt>
                <c:pt idx="37430">
                  <c:v>256170</c:v>
                </c:pt>
                <c:pt idx="37431">
                  <c:v>252109</c:v>
                </c:pt>
                <c:pt idx="37432">
                  <c:v>250503</c:v>
                </c:pt>
                <c:pt idx="37433">
                  <c:v>251524</c:v>
                </c:pt>
                <c:pt idx="37434">
                  <c:v>259427</c:v>
                </c:pt>
                <c:pt idx="37435">
                  <c:v>256017</c:v>
                </c:pt>
                <c:pt idx="37436">
                  <c:v>254731</c:v>
                </c:pt>
                <c:pt idx="37437">
                  <c:v>250348</c:v>
                </c:pt>
                <c:pt idx="37438">
                  <c:v>253618</c:v>
                </c:pt>
                <c:pt idx="37439">
                  <c:v>260783</c:v>
                </c:pt>
                <c:pt idx="37440">
                  <c:v>256325</c:v>
                </c:pt>
                <c:pt idx="37441">
                  <c:v>260625</c:v>
                </c:pt>
                <c:pt idx="37442">
                  <c:v>259523</c:v>
                </c:pt>
                <c:pt idx="37443">
                  <c:v>255695</c:v>
                </c:pt>
                <c:pt idx="37444">
                  <c:v>253161</c:v>
                </c:pt>
                <c:pt idx="37445">
                  <c:v>261151</c:v>
                </c:pt>
                <c:pt idx="37446">
                  <c:v>255777</c:v>
                </c:pt>
                <c:pt idx="37447">
                  <c:v>262259</c:v>
                </c:pt>
                <c:pt idx="37448">
                  <c:v>255972</c:v>
                </c:pt>
                <c:pt idx="37449">
                  <c:v>262135</c:v>
                </c:pt>
                <c:pt idx="37450">
                  <c:v>253355</c:v>
                </c:pt>
                <c:pt idx="37451">
                  <c:v>262804</c:v>
                </c:pt>
                <c:pt idx="37452">
                  <c:v>262080</c:v>
                </c:pt>
                <c:pt idx="37453">
                  <c:v>260795</c:v>
                </c:pt>
                <c:pt idx="37454">
                  <c:v>259083</c:v>
                </c:pt>
                <c:pt idx="37455">
                  <c:v>263466</c:v>
                </c:pt>
                <c:pt idx="37456">
                  <c:v>257303</c:v>
                </c:pt>
                <c:pt idx="37457">
                  <c:v>257863</c:v>
                </c:pt>
                <c:pt idx="37458">
                  <c:v>253696</c:v>
                </c:pt>
                <c:pt idx="37459">
                  <c:v>260931</c:v>
                </c:pt>
                <c:pt idx="37460">
                  <c:v>261583</c:v>
                </c:pt>
                <c:pt idx="37461">
                  <c:v>266745</c:v>
                </c:pt>
                <c:pt idx="37462">
                  <c:v>257138</c:v>
                </c:pt>
                <c:pt idx="37463">
                  <c:v>269301</c:v>
                </c:pt>
                <c:pt idx="37464">
                  <c:v>274373</c:v>
                </c:pt>
                <c:pt idx="37465">
                  <c:v>266367</c:v>
                </c:pt>
                <c:pt idx="37466">
                  <c:v>273153</c:v>
                </c:pt>
                <c:pt idx="37467">
                  <c:v>270960</c:v>
                </c:pt>
                <c:pt idx="37468">
                  <c:v>264505</c:v>
                </c:pt>
                <c:pt idx="37469">
                  <c:v>276476</c:v>
                </c:pt>
                <c:pt idx="37470">
                  <c:v>269317</c:v>
                </c:pt>
                <c:pt idx="37471">
                  <c:v>277361</c:v>
                </c:pt>
                <c:pt idx="37472">
                  <c:v>274388</c:v>
                </c:pt>
                <c:pt idx="37473">
                  <c:v>275868</c:v>
                </c:pt>
                <c:pt idx="37474">
                  <c:v>273157</c:v>
                </c:pt>
                <c:pt idx="37475">
                  <c:v>267798</c:v>
                </c:pt>
                <c:pt idx="37476">
                  <c:v>274787</c:v>
                </c:pt>
                <c:pt idx="37477">
                  <c:v>277849</c:v>
                </c:pt>
                <c:pt idx="37478">
                  <c:v>278682</c:v>
                </c:pt>
                <c:pt idx="37479">
                  <c:v>274313</c:v>
                </c:pt>
                <c:pt idx="37480">
                  <c:v>269652</c:v>
                </c:pt>
                <c:pt idx="37481">
                  <c:v>285546</c:v>
                </c:pt>
                <c:pt idx="37482">
                  <c:v>275006</c:v>
                </c:pt>
                <c:pt idx="37483">
                  <c:v>285359</c:v>
                </c:pt>
                <c:pt idx="37484">
                  <c:v>268963</c:v>
                </c:pt>
                <c:pt idx="37485">
                  <c:v>277018</c:v>
                </c:pt>
                <c:pt idx="37486">
                  <c:v>275343</c:v>
                </c:pt>
                <c:pt idx="37487">
                  <c:v>279336</c:v>
                </c:pt>
                <c:pt idx="37488">
                  <c:v>273874</c:v>
                </c:pt>
                <c:pt idx="37489">
                  <c:v>279209</c:v>
                </c:pt>
                <c:pt idx="37490">
                  <c:v>273932</c:v>
                </c:pt>
                <c:pt idx="37491">
                  <c:v>283582</c:v>
                </c:pt>
                <c:pt idx="37492">
                  <c:v>281778</c:v>
                </c:pt>
                <c:pt idx="37493">
                  <c:v>281792</c:v>
                </c:pt>
                <c:pt idx="37494">
                  <c:v>271929</c:v>
                </c:pt>
                <c:pt idx="37495">
                  <c:v>277657</c:v>
                </c:pt>
                <c:pt idx="37496">
                  <c:v>283610</c:v>
                </c:pt>
                <c:pt idx="37497">
                  <c:v>271738</c:v>
                </c:pt>
                <c:pt idx="37498">
                  <c:v>286141</c:v>
                </c:pt>
                <c:pt idx="37499">
                  <c:v>286666</c:v>
                </c:pt>
                <c:pt idx="37500">
                  <c:v>275370</c:v>
                </c:pt>
                <c:pt idx="37501">
                  <c:v>292760</c:v>
                </c:pt>
                <c:pt idx="37502">
                  <c:v>281703</c:v>
                </c:pt>
                <c:pt idx="37503">
                  <c:v>279576</c:v>
                </c:pt>
                <c:pt idx="37504">
                  <c:v>288808</c:v>
                </c:pt>
                <c:pt idx="37505">
                  <c:v>291462</c:v>
                </c:pt>
                <c:pt idx="37506">
                  <c:v>276704</c:v>
                </c:pt>
                <c:pt idx="37507">
                  <c:v>286639</c:v>
                </c:pt>
                <c:pt idx="37508">
                  <c:v>299262</c:v>
                </c:pt>
                <c:pt idx="37509">
                  <c:v>301990</c:v>
                </c:pt>
                <c:pt idx="37510">
                  <c:v>290279</c:v>
                </c:pt>
                <c:pt idx="37511">
                  <c:v>290435</c:v>
                </c:pt>
                <c:pt idx="37512">
                  <c:v>298022</c:v>
                </c:pt>
                <c:pt idx="37513">
                  <c:v>294453</c:v>
                </c:pt>
                <c:pt idx="37514">
                  <c:v>290160</c:v>
                </c:pt>
                <c:pt idx="37515">
                  <c:v>295003</c:v>
                </c:pt>
                <c:pt idx="37516">
                  <c:v>290153</c:v>
                </c:pt>
                <c:pt idx="37517">
                  <c:v>290751</c:v>
                </c:pt>
                <c:pt idx="37518">
                  <c:v>294468</c:v>
                </c:pt>
                <c:pt idx="37519">
                  <c:v>296328</c:v>
                </c:pt>
                <c:pt idx="37520">
                  <c:v>291122</c:v>
                </c:pt>
                <c:pt idx="37521">
                  <c:v>298944</c:v>
                </c:pt>
                <c:pt idx="37522">
                  <c:v>292184</c:v>
                </c:pt>
                <c:pt idx="37523">
                  <c:v>294849</c:v>
                </c:pt>
                <c:pt idx="37524">
                  <c:v>292310</c:v>
                </c:pt>
                <c:pt idx="37525">
                  <c:v>296629</c:v>
                </c:pt>
                <c:pt idx="37526">
                  <c:v>300794</c:v>
                </c:pt>
                <c:pt idx="37527">
                  <c:v>296066</c:v>
                </c:pt>
                <c:pt idx="37528">
                  <c:v>298677</c:v>
                </c:pt>
                <c:pt idx="37529">
                  <c:v>298576</c:v>
                </c:pt>
                <c:pt idx="37530">
                  <c:v>302312</c:v>
                </c:pt>
                <c:pt idx="37531">
                  <c:v>291770</c:v>
                </c:pt>
                <c:pt idx="37532">
                  <c:v>287766</c:v>
                </c:pt>
                <c:pt idx="37533">
                  <c:v>305901</c:v>
                </c:pt>
                <c:pt idx="37534">
                  <c:v>298724</c:v>
                </c:pt>
                <c:pt idx="37535">
                  <c:v>290081</c:v>
                </c:pt>
                <c:pt idx="37536">
                  <c:v>292386</c:v>
                </c:pt>
                <c:pt idx="37537">
                  <c:v>298478</c:v>
                </c:pt>
                <c:pt idx="37538">
                  <c:v>293137</c:v>
                </c:pt>
                <c:pt idx="37539">
                  <c:v>295459</c:v>
                </c:pt>
                <c:pt idx="37540">
                  <c:v>298237</c:v>
                </c:pt>
                <c:pt idx="37541">
                  <c:v>285534</c:v>
                </c:pt>
                <c:pt idx="37542">
                  <c:v>288617</c:v>
                </c:pt>
                <c:pt idx="37543">
                  <c:v>297262</c:v>
                </c:pt>
                <c:pt idx="37544">
                  <c:v>283691</c:v>
                </c:pt>
                <c:pt idx="37545">
                  <c:v>298480</c:v>
                </c:pt>
                <c:pt idx="37546">
                  <c:v>285906</c:v>
                </c:pt>
                <c:pt idx="37547">
                  <c:v>284919</c:v>
                </c:pt>
                <c:pt idx="37548">
                  <c:v>284884</c:v>
                </c:pt>
                <c:pt idx="37549">
                  <c:v>291110</c:v>
                </c:pt>
                <c:pt idx="37550">
                  <c:v>275093</c:v>
                </c:pt>
                <c:pt idx="37551">
                  <c:v>290577</c:v>
                </c:pt>
                <c:pt idx="37552">
                  <c:v>275729</c:v>
                </c:pt>
                <c:pt idx="37553">
                  <c:v>280711</c:v>
                </c:pt>
                <c:pt idx="37554">
                  <c:v>280793</c:v>
                </c:pt>
                <c:pt idx="37555">
                  <c:v>280696</c:v>
                </c:pt>
                <c:pt idx="37556">
                  <c:v>283995</c:v>
                </c:pt>
                <c:pt idx="37557">
                  <c:v>277084</c:v>
                </c:pt>
                <c:pt idx="37558">
                  <c:v>280096</c:v>
                </c:pt>
                <c:pt idx="37559">
                  <c:v>282243</c:v>
                </c:pt>
                <c:pt idx="37560">
                  <c:v>277349</c:v>
                </c:pt>
                <c:pt idx="37561">
                  <c:v>276979</c:v>
                </c:pt>
                <c:pt idx="37562">
                  <c:v>274948</c:v>
                </c:pt>
                <c:pt idx="37563">
                  <c:v>277130</c:v>
                </c:pt>
                <c:pt idx="37564">
                  <c:v>279239</c:v>
                </c:pt>
                <c:pt idx="37565">
                  <c:v>264858</c:v>
                </c:pt>
                <c:pt idx="37566">
                  <c:v>279631</c:v>
                </c:pt>
                <c:pt idx="37567">
                  <c:v>269899</c:v>
                </c:pt>
                <c:pt idx="37568">
                  <c:v>267882</c:v>
                </c:pt>
                <c:pt idx="37569">
                  <c:v>269312</c:v>
                </c:pt>
                <c:pt idx="37570">
                  <c:v>273101</c:v>
                </c:pt>
                <c:pt idx="37571">
                  <c:v>261578</c:v>
                </c:pt>
                <c:pt idx="37572">
                  <c:v>258962</c:v>
                </c:pt>
                <c:pt idx="37573">
                  <c:v>268410</c:v>
                </c:pt>
                <c:pt idx="37574">
                  <c:v>257506</c:v>
                </c:pt>
                <c:pt idx="37575">
                  <c:v>260048</c:v>
                </c:pt>
                <c:pt idx="37576">
                  <c:v>252788</c:v>
                </c:pt>
                <c:pt idx="37577">
                  <c:v>268293</c:v>
                </c:pt>
                <c:pt idx="37578">
                  <c:v>260889</c:v>
                </c:pt>
                <c:pt idx="37579">
                  <c:v>249916</c:v>
                </c:pt>
                <c:pt idx="37580">
                  <c:v>253658</c:v>
                </c:pt>
                <c:pt idx="37581">
                  <c:v>247447</c:v>
                </c:pt>
                <c:pt idx="37582">
                  <c:v>242371</c:v>
                </c:pt>
                <c:pt idx="37583">
                  <c:v>242076</c:v>
                </c:pt>
                <c:pt idx="37584">
                  <c:v>249450</c:v>
                </c:pt>
                <c:pt idx="37585">
                  <c:v>246244</c:v>
                </c:pt>
                <c:pt idx="37586">
                  <c:v>237204</c:v>
                </c:pt>
                <c:pt idx="37587">
                  <c:v>239547</c:v>
                </c:pt>
                <c:pt idx="37588">
                  <c:v>238639</c:v>
                </c:pt>
                <c:pt idx="37589">
                  <c:v>239690</c:v>
                </c:pt>
                <c:pt idx="37590">
                  <c:v>228336</c:v>
                </c:pt>
                <c:pt idx="37591">
                  <c:v>232522</c:v>
                </c:pt>
                <c:pt idx="37592">
                  <c:v>236142</c:v>
                </c:pt>
                <c:pt idx="37593">
                  <c:v>228092</c:v>
                </c:pt>
                <c:pt idx="37594">
                  <c:v>227920</c:v>
                </c:pt>
                <c:pt idx="37595">
                  <c:v>225476</c:v>
                </c:pt>
                <c:pt idx="37596">
                  <c:v>221671</c:v>
                </c:pt>
                <c:pt idx="37597">
                  <c:v>229155</c:v>
                </c:pt>
                <c:pt idx="37598">
                  <c:v>221536</c:v>
                </c:pt>
                <c:pt idx="37599">
                  <c:v>217859</c:v>
                </c:pt>
                <c:pt idx="37600">
                  <c:v>212890</c:v>
                </c:pt>
                <c:pt idx="37601">
                  <c:v>220780</c:v>
                </c:pt>
                <c:pt idx="37602">
                  <c:v>212252</c:v>
                </c:pt>
                <c:pt idx="37603">
                  <c:v>214476</c:v>
                </c:pt>
                <c:pt idx="37604">
                  <c:v>210203</c:v>
                </c:pt>
                <c:pt idx="37605">
                  <c:v>205890</c:v>
                </c:pt>
                <c:pt idx="37606">
                  <c:v>206724</c:v>
                </c:pt>
                <c:pt idx="37607">
                  <c:v>206320</c:v>
                </c:pt>
                <c:pt idx="37608">
                  <c:v>207650</c:v>
                </c:pt>
                <c:pt idx="37609">
                  <c:v>193077</c:v>
                </c:pt>
                <c:pt idx="37610">
                  <c:v>203964</c:v>
                </c:pt>
                <c:pt idx="37611">
                  <c:v>198560</c:v>
                </c:pt>
                <c:pt idx="37612">
                  <c:v>189704</c:v>
                </c:pt>
                <c:pt idx="37613">
                  <c:v>194647</c:v>
                </c:pt>
                <c:pt idx="37614">
                  <c:v>194287</c:v>
                </c:pt>
                <c:pt idx="37615">
                  <c:v>196203</c:v>
                </c:pt>
                <c:pt idx="37616">
                  <c:v>188020</c:v>
                </c:pt>
                <c:pt idx="37617">
                  <c:v>190781</c:v>
                </c:pt>
                <c:pt idx="37618">
                  <c:v>192192</c:v>
                </c:pt>
                <c:pt idx="37619">
                  <c:v>184533</c:v>
                </c:pt>
                <c:pt idx="37620">
                  <c:v>188016</c:v>
                </c:pt>
                <c:pt idx="37621">
                  <c:v>182482</c:v>
                </c:pt>
                <c:pt idx="37622">
                  <c:v>183197</c:v>
                </c:pt>
                <c:pt idx="37623">
                  <c:v>179304</c:v>
                </c:pt>
                <c:pt idx="37624">
                  <c:v>184178</c:v>
                </c:pt>
                <c:pt idx="37625">
                  <c:v>183719</c:v>
                </c:pt>
                <c:pt idx="37626">
                  <c:v>182686</c:v>
                </c:pt>
                <c:pt idx="37627">
                  <c:v>171102</c:v>
                </c:pt>
                <c:pt idx="37628">
                  <c:v>175437</c:v>
                </c:pt>
                <c:pt idx="37629">
                  <c:v>177228</c:v>
                </c:pt>
                <c:pt idx="37630">
                  <c:v>174967</c:v>
                </c:pt>
                <c:pt idx="37631">
                  <c:v>172051</c:v>
                </c:pt>
                <c:pt idx="37632">
                  <c:v>172865</c:v>
                </c:pt>
                <c:pt idx="37633">
                  <c:v>169245</c:v>
                </c:pt>
                <c:pt idx="37634">
                  <c:v>165585</c:v>
                </c:pt>
                <c:pt idx="37635">
                  <c:v>169772</c:v>
                </c:pt>
                <c:pt idx="37636">
                  <c:v>161166</c:v>
                </c:pt>
                <c:pt idx="37637">
                  <c:v>163963</c:v>
                </c:pt>
                <c:pt idx="37638">
                  <c:v>161418</c:v>
                </c:pt>
                <c:pt idx="37639">
                  <c:v>157170</c:v>
                </c:pt>
                <c:pt idx="37640">
                  <c:v>156980</c:v>
                </c:pt>
                <c:pt idx="37641">
                  <c:v>154875</c:v>
                </c:pt>
                <c:pt idx="37642">
                  <c:v>155545</c:v>
                </c:pt>
                <c:pt idx="37643">
                  <c:v>156388</c:v>
                </c:pt>
                <c:pt idx="37644">
                  <c:v>150645</c:v>
                </c:pt>
                <c:pt idx="37645">
                  <c:v>153661</c:v>
                </c:pt>
                <c:pt idx="37646">
                  <c:v>153288</c:v>
                </c:pt>
                <c:pt idx="37647">
                  <c:v>151457</c:v>
                </c:pt>
                <c:pt idx="37648">
                  <c:v>146552</c:v>
                </c:pt>
                <c:pt idx="37649">
                  <c:v>155400</c:v>
                </c:pt>
                <c:pt idx="37650">
                  <c:v>141159</c:v>
                </c:pt>
                <c:pt idx="37651">
                  <c:v>148443</c:v>
                </c:pt>
                <c:pt idx="37652">
                  <c:v>140876</c:v>
                </c:pt>
                <c:pt idx="37653">
                  <c:v>145797</c:v>
                </c:pt>
                <c:pt idx="37654">
                  <c:v>141739</c:v>
                </c:pt>
                <c:pt idx="37655">
                  <c:v>138073</c:v>
                </c:pt>
                <c:pt idx="37656">
                  <c:v>143013</c:v>
                </c:pt>
                <c:pt idx="37657">
                  <c:v>135082</c:v>
                </c:pt>
                <c:pt idx="37658">
                  <c:v>132134</c:v>
                </c:pt>
                <c:pt idx="37659">
                  <c:v>141142</c:v>
                </c:pt>
                <c:pt idx="37660">
                  <c:v>131144</c:v>
                </c:pt>
                <c:pt idx="37661">
                  <c:v>130218</c:v>
                </c:pt>
                <c:pt idx="37662">
                  <c:v>128460</c:v>
                </c:pt>
                <c:pt idx="37663">
                  <c:v>132399</c:v>
                </c:pt>
                <c:pt idx="37664">
                  <c:v>132955</c:v>
                </c:pt>
                <c:pt idx="37665">
                  <c:v>131531</c:v>
                </c:pt>
                <c:pt idx="37666">
                  <c:v>132580</c:v>
                </c:pt>
                <c:pt idx="37667">
                  <c:v>125037</c:v>
                </c:pt>
                <c:pt idx="37668">
                  <c:v>123431</c:v>
                </c:pt>
                <c:pt idx="37669">
                  <c:v>121019</c:v>
                </c:pt>
                <c:pt idx="37670">
                  <c:v>120928</c:v>
                </c:pt>
                <c:pt idx="37671">
                  <c:v>121362</c:v>
                </c:pt>
                <c:pt idx="37672">
                  <c:v>115027</c:v>
                </c:pt>
                <c:pt idx="37673">
                  <c:v>124179</c:v>
                </c:pt>
                <c:pt idx="37674">
                  <c:v>115138</c:v>
                </c:pt>
                <c:pt idx="37675">
                  <c:v>116734</c:v>
                </c:pt>
                <c:pt idx="37676">
                  <c:v>117636</c:v>
                </c:pt>
                <c:pt idx="37677">
                  <c:v>114877</c:v>
                </c:pt>
                <c:pt idx="37678">
                  <c:v>114493</c:v>
                </c:pt>
                <c:pt idx="37679">
                  <c:v>114960</c:v>
                </c:pt>
                <c:pt idx="37680">
                  <c:v>116930</c:v>
                </c:pt>
                <c:pt idx="37681">
                  <c:v>106804</c:v>
                </c:pt>
                <c:pt idx="37682">
                  <c:v>118060</c:v>
                </c:pt>
                <c:pt idx="37683">
                  <c:v>108078</c:v>
                </c:pt>
                <c:pt idx="37684">
                  <c:v>109411</c:v>
                </c:pt>
                <c:pt idx="37685">
                  <c:v>109110</c:v>
                </c:pt>
                <c:pt idx="37686">
                  <c:v>106001</c:v>
                </c:pt>
                <c:pt idx="37687">
                  <c:v>110478</c:v>
                </c:pt>
                <c:pt idx="37688">
                  <c:v>103844</c:v>
                </c:pt>
                <c:pt idx="37689">
                  <c:v>108647</c:v>
                </c:pt>
                <c:pt idx="37690">
                  <c:v>103518</c:v>
                </c:pt>
                <c:pt idx="37691">
                  <c:v>106879</c:v>
                </c:pt>
                <c:pt idx="37692">
                  <c:v>102783</c:v>
                </c:pt>
                <c:pt idx="37693">
                  <c:v>103141</c:v>
                </c:pt>
                <c:pt idx="37694">
                  <c:v>104182</c:v>
                </c:pt>
                <c:pt idx="37695">
                  <c:v>101297</c:v>
                </c:pt>
                <c:pt idx="37696">
                  <c:v>99442</c:v>
                </c:pt>
                <c:pt idx="37697">
                  <c:v>101591</c:v>
                </c:pt>
                <c:pt idx="37698">
                  <c:v>100229</c:v>
                </c:pt>
                <c:pt idx="37699">
                  <c:v>95355</c:v>
                </c:pt>
                <c:pt idx="37700">
                  <c:v>98132</c:v>
                </c:pt>
                <c:pt idx="37701">
                  <c:v>98693</c:v>
                </c:pt>
                <c:pt idx="37702">
                  <c:v>95958</c:v>
                </c:pt>
                <c:pt idx="37703">
                  <c:v>97071</c:v>
                </c:pt>
                <c:pt idx="37704">
                  <c:v>100688</c:v>
                </c:pt>
                <c:pt idx="37705">
                  <c:v>98133</c:v>
                </c:pt>
                <c:pt idx="37706">
                  <c:v>95105</c:v>
                </c:pt>
                <c:pt idx="37707">
                  <c:v>100083</c:v>
                </c:pt>
                <c:pt idx="37708">
                  <c:v>97417</c:v>
                </c:pt>
                <c:pt idx="37709">
                  <c:v>95368</c:v>
                </c:pt>
                <c:pt idx="37710">
                  <c:v>96461</c:v>
                </c:pt>
                <c:pt idx="37711">
                  <c:v>98220</c:v>
                </c:pt>
                <c:pt idx="37712">
                  <c:v>95986</c:v>
                </c:pt>
                <c:pt idx="37713">
                  <c:v>93323</c:v>
                </c:pt>
                <c:pt idx="37714">
                  <c:v>95006</c:v>
                </c:pt>
                <c:pt idx="37715">
                  <c:v>93631</c:v>
                </c:pt>
                <c:pt idx="37716">
                  <c:v>93107</c:v>
                </c:pt>
                <c:pt idx="37717">
                  <c:v>92201</c:v>
                </c:pt>
                <c:pt idx="37718">
                  <c:v>96418</c:v>
                </c:pt>
                <c:pt idx="37719">
                  <c:v>91960</c:v>
                </c:pt>
                <c:pt idx="37720">
                  <c:v>89491</c:v>
                </c:pt>
                <c:pt idx="37721">
                  <c:v>90141</c:v>
                </c:pt>
                <c:pt idx="37722">
                  <c:v>88401</c:v>
                </c:pt>
                <c:pt idx="37723">
                  <c:v>89188</c:v>
                </c:pt>
                <c:pt idx="37724">
                  <c:v>91114</c:v>
                </c:pt>
                <c:pt idx="37725">
                  <c:v>88945</c:v>
                </c:pt>
                <c:pt idx="37726">
                  <c:v>80101</c:v>
                </c:pt>
                <c:pt idx="37727">
                  <c:v>89032</c:v>
                </c:pt>
                <c:pt idx="37728">
                  <c:v>87933</c:v>
                </c:pt>
                <c:pt idx="37729">
                  <c:v>84353</c:v>
                </c:pt>
                <c:pt idx="37730">
                  <c:v>87377</c:v>
                </c:pt>
                <c:pt idx="37731">
                  <c:v>87594</c:v>
                </c:pt>
                <c:pt idx="37732">
                  <c:v>84158</c:v>
                </c:pt>
                <c:pt idx="37733">
                  <c:v>86578</c:v>
                </c:pt>
                <c:pt idx="37734">
                  <c:v>80622</c:v>
                </c:pt>
                <c:pt idx="37735">
                  <c:v>87713</c:v>
                </c:pt>
                <c:pt idx="37736">
                  <c:v>85047</c:v>
                </c:pt>
                <c:pt idx="37737">
                  <c:v>83117</c:v>
                </c:pt>
                <c:pt idx="37738">
                  <c:v>82254</c:v>
                </c:pt>
                <c:pt idx="37739">
                  <c:v>83129</c:v>
                </c:pt>
                <c:pt idx="37740">
                  <c:v>86872</c:v>
                </c:pt>
                <c:pt idx="37741">
                  <c:v>80347</c:v>
                </c:pt>
                <c:pt idx="37742">
                  <c:v>81216</c:v>
                </c:pt>
                <c:pt idx="37743">
                  <c:v>83960</c:v>
                </c:pt>
                <c:pt idx="37744">
                  <c:v>80551</c:v>
                </c:pt>
                <c:pt idx="37745">
                  <c:v>78594</c:v>
                </c:pt>
                <c:pt idx="37746">
                  <c:v>83720</c:v>
                </c:pt>
                <c:pt idx="37747">
                  <c:v>78053</c:v>
                </c:pt>
                <c:pt idx="37748">
                  <c:v>82262</c:v>
                </c:pt>
                <c:pt idx="37749">
                  <c:v>80936</c:v>
                </c:pt>
                <c:pt idx="37750">
                  <c:v>81734</c:v>
                </c:pt>
                <c:pt idx="37751">
                  <c:v>76305</c:v>
                </c:pt>
                <c:pt idx="37752">
                  <c:v>75087</c:v>
                </c:pt>
                <c:pt idx="37753">
                  <c:v>76600</c:v>
                </c:pt>
                <c:pt idx="37754">
                  <c:v>79325</c:v>
                </c:pt>
                <c:pt idx="37755">
                  <c:v>82336</c:v>
                </c:pt>
                <c:pt idx="37756">
                  <c:v>77169</c:v>
                </c:pt>
                <c:pt idx="37757">
                  <c:v>72380</c:v>
                </c:pt>
                <c:pt idx="37758">
                  <c:v>72078</c:v>
                </c:pt>
                <c:pt idx="37759">
                  <c:v>78365</c:v>
                </c:pt>
                <c:pt idx="37760">
                  <c:v>79797</c:v>
                </c:pt>
                <c:pt idx="37761">
                  <c:v>76154</c:v>
                </c:pt>
                <c:pt idx="37762">
                  <c:v>75891</c:v>
                </c:pt>
                <c:pt idx="37763">
                  <c:v>73013</c:v>
                </c:pt>
                <c:pt idx="37764">
                  <c:v>79316</c:v>
                </c:pt>
                <c:pt idx="37765">
                  <c:v>78443</c:v>
                </c:pt>
                <c:pt idx="37766">
                  <c:v>77771</c:v>
                </c:pt>
                <c:pt idx="37767">
                  <c:v>80760</c:v>
                </c:pt>
                <c:pt idx="37768">
                  <c:v>79281</c:v>
                </c:pt>
                <c:pt idx="37769">
                  <c:v>73443</c:v>
                </c:pt>
                <c:pt idx="37770">
                  <c:v>78342</c:v>
                </c:pt>
                <c:pt idx="37771">
                  <c:v>77744</c:v>
                </c:pt>
                <c:pt idx="37772">
                  <c:v>73782</c:v>
                </c:pt>
                <c:pt idx="37773">
                  <c:v>76103</c:v>
                </c:pt>
                <c:pt idx="37774">
                  <c:v>75318</c:v>
                </c:pt>
                <c:pt idx="37775">
                  <c:v>78016</c:v>
                </c:pt>
                <c:pt idx="37776">
                  <c:v>73785</c:v>
                </c:pt>
                <c:pt idx="37777">
                  <c:v>72638</c:v>
                </c:pt>
                <c:pt idx="37778">
                  <c:v>68816</c:v>
                </c:pt>
                <c:pt idx="37779">
                  <c:v>72834</c:v>
                </c:pt>
                <c:pt idx="37780">
                  <c:v>76824</c:v>
                </c:pt>
                <c:pt idx="37781">
                  <c:v>75223</c:v>
                </c:pt>
                <c:pt idx="37782">
                  <c:v>75103</c:v>
                </c:pt>
                <c:pt idx="37783">
                  <c:v>69077</c:v>
                </c:pt>
                <c:pt idx="37784">
                  <c:v>72864</c:v>
                </c:pt>
                <c:pt idx="37785">
                  <c:v>75368</c:v>
                </c:pt>
                <c:pt idx="37786">
                  <c:v>68309</c:v>
                </c:pt>
                <c:pt idx="37787">
                  <c:v>71062</c:v>
                </c:pt>
                <c:pt idx="37788">
                  <c:v>66981</c:v>
                </c:pt>
                <c:pt idx="37789">
                  <c:v>68038</c:v>
                </c:pt>
                <c:pt idx="37790">
                  <c:v>70637</c:v>
                </c:pt>
                <c:pt idx="37791">
                  <c:v>69052</c:v>
                </c:pt>
                <c:pt idx="37792">
                  <c:v>67441</c:v>
                </c:pt>
                <c:pt idx="37793">
                  <c:v>70010</c:v>
                </c:pt>
                <c:pt idx="37794">
                  <c:v>66721</c:v>
                </c:pt>
                <c:pt idx="37795">
                  <c:v>69674</c:v>
                </c:pt>
                <c:pt idx="37796">
                  <c:v>72606</c:v>
                </c:pt>
                <c:pt idx="37797">
                  <c:v>65065</c:v>
                </c:pt>
                <c:pt idx="37798">
                  <c:v>65520</c:v>
                </c:pt>
                <c:pt idx="37799">
                  <c:v>67279</c:v>
                </c:pt>
                <c:pt idx="37800">
                  <c:v>68127</c:v>
                </c:pt>
                <c:pt idx="37801">
                  <c:v>64668</c:v>
                </c:pt>
                <c:pt idx="37802">
                  <c:v>64345</c:v>
                </c:pt>
                <c:pt idx="37803">
                  <c:v>66854</c:v>
                </c:pt>
                <c:pt idx="37804">
                  <c:v>64324</c:v>
                </c:pt>
                <c:pt idx="37805">
                  <c:v>63675</c:v>
                </c:pt>
                <c:pt idx="37806">
                  <c:v>65219</c:v>
                </c:pt>
                <c:pt idx="37807">
                  <c:v>65585</c:v>
                </c:pt>
                <c:pt idx="37808">
                  <c:v>60735</c:v>
                </c:pt>
                <c:pt idx="37809">
                  <c:v>58372</c:v>
                </c:pt>
                <c:pt idx="37810">
                  <c:v>70666</c:v>
                </c:pt>
                <c:pt idx="37811">
                  <c:v>63929</c:v>
                </c:pt>
                <c:pt idx="37812">
                  <c:v>55445</c:v>
                </c:pt>
                <c:pt idx="37813">
                  <c:v>64541</c:v>
                </c:pt>
                <c:pt idx="37814">
                  <c:v>62365</c:v>
                </c:pt>
                <c:pt idx="37815">
                  <c:v>58871</c:v>
                </c:pt>
                <c:pt idx="37816">
                  <c:v>59945</c:v>
                </c:pt>
                <c:pt idx="37817">
                  <c:v>61924</c:v>
                </c:pt>
                <c:pt idx="37818">
                  <c:v>55418</c:v>
                </c:pt>
                <c:pt idx="37819">
                  <c:v>57225</c:v>
                </c:pt>
                <c:pt idx="37820">
                  <c:v>58806</c:v>
                </c:pt>
                <c:pt idx="37821">
                  <c:v>60768</c:v>
                </c:pt>
                <c:pt idx="37822">
                  <c:v>55153</c:v>
                </c:pt>
                <c:pt idx="37823">
                  <c:v>57113</c:v>
                </c:pt>
                <c:pt idx="37824">
                  <c:v>60753</c:v>
                </c:pt>
                <c:pt idx="37825">
                  <c:v>53467</c:v>
                </c:pt>
                <c:pt idx="37826">
                  <c:v>56809</c:v>
                </c:pt>
                <c:pt idx="37827">
                  <c:v>56858</c:v>
                </c:pt>
                <c:pt idx="37828">
                  <c:v>57212</c:v>
                </c:pt>
                <c:pt idx="37829">
                  <c:v>55561</c:v>
                </c:pt>
                <c:pt idx="37830">
                  <c:v>54970</c:v>
                </c:pt>
                <c:pt idx="37831">
                  <c:v>54573</c:v>
                </c:pt>
                <c:pt idx="37832">
                  <c:v>53253</c:v>
                </c:pt>
                <c:pt idx="37833">
                  <c:v>54406</c:v>
                </c:pt>
                <c:pt idx="37834">
                  <c:v>52727</c:v>
                </c:pt>
                <c:pt idx="37835">
                  <c:v>53764</c:v>
                </c:pt>
                <c:pt idx="37836">
                  <c:v>50831</c:v>
                </c:pt>
                <c:pt idx="37837">
                  <c:v>55636</c:v>
                </c:pt>
                <c:pt idx="37838">
                  <c:v>49401</c:v>
                </c:pt>
                <c:pt idx="37839">
                  <c:v>52571</c:v>
                </c:pt>
                <c:pt idx="37840">
                  <c:v>52567</c:v>
                </c:pt>
                <c:pt idx="37841">
                  <c:v>51248</c:v>
                </c:pt>
                <c:pt idx="37842">
                  <c:v>48787</c:v>
                </c:pt>
                <c:pt idx="37843">
                  <c:v>52684</c:v>
                </c:pt>
                <c:pt idx="37844">
                  <c:v>49221</c:v>
                </c:pt>
                <c:pt idx="37845">
                  <c:v>47718</c:v>
                </c:pt>
                <c:pt idx="37846">
                  <c:v>48526</c:v>
                </c:pt>
                <c:pt idx="37847">
                  <c:v>49202</c:v>
                </c:pt>
                <c:pt idx="37848">
                  <c:v>48064</c:v>
                </c:pt>
                <c:pt idx="37849">
                  <c:v>47627</c:v>
                </c:pt>
                <c:pt idx="37850">
                  <c:v>47745</c:v>
                </c:pt>
                <c:pt idx="37851">
                  <c:v>48015</c:v>
                </c:pt>
                <c:pt idx="37852">
                  <c:v>43807</c:v>
                </c:pt>
                <c:pt idx="37853">
                  <c:v>49878</c:v>
                </c:pt>
                <c:pt idx="37854">
                  <c:v>47521</c:v>
                </c:pt>
                <c:pt idx="37855">
                  <c:v>44123</c:v>
                </c:pt>
                <c:pt idx="37856">
                  <c:v>45698</c:v>
                </c:pt>
                <c:pt idx="37857">
                  <c:v>47043</c:v>
                </c:pt>
                <c:pt idx="37858">
                  <c:v>46780</c:v>
                </c:pt>
                <c:pt idx="37859">
                  <c:v>43133</c:v>
                </c:pt>
                <c:pt idx="37860">
                  <c:v>46116</c:v>
                </c:pt>
                <c:pt idx="37861">
                  <c:v>47247</c:v>
                </c:pt>
                <c:pt idx="37862">
                  <c:v>42731</c:v>
                </c:pt>
                <c:pt idx="37863">
                  <c:v>38849</c:v>
                </c:pt>
                <c:pt idx="37864">
                  <c:v>37501</c:v>
                </c:pt>
                <c:pt idx="37865">
                  <c:v>39506</c:v>
                </c:pt>
                <c:pt idx="37866">
                  <c:v>32073</c:v>
                </c:pt>
                <c:pt idx="37867">
                  <c:v>35888</c:v>
                </c:pt>
                <c:pt idx="37868">
                  <c:v>42417</c:v>
                </c:pt>
                <c:pt idx="37869">
                  <c:v>44106</c:v>
                </c:pt>
                <c:pt idx="37870">
                  <c:v>43779</c:v>
                </c:pt>
                <c:pt idx="37871">
                  <c:v>43324</c:v>
                </c:pt>
                <c:pt idx="37872">
                  <c:v>42434</c:v>
                </c:pt>
                <c:pt idx="37873">
                  <c:v>43974</c:v>
                </c:pt>
                <c:pt idx="37874">
                  <c:v>43901</c:v>
                </c:pt>
                <c:pt idx="37875">
                  <c:v>41792</c:v>
                </c:pt>
                <c:pt idx="37876">
                  <c:v>43208</c:v>
                </c:pt>
                <c:pt idx="37877">
                  <c:v>42832</c:v>
                </c:pt>
                <c:pt idx="37878">
                  <c:v>36028</c:v>
                </c:pt>
                <c:pt idx="37879">
                  <c:v>35461</c:v>
                </c:pt>
                <c:pt idx="37880">
                  <c:v>27419</c:v>
                </c:pt>
                <c:pt idx="37881">
                  <c:v>28437</c:v>
                </c:pt>
                <c:pt idx="37882">
                  <c:v>26268</c:v>
                </c:pt>
                <c:pt idx="37883">
                  <c:v>42911</c:v>
                </c:pt>
                <c:pt idx="37884">
                  <c:v>39915</c:v>
                </c:pt>
                <c:pt idx="37885">
                  <c:v>41675</c:v>
                </c:pt>
                <c:pt idx="37886">
                  <c:v>40565</c:v>
                </c:pt>
                <c:pt idx="37887">
                  <c:v>39626</c:v>
                </c:pt>
                <c:pt idx="37888">
                  <c:v>40785</c:v>
                </c:pt>
                <c:pt idx="37889">
                  <c:v>39119</c:v>
                </c:pt>
                <c:pt idx="37890">
                  <c:v>39992</c:v>
                </c:pt>
                <c:pt idx="37891">
                  <c:v>40299</c:v>
                </c:pt>
                <c:pt idx="37892">
                  <c:v>41451</c:v>
                </c:pt>
                <c:pt idx="37893">
                  <c:v>38688</c:v>
                </c:pt>
                <c:pt idx="37894">
                  <c:v>40164</c:v>
                </c:pt>
                <c:pt idx="37895">
                  <c:v>41520</c:v>
                </c:pt>
                <c:pt idx="37896">
                  <c:v>38592</c:v>
                </c:pt>
                <c:pt idx="37897">
                  <c:v>39344</c:v>
                </c:pt>
                <c:pt idx="37898">
                  <c:v>34443</c:v>
                </c:pt>
                <c:pt idx="37899">
                  <c:v>30973</c:v>
                </c:pt>
                <c:pt idx="37900">
                  <c:v>29680</c:v>
                </c:pt>
                <c:pt idx="37901">
                  <c:v>23723</c:v>
                </c:pt>
                <c:pt idx="37902">
                  <c:v>23815</c:v>
                </c:pt>
                <c:pt idx="37903">
                  <c:v>36324</c:v>
                </c:pt>
                <c:pt idx="37904">
                  <c:v>30183</c:v>
                </c:pt>
                <c:pt idx="37905">
                  <c:v>31293</c:v>
                </c:pt>
                <c:pt idx="37906">
                  <c:v>27610</c:v>
                </c:pt>
                <c:pt idx="37907">
                  <c:v>29687</c:v>
                </c:pt>
                <c:pt idx="37908">
                  <c:v>26465</c:v>
                </c:pt>
                <c:pt idx="37909">
                  <c:v>27225</c:v>
                </c:pt>
                <c:pt idx="37910">
                  <c:v>25343</c:v>
                </c:pt>
                <c:pt idx="37911">
                  <c:v>26833</c:v>
                </c:pt>
                <c:pt idx="37912">
                  <c:v>16816</c:v>
                </c:pt>
                <c:pt idx="37913">
                  <c:v>25645</c:v>
                </c:pt>
                <c:pt idx="37914">
                  <c:v>29792</c:v>
                </c:pt>
                <c:pt idx="37915">
                  <c:v>30277</c:v>
                </c:pt>
                <c:pt idx="37916">
                  <c:v>26629</c:v>
                </c:pt>
                <c:pt idx="37917">
                  <c:v>24067</c:v>
                </c:pt>
                <c:pt idx="37918">
                  <c:v>36593</c:v>
                </c:pt>
                <c:pt idx="37919">
                  <c:v>37185</c:v>
                </c:pt>
                <c:pt idx="37920">
                  <c:v>34427</c:v>
                </c:pt>
                <c:pt idx="37921">
                  <c:v>37467</c:v>
                </c:pt>
                <c:pt idx="37922">
                  <c:v>36358</c:v>
                </c:pt>
                <c:pt idx="37923">
                  <c:v>30289</c:v>
                </c:pt>
                <c:pt idx="37924">
                  <c:v>28498</c:v>
                </c:pt>
                <c:pt idx="37925">
                  <c:v>30558</c:v>
                </c:pt>
                <c:pt idx="37926">
                  <c:v>24305</c:v>
                </c:pt>
                <c:pt idx="37927">
                  <c:v>26884</c:v>
                </c:pt>
                <c:pt idx="37928">
                  <c:v>35656</c:v>
                </c:pt>
                <c:pt idx="37929">
                  <c:v>35953</c:v>
                </c:pt>
                <c:pt idx="37930">
                  <c:v>32979</c:v>
                </c:pt>
                <c:pt idx="37931">
                  <c:v>33575</c:v>
                </c:pt>
                <c:pt idx="37932">
                  <c:v>33553</c:v>
                </c:pt>
                <c:pt idx="37933">
                  <c:v>31485</c:v>
                </c:pt>
                <c:pt idx="37934">
                  <c:v>28183</c:v>
                </c:pt>
                <c:pt idx="37935">
                  <c:v>27209</c:v>
                </c:pt>
                <c:pt idx="37936">
                  <c:v>25609</c:v>
                </c:pt>
                <c:pt idx="37937">
                  <c:v>24060</c:v>
                </c:pt>
                <c:pt idx="37938">
                  <c:v>32559</c:v>
                </c:pt>
                <c:pt idx="37939">
                  <c:v>32040</c:v>
                </c:pt>
                <c:pt idx="37940">
                  <c:v>32299</c:v>
                </c:pt>
                <c:pt idx="37941">
                  <c:v>33837</c:v>
                </c:pt>
                <c:pt idx="37942">
                  <c:v>31592</c:v>
                </c:pt>
                <c:pt idx="37943">
                  <c:v>31712</c:v>
                </c:pt>
                <c:pt idx="37944">
                  <c:v>34701</c:v>
                </c:pt>
                <c:pt idx="37945">
                  <c:v>31342</c:v>
                </c:pt>
                <c:pt idx="37946">
                  <c:v>30964</c:v>
                </c:pt>
                <c:pt idx="37947">
                  <c:v>31945</c:v>
                </c:pt>
                <c:pt idx="37948">
                  <c:v>25607</c:v>
                </c:pt>
                <c:pt idx="37949">
                  <c:v>23054</c:v>
                </c:pt>
                <c:pt idx="37950">
                  <c:v>24439</c:v>
                </c:pt>
                <c:pt idx="37951">
                  <c:v>22081</c:v>
                </c:pt>
                <c:pt idx="37952">
                  <c:v>15394</c:v>
                </c:pt>
                <c:pt idx="37953">
                  <c:v>25598</c:v>
                </c:pt>
                <c:pt idx="37954">
                  <c:v>31699</c:v>
                </c:pt>
                <c:pt idx="37955">
                  <c:v>31768</c:v>
                </c:pt>
                <c:pt idx="37956">
                  <c:v>32957</c:v>
                </c:pt>
                <c:pt idx="37957">
                  <c:v>30282</c:v>
                </c:pt>
                <c:pt idx="37958">
                  <c:v>19280</c:v>
                </c:pt>
                <c:pt idx="37959">
                  <c:v>20093</c:v>
                </c:pt>
                <c:pt idx="37960">
                  <c:v>10881</c:v>
                </c:pt>
                <c:pt idx="37961">
                  <c:v>12262</c:v>
                </c:pt>
                <c:pt idx="37962">
                  <c:v>1998</c:v>
                </c:pt>
                <c:pt idx="37963">
                  <c:v>25377</c:v>
                </c:pt>
                <c:pt idx="37964">
                  <c:v>31181</c:v>
                </c:pt>
                <c:pt idx="37965">
                  <c:v>31162</c:v>
                </c:pt>
                <c:pt idx="37966">
                  <c:v>31112</c:v>
                </c:pt>
                <c:pt idx="37967">
                  <c:v>31189</c:v>
                </c:pt>
                <c:pt idx="37968">
                  <c:v>31094</c:v>
                </c:pt>
                <c:pt idx="37969">
                  <c:v>30765</c:v>
                </c:pt>
                <c:pt idx="37970">
                  <c:v>29829</c:v>
                </c:pt>
                <c:pt idx="37971">
                  <c:v>29733</c:v>
                </c:pt>
                <c:pt idx="37972">
                  <c:v>32338</c:v>
                </c:pt>
                <c:pt idx="37973">
                  <c:v>25935</c:v>
                </c:pt>
                <c:pt idx="37974">
                  <c:v>25814</c:v>
                </c:pt>
                <c:pt idx="37975">
                  <c:v>25857</c:v>
                </c:pt>
                <c:pt idx="37976">
                  <c:v>22966</c:v>
                </c:pt>
                <c:pt idx="37977">
                  <c:v>21727</c:v>
                </c:pt>
                <c:pt idx="37978">
                  <c:v>18437</c:v>
                </c:pt>
                <c:pt idx="37979">
                  <c:v>18288</c:v>
                </c:pt>
                <c:pt idx="37980">
                  <c:v>11965</c:v>
                </c:pt>
                <c:pt idx="37981">
                  <c:v>11874</c:v>
                </c:pt>
                <c:pt idx="37982">
                  <c:v>3938</c:v>
                </c:pt>
                <c:pt idx="37983">
                  <c:v>21038</c:v>
                </c:pt>
                <c:pt idx="37984">
                  <c:v>25806</c:v>
                </c:pt>
                <c:pt idx="37985">
                  <c:v>23179</c:v>
                </c:pt>
                <c:pt idx="37986">
                  <c:v>23471</c:v>
                </c:pt>
                <c:pt idx="37987">
                  <c:v>22430</c:v>
                </c:pt>
                <c:pt idx="37988">
                  <c:v>25615</c:v>
                </c:pt>
                <c:pt idx="37989">
                  <c:v>25227</c:v>
                </c:pt>
                <c:pt idx="37990">
                  <c:v>22868</c:v>
                </c:pt>
                <c:pt idx="37991">
                  <c:v>18034</c:v>
                </c:pt>
                <c:pt idx="37992">
                  <c:v>19079</c:v>
                </c:pt>
                <c:pt idx="37993">
                  <c:v>29983</c:v>
                </c:pt>
                <c:pt idx="37994">
                  <c:v>29735</c:v>
                </c:pt>
                <c:pt idx="37995">
                  <c:v>30463</c:v>
                </c:pt>
                <c:pt idx="37996">
                  <c:v>27159</c:v>
                </c:pt>
                <c:pt idx="37997">
                  <c:v>29926</c:v>
                </c:pt>
                <c:pt idx="37998">
                  <c:v>26237</c:v>
                </c:pt>
                <c:pt idx="37999">
                  <c:v>24565</c:v>
                </c:pt>
                <c:pt idx="38000">
                  <c:v>20203</c:v>
                </c:pt>
                <c:pt idx="38001">
                  <c:v>20509</c:v>
                </c:pt>
                <c:pt idx="38002">
                  <c:v>18720</c:v>
                </c:pt>
                <c:pt idx="38003">
                  <c:v>28230</c:v>
                </c:pt>
                <c:pt idx="38004">
                  <c:v>29337</c:v>
                </c:pt>
                <c:pt idx="38005">
                  <c:v>29331</c:v>
                </c:pt>
                <c:pt idx="38006">
                  <c:v>28263</c:v>
                </c:pt>
                <c:pt idx="38007">
                  <c:v>26837</c:v>
                </c:pt>
                <c:pt idx="38008">
                  <c:v>27022</c:v>
                </c:pt>
                <c:pt idx="38009">
                  <c:v>23810</c:v>
                </c:pt>
                <c:pt idx="38010">
                  <c:v>20439</c:v>
                </c:pt>
                <c:pt idx="38011">
                  <c:v>19642</c:v>
                </c:pt>
                <c:pt idx="38012">
                  <c:v>18651</c:v>
                </c:pt>
                <c:pt idx="38013">
                  <c:v>27435</c:v>
                </c:pt>
                <c:pt idx="38014">
                  <c:v>28226</c:v>
                </c:pt>
                <c:pt idx="38015">
                  <c:v>28899</c:v>
                </c:pt>
                <c:pt idx="38016">
                  <c:v>29207</c:v>
                </c:pt>
                <c:pt idx="38017">
                  <c:v>28268</c:v>
                </c:pt>
                <c:pt idx="38018">
                  <c:v>24214</c:v>
                </c:pt>
                <c:pt idx="38019">
                  <c:v>24870</c:v>
                </c:pt>
                <c:pt idx="38020">
                  <c:v>19943</c:v>
                </c:pt>
                <c:pt idx="38021">
                  <c:v>18358</c:v>
                </c:pt>
                <c:pt idx="38022">
                  <c:v>18386</c:v>
                </c:pt>
                <c:pt idx="38023">
                  <c:v>28894</c:v>
                </c:pt>
                <c:pt idx="38024">
                  <c:v>26524</c:v>
                </c:pt>
                <c:pt idx="38025">
                  <c:v>27683</c:v>
                </c:pt>
                <c:pt idx="38026">
                  <c:v>28097</c:v>
                </c:pt>
                <c:pt idx="38027">
                  <c:v>28706</c:v>
                </c:pt>
                <c:pt idx="38028">
                  <c:v>23267</c:v>
                </c:pt>
                <c:pt idx="38029">
                  <c:v>25030</c:v>
                </c:pt>
                <c:pt idx="38030">
                  <c:v>19672</c:v>
                </c:pt>
                <c:pt idx="38031">
                  <c:v>17255</c:v>
                </c:pt>
                <c:pt idx="38032">
                  <c:v>18666</c:v>
                </c:pt>
                <c:pt idx="38033">
                  <c:v>26930</c:v>
                </c:pt>
                <c:pt idx="38034">
                  <c:v>27502</c:v>
                </c:pt>
                <c:pt idx="38035">
                  <c:v>27442</c:v>
                </c:pt>
                <c:pt idx="38036">
                  <c:v>28329</c:v>
                </c:pt>
                <c:pt idx="38037">
                  <c:v>26702</c:v>
                </c:pt>
                <c:pt idx="38038">
                  <c:v>27476</c:v>
                </c:pt>
                <c:pt idx="38039">
                  <c:v>26588</c:v>
                </c:pt>
                <c:pt idx="38040">
                  <c:v>27131</c:v>
                </c:pt>
                <c:pt idx="38041">
                  <c:v>28323</c:v>
                </c:pt>
                <c:pt idx="38042">
                  <c:v>26427</c:v>
                </c:pt>
                <c:pt idx="38043">
                  <c:v>26555</c:v>
                </c:pt>
                <c:pt idx="38044">
                  <c:v>28066</c:v>
                </c:pt>
                <c:pt idx="38045">
                  <c:v>26982</c:v>
                </c:pt>
                <c:pt idx="38046">
                  <c:v>26701</c:v>
                </c:pt>
                <c:pt idx="38047">
                  <c:v>26192</c:v>
                </c:pt>
                <c:pt idx="38048">
                  <c:v>27636</c:v>
                </c:pt>
                <c:pt idx="38049">
                  <c:v>26820</c:v>
                </c:pt>
                <c:pt idx="38050">
                  <c:v>26176</c:v>
                </c:pt>
                <c:pt idx="38051">
                  <c:v>28412</c:v>
                </c:pt>
                <c:pt idx="38052">
                  <c:v>26239</c:v>
                </c:pt>
                <c:pt idx="38053">
                  <c:v>26158</c:v>
                </c:pt>
                <c:pt idx="38054">
                  <c:v>27583</c:v>
                </c:pt>
                <c:pt idx="38055">
                  <c:v>27255</c:v>
                </c:pt>
                <c:pt idx="38056">
                  <c:v>27719</c:v>
                </c:pt>
                <c:pt idx="38057">
                  <c:v>24617</c:v>
                </c:pt>
                <c:pt idx="38058">
                  <c:v>27642</c:v>
                </c:pt>
                <c:pt idx="38059">
                  <c:v>27264</c:v>
                </c:pt>
                <c:pt idx="38060">
                  <c:v>23513</c:v>
                </c:pt>
                <c:pt idx="38061">
                  <c:v>29312</c:v>
                </c:pt>
                <c:pt idx="38062">
                  <c:v>27398</c:v>
                </c:pt>
                <c:pt idx="38063">
                  <c:v>22614</c:v>
                </c:pt>
                <c:pt idx="38064">
                  <c:v>27938</c:v>
                </c:pt>
                <c:pt idx="38065">
                  <c:v>27332</c:v>
                </c:pt>
                <c:pt idx="38066">
                  <c:v>25763</c:v>
                </c:pt>
                <c:pt idx="38067">
                  <c:v>26178</c:v>
                </c:pt>
                <c:pt idx="38068">
                  <c:v>27893</c:v>
                </c:pt>
                <c:pt idx="38069">
                  <c:v>26618</c:v>
                </c:pt>
                <c:pt idx="38070">
                  <c:v>25402</c:v>
                </c:pt>
                <c:pt idx="38071">
                  <c:v>26326</c:v>
                </c:pt>
                <c:pt idx="38072">
                  <c:v>27397</c:v>
                </c:pt>
                <c:pt idx="38073">
                  <c:v>24788</c:v>
                </c:pt>
                <c:pt idx="38074">
                  <c:v>25731</c:v>
                </c:pt>
                <c:pt idx="38075">
                  <c:v>28603</c:v>
                </c:pt>
                <c:pt idx="38076">
                  <c:v>23494</c:v>
                </c:pt>
                <c:pt idx="38077">
                  <c:v>26966</c:v>
                </c:pt>
                <c:pt idx="38078">
                  <c:v>22802</c:v>
                </c:pt>
                <c:pt idx="38079">
                  <c:v>22901</c:v>
                </c:pt>
                <c:pt idx="38080">
                  <c:v>19133</c:v>
                </c:pt>
                <c:pt idx="38081">
                  <c:v>18340</c:v>
                </c:pt>
                <c:pt idx="38082">
                  <c:v>18836</c:v>
                </c:pt>
                <c:pt idx="38083">
                  <c:v>24499</c:v>
                </c:pt>
                <c:pt idx="38084">
                  <c:v>25112</c:v>
                </c:pt>
                <c:pt idx="38085">
                  <c:v>27341</c:v>
                </c:pt>
                <c:pt idx="38086">
                  <c:v>25891</c:v>
                </c:pt>
                <c:pt idx="38087">
                  <c:v>25736</c:v>
                </c:pt>
                <c:pt idx="38088">
                  <c:v>24515</c:v>
                </c:pt>
                <c:pt idx="38089">
                  <c:v>21342</c:v>
                </c:pt>
                <c:pt idx="38090">
                  <c:v>18171</c:v>
                </c:pt>
                <c:pt idx="38091">
                  <c:v>17767</c:v>
                </c:pt>
                <c:pt idx="38092">
                  <c:v>17588</c:v>
                </c:pt>
                <c:pt idx="38093">
                  <c:v>25066</c:v>
                </c:pt>
                <c:pt idx="38094">
                  <c:v>28426</c:v>
                </c:pt>
                <c:pt idx="38095">
                  <c:v>25252</c:v>
                </c:pt>
                <c:pt idx="38096">
                  <c:v>25019</c:v>
                </c:pt>
                <c:pt idx="38097">
                  <c:v>27106</c:v>
                </c:pt>
                <c:pt idx="38098">
                  <c:v>23985</c:v>
                </c:pt>
                <c:pt idx="38099">
                  <c:v>21569</c:v>
                </c:pt>
                <c:pt idx="38100">
                  <c:v>19099</c:v>
                </c:pt>
                <c:pt idx="38101">
                  <c:v>15275</c:v>
                </c:pt>
                <c:pt idx="38102">
                  <c:v>18827</c:v>
                </c:pt>
                <c:pt idx="38103">
                  <c:v>24683</c:v>
                </c:pt>
                <c:pt idx="38104">
                  <c:v>26965</c:v>
                </c:pt>
                <c:pt idx="38105">
                  <c:v>25409</c:v>
                </c:pt>
                <c:pt idx="38106">
                  <c:v>27791</c:v>
                </c:pt>
                <c:pt idx="38107">
                  <c:v>26632</c:v>
                </c:pt>
                <c:pt idx="38108">
                  <c:v>24605</c:v>
                </c:pt>
                <c:pt idx="38109">
                  <c:v>27952</c:v>
                </c:pt>
                <c:pt idx="38110">
                  <c:v>25074</c:v>
                </c:pt>
                <c:pt idx="38111">
                  <c:v>25614</c:v>
                </c:pt>
                <c:pt idx="38112">
                  <c:v>25749</c:v>
                </c:pt>
                <c:pt idx="38113">
                  <c:v>28786</c:v>
                </c:pt>
                <c:pt idx="38114">
                  <c:v>25624</c:v>
                </c:pt>
                <c:pt idx="38115">
                  <c:v>26511</c:v>
                </c:pt>
                <c:pt idx="38116">
                  <c:v>25803</c:v>
                </c:pt>
                <c:pt idx="38117">
                  <c:v>24719</c:v>
                </c:pt>
                <c:pt idx="38118">
                  <c:v>24320</c:v>
                </c:pt>
                <c:pt idx="38119">
                  <c:v>22446</c:v>
                </c:pt>
                <c:pt idx="38120">
                  <c:v>17167</c:v>
                </c:pt>
                <c:pt idx="38121">
                  <c:v>18333</c:v>
                </c:pt>
                <c:pt idx="38122">
                  <c:v>17627</c:v>
                </c:pt>
                <c:pt idx="38123">
                  <c:v>23480</c:v>
                </c:pt>
                <c:pt idx="38124">
                  <c:v>27171</c:v>
                </c:pt>
                <c:pt idx="38125">
                  <c:v>27132</c:v>
                </c:pt>
                <c:pt idx="38126">
                  <c:v>27260</c:v>
                </c:pt>
                <c:pt idx="38127">
                  <c:v>26687</c:v>
                </c:pt>
                <c:pt idx="38128">
                  <c:v>24859</c:v>
                </c:pt>
                <c:pt idx="38129">
                  <c:v>21472</c:v>
                </c:pt>
                <c:pt idx="38130">
                  <c:v>19309</c:v>
                </c:pt>
                <c:pt idx="38131">
                  <c:v>17943</c:v>
                </c:pt>
                <c:pt idx="38132">
                  <c:v>18107</c:v>
                </c:pt>
                <c:pt idx="38133">
                  <c:v>26723</c:v>
                </c:pt>
                <c:pt idx="38134">
                  <c:v>26842</c:v>
                </c:pt>
                <c:pt idx="38135">
                  <c:v>25959</c:v>
                </c:pt>
                <c:pt idx="38136">
                  <c:v>27205</c:v>
                </c:pt>
                <c:pt idx="38137">
                  <c:v>28425</c:v>
                </c:pt>
                <c:pt idx="38138">
                  <c:v>25139</c:v>
                </c:pt>
                <c:pt idx="38139">
                  <c:v>28597</c:v>
                </c:pt>
                <c:pt idx="38140">
                  <c:v>27338</c:v>
                </c:pt>
                <c:pt idx="38141">
                  <c:v>27126</c:v>
                </c:pt>
                <c:pt idx="38142">
                  <c:v>26788</c:v>
                </c:pt>
                <c:pt idx="38143">
                  <c:v>30694</c:v>
                </c:pt>
                <c:pt idx="38144">
                  <c:v>26097</c:v>
                </c:pt>
                <c:pt idx="38145">
                  <c:v>28408</c:v>
                </c:pt>
                <c:pt idx="38146">
                  <c:v>27742</c:v>
                </c:pt>
                <c:pt idx="38147">
                  <c:v>27594</c:v>
                </c:pt>
                <c:pt idx="38148">
                  <c:v>24029</c:v>
                </c:pt>
                <c:pt idx="38149">
                  <c:v>24333</c:v>
                </c:pt>
                <c:pt idx="38150">
                  <c:v>20678</c:v>
                </c:pt>
                <c:pt idx="38151">
                  <c:v>19323</c:v>
                </c:pt>
                <c:pt idx="38152">
                  <c:v>18312</c:v>
                </c:pt>
                <c:pt idx="38153">
                  <c:v>28679</c:v>
                </c:pt>
                <c:pt idx="38154">
                  <c:v>28247</c:v>
                </c:pt>
                <c:pt idx="38155">
                  <c:v>29665</c:v>
                </c:pt>
                <c:pt idx="38156">
                  <c:v>28812</c:v>
                </c:pt>
                <c:pt idx="38157">
                  <c:v>31190</c:v>
                </c:pt>
                <c:pt idx="38158">
                  <c:v>28879</c:v>
                </c:pt>
                <c:pt idx="38159">
                  <c:v>28004</c:v>
                </c:pt>
                <c:pt idx="38160">
                  <c:v>30907</c:v>
                </c:pt>
                <c:pt idx="38161">
                  <c:v>31177</c:v>
                </c:pt>
                <c:pt idx="38162">
                  <c:v>28258</c:v>
                </c:pt>
                <c:pt idx="38163">
                  <c:v>31663</c:v>
                </c:pt>
                <c:pt idx="38164">
                  <c:v>30542</c:v>
                </c:pt>
                <c:pt idx="38165">
                  <c:v>30189</c:v>
                </c:pt>
                <c:pt idx="38166">
                  <c:v>30045</c:v>
                </c:pt>
                <c:pt idx="38167">
                  <c:v>31050</c:v>
                </c:pt>
                <c:pt idx="38168">
                  <c:v>30076</c:v>
                </c:pt>
                <c:pt idx="38169">
                  <c:v>31271</c:v>
                </c:pt>
                <c:pt idx="38170">
                  <c:v>31457</c:v>
                </c:pt>
                <c:pt idx="38171">
                  <c:v>30895</c:v>
                </c:pt>
                <c:pt idx="38172">
                  <c:v>31210</c:v>
                </c:pt>
                <c:pt idx="38173">
                  <c:v>31660</c:v>
                </c:pt>
                <c:pt idx="38174">
                  <c:v>31532</c:v>
                </c:pt>
                <c:pt idx="38175">
                  <c:v>30032</c:v>
                </c:pt>
                <c:pt idx="38176">
                  <c:v>32717</c:v>
                </c:pt>
                <c:pt idx="38177">
                  <c:v>32525</c:v>
                </c:pt>
                <c:pt idx="38178">
                  <c:v>29367</c:v>
                </c:pt>
                <c:pt idx="38179">
                  <c:v>28361</c:v>
                </c:pt>
                <c:pt idx="38180">
                  <c:v>22966</c:v>
                </c:pt>
                <c:pt idx="38181">
                  <c:v>22592</c:v>
                </c:pt>
                <c:pt idx="38182">
                  <c:v>22496</c:v>
                </c:pt>
                <c:pt idx="38183">
                  <c:v>33020</c:v>
                </c:pt>
                <c:pt idx="38184">
                  <c:v>33878</c:v>
                </c:pt>
                <c:pt idx="38185">
                  <c:v>34748</c:v>
                </c:pt>
                <c:pt idx="38186">
                  <c:v>35381</c:v>
                </c:pt>
                <c:pt idx="38187">
                  <c:v>34501</c:v>
                </c:pt>
                <c:pt idx="38188">
                  <c:v>31864</c:v>
                </c:pt>
                <c:pt idx="38189">
                  <c:v>30936</c:v>
                </c:pt>
                <c:pt idx="38190">
                  <c:v>24807</c:v>
                </c:pt>
                <c:pt idx="38191">
                  <c:v>25502</c:v>
                </c:pt>
                <c:pt idx="38192">
                  <c:v>22574</c:v>
                </c:pt>
                <c:pt idx="38193">
                  <c:v>38650</c:v>
                </c:pt>
                <c:pt idx="38194">
                  <c:v>38159</c:v>
                </c:pt>
                <c:pt idx="38195">
                  <c:v>37110</c:v>
                </c:pt>
                <c:pt idx="38196">
                  <c:v>39198</c:v>
                </c:pt>
                <c:pt idx="38197">
                  <c:v>38694</c:v>
                </c:pt>
                <c:pt idx="38198">
                  <c:v>39346</c:v>
                </c:pt>
                <c:pt idx="38199">
                  <c:v>38256</c:v>
                </c:pt>
                <c:pt idx="38200">
                  <c:v>41089</c:v>
                </c:pt>
                <c:pt idx="38201">
                  <c:v>39805</c:v>
                </c:pt>
                <c:pt idx="38202">
                  <c:v>40185</c:v>
                </c:pt>
                <c:pt idx="38203">
                  <c:v>41283</c:v>
                </c:pt>
                <c:pt idx="38204">
                  <c:v>41072</c:v>
                </c:pt>
                <c:pt idx="38205">
                  <c:v>42568</c:v>
                </c:pt>
                <c:pt idx="38206">
                  <c:v>42185</c:v>
                </c:pt>
                <c:pt idx="38207">
                  <c:v>44513</c:v>
                </c:pt>
                <c:pt idx="38208">
                  <c:v>43012</c:v>
                </c:pt>
                <c:pt idx="38209">
                  <c:v>42146</c:v>
                </c:pt>
                <c:pt idx="38210">
                  <c:v>46708</c:v>
                </c:pt>
                <c:pt idx="38211">
                  <c:v>44880</c:v>
                </c:pt>
                <c:pt idx="38212">
                  <c:v>45560</c:v>
                </c:pt>
                <c:pt idx="38213">
                  <c:v>44949</c:v>
                </c:pt>
                <c:pt idx="38214">
                  <c:v>48767</c:v>
                </c:pt>
                <c:pt idx="38215">
                  <c:v>48723</c:v>
                </c:pt>
                <c:pt idx="38216">
                  <c:v>46112</c:v>
                </c:pt>
                <c:pt idx="38217">
                  <c:v>50898</c:v>
                </c:pt>
                <c:pt idx="38218">
                  <c:v>49011</c:v>
                </c:pt>
                <c:pt idx="38219">
                  <c:v>47276</c:v>
                </c:pt>
                <c:pt idx="38220">
                  <c:v>51503</c:v>
                </c:pt>
                <c:pt idx="38221">
                  <c:v>49826</c:v>
                </c:pt>
                <c:pt idx="38222">
                  <c:v>53501</c:v>
                </c:pt>
                <c:pt idx="38223">
                  <c:v>49928</c:v>
                </c:pt>
                <c:pt idx="38224">
                  <c:v>53866</c:v>
                </c:pt>
                <c:pt idx="38225">
                  <c:v>52256</c:v>
                </c:pt>
                <c:pt idx="38226">
                  <c:v>53496</c:v>
                </c:pt>
                <c:pt idx="38227">
                  <c:v>52527</c:v>
                </c:pt>
                <c:pt idx="38228">
                  <c:v>53607</c:v>
                </c:pt>
                <c:pt idx="38229">
                  <c:v>55619</c:v>
                </c:pt>
                <c:pt idx="38230">
                  <c:v>53499</c:v>
                </c:pt>
                <c:pt idx="38231">
                  <c:v>56066</c:v>
                </c:pt>
                <c:pt idx="38232">
                  <c:v>55654</c:v>
                </c:pt>
                <c:pt idx="38233">
                  <c:v>56129</c:v>
                </c:pt>
                <c:pt idx="38234">
                  <c:v>56642</c:v>
                </c:pt>
                <c:pt idx="38235">
                  <c:v>56446</c:v>
                </c:pt>
                <c:pt idx="38236">
                  <c:v>60005</c:v>
                </c:pt>
                <c:pt idx="38237">
                  <c:v>55527</c:v>
                </c:pt>
                <c:pt idx="38238">
                  <c:v>59187</c:v>
                </c:pt>
                <c:pt idx="38239">
                  <c:v>59506</c:v>
                </c:pt>
                <c:pt idx="38240">
                  <c:v>58777</c:v>
                </c:pt>
                <c:pt idx="38241">
                  <c:v>62253</c:v>
                </c:pt>
                <c:pt idx="38242">
                  <c:v>62722</c:v>
                </c:pt>
                <c:pt idx="38243">
                  <c:v>63603</c:v>
                </c:pt>
                <c:pt idx="38244">
                  <c:v>61053</c:v>
                </c:pt>
                <c:pt idx="38245">
                  <c:v>65539</c:v>
                </c:pt>
                <c:pt idx="38246">
                  <c:v>65505</c:v>
                </c:pt>
                <c:pt idx="38247">
                  <c:v>69620</c:v>
                </c:pt>
                <c:pt idx="38248">
                  <c:v>65253</c:v>
                </c:pt>
                <c:pt idx="38249">
                  <c:v>69641</c:v>
                </c:pt>
                <c:pt idx="38250">
                  <c:v>70861</c:v>
                </c:pt>
                <c:pt idx="38251">
                  <c:v>70020</c:v>
                </c:pt>
                <c:pt idx="38252">
                  <c:v>70546</c:v>
                </c:pt>
                <c:pt idx="38253">
                  <c:v>74648</c:v>
                </c:pt>
                <c:pt idx="38254">
                  <c:v>74228</c:v>
                </c:pt>
                <c:pt idx="38255">
                  <c:v>75831</c:v>
                </c:pt>
                <c:pt idx="38256">
                  <c:v>76072</c:v>
                </c:pt>
                <c:pt idx="38257">
                  <c:v>77241</c:v>
                </c:pt>
                <c:pt idx="38258">
                  <c:v>79209</c:v>
                </c:pt>
                <c:pt idx="38259">
                  <c:v>80862</c:v>
                </c:pt>
                <c:pt idx="38260">
                  <c:v>80624</c:v>
                </c:pt>
                <c:pt idx="38261">
                  <c:v>81809</c:v>
                </c:pt>
                <c:pt idx="38262">
                  <c:v>84987</c:v>
                </c:pt>
                <c:pt idx="38263">
                  <c:v>84205</c:v>
                </c:pt>
                <c:pt idx="38264">
                  <c:v>85949</c:v>
                </c:pt>
                <c:pt idx="38265">
                  <c:v>87134</c:v>
                </c:pt>
                <c:pt idx="38266">
                  <c:v>88739</c:v>
                </c:pt>
                <c:pt idx="38267">
                  <c:v>92308</c:v>
                </c:pt>
                <c:pt idx="38268">
                  <c:v>87486</c:v>
                </c:pt>
                <c:pt idx="38269">
                  <c:v>93604</c:v>
                </c:pt>
                <c:pt idx="38270">
                  <c:v>93904</c:v>
                </c:pt>
                <c:pt idx="38271">
                  <c:v>98834</c:v>
                </c:pt>
                <c:pt idx="38272">
                  <c:v>96690</c:v>
                </c:pt>
                <c:pt idx="38273">
                  <c:v>102899</c:v>
                </c:pt>
                <c:pt idx="38274">
                  <c:v>100169</c:v>
                </c:pt>
                <c:pt idx="38275">
                  <c:v>103071</c:v>
                </c:pt>
                <c:pt idx="38276">
                  <c:v>102045</c:v>
                </c:pt>
                <c:pt idx="38277">
                  <c:v>102461</c:v>
                </c:pt>
                <c:pt idx="38278">
                  <c:v>107846</c:v>
                </c:pt>
                <c:pt idx="38279">
                  <c:v>104407</c:v>
                </c:pt>
                <c:pt idx="38280">
                  <c:v>105670</c:v>
                </c:pt>
                <c:pt idx="38281">
                  <c:v>115367</c:v>
                </c:pt>
                <c:pt idx="38282">
                  <c:v>113182</c:v>
                </c:pt>
                <c:pt idx="38283">
                  <c:v>110319</c:v>
                </c:pt>
                <c:pt idx="38284">
                  <c:v>118647</c:v>
                </c:pt>
                <c:pt idx="38285">
                  <c:v>117222</c:v>
                </c:pt>
                <c:pt idx="38286">
                  <c:v>116580</c:v>
                </c:pt>
                <c:pt idx="38287">
                  <c:v>117437</c:v>
                </c:pt>
                <c:pt idx="38288">
                  <c:v>122518</c:v>
                </c:pt>
                <c:pt idx="38289">
                  <c:v>121125</c:v>
                </c:pt>
                <c:pt idx="38290">
                  <c:v>120080</c:v>
                </c:pt>
                <c:pt idx="38291">
                  <c:v>123051</c:v>
                </c:pt>
                <c:pt idx="38292">
                  <c:v>122116</c:v>
                </c:pt>
                <c:pt idx="38293">
                  <c:v>129929</c:v>
                </c:pt>
                <c:pt idx="38294">
                  <c:v>125943</c:v>
                </c:pt>
                <c:pt idx="38295">
                  <c:v>127313</c:v>
                </c:pt>
                <c:pt idx="38296">
                  <c:v>129822</c:v>
                </c:pt>
                <c:pt idx="38297">
                  <c:v>130496</c:v>
                </c:pt>
                <c:pt idx="38298">
                  <c:v>128037</c:v>
                </c:pt>
                <c:pt idx="38299">
                  <c:v>134060</c:v>
                </c:pt>
                <c:pt idx="38300">
                  <c:v>139589</c:v>
                </c:pt>
                <c:pt idx="38301">
                  <c:v>128783</c:v>
                </c:pt>
                <c:pt idx="38302">
                  <c:v>137285</c:v>
                </c:pt>
                <c:pt idx="38303">
                  <c:v>140039</c:v>
                </c:pt>
                <c:pt idx="38304">
                  <c:v>140259</c:v>
                </c:pt>
                <c:pt idx="38305">
                  <c:v>145890</c:v>
                </c:pt>
                <c:pt idx="38306">
                  <c:v>142683</c:v>
                </c:pt>
                <c:pt idx="38307">
                  <c:v>145405</c:v>
                </c:pt>
                <c:pt idx="38308">
                  <c:v>149681</c:v>
                </c:pt>
                <c:pt idx="38309">
                  <c:v>161818</c:v>
                </c:pt>
                <c:pt idx="38310">
                  <c:v>161564</c:v>
                </c:pt>
                <c:pt idx="38311">
                  <c:v>163751</c:v>
                </c:pt>
                <c:pt idx="38312">
                  <c:v>171875</c:v>
                </c:pt>
                <c:pt idx="38313">
                  <c:v>169320</c:v>
                </c:pt>
                <c:pt idx="38314">
                  <c:v>171614</c:v>
                </c:pt>
                <c:pt idx="38315">
                  <c:v>179976</c:v>
                </c:pt>
                <c:pt idx="38316">
                  <c:v>170153</c:v>
                </c:pt>
                <c:pt idx="38317">
                  <c:v>179561</c:v>
                </c:pt>
                <c:pt idx="38318">
                  <c:v>189327</c:v>
                </c:pt>
                <c:pt idx="38319">
                  <c:v>185726</c:v>
                </c:pt>
                <c:pt idx="38320">
                  <c:v>189319</c:v>
                </c:pt>
                <c:pt idx="38321">
                  <c:v>187384</c:v>
                </c:pt>
                <c:pt idx="38322">
                  <c:v>188708</c:v>
                </c:pt>
                <c:pt idx="38323">
                  <c:v>191069</c:v>
                </c:pt>
                <c:pt idx="38324">
                  <c:v>189432</c:v>
                </c:pt>
                <c:pt idx="38325">
                  <c:v>194786</c:v>
                </c:pt>
                <c:pt idx="38326">
                  <c:v>197566</c:v>
                </c:pt>
                <c:pt idx="38327">
                  <c:v>197128</c:v>
                </c:pt>
                <c:pt idx="38328">
                  <c:v>199776</c:v>
                </c:pt>
                <c:pt idx="38329">
                  <c:v>200480</c:v>
                </c:pt>
                <c:pt idx="38330">
                  <c:v>207582</c:v>
                </c:pt>
                <c:pt idx="38331">
                  <c:v>215115</c:v>
                </c:pt>
                <c:pt idx="38332">
                  <c:v>223115</c:v>
                </c:pt>
                <c:pt idx="38333">
                  <c:v>225947</c:v>
                </c:pt>
                <c:pt idx="38334">
                  <c:v>229739</c:v>
                </c:pt>
                <c:pt idx="38335">
                  <c:v>229801</c:v>
                </c:pt>
                <c:pt idx="38336">
                  <c:v>236339</c:v>
                </c:pt>
                <c:pt idx="38337">
                  <c:v>227911</c:v>
                </c:pt>
                <c:pt idx="38338">
                  <c:v>243694</c:v>
                </c:pt>
                <c:pt idx="38339">
                  <c:v>235668</c:v>
                </c:pt>
                <c:pt idx="38340">
                  <c:v>236486</c:v>
                </c:pt>
                <c:pt idx="38341">
                  <c:v>246970</c:v>
                </c:pt>
                <c:pt idx="38342">
                  <c:v>249434</c:v>
                </c:pt>
                <c:pt idx="38343">
                  <c:v>242722</c:v>
                </c:pt>
                <c:pt idx="38344">
                  <c:v>248698</c:v>
                </c:pt>
                <c:pt idx="38345">
                  <c:v>249693</c:v>
                </c:pt>
                <c:pt idx="38346">
                  <c:v>254044</c:v>
                </c:pt>
                <c:pt idx="38347">
                  <c:v>256713</c:v>
                </c:pt>
                <c:pt idx="38348">
                  <c:v>259267</c:v>
                </c:pt>
                <c:pt idx="38349">
                  <c:v>261539</c:v>
                </c:pt>
                <c:pt idx="38350">
                  <c:v>262441</c:v>
                </c:pt>
                <c:pt idx="38351">
                  <c:v>270460</c:v>
                </c:pt>
                <c:pt idx="38352">
                  <c:v>270389</c:v>
                </c:pt>
                <c:pt idx="38353">
                  <c:v>269799</c:v>
                </c:pt>
                <c:pt idx="38354">
                  <c:v>269218</c:v>
                </c:pt>
                <c:pt idx="38355">
                  <c:v>281363</c:v>
                </c:pt>
                <c:pt idx="38356">
                  <c:v>267466</c:v>
                </c:pt>
                <c:pt idx="38357">
                  <c:v>269237</c:v>
                </c:pt>
                <c:pt idx="38358">
                  <c:v>278300</c:v>
                </c:pt>
                <c:pt idx="38359">
                  <c:v>264628</c:v>
                </c:pt>
                <c:pt idx="38360">
                  <c:v>277629</c:v>
                </c:pt>
                <c:pt idx="38361">
                  <c:v>279810</c:v>
                </c:pt>
                <c:pt idx="38362">
                  <c:v>265337</c:v>
                </c:pt>
                <c:pt idx="38363">
                  <c:v>279614</c:v>
                </c:pt>
                <c:pt idx="38364">
                  <c:v>274639</c:v>
                </c:pt>
                <c:pt idx="38365">
                  <c:v>279532</c:v>
                </c:pt>
                <c:pt idx="38366">
                  <c:v>271209</c:v>
                </c:pt>
                <c:pt idx="38367">
                  <c:v>279018</c:v>
                </c:pt>
                <c:pt idx="38368">
                  <c:v>283114</c:v>
                </c:pt>
                <c:pt idx="38369">
                  <c:v>275053</c:v>
                </c:pt>
                <c:pt idx="38370">
                  <c:v>281238</c:v>
                </c:pt>
                <c:pt idx="38371">
                  <c:v>274643</c:v>
                </c:pt>
                <c:pt idx="38372">
                  <c:v>285186</c:v>
                </c:pt>
                <c:pt idx="38373">
                  <c:v>276433</c:v>
                </c:pt>
                <c:pt idx="38374">
                  <c:v>278509</c:v>
                </c:pt>
                <c:pt idx="38375">
                  <c:v>285683</c:v>
                </c:pt>
                <c:pt idx="38376">
                  <c:v>276878</c:v>
                </c:pt>
                <c:pt idx="38377">
                  <c:v>279891</c:v>
                </c:pt>
                <c:pt idx="38378">
                  <c:v>297295</c:v>
                </c:pt>
                <c:pt idx="38379">
                  <c:v>274070</c:v>
                </c:pt>
                <c:pt idx="38380">
                  <c:v>279338</c:v>
                </c:pt>
                <c:pt idx="38381">
                  <c:v>299141</c:v>
                </c:pt>
                <c:pt idx="38382">
                  <c:v>281822</c:v>
                </c:pt>
                <c:pt idx="38383">
                  <c:v>278326</c:v>
                </c:pt>
                <c:pt idx="38384">
                  <c:v>285402</c:v>
                </c:pt>
                <c:pt idx="38385">
                  <c:v>294939</c:v>
                </c:pt>
                <c:pt idx="38386">
                  <c:v>282780</c:v>
                </c:pt>
                <c:pt idx="38387">
                  <c:v>281700</c:v>
                </c:pt>
                <c:pt idx="38388">
                  <c:v>284343</c:v>
                </c:pt>
                <c:pt idx="38389">
                  <c:v>283314</c:v>
                </c:pt>
                <c:pt idx="38390">
                  <c:v>277878</c:v>
                </c:pt>
                <c:pt idx="38391">
                  <c:v>291310</c:v>
                </c:pt>
                <c:pt idx="38392">
                  <c:v>288111</c:v>
                </c:pt>
                <c:pt idx="38393">
                  <c:v>277192</c:v>
                </c:pt>
                <c:pt idx="38394">
                  <c:v>293477</c:v>
                </c:pt>
                <c:pt idx="38395">
                  <c:v>289537</c:v>
                </c:pt>
                <c:pt idx="38396">
                  <c:v>281158</c:v>
                </c:pt>
                <c:pt idx="38397">
                  <c:v>288666</c:v>
                </c:pt>
                <c:pt idx="38398">
                  <c:v>288647</c:v>
                </c:pt>
                <c:pt idx="38399">
                  <c:v>291151</c:v>
                </c:pt>
                <c:pt idx="38400">
                  <c:v>282553</c:v>
                </c:pt>
                <c:pt idx="38401">
                  <c:v>279106</c:v>
                </c:pt>
                <c:pt idx="38402">
                  <c:v>292117</c:v>
                </c:pt>
                <c:pt idx="38403">
                  <c:v>291996</c:v>
                </c:pt>
                <c:pt idx="38404">
                  <c:v>278063</c:v>
                </c:pt>
                <c:pt idx="38405">
                  <c:v>294421</c:v>
                </c:pt>
                <c:pt idx="38406">
                  <c:v>290760</c:v>
                </c:pt>
                <c:pt idx="38407">
                  <c:v>279329</c:v>
                </c:pt>
                <c:pt idx="38408">
                  <c:v>291282</c:v>
                </c:pt>
                <c:pt idx="38409">
                  <c:v>292753</c:v>
                </c:pt>
                <c:pt idx="38410">
                  <c:v>284051</c:v>
                </c:pt>
                <c:pt idx="38411">
                  <c:v>293441</c:v>
                </c:pt>
                <c:pt idx="38412">
                  <c:v>304695</c:v>
                </c:pt>
                <c:pt idx="38413">
                  <c:v>283725</c:v>
                </c:pt>
                <c:pt idx="38414">
                  <c:v>295384</c:v>
                </c:pt>
                <c:pt idx="38415">
                  <c:v>292552</c:v>
                </c:pt>
                <c:pt idx="38416">
                  <c:v>290203</c:v>
                </c:pt>
                <c:pt idx="38417">
                  <c:v>288986</c:v>
                </c:pt>
                <c:pt idx="38418">
                  <c:v>282814</c:v>
                </c:pt>
                <c:pt idx="38419">
                  <c:v>280408</c:v>
                </c:pt>
                <c:pt idx="38420">
                  <c:v>289562</c:v>
                </c:pt>
                <c:pt idx="38421">
                  <c:v>283861</c:v>
                </c:pt>
                <c:pt idx="38422">
                  <c:v>281511</c:v>
                </c:pt>
                <c:pt idx="38423">
                  <c:v>283096</c:v>
                </c:pt>
                <c:pt idx="38424">
                  <c:v>274832</c:v>
                </c:pt>
                <c:pt idx="38425">
                  <c:v>278744</c:v>
                </c:pt>
                <c:pt idx="38426">
                  <c:v>273793</c:v>
                </c:pt>
                <c:pt idx="38427">
                  <c:v>279980</c:v>
                </c:pt>
                <c:pt idx="38428">
                  <c:v>276205</c:v>
                </c:pt>
                <c:pt idx="38429">
                  <c:v>276476</c:v>
                </c:pt>
                <c:pt idx="38430">
                  <c:v>281782</c:v>
                </c:pt>
                <c:pt idx="38431">
                  <c:v>270387</c:v>
                </c:pt>
                <c:pt idx="38432">
                  <c:v>275007</c:v>
                </c:pt>
                <c:pt idx="38433">
                  <c:v>272128</c:v>
                </c:pt>
                <c:pt idx="38434">
                  <c:v>282203</c:v>
                </c:pt>
                <c:pt idx="38435">
                  <c:v>265229</c:v>
                </c:pt>
                <c:pt idx="38436">
                  <c:v>273467</c:v>
                </c:pt>
                <c:pt idx="38437">
                  <c:v>280804</c:v>
                </c:pt>
                <c:pt idx="38438">
                  <c:v>271178</c:v>
                </c:pt>
                <c:pt idx="38439">
                  <c:v>269236</c:v>
                </c:pt>
                <c:pt idx="38440">
                  <c:v>271905</c:v>
                </c:pt>
                <c:pt idx="38441">
                  <c:v>273267</c:v>
                </c:pt>
                <c:pt idx="38442">
                  <c:v>268422</c:v>
                </c:pt>
                <c:pt idx="38443">
                  <c:v>281742</c:v>
                </c:pt>
                <c:pt idx="38444">
                  <c:v>264594</c:v>
                </c:pt>
                <c:pt idx="38445">
                  <c:v>268318</c:v>
                </c:pt>
                <c:pt idx="38446">
                  <c:v>271287</c:v>
                </c:pt>
                <c:pt idx="38447">
                  <c:v>261266</c:v>
                </c:pt>
                <c:pt idx="38448">
                  <c:v>260994</c:v>
                </c:pt>
                <c:pt idx="38449">
                  <c:v>266005</c:v>
                </c:pt>
                <c:pt idx="38450">
                  <c:v>266386</c:v>
                </c:pt>
                <c:pt idx="38451">
                  <c:v>267164</c:v>
                </c:pt>
                <c:pt idx="38452">
                  <c:v>261128</c:v>
                </c:pt>
                <c:pt idx="38453">
                  <c:v>258499</c:v>
                </c:pt>
                <c:pt idx="38454">
                  <c:v>268539</c:v>
                </c:pt>
                <c:pt idx="38455">
                  <c:v>264772</c:v>
                </c:pt>
                <c:pt idx="38456">
                  <c:v>253439</c:v>
                </c:pt>
                <c:pt idx="38457">
                  <c:v>268917</c:v>
                </c:pt>
                <c:pt idx="38458">
                  <c:v>259556</c:v>
                </c:pt>
                <c:pt idx="38459">
                  <c:v>258769</c:v>
                </c:pt>
                <c:pt idx="38460">
                  <c:v>257610</c:v>
                </c:pt>
                <c:pt idx="38461">
                  <c:v>264016</c:v>
                </c:pt>
                <c:pt idx="38462">
                  <c:v>253069</c:v>
                </c:pt>
                <c:pt idx="38463">
                  <c:v>263468</c:v>
                </c:pt>
                <c:pt idx="38464">
                  <c:v>250920</c:v>
                </c:pt>
                <c:pt idx="38465">
                  <c:v>256371</c:v>
                </c:pt>
                <c:pt idx="38466">
                  <c:v>253905</c:v>
                </c:pt>
                <c:pt idx="38467">
                  <c:v>257122</c:v>
                </c:pt>
                <c:pt idx="38468">
                  <c:v>245332</c:v>
                </c:pt>
                <c:pt idx="38469">
                  <c:v>252518</c:v>
                </c:pt>
                <c:pt idx="38470">
                  <c:v>252598</c:v>
                </c:pt>
                <c:pt idx="38471">
                  <c:v>248021</c:v>
                </c:pt>
                <c:pt idx="38472">
                  <c:v>242829</c:v>
                </c:pt>
                <c:pt idx="38473">
                  <c:v>245223</c:v>
                </c:pt>
                <c:pt idx="38474">
                  <c:v>238099</c:v>
                </c:pt>
                <c:pt idx="38475">
                  <c:v>241593</c:v>
                </c:pt>
                <c:pt idx="38476">
                  <c:v>244409</c:v>
                </c:pt>
                <c:pt idx="38477">
                  <c:v>223924</c:v>
                </c:pt>
                <c:pt idx="38478">
                  <c:v>232311</c:v>
                </c:pt>
                <c:pt idx="38479">
                  <c:v>230679</c:v>
                </c:pt>
                <c:pt idx="38480">
                  <c:v>224592</c:v>
                </c:pt>
                <c:pt idx="38481">
                  <c:v>228645</c:v>
                </c:pt>
                <c:pt idx="38482">
                  <c:v>223556</c:v>
                </c:pt>
                <c:pt idx="38483">
                  <c:v>222071</c:v>
                </c:pt>
                <c:pt idx="38484">
                  <c:v>222396</c:v>
                </c:pt>
                <c:pt idx="38485">
                  <c:v>214388</c:v>
                </c:pt>
                <c:pt idx="38486">
                  <c:v>224940</c:v>
                </c:pt>
                <c:pt idx="38487">
                  <c:v>219803</c:v>
                </c:pt>
                <c:pt idx="38488">
                  <c:v>211164</c:v>
                </c:pt>
                <c:pt idx="38489">
                  <c:v>211090</c:v>
                </c:pt>
                <c:pt idx="38490">
                  <c:v>219143</c:v>
                </c:pt>
                <c:pt idx="38491">
                  <c:v>204063</c:v>
                </c:pt>
                <c:pt idx="38492">
                  <c:v>215852</c:v>
                </c:pt>
                <c:pt idx="38493">
                  <c:v>208067</c:v>
                </c:pt>
                <c:pt idx="38494">
                  <c:v>214749</c:v>
                </c:pt>
                <c:pt idx="38495">
                  <c:v>205861</c:v>
                </c:pt>
                <c:pt idx="38496">
                  <c:v>211787</c:v>
                </c:pt>
                <c:pt idx="38497">
                  <c:v>203143</c:v>
                </c:pt>
                <c:pt idx="38498">
                  <c:v>209596</c:v>
                </c:pt>
                <c:pt idx="38499">
                  <c:v>204055</c:v>
                </c:pt>
                <c:pt idx="38500">
                  <c:v>198740</c:v>
                </c:pt>
                <c:pt idx="38501">
                  <c:v>214094</c:v>
                </c:pt>
                <c:pt idx="38502">
                  <c:v>196983</c:v>
                </c:pt>
                <c:pt idx="38503">
                  <c:v>202258</c:v>
                </c:pt>
                <c:pt idx="38504">
                  <c:v>207415</c:v>
                </c:pt>
                <c:pt idx="38505">
                  <c:v>197506</c:v>
                </c:pt>
                <c:pt idx="38506">
                  <c:v>199852</c:v>
                </c:pt>
                <c:pt idx="38507">
                  <c:v>202617</c:v>
                </c:pt>
                <c:pt idx="38508">
                  <c:v>195540</c:v>
                </c:pt>
                <c:pt idx="38509">
                  <c:v>199442</c:v>
                </c:pt>
                <c:pt idx="38510">
                  <c:v>199571</c:v>
                </c:pt>
                <c:pt idx="38511">
                  <c:v>193575</c:v>
                </c:pt>
                <c:pt idx="38512">
                  <c:v>193787</c:v>
                </c:pt>
                <c:pt idx="38513">
                  <c:v>202857</c:v>
                </c:pt>
                <c:pt idx="38514">
                  <c:v>191590</c:v>
                </c:pt>
                <c:pt idx="38515">
                  <c:v>194360</c:v>
                </c:pt>
                <c:pt idx="38516">
                  <c:v>199948</c:v>
                </c:pt>
                <c:pt idx="38517">
                  <c:v>194375</c:v>
                </c:pt>
                <c:pt idx="38518">
                  <c:v>197884</c:v>
                </c:pt>
                <c:pt idx="38519">
                  <c:v>197047</c:v>
                </c:pt>
                <c:pt idx="38520">
                  <c:v>191619</c:v>
                </c:pt>
                <c:pt idx="38521">
                  <c:v>198132</c:v>
                </c:pt>
                <c:pt idx="38522">
                  <c:v>198971</c:v>
                </c:pt>
                <c:pt idx="38523">
                  <c:v>192255</c:v>
                </c:pt>
                <c:pt idx="38524">
                  <c:v>203225</c:v>
                </c:pt>
                <c:pt idx="38525">
                  <c:v>200071</c:v>
                </c:pt>
                <c:pt idx="38526">
                  <c:v>190390</c:v>
                </c:pt>
                <c:pt idx="38527">
                  <c:v>198887</c:v>
                </c:pt>
                <c:pt idx="38528">
                  <c:v>197527</c:v>
                </c:pt>
                <c:pt idx="38529">
                  <c:v>189877</c:v>
                </c:pt>
                <c:pt idx="38530">
                  <c:v>199577</c:v>
                </c:pt>
                <c:pt idx="38531">
                  <c:v>197559</c:v>
                </c:pt>
                <c:pt idx="38532">
                  <c:v>189008</c:v>
                </c:pt>
                <c:pt idx="38533">
                  <c:v>191456</c:v>
                </c:pt>
                <c:pt idx="38534">
                  <c:v>196831</c:v>
                </c:pt>
                <c:pt idx="38535">
                  <c:v>187576</c:v>
                </c:pt>
                <c:pt idx="38536">
                  <c:v>194483</c:v>
                </c:pt>
                <c:pt idx="38537">
                  <c:v>189197</c:v>
                </c:pt>
                <c:pt idx="38538">
                  <c:v>193668</c:v>
                </c:pt>
                <c:pt idx="38539">
                  <c:v>185031</c:v>
                </c:pt>
                <c:pt idx="38540">
                  <c:v>185332</c:v>
                </c:pt>
                <c:pt idx="38541">
                  <c:v>189788</c:v>
                </c:pt>
                <c:pt idx="38542">
                  <c:v>181880</c:v>
                </c:pt>
                <c:pt idx="38543">
                  <c:v>191471</c:v>
                </c:pt>
                <c:pt idx="38544">
                  <c:v>190872</c:v>
                </c:pt>
                <c:pt idx="38545">
                  <c:v>185336</c:v>
                </c:pt>
                <c:pt idx="38546">
                  <c:v>184057</c:v>
                </c:pt>
                <c:pt idx="38547">
                  <c:v>188818</c:v>
                </c:pt>
                <c:pt idx="38548">
                  <c:v>184719</c:v>
                </c:pt>
                <c:pt idx="38549">
                  <c:v>190087</c:v>
                </c:pt>
                <c:pt idx="38550">
                  <c:v>182915</c:v>
                </c:pt>
                <c:pt idx="38551">
                  <c:v>192501</c:v>
                </c:pt>
                <c:pt idx="38552">
                  <c:v>186531</c:v>
                </c:pt>
                <c:pt idx="38553">
                  <c:v>188726</c:v>
                </c:pt>
                <c:pt idx="38554">
                  <c:v>179750</c:v>
                </c:pt>
                <c:pt idx="38555">
                  <c:v>189868</c:v>
                </c:pt>
                <c:pt idx="38556">
                  <c:v>188786</c:v>
                </c:pt>
                <c:pt idx="38557">
                  <c:v>190122</c:v>
                </c:pt>
                <c:pt idx="38558">
                  <c:v>187484</c:v>
                </c:pt>
                <c:pt idx="38559">
                  <c:v>187954</c:v>
                </c:pt>
                <c:pt idx="38560">
                  <c:v>189050</c:v>
                </c:pt>
                <c:pt idx="38561">
                  <c:v>191582</c:v>
                </c:pt>
                <c:pt idx="38562">
                  <c:v>188951</c:v>
                </c:pt>
                <c:pt idx="38563">
                  <c:v>186525</c:v>
                </c:pt>
                <c:pt idx="38564">
                  <c:v>195483</c:v>
                </c:pt>
                <c:pt idx="38565">
                  <c:v>182400</c:v>
                </c:pt>
                <c:pt idx="38566">
                  <c:v>193345</c:v>
                </c:pt>
                <c:pt idx="38567">
                  <c:v>191679</c:v>
                </c:pt>
                <c:pt idx="38568">
                  <c:v>185843</c:v>
                </c:pt>
                <c:pt idx="38569">
                  <c:v>187125</c:v>
                </c:pt>
                <c:pt idx="38570">
                  <c:v>190584</c:v>
                </c:pt>
                <c:pt idx="38571">
                  <c:v>194353</c:v>
                </c:pt>
                <c:pt idx="38572">
                  <c:v>184282</c:v>
                </c:pt>
                <c:pt idx="38573">
                  <c:v>191923</c:v>
                </c:pt>
                <c:pt idx="38574">
                  <c:v>189980</c:v>
                </c:pt>
                <c:pt idx="38575">
                  <c:v>185295</c:v>
                </c:pt>
                <c:pt idx="38576">
                  <c:v>200011</c:v>
                </c:pt>
                <c:pt idx="38577">
                  <c:v>185311</c:v>
                </c:pt>
                <c:pt idx="38578">
                  <c:v>192958</c:v>
                </c:pt>
                <c:pt idx="38579">
                  <c:v>195003</c:v>
                </c:pt>
                <c:pt idx="38580">
                  <c:v>193042</c:v>
                </c:pt>
                <c:pt idx="38581">
                  <c:v>192752</c:v>
                </c:pt>
                <c:pt idx="38582">
                  <c:v>197966</c:v>
                </c:pt>
                <c:pt idx="38583">
                  <c:v>189477</c:v>
                </c:pt>
                <c:pt idx="38584">
                  <c:v>195199</c:v>
                </c:pt>
                <c:pt idx="38585">
                  <c:v>199363</c:v>
                </c:pt>
                <c:pt idx="38586">
                  <c:v>194297</c:v>
                </c:pt>
                <c:pt idx="38587">
                  <c:v>198207</c:v>
                </c:pt>
                <c:pt idx="38588">
                  <c:v>192812</c:v>
                </c:pt>
                <c:pt idx="38589">
                  <c:v>194850</c:v>
                </c:pt>
                <c:pt idx="38590">
                  <c:v>196960</c:v>
                </c:pt>
                <c:pt idx="38591">
                  <c:v>202430</c:v>
                </c:pt>
                <c:pt idx="38592">
                  <c:v>191546</c:v>
                </c:pt>
                <c:pt idx="38593">
                  <c:v>200448</c:v>
                </c:pt>
                <c:pt idx="38594">
                  <c:v>192190</c:v>
                </c:pt>
                <c:pt idx="38595">
                  <c:v>197672</c:v>
                </c:pt>
                <c:pt idx="38596">
                  <c:v>192387</c:v>
                </c:pt>
                <c:pt idx="38597">
                  <c:v>197443</c:v>
                </c:pt>
                <c:pt idx="38598">
                  <c:v>192775</c:v>
                </c:pt>
                <c:pt idx="38599">
                  <c:v>194834</c:v>
                </c:pt>
                <c:pt idx="38600">
                  <c:v>197836</c:v>
                </c:pt>
                <c:pt idx="38601">
                  <c:v>196170</c:v>
                </c:pt>
                <c:pt idx="38602">
                  <c:v>203810</c:v>
                </c:pt>
                <c:pt idx="38603">
                  <c:v>205453</c:v>
                </c:pt>
                <c:pt idx="38604">
                  <c:v>203207</c:v>
                </c:pt>
                <c:pt idx="38605">
                  <c:v>194723</c:v>
                </c:pt>
                <c:pt idx="38606">
                  <c:v>199415</c:v>
                </c:pt>
                <c:pt idx="38607">
                  <c:v>199420</c:v>
                </c:pt>
                <c:pt idx="38608">
                  <c:v>207332</c:v>
                </c:pt>
                <c:pt idx="38609">
                  <c:v>196416</c:v>
                </c:pt>
                <c:pt idx="38610">
                  <c:v>200153</c:v>
                </c:pt>
                <c:pt idx="38611">
                  <c:v>201028</c:v>
                </c:pt>
                <c:pt idx="38612">
                  <c:v>200151</c:v>
                </c:pt>
                <c:pt idx="38613">
                  <c:v>195435</c:v>
                </c:pt>
                <c:pt idx="38614">
                  <c:v>197617</c:v>
                </c:pt>
                <c:pt idx="38615">
                  <c:v>199666</c:v>
                </c:pt>
                <c:pt idx="38616">
                  <c:v>195532</c:v>
                </c:pt>
                <c:pt idx="38617">
                  <c:v>201378</c:v>
                </c:pt>
                <c:pt idx="38618">
                  <c:v>202745</c:v>
                </c:pt>
                <c:pt idx="38619">
                  <c:v>193168</c:v>
                </c:pt>
                <c:pt idx="38620">
                  <c:v>198581</c:v>
                </c:pt>
                <c:pt idx="38621">
                  <c:v>201219</c:v>
                </c:pt>
                <c:pt idx="38622">
                  <c:v>194176</c:v>
                </c:pt>
                <c:pt idx="38623">
                  <c:v>199995</c:v>
                </c:pt>
                <c:pt idx="38624">
                  <c:v>191715</c:v>
                </c:pt>
                <c:pt idx="38625">
                  <c:v>193704</c:v>
                </c:pt>
                <c:pt idx="38626">
                  <c:v>197563</c:v>
                </c:pt>
                <c:pt idx="38627">
                  <c:v>190060</c:v>
                </c:pt>
                <c:pt idx="38628">
                  <c:v>191876</c:v>
                </c:pt>
                <c:pt idx="38629">
                  <c:v>193615</c:v>
                </c:pt>
                <c:pt idx="38630">
                  <c:v>190981</c:v>
                </c:pt>
                <c:pt idx="38631">
                  <c:v>194532</c:v>
                </c:pt>
                <c:pt idx="38632">
                  <c:v>195084</c:v>
                </c:pt>
                <c:pt idx="38633">
                  <c:v>188956</c:v>
                </c:pt>
                <c:pt idx="38634">
                  <c:v>201139</c:v>
                </c:pt>
                <c:pt idx="38635">
                  <c:v>193395</c:v>
                </c:pt>
                <c:pt idx="38636">
                  <c:v>194696</c:v>
                </c:pt>
                <c:pt idx="38637">
                  <c:v>192243</c:v>
                </c:pt>
                <c:pt idx="38638">
                  <c:v>197149</c:v>
                </c:pt>
                <c:pt idx="38639">
                  <c:v>193077</c:v>
                </c:pt>
                <c:pt idx="38640">
                  <c:v>192530</c:v>
                </c:pt>
                <c:pt idx="38641">
                  <c:v>197615</c:v>
                </c:pt>
                <c:pt idx="38642">
                  <c:v>195111</c:v>
                </c:pt>
                <c:pt idx="38643">
                  <c:v>197420</c:v>
                </c:pt>
                <c:pt idx="38644">
                  <c:v>193166</c:v>
                </c:pt>
                <c:pt idx="38645">
                  <c:v>200461</c:v>
                </c:pt>
                <c:pt idx="38646">
                  <c:v>192316</c:v>
                </c:pt>
                <c:pt idx="38647">
                  <c:v>195337</c:v>
                </c:pt>
                <c:pt idx="38648">
                  <c:v>199647</c:v>
                </c:pt>
                <c:pt idx="38649">
                  <c:v>197328</c:v>
                </c:pt>
                <c:pt idx="38650">
                  <c:v>194357</c:v>
                </c:pt>
                <c:pt idx="38651">
                  <c:v>193424</c:v>
                </c:pt>
                <c:pt idx="38652">
                  <c:v>202632</c:v>
                </c:pt>
                <c:pt idx="38653">
                  <c:v>195700</c:v>
                </c:pt>
                <c:pt idx="38654">
                  <c:v>190573</c:v>
                </c:pt>
                <c:pt idx="38655">
                  <c:v>196302</c:v>
                </c:pt>
                <c:pt idx="38656">
                  <c:v>197971</c:v>
                </c:pt>
                <c:pt idx="38657">
                  <c:v>189323</c:v>
                </c:pt>
                <c:pt idx="38658">
                  <c:v>197102</c:v>
                </c:pt>
                <c:pt idx="38659">
                  <c:v>194677</c:v>
                </c:pt>
                <c:pt idx="38660">
                  <c:v>193214</c:v>
                </c:pt>
                <c:pt idx="38661">
                  <c:v>204792</c:v>
                </c:pt>
                <c:pt idx="38662">
                  <c:v>204356</c:v>
                </c:pt>
                <c:pt idx="38663">
                  <c:v>195496</c:v>
                </c:pt>
                <c:pt idx="38664">
                  <c:v>192556</c:v>
                </c:pt>
                <c:pt idx="38665">
                  <c:v>200746</c:v>
                </c:pt>
                <c:pt idx="38666">
                  <c:v>195438</c:v>
                </c:pt>
                <c:pt idx="38667">
                  <c:v>195413</c:v>
                </c:pt>
                <c:pt idx="38668">
                  <c:v>198122</c:v>
                </c:pt>
                <c:pt idx="38669">
                  <c:v>194024</c:v>
                </c:pt>
                <c:pt idx="38670">
                  <c:v>200162</c:v>
                </c:pt>
                <c:pt idx="38671">
                  <c:v>197774</c:v>
                </c:pt>
                <c:pt idx="38672">
                  <c:v>194267</c:v>
                </c:pt>
                <c:pt idx="38673">
                  <c:v>198635</c:v>
                </c:pt>
                <c:pt idx="38674">
                  <c:v>198339</c:v>
                </c:pt>
                <c:pt idx="38675">
                  <c:v>191868</c:v>
                </c:pt>
                <c:pt idx="38676">
                  <c:v>201220</c:v>
                </c:pt>
                <c:pt idx="38677">
                  <c:v>202287</c:v>
                </c:pt>
                <c:pt idx="38678">
                  <c:v>201368</c:v>
                </c:pt>
                <c:pt idx="38679">
                  <c:v>194155</c:v>
                </c:pt>
                <c:pt idx="38680">
                  <c:v>209671</c:v>
                </c:pt>
                <c:pt idx="38681">
                  <c:v>190593</c:v>
                </c:pt>
                <c:pt idx="38682">
                  <c:v>194965</c:v>
                </c:pt>
                <c:pt idx="38683">
                  <c:v>206635</c:v>
                </c:pt>
                <c:pt idx="38684">
                  <c:v>191554</c:v>
                </c:pt>
                <c:pt idx="38685">
                  <c:v>200490</c:v>
                </c:pt>
                <c:pt idx="38686">
                  <c:v>202246</c:v>
                </c:pt>
                <c:pt idx="38687">
                  <c:v>201385</c:v>
                </c:pt>
                <c:pt idx="38688">
                  <c:v>193090</c:v>
                </c:pt>
                <c:pt idx="38689">
                  <c:v>198261</c:v>
                </c:pt>
                <c:pt idx="38690">
                  <c:v>195714</c:v>
                </c:pt>
                <c:pt idx="38691">
                  <c:v>201681</c:v>
                </c:pt>
                <c:pt idx="38692">
                  <c:v>199581</c:v>
                </c:pt>
                <c:pt idx="38693">
                  <c:v>198213</c:v>
                </c:pt>
                <c:pt idx="38694">
                  <c:v>201191</c:v>
                </c:pt>
                <c:pt idx="38695">
                  <c:v>208325</c:v>
                </c:pt>
                <c:pt idx="38696">
                  <c:v>209576</c:v>
                </c:pt>
                <c:pt idx="38697">
                  <c:v>200432</c:v>
                </c:pt>
                <c:pt idx="38698">
                  <c:v>208892</c:v>
                </c:pt>
                <c:pt idx="38699">
                  <c:v>198879</c:v>
                </c:pt>
                <c:pt idx="38700">
                  <c:v>201180</c:v>
                </c:pt>
                <c:pt idx="38701">
                  <c:v>208773</c:v>
                </c:pt>
                <c:pt idx="38702">
                  <c:v>203047</c:v>
                </c:pt>
                <c:pt idx="38703">
                  <c:v>207849</c:v>
                </c:pt>
                <c:pt idx="38704">
                  <c:v>208543</c:v>
                </c:pt>
                <c:pt idx="38705">
                  <c:v>201770</c:v>
                </c:pt>
                <c:pt idx="38706">
                  <c:v>205627</c:v>
                </c:pt>
                <c:pt idx="38707">
                  <c:v>205505</c:v>
                </c:pt>
                <c:pt idx="38708">
                  <c:v>207949</c:v>
                </c:pt>
                <c:pt idx="38709">
                  <c:v>204642</c:v>
                </c:pt>
                <c:pt idx="38710">
                  <c:v>199056</c:v>
                </c:pt>
                <c:pt idx="38711">
                  <c:v>199192</c:v>
                </c:pt>
                <c:pt idx="38712">
                  <c:v>216837</c:v>
                </c:pt>
                <c:pt idx="38713">
                  <c:v>198034</c:v>
                </c:pt>
                <c:pt idx="38714">
                  <c:v>209278</c:v>
                </c:pt>
                <c:pt idx="38715">
                  <c:v>211742</c:v>
                </c:pt>
                <c:pt idx="38716">
                  <c:v>205641</c:v>
                </c:pt>
                <c:pt idx="38717">
                  <c:v>198079</c:v>
                </c:pt>
                <c:pt idx="38718">
                  <c:v>199624</c:v>
                </c:pt>
                <c:pt idx="38719">
                  <c:v>205201</c:v>
                </c:pt>
                <c:pt idx="38720">
                  <c:v>197007</c:v>
                </c:pt>
                <c:pt idx="38721">
                  <c:v>197015</c:v>
                </c:pt>
                <c:pt idx="38722">
                  <c:v>211676</c:v>
                </c:pt>
                <c:pt idx="38723">
                  <c:v>208266</c:v>
                </c:pt>
                <c:pt idx="38724">
                  <c:v>209667</c:v>
                </c:pt>
                <c:pt idx="38725">
                  <c:v>203108</c:v>
                </c:pt>
                <c:pt idx="38726">
                  <c:v>194111</c:v>
                </c:pt>
                <c:pt idx="38727">
                  <c:v>202583</c:v>
                </c:pt>
                <c:pt idx="38728">
                  <c:v>203329</c:v>
                </c:pt>
                <c:pt idx="38729">
                  <c:v>197081</c:v>
                </c:pt>
                <c:pt idx="38730">
                  <c:v>204554</c:v>
                </c:pt>
                <c:pt idx="38731">
                  <c:v>208082</c:v>
                </c:pt>
                <c:pt idx="38732">
                  <c:v>194356</c:v>
                </c:pt>
                <c:pt idx="38733">
                  <c:v>206691</c:v>
                </c:pt>
                <c:pt idx="38734">
                  <c:v>202890</c:v>
                </c:pt>
                <c:pt idx="38735">
                  <c:v>198623</c:v>
                </c:pt>
                <c:pt idx="38736">
                  <c:v>204606</c:v>
                </c:pt>
                <c:pt idx="38737">
                  <c:v>212220</c:v>
                </c:pt>
                <c:pt idx="38738">
                  <c:v>211444</c:v>
                </c:pt>
                <c:pt idx="38739">
                  <c:v>207373</c:v>
                </c:pt>
                <c:pt idx="38740">
                  <c:v>206970</c:v>
                </c:pt>
                <c:pt idx="38741">
                  <c:v>199899</c:v>
                </c:pt>
                <c:pt idx="38742">
                  <c:v>204313</c:v>
                </c:pt>
                <c:pt idx="38743">
                  <c:v>200998</c:v>
                </c:pt>
                <c:pt idx="38744">
                  <c:v>204943</c:v>
                </c:pt>
                <c:pt idx="38745">
                  <c:v>206254</c:v>
                </c:pt>
                <c:pt idx="38746">
                  <c:v>205115</c:v>
                </c:pt>
                <c:pt idx="38747">
                  <c:v>203111</c:v>
                </c:pt>
                <c:pt idx="38748">
                  <c:v>201074</c:v>
                </c:pt>
                <c:pt idx="38749">
                  <c:v>204119</c:v>
                </c:pt>
                <c:pt idx="38750">
                  <c:v>201544</c:v>
                </c:pt>
                <c:pt idx="38751">
                  <c:v>201590</c:v>
                </c:pt>
                <c:pt idx="38752">
                  <c:v>206129</c:v>
                </c:pt>
                <c:pt idx="38753">
                  <c:v>199461</c:v>
                </c:pt>
                <c:pt idx="38754">
                  <c:v>201076</c:v>
                </c:pt>
                <c:pt idx="38755">
                  <c:v>208608</c:v>
                </c:pt>
                <c:pt idx="38756">
                  <c:v>203072</c:v>
                </c:pt>
                <c:pt idx="38757">
                  <c:v>207602</c:v>
                </c:pt>
                <c:pt idx="38758">
                  <c:v>204416</c:v>
                </c:pt>
                <c:pt idx="38759">
                  <c:v>207855</c:v>
                </c:pt>
                <c:pt idx="38760">
                  <c:v>204177</c:v>
                </c:pt>
                <c:pt idx="38761">
                  <c:v>206578</c:v>
                </c:pt>
                <c:pt idx="38762">
                  <c:v>206119</c:v>
                </c:pt>
                <c:pt idx="38763">
                  <c:v>212765</c:v>
                </c:pt>
                <c:pt idx="38764">
                  <c:v>207273</c:v>
                </c:pt>
                <c:pt idx="38765">
                  <c:v>209596</c:v>
                </c:pt>
                <c:pt idx="38766">
                  <c:v>206406</c:v>
                </c:pt>
                <c:pt idx="38767">
                  <c:v>210003</c:v>
                </c:pt>
                <c:pt idx="38768">
                  <c:v>210127</c:v>
                </c:pt>
                <c:pt idx="38769">
                  <c:v>208463</c:v>
                </c:pt>
                <c:pt idx="38770">
                  <c:v>209077</c:v>
                </c:pt>
                <c:pt idx="38771">
                  <c:v>211373</c:v>
                </c:pt>
                <c:pt idx="38772">
                  <c:v>206126</c:v>
                </c:pt>
                <c:pt idx="38773">
                  <c:v>207913</c:v>
                </c:pt>
                <c:pt idx="38774">
                  <c:v>219225</c:v>
                </c:pt>
                <c:pt idx="38775">
                  <c:v>204732</c:v>
                </c:pt>
                <c:pt idx="38776">
                  <c:v>211758</c:v>
                </c:pt>
                <c:pt idx="38777">
                  <c:v>206729</c:v>
                </c:pt>
                <c:pt idx="38778">
                  <c:v>204844</c:v>
                </c:pt>
                <c:pt idx="38779">
                  <c:v>212207</c:v>
                </c:pt>
                <c:pt idx="38780">
                  <c:v>207896</c:v>
                </c:pt>
                <c:pt idx="38781">
                  <c:v>202440</c:v>
                </c:pt>
                <c:pt idx="38782">
                  <c:v>212718</c:v>
                </c:pt>
                <c:pt idx="38783">
                  <c:v>207566</c:v>
                </c:pt>
                <c:pt idx="38784">
                  <c:v>210203</c:v>
                </c:pt>
                <c:pt idx="38785">
                  <c:v>208488</c:v>
                </c:pt>
                <c:pt idx="38786">
                  <c:v>216450</c:v>
                </c:pt>
                <c:pt idx="38787">
                  <c:v>205963</c:v>
                </c:pt>
                <c:pt idx="38788">
                  <c:v>213096</c:v>
                </c:pt>
                <c:pt idx="38789">
                  <c:v>217491</c:v>
                </c:pt>
                <c:pt idx="38790">
                  <c:v>211863</c:v>
                </c:pt>
                <c:pt idx="38791">
                  <c:v>213782</c:v>
                </c:pt>
                <c:pt idx="38792">
                  <c:v>215816</c:v>
                </c:pt>
                <c:pt idx="38793">
                  <c:v>213335</c:v>
                </c:pt>
                <c:pt idx="38794">
                  <c:v>217760</c:v>
                </c:pt>
                <c:pt idx="38795">
                  <c:v>211742</c:v>
                </c:pt>
                <c:pt idx="38796">
                  <c:v>219657</c:v>
                </c:pt>
                <c:pt idx="38797">
                  <c:v>216138</c:v>
                </c:pt>
                <c:pt idx="38798">
                  <c:v>219872</c:v>
                </c:pt>
                <c:pt idx="38799">
                  <c:v>212150</c:v>
                </c:pt>
                <c:pt idx="38800">
                  <c:v>221168</c:v>
                </c:pt>
                <c:pt idx="38801">
                  <c:v>221552</c:v>
                </c:pt>
                <c:pt idx="38802">
                  <c:v>216633</c:v>
                </c:pt>
                <c:pt idx="38803">
                  <c:v>218199</c:v>
                </c:pt>
                <c:pt idx="38804">
                  <c:v>223778</c:v>
                </c:pt>
                <c:pt idx="38805">
                  <c:v>216395</c:v>
                </c:pt>
                <c:pt idx="38806">
                  <c:v>216090</c:v>
                </c:pt>
                <c:pt idx="38807">
                  <c:v>228056</c:v>
                </c:pt>
                <c:pt idx="38808">
                  <c:v>213572</c:v>
                </c:pt>
                <c:pt idx="38809">
                  <c:v>226038</c:v>
                </c:pt>
                <c:pt idx="38810">
                  <c:v>222012</c:v>
                </c:pt>
                <c:pt idx="38811">
                  <c:v>227852</c:v>
                </c:pt>
                <c:pt idx="38812">
                  <c:v>217272</c:v>
                </c:pt>
                <c:pt idx="38813">
                  <c:v>229436</c:v>
                </c:pt>
                <c:pt idx="38814">
                  <c:v>219517</c:v>
                </c:pt>
                <c:pt idx="38815">
                  <c:v>233317</c:v>
                </c:pt>
                <c:pt idx="38816">
                  <c:v>228985</c:v>
                </c:pt>
                <c:pt idx="38817">
                  <c:v>229717</c:v>
                </c:pt>
                <c:pt idx="38818">
                  <c:v>228460</c:v>
                </c:pt>
                <c:pt idx="38819">
                  <c:v>229131</c:v>
                </c:pt>
                <c:pt idx="38820">
                  <c:v>235152</c:v>
                </c:pt>
                <c:pt idx="38821">
                  <c:v>230653</c:v>
                </c:pt>
                <c:pt idx="38822">
                  <c:v>232227</c:v>
                </c:pt>
                <c:pt idx="38823">
                  <c:v>232417</c:v>
                </c:pt>
                <c:pt idx="38824">
                  <c:v>236802</c:v>
                </c:pt>
                <c:pt idx="38825">
                  <c:v>237646</c:v>
                </c:pt>
                <c:pt idx="38826">
                  <c:v>234590</c:v>
                </c:pt>
                <c:pt idx="38827">
                  <c:v>238039</c:v>
                </c:pt>
                <c:pt idx="38828">
                  <c:v>235212</c:v>
                </c:pt>
                <c:pt idx="38829">
                  <c:v>237504</c:v>
                </c:pt>
                <c:pt idx="38830">
                  <c:v>234870</c:v>
                </c:pt>
                <c:pt idx="38831">
                  <c:v>243474</c:v>
                </c:pt>
                <c:pt idx="38832">
                  <c:v>244123</c:v>
                </c:pt>
                <c:pt idx="38833">
                  <c:v>239723</c:v>
                </c:pt>
                <c:pt idx="38834">
                  <c:v>232754</c:v>
                </c:pt>
                <c:pt idx="38835">
                  <c:v>243445</c:v>
                </c:pt>
                <c:pt idx="38836">
                  <c:v>239389</c:v>
                </c:pt>
                <c:pt idx="38837">
                  <c:v>236928</c:v>
                </c:pt>
                <c:pt idx="38838">
                  <c:v>243611</c:v>
                </c:pt>
                <c:pt idx="38839">
                  <c:v>245647</c:v>
                </c:pt>
                <c:pt idx="38840">
                  <c:v>242141</c:v>
                </c:pt>
                <c:pt idx="38841">
                  <c:v>244939</c:v>
                </c:pt>
                <c:pt idx="38842">
                  <c:v>249152</c:v>
                </c:pt>
                <c:pt idx="38843">
                  <c:v>240572</c:v>
                </c:pt>
                <c:pt idx="38844">
                  <c:v>249213</c:v>
                </c:pt>
                <c:pt idx="38845">
                  <c:v>242463</c:v>
                </c:pt>
                <c:pt idx="38846">
                  <c:v>251538</c:v>
                </c:pt>
                <c:pt idx="38847">
                  <c:v>251663</c:v>
                </c:pt>
                <c:pt idx="38848">
                  <c:v>250314</c:v>
                </c:pt>
                <c:pt idx="38849">
                  <c:v>251483</c:v>
                </c:pt>
                <c:pt idx="38850">
                  <c:v>254858</c:v>
                </c:pt>
                <c:pt idx="38851">
                  <c:v>256535</c:v>
                </c:pt>
                <c:pt idx="38852">
                  <c:v>249071</c:v>
                </c:pt>
                <c:pt idx="38853">
                  <c:v>253024</c:v>
                </c:pt>
                <c:pt idx="38854">
                  <c:v>246394</c:v>
                </c:pt>
                <c:pt idx="38855">
                  <c:v>259856</c:v>
                </c:pt>
                <c:pt idx="38856">
                  <c:v>258757</c:v>
                </c:pt>
                <c:pt idx="38857">
                  <c:v>247722</c:v>
                </c:pt>
                <c:pt idx="38858">
                  <c:v>258892</c:v>
                </c:pt>
                <c:pt idx="38859">
                  <c:v>256610</c:v>
                </c:pt>
                <c:pt idx="38860">
                  <c:v>251421</c:v>
                </c:pt>
                <c:pt idx="38861">
                  <c:v>257224</c:v>
                </c:pt>
                <c:pt idx="38862">
                  <c:v>254831</c:v>
                </c:pt>
                <c:pt idx="38863">
                  <c:v>267285</c:v>
                </c:pt>
                <c:pt idx="38864">
                  <c:v>255248</c:v>
                </c:pt>
                <c:pt idx="38865">
                  <c:v>253795</c:v>
                </c:pt>
                <c:pt idx="38866">
                  <c:v>262487</c:v>
                </c:pt>
                <c:pt idx="38867">
                  <c:v>256460</c:v>
                </c:pt>
                <c:pt idx="38868">
                  <c:v>257526</c:v>
                </c:pt>
                <c:pt idx="38869">
                  <c:v>262897</c:v>
                </c:pt>
                <c:pt idx="38870">
                  <c:v>258562</c:v>
                </c:pt>
                <c:pt idx="38871">
                  <c:v>263482</c:v>
                </c:pt>
                <c:pt idx="38872">
                  <c:v>258533</c:v>
                </c:pt>
                <c:pt idx="38873">
                  <c:v>264375</c:v>
                </c:pt>
                <c:pt idx="38874">
                  <c:v>265764</c:v>
                </c:pt>
                <c:pt idx="38875">
                  <c:v>258877</c:v>
                </c:pt>
                <c:pt idx="38876">
                  <c:v>266476</c:v>
                </c:pt>
                <c:pt idx="38877">
                  <c:v>268580</c:v>
                </c:pt>
                <c:pt idx="38878">
                  <c:v>259374</c:v>
                </c:pt>
                <c:pt idx="38879">
                  <c:v>269959</c:v>
                </c:pt>
                <c:pt idx="38880">
                  <c:v>271763</c:v>
                </c:pt>
                <c:pt idx="38881">
                  <c:v>263340</c:v>
                </c:pt>
                <c:pt idx="38882">
                  <c:v>265348</c:v>
                </c:pt>
                <c:pt idx="38883">
                  <c:v>262104</c:v>
                </c:pt>
                <c:pt idx="38884">
                  <c:v>271265</c:v>
                </c:pt>
                <c:pt idx="38885">
                  <c:v>264943</c:v>
                </c:pt>
                <c:pt idx="38886">
                  <c:v>276109</c:v>
                </c:pt>
                <c:pt idx="38887">
                  <c:v>270471</c:v>
                </c:pt>
                <c:pt idx="38888">
                  <c:v>265628</c:v>
                </c:pt>
                <c:pt idx="38889">
                  <c:v>270306</c:v>
                </c:pt>
                <c:pt idx="38890">
                  <c:v>262395</c:v>
                </c:pt>
                <c:pt idx="38891">
                  <c:v>266806</c:v>
                </c:pt>
                <c:pt idx="38892">
                  <c:v>272955</c:v>
                </c:pt>
                <c:pt idx="38893">
                  <c:v>275398</c:v>
                </c:pt>
                <c:pt idx="38894">
                  <c:v>261164</c:v>
                </c:pt>
                <c:pt idx="38895">
                  <c:v>268776</c:v>
                </c:pt>
                <c:pt idx="38896">
                  <c:v>274688</c:v>
                </c:pt>
                <c:pt idx="38897">
                  <c:v>261946</c:v>
                </c:pt>
                <c:pt idx="38898">
                  <c:v>272720</c:v>
                </c:pt>
                <c:pt idx="38899">
                  <c:v>268093</c:v>
                </c:pt>
                <c:pt idx="38900">
                  <c:v>271214</c:v>
                </c:pt>
                <c:pt idx="38901">
                  <c:v>276946</c:v>
                </c:pt>
                <c:pt idx="38902">
                  <c:v>272507</c:v>
                </c:pt>
                <c:pt idx="38903">
                  <c:v>286964</c:v>
                </c:pt>
                <c:pt idx="38904">
                  <c:v>284438</c:v>
                </c:pt>
                <c:pt idx="38905">
                  <c:v>283306</c:v>
                </c:pt>
                <c:pt idx="38906">
                  <c:v>268100</c:v>
                </c:pt>
                <c:pt idx="38907">
                  <c:v>284308</c:v>
                </c:pt>
                <c:pt idx="38908">
                  <c:v>289851</c:v>
                </c:pt>
                <c:pt idx="38909">
                  <c:v>268795</c:v>
                </c:pt>
                <c:pt idx="38910">
                  <c:v>284520</c:v>
                </c:pt>
                <c:pt idx="38911">
                  <c:v>284049</c:v>
                </c:pt>
                <c:pt idx="38912">
                  <c:v>276921</c:v>
                </c:pt>
                <c:pt idx="38913">
                  <c:v>285459</c:v>
                </c:pt>
                <c:pt idx="38914">
                  <c:v>290938</c:v>
                </c:pt>
                <c:pt idx="38915">
                  <c:v>283554</c:v>
                </c:pt>
                <c:pt idx="38916">
                  <c:v>275942</c:v>
                </c:pt>
                <c:pt idx="38917">
                  <c:v>291719</c:v>
                </c:pt>
                <c:pt idx="38918">
                  <c:v>279914</c:v>
                </c:pt>
                <c:pt idx="38919">
                  <c:v>289117</c:v>
                </c:pt>
                <c:pt idx="38920">
                  <c:v>285488</c:v>
                </c:pt>
                <c:pt idx="38921">
                  <c:v>285659</c:v>
                </c:pt>
                <c:pt idx="38922">
                  <c:v>287422</c:v>
                </c:pt>
                <c:pt idx="38923">
                  <c:v>285948</c:v>
                </c:pt>
                <c:pt idx="38924">
                  <c:v>282011</c:v>
                </c:pt>
                <c:pt idx="38925">
                  <c:v>285621</c:v>
                </c:pt>
                <c:pt idx="38926">
                  <c:v>289982</c:v>
                </c:pt>
                <c:pt idx="38927">
                  <c:v>282542</c:v>
                </c:pt>
                <c:pt idx="38928">
                  <c:v>293229</c:v>
                </c:pt>
                <c:pt idx="38929">
                  <c:v>285914</c:v>
                </c:pt>
                <c:pt idx="38930">
                  <c:v>288400</c:v>
                </c:pt>
                <c:pt idx="38931">
                  <c:v>280841</c:v>
                </c:pt>
                <c:pt idx="38932">
                  <c:v>289270</c:v>
                </c:pt>
                <c:pt idx="38933">
                  <c:v>290741</c:v>
                </c:pt>
                <c:pt idx="38934">
                  <c:v>296506</c:v>
                </c:pt>
                <c:pt idx="38935">
                  <c:v>286472</c:v>
                </c:pt>
                <c:pt idx="38936">
                  <c:v>289319</c:v>
                </c:pt>
                <c:pt idx="38937">
                  <c:v>287155</c:v>
                </c:pt>
                <c:pt idx="38938">
                  <c:v>298996</c:v>
                </c:pt>
                <c:pt idx="38939">
                  <c:v>290331</c:v>
                </c:pt>
                <c:pt idx="38940">
                  <c:v>285496</c:v>
                </c:pt>
                <c:pt idx="38941">
                  <c:v>296425</c:v>
                </c:pt>
                <c:pt idx="38942">
                  <c:v>296487</c:v>
                </c:pt>
                <c:pt idx="38943">
                  <c:v>289405</c:v>
                </c:pt>
                <c:pt idx="38944">
                  <c:v>299824</c:v>
                </c:pt>
                <c:pt idx="38945">
                  <c:v>303474</c:v>
                </c:pt>
                <c:pt idx="38946">
                  <c:v>290632</c:v>
                </c:pt>
                <c:pt idx="38947">
                  <c:v>303642</c:v>
                </c:pt>
                <c:pt idx="38948">
                  <c:v>309427</c:v>
                </c:pt>
                <c:pt idx="38949">
                  <c:v>296946</c:v>
                </c:pt>
                <c:pt idx="38950">
                  <c:v>307841</c:v>
                </c:pt>
                <c:pt idx="38951">
                  <c:v>311110</c:v>
                </c:pt>
                <c:pt idx="38952">
                  <c:v>298997</c:v>
                </c:pt>
                <c:pt idx="38953">
                  <c:v>307222</c:v>
                </c:pt>
                <c:pt idx="38954">
                  <c:v>306519</c:v>
                </c:pt>
                <c:pt idx="38955">
                  <c:v>301898</c:v>
                </c:pt>
                <c:pt idx="38956">
                  <c:v>296082</c:v>
                </c:pt>
                <c:pt idx="38957">
                  <c:v>314924</c:v>
                </c:pt>
                <c:pt idx="38958">
                  <c:v>308170</c:v>
                </c:pt>
                <c:pt idx="38959">
                  <c:v>312578</c:v>
                </c:pt>
                <c:pt idx="38960">
                  <c:v>314301</c:v>
                </c:pt>
                <c:pt idx="38961">
                  <c:v>308057</c:v>
                </c:pt>
                <c:pt idx="38962">
                  <c:v>311948</c:v>
                </c:pt>
                <c:pt idx="38963">
                  <c:v>301018</c:v>
                </c:pt>
                <c:pt idx="38964">
                  <c:v>303127</c:v>
                </c:pt>
                <c:pt idx="38965">
                  <c:v>308553</c:v>
                </c:pt>
                <c:pt idx="38966">
                  <c:v>308662</c:v>
                </c:pt>
                <c:pt idx="38967">
                  <c:v>306574</c:v>
                </c:pt>
                <c:pt idx="38968">
                  <c:v>307818</c:v>
                </c:pt>
                <c:pt idx="38969">
                  <c:v>307353</c:v>
                </c:pt>
                <c:pt idx="38970">
                  <c:v>308503</c:v>
                </c:pt>
                <c:pt idx="38971">
                  <c:v>302819</c:v>
                </c:pt>
                <c:pt idx="38972">
                  <c:v>308020</c:v>
                </c:pt>
                <c:pt idx="38973">
                  <c:v>302913</c:v>
                </c:pt>
                <c:pt idx="38974">
                  <c:v>305698</c:v>
                </c:pt>
                <c:pt idx="38975">
                  <c:v>306789</c:v>
                </c:pt>
                <c:pt idx="38976">
                  <c:v>301017</c:v>
                </c:pt>
                <c:pt idx="38977">
                  <c:v>306247</c:v>
                </c:pt>
                <c:pt idx="38978">
                  <c:v>295141</c:v>
                </c:pt>
                <c:pt idx="38979">
                  <c:v>300985</c:v>
                </c:pt>
                <c:pt idx="38980">
                  <c:v>300439</c:v>
                </c:pt>
                <c:pt idx="38981">
                  <c:v>307632</c:v>
                </c:pt>
                <c:pt idx="38982">
                  <c:v>294208</c:v>
                </c:pt>
                <c:pt idx="38983">
                  <c:v>299095</c:v>
                </c:pt>
                <c:pt idx="38984">
                  <c:v>300107</c:v>
                </c:pt>
                <c:pt idx="38985">
                  <c:v>290762</c:v>
                </c:pt>
                <c:pt idx="38986">
                  <c:v>305210</c:v>
                </c:pt>
                <c:pt idx="38987">
                  <c:v>290283</c:v>
                </c:pt>
                <c:pt idx="38988">
                  <c:v>287263</c:v>
                </c:pt>
                <c:pt idx="38989">
                  <c:v>294922</c:v>
                </c:pt>
                <c:pt idx="38990">
                  <c:v>292655</c:v>
                </c:pt>
                <c:pt idx="38991">
                  <c:v>292435</c:v>
                </c:pt>
                <c:pt idx="38992">
                  <c:v>291008</c:v>
                </c:pt>
                <c:pt idx="38993">
                  <c:v>298317</c:v>
                </c:pt>
                <c:pt idx="38994">
                  <c:v>283637</c:v>
                </c:pt>
                <c:pt idx="38995">
                  <c:v>284957</c:v>
                </c:pt>
                <c:pt idx="38996">
                  <c:v>302710</c:v>
                </c:pt>
                <c:pt idx="38997">
                  <c:v>290144</c:v>
                </c:pt>
                <c:pt idx="38998">
                  <c:v>285285</c:v>
                </c:pt>
                <c:pt idx="38999">
                  <c:v>291016</c:v>
                </c:pt>
                <c:pt idx="39000">
                  <c:v>286313</c:v>
                </c:pt>
                <c:pt idx="39001">
                  <c:v>283173</c:v>
                </c:pt>
                <c:pt idx="39002">
                  <c:v>283891</c:v>
                </c:pt>
                <c:pt idx="39003">
                  <c:v>281646</c:v>
                </c:pt>
                <c:pt idx="39004">
                  <c:v>281980</c:v>
                </c:pt>
                <c:pt idx="39005">
                  <c:v>293016</c:v>
                </c:pt>
                <c:pt idx="39006">
                  <c:v>283283</c:v>
                </c:pt>
                <c:pt idx="39007">
                  <c:v>278143</c:v>
                </c:pt>
                <c:pt idx="39008">
                  <c:v>282298</c:v>
                </c:pt>
                <c:pt idx="39009">
                  <c:v>283160</c:v>
                </c:pt>
                <c:pt idx="39010">
                  <c:v>278848</c:v>
                </c:pt>
                <c:pt idx="39011">
                  <c:v>273976</c:v>
                </c:pt>
                <c:pt idx="39012">
                  <c:v>268453</c:v>
                </c:pt>
                <c:pt idx="39013">
                  <c:v>287338</c:v>
                </c:pt>
                <c:pt idx="39014">
                  <c:v>271003</c:v>
                </c:pt>
                <c:pt idx="39015">
                  <c:v>267903</c:v>
                </c:pt>
                <c:pt idx="39016">
                  <c:v>268952</c:v>
                </c:pt>
                <c:pt idx="39017">
                  <c:v>265950</c:v>
                </c:pt>
                <c:pt idx="39018">
                  <c:v>254856</c:v>
                </c:pt>
                <c:pt idx="39019">
                  <c:v>266849</c:v>
                </c:pt>
                <c:pt idx="39020">
                  <c:v>260974</c:v>
                </c:pt>
                <c:pt idx="39021">
                  <c:v>260764</c:v>
                </c:pt>
                <c:pt idx="39022">
                  <c:v>253193</c:v>
                </c:pt>
                <c:pt idx="39023">
                  <c:v>260186</c:v>
                </c:pt>
                <c:pt idx="39024">
                  <c:v>251408</c:v>
                </c:pt>
                <c:pt idx="39025">
                  <c:v>261339</c:v>
                </c:pt>
                <c:pt idx="39026">
                  <c:v>246735</c:v>
                </c:pt>
                <c:pt idx="39027">
                  <c:v>246939</c:v>
                </c:pt>
                <c:pt idx="39028">
                  <c:v>251942</c:v>
                </c:pt>
                <c:pt idx="39029">
                  <c:v>242079</c:v>
                </c:pt>
                <c:pt idx="39030">
                  <c:v>249349</c:v>
                </c:pt>
                <c:pt idx="39031">
                  <c:v>245421</c:v>
                </c:pt>
                <c:pt idx="39032">
                  <c:v>240885</c:v>
                </c:pt>
                <c:pt idx="39033">
                  <c:v>240122</c:v>
                </c:pt>
                <c:pt idx="39034">
                  <c:v>235779</c:v>
                </c:pt>
                <c:pt idx="39035">
                  <c:v>236559</c:v>
                </c:pt>
                <c:pt idx="39036">
                  <c:v>237710</c:v>
                </c:pt>
                <c:pt idx="39037">
                  <c:v>235804</c:v>
                </c:pt>
                <c:pt idx="39038">
                  <c:v>233239</c:v>
                </c:pt>
                <c:pt idx="39039">
                  <c:v>231268</c:v>
                </c:pt>
                <c:pt idx="39040">
                  <c:v>229204</c:v>
                </c:pt>
                <c:pt idx="39041">
                  <c:v>228257</c:v>
                </c:pt>
                <c:pt idx="39042">
                  <c:v>225060</c:v>
                </c:pt>
                <c:pt idx="39043">
                  <c:v>227133</c:v>
                </c:pt>
                <c:pt idx="39044">
                  <c:v>214691</c:v>
                </c:pt>
                <c:pt idx="39045">
                  <c:v>221012</c:v>
                </c:pt>
                <c:pt idx="39046">
                  <c:v>223991</c:v>
                </c:pt>
                <c:pt idx="39047">
                  <c:v>208626</c:v>
                </c:pt>
                <c:pt idx="39048">
                  <c:v>214876</c:v>
                </c:pt>
                <c:pt idx="39049">
                  <c:v>210915</c:v>
                </c:pt>
                <c:pt idx="39050">
                  <c:v>206973</c:v>
                </c:pt>
                <c:pt idx="39051">
                  <c:v>208624</c:v>
                </c:pt>
                <c:pt idx="39052">
                  <c:v>209565</c:v>
                </c:pt>
                <c:pt idx="39053">
                  <c:v>200961</c:v>
                </c:pt>
                <c:pt idx="39054">
                  <c:v>207916</c:v>
                </c:pt>
                <c:pt idx="39055">
                  <c:v>205130</c:v>
                </c:pt>
                <c:pt idx="39056">
                  <c:v>199374</c:v>
                </c:pt>
                <c:pt idx="39057">
                  <c:v>199497</c:v>
                </c:pt>
                <c:pt idx="39058">
                  <c:v>205840</c:v>
                </c:pt>
                <c:pt idx="39059">
                  <c:v>191770</c:v>
                </c:pt>
                <c:pt idx="39060">
                  <c:v>205213</c:v>
                </c:pt>
                <c:pt idx="39061">
                  <c:v>190093</c:v>
                </c:pt>
                <c:pt idx="39062">
                  <c:v>197481</c:v>
                </c:pt>
                <c:pt idx="39063">
                  <c:v>191019</c:v>
                </c:pt>
                <c:pt idx="39064">
                  <c:v>193112</c:v>
                </c:pt>
                <c:pt idx="39065">
                  <c:v>193378</c:v>
                </c:pt>
                <c:pt idx="39066">
                  <c:v>180771</c:v>
                </c:pt>
                <c:pt idx="39067">
                  <c:v>191627</c:v>
                </c:pt>
                <c:pt idx="39068">
                  <c:v>189381</c:v>
                </c:pt>
                <c:pt idx="39069">
                  <c:v>189804</c:v>
                </c:pt>
                <c:pt idx="39070">
                  <c:v>182006</c:v>
                </c:pt>
                <c:pt idx="39071">
                  <c:v>183844</c:v>
                </c:pt>
                <c:pt idx="39072">
                  <c:v>182870</c:v>
                </c:pt>
                <c:pt idx="39073">
                  <c:v>185437</c:v>
                </c:pt>
                <c:pt idx="39074">
                  <c:v>174259</c:v>
                </c:pt>
                <c:pt idx="39075">
                  <c:v>171083</c:v>
                </c:pt>
                <c:pt idx="39076">
                  <c:v>182249</c:v>
                </c:pt>
                <c:pt idx="39077">
                  <c:v>168410</c:v>
                </c:pt>
                <c:pt idx="39078">
                  <c:v>172879</c:v>
                </c:pt>
                <c:pt idx="39079">
                  <c:v>173699</c:v>
                </c:pt>
                <c:pt idx="39080">
                  <c:v>171041</c:v>
                </c:pt>
                <c:pt idx="39081">
                  <c:v>163589</c:v>
                </c:pt>
                <c:pt idx="39082">
                  <c:v>188162</c:v>
                </c:pt>
                <c:pt idx="39083">
                  <c:v>177748</c:v>
                </c:pt>
                <c:pt idx="39084">
                  <c:v>175225</c:v>
                </c:pt>
                <c:pt idx="39085">
                  <c:v>177801</c:v>
                </c:pt>
                <c:pt idx="39086">
                  <c:v>161137</c:v>
                </c:pt>
                <c:pt idx="39087">
                  <c:v>160870</c:v>
                </c:pt>
                <c:pt idx="39088">
                  <c:v>158138</c:v>
                </c:pt>
                <c:pt idx="39089">
                  <c:v>164114</c:v>
                </c:pt>
                <c:pt idx="39090">
                  <c:v>159325</c:v>
                </c:pt>
                <c:pt idx="39091">
                  <c:v>155515</c:v>
                </c:pt>
                <c:pt idx="39092">
                  <c:v>150490</c:v>
                </c:pt>
                <c:pt idx="39093">
                  <c:v>153995</c:v>
                </c:pt>
                <c:pt idx="39094">
                  <c:v>152479</c:v>
                </c:pt>
                <c:pt idx="39095">
                  <c:v>147523</c:v>
                </c:pt>
                <c:pt idx="39096">
                  <c:v>150452</c:v>
                </c:pt>
                <c:pt idx="39097">
                  <c:v>148297</c:v>
                </c:pt>
                <c:pt idx="39098">
                  <c:v>145614</c:v>
                </c:pt>
                <c:pt idx="39099">
                  <c:v>143584</c:v>
                </c:pt>
                <c:pt idx="39100">
                  <c:v>144921</c:v>
                </c:pt>
                <c:pt idx="39101">
                  <c:v>139376</c:v>
                </c:pt>
                <c:pt idx="39102">
                  <c:v>140809</c:v>
                </c:pt>
                <c:pt idx="39103">
                  <c:v>140169</c:v>
                </c:pt>
                <c:pt idx="39104">
                  <c:v>138937</c:v>
                </c:pt>
                <c:pt idx="39105">
                  <c:v>137513</c:v>
                </c:pt>
                <c:pt idx="39106">
                  <c:v>128568</c:v>
                </c:pt>
                <c:pt idx="39107">
                  <c:v>138313</c:v>
                </c:pt>
                <c:pt idx="39108">
                  <c:v>126485</c:v>
                </c:pt>
                <c:pt idx="39109">
                  <c:v>129059</c:v>
                </c:pt>
                <c:pt idx="39110">
                  <c:v>133481</c:v>
                </c:pt>
                <c:pt idx="39111">
                  <c:v>124554</c:v>
                </c:pt>
                <c:pt idx="39112">
                  <c:v>126855</c:v>
                </c:pt>
                <c:pt idx="39113">
                  <c:v>128592</c:v>
                </c:pt>
                <c:pt idx="39114">
                  <c:v>125398</c:v>
                </c:pt>
                <c:pt idx="39115">
                  <c:v>123073</c:v>
                </c:pt>
                <c:pt idx="39116">
                  <c:v>126538</c:v>
                </c:pt>
                <c:pt idx="39117">
                  <c:v>123178</c:v>
                </c:pt>
                <c:pt idx="39118">
                  <c:v>122051</c:v>
                </c:pt>
                <c:pt idx="39119">
                  <c:v>120899</c:v>
                </c:pt>
                <c:pt idx="39120">
                  <c:v>120126</c:v>
                </c:pt>
                <c:pt idx="39121">
                  <c:v>120840</c:v>
                </c:pt>
                <c:pt idx="39122">
                  <c:v>119953</c:v>
                </c:pt>
                <c:pt idx="39123">
                  <c:v>117265</c:v>
                </c:pt>
                <c:pt idx="39124">
                  <c:v>118444</c:v>
                </c:pt>
                <c:pt idx="39125">
                  <c:v>114372</c:v>
                </c:pt>
                <c:pt idx="39126">
                  <c:v>118169</c:v>
                </c:pt>
                <c:pt idx="39127">
                  <c:v>114060</c:v>
                </c:pt>
                <c:pt idx="39128">
                  <c:v>120208</c:v>
                </c:pt>
                <c:pt idx="39129">
                  <c:v>113206</c:v>
                </c:pt>
                <c:pt idx="39130">
                  <c:v>114114</c:v>
                </c:pt>
                <c:pt idx="39131">
                  <c:v>110765</c:v>
                </c:pt>
                <c:pt idx="39132">
                  <c:v>112962</c:v>
                </c:pt>
                <c:pt idx="39133">
                  <c:v>112649</c:v>
                </c:pt>
                <c:pt idx="39134">
                  <c:v>107614</c:v>
                </c:pt>
                <c:pt idx="39135">
                  <c:v>107843</c:v>
                </c:pt>
                <c:pt idx="39136">
                  <c:v>110468</c:v>
                </c:pt>
                <c:pt idx="39137">
                  <c:v>110935</c:v>
                </c:pt>
                <c:pt idx="39138">
                  <c:v>106305</c:v>
                </c:pt>
                <c:pt idx="39139">
                  <c:v>107105</c:v>
                </c:pt>
                <c:pt idx="39140">
                  <c:v>103226</c:v>
                </c:pt>
                <c:pt idx="39141">
                  <c:v>104973</c:v>
                </c:pt>
                <c:pt idx="39142">
                  <c:v>104757</c:v>
                </c:pt>
                <c:pt idx="39143">
                  <c:v>106762</c:v>
                </c:pt>
                <c:pt idx="39144">
                  <c:v>107159</c:v>
                </c:pt>
                <c:pt idx="39145">
                  <c:v>104340</c:v>
                </c:pt>
                <c:pt idx="39146">
                  <c:v>105457</c:v>
                </c:pt>
                <c:pt idx="39147">
                  <c:v>109749</c:v>
                </c:pt>
                <c:pt idx="39148">
                  <c:v>96793</c:v>
                </c:pt>
                <c:pt idx="39149">
                  <c:v>106308</c:v>
                </c:pt>
                <c:pt idx="39150">
                  <c:v>104545</c:v>
                </c:pt>
                <c:pt idx="39151">
                  <c:v>99697</c:v>
                </c:pt>
                <c:pt idx="39152">
                  <c:v>103128</c:v>
                </c:pt>
                <c:pt idx="39153">
                  <c:v>97687</c:v>
                </c:pt>
                <c:pt idx="39154">
                  <c:v>101948</c:v>
                </c:pt>
                <c:pt idx="39155">
                  <c:v>100103</c:v>
                </c:pt>
                <c:pt idx="39156">
                  <c:v>96361</c:v>
                </c:pt>
                <c:pt idx="39157">
                  <c:v>103936</c:v>
                </c:pt>
                <c:pt idx="39158">
                  <c:v>96309</c:v>
                </c:pt>
                <c:pt idx="39159">
                  <c:v>97974</c:v>
                </c:pt>
                <c:pt idx="39160">
                  <c:v>95682</c:v>
                </c:pt>
                <c:pt idx="39161">
                  <c:v>98504</c:v>
                </c:pt>
                <c:pt idx="39162">
                  <c:v>94392</c:v>
                </c:pt>
                <c:pt idx="39163">
                  <c:v>92585</c:v>
                </c:pt>
                <c:pt idx="39164">
                  <c:v>93669</c:v>
                </c:pt>
                <c:pt idx="39165">
                  <c:v>95735</c:v>
                </c:pt>
                <c:pt idx="39166">
                  <c:v>94136</c:v>
                </c:pt>
                <c:pt idx="39167">
                  <c:v>93278</c:v>
                </c:pt>
                <c:pt idx="39168">
                  <c:v>91512</c:v>
                </c:pt>
                <c:pt idx="39169">
                  <c:v>95309</c:v>
                </c:pt>
                <c:pt idx="39170">
                  <c:v>87695</c:v>
                </c:pt>
                <c:pt idx="39171">
                  <c:v>93711</c:v>
                </c:pt>
                <c:pt idx="39172">
                  <c:v>88355</c:v>
                </c:pt>
                <c:pt idx="39173">
                  <c:v>91697</c:v>
                </c:pt>
                <c:pt idx="39174">
                  <c:v>88297</c:v>
                </c:pt>
                <c:pt idx="39175">
                  <c:v>92492</c:v>
                </c:pt>
                <c:pt idx="39176">
                  <c:v>88280</c:v>
                </c:pt>
                <c:pt idx="39177">
                  <c:v>91178</c:v>
                </c:pt>
                <c:pt idx="39178">
                  <c:v>87822</c:v>
                </c:pt>
                <c:pt idx="39179">
                  <c:v>88682</c:v>
                </c:pt>
                <c:pt idx="39180">
                  <c:v>88099</c:v>
                </c:pt>
                <c:pt idx="39181">
                  <c:v>88446</c:v>
                </c:pt>
                <c:pt idx="39182">
                  <c:v>86081</c:v>
                </c:pt>
                <c:pt idx="39183">
                  <c:v>89404</c:v>
                </c:pt>
                <c:pt idx="39184">
                  <c:v>85022</c:v>
                </c:pt>
                <c:pt idx="39185">
                  <c:v>89073</c:v>
                </c:pt>
                <c:pt idx="39186">
                  <c:v>81680</c:v>
                </c:pt>
                <c:pt idx="39187">
                  <c:v>90429</c:v>
                </c:pt>
                <c:pt idx="39188">
                  <c:v>83641</c:v>
                </c:pt>
                <c:pt idx="39189">
                  <c:v>85991</c:v>
                </c:pt>
                <c:pt idx="39190">
                  <c:v>83193</c:v>
                </c:pt>
                <c:pt idx="39191">
                  <c:v>85298</c:v>
                </c:pt>
                <c:pt idx="39192">
                  <c:v>85034</c:v>
                </c:pt>
                <c:pt idx="39193">
                  <c:v>85262</c:v>
                </c:pt>
                <c:pt idx="39194">
                  <c:v>84606</c:v>
                </c:pt>
                <c:pt idx="39195">
                  <c:v>80780</c:v>
                </c:pt>
                <c:pt idx="39196">
                  <c:v>84465</c:v>
                </c:pt>
                <c:pt idx="39197">
                  <c:v>83085</c:v>
                </c:pt>
                <c:pt idx="39198">
                  <c:v>83803</c:v>
                </c:pt>
                <c:pt idx="39199">
                  <c:v>83697</c:v>
                </c:pt>
                <c:pt idx="39200">
                  <c:v>81907</c:v>
                </c:pt>
                <c:pt idx="39201">
                  <c:v>82005</c:v>
                </c:pt>
                <c:pt idx="39202">
                  <c:v>83360</c:v>
                </c:pt>
                <c:pt idx="39203">
                  <c:v>84931</c:v>
                </c:pt>
                <c:pt idx="39204">
                  <c:v>83615</c:v>
                </c:pt>
                <c:pt idx="39205">
                  <c:v>82908</c:v>
                </c:pt>
                <c:pt idx="39206">
                  <c:v>82376</c:v>
                </c:pt>
                <c:pt idx="39207">
                  <c:v>83805</c:v>
                </c:pt>
                <c:pt idx="39208">
                  <c:v>89718</c:v>
                </c:pt>
                <c:pt idx="39209">
                  <c:v>77403</c:v>
                </c:pt>
                <c:pt idx="39210">
                  <c:v>83326</c:v>
                </c:pt>
                <c:pt idx="39211">
                  <c:v>84562</c:v>
                </c:pt>
                <c:pt idx="39212">
                  <c:v>83682</c:v>
                </c:pt>
                <c:pt idx="39213">
                  <c:v>81840</c:v>
                </c:pt>
                <c:pt idx="39214">
                  <c:v>81452</c:v>
                </c:pt>
                <c:pt idx="39215">
                  <c:v>81662</c:v>
                </c:pt>
                <c:pt idx="39216">
                  <c:v>83095</c:v>
                </c:pt>
                <c:pt idx="39217">
                  <c:v>80430</c:v>
                </c:pt>
                <c:pt idx="39218">
                  <c:v>81452</c:v>
                </c:pt>
                <c:pt idx="39219">
                  <c:v>78494</c:v>
                </c:pt>
                <c:pt idx="39220">
                  <c:v>82679</c:v>
                </c:pt>
                <c:pt idx="39221">
                  <c:v>78830</c:v>
                </c:pt>
                <c:pt idx="39222">
                  <c:v>77531</c:v>
                </c:pt>
                <c:pt idx="39223">
                  <c:v>79094</c:v>
                </c:pt>
                <c:pt idx="39224">
                  <c:v>78718</c:v>
                </c:pt>
                <c:pt idx="39225">
                  <c:v>76768</c:v>
                </c:pt>
                <c:pt idx="39226">
                  <c:v>80299</c:v>
                </c:pt>
                <c:pt idx="39227">
                  <c:v>74421</c:v>
                </c:pt>
                <c:pt idx="39228">
                  <c:v>74780</c:v>
                </c:pt>
                <c:pt idx="39229">
                  <c:v>73919</c:v>
                </c:pt>
                <c:pt idx="39230">
                  <c:v>77286</c:v>
                </c:pt>
                <c:pt idx="39231">
                  <c:v>73547</c:v>
                </c:pt>
                <c:pt idx="39232">
                  <c:v>70439</c:v>
                </c:pt>
                <c:pt idx="39233">
                  <c:v>74525</c:v>
                </c:pt>
                <c:pt idx="39234">
                  <c:v>72847</c:v>
                </c:pt>
                <c:pt idx="39235">
                  <c:v>75202</c:v>
                </c:pt>
                <c:pt idx="39236">
                  <c:v>74436</c:v>
                </c:pt>
                <c:pt idx="39237">
                  <c:v>68910</c:v>
                </c:pt>
                <c:pt idx="39238">
                  <c:v>71433</c:v>
                </c:pt>
                <c:pt idx="39239">
                  <c:v>72023</c:v>
                </c:pt>
                <c:pt idx="39240">
                  <c:v>69845</c:v>
                </c:pt>
                <c:pt idx="39241">
                  <c:v>71844</c:v>
                </c:pt>
                <c:pt idx="39242">
                  <c:v>70748</c:v>
                </c:pt>
                <c:pt idx="39243">
                  <c:v>72325</c:v>
                </c:pt>
                <c:pt idx="39244">
                  <c:v>71830</c:v>
                </c:pt>
                <c:pt idx="39245">
                  <c:v>66862</c:v>
                </c:pt>
                <c:pt idx="39246">
                  <c:v>70944</c:v>
                </c:pt>
                <c:pt idx="39247">
                  <c:v>67837</c:v>
                </c:pt>
                <c:pt idx="39248">
                  <c:v>69572</c:v>
                </c:pt>
                <c:pt idx="39249">
                  <c:v>65758</c:v>
                </c:pt>
                <c:pt idx="39250">
                  <c:v>68584</c:v>
                </c:pt>
                <c:pt idx="39251">
                  <c:v>64696</c:v>
                </c:pt>
                <c:pt idx="39252">
                  <c:v>67477</c:v>
                </c:pt>
                <c:pt idx="39253">
                  <c:v>64048</c:v>
                </c:pt>
                <c:pt idx="39254">
                  <c:v>68280</c:v>
                </c:pt>
                <c:pt idx="39255">
                  <c:v>61082</c:v>
                </c:pt>
                <c:pt idx="39256">
                  <c:v>61526</c:v>
                </c:pt>
                <c:pt idx="39257">
                  <c:v>61727</c:v>
                </c:pt>
                <c:pt idx="39258">
                  <c:v>64625</c:v>
                </c:pt>
                <c:pt idx="39259">
                  <c:v>59571</c:v>
                </c:pt>
                <c:pt idx="39260">
                  <c:v>61132</c:v>
                </c:pt>
                <c:pt idx="39261">
                  <c:v>60507</c:v>
                </c:pt>
                <c:pt idx="39262">
                  <c:v>61967</c:v>
                </c:pt>
                <c:pt idx="39263">
                  <c:v>64433</c:v>
                </c:pt>
                <c:pt idx="39264">
                  <c:v>60582</c:v>
                </c:pt>
                <c:pt idx="39265">
                  <c:v>63368</c:v>
                </c:pt>
                <c:pt idx="39266">
                  <c:v>60485</c:v>
                </c:pt>
                <c:pt idx="39267">
                  <c:v>62219</c:v>
                </c:pt>
                <c:pt idx="39268">
                  <c:v>60172</c:v>
                </c:pt>
                <c:pt idx="39269">
                  <c:v>60651</c:v>
                </c:pt>
                <c:pt idx="39270">
                  <c:v>59981</c:v>
                </c:pt>
                <c:pt idx="39271">
                  <c:v>59266</c:v>
                </c:pt>
                <c:pt idx="39272">
                  <c:v>61506</c:v>
                </c:pt>
                <c:pt idx="39273">
                  <c:v>58231</c:v>
                </c:pt>
                <c:pt idx="39274">
                  <c:v>59533</c:v>
                </c:pt>
                <c:pt idx="39275">
                  <c:v>57997</c:v>
                </c:pt>
                <c:pt idx="39276">
                  <c:v>56200</c:v>
                </c:pt>
                <c:pt idx="39277">
                  <c:v>57287</c:v>
                </c:pt>
                <c:pt idx="39278">
                  <c:v>56057</c:v>
                </c:pt>
                <c:pt idx="39279">
                  <c:v>55271</c:v>
                </c:pt>
                <c:pt idx="39280">
                  <c:v>57698</c:v>
                </c:pt>
                <c:pt idx="39281">
                  <c:v>53807</c:v>
                </c:pt>
                <c:pt idx="39282">
                  <c:v>56704</c:v>
                </c:pt>
                <c:pt idx="39283">
                  <c:v>55617</c:v>
                </c:pt>
                <c:pt idx="39284">
                  <c:v>53261</c:v>
                </c:pt>
                <c:pt idx="39285">
                  <c:v>52090</c:v>
                </c:pt>
                <c:pt idx="39286">
                  <c:v>54064</c:v>
                </c:pt>
                <c:pt idx="39287">
                  <c:v>56010</c:v>
                </c:pt>
                <c:pt idx="39288">
                  <c:v>52650</c:v>
                </c:pt>
                <c:pt idx="39289">
                  <c:v>49028</c:v>
                </c:pt>
                <c:pt idx="39290">
                  <c:v>49330</c:v>
                </c:pt>
                <c:pt idx="39291">
                  <c:v>43400</c:v>
                </c:pt>
                <c:pt idx="39292">
                  <c:v>42182</c:v>
                </c:pt>
                <c:pt idx="39293">
                  <c:v>50037</c:v>
                </c:pt>
                <c:pt idx="39294">
                  <c:v>51799</c:v>
                </c:pt>
                <c:pt idx="39295">
                  <c:v>50912</c:v>
                </c:pt>
                <c:pt idx="39296">
                  <c:v>49481</c:v>
                </c:pt>
                <c:pt idx="39297">
                  <c:v>51141</c:v>
                </c:pt>
                <c:pt idx="39298">
                  <c:v>51637</c:v>
                </c:pt>
                <c:pt idx="39299">
                  <c:v>48754</c:v>
                </c:pt>
                <c:pt idx="39300">
                  <c:v>52776</c:v>
                </c:pt>
                <c:pt idx="39301">
                  <c:v>49237</c:v>
                </c:pt>
                <c:pt idx="39302">
                  <c:v>49423</c:v>
                </c:pt>
                <c:pt idx="39303">
                  <c:v>48378</c:v>
                </c:pt>
                <c:pt idx="39304">
                  <c:v>48192</c:v>
                </c:pt>
                <c:pt idx="39305">
                  <c:v>51362</c:v>
                </c:pt>
                <c:pt idx="39306">
                  <c:v>47693</c:v>
                </c:pt>
                <c:pt idx="39307">
                  <c:v>48197</c:v>
                </c:pt>
                <c:pt idx="39308">
                  <c:v>48796</c:v>
                </c:pt>
                <c:pt idx="39309">
                  <c:v>47855</c:v>
                </c:pt>
                <c:pt idx="39310">
                  <c:v>44936</c:v>
                </c:pt>
                <c:pt idx="39311">
                  <c:v>41621</c:v>
                </c:pt>
                <c:pt idx="39312">
                  <c:v>36753</c:v>
                </c:pt>
                <c:pt idx="39313">
                  <c:v>47090</c:v>
                </c:pt>
                <c:pt idx="39314">
                  <c:v>46018</c:v>
                </c:pt>
                <c:pt idx="39315">
                  <c:v>48826</c:v>
                </c:pt>
                <c:pt idx="39316">
                  <c:v>44069</c:v>
                </c:pt>
                <c:pt idx="39317">
                  <c:v>49395</c:v>
                </c:pt>
                <c:pt idx="39318">
                  <c:v>44004</c:v>
                </c:pt>
                <c:pt idx="39319">
                  <c:v>44688</c:v>
                </c:pt>
                <c:pt idx="39320">
                  <c:v>43767</c:v>
                </c:pt>
                <c:pt idx="39321">
                  <c:v>38223</c:v>
                </c:pt>
                <c:pt idx="39322">
                  <c:v>34117</c:v>
                </c:pt>
                <c:pt idx="39323">
                  <c:v>45906</c:v>
                </c:pt>
                <c:pt idx="39324">
                  <c:v>43903</c:v>
                </c:pt>
                <c:pt idx="39325">
                  <c:v>44870</c:v>
                </c:pt>
                <c:pt idx="39326">
                  <c:v>45369</c:v>
                </c:pt>
                <c:pt idx="39327">
                  <c:v>43465</c:v>
                </c:pt>
                <c:pt idx="39328">
                  <c:v>27125</c:v>
                </c:pt>
                <c:pt idx="39329">
                  <c:v>16305</c:v>
                </c:pt>
                <c:pt idx="39330">
                  <c:v>13204</c:v>
                </c:pt>
                <c:pt idx="39331">
                  <c:v>12764</c:v>
                </c:pt>
                <c:pt idx="39332">
                  <c:v>14084</c:v>
                </c:pt>
                <c:pt idx="39333">
                  <c:v>35252</c:v>
                </c:pt>
                <c:pt idx="39334">
                  <c:v>41943</c:v>
                </c:pt>
                <c:pt idx="39335">
                  <c:v>43487</c:v>
                </c:pt>
                <c:pt idx="39336">
                  <c:v>41568</c:v>
                </c:pt>
                <c:pt idx="39337">
                  <c:v>40861</c:v>
                </c:pt>
                <c:pt idx="39338">
                  <c:v>28837</c:v>
                </c:pt>
                <c:pt idx="39339">
                  <c:v>19552</c:v>
                </c:pt>
                <c:pt idx="39340">
                  <c:v>12791</c:v>
                </c:pt>
                <c:pt idx="39341">
                  <c:v>12751</c:v>
                </c:pt>
                <c:pt idx="39342">
                  <c:v>13152</c:v>
                </c:pt>
                <c:pt idx="39343">
                  <c:v>32319</c:v>
                </c:pt>
                <c:pt idx="39344">
                  <c:v>42438</c:v>
                </c:pt>
                <c:pt idx="39345">
                  <c:v>40492</c:v>
                </c:pt>
                <c:pt idx="39346">
                  <c:v>41210</c:v>
                </c:pt>
                <c:pt idx="39347">
                  <c:v>40260</c:v>
                </c:pt>
                <c:pt idx="39348">
                  <c:v>40608</c:v>
                </c:pt>
                <c:pt idx="39349">
                  <c:v>38069</c:v>
                </c:pt>
                <c:pt idx="39350">
                  <c:v>40352</c:v>
                </c:pt>
                <c:pt idx="39351">
                  <c:v>34356</c:v>
                </c:pt>
                <c:pt idx="39352">
                  <c:v>28068</c:v>
                </c:pt>
                <c:pt idx="39353">
                  <c:v>40538</c:v>
                </c:pt>
                <c:pt idx="39354">
                  <c:v>38600</c:v>
                </c:pt>
                <c:pt idx="39355">
                  <c:v>37770</c:v>
                </c:pt>
                <c:pt idx="39356">
                  <c:v>39605</c:v>
                </c:pt>
                <c:pt idx="39357">
                  <c:v>37983</c:v>
                </c:pt>
                <c:pt idx="39358">
                  <c:v>37543</c:v>
                </c:pt>
                <c:pt idx="39359">
                  <c:v>37620</c:v>
                </c:pt>
                <c:pt idx="39360">
                  <c:v>36735</c:v>
                </c:pt>
                <c:pt idx="39361">
                  <c:v>33637</c:v>
                </c:pt>
                <c:pt idx="39362">
                  <c:v>30665</c:v>
                </c:pt>
                <c:pt idx="39363">
                  <c:v>35831</c:v>
                </c:pt>
                <c:pt idx="39364">
                  <c:v>36498</c:v>
                </c:pt>
                <c:pt idx="39365">
                  <c:v>39253</c:v>
                </c:pt>
                <c:pt idx="39366">
                  <c:v>37052</c:v>
                </c:pt>
                <c:pt idx="39367">
                  <c:v>36569</c:v>
                </c:pt>
                <c:pt idx="39368">
                  <c:v>39342</c:v>
                </c:pt>
                <c:pt idx="39369">
                  <c:v>36561</c:v>
                </c:pt>
                <c:pt idx="39370">
                  <c:v>37583</c:v>
                </c:pt>
                <c:pt idx="39371">
                  <c:v>36338</c:v>
                </c:pt>
                <c:pt idx="39372">
                  <c:v>36103</c:v>
                </c:pt>
                <c:pt idx="39373">
                  <c:v>35654</c:v>
                </c:pt>
                <c:pt idx="39374">
                  <c:v>39472</c:v>
                </c:pt>
                <c:pt idx="39375">
                  <c:v>33355</c:v>
                </c:pt>
                <c:pt idx="39376">
                  <c:v>35475</c:v>
                </c:pt>
                <c:pt idx="39377">
                  <c:v>36989</c:v>
                </c:pt>
                <c:pt idx="39378">
                  <c:v>34110</c:v>
                </c:pt>
                <c:pt idx="39379">
                  <c:v>34523</c:v>
                </c:pt>
                <c:pt idx="39380">
                  <c:v>35880</c:v>
                </c:pt>
                <c:pt idx="39381">
                  <c:v>34444</c:v>
                </c:pt>
                <c:pt idx="39382">
                  <c:v>33922</c:v>
                </c:pt>
                <c:pt idx="39383">
                  <c:v>35671</c:v>
                </c:pt>
                <c:pt idx="39384">
                  <c:v>34634</c:v>
                </c:pt>
                <c:pt idx="39385">
                  <c:v>34629</c:v>
                </c:pt>
                <c:pt idx="39386">
                  <c:v>33550</c:v>
                </c:pt>
                <c:pt idx="39387">
                  <c:v>34629</c:v>
                </c:pt>
                <c:pt idx="39388">
                  <c:v>35700</c:v>
                </c:pt>
                <c:pt idx="39389">
                  <c:v>31938</c:v>
                </c:pt>
                <c:pt idx="39390">
                  <c:v>31853</c:v>
                </c:pt>
                <c:pt idx="39391">
                  <c:v>30569</c:v>
                </c:pt>
                <c:pt idx="39392">
                  <c:v>26073</c:v>
                </c:pt>
                <c:pt idx="39393">
                  <c:v>31474</c:v>
                </c:pt>
                <c:pt idx="39394">
                  <c:v>34623</c:v>
                </c:pt>
                <c:pt idx="39395">
                  <c:v>33404</c:v>
                </c:pt>
                <c:pt idx="39396">
                  <c:v>32335</c:v>
                </c:pt>
                <c:pt idx="39397">
                  <c:v>33833</c:v>
                </c:pt>
                <c:pt idx="39398">
                  <c:v>34566</c:v>
                </c:pt>
                <c:pt idx="39399">
                  <c:v>33231</c:v>
                </c:pt>
                <c:pt idx="39400">
                  <c:v>34410</c:v>
                </c:pt>
                <c:pt idx="39401">
                  <c:v>31612</c:v>
                </c:pt>
                <c:pt idx="39402">
                  <c:v>33336</c:v>
                </c:pt>
                <c:pt idx="39403">
                  <c:v>34807</c:v>
                </c:pt>
                <c:pt idx="39404">
                  <c:v>32808</c:v>
                </c:pt>
                <c:pt idx="39405">
                  <c:v>30758</c:v>
                </c:pt>
                <c:pt idx="39406">
                  <c:v>35827</c:v>
                </c:pt>
                <c:pt idx="39407">
                  <c:v>30564</c:v>
                </c:pt>
                <c:pt idx="39408">
                  <c:v>32215</c:v>
                </c:pt>
                <c:pt idx="39409">
                  <c:v>32637</c:v>
                </c:pt>
                <c:pt idx="39410">
                  <c:v>29113</c:v>
                </c:pt>
                <c:pt idx="39411">
                  <c:v>28683</c:v>
                </c:pt>
                <c:pt idx="39412">
                  <c:v>26008</c:v>
                </c:pt>
                <c:pt idx="39413">
                  <c:v>31319</c:v>
                </c:pt>
                <c:pt idx="39414">
                  <c:v>32305</c:v>
                </c:pt>
                <c:pt idx="39415">
                  <c:v>34028</c:v>
                </c:pt>
                <c:pt idx="39416">
                  <c:v>29898</c:v>
                </c:pt>
                <c:pt idx="39417">
                  <c:v>31320</c:v>
                </c:pt>
                <c:pt idx="39418">
                  <c:v>22257</c:v>
                </c:pt>
                <c:pt idx="39419">
                  <c:v>12569</c:v>
                </c:pt>
                <c:pt idx="39420">
                  <c:v>11529</c:v>
                </c:pt>
                <c:pt idx="39421">
                  <c:v>14266</c:v>
                </c:pt>
                <c:pt idx="39422">
                  <c:v>17520</c:v>
                </c:pt>
                <c:pt idx="39423">
                  <c:v>24224</c:v>
                </c:pt>
                <c:pt idx="39424">
                  <c:v>33388</c:v>
                </c:pt>
                <c:pt idx="39425">
                  <c:v>31687</c:v>
                </c:pt>
                <c:pt idx="39426">
                  <c:v>31370</c:v>
                </c:pt>
                <c:pt idx="39427">
                  <c:v>32923</c:v>
                </c:pt>
                <c:pt idx="39428">
                  <c:v>30516</c:v>
                </c:pt>
                <c:pt idx="39429">
                  <c:v>31507</c:v>
                </c:pt>
                <c:pt idx="39430">
                  <c:v>30949</c:v>
                </c:pt>
                <c:pt idx="39431">
                  <c:v>27801</c:v>
                </c:pt>
                <c:pt idx="39432">
                  <c:v>23519</c:v>
                </c:pt>
                <c:pt idx="39433">
                  <c:v>15746</c:v>
                </c:pt>
                <c:pt idx="39434">
                  <c:v>18192</c:v>
                </c:pt>
                <c:pt idx="39435">
                  <c:v>21218</c:v>
                </c:pt>
                <c:pt idx="39436">
                  <c:v>20155</c:v>
                </c:pt>
                <c:pt idx="39437">
                  <c:v>20904</c:v>
                </c:pt>
                <c:pt idx="39438">
                  <c:v>32279</c:v>
                </c:pt>
                <c:pt idx="39439">
                  <c:v>28856</c:v>
                </c:pt>
                <c:pt idx="39440">
                  <c:v>27873</c:v>
                </c:pt>
                <c:pt idx="39441">
                  <c:v>29233</c:v>
                </c:pt>
                <c:pt idx="39442">
                  <c:v>20891</c:v>
                </c:pt>
                <c:pt idx="39443">
                  <c:v>22313</c:v>
                </c:pt>
                <c:pt idx="39444">
                  <c:v>20287</c:v>
                </c:pt>
                <c:pt idx="39445">
                  <c:v>19566</c:v>
                </c:pt>
                <c:pt idx="39446">
                  <c:v>22390</c:v>
                </c:pt>
                <c:pt idx="39447">
                  <c:v>19459</c:v>
                </c:pt>
                <c:pt idx="39448">
                  <c:v>29667</c:v>
                </c:pt>
                <c:pt idx="39449">
                  <c:v>30052</c:v>
                </c:pt>
                <c:pt idx="39450">
                  <c:v>30189</c:v>
                </c:pt>
                <c:pt idx="39451">
                  <c:v>29712</c:v>
                </c:pt>
                <c:pt idx="39452">
                  <c:v>31012</c:v>
                </c:pt>
                <c:pt idx="39453">
                  <c:v>30283</c:v>
                </c:pt>
                <c:pt idx="39454">
                  <c:v>30533</c:v>
                </c:pt>
                <c:pt idx="39455">
                  <c:v>29783</c:v>
                </c:pt>
                <c:pt idx="39456">
                  <c:v>30792</c:v>
                </c:pt>
                <c:pt idx="39457">
                  <c:v>30785</c:v>
                </c:pt>
                <c:pt idx="39458">
                  <c:v>30646</c:v>
                </c:pt>
                <c:pt idx="39459">
                  <c:v>32521</c:v>
                </c:pt>
                <c:pt idx="39460">
                  <c:v>27414</c:v>
                </c:pt>
                <c:pt idx="39461">
                  <c:v>29804</c:v>
                </c:pt>
                <c:pt idx="39462">
                  <c:v>30224</c:v>
                </c:pt>
                <c:pt idx="39463">
                  <c:v>30373</c:v>
                </c:pt>
                <c:pt idx="39464">
                  <c:v>29444</c:v>
                </c:pt>
                <c:pt idx="39465">
                  <c:v>30292</c:v>
                </c:pt>
                <c:pt idx="39466">
                  <c:v>30036</c:v>
                </c:pt>
                <c:pt idx="39467">
                  <c:v>29687</c:v>
                </c:pt>
                <c:pt idx="39468">
                  <c:v>32193</c:v>
                </c:pt>
                <c:pt idx="39469">
                  <c:v>28417</c:v>
                </c:pt>
                <c:pt idx="39470">
                  <c:v>26539</c:v>
                </c:pt>
                <c:pt idx="39471">
                  <c:v>33619</c:v>
                </c:pt>
                <c:pt idx="39472">
                  <c:v>27788</c:v>
                </c:pt>
                <c:pt idx="39473">
                  <c:v>28118</c:v>
                </c:pt>
                <c:pt idx="39474">
                  <c:v>29655</c:v>
                </c:pt>
                <c:pt idx="39475">
                  <c:v>29286</c:v>
                </c:pt>
                <c:pt idx="39476">
                  <c:v>29452</c:v>
                </c:pt>
                <c:pt idx="39477">
                  <c:v>29433</c:v>
                </c:pt>
                <c:pt idx="39478">
                  <c:v>29924</c:v>
                </c:pt>
                <c:pt idx="39479">
                  <c:v>28389</c:v>
                </c:pt>
                <c:pt idx="39480">
                  <c:v>29828</c:v>
                </c:pt>
                <c:pt idx="39481">
                  <c:v>27672</c:v>
                </c:pt>
                <c:pt idx="39482">
                  <c:v>28852</c:v>
                </c:pt>
                <c:pt idx="39483">
                  <c:v>28876</c:v>
                </c:pt>
                <c:pt idx="39484">
                  <c:v>29917</c:v>
                </c:pt>
                <c:pt idx="39485">
                  <c:v>28199</c:v>
                </c:pt>
                <c:pt idx="39486">
                  <c:v>28872</c:v>
                </c:pt>
                <c:pt idx="39487">
                  <c:v>29791</c:v>
                </c:pt>
                <c:pt idx="39488">
                  <c:v>27919</c:v>
                </c:pt>
                <c:pt idx="39489">
                  <c:v>30946</c:v>
                </c:pt>
                <c:pt idx="39490">
                  <c:v>27121</c:v>
                </c:pt>
                <c:pt idx="39491">
                  <c:v>28084</c:v>
                </c:pt>
                <c:pt idx="39492">
                  <c:v>30222</c:v>
                </c:pt>
                <c:pt idx="39493">
                  <c:v>29157</c:v>
                </c:pt>
                <c:pt idx="39494">
                  <c:v>28171</c:v>
                </c:pt>
                <c:pt idx="39495">
                  <c:v>30350</c:v>
                </c:pt>
                <c:pt idx="39496">
                  <c:v>26779</c:v>
                </c:pt>
                <c:pt idx="39497">
                  <c:v>27165</c:v>
                </c:pt>
                <c:pt idx="39498">
                  <c:v>29882</c:v>
                </c:pt>
                <c:pt idx="39499">
                  <c:v>28294</c:v>
                </c:pt>
                <c:pt idx="39500">
                  <c:v>27612</c:v>
                </c:pt>
                <c:pt idx="39501">
                  <c:v>30963</c:v>
                </c:pt>
                <c:pt idx="39502">
                  <c:v>26181</c:v>
                </c:pt>
                <c:pt idx="39503">
                  <c:v>28744</c:v>
                </c:pt>
                <c:pt idx="39504">
                  <c:v>29829</c:v>
                </c:pt>
                <c:pt idx="39505">
                  <c:v>26014</c:v>
                </c:pt>
                <c:pt idx="39506">
                  <c:v>28779</c:v>
                </c:pt>
                <c:pt idx="39507">
                  <c:v>29859</c:v>
                </c:pt>
                <c:pt idx="39508">
                  <c:v>26912</c:v>
                </c:pt>
                <c:pt idx="39509">
                  <c:v>26960</c:v>
                </c:pt>
                <c:pt idx="39510">
                  <c:v>27981</c:v>
                </c:pt>
                <c:pt idx="39511">
                  <c:v>23321</c:v>
                </c:pt>
                <c:pt idx="39512">
                  <c:v>21564</c:v>
                </c:pt>
                <c:pt idx="39513">
                  <c:v>20401</c:v>
                </c:pt>
                <c:pt idx="39514">
                  <c:v>18165</c:v>
                </c:pt>
                <c:pt idx="39515">
                  <c:v>18314</c:v>
                </c:pt>
                <c:pt idx="39516">
                  <c:v>18563</c:v>
                </c:pt>
                <c:pt idx="39517">
                  <c:v>18197</c:v>
                </c:pt>
                <c:pt idx="39518">
                  <c:v>28078</c:v>
                </c:pt>
                <c:pt idx="39519">
                  <c:v>28722</c:v>
                </c:pt>
                <c:pt idx="39520">
                  <c:v>26600</c:v>
                </c:pt>
                <c:pt idx="39521">
                  <c:v>28001</c:v>
                </c:pt>
                <c:pt idx="39522">
                  <c:v>27907</c:v>
                </c:pt>
                <c:pt idx="39523">
                  <c:v>21582</c:v>
                </c:pt>
                <c:pt idx="39524">
                  <c:v>25959</c:v>
                </c:pt>
                <c:pt idx="39525">
                  <c:v>27718</c:v>
                </c:pt>
                <c:pt idx="39526">
                  <c:v>26747</c:v>
                </c:pt>
                <c:pt idx="39527">
                  <c:v>27940</c:v>
                </c:pt>
                <c:pt idx="39528">
                  <c:v>26527</c:v>
                </c:pt>
                <c:pt idx="39529">
                  <c:v>27557</c:v>
                </c:pt>
                <c:pt idx="39530">
                  <c:v>28906</c:v>
                </c:pt>
                <c:pt idx="39531">
                  <c:v>26588</c:v>
                </c:pt>
                <c:pt idx="39532">
                  <c:v>27752</c:v>
                </c:pt>
                <c:pt idx="39533">
                  <c:v>27154</c:v>
                </c:pt>
                <c:pt idx="39534">
                  <c:v>28161</c:v>
                </c:pt>
                <c:pt idx="39535">
                  <c:v>27674</c:v>
                </c:pt>
                <c:pt idx="39536">
                  <c:v>27598</c:v>
                </c:pt>
                <c:pt idx="39537">
                  <c:v>28109</c:v>
                </c:pt>
                <c:pt idx="39538">
                  <c:v>26955</c:v>
                </c:pt>
                <c:pt idx="39539">
                  <c:v>29037</c:v>
                </c:pt>
                <c:pt idx="39540">
                  <c:v>26521</c:v>
                </c:pt>
                <c:pt idx="39541">
                  <c:v>28103</c:v>
                </c:pt>
                <c:pt idx="39542">
                  <c:v>27610</c:v>
                </c:pt>
                <c:pt idx="39543">
                  <c:v>27766</c:v>
                </c:pt>
                <c:pt idx="39544">
                  <c:v>27881</c:v>
                </c:pt>
                <c:pt idx="39545">
                  <c:v>28098</c:v>
                </c:pt>
                <c:pt idx="39546">
                  <c:v>25539</c:v>
                </c:pt>
                <c:pt idx="39547">
                  <c:v>28163</c:v>
                </c:pt>
                <c:pt idx="39548">
                  <c:v>28438</c:v>
                </c:pt>
                <c:pt idx="39549">
                  <c:v>26908</c:v>
                </c:pt>
                <c:pt idx="39550">
                  <c:v>28327</c:v>
                </c:pt>
                <c:pt idx="39551">
                  <c:v>28275</c:v>
                </c:pt>
                <c:pt idx="39552">
                  <c:v>26290</c:v>
                </c:pt>
                <c:pt idx="39553">
                  <c:v>27710</c:v>
                </c:pt>
                <c:pt idx="39554">
                  <c:v>26967</c:v>
                </c:pt>
                <c:pt idx="39555">
                  <c:v>28770</c:v>
                </c:pt>
                <c:pt idx="39556">
                  <c:v>27608</c:v>
                </c:pt>
                <c:pt idx="39557">
                  <c:v>28166</c:v>
                </c:pt>
                <c:pt idx="39558">
                  <c:v>26899</c:v>
                </c:pt>
                <c:pt idx="39559">
                  <c:v>26746</c:v>
                </c:pt>
                <c:pt idx="39560">
                  <c:v>27700</c:v>
                </c:pt>
                <c:pt idx="39561">
                  <c:v>28275</c:v>
                </c:pt>
                <c:pt idx="39562">
                  <c:v>26307</c:v>
                </c:pt>
                <c:pt idx="39563">
                  <c:v>29266</c:v>
                </c:pt>
                <c:pt idx="39564">
                  <c:v>26905</c:v>
                </c:pt>
                <c:pt idx="39565">
                  <c:v>28020</c:v>
                </c:pt>
                <c:pt idx="39566">
                  <c:v>27361</c:v>
                </c:pt>
                <c:pt idx="39567">
                  <c:v>27722</c:v>
                </c:pt>
                <c:pt idx="39568">
                  <c:v>28533</c:v>
                </c:pt>
                <c:pt idx="39569">
                  <c:v>29220</c:v>
                </c:pt>
                <c:pt idx="39570">
                  <c:v>26775</c:v>
                </c:pt>
                <c:pt idx="39571">
                  <c:v>28957</c:v>
                </c:pt>
                <c:pt idx="39572">
                  <c:v>28149</c:v>
                </c:pt>
                <c:pt idx="39573">
                  <c:v>28244</c:v>
                </c:pt>
                <c:pt idx="39574">
                  <c:v>28164</c:v>
                </c:pt>
                <c:pt idx="39575">
                  <c:v>28952</c:v>
                </c:pt>
                <c:pt idx="39576">
                  <c:v>27899</c:v>
                </c:pt>
                <c:pt idx="39577">
                  <c:v>29917</c:v>
                </c:pt>
                <c:pt idx="39578">
                  <c:v>27002</c:v>
                </c:pt>
                <c:pt idx="39579">
                  <c:v>29115</c:v>
                </c:pt>
                <c:pt idx="39580">
                  <c:v>29511</c:v>
                </c:pt>
                <c:pt idx="39581">
                  <c:v>27923</c:v>
                </c:pt>
                <c:pt idx="39582">
                  <c:v>28275</c:v>
                </c:pt>
                <c:pt idx="39583">
                  <c:v>29639</c:v>
                </c:pt>
                <c:pt idx="39584">
                  <c:v>28022</c:v>
                </c:pt>
                <c:pt idx="39585">
                  <c:v>28889</c:v>
                </c:pt>
                <c:pt idx="39586">
                  <c:v>31682</c:v>
                </c:pt>
                <c:pt idx="39587">
                  <c:v>27597</c:v>
                </c:pt>
                <c:pt idx="39588">
                  <c:v>28677</c:v>
                </c:pt>
                <c:pt idx="39589">
                  <c:v>32071</c:v>
                </c:pt>
                <c:pt idx="39590">
                  <c:v>27549</c:v>
                </c:pt>
                <c:pt idx="39591">
                  <c:v>29664</c:v>
                </c:pt>
                <c:pt idx="39592">
                  <c:v>30688</c:v>
                </c:pt>
                <c:pt idx="39593">
                  <c:v>29498</c:v>
                </c:pt>
                <c:pt idx="39594">
                  <c:v>30318</c:v>
                </c:pt>
                <c:pt idx="39595">
                  <c:v>32196</c:v>
                </c:pt>
                <c:pt idx="39596">
                  <c:v>28094</c:v>
                </c:pt>
                <c:pt idx="39597">
                  <c:v>31875</c:v>
                </c:pt>
                <c:pt idx="39598">
                  <c:v>29621</c:v>
                </c:pt>
                <c:pt idx="39599">
                  <c:v>31960</c:v>
                </c:pt>
                <c:pt idx="39600">
                  <c:v>30296</c:v>
                </c:pt>
                <c:pt idx="39601">
                  <c:v>32503</c:v>
                </c:pt>
                <c:pt idx="39602">
                  <c:v>29597</c:v>
                </c:pt>
                <c:pt idx="39603">
                  <c:v>31295</c:v>
                </c:pt>
                <c:pt idx="39604">
                  <c:v>29950</c:v>
                </c:pt>
                <c:pt idx="39605">
                  <c:v>32710</c:v>
                </c:pt>
                <c:pt idx="39606">
                  <c:v>31584</c:v>
                </c:pt>
                <c:pt idx="39607">
                  <c:v>31490</c:v>
                </c:pt>
                <c:pt idx="39608">
                  <c:v>32891</c:v>
                </c:pt>
                <c:pt idx="39609">
                  <c:v>30604</c:v>
                </c:pt>
                <c:pt idx="39610">
                  <c:v>31524</c:v>
                </c:pt>
                <c:pt idx="39611">
                  <c:v>31905</c:v>
                </c:pt>
                <c:pt idx="39612">
                  <c:v>32713</c:v>
                </c:pt>
                <c:pt idx="39613">
                  <c:v>33009</c:v>
                </c:pt>
                <c:pt idx="39614">
                  <c:v>32255</c:v>
                </c:pt>
                <c:pt idx="39615">
                  <c:v>30222</c:v>
                </c:pt>
                <c:pt idx="39616">
                  <c:v>36765</c:v>
                </c:pt>
                <c:pt idx="39617">
                  <c:v>29912</c:v>
                </c:pt>
                <c:pt idx="39618">
                  <c:v>34286</c:v>
                </c:pt>
                <c:pt idx="39619">
                  <c:v>35815</c:v>
                </c:pt>
                <c:pt idx="39620">
                  <c:v>32691</c:v>
                </c:pt>
                <c:pt idx="39621">
                  <c:v>34134</c:v>
                </c:pt>
                <c:pt idx="39622">
                  <c:v>35077</c:v>
                </c:pt>
                <c:pt idx="39623">
                  <c:v>34426</c:v>
                </c:pt>
                <c:pt idx="39624">
                  <c:v>34149</c:v>
                </c:pt>
                <c:pt idx="39625">
                  <c:v>35979</c:v>
                </c:pt>
                <c:pt idx="39626">
                  <c:v>34926</c:v>
                </c:pt>
                <c:pt idx="39627">
                  <c:v>35761</c:v>
                </c:pt>
                <c:pt idx="39628">
                  <c:v>37738</c:v>
                </c:pt>
                <c:pt idx="39629">
                  <c:v>34752</c:v>
                </c:pt>
                <c:pt idx="39630">
                  <c:v>37292</c:v>
                </c:pt>
                <c:pt idx="39631">
                  <c:v>37297</c:v>
                </c:pt>
                <c:pt idx="39632">
                  <c:v>35323</c:v>
                </c:pt>
                <c:pt idx="39633">
                  <c:v>39142</c:v>
                </c:pt>
                <c:pt idx="39634">
                  <c:v>38504</c:v>
                </c:pt>
                <c:pt idx="39635">
                  <c:v>37041</c:v>
                </c:pt>
                <c:pt idx="39636">
                  <c:v>38338</c:v>
                </c:pt>
                <c:pt idx="39637">
                  <c:v>40458</c:v>
                </c:pt>
                <c:pt idx="39638">
                  <c:v>38440</c:v>
                </c:pt>
                <c:pt idx="39639">
                  <c:v>39606</c:v>
                </c:pt>
                <c:pt idx="39640">
                  <c:v>41522</c:v>
                </c:pt>
                <c:pt idx="39641">
                  <c:v>39608</c:v>
                </c:pt>
                <c:pt idx="39642">
                  <c:v>40390</c:v>
                </c:pt>
                <c:pt idx="39643">
                  <c:v>42773</c:v>
                </c:pt>
                <c:pt idx="39644">
                  <c:v>39537</c:v>
                </c:pt>
                <c:pt idx="39645">
                  <c:v>42881</c:v>
                </c:pt>
                <c:pt idx="39646">
                  <c:v>44647</c:v>
                </c:pt>
                <c:pt idx="39647">
                  <c:v>41384</c:v>
                </c:pt>
                <c:pt idx="39648">
                  <c:v>41860</c:v>
                </c:pt>
                <c:pt idx="39649">
                  <c:v>46295</c:v>
                </c:pt>
                <c:pt idx="39650">
                  <c:v>41802</c:v>
                </c:pt>
                <c:pt idx="39651">
                  <c:v>46037</c:v>
                </c:pt>
                <c:pt idx="39652">
                  <c:v>47875</c:v>
                </c:pt>
                <c:pt idx="39653">
                  <c:v>45434</c:v>
                </c:pt>
                <c:pt idx="39654">
                  <c:v>44937</c:v>
                </c:pt>
                <c:pt idx="39655">
                  <c:v>46343</c:v>
                </c:pt>
                <c:pt idx="39656">
                  <c:v>49157</c:v>
                </c:pt>
                <c:pt idx="39657">
                  <c:v>46789</c:v>
                </c:pt>
                <c:pt idx="39658">
                  <c:v>47438</c:v>
                </c:pt>
                <c:pt idx="39659">
                  <c:v>52349</c:v>
                </c:pt>
                <c:pt idx="39660">
                  <c:v>46987</c:v>
                </c:pt>
                <c:pt idx="39661">
                  <c:v>48582</c:v>
                </c:pt>
                <c:pt idx="39662">
                  <c:v>53377</c:v>
                </c:pt>
                <c:pt idx="39663">
                  <c:v>49245</c:v>
                </c:pt>
                <c:pt idx="39664">
                  <c:v>50273</c:v>
                </c:pt>
                <c:pt idx="39665">
                  <c:v>53908</c:v>
                </c:pt>
                <c:pt idx="39666">
                  <c:v>51884</c:v>
                </c:pt>
                <c:pt idx="39667">
                  <c:v>53735</c:v>
                </c:pt>
                <c:pt idx="39668">
                  <c:v>50426</c:v>
                </c:pt>
                <c:pt idx="39669">
                  <c:v>54213</c:v>
                </c:pt>
                <c:pt idx="39670">
                  <c:v>54051</c:v>
                </c:pt>
                <c:pt idx="39671">
                  <c:v>54821</c:v>
                </c:pt>
                <c:pt idx="39672">
                  <c:v>53766</c:v>
                </c:pt>
                <c:pt idx="39673">
                  <c:v>56255</c:v>
                </c:pt>
                <c:pt idx="39674">
                  <c:v>58341</c:v>
                </c:pt>
                <c:pt idx="39675">
                  <c:v>52378</c:v>
                </c:pt>
                <c:pt idx="39676">
                  <c:v>60553</c:v>
                </c:pt>
                <c:pt idx="39677">
                  <c:v>53589</c:v>
                </c:pt>
                <c:pt idx="39678">
                  <c:v>57616</c:v>
                </c:pt>
                <c:pt idx="39679">
                  <c:v>57598</c:v>
                </c:pt>
                <c:pt idx="39680">
                  <c:v>58658</c:v>
                </c:pt>
                <c:pt idx="39681">
                  <c:v>60290</c:v>
                </c:pt>
                <c:pt idx="39682">
                  <c:v>58567</c:v>
                </c:pt>
                <c:pt idx="39683">
                  <c:v>64466</c:v>
                </c:pt>
                <c:pt idx="39684">
                  <c:v>59373</c:v>
                </c:pt>
                <c:pt idx="39685">
                  <c:v>63543</c:v>
                </c:pt>
                <c:pt idx="39686">
                  <c:v>65475</c:v>
                </c:pt>
                <c:pt idx="39687">
                  <c:v>63119</c:v>
                </c:pt>
                <c:pt idx="39688">
                  <c:v>67108</c:v>
                </c:pt>
                <c:pt idx="39689">
                  <c:v>65528</c:v>
                </c:pt>
                <c:pt idx="39690">
                  <c:v>66165</c:v>
                </c:pt>
                <c:pt idx="39691">
                  <c:v>70019</c:v>
                </c:pt>
                <c:pt idx="39692">
                  <c:v>72429</c:v>
                </c:pt>
                <c:pt idx="39693">
                  <c:v>69608</c:v>
                </c:pt>
                <c:pt idx="39694">
                  <c:v>73625</c:v>
                </c:pt>
                <c:pt idx="39695">
                  <c:v>77932</c:v>
                </c:pt>
                <c:pt idx="39696">
                  <c:v>68489</c:v>
                </c:pt>
                <c:pt idx="39697">
                  <c:v>74870</c:v>
                </c:pt>
                <c:pt idx="39698">
                  <c:v>78836</c:v>
                </c:pt>
                <c:pt idx="39699">
                  <c:v>74123</c:v>
                </c:pt>
                <c:pt idx="39700">
                  <c:v>76088</c:v>
                </c:pt>
                <c:pt idx="39701">
                  <c:v>80536</c:v>
                </c:pt>
                <c:pt idx="39702">
                  <c:v>87763</c:v>
                </c:pt>
                <c:pt idx="39703">
                  <c:v>76529</c:v>
                </c:pt>
                <c:pt idx="39704">
                  <c:v>82484</c:v>
                </c:pt>
                <c:pt idx="39705">
                  <c:v>86595</c:v>
                </c:pt>
                <c:pt idx="39706">
                  <c:v>81868</c:v>
                </c:pt>
                <c:pt idx="39707">
                  <c:v>86715</c:v>
                </c:pt>
                <c:pt idx="39708">
                  <c:v>86447</c:v>
                </c:pt>
                <c:pt idx="39709">
                  <c:v>86832</c:v>
                </c:pt>
                <c:pt idx="39710">
                  <c:v>89957</c:v>
                </c:pt>
                <c:pt idx="39711">
                  <c:v>89235</c:v>
                </c:pt>
                <c:pt idx="39712">
                  <c:v>92452</c:v>
                </c:pt>
                <c:pt idx="39713">
                  <c:v>94028</c:v>
                </c:pt>
                <c:pt idx="39714">
                  <c:v>95639</c:v>
                </c:pt>
                <c:pt idx="39715">
                  <c:v>97330</c:v>
                </c:pt>
                <c:pt idx="39716">
                  <c:v>99800</c:v>
                </c:pt>
                <c:pt idx="39717">
                  <c:v>104007</c:v>
                </c:pt>
                <c:pt idx="39718">
                  <c:v>102450</c:v>
                </c:pt>
                <c:pt idx="39719">
                  <c:v>102024</c:v>
                </c:pt>
                <c:pt idx="39720">
                  <c:v>107433</c:v>
                </c:pt>
                <c:pt idx="39721">
                  <c:v>108150</c:v>
                </c:pt>
                <c:pt idx="39722">
                  <c:v>105276</c:v>
                </c:pt>
                <c:pt idx="39723">
                  <c:v>110645</c:v>
                </c:pt>
                <c:pt idx="39724">
                  <c:v>113454</c:v>
                </c:pt>
                <c:pt idx="39725">
                  <c:v>110796</c:v>
                </c:pt>
                <c:pt idx="39726">
                  <c:v>115126</c:v>
                </c:pt>
                <c:pt idx="39727">
                  <c:v>115801</c:v>
                </c:pt>
                <c:pt idx="39728">
                  <c:v>117254</c:v>
                </c:pt>
                <c:pt idx="39729">
                  <c:v>118932</c:v>
                </c:pt>
                <c:pt idx="39730">
                  <c:v>120402</c:v>
                </c:pt>
                <c:pt idx="39731">
                  <c:v>122024</c:v>
                </c:pt>
                <c:pt idx="39732">
                  <c:v>119580</c:v>
                </c:pt>
                <c:pt idx="39733">
                  <c:v>122161</c:v>
                </c:pt>
                <c:pt idx="39734">
                  <c:v>121771</c:v>
                </c:pt>
                <c:pt idx="39735">
                  <c:v>124483</c:v>
                </c:pt>
                <c:pt idx="39736">
                  <c:v>124638</c:v>
                </c:pt>
                <c:pt idx="39737">
                  <c:v>127327</c:v>
                </c:pt>
                <c:pt idx="39738">
                  <c:v>128221</c:v>
                </c:pt>
                <c:pt idx="39739">
                  <c:v>130517</c:v>
                </c:pt>
                <c:pt idx="39740">
                  <c:v>128067</c:v>
                </c:pt>
                <c:pt idx="39741">
                  <c:v>129178</c:v>
                </c:pt>
                <c:pt idx="39742">
                  <c:v>136555</c:v>
                </c:pt>
                <c:pt idx="39743">
                  <c:v>131565</c:v>
                </c:pt>
                <c:pt idx="39744">
                  <c:v>135701</c:v>
                </c:pt>
                <c:pt idx="39745">
                  <c:v>145888</c:v>
                </c:pt>
                <c:pt idx="39746">
                  <c:v>135627</c:v>
                </c:pt>
                <c:pt idx="39747">
                  <c:v>141038</c:v>
                </c:pt>
                <c:pt idx="39748">
                  <c:v>145556</c:v>
                </c:pt>
                <c:pt idx="39749">
                  <c:v>144714</c:v>
                </c:pt>
                <c:pt idx="39750">
                  <c:v>141832</c:v>
                </c:pt>
                <c:pt idx="39751">
                  <c:v>157980</c:v>
                </c:pt>
                <c:pt idx="39752">
                  <c:v>143360</c:v>
                </c:pt>
                <c:pt idx="39753">
                  <c:v>155781</c:v>
                </c:pt>
                <c:pt idx="39754">
                  <c:v>167195</c:v>
                </c:pt>
                <c:pt idx="39755">
                  <c:v>177368</c:v>
                </c:pt>
                <c:pt idx="39756">
                  <c:v>164987</c:v>
                </c:pt>
                <c:pt idx="39757">
                  <c:v>179427</c:v>
                </c:pt>
                <c:pt idx="39758">
                  <c:v>167342</c:v>
                </c:pt>
                <c:pt idx="39759">
                  <c:v>177013</c:v>
                </c:pt>
                <c:pt idx="39760">
                  <c:v>174919</c:v>
                </c:pt>
                <c:pt idx="39761">
                  <c:v>185435</c:v>
                </c:pt>
                <c:pt idx="39762">
                  <c:v>175060</c:v>
                </c:pt>
                <c:pt idx="39763">
                  <c:v>184654</c:v>
                </c:pt>
                <c:pt idx="39764">
                  <c:v>179018</c:v>
                </c:pt>
                <c:pt idx="39765">
                  <c:v>191249</c:v>
                </c:pt>
                <c:pt idx="39766">
                  <c:v>185039</c:v>
                </c:pt>
                <c:pt idx="39767">
                  <c:v>191597</c:v>
                </c:pt>
                <c:pt idx="39768">
                  <c:v>188814</c:v>
                </c:pt>
                <c:pt idx="39769">
                  <c:v>195298</c:v>
                </c:pt>
                <c:pt idx="39770">
                  <c:v>201777</c:v>
                </c:pt>
                <c:pt idx="39771">
                  <c:v>205738</c:v>
                </c:pt>
                <c:pt idx="39772">
                  <c:v>192755</c:v>
                </c:pt>
                <c:pt idx="39773">
                  <c:v>207558</c:v>
                </c:pt>
                <c:pt idx="39774">
                  <c:v>225833</c:v>
                </c:pt>
                <c:pt idx="39775">
                  <c:v>218271</c:v>
                </c:pt>
                <c:pt idx="39776">
                  <c:v>220097</c:v>
                </c:pt>
                <c:pt idx="39777">
                  <c:v>229281</c:v>
                </c:pt>
                <c:pt idx="39778">
                  <c:v>233095</c:v>
                </c:pt>
                <c:pt idx="39779">
                  <c:v>222699</c:v>
                </c:pt>
                <c:pt idx="39780">
                  <c:v>238255</c:v>
                </c:pt>
                <c:pt idx="39781">
                  <c:v>239286</c:v>
                </c:pt>
                <c:pt idx="39782">
                  <c:v>228957</c:v>
                </c:pt>
                <c:pt idx="39783">
                  <c:v>239912</c:v>
                </c:pt>
                <c:pt idx="39784">
                  <c:v>242565</c:v>
                </c:pt>
                <c:pt idx="39785">
                  <c:v>244404</c:v>
                </c:pt>
                <c:pt idx="39786">
                  <c:v>240260</c:v>
                </c:pt>
                <c:pt idx="39787">
                  <c:v>261054</c:v>
                </c:pt>
                <c:pt idx="39788">
                  <c:v>256971</c:v>
                </c:pt>
                <c:pt idx="39789">
                  <c:v>263274</c:v>
                </c:pt>
                <c:pt idx="39790">
                  <c:v>255222</c:v>
                </c:pt>
                <c:pt idx="39791">
                  <c:v>263802</c:v>
                </c:pt>
                <c:pt idx="39792">
                  <c:v>258709</c:v>
                </c:pt>
                <c:pt idx="39793">
                  <c:v>273056</c:v>
                </c:pt>
                <c:pt idx="39794">
                  <c:v>262594</c:v>
                </c:pt>
                <c:pt idx="39795">
                  <c:v>254800</c:v>
                </c:pt>
                <c:pt idx="39796">
                  <c:v>257270</c:v>
                </c:pt>
                <c:pt idx="39797">
                  <c:v>259509</c:v>
                </c:pt>
                <c:pt idx="39798">
                  <c:v>261358</c:v>
                </c:pt>
                <c:pt idx="39799">
                  <c:v>251999</c:v>
                </c:pt>
                <c:pt idx="39800">
                  <c:v>258816</c:v>
                </c:pt>
                <c:pt idx="39801">
                  <c:v>270007</c:v>
                </c:pt>
                <c:pt idx="39802">
                  <c:v>250755</c:v>
                </c:pt>
                <c:pt idx="39803">
                  <c:v>264236</c:v>
                </c:pt>
                <c:pt idx="39804">
                  <c:v>264247</c:v>
                </c:pt>
                <c:pt idx="39805">
                  <c:v>260563</c:v>
                </c:pt>
                <c:pt idx="39806">
                  <c:v>262982</c:v>
                </c:pt>
                <c:pt idx="39807">
                  <c:v>262357</c:v>
                </c:pt>
                <c:pt idx="39808">
                  <c:v>256378</c:v>
                </c:pt>
                <c:pt idx="39809">
                  <c:v>261150</c:v>
                </c:pt>
                <c:pt idx="39810">
                  <c:v>264458</c:v>
                </c:pt>
                <c:pt idx="39811">
                  <c:v>264853</c:v>
                </c:pt>
                <c:pt idx="39812">
                  <c:v>263812</c:v>
                </c:pt>
                <c:pt idx="39813">
                  <c:v>260588</c:v>
                </c:pt>
                <c:pt idx="39814">
                  <c:v>274847</c:v>
                </c:pt>
                <c:pt idx="39815">
                  <c:v>264717</c:v>
                </c:pt>
                <c:pt idx="39816">
                  <c:v>267724</c:v>
                </c:pt>
                <c:pt idx="39817">
                  <c:v>268740</c:v>
                </c:pt>
                <c:pt idx="39818">
                  <c:v>267526</c:v>
                </c:pt>
                <c:pt idx="39819">
                  <c:v>267363</c:v>
                </c:pt>
                <c:pt idx="39820">
                  <c:v>264052</c:v>
                </c:pt>
                <c:pt idx="39821">
                  <c:v>271277</c:v>
                </c:pt>
                <c:pt idx="39822">
                  <c:v>275257</c:v>
                </c:pt>
                <c:pt idx="39823">
                  <c:v>266249</c:v>
                </c:pt>
                <c:pt idx="39824">
                  <c:v>277178</c:v>
                </c:pt>
                <c:pt idx="39825">
                  <c:v>260889</c:v>
                </c:pt>
                <c:pt idx="39826">
                  <c:v>265545</c:v>
                </c:pt>
                <c:pt idx="39827">
                  <c:v>268471</c:v>
                </c:pt>
                <c:pt idx="39828">
                  <c:v>260450</c:v>
                </c:pt>
                <c:pt idx="39829">
                  <c:v>260394</c:v>
                </c:pt>
                <c:pt idx="39830">
                  <c:v>271942</c:v>
                </c:pt>
                <c:pt idx="39831">
                  <c:v>266503</c:v>
                </c:pt>
                <c:pt idx="39832">
                  <c:v>263993</c:v>
                </c:pt>
                <c:pt idx="39833">
                  <c:v>273139</c:v>
                </c:pt>
                <c:pt idx="39834">
                  <c:v>271549</c:v>
                </c:pt>
                <c:pt idx="39835">
                  <c:v>258324</c:v>
                </c:pt>
                <c:pt idx="39836">
                  <c:v>269826</c:v>
                </c:pt>
                <c:pt idx="39837">
                  <c:v>274265</c:v>
                </c:pt>
                <c:pt idx="39838">
                  <c:v>270387</c:v>
                </c:pt>
                <c:pt idx="39839">
                  <c:v>261579</c:v>
                </c:pt>
                <c:pt idx="39840">
                  <c:v>270831</c:v>
                </c:pt>
                <c:pt idx="39841">
                  <c:v>275105</c:v>
                </c:pt>
                <c:pt idx="39842">
                  <c:v>264802</c:v>
                </c:pt>
                <c:pt idx="39843">
                  <c:v>276144</c:v>
                </c:pt>
                <c:pt idx="39844">
                  <c:v>271414</c:v>
                </c:pt>
                <c:pt idx="39845">
                  <c:v>263485</c:v>
                </c:pt>
                <c:pt idx="39846">
                  <c:v>266590</c:v>
                </c:pt>
                <c:pt idx="39847">
                  <c:v>265850</c:v>
                </c:pt>
                <c:pt idx="39848">
                  <c:v>275671</c:v>
                </c:pt>
                <c:pt idx="39849">
                  <c:v>265366</c:v>
                </c:pt>
                <c:pt idx="39850">
                  <c:v>266553</c:v>
                </c:pt>
                <c:pt idx="39851">
                  <c:v>277808</c:v>
                </c:pt>
                <c:pt idx="39852">
                  <c:v>260265</c:v>
                </c:pt>
                <c:pt idx="39853">
                  <c:v>268993</c:v>
                </c:pt>
                <c:pt idx="39854">
                  <c:v>272934</c:v>
                </c:pt>
                <c:pt idx="39855">
                  <c:v>250737</c:v>
                </c:pt>
                <c:pt idx="39856">
                  <c:v>277691</c:v>
                </c:pt>
                <c:pt idx="39857">
                  <c:v>268615</c:v>
                </c:pt>
                <c:pt idx="39858">
                  <c:v>257450</c:v>
                </c:pt>
                <c:pt idx="39859">
                  <c:v>253999</c:v>
                </c:pt>
                <c:pt idx="39860">
                  <c:v>282240</c:v>
                </c:pt>
                <c:pt idx="39861">
                  <c:v>273980</c:v>
                </c:pt>
                <c:pt idx="39862">
                  <c:v>265702</c:v>
                </c:pt>
                <c:pt idx="39863">
                  <c:v>268735</c:v>
                </c:pt>
                <c:pt idx="39864">
                  <c:v>260224</c:v>
                </c:pt>
                <c:pt idx="39865">
                  <c:v>242975</c:v>
                </c:pt>
                <c:pt idx="39866">
                  <c:v>264057</c:v>
                </c:pt>
                <c:pt idx="39867">
                  <c:v>253162</c:v>
                </c:pt>
                <c:pt idx="39868">
                  <c:v>255059</c:v>
                </c:pt>
                <c:pt idx="39869">
                  <c:v>243868</c:v>
                </c:pt>
                <c:pt idx="39870">
                  <c:v>266121</c:v>
                </c:pt>
                <c:pt idx="39871">
                  <c:v>269955</c:v>
                </c:pt>
                <c:pt idx="39872">
                  <c:v>247208</c:v>
                </c:pt>
                <c:pt idx="39873">
                  <c:v>249974</c:v>
                </c:pt>
                <c:pt idx="39874">
                  <c:v>251984</c:v>
                </c:pt>
                <c:pt idx="39875">
                  <c:v>265245</c:v>
                </c:pt>
                <c:pt idx="39876">
                  <c:v>259024</c:v>
                </c:pt>
                <c:pt idx="39877">
                  <c:v>267045</c:v>
                </c:pt>
                <c:pt idx="39878">
                  <c:v>256279</c:v>
                </c:pt>
                <c:pt idx="39879">
                  <c:v>256769</c:v>
                </c:pt>
                <c:pt idx="39880">
                  <c:v>258475</c:v>
                </c:pt>
                <c:pt idx="39881">
                  <c:v>251384</c:v>
                </c:pt>
                <c:pt idx="39882">
                  <c:v>243140</c:v>
                </c:pt>
                <c:pt idx="39883">
                  <c:v>251099</c:v>
                </c:pt>
                <c:pt idx="39884">
                  <c:v>254050</c:v>
                </c:pt>
                <c:pt idx="39885">
                  <c:v>240466</c:v>
                </c:pt>
                <c:pt idx="39886">
                  <c:v>255708</c:v>
                </c:pt>
                <c:pt idx="39887">
                  <c:v>242984</c:v>
                </c:pt>
                <c:pt idx="39888">
                  <c:v>242543</c:v>
                </c:pt>
                <c:pt idx="39889">
                  <c:v>243618</c:v>
                </c:pt>
                <c:pt idx="39890">
                  <c:v>244081</c:v>
                </c:pt>
                <c:pt idx="39891">
                  <c:v>247096</c:v>
                </c:pt>
                <c:pt idx="39892">
                  <c:v>243902</c:v>
                </c:pt>
                <c:pt idx="39893">
                  <c:v>245898</c:v>
                </c:pt>
                <c:pt idx="39894">
                  <c:v>243124</c:v>
                </c:pt>
                <c:pt idx="39895">
                  <c:v>240030</c:v>
                </c:pt>
                <c:pt idx="39896">
                  <c:v>246059</c:v>
                </c:pt>
                <c:pt idx="39897">
                  <c:v>244715</c:v>
                </c:pt>
                <c:pt idx="39898">
                  <c:v>238037</c:v>
                </c:pt>
                <c:pt idx="39899">
                  <c:v>243139</c:v>
                </c:pt>
                <c:pt idx="39900">
                  <c:v>241275</c:v>
                </c:pt>
                <c:pt idx="39901">
                  <c:v>246113</c:v>
                </c:pt>
                <c:pt idx="39902">
                  <c:v>234395</c:v>
                </c:pt>
                <c:pt idx="39903">
                  <c:v>247384</c:v>
                </c:pt>
                <c:pt idx="39904">
                  <c:v>237586</c:v>
                </c:pt>
                <c:pt idx="39905">
                  <c:v>241999</c:v>
                </c:pt>
                <c:pt idx="39906">
                  <c:v>223510</c:v>
                </c:pt>
                <c:pt idx="39907">
                  <c:v>241603</c:v>
                </c:pt>
                <c:pt idx="39908">
                  <c:v>232577</c:v>
                </c:pt>
                <c:pt idx="39909">
                  <c:v>236970</c:v>
                </c:pt>
                <c:pt idx="39910">
                  <c:v>239818</c:v>
                </c:pt>
                <c:pt idx="39911">
                  <c:v>229004</c:v>
                </c:pt>
                <c:pt idx="39912">
                  <c:v>237171</c:v>
                </c:pt>
                <c:pt idx="39913">
                  <c:v>230238</c:v>
                </c:pt>
                <c:pt idx="39914">
                  <c:v>222680</c:v>
                </c:pt>
                <c:pt idx="39915">
                  <c:v>227273</c:v>
                </c:pt>
                <c:pt idx="39916">
                  <c:v>234908</c:v>
                </c:pt>
                <c:pt idx="39917">
                  <c:v>232769</c:v>
                </c:pt>
                <c:pt idx="39918">
                  <c:v>224329</c:v>
                </c:pt>
                <c:pt idx="39919">
                  <c:v>222583</c:v>
                </c:pt>
                <c:pt idx="39920">
                  <c:v>217008</c:v>
                </c:pt>
                <c:pt idx="39921">
                  <c:v>210900</c:v>
                </c:pt>
                <c:pt idx="39922">
                  <c:v>210063</c:v>
                </c:pt>
                <c:pt idx="39923">
                  <c:v>222206</c:v>
                </c:pt>
                <c:pt idx="39924">
                  <c:v>211955</c:v>
                </c:pt>
                <c:pt idx="39925">
                  <c:v>217119</c:v>
                </c:pt>
                <c:pt idx="39926">
                  <c:v>207838</c:v>
                </c:pt>
                <c:pt idx="39927">
                  <c:v>208727</c:v>
                </c:pt>
                <c:pt idx="39928">
                  <c:v>207670</c:v>
                </c:pt>
                <c:pt idx="39929">
                  <c:v>205107</c:v>
                </c:pt>
                <c:pt idx="39930">
                  <c:v>208195</c:v>
                </c:pt>
                <c:pt idx="39931">
                  <c:v>204736</c:v>
                </c:pt>
                <c:pt idx="39932">
                  <c:v>210636</c:v>
                </c:pt>
                <c:pt idx="39933">
                  <c:v>203032</c:v>
                </c:pt>
                <c:pt idx="39934">
                  <c:v>201153</c:v>
                </c:pt>
                <c:pt idx="39935">
                  <c:v>208235</c:v>
                </c:pt>
                <c:pt idx="39936">
                  <c:v>203331</c:v>
                </c:pt>
                <c:pt idx="39937">
                  <c:v>204455</c:v>
                </c:pt>
                <c:pt idx="39938">
                  <c:v>200113</c:v>
                </c:pt>
                <c:pt idx="39939">
                  <c:v>202013</c:v>
                </c:pt>
                <c:pt idx="39940">
                  <c:v>196424</c:v>
                </c:pt>
                <c:pt idx="39941">
                  <c:v>206700</c:v>
                </c:pt>
                <c:pt idx="39942">
                  <c:v>203416</c:v>
                </c:pt>
                <c:pt idx="39943">
                  <c:v>192161</c:v>
                </c:pt>
                <c:pt idx="39944">
                  <c:v>205305</c:v>
                </c:pt>
                <c:pt idx="39945">
                  <c:v>195483</c:v>
                </c:pt>
                <c:pt idx="39946">
                  <c:v>198686</c:v>
                </c:pt>
                <c:pt idx="39947">
                  <c:v>194867</c:v>
                </c:pt>
                <c:pt idx="39948">
                  <c:v>202167</c:v>
                </c:pt>
                <c:pt idx="39949">
                  <c:v>197621</c:v>
                </c:pt>
                <c:pt idx="39950">
                  <c:v>194425</c:v>
                </c:pt>
                <c:pt idx="39951">
                  <c:v>196296</c:v>
                </c:pt>
                <c:pt idx="39952">
                  <c:v>201758</c:v>
                </c:pt>
                <c:pt idx="39953">
                  <c:v>193750</c:v>
                </c:pt>
                <c:pt idx="39954">
                  <c:v>203192</c:v>
                </c:pt>
                <c:pt idx="39955">
                  <c:v>199334</c:v>
                </c:pt>
                <c:pt idx="39956">
                  <c:v>190729</c:v>
                </c:pt>
                <c:pt idx="39957">
                  <c:v>198817</c:v>
                </c:pt>
                <c:pt idx="39958">
                  <c:v>203412</c:v>
                </c:pt>
                <c:pt idx="39959">
                  <c:v>196454</c:v>
                </c:pt>
                <c:pt idx="39960">
                  <c:v>192496</c:v>
                </c:pt>
                <c:pt idx="39961">
                  <c:v>205035</c:v>
                </c:pt>
                <c:pt idx="39962">
                  <c:v>194786</c:v>
                </c:pt>
                <c:pt idx="39963">
                  <c:v>203138</c:v>
                </c:pt>
                <c:pt idx="39964">
                  <c:v>206971</c:v>
                </c:pt>
                <c:pt idx="39965">
                  <c:v>199607</c:v>
                </c:pt>
                <c:pt idx="39966">
                  <c:v>193043</c:v>
                </c:pt>
                <c:pt idx="39967">
                  <c:v>202607</c:v>
                </c:pt>
                <c:pt idx="39968">
                  <c:v>200397</c:v>
                </c:pt>
                <c:pt idx="39969">
                  <c:v>202880</c:v>
                </c:pt>
                <c:pt idx="39970">
                  <c:v>202788</c:v>
                </c:pt>
                <c:pt idx="39971">
                  <c:v>198450</c:v>
                </c:pt>
                <c:pt idx="39972">
                  <c:v>199352</c:v>
                </c:pt>
                <c:pt idx="39973">
                  <c:v>199016</c:v>
                </c:pt>
                <c:pt idx="39974">
                  <c:v>203941</c:v>
                </c:pt>
                <c:pt idx="39975">
                  <c:v>193243</c:v>
                </c:pt>
                <c:pt idx="39976">
                  <c:v>198629</c:v>
                </c:pt>
                <c:pt idx="39977">
                  <c:v>196682</c:v>
                </c:pt>
                <c:pt idx="39978">
                  <c:v>197751</c:v>
                </c:pt>
                <c:pt idx="39979">
                  <c:v>194897</c:v>
                </c:pt>
                <c:pt idx="39980">
                  <c:v>193760</c:v>
                </c:pt>
                <c:pt idx="39981">
                  <c:v>197558</c:v>
                </c:pt>
                <c:pt idx="39982">
                  <c:v>194063</c:v>
                </c:pt>
                <c:pt idx="39983">
                  <c:v>192879</c:v>
                </c:pt>
                <c:pt idx="39984">
                  <c:v>194944</c:v>
                </c:pt>
                <c:pt idx="39985">
                  <c:v>195506</c:v>
                </c:pt>
                <c:pt idx="39986">
                  <c:v>201303</c:v>
                </c:pt>
                <c:pt idx="39987">
                  <c:v>195168</c:v>
                </c:pt>
                <c:pt idx="39988">
                  <c:v>196752</c:v>
                </c:pt>
                <c:pt idx="39989">
                  <c:v>193797</c:v>
                </c:pt>
                <c:pt idx="39990">
                  <c:v>193161</c:v>
                </c:pt>
                <c:pt idx="39991">
                  <c:v>200444</c:v>
                </c:pt>
                <c:pt idx="39992">
                  <c:v>197593</c:v>
                </c:pt>
                <c:pt idx="39993">
                  <c:v>193725</c:v>
                </c:pt>
                <c:pt idx="39994">
                  <c:v>203410</c:v>
                </c:pt>
                <c:pt idx="39995">
                  <c:v>193710</c:v>
                </c:pt>
                <c:pt idx="39996">
                  <c:v>194230</c:v>
                </c:pt>
                <c:pt idx="39997">
                  <c:v>196608</c:v>
                </c:pt>
                <c:pt idx="39998">
                  <c:v>201224</c:v>
                </c:pt>
                <c:pt idx="39999">
                  <c:v>201955</c:v>
                </c:pt>
                <c:pt idx="40000">
                  <c:v>198955</c:v>
                </c:pt>
                <c:pt idx="40001">
                  <c:v>197492</c:v>
                </c:pt>
                <c:pt idx="40002">
                  <c:v>198891</c:v>
                </c:pt>
                <c:pt idx="40003">
                  <c:v>200712</c:v>
                </c:pt>
                <c:pt idx="40004">
                  <c:v>205760</c:v>
                </c:pt>
                <c:pt idx="40005">
                  <c:v>202701</c:v>
                </c:pt>
                <c:pt idx="40006">
                  <c:v>199123</c:v>
                </c:pt>
                <c:pt idx="40007">
                  <c:v>198693</c:v>
                </c:pt>
                <c:pt idx="40008">
                  <c:v>203301</c:v>
                </c:pt>
                <c:pt idx="40009">
                  <c:v>201579</c:v>
                </c:pt>
                <c:pt idx="40010">
                  <c:v>199827</c:v>
                </c:pt>
                <c:pt idx="40011">
                  <c:v>198732</c:v>
                </c:pt>
                <c:pt idx="40012">
                  <c:v>206583</c:v>
                </c:pt>
                <c:pt idx="40013">
                  <c:v>196973</c:v>
                </c:pt>
                <c:pt idx="40014">
                  <c:v>202502</c:v>
                </c:pt>
                <c:pt idx="40015">
                  <c:v>198915</c:v>
                </c:pt>
                <c:pt idx="40016">
                  <c:v>206217</c:v>
                </c:pt>
                <c:pt idx="40017">
                  <c:v>200585</c:v>
                </c:pt>
                <c:pt idx="40018">
                  <c:v>205450</c:v>
                </c:pt>
                <c:pt idx="40019">
                  <c:v>205064</c:v>
                </c:pt>
                <c:pt idx="40020">
                  <c:v>208658</c:v>
                </c:pt>
                <c:pt idx="40021">
                  <c:v>202108</c:v>
                </c:pt>
                <c:pt idx="40022">
                  <c:v>205627</c:v>
                </c:pt>
                <c:pt idx="40023">
                  <c:v>211654</c:v>
                </c:pt>
                <c:pt idx="40024">
                  <c:v>207491</c:v>
                </c:pt>
                <c:pt idx="40025">
                  <c:v>205083</c:v>
                </c:pt>
                <c:pt idx="40026">
                  <c:v>215494</c:v>
                </c:pt>
                <c:pt idx="40027">
                  <c:v>203769</c:v>
                </c:pt>
                <c:pt idx="40028">
                  <c:v>211352</c:v>
                </c:pt>
                <c:pt idx="40029">
                  <c:v>215001</c:v>
                </c:pt>
                <c:pt idx="40030">
                  <c:v>209087</c:v>
                </c:pt>
                <c:pt idx="40031">
                  <c:v>213590</c:v>
                </c:pt>
                <c:pt idx="40032">
                  <c:v>201218</c:v>
                </c:pt>
                <c:pt idx="40033">
                  <c:v>211784</c:v>
                </c:pt>
                <c:pt idx="40034">
                  <c:v>211748</c:v>
                </c:pt>
                <c:pt idx="40035">
                  <c:v>209438</c:v>
                </c:pt>
                <c:pt idx="40036">
                  <c:v>210795</c:v>
                </c:pt>
                <c:pt idx="40037">
                  <c:v>204722</c:v>
                </c:pt>
                <c:pt idx="40038">
                  <c:v>215517</c:v>
                </c:pt>
                <c:pt idx="40039">
                  <c:v>212405</c:v>
                </c:pt>
                <c:pt idx="40040">
                  <c:v>212087</c:v>
                </c:pt>
                <c:pt idx="40041">
                  <c:v>212188</c:v>
                </c:pt>
                <c:pt idx="40042">
                  <c:v>212902</c:v>
                </c:pt>
                <c:pt idx="40043">
                  <c:v>218630</c:v>
                </c:pt>
                <c:pt idx="40044">
                  <c:v>228385</c:v>
                </c:pt>
                <c:pt idx="40045">
                  <c:v>225319</c:v>
                </c:pt>
                <c:pt idx="40046">
                  <c:v>215720</c:v>
                </c:pt>
                <c:pt idx="40047">
                  <c:v>215870</c:v>
                </c:pt>
                <c:pt idx="40048">
                  <c:v>216466</c:v>
                </c:pt>
                <c:pt idx="40049">
                  <c:v>223334</c:v>
                </c:pt>
                <c:pt idx="40050">
                  <c:v>223854</c:v>
                </c:pt>
                <c:pt idx="40051">
                  <c:v>231090</c:v>
                </c:pt>
                <c:pt idx="40052">
                  <c:v>212149</c:v>
                </c:pt>
                <c:pt idx="40053">
                  <c:v>215706</c:v>
                </c:pt>
                <c:pt idx="40054">
                  <c:v>215610</c:v>
                </c:pt>
                <c:pt idx="40055">
                  <c:v>219052</c:v>
                </c:pt>
                <c:pt idx="40056">
                  <c:v>218057</c:v>
                </c:pt>
                <c:pt idx="40057">
                  <c:v>213103</c:v>
                </c:pt>
                <c:pt idx="40058">
                  <c:v>224638</c:v>
                </c:pt>
                <c:pt idx="40059">
                  <c:v>217014</c:v>
                </c:pt>
                <c:pt idx="40060">
                  <c:v>215605</c:v>
                </c:pt>
                <c:pt idx="40061">
                  <c:v>215542</c:v>
                </c:pt>
                <c:pt idx="40062">
                  <c:v>216891</c:v>
                </c:pt>
                <c:pt idx="40063">
                  <c:v>218657</c:v>
                </c:pt>
                <c:pt idx="40064">
                  <c:v>221635</c:v>
                </c:pt>
                <c:pt idx="40065">
                  <c:v>208760</c:v>
                </c:pt>
                <c:pt idx="40066">
                  <c:v>213560</c:v>
                </c:pt>
                <c:pt idx="40067">
                  <c:v>210828</c:v>
                </c:pt>
                <c:pt idx="40068">
                  <c:v>219218</c:v>
                </c:pt>
                <c:pt idx="40069">
                  <c:v>219288</c:v>
                </c:pt>
                <c:pt idx="40070">
                  <c:v>212319</c:v>
                </c:pt>
                <c:pt idx="40071">
                  <c:v>214788</c:v>
                </c:pt>
                <c:pt idx="40072">
                  <c:v>215817</c:v>
                </c:pt>
                <c:pt idx="40073">
                  <c:v>220613</c:v>
                </c:pt>
                <c:pt idx="40074">
                  <c:v>211991</c:v>
                </c:pt>
                <c:pt idx="40075">
                  <c:v>222020</c:v>
                </c:pt>
                <c:pt idx="40076">
                  <c:v>212932</c:v>
                </c:pt>
                <c:pt idx="40077">
                  <c:v>214558</c:v>
                </c:pt>
                <c:pt idx="40078">
                  <c:v>220710</c:v>
                </c:pt>
                <c:pt idx="40079">
                  <c:v>213382</c:v>
                </c:pt>
                <c:pt idx="40080">
                  <c:v>221098</c:v>
                </c:pt>
                <c:pt idx="40081">
                  <c:v>216046</c:v>
                </c:pt>
                <c:pt idx="40082">
                  <c:v>218280</c:v>
                </c:pt>
                <c:pt idx="40083">
                  <c:v>216224</c:v>
                </c:pt>
                <c:pt idx="40084">
                  <c:v>217342</c:v>
                </c:pt>
                <c:pt idx="40085">
                  <c:v>218277</c:v>
                </c:pt>
                <c:pt idx="40086">
                  <c:v>212992</c:v>
                </c:pt>
                <c:pt idx="40087">
                  <c:v>224102</c:v>
                </c:pt>
                <c:pt idx="40088">
                  <c:v>212203</c:v>
                </c:pt>
                <c:pt idx="40089">
                  <c:v>225241</c:v>
                </c:pt>
                <c:pt idx="40090">
                  <c:v>214558</c:v>
                </c:pt>
                <c:pt idx="40091">
                  <c:v>219417</c:v>
                </c:pt>
                <c:pt idx="40092">
                  <c:v>222149</c:v>
                </c:pt>
                <c:pt idx="40093">
                  <c:v>217800</c:v>
                </c:pt>
                <c:pt idx="40094">
                  <c:v>224913</c:v>
                </c:pt>
                <c:pt idx="40095">
                  <c:v>208961</c:v>
                </c:pt>
                <c:pt idx="40096">
                  <c:v>220187</c:v>
                </c:pt>
                <c:pt idx="40097">
                  <c:v>217853</c:v>
                </c:pt>
                <c:pt idx="40098">
                  <c:v>208986</c:v>
                </c:pt>
                <c:pt idx="40099">
                  <c:v>222579</c:v>
                </c:pt>
                <c:pt idx="40100">
                  <c:v>216297</c:v>
                </c:pt>
                <c:pt idx="40101">
                  <c:v>227064</c:v>
                </c:pt>
                <c:pt idx="40102">
                  <c:v>208828</c:v>
                </c:pt>
                <c:pt idx="40103">
                  <c:v>225588</c:v>
                </c:pt>
                <c:pt idx="40104">
                  <c:v>220083</c:v>
                </c:pt>
                <c:pt idx="40105">
                  <c:v>222685</c:v>
                </c:pt>
                <c:pt idx="40106">
                  <c:v>219671</c:v>
                </c:pt>
                <c:pt idx="40107">
                  <c:v>223549</c:v>
                </c:pt>
                <c:pt idx="40108">
                  <c:v>219164</c:v>
                </c:pt>
                <c:pt idx="40109">
                  <c:v>218126</c:v>
                </c:pt>
                <c:pt idx="40110">
                  <c:v>226687</c:v>
                </c:pt>
                <c:pt idx="40111">
                  <c:v>227581</c:v>
                </c:pt>
                <c:pt idx="40112">
                  <c:v>223504</c:v>
                </c:pt>
                <c:pt idx="40113">
                  <c:v>223135</c:v>
                </c:pt>
                <c:pt idx="40114">
                  <c:v>222220</c:v>
                </c:pt>
                <c:pt idx="40115">
                  <c:v>228280</c:v>
                </c:pt>
                <c:pt idx="40116">
                  <c:v>217637</c:v>
                </c:pt>
                <c:pt idx="40117">
                  <c:v>226992</c:v>
                </c:pt>
                <c:pt idx="40118">
                  <c:v>229614</c:v>
                </c:pt>
                <c:pt idx="40119">
                  <c:v>228866</c:v>
                </c:pt>
                <c:pt idx="40120">
                  <c:v>222787</c:v>
                </c:pt>
                <c:pt idx="40121">
                  <c:v>222626</c:v>
                </c:pt>
                <c:pt idx="40122">
                  <c:v>229103</c:v>
                </c:pt>
                <c:pt idx="40123">
                  <c:v>229661</c:v>
                </c:pt>
                <c:pt idx="40124">
                  <c:v>221232</c:v>
                </c:pt>
                <c:pt idx="40125">
                  <c:v>224777</c:v>
                </c:pt>
                <c:pt idx="40126">
                  <c:v>227926</c:v>
                </c:pt>
                <c:pt idx="40127">
                  <c:v>224496</c:v>
                </c:pt>
                <c:pt idx="40128">
                  <c:v>230000</c:v>
                </c:pt>
                <c:pt idx="40129">
                  <c:v>219362</c:v>
                </c:pt>
                <c:pt idx="40130">
                  <c:v>225436</c:v>
                </c:pt>
                <c:pt idx="40131">
                  <c:v>224056</c:v>
                </c:pt>
                <c:pt idx="40132">
                  <c:v>223996</c:v>
                </c:pt>
                <c:pt idx="40133">
                  <c:v>227056</c:v>
                </c:pt>
                <c:pt idx="40134">
                  <c:v>227798</c:v>
                </c:pt>
                <c:pt idx="40135">
                  <c:v>221458</c:v>
                </c:pt>
                <c:pt idx="40136">
                  <c:v>227193</c:v>
                </c:pt>
                <c:pt idx="40137">
                  <c:v>230719</c:v>
                </c:pt>
                <c:pt idx="40138">
                  <c:v>229193</c:v>
                </c:pt>
                <c:pt idx="40139">
                  <c:v>228829</c:v>
                </c:pt>
                <c:pt idx="40140">
                  <c:v>227327</c:v>
                </c:pt>
                <c:pt idx="40141">
                  <c:v>228319</c:v>
                </c:pt>
                <c:pt idx="40142">
                  <c:v>232961</c:v>
                </c:pt>
                <c:pt idx="40143">
                  <c:v>226351</c:v>
                </c:pt>
                <c:pt idx="40144">
                  <c:v>234470</c:v>
                </c:pt>
                <c:pt idx="40145">
                  <c:v>231669</c:v>
                </c:pt>
                <c:pt idx="40146">
                  <c:v>226743</c:v>
                </c:pt>
                <c:pt idx="40147">
                  <c:v>236914</c:v>
                </c:pt>
                <c:pt idx="40148">
                  <c:v>229240</c:v>
                </c:pt>
                <c:pt idx="40149">
                  <c:v>234935</c:v>
                </c:pt>
                <c:pt idx="40150">
                  <c:v>230964</c:v>
                </c:pt>
                <c:pt idx="40151">
                  <c:v>233508</c:v>
                </c:pt>
                <c:pt idx="40152">
                  <c:v>232236</c:v>
                </c:pt>
                <c:pt idx="40153">
                  <c:v>226116</c:v>
                </c:pt>
                <c:pt idx="40154">
                  <c:v>233771</c:v>
                </c:pt>
                <c:pt idx="40155">
                  <c:v>235845</c:v>
                </c:pt>
                <c:pt idx="40156">
                  <c:v>227672</c:v>
                </c:pt>
                <c:pt idx="40157">
                  <c:v>226704</c:v>
                </c:pt>
                <c:pt idx="40158">
                  <c:v>234839</c:v>
                </c:pt>
                <c:pt idx="40159">
                  <c:v>226677</c:v>
                </c:pt>
                <c:pt idx="40160">
                  <c:v>228852</c:v>
                </c:pt>
                <c:pt idx="40161">
                  <c:v>231871</c:v>
                </c:pt>
                <c:pt idx="40162">
                  <c:v>232749</c:v>
                </c:pt>
                <c:pt idx="40163">
                  <c:v>227620</c:v>
                </c:pt>
                <c:pt idx="40164">
                  <c:v>233446</c:v>
                </c:pt>
                <c:pt idx="40165">
                  <c:v>241057</c:v>
                </c:pt>
                <c:pt idx="40166">
                  <c:v>226118</c:v>
                </c:pt>
                <c:pt idx="40167">
                  <c:v>233901</c:v>
                </c:pt>
                <c:pt idx="40168">
                  <c:v>240609</c:v>
                </c:pt>
                <c:pt idx="40169">
                  <c:v>225349</c:v>
                </c:pt>
                <c:pt idx="40170">
                  <c:v>231987</c:v>
                </c:pt>
                <c:pt idx="40171">
                  <c:v>233325</c:v>
                </c:pt>
                <c:pt idx="40172">
                  <c:v>238755</c:v>
                </c:pt>
                <c:pt idx="40173">
                  <c:v>233321</c:v>
                </c:pt>
                <c:pt idx="40174">
                  <c:v>238589</c:v>
                </c:pt>
                <c:pt idx="40175">
                  <c:v>229432</c:v>
                </c:pt>
                <c:pt idx="40176">
                  <c:v>234466</c:v>
                </c:pt>
                <c:pt idx="40177">
                  <c:v>238772</c:v>
                </c:pt>
                <c:pt idx="40178">
                  <c:v>140653</c:v>
                </c:pt>
                <c:pt idx="40179">
                  <c:v>137932</c:v>
                </c:pt>
                <c:pt idx="40180">
                  <c:v>72695</c:v>
                </c:pt>
                <c:pt idx="40181">
                  <c:v>87241</c:v>
                </c:pt>
                <c:pt idx="40182">
                  <c:v>107196</c:v>
                </c:pt>
                <c:pt idx="40183">
                  <c:v>172149</c:v>
                </c:pt>
                <c:pt idx="40184">
                  <c:v>237325</c:v>
                </c:pt>
                <c:pt idx="40185">
                  <c:v>229381</c:v>
                </c:pt>
                <c:pt idx="40186">
                  <c:v>239943</c:v>
                </c:pt>
                <c:pt idx="40187">
                  <c:v>235716</c:v>
                </c:pt>
                <c:pt idx="40188">
                  <c:v>234579</c:v>
                </c:pt>
                <c:pt idx="40189">
                  <c:v>233117</c:v>
                </c:pt>
                <c:pt idx="40190">
                  <c:v>233801</c:v>
                </c:pt>
                <c:pt idx="40191">
                  <c:v>235443</c:v>
                </c:pt>
                <c:pt idx="40192">
                  <c:v>246088</c:v>
                </c:pt>
                <c:pt idx="40193">
                  <c:v>229063</c:v>
                </c:pt>
                <c:pt idx="40194">
                  <c:v>232157</c:v>
                </c:pt>
                <c:pt idx="40195">
                  <c:v>245612</c:v>
                </c:pt>
                <c:pt idx="40196">
                  <c:v>231959</c:v>
                </c:pt>
                <c:pt idx="40197">
                  <c:v>239041</c:v>
                </c:pt>
                <c:pt idx="40198">
                  <c:v>234621</c:v>
                </c:pt>
                <c:pt idx="40199">
                  <c:v>238967</c:v>
                </c:pt>
                <c:pt idx="40200">
                  <c:v>238488</c:v>
                </c:pt>
                <c:pt idx="40201">
                  <c:v>239509</c:v>
                </c:pt>
                <c:pt idx="40202">
                  <c:v>242061</c:v>
                </c:pt>
                <c:pt idx="40203">
                  <c:v>237972</c:v>
                </c:pt>
                <c:pt idx="40204">
                  <c:v>243917</c:v>
                </c:pt>
                <c:pt idx="40205">
                  <c:v>239503</c:v>
                </c:pt>
                <c:pt idx="40206">
                  <c:v>244612</c:v>
                </c:pt>
                <c:pt idx="40207">
                  <c:v>242434</c:v>
                </c:pt>
                <c:pt idx="40208">
                  <c:v>244209</c:v>
                </c:pt>
                <c:pt idx="40209">
                  <c:v>240712</c:v>
                </c:pt>
                <c:pt idx="40210">
                  <c:v>237963</c:v>
                </c:pt>
                <c:pt idx="40211">
                  <c:v>244791</c:v>
                </c:pt>
                <c:pt idx="40212">
                  <c:v>238524</c:v>
                </c:pt>
                <c:pt idx="40213">
                  <c:v>243171</c:v>
                </c:pt>
                <c:pt idx="40214">
                  <c:v>245490</c:v>
                </c:pt>
                <c:pt idx="40215">
                  <c:v>246464</c:v>
                </c:pt>
                <c:pt idx="40216">
                  <c:v>246775</c:v>
                </c:pt>
                <c:pt idx="40217">
                  <c:v>234571</c:v>
                </c:pt>
                <c:pt idx="40218">
                  <c:v>244585</c:v>
                </c:pt>
                <c:pt idx="40219">
                  <c:v>244199</c:v>
                </c:pt>
                <c:pt idx="40220">
                  <c:v>241615</c:v>
                </c:pt>
                <c:pt idx="40221">
                  <c:v>242415</c:v>
                </c:pt>
                <c:pt idx="40222">
                  <c:v>240957</c:v>
                </c:pt>
                <c:pt idx="40223">
                  <c:v>255539</c:v>
                </c:pt>
                <c:pt idx="40224">
                  <c:v>256685</c:v>
                </c:pt>
                <c:pt idx="40225">
                  <c:v>238008</c:v>
                </c:pt>
                <c:pt idx="40226">
                  <c:v>251291</c:v>
                </c:pt>
                <c:pt idx="40227">
                  <c:v>249560</c:v>
                </c:pt>
                <c:pt idx="40228">
                  <c:v>238701</c:v>
                </c:pt>
                <c:pt idx="40229">
                  <c:v>248021</c:v>
                </c:pt>
                <c:pt idx="40230">
                  <c:v>252597</c:v>
                </c:pt>
                <c:pt idx="40231">
                  <c:v>242997</c:v>
                </c:pt>
                <c:pt idx="40232">
                  <c:v>247957</c:v>
                </c:pt>
                <c:pt idx="40233">
                  <c:v>248058</c:v>
                </c:pt>
                <c:pt idx="40234">
                  <c:v>248412</c:v>
                </c:pt>
                <c:pt idx="40235">
                  <c:v>247640</c:v>
                </c:pt>
                <c:pt idx="40236">
                  <c:v>252343</c:v>
                </c:pt>
                <c:pt idx="40237">
                  <c:v>245513</c:v>
                </c:pt>
                <c:pt idx="40238">
                  <c:v>253035</c:v>
                </c:pt>
                <c:pt idx="40239">
                  <c:v>249158</c:v>
                </c:pt>
                <c:pt idx="40240">
                  <c:v>245783</c:v>
                </c:pt>
                <c:pt idx="40241">
                  <c:v>252658</c:v>
                </c:pt>
                <c:pt idx="40242">
                  <c:v>245499</c:v>
                </c:pt>
                <c:pt idx="40243">
                  <c:v>255436</c:v>
                </c:pt>
                <c:pt idx="40244">
                  <c:v>250489</c:v>
                </c:pt>
                <c:pt idx="40245">
                  <c:v>255719</c:v>
                </c:pt>
                <c:pt idx="40246">
                  <c:v>248209</c:v>
                </c:pt>
                <c:pt idx="40247">
                  <c:v>251099</c:v>
                </c:pt>
                <c:pt idx="40248">
                  <c:v>251848</c:v>
                </c:pt>
                <c:pt idx="40249">
                  <c:v>252309</c:v>
                </c:pt>
                <c:pt idx="40250">
                  <c:v>250169</c:v>
                </c:pt>
                <c:pt idx="40251">
                  <c:v>252902</c:v>
                </c:pt>
                <c:pt idx="40252">
                  <c:v>259170</c:v>
                </c:pt>
                <c:pt idx="40253">
                  <c:v>257704</c:v>
                </c:pt>
                <c:pt idx="40254">
                  <c:v>252791</c:v>
                </c:pt>
                <c:pt idx="40255">
                  <c:v>252040</c:v>
                </c:pt>
                <c:pt idx="40256">
                  <c:v>258016</c:v>
                </c:pt>
                <c:pt idx="40257">
                  <c:v>251282</c:v>
                </c:pt>
                <c:pt idx="40258">
                  <c:v>258926</c:v>
                </c:pt>
                <c:pt idx="40259">
                  <c:v>261669</c:v>
                </c:pt>
                <c:pt idx="40260">
                  <c:v>255910</c:v>
                </c:pt>
                <c:pt idx="40261">
                  <c:v>254001</c:v>
                </c:pt>
                <c:pt idx="40262">
                  <c:v>260389</c:v>
                </c:pt>
                <c:pt idx="40263">
                  <c:v>265109</c:v>
                </c:pt>
                <c:pt idx="40264">
                  <c:v>260008</c:v>
                </c:pt>
                <c:pt idx="40265">
                  <c:v>261625</c:v>
                </c:pt>
                <c:pt idx="40266">
                  <c:v>266007</c:v>
                </c:pt>
                <c:pt idx="40267">
                  <c:v>256682</c:v>
                </c:pt>
                <c:pt idx="40268">
                  <c:v>258849</c:v>
                </c:pt>
                <c:pt idx="40269">
                  <c:v>269500</c:v>
                </c:pt>
                <c:pt idx="40270">
                  <c:v>259602</c:v>
                </c:pt>
                <c:pt idx="40271">
                  <c:v>264401</c:v>
                </c:pt>
                <c:pt idx="40272">
                  <c:v>270542</c:v>
                </c:pt>
                <c:pt idx="40273">
                  <c:v>261737</c:v>
                </c:pt>
                <c:pt idx="40274">
                  <c:v>262142</c:v>
                </c:pt>
                <c:pt idx="40275">
                  <c:v>264441</c:v>
                </c:pt>
                <c:pt idx="40276">
                  <c:v>262062</c:v>
                </c:pt>
                <c:pt idx="40277">
                  <c:v>274316</c:v>
                </c:pt>
                <c:pt idx="40278">
                  <c:v>258585</c:v>
                </c:pt>
                <c:pt idx="40279">
                  <c:v>262958</c:v>
                </c:pt>
                <c:pt idx="40280">
                  <c:v>265152</c:v>
                </c:pt>
                <c:pt idx="40281">
                  <c:v>270713</c:v>
                </c:pt>
                <c:pt idx="40282">
                  <c:v>262202</c:v>
                </c:pt>
                <c:pt idx="40283">
                  <c:v>266444</c:v>
                </c:pt>
                <c:pt idx="40284">
                  <c:v>277996</c:v>
                </c:pt>
                <c:pt idx="40285">
                  <c:v>266220</c:v>
                </c:pt>
                <c:pt idx="40286">
                  <c:v>271656</c:v>
                </c:pt>
                <c:pt idx="40287">
                  <c:v>276352</c:v>
                </c:pt>
                <c:pt idx="40288">
                  <c:v>272682</c:v>
                </c:pt>
                <c:pt idx="40289">
                  <c:v>270299</c:v>
                </c:pt>
                <c:pt idx="40290">
                  <c:v>266716</c:v>
                </c:pt>
                <c:pt idx="40291">
                  <c:v>278298</c:v>
                </c:pt>
                <c:pt idx="40292">
                  <c:v>265107</c:v>
                </c:pt>
                <c:pt idx="40293">
                  <c:v>280815</c:v>
                </c:pt>
                <c:pt idx="40294">
                  <c:v>272423</c:v>
                </c:pt>
                <c:pt idx="40295">
                  <c:v>269652</c:v>
                </c:pt>
                <c:pt idx="40296">
                  <c:v>275305</c:v>
                </c:pt>
                <c:pt idx="40297">
                  <c:v>281447</c:v>
                </c:pt>
                <c:pt idx="40298">
                  <c:v>270690</c:v>
                </c:pt>
                <c:pt idx="40299">
                  <c:v>275532</c:v>
                </c:pt>
                <c:pt idx="40300">
                  <c:v>280920</c:v>
                </c:pt>
                <c:pt idx="40301">
                  <c:v>278519</c:v>
                </c:pt>
                <c:pt idx="40302">
                  <c:v>282135</c:v>
                </c:pt>
                <c:pt idx="40303">
                  <c:v>293420</c:v>
                </c:pt>
                <c:pt idx="40304">
                  <c:v>288936</c:v>
                </c:pt>
                <c:pt idx="40305">
                  <c:v>284532</c:v>
                </c:pt>
                <c:pt idx="40306">
                  <c:v>287888</c:v>
                </c:pt>
                <c:pt idx="40307">
                  <c:v>288163</c:v>
                </c:pt>
                <c:pt idx="40308">
                  <c:v>293166</c:v>
                </c:pt>
                <c:pt idx="40309">
                  <c:v>299698</c:v>
                </c:pt>
                <c:pt idx="40310">
                  <c:v>304744</c:v>
                </c:pt>
                <c:pt idx="40311">
                  <c:v>286498</c:v>
                </c:pt>
                <c:pt idx="40312">
                  <c:v>287867</c:v>
                </c:pt>
                <c:pt idx="40313">
                  <c:v>289300</c:v>
                </c:pt>
                <c:pt idx="40314">
                  <c:v>291795</c:v>
                </c:pt>
                <c:pt idx="40315">
                  <c:v>286600</c:v>
                </c:pt>
                <c:pt idx="40316">
                  <c:v>285349</c:v>
                </c:pt>
                <c:pt idx="40317">
                  <c:v>292438</c:v>
                </c:pt>
                <c:pt idx="40318">
                  <c:v>292369</c:v>
                </c:pt>
                <c:pt idx="40319">
                  <c:v>292340</c:v>
                </c:pt>
                <c:pt idx="40320">
                  <c:v>282305</c:v>
                </c:pt>
                <c:pt idx="40321">
                  <c:v>303405</c:v>
                </c:pt>
                <c:pt idx="40322">
                  <c:v>282470</c:v>
                </c:pt>
                <c:pt idx="40323">
                  <c:v>297604</c:v>
                </c:pt>
                <c:pt idx="40324">
                  <c:v>294275</c:v>
                </c:pt>
                <c:pt idx="40325">
                  <c:v>292644</c:v>
                </c:pt>
                <c:pt idx="40326">
                  <c:v>284537</c:v>
                </c:pt>
                <c:pt idx="40327">
                  <c:v>298844</c:v>
                </c:pt>
                <c:pt idx="40328">
                  <c:v>287673</c:v>
                </c:pt>
                <c:pt idx="40329">
                  <c:v>295557</c:v>
                </c:pt>
                <c:pt idx="40330">
                  <c:v>290113</c:v>
                </c:pt>
                <c:pt idx="40331">
                  <c:v>291916</c:v>
                </c:pt>
                <c:pt idx="40332">
                  <c:v>291705</c:v>
                </c:pt>
                <c:pt idx="40333">
                  <c:v>291189</c:v>
                </c:pt>
                <c:pt idx="40334">
                  <c:v>293122</c:v>
                </c:pt>
                <c:pt idx="40335">
                  <c:v>289423</c:v>
                </c:pt>
                <c:pt idx="40336">
                  <c:v>290775</c:v>
                </c:pt>
                <c:pt idx="40337">
                  <c:v>290240</c:v>
                </c:pt>
                <c:pt idx="40338">
                  <c:v>289803</c:v>
                </c:pt>
                <c:pt idx="40339">
                  <c:v>295030</c:v>
                </c:pt>
                <c:pt idx="40340">
                  <c:v>295487</c:v>
                </c:pt>
                <c:pt idx="40341">
                  <c:v>289772</c:v>
                </c:pt>
                <c:pt idx="40342">
                  <c:v>294740</c:v>
                </c:pt>
                <c:pt idx="40343">
                  <c:v>295144</c:v>
                </c:pt>
                <c:pt idx="40344">
                  <c:v>295027</c:v>
                </c:pt>
                <c:pt idx="40345">
                  <c:v>288096</c:v>
                </c:pt>
                <c:pt idx="40346">
                  <c:v>298921</c:v>
                </c:pt>
                <c:pt idx="40347">
                  <c:v>296100</c:v>
                </c:pt>
                <c:pt idx="40348">
                  <c:v>296444</c:v>
                </c:pt>
                <c:pt idx="40349">
                  <c:v>295435</c:v>
                </c:pt>
                <c:pt idx="40350">
                  <c:v>294208</c:v>
                </c:pt>
                <c:pt idx="40351">
                  <c:v>314153</c:v>
                </c:pt>
                <c:pt idx="40352">
                  <c:v>299442</c:v>
                </c:pt>
                <c:pt idx="40353">
                  <c:v>314660</c:v>
                </c:pt>
                <c:pt idx="40354">
                  <c:v>316975</c:v>
                </c:pt>
                <c:pt idx="40355">
                  <c:v>300289</c:v>
                </c:pt>
                <c:pt idx="40356">
                  <c:v>294725</c:v>
                </c:pt>
                <c:pt idx="40357">
                  <c:v>304858</c:v>
                </c:pt>
                <c:pt idx="40358">
                  <c:v>294595</c:v>
                </c:pt>
                <c:pt idx="40359">
                  <c:v>302236</c:v>
                </c:pt>
                <c:pt idx="40360">
                  <c:v>293922</c:v>
                </c:pt>
                <c:pt idx="40361">
                  <c:v>296217</c:v>
                </c:pt>
                <c:pt idx="40362">
                  <c:v>295215</c:v>
                </c:pt>
                <c:pt idx="40363">
                  <c:v>294594</c:v>
                </c:pt>
                <c:pt idx="40364">
                  <c:v>296837</c:v>
                </c:pt>
                <c:pt idx="40365">
                  <c:v>295327</c:v>
                </c:pt>
                <c:pt idx="40366">
                  <c:v>295538</c:v>
                </c:pt>
                <c:pt idx="40367">
                  <c:v>294136</c:v>
                </c:pt>
                <c:pt idx="40368">
                  <c:v>292708</c:v>
                </c:pt>
                <c:pt idx="40369">
                  <c:v>301122</c:v>
                </c:pt>
                <c:pt idx="40370">
                  <c:v>292652</c:v>
                </c:pt>
                <c:pt idx="40371">
                  <c:v>293847</c:v>
                </c:pt>
                <c:pt idx="40372">
                  <c:v>294213</c:v>
                </c:pt>
                <c:pt idx="40373">
                  <c:v>298979</c:v>
                </c:pt>
                <c:pt idx="40374">
                  <c:v>296115</c:v>
                </c:pt>
                <c:pt idx="40375">
                  <c:v>293508</c:v>
                </c:pt>
                <c:pt idx="40376">
                  <c:v>300054</c:v>
                </c:pt>
                <c:pt idx="40377">
                  <c:v>296769</c:v>
                </c:pt>
                <c:pt idx="40378">
                  <c:v>294725</c:v>
                </c:pt>
                <c:pt idx="40379">
                  <c:v>296012</c:v>
                </c:pt>
                <c:pt idx="40380">
                  <c:v>294060</c:v>
                </c:pt>
                <c:pt idx="40381">
                  <c:v>293226</c:v>
                </c:pt>
                <c:pt idx="40382">
                  <c:v>302132</c:v>
                </c:pt>
                <c:pt idx="40383">
                  <c:v>291840</c:v>
                </c:pt>
                <c:pt idx="40384">
                  <c:v>293043</c:v>
                </c:pt>
                <c:pt idx="40385">
                  <c:v>299796</c:v>
                </c:pt>
                <c:pt idx="40386">
                  <c:v>288571</c:v>
                </c:pt>
                <c:pt idx="40387">
                  <c:v>296911</c:v>
                </c:pt>
                <c:pt idx="40388">
                  <c:v>292164</c:v>
                </c:pt>
                <c:pt idx="40389">
                  <c:v>291237</c:v>
                </c:pt>
                <c:pt idx="40390">
                  <c:v>289819</c:v>
                </c:pt>
                <c:pt idx="40391">
                  <c:v>292519</c:v>
                </c:pt>
                <c:pt idx="40392">
                  <c:v>290360</c:v>
                </c:pt>
                <c:pt idx="40393">
                  <c:v>300470</c:v>
                </c:pt>
                <c:pt idx="40394">
                  <c:v>288193</c:v>
                </c:pt>
                <c:pt idx="40395">
                  <c:v>290518</c:v>
                </c:pt>
                <c:pt idx="40396">
                  <c:v>293505</c:v>
                </c:pt>
                <c:pt idx="40397">
                  <c:v>285865</c:v>
                </c:pt>
                <c:pt idx="40398">
                  <c:v>287977</c:v>
                </c:pt>
                <c:pt idx="40399">
                  <c:v>296355</c:v>
                </c:pt>
                <c:pt idx="40400">
                  <c:v>293969</c:v>
                </c:pt>
                <c:pt idx="40401">
                  <c:v>285223</c:v>
                </c:pt>
                <c:pt idx="40402">
                  <c:v>288799</c:v>
                </c:pt>
                <c:pt idx="40403">
                  <c:v>296800</c:v>
                </c:pt>
                <c:pt idx="40404">
                  <c:v>288901</c:v>
                </c:pt>
                <c:pt idx="40405">
                  <c:v>285952</c:v>
                </c:pt>
                <c:pt idx="40406">
                  <c:v>294979</c:v>
                </c:pt>
                <c:pt idx="40407">
                  <c:v>291156</c:v>
                </c:pt>
                <c:pt idx="40408">
                  <c:v>284500</c:v>
                </c:pt>
                <c:pt idx="40409">
                  <c:v>292339</c:v>
                </c:pt>
                <c:pt idx="40410">
                  <c:v>297069</c:v>
                </c:pt>
                <c:pt idx="40411">
                  <c:v>289882</c:v>
                </c:pt>
                <c:pt idx="40412">
                  <c:v>280884</c:v>
                </c:pt>
                <c:pt idx="40413">
                  <c:v>289747</c:v>
                </c:pt>
                <c:pt idx="40414">
                  <c:v>291488</c:v>
                </c:pt>
                <c:pt idx="40415">
                  <c:v>283203</c:v>
                </c:pt>
                <c:pt idx="40416">
                  <c:v>285292</c:v>
                </c:pt>
                <c:pt idx="40417">
                  <c:v>285351</c:v>
                </c:pt>
                <c:pt idx="40418">
                  <c:v>281392</c:v>
                </c:pt>
                <c:pt idx="40419">
                  <c:v>292480</c:v>
                </c:pt>
                <c:pt idx="40420">
                  <c:v>283579</c:v>
                </c:pt>
                <c:pt idx="40421">
                  <c:v>279654</c:v>
                </c:pt>
                <c:pt idx="40422">
                  <c:v>277440</c:v>
                </c:pt>
                <c:pt idx="40423">
                  <c:v>278316</c:v>
                </c:pt>
                <c:pt idx="40424">
                  <c:v>288379</c:v>
                </c:pt>
                <c:pt idx="40425">
                  <c:v>285999</c:v>
                </c:pt>
                <c:pt idx="40426">
                  <c:v>288288</c:v>
                </c:pt>
                <c:pt idx="40427">
                  <c:v>278157</c:v>
                </c:pt>
                <c:pt idx="40428">
                  <c:v>281457</c:v>
                </c:pt>
                <c:pt idx="40429">
                  <c:v>266891</c:v>
                </c:pt>
                <c:pt idx="40430">
                  <c:v>273047</c:v>
                </c:pt>
                <c:pt idx="40431">
                  <c:v>278909</c:v>
                </c:pt>
                <c:pt idx="40432">
                  <c:v>257094</c:v>
                </c:pt>
                <c:pt idx="40433">
                  <c:v>270481</c:v>
                </c:pt>
                <c:pt idx="40434">
                  <c:v>276814</c:v>
                </c:pt>
                <c:pt idx="40435">
                  <c:v>263169</c:v>
                </c:pt>
                <c:pt idx="40436">
                  <c:v>263467</c:v>
                </c:pt>
                <c:pt idx="40437">
                  <c:v>279718</c:v>
                </c:pt>
                <c:pt idx="40438">
                  <c:v>265485</c:v>
                </c:pt>
                <c:pt idx="40439">
                  <c:v>265861</c:v>
                </c:pt>
                <c:pt idx="40440">
                  <c:v>262452</c:v>
                </c:pt>
                <c:pt idx="40441">
                  <c:v>270591</c:v>
                </c:pt>
                <c:pt idx="40442">
                  <c:v>265037</c:v>
                </c:pt>
                <c:pt idx="40443">
                  <c:v>261176</c:v>
                </c:pt>
                <c:pt idx="40444">
                  <c:v>262819</c:v>
                </c:pt>
                <c:pt idx="40445">
                  <c:v>262360</c:v>
                </c:pt>
                <c:pt idx="40446">
                  <c:v>253054</c:v>
                </c:pt>
                <c:pt idx="40447">
                  <c:v>267207</c:v>
                </c:pt>
                <c:pt idx="40448">
                  <c:v>266271</c:v>
                </c:pt>
                <c:pt idx="40449">
                  <c:v>255322</c:v>
                </c:pt>
                <c:pt idx="40450">
                  <c:v>251316</c:v>
                </c:pt>
                <c:pt idx="40451">
                  <c:v>257307</c:v>
                </c:pt>
                <c:pt idx="40452">
                  <c:v>248653</c:v>
                </c:pt>
                <c:pt idx="40453">
                  <c:v>254353</c:v>
                </c:pt>
                <c:pt idx="40454">
                  <c:v>256087</c:v>
                </c:pt>
                <c:pt idx="40455">
                  <c:v>251269</c:v>
                </c:pt>
                <c:pt idx="40456">
                  <c:v>241248</c:v>
                </c:pt>
                <c:pt idx="40457">
                  <c:v>245385</c:v>
                </c:pt>
                <c:pt idx="40458">
                  <c:v>244595</c:v>
                </c:pt>
                <c:pt idx="40459">
                  <c:v>240101</c:v>
                </c:pt>
                <c:pt idx="40460">
                  <c:v>242554</c:v>
                </c:pt>
                <c:pt idx="40461">
                  <c:v>237521</c:v>
                </c:pt>
                <c:pt idx="40462">
                  <c:v>240381</c:v>
                </c:pt>
                <c:pt idx="40463">
                  <c:v>235192</c:v>
                </c:pt>
                <c:pt idx="40464">
                  <c:v>237711</c:v>
                </c:pt>
                <c:pt idx="40465">
                  <c:v>237133</c:v>
                </c:pt>
                <c:pt idx="40466">
                  <c:v>231303</c:v>
                </c:pt>
                <c:pt idx="40467">
                  <c:v>231533</c:v>
                </c:pt>
                <c:pt idx="40468">
                  <c:v>231450</c:v>
                </c:pt>
                <c:pt idx="40469">
                  <c:v>231263</c:v>
                </c:pt>
                <c:pt idx="40470">
                  <c:v>228624</c:v>
                </c:pt>
                <c:pt idx="40471">
                  <c:v>227824</c:v>
                </c:pt>
                <c:pt idx="40472">
                  <c:v>220335</c:v>
                </c:pt>
                <c:pt idx="40473">
                  <c:v>222566</c:v>
                </c:pt>
                <c:pt idx="40474">
                  <c:v>221588</c:v>
                </c:pt>
                <c:pt idx="40475">
                  <c:v>222896</c:v>
                </c:pt>
                <c:pt idx="40476">
                  <c:v>214314</c:v>
                </c:pt>
                <c:pt idx="40477">
                  <c:v>220252</c:v>
                </c:pt>
                <c:pt idx="40478">
                  <c:v>221464</c:v>
                </c:pt>
                <c:pt idx="40479">
                  <c:v>209986</c:v>
                </c:pt>
                <c:pt idx="40480">
                  <c:v>209953</c:v>
                </c:pt>
                <c:pt idx="40481">
                  <c:v>218413</c:v>
                </c:pt>
                <c:pt idx="40482">
                  <c:v>210091</c:v>
                </c:pt>
                <c:pt idx="40483">
                  <c:v>208632</c:v>
                </c:pt>
                <c:pt idx="40484">
                  <c:v>211180</c:v>
                </c:pt>
                <c:pt idx="40485">
                  <c:v>203508</c:v>
                </c:pt>
                <c:pt idx="40486">
                  <c:v>202406</c:v>
                </c:pt>
                <c:pt idx="40487">
                  <c:v>203802</c:v>
                </c:pt>
                <c:pt idx="40488">
                  <c:v>199782</c:v>
                </c:pt>
                <c:pt idx="40489">
                  <c:v>194691</c:v>
                </c:pt>
                <c:pt idx="40490">
                  <c:v>197080</c:v>
                </c:pt>
                <c:pt idx="40491">
                  <c:v>198726</c:v>
                </c:pt>
                <c:pt idx="40492">
                  <c:v>196672</c:v>
                </c:pt>
                <c:pt idx="40493">
                  <c:v>192928</c:v>
                </c:pt>
                <c:pt idx="40494">
                  <c:v>194019</c:v>
                </c:pt>
                <c:pt idx="40495">
                  <c:v>190997</c:v>
                </c:pt>
                <c:pt idx="40496">
                  <c:v>191879</c:v>
                </c:pt>
                <c:pt idx="40497">
                  <c:v>187586</c:v>
                </c:pt>
                <c:pt idx="40498">
                  <c:v>182645</c:v>
                </c:pt>
                <c:pt idx="40499">
                  <c:v>186636</c:v>
                </c:pt>
                <c:pt idx="40500">
                  <c:v>185875</c:v>
                </c:pt>
                <c:pt idx="40501">
                  <c:v>186784</c:v>
                </c:pt>
                <c:pt idx="40502">
                  <c:v>181006</c:v>
                </c:pt>
                <c:pt idx="40503">
                  <c:v>186297</c:v>
                </c:pt>
                <c:pt idx="40504">
                  <c:v>179890</c:v>
                </c:pt>
                <c:pt idx="40505">
                  <c:v>176230</c:v>
                </c:pt>
                <c:pt idx="40506">
                  <c:v>181066</c:v>
                </c:pt>
                <c:pt idx="40507">
                  <c:v>178570</c:v>
                </c:pt>
                <c:pt idx="40508">
                  <c:v>171916</c:v>
                </c:pt>
                <c:pt idx="40509">
                  <c:v>175726</c:v>
                </c:pt>
                <c:pt idx="40510">
                  <c:v>178812</c:v>
                </c:pt>
                <c:pt idx="40511">
                  <c:v>171725</c:v>
                </c:pt>
                <c:pt idx="40512">
                  <c:v>172722</c:v>
                </c:pt>
                <c:pt idx="40513">
                  <c:v>173900</c:v>
                </c:pt>
                <c:pt idx="40514">
                  <c:v>165840</c:v>
                </c:pt>
                <c:pt idx="40515">
                  <c:v>166413</c:v>
                </c:pt>
                <c:pt idx="40516">
                  <c:v>174519</c:v>
                </c:pt>
                <c:pt idx="40517">
                  <c:v>159042</c:v>
                </c:pt>
                <c:pt idx="40518">
                  <c:v>169220</c:v>
                </c:pt>
                <c:pt idx="40519">
                  <c:v>176880</c:v>
                </c:pt>
                <c:pt idx="40520">
                  <c:v>157783</c:v>
                </c:pt>
                <c:pt idx="40521">
                  <c:v>158899</c:v>
                </c:pt>
                <c:pt idx="40522">
                  <c:v>158563</c:v>
                </c:pt>
                <c:pt idx="40523">
                  <c:v>164809</c:v>
                </c:pt>
                <c:pt idx="40524">
                  <c:v>153543</c:v>
                </c:pt>
                <c:pt idx="40525">
                  <c:v>158291</c:v>
                </c:pt>
                <c:pt idx="40526">
                  <c:v>153638</c:v>
                </c:pt>
                <c:pt idx="40527">
                  <c:v>154527</c:v>
                </c:pt>
                <c:pt idx="40528">
                  <c:v>155924</c:v>
                </c:pt>
                <c:pt idx="40529">
                  <c:v>150293</c:v>
                </c:pt>
                <c:pt idx="40530">
                  <c:v>151279</c:v>
                </c:pt>
                <c:pt idx="40531">
                  <c:v>151339</c:v>
                </c:pt>
                <c:pt idx="40532">
                  <c:v>147706</c:v>
                </c:pt>
                <c:pt idx="40533">
                  <c:v>149695</c:v>
                </c:pt>
                <c:pt idx="40534">
                  <c:v>143929</c:v>
                </c:pt>
                <c:pt idx="40535">
                  <c:v>140628</c:v>
                </c:pt>
                <c:pt idx="40536">
                  <c:v>142566</c:v>
                </c:pt>
                <c:pt idx="40537">
                  <c:v>145935</c:v>
                </c:pt>
                <c:pt idx="40538">
                  <c:v>137570</c:v>
                </c:pt>
                <c:pt idx="40539">
                  <c:v>141445</c:v>
                </c:pt>
                <c:pt idx="40540">
                  <c:v>138639</c:v>
                </c:pt>
                <c:pt idx="40541">
                  <c:v>132907</c:v>
                </c:pt>
                <c:pt idx="40542">
                  <c:v>135454</c:v>
                </c:pt>
                <c:pt idx="40543">
                  <c:v>138743</c:v>
                </c:pt>
                <c:pt idx="40544">
                  <c:v>127038</c:v>
                </c:pt>
                <c:pt idx="40545">
                  <c:v>134851</c:v>
                </c:pt>
                <c:pt idx="40546">
                  <c:v>130639</c:v>
                </c:pt>
                <c:pt idx="40547">
                  <c:v>128893</c:v>
                </c:pt>
                <c:pt idx="40548">
                  <c:v>126086</c:v>
                </c:pt>
                <c:pt idx="40549">
                  <c:v>124794</c:v>
                </c:pt>
                <c:pt idx="40550">
                  <c:v>126146</c:v>
                </c:pt>
                <c:pt idx="40551">
                  <c:v>124558</c:v>
                </c:pt>
                <c:pt idx="40552">
                  <c:v>123978</c:v>
                </c:pt>
                <c:pt idx="40553">
                  <c:v>124816</c:v>
                </c:pt>
                <c:pt idx="40554">
                  <c:v>119218</c:v>
                </c:pt>
                <c:pt idx="40555">
                  <c:v>118565</c:v>
                </c:pt>
                <c:pt idx="40556">
                  <c:v>121324</c:v>
                </c:pt>
                <c:pt idx="40557">
                  <c:v>119084</c:v>
                </c:pt>
                <c:pt idx="40558">
                  <c:v>113892</c:v>
                </c:pt>
                <c:pt idx="40559">
                  <c:v>114880</c:v>
                </c:pt>
                <c:pt idx="40560">
                  <c:v>117321</c:v>
                </c:pt>
                <c:pt idx="40561">
                  <c:v>115263</c:v>
                </c:pt>
                <c:pt idx="40562">
                  <c:v>114410</c:v>
                </c:pt>
                <c:pt idx="40563">
                  <c:v>112715</c:v>
                </c:pt>
                <c:pt idx="40564">
                  <c:v>112245</c:v>
                </c:pt>
                <c:pt idx="40565">
                  <c:v>107613</c:v>
                </c:pt>
                <c:pt idx="40566">
                  <c:v>112802</c:v>
                </c:pt>
                <c:pt idx="40567">
                  <c:v>111048</c:v>
                </c:pt>
                <c:pt idx="40568">
                  <c:v>109700</c:v>
                </c:pt>
                <c:pt idx="40569">
                  <c:v>107821</c:v>
                </c:pt>
                <c:pt idx="40570">
                  <c:v>107546</c:v>
                </c:pt>
                <c:pt idx="40571">
                  <c:v>104507</c:v>
                </c:pt>
                <c:pt idx="40572">
                  <c:v>105641</c:v>
                </c:pt>
                <c:pt idx="40573">
                  <c:v>109164</c:v>
                </c:pt>
                <c:pt idx="40574">
                  <c:v>101887</c:v>
                </c:pt>
                <c:pt idx="40575">
                  <c:v>104227</c:v>
                </c:pt>
                <c:pt idx="40576">
                  <c:v>106476</c:v>
                </c:pt>
                <c:pt idx="40577">
                  <c:v>101990</c:v>
                </c:pt>
                <c:pt idx="40578">
                  <c:v>98645</c:v>
                </c:pt>
                <c:pt idx="40579">
                  <c:v>102466</c:v>
                </c:pt>
                <c:pt idx="40580">
                  <c:v>98976</c:v>
                </c:pt>
                <c:pt idx="40581">
                  <c:v>100641</c:v>
                </c:pt>
                <c:pt idx="40582">
                  <c:v>102860</c:v>
                </c:pt>
                <c:pt idx="40583">
                  <c:v>96105</c:v>
                </c:pt>
                <c:pt idx="40584">
                  <c:v>101301</c:v>
                </c:pt>
                <c:pt idx="40585">
                  <c:v>98266</c:v>
                </c:pt>
                <c:pt idx="40586">
                  <c:v>94395</c:v>
                </c:pt>
                <c:pt idx="40587">
                  <c:v>99116</c:v>
                </c:pt>
                <c:pt idx="40588">
                  <c:v>98206</c:v>
                </c:pt>
                <c:pt idx="40589">
                  <c:v>95464</c:v>
                </c:pt>
                <c:pt idx="40590">
                  <c:v>97538</c:v>
                </c:pt>
                <c:pt idx="40591">
                  <c:v>93561</c:v>
                </c:pt>
                <c:pt idx="40592">
                  <c:v>94610</c:v>
                </c:pt>
                <c:pt idx="40593">
                  <c:v>93349</c:v>
                </c:pt>
                <c:pt idx="40594">
                  <c:v>93609</c:v>
                </c:pt>
                <c:pt idx="40595">
                  <c:v>91980</c:v>
                </c:pt>
                <c:pt idx="40596">
                  <c:v>95932</c:v>
                </c:pt>
                <c:pt idx="40597">
                  <c:v>92202</c:v>
                </c:pt>
                <c:pt idx="40598">
                  <c:v>89330</c:v>
                </c:pt>
                <c:pt idx="40599">
                  <c:v>89387</c:v>
                </c:pt>
                <c:pt idx="40600">
                  <c:v>87311</c:v>
                </c:pt>
                <c:pt idx="40601">
                  <c:v>90757</c:v>
                </c:pt>
                <c:pt idx="40602">
                  <c:v>87575</c:v>
                </c:pt>
                <c:pt idx="40603">
                  <c:v>86799</c:v>
                </c:pt>
                <c:pt idx="40604">
                  <c:v>88723</c:v>
                </c:pt>
                <c:pt idx="40605">
                  <c:v>89239</c:v>
                </c:pt>
                <c:pt idx="40606">
                  <c:v>86426</c:v>
                </c:pt>
                <c:pt idx="40607">
                  <c:v>86226</c:v>
                </c:pt>
                <c:pt idx="40608">
                  <c:v>85492</c:v>
                </c:pt>
                <c:pt idx="40609">
                  <c:v>84791</c:v>
                </c:pt>
                <c:pt idx="40610">
                  <c:v>81079</c:v>
                </c:pt>
                <c:pt idx="40611">
                  <c:v>86646</c:v>
                </c:pt>
                <c:pt idx="40612">
                  <c:v>85780</c:v>
                </c:pt>
                <c:pt idx="40613">
                  <c:v>84075</c:v>
                </c:pt>
                <c:pt idx="40614">
                  <c:v>82804</c:v>
                </c:pt>
                <c:pt idx="40615">
                  <c:v>80402</c:v>
                </c:pt>
                <c:pt idx="40616">
                  <c:v>85795</c:v>
                </c:pt>
                <c:pt idx="40617">
                  <c:v>80082</c:v>
                </c:pt>
                <c:pt idx="40618">
                  <c:v>80844</c:v>
                </c:pt>
                <c:pt idx="40619">
                  <c:v>80055</c:v>
                </c:pt>
                <c:pt idx="40620">
                  <c:v>80597</c:v>
                </c:pt>
                <c:pt idx="40621">
                  <c:v>76867</c:v>
                </c:pt>
                <c:pt idx="40622">
                  <c:v>75477</c:v>
                </c:pt>
                <c:pt idx="40623">
                  <c:v>74126</c:v>
                </c:pt>
                <c:pt idx="40624">
                  <c:v>80519</c:v>
                </c:pt>
                <c:pt idx="40625">
                  <c:v>82884</c:v>
                </c:pt>
                <c:pt idx="40626">
                  <c:v>73647</c:v>
                </c:pt>
                <c:pt idx="40627">
                  <c:v>83785</c:v>
                </c:pt>
                <c:pt idx="40628">
                  <c:v>74431</c:v>
                </c:pt>
                <c:pt idx="40629">
                  <c:v>76067</c:v>
                </c:pt>
                <c:pt idx="40630">
                  <c:v>79129</c:v>
                </c:pt>
                <c:pt idx="40631">
                  <c:v>76248</c:v>
                </c:pt>
                <c:pt idx="40632">
                  <c:v>78964</c:v>
                </c:pt>
                <c:pt idx="40633">
                  <c:v>78877</c:v>
                </c:pt>
                <c:pt idx="40634">
                  <c:v>73813</c:v>
                </c:pt>
                <c:pt idx="40635">
                  <c:v>76937</c:v>
                </c:pt>
                <c:pt idx="40636">
                  <c:v>80064</c:v>
                </c:pt>
                <c:pt idx="40637">
                  <c:v>76213</c:v>
                </c:pt>
                <c:pt idx="40638">
                  <c:v>77236</c:v>
                </c:pt>
                <c:pt idx="40639">
                  <c:v>71647</c:v>
                </c:pt>
                <c:pt idx="40640">
                  <c:v>80375</c:v>
                </c:pt>
                <c:pt idx="40641">
                  <c:v>74398</c:v>
                </c:pt>
                <c:pt idx="40642">
                  <c:v>74283</c:v>
                </c:pt>
                <c:pt idx="40643">
                  <c:v>78638</c:v>
                </c:pt>
                <c:pt idx="40644">
                  <c:v>77413</c:v>
                </c:pt>
                <c:pt idx="40645">
                  <c:v>76810</c:v>
                </c:pt>
                <c:pt idx="40646">
                  <c:v>75412</c:v>
                </c:pt>
                <c:pt idx="40647">
                  <c:v>75693</c:v>
                </c:pt>
                <c:pt idx="40648">
                  <c:v>78061</c:v>
                </c:pt>
                <c:pt idx="40649">
                  <c:v>72439</c:v>
                </c:pt>
                <c:pt idx="40650">
                  <c:v>76194</c:v>
                </c:pt>
                <c:pt idx="40651">
                  <c:v>76108</c:v>
                </c:pt>
                <c:pt idx="40652">
                  <c:v>73617</c:v>
                </c:pt>
                <c:pt idx="40653">
                  <c:v>77257</c:v>
                </c:pt>
                <c:pt idx="40654">
                  <c:v>74232</c:v>
                </c:pt>
                <c:pt idx="40655">
                  <c:v>75520</c:v>
                </c:pt>
                <c:pt idx="40656">
                  <c:v>76961</c:v>
                </c:pt>
                <c:pt idx="40657">
                  <c:v>72698</c:v>
                </c:pt>
                <c:pt idx="40658">
                  <c:v>72771</c:v>
                </c:pt>
                <c:pt idx="40659">
                  <c:v>74372</c:v>
                </c:pt>
                <c:pt idx="40660">
                  <c:v>70480</c:v>
                </c:pt>
                <c:pt idx="40661">
                  <c:v>75547</c:v>
                </c:pt>
                <c:pt idx="40662">
                  <c:v>71488</c:v>
                </c:pt>
                <c:pt idx="40663">
                  <c:v>76253</c:v>
                </c:pt>
                <c:pt idx="40664">
                  <c:v>70601</c:v>
                </c:pt>
                <c:pt idx="40665">
                  <c:v>72382</c:v>
                </c:pt>
                <c:pt idx="40666">
                  <c:v>74422</c:v>
                </c:pt>
                <c:pt idx="40667">
                  <c:v>74176</c:v>
                </c:pt>
                <c:pt idx="40668">
                  <c:v>72737</c:v>
                </c:pt>
                <c:pt idx="40669">
                  <c:v>71486</c:v>
                </c:pt>
                <c:pt idx="40670">
                  <c:v>74713</c:v>
                </c:pt>
                <c:pt idx="40671">
                  <c:v>69441</c:v>
                </c:pt>
                <c:pt idx="40672">
                  <c:v>69472</c:v>
                </c:pt>
                <c:pt idx="40673">
                  <c:v>75477</c:v>
                </c:pt>
                <c:pt idx="40674">
                  <c:v>71128</c:v>
                </c:pt>
                <c:pt idx="40675">
                  <c:v>71382</c:v>
                </c:pt>
                <c:pt idx="40676">
                  <c:v>73791</c:v>
                </c:pt>
                <c:pt idx="40677">
                  <c:v>70529</c:v>
                </c:pt>
                <c:pt idx="40678">
                  <c:v>71275</c:v>
                </c:pt>
                <c:pt idx="40679">
                  <c:v>71573</c:v>
                </c:pt>
                <c:pt idx="40680">
                  <c:v>72434</c:v>
                </c:pt>
                <c:pt idx="40681">
                  <c:v>69231</c:v>
                </c:pt>
                <c:pt idx="40682">
                  <c:v>73009</c:v>
                </c:pt>
                <c:pt idx="40683">
                  <c:v>72122</c:v>
                </c:pt>
                <c:pt idx="40684">
                  <c:v>67836</c:v>
                </c:pt>
                <c:pt idx="40685">
                  <c:v>70960</c:v>
                </c:pt>
                <c:pt idx="40686">
                  <c:v>75272</c:v>
                </c:pt>
                <c:pt idx="40687">
                  <c:v>69544</c:v>
                </c:pt>
                <c:pt idx="40688">
                  <c:v>70560</c:v>
                </c:pt>
                <c:pt idx="40689">
                  <c:v>71635</c:v>
                </c:pt>
                <c:pt idx="40690">
                  <c:v>67701</c:v>
                </c:pt>
                <c:pt idx="40691">
                  <c:v>73982</c:v>
                </c:pt>
                <c:pt idx="40692">
                  <c:v>69629</c:v>
                </c:pt>
                <c:pt idx="40693">
                  <c:v>67781</c:v>
                </c:pt>
                <c:pt idx="40694">
                  <c:v>72931</c:v>
                </c:pt>
                <c:pt idx="40695">
                  <c:v>65891</c:v>
                </c:pt>
                <c:pt idx="40696">
                  <c:v>68804</c:v>
                </c:pt>
                <c:pt idx="40697">
                  <c:v>68538</c:v>
                </c:pt>
                <c:pt idx="40698">
                  <c:v>64863</c:v>
                </c:pt>
                <c:pt idx="40699">
                  <c:v>74242</c:v>
                </c:pt>
                <c:pt idx="40700">
                  <c:v>68838</c:v>
                </c:pt>
                <c:pt idx="40701">
                  <c:v>66724</c:v>
                </c:pt>
                <c:pt idx="40702">
                  <c:v>69102</c:v>
                </c:pt>
                <c:pt idx="40703">
                  <c:v>69949</c:v>
                </c:pt>
                <c:pt idx="40704">
                  <c:v>66038</c:v>
                </c:pt>
                <c:pt idx="40705">
                  <c:v>68767</c:v>
                </c:pt>
                <c:pt idx="40706">
                  <c:v>66457</c:v>
                </c:pt>
                <c:pt idx="40707">
                  <c:v>71163</c:v>
                </c:pt>
                <c:pt idx="40708">
                  <c:v>65116</c:v>
                </c:pt>
                <c:pt idx="40709">
                  <c:v>64273</c:v>
                </c:pt>
                <c:pt idx="40710">
                  <c:v>68340</c:v>
                </c:pt>
                <c:pt idx="40711">
                  <c:v>66430</c:v>
                </c:pt>
                <c:pt idx="40712">
                  <c:v>66433</c:v>
                </c:pt>
                <c:pt idx="40713">
                  <c:v>66690</c:v>
                </c:pt>
                <c:pt idx="40714">
                  <c:v>69553</c:v>
                </c:pt>
                <c:pt idx="40715">
                  <c:v>65285</c:v>
                </c:pt>
                <c:pt idx="40716">
                  <c:v>63677</c:v>
                </c:pt>
                <c:pt idx="40717">
                  <c:v>66623</c:v>
                </c:pt>
                <c:pt idx="40718">
                  <c:v>68335</c:v>
                </c:pt>
                <c:pt idx="40719">
                  <c:v>60431</c:v>
                </c:pt>
                <c:pt idx="40720">
                  <c:v>65019</c:v>
                </c:pt>
                <c:pt idx="40721">
                  <c:v>66804</c:v>
                </c:pt>
                <c:pt idx="40722">
                  <c:v>63493</c:v>
                </c:pt>
                <c:pt idx="40723">
                  <c:v>65632</c:v>
                </c:pt>
                <c:pt idx="40724">
                  <c:v>66158</c:v>
                </c:pt>
                <c:pt idx="40725">
                  <c:v>61531</c:v>
                </c:pt>
                <c:pt idx="40726">
                  <c:v>62837</c:v>
                </c:pt>
                <c:pt idx="40727">
                  <c:v>61183</c:v>
                </c:pt>
                <c:pt idx="40728">
                  <c:v>63211</c:v>
                </c:pt>
                <c:pt idx="40729">
                  <c:v>61376</c:v>
                </c:pt>
                <c:pt idx="40730">
                  <c:v>62837</c:v>
                </c:pt>
                <c:pt idx="40731">
                  <c:v>62134</c:v>
                </c:pt>
                <c:pt idx="40732">
                  <c:v>61308</c:v>
                </c:pt>
                <c:pt idx="40733">
                  <c:v>62096</c:v>
                </c:pt>
                <c:pt idx="40734">
                  <c:v>61255</c:v>
                </c:pt>
                <c:pt idx="40735">
                  <c:v>63440</c:v>
                </c:pt>
                <c:pt idx="40736">
                  <c:v>62193</c:v>
                </c:pt>
                <c:pt idx="40737">
                  <c:v>58075</c:v>
                </c:pt>
                <c:pt idx="40738">
                  <c:v>60317</c:v>
                </c:pt>
                <c:pt idx="40739">
                  <c:v>59774</c:v>
                </c:pt>
                <c:pt idx="40740">
                  <c:v>61882</c:v>
                </c:pt>
                <c:pt idx="40741">
                  <c:v>62818</c:v>
                </c:pt>
                <c:pt idx="40742">
                  <c:v>56468</c:v>
                </c:pt>
                <c:pt idx="40743">
                  <c:v>60912</c:v>
                </c:pt>
                <c:pt idx="40744">
                  <c:v>60945</c:v>
                </c:pt>
                <c:pt idx="40745">
                  <c:v>57821</c:v>
                </c:pt>
                <c:pt idx="40746">
                  <c:v>61087</c:v>
                </c:pt>
                <c:pt idx="40747">
                  <c:v>62987</c:v>
                </c:pt>
                <c:pt idx="40748">
                  <c:v>56904</c:v>
                </c:pt>
                <c:pt idx="40749">
                  <c:v>57892</c:v>
                </c:pt>
                <c:pt idx="40750">
                  <c:v>62381</c:v>
                </c:pt>
                <c:pt idx="40751">
                  <c:v>57162</c:v>
                </c:pt>
                <c:pt idx="40752">
                  <c:v>55841</c:v>
                </c:pt>
                <c:pt idx="40753">
                  <c:v>60724</c:v>
                </c:pt>
                <c:pt idx="40754">
                  <c:v>58084</c:v>
                </c:pt>
                <c:pt idx="40755">
                  <c:v>58421</c:v>
                </c:pt>
                <c:pt idx="40756">
                  <c:v>55404</c:v>
                </c:pt>
                <c:pt idx="40757">
                  <c:v>58577</c:v>
                </c:pt>
                <c:pt idx="40758">
                  <c:v>55612</c:v>
                </c:pt>
                <c:pt idx="40759">
                  <c:v>55233</c:v>
                </c:pt>
                <c:pt idx="40760">
                  <c:v>58481</c:v>
                </c:pt>
                <c:pt idx="40761">
                  <c:v>56186</c:v>
                </c:pt>
                <c:pt idx="40762">
                  <c:v>54956</c:v>
                </c:pt>
                <c:pt idx="40763">
                  <c:v>58794</c:v>
                </c:pt>
                <c:pt idx="40764">
                  <c:v>54049</c:v>
                </c:pt>
                <c:pt idx="40765">
                  <c:v>53907</c:v>
                </c:pt>
                <c:pt idx="40766">
                  <c:v>59154</c:v>
                </c:pt>
                <c:pt idx="40767">
                  <c:v>53565</c:v>
                </c:pt>
                <c:pt idx="40768">
                  <c:v>55168</c:v>
                </c:pt>
                <c:pt idx="40769">
                  <c:v>56399</c:v>
                </c:pt>
                <c:pt idx="40770">
                  <c:v>53326</c:v>
                </c:pt>
                <c:pt idx="40771">
                  <c:v>56122</c:v>
                </c:pt>
                <c:pt idx="40772">
                  <c:v>53626</c:v>
                </c:pt>
                <c:pt idx="40773">
                  <c:v>53869</c:v>
                </c:pt>
                <c:pt idx="40774">
                  <c:v>54787</c:v>
                </c:pt>
                <c:pt idx="40775">
                  <c:v>54154</c:v>
                </c:pt>
                <c:pt idx="40776">
                  <c:v>55119</c:v>
                </c:pt>
                <c:pt idx="40777">
                  <c:v>54842</c:v>
                </c:pt>
                <c:pt idx="40778">
                  <c:v>50801</c:v>
                </c:pt>
                <c:pt idx="40779">
                  <c:v>54811</c:v>
                </c:pt>
                <c:pt idx="40780">
                  <c:v>52031</c:v>
                </c:pt>
                <c:pt idx="40781">
                  <c:v>53950</c:v>
                </c:pt>
                <c:pt idx="40782">
                  <c:v>56349</c:v>
                </c:pt>
                <c:pt idx="40783">
                  <c:v>50223</c:v>
                </c:pt>
                <c:pt idx="40784">
                  <c:v>52114</c:v>
                </c:pt>
                <c:pt idx="40785">
                  <c:v>53458</c:v>
                </c:pt>
                <c:pt idx="40786">
                  <c:v>51318</c:v>
                </c:pt>
                <c:pt idx="40787">
                  <c:v>55255</c:v>
                </c:pt>
                <c:pt idx="40788">
                  <c:v>50029</c:v>
                </c:pt>
                <c:pt idx="40789">
                  <c:v>50029</c:v>
                </c:pt>
                <c:pt idx="40790">
                  <c:v>50789</c:v>
                </c:pt>
                <c:pt idx="40791">
                  <c:v>50983</c:v>
                </c:pt>
                <c:pt idx="40792">
                  <c:v>47673</c:v>
                </c:pt>
                <c:pt idx="40793">
                  <c:v>51630</c:v>
                </c:pt>
                <c:pt idx="40794">
                  <c:v>51168</c:v>
                </c:pt>
                <c:pt idx="40795">
                  <c:v>51036</c:v>
                </c:pt>
                <c:pt idx="40796">
                  <c:v>49894</c:v>
                </c:pt>
                <c:pt idx="40797">
                  <c:v>49448</c:v>
                </c:pt>
                <c:pt idx="40798">
                  <c:v>51904</c:v>
                </c:pt>
                <c:pt idx="40799">
                  <c:v>48209</c:v>
                </c:pt>
                <c:pt idx="40800">
                  <c:v>51447</c:v>
                </c:pt>
                <c:pt idx="40801">
                  <c:v>48658</c:v>
                </c:pt>
                <c:pt idx="40802">
                  <c:v>47476</c:v>
                </c:pt>
                <c:pt idx="40803">
                  <c:v>50224</c:v>
                </c:pt>
                <c:pt idx="40804">
                  <c:v>51489</c:v>
                </c:pt>
                <c:pt idx="40805">
                  <c:v>47393</c:v>
                </c:pt>
                <c:pt idx="40806">
                  <c:v>50046</c:v>
                </c:pt>
                <c:pt idx="40807">
                  <c:v>44325</c:v>
                </c:pt>
                <c:pt idx="40808">
                  <c:v>48487</c:v>
                </c:pt>
                <c:pt idx="40809">
                  <c:v>46235</c:v>
                </c:pt>
                <c:pt idx="40810">
                  <c:v>51008</c:v>
                </c:pt>
                <c:pt idx="40811">
                  <c:v>45201</c:v>
                </c:pt>
                <c:pt idx="40812">
                  <c:v>44831</c:v>
                </c:pt>
                <c:pt idx="40813">
                  <c:v>47869</c:v>
                </c:pt>
                <c:pt idx="40814">
                  <c:v>47878</c:v>
                </c:pt>
                <c:pt idx="40815">
                  <c:v>46892</c:v>
                </c:pt>
                <c:pt idx="40816">
                  <c:v>46780</c:v>
                </c:pt>
                <c:pt idx="40817">
                  <c:v>45634</c:v>
                </c:pt>
                <c:pt idx="40818">
                  <c:v>47075</c:v>
                </c:pt>
                <c:pt idx="40819">
                  <c:v>43868</c:v>
                </c:pt>
                <c:pt idx="40820">
                  <c:v>47076</c:v>
                </c:pt>
                <c:pt idx="40821">
                  <c:v>45297</c:v>
                </c:pt>
                <c:pt idx="40822">
                  <c:v>42334</c:v>
                </c:pt>
                <c:pt idx="40823">
                  <c:v>45496</c:v>
                </c:pt>
                <c:pt idx="40824">
                  <c:v>48654</c:v>
                </c:pt>
                <c:pt idx="40825">
                  <c:v>42031</c:v>
                </c:pt>
                <c:pt idx="40826">
                  <c:v>44627</c:v>
                </c:pt>
                <c:pt idx="40827">
                  <c:v>47447</c:v>
                </c:pt>
                <c:pt idx="40828">
                  <c:v>42500</c:v>
                </c:pt>
                <c:pt idx="40829">
                  <c:v>44144</c:v>
                </c:pt>
                <c:pt idx="40830">
                  <c:v>47350</c:v>
                </c:pt>
                <c:pt idx="40831">
                  <c:v>41603</c:v>
                </c:pt>
                <c:pt idx="40832">
                  <c:v>40340</c:v>
                </c:pt>
                <c:pt idx="40833">
                  <c:v>44430</c:v>
                </c:pt>
                <c:pt idx="40834">
                  <c:v>43165</c:v>
                </c:pt>
                <c:pt idx="40835">
                  <c:v>45190</c:v>
                </c:pt>
                <c:pt idx="40836">
                  <c:v>44418</c:v>
                </c:pt>
                <c:pt idx="40837">
                  <c:v>42705</c:v>
                </c:pt>
                <c:pt idx="40838">
                  <c:v>42389</c:v>
                </c:pt>
                <c:pt idx="40839">
                  <c:v>41991</c:v>
                </c:pt>
                <c:pt idx="40840">
                  <c:v>44277</c:v>
                </c:pt>
                <c:pt idx="40841">
                  <c:v>41479</c:v>
                </c:pt>
                <c:pt idx="40842">
                  <c:v>38832</c:v>
                </c:pt>
                <c:pt idx="40843">
                  <c:v>42957</c:v>
                </c:pt>
                <c:pt idx="40844">
                  <c:v>45635</c:v>
                </c:pt>
                <c:pt idx="40845">
                  <c:v>40790</c:v>
                </c:pt>
                <c:pt idx="40846">
                  <c:v>41537</c:v>
                </c:pt>
                <c:pt idx="40847">
                  <c:v>41585</c:v>
                </c:pt>
                <c:pt idx="40848">
                  <c:v>40647</c:v>
                </c:pt>
                <c:pt idx="40849">
                  <c:v>41792</c:v>
                </c:pt>
                <c:pt idx="40850">
                  <c:v>40051</c:v>
                </c:pt>
                <c:pt idx="40851">
                  <c:v>40986</c:v>
                </c:pt>
                <c:pt idx="40852">
                  <c:v>40520</c:v>
                </c:pt>
                <c:pt idx="40853">
                  <c:v>39535</c:v>
                </c:pt>
                <c:pt idx="40854">
                  <c:v>42916</c:v>
                </c:pt>
                <c:pt idx="40855">
                  <c:v>42178</c:v>
                </c:pt>
                <c:pt idx="40856">
                  <c:v>41100</c:v>
                </c:pt>
                <c:pt idx="40857">
                  <c:v>40199</c:v>
                </c:pt>
                <c:pt idx="40858">
                  <c:v>43320</c:v>
                </c:pt>
                <c:pt idx="40859">
                  <c:v>39369</c:v>
                </c:pt>
                <c:pt idx="40860">
                  <c:v>43691</c:v>
                </c:pt>
                <c:pt idx="40861">
                  <c:v>39019</c:v>
                </c:pt>
                <c:pt idx="40862">
                  <c:v>41147</c:v>
                </c:pt>
                <c:pt idx="40863">
                  <c:v>43290</c:v>
                </c:pt>
                <c:pt idx="40864">
                  <c:v>39618</c:v>
                </c:pt>
                <c:pt idx="40865">
                  <c:v>42694</c:v>
                </c:pt>
                <c:pt idx="40866">
                  <c:v>38807</c:v>
                </c:pt>
                <c:pt idx="40867">
                  <c:v>41960</c:v>
                </c:pt>
                <c:pt idx="40868">
                  <c:v>40198</c:v>
                </c:pt>
                <c:pt idx="40869">
                  <c:v>39194</c:v>
                </c:pt>
                <c:pt idx="40870">
                  <c:v>40697</c:v>
                </c:pt>
                <c:pt idx="40871">
                  <c:v>39116</c:v>
                </c:pt>
                <c:pt idx="40872">
                  <c:v>38086</c:v>
                </c:pt>
                <c:pt idx="40873">
                  <c:v>39863</c:v>
                </c:pt>
                <c:pt idx="40874">
                  <c:v>38551</c:v>
                </c:pt>
                <c:pt idx="40875">
                  <c:v>41662</c:v>
                </c:pt>
                <c:pt idx="40876">
                  <c:v>36677</c:v>
                </c:pt>
                <c:pt idx="40877">
                  <c:v>40972</c:v>
                </c:pt>
                <c:pt idx="40878">
                  <c:v>39140</c:v>
                </c:pt>
                <c:pt idx="40879">
                  <c:v>37907</c:v>
                </c:pt>
                <c:pt idx="40880">
                  <c:v>40009</c:v>
                </c:pt>
                <c:pt idx="40881">
                  <c:v>35901</c:v>
                </c:pt>
                <c:pt idx="40882">
                  <c:v>38899</c:v>
                </c:pt>
                <c:pt idx="40883">
                  <c:v>36228</c:v>
                </c:pt>
                <c:pt idx="40884">
                  <c:v>38992</c:v>
                </c:pt>
                <c:pt idx="40885">
                  <c:v>39308</c:v>
                </c:pt>
                <c:pt idx="40886">
                  <c:v>38303</c:v>
                </c:pt>
                <c:pt idx="40887">
                  <c:v>38058</c:v>
                </c:pt>
                <c:pt idx="40888">
                  <c:v>38120</c:v>
                </c:pt>
                <c:pt idx="40889">
                  <c:v>37542</c:v>
                </c:pt>
                <c:pt idx="40890">
                  <c:v>36898</c:v>
                </c:pt>
                <c:pt idx="40891">
                  <c:v>36580</c:v>
                </c:pt>
                <c:pt idx="40892">
                  <c:v>34717</c:v>
                </c:pt>
                <c:pt idx="40893">
                  <c:v>32476</c:v>
                </c:pt>
                <c:pt idx="40894">
                  <c:v>25771</c:v>
                </c:pt>
                <c:pt idx="40895">
                  <c:v>22955</c:v>
                </c:pt>
                <c:pt idx="40896">
                  <c:v>21433</c:v>
                </c:pt>
                <c:pt idx="40897">
                  <c:v>23832</c:v>
                </c:pt>
                <c:pt idx="40898">
                  <c:v>35481</c:v>
                </c:pt>
                <c:pt idx="40899">
                  <c:v>36927</c:v>
                </c:pt>
                <c:pt idx="40900">
                  <c:v>37254</c:v>
                </c:pt>
                <c:pt idx="40901">
                  <c:v>34714</c:v>
                </c:pt>
                <c:pt idx="40902">
                  <c:v>36691</c:v>
                </c:pt>
                <c:pt idx="40903">
                  <c:v>35073</c:v>
                </c:pt>
                <c:pt idx="40904">
                  <c:v>37352</c:v>
                </c:pt>
                <c:pt idx="40905">
                  <c:v>32923</c:v>
                </c:pt>
                <c:pt idx="40906">
                  <c:v>39940</c:v>
                </c:pt>
                <c:pt idx="40907">
                  <c:v>33624</c:v>
                </c:pt>
                <c:pt idx="40908">
                  <c:v>34974</c:v>
                </c:pt>
                <c:pt idx="40909">
                  <c:v>36673</c:v>
                </c:pt>
                <c:pt idx="40910">
                  <c:v>35980</c:v>
                </c:pt>
                <c:pt idx="40911">
                  <c:v>33191</c:v>
                </c:pt>
                <c:pt idx="40912">
                  <c:v>35430</c:v>
                </c:pt>
                <c:pt idx="40913">
                  <c:v>29338</c:v>
                </c:pt>
                <c:pt idx="40914">
                  <c:v>25283</c:v>
                </c:pt>
                <c:pt idx="40915">
                  <c:v>20689</c:v>
                </c:pt>
                <c:pt idx="40916">
                  <c:v>22124</c:v>
                </c:pt>
                <c:pt idx="40917">
                  <c:v>20492</c:v>
                </c:pt>
                <c:pt idx="40918">
                  <c:v>19616</c:v>
                </c:pt>
                <c:pt idx="40919">
                  <c:v>18909</c:v>
                </c:pt>
                <c:pt idx="40920">
                  <c:v>9304</c:v>
                </c:pt>
                <c:pt idx="40921">
                  <c:v>19</c:v>
                </c:pt>
                <c:pt idx="40922">
                  <c:v>1082</c:v>
                </c:pt>
                <c:pt idx="40923">
                  <c:v>28498</c:v>
                </c:pt>
                <c:pt idx="40924">
                  <c:v>35608</c:v>
                </c:pt>
                <c:pt idx="40925">
                  <c:v>36297</c:v>
                </c:pt>
                <c:pt idx="40926">
                  <c:v>33836</c:v>
                </c:pt>
                <c:pt idx="40927">
                  <c:v>36784</c:v>
                </c:pt>
                <c:pt idx="40928">
                  <c:v>34491</c:v>
                </c:pt>
                <c:pt idx="40929">
                  <c:v>34992</c:v>
                </c:pt>
                <c:pt idx="40930">
                  <c:v>34572</c:v>
                </c:pt>
                <c:pt idx="40931">
                  <c:v>37137</c:v>
                </c:pt>
                <c:pt idx="40932">
                  <c:v>29190</c:v>
                </c:pt>
                <c:pt idx="40933">
                  <c:v>29086</c:v>
                </c:pt>
                <c:pt idx="40934">
                  <c:v>26360</c:v>
                </c:pt>
                <c:pt idx="40935">
                  <c:v>20735</c:v>
                </c:pt>
                <c:pt idx="40936">
                  <c:v>19936</c:v>
                </c:pt>
                <c:pt idx="40937">
                  <c:v>21495</c:v>
                </c:pt>
                <c:pt idx="40938">
                  <c:v>33022</c:v>
                </c:pt>
                <c:pt idx="40939">
                  <c:v>35583</c:v>
                </c:pt>
                <c:pt idx="40940">
                  <c:v>32940</c:v>
                </c:pt>
                <c:pt idx="40941">
                  <c:v>34064</c:v>
                </c:pt>
                <c:pt idx="40942">
                  <c:v>31732</c:v>
                </c:pt>
                <c:pt idx="40943">
                  <c:v>26934</c:v>
                </c:pt>
                <c:pt idx="40944">
                  <c:v>25511</c:v>
                </c:pt>
                <c:pt idx="40945">
                  <c:v>19988</c:v>
                </c:pt>
                <c:pt idx="40946">
                  <c:v>20480</c:v>
                </c:pt>
                <c:pt idx="40947">
                  <c:v>20552</c:v>
                </c:pt>
                <c:pt idx="40948">
                  <c:v>20668</c:v>
                </c:pt>
                <c:pt idx="40949">
                  <c:v>19134</c:v>
                </c:pt>
                <c:pt idx="40950">
                  <c:v>18679</c:v>
                </c:pt>
                <c:pt idx="40951">
                  <c:v>8308</c:v>
                </c:pt>
                <c:pt idx="40952">
                  <c:v>7954</c:v>
                </c:pt>
                <c:pt idx="40953">
                  <c:v>27930</c:v>
                </c:pt>
                <c:pt idx="40954">
                  <c:v>30932</c:v>
                </c:pt>
                <c:pt idx="40955">
                  <c:v>33432</c:v>
                </c:pt>
                <c:pt idx="40956">
                  <c:v>33461</c:v>
                </c:pt>
                <c:pt idx="40957">
                  <c:v>32751</c:v>
                </c:pt>
                <c:pt idx="40958">
                  <c:v>34260</c:v>
                </c:pt>
                <c:pt idx="40959">
                  <c:v>33943</c:v>
                </c:pt>
                <c:pt idx="40960">
                  <c:v>29763</c:v>
                </c:pt>
                <c:pt idx="40961">
                  <c:v>34058</c:v>
                </c:pt>
                <c:pt idx="40962">
                  <c:v>31982</c:v>
                </c:pt>
                <c:pt idx="40963">
                  <c:v>35003</c:v>
                </c:pt>
                <c:pt idx="40964">
                  <c:v>30966</c:v>
                </c:pt>
                <c:pt idx="40965">
                  <c:v>34485</c:v>
                </c:pt>
                <c:pt idx="40966">
                  <c:v>33384</c:v>
                </c:pt>
                <c:pt idx="40967">
                  <c:v>33270</c:v>
                </c:pt>
                <c:pt idx="40968">
                  <c:v>32108</c:v>
                </c:pt>
                <c:pt idx="40969">
                  <c:v>33883</c:v>
                </c:pt>
                <c:pt idx="40970">
                  <c:v>32726</c:v>
                </c:pt>
                <c:pt idx="40971">
                  <c:v>31287</c:v>
                </c:pt>
                <c:pt idx="40972">
                  <c:v>31482</c:v>
                </c:pt>
                <c:pt idx="40973">
                  <c:v>34358</c:v>
                </c:pt>
                <c:pt idx="40974">
                  <c:v>32379</c:v>
                </c:pt>
                <c:pt idx="40975">
                  <c:v>32388</c:v>
                </c:pt>
                <c:pt idx="40976">
                  <c:v>32060</c:v>
                </c:pt>
                <c:pt idx="40977">
                  <c:v>32710</c:v>
                </c:pt>
                <c:pt idx="40978">
                  <c:v>32079</c:v>
                </c:pt>
                <c:pt idx="40979">
                  <c:v>34837</c:v>
                </c:pt>
                <c:pt idx="40980">
                  <c:v>31362</c:v>
                </c:pt>
                <c:pt idx="40981">
                  <c:v>31982</c:v>
                </c:pt>
                <c:pt idx="40982">
                  <c:v>31363</c:v>
                </c:pt>
                <c:pt idx="40983">
                  <c:v>28999</c:v>
                </c:pt>
                <c:pt idx="40984">
                  <c:v>22110</c:v>
                </c:pt>
                <c:pt idx="40985">
                  <c:v>20154</c:v>
                </c:pt>
                <c:pt idx="40986">
                  <c:v>20886</c:v>
                </c:pt>
                <c:pt idx="40987">
                  <c:v>18592</c:v>
                </c:pt>
                <c:pt idx="40988">
                  <c:v>18582</c:v>
                </c:pt>
                <c:pt idx="40989">
                  <c:v>19897</c:v>
                </c:pt>
                <c:pt idx="40990">
                  <c:v>17915</c:v>
                </c:pt>
                <c:pt idx="40991">
                  <c:v>9982</c:v>
                </c:pt>
                <c:pt idx="40992">
                  <c:v>7670</c:v>
                </c:pt>
                <c:pt idx="40993">
                  <c:v>27277</c:v>
                </c:pt>
                <c:pt idx="40994">
                  <c:v>32454</c:v>
                </c:pt>
                <c:pt idx="40995">
                  <c:v>33154</c:v>
                </c:pt>
                <c:pt idx="40996">
                  <c:v>31217</c:v>
                </c:pt>
                <c:pt idx="40997">
                  <c:v>34352</c:v>
                </c:pt>
                <c:pt idx="40998">
                  <c:v>33011</c:v>
                </c:pt>
                <c:pt idx="40999">
                  <c:v>30593</c:v>
                </c:pt>
                <c:pt idx="41000">
                  <c:v>35030</c:v>
                </c:pt>
                <c:pt idx="41001">
                  <c:v>29469</c:v>
                </c:pt>
                <c:pt idx="41002">
                  <c:v>32084</c:v>
                </c:pt>
                <c:pt idx="41003">
                  <c:v>12572</c:v>
                </c:pt>
                <c:pt idx="41004">
                  <c:v>7716</c:v>
                </c:pt>
                <c:pt idx="41005">
                  <c:v>9136</c:v>
                </c:pt>
                <c:pt idx="41006">
                  <c:v>21988</c:v>
                </c:pt>
                <c:pt idx="41007">
                  <c:v>19859</c:v>
                </c:pt>
                <c:pt idx="41008">
                  <c:v>19092</c:v>
                </c:pt>
                <c:pt idx="41009">
                  <c:v>19571</c:v>
                </c:pt>
                <c:pt idx="41010">
                  <c:v>19590</c:v>
                </c:pt>
                <c:pt idx="41011">
                  <c:v>7858</c:v>
                </c:pt>
                <c:pt idx="41012">
                  <c:v>7695</c:v>
                </c:pt>
                <c:pt idx="41013">
                  <c:v>7617</c:v>
                </c:pt>
                <c:pt idx="41014">
                  <c:v>7749</c:v>
                </c:pt>
                <c:pt idx="41015">
                  <c:v>8360</c:v>
                </c:pt>
                <c:pt idx="41016">
                  <c:v>18469</c:v>
                </c:pt>
                <c:pt idx="41017">
                  <c:v>21551</c:v>
                </c:pt>
                <c:pt idx="41018">
                  <c:v>31020</c:v>
                </c:pt>
                <c:pt idx="41019">
                  <c:v>31706</c:v>
                </c:pt>
                <c:pt idx="41020">
                  <c:v>34160</c:v>
                </c:pt>
                <c:pt idx="41021">
                  <c:v>31919</c:v>
                </c:pt>
                <c:pt idx="41022">
                  <c:v>31255</c:v>
                </c:pt>
                <c:pt idx="41023">
                  <c:v>19208</c:v>
                </c:pt>
                <c:pt idx="41024">
                  <c:v>17033</c:v>
                </c:pt>
                <c:pt idx="41025">
                  <c:v>21442</c:v>
                </c:pt>
                <c:pt idx="41026">
                  <c:v>31662</c:v>
                </c:pt>
                <c:pt idx="41027">
                  <c:v>32839</c:v>
                </c:pt>
                <c:pt idx="41028">
                  <c:v>33059</c:v>
                </c:pt>
                <c:pt idx="41029">
                  <c:v>32031</c:v>
                </c:pt>
                <c:pt idx="41030">
                  <c:v>33298</c:v>
                </c:pt>
                <c:pt idx="41031">
                  <c:v>32712</c:v>
                </c:pt>
                <c:pt idx="41032">
                  <c:v>32042</c:v>
                </c:pt>
                <c:pt idx="41033">
                  <c:v>14561</c:v>
                </c:pt>
                <c:pt idx="41034">
                  <c:v>8237</c:v>
                </c:pt>
                <c:pt idx="41035">
                  <c:v>9859</c:v>
                </c:pt>
                <c:pt idx="41036">
                  <c:v>19330</c:v>
                </c:pt>
                <c:pt idx="41037">
                  <c:v>22293</c:v>
                </c:pt>
                <c:pt idx="41038">
                  <c:v>32714</c:v>
                </c:pt>
                <c:pt idx="41039">
                  <c:v>32369</c:v>
                </c:pt>
                <c:pt idx="41040">
                  <c:v>36071</c:v>
                </c:pt>
                <c:pt idx="41041">
                  <c:v>29479</c:v>
                </c:pt>
                <c:pt idx="41042">
                  <c:v>34034</c:v>
                </c:pt>
                <c:pt idx="41043">
                  <c:v>14737</c:v>
                </c:pt>
                <c:pt idx="41044">
                  <c:v>7303</c:v>
                </c:pt>
                <c:pt idx="41045">
                  <c:v>8166</c:v>
                </c:pt>
                <c:pt idx="41046">
                  <c:v>22668</c:v>
                </c:pt>
                <c:pt idx="41047">
                  <c:v>18041</c:v>
                </c:pt>
                <c:pt idx="41048">
                  <c:v>33430</c:v>
                </c:pt>
                <c:pt idx="41049">
                  <c:v>32382</c:v>
                </c:pt>
                <c:pt idx="41050">
                  <c:v>34551</c:v>
                </c:pt>
                <c:pt idx="41051">
                  <c:v>34614</c:v>
                </c:pt>
                <c:pt idx="41052">
                  <c:v>34134</c:v>
                </c:pt>
                <c:pt idx="41053">
                  <c:v>17466</c:v>
                </c:pt>
                <c:pt idx="41054">
                  <c:v>17642</c:v>
                </c:pt>
                <c:pt idx="41055">
                  <c:v>20100</c:v>
                </c:pt>
                <c:pt idx="41056">
                  <c:v>31630</c:v>
                </c:pt>
                <c:pt idx="41057">
                  <c:v>33038</c:v>
                </c:pt>
                <c:pt idx="41058">
                  <c:v>21455</c:v>
                </c:pt>
                <c:pt idx="41059">
                  <c:v>20220</c:v>
                </c:pt>
                <c:pt idx="41060">
                  <c:v>18233</c:v>
                </c:pt>
                <c:pt idx="41061">
                  <c:v>7514</c:v>
                </c:pt>
                <c:pt idx="41062">
                  <c:v>7887</c:v>
                </c:pt>
                <c:pt idx="41063">
                  <c:v>13324</c:v>
                </c:pt>
                <c:pt idx="41064">
                  <c:v>17693</c:v>
                </c:pt>
                <c:pt idx="41065">
                  <c:v>21561</c:v>
                </c:pt>
                <c:pt idx="41066">
                  <c:v>33194</c:v>
                </c:pt>
                <c:pt idx="41067">
                  <c:v>34041</c:v>
                </c:pt>
                <c:pt idx="41068">
                  <c:v>19104</c:v>
                </c:pt>
                <c:pt idx="41069">
                  <c:v>20788</c:v>
                </c:pt>
                <c:pt idx="41070">
                  <c:v>19525</c:v>
                </c:pt>
                <c:pt idx="41071">
                  <c:v>9658</c:v>
                </c:pt>
                <c:pt idx="41072">
                  <c:v>8750</c:v>
                </c:pt>
                <c:pt idx="41073">
                  <c:v>24088</c:v>
                </c:pt>
                <c:pt idx="41074">
                  <c:v>23735</c:v>
                </c:pt>
                <c:pt idx="41075">
                  <c:v>21203</c:v>
                </c:pt>
                <c:pt idx="41076">
                  <c:v>24237</c:v>
                </c:pt>
                <c:pt idx="41077">
                  <c:v>18969</c:v>
                </c:pt>
                <c:pt idx="41078">
                  <c:v>34025</c:v>
                </c:pt>
                <c:pt idx="41079">
                  <c:v>35755</c:v>
                </c:pt>
                <c:pt idx="41080">
                  <c:v>36442</c:v>
                </c:pt>
                <c:pt idx="41081">
                  <c:v>35124</c:v>
                </c:pt>
                <c:pt idx="41082">
                  <c:v>30774</c:v>
                </c:pt>
                <c:pt idx="41083">
                  <c:v>17122</c:v>
                </c:pt>
                <c:pt idx="41084">
                  <c:v>8336</c:v>
                </c:pt>
                <c:pt idx="41085">
                  <c:v>9648</c:v>
                </c:pt>
                <c:pt idx="41086">
                  <c:v>19944</c:v>
                </c:pt>
                <c:pt idx="41087">
                  <c:v>23589</c:v>
                </c:pt>
                <c:pt idx="41088">
                  <c:v>34123</c:v>
                </c:pt>
                <c:pt idx="41089">
                  <c:v>33706</c:v>
                </c:pt>
                <c:pt idx="41090">
                  <c:v>38716</c:v>
                </c:pt>
                <c:pt idx="41091">
                  <c:v>34840</c:v>
                </c:pt>
                <c:pt idx="41092">
                  <c:v>34234</c:v>
                </c:pt>
                <c:pt idx="41093">
                  <c:v>20546</c:v>
                </c:pt>
                <c:pt idx="41094">
                  <c:v>18222</c:v>
                </c:pt>
                <c:pt idx="41095">
                  <c:v>21613</c:v>
                </c:pt>
                <c:pt idx="41096">
                  <c:v>36771</c:v>
                </c:pt>
                <c:pt idx="41097">
                  <c:v>36936</c:v>
                </c:pt>
                <c:pt idx="41098">
                  <c:v>36421</c:v>
                </c:pt>
                <c:pt idx="41099">
                  <c:v>35472</c:v>
                </c:pt>
                <c:pt idx="41100">
                  <c:v>38517</c:v>
                </c:pt>
                <c:pt idx="41101">
                  <c:v>34830</c:v>
                </c:pt>
                <c:pt idx="41102">
                  <c:v>37104</c:v>
                </c:pt>
                <c:pt idx="41103">
                  <c:v>31321</c:v>
                </c:pt>
                <c:pt idx="41104">
                  <c:v>28207</c:v>
                </c:pt>
                <c:pt idx="41105">
                  <c:v>21733</c:v>
                </c:pt>
                <c:pt idx="41106">
                  <c:v>21053</c:v>
                </c:pt>
                <c:pt idx="41107">
                  <c:v>24735</c:v>
                </c:pt>
                <c:pt idx="41108">
                  <c:v>36802</c:v>
                </c:pt>
                <c:pt idx="41109">
                  <c:v>35053</c:v>
                </c:pt>
                <c:pt idx="41110">
                  <c:v>38486</c:v>
                </c:pt>
                <c:pt idx="41111">
                  <c:v>36324</c:v>
                </c:pt>
                <c:pt idx="41112">
                  <c:v>37903</c:v>
                </c:pt>
                <c:pt idx="41113">
                  <c:v>35103</c:v>
                </c:pt>
                <c:pt idx="41114">
                  <c:v>38513</c:v>
                </c:pt>
                <c:pt idx="41115">
                  <c:v>38405</c:v>
                </c:pt>
                <c:pt idx="41116">
                  <c:v>36564</c:v>
                </c:pt>
                <c:pt idx="41117">
                  <c:v>38580</c:v>
                </c:pt>
                <c:pt idx="41118">
                  <c:v>35999</c:v>
                </c:pt>
                <c:pt idx="41119">
                  <c:v>37532</c:v>
                </c:pt>
                <c:pt idx="41120">
                  <c:v>36012</c:v>
                </c:pt>
                <c:pt idx="41121">
                  <c:v>37894</c:v>
                </c:pt>
                <c:pt idx="41122">
                  <c:v>35851</c:v>
                </c:pt>
                <c:pt idx="41123">
                  <c:v>37161</c:v>
                </c:pt>
                <c:pt idx="41124">
                  <c:v>38386</c:v>
                </c:pt>
                <c:pt idx="41125">
                  <c:v>37801</c:v>
                </c:pt>
                <c:pt idx="41126">
                  <c:v>40059</c:v>
                </c:pt>
                <c:pt idx="41127">
                  <c:v>36552</c:v>
                </c:pt>
                <c:pt idx="41128">
                  <c:v>39381</c:v>
                </c:pt>
                <c:pt idx="41129">
                  <c:v>38018</c:v>
                </c:pt>
                <c:pt idx="41130">
                  <c:v>40889</c:v>
                </c:pt>
                <c:pt idx="41131">
                  <c:v>34914</c:v>
                </c:pt>
                <c:pt idx="41132">
                  <c:v>39387</c:v>
                </c:pt>
                <c:pt idx="41133">
                  <c:v>41007</c:v>
                </c:pt>
                <c:pt idx="41134">
                  <c:v>38792</c:v>
                </c:pt>
                <c:pt idx="41135">
                  <c:v>37657</c:v>
                </c:pt>
                <c:pt idx="41136">
                  <c:v>39510</c:v>
                </c:pt>
                <c:pt idx="41137">
                  <c:v>40585</c:v>
                </c:pt>
                <c:pt idx="41138">
                  <c:v>37646</c:v>
                </c:pt>
                <c:pt idx="41139">
                  <c:v>38843</c:v>
                </c:pt>
                <c:pt idx="41140">
                  <c:v>41498</c:v>
                </c:pt>
                <c:pt idx="41141">
                  <c:v>40495</c:v>
                </c:pt>
                <c:pt idx="41142">
                  <c:v>40760</c:v>
                </c:pt>
                <c:pt idx="41143">
                  <c:v>22077</c:v>
                </c:pt>
                <c:pt idx="41144">
                  <c:v>20754</c:v>
                </c:pt>
                <c:pt idx="41145">
                  <c:v>22297</c:v>
                </c:pt>
                <c:pt idx="41146">
                  <c:v>39601</c:v>
                </c:pt>
                <c:pt idx="41147">
                  <c:v>40525</c:v>
                </c:pt>
                <c:pt idx="41148">
                  <c:v>41900</c:v>
                </c:pt>
                <c:pt idx="41149">
                  <c:v>41036</c:v>
                </c:pt>
                <c:pt idx="41150">
                  <c:v>43194</c:v>
                </c:pt>
                <c:pt idx="41151">
                  <c:v>41509</c:v>
                </c:pt>
                <c:pt idx="41152">
                  <c:v>41693</c:v>
                </c:pt>
                <c:pt idx="41153">
                  <c:v>23112</c:v>
                </c:pt>
                <c:pt idx="41154">
                  <c:v>21227</c:v>
                </c:pt>
                <c:pt idx="41155">
                  <c:v>24806</c:v>
                </c:pt>
                <c:pt idx="41156">
                  <c:v>39596</c:v>
                </c:pt>
                <c:pt idx="41157">
                  <c:v>44592</c:v>
                </c:pt>
                <c:pt idx="41158">
                  <c:v>44469</c:v>
                </c:pt>
                <c:pt idx="41159">
                  <c:v>45994</c:v>
                </c:pt>
                <c:pt idx="41160">
                  <c:v>43936</c:v>
                </c:pt>
                <c:pt idx="41161">
                  <c:v>45558</c:v>
                </c:pt>
                <c:pt idx="41162">
                  <c:v>45408</c:v>
                </c:pt>
                <c:pt idx="41163">
                  <c:v>47167</c:v>
                </c:pt>
                <c:pt idx="41164">
                  <c:v>44467</c:v>
                </c:pt>
                <c:pt idx="41165">
                  <c:v>46487</c:v>
                </c:pt>
                <c:pt idx="41166">
                  <c:v>47920</c:v>
                </c:pt>
                <c:pt idx="41167">
                  <c:v>44296</c:v>
                </c:pt>
                <c:pt idx="41168">
                  <c:v>48341</c:v>
                </c:pt>
                <c:pt idx="41169">
                  <c:v>45590</c:v>
                </c:pt>
                <c:pt idx="41170">
                  <c:v>51267</c:v>
                </c:pt>
                <c:pt idx="41171">
                  <c:v>46871</c:v>
                </c:pt>
                <c:pt idx="41172">
                  <c:v>43911</c:v>
                </c:pt>
                <c:pt idx="41173">
                  <c:v>28771</c:v>
                </c:pt>
                <c:pt idx="41174">
                  <c:v>23381</c:v>
                </c:pt>
                <c:pt idx="41175">
                  <c:v>26679</c:v>
                </c:pt>
                <c:pt idx="41176">
                  <c:v>46873</c:v>
                </c:pt>
                <c:pt idx="41177">
                  <c:v>48873</c:v>
                </c:pt>
                <c:pt idx="41178">
                  <c:v>49194</c:v>
                </c:pt>
                <c:pt idx="41179">
                  <c:v>46597</c:v>
                </c:pt>
                <c:pt idx="41180">
                  <c:v>51431</c:v>
                </c:pt>
                <c:pt idx="41181">
                  <c:v>51418</c:v>
                </c:pt>
                <c:pt idx="41182">
                  <c:v>48671</c:v>
                </c:pt>
                <c:pt idx="41183">
                  <c:v>51614</c:v>
                </c:pt>
                <c:pt idx="41184">
                  <c:v>52757</c:v>
                </c:pt>
                <c:pt idx="41185">
                  <c:v>50445</c:v>
                </c:pt>
                <c:pt idx="41186">
                  <c:v>52487</c:v>
                </c:pt>
                <c:pt idx="41187">
                  <c:v>52667</c:v>
                </c:pt>
                <c:pt idx="41188">
                  <c:v>53087</c:v>
                </c:pt>
                <c:pt idx="41189">
                  <c:v>53863</c:v>
                </c:pt>
                <c:pt idx="41190">
                  <c:v>54021</c:v>
                </c:pt>
                <c:pt idx="41191">
                  <c:v>53896</c:v>
                </c:pt>
                <c:pt idx="41192">
                  <c:v>54922</c:v>
                </c:pt>
                <c:pt idx="41193">
                  <c:v>54858</c:v>
                </c:pt>
                <c:pt idx="41194">
                  <c:v>56446</c:v>
                </c:pt>
                <c:pt idx="41195">
                  <c:v>56102</c:v>
                </c:pt>
                <c:pt idx="41196">
                  <c:v>56828</c:v>
                </c:pt>
                <c:pt idx="41197">
                  <c:v>56234</c:v>
                </c:pt>
                <c:pt idx="41198">
                  <c:v>60013</c:v>
                </c:pt>
                <c:pt idx="41199">
                  <c:v>58263</c:v>
                </c:pt>
                <c:pt idx="41200">
                  <c:v>57827</c:v>
                </c:pt>
                <c:pt idx="41201">
                  <c:v>62130</c:v>
                </c:pt>
                <c:pt idx="41202">
                  <c:v>60914</c:v>
                </c:pt>
                <c:pt idx="41203">
                  <c:v>60784</c:v>
                </c:pt>
                <c:pt idx="41204">
                  <c:v>60327</c:v>
                </c:pt>
                <c:pt idx="41205">
                  <c:v>60864</c:v>
                </c:pt>
                <c:pt idx="41206">
                  <c:v>64087</c:v>
                </c:pt>
                <c:pt idx="41207">
                  <c:v>64150</c:v>
                </c:pt>
                <c:pt idx="41208">
                  <c:v>64762</c:v>
                </c:pt>
                <c:pt idx="41209">
                  <c:v>61849</c:v>
                </c:pt>
                <c:pt idx="41210">
                  <c:v>65379</c:v>
                </c:pt>
                <c:pt idx="41211">
                  <c:v>66152</c:v>
                </c:pt>
                <c:pt idx="41212">
                  <c:v>65129</c:v>
                </c:pt>
                <c:pt idx="41213">
                  <c:v>64958</c:v>
                </c:pt>
                <c:pt idx="41214">
                  <c:v>67946</c:v>
                </c:pt>
                <c:pt idx="41215">
                  <c:v>69840</c:v>
                </c:pt>
                <c:pt idx="41216">
                  <c:v>68901</c:v>
                </c:pt>
                <c:pt idx="41217">
                  <c:v>66968</c:v>
                </c:pt>
                <c:pt idx="41218">
                  <c:v>74955</c:v>
                </c:pt>
                <c:pt idx="41219">
                  <c:v>70611</c:v>
                </c:pt>
                <c:pt idx="41220">
                  <c:v>71959</c:v>
                </c:pt>
                <c:pt idx="41221">
                  <c:v>73270</c:v>
                </c:pt>
                <c:pt idx="41222">
                  <c:v>68572</c:v>
                </c:pt>
                <c:pt idx="41223">
                  <c:v>76377</c:v>
                </c:pt>
                <c:pt idx="41224">
                  <c:v>75894</c:v>
                </c:pt>
                <c:pt idx="41225">
                  <c:v>74633</c:v>
                </c:pt>
                <c:pt idx="41226">
                  <c:v>77691</c:v>
                </c:pt>
                <c:pt idx="41227">
                  <c:v>80110</c:v>
                </c:pt>
                <c:pt idx="41228">
                  <c:v>79645</c:v>
                </c:pt>
                <c:pt idx="41229">
                  <c:v>76006</c:v>
                </c:pt>
                <c:pt idx="41230">
                  <c:v>79368</c:v>
                </c:pt>
                <c:pt idx="41231">
                  <c:v>81252</c:v>
                </c:pt>
                <c:pt idx="41232">
                  <c:v>76646</c:v>
                </c:pt>
                <c:pt idx="41233">
                  <c:v>84207</c:v>
                </c:pt>
                <c:pt idx="41234">
                  <c:v>82024</c:v>
                </c:pt>
                <c:pt idx="41235">
                  <c:v>78287</c:v>
                </c:pt>
                <c:pt idx="41236">
                  <c:v>82271</c:v>
                </c:pt>
                <c:pt idx="41237">
                  <c:v>87156</c:v>
                </c:pt>
                <c:pt idx="41238">
                  <c:v>85597</c:v>
                </c:pt>
                <c:pt idx="41239">
                  <c:v>82182</c:v>
                </c:pt>
                <c:pt idx="41240">
                  <c:v>83090</c:v>
                </c:pt>
                <c:pt idx="41241">
                  <c:v>83302</c:v>
                </c:pt>
                <c:pt idx="41242">
                  <c:v>81280</c:v>
                </c:pt>
                <c:pt idx="41243">
                  <c:v>86830</c:v>
                </c:pt>
                <c:pt idx="41244">
                  <c:v>83967</c:v>
                </c:pt>
                <c:pt idx="41245">
                  <c:v>87456</c:v>
                </c:pt>
                <c:pt idx="41246">
                  <c:v>86455</c:v>
                </c:pt>
                <c:pt idx="41247">
                  <c:v>91899</c:v>
                </c:pt>
                <c:pt idx="41248">
                  <c:v>84968</c:v>
                </c:pt>
                <c:pt idx="41249">
                  <c:v>91638</c:v>
                </c:pt>
                <c:pt idx="41250">
                  <c:v>88696</c:v>
                </c:pt>
                <c:pt idx="41251">
                  <c:v>94462</c:v>
                </c:pt>
                <c:pt idx="41252">
                  <c:v>93015</c:v>
                </c:pt>
                <c:pt idx="41253">
                  <c:v>92742</c:v>
                </c:pt>
                <c:pt idx="41254">
                  <c:v>93741</c:v>
                </c:pt>
                <c:pt idx="41255">
                  <c:v>90867</c:v>
                </c:pt>
                <c:pt idx="41256">
                  <c:v>97036</c:v>
                </c:pt>
                <c:pt idx="41257">
                  <c:v>96047</c:v>
                </c:pt>
                <c:pt idx="41258">
                  <c:v>98090</c:v>
                </c:pt>
                <c:pt idx="41259">
                  <c:v>98565</c:v>
                </c:pt>
                <c:pt idx="41260">
                  <c:v>100047</c:v>
                </c:pt>
                <c:pt idx="41261">
                  <c:v>99412</c:v>
                </c:pt>
                <c:pt idx="41262">
                  <c:v>96445</c:v>
                </c:pt>
                <c:pt idx="41263">
                  <c:v>98306</c:v>
                </c:pt>
                <c:pt idx="41264">
                  <c:v>104761</c:v>
                </c:pt>
                <c:pt idx="41265">
                  <c:v>104996</c:v>
                </c:pt>
                <c:pt idx="41266">
                  <c:v>102749</c:v>
                </c:pt>
                <c:pt idx="41267">
                  <c:v>103838</c:v>
                </c:pt>
                <c:pt idx="41268">
                  <c:v>106943</c:v>
                </c:pt>
                <c:pt idx="41269">
                  <c:v>104899</c:v>
                </c:pt>
                <c:pt idx="41270">
                  <c:v>108485</c:v>
                </c:pt>
                <c:pt idx="41271">
                  <c:v>104123</c:v>
                </c:pt>
                <c:pt idx="41272">
                  <c:v>110122</c:v>
                </c:pt>
                <c:pt idx="41273">
                  <c:v>112248</c:v>
                </c:pt>
                <c:pt idx="41274">
                  <c:v>110211</c:v>
                </c:pt>
                <c:pt idx="41275">
                  <c:v>111290</c:v>
                </c:pt>
                <c:pt idx="41276">
                  <c:v>107929</c:v>
                </c:pt>
                <c:pt idx="41277">
                  <c:v>114243</c:v>
                </c:pt>
                <c:pt idx="41278">
                  <c:v>113370</c:v>
                </c:pt>
                <c:pt idx="41279">
                  <c:v>120664</c:v>
                </c:pt>
                <c:pt idx="41280">
                  <c:v>115931</c:v>
                </c:pt>
                <c:pt idx="41281">
                  <c:v>116789</c:v>
                </c:pt>
                <c:pt idx="41282">
                  <c:v>116404</c:v>
                </c:pt>
                <c:pt idx="41283">
                  <c:v>119097</c:v>
                </c:pt>
                <c:pt idx="41284">
                  <c:v>124730</c:v>
                </c:pt>
                <c:pt idx="41285">
                  <c:v>121303</c:v>
                </c:pt>
                <c:pt idx="41286">
                  <c:v>123119</c:v>
                </c:pt>
                <c:pt idx="41287">
                  <c:v>121575</c:v>
                </c:pt>
                <c:pt idx="41288">
                  <c:v>125345</c:v>
                </c:pt>
                <c:pt idx="41289">
                  <c:v>120592</c:v>
                </c:pt>
                <c:pt idx="41290">
                  <c:v>125095</c:v>
                </c:pt>
                <c:pt idx="41291">
                  <c:v>125392</c:v>
                </c:pt>
                <c:pt idx="41292">
                  <c:v>127193</c:v>
                </c:pt>
                <c:pt idx="41293">
                  <c:v>120902</c:v>
                </c:pt>
                <c:pt idx="41294">
                  <c:v>126299</c:v>
                </c:pt>
                <c:pt idx="41295">
                  <c:v>129320</c:v>
                </c:pt>
                <c:pt idx="41296">
                  <c:v>125263</c:v>
                </c:pt>
                <c:pt idx="41297">
                  <c:v>126087</c:v>
                </c:pt>
                <c:pt idx="41298">
                  <c:v>129000</c:v>
                </c:pt>
                <c:pt idx="41299">
                  <c:v>127570</c:v>
                </c:pt>
                <c:pt idx="41300">
                  <c:v>120239</c:v>
                </c:pt>
                <c:pt idx="41301">
                  <c:v>126562</c:v>
                </c:pt>
                <c:pt idx="41302">
                  <c:v>121872</c:v>
                </c:pt>
                <c:pt idx="41303">
                  <c:v>121661</c:v>
                </c:pt>
                <c:pt idx="41304">
                  <c:v>135668</c:v>
                </c:pt>
                <c:pt idx="41305">
                  <c:v>122101</c:v>
                </c:pt>
                <c:pt idx="41306">
                  <c:v>131148</c:v>
                </c:pt>
                <c:pt idx="41307">
                  <c:v>123064</c:v>
                </c:pt>
                <c:pt idx="41308">
                  <c:v>130992</c:v>
                </c:pt>
                <c:pt idx="41309">
                  <c:v>130934</c:v>
                </c:pt>
                <c:pt idx="41310">
                  <c:v>125098</c:v>
                </c:pt>
                <c:pt idx="41311">
                  <c:v>132411</c:v>
                </c:pt>
                <c:pt idx="41312">
                  <c:v>130734</c:v>
                </c:pt>
                <c:pt idx="41313">
                  <c:v>128359</c:v>
                </c:pt>
                <c:pt idx="41314">
                  <c:v>134154</c:v>
                </c:pt>
                <c:pt idx="41315">
                  <c:v>136777</c:v>
                </c:pt>
                <c:pt idx="41316">
                  <c:v>132110</c:v>
                </c:pt>
                <c:pt idx="41317">
                  <c:v>129352</c:v>
                </c:pt>
                <c:pt idx="41318">
                  <c:v>142126</c:v>
                </c:pt>
                <c:pt idx="41319">
                  <c:v>133978</c:v>
                </c:pt>
                <c:pt idx="41320">
                  <c:v>135762</c:v>
                </c:pt>
                <c:pt idx="41321">
                  <c:v>134364</c:v>
                </c:pt>
                <c:pt idx="41322">
                  <c:v>149989</c:v>
                </c:pt>
                <c:pt idx="41323">
                  <c:v>147935</c:v>
                </c:pt>
                <c:pt idx="41324">
                  <c:v>152645</c:v>
                </c:pt>
                <c:pt idx="41325">
                  <c:v>153354</c:v>
                </c:pt>
                <c:pt idx="41326">
                  <c:v>152320</c:v>
                </c:pt>
                <c:pt idx="41327">
                  <c:v>148750</c:v>
                </c:pt>
                <c:pt idx="41328">
                  <c:v>159691</c:v>
                </c:pt>
                <c:pt idx="41329">
                  <c:v>156842</c:v>
                </c:pt>
                <c:pt idx="41330">
                  <c:v>159690</c:v>
                </c:pt>
                <c:pt idx="41331">
                  <c:v>154969</c:v>
                </c:pt>
                <c:pt idx="41332">
                  <c:v>159777</c:v>
                </c:pt>
                <c:pt idx="41333">
                  <c:v>159396</c:v>
                </c:pt>
                <c:pt idx="41334">
                  <c:v>163682</c:v>
                </c:pt>
                <c:pt idx="41335">
                  <c:v>158115</c:v>
                </c:pt>
                <c:pt idx="41336">
                  <c:v>165082</c:v>
                </c:pt>
                <c:pt idx="41337">
                  <c:v>165267</c:v>
                </c:pt>
                <c:pt idx="41338">
                  <c:v>168036</c:v>
                </c:pt>
                <c:pt idx="41339">
                  <c:v>162920</c:v>
                </c:pt>
                <c:pt idx="41340">
                  <c:v>168518</c:v>
                </c:pt>
                <c:pt idx="41341">
                  <c:v>169965</c:v>
                </c:pt>
                <c:pt idx="41342">
                  <c:v>168997</c:v>
                </c:pt>
                <c:pt idx="41343">
                  <c:v>169330</c:v>
                </c:pt>
                <c:pt idx="41344">
                  <c:v>171931</c:v>
                </c:pt>
                <c:pt idx="41345">
                  <c:v>174222</c:v>
                </c:pt>
                <c:pt idx="41346">
                  <c:v>178477</c:v>
                </c:pt>
                <c:pt idx="41347">
                  <c:v>169918</c:v>
                </c:pt>
                <c:pt idx="41348">
                  <c:v>175103</c:v>
                </c:pt>
                <c:pt idx="41349">
                  <c:v>182087</c:v>
                </c:pt>
                <c:pt idx="41350">
                  <c:v>171591</c:v>
                </c:pt>
                <c:pt idx="41351">
                  <c:v>172362</c:v>
                </c:pt>
                <c:pt idx="41352">
                  <c:v>183151</c:v>
                </c:pt>
                <c:pt idx="41353">
                  <c:v>177290</c:v>
                </c:pt>
                <c:pt idx="41354">
                  <c:v>176505</c:v>
                </c:pt>
                <c:pt idx="41355">
                  <c:v>176527</c:v>
                </c:pt>
                <c:pt idx="41356">
                  <c:v>179211</c:v>
                </c:pt>
                <c:pt idx="41357">
                  <c:v>173555</c:v>
                </c:pt>
                <c:pt idx="41358">
                  <c:v>177949</c:v>
                </c:pt>
                <c:pt idx="41359">
                  <c:v>171830</c:v>
                </c:pt>
                <c:pt idx="41360">
                  <c:v>178393</c:v>
                </c:pt>
                <c:pt idx="41361">
                  <c:v>173837</c:v>
                </c:pt>
                <c:pt idx="41362">
                  <c:v>178844</c:v>
                </c:pt>
                <c:pt idx="41363">
                  <c:v>177558</c:v>
                </c:pt>
                <c:pt idx="41364">
                  <c:v>174411</c:v>
                </c:pt>
                <c:pt idx="41365">
                  <c:v>183580</c:v>
                </c:pt>
                <c:pt idx="41366">
                  <c:v>179948</c:v>
                </c:pt>
                <c:pt idx="41367">
                  <c:v>193903</c:v>
                </c:pt>
                <c:pt idx="41368">
                  <c:v>191197</c:v>
                </c:pt>
                <c:pt idx="41369">
                  <c:v>185544</c:v>
                </c:pt>
                <c:pt idx="41370">
                  <c:v>191980</c:v>
                </c:pt>
                <c:pt idx="41371">
                  <c:v>192067</c:v>
                </c:pt>
                <c:pt idx="41372">
                  <c:v>193630</c:v>
                </c:pt>
                <c:pt idx="41373">
                  <c:v>193757</c:v>
                </c:pt>
                <c:pt idx="41374">
                  <c:v>194602</c:v>
                </c:pt>
                <c:pt idx="41375">
                  <c:v>192200</c:v>
                </c:pt>
                <c:pt idx="41376">
                  <c:v>195234</c:v>
                </c:pt>
                <c:pt idx="41377">
                  <c:v>197901</c:v>
                </c:pt>
                <c:pt idx="41378">
                  <c:v>199723</c:v>
                </c:pt>
                <c:pt idx="41379">
                  <c:v>195056</c:v>
                </c:pt>
                <c:pt idx="41380">
                  <c:v>196242</c:v>
                </c:pt>
                <c:pt idx="41381">
                  <c:v>209448</c:v>
                </c:pt>
                <c:pt idx="41382">
                  <c:v>197980</c:v>
                </c:pt>
                <c:pt idx="41383">
                  <c:v>197866</c:v>
                </c:pt>
                <c:pt idx="41384">
                  <c:v>200841</c:v>
                </c:pt>
                <c:pt idx="41385">
                  <c:v>201600</c:v>
                </c:pt>
                <c:pt idx="41386">
                  <c:v>200742</c:v>
                </c:pt>
                <c:pt idx="41387">
                  <c:v>208039</c:v>
                </c:pt>
                <c:pt idx="41388">
                  <c:v>200484</c:v>
                </c:pt>
                <c:pt idx="41389">
                  <c:v>206322</c:v>
                </c:pt>
                <c:pt idx="41390">
                  <c:v>194209</c:v>
                </c:pt>
                <c:pt idx="41391">
                  <c:v>210823</c:v>
                </c:pt>
                <c:pt idx="41392">
                  <c:v>203906</c:v>
                </c:pt>
                <c:pt idx="41393">
                  <c:v>202409</c:v>
                </c:pt>
                <c:pt idx="41394">
                  <c:v>207434</c:v>
                </c:pt>
                <c:pt idx="41395">
                  <c:v>202314</c:v>
                </c:pt>
                <c:pt idx="41396">
                  <c:v>214276</c:v>
                </c:pt>
                <c:pt idx="41397">
                  <c:v>204464</c:v>
                </c:pt>
                <c:pt idx="41398">
                  <c:v>210795</c:v>
                </c:pt>
                <c:pt idx="41399">
                  <c:v>211770</c:v>
                </c:pt>
                <c:pt idx="41400">
                  <c:v>211582</c:v>
                </c:pt>
                <c:pt idx="41401">
                  <c:v>210050</c:v>
                </c:pt>
                <c:pt idx="41402">
                  <c:v>216688</c:v>
                </c:pt>
                <c:pt idx="41403">
                  <c:v>216876</c:v>
                </c:pt>
                <c:pt idx="41404">
                  <c:v>220258</c:v>
                </c:pt>
                <c:pt idx="41405">
                  <c:v>209410</c:v>
                </c:pt>
                <c:pt idx="41406">
                  <c:v>220403</c:v>
                </c:pt>
                <c:pt idx="41407">
                  <c:v>221734</c:v>
                </c:pt>
                <c:pt idx="41408">
                  <c:v>214945</c:v>
                </c:pt>
                <c:pt idx="41409">
                  <c:v>222202</c:v>
                </c:pt>
                <c:pt idx="41410">
                  <c:v>212063</c:v>
                </c:pt>
                <c:pt idx="41411">
                  <c:v>222027</c:v>
                </c:pt>
                <c:pt idx="41412">
                  <c:v>225409</c:v>
                </c:pt>
                <c:pt idx="41413">
                  <c:v>220589</c:v>
                </c:pt>
                <c:pt idx="41414">
                  <c:v>223834</c:v>
                </c:pt>
                <c:pt idx="41415">
                  <c:v>219161</c:v>
                </c:pt>
                <c:pt idx="41416">
                  <c:v>219796</c:v>
                </c:pt>
                <c:pt idx="41417">
                  <c:v>214413</c:v>
                </c:pt>
                <c:pt idx="41418">
                  <c:v>218020</c:v>
                </c:pt>
                <c:pt idx="41419">
                  <c:v>224815</c:v>
                </c:pt>
                <c:pt idx="41420">
                  <c:v>212422</c:v>
                </c:pt>
                <c:pt idx="41421">
                  <c:v>225984</c:v>
                </c:pt>
                <c:pt idx="41422">
                  <c:v>224470</c:v>
                </c:pt>
                <c:pt idx="41423">
                  <c:v>216924</c:v>
                </c:pt>
                <c:pt idx="41424">
                  <c:v>227819</c:v>
                </c:pt>
                <c:pt idx="41425">
                  <c:v>213010</c:v>
                </c:pt>
                <c:pt idx="41426">
                  <c:v>222435</c:v>
                </c:pt>
                <c:pt idx="41427">
                  <c:v>223952</c:v>
                </c:pt>
                <c:pt idx="41428">
                  <c:v>223199</c:v>
                </c:pt>
                <c:pt idx="41429">
                  <c:v>220220</c:v>
                </c:pt>
                <c:pt idx="41430">
                  <c:v>225927</c:v>
                </c:pt>
                <c:pt idx="41431">
                  <c:v>219756</c:v>
                </c:pt>
                <c:pt idx="41432">
                  <c:v>231904</c:v>
                </c:pt>
                <c:pt idx="41433">
                  <c:v>220726</c:v>
                </c:pt>
                <c:pt idx="41434">
                  <c:v>228685</c:v>
                </c:pt>
                <c:pt idx="41435">
                  <c:v>216899</c:v>
                </c:pt>
                <c:pt idx="41436">
                  <c:v>226804</c:v>
                </c:pt>
                <c:pt idx="41437">
                  <c:v>235148</c:v>
                </c:pt>
                <c:pt idx="41438">
                  <c:v>219762</c:v>
                </c:pt>
                <c:pt idx="41439">
                  <c:v>227037</c:v>
                </c:pt>
                <c:pt idx="41440">
                  <c:v>223981</c:v>
                </c:pt>
                <c:pt idx="41441">
                  <c:v>223071</c:v>
                </c:pt>
                <c:pt idx="41442">
                  <c:v>229048</c:v>
                </c:pt>
                <c:pt idx="41443">
                  <c:v>224674</c:v>
                </c:pt>
                <c:pt idx="41444">
                  <c:v>229665</c:v>
                </c:pt>
                <c:pt idx="41445">
                  <c:v>225851</c:v>
                </c:pt>
                <c:pt idx="41446">
                  <c:v>225634</c:v>
                </c:pt>
                <c:pt idx="41447">
                  <c:v>230599</c:v>
                </c:pt>
                <c:pt idx="41448">
                  <c:v>225876</c:v>
                </c:pt>
                <c:pt idx="41449">
                  <c:v>229118</c:v>
                </c:pt>
                <c:pt idx="41450">
                  <c:v>222874</c:v>
                </c:pt>
                <c:pt idx="41451">
                  <c:v>226798</c:v>
                </c:pt>
                <c:pt idx="41452">
                  <c:v>228426</c:v>
                </c:pt>
                <c:pt idx="41453">
                  <c:v>237230</c:v>
                </c:pt>
                <c:pt idx="41454">
                  <c:v>225084</c:v>
                </c:pt>
                <c:pt idx="41455">
                  <c:v>228735</c:v>
                </c:pt>
                <c:pt idx="41456">
                  <c:v>234953</c:v>
                </c:pt>
                <c:pt idx="41457">
                  <c:v>231827</c:v>
                </c:pt>
                <c:pt idx="41458">
                  <c:v>230091</c:v>
                </c:pt>
                <c:pt idx="41459">
                  <c:v>231694</c:v>
                </c:pt>
                <c:pt idx="41460">
                  <c:v>223844</c:v>
                </c:pt>
                <c:pt idx="41461">
                  <c:v>234845</c:v>
                </c:pt>
                <c:pt idx="41462">
                  <c:v>232405</c:v>
                </c:pt>
                <c:pt idx="41463">
                  <c:v>230526</c:v>
                </c:pt>
                <c:pt idx="41464">
                  <c:v>237520</c:v>
                </c:pt>
                <c:pt idx="41465">
                  <c:v>232854</c:v>
                </c:pt>
                <c:pt idx="41466">
                  <c:v>232535</c:v>
                </c:pt>
                <c:pt idx="41467">
                  <c:v>233983</c:v>
                </c:pt>
                <c:pt idx="41468">
                  <c:v>234459</c:v>
                </c:pt>
                <c:pt idx="41469">
                  <c:v>238766</c:v>
                </c:pt>
                <c:pt idx="41470">
                  <c:v>232314</c:v>
                </c:pt>
                <c:pt idx="41471">
                  <c:v>230232</c:v>
                </c:pt>
                <c:pt idx="41472">
                  <c:v>240147</c:v>
                </c:pt>
                <c:pt idx="41473">
                  <c:v>230926</c:v>
                </c:pt>
                <c:pt idx="41474">
                  <c:v>239856</c:v>
                </c:pt>
                <c:pt idx="41475">
                  <c:v>228720</c:v>
                </c:pt>
                <c:pt idx="41476">
                  <c:v>234178</c:v>
                </c:pt>
                <c:pt idx="41477">
                  <c:v>240666</c:v>
                </c:pt>
                <c:pt idx="41478">
                  <c:v>228491</c:v>
                </c:pt>
                <c:pt idx="41479">
                  <c:v>233083</c:v>
                </c:pt>
                <c:pt idx="41480">
                  <c:v>235109</c:v>
                </c:pt>
                <c:pt idx="41481">
                  <c:v>232800</c:v>
                </c:pt>
                <c:pt idx="41482">
                  <c:v>236967</c:v>
                </c:pt>
                <c:pt idx="41483">
                  <c:v>238551</c:v>
                </c:pt>
                <c:pt idx="41484">
                  <c:v>232640</c:v>
                </c:pt>
                <c:pt idx="41485">
                  <c:v>240673</c:v>
                </c:pt>
                <c:pt idx="41486">
                  <c:v>241552</c:v>
                </c:pt>
                <c:pt idx="41487">
                  <c:v>245313</c:v>
                </c:pt>
                <c:pt idx="41488">
                  <c:v>247235</c:v>
                </c:pt>
                <c:pt idx="41489">
                  <c:v>247927</c:v>
                </c:pt>
                <c:pt idx="41490">
                  <c:v>246542</c:v>
                </c:pt>
                <c:pt idx="41491">
                  <c:v>244804</c:v>
                </c:pt>
                <c:pt idx="41492">
                  <c:v>246389</c:v>
                </c:pt>
                <c:pt idx="41493">
                  <c:v>249018</c:v>
                </c:pt>
                <c:pt idx="41494">
                  <c:v>251406</c:v>
                </c:pt>
                <c:pt idx="41495">
                  <c:v>248339</c:v>
                </c:pt>
                <c:pt idx="41496">
                  <c:v>245987</c:v>
                </c:pt>
                <c:pt idx="41497">
                  <c:v>246441</c:v>
                </c:pt>
                <c:pt idx="41498">
                  <c:v>248244</c:v>
                </c:pt>
                <c:pt idx="41499">
                  <c:v>243104</c:v>
                </c:pt>
                <c:pt idx="41500">
                  <c:v>245021</c:v>
                </c:pt>
                <c:pt idx="41501">
                  <c:v>247573</c:v>
                </c:pt>
                <c:pt idx="41502">
                  <c:v>245571</c:v>
                </c:pt>
                <c:pt idx="41503">
                  <c:v>247810</c:v>
                </c:pt>
                <c:pt idx="41504">
                  <c:v>239816</c:v>
                </c:pt>
                <c:pt idx="41505">
                  <c:v>251685</c:v>
                </c:pt>
                <c:pt idx="41506">
                  <c:v>240923</c:v>
                </c:pt>
                <c:pt idx="41507">
                  <c:v>240153</c:v>
                </c:pt>
                <c:pt idx="41508">
                  <c:v>251884</c:v>
                </c:pt>
                <c:pt idx="41509">
                  <c:v>245469</c:v>
                </c:pt>
                <c:pt idx="41510">
                  <c:v>239460</c:v>
                </c:pt>
                <c:pt idx="41511">
                  <c:v>244477</c:v>
                </c:pt>
                <c:pt idx="41512">
                  <c:v>242867</c:v>
                </c:pt>
                <c:pt idx="41513">
                  <c:v>245053</c:v>
                </c:pt>
                <c:pt idx="41514">
                  <c:v>244206</c:v>
                </c:pt>
                <c:pt idx="41515">
                  <c:v>245976</c:v>
                </c:pt>
                <c:pt idx="41516">
                  <c:v>245610</c:v>
                </c:pt>
                <c:pt idx="41517">
                  <c:v>238124</c:v>
                </c:pt>
                <c:pt idx="41518">
                  <c:v>246691</c:v>
                </c:pt>
                <c:pt idx="41519">
                  <c:v>243596</c:v>
                </c:pt>
                <c:pt idx="41520">
                  <c:v>240554</c:v>
                </c:pt>
                <c:pt idx="41521">
                  <c:v>241604</c:v>
                </c:pt>
                <c:pt idx="41522">
                  <c:v>248405</c:v>
                </c:pt>
                <c:pt idx="41523">
                  <c:v>244694</c:v>
                </c:pt>
                <c:pt idx="41524">
                  <c:v>241251</c:v>
                </c:pt>
                <c:pt idx="41525">
                  <c:v>250638</c:v>
                </c:pt>
                <c:pt idx="41526">
                  <c:v>247516</c:v>
                </c:pt>
                <c:pt idx="41527">
                  <c:v>240897</c:v>
                </c:pt>
                <c:pt idx="41528">
                  <c:v>241585</c:v>
                </c:pt>
                <c:pt idx="41529">
                  <c:v>247422</c:v>
                </c:pt>
                <c:pt idx="41530">
                  <c:v>240959</c:v>
                </c:pt>
                <c:pt idx="41531">
                  <c:v>240127</c:v>
                </c:pt>
                <c:pt idx="41532">
                  <c:v>247250</c:v>
                </c:pt>
                <c:pt idx="41533">
                  <c:v>233811</c:v>
                </c:pt>
                <c:pt idx="41534">
                  <c:v>247961</c:v>
                </c:pt>
                <c:pt idx="41535">
                  <c:v>244112</c:v>
                </c:pt>
                <c:pt idx="41536">
                  <c:v>241284</c:v>
                </c:pt>
                <c:pt idx="41537">
                  <c:v>237426</c:v>
                </c:pt>
                <c:pt idx="41538">
                  <c:v>240441</c:v>
                </c:pt>
                <c:pt idx="41539">
                  <c:v>237767</c:v>
                </c:pt>
                <c:pt idx="41540">
                  <c:v>244735</c:v>
                </c:pt>
                <c:pt idx="41541">
                  <c:v>240075</c:v>
                </c:pt>
                <c:pt idx="41542">
                  <c:v>240995</c:v>
                </c:pt>
                <c:pt idx="41543">
                  <c:v>234513</c:v>
                </c:pt>
                <c:pt idx="41544">
                  <c:v>246136</c:v>
                </c:pt>
                <c:pt idx="41545">
                  <c:v>240607</c:v>
                </c:pt>
                <c:pt idx="41546">
                  <c:v>242149</c:v>
                </c:pt>
                <c:pt idx="41547">
                  <c:v>243605</c:v>
                </c:pt>
                <c:pt idx="41548">
                  <c:v>241813</c:v>
                </c:pt>
                <c:pt idx="41549">
                  <c:v>238037</c:v>
                </c:pt>
                <c:pt idx="41550">
                  <c:v>239623</c:v>
                </c:pt>
                <c:pt idx="41551">
                  <c:v>240811</c:v>
                </c:pt>
                <c:pt idx="41552">
                  <c:v>247314</c:v>
                </c:pt>
                <c:pt idx="41553">
                  <c:v>233229</c:v>
                </c:pt>
                <c:pt idx="41554">
                  <c:v>241846</c:v>
                </c:pt>
                <c:pt idx="41555">
                  <c:v>246028</c:v>
                </c:pt>
                <c:pt idx="41556">
                  <c:v>235543</c:v>
                </c:pt>
                <c:pt idx="41557">
                  <c:v>237325</c:v>
                </c:pt>
                <c:pt idx="41558">
                  <c:v>243015</c:v>
                </c:pt>
                <c:pt idx="41559">
                  <c:v>236722</c:v>
                </c:pt>
                <c:pt idx="41560">
                  <c:v>235820</c:v>
                </c:pt>
                <c:pt idx="41561">
                  <c:v>241919</c:v>
                </c:pt>
                <c:pt idx="41562">
                  <c:v>242974</c:v>
                </c:pt>
                <c:pt idx="41563">
                  <c:v>235816</c:v>
                </c:pt>
                <c:pt idx="41564">
                  <c:v>241590</c:v>
                </c:pt>
                <c:pt idx="41565">
                  <c:v>235233</c:v>
                </c:pt>
                <c:pt idx="41566">
                  <c:v>242672</c:v>
                </c:pt>
                <c:pt idx="41567">
                  <c:v>238620</c:v>
                </c:pt>
                <c:pt idx="41568">
                  <c:v>234033</c:v>
                </c:pt>
                <c:pt idx="41569">
                  <c:v>240974</c:v>
                </c:pt>
                <c:pt idx="41570">
                  <c:v>238986</c:v>
                </c:pt>
                <c:pt idx="41571">
                  <c:v>240197</c:v>
                </c:pt>
                <c:pt idx="41572">
                  <c:v>243923</c:v>
                </c:pt>
                <c:pt idx="41573">
                  <c:v>231930</c:v>
                </c:pt>
                <c:pt idx="41574">
                  <c:v>231682</c:v>
                </c:pt>
                <c:pt idx="41575">
                  <c:v>242244</c:v>
                </c:pt>
                <c:pt idx="41576">
                  <c:v>235184</c:v>
                </c:pt>
                <c:pt idx="41577">
                  <c:v>234318</c:v>
                </c:pt>
                <c:pt idx="41578">
                  <c:v>246123</c:v>
                </c:pt>
                <c:pt idx="41579">
                  <c:v>235204</c:v>
                </c:pt>
                <c:pt idx="41580">
                  <c:v>244560</c:v>
                </c:pt>
                <c:pt idx="41581">
                  <c:v>236635</c:v>
                </c:pt>
                <c:pt idx="41582">
                  <c:v>238925</c:v>
                </c:pt>
                <c:pt idx="41583">
                  <c:v>242485</c:v>
                </c:pt>
                <c:pt idx="41584">
                  <c:v>241673</c:v>
                </c:pt>
                <c:pt idx="41585">
                  <c:v>238093</c:v>
                </c:pt>
                <c:pt idx="41586">
                  <c:v>238822</c:v>
                </c:pt>
                <c:pt idx="41587">
                  <c:v>241292</c:v>
                </c:pt>
                <c:pt idx="41588">
                  <c:v>245134</c:v>
                </c:pt>
                <c:pt idx="41589">
                  <c:v>234342</c:v>
                </c:pt>
                <c:pt idx="41590">
                  <c:v>250312</c:v>
                </c:pt>
                <c:pt idx="41591">
                  <c:v>240260</c:v>
                </c:pt>
                <c:pt idx="41592">
                  <c:v>240175</c:v>
                </c:pt>
                <c:pt idx="41593">
                  <c:v>243558</c:v>
                </c:pt>
                <c:pt idx="41594">
                  <c:v>237445</c:v>
                </c:pt>
                <c:pt idx="41595">
                  <c:v>237827</c:v>
                </c:pt>
                <c:pt idx="41596">
                  <c:v>243687</c:v>
                </c:pt>
                <c:pt idx="41597">
                  <c:v>238019</c:v>
                </c:pt>
                <c:pt idx="41598">
                  <c:v>236830</c:v>
                </c:pt>
                <c:pt idx="41599">
                  <c:v>236378</c:v>
                </c:pt>
                <c:pt idx="41600">
                  <c:v>237896</c:v>
                </c:pt>
                <c:pt idx="41601">
                  <c:v>235511</c:v>
                </c:pt>
                <c:pt idx="41602">
                  <c:v>261771</c:v>
                </c:pt>
                <c:pt idx="41603">
                  <c:v>230197</c:v>
                </c:pt>
                <c:pt idx="41604">
                  <c:v>247135</c:v>
                </c:pt>
                <c:pt idx="41605">
                  <c:v>235398</c:v>
                </c:pt>
                <c:pt idx="41606">
                  <c:v>235863</c:v>
                </c:pt>
                <c:pt idx="41607">
                  <c:v>236710</c:v>
                </c:pt>
                <c:pt idx="41608">
                  <c:v>243417</c:v>
                </c:pt>
                <c:pt idx="41609">
                  <c:v>233008</c:v>
                </c:pt>
                <c:pt idx="41610">
                  <c:v>236428</c:v>
                </c:pt>
                <c:pt idx="41611">
                  <c:v>249964</c:v>
                </c:pt>
                <c:pt idx="41612">
                  <c:v>232082</c:v>
                </c:pt>
                <c:pt idx="41613">
                  <c:v>240334</c:v>
                </c:pt>
                <c:pt idx="41614">
                  <c:v>232101</c:v>
                </c:pt>
                <c:pt idx="41615">
                  <c:v>236907</c:v>
                </c:pt>
                <c:pt idx="41616">
                  <c:v>237999</c:v>
                </c:pt>
                <c:pt idx="41617">
                  <c:v>231600</c:v>
                </c:pt>
                <c:pt idx="41618">
                  <c:v>244126</c:v>
                </c:pt>
                <c:pt idx="41619">
                  <c:v>234071</c:v>
                </c:pt>
                <c:pt idx="41620">
                  <c:v>235908</c:v>
                </c:pt>
                <c:pt idx="41621">
                  <c:v>242967</c:v>
                </c:pt>
                <c:pt idx="41622">
                  <c:v>233813</c:v>
                </c:pt>
                <c:pt idx="41623">
                  <c:v>232741</c:v>
                </c:pt>
                <c:pt idx="41624">
                  <c:v>237616</c:v>
                </c:pt>
                <c:pt idx="41625">
                  <c:v>233589</c:v>
                </c:pt>
                <c:pt idx="41626">
                  <c:v>234378</c:v>
                </c:pt>
                <c:pt idx="41627">
                  <c:v>238183</c:v>
                </c:pt>
                <c:pt idx="41628">
                  <c:v>239977</c:v>
                </c:pt>
                <c:pt idx="41629">
                  <c:v>232518</c:v>
                </c:pt>
                <c:pt idx="41630">
                  <c:v>244095</c:v>
                </c:pt>
                <c:pt idx="41631">
                  <c:v>235721</c:v>
                </c:pt>
                <c:pt idx="41632">
                  <c:v>231825</c:v>
                </c:pt>
                <c:pt idx="41633">
                  <c:v>228100</c:v>
                </c:pt>
                <c:pt idx="41634">
                  <c:v>242244</c:v>
                </c:pt>
                <c:pt idx="41635">
                  <c:v>236433</c:v>
                </c:pt>
                <c:pt idx="41636">
                  <c:v>236075</c:v>
                </c:pt>
                <c:pt idx="41637">
                  <c:v>235514</c:v>
                </c:pt>
                <c:pt idx="41638">
                  <c:v>233847</c:v>
                </c:pt>
                <c:pt idx="41639">
                  <c:v>238711</c:v>
                </c:pt>
                <c:pt idx="41640">
                  <c:v>236570</c:v>
                </c:pt>
                <c:pt idx="41641">
                  <c:v>239052</c:v>
                </c:pt>
                <c:pt idx="41642">
                  <c:v>234982</c:v>
                </c:pt>
                <c:pt idx="41643">
                  <c:v>238850</c:v>
                </c:pt>
                <c:pt idx="41644">
                  <c:v>228565</c:v>
                </c:pt>
                <c:pt idx="41645">
                  <c:v>237215</c:v>
                </c:pt>
                <c:pt idx="41646">
                  <c:v>235410</c:v>
                </c:pt>
                <c:pt idx="41647">
                  <c:v>232573</c:v>
                </c:pt>
                <c:pt idx="41648">
                  <c:v>159348</c:v>
                </c:pt>
                <c:pt idx="41649">
                  <c:v>114274</c:v>
                </c:pt>
                <c:pt idx="41650">
                  <c:v>152700</c:v>
                </c:pt>
                <c:pt idx="41651">
                  <c:v>179003</c:v>
                </c:pt>
                <c:pt idx="41652">
                  <c:v>231653</c:v>
                </c:pt>
                <c:pt idx="41653">
                  <c:v>238500</c:v>
                </c:pt>
                <c:pt idx="41654">
                  <c:v>233753</c:v>
                </c:pt>
                <c:pt idx="41655">
                  <c:v>228604</c:v>
                </c:pt>
                <c:pt idx="41656">
                  <c:v>233458</c:v>
                </c:pt>
                <c:pt idx="41657">
                  <c:v>231955</c:v>
                </c:pt>
                <c:pt idx="41658">
                  <c:v>226254</c:v>
                </c:pt>
                <c:pt idx="41659">
                  <c:v>233291</c:v>
                </c:pt>
                <c:pt idx="41660">
                  <c:v>239347</c:v>
                </c:pt>
                <c:pt idx="41661">
                  <c:v>226139</c:v>
                </c:pt>
                <c:pt idx="41662">
                  <c:v>236220</c:v>
                </c:pt>
                <c:pt idx="41663">
                  <c:v>226945</c:v>
                </c:pt>
                <c:pt idx="41664">
                  <c:v>237561</c:v>
                </c:pt>
                <c:pt idx="41665">
                  <c:v>223309</c:v>
                </c:pt>
                <c:pt idx="41666">
                  <c:v>229962</c:v>
                </c:pt>
                <c:pt idx="41667">
                  <c:v>230362</c:v>
                </c:pt>
                <c:pt idx="41668">
                  <c:v>222794</c:v>
                </c:pt>
                <c:pt idx="41669">
                  <c:v>235227</c:v>
                </c:pt>
                <c:pt idx="41670">
                  <c:v>233493</c:v>
                </c:pt>
                <c:pt idx="41671">
                  <c:v>223892</c:v>
                </c:pt>
                <c:pt idx="41672">
                  <c:v>230526</c:v>
                </c:pt>
                <c:pt idx="41673">
                  <c:v>226272</c:v>
                </c:pt>
                <c:pt idx="41674">
                  <c:v>229864</c:v>
                </c:pt>
                <c:pt idx="41675">
                  <c:v>224920</c:v>
                </c:pt>
                <c:pt idx="41676">
                  <c:v>228928</c:v>
                </c:pt>
                <c:pt idx="41677">
                  <c:v>236535</c:v>
                </c:pt>
                <c:pt idx="41678">
                  <c:v>223587</c:v>
                </c:pt>
                <c:pt idx="41679">
                  <c:v>219054</c:v>
                </c:pt>
                <c:pt idx="41680">
                  <c:v>229048</c:v>
                </c:pt>
                <c:pt idx="41681">
                  <c:v>223897</c:v>
                </c:pt>
                <c:pt idx="41682">
                  <c:v>222764</c:v>
                </c:pt>
                <c:pt idx="41683">
                  <c:v>231374</c:v>
                </c:pt>
                <c:pt idx="41684">
                  <c:v>224633</c:v>
                </c:pt>
                <c:pt idx="41685">
                  <c:v>220908</c:v>
                </c:pt>
                <c:pt idx="41686">
                  <c:v>229119</c:v>
                </c:pt>
                <c:pt idx="41687">
                  <c:v>228004</c:v>
                </c:pt>
                <c:pt idx="41688">
                  <c:v>222315</c:v>
                </c:pt>
                <c:pt idx="41689">
                  <c:v>218923</c:v>
                </c:pt>
                <c:pt idx="41690">
                  <c:v>224654</c:v>
                </c:pt>
                <c:pt idx="41691">
                  <c:v>226216</c:v>
                </c:pt>
                <c:pt idx="41692">
                  <c:v>218683</c:v>
                </c:pt>
                <c:pt idx="41693">
                  <c:v>226272</c:v>
                </c:pt>
                <c:pt idx="41694">
                  <c:v>221431</c:v>
                </c:pt>
                <c:pt idx="41695">
                  <c:v>225826</c:v>
                </c:pt>
                <c:pt idx="41696">
                  <c:v>214047</c:v>
                </c:pt>
                <c:pt idx="41697">
                  <c:v>219986</c:v>
                </c:pt>
                <c:pt idx="41698">
                  <c:v>226552</c:v>
                </c:pt>
                <c:pt idx="41699">
                  <c:v>222779</c:v>
                </c:pt>
                <c:pt idx="41700">
                  <c:v>219672</c:v>
                </c:pt>
                <c:pt idx="41701">
                  <c:v>226993</c:v>
                </c:pt>
                <c:pt idx="41702">
                  <c:v>220820</c:v>
                </c:pt>
                <c:pt idx="41703">
                  <c:v>225728</c:v>
                </c:pt>
                <c:pt idx="41704">
                  <c:v>218314</c:v>
                </c:pt>
                <c:pt idx="41705">
                  <c:v>224404</c:v>
                </c:pt>
                <c:pt idx="41706">
                  <c:v>220183</c:v>
                </c:pt>
                <c:pt idx="41707">
                  <c:v>221710</c:v>
                </c:pt>
                <c:pt idx="41708">
                  <c:v>226288</c:v>
                </c:pt>
                <c:pt idx="41709">
                  <c:v>219208</c:v>
                </c:pt>
                <c:pt idx="41710">
                  <c:v>221037</c:v>
                </c:pt>
                <c:pt idx="41711">
                  <c:v>218221</c:v>
                </c:pt>
                <c:pt idx="41712">
                  <c:v>224423</c:v>
                </c:pt>
                <c:pt idx="41713">
                  <c:v>221777</c:v>
                </c:pt>
                <c:pt idx="41714">
                  <c:v>220194</c:v>
                </c:pt>
                <c:pt idx="41715">
                  <c:v>222559</c:v>
                </c:pt>
                <c:pt idx="41716">
                  <c:v>222335</c:v>
                </c:pt>
                <c:pt idx="41717">
                  <c:v>215475</c:v>
                </c:pt>
                <c:pt idx="41718">
                  <c:v>221126</c:v>
                </c:pt>
                <c:pt idx="41719">
                  <c:v>218598</c:v>
                </c:pt>
                <c:pt idx="41720">
                  <c:v>220836</c:v>
                </c:pt>
                <c:pt idx="41721">
                  <c:v>217457</c:v>
                </c:pt>
                <c:pt idx="41722">
                  <c:v>221061</c:v>
                </c:pt>
                <c:pt idx="41723">
                  <c:v>218929</c:v>
                </c:pt>
                <c:pt idx="41724">
                  <c:v>217064</c:v>
                </c:pt>
                <c:pt idx="41725">
                  <c:v>225479</c:v>
                </c:pt>
                <c:pt idx="41726">
                  <c:v>218039</c:v>
                </c:pt>
                <c:pt idx="41727">
                  <c:v>217163</c:v>
                </c:pt>
                <c:pt idx="41728">
                  <c:v>210987</c:v>
                </c:pt>
                <c:pt idx="41729">
                  <c:v>221335</c:v>
                </c:pt>
                <c:pt idx="41730">
                  <c:v>214245</c:v>
                </c:pt>
                <c:pt idx="41731">
                  <c:v>217816</c:v>
                </c:pt>
                <c:pt idx="41732">
                  <c:v>215659</c:v>
                </c:pt>
                <c:pt idx="41733">
                  <c:v>222625</c:v>
                </c:pt>
                <c:pt idx="41734">
                  <c:v>212490</c:v>
                </c:pt>
                <c:pt idx="41735">
                  <c:v>213727</c:v>
                </c:pt>
                <c:pt idx="41736">
                  <c:v>218352</c:v>
                </c:pt>
                <c:pt idx="41737">
                  <c:v>223314</c:v>
                </c:pt>
                <c:pt idx="41738">
                  <c:v>220375</c:v>
                </c:pt>
                <c:pt idx="41739">
                  <c:v>221846</c:v>
                </c:pt>
                <c:pt idx="41740">
                  <c:v>219045</c:v>
                </c:pt>
                <c:pt idx="41741">
                  <c:v>215982</c:v>
                </c:pt>
                <c:pt idx="41742">
                  <c:v>216247</c:v>
                </c:pt>
                <c:pt idx="41743">
                  <c:v>215240</c:v>
                </c:pt>
                <c:pt idx="41744">
                  <c:v>209699</c:v>
                </c:pt>
                <c:pt idx="41745">
                  <c:v>222239</c:v>
                </c:pt>
                <c:pt idx="41746">
                  <c:v>212257</c:v>
                </c:pt>
                <c:pt idx="41747">
                  <c:v>217554</c:v>
                </c:pt>
                <c:pt idx="41748">
                  <c:v>220273</c:v>
                </c:pt>
                <c:pt idx="41749">
                  <c:v>205422</c:v>
                </c:pt>
                <c:pt idx="41750">
                  <c:v>210673</c:v>
                </c:pt>
                <c:pt idx="41751">
                  <c:v>215958</c:v>
                </c:pt>
                <c:pt idx="41752">
                  <c:v>215499</c:v>
                </c:pt>
                <c:pt idx="41753">
                  <c:v>212430</c:v>
                </c:pt>
                <c:pt idx="41754">
                  <c:v>218915</c:v>
                </c:pt>
                <c:pt idx="41755">
                  <c:v>208856</c:v>
                </c:pt>
                <c:pt idx="41756">
                  <c:v>210326</c:v>
                </c:pt>
                <c:pt idx="41757">
                  <c:v>216713</c:v>
                </c:pt>
                <c:pt idx="41758">
                  <c:v>215145</c:v>
                </c:pt>
                <c:pt idx="41759">
                  <c:v>214025</c:v>
                </c:pt>
                <c:pt idx="41760">
                  <c:v>209256</c:v>
                </c:pt>
                <c:pt idx="41761">
                  <c:v>215905</c:v>
                </c:pt>
                <c:pt idx="41762">
                  <c:v>212159</c:v>
                </c:pt>
                <c:pt idx="41763">
                  <c:v>211069</c:v>
                </c:pt>
                <c:pt idx="41764">
                  <c:v>213674</c:v>
                </c:pt>
                <c:pt idx="41765">
                  <c:v>211646</c:v>
                </c:pt>
                <c:pt idx="41766">
                  <c:v>220375</c:v>
                </c:pt>
                <c:pt idx="41767">
                  <c:v>209417</c:v>
                </c:pt>
                <c:pt idx="41768">
                  <c:v>213689</c:v>
                </c:pt>
                <c:pt idx="41769">
                  <c:v>211172</c:v>
                </c:pt>
                <c:pt idx="41770">
                  <c:v>222253</c:v>
                </c:pt>
                <c:pt idx="41771">
                  <c:v>205001</c:v>
                </c:pt>
                <c:pt idx="41772">
                  <c:v>214449</c:v>
                </c:pt>
                <c:pt idx="41773">
                  <c:v>216764</c:v>
                </c:pt>
                <c:pt idx="41774">
                  <c:v>208366</c:v>
                </c:pt>
                <c:pt idx="41775">
                  <c:v>209015</c:v>
                </c:pt>
                <c:pt idx="41776">
                  <c:v>211696</c:v>
                </c:pt>
                <c:pt idx="41777">
                  <c:v>218073</c:v>
                </c:pt>
                <c:pt idx="41778">
                  <c:v>203722</c:v>
                </c:pt>
                <c:pt idx="41779">
                  <c:v>213601</c:v>
                </c:pt>
                <c:pt idx="41780">
                  <c:v>216787</c:v>
                </c:pt>
                <c:pt idx="41781">
                  <c:v>214796</c:v>
                </c:pt>
                <c:pt idx="41782">
                  <c:v>201520</c:v>
                </c:pt>
                <c:pt idx="41783">
                  <c:v>214742</c:v>
                </c:pt>
                <c:pt idx="41784">
                  <c:v>207567</c:v>
                </c:pt>
                <c:pt idx="41785">
                  <c:v>210033</c:v>
                </c:pt>
                <c:pt idx="41786">
                  <c:v>215142</c:v>
                </c:pt>
                <c:pt idx="41787">
                  <c:v>208247</c:v>
                </c:pt>
                <c:pt idx="41788">
                  <c:v>206649</c:v>
                </c:pt>
                <c:pt idx="41789">
                  <c:v>212116</c:v>
                </c:pt>
                <c:pt idx="41790">
                  <c:v>207146</c:v>
                </c:pt>
                <c:pt idx="41791">
                  <c:v>208954</c:v>
                </c:pt>
                <c:pt idx="41792">
                  <c:v>208845</c:v>
                </c:pt>
                <c:pt idx="41793">
                  <c:v>212956</c:v>
                </c:pt>
                <c:pt idx="41794">
                  <c:v>205475</c:v>
                </c:pt>
                <c:pt idx="41795">
                  <c:v>206550</c:v>
                </c:pt>
                <c:pt idx="41796">
                  <c:v>209968</c:v>
                </c:pt>
                <c:pt idx="41797">
                  <c:v>204834</c:v>
                </c:pt>
                <c:pt idx="41798">
                  <c:v>205535</c:v>
                </c:pt>
                <c:pt idx="41799">
                  <c:v>212464</c:v>
                </c:pt>
                <c:pt idx="41800">
                  <c:v>205287</c:v>
                </c:pt>
                <c:pt idx="41801">
                  <c:v>205115</c:v>
                </c:pt>
                <c:pt idx="41802">
                  <c:v>208231</c:v>
                </c:pt>
                <c:pt idx="41803">
                  <c:v>207385</c:v>
                </c:pt>
                <c:pt idx="41804">
                  <c:v>204987</c:v>
                </c:pt>
                <c:pt idx="41805">
                  <c:v>204308</c:v>
                </c:pt>
                <c:pt idx="41806">
                  <c:v>212256</c:v>
                </c:pt>
                <c:pt idx="41807">
                  <c:v>200553</c:v>
                </c:pt>
                <c:pt idx="41808">
                  <c:v>204503</c:v>
                </c:pt>
                <c:pt idx="41809">
                  <c:v>203636</c:v>
                </c:pt>
                <c:pt idx="41810">
                  <c:v>203720</c:v>
                </c:pt>
                <c:pt idx="41811">
                  <c:v>199487</c:v>
                </c:pt>
                <c:pt idx="41812">
                  <c:v>209350</c:v>
                </c:pt>
                <c:pt idx="41813">
                  <c:v>200760</c:v>
                </c:pt>
                <c:pt idx="41814">
                  <c:v>206381</c:v>
                </c:pt>
                <c:pt idx="41815">
                  <c:v>205793</c:v>
                </c:pt>
                <c:pt idx="41816">
                  <c:v>202320</c:v>
                </c:pt>
                <c:pt idx="41817">
                  <c:v>197059</c:v>
                </c:pt>
                <c:pt idx="41818">
                  <c:v>201095</c:v>
                </c:pt>
                <c:pt idx="41819">
                  <c:v>208023</c:v>
                </c:pt>
                <c:pt idx="41820">
                  <c:v>202919</c:v>
                </c:pt>
                <c:pt idx="41821">
                  <c:v>203096</c:v>
                </c:pt>
                <c:pt idx="41822">
                  <c:v>200851</c:v>
                </c:pt>
                <c:pt idx="41823">
                  <c:v>205508</c:v>
                </c:pt>
                <c:pt idx="41824">
                  <c:v>199472</c:v>
                </c:pt>
                <c:pt idx="41825">
                  <c:v>203022</c:v>
                </c:pt>
                <c:pt idx="41826">
                  <c:v>201591</c:v>
                </c:pt>
                <c:pt idx="41827">
                  <c:v>206933</c:v>
                </c:pt>
                <c:pt idx="41828">
                  <c:v>202444</c:v>
                </c:pt>
                <c:pt idx="41829">
                  <c:v>205772</c:v>
                </c:pt>
                <c:pt idx="41830">
                  <c:v>197553</c:v>
                </c:pt>
                <c:pt idx="41831">
                  <c:v>201916</c:v>
                </c:pt>
                <c:pt idx="41832">
                  <c:v>206770</c:v>
                </c:pt>
                <c:pt idx="41833">
                  <c:v>199015</c:v>
                </c:pt>
                <c:pt idx="41834">
                  <c:v>201917</c:v>
                </c:pt>
                <c:pt idx="41835">
                  <c:v>206963</c:v>
                </c:pt>
                <c:pt idx="41836">
                  <c:v>192721</c:v>
                </c:pt>
                <c:pt idx="41837">
                  <c:v>198540</c:v>
                </c:pt>
                <c:pt idx="41838">
                  <c:v>201769</c:v>
                </c:pt>
                <c:pt idx="41839">
                  <c:v>202497</c:v>
                </c:pt>
                <c:pt idx="41840">
                  <c:v>195661</c:v>
                </c:pt>
                <c:pt idx="41841">
                  <c:v>202256</c:v>
                </c:pt>
                <c:pt idx="41842">
                  <c:v>200642</c:v>
                </c:pt>
                <c:pt idx="41843">
                  <c:v>200385</c:v>
                </c:pt>
                <c:pt idx="41844">
                  <c:v>198711</c:v>
                </c:pt>
                <c:pt idx="41845">
                  <c:v>198158</c:v>
                </c:pt>
                <c:pt idx="41846">
                  <c:v>201247</c:v>
                </c:pt>
                <c:pt idx="41847">
                  <c:v>202553</c:v>
                </c:pt>
                <c:pt idx="41848">
                  <c:v>196458</c:v>
                </c:pt>
                <c:pt idx="41849">
                  <c:v>192966</c:v>
                </c:pt>
                <c:pt idx="41850">
                  <c:v>211603</c:v>
                </c:pt>
                <c:pt idx="41851">
                  <c:v>194629</c:v>
                </c:pt>
                <c:pt idx="41852">
                  <c:v>192901</c:v>
                </c:pt>
                <c:pt idx="41853">
                  <c:v>196161</c:v>
                </c:pt>
                <c:pt idx="41854">
                  <c:v>198491</c:v>
                </c:pt>
                <c:pt idx="41855">
                  <c:v>191694</c:v>
                </c:pt>
                <c:pt idx="41856">
                  <c:v>188818</c:v>
                </c:pt>
                <c:pt idx="41857">
                  <c:v>201767</c:v>
                </c:pt>
                <c:pt idx="41858">
                  <c:v>190573</c:v>
                </c:pt>
                <c:pt idx="41859">
                  <c:v>189986</c:v>
                </c:pt>
                <c:pt idx="41860">
                  <c:v>190030</c:v>
                </c:pt>
                <c:pt idx="41861">
                  <c:v>194455</c:v>
                </c:pt>
                <c:pt idx="41862">
                  <c:v>191954</c:v>
                </c:pt>
                <c:pt idx="41863">
                  <c:v>190857</c:v>
                </c:pt>
                <c:pt idx="41864">
                  <c:v>185376</c:v>
                </c:pt>
                <c:pt idx="41865">
                  <c:v>184857</c:v>
                </c:pt>
                <c:pt idx="41866">
                  <c:v>189400</c:v>
                </c:pt>
                <c:pt idx="41867">
                  <c:v>187961</c:v>
                </c:pt>
                <c:pt idx="41868">
                  <c:v>182047</c:v>
                </c:pt>
                <c:pt idx="41869">
                  <c:v>181722</c:v>
                </c:pt>
                <c:pt idx="41870">
                  <c:v>182366</c:v>
                </c:pt>
                <c:pt idx="41871">
                  <c:v>183012</c:v>
                </c:pt>
                <c:pt idx="41872">
                  <c:v>180781</c:v>
                </c:pt>
                <c:pt idx="41873">
                  <c:v>180521</c:v>
                </c:pt>
                <c:pt idx="41874">
                  <c:v>181503</c:v>
                </c:pt>
                <c:pt idx="41875">
                  <c:v>175683</c:v>
                </c:pt>
                <c:pt idx="41876">
                  <c:v>176245</c:v>
                </c:pt>
                <c:pt idx="41877">
                  <c:v>174550</c:v>
                </c:pt>
                <c:pt idx="41878">
                  <c:v>181706</c:v>
                </c:pt>
                <c:pt idx="41879">
                  <c:v>174667</c:v>
                </c:pt>
                <c:pt idx="41880">
                  <c:v>173330</c:v>
                </c:pt>
                <c:pt idx="41881">
                  <c:v>174040</c:v>
                </c:pt>
                <c:pt idx="41882">
                  <c:v>171646</c:v>
                </c:pt>
                <c:pt idx="41883">
                  <c:v>175141</c:v>
                </c:pt>
                <c:pt idx="41884">
                  <c:v>177382</c:v>
                </c:pt>
                <c:pt idx="41885">
                  <c:v>169966</c:v>
                </c:pt>
                <c:pt idx="41886">
                  <c:v>171423</c:v>
                </c:pt>
                <c:pt idx="41887">
                  <c:v>165504</c:v>
                </c:pt>
                <c:pt idx="41888">
                  <c:v>180719</c:v>
                </c:pt>
                <c:pt idx="41889">
                  <c:v>164644</c:v>
                </c:pt>
                <c:pt idx="41890">
                  <c:v>170699</c:v>
                </c:pt>
                <c:pt idx="41891">
                  <c:v>172920</c:v>
                </c:pt>
                <c:pt idx="41892">
                  <c:v>166028</c:v>
                </c:pt>
                <c:pt idx="41893">
                  <c:v>165704</c:v>
                </c:pt>
                <c:pt idx="41894">
                  <c:v>169900</c:v>
                </c:pt>
                <c:pt idx="41895">
                  <c:v>166819</c:v>
                </c:pt>
                <c:pt idx="41896">
                  <c:v>160229</c:v>
                </c:pt>
                <c:pt idx="41897">
                  <c:v>168212</c:v>
                </c:pt>
                <c:pt idx="41898">
                  <c:v>157617</c:v>
                </c:pt>
                <c:pt idx="41899">
                  <c:v>162186</c:v>
                </c:pt>
                <c:pt idx="41900">
                  <c:v>156447</c:v>
                </c:pt>
                <c:pt idx="41901">
                  <c:v>156894</c:v>
                </c:pt>
                <c:pt idx="41902">
                  <c:v>158392</c:v>
                </c:pt>
                <c:pt idx="41903">
                  <c:v>154453</c:v>
                </c:pt>
                <c:pt idx="41904">
                  <c:v>158299</c:v>
                </c:pt>
                <c:pt idx="41905">
                  <c:v>154169</c:v>
                </c:pt>
                <c:pt idx="41906">
                  <c:v>151865</c:v>
                </c:pt>
                <c:pt idx="41907">
                  <c:v>152343</c:v>
                </c:pt>
                <c:pt idx="41908">
                  <c:v>154082</c:v>
                </c:pt>
                <c:pt idx="41909">
                  <c:v>147517</c:v>
                </c:pt>
                <c:pt idx="41910">
                  <c:v>151580</c:v>
                </c:pt>
                <c:pt idx="41911">
                  <c:v>150791</c:v>
                </c:pt>
                <c:pt idx="41912">
                  <c:v>146614</c:v>
                </c:pt>
                <c:pt idx="41913">
                  <c:v>150599</c:v>
                </c:pt>
                <c:pt idx="41914">
                  <c:v>143928</c:v>
                </c:pt>
                <c:pt idx="41915">
                  <c:v>151683</c:v>
                </c:pt>
                <c:pt idx="41916">
                  <c:v>143425</c:v>
                </c:pt>
                <c:pt idx="41917">
                  <c:v>145346</c:v>
                </c:pt>
                <c:pt idx="41918">
                  <c:v>147267</c:v>
                </c:pt>
                <c:pt idx="41919">
                  <c:v>143561</c:v>
                </c:pt>
                <c:pt idx="41920">
                  <c:v>142218</c:v>
                </c:pt>
                <c:pt idx="41921">
                  <c:v>145657</c:v>
                </c:pt>
                <c:pt idx="41922">
                  <c:v>140123</c:v>
                </c:pt>
                <c:pt idx="41923">
                  <c:v>141921</c:v>
                </c:pt>
                <c:pt idx="41924">
                  <c:v>137456</c:v>
                </c:pt>
                <c:pt idx="41925">
                  <c:v>142266</c:v>
                </c:pt>
                <c:pt idx="41926">
                  <c:v>137922</c:v>
                </c:pt>
                <c:pt idx="41927">
                  <c:v>143505</c:v>
                </c:pt>
                <c:pt idx="41928">
                  <c:v>133962</c:v>
                </c:pt>
                <c:pt idx="41929">
                  <c:v>134751</c:v>
                </c:pt>
                <c:pt idx="41930">
                  <c:v>133746</c:v>
                </c:pt>
                <c:pt idx="41931">
                  <c:v>135590</c:v>
                </c:pt>
                <c:pt idx="41932">
                  <c:v>131570</c:v>
                </c:pt>
                <c:pt idx="41933">
                  <c:v>130906</c:v>
                </c:pt>
                <c:pt idx="41934">
                  <c:v>136010</c:v>
                </c:pt>
                <c:pt idx="41935">
                  <c:v>129166</c:v>
                </c:pt>
                <c:pt idx="41936">
                  <c:v>133790</c:v>
                </c:pt>
                <c:pt idx="41937">
                  <c:v>125388</c:v>
                </c:pt>
                <c:pt idx="41938">
                  <c:v>126700</c:v>
                </c:pt>
                <c:pt idx="41939">
                  <c:v>130431</c:v>
                </c:pt>
                <c:pt idx="41940">
                  <c:v>126735</c:v>
                </c:pt>
                <c:pt idx="41941">
                  <c:v>122323</c:v>
                </c:pt>
                <c:pt idx="41942">
                  <c:v>129005</c:v>
                </c:pt>
                <c:pt idx="41943">
                  <c:v>128238</c:v>
                </c:pt>
                <c:pt idx="41944">
                  <c:v>123004</c:v>
                </c:pt>
                <c:pt idx="41945">
                  <c:v>124368</c:v>
                </c:pt>
                <c:pt idx="41946">
                  <c:v>122195</c:v>
                </c:pt>
                <c:pt idx="41947">
                  <c:v>126530</c:v>
                </c:pt>
                <c:pt idx="41948">
                  <c:v>116247</c:v>
                </c:pt>
                <c:pt idx="41949">
                  <c:v>126227</c:v>
                </c:pt>
                <c:pt idx="41950">
                  <c:v>121287</c:v>
                </c:pt>
                <c:pt idx="41951">
                  <c:v>119979</c:v>
                </c:pt>
                <c:pt idx="41952">
                  <c:v>120247</c:v>
                </c:pt>
                <c:pt idx="41953">
                  <c:v>122969</c:v>
                </c:pt>
                <c:pt idx="41954">
                  <c:v>116122</c:v>
                </c:pt>
                <c:pt idx="41955">
                  <c:v>118947</c:v>
                </c:pt>
                <c:pt idx="41956">
                  <c:v>119488</c:v>
                </c:pt>
                <c:pt idx="41957">
                  <c:v>117241</c:v>
                </c:pt>
                <c:pt idx="41958">
                  <c:v>115373</c:v>
                </c:pt>
                <c:pt idx="41959">
                  <c:v>115055</c:v>
                </c:pt>
                <c:pt idx="41960">
                  <c:v>114998</c:v>
                </c:pt>
                <c:pt idx="41961">
                  <c:v>117146</c:v>
                </c:pt>
                <c:pt idx="41962">
                  <c:v>112019</c:v>
                </c:pt>
                <c:pt idx="41963">
                  <c:v>111356</c:v>
                </c:pt>
                <c:pt idx="41964">
                  <c:v>116257</c:v>
                </c:pt>
                <c:pt idx="41965">
                  <c:v>114257</c:v>
                </c:pt>
                <c:pt idx="41966">
                  <c:v>107735</c:v>
                </c:pt>
                <c:pt idx="41967">
                  <c:v>111157</c:v>
                </c:pt>
                <c:pt idx="41968">
                  <c:v>111157</c:v>
                </c:pt>
                <c:pt idx="41969">
                  <c:v>109272</c:v>
                </c:pt>
                <c:pt idx="41970">
                  <c:v>105514</c:v>
                </c:pt>
                <c:pt idx="41971">
                  <c:v>109726</c:v>
                </c:pt>
                <c:pt idx="41972">
                  <c:v>106208</c:v>
                </c:pt>
                <c:pt idx="41973">
                  <c:v>105032</c:v>
                </c:pt>
                <c:pt idx="41974">
                  <c:v>107006</c:v>
                </c:pt>
                <c:pt idx="41975">
                  <c:v>100819</c:v>
                </c:pt>
                <c:pt idx="41976">
                  <c:v>102658</c:v>
                </c:pt>
                <c:pt idx="41977">
                  <c:v>103093</c:v>
                </c:pt>
                <c:pt idx="41978">
                  <c:v>104921</c:v>
                </c:pt>
                <c:pt idx="41979">
                  <c:v>95078</c:v>
                </c:pt>
                <c:pt idx="41980">
                  <c:v>100580</c:v>
                </c:pt>
                <c:pt idx="41981">
                  <c:v>102443</c:v>
                </c:pt>
                <c:pt idx="41982">
                  <c:v>97409</c:v>
                </c:pt>
                <c:pt idx="41983">
                  <c:v>96750</c:v>
                </c:pt>
                <c:pt idx="41984">
                  <c:v>103338</c:v>
                </c:pt>
                <c:pt idx="41985">
                  <c:v>94944</c:v>
                </c:pt>
                <c:pt idx="41986">
                  <c:v>97810</c:v>
                </c:pt>
                <c:pt idx="41987">
                  <c:v>96028</c:v>
                </c:pt>
                <c:pt idx="41988">
                  <c:v>93873</c:v>
                </c:pt>
                <c:pt idx="41989">
                  <c:v>97172</c:v>
                </c:pt>
                <c:pt idx="41990">
                  <c:v>92458</c:v>
                </c:pt>
                <c:pt idx="41991">
                  <c:v>94357</c:v>
                </c:pt>
                <c:pt idx="41992">
                  <c:v>96140</c:v>
                </c:pt>
                <c:pt idx="41993">
                  <c:v>91810</c:v>
                </c:pt>
                <c:pt idx="41994">
                  <c:v>90432</c:v>
                </c:pt>
                <c:pt idx="41995">
                  <c:v>94489</c:v>
                </c:pt>
                <c:pt idx="41996">
                  <c:v>90091</c:v>
                </c:pt>
                <c:pt idx="41997">
                  <c:v>88818</c:v>
                </c:pt>
                <c:pt idx="41998">
                  <c:v>87925</c:v>
                </c:pt>
                <c:pt idx="41999">
                  <c:v>93790</c:v>
                </c:pt>
                <c:pt idx="42000">
                  <c:v>85912</c:v>
                </c:pt>
                <c:pt idx="42001">
                  <c:v>85508</c:v>
                </c:pt>
                <c:pt idx="42002">
                  <c:v>87439</c:v>
                </c:pt>
                <c:pt idx="42003">
                  <c:v>88000</c:v>
                </c:pt>
                <c:pt idx="42004">
                  <c:v>84194</c:v>
                </c:pt>
                <c:pt idx="42005">
                  <c:v>86138</c:v>
                </c:pt>
                <c:pt idx="42006">
                  <c:v>90694</c:v>
                </c:pt>
                <c:pt idx="42007">
                  <c:v>79705</c:v>
                </c:pt>
                <c:pt idx="42008">
                  <c:v>83426</c:v>
                </c:pt>
                <c:pt idx="42009">
                  <c:v>84009</c:v>
                </c:pt>
                <c:pt idx="42010">
                  <c:v>84685</c:v>
                </c:pt>
                <c:pt idx="42011">
                  <c:v>82480</c:v>
                </c:pt>
                <c:pt idx="42012">
                  <c:v>88152</c:v>
                </c:pt>
                <c:pt idx="42013">
                  <c:v>79350</c:v>
                </c:pt>
                <c:pt idx="42014">
                  <c:v>81547</c:v>
                </c:pt>
                <c:pt idx="42015">
                  <c:v>87098</c:v>
                </c:pt>
                <c:pt idx="42016">
                  <c:v>75373</c:v>
                </c:pt>
                <c:pt idx="42017">
                  <c:v>80786</c:v>
                </c:pt>
                <c:pt idx="42018">
                  <c:v>81573</c:v>
                </c:pt>
                <c:pt idx="42019">
                  <c:v>78141</c:v>
                </c:pt>
                <c:pt idx="42020">
                  <c:v>80949</c:v>
                </c:pt>
                <c:pt idx="42021">
                  <c:v>77371</c:v>
                </c:pt>
                <c:pt idx="42022">
                  <c:v>80302</c:v>
                </c:pt>
                <c:pt idx="42023">
                  <c:v>76265</c:v>
                </c:pt>
                <c:pt idx="42024">
                  <c:v>79512</c:v>
                </c:pt>
                <c:pt idx="42025">
                  <c:v>77781</c:v>
                </c:pt>
                <c:pt idx="42026">
                  <c:v>76746</c:v>
                </c:pt>
                <c:pt idx="42027">
                  <c:v>79086</c:v>
                </c:pt>
                <c:pt idx="42028">
                  <c:v>78074</c:v>
                </c:pt>
                <c:pt idx="42029">
                  <c:v>75310</c:v>
                </c:pt>
                <c:pt idx="42030">
                  <c:v>74267</c:v>
                </c:pt>
                <c:pt idx="42031">
                  <c:v>77629</c:v>
                </c:pt>
                <c:pt idx="42032">
                  <c:v>73002</c:v>
                </c:pt>
                <c:pt idx="42033">
                  <c:v>77188</c:v>
                </c:pt>
                <c:pt idx="42034">
                  <c:v>74260</c:v>
                </c:pt>
                <c:pt idx="42035">
                  <c:v>71440</c:v>
                </c:pt>
                <c:pt idx="42036">
                  <c:v>73729</c:v>
                </c:pt>
                <c:pt idx="42037">
                  <c:v>75261</c:v>
                </c:pt>
                <c:pt idx="42038">
                  <c:v>71565</c:v>
                </c:pt>
                <c:pt idx="42039">
                  <c:v>75106</c:v>
                </c:pt>
                <c:pt idx="42040">
                  <c:v>70788</c:v>
                </c:pt>
                <c:pt idx="42041">
                  <c:v>69861</c:v>
                </c:pt>
                <c:pt idx="42042">
                  <c:v>72634</c:v>
                </c:pt>
                <c:pt idx="42043">
                  <c:v>73429</c:v>
                </c:pt>
                <c:pt idx="42044">
                  <c:v>68907</c:v>
                </c:pt>
                <c:pt idx="42045">
                  <c:v>76593</c:v>
                </c:pt>
                <c:pt idx="42046">
                  <c:v>70706</c:v>
                </c:pt>
                <c:pt idx="42047">
                  <c:v>67717</c:v>
                </c:pt>
                <c:pt idx="42048">
                  <c:v>70745</c:v>
                </c:pt>
                <c:pt idx="42049">
                  <c:v>71024</c:v>
                </c:pt>
                <c:pt idx="42050">
                  <c:v>66579</c:v>
                </c:pt>
                <c:pt idx="42051">
                  <c:v>68589</c:v>
                </c:pt>
                <c:pt idx="42052">
                  <c:v>69479</c:v>
                </c:pt>
                <c:pt idx="42053">
                  <c:v>66741</c:v>
                </c:pt>
                <c:pt idx="42054">
                  <c:v>67826</c:v>
                </c:pt>
                <c:pt idx="42055">
                  <c:v>68717</c:v>
                </c:pt>
                <c:pt idx="42056">
                  <c:v>65147</c:v>
                </c:pt>
                <c:pt idx="42057">
                  <c:v>70330</c:v>
                </c:pt>
                <c:pt idx="42058">
                  <c:v>65738</c:v>
                </c:pt>
                <c:pt idx="42059">
                  <c:v>66925</c:v>
                </c:pt>
                <c:pt idx="42060">
                  <c:v>65696</c:v>
                </c:pt>
                <c:pt idx="42061">
                  <c:v>67238</c:v>
                </c:pt>
                <c:pt idx="42062">
                  <c:v>64762</c:v>
                </c:pt>
                <c:pt idx="42063">
                  <c:v>65017</c:v>
                </c:pt>
                <c:pt idx="42064">
                  <c:v>67696</c:v>
                </c:pt>
                <c:pt idx="42065">
                  <c:v>64669</c:v>
                </c:pt>
                <c:pt idx="42066">
                  <c:v>66525</c:v>
                </c:pt>
                <c:pt idx="42067">
                  <c:v>63920</c:v>
                </c:pt>
                <c:pt idx="42068">
                  <c:v>62827</c:v>
                </c:pt>
                <c:pt idx="42069">
                  <c:v>65471</c:v>
                </c:pt>
                <c:pt idx="42070">
                  <c:v>66032</c:v>
                </c:pt>
                <c:pt idx="42071">
                  <c:v>63295</c:v>
                </c:pt>
                <c:pt idx="42072">
                  <c:v>65443</c:v>
                </c:pt>
                <c:pt idx="42073">
                  <c:v>66178</c:v>
                </c:pt>
                <c:pt idx="42074">
                  <c:v>62529</c:v>
                </c:pt>
                <c:pt idx="42075">
                  <c:v>67811</c:v>
                </c:pt>
                <c:pt idx="42076">
                  <c:v>62903</c:v>
                </c:pt>
                <c:pt idx="42077">
                  <c:v>65797</c:v>
                </c:pt>
                <c:pt idx="42078">
                  <c:v>63336</c:v>
                </c:pt>
                <c:pt idx="42079">
                  <c:v>65982</c:v>
                </c:pt>
                <c:pt idx="42080">
                  <c:v>64286</c:v>
                </c:pt>
                <c:pt idx="42081">
                  <c:v>64025</c:v>
                </c:pt>
                <c:pt idx="42082">
                  <c:v>63431</c:v>
                </c:pt>
                <c:pt idx="42083">
                  <c:v>65284</c:v>
                </c:pt>
                <c:pt idx="42084">
                  <c:v>63317</c:v>
                </c:pt>
                <c:pt idx="42085">
                  <c:v>67582</c:v>
                </c:pt>
                <c:pt idx="42086">
                  <c:v>63883</c:v>
                </c:pt>
                <c:pt idx="42087">
                  <c:v>62249</c:v>
                </c:pt>
                <c:pt idx="42088">
                  <c:v>63659</c:v>
                </c:pt>
                <c:pt idx="42089">
                  <c:v>67569</c:v>
                </c:pt>
                <c:pt idx="42090">
                  <c:v>65396</c:v>
                </c:pt>
                <c:pt idx="42091">
                  <c:v>64669</c:v>
                </c:pt>
                <c:pt idx="42092">
                  <c:v>64437</c:v>
                </c:pt>
                <c:pt idx="42093">
                  <c:v>61634</c:v>
                </c:pt>
                <c:pt idx="42094">
                  <c:v>66362</c:v>
                </c:pt>
                <c:pt idx="42095">
                  <c:v>67443</c:v>
                </c:pt>
                <c:pt idx="42096">
                  <c:v>61710</c:v>
                </c:pt>
                <c:pt idx="42097">
                  <c:v>65656</c:v>
                </c:pt>
                <c:pt idx="42098">
                  <c:v>68409</c:v>
                </c:pt>
                <c:pt idx="42099">
                  <c:v>61628</c:v>
                </c:pt>
                <c:pt idx="42100">
                  <c:v>64349</c:v>
                </c:pt>
                <c:pt idx="42101">
                  <c:v>64475</c:v>
                </c:pt>
                <c:pt idx="42102">
                  <c:v>65416</c:v>
                </c:pt>
                <c:pt idx="42103">
                  <c:v>64488</c:v>
                </c:pt>
                <c:pt idx="42104">
                  <c:v>65964</c:v>
                </c:pt>
                <c:pt idx="42105">
                  <c:v>63742</c:v>
                </c:pt>
                <c:pt idx="42106">
                  <c:v>62726</c:v>
                </c:pt>
                <c:pt idx="42107">
                  <c:v>65843</c:v>
                </c:pt>
                <c:pt idx="42108">
                  <c:v>62781</c:v>
                </c:pt>
                <c:pt idx="42109">
                  <c:v>66343</c:v>
                </c:pt>
                <c:pt idx="42110">
                  <c:v>64495</c:v>
                </c:pt>
                <c:pt idx="42111">
                  <c:v>64277</c:v>
                </c:pt>
                <c:pt idx="42112">
                  <c:v>63235</c:v>
                </c:pt>
                <c:pt idx="42113">
                  <c:v>62572</c:v>
                </c:pt>
                <c:pt idx="42114">
                  <c:v>65734</c:v>
                </c:pt>
                <c:pt idx="42115">
                  <c:v>61542</c:v>
                </c:pt>
                <c:pt idx="42116">
                  <c:v>64850</c:v>
                </c:pt>
                <c:pt idx="42117">
                  <c:v>65575</c:v>
                </c:pt>
                <c:pt idx="42118">
                  <c:v>65114</c:v>
                </c:pt>
                <c:pt idx="42119">
                  <c:v>61306</c:v>
                </c:pt>
                <c:pt idx="42120">
                  <c:v>65986</c:v>
                </c:pt>
                <c:pt idx="42121">
                  <c:v>63523</c:v>
                </c:pt>
                <c:pt idx="42122">
                  <c:v>64469</c:v>
                </c:pt>
                <c:pt idx="42123">
                  <c:v>63729</c:v>
                </c:pt>
                <c:pt idx="42124">
                  <c:v>62850</c:v>
                </c:pt>
                <c:pt idx="42125">
                  <c:v>64628</c:v>
                </c:pt>
                <c:pt idx="42126">
                  <c:v>65068</c:v>
                </c:pt>
                <c:pt idx="42127">
                  <c:v>63742</c:v>
                </c:pt>
                <c:pt idx="42128">
                  <c:v>60564</c:v>
                </c:pt>
                <c:pt idx="42129">
                  <c:v>68910</c:v>
                </c:pt>
                <c:pt idx="42130">
                  <c:v>60366</c:v>
                </c:pt>
                <c:pt idx="42131">
                  <c:v>62141</c:v>
                </c:pt>
                <c:pt idx="42132">
                  <c:v>68403</c:v>
                </c:pt>
                <c:pt idx="42133">
                  <c:v>61792</c:v>
                </c:pt>
                <c:pt idx="42134">
                  <c:v>63585</c:v>
                </c:pt>
                <c:pt idx="42135">
                  <c:v>64210</c:v>
                </c:pt>
                <c:pt idx="42136">
                  <c:v>62137</c:v>
                </c:pt>
                <c:pt idx="42137">
                  <c:v>64425</c:v>
                </c:pt>
                <c:pt idx="42138">
                  <c:v>64829</c:v>
                </c:pt>
                <c:pt idx="42139">
                  <c:v>63716</c:v>
                </c:pt>
                <c:pt idx="42140">
                  <c:v>62113</c:v>
                </c:pt>
                <c:pt idx="42141">
                  <c:v>61919</c:v>
                </c:pt>
                <c:pt idx="42142">
                  <c:v>63502</c:v>
                </c:pt>
                <c:pt idx="42143">
                  <c:v>61685</c:v>
                </c:pt>
                <c:pt idx="42144">
                  <c:v>62121</c:v>
                </c:pt>
                <c:pt idx="42145">
                  <c:v>64762</c:v>
                </c:pt>
                <c:pt idx="42146">
                  <c:v>62117</c:v>
                </c:pt>
                <c:pt idx="42147">
                  <c:v>61219</c:v>
                </c:pt>
                <c:pt idx="42148">
                  <c:v>63100</c:v>
                </c:pt>
                <c:pt idx="42149">
                  <c:v>61331</c:v>
                </c:pt>
                <c:pt idx="42150">
                  <c:v>62472</c:v>
                </c:pt>
                <c:pt idx="42151">
                  <c:v>64402</c:v>
                </c:pt>
                <c:pt idx="42152">
                  <c:v>60740</c:v>
                </c:pt>
                <c:pt idx="42153">
                  <c:v>62607</c:v>
                </c:pt>
                <c:pt idx="42154">
                  <c:v>61755</c:v>
                </c:pt>
                <c:pt idx="42155">
                  <c:v>63661</c:v>
                </c:pt>
                <c:pt idx="42156">
                  <c:v>59499</c:v>
                </c:pt>
                <c:pt idx="42157">
                  <c:v>62760</c:v>
                </c:pt>
                <c:pt idx="42158">
                  <c:v>61856</c:v>
                </c:pt>
                <c:pt idx="42159">
                  <c:v>61587</c:v>
                </c:pt>
                <c:pt idx="42160">
                  <c:v>62338</c:v>
                </c:pt>
                <c:pt idx="42161">
                  <c:v>60823</c:v>
                </c:pt>
                <c:pt idx="42162">
                  <c:v>62115</c:v>
                </c:pt>
                <c:pt idx="42163">
                  <c:v>63288</c:v>
                </c:pt>
                <c:pt idx="42164">
                  <c:v>59170</c:v>
                </c:pt>
                <c:pt idx="42165">
                  <c:v>63692</c:v>
                </c:pt>
                <c:pt idx="42166">
                  <c:v>61431</c:v>
                </c:pt>
                <c:pt idx="42167">
                  <c:v>60363</c:v>
                </c:pt>
                <c:pt idx="42168">
                  <c:v>60454</c:v>
                </c:pt>
                <c:pt idx="42169">
                  <c:v>59483</c:v>
                </c:pt>
                <c:pt idx="42170">
                  <c:v>61853</c:v>
                </c:pt>
                <c:pt idx="42171">
                  <c:v>61242</c:v>
                </c:pt>
                <c:pt idx="42172">
                  <c:v>61335</c:v>
                </c:pt>
                <c:pt idx="42173">
                  <c:v>58871</c:v>
                </c:pt>
                <c:pt idx="42174">
                  <c:v>59719</c:v>
                </c:pt>
                <c:pt idx="42175">
                  <c:v>62256</c:v>
                </c:pt>
                <c:pt idx="42176">
                  <c:v>59826</c:v>
                </c:pt>
                <c:pt idx="42177">
                  <c:v>57086</c:v>
                </c:pt>
                <c:pt idx="42178">
                  <c:v>65901</c:v>
                </c:pt>
                <c:pt idx="42179">
                  <c:v>55162</c:v>
                </c:pt>
                <c:pt idx="42180">
                  <c:v>60882</c:v>
                </c:pt>
                <c:pt idx="42181">
                  <c:v>59455</c:v>
                </c:pt>
                <c:pt idx="42182">
                  <c:v>62152</c:v>
                </c:pt>
                <c:pt idx="42183">
                  <c:v>57433</c:v>
                </c:pt>
                <c:pt idx="42184">
                  <c:v>61792</c:v>
                </c:pt>
                <c:pt idx="42185">
                  <c:v>58151</c:v>
                </c:pt>
                <c:pt idx="42186">
                  <c:v>58554</c:v>
                </c:pt>
                <c:pt idx="42187">
                  <c:v>61689</c:v>
                </c:pt>
                <c:pt idx="42188">
                  <c:v>59547</c:v>
                </c:pt>
                <c:pt idx="42189">
                  <c:v>59472</c:v>
                </c:pt>
                <c:pt idx="42190">
                  <c:v>58170</c:v>
                </c:pt>
                <c:pt idx="42191">
                  <c:v>61398</c:v>
                </c:pt>
                <c:pt idx="42192">
                  <c:v>59035</c:v>
                </c:pt>
                <c:pt idx="42193">
                  <c:v>55127</c:v>
                </c:pt>
                <c:pt idx="42194">
                  <c:v>61556</c:v>
                </c:pt>
                <c:pt idx="42195">
                  <c:v>57414</c:v>
                </c:pt>
                <c:pt idx="42196">
                  <c:v>60246</c:v>
                </c:pt>
                <c:pt idx="42197">
                  <c:v>57533</c:v>
                </c:pt>
                <c:pt idx="42198">
                  <c:v>57218</c:v>
                </c:pt>
                <c:pt idx="42199">
                  <c:v>59935</c:v>
                </c:pt>
                <c:pt idx="42200">
                  <c:v>54895</c:v>
                </c:pt>
                <c:pt idx="42201">
                  <c:v>56552</c:v>
                </c:pt>
                <c:pt idx="42202">
                  <c:v>59815</c:v>
                </c:pt>
                <c:pt idx="42203">
                  <c:v>56996</c:v>
                </c:pt>
                <c:pt idx="42204">
                  <c:v>55145</c:v>
                </c:pt>
                <c:pt idx="42205">
                  <c:v>58686</c:v>
                </c:pt>
                <c:pt idx="42206">
                  <c:v>57042</c:v>
                </c:pt>
                <c:pt idx="42207">
                  <c:v>56134</c:v>
                </c:pt>
                <c:pt idx="42208">
                  <c:v>56691</c:v>
                </c:pt>
                <c:pt idx="42209">
                  <c:v>55194</c:v>
                </c:pt>
                <c:pt idx="42210">
                  <c:v>56760</c:v>
                </c:pt>
                <c:pt idx="42211">
                  <c:v>56974</c:v>
                </c:pt>
                <c:pt idx="42212">
                  <c:v>56085</c:v>
                </c:pt>
                <c:pt idx="42213">
                  <c:v>53818</c:v>
                </c:pt>
                <c:pt idx="42214">
                  <c:v>57429</c:v>
                </c:pt>
                <c:pt idx="42215">
                  <c:v>54926</c:v>
                </c:pt>
                <c:pt idx="42216">
                  <c:v>57135</c:v>
                </c:pt>
                <c:pt idx="42217">
                  <c:v>54443</c:v>
                </c:pt>
                <c:pt idx="42218">
                  <c:v>58266</c:v>
                </c:pt>
                <c:pt idx="42219">
                  <c:v>52707</c:v>
                </c:pt>
                <c:pt idx="42220">
                  <c:v>55591</c:v>
                </c:pt>
                <c:pt idx="42221">
                  <c:v>54100</c:v>
                </c:pt>
                <c:pt idx="42222">
                  <c:v>53964</c:v>
                </c:pt>
                <c:pt idx="42223">
                  <c:v>53318</c:v>
                </c:pt>
                <c:pt idx="42224">
                  <c:v>54470</c:v>
                </c:pt>
                <c:pt idx="42225">
                  <c:v>52677</c:v>
                </c:pt>
                <c:pt idx="42226">
                  <c:v>54150</c:v>
                </c:pt>
                <c:pt idx="42227">
                  <c:v>56381</c:v>
                </c:pt>
                <c:pt idx="42228">
                  <c:v>52624</c:v>
                </c:pt>
                <c:pt idx="42229">
                  <c:v>53902</c:v>
                </c:pt>
                <c:pt idx="42230">
                  <c:v>52764</c:v>
                </c:pt>
                <c:pt idx="42231">
                  <c:v>53646</c:v>
                </c:pt>
                <c:pt idx="42232">
                  <c:v>52851</c:v>
                </c:pt>
                <c:pt idx="42233">
                  <c:v>51246</c:v>
                </c:pt>
                <c:pt idx="42234">
                  <c:v>50747</c:v>
                </c:pt>
                <c:pt idx="42235">
                  <c:v>55379</c:v>
                </c:pt>
                <c:pt idx="42236">
                  <c:v>51395</c:v>
                </c:pt>
                <c:pt idx="42237">
                  <c:v>51621</c:v>
                </c:pt>
                <c:pt idx="42238">
                  <c:v>51088</c:v>
                </c:pt>
                <c:pt idx="42239">
                  <c:v>52881</c:v>
                </c:pt>
                <c:pt idx="42240">
                  <c:v>52388</c:v>
                </c:pt>
                <c:pt idx="42241">
                  <c:v>52966</c:v>
                </c:pt>
                <c:pt idx="42242">
                  <c:v>48934</c:v>
                </c:pt>
                <c:pt idx="42243">
                  <c:v>51315</c:v>
                </c:pt>
                <c:pt idx="42244">
                  <c:v>53173</c:v>
                </c:pt>
                <c:pt idx="42245">
                  <c:v>51097</c:v>
                </c:pt>
                <c:pt idx="42246">
                  <c:v>49708</c:v>
                </c:pt>
                <c:pt idx="42247">
                  <c:v>51911</c:v>
                </c:pt>
                <c:pt idx="42248">
                  <c:v>50601</c:v>
                </c:pt>
                <c:pt idx="42249">
                  <c:v>49823</c:v>
                </c:pt>
                <c:pt idx="42250">
                  <c:v>51122</c:v>
                </c:pt>
                <c:pt idx="42251">
                  <c:v>51193</c:v>
                </c:pt>
                <c:pt idx="42252">
                  <c:v>49283</c:v>
                </c:pt>
                <c:pt idx="42253">
                  <c:v>49428</c:v>
                </c:pt>
                <c:pt idx="42254">
                  <c:v>51009</c:v>
                </c:pt>
                <c:pt idx="42255">
                  <c:v>48162</c:v>
                </c:pt>
                <c:pt idx="42256">
                  <c:v>52039</c:v>
                </c:pt>
                <c:pt idx="42257">
                  <c:v>47223</c:v>
                </c:pt>
                <c:pt idx="42258">
                  <c:v>49655</c:v>
                </c:pt>
                <c:pt idx="42259">
                  <c:v>49996</c:v>
                </c:pt>
                <c:pt idx="42260">
                  <c:v>48973</c:v>
                </c:pt>
                <c:pt idx="42261">
                  <c:v>46347</c:v>
                </c:pt>
                <c:pt idx="42262">
                  <c:v>48806</c:v>
                </c:pt>
                <c:pt idx="42263">
                  <c:v>52298</c:v>
                </c:pt>
                <c:pt idx="42264">
                  <c:v>48115</c:v>
                </c:pt>
                <c:pt idx="42265">
                  <c:v>48615</c:v>
                </c:pt>
                <c:pt idx="42266">
                  <c:v>49615</c:v>
                </c:pt>
                <c:pt idx="42267">
                  <c:v>45474</c:v>
                </c:pt>
                <c:pt idx="42268">
                  <c:v>47718</c:v>
                </c:pt>
                <c:pt idx="42269">
                  <c:v>46646</c:v>
                </c:pt>
                <c:pt idx="42270">
                  <c:v>44909</c:v>
                </c:pt>
                <c:pt idx="42271">
                  <c:v>49089</c:v>
                </c:pt>
                <c:pt idx="42272">
                  <c:v>45322</c:v>
                </c:pt>
                <c:pt idx="42273">
                  <c:v>47506</c:v>
                </c:pt>
                <c:pt idx="42274">
                  <c:v>48481</c:v>
                </c:pt>
                <c:pt idx="42275">
                  <c:v>43754</c:v>
                </c:pt>
                <c:pt idx="42276">
                  <c:v>44767</c:v>
                </c:pt>
                <c:pt idx="42277">
                  <c:v>44868</c:v>
                </c:pt>
                <c:pt idx="42278">
                  <c:v>45839</c:v>
                </c:pt>
                <c:pt idx="42279">
                  <c:v>45548</c:v>
                </c:pt>
                <c:pt idx="42280">
                  <c:v>46112</c:v>
                </c:pt>
                <c:pt idx="42281">
                  <c:v>43737</c:v>
                </c:pt>
                <c:pt idx="42282">
                  <c:v>43557</c:v>
                </c:pt>
                <c:pt idx="42283">
                  <c:v>45319</c:v>
                </c:pt>
                <c:pt idx="42284">
                  <c:v>45871</c:v>
                </c:pt>
                <c:pt idx="42285">
                  <c:v>41526</c:v>
                </c:pt>
                <c:pt idx="42286">
                  <c:v>44512</c:v>
                </c:pt>
                <c:pt idx="42287">
                  <c:v>46188</c:v>
                </c:pt>
                <c:pt idx="42288">
                  <c:v>44440</c:v>
                </c:pt>
                <c:pt idx="42289">
                  <c:v>41944</c:v>
                </c:pt>
                <c:pt idx="42290">
                  <c:v>44499</c:v>
                </c:pt>
                <c:pt idx="42291">
                  <c:v>43209</c:v>
                </c:pt>
                <c:pt idx="42292">
                  <c:v>43073</c:v>
                </c:pt>
                <c:pt idx="42293">
                  <c:v>43136</c:v>
                </c:pt>
                <c:pt idx="42294">
                  <c:v>42311</c:v>
                </c:pt>
                <c:pt idx="42295">
                  <c:v>43800</c:v>
                </c:pt>
                <c:pt idx="42296">
                  <c:v>43500</c:v>
                </c:pt>
                <c:pt idx="42297">
                  <c:v>40692</c:v>
                </c:pt>
                <c:pt idx="42298">
                  <c:v>43389</c:v>
                </c:pt>
                <c:pt idx="42299">
                  <c:v>42466</c:v>
                </c:pt>
                <c:pt idx="42300">
                  <c:v>40969</c:v>
                </c:pt>
                <c:pt idx="42301">
                  <c:v>43225</c:v>
                </c:pt>
                <c:pt idx="42302">
                  <c:v>41896</c:v>
                </c:pt>
                <c:pt idx="42303">
                  <c:v>43789</c:v>
                </c:pt>
                <c:pt idx="42304">
                  <c:v>40432</c:v>
                </c:pt>
                <c:pt idx="42305">
                  <c:v>42979</c:v>
                </c:pt>
                <c:pt idx="42306">
                  <c:v>39520</c:v>
                </c:pt>
                <c:pt idx="42307">
                  <c:v>39904</c:v>
                </c:pt>
                <c:pt idx="42308">
                  <c:v>41806</c:v>
                </c:pt>
                <c:pt idx="42309">
                  <c:v>40782</c:v>
                </c:pt>
                <c:pt idx="42310">
                  <c:v>43716</c:v>
                </c:pt>
                <c:pt idx="42311">
                  <c:v>38046</c:v>
                </c:pt>
                <c:pt idx="42312">
                  <c:v>41485</c:v>
                </c:pt>
                <c:pt idx="42313">
                  <c:v>39626</c:v>
                </c:pt>
                <c:pt idx="42314">
                  <c:v>42027</c:v>
                </c:pt>
                <c:pt idx="42315">
                  <c:v>39179</c:v>
                </c:pt>
                <c:pt idx="42316">
                  <c:v>40145</c:v>
                </c:pt>
                <c:pt idx="42317">
                  <c:v>42016</c:v>
                </c:pt>
                <c:pt idx="42318">
                  <c:v>39374</c:v>
                </c:pt>
                <c:pt idx="42319">
                  <c:v>40257</c:v>
                </c:pt>
                <c:pt idx="42320">
                  <c:v>41137</c:v>
                </c:pt>
                <c:pt idx="42321">
                  <c:v>37364</c:v>
                </c:pt>
                <c:pt idx="42322">
                  <c:v>41088</c:v>
                </c:pt>
                <c:pt idx="42323">
                  <c:v>39475</c:v>
                </c:pt>
                <c:pt idx="42324">
                  <c:v>38579</c:v>
                </c:pt>
                <c:pt idx="42325">
                  <c:v>41670</c:v>
                </c:pt>
                <c:pt idx="42326">
                  <c:v>37892</c:v>
                </c:pt>
                <c:pt idx="42327">
                  <c:v>37945</c:v>
                </c:pt>
                <c:pt idx="42328">
                  <c:v>40026</c:v>
                </c:pt>
                <c:pt idx="42329">
                  <c:v>40271</c:v>
                </c:pt>
                <c:pt idx="42330">
                  <c:v>36858</c:v>
                </c:pt>
                <c:pt idx="42331">
                  <c:v>39340</c:v>
                </c:pt>
                <c:pt idx="42332">
                  <c:v>39260</c:v>
                </c:pt>
                <c:pt idx="42333">
                  <c:v>39240</c:v>
                </c:pt>
                <c:pt idx="42334">
                  <c:v>36708</c:v>
                </c:pt>
                <c:pt idx="42335">
                  <c:v>37632</c:v>
                </c:pt>
                <c:pt idx="42336">
                  <c:v>37827</c:v>
                </c:pt>
                <c:pt idx="42337">
                  <c:v>39963</c:v>
                </c:pt>
                <c:pt idx="42338">
                  <c:v>36184</c:v>
                </c:pt>
                <c:pt idx="42339">
                  <c:v>35633</c:v>
                </c:pt>
                <c:pt idx="42340">
                  <c:v>38942</c:v>
                </c:pt>
                <c:pt idx="42341">
                  <c:v>38885</c:v>
                </c:pt>
                <c:pt idx="42342">
                  <c:v>35200</c:v>
                </c:pt>
                <c:pt idx="42343">
                  <c:v>37091</c:v>
                </c:pt>
                <c:pt idx="42344">
                  <c:v>37238</c:v>
                </c:pt>
                <c:pt idx="42345">
                  <c:v>35973</c:v>
                </c:pt>
                <c:pt idx="42346">
                  <c:v>37026</c:v>
                </c:pt>
                <c:pt idx="42347">
                  <c:v>36427</c:v>
                </c:pt>
                <c:pt idx="42348">
                  <c:v>36076</c:v>
                </c:pt>
                <c:pt idx="42349">
                  <c:v>35616</c:v>
                </c:pt>
                <c:pt idx="42350">
                  <c:v>35957</c:v>
                </c:pt>
                <c:pt idx="42351">
                  <c:v>37391</c:v>
                </c:pt>
                <c:pt idx="42352">
                  <c:v>35921</c:v>
                </c:pt>
                <c:pt idx="42353">
                  <c:v>35232</c:v>
                </c:pt>
                <c:pt idx="42354">
                  <c:v>35686</c:v>
                </c:pt>
                <c:pt idx="42355">
                  <c:v>36409</c:v>
                </c:pt>
                <c:pt idx="42356">
                  <c:v>35462</c:v>
                </c:pt>
                <c:pt idx="42357">
                  <c:v>36357</c:v>
                </c:pt>
                <c:pt idx="42358">
                  <c:v>36470</c:v>
                </c:pt>
                <c:pt idx="42359">
                  <c:v>33996</c:v>
                </c:pt>
                <c:pt idx="42360">
                  <c:v>36402</c:v>
                </c:pt>
                <c:pt idx="42361">
                  <c:v>35353</c:v>
                </c:pt>
                <c:pt idx="42362">
                  <c:v>35398</c:v>
                </c:pt>
                <c:pt idx="42363">
                  <c:v>36432</c:v>
                </c:pt>
                <c:pt idx="42364">
                  <c:v>34424</c:v>
                </c:pt>
                <c:pt idx="42365">
                  <c:v>35304</c:v>
                </c:pt>
                <c:pt idx="42366">
                  <c:v>35525</c:v>
                </c:pt>
                <c:pt idx="42367">
                  <c:v>34363</c:v>
                </c:pt>
                <c:pt idx="42368">
                  <c:v>34114</c:v>
                </c:pt>
                <c:pt idx="42369">
                  <c:v>36444</c:v>
                </c:pt>
                <c:pt idx="42370">
                  <c:v>34818</c:v>
                </c:pt>
                <c:pt idx="42371">
                  <c:v>33265</c:v>
                </c:pt>
                <c:pt idx="42372">
                  <c:v>34523</c:v>
                </c:pt>
                <c:pt idx="42373">
                  <c:v>34470</c:v>
                </c:pt>
                <c:pt idx="42374">
                  <c:v>36666</c:v>
                </c:pt>
                <c:pt idx="42375">
                  <c:v>32507</c:v>
                </c:pt>
                <c:pt idx="42376">
                  <c:v>35590</c:v>
                </c:pt>
                <c:pt idx="42377">
                  <c:v>31668</c:v>
                </c:pt>
                <c:pt idx="42378">
                  <c:v>33958</c:v>
                </c:pt>
                <c:pt idx="42379">
                  <c:v>34637</c:v>
                </c:pt>
                <c:pt idx="42380">
                  <c:v>32781</c:v>
                </c:pt>
                <c:pt idx="42381">
                  <c:v>34049</c:v>
                </c:pt>
                <c:pt idx="42382">
                  <c:v>33013</c:v>
                </c:pt>
                <c:pt idx="42383">
                  <c:v>34491</c:v>
                </c:pt>
                <c:pt idx="42384">
                  <c:v>32774</c:v>
                </c:pt>
                <c:pt idx="42385">
                  <c:v>32694</c:v>
                </c:pt>
                <c:pt idx="42386">
                  <c:v>32979</c:v>
                </c:pt>
                <c:pt idx="42387">
                  <c:v>32909</c:v>
                </c:pt>
                <c:pt idx="42388">
                  <c:v>32672</c:v>
                </c:pt>
                <c:pt idx="42389">
                  <c:v>32568</c:v>
                </c:pt>
                <c:pt idx="42390">
                  <c:v>33670</c:v>
                </c:pt>
                <c:pt idx="42391">
                  <c:v>32628</c:v>
                </c:pt>
                <c:pt idx="42392">
                  <c:v>32034</c:v>
                </c:pt>
                <c:pt idx="42393">
                  <c:v>34315</c:v>
                </c:pt>
                <c:pt idx="42394">
                  <c:v>33726</c:v>
                </c:pt>
                <c:pt idx="42395">
                  <c:v>31629</c:v>
                </c:pt>
                <c:pt idx="42396">
                  <c:v>31929</c:v>
                </c:pt>
                <c:pt idx="42397">
                  <c:v>33545</c:v>
                </c:pt>
                <c:pt idx="42398">
                  <c:v>32989</c:v>
                </c:pt>
                <c:pt idx="42399">
                  <c:v>33102</c:v>
                </c:pt>
                <c:pt idx="42400">
                  <c:v>30585</c:v>
                </c:pt>
                <c:pt idx="42401">
                  <c:v>31568</c:v>
                </c:pt>
                <c:pt idx="42402">
                  <c:v>33517</c:v>
                </c:pt>
                <c:pt idx="42403">
                  <c:v>32770</c:v>
                </c:pt>
                <c:pt idx="42404">
                  <c:v>32642</c:v>
                </c:pt>
                <c:pt idx="42405">
                  <c:v>32008</c:v>
                </c:pt>
                <c:pt idx="42406">
                  <c:v>31300</c:v>
                </c:pt>
                <c:pt idx="42407">
                  <c:v>32765</c:v>
                </c:pt>
                <c:pt idx="42408">
                  <c:v>32044</c:v>
                </c:pt>
                <c:pt idx="42409">
                  <c:v>31970</c:v>
                </c:pt>
                <c:pt idx="42410">
                  <c:v>31531</c:v>
                </c:pt>
                <c:pt idx="42411">
                  <c:v>33098</c:v>
                </c:pt>
                <c:pt idx="42412">
                  <c:v>34728</c:v>
                </c:pt>
                <c:pt idx="42413">
                  <c:v>30261</c:v>
                </c:pt>
                <c:pt idx="42414">
                  <c:v>31215</c:v>
                </c:pt>
                <c:pt idx="42415">
                  <c:v>29940</c:v>
                </c:pt>
                <c:pt idx="42416">
                  <c:v>32498</c:v>
                </c:pt>
                <c:pt idx="42417">
                  <c:v>31981</c:v>
                </c:pt>
                <c:pt idx="42418">
                  <c:v>29779</c:v>
                </c:pt>
                <c:pt idx="42419">
                  <c:v>34111</c:v>
                </c:pt>
                <c:pt idx="42420">
                  <c:v>30618</c:v>
                </c:pt>
                <c:pt idx="42421">
                  <c:v>30340</c:v>
                </c:pt>
                <c:pt idx="42422">
                  <c:v>31401</c:v>
                </c:pt>
                <c:pt idx="42423">
                  <c:v>32330</c:v>
                </c:pt>
                <c:pt idx="42424">
                  <c:v>30115</c:v>
                </c:pt>
                <c:pt idx="42425">
                  <c:v>31934</c:v>
                </c:pt>
                <c:pt idx="42426">
                  <c:v>31497</c:v>
                </c:pt>
                <c:pt idx="42427">
                  <c:v>31845</c:v>
                </c:pt>
                <c:pt idx="42428">
                  <c:v>31234</c:v>
                </c:pt>
                <c:pt idx="42429">
                  <c:v>31523</c:v>
                </c:pt>
                <c:pt idx="42430">
                  <c:v>32198</c:v>
                </c:pt>
                <c:pt idx="42431">
                  <c:v>29759</c:v>
                </c:pt>
                <c:pt idx="42432">
                  <c:v>32340</c:v>
                </c:pt>
                <c:pt idx="42433">
                  <c:v>30334</c:v>
                </c:pt>
                <c:pt idx="42434">
                  <c:v>33528</c:v>
                </c:pt>
                <c:pt idx="42435">
                  <c:v>30573</c:v>
                </c:pt>
                <c:pt idx="42436">
                  <c:v>30317</c:v>
                </c:pt>
                <c:pt idx="42437">
                  <c:v>31467</c:v>
                </c:pt>
                <c:pt idx="42438">
                  <c:v>31796</c:v>
                </c:pt>
                <c:pt idx="42439">
                  <c:v>30655</c:v>
                </c:pt>
                <c:pt idx="42440">
                  <c:v>29383</c:v>
                </c:pt>
                <c:pt idx="42441">
                  <c:v>32147</c:v>
                </c:pt>
                <c:pt idx="42442">
                  <c:v>31399</c:v>
                </c:pt>
                <c:pt idx="42443">
                  <c:v>29134</c:v>
                </c:pt>
                <c:pt idx="42444">
                  <c:v>31426</c:v>
                </c:pt>
                <c:pt idx="42445">
                  <c:v>32520</c:v>
                </c:pt>
                <c:pt idx="42446">
                  <c:v>29948</c:v>
                </c:pt>
                <c:pt idx="42447">
                  <c:v>30967</c:v>
                </c:pt>
                <c:pt idx="42448">
                  <c:v>31797</c:v>
                </c:pt>
                <c:pt idx="42449">
                  <c:v>29298</c:v>
                </c:pt>
                <c:pt idx="42450">
                  <c:v>31169</c:v>
                </c:pt>
                <c:pt idx="42451">
                  <c:v>31643</c:v>
                </c:pt>
                <c:pt idx="42452">
                  <c:v>29490</c:v>
                </c:pt>
                <c:pt idx="42453">
                  <c:v>30551</c:v>
                </c:pt>
                <c:pt idx="42454">
                  <c:v>29990</c:v>
                </c:pt>
                <c:pt idx="42455">
                  <c:v>30857</c:v>
                </c:pt>
                <c:pt idx="42456">
                  <c:v>30346</c:v>
                </c:pt>
                <c:pt idx="42457">
                  <c:v>30606</c:v>
                </c:pt>
                <c:pt idx="42458">
                  <c:v>30547</c:v>
                </c:pt>
                <c:pt idx="42459">
                  <c:v>30232</c:v>
                </c:pt>
                <c:pt idx="42460">
                  <c:v>30303</c:v>
                </c:pt>
                <c:pt idx="42461">
                  <c:v>30350</c:v>
                </c:pt>
                <c:pt idx="42462">
                  <c:v>29439</c:v>
                </c:pt>
                <c:pt idx="42463">
                  <c:v>31369</c:v>
                </c:pt>
                <c:pt idx="42464">
                  <c:v>30029</c:v>
                </c:pt>
                <c:pt idx="42465">
                  <c:v>30454</c:v>
                </c:pt>
                <c:pt idx="42466">
                  <c:v>31242</c:v>
                </c:pt>
                <c:pt idx="42467">
                  <c:v>29901</c:v>
                </c:pt>
                <c:pt idx="42468">
                  <c:v>29597</c:v>
                </c:pt>
                <c:pt idx="42469">
                  <c:v>29212</c:v>
                </c:pt>
                <c:pt idx="42470">
                  <c:v>31966</c:v>
                </c:pt>
                <c:pt idx="42471">
                  <c:v>29282</c:v>
                </c:pt>
                <c:pt idx="42472">
                  <c:v>30330</c:v>
                </c:pt>
                <c:pt idx="42473">
                  <c:v>32519</c:v>
                </c:pt>
                <c:pt idx="42474">
                  <c:v>28290</c:v>
                </c:pt>
                <c:pt idx="42475">
                  <c:v>30221</c:v>
                </c:pt>
                <c:pt idx="42476">
                  <c:v>31639</c:v>
                </c:pt>
                <c:pt idx="42477">
                  <c:v>31086</c:v>
                </c:pt>
                <c:pt idx="42478">
                  <c:v>28927</c:v>
                </c:pt>
                <c:pt idx="42479">
                  <c:v>27323</c:v>
                </c:pt>
                <c:pt idx="42480">
                  <c:v>28554</c:v>
                </c:pt>
                <c:pt idx="42481">
                  <c:v>23294</c:v>
                </c:pt>
                <c:pt idx="42482">
                  <c:v>24602</c:v>
                </c:pt>
                <c:pt idx="42483">
                  <c:v>29139</c:v>
                </c:pt>
                <c:pt idx="42484">
                  <c:v>30274</c:v>
                </c:pt>
                <c:pt idx="42485">
                  <c:v>30538</c:v>
                </c:pt>
                <c:pt idx="42486">
                  <c:v>30516</c:v>
                </c:pt>
                <c:pt idx="42487">
                  <c:v>28738</c:v>
                </c:pt>
                <c:pt idx="42488">
                  <c:v>20870</c:v>
                </c:pt>
                <c:pt idx="42489">
                  <c:v>16458</c:v>
                </c:pt>
                <c:pt idx="42490">
                  <c:v>18607</c:v>
                </c:pt>
                <c:pt idx="42491">
                  <c:v>17853</c:v>
                </c:pt>
                <c:pt idx="42492">
                  <c:v>13367</c:v>
                </c:pt>
                <c:pt idx="42493">
                  <c:v>24875</c:v>
                </c:pt>
                <c:pt idx="42494">
                  <c:v>29163</c:v>
                </c:pt>
                <c:pt idx="42495">
                  <c:v>32958</c:v>
                </c:pt>
                <c:pt idx="42496">
                  <c:v>28905</c:v>
                </c:pt>
                <c:pt idx="42497">
                  <c:v>29328</c:v>
                </c:pt>
                <c:pt idx="42498">
                  <c:v>31405</c:v>
                </c:pt>
                <c:pt idx="42499">
                  <c:v>28582</c:v>
                </c:pt>
                <c:pt idx="42500">
                  <c:v>29329</c:v>
                </c:pt>
                <c:pt idx="42501">
                  <c:v>30985</c:v>
                </c:pt>
                <c:pt idx="42502">
                  <c:v>29921</c:v>
                </c:pt>
                <c:pt idx="42503">
                  <c:v>28576</c:v>
                </c:pt>
                <c:pt idx="42504">
                  <c:v>30386</c:v>
                </c:pt>
                <c:pt idx="42505">
                  <c:v>29380</c:v>
                </c:pt>
                <c:pt idx="42506">
                  <c:v>32063</c:v>
                </c:pt>
                <c:pt idx="42507">
                  <c:v>27451</c:v>
                </c:pt>
                <c:pt idx="42508">
                  <c:v>30408</c:v>
                </c:pt>
                <c:pt idx="42509">
                  <c:v>28004</c:v>
                </c:pt>
                <c:pt idx="42510">
                  <c:v>33050</c:v>
                </c:pt>
                <c:pt idx="42511">
                  <c:v>28023</c:v>
                </c:pt>
                <c:pt idx="42512">
                  <c:v>30357</c:v>
                </c:pt>
                <c:pt idx="42513">
                  <c:v>29277</c:v>
                </c:pt>
                <c:pt idx="42514">
                  <c:v>31946</c:v>
                </c:pt>
                <c:pt idx="42515">
                  <c:v>30102</c:v>
                </c:pt>
                <c:pt idx="42516">
                  <c:v>29925</c:v>
                </c:pt>
                <c:pt idx="42517">
                  <c:v>30439</c:v>
                </c:pt>
                <c:pt idx="42518">
                  <c:v>30376</c:v>
                </c:pt>
                <c:pt idx="42519">
                  <c:v>30282</c:v>
                </c:pt>
                <c:pt idx="42520">
                  <c:v>30692</c:v>
                </c:pt>
                <c:pt idx="42521">
                  <c:v>30850</c:v>
                </c:pt>
                <c:pt idx="42522">
                  <c:v>29241</c:v>
                </c:pt>
                <c:pt idx="42523">
                  <c:v>30946</c:v>
                </c:pt>
                <c:pt idx="42524">
                  <c:v>30474</c:v>
                </c:pt>
                <c:pt idx="42525">
                  <c:v>29719</c:v>
                </c:pt>
                <c:pt idx="42526">
                  <c:v>31018</c:v>
                </c:pt>
                <c:pt idx="42527">
                  <c:v>30180</c:v>
                </c:pt>
                <c:pt idx="42528">
                  <c:v>30988</c:v>
                </c:pt>
                <c:pt idx="42529">
                  <c:v>29912</c:v>
                </c:pt>
                <c:pt idx="42530">
                  <c:v>31237</c:v>
                </c:pt>
                <c:pt idx="42531">
                  <c:v>28856</c:v>
                </c:pt>
                <c:pt idx="42532">
                  <c:v>31773</c:v>
                </c:pt>
                <c:pt idx="42533">
                  <c:v>32331</c:v>
                </c:pt>
                <c:pt idx="42534">
                  <c:v>29799</c:v>
                </c:pt>
                <c:pt idx="42535">
                  <c:v>30335</c:v>
                </c:pt>
                <c:pt idx="42536">
                  <c:v>32591</c:v>
                </c:pt>
                <c:pt idx="42537">
                  <c:v>28420</c:v>
                </c:pt>
                <c:pt idx="42538">
                  <c:v>31605</c:v>
                </c:pt>
                <c:pt idx="42539">
                  <c:v>31285</c:v>
                </c:pt>
                <c:pt idx="42540">
                  <c:v>30307</c:v>
                </c:pt>
                <c:pt idx="42541">
                  <c:v>30801</c:v>
                </c:pt>
                <c:pt idx="42542">
                  <c:v>31811</c:v>
                </c:pt>
                <c:pt idx="42543">
                  <c:v>30237</c:v>
                </c:pt>
                <c:pt idx="42544">
                  <c:v>29991</c:v>
                </c:pt>
                <c:pt idx="42545">
                  <c:v>30356</c:v>
                </c:pt>
                <c:pt idx="42546">
                  <c:v>32232</c:v>
                </c:pt>
                <c:pt idx="42547">
                  <c:v>30184</c:v>
                </c:pt>
                <c:pt idx="42548">
                  <c:v>30747</c:v>
                </c:pt>
                <c:pt idx="42549">
                  <c:v>32682</c:v>
                </c:pt>
                <c:pt idx="42550">
                  <c:v>29985</c:v>
                </c:pt>
                <c:pt idx="42551">
                  <c:v>31856</c:v>
                </c:pt>
                <c:pt idx="42552">
                  <c:v>30020</c:v>
                </c:pt>
                <c:pt idx="42553">
                  <c:v>31511</c:v>
                </c:pt>
                <c:pt idx="42554">
                  <c:v>30978</c:v>
                </c:pt>
                <c:pt idx="42555">
                  <c:v>32765</c:v>
                </c:pt>
                <c:pt idx="42556">
                  <c:v>30726</c:v>
                </c:pt>
                <c:pt idx="42557">
                  <c:v>29689</c:v>
                </c:pt>
                <c:pt idx="42558">
                  <c:v>30434</c:v>
                </c:pt>
                <c:pt idx="42559">
                  <c:v>31424</c:v>
                </c:pt>
                <c:pt idx="42560">
                  <c:v>31210</c:v>
                </c:pt>
                <c:pt idx="42561">
                  <c:v>30784</c:v>
                </c:pt>
                <c:pt idx="42562">
                  <c:v>31408</c:v>
                </c:pt>
                <c:pt idx="42563">
                  <c:v>30678</c:v>
                </c:pt>
                <c:pt idx="42564">
                  <c:v>31728</c:v>
                </c:pt>
                <c:pt idx="42565">
                  <c:v>33347</c:v>
                </c:pt>
                <c:pt idx="42566">
                  <c:v>32070</c:v>
                </c:pt>
                <c:pt idx="42567">
                  <c:v>31169</c:v>
                </c:pt>
                <c:pt idx="42568">
                  <c:v>33151</c:v>
                </c:pt>
                <c:pt idx="42569">
                  <c:v>31853</c:v>
                </c:pt>
                <c:pt idx="42570">
                  <c:v>30630</c:v>
                </c:pt>
                <c:pt idx="42571">
                  <c:v>31649</c:v>
                </c:pt>
                <c:pt idx="42572">
                  <c:v>32502</c:v>
                </c:pt>
                <c:pt idx="42573">
                  <c:v>32538</c:v>
                </c:pt>
                <c:pt idx="42574">
                  <c:v>31903</c:v>
                </c:pt>
                <c:pt idx="42575">
                  <c:v>33851</c:v>
                </c:pt>
                <c:pt idx="42576">
                  <c:v>29904</c:v>
                </c:pt>
                <c:pt idx="42577">
                  <c:v>34620</c:v>
                </c:pt>
                <c:pt idx="42578">
                  <c:v>32157</c:v>
                </c:pt>
                <c:pt idx="42579">
                  <c:v>31813</c:v>
                </c:pt>
                <c:pt idx="42580">
                  <c:v>32437</c:v>
                </c:pt>
                <c:pt idx="42581">
                  <c:v>33236</c:v>
                </c:pt>
                <c:pt idx="42582">
                  <c:v>32106</c:v>
                </c:pt>
                <c:pt idx="42583">
                  <c:v>34235</c:v>
                </c:pt>
                <c:pt idx="42584">
                  <c:v>30837</c:v>
                </c:pt>
                <c:pt idx="42585">
                  <c:v>32883</c:v>
                </c:pt>
                <c:pt idx="42586">
                  <c:v>32749</c:v>
                </c:pt>
                <c:pt idx="42587">
                  <c:v>34284</c:v>
                </c:pt>
                <c:pt idx="42588">
                  <c:v>32784</c:v>
                </c:pt>
                <c:pt idx="42589">
                  <c:v>32334</c:v>
                </c:pt>
                <c:pt idx="42590">
                  <c:v>32096</c:v>
                </c:pt>
                <c:pt idx="42591">
                  <c:v>35994</c:v>
                </c:pt>
                <c:pt idx="42592">
                  <c:v>31648</c:v>
                </c:pt>
                <c:pt idx="42593">
                  <c:v>33075</c:v>
                </c:pt>
                <c:pt idx="42594">
                  <c:v>34683</c:v>
                </c:pt>
                <c:pt idx="42595">
                  <c:v>32824</c:v>
                </c:pt>
                <c:pt idx="42596">
                  <c:v>33814</c:v>
                </c:pt>
                <c:pt idx="42597">
                  <c:v>35103</c:v>
                </c:pt>
                <c:pt idx="42598">
                  <c:v>33534</c:v>
                </c:pt>
                <c:pt idx="42599">
                  <c:v>33048</c:v>
                </c:pt>
                <c:pt idx="42600">
                  <c:v>35851</c:v>
                </c:pt>
                <c:pt idx="42601">
                  <c:v>35418</c:v>
                </c:pt>
                <c:pt idx="42602">
                  <c:v>32945</c:v>
                </c:pt>
                <c:pt idx="42603">
                  <c:v>33924</c:v>
                </c:pt>
                <c:pt idx="42604">
                  <c:v>33554</c:v>
                </c:pt>
                <c:pt idx="42605">
                  <c:v>35642</c:v>
                </c:pt>
                <c:pt idx="42606">
                  <c:v>35003</c:v>
                </c:pt>
                <c:pt idx="42607">
                  <c:v>34570</c:v>
                </c:pt>
                <c:pt idx="42608">
                  <c:v>35861</c:v>
                </c:pt>
                <c:pt idx="42609">
                  <c:v>35206</c:v>
                </c:pt>
                <c:pt idx="42610">
                  <c:v>35050</c:v>
                </c:pt>
                <c:pt idx="42611">
                  <c:v>34831</c:v>
                </c:pt>
                <c:pt idx="42612">
                  <c:v>36104</c:v>
                </c:pt>
                <c:pt idx="42613">
                  <c:v>35823</c:v>
                </c:pt>
                <c:pt idx="42614">
                  <c:v>35023</c:v>
                </c:pt>
                <c:pt idx="42615">
                  <c:v>36234</c:v>
                </c:pt>
                <c:pt idx="42616">
                  <c:v>34495</c:v>
                </c:pt>
                <c:pt idx="42617">
                  <c:v>37682</c:v>
                </c:pt>
                <c:pt idx="42618">
                  <c:v>34723</c:v>
                </c:pt>
                <c:pt idx="42619">
                  <c:v>37467</c:v>
                </c:pt>
                <c:pt idx="42620">
                  <c:v>37638</c:v>
                </c:pt>
                <c:pt idx="42621">
                  <c:v>34372</c:v>
                </c:pt>
                <c:pt idx="42622">
                  <c:v>37885</c:v>
                </c:pt>
                <c:pt idx="42623">
                  <c:v>37083</c:v>
                </c:pt>
                <c:pt idx="42624">
                  <c:v>38220</c:v>
                </c:pt>
                <c:pt idx="42625">
                  <c:v>36538</c:v>
                </c:pt>
                <c:pt idx="42626">
                  <c:v>38663</c:v>
                </c:pt>
                <c:pt idx="42627">
                  <c:v>38761</c:v>
                </c:pt>
                <c:pt idx="42628">
                  <c:v>21530</c:v>
                </c:pt>
                <c:pt idx="42629">
                  <c:v>23594</c:v>
                </c:pt>
                <c:pt idx="42630">
                  <c:v>23569</c:v>
                </c:pt>
                <c:pt idx="42631">
                  <c:v>21813</c:v>
                </c:pt>
                <c:pt idx="42632">
                  <c:v>22146</c:v>
                </c:pt>
                <c:pt idx="42633">
                  <c:v>30268</c:v>
                </c:pt>
                <c:pt idx="42634">
                  <c:v>40707</c:v>
                </c:pt>
                <c:pt idx="42635">
                  <c:v>37254</c:v>
                </c:pt>
                <c:pt idx="42636">
                  <c:v>40161</c:v>
                </c:pt>
                <c:pt idx="42637">
                  <c:v>40481</c:v>
                </c:pt>
                <c:pt idx="42638">
                  <c:v>38808</c:v>
                </c:pt>
                <c:pt idx="42639">
                  <c:v>38533</c:v>
                </c:pt>
                <c:pt idx="42640">
                  <c:v>42000</c:v>
                </c:pt>
                <c:pt idx="42641">
                  <c:v>39701</c:v>
                </c:pt>
                <c:pt idx="42642">
                  <c:v>41212</c:v>
                </c:pt>
                <c:pt idx="42643">
                  <c:v>40441</c:v>
                </c:pt>
                <c:pt idx="42644">
                  <c:v>39133</c:v>
                </c:pt>
                <c:pt idx="42645">
                  <c:v>40001</c:v>
                </c:pt>
                <c:pt idx="42646">
                  <c:v>44382</c:v>
                </c:pt>
                <c:pt idx="42647">
                  <c:v>40390</c:v>
                </c:pt>
                <c:pt idx="42648">
                  <c:v>42357</c:v>
                </c:pt>
                <c:pt idx="42649">
                  <c:v>41432</c:v>
                </c:pt>
                <c:pt idx="42650">
                  <c:v>42066</c:v>
                </c:pt>
                <c:pt idx="42651">
                  <c:v>41123</c:v>
                </c:pt>
                <c:pt idx="42652">
                  <c:v>42096</c:v>
                </c:pt>
                <c:pt idx="42653">
                  <c:v>42753</c:v>
                </c:pt>
                <c:pt idx="42654">
                  <c:v>44282</c:v>
                </c:pt>
                <c:pt idx="42655">
                  <c:v>41108</c:v>
                </c:pt>
                <c:pt idx="42656">
                  <c:v>45392</c:v>
                </c:pt>
                <c:pt idx="42657">
                  <c:v>44669</c:v>
                </c:pt>
                <c:pt idx="42658">
                  <c:v>43955</c:v>
                </c:pt>
                <c:pt idx="42659">
                  <c:v>43854</c:v>
                </c:pt>
                <c:pt idx="42660">
                  <c:v>44232</c:v>
                </c:pt>
                <c:pt idx="42661">
                  <c:v>46803</c:v>
                </c:pt>
                <c:pt idx="42662">
                  <c:v>44640</c:v>
                </c:pt>
                <c:pt idx="42663">
                  <c:v>46163</c:v>
                </c:pt>
                <c:pt idx="42664">
                  <c:v>46198</c:v>
                </c:pt>
                <c:pt idx="42665">
                  <c:v>43922</c:v>
                </c:pt>
                <c:pt idx="42666">
                  <c:v>49517</c:v>
                </c:pt>
                <c:pt idx="42667">
                  <c:v>46519</c:v>
                </c:pt>
                <c:pt idx="42668">
                  <c:v>48745</c:v>
                </c:pt>
                <c:pt idx="42669">
                  <c:v>46273</c:v>
                </c:pt>
                <c:pt idx="42670">
                  <c:v>47150</c:v>
                </c:pt>
                <c:pt idx="42671">
                  <c:v>50656</c:v>
                </c:pt>
                <c:pt idx="42672">
                  <c:v>47207</c:v>
                </c:pt>
                <c:pt idx="42673">
                  <c:v>49802</c:v>
                </c:pt>
                <c:pt idx="42674">
                  <c:v>51453</c:v>
                </c:pt>
                <c:pt idx="42675">
                  <c:v>46355</c:v>
                </c:pt>
                <c:pt idx="42676">
                  <c:v>50141</c:v>
                </c:pt>
                <c:pt idx="42677">
                  <c:v>51813</c:v>
                </c:pt>
                <c:pt idx="42678">
                  <c:v>48782</c:v>
                </c:pt>
                <c:pt idx="42679">
                  <c:v>49201</c:v>
                </c:pt>
                <c:pt idx="42680">
                  <c:v>49980</c:v>
                </c:pt>
                <c:pt idx="42681">
                  <c:v>49861</c:v>
                </c:pt>
                <c:pt idx="42682">
                  <c:v>51088</c:v>
                </c:pt>
                <c:pt idx="42683">
                  <c:v>52218</c:v>
                </c:pt>
                <c:pt idx="42684">
                  <c:v>49280</c:v>
                </c:pt>
                <c:pt idx="42685">
                  <c:v>54381</c:v>
                </c:pt>
                <c:pt idx="42686">
                  <c:v>51813</c:v>
                </c:pt>
                <c:pt idx="42687">
                  <c:v>51507</c:v>
                </c:pt>
                <c:pt idx="42688">
                  <c:v>55818</c:v>
                </c:pt>
                <c:pt idx="42689">
                  <c:v>52848</c:v>
                </c:pt>
                <c:pt idx="42690">
                  <c:v>52283</c:v>
                </c:pt>
                <c:pt idx="42691">
                  <c:v>55090</c:v>
                </c:pt>
                <c:pt idx="42692">
                  <c:v>56314</c:v>
                </c:pt>
                <c:pt idx="42693">
                  <c:v>53581</c:v>
                </c:pt>
                <c:pt idx="42694">
                  <c:v>57822</c:v>
                </c:pt>
                <c:pt idx="42695">
                  <c:v>55918</c:v>
                </c:pt>
                <c:pt idx="42696">
                  <c:v>55332</c:v>
                </c:pt>
                <c:pt idx="42697">
                  <c:v>54595</c:v>
                </c:pt>
                <c:pt idx="42698">
                  <c:v>61387</c:v>
                </c:pt>
                <c:pt idx="42699">
                  <c:v>56700</c:v>
                </c:pt>
                <c:pt idx="42700">
                  <c:v>56468</c:v>
                </c:pt>
                <c:pt idx="42701">
                  <c:v>58653</c:v>
                </c:pt>
                <c:pt idx="42702">
                  <c:v>61496</c:v>
                </c:pt>
                <c:pt idx="42703">
                  <c:v>58113</c:v>
                </c:pt>
                <c:pt idx="42704">
                  <c:v>60912</c:v>
                </c:pt>
                <c:pt idx="42705">
                  <c:v>58692</c:v>
                </c:pt>
                <c:pt idx="42706">
                  <c:v>60195</c:v>
                </c:pt>
                <c:pt idx="42707">
                  <c:v>60623</c:v>
                </c:pt>
                <c:pt idx="42708">
                  <c:v>59632</c:v>
                </c:pt>
                <c:pt idx="42709">
                  <c:v>63560</c:v>
                </c:pt>
                <c:pt idx="42710">
                  <c:v>62476</c:v>
                </c:pt>
                <c:pt idx="42711">
                  <c:v>59589</c:v>
                </c:pt>
                <c:pt idx="42712">
                  <c:v>63293</c:v>
                </c:pt>
                <c:pt idx="42713">
                  <c:v>62954</c:v>
                </c:pt>
                <c:pt idx="42714">
                  <c:v>62584</c:v>
                </c:pt>
                <c:pt idx="42715">
                  <c:v>62206</c:v>
                </c:pt>
                <c:pt idx="42716">
                  <c:v>67827</c:v>
                </c:pt>
                <c:pt idx="42717">
                  <c:v>64420</c:v>
                </c:pt>
                <c:pt idx="42718">
                  <c:v>63095</c:v>
                </c:pt>
                <c:pt idx="42719">
                  <c:v>68607</c:v>
                </c:pt>
                <c:pt idx="42720">
                  <c:v>67438</c:v>
                </c:pt>
                <c:pt idx="42721">
                  <c:v>66096</c:v>
                </c:pt>
                <c:pt idx="42722">
                  <c:v>67662</c:v>
                </c:pt>
                <c:pt idx="42723">
                  <c:v>70148</c:v>
                </c:pt>
                <c:pt idx="42724">
                  <c:v>68364</c:v>
                </c:pt>
                <c:pt idx="42725">
                  <c:v>71072</c:v>
                </c:pt>
                <c:pt idx="42726">
                  <c:v>69992</c:v>
                </c:pt>
                <c:pt idx="42727">
                  <c:v>70961</c:v>
                </c:pt>
                <c:pt idx="42728">
                  <c:v>76011</c:v>
                </c:pt>
                <c:pt idx="42729">
                  <c:v>68778</c:v>
                </c:pt>
                <c:pt idx="42730">
                  <c:v>74508</c:v>
                </c:pt>
                <c:pt idx="42731">
                  <c:v>72860</c:v>
                </c:pt>
                <c:pt idx="42732">
                  <c:v>73641</c:v>
                </c:pt>
                <c:pt idx="42733">
                  <c:v>71447</c:v>
                </c:pt>
                <c:pt idx="42734">
                  <c:v>75384</c:v>
                </c:pt>
                <c:pt idx="42735">
                  <c:v>72722</c:v>
                </c:pt>
                <c:pt idx="42736">
                  <c:v>77000</c:v>
                </c:pt>
                <c:pt idx="42737">
                  <c:v>72743</c:v>
                </c:pt>
                <c:pt idx="42738">
                  <c:v>73781</c:v>
                </c:pt>
                <c:pt idx="42739">
                  <c:v>75446</c:v>
                </c:pt>
                <c:pt idx="42740">
                  <c:v>77564</c:v>
                </c:pt>
                <c:pt idx="42741">
                  <c:v>76570</c:v>
                </c:pt>
                <c:pt idx="42742">
                  <c:v>77481</c:v>
                </c:pt>
                <c:pt idx="42743">
                  <c:v>74322</c:v>
                </c:pt>
                <c:pt idx="42744">
                  <c:v>76877</c:v>
                </c:pt>
                <c:pt idx="42745">
                  <c:v>81075</c:v>
                </c:pt>
                <c:pt idx="42746">
                  <c:v>78708</c:v>
                </c:pt>
                <c:pt idx="42747">
                  <c:v>74944</c:v>
                </c:pt>
                <c:pt idx="42748">
                  <c:v>80409</c:v>
                </c:pt>
                <c:pt idx="42749">
                  <c:v>77792</c:v>
                </c:pt>
                <c:pt idx="42750">
                  <c:v>77559</c:v>
                </c:pt>
                <c:pt idx="42751">
                  <c:v>82006</c:v>
                </c:pt>
                <c:pt idx="42752">
                  <c:v>78728</c:v>
                </c:pt>
                <c:pt idx="42753">
                  <c:v>79353</c:v>
                </c:pt>
                <c:pt idx="42754">
                  <c:v>82923</c:v>
                </c:pt>
                <c:pt idx="42755">
                  <c:v>86012</c:v>
                </c:pt>
                <c:pt idx="42756">
                  <c:v>80889</c:v>
                </c:pt>
                <c:pt idx="42757">
                  <c:v>89184</c:v>
                </c:pt>
                <c:pt idx="42758">
                  <c:v>81004</c:v>
                </c:pt>
                <c:pt idx="42759">
                  <c:v>86511</c:v>
                </c:pt>
                <c:pt idx="42760">
                  <c:v>86107</c:v>
                </c:pt>
                <c:pt idx="42761">
                  <c:v>84658</c:v>
                </c:pt>
                <c:pt idx="42762">
                  <c:v>85780</c:v>
                </c:pt>
                <c:pt idx="42763">
                  <c:v>86561</c:v>
                </c:pt>
                <c:pt idx="42764">
                  <c:v>89835</c:v>
                </c:pt>
                <c:pt idx="42765">
                  <c:v>86618</c:v>
                </c:pt>
                <c:pt idx="42766">
                  <c:v>90794</c:v>
                </c:pt>
                <c:pt idx="42767">
                  <c:v>90560</c:v>
                </c:pt>
                <c:pt idx="42768">
                  <c:v>85322</c:v>
                </c:pt>
                <c:pt idx="42769">
                  <c:v>92858</c:v>
                </c:pt>
                <c:pt idx="42770">
                  <c:v>88729</c:v>
                </c:pt>
                <c:pt idx="42771">
                  <c:v>92917</c:v>
                </c:pt>
                <c:pt idx="42772">
                  <c:v>88991</c:v>
                </c:pt>
                <c:pt idx="42773">
                  <c:v>92886</c:v>
                </c:pt>
                <c:pt idx="42774">
                  <c:v>93101</c:v>
                </c:pt>
                <c:pt idx="42775">
                  <c:v>92950</c:v>
                </c:pt>
                <c:pt idx="42776">
                  <c:v>98475</c:v>
                </c:pt>
                <c:pt idx="42777">
                  <c:v>92896</c:v>
                </c:pt>
                <c:pt idx="42778">
                  <c:v>100049</c:v>
                </c:pt>
                <c:pt idx="42779">
                  <c:v>98801</c:v>
                </c:pt>
                <c:pt idx="42780">
                  <c:v>95286</c:v>
                </c:pt>
                <c:pt idx="42781">
                  <c:v>102802</c:v>
                </c:pt>
                <c:pt idx="42782">
                  <c:v>101354</c:v>
                </c:pt>
                <c:pt idx="42783">
                  <c:v>101021</c:v>
                </c:pt>
                <c:pt idx="42784">
                  <c:v>103837</c:v>
                </c:pt>
                <c:pt idx="42785">
                  <c:v>104461</c:v>
                </c:pt>
                <c:pt idx="42786">
                  <c:v>110990</c:v>
                </c:pt>
                <c:pt idx="42787">
                  <c:v>93051</c:v>
                </c:pt>
                <c:pt idx="42788">
                  <c:v>106226</c:v>
                </c:pt>
                <c:pt idx="42789">
                  <c:v>104332</c:v>
                </c:pt>
                <c:pt idx="42790">
                  <c:v>107337</c:v>
                </c:pt>
                <c:pt idx="42791">
                  <c:v>107775</c:v>
                </c:pt>
                <c:pt idx="42792">
                  <c:v>105875</c:v>
                </c:pt>
                <c:pt idx="42793">
                  <c:v>103808</c:v>
                </c:pt>
                <c:pt idx="42794">
                  <c:v>112868</c:v>
                </c:pt>
                <c:pt idx="42795">
                  <c:v>103658</c:v>
                </c:pt>
                <c:pt idx="42796">
                  <c:v>111536</c:v>
                </c:pt>
                <c:pt idx="42797">
                  <c:v>107418</c:v>
                </c:pt>
                <c:pt idx="42798">
                  <c:v>109475</c:v>
                </c:pt>
                <c:pt idx="42799">
                  <c:v>101558</c:v>
                </c:pt>
                <c:pt idx="42800">
                  <c:v>109505</c:v>
                </c:pt>
                <c:pt idx="42801">
                  <c:v>111239</c:v>
                </c:pt>
                <c:pt idx="42802">
                  <c:v>108450</c:v>
                </c:pt>
                <c:pt idx="42803">
                  <c:v>106845</c:v>
                </c:pt>
                <c:pt idx="42804">
                  <c:v>116748</c:v>
                </c:pt>
                <c:pt idx="42805">
                  <c:v>116735</c:v>
                </c:pt>
                <c:pt idx="42806">
                  <c:v>108214</c:v>
                </c:pt>
                <c:pt idx="42807">
                  <c:v>108676</c:v>
                </c:pt>
                <c:pt idx="42808">
                  <c:v>107313</c:v>
                </c:pt>
                <c:pt idx="42809">
                  <c:v>111398</c:v>
                </c:pt>
                <c:pt idx="42810">
                  <c:v>112127</c:v>
                </c:pt>
                <c:pt idx="42811">
                  <c:v>112618</c:v>
                </c:pt>
                <c:pt idx="42812">
                  <c:v>111222</c:v>
                </c:pt>
                <c:pt idx="42813">
                  <c:v>111180</c:v>
                </c:pt>
                <c:pt idx="42814">
                  <c:v>114414</c:v>
                </c:pt>
                <c:pt idx="42815">
                  <c:v>118181</c:v>
                </c:pt>
                <c:pt idx="42816">
                  <c:v>114282</c:v>
                </c:pt>
                <c:pt idx="42817">
                  <c:v>117059</c:v>
                </c:pt>
                <c:pt idx="42818">
                  <c:v>113231</c:v>
                </c:pt>
                <c:pt idx="42819">
                  <c:v>117413</c:v>
                </c:pt>
                <c:pt idx="42820">
                  <c:v>113047</c:v>
                </c:pt>
                <c:pt idx="42821">
                  <c:v>123866</c:v>
                </c:pt>
                <c:pt idx="42822">
                  <c:v>114085</c:v>
                </c:pt>
                <c:pt idx="42823">
                  <c:v>117530</c:v>
                </c:pt>
                <c:pt idx="42824">
                  <c:v>118005</c:v>
                </c:pt>
                <c:pt idx="42825">
                  <c:v>119132</c:v>
                </c:pt>
                <c:pt idx="42826">
                  <c:v>116881</c:v>
                </c:pt>
                <c:pt idx="42827">
                  <c:v>120054</c:v>
                </c:pt>
                <c:pt idx="42828">
                  <c:v>117285</c:v>
                </c:pt>
                <c:pt idx="42829">
                  <c:v>124925</c:v>
                </c:pt>
                <c:pt idx="42830">
                  <c:v>120254</c:v>
                </c:pt>
                <c:pt idx="42831">
                  <c:v>118730</c:v>
                </c:pt>
                <c:pt idx="42832">
                  <c:v>123194</c:v>
                </c:pt>
                <c:pt idx="42833">
                  <c:v>125856</c:v>
                </c:pt>
                <c:pt idx="42834">
                  <c:v>125597</c:v>
                </c:pt>
                <c:pt idx="42835">
                  <c:v>119597</c:v>
                </c:pt>
                <c:pt idx="42836">
                  <c:v>125275</c:v>
                </c:pt>
                <c:pt idx="42837">
                  <c:v>134150</c:v>
                </c:pt>
                <c:pt idx="42838">
                  <c:v>136614</c:v>
                </c:pt>
                <c:pt idx="42839">
                  <c:v>138625</c:v>
                </c:pt>
                <c:pt idx="42840">
                  <c:v>139602</c:v>
                </c:pt>
                <c:pt idx="42841">
                  <c:v>140686</c:v>
                </c:pt>
                <c:pt idx="42842">
                  <c:v>138896</c:v>
                </c:pt>
                <c:pt idx="42843">
                  <c:v>146835</c:v>
                </c:pt>
                <c:pt idx="42844">
                  <c:v>136935</c:v>
                </c:pt>
                <c:pt idx="42845">
                  <c:v>143027</c:v>
                </c:pt>
                <c:pt idx="42846">
                  <c:v>143964</c:v>
                </c:pt>
                <c:pt idx="42847">
                  <c:v>144971</c:v>
                </c:pt>
                <c:pt idx="42848">
                  <c:v>146589</c:v>
                </c:pt>
                <c:pt idx="42849">
                  <c:v>145617</c:v>
                </c:pt>
                <c:pt idx="42850">
                  <c:v>146378</c:v>
                </c:pt>
                <c:pt idx="42851">
                  <c:v>144821</c:v>
                </c:pt>
                <c:pt idx="42852">
                  <c:v>149459</c:v>
                </c:pt>
                <c:pt idx="42853">
                  <c:v>148207</c:v>
                </c:pt>
                <c:pt idx="42854">
                  <c:v>143356</c:v>
                </c:pt>
                <c:pt idx="42855">
                  <c:v>152701</c:v>
                </c:pt>
                <c:pt idx="42856">
                  <c:v>144323</c:v>
                </c:pt>
                <c:pt idx="42857">
                  <c:v>147728</c:v>
                </c:pt>
                <c:pt idx="42858">
                  <c:v>149762</c:v>
                </c:pt>
                <c:pt idx="42859">
                  <c:v>145960</c:v>
                </c:pt>
                <c:pt idx="42860">
                  <c:v>147066</c:v>
                </c:pt>
                <c:pt idx="42861">
                  <c:v>146380</c:v>
                </c:pt>
                <c:pt idx="42862">
                  <c:v>151782</c:v>
                </c:pt>
                <c:pt idx="42863">
                  <c:v>147617</c:v>
                </c:pt>
                <c:pt idx="42864">
                  <c:v>156048</c:v>
                </c:pt>
                <c:pt idx="42865">
                  <c:v>148875</c:v>
                </c:pt>
                <c:pt idx="42866">
                  <c:v>150168</c:v>
                </c:pt>
                <c:pt idx="42867">
                  <c:v>150048</c:v>
                </c:pt>
                <c:pt idx="42868">
                  <c:v>152297</c:v>
                </c:pt>
                <c:pt idx="42869">
                  <c:v>151026</c:v>
                </c:pt>
                <c:pt idx="42870">
                  <c:v>148707</c:v>
                </c:pt>
                <c:pt idx="42871">
                  <c:v>151008</c:v>
                </c:pt>
                <c:pt idx="42872">
                  <c:v>153919</c:v>
                </c:pt>
                <c:pt idx="42873">
                  <c:v>151892</c:v>
                </c:pt>
                <c:pt idx="42874">
                  <c:v>156734</c:v>
                </c:pt>
                <c:pt idx="42875">
                  <c:v>153631</c:v>
                </c:pt>
                <c:pt idx="42876">
                  <c:v>155787</c:v>
                </c:pt>
                <c:pt idx="42877">
                  <c:v>154059</c:v>
                </c:pt>
                <c:pt idx="42878">
                  <c:v>157131</c:v>
                </c:pt>
                <c:pt idx="42879">
                  <c:v>156581</c:v>
                </c:pt>
                <c:pt idx="42880">
                  <c:v>154885</c:v>
                </c:pt>
                <c:pt idx="42881">
                  <c:v>160678</c:v>
                </c:pt>
                <c:pt idx="42882">
                  <c:v>151958</c:v>
                </c:pt>
                <c:pt idx="42883">
                  <c:v>150379</c:v>
                </c:pt>
                <c:pt idx="42884">
                  <c:v>166106</c:v>
                </c:pt>
                <c:pt idx="42885">
                  <c:v>153426</c:v>
                </c:pt>
                <c:pt idx="42886">
                  <c:v>163046</c:v>
                </c:pt>
                <c:pt idx="42887">
                  <c:v>152676</c:v>
                </c:pt>
                <c:pt idx="42888">
                  <c:v>156466</c:v>
                </c:pt>
                <c:pt idx="42889">
                  <c:v>158630</c:v>
                </c:pt>
                <c:pt idx="42890">
                  <c:v>158960</c:v>
                </c:pt>
                <c:pt idx="42891">
                  <c:v>160600</c:v>
                </c:pt>
                <c:pt idx="42892">
                  <c:v>160043</c:v>
                </c:pt>
                <c:pt idx="42893">
                  <c:v>159286</c:v>
                </c:pt>
                <c:pt idx="42894">
                  <c:v>162922</c:v>
                </c:pt>
                <c:pt idx="42895">
                  <c:v>159997</c:v>
                </c:pt>
                <c:pt idx="42896">
                  <c:v>159926</c:v>
                </c:pt>
                <c:pt idx="42897">
                  <c:v>163172</c:v>
                </c:pt>
                <c:pt idx="42898">
                  <c:v>162052</c:v>
                </c:pt>
                <c:pt idx="42899">
                  <c:v>164990</c:v>
                </c:pt>
                <c:pt idx="42900">
                  <c:v>160903</c:v>
                </c:pt>
                <c:pt idx="42901">
                  <c:v>165352</c:v>
                </c:pt>
                <c:pt idx="42902">
                  <c:v>167031</c:v>
                </c:pt>
                <c:pt idx="42903">
                  <c:v>165528</c:v>
                </c:pt>
                <c:pt idx="42904">
                  <c:v>161580</c:v>
                </c:pt>
                <c:pt idx="42905">
                  <c:v>163794</c:v>
                </c:pt>
                <c:pt idx="42906">
                  <c:v>164871</c:v>
                </c:pt>
                <c:pt idx="42907">
                  <c:v>173205</c:v>
                </c:pt>
                <c:pt idx="42908">
                  <c:v>167482</c:v>
                </c:pt>
                <c:pt idx="42909">
                  <c:v>163955</c:v>
                </c:pt>
                <c:pt idx="42910">
                  <c:v>168877</c:v>
                </c:pt>
                <c:pt idx="42911">
                  <c:v>171721</c:v>
                </c:pt>
                <c:pt idx="42912">
                  <c:v>162043</c:v>
                </c:pt>
                <c:pt idx="42913">
                  <c:v>169731</c:v>
                </c:pt>
                <c:pt idx="42914">
                  <c:v>169494</c:v>
                </c:pt>
                <c:pt idx="42915">
                  <c:v>163845</c:v>
                </c:pt>
                <c:pt idx="42916">
                  <c:v>173145</c:v>
                </c:pt>
                <c:pt idx="42917">
                  <c:v>165292</c:v>
                </c:pt>
                <c:pt idx="42918">
                  <c:v>167363</c:v>
                </c:pt>
                <c:pt idx="42919">
                  <c:v>170007</c:v>
                </c:pt>
                <c:pt idx="42920">
                  <c:v>168529</c:v>
                </c:pt>
                <c:pt idx="42921">
                  <c:v>163814</c:v>
                </c:pt>
                <c:pt idx="42922">
                  <c:v>170442</c:v>
                </c:pt>
                <c:pt idx="42923">
                  <c:v>169285</c:v>
                </c:pt>
                <c:pt idx="42924">
                  <c:v>168733</c:v>
                </c:pt>
                <c:pt idx="42925">
                  <c:v>168742</c:v>
                </c:pt>
                <c:pt idx="42926">
                  <c:v>165159</c:v>
                </c:pt>
                <c:pt idx="42927">
                  <c:v>170714</c:v>
                </c:pt>
                <c:pt idx="42928">
                  <c:v>171096</c:v>
                </c:pt>
                <c:pt idx="42929">
                  <c:v>167139</c:v>
                </c:pt>
                <c:pt idx="42930">
                  <c:v>170862</c:v>
                </c:pt>
                <c:pt idx="42931">
                  <c:v>167158</c:v>
                </c:pt>
                <c:pt idx="42932">
                  <c:v>170990</c:v>
                </c:pt>
                <c:pt idx="42933">
                  <c:v>172168</c:v>
                </c:pt>
                <c:pt idx="42934">
                  <c:v>167390</c:v>
                </c:pt>
                <c:pt idx="42935">
                  <c:v>172958</c:v>
                </c:pt>
                <c:pt idx="42936">
                  <c:v>170777</c:v>
                </c:pt>
                <c:pt idx="42937">
                  <c:v>172029</c:v>
                </c:pt>
                <c:pt idx="42938">
                  <c:v>166811</c:v>
                </c:pt>
                <c:pt idx="42939">
                  <c:v>173241</c:v>
                </c:pt>
                <c:pt idx="42940">
                  <c:v>169620</c:v>
                </c:pt>
                <c:pt idx="42941">
                  <c:v>169814</c:v>
                </c:pt>
                <c:pt idx="42942">
                  <c:v>172046</c:v>
                </c:pt>
                <c:pt idx="42943">
                  <c:v>173102</c:v>
                </c:pt>
                <c:pt idx="42944">
                  <c:v>172483</c:v>
                </c:pt>
                <c:pt idx="42945">
                  <c:v>169023</c:v>
                </c:pt>
                <c:pt idx="42946">
                  <c:v>170746</c:v>
                </c:pt>
                <c:pt idx="42947">
                  <c:v>173316</c:v>
                </c:pt>
                <c:pt idx="42948">
                  <c:v>172850</c:v>
                </c:pt>
                <c:pt idx="42949">
                  <c:v>167451</c:v>
                </c:pt>
                <c:pt idx="42950">
                  <c:v>171719</c:v>
                </c:pt>
                <c:pt idx="42951">
                  <c:v>167729</c:v>
                </c:pt>
                <c:pt idx="42952">
                  <c:v>170139</c:v>
                </c:pt>
                <c:pt idx="42953">
                  <c:v>168965</c:v>
                </c:pt>
                <c:pt idx="42954">
                  <c:v>175000</c:v>
                </c:pt>
                <c:pt idx="42955">
                  <c:v>169661</c:v>
                </c:pt>
                <c:pt idx="42956">
                  <c:v>165538</c:v>
                </c:pt>
                <c:pt idx="42957">
                  <c:v>172513</c:v>
                </c:pt>
                <c:pt idx="42958">
                  <c:v>171310</c:v>
                </c:pt>
                <c:pt idx="42959">
                  <c:v>166792</c:v>
                </c:pt>
                <c:pt idx="42960">
                  <c:v>175632</c:v>
                </c:pt>
                <c:pt idx="42961">
                  <c:v>173106</c:v>
                </c:pt>
                <c:pt idx="42962">
                  <c:v>165877</c:v>
                </c:pt>
                <c:pt idx="42963">
                  <c:v>171099</c:v>
                </c:pt>
                <c:pt idx="42964">
                  <c:v>180497</c:v>
                </c:pt>
                <c:pt idx="42965">
                  <c:v>163267</c:v>
                </c:pt>
                <c:pt idx="42966">
                  <c:v>176772</c:v>
                </c:pt>
                <c:pt idx="42967">
                  <c:v>174116</c:v>
                </c:pt>
                <c:pt idx="42968">
                  <c:v>167275</c:v>
                </c:pt>
                <c:pt idx="42969">
                  <c:v>181026</c:v>
                </c:pt>
                <c:pt idx="42970">
                  <c:v>172384</c:v>
                </c:pt>
                <c:pt idx="42971">
                  <c:v>169403</c:v>
                </c:pt>
                <c:pt idx="42972">
                  <c:v>178450</c:v>
                </c:pt>
                <c:pt idx="42973">
                  <c:v>173903</c:v>
                </c:pt>
                <c:pt idx="42974">
                  <c:v>171854</c:v>
                </c:pt>
                <c:pt idx="42975">
                  <c:v>175844</c:v>
                </c:pt>
                <c:pt idx="42976">
                  <c:v>172993</c:v>
                </c:pt>
                <c:pt idx="42977">
                  <c:v>168809</c:v>
                </c:pt>
                <c:pt idx="42978">
                  <c:v>171404</c:v>
                </c:pt>
                <c:pt idx="42979">
                  <c:v>177818</c:v>
                </c:pt>
                <c:pt idx="42980">
                  <c:v>167019</c:v>
                </c:pt>
                <c:pt idx="42981">
                  <c:v>172439</c:v>
                </c:pt>
                <c:pt idx="42982">
                  <c:v>183508</c:v>
                </c:pt>
                <c:pt idx="42983">
                  <c:v>166760</c:v>
                </c:pt>
                <c:pt idx="42984">
                  <c:v>172237</c:v>
                </c:pt>
                <c:pt idx="42985">
                  <c:v>183179</c:v>
                </c:pt>
                <c:pt idx="42986">
                  <c:v>175816</c:v>
                </c:pt>
                <c:pt idx="42987">
                  <c:v>188095</c:v>
                </c:pt>
                <c:pt idx="42988">
                  <c:v>181597</c:v>
                </c:pt>
                <c:pt idx="42989">
                  <c:v>181662</c:v>
                </c:pt>
                <c:pt idx="42990">
                  <c:v>185348</c:v>
                </c:pt>
                <c:pt idx="42991">
                  <c:v>189215</c:v>
                </c:pt>
                <c:pt idx="42992">
                  <c:v>186053</c:v>
                </c:pt>
                <c:pt idx="42993">
                  <c:v>185782</c:v>
                </c:pt>
                <c:pt idx="42994">
                  <c:v>191837</c:v>
                </c:pt>
                <c:pt idx="42995">
                  <c:v>182116</c:v>
                </c:pt>
                <c:pt idx="42996">
                  <c:v>189258</c:v>
                </c:pt>
                <c:pt idx="42997">
                  <c:v>193645</c:v>
                </c:pt>
                <c:pt idx="42998">
                  <c:v>182077</c:v>
                </c:pt>
                <c:pt idx="42999">
                  <c:v>183987</c:v>
                </c:pt>
                <c:pt idx="43000">
                  <c:v>189477</c:v>
                </c:pt>
                <c:pt idx="43001">
                  <c:v>181250</c:v>
                </c:pt>
                <c:pt idx="43002">
                  <c:v>182467</c:v>
                </c:pt>
                <c:pt idx="43003">
                  <c:v>194586</c:v>
                </c:pt>
                <c:pt idx="43004">
                  <c:v>185600</c:v>
                </c:pt>
                <c:pt idx="43005">
                  <c:v>187076</c:v>
                </c:pt>
                <c:pt idx="43006">
                  <c:v>189896</c:v>
                </c:pt>
                <c:pt idx="43007">
                  <c:v>188262</c:v>
                </c:pt>
                <c:pt idx="43008">
                  <c:v>182970</c:v>
                </c:pt>
                <c:pt idx="43009">
                  <c:v>190023</c:v>
                </c:pt>
                <c:pt idx="43010">
                  <c:v>187725</c:v>
                </c:pt>
                <c:pt idx="43011">
                  <c:v>186218</c:v>
                </c:pt>
                <c:pt idx="43012">
                  <c:v>190764</c:v>
                </c:pt>
                <c:pt idx="43013">
                  <c:v>187001</c:v>
                </c:pt>
                <c:pt idx="43014">
                  <c:v>186627</c:v>
                </c:pt>
                <c:pt idx="43015">
                  <c:v>190091</c:v>
                </c:pt>
                <c:pt idx="43016">
                  <c:v>188578</c:v>
                </c:pt>
                <c:pt idx="43017">
                  <c:v>186154</c:v>
                </c:pt>
                <c:pt idx="43018">
                  <c:v>194314</c:v>
                </c:pt>
                <c:pt idx="43019">
                  <c:v>187821</c:v>
                </c:pt>
                <c:pt idx="43020">
                  <c:v>189970</c:v>
                </c:pt>
                <c:pt idx="43021">
                  <c:v>186744</c:v>
                </c:pt>
                <c:pt idx="43022">
                  <c:v>188704</c:v>
                </c:pt>
                <c:pt idx="43023">
                  <c:v>190241</c:v>
                </c:pt>
                <c:pt idx="43024">
                  <c:v>198201</c:v>
                </c:pt>
                <c:pt idx="43025">
                  <c:v>186147</c:v>
                </c:pt>
                <c:pt idx="43026">
                  <c:v>191074</c:v>
                </c:pt>
                <c:pt idx="43027">
                  <c:v>190995</c:v>
                </c:pt>
                <c:pt idx="43028">
                  <c:v>200838</c:v>
                </c:pt>
                <c:pt idx="43029">
                  <c:v>190909</c:v>
                </c:pt>
                <c:pt idx="43030">
                  <c:v>193696</c:v>
                </c:pt>
                <c:pt idx="43031">
                  <c:v>194716</c:v>
                </c:pt>
                <c:pt idx="43032">
                  <c:v>186797</c:v>
                </c:pt>
                <c:pt idx="43033">
                  <c:v>192230</c:v>
                </c:pt>
                <c:pt idx="43034">
                  <c:v>195370</c:v>
                </c:pt>
                <c:pt idx="43035">
                  <c:v>195484</c:v>
                </c:pt>
                <c:pt idx="43036">
                  <c:v>189865</c:v>
                </c:pt>
                <c:pt idx="43037">
                  <c:v>196602</c:v>
                </c:pt>
                <c:pt idx="43038">
                  <c:v>185550</c:v>
                </c:pt>
                <c:pt idx="43039">
                  <c:v>195233</c:v>
                </c:pt>
                <c:pt idx="43040">
                  <c:v>193650</c:v>
                </c:pt>
                <c:pt idx="43041">
                  <c:v>186888</c:v>
                </c:pt>
                <c:pt idx="43042">
                  <c:v>191919</c:v>
                </c:pt>
                <c:pt idx="43043">
                  <c:v>192992</c:v>
                </c:pt>
                <c:pt idx="43044">
                  <c:v>187071</c:v>
                </c:pt>
                <c:pt idx="43045">
                  <c:v>191105</c:v>
                </c:pt>
                <c:pt idx="43046">
                  <c:v>197966</c:v>
                </c:pt>
                <c:pt idx="43047">
                  <c:v>186548</c:v>
                </c:pt>
                <c:pt idx="43048">
                  <c:v>193548</c:v>
                </c:pt>
                <c:pt idx="43049">
                  <c:v>188115</c:v>
                </c:pt>
                <c:pt idx="43050">
                  <c:v>194853</c:v>
                </c:pt>
                <c:pt idx="43051">
                  <c:v>184413</c:v>
                </c:pt>
                <c:pt idx="43052">
                  <c:v>195571</c:v>
                </c:pt>
                <c:pt idx="43053">
                  <c:v>192429</c:v>
                </c:pt>
                <c:pt idx="43054">
                  <c:v>190577</c:v>
                </c:pt>
                <c:pt idx="43055">
                  <c:v>197009</c:v>
                </c:pt>
                <c:pt idx="43056">
                  <c:v>194460</c:v>
                </c:pt>
                <c:pt idx="43057">
                  <c:v>188978</c:v>
                </c:pt>
                <c:pt idx="43058">
                  <c:v>196061</c:v>
                </c:pt>
                <c:pt idx="43059">
                  <c:v>197110</c:v>
                </c:pt>
                <c:pt idx="43060">
                  <c:v>185685</c:v>
                </c:pt>
                <c:pt idx="43061">
                  <c:v>196890</c:v>
                </c:pt>
                <c:pt idx="43062">
                  <c:v>191473</c:v>
                </c:pt>
                <c:pt idx="43063">
                  <c:v>199599</c:v>
                </c:pt>
                <c:pt idx="43064">
                  <c:v>192032</c:v>
                </c:pt>
                <c:pt idx="43065">
                  <c:v>188061</c:v>
                </c:pt>
                <c:pt idx="43066">
                  <c:v>193965</c:v>
                </c:pt>
                <c:pt idx="43067">
                  <c:v>201214</c:v>
                </c:pt>
                <c:pt idx="43068">
                  <c:v>191025</c:v>
                </c:pt>
                <c:pt idx="43069">
                  <c:v>191143</c:v>
                </c:pt>
                <c:pt idx="43070">
                  <c:v>200072</c:v>
                </c:pt>
                <c:pt idx="43071">
                  <c:v>191097</c:v>
                </c:pt>
                <c:pt idx="43072">
                  <c:v>190560</c:v>
                </c:pt>
                <c:pt idx="43073">
                  <c:v>199709</c:v>
                </c:pt>
                <c:pt idx="43074">
                  <c:v>190123</c:v>
                </c:pt>
                <c:pt idx="43075">
                  <c:v>191276</c:v>
                </c:pt>
                <c:pt idx="43076">
                  <c:v>194733</c:v>
                </c:pt>
                <c:pt idx="43077">
                  <c:v>195784</c:v>
                </c:pt>
                <c:pt idx="43078">
                  <c:v>187557</c:v>
                </c:pt>
                <c:pt idx="43079">
                  <c:v>198142</c:v>
                </c:pt>
                <c:pt idx="43080">
                  <c:v>196414</c:v>
                </c:pt>
                <c:pt idx="43081">
                  <c:v>190686</c:v>
                </c:pt>
                <c:pt idx="43082">
                  <c:v>196657</c:v>
                </c:pt>
                <c:pt idx="43083">
                  <c:v>192615</c:v>
                </c:pt>
                <c:pt idx="43084">
                  <c:v>193576</c:v>
                </c:pt>
                <c:pt idx="43085">
                  <c:v>195420</c:v>
                </c:pt>
                <c:pt idx="43086">
                  <c:v>191378</c:v>
                </c:pt>
                <c:pt idx="43087">
                  <c:v>192326</c:v>
                </c:pt>
                <c:pt idx="43088">
                  <c:v>202303</c:v>
                </c:pt>
                <c:pt idx="43089">
                  <c:v>190319</c:v>
                </c:pt>
                <c:pt idx="43090">
                  <c:v>194448</c:v>
                </c:pt>
                <c:pt idx="43091">
                  <c:v>195641</c:v>
                </c:pt>
                <c:pt idx="43092">
                  <c:v>190479</c:v>
                </c:pt>
                <c:pt idx="43093">
                  <c:v>192828</c:v>
                </c:pt>
                <c:pt idx="43094">
                  <c:v>197909</c:v>
                </c:pt>
                <c:pt idx="43095">
                  <c:v>202474</c:v>
                </c:pt>
                <c:pt idx="43096">
                  <c:v>204503</c:v>
                </c:pt>
                <c:pt idx="43097">
                  <c:v>201341</c:v>
                </c:pt>
                <c:pt idx="43098">
                  <c:v>200164</c:v>
                </c:pt>
                <c:pt idx="43099">
                  <c:v>188775</c:v>
                </c:pt>
                <c:pt idx="43100">
                  <c:v>192292</c:v>
                </c:pt>
                <c:pt idx="43101">
                  <c:v>199424</c:v>
                </c:pt>
                <c:pt idx="43102">
                  <c:v>187868</c:v>
                </c:pt>
                <c:pt idx="43103">
                  <c:v>197211</c:v>
                </c:pt>
                <c:pt idx="43104">
                  <c:v>194270</c:v>
                </c:pt>
                <c:pt idx="43105">
                  <c:v>193309</c:v>
                </c:pt>
                <c:pt idx="43106">
                  <c:v>184931</c:v>
                </c:pt>
                <c:pt idx="43107">
                  <c:v>192294</c:v>
                </c:pt>
                <c:pt idx="43108">
                  <c:v>194750</c:v>
                </c:pt>
                <c:pt idx="43109">
                  <c:v>192088</c:v>
                </c:pt>
                <c:pt idx="43110">
                  <c:v>192496</c:v>
                </c:pt>
                <c:pt idx="43111">
                  <c:v>189842</c:v>
                </c:pt>
                <c:pt idx="43112">
                  <c:v>194187</c:v>
                </c:pt>
                <c:pt idx="43113">
                  <c:v>195781</c:v>
                </c:pt>
                <c:pt idx="43114">
                  <c:v>193989</c:v>
                </c:pt>
                <c:pt idx="43115">
                  <c:v>189264</c:v>
                </c:pt>
                <c:pt idx="43116">
                  <c:v>191673</c:v>
                </c:pt>
                <c:pt idx="43117">
                  <c:v>189729</c:v>
                </c:pt>
                <c:pt idx="43118">
                  <c:v>191119</c:v>
                </c:pt>
                <c:pt idx="43119">
                  <c:v>190743</c:v>
                </c:pt>
                <c:pt idx="43120">
                  <c:v>194353</c:v>
                </c:pt>
                <c:pt idx="43121">
                  <c:v>188304</c:v>
                </c:pt>
                <c:pt idx="43122">
                  <c:v>194465</c:v>
                </c:pt>
                <c:pt idx="43123">
                  <c:v>190534</c:v>
                </c:pt>
                <c:pt idx="43124">
                  <c:v>191590</c:v>
                </c:pt>
                <c:pt idx="43125">
                  <c:v>190316</c:v>
                </c:pt>
                <c:pt idx="43126">
                  <c:v>191668</c:v>
                </c:pt>
                <c:pt idx="43127">
                  <c:v>185168</c:v>
                </c:pt>
                <c:pt idx="43128">
                  <c:v>192273</c:v>
                </c:pt>
                <c:pt idx="43129">
                  <c:v>185970</c:v>
                </c:pt>
                <c:pt idx="43130">
                  <c:v>187626</c:v>
                </c:pt>
                <c:pt idx="43131">
                  <c:v>196185</c:v>
                </c:pt>
                <c:pt idx="43132">
                  <c:v>192296</c:v>
                </c:pt>
                <c:pt idx="43133">
                  <c:v>189006</c:v>
                </c:pt>
                <c:pt idx="43134">
                  <c:v>189057</c:v>
                </c:pt>
                <c:pt idx="43135">
                  <c:v>192088</c:v>
                </c:pt>
                <c:pt idx="43136">
                  <c:v>191998</c:v>
                </c:pt>
                <c:pt idx="43137">
                  <c:v>187176</c:v>
                </c:pt>
                <c:pt idx="43138">
                  <c:v>192582</c:v>
                </c:pt>
                <c:pt idx="43139">
                  <c:v>193142</c:v>
                </c:pt>
                <c:pt idx="43140">
                  <c:v>187319</c:v>
                </c:pt>
                <c:pt idx="43141">
                  <c:v>190006</c:v>
                </c:pt>
                <c:pt idx="43142">
                  <c:v>192162</c:v>
                </c:pt>
                <c:pt idx="43143">
                  <c:v>188879</c:v>
                </c:pt>
                <c:pt idx="43144">
                  <c:v>190094</c:v>
                </c:pt>
                <c:pt idx="43145">
                  <c:v>198931</c:v>
                </c:pt>
                <c:pt idx="43146">
                  <c:v>192373</c:v>
                </c:pt>
                <c:pt idx="43147">
                  <c:v>186200</c:v>
                </c:pt>
                <c:pt idx="43148">
                  <c:v>192585</c:v>
                </c:pt>
                <c:pt idx="43149">
                  <c:v>190990</c:v>
                </c:pt>
                <c:pt idx="43150">
                  <c:v>185591</c:v>
                </c:pt>
                <c:pt idx="43151">
                  <c:v>196119</c:v>
                </c:pt>
                <c:pt idx="43152">
                  <c:v>191667</c:v>
                </c:pt>
                <c:pt idx="43153">
                  <c:v>191333</c:v>
                </c:pt>
                <c:pt idx="43154">
                  <c:v>195613</c:v>
                </c:pt>
                <c:pt idx="43155">
                  <c:v>191529</c:v>
                </c:pt>
                <c:pt idx="43156">
                  <c:v>187639</c:v>
                </c:pt>
                <c:pt idx="43157">
                  <c:v>193344</c:v>
                </c:pt>
                <c:pt idx="43158">
                  <c:v>201625</c:v>
                </c:pt>
                <c:pt idx="43159">
                  <c:v>186954</c:v>
                </c:pt>
                <c:pt idx="43160">
                  <c:v>187105</c:v>
                </c:pt>
                <c:pt idx="43161">
                  <c:v>197755</c:v>
                </c:pt>
                <c:pt idx="43162">
                  <c:v>188138</c:v>
                </c:pt>
                <c:pt idx="43163">
                  <c:v>186204</c:v>
                </c:pt>
                <c:pt idx="43164">
                  <c:v>195498</c:v>
                </c:pt>
                <c:pt idx="43165">
                  <c:v>190324</c:v>
                </c:pt>
                <c:pt idx="43166">
                  <c:v>183159</c:v>
                </c:pt>
                <c:pt idx="43167">
                  <c:v>194959</c:v>
                </c:pt>
                <c:pt idx="43168">
                  <c:v>187661</c:v>
                </c:pt>
                <c:pt idx="43169">
                  <c:v>184032</c:v>
                </c:pt>
                <c:pt idx="43170">
                  <c:v>191505</c:v>
                </c:pt>
                <c:pt idx="43171">
                  <c:v>195597</c:v>
                </c:pt>
                <c:pt idx="43172">
                  <c:v>184925</c:v>
                </c:pt>
                <c:pt idx="43173">
                  <c:v>192356</c:v>
                </c:pt>
                <c:pt idx="43174">
                  <c:v>188667</c:v>
                </c:pt>
                <c:pt idx="43175">
                  <c:v>191547</c:v>
                </c:pt>
                <c:pt idx="43176">
                  <c:v>189907</c:v>
                </c:pt>
                <c:pt idx="43177">
                  <c:v>190685</c:v>
                </c:pt>
                <c:pt idx="43178">
                  <c:v>187971</c:v>
                </c:pt>
                <c:pt idx="43179">
                  <c:v>187083</c:v>
                </c:pt>
                <c:pt idx="43180">
                  <c:v>197608</c:v>
                </c:pt>
                <c:pt idx="43181">
                  <c:v>185676</c:v>
                </c:pt>
                <c:pt idx="43182">
                  <c:v>187224</c:v>
                </c:pt>
                <c:pt idx="43183">
                  <c:v>192750</c:v>
                </c:pt>
                <c:pt idx="43184">
                  <c:v>187056</c:v>
                </c:pt>
                <c:pt idx="43185">
                  <c:v>193080</c:v>
                </c:pt>
                <c:pt idx="43186">
                  <c:v>189266</c:v>
                </c:pt>
                <c:pt idx="43187">
                  <c:v>189741</c:v>
                </c:pt>
                <c:pt idx="43188">
                  <c:v>195082</c:v>
                </c:pt>
                <c:pt idx="43189">
                  <c:v>181229</c:v>
                </c:pt>
                <c:pt idx="43190">
                  <c:v>198739</c:v>
                </c:pt>
                <c:pt idx="43191">
                  <c:v>183301</c:v>
                </c:pt>
                <c:pt idx="43192">
                  <c:v>197906</c:v>
                </c:pt>
                <c:pt idx="43193">
                  <c:v>185627</c:v>
                </c:pt>
                <c:pt idx="43194">
                  <c:v>193633</c:v>
                </c:pt>
                <c:pt idx="43195">
                  <c:v>194400</c:v>
                </c:pt>
                <c:pt idx="43196">
                  <c:v>186384</c:v>
                </c:pt>
                <c:pt idx="43197">
                  <c:v>188664</c:v>
                </c:pt>
                <c:pt idx="43198">
                  <c:v>192916</c:v>
                </c:pt>
                <c:pt idx="43199">
                  <c:v>191623</c:v>
                </c:pt>
                <c:pt idx="43200">
                  <c:v>189744</c:v>
                </c:pt>
                <c:pt idx="43201">
                  <c:v>202396</c:v>
                </c:pt>
                <c:pt idx="43202">
                  <c:v>188737</c:v>
                </c:pt>
                <c:pt idx="43203">
                  <c:v>184954</c:v>
                </c:pt>
                <c:pt idx="43204">
                  <c:v>192938</c:v>
                </c:pt>
                <c:pt idx="43205">
                  <c:v>188988</c:v>
                </c:pt>
                <c:pt idx="43206">
                  <c:v>186749</c:v>
                </c:pt>
                <c:pt idx="43207">
                  <c:v>195816</c:v>
                </c:pt>
                <c:pt idx="43208">
                  <c:v>187518</c:v>
                </c:pt>
                <c:pt idx="43209">
                  <c:v>190541</c:v>
                </c:pt>
                <c:pt idx="43210">
                  <c:v>197580</c:v>
                </c:pt>
                <c:pt idx="43211">
                  <c:v>193709</c:v>
                </c:pt>
                <c:pt idx="43212">
                  <c:v>183919</c:v>
                </c:pt>
                <c:pt idx="43213">
                  <c:v>199459</c:v>
                </c:pt>
                <c:pt idx="43214">
                  <c:v>189725</c:v>
                </c:pt>
                <c:pt idx="43215">
                  <c:v>183415</c:v>
                </c:pt>
                <c:pt idx="43216">
                  <c:v>192705</c:v>
                </c:pt>
                <c:pt idx="43217">
                  <c:v>193838</c:v>
                </c:pt>
                <c:pt idx="43218">
                  <c:v>192180</c:v>
                </c:pt>
                <c:pt idx="43219">
                  <c:v>186016</c:v>
                </c:pt>
                <c:pt idx="43220">
                  <c:v>198177</c:v>
                </c:pt>
                <c:pt idx="43221">
                  <c:v>190724</c:v>
                </c:pt>
                <c:pt idx="43222">
                  <c:v>185993</c:v>
                </c:pt>
                <c:pt idx="43223">
                  <c:v>192949</c:v>
                </c:pt>
                <c:pt idx="43224">
                  <c:v>188052</c:v>
                </c:pt>
                <c:pt idx="43225">
                  <c:v>186663</c:v>
                </c:pt>
                <c:pt idx="43226">
                  <c:v>187144</c:v>
                </c:pt>
                <c:pt idx="43227">
                  <c:v>189456</c:v>
                </c:pt>
                <c:pt idx="43228">
                  <c:v>193945</c:v>
                </c:pt>
                <c:pt idx="43229">
                  <c:v>183159</c:v>
                </c:pt>
                <c:pt idx="43230">
                  <c:v>192056</c:v>
                </c:pt>
                <c:pt idx="43231">
                  <c:v>185024</c:v>
                </c:pt>
                <c:pt idx="43232">
                  <c:v>188812</c:v>
                </c:pt>
                <c:pt idx="43233">
                  <c:v>188114</c:v>
                </c:pt>
                <c:pt idx="43234">
                  <c:v>189362</c:v>
                </c:pt>
                <c:pt idx="43235">
                  <c:v>188386</c:v>
                </c:pt>
                <c:pt idx="43236">
                  <c:v>181661</c:v>
                </c:pt>
                <c:pt idx="43237">
                  <c:v>186908</c:v>
                </c:pt>
                <c:pt idx="43238">
                  <c:v>185548</c:v>
                </c:pt>
                <c:pt idx="43239">
                  <c:v>183648</c:v>
                </c:pt>
                <c:pt idx="43240">
                  <c:v>190713</c:v>
                </c:pt>
                <c:pt idx="43241">
                  <c:v>181853</c:v>
                </c:pt>
                <c:pt idx="43242">
                  <c:v>181675</c:v>
                </c:pt>
                <c:pt idx="43243">
                  <c:v>188952</c:v>
                </c:pt>
                <c:pt idx="43244">
                  <c:v>180102</c:v>
                </c:pt>
                <c:pt idx="43245">
                  <c:v>183739</c:v>
                </c:pt>
                <c:pt idx="43246">
                  <c:v>178197</c:v>
                </c:pt>
                <c:pt idx="43247">
                  <c:v>189338</c:v>
                </c:pt>
                <c:pt idx="43248">
                  <c:v>183679</c:v>
                </c:pt>
                <c:pt idx="43249">
                  <c:v>178846</c:v>
                </c:pt>
                <c:pt idx="43250">
                  <c:v>183017</c:v>
                </c:pt>
                <c:pt idx="43251">
                  <c:v>177407</c:v>
                </c:pt>
                <c:pt idx="43252">
                  <c:v>177904</c:v>
                </c:pt>
                <c:pt idx="43253">
                  <c:v>184720</c:v>
                </c:pt>
                <c:pt idx="43254">
                  <c:v>180699</c:v>
                </c:pt>
                <c:pt idx="43255">
                  <c:v>178050</c:v>
                </c:pt>
                <c:pt idx="43256">
                  <c:v>173549</c:v>
                </c:pt>
                <c:pt idx="43257">
                  <c:v>183630</c:v>
                </c:pt>
                <c:pt idx="43258">
                  <c:v>180060</c:v>
                </c:pt>
                <c:pt idx="43259">
                  <c:v>174897</c:v>
                </c:pt>
                <c:pt idx="43260">
                  <c:v>178268</c:v>
                </c:pt>
                <c:pt idx="43261">
                  <c:v>187261</c:v>
                </c:pt>
                <c:pt idx="43262">
                  <c:v>174516</c:v>
                </c:pt>
                <c:pt idx="43263">
                  <c:v>178565</c:v>
                </c:pt>
                <c:pt idx="43264">
                  <c:v>175668</c:v>
                </c:pt>
                <c:pt idx="43265">
                  <c:v>179111</c:v>
                </c:pt>
                <c:pt idx="43266">
                  <c:v>180997</c:v>
                </c:pt>
                <c:pt idx="43267">
                  <c:v>182303</c:v>
                </c:pt>
                <c:pt idx="43268">
                  <c:v>176822</c:v>
                </c:pt>
                <c:pt idx="43269">
                  <c:v>176532</c:v>
                </c:pt>
                <c:pt idx="43270">
                  <c:v>177804</c:v>
                </c:pt>
                <c:pt idx="43271">
                  <c:v>180523</c:v>
                </c:pt>
                <c:pt idx="43272">
                  <c:v>179029</c:v>
                </c:pt>
                <c:pt idx="43273">
                  <c:v>173776</c:v>
                </c:pt>
                <c:pt idx="43274">
                  <c:v>177681</c:v>
                </c:pt>
                <c:pt idx="43275">
                  <c:v>174232</c:v>
                </c:pt>
                <c:pt idx="43276">
                  <c:v>176818</c:v>
                </c:pt>
                <c:pt idx="43277">
                  <c:v>175585</c:v>
                </c:pt>
                <c:pt idx="43278">
                  <c:v>174671</c:v>
                </c:pt>
                <c:pt idx="43279">
                  <c:v>167415</c:v>
                </c:pt>
                <c:pt idx="43280">
                  <c:v>170510</c:v>
                </c:pt>
                <c:pt idx="43281">
                  <c:v>175628</c:v>
                </c:pt>
                <c:pt idx="43282">
                  <c:v>167815</c:v>
                </c:pt>
                <c:pt idx="43283">
                  <c:v>169851</c:v>
                </c:pt>
                <c:pt idx="43284">
                  <c:v>170483</c:v>
                </c:pt>
                <c:pt idx="43285">
                  <c:v>172442</c:v>
                </c:pt>
                <c:pt idx="43286">
                  <c:v>157547</c:v>
                </c:pt>
                <c:pt idx="43287">
                  <c:v>169847</c:v>
                </c:pt>
                <c:pt idx="43288">
                  <c:v>172551</c:v>
                </c:pt>
                <c:pt idx="43289">
                  <c:v>161789</c:v>
                </c:pt>
                <c:pt idx="43290">
                  <c:v>163021</c:v>
                </c:pt>
                <c:pt idx="43291">
                  <c:v>173310</c:v>
                </c:pt>
                <c:pt idx="43292">
                  <c:v>158368</c:v>
                </c:pt>
                <c:pt idx="43293">
                  <c:v>165601</c:v>
                </c:pt>
                <c:pt idx="43294">
                  <c:v>165996</c:v>
                </c:pt>
                <c:pt idx="43295">
                  <c:v>159788</c:v>
                </c:pt>
                <c:pt idx="43296">
                  <c:v>161457</c:v>
                </c:pt>
                <c:pt idx="43297">
                  <c:v>159100</c:v>
                </c:pt>
                <c:pt idx="43298">
                  <c:v>163405</c:v>
                </c:pt>
                <c:pt idx="43299">
                  <c:v>155288</c:v>
                </c:pt>
                <c:pt idx="43300">
                  <c:v>157154</c:v>
                </c:pt>
                <c:pt idx="43301">
                  <c:v>161823</c:v>
                </c:pt>
                <c:pt idx="43302">
                  <c:v>157864</c:v>
                </c:pt>
                <c:pt idx="43303">
                  <c:v>153092</c:v>
                </c:pt>
                <c:pt idx="43304">
                  <c:v>159541</c:v>
                </c:pt>
                <c:pt idx="43305">
                  <c:v>159420</c:v>
                </c:pt>
                <c:pt idx="43306">
                  <c:v>151240</c:v>
                </c:pt>
                <c:pt idx="43307">
                  <c:v>154132</c:v>
                </c:pt>
                <c:pt idx="43308">
                  <c:v>154779</c:v>
                </c:pt>
                <c:pt idx="43309">
                  <c:v>150232</c:v>
                </c:pt>
                <c:pt idx="43310">
                  <c:v>145850</c:v>
                </c:pt>
                <c:pt idx="43311">
                  <c:v>153816</c:v>
                </c:pt>
                <c:pt idx="43312">
                  <c:v>149959</c:v>
                </c:pt>
                <c:pt idx="43313">
                  <c:v>149528</c:v>
                </c:pt>
                <c:pt idx="43314">
                  <c:v>147463</c:v>
                </c:pt>
                <c:pt idx="43315">
                  <c:v>150677</c:v>
                </c:pt>
                <c:pt idx="43316">
                  <c:v>147805</c:v>
                </c:pt>
                <c:pt idx="43317">
                  <c:v>142144</c:v>
                </c:pt>
                <c:pt idx="43318">
                  <c:v>152402</c:v>
                </c:pt>
                <c:pt idx="43319">
                  <c:v>142236</c:v>
                </c:pt>
                <c:pt idx="43320">
                  <c:v>142612</c:v>
                </c:pt>
                <c:pt idx="43321">
                  <c:v>143452</c:v>
                </c:pt>
                <c:pt idx="43322">
                  <c:v>147345</c:v>
                </c:pt>
                <c:pt idx="43323">
                  <c:v>141467</c:v>
                </c:pt>
                <c:pt idx="43324">
                  <c:v>140864</c:v>
                </c:pt>
                <c:pt idx="43325">
                  <c:v>144788</c:v>
                </c:pt>
                <c:pt idx="43326">
                  <c:v>141477</c:v>
                </c:pt>
                <c:pt idx="43327">
                  <c:v>138729</c:v>
                </c:pt>
                <c:pt idx="43328">
                  <c:v>147854</c:v>
                </c:pt>
                <c:pt idx="43329">
                  <c:v>141268</c:v>
                </c:pt>
                <c:pt idx="43330">
                  <c:v>134446</c:v>
                </c:pt>
                <c:pt idx="43331">
                  <c:v>142280</c:v>
                </c:pt>
                <c:pt idx="43332">
                  <c:v>142569</c:v>
                </c:pt>
                <c:pt idx="43333">
                  <c:v>137006</c:v>
                </c:pt>
                <c:pt idx="43334">
                  <c:v>140540</c:v>
                </c:pt>
                <c:pt idx="43335">
                  <c:v>141168</c:v>
                </c:pt>
                <c:pt idx="43336">
                  <c:v>136849</c:v>
                </c:pt>
                <c:pt idx="43337">
                  <c:v>141338</c:v>
                </c:pt>
                <c:pt idx="43338">
                  <c:v>133288</c:v>
                </c:pt>
                <c:pt idx="43339">
                  <c:v>135712</c:v>
                </c:pt>
                <c:pt idx="43340">
                  <c:v>134119</c:v>
                </c:pt>
                <c:pt idx="43341">
                  <c:v>135164</c:v>
                </c:pt>
                <c:pt idx="43342">
                  <c:v>135261</c:v>
                </c:pt>
                <c:pt idx="43343">
                  <c:v>132884</c:v>
                </c:pt>
                <c:pt idx="43344">
                  <c:v>134884</c:v>
                </c:pt>
                <c:pt idx="43345">
                  <c:v>135723</c:v>
                </c:pt>
                <c:pt idx="43346">
                  <c:v>131783</c:v>
                </c:pt>
                <c:pt idx="43347">
                  <c:v>128954</c:v>
                </c:pt>
                <c:pt idx="43348">
                  <c:v>97138</c:v>
                </c:pt>
                <c:pt idx="43349">
                  <c:v>57478</c:v>
                </c:pt>
                <c:pt idx="43350">
                  <c:v>65625</c:v>
                </c:pt>
                <c:pt idx="43351">
                  <c:v>69280</c:v>
                </c:pt>
                <c:pt idx="43352">
                  <c:v>79694</c:v>
                </c:pt>
                <c:pt idx="43353">
                  <c:v>101944</c:v>
                </c:pt>
                <c:pt idx="43354">
                  <c:v>128244</c:v>
                </c:pt>
                <c:pt idx="43355">
                  <c:v>127368</c:v>
                </c:pt>
                <c:pt idx="43356">
                  <c:v>126515</c:v>
                </c:pt>
                <c:pt idx="43357">
                  <c:v>126543</c:v>
                </c:pt>
                <c:pt idx="43358">
                  <c:v>129396</c:v>
                </c:pt>
                <c:pt idx="43359">
                  <c:v>122525</c:v>
                </c:pt>
                <c:pt idx="43360">
                  <c:v>123866</c:v>
                </c:pt>
                <c:pt idx="43361">
                  <c:v>124588</c:v>
                </c:pt>
                <c:pt idx="43362">
                  <c:v>121964</c:v>
                </c:pt>
                <c:pt idx="43363">
                  <c:v>126630</c:v>
                </c:pt>
                <c:pt idx="43364">
                  <c:v>119338</c:v>
                </c:pt>
                <c:pt idx="43365">
                  <c:v>123488</c:v>
                </c:pt>
                <c:pt idx="43366">
                  <c:v>124931</c:v>
                </c:pt>
                <c:pt idx="43367">
                  <c:v>118011</c:v>
                </c:pt>
                <c:pt idx="43368">
                  <c:v>120934</c:v>
                </c:pt>
                <c:pt idx="43369">
                  <c:v>122508</c:v>
                </c:pt>
                <c:pt idx="43370">
                  <c:v>119810</c:v>
                </c:pt>
                <c:pt idx="43371">
                  <c:v>118280</c:v>
                </c:pt>
                <c:pt idx="43372">
                  <c:v>119096</c:v>
                </c:pt>
                <c:pt idx="43373">
                  <c:v>119551</c:v>
                </c:pt>
                <c:pt idx="43374">
                  <c:v>116884</c:v>
                </c:pt>
                <c:pt idx="43375">
                  <c:v>117241</c:v>
                </c:pt>
                <c:pt idx="43376">
                  <c:v>116512</c:v>
                </c:pt>
                <c:pt idx="43377">
                  <c:v>110509</c:v>
                </c:pt>
                <c:pt idx="43378">
                  <c:v>114112</c:v>
                </c:pt>
                <c:pt idx="43379">
                  <c:v>118093</c:v>
                </c:pt>
                <c:pt idx="43380">
                  <c:v>110103</c:v>
                </c:pt>
                <c:pt idx="43381">
                  <c:v>117101</c:v>
                </c:pt>
                <c:pt idx="43382">
                  <c:v>114948</c:v>
                </c:pt>
                <c:pt idx="43383">
                  <c:v>115190</c:v>
                </c:pt>
                <c:pt idx="43384">
                  <c:v>108002</c:v>
                </c:pt>
                <c:pt idx="43385">
                  <c:v>114347</c:v>
                </c:pt>
                <c:pt idx="43386">
                  <c:v>111562</c:v>
                </c:pt>
                <c:pt idx="43387">
                  <c:v>111455</c:v>
                </c:pt>
                <c:pt idx="43388">
                  <c:v>109617</c:v>
                </c:pt>
                <c:pt idx="43389">
                  <c:v>113852</c:v>
                </c:pt>
                <c:pt idx="43390">
                  <c:v>112004</c:v>
                </c:pt>
                <c:pt idx="43391">
                  <c:v>104064</c:v>
                </c:pt>
                <c:pt idx="43392">
                  <c:v>109473</c:v>
                </c:pt>
                <c:pt idx="43393">
                  <c:v>110653</c:v>
                </c:pt>
                <c:pt idx="43394">
                  <c:v>107540</c:v>
                </c:pt>
                <c:pt idx="43395">
                  <c:v>108775</c:v>
                </c:pt>
                <c:pt idx="43396">
                  <c:v>106232</c:v>
                </c:pt>
                <c:pt idx="43397">
                  <c:v>106314</c:v>
                </c:pt>
                <c:pt idx="43398">
                  <c:v>103647</c:v>
                </c:pt>
                <c:pt idx="43399">
                  <c:v>112323</c:v>
                </c:pt>
                <c:pt idx="43400">
                  <c:v>100238</c:v>
                </c:pt>
                <c:pt idx="43401">
                  <c:v>106781</c:v>
                </c:pt>
                <c:pt idx="43402">
                  <c:v>104321</c:v>
                </c:pt>
                <c:pt idx="43403">
                  <c:v>101218</c:v>
                </c:pt>
                <c:pt idx="43404">
                  <c:v>106404</c:v>
                </c:pt>
                <c:pt idx="43405">
                  <c:v>104713</c:v>
                </c:pt>
                <c:pt idx="43406">
                  <c:v>99247</c:v>
                </c:pt>
                <c:pt idx="43407">
                  <c:v>101991</c:v>
                </c:pt>
                <c:pt idx="43408">
                  <c:v>102949</c:v>
                </c:pt>
                <c:pt idx="43409">
                  <c:v>103693</c:v>
                </c:pt>
                <c:pt idx="43410">
                  <c:v>102584</c:v>
                </c:pt>
                <c:pt idx="43411">
                  <c:v>98092</c:v>
                </c:pt>
                <c:pt idx="43412">
                  <c:v>100778</c:v>
                </c:pt>
                <c:pt idx="43413">
                  <c:v>99079</c:v>
                </c:pt>
                <c:pt idx="43414">
                  <c:v>97166</c:v>
                </c:pt>
                <c:pt idx="43415">
                  <c:v>99736</c:v>
                </c:pt>
                <c:pt idx="43416">
                  <c:v>94264</c:v>
                </c:pt>
                <c:pt idx="43417">
                  <c:v>97610</c:v>
                </c:pt>
                <c:pt idx="43418">
                  <c:v>100799</c:v>
                </c:pt>
                <c:pt idx="43419">
                  <c:v>94658</c:v>
                </c:pt>
                <c:pt idx="43420">
                  <c:v>93859</c:v>
                </c:pt>
                <c:pt idx="43421">
                  <c:v>95446</c:v>
                </c:pt>
                <c:pt idx="43422">
                  <c:v>90234</c:v>
                </c:pt>
                <c:pt idx="43423">
                  <c:v>97702</c:v>
                </c:pt>
                <c:pt idx="43424">
                  <c:v>90079</c:v>
                </c:pt>
                <c:pt idx="43425">
                  <c:v>92600</c:v>
                </c:pt>
                <c:pt idx="43426">
                  <c:v>92924</c:v>
                </c:pt>
                <c:pt idx="43427">
                  <c:v>92406</c:v>
                </c:pt>
                <c:pt idx="43428">
                  <c:v>92519</c:v>
                </c:pt>
                <c:pt idx="43429">
                  <c:v>89436</c:v>
                </c:pt>
                <c:pt idx="43430">
                  <c:v>88376</c:v>
                </c:pt>
                <c:pt idx="43431">
                  <c:v>93181</c:v>
                </c:pt>
                <c:pt idx="43432">
                  <c:v>89365</c:v>
                </c:pt>
                <c:pt idx="43433">
                  <c:v>89004</c:v>
                </c:pt>
                <c:pt idx="43434">
                  <c:v>90960</c:v>
                </c:pt>
                <c:pt idx="43435">
                  <c:v>87741</c:v>
                </c:pt>
                <c:pt idx="43436">
                  <c:v>84829</c:v>
                </c:pt>
                <c:pt idx="43437">
                  <c:v>87946</c:v>
                </c:pt>
                <c:pt idx="43438">
                  <c:v>83799</c:v>
                </c:pt>
                <c:pt idx="43439">
                  <c:v>87857</c:v>
                </c:pt>
                <c:pt idx="43440">
                  <c:v>85405</c:v>
                </c:pt>
                <c:pt idx="43441">
                  <c:v>84827</c:v>
                </c:pt>
                <c:pt idx="43442">
                  <c:v>84907</c:v>
                </c:pt>
                <c:pt idx="43443">
                  <c:v>86059</c:v>
                </c:pt>
                <c:pt idx="43444">
                  <c:v>85206</c:v>
                </c:pt>
                <c:pt idx="43445">
                  <c:v>82181</c:v>
                </c:pt>
                <c:pt idx="43446">
                  <c:v>87726</c:v>
                </c:pt>
                <c:pt idx="43447">
                  <c:v>83370</c:v>
                </c:pt>
                <c:pt idx="43448">
                  <c:v>79525</c:v>
                </c:pt>
                <c:pt idx="43449">
                  <c:v>83475</c:v>
                </c:pt>
                <c:pt idx="43450">
                  <c:v>83952</c:v>
                </c:pt>
                <c:pt idx="43451">
                  <c:v>79761</c:v>
                </c:pt>
                <c:pt idx="43452">
                  <c:v>84747</c:v>
                </c:pt>
                <c:pt idx="43453">
                  <c:v>79637</c:v>
                </c:pt>
                <c:pt idx="43454">
                  <c:v>79720</c:v>
                </c:pt>
                <c:pt idx="43455">
                  <c:v>79335</c:v>
                </c:pt>
                <c:pt idx="43456">
                  <c:v>83914</c:v>
                </c:pt>
                <c:pt idx="43457">
                  <c:v>77436</c:v>
                </c:pt>
                <c:pt idx="43458">
                  <c:v>79304</c:v>
                </c:pt>
                <c:pt idx="43459">
                  <c:v>81210</c:v>
                </c:pt>
                <c:pt idx="43460">
                  <c:v>77393</c:v>
                </c:pt>
                <c:pt idx="43461">
                  <c:v>77068</c:v>
                </c:pt>
                <c:pt idx="43462">
                  <c:v>79114</c:v>
                </c:pt>
                <c:pt idx="43463">
                  <c:v>79935</c:v>
                </c:pt>
                <c:pt idx="43464">
                  <c:v>76903</c:v>
                </c:pt>
                <c:pt idx="43465">
                  <c:v>77185</c:v>
                </c:pt>
                <c:pt idx="43466">
                  <c:v>78320</c:v>
                </c:pt>
                <c:pt idx="43467">
                  <c:v>77501</c:v>
                </c:pt>
                <c:pt idx="43468">
                  <c:v>76610</c:v>
                </c:pt>
                <c:pt idx="43469">
                  <c:v>76923</c:v>
                </c:pt>
                <c:pt idx="43470">
                  <c:v>81602</c:v>
                </c:pt>
                <c:pt idx="43471">
                  <c:v>75401</c:v>
                </c:pt>
                <c:pt idx="43472">
                  <c:v>76082</c:v>
                </c:pt>
                <c:pt idx="43473">
                  <c:v>74112</c:v>
                </c:pt>
                <c:pt idx="43474">
                  <c:v>77327</c:v>
                </c:pt>
                <c:pt idx="43475">
                  <c:v>73521</c:v>
                </c:pt>
                <c:pt idx="43476">
                  <c:v>75155</c:v>
                </c:pt>
                <c:pt idx="43477">
                  <c:v>73364</c:v>
                </c:pt>
                <c:pt idx="43478">
                  <c:v>75733</c:v>
                </c:pt>
                <c:pt idx="43479">
                  <c:v>70807</c:v>
                </c:pt>
                <c:pt idx="43480">
                  <c:v>76892</c:v>
                </c:pt>
                <c:pt idx="43481">
                  <c:v>75402</c:v>
                </c:pt>
                <c:pt idx="43482">
                  <c:v>70161</c:v>
                </c:pt>
                <c:pt idx="43483">
                  <c:v>70054</c:v>
                </c:pt>
                <c:pt idx="43484">
                  <c:v>76348</c:v>
                </c:pt>
                <c:pt idx="43485">
                  <c:v>69724</c:v>
                </c:pt>
                <c:pt idx="43486">
                  <c:v>69036</c:v>
                </c:pt>
                <c:pt idx="43487">
                  <c:v>72583</c:v>
                </c:pt>
                <c:pt idx="43488">
                  <c:v>67591</c:v>
                </c:pt>
                <c:pt idx="43489">
                  <c:v>72981</c:v>
                </c:pt>
                <c:pt idx="43490">
                  <c:v>70638</c:v>
                </c:pt>
                <c:pt idx="43491">
                  <c:v>66293</c:v>
                </c:pt>
                <c:pt idx="43492">
                  <c:v>67591</c:v>
                </c:pt>
                <c:pt idx="43493">
                  <c:v>70495</c:v>
                </c:pt>
                <c:pt idx="43494">
                  <c:v>68835</c:v>
                </c:pt>
                <c:pt idx="43495">
                  <c:v>69128</c:v>
                </c:pt>
                <c:pt idx="43496">
                  <c:v>65356</c:v>
                </c:pt>
                <c:pt idx="43497">
                  <c:v>72214</c:v>
                </c:pt>
                <c:pt idx="43498">
                  <c:v>65466</c:v>
                </c:pt>
                <c:pt idx="43499">
                  <c:v>67199</c:v>
                </c:pt>
                <c:pt idx="43500">
                  <c:v>68354</c:v>
                </c:pt>
                <c:pt idx="43501">
                  <c:v>63654</c:v>
                </c:pt>
                <c:pt idx="43502">
                  <c:v>68453</c:v>
                </c:pt>
                <c:pt idx="43503">
                  <c:v>63997</c:v>
                </c:pt>
                <c:pt idx="43504">
                  <c:v>68639</c:v>
                </c:pt>
                <c:pt idx="43505">
                  <c:v>62331</c:v>
                </c:pt>
                <c:pt idx="43506">
                  <c:v>68504</c:v>
                </c:pt>
                <c:pt idx="43507">
                  <c:v>64468</c:v>
                </c:pt>
                <c:pt idx="43508">
                  <c:v>64509</c:v>
                </c:pt>
                <c:pt idx="43509">
                  <c:v>64697</c:v>
                </c:pt>
                <c:pt idx="43510">
                  <c:v>66247</c:v>
                </c:pt>
                <c:pt idx="43511">
                  <c:v>61094</c:v>
                </c:pt>
                <c:pt idx="43512">
                  <c:v>66625</c:v>
                </c:pt>
                <c:pt idx="43513">
                  <c:v>66213</c:v>
                </c:pt>
                <c:pt idx="43514">
                  <c:v>62059</c:v>
                </c:pt>
                <c:pt idx="43515">
                  <c:v>62980</c:v>
                </c:pt>
                <c:pt idx="43516">
                  <c:v>65981</c:v>
                </c:pt>
                <c:pt idx="43517">
                  <c:v>60722</c:v>
                </c:pt>
                <c:pt idx="43518">
                  <c:v>64004</c:v>
                </c:pt>
                <c:pt idx="43519">
                  <c:v>64755</c:v>
                </c:pt>
                <c:pt idx="43520">
                  <c:v>64086</c:v>
                </c:pt>
                <c:pt idx="43521">
                  <c:v>59446</c:v>
                </c:pt>
                <c:pt idx="43522">
                  <c:v>64999</c:v>
                </c:pt>
                <c:pt idx="43523">
                  <c:v>62967</c:v>
                </c:pt>
                <c:pt idx="43524">
                  <c:v>60824</c:v>
                </c:pt>
                <c:pt idx="43525">
                  <c:v>63973</c:v>
                </c:pt>
                <c:pt idx="43526">
                  <c:v>63233</c:v>
                </c:pt>
                <c:pt idx="43527">
                  <c:v>59924</c:v>
                </c:pt>
                <c:pt idx="43528">
                  <c:v>63456</c:v>
                </c:pt>
                <c:pt idx="43529">
                  <c:v>60145</c:v>
                </c:pt>
                <c:pt idx="43530">
                  <c:v>63498</c:v>
                </c:pt>
                <c:pt idx="43531">
                  <c:v>60123</c:v>
                </c:pt>
                <c:pt idx="43532">
                  <c:v>59394</c:v>
                </c:pt>
                <c:pt idx="43533">
                  <c:v>62391</c:v>
                </c:pt>
                <c:pt idx="43534">
                  <c:v>60818</c:v>
                </c:pt>
                <c:pt idx="43535">
                  <c:v>61216</c:v>
                </c:pt>
                <c:pt idx="43536">
                  <c:v>58400</c:v>
                </c:pt>
                <c:pt idx="43537">
                  <c:v>61188</c:v>
                </c:pt>
                <c:pt idx="43538">
                  <c:v>59628</c:v>
                </c:pt>
                <c:pt idx="43539">
                  <c:v>59988</c:v>
                </c:pt>
                <c:pt idx="43540">
                  <c:v>58024</c:v>
                </c:pt>
                <c:pt idx="43541">
                  <c:v>57778</c:v>
                </c:pt>
                <c:pt idx="43542">
                  <c:v>59196</c:v>
                </c:pt>
                <c:pt idx="43543">
                  <c:v>60200</c:v>
                </c:pt>
                <c:pt idx="43544">
                  <c:v>56159</c:v>
                </c:pt>
                <c:pt idx="43545">
                  <c:v>57945</c:v>
                </c:pt>
                <c:pt idx="43546">
                  <c:v>58055</c:v>
                </c:pt>
                <c:pt idx="43547">
                  <c:v>54840</c:v>
                </c:pt>
                <c:pt idx="43548">
                  <c:v>57369</c:v>
                </c:pt>
                <c:pt idx="43549">
                  <c:v>57188</c:v>
                </c:pt>
                <c:pt idx="43550">
                  <c:v>55635</c:v>
                </c:pt>
                <c:pt idx="43551">
                  <c:v>55543</c:v>
                </c:pt>
                <c:pt idx="43552">
                  <c:v>57143</c:v>
                </c:pt>
                <c:pt idx="43553">
                  <c:v>54599</c:v>
                </c:pt>
                <c:pt idx="43554">
                  <c:v>53776</c:v>
                </c:pt>
                <c:pt idx="43555">
                  <c:v>56004</c:v>
                </c:pt>
                <c:pt idx="43556">
                  <c:v>53989</c:v>
                </c:pt>
                <c:pt idx="43557">
                  <c:v>56399</c:v>
                </c:pt>
                <c:pt idx="43558">
                  <c:v>53554</c:v>
                </c:pt>
                <c:pt idx="43559">
                  <c:v>54474</c:v>
                </c:pt>
                <c:pt idx="43560">
                  <c:v>52486</c:v>
                </c:pt>
                <c:pt idx="43561">
                  <c:v>54788</c:v>
                </c:pt>
                <c:pt idx="43562">
                  <c:v>52647</c:v>
                </c:pt>
                <c:pt idx="43563">
                  <c:v>52790</c:v>
                </c:pt>
                <c:pt idx="43564">
                  <c:v>52064</c:v>
                </c:pt>
                <c:pt idx="43565">
                  <c:v>54477</c:v>
                </c:pt>
                <c:pt idx="43566">
                  <c:v>51814</c:v>
                </c:pt>
                <c:pt idx="43567">
                  <c:v>49853</c:v>
                </c:pt>
                <c:pt idx="43568">
                  <c:v>53062</c:v>
                </c:pt>
                <c:pt idx="43569">
                  <c:v>50891</c:v>
                </c:pt>
                <c:pt idx="43570">
                  <c:v>51579</c:v>
                </c:pt>
                <c:pt idx="43571">
                  <c:v>49826</c:v>
                </c:pt>
                <c:pt idx="43572">
                  <c:v>49646</c:v>
                </c:pt>
                <c:pt idx="43573">
                  <c:v>51858</c:v>
                </c:pt>
                <c:pt idx="43574">
                  <c:v>47768</c:v>
                </c:pt>
                <c:pt idx="43575">
                  <c:v>50921</c:v>
                </c:pt>
                <c:pt idx="43576">
                  <c:v>49706</c:v>
                </c:pt>
                <c:pt idx="43577">
                  <c:v>48425</c:v>
                </c:pt>
                <c:pt idx="43578">
                  <c:v>47865</c:v>
                </c:pt>
                <c:pt idx="43579">
                  <c:v>47931</c:v>
                </c:pt>
                <c:pt idx="43580">
                  <c:v>44304</c:v>
                </c:pt>
                <c:pt idx="43581">
                  <c:v>50248</c:v>
                </c:pt>
                <c:pt idx="43582">
                  <c:v>44891</c:v>
                </c:pt>
                <c:pt idx="43583">
                  <c:v>45785</c:v>
                </c:pt>
                <c:pt idx="43584">
                  <c:v>47076</c:v>
                </c:pt>
                <c:pt idx="43585">
                  <c:v>47627</c:v>
                </c:pt>
                <c:pt idx="43586">
                  <c:v>43782</c:v>
                </c:pt>
                <c:pt idx="43587">
                  <c:v>47133</c:v>
                </c:pt>
                <c:pt idx="43588">
                  <c:v>45420</c:v>
                </c:pt>
                <c:pt idx="43589">
                  <c:v>46432</c:v>
                </c:pt>
                <c:pt idx="43590">
                  <c:v>44174</c:v>
                </c:pt>
                <c:pt idx="43591">
                  <c:v>44437</c:v>
                </c:pt>
                <c:pt idx="43592">
                  <c:v>46013</c:v>
                </c:pt>
                <c:pt idx="43593">
                  <c:v>43849</c:v>
                </c:pt>
                <c:pt idx="43594">
                  <c:v>44000</c:v>
                </c:pt>
                <c:pt idx="43595">
                  <c:v>44364</c:v>
                </c:pt>
                <c:pt idx="43596">
                  <c:v>42294</c:v>
                </c:pt>
                <c:pt idx="43597">
                  <c:v>43035</c:v>
                </c:pt>
                <c:pt idx="43598">
                  <c:v>42076</c:v>
                </c:pt>
                <c:pt idx="43599">
                  <c:v>43066</c:v>
                </c:pt>
                <c:pt idx="43600">
                  <c:v>42644</c:v>
                </c:pt>
                <c:pt idx="43601">
                  <c:v>40491</c:v>
                </c:pt>
                <c:pt idx="43602">
                  <c:v>41641</c:v>
                </c:pt>
                <c:pt idx="43603">
                  <c:v>43299</c:v>
                </c:pt>
                <c:pt idx="43604">
                  <c:v>40503</c:v>
                </c:pt>
                <c:pt idx="43605">
                  <c:v>40733</c:v>
                </c:pt>
                <c:pt idx="43606">
                  <c:v>40833</c:v>
                </c:pt>
                <c:pt idx="43607">
                  <c:v>39229</c:v>
                </c:pt>
                <c:pt idx="43608">
                  <c:v>39209</c:v>
                </c:pt>
                <c:pt idx="43609">
                  <c:v>43175</c:v>
                </c:pt>
                <c:pt idx="43610">
                  <c:v>37549</c:v>
                </c:pt>
                <c:pt idx="43611">
                  <c:v>39566</c:v>
                </c:pt>
                <c:pt idx="43612">
                  <c:v>38970</c:v>
                </c:pt>
                <c:pt idx="43613">
                  <c:v>36571</c:v>
                </c:pt>
                <c:pt idx="43614">
                  <c:v>37811</c:v>
                </c:pt>
                <c:pt idx="43615">
                  <c:v>39984</c:v>
                </c:pt>
                <c:pt idx="43616">
                  <c:v>39044</c:v>
                </c:pt>
                <c:pt idx="43617">
                  <c:v>37579</c:v>
                </c:pt>
                <c:pt idx="43618">
                  <c:v>40785</c:v>
                </c:pt>
                <c:pt idx="43619">
                  <c:v>35931</c:v>
                </c:pt>
                <c:pt idx="43620">
                  <c:v>36917</c:v>
                </c:pt>
                <c:pt idx="43621">
                  <c:v>42596</c:v>
                </c:pt>
                <c:pt idx="43622">
                  <c:v>36157</c:v>
                </c:pt>
                <c:pt idx="43623">
                  <c:v>35962</c:v>
                </c:pt>
                <c:pt idx="43624">
                  <c:v>39526</c:v>
                </c:pt>
                <c:pt idx="43625">
                  <c:v>37124</c:v>
                </c:pt>
                <c:pt idx="43626">
                  <c:v>37070</c:v>
                </c:pt>
                <c:pt idx="43627">
                  <c:v>38698</c:v>
                </c:pt>
                <c:pt idx="43628">
                  <c:v>38140</c:v>
                </c:pt>
                <c:pt idx="43629">
                  <c:v>37250</c:v>
                </c:pt>
                <c:pt idx="43630">
                  <c:v>37479</c:v>
                </c:pt>
                <c:pt idx="43631">
                  <c:v>39185</c:v>
                </c:pt>
                <c:pt idx="43632">
                  <c:v>34997</c:v>
                </c:pt>
                <c:pt idx="43633">
                  <c:v>37957</c:v>
                </c:pt>
                <c:pt idx="43634">
                  <c:v>37862</c:v>
                </c:pt>
                <c:pt idx="43635">
                  <c:v>35307</c:v>
                </c:pt>
                <c:pt idx="43636">
                  <c:v>37634</c:v>
                </c:pt>
                <c:pt idx="43637">
                  <c:v>36501</c:v>
                </c:pt>
                <c:pt idx="43638">
                  <c:v>38150</c:v>
                </c:pt>
                <c:pt idx="43639">
                  <c:v>35389</c:v>
                </c:pt>
                <c:pt idx="43640">
                  <c:v>37150</c:v>
                </c:pt>
                <c:pt idx="43641">
                  <c:v>35679</c:v>
                </c:pt>
                <c:pt idx="43642">
                  <c:v>37733</c:v>
                </c:pt>
                <c:pt idx="43643">
                  <c:v>35720</c:v>
                </c:pt>
                <c:pt idx="43644">
                  <c:v>35969</c:v>
                </c:pt>
                <c:pt idx="43645">
                  <c:v>36708</c:v>
                </c:pt>
                <c:pt idx="43646">
                  <c:v>36163</c:v>
                </c:pt>
                <c:pt idx="43647">
                  <c:v>36641</c:v>
                </c:pt>
                <c:pt idx="43648">
                  <c:v>34610</c:v>
                </c:pt>
                <c:pt idx="43649">
                  <c:v>36594</c:v>
                </c:pt>
                <c:pt idx="43650">
                  <c:v>36252</c:v>
                </c:pt>
                <c:pt idx="43651">
                  <c:v>35370</c:v>
                </c:pt>
                <c:pt idx="43652">
                  <c:v>35032</c:v>
                </c:pt>
                <c:pt idx="43653">
                  <c:v>35612</c:v>
                </c:pt>
                <c:pt idx="43654">
                  <c:v>35084</c:v>
                </c:pt>
                <c:pt idx="43655">
                  <c:v>33496</c:v>
                </c:pt>
                <c:pt idx="43656">
                  <c:v>35544</c:v>
                </c:pt>
                <c:pt idx="43657">
                  <c:v>36318</c:v>
                </c:pt>
                <c:pt idx="43658">
                  <c:v>33258</c:v>
                </c:pt>
                <c:pt idx="43659">
                  <c:v>35479</c:v>
                </c:pt>
                <c:pt idx="43660">
                  <c:v>33310</c:v>
                </c:pt>
                <c:pt idx="43661">
                  <c:v>34152</c:v>
                </c:pt>
                <c:pt idx="43662">
                  <c:v>35746</c:v>
                </c:pt>
                <c:pt idx="43663">
                  <c:v>33038</c:v>
                </c:pt>
                <c:pt idx="43664">
                  <c:v>33666</c:v>
                </c:pt>
                <c:pt idx="43665">
                  <c:v>34622</c:v>
                </c:pt>
                <c:pt idx="43666">
                  <c:v>33734</c:v>
                </c:pt>
                <c:pt idx="43667">
                  <c:v>32369</c:v>
                </c:pt>
                <c:pt idx="43668">
                  <c:v>34859</c:v>
                </c:pt>
                <c:pt idx="43669">
                  <c:v>32790</c:v>
                </c:pt>
                <c:pt idx="43670">
                  <c:v>32513</c:v>
                </c:pt>
                <c:pt idx="43671">
                  <c:v>33408</c:v>
                </c:pt>
                <c:pt idx="43672">
                  <c:v>34348</c:v>
                </c:pt>
                <c:pt idx="43673">
                  <c:v>31744</c:v>
                </c:pt>
                <c:pt idx="43674">
                  <c:v>35424</c:v>
                </c:pt>
                <c:pt idx="43675">
                  <c:v>33987</c:v>
                </c:pt>
                <c:pt idx="43676">
                  <c:v>34137</c:v>
                </c:pt>
                <c:pt idx="43677">
                  <c:v>31567</c:v>
                </c:pt>
                <c:pt idx="43678">
                  <c:v>35481</c:v>
                </c:pt>
                <c:pt idx="43679">
                  <c:v>31594</c:v>
                </c:pt>
                <c:pt idx="43680">
                  <c:v>33057</c:v>
                </c:pt>
                <c:pt idx="43681">
                  <c:v>31792</c:v>
                </c:pt>
                <c:pt idx="43682">
                  <c:v>33885</c:v>
                </c:pt>
                <c:pt idx="43683">
                  <c:v>31015</c:v>
                </c:pt>
                <c:pt idx="43684">
                  <c:v>33079</c:v>
                </c:pt>
                <c:pt idx="43685">
                  <c:v>31541</c:v>
                </c:pt>
                <c:pt idx="43686">
                  <c:v>33244</c:v>
                </c:pt>
                <c:pt idx="43687">
                  <c:v>30298</c:v>
                </c:pt>
                <c:pt idx="43688">
                  <c:v>32856</c:v>
                </c:pt>
                <c:pt idx="43689">
                  <c:v>33294</c:v>
                </c:pt>
                <c:pt idx="43690">
                  <c:v>31645</c:v>
                </c:pt>
                <c:pt idx="43691">
                  <c:v>31268</c:v>
                </c:pt>
                <c:pt idx="43692">
                  <c:v>30687</c:v>
                </c:pt>
                <c:pt idx="43693">
                  <c:v>33379</c:v>
                </c:pt>
                <c:pt idx="43694">
                  <c:v>31076</c:v>
                </c:pt>
                <c:pt idx="43695">
                  <c:v>32118</c:v>
                </c:pt>
                <c:pt idx="43696">
                  <c:v>29715</c:v>
                </c:pt>
                <c:pt idx="43697">
                  <c:v>32015</c:v>
                </c:pt>
                <c:pt idx="43698">
                  <c:v>30716</c:v>
                </c:pt>
                <c:pt idx="43699">
                  <c:v>30404</c:v>
                </c:pt>
                <c:pt idx="43700">
                  <c:v>33636</c:v>
                </c:pt>
                <c:pt idx="43701">
                  <c:v>29388</c:v>
                </c:pt>
                <c:pt idx="43702">
                  <c:v>31613</c:v>
                </c:pt>
                <c:pt idx="43703">
                  <c:v>29451</c:v>
                </c:pt>
                <c:pt idx="43704">
                  <c:v>30708</c:v>
                </c:pt>
                <c:pt idx="43705">
                  <c:v>31537</c:v>
                </c:pt>
                <c:pt idx="43706">
                  <c:v>30598</c:v>
                </c:pt>
                <c:pt idx="43707">
                  <c:v>30277</c:v>
                </c:pt>
                <c:pt idx="43708">
                  <c:v>29280</c:v>
                </c:pt>
                <c:pt idx="43709">
                  <c:v>32066</c:v>
                </c:pt>
                <c:pt idx="43710">
                  <c:v>29654</c:v>
                </c:pt>
                <c:pt idx="43711">
                  <c:v>30258</c:v>
                </c:pt>
                <c:pt idx="43712">
                  <c:v>31216</c:v>
                </c:pt>
                <c:pt idx="43713">
                  <c:v>30742</c:v>
                </c:pt>
                <c:pt idx="43714">
                  <c:v>29681</c:v>
                </c:pt>
                <c:pt idx="43715">
                  <c:v>31187</c:v>
                </c:pt>
                <c:pt idx="43716">
                  <c:v>29169</c:v>
                </c:pt>
                <c:pt idx="43717">
                  <c:v>30011</c:v>
                </c:pt>
                <c:pt idx="43718">
                  <c:v>30208</c:v>
                </c:pt>
                <c:pt idx="43719">
                  <c:v>30662</c:v>
                </c:pt>
                <c:pt idx="43720">
                  <c:v>28947</c:v>
                </c:pt>
                <c:pt idx="43721">
                  <c:v>30773</c:v>
                </c:pt>
                <c:pt idx="43722">
                  <c:v>29678</c:v>
                </c:pt>
                <c:pt idx="43723">
                  <c:v>28239</c:v>
                </c:pt>
                <c:pt idx="43724">
                  <c:v>30923</c:v>
                </c:pt>
                <c:pt idx="43725">
                  <c:v>29383</c:v>
                </c:pt>
                <c:pt idx="43726">
                  <c:v>29996</c:v>
                </c:pt>
                <c:pt idx="43727">
                  <c:v>28559</c:v>
                </c:pt>
                <c:pt idx="43728">
                  <c:v>29296</c:v>
                </c:pt>
                <c:pt idx="43729">
                  <c:v>29676</c:v>
                </c:pt>
                <c:pt idx="43730">
                  <c:v>29517</c:v>
                </c:pt>
                <c:pt idx="43731">
                  <c:v>30187</c:v>
                </c:pt>
                <c:pt idx="43732">
                  <c:v>28247</c:v>
                </c:pt>
                <c:pt idx="43733">
                  <c:v>28954</c:v>
                </c:pt>
                <c:pt idx="43734">
                  <c:v>31155</c:v>
                </c:pt>
                <c:pt idx="43735">
                  <c:v>27290</c:v>
                </c:pt>
                <c:pt idx="43736">
                  <c:v>28917</c:v>
                </c:pt>
                <c:pt idx="43737">
                  <c:v>28433</c:v>
                </c:pt>
                <c:pt idx="43738">
                  <c:v>28754</c:v>
                </c:pt>
                <c:pt idx="43739">
                  <c:v>30607</c:v>
                </c:pt>
                <c:pt idx="43740">
                  <c:v>28963</c:v>
                </c:pt>
                <c:pt idx="43741">
                  <c:v>27544</c:v>
                </c:pt>
                <c:pt idx="43742">
                  <c:v>29330</c:v>
                </c:pt>
                <c:pt idx="43743">
                  <c:v>31306</c:v>
                </c:pt>
                <c:pt idx="43744">
                  <c:v>27357</c:v>
                </c:pt>
                <c:pt idx="43745">
                  <c:v>29038</c:v>
                </c:pt>
                <c:pt idx="43746">
                  <c:v>29991</c:v>
                </c:pt>
                <c:pt idx="43747">
                  <c:v>27777</c:v>
                </c:pt>
                <c:pt idx="43748">
                  <c:v>30439</c:v>
                </c:pt>
                <c:pt idx="43749">
                  <c:v>29873</c:v>
                </c:pt>
                <c:pt idx="43750">
                  <c:v>29550</c:v>
                </c:pt>
                <c:pt idx="43751">
                  <c:v>26943</c:v>
                </c:pt>
                <c:pt idx="43752">
                  <c:v>27973</c:v>
                </c:pt>
                <c:pt idx="43753">
                  <c:v>29540</c:v>
                </c:pt>
                <c:pt idx="43754">
                  <c:v>29393</c:v>
                </c:pt>
                <c:pt idx="43755">
                  <c:v>28432</c:v>
                </c:pt>
                <c:pt idx="43756">
                  <c:v>27493</c:v>
                </c:pt>
                <c:pt idx="43757">
                  <c:v>28090</c:v>
                </c:pt>
                <c:pt idx="43758">
                  <c:v>28265</c:v>
                </c:pt>
                <c:pt idx="43759">
                  <c:v>29498</c:v>
                </c:pt>
                <c:pt idx="43760">
                  <c:v>27543</c:v>
                </c:pt>
                <c:pt idx="43761">
                  <c:v>27765</c:v>
                </c:pt>
                <c:pt idx="43762">
                  <c:v>27588</c:v>
                </c:pt>
                <c:pt idx="43763">
                  <c:v>27797</c:v>
                </c:pt>
                <c:pt idx="43764">
                  <c:v>27380</c:v>
                </c:pt>
                <c:pt idx="43765">
                  <c:v>28576</c:v>
                </c:pt>
                <c:pt idx="43766">
                  <c:v>27913</c:v>
                </c:pt>
                <c:pt idx="43767">
                  <c:v>25641</c:v>
                </c:pt>
                <c:pt idx="43768">
                  <c:v>28710</c:v>
                </c:pt>
                <c:pt idx="43769">
                  <c:v>27679</c:v>
                </c:pt>
                <c:pt idx="43770">
                  <c:v>27596</c:v>
                </c:pt>
                <c:pt idx="43771">
                  <c:v>28715</c:v>
                </c:pt>
                <c:pt idx="43772">
                  <c:v>26820</c:v>
                </c:pt>
                <c:pt idx="43773">
                  <c:v>28102</c:v>
                </c:pt>
                <c:pt idx="43774">
                  <c:v>27422</c:v>
                </c:pt>
                <c:pt idx="43775">
                  <c:v>28179</c:v>
                </c:pt>
                <c:pt idx="43776">
                  <c:v>26816</c:v>
                </c:pt>
                <c:pt idx="43777">
                  <c:v>27201</c:v>
                </c:pt>
                <c:pt idx="43778">
                  <c:v>28711</c:v>
                </c:pt>
                <c:pt idx="43779">
                  <c:v>25662</c:v>
                </c:pt>
                <c:pt idx="43780">
                  <c:v>28261</c:v>
                </c:pt>
                <c:pt idx="43781">
                  <c:v>26459</c:v>
                </c:pt>
                <c:pt idx="43782">
                  <c:v>26062</c:v>
                </c:pt>
                <c:pt idx="43783">
                  <c:v>28039</c:v>
                </c:pt>
                <c:pt idx="43784">
                  <c:v>26462</c:v>
                </c:pt>
                <c:pt idx="43785">
                  <c:v>27490</c:v>
                </c:pt>
                <c:pt idx="43786">
                  <c:v>26563</c:v>
                </c:pt>
                <c:pt idx="43787">
                  <c:v>27667</c:v>
                </c:pt>
                <c:pt idx="43788">
                  <c:v>28060</c:v>
                </c:pt>
                <c:pt idx="43789">
                  <c:v>26826</c:v>
                </c:pt>
                <c:pt idx="43790">
                  <c:v>27793</c:v>
                </c:pt>
                <c:pt idx="43791">
                  <c:v>26685</c:v>
                </c:pt>
                <c:pt idx="43792">
                  <c:v>24560</c:v>
                </c:pt>
                <c:pt idx="43793">
                  <c:v>27008</c:v>
                </c:pt>
                <c:pt idx="43794">
                  <c:v>27758</c:v>
                </c:pt>
                <c:pt idx="43795">
                  <c:v>25624</c:v>
                </c:pt>
                <c:pt idx="43796">
                  <c:v>25683</c:v>
                </c:pt>
                <c:pt idx="43797">
                  <c:v>28159</c:v>
                </c:pt>
                <c:pt idx="43798">
                  <c:v>26567</c:v>
                </c:pt>
                <c:pt idx="43799">
                  <c:v>25287</c:v>
                </c:pt>
                <c:pt idx="43800">
                  <c:v>26375</c:v>
                </c:pt>
                <c:pt idx="43801">
                  <c:v>27603</c:v>
                </c:pt>
                <c:pt idx="43802">
                  <c:v>26111</c:v>
                </c:pt>
                <c:pt idx="43803">
                  <c:v>27019</c:v>
                </c:pt>
                <c:pt idx="43804">
                  <c:v>26713</c:v>
                </c:pt>
                <c:pt idx="43805">
                  <c:v>25682</c:v>
                </c:pt>
                <c:pt idx="43806">
                  <c:v>28007</c:v>
                </c:pt>
                <c:pt idx="43807">
                  <c:v>25287</c:v>
                </c:pt>
                <c:pt idx="43808">
                  <c:v>26119</c:v>
                </c:pt>
                <c:pt idx="43809">
                  <c:v>27037</c:v>
                </c:pt>
                <c:pt idx="43810">
                  <c:v>26017</c:v>
                </c:pt>
                <c:pt idx="43811">
                  <c:v>25702</c:v>
                </c:pt>
                <c:pt idx="43812">
                  <c:v>27896</c:v>
                </c:pt>
                <c:pt idx="43813">
                  <c:v>25422</c:v>
                </c:pt>
                <c:pt idx="43814">
                  <c:v>24928</c:v>
                </c:pt>
                <c:pt idx="43815">
                  <c:v>27015</c:v>
                </c:pt>
                <c:pt idx="43816">
                  <c:v>25407</c:v>
                </c:pt>
                <c:pt idx="43817">
                  <c:v>25409</c:v>
                </c:pt>
                <c:pt idx="43818">
                  <c:v>26889</c:v>
                </c:pt>
                <c:pt idx="43819">
                  <c:v>25261</c:v>
                </c:pt>
                <c:pt idx="43820">
                  <c:v>25543</c:v>
                </c:pt>
                <c:pt idx="43821">
                  <c:v>27902</c:v>
                </c:pt>
                <c:pt idx="43822">
                  <c:v>24356</c:v>
                </c:pt>
                <c:pt idx="43823">
                  <c:v>26267</c:v>
                </c:pt>
                <c:pt idx="43824">
                  <c:v>25801</c:v>
                </c:pt>
                <c:pt idx="43825">
                  <c:v>25633</c:v>
                </c:pt>
                <c:pt idx="43826">
                  <c:v>26261</c:v>
                </c:pt>
                <c:pt idx="43827">
                  <c:v>25433</c:v>
                </c:pt>
                <c:pt idx="43828">
                  <c:v>26988</c:v>
                </c:pt>
                <c:pt idx="43829">
                  <c:v>25781</c:v>
                </c:pt>
                <c:pt idx="43830">
                  <c:v>25810</c:v>
                </c:pt>
                <c:pt idx="43831">
                  <c:v>26972</c:v>
                </c:pt>
                <c:pt idx="43832">
                  <c:v>26054</c:v>
                </c:pt>
                <c:pt idx="43833">
                  <c:v>25697</c:v>
                </c:pt>
                <c:pt idx="43834">
                  <c:v>26006</c:v>
                </c:pt>
                <c:pt idx="43835">
                  <c:v>24961</c:v>
                </c:pt>
                <c:pt idx="43836">
                  <c:v>26778</c:v>
                </c:pt>
                <c:pt idx="43837">
                  <c:v>25852</c:v>
                </c:pt>
                <c:pt idx="43838">
                  <c:v>25988</c:v>
                </c:pt>
                <c:pt idx="43839">
                  <c:v>25463</c:v>
                </c:pt>
                <c:pt idx="43840">
                  <c:v>26987</c:v>
                </c:pt>
                <c:pt idx="43841">
                  <c:v>24974</c:v>
                </c:pt>
                <c:pt idx="43842">
                  <c:v>24064</c:v>
                </c:pt>
                <c:pt idx="43843">
                  <c:v>26347</c:v>
                </c:pt>
                <c:pt idx="43844">
                  <c:v>25605</c:v>
                </c:pt>
                <c:pt idx="43845">
                  <c:v>24562</c:v>
                </c:pt>
                <c:pt idx="43846">
                  <c:v>27434</c:v>
                </c:pt>
                <c:pt idx="43847">
                  <c:v>26091</c:v>
                </c:pt>
                <c:pt idx="43848">
                  <c:v>24152</c:v>
                </c:pt>
                <c:pt idx="43849">
                  <c:v>26941</c:v>
                </c:pt>
                <c:pt idx="43850">
                  <c:v>25369</c:v>
                </c:pt>
                <c:pt idx="43851">
                  <c:v>24833</c:v>
                </c:pt>
                <c:pt idx="43852">
                  <c:v>25714</c:v>
                </c:pt>
                <c:pt idx="43853">
                  <c:v>26859</c:v>
                </c:pt>
                <c:pt idx="43854">
                  <c:v>24890</c:v>
                </c:pt>
                <c:pt idx="43855">
                  <c:v>25493</c:v>
                </c:pt>
                <c:pt idx="43856">
                  <c:v>27856</c:v>
                </c:pt>
                <c:pt idx="43857">
                  <c:v>23684</c:v>
                </c:pt>
                <c:pt idx="43858">
                  <c:v>26320</c:v>
                </c:pt>
                <c:pt idx="43859">
                  <c:v>25362</c:v>
                </c:pt>
                <c:pt idx="43860">
                  <c:v>25512</c:v>
                </c:pt>
                <c:pt idx="43861">
                  <c:v>26723</c:v>
                </c:pt>
                <c:pt idx="43862">
                  <c:v>26535</c:v>
                </c:pt>
                <c:pt idx="43863">
                  <c:v>25241</c:v>
                </c:pt>
                <c:pt idx="43864">
                  <c:v>25603</c:v>
                </c:pt>
                <c:pt idx="43865">
                  <c:v>25987</c:v>
                </c:pt>
                <c:pt idx="43866">
                  <c:v>25956</c:v>
                </c:pt>
                <c:pt idx="43867">
                  <c:v>25917</c:v>
                </c:pt>
                <c:pt idx="43868">
                  <c:v>27076</c:v>
                </c:pt>
                <c:pt idx="43869">
                  <c:v>25797</c:v>
                </c:pt>
                <c:pt idx="43870">
                  <c:v>25911</c:v>
                </c:pt>
                <c:pt idx="43871">
                  <c:v>27009</c:v>
                </c:pt>
                <c:pt idx="43872">
                  <c:v>24948</c:v>
                </c:pt>
                <c:pt idx="43873">
                  <c:v>26367</c:v>
                </c:pt>
                <c:pt idx="43874">
                  <c:v>27442</c:v>
                </c:pt>
                <c:pt idx="43875">
                  <c:v>25212</c:v>
                </c:pt>
                <c:pt idx="43876">
                  <c:v>24529</c:v>
                </c:pt>
                <c:pt idx="43877">
                  <c:v>26790</c:v>
                </c:pt>
                <c:pt idx="43878">
                  <c:v>25326</c:v>
                </c:pt>
                <c:pt idx="43879">
                  <c:v>26316</c:v>
                </c:pt>
                <c:pt idx="43880">
                  <c:v>25796</c:v>
                </c:pt>
                <c:pt idx="43881">
                  <c:v>25597</c:v>
                </c:pt>
                <c:pt idx="43882">
                  <c:v>26468</c:v>
                </c:pt>
                <c:pt idx="43883">
                  <c:v>26677</c:v>
                </c:pt>
                <c:pt idx="43884">
                  <c:v>25401</c:v>
                </c:pt>
                <c:pt idx="43885">
                  <c:v>24236</c:v>
                </c:pt>
                <c:pt idx="43886">
                  <c:v>27292</c:v>
                </c:pt>
                <c:pt idx="43887">
                  <c:v>27253</c:v>
                </c:pt>
                <c:pt idx="43888">
                  <c:v>26169</c:v>
                </c:pt>
                <c:pt idx="43889">
                  <c:v>25889</c:v>
                </c:pt>
                <c:pt idx="43890">
                  <c:v>26660</c:v>
                </c:pt>
                <c:pt idx="43891">
                  <c:v>25956</c:v>
                </c:pt>
                <c:pt idx="43892">
                  <c:v>27155</c:v>
                </c:pt>
                <c:pt idx="43893">
                  <c:v>25716</c:v>
                </c:pt>
                <c:pt idx="43894">
                  <c:v>27133</c:v>
                </c:pt>
                <c:pt idx="43895">
                  <c:v>28280</c:v>
                </c:pt>
                <c:pt idx="43896">
                  <c:v>26307</c:v>
                </c:pt>
                <c:pt idx="43897">
                  <c:v>26724</c:v>
                </c:pt>
                <c:pt idx="43898">
                  <c:v>27713</c:v>
                </c:pt>
                <c:pt idx="43899">
                  <c:v>26994</c:v>
                </c:pt>
                <c:pt idx="43900">
                  <c:v>28318</c:v>
                </c:pt>
                <c:pt idx="43901">
                  <c:v>28682</c:v>
                </c:pt>
                <c:pt idx="43902">
                  <c:v>28345</c:v>
                </c:pt>
                <c:pt idx="43903">
                  <c:v>28788</c:v>
                </c:pt>
                <c:pt idx="43904">
                  <c:v>27868</c:v>
                </c:pt>
                <c:pt idx="43905">
                  <c:v>28943</c:v>
                </c:pt>
                <c:pt idx="43906">
                  <c:v>26201</c:v>
                </c:pt>
                <c:pt idx="43907">
                  <c:v>30030</c:v>
                </c:pt>
                <c:pt idx="43908">
                  <c:v>28383</c:v>
                </c:pt>
                <c:pt idx="43909">
                  <c:v>27475</c:v>
                </c:pt>
                <c:pt idx="43910">
                  <c:v>30852</c:v>
                </c:pt>
                <c:pt idx="43911">
                  <c:v>28572</c:v>
                </c:pt>
                <c:pt idx="43912">
                  <c:v>29820</c:v>
                </c:pt>
                <c:pt idx="43913">
                  <c:v>28423</c:v>
                </c:pt>
                <c:pt idx="43914">
                  <c:v>30623</c:v>
                </c:pt>
                <c:pt idx="43915">
                  <c:v>31624</c:v>
                </c:pt>
                <c:pt idx="43916">
                  <c:v>29689</c:v>
                </c:pt>
                <c:pt idx="43917">
                  <c:v>30409</c:v>
                </c:pt>
                <c:pt idx="43918">
                  <c:v>30346</c:v>
                </c:pt>
                <c:pt idx="43919">
                  <c:v>30541</c:v>
                </c:pt>
                <c:pt idx="43920">
                  <c:v>31654</c:v>
                </c:pt>
                <c:pt idx="43921">
                  <c:v>32612</c:v>
                </c:pt>
                <c:pt idx="43922">
                  <c:v>32631</c:v>
                </c:pt>
                <c:pt idx="43923">
                  <c:v>30026</c:v>
                </c:pt>
                <c:pt idx="43924">
                  <c:v>32371</c:v>
                </c:pt>
                <c:pt idx="43925">
                  <c:v>32837</c:v>
                </c:pt>
                <c:pt idx="43926">
                  <c:v>31986</c:v>
                </c:pt>
                <c:pt idx="43927">
                  <c:v>32634</c:v>
                </c:pt>
                <c:pt idx="43928">
                  <c:v>32079</c:v>
                </c:pt>
                <c:pt idx="43929">
                  <c:v>32117</c:v>
                </c:pt>
                <c:pt idx="43930">
                  <c:v>34106</c:v>
                </c:pt>
                <c:pt idx="43931">
                  <c:v>33454</c:v>
                </c:pt>
                <c:pt idx="43932">
                  <c:v>34062</c:v>
                </c:pt>
                <c:pt idx="43933">
                  <c:v>33204</c:v>
                </c:pt>
                <c:pt idx="43934">
                  <c:v>33608</c:v>
                </c:pt>
                <c:pt idx="43935">
                  <c:v>34497</c:v>
                </c:pt>
                <c:pt idx="43936">
                  <c:v>35039</c:v>
                </c:pt>
                <c:pt idx="43937">
                  <c:v>36374</c:v>
                </c:pt>
                <c:pt idx="43938">
                  <c:v>33903</c:v>
                </c:pt>
                <c:pt idx="43939">
                  <c:v>34901</c:v>
                </c:pt>
                <c:pt idx="43940">
                  <c:v>34387</c:v>
                </c:pt>
                <c:pt idx="43941">
                  <c:v>36877</c:v>
                </c:pt>
                <c:pt idx="43942">
                  <c:v>36544</c:v>
                </c:pt>
                <c:pt idx="43943">
                  <c:v>35397</c:v>
                </c:pt>
                <c:pt idx="43944">
                  <c:v>37263</c:v>
                </c:pt>
                <c:pt idx="43945">
                  <c:v>39091</c:v>
                </c:pt>
                <c:pt idx="43946">
                  <c:v>37552</c:v>
                </c:pt>
                <c:pt idx="43947">
                  <c:v>37303</c:v>
                </c:pt>
                <c:pt idx="43948">
                  <c:v>39135</c:v>
                </c:pt>
                <c:pt idx="43949">
                  <c:v>38439</c:v>
                </c:pt>
                <c:pt idx="43950">
                  <c:v>38694</c:v>
                </c:pt>
                <c:pt idx="43951">
                  <c:v>40545</c:v>
                </c:pt>
                <c:pt idx="43952">
                  <c:v>41487</c:v>
                </c:pt>
                <c:pt idx="43953">
                  <c:v>38195</c:v>
                </c:pt>
                <c:pt idx="43954">
                  <c:v>43310</c:v>
                </c:pt>
                <c:pt idx="43955">
                  <c:v>40125</c:v>
                </c:pt>
                <c:pt idx="43956">
                  <c:v>40327</c:v>
                </c:pt>
                <c:pt idx="43957">
                  <c:v>43332</c:v>
                </c:pt>
                <c:pt idx="43958">
                  <c:v>44012</c:v>
                </c:pt>
                <c:pt idx="43959">
                  <c:v>41992</c:v>
                </c:pt>
                <c:pt idx="43960">
                  <c:v>44291</c:v>
                </c:pt>
                <c:pt idx="43961">
                  <c:v>43144</c:v>
                </c:pt>
                <c:pt idx="43962">
                  <c:v>45625</c:v>
                </c:pt>
                <c:pt idx="43963">
                  <c:v>44855</c:v>
                </c:pt>
                <c:pt idx="43964">
                  <c:v>47010</c:v>
                </c:pt>
                <c:pt idx="43965">
                  <c:v>43892</c:v>
                </c:pt>
                <c:pt idx="43966">
                  <c:v>49096</c:v>
                </c:pt>
                <c:pt idx="43967">
                  <c:v>46084</c:v>
                </c:pt>
                <c:pt idx="43968">
                  <c:v>47594</c:v>
                </c:pt>
                <c:pt idx="43969">
                  <c:v>51551</c:v>
                </c:pt>
                <c:pt idx="43970">
                  <c:v>47012</c:v>
                </c:pt>
                <c:pt idx="43971">
                  <c:v>49251</c:v>
                </c:pt>
                <c:pt idx="43972">
                  <c:v>52084</c:v>
                </c:pt>
                <c:pt idx="43973">
                  <c:v>52448</c:v>
                </c:pt>
                <c:pt idx="43974">
                  <c:v>52205</c:v>
                </c:pt>
                <c:pt idx="43975">
                  <c:v>53277</c:v>
                </c:pt>
                <c:pt idx="43976">
                  <c:v>53763</c:v>
                </c:pt>
                <c:pt idx="43977">
                  <c:v>54146</c:v>
                </c:pt>
                <c:pt idx="43978">
                  <c:v>54987</c:v>
                </c:pt>
                <c:pt idx="43979">
                  <c:v>55900</c:v>
                </c:pt>
                <c:pt idx="43980">
                  <c:v>56312</c:v>
                </c:pt>
                <c:pt idx="43981">
                  <c:v>54737</c:v>
                </c:pt>
                <c:pt idx="43982">
                  <c:v>59891</c:v>
                </c:pt>
                <c:pt idx="43983">
                  <c:v>58519</c:v>
                </c:pt>
                <c:pt idx="43984">
                  <c:v>57902</c:v>
                </c:pt>
                <c:pt idx="43985">
                  <c:v>58632</c:v>
                </c:pt>
                <c:pt idx="43986">
                  <c:v>61521</c:v>
                </c:pt>
                <c:pt idx="43987">
                  <c:v>59248</c:v>
                </c:pt>
                <c:pt idx="43988">
                  <c:v>63841</c:v>
                </c:pt>
                <c:pt idx="43989">
                  <c:v>60131</c:v>
                </c:pt>
                <c:pt idx="43990">
                  <c:v>59772</c:v>
                </c:pt>
                <c:pt idx="43991">
                  <c:v>65371</c:v>
                </c:pt>
                <c:pt idx="43992">
                  <c:v>62795</c:v>
                </c:pt>
                <c:pt idx="43993">
                  <c:v>64166</c:v>
                </c:pt>
                <c:pt idx="43994">
                  <c:v>62196</c:v>
                </c:pt>
                <c:pt idx="43995">
                  <c:v>69997</c:v>
                </c:pt>
                <c:pt idx="43996">
                  <c:v>61332</c:v>
                </c:pt>
                <c:pt idx="43997">
                  <c:v>68167</c:v>
                </c:pt>
                <c:pt idx="43998">
                  <c:v>66334</c:v>
                </c:pt>
                <c:pt idx="43999">
                  <c:v>67988</c:v>
                </c:pt>
                <c:pt idx="44000">
                  <c:v>68740</c:v>
                </c:pt>
                <c:pt idx="44001">
                  <c:v>73432</c:v>
                </c:pt>
                <c:pt idx="44002">
                  <c:v>67763</c:v>
                </c:pt>
                <c:pt idx="44003">
                  <c:v>77589</c:v>
                </c:pt>
                <c:pt idx="44004">
                  <c:v>71365</c:v>
                </c:pt>
                <c:pt idx="44005">
                  <c:v>73521</c:v>
                </c:pt>
                <c:pt idx="44006">
                  <c:v>74734</c:v>
                </c:pt>
                <c:pt idx="44007">
                  <c:v>77459</c:v>
                </c:pt>
                <c:pt idx="44008">
                  <c:v>80177</c:v>
                </c:pt>
                <c:pt idx="44009">
                  <c:v>78054</c:v>
                </c:pt>
                <c:pt idx="44010">
                  <c:v>80119</c:v>
                </c:pt>
                <c:pt idx="44011">
                  <c:v>80530</c:v>
                </c:pt>
                <c:pt idx="44012">
                  <c:v>83260</c:v>
                </c:pt>
                <c:pt idx="44013">
                  <c:v>82968</c:v>
                </c:pt>
                <c:pt idx="44014">
                  <c:v>84526</c:v>
                </c:pt>
                <c:pt idx="44015">
                  <c:v>87834</c:v>
                </c:pt>
                <c:pt idx="44016">
                  <c:v>93878</c:v>
                </c:pt>
                <c:pt idx="44017">
                  <c:v>86524</c:v>
                </c:pt>
                <c:pt idx="44018">
                  <c:v>91035</c:v>
                </c:pt>
                <c:pt idx="44019">
                  <c:v>91864</c:v>
                </c:pt>
                <c:pt idx="44020">
                  <c:v>93337</c:v>
                </c:pt>
                <c:pt idx="44021">
                  <c:v>93666</c:v>
                </c:pt>
                <c:pt idx="44022">
                  <c:v>93572</c:v>
                </c:pt>
                <c:pt idx="44023">
                  <c:v>98352</c:v>
                </c:pt>
                <c:pt idx="44024">
                  <c:v>97566</c:v>
                </c:pt>
                <c:pt idx="44025">
                  <c:v>104581</c:v>
                </c:pt>
                <c:pt idx="44026">
                  <c:v>99305</c:v>
                </c:pt>
                <c:pt idx="44027">
                  <c:v>105827</c:v>
                </c:pt>
                <c:pt idx="44028">
                  <c:v>98849</c:v>
                </c:pt>
                <c:pt idx="44029">
                  <c:v>110741</c:v>
                </c:pt>
                <c:pt idx="44030">
                  <c:v>106357</c:v>
                </c:pt>
                <c:pt idx="44031">
                  <c:v>106825</c:v>
                </c:pt>
                <c:pt idx="44032">
                  <c:v>114581</c:v>
                </c:pt>
                <c:pt idx="44033">
                  <c:v>110322</c:v>
                </c:pt>
                <c:pt idx="44034">
                  <c:v>116835</c:v>
                </c:pt>
                <c:pt idx="44035">
                  <c:v>115682</c:v>
                </c:pt>
                <c:pt idx="44036">
                  <c:v>117130</c:v>
                </c:pt>
                <c:pt idx="44037">
                  <c:v>120771</c:v>
                </c:pt>
                <c:pt idx="44038">
                  <c:v>119097</c:v>
                </c:pt>
                <c:pt idx="44039">
                  <c:v>122518</c:v>
                </c:pt>
                <c:pt idx="44040">
                  <c:v>124069</c:v>
                </c:pt>
                <c:pt idx="44041">
                  <c:v>122934</c:v>
                </c:pt>
                <c:pt idx="44042">
                  <c:v>126637</c:v>
                </c:pt>
                <c:pt idx="44043">
                  <c:v>127930</c:v>
                </c:pt>
                <c:pt idx="44044">
                  <c:v>132024</c:v>
                </c:pt>
                <c:pt idx="44045">
                  <c:v>126410</c:v>
                </c:pt>
                <c:pt idx="44046">
                  <c:v>134147</c:v>
                </c:pt>
                <c:pt idx="44047">
                  <c:v>131889</c:v>
                </c:pt>
                <c:pt idx="44048">
                  <c:v>133312</c:v>
                </c:pt>
                <c:pt idx="44049">
                  <c:v>131477</c:v>
                </c:pt>
                <c:pt idx="44050">
                  <c:v>141030</c:v>
                </c:pt>
                <c:pt idx="44051">
                  <c:v>135616</c:v>
                </c:pt>
                <c:pt idx="44052">
                  <c:v>133072</c:v>
                </c:pt>
                <c:pt idx="44053">
                  <c:v>147630</c:v>
                </c:pt>
                <c:pt idx="44054">
                  <c:v>132491</c:v>
                </c:pt>
                <c:pt idx="44055">
                  <c:v>145162</c:v>
                </c:pt>
                <c:pt idx="44056">
                  <c:v>138745</c:v>
                </c:pt>
                <c:pt idx="44057">
                  <c:v>148812</c:v>
                </c:pt>
                <c:pt idx="44058">
                  <c:v>143549</c:v>
                </c:pt>
                <c:pt idx="44059">
                  <c:v>159836</c:v>
                </c:pt>
                <c:pt idx="44060">
                  <c:v>166437</c:v>
                </c:pt>
                <c:pt idx="44061">
                  <c:v>157964</c:v>
                </c:pt>
                <c:pt idx="44062">
                  <c:v>170791</c:v>
                </c:pt>
                <c:pt idx="44063">
                  <c:v>170075</c:v>
                </c:pt>
                <c:pt idx="44064">
                  <c:v>170829</c:v>
                </c:pt>
                <c:pt idx="44065">
                  <c:v>173088</c:v>
                </c:pt>
                <c:pt idx="44066">
                  <c:v>169884</c:v>
                </c:pt>
                <c:pt idx="44067">
                  <c:v>179066</c:v>
                </c:pt>
                <c:pt idx="44068">
                  <c:v>173631</c:v>
                </c:pt>
                <c:pt idx="44069">
                  <c:v>180777</c:v>
                </c:pt>
                <c:pt idx="44070">
                  <c:v>177503</c:v>
                </c:pt>
                <c:pt idx="44071">
                  <c:v>181076</c:v>
                </c:pt>
                <c:pt idx="44072">
                  <c:v>188002</c:v>
                </c:pt>
                <c:pt idx="44073">
                  <c:v>184674</c:v>
                </c:pt>
                <c:pt idx="44074">
                  <c:v>184859</c:v>
                </c:pt>
                <c:pt idx="44075">
                  <c:v>192838</c:v>
                </c:pt>
                <c:pt idx="44076">
                  <c:v>194592</c:v>
                </c:pt>
                <c:pt idx="44077">
                  <c:v>189082</c:v>
                </c:pt>
                <c:pt idx="44078">
                  <c:v>200114</c:v>
                </c:pt>
                <c:pt idx="44079">
                  <c:v>199052</c:v>
                </c:pt>
                <c:pt idx="44080">
                  <c:v>199697</c:v>
                </c:pt>
                <c:pt idx="44081">
                  <c:v>199135</c:v>
                </c:pt>
                <c:pt idx="44082">
                  <c:v>209169</c:v>
                </c:pt>
                <c:pt idx="44083">
                  <c:v>201968</c:v>
                </c:pt>
                <c:pt idx="44084">
                  <c:v>220593</c:v>
                </c:pt>
                <c:pt idx="44085">
                  <c:v>217067</c:v>
                </c:pt>
                <c:pt idx="44086">
                  <c:v>220776</c:v>
                </c:pt>
                <c:pt idx="44087">
                  <c:v>230312</c:v>
                </c:pt>
                <c:pt idx="44088">
                  <c:v>233247</c:v>
                </c:pt>
                <c:pt idx="44089">
                  <c:v>229517</c:v>
                </c:pt>
                <c:pt idx="44090">
                  <c:v>235051</c:v>
                </c:pt>
                <c:pt idx="44091">
                  <c:v>236449</c:v>
                </c:pt>
                <c:pt idx="44092">
                  <c:v>238347</c:v>
                </c:pt>
                <c:pt idx="44093">
                  <c:v>249877</c:v>
                </c:pt>
                <c:pt idx="44094">
                  <c:v>241965</c:v>
                </c:pt>
                <c:pt idx="44095">
                  <c:v>256265</c:v>
                </c:pt>
                <c:pt idx="44096">
                  <c:v>251930</c:v>
                </c:pt>
                <c:pt idx="44097">
                  <c:v>266220</c:v>
                </c:pt>
                <c:pt idx="44098">
                  <c:v>232080</c:v>
                </c:pt>
                <c:pt idx="44099">
                  <c:v>188134</c:v>
                </c:pt>
                <c:pt idx="44100">
                  <c:v>269746</c:v>
                </c:pt>
                <c:pt idx="44101">
                  <c:v>292396</c:v>
                </c:pt>
                <c:pt idx="44102">
                  <c:v>266790</c:v>
                </c:pt>
                <c:pt idx="44103">
                  <c:v>279572</c:v>
                </c:pt>
                <c:pt idx="44104">
                  <c:v>284964</c:v>
                </c:pt>
                <c:pt idx="44105">
                  <c:v>279743</c:v>
                </c:pt>
                <c:pt idx="44106">
                  <c:v>289785</c:v>
                </c:pt>
                <c:pt idx="44107">
                  <c:v>284984</c:v>
                </c:pt>
                <c:pt idx="44108">
                  <c:v>288437</c:v>
                </c:pt>
                <c:pt idx="44109">
                  <c:v>283551</c:v>
                </c:pt>
                <c:pt idx="44110">
                  <c:v>283959</c:v>
                </c:pt>
                <c:pt idx="44111">
                  <c:v>293054</c:v>
                </c:pt>
                <c:pt idx="44112">
                  <c:v>297023</c:v>
                </c:pt>
                <c:pt idx="44113">
                  <c:v>287292</c:v>
                </c:pt>
                <c:pt idx="44114">
                  <c:v>287494</c:v>
                </c:pt>
                <c:pt idx="44115">
                  <c:v>303694</c:v>
                </c:pt>
                <c:pt idx="44116">
                  <c:v>284421</c:v>
                </c:pt>
                <c:pt idx="44117">
                  <c:v>296377</c:v>
                </c:pt>
                <c:pt idx="44118">
                  <c:v>303266</c:v>
                </c:pt>
                <c:pt idx="44119">
                  <c:v>302120</c:v>
                </c:pt>
                <c:pt idx="44120">
                  <c:v>304574</c:v>
                </c:pt>
                <c:pt idx="44121">
                  <c:v>307292</c:v>
                </c:pt>
                <c:pt idx="44122">
                  <c:v>296736</c:v>
                </c:pt>
                <c:pt idx="44123">
                  <c:v>302420</c:v>
                </c:pt>
                <c:pt idx="44124">
                  <c:v>307588</c:v>
                </c:pt>
                <c:pt idx="44125">
                  <c:v>305476</c:v>
                </c:pt>
                <c:pt idx="44126">
                  <c:v>319304</c:v>
                </c:pt>
                <c:pt idx="44127">
                  <c:v>322093</c:v>
                </c:pt>
                <c:pt idx="44128">
                  <c:v>299580</c:v>
                </c:pt>
                <c:pt idx="44129">
                  <c:v>298201</c:v>
                </c:pt>
                <c:pt idx="44130">
                  <c:v>318284</c:v>
                </c:pt>
                <c:pt idx="44131">
                  <c:v>299775</c:v>
                </c:pt>
                <c:pt idx="44132">
                  <c:v>307266</c:v>
                </c:pt>
                <c:pt idx="44133">
                  <c:v>314931</c:v>
                </c:pt>
                <c:pt idx="44134">
                  <c:v>308317</c:v>
                </c:pt>
                <c:pt idx="44135">
                  <c:v>304827</c:v>
                </c:pt>
                <c:pt idx="44136">
                  <c:v>311593</c:v>
                </c:pt>
                <c:pt idx="44137">
                  <c:v>313477</c:v>
                </c:pt>
                <c:pt idx="44138">
                  <c:v>305698</c:v>
                </c:pt>
                <c:pt idx="44139">
                  <c:v>309098</c:v>
                </c:pt>
                <c:pt idx="44140">
                  <c:v>310478</c:v>
                </c:pt>
                <c:pt idx="44141">
                  <c:v>319508</c:v>
                </c:pt>
                <c:pt idx="44142">
                  <c:v>300124</c:v>
                </c:pt>
                <c:pt idx="44143">
                  <c:v>310424</c:v>
                </c:pt>
                <c:pt idx="44144">
                  <c:v>305648</c:v>
                </c:pt>
                <c:pt idx="44145">
                  <c:v>310141</c:v>
                </c:pt>
                <c:pt idx="44146">
                  <c:v>312957</c:v>
                </c:pt>
                <c:pt idx="44147">
                  <c:v>300362</c:v>
                </c:pt>
                <c:pt idx="44148">
                  <c:v>308083</c:v>
                </c:pt>
                <c:pt idx="44149">
                  <c:v>314277</c:v>
                </c:pt>
                <c:pt idx="44150">
                  <c:v>313769</c:v>
                </c:pt>
                <c:pt idx="44151">
                  <c:v>296362</c:v>
                </c:pt>
                <c:pt idx="44152">
                  <c:v>309031</c:v>
                </c:pt>
                <c:pt idx="44153">
                  <c:v>312816</c:v>
                </c:pt>
                <c:pt idx="44154">
                  <c:v>303281</c:v>
                </c:pt>
                <c:pt idx="44155">
                  <c:v>314113</c:v>
                </c:pt>
                <c:pt idx="44156">
                  <c:v>309738</c:v>
                </c:pt>
                <c:pt idx="44157">
                  <c:v>302618</c:v>
                </c:pt>
                <c:pt idx="44158">
                  <c:v>309609</c:v>
                </c:pt>
                <c:pt idx="44159">
                  <c:v>310590</c:v>
                </c:pt>
                <c:pt idx="44160">
                  <c:v>309810</c:v>
                </c:pt>
                <c:pt idx="44161">
                  <c:v>303771</c:v>
                </c:pt>
                <c:pt idx="44162">
                  <c:v>310966</c:v>
                </c:pt>
                <c:pt idx="44163">
                  <c:v>306753</c:v>
                </c:pt>
                <c:pt idx="44164">
                  <c:v>308878</c:v>
                </c:pt>
                <c:pt idx="44165">
                  <c:v>306982</c:v>
                </c:pt>
                <c:pt idx="44166">
                  <c:v>312443</c:v>
                </c:pt>
                <c:pt idx="44167">
                  <c:v>313173</c:v>
                </c:pt>
                <c:pt idx="44168">
                  <c:v>297579</c:v>
                </c:pt>
                <c:pt idx="44169">
                  <c:v>309599</c:v>
                </c:pt>
                <c:pt idx="44170">
                  <c:v>299828</c:v>
                </c:pt>
                <c:pt idx="44171">
                  <c:v>311683</c:v>
                </c:pt>
                <c:pt idx="44172">
                  <c:v>299502</c:v>
                </c:pt>
                <c:pt idx="44173">
                  <c:v>308402</c:v>
                </c:pt>
                <c:pt idx="44174">
                  <c:v>300649</c:v>
                </c:pt>
                <c:pt idx="44175">
                  <c:v>293887</c:v>
                </c:pt>
                <c:pt idx="44176">
                  <c:v>304713</c:v>
                </c:pt>
                <c:pt idx="44177">
                  <c:v>301288</c:v>
                </c:pt>
                <c:pt idx="44178">
                  <c:v>279844</c:v>
                </c:pt>
                <c:pt idx="44179">
                  <c:v>294405</c:v>
                </c:pt>
                <c:pt idx="44180">
                  <c:v>297079</c:v>
                </c:pt>
                <c:pt idx="44181">
                  <c:v>287834</c:v>
                </c:pt>
                <c:pt idx="44182">
                  <c:v>288355</c:v>
                </c:pt>
                <c:pt idx="44183">
                  <c:v>300721</c:v>
                </c:pt>
                <c:pt idx="44184">
                  <c:v>301310</c:v>
                </c:pt>
                <c:pt idx="44185">
                  <c:v>282048</c:v>
                </c:pt>
                <c:pt idx="44186">
                  <c:v>287668</c:v>
                </c:pt>
                <c:pt idx="44187">
                  <c:v>290350</c:v>
                </c:pt>
                <c:pt idx="44188">
                  <c:v>281405</c:v>
                </c:pt>
                <c:pt idx="44189">
                  <c:v>281443</c:v>
                </c:pt>
                <c:pt idx="44190">
                  <c:v>281782</c:v>
                </c:pt>
                <c:pt idx="44191">
                  <c:v>278959</c:v>
                </c:pt>
                <c:pt idx="44192">
                  <c:v>288757</c:v>
                </c:pt>
                <c:pt idx="44193">
                  <c:v>276265</c:v>
                </c:pt>
                <c:pt idx="44194">
                  <c:v>281299</c:v>
                </c:pt>
                <c:pt idx="44195">
                  <c:v>282608</c:v>
                </c:pt>
                <c:pt idx="44196">
                  <c:v>278873</c:v>
                </c:pt>
                <c:pt idx="44197">
                  <c:v>274582</c:v>
                </c:pt>
                <c:pt idx="44198">
                  <c:v>284248</c:v>
                </c:pt>
                <c:pt idx="44199">
                  <c:v>272549</c:v>
                </c:pt>
                <c:pt idx="44200">
                  <c:v>275825</c:v>
                </c:pt>
                <c:pt idx="44201">
                  <c:v>273324</c:v>
                </c:pt>
                <c:pt idx="44202">
                  <c:v>271449</c:v>
                </c:pt>
                <c:pt idx="44203">
                  <c:v>267531</c:v>
                </c:pt>
                <c:pt idx="44204">
                  <c:v>277168</c:v>
                </c:pt>
                <c:pt idx="44205">
                  <c:v>269578</c:v>
                </c:pt>
                <c:pt idx="44206">
                  <c:v>269748</c:v>
                </c:pt>
                <c:pt idx="44207">
                  <c:v>278338</c:v>
                </c:pt>
                <c:pt idx="44208">
                  <c:v>266370</c:v>
                </c:pt>
                <c:pt idx="44209">
                  <c:v>266172</c:v>
                </c:pt>
                <c:pt idx="44210">
                  <c:v>269550</c:v>
                </c:pt>
                <c:pt idx="44211">
                  <c:v>265013</c:v>
                </c:pt>
                <c:pt idx="44212">
                  <c:v>268041</c:v>
                </c:pt>
                <c:pt idx="44213">
                  <c:v>264490</c:v>
                </c:pt>
                <c:pt idx="44214">
                  <c:v>265818</c:v>
                </c:pt>
                <c:pt idx="44215">
                  <c:v>262765</c:v>
                </c:pt>
                <c:pt idx="44216">
                  <c:v>258266</c:v>
                </c:pt>
                <c:pt idx="44217">
                  <c:v>265407</c:v>
                </c:pt>
                <c:pt idx="44218">
                  <c:v>260970</c:v>
                </c:pt>
                <c:pt idx="44219">
                  <c:v>264996</c:v>
                </c:pt>
                <c:pt idx="44220">
                  <c:v>254884</c:v>
                </c:pt>
                <c:pt idx="44221">
                  <c:v>260169</c:v>
                </c:pt>
                <c:pt idx="44222">
                  <c:v>254359</c:v>
                </c:pt>
                <c:pt idx="44223">
                  <c:v>263479</c:v>
                </c:pt>
                <c:pt idx="44224">
                  <c:v>252988</c:v>
                </c:pt>
                <c:pt idx="44225">
                  <c:v>248791</c:v>
                </c:pt>
                <c:pt idx="44226">
                  <c:v>257513</c:v>
                </c:pt>
                <c:pt idx="44227">
                  <c:v>245747</c:v>
                </c:pt>
                <c:pt idx="44228">
                  <c:v>255190</c:v>
                </c:pt>
                <c:pt idx="44229">
                  <c:v>249030</c:v>
                </c:pt>
                <c:pt idx="44230">
                  <c:v>247107</c:v>
                </c:pt>
                <c:pt idx="44231">
                  <c:v>246024</c:v>
                </c:pt>
                <c:pt idx="44232">
                  <c:v>245776</c:v>
                </c:pt>
                <c:pt idx="44233">
                  <c:v>236399</c:v>
                </c:pt>
                <c:pt idx="44234">
                  <c:v>246163</c:v>
                </c:pt>
                <c:pt idx="44235">
                  <c:v>235121</c:v>
                </c:pt>
                <c:pt idx="44236">
                  <c:v>236409</c:v>
                </c:pt>
                <c:pt idx="44237">
                  <c:v>230996</c:v>
                </c:pt>
                <c:pt idx="44238">
                  <c:v>232775</c:v>
                </c:pt>
                <c:pt idx="44239">
                  <c:v>225427</c:v>
                </c:pt>
                <c:pt idx="44240">
                  <c:v>226077</c:v>
                </c:pt>
                <c:pt idx="44241">
                  <c:v>224503</c:v>
                </c:pt>
                <c:pt idx="44242">
                  <c:v>222815</c:v>
                </c:pt>
                <c:pt idx="44243">
                  <c:v>216106</c:v>
                </c:pt>
                <c:pt idx="44244">
                  <c:v>214103</c:v>
                </c:pt>
                <c:pt idx="44245">
                  <c:v>223566</c:v>
                </c:pt>
                <c:pt idx="44246">
                  <c:v>208615</c:v>
                </c:pt>
                <c:pt idx="44247">
                  <c:v>209244</c:v>
                </c:pt>
                <c:pt idx="44248">
                  <c:v>223838</c:v>
                </c:pt>
                <c:pt idx="44249">
                  <c:v>201184</c:v>
                </c:pt>
                <c:pt idx="44250">
                  <c:v>209037</c:v>
                </c:pt>
                <c:pt idx="44251">
                  <c:v>206636</c:v>
                </c:pt>
                <c:pt idx="44252">
                  <c:v>212899</c:v>
                </c:pt>
                <c:pt idx="44253">
                  <c:v>203860</c:v>
                </c:pt>
                <c:pt idx="44254">
                  <c:v>204281</c:v>
                </c:pt>
                <c:pt idx="44255">
                  <c:v>206199</c:v>
                </c:pt>
                <c:pt idx="44256">
                  <c:v>206402</c:v>
                </c:pt>
                <c:pt idx="44257">
                  <c:v>201812</c:v>
                </c:pt>
                <c:pt idx="44258">
                  <c:v>204747</c:v>
                </c:pt>
                <c:pt idx="44259">
                  <c:v>199042</c:v>
                </c:pt>
                <c:pt idx="44260">
                  <c:v>196841</c:v>
                </c:pt>
                <c:pt idx="44261">
                  <c:v>206404</c:v>
                </c:pt>
                <c:pt idx="44262">
                  <c:v>200437</c:v>
                </c:pt>
                <c:pt idx="44263">
                  <c:v>197319</c:v>
                </c:pt>
                <c:pt idx="44264">
                  <c:v>194948</c:v>
                </c:pt>
                <c:pt idx="44265">
                  <c:v>200145</c:v>
                </c:pt>
                <c:pt idx="44266">
                  <c:v>191987</c:v>
                </c:pt>
                <c:pt idx="44267">
                  <c:v>197293</c:v>
                </c:pt>
                <c:pt idx="44268">
                  <c:v>191555</c:v>
                </c:pt>
                <c:pt idx="44269">
                  <c:v>195917</c:v>
                </c:pt>
                <c:pt idx="44270">
                  <c:v>192628</c:v>
                </c:pt>
                <c:pt idx="44271">
                  <c:v>196974</c:v>
                </c:pt>
                <c:pt idx="44272">
                  <c:v>190512</c:v>
                </c:pt>
                <c:pt idx="44273">
                  <c:v>187837</c:v>
                </c:pt>
                <c:pt idx="44274">
                  <c:v>198476</c:v>
                </c:pt>
                <c:pt idx="44275">
                  <c:v>188632</c:v>
                </c:pt>
                <c:pt idx="44276">
                  <c:v>193048</c:v>
                </c:pt>
                <c:pt idx="44277">
                  <c:v>188362</c:v>
                </c:pt>
                <c:pt idx="44278">
                  <c:v>199505</c:v>
                </c:pt>
                <c:pt idx="44279">
                  <c:v>190117</c:v>
                </c:pt>
                <c:pt idx="44280">
                  <c:v>186833</c:v>
                </c:pt>
                <c:pt idx="44281">
                  <c:v>192913</c:v>
                </c:pt>
                <c:pt idx="44282">
                  <c:v>189990</c:v>
                </c:pt>
                <c:pt idx="44283">
                  <c:v>194202</c:v>
                </c:pt>
                <c:pt idx="44284">
                  <c:v>189908</c:v>
                </c:pt>
                <c:pt idx="44285">
                  <c:v>185281</c:v>
                </c:pt>
                <c:pt idx="44286">
                  <c:v>191617</c:v>
                </c:pt>
                <c:pt idx="44287">
                  <c:v>192674</c:v>
                </c:pt>
                <c:pt idx="44288">
                  <c:v>186049</c:v>
                </c:pt>
                <c:pt idx="44289">
                  <c:v>191835</c:v>
                </c:pt>
                <c:pt idx="44290">
                  <c:v>186276</c:v>
                </c:pt>
                <c:pt idx="44291">
                  <c:v>186472</c:v>
                </c:pt>
                <c:pt idx="44292">
                  <c:v>190181</c:v>
                </c:pt>
                <c:pt idx="44293">
                  <c:v>192079</c:v>
                </c:pt>
                <c:pt idx="44294">
                  <c:v>181082</c:v>
                </c:pt>
                <c:pt idx="44295">
                  <c:v>188483</c:v>
                </c:pt>
                <c:pt idx="44296">
                  <c:v>179826</c:v>
                </c:pt>
                <c:pt idx="44297">
                  <c:v>183335</c:v>
                </c:pt>
                <c:pt idx="44298">
                  <c:v>178947</c:v>
                </c:pt>
                <c:pt idx="44299">
                  <c:v>185644</c:v>
                </c:pt>
                <c:pt idx="44300">
                  <c:v>183197</c:v>
                </c:pt>
                <c:pt idx="44301">
                  <c:v>181231</c:v>
                </c:pt>
                <c:pt idx="44302">
                  <c:v>178644</c:v>
                </c:pt>
                <c:pt idx="44303">
                  <c:v>181272</c:v>
                </c:pt>
                <c:pt idx="44304">
                  <c:v>179470</c:v>
                </c:pt>
                <c:pt idx="44305">
                  <c:v>182365</c:v>
                </c:pt>
                <c:pt idx="44306">
                  <c:v>180975</c:v>
                </c:pt>
                <c:pt idx="44307">
                  <c:v>182654</c:v>
                </c:pt>
                <c:pt idx="44308">
                  <c:v>182128</c:v>
                </c:pt>
                <c:pt idx="44309">
                  <c:v>176927</c:v>
                </c:pt>
                <c:pt idx="44310">
                  <c:v>183747</c:v>
                </c:pt>
                <c:pt idx="44311">
                  <c:v>183257</c:v>
                </c:pt>
                <c:pt idx="44312">
                  <c:v>177205</c:v>
                </c:pt>
                <c:pt idx="44313">
                  <c:v>184105</c:v>
                </c:pt>
                <c:pt idx="44314">
                  <c:v>181091</c:v>
                </c:pt>
                <c:pt idx="44315">
                  <c:v>178477</c:v>
                </c:pt>
                <c:pt idx="44316">
                  <c:v>181726</c:v>
                </c:pt>
                <c:pt idx="44317">
                  <c:v>187248</c:v>
                </c:pt>
                <c:pt idx="44318">
                  <c:v>180957</c:v>
                </c:pt>
                <c:pt idx="44319">
                  <c:v>175513</c:v>
                </c:pt>
                <c:pt idx="44320">
                  <c:v>193144</c:v>
                </c:pt>
                <c:pt idx="44321">
                  <c:v>173473</c:v>
                </c:pt>
                <c:pt idx="44322">
                  <c:v>182186</c:v>
                </c:pt>
                <c:pt idx="44323">
                  <c:v>183815</c:v>
                </c:pt>
                <c:pt idx="44324">
                  <c:v>180928</c:v>
                </c:pt>
                <c:pt idx="44325">
                  <c:v>183425</c:v>
                </c:pt>
                <c:pt idx="44326">
                  <c:v>181282</c:v>
                </c:pt>
                <c:pt idx="44327">
                  <c:v>181169</c:v>
                </c:pt>
                <c:pt idx="44328">
                  <c:v>184832</c:v>
                </c:pt>
                <c:pt idx="44329">
                  <c:v>179352</c:v>
                </c:pt>
                <c:pt idx="44330">
                  <c:v>173345</c:v>
                </c:pt>
                <c:pt idx="44331">
                  <c:v>189006</c:v>
                </c:pt>
                <c:pt idx="44332">
                  <c:v>180271</c:v>
                </c:pt>
                <c:pt idx="44333">
                  <c:v>185627</c:v>
                </c:pt>
                <c:pt idx="44334">
                  <c:v>178295</c:v>
                </c:pt>
                <c:pt idx="44335">
                  <c:v>180010</c:v>
                </c:pt>
                <c:pt idx="44336">
                  <c:v>191958</c:v>
                </c:pt>
                <c:pt idx="44337">
                  <c:v>180121</c:v>
                </c:pt>
                <c:pt idx="44338">
                  <c:v>183115</c:v>
                </c:pt>
                <c:pt idx="44339">
                  <c:v>181456</c:v>
                </c:pt>
                <c:pt idx="44340">
                  <c:v>185269</c:v>
                </c:pt>
                <c:pt idx="44341">
                  <c:v>186366</c:v>
                </c:pt>
                <c:pt idx="44342">
                  <c:v>186544</c:v>
                </c:pt>
                <c:pt idx="44343">
                  <c:v>184785</c:v>
                </c:pt>
                <c:pt idx="44344">
                  <c:v>190247</c:v>
                </c:pt>
                <c:pt idx="44345">
                  <c:v>181373</c:v>
                </c:pt>
                <c:pt idx="44346">
                  <c:v>187926</c:v>
                </c:pt>
                <c:pt idx="44347">
                  <c:v>193702</c:v>
                </c:pt>
                <c:pt idx="44348">
                  <c:v>178950</c:v>
                </c:pt>
                <c:pt idx="44349">
                  <c:v>189128</c:v>
                </c:pt>
                <c:pt idx="44350">
                  <c:v>192660</c:v>
                </c:pt>
                <c:pt idx="44351">
                  <c:v>183930</c:v>
                </c:pt>
                <c:pt idx="44352">
                  <c:v>182193</c:v>
                </c:pt>
                <c:pt idx="44353">
                  <c:v>186831</c:v>
                </c:pt>
                <c:pt idx="44354">
                  <c:v>191423</c:v>
                </c:pt>
                <c:pt idx="44355">
                  <c:v>183518</c:v>
                </c:pt>
                <c:pt idx="44356">
                  <c:v>185817</c:v>
                </c:pt>
                <c:pt idx="44357">
                  <c:v>189559</c:v>
                </c:pt>
                <c:pt idx="44358">
                  <c:v>182501</c:v>
                </c:pt>
                <c:pt idx="44359">
                  <c:v>184194</c:v>
                </c:pt>
                <c:pt idx="44360">
                  <c:v>197608</c:v>
                </c:pt>
                <c:pt idx="44361">
                  <c:v>178395</c:v>
                </c:pt>
                <c:pt idx="44362">
                  <c:v>187685</c:v>
                </c:pt>
                <c:pt idx="44363">
                  <c:v>198442</c:v>
                </c:pt>
                <c:pt idx="44364">
                  <c:v>187620</c:v>
                </c:pt>
                <c:pt idx="44365">
                  <c:v>193193</c:v>
                </c:pt>
                <c:pt idx="44366">
                  <c:v>198815</c:v>
                </c:pt>
                <c:pt idx="44367">
                  <c:v>188568</c:v>
                </c:pt>
                <c:pt idx="44368">
                  <c:v>189100</c:v>
                </c:pt>
                <c:pt idx="44369">
                  <c:v>191399</c:v>
                </c:pt>
                <c:pt idx="44370">
                  <c:v>194506</c:v>
                </c:pt>
                <c:pt idx="44371">
                  <c:v>190897</c:v>
                </c:pt>
                <c:pt idx="44372">
                  <c:v>192463</c:v>
                </c:pt>
                <c:pt idx="44373">
                  <c:v>190108</c:v>
                </c:pt>
                <c:pt idx="44374">
                  <c:v>184949</c:v>
                </c:pt>
                <c:pt idx="44375">
                  <c:v>189030</c:v>
                </c:pt>
                <c:pt idx="44376">
                  <c:v>189881</c:v>
                </c:pt>
                <c:pt idx="44377">
                  <c:v>187046</c:v>
                </c:pt>
                <c:pt idx="44378">
                  <c:v>194553</c:v>
                </c:pt>
                <c:pt idx="44379">
                  <c:v>182155</c:v>
                </c:pt>
                <c:pt idx="44380">
                  <c:v>185654</c:v>
                </c:pt>
                <c:pt idx="44381">
                  <c:v>192376</c:v>
                </c:pt>
                <c:pt idx="44382">
                  <c:v>183194</c:v>
                </c:pt>
                <c:pt idx="44383">
                  <c:v>184660</c:v>
                </c:pt>
                <c:pt idx="44384">
                  <c:v>189858</c:v>
                </c:pt>
                <c:pt idx="44385">
                  <c:v>187112</c:v>
                </c:pt>
                <c:pt idx="44386">
                  <c:v>178521</c:v>
                </c:pt>
                <c:pt idx="44387">
                  <c:v>191709</c:v>
                </c:pt>
                <c:pt idx="44388">
                  <c:v>177562</c:v>
                </c:pt>
                <c:pt idx="44389">
                  <c:v>183198</c:v>
                </c:pt>
                <c:pt idx="44390">
                  <c:v>184543</c:v>
                </c:pt>
                <c:pt idx="44391">
                  <c:v>187737</c:v>
                </c:pt>
                <c:pt idx="44392">
                  <c:v>183953</c:v>
                </c:pt>
                <c:pt idx="44393">
                  <c:v>185112</c:v>
                </c:pt>
                <c:pt idx="44394">
                  <c:v>182326</c:v>
                </c:pt>
                <c:pt idx="44395">
                  <c:v>188489</c:v>
                </c:pt>
                <c:pt idx="44396">
                  <c:v>183536</c:v>
                </c:pt>
                <c:pt idx="44397">
                  <c:v>184050</c:v>
                </c:pt>
                <c:pt idx="44398">
                  <c:v>190535</c:v>
                </c:pt>
                <c:pt idx="44399">
                  <c:v>187018</c:v>
                </c:pt>
                <c:pt idx="44400">
                  <c:v>179576</c:v>
                </c:pt>
                <c:pt idx="44401">
                  <c:v>188827</c:v>
                </c:pt>
                <c:pt idx="44402">
                  <c:v>184505</c:v>
                </c:pt>
                <c:pt idx="44403">
                  <c:v>187759</c:v>
                </c:pt>
                <c:pt idx="44404">
                  <c:v>189293</c:v>
                </c:pt>
                <c:pt idx="44405">
                  <c:v>183909</c:v>
                </c:pt>
                <c:pt idx="44406">
                  <c:v>191903</c:v>
                </c:pt>
                <c:pt idx="44407">
                  <c:v>182198</c:v>
                </c:pt>
                <c:pt idx="44408">
                  <c:v>188995</c:v>
                </c:pt>
                <c:pt idx="44409">
                  <c:v>186949</c:v>
                </c:pt>
                <c:pt idx="44410">
                  <c:v>184292</c:v>
                </c:pt>
                <c:pt idx="44411">
                  <c:v>184716</c:v>
                </c:pt>
                <c:pt idx="44412">
                  <c:v>189149</c:v>
                </c:pt>
                <c:pt idx="44413">
                  <c:v>188383</c:v>
                </c:pt>
                <c:pt idx="44414">
                  <c:v>185774</c:v>
                </c:pt>
                <c:pt idx="44415">
                  <c:v>181197</c:v>
                </c:pt>
                <c:pt idx="44416">
                  <c:v>191507</c:v>
                </c:pt>
                <c:pt idx="44417">
                  <c:v>178057</c:v>
                </c:pt>
                <c:pt idx="44418">
                  <c:v>183172</c:v>
                </c:pt>
                <c:pt idx="44419">
                  <c:v>189403</c:v>
                </c:pt>
                <c:pt idx="44420">
                  <c:v>185516</c:v>
                </c:pt>
                <c:pt idx="44421">
                  <c:v>185050</c:v>
                </c:pt>
                <c:pt idx="44422">
                  <c:v>186966</c:v>
                </c:pt>
                <c:pt idx="44423">
                  <c:v>186879</c:v>
                </c:pt>
                <c:pt idx="44424">
                  <c:v>183516</c:v>
                </c:pt>
                <c:pt idx="44425">
                  <c:v>187104</c:v>
                </c:pt>
                <c:pt idx="44426">
                  <c:v>193519</c:v>
                </c:pt>
                <c:pt idx="44427">
                  <c:v>181579</c:v>
                </c:pt>
                <c:pt idx="44428">
                  <c:v>181439</c:v>
                </c:pt>
                <c:pt idx="44429">
                  <c:v>195491</c:v>
                </c:pt>
                <c:pt idx="44430">
                  <c:v>184241</c:v>
                </c:pt>
                <c:pt idx="44431">
                  <c:v>192998</c:v>
                </c:pt>
                <c:pt idx="44432">
                  <c:v>187184</c:v>
                </c:pt>
                <c:pt idx="44433">
                  <c:v>187703</c:v>
                </c:pt>
                <c:pt idx="44434">
                  <c:v>193202</c:v>
                </c:pt>
                <c:pt idx="44435">
                  <c:v>185477</c:v>
                </c:pt>
                <c:pt idx="44436">
                  <c:v>185228</c:v>
                </c:pt>
                <c:pt idx="44437">
                  <c:v>192200</c:v>
                </c:pt>
                <c:pt idx="44438">
                  <c:v>183784</c:v>
                </c:pt>
                <c:pt idx="44439">
                  <c:v>189585</c:v>
                </c:pt>
                <c:pt idx="44440">
                  <c:v>189107</c:v>
                </c:pt>
                <c:pt idx="44441">
                  <c:v>191622</c:v>
                </c:pt>
                <c:pt idx="44442">
                  <c:v>186054</c:v>
                </c:pt>
                <c:pt idx="44443">
                  <c:v>196421</c:v>
                </c:pt>
                <c:pt idx="44444">
                  <c:v>187469</c:v>
                </c:pt>
                <c:pt idx="44445">
                  <c:v>186071</c:v>
                </c:pt>
                <c:pt idx="44446">
                  <c:v>191515</c:v>
                </c:pt>
                <c:pt idx="44447">
                  <c:v>191326</c:v>
                </c:pt>
                <c:pt idx="44448">
                  <c:v>183184</c:v>
                </c:pt>
                <c:pt idx="44449">
                  <c:v>186919</c:v>
                </c:pt>
                <c:pt idx="44450">
                  <c:v>191530</c:v>
                </c:pt>
                <c:pt idx="44451">
                  <c:v>186075</c:v>
                </c:pt>
                <c:pt idx="44452">
                  <c:v>185129</c:v>
                </c:pt>
                <c:pt idx="44453">
                  <c:v>196151</c:v>
                </c:pt>
                <c:pt idx="44454">
                  <c:v>191508</c:v>
                </c:pt>
                <c:pt idx="44455">
                  <c:v>184009</c:v>
                </c:pt>
                <c:pt idx="44456">
                  <c:v>196122</c:v>
                </c:pt>
                <c:pt idx="44457">
                  <c:v>191828</c:v>
                </c:pt>
                <c:pt idx="44458">
                  <c:v>189007</c:v>
                </c:pt>
                <c:pt idx="44459">
                  <c:v>194199</c:v>
                </c:pt>
                <c:pt idx="44460">
                  <c:v>192112</c:v>
                </c:pt>
                <c:pt idx="44461">
                  <c:v>190975</c:v>
                </c:pt>
                <c:pt idx="44462">
                  <c:v>195161</c:v>
                </c:pt>
                <c:pt idx="44463">
                  <c:v>191702</c:v>
                </c:pt>
                <c:pt idx="44464">
                  <c:v>194716</c:v>
                </c:pt>
                <c:pt idx="44465">
                  <c:v>191554</c:v>
                </c:pt>
                <c:pt idx="44466">
                  <c:v>193954</c:v>
                </c:pt>
                <c:pt idx="44467">
                  <c:v>195364</c:v>
                </c:pt>
                <c:pt idx="44468">
                  <c:v>192028</c:v>
                </c:pt>
                <c:pt idx="44469">
                  <c:v>196386</c:v>
                </c:pt>
                <c:pt idx="44470">
                  <c:v>191146</c:v>
                </c:pt>
                <c:pt idx="44471">
                  <c:v>199103</c:v>
                </c:pt>
                <c:pt idx="44472">
                  <c:v>191857</c:v>
                </c:pt>
                <c:pt idx="44473">
                  <c:v>193476</c:v>
                </c:pt>
                <c:pt idx="44474">
                  <c:v>191528</c:v>
                </c:pt>
                <c:pt idx="44475">
                  <c:v>195999</c:v>
                </c:pt>
                <c:pt idx="44476">
                  <c:v>183869</c:v>
                </c:pt>
                <c:pt idx="44477">
                  <c:v>190073</c:v>
                </c:pt>
                <c:pt idx="44478">
                  <c:v>192583</c:v>
                </c:pt>
                <c:pt idx="44479">
                  <c:v>181857</c:v>
                </c:pt>
                <c:pt idx="44480">
                  <c:v>181326</c:v>
                </c:pt>
                <c:pt idx="44481">
                  <c:v>188217</c:v>
                </c:pt>
                <c:pt idx="44482">
                  <c:v>194226</c:v>
                </c:pt>
                <c:pt idx="44483">
                  <c:v>185167</c:v>
                </c:pt>
                <c:pt idx="44484">
                  <c:v>186391</c:v>
                </c:pt>
                <c:pt idx="44485">
                  <c:v>187142</c:v>
                </c:pt>
                <c:pt idx="44486">
                  <c:v>188581</c:v>
                </c:pt>
                <c:pt idx="44487">
                  <c:v>190092</c:v>
                </c:pt>
                <c:pt idx="44488">
                  <c:v>186449</c:v>
                </c:pt>
                <c:pt idx="44489">
                  <c:v>187939</c:v>
                </c:pt>
                <c:pt idx="44490">
                  <c:v>184900</c:v>
                </c:pt>
                <c:pt idx="44491">
                  <c:v>191159</c:v>
                </c:pt>
                <c:pt idx="44492">
                  <c:v>188916</c:v>
                </c:pt>
                <c:pt idx="44493">
                  <c:v>185217</c:v>
                </c:pt>
                <c:pt idx="44494">
                  <c:v>189760</c:v>
                </c:pt>
                <c:pt idx="44495">
                  <c:v>188400</c:v>
                </c:pt>
                <c:pt idx="44496">
                  <c:v>184506</c:v>
                </c:pt>
                <c:pt idx="44497">
                  <c:v>190201</c:v>
                </c:pt>
                <c:pt idx="44498">
                  <c:v>189432</c:v>
                </c:pt>
                <c:pt idx="44499">
                  <c:v>187760</c:v>
                </c:pt>
                <c:pt idx="44500">
                  <c:v>182586</c:v>
                </c:pt>
                <c:pt idx="44501">
                  <c:v>194176</c:v>
                </c:pt>
                <c:pt idx="44502">
                  <c:v>189067</c:v>
                </c:pt>
                <c:pt idx="44503">
                  <c:v>187600</c:v>
                </c:pt>
                <c:pt idx="44504">
                  <c:v>187112</c:v>
                </c:pt>
                <c:pt idx="44505">
                  <c:v>191312</c:v>
                </c:pt>
                <c:pt idx="44506">
                  <c:v>185877</c:v>
                </c:pt>
                <c:pt idx="44507">
                  <c:v>187220</c:v>
                </c:pt>
                <c:pt idx="44508">
                  <c:v>187188</c:v>
                </c:pt>
                <c:pt idx="44509">
                  <c:v>188362</c:v>
                </c:pt>
                <c:pt idx="44510">
                  <c:v>185503</c:v>
                </c:pt>
                <c:pt idx="44511">
                  <c:v>189960</c:v>
                </c:pt>
                <c:pt idx="44512">
                  <c:v>190769</c:v>
                </c:pt>
                <c:pt idx="44513">
                  <c:v>190069</c:v>
                </c:pt>
                <c:pt idx="44514">
                  <c:v>190424</c:v>
                </c:pt>
                <c:pt idx="44515">
                  <c:v>191275</c:v>
                </c:pt>
                <c:pt idx="44516">
                  <c:v>192156</c:v>
                </c:pt>
                <c:pt idx="44517">
                  <c:v>188720</c:v>
                </c:pt>
                <c:pt idx="44518">
                  <c:v>193553</c:v>
                </c:pt>
                <c:pt idx="44519">
                  <c:v>192732</c:v>
                </c:pt>
                <c:pt idx="44520">
                  <c:v>187629</c:v>
                </c:pt>
                <c:pt idx="44521">
                  <c:v>190269</c:v>
                </c:pt>
                <c:pt idx="44522">
                  <c:v>190231</c:v>
                </c:pt>
                <c:pt idx="44523">
                  <c:v>199271</c:v>
                </c:pt>
                <c:pt idx="44524">
                  <c:v>196656</c:v>
                </c:pt>
                <c:pt idx="44525">
                  <c:v>192120</c:v>
                </c:pt>
                <c:pt idx="44526">
                  <c:v>197473</c:v>
                </c:pt>
                <c:pt idx="44527">
                  <c:v>191547</c:v>
                </c:pt>
                <c:pt idx="44528">
                  <c:v>194541</c:v>
                </c:pt>
                <c:pt idx="44529">
                  <c:v>198167</c:v>
                </c:pt>
                <c:pt idx="44530">
                  <c:v>191572</c:v>
                </c:pt>
                <c:pt idx="44531">
                  <c:v>203738</c:v>
                </c:pt>
                <c:pt idx="44532">
                  <c:v>206043</c:v>
                </c:pt>
                <c:pt idx="44533">
                  <c:v>195159</c:v>
                </c:pt>
                <c:pt idx="44534">
                  <c:v>191708</c:v>
                </c:pt>
                <c:pt idx="44535">
                  <c:v>194058</c:v>
                </c:pt>
                <c:pt idx="44536">
                  <c:v>194035</c:v>
                </c:pt>
                <c:pt idx="44537">
                  <c:v>189362</c:v>
                </c:pt>
                <c:pt idx="44538">
                  <c:v>194776</c:v>
                </c:pt>
                <c:pt idx="44539">
                  <c:v>197031</c:v>
                </c:pt>
                <c:pt idx="44540">
                  <c:v>192673</c:v>
                </c:pt>
                <c:pt idx="44541">
                  <c:v>194302</c:v>
                </c:pt>
                <c:pt idx="44542">
                  <c:v>193724</c:v>
                </c:pt>
                <c:pt idx="44543">
                  <c:v>195654</c:v>
                </c:pt>
                <c:pt idx="44544">
                  <c:v>196707</c:v>
                </c:pt>
                <c:pt idx="44545">
                  <c:v>193335</c:v>
                </c:pt>
                <c:pt idx="44546">
                  <c:v>198367</c:v>
                </c:pt>
                <c:pt idx="44547">
                  <c:v>196358</c:v>
                </c:pt>
                <c:pt idx="44548">
                  <c:v>198275</c:v>
                </c:pt>
                <c:pt idx="44549">
                  <c:v>199756</c:v>
                </c:pt>
                <c:pt idx="44550">
                  <c:v>202246</c:v>
                </c:pt>
                <c:pt idx="44551">
                  <c:v>214285</c:v>
                </c:pt>
                <c:pt idx="44552">
                  <c:v>195485</c:v>
                </c:pt>
                <c:pt idx="44553">
                  <c:v>206529</c:v>
                </c:pt>
                <c:pt idx="44554">
                  <c:v>197383</c:v>
                </c:pt>
                <c:pt idx="44555">
                  <c:v>199222</c:v>
                </c:pt>
                <c:pt idx="44556">
                  <c:v>199919</c:v>
                </c:pt>
                <c:pt idx="44557">
                  <c:v>214867</c:v>
                </c:pt>
                <c:pt idx="44558">
                  <c:v>202556</c:v>
                </c:pt>
                <c:pt idx="44559">
                  <c:v>203530</c:v>
                </c:pt>
                <c:pt idx="44560">
                  <c:v>204347</c:v>
                </c:pt>
                <c:pt idx="44561">
                  <c:v>212237</c:v>
                </c:pt>
                <c:pt idx="44562">
                  <c:v>193805</c:v>
                </c:pt>
                <c:pt idx="44563">
                  <c:v>204944</c:v>
                </c:pt>
                <c:pt idx="44564">
                  <c:v>209911</c:v>
                </c:pt>
                <c:pt idx="44565">
                  <c:v>198972</c:v>
                </c:pt>
                <c:pt idx="44566">
                  <c:v>204381</c:v>
                </c:pt>
                <c:pt idx="44567">
                  <c:v>205438</c:v>
                </c:pt>
                <c:pt idx="44568">
                  <c:v>206326</c:v>
                </c:pt>
                <c:pt idx="44569">
                  <c:v>204593</c:v>
                </c:pt>
                <c:pt idx="44570">
                  <c:v>206068</c:v>
                </c:pt>
                <c:pt idx="44571">
                  <c:v>204724</c:v>
                </c:pt>
                <c:pt idx="44572">
                  <c:v>216905</c:v>
                </c:pt>
                <c:pt idx="44573">
                  <c:v>204600</c:v>
                </c:pt>
                <c:pt idx="44574">
                  <c:v>207491</c:v>
                </c:pt>
                <c:pt idx="44575">
                  <c:v>213729</c:v>
                </c:pt>
                <c:pt idx="44576">
                  <c:v>210680</c:v>
                </c:pt>
                <c:pt idx="44577">
                  <c:v>215161</c:v>
                </c:pt>
                <c:pt idx="44578">
                  <c:v>216633</c:v>
                </c:pt>
                <c:pt idx="44579">
                  <c:v>214008</c:v>
                </c:pt>
                <c:pt idx="44580">
                  <c:v>211574</c:v>
                </c:pt>
                <c:pt idx="44581">
                  <c:v>220522</c:v>
                </c:pt>
                <c:pt idx="44582">
                  <c:v>224611</c:v>
                </c:pt>
                <c:pt idx="44583">
                  <c:v>224728</c:v>
                </c:pt>
                <c:pt idx="44584">
                  <c:v>223863</c:v>
                </c:pt>
                <c:pt idx="44585">
                  <c:v>222102</c:v>
                </c:pt>
                <c:pt idx="44586">
                  <c:v>214701</c:v>
                </c:pt>
                <c:pt idx="44587">
                  <c:v>226520</c:v>
                </c:pt>
                <c:pt idx="44588">
                  <c:v>222507</c:v>
                </c:pt>
                <c:pt idx="44589">
                  <c:v>217494</c:v>
                </c:pt>
                <c:pt idx="44590">
                  <c:v>229831</c:v>
                </c:pt>
                <c:pt idx="44591">
                  <c:v>220740</c:v>
                </c:pt>
                <c:pt idx="44592">
                  <c:v>223569</c:v>
                </c:pt>
                <c:pt idx="44593">
                  <c:v>221443</c:v>
                </c:pt>
                <c:pt idx="44594">
                  <c:v>228590</c:v>
                </c:pt>
                <c:pt idx="44595">
                  <c:v>221779</c:v>
                </c:pt>
                <c:pt idx="44596">
                  <c:v>221865</c:v>
                </c:pt>
                <c:pt idx="44597">
                  <c:v>226133</c:v>
                </c:pt>
                <c:pt idx="44598">
                  <c:v>228045</c:v>
                </c:pt>
                <c:pt idx="44599">
                  <c:v>223773</c:v>
                </c:pt>
                <c:pt idx="44600">
                  <c:v>223249</c:v>
                </c:pt>
                <c:pt idx="44601">
                  <c:v>234850</c:v>
                </c:pt>
                <c:pt idx="44602">
                  <c:v>222635</c:v>
                </c:pt>
                <c:pt idx="44603">
                  <c:v>234025</c:v>
                </c:pt>
                <c:pt idx="44604">
                  <c:v>228838</c:v>
                </c:pt>
                <c:pt idx="44605">
                  <c:v>240047</c:v>
                </c:pt>
                <c:pt idx="44606">
                  <c:v>234238</c:v>
                </c:pt>
                <c:pt idx="44607">
                  <c:v>230787</c:v>
                </c:pt>
                <c:pt idx="44608">
                  <c:v>236375</c:v>
                </c:pt>
                <c:pt idx="44609">
                  <c:v>240123</c:v>
                </c:pt>
                <c:pt idx="44610">
                  <c:v>233727</c:v>
                </c:pt>
                <c:pt idx="44611">
                  <c:v>234092</c:v>
                </c:pt>
                <c:pt idx="44612">
                  <c:v>246613</c:v>
                </c:pt>
                <c:pt idx="44613">
                  <c:v>237022</c:v>
                </c:pt>
                <c:pt idx="44614">
                  <c:v>233601</c:v>
                </c:pt>
                <c:pt idx="44615">
                  <c:v>245630</c:v>
                </c:pt>
                <c:pt idx="44616">
                  <c:v>232707</c:v>
                </c:pt>
                <c:pt idx="44617">
                  <c:v>239085</c:v>
                </c:pt>
                <c:pt idx="44618">
                  <c:v>239923</c:v>
                </c:pt>
                <c:pt idx="44619">
                  <c:v>245183</c:v>
                </c:pt>
                <c:pt idx="44620">
                  <c:v>238704</c:v>
                </c:pt>
                <c:pt idx="44621">
                  <c:v>239353</c:v>
                </c:pt>
                <c:pt idx="44622">
                  <c:v>242395</c:v>
                </c:pt>
                <c:pt idx="44623">
                  <c:v>246730</c:v>
                </c:pt>
                <c:pt idx="44624">
                  <c:v>245232</c:v>
                </c:pt>
                <c:pt idx="44625">
                  <c:v>235045</c:v>
                </c:pt>
                <c:pt idx="44626">
                  <c:v>252472</c:v>
                </c:pt>
                <c:pt idx="44627">
                  <c:v>245445</c:v>
                </c:pt>
                <c:pt idx="44628">
                  <c:v>230644</c:v>
                </c:pt>
                <c:pt idx="44629">
                  <c:v>244252</c:v>
                </c:pt>
                <c:pt idx="44630">
                  <c:v>251102</c:v>
                </c:pt>
                <c:pt idx="44631">
                  <c:v>231017</c:v>
                </c:pt>
                <c:pt idx="44632">
                  <c:v>251796</c:v>
                </c:pt>
                <c:pt idx="44633">
                  <c:v>244903</c:v>
                </c:pt>
                <c:pt idx="44634">
                  <c:v>241207</c:v>
                </c:pt>
                <c:pt idx="44635">
                  <c:v>249408</c:v>
                </c:pt>
                <c:pt idx="44636">
                  <c:v>249623</c:v>
                </c:pt>
                <c:pt idx="44637">
                  <c:v>246415</c:v>
                </c:pt>
                <c:pt idx="44638">
                  <c:v>252819</c:v>
                </c:pt>
                <c:pt idx="44639">
                  <c:v>253439</c:v>
                </c:pt>
                <c:pt idx="44640">
                  <c:v>252950</c:v>
                </c:pt>
                <c:pt idx="44641">
                  <c:v>242660</c:v>
                </c:pt>
                <c:pt idx="44642">
                  <c:v>249491</c:v>
                </c:pt>
                <c:pt idx="44643">
                  <c:v>250395</c:v>
                </c:pt>
                <c:pt idx="44644">
                  <c:v>247750</c:v>
                </c:pt>
                <c:pt idx="44645">
                  <c:v>253074</c:v>
                </c:pt>
                <c:pt idx="44646">
                  <c:v>247048</c:v>
                </c:pt>
                <c:pt idx="44647">
                  <c:v>249239</c:v>
                </c:pt>
                <c:pt idx="44648">
                  <c:v>252137</c:v>
                </c:pt>
                <c:pt idx="44649">
                  <c:v>250188</c:v>
                </c:pt>
                <c:pt idx="44650">
                  <c:v>250003</c:v>
                </c:pt>
                <c:pt idx="44651">
                  <c:v>249605</c:v>
                </c:pt>
                <c:pt idx="44652">
                  <c:v>249150</c:v>
                </c:pt>
                <c:pt idx="44653">
                  <c:v>252024</c:v>
                </c:pt>
                <c:pt idx="44654">
                  <c:v>255507</c:v>
                </c:pt>
                <c:pt idx="44655">
                  <c:v>241740</c:v>
                </c:pt>
                <c:pt idx="44656">
                  <c:v>243974</c:v>
                </c:pt>
                <c:pt idx="44657">
                  <c:v>248788</c:v>
                </c:pt>
                <c:pt idx="44658">
                  <c:v>251853</c:v>
                </c:pt>
                <c:pt idx="44659">
                  <c:v>253258</c:v>
                </c:pt>
                <c:pt idx="44660">
                  <c:v>245542</c:v>
                </c:pt>
                <c:pt idx="44661">
                  <c:v>260714</c:v>
                </c:pt>
                <c:pt idx="44662">
                  <c:v>247465</c:v>
                </c:pt>
                <c:pt idx="44663">
                  <c:v>253250</c:v>
                </c:pt>
                <c:pt idx="44664">
                  <c:v>264063</c:v>
                </c:pt>
                <c:pt idx="44665">
                  <c:v>258432</c:v>
                </c:pt>
                <c:pt idx="44666">
                  <c:v>258461</c:v>
                </c:pt>
                <c:pt idx="44667">
                  <c:v>264630</c:v>
                </c:pt>
                <c:pt idx="44668">
                  <c:v>265459</c:v>
                </c:pt>
                <c:pt idx="44669">
                  <c:v>254398</c:v>
                </c:pt>
                <c:pt idx="44670">
                  <c:v>264661</c:v>
                </c:pt>
                <c:pt idx="44671">
                  <c:v>263302</c:v>
                </c:pt>
                <c:pt idx="44672">
                  <c:v>257421</c:v>
                </c:pt>
                <c:pt idx="44673">
                  <c:v>275584</c:v>
                </c:pt>
                <c:pt idx="44674">
                  <c:v>254045</c:v>
                </c:pt>
                <c:pt idx="44675">
                  <c:v>263893</c:v>
                </c:pt>
                <c:pt idx="44676">
                  <c:v>266172</c:v>
                </c:pt>
                <c:pt idx="44677">
                  <c:v>274724</c:v>
                </c:pt>
                <c:pt idx="44678">
                  <c:v>254205</c:v>
                </c:pt>
                <c:pt idx="44679">
                  <c:v>266911</c:v>
                </c:pt>
                <c:pt idx="44680">
                  <c:v>273930</c:v>
                </c:pt>
                <c:pt idx="44681">
                  <c:v>270716</c:v>
                </c:pt>
                <c:pt idx="44682">
                  <c:v>267285</c:v>
                </c:pt>
                <c:pt idx="44683">
                  <c:v>268447</c:v>
                </c:pt>
                <c:pt idx="44684">
                  <c:v>256687</c:v>
                </c:pt>
                <c:pt idx="44685">
                  <c:v>273252</c:v>
                </c:pt>
                <c:pt idx="44686">
                  <c:v>263846</c:v>
                </c:pt>
                <c:pt idx="44687">
                  <c:v>269734</c:v>
                </c:pt>
                <c:pt idx="44688">
                  <c:v>260527</c:v>
                </c:pt>
                <c:pt idx="44689">
                  <c:v>272636</c:v>
                </c:pt>
                <c:pt idx="44690">
                  <c:v>264582</c:v>
                </c:pt>
                <c:pt idx="44691">
                  <c:v>271026</c:v>
                </c:pt>
                <c:pt idx="44692">
                  <c:v>271650</c:v>
                </c:pt>
                <c:pt idx="44693">
                  <c:v>265808</c:v>
                </c:pt>
                <c:pt idx="44694">
                  <c:v>276685</c:v>
                </c:pt>
                <c:pt idx="44695">
                  <c:v>282434</c:v>
                </c:pt>
                <c:pt idx="44696">
                  <c:v>267983</c:v>
                </c:pt>
                <c:pt idx="44697">
                  <c:v>293564</c:v>
                </c:pt>
                <c:pt idx="44698">
                  <c:v>277070</c:v>
                </c:pt>
                <c:pt idx="44699">
                  <c:v>280953</c:v>
                </c:pt>
                <c:pt idx="44700">
                  <c:v>281334</c:v>
                </c:pt>
                <c:pt idx="44701">
                  <c:v>285653</c:v>
                </c:pt>
                <c:pt idx="44702">
                  <c:v>283817</c:v>
                </c:pt>
                <c:pt idx="44703">
                  <c:v>281165</c:v>
                </c:pt>
                <c:pt idx="44704">
                  <c:v>285757</c:v>
                </c:pt>
                <c:pt idx="44705">
                  <c:v>284574</c:v>
                </c:pt>
                <c:pt idx="44706">
                  <c:v>283178</c:v>
                </c:pt>
                <c:pt idx="44707">
                  <c:v>284973</c:v>
                </c:pt>
                <c:pt idx="44708">
                  <c:v>287691</c:v>
                </c:pt>
                <c:pt idx="44709">
                  <c:v>287128</c:v>
                </c:pt>
                <c:pt idx="44710">
                  <c:v>276739</c:v>
                </c:pt>
                <c:pt idx="44711">
                  <c:v>285622</c:v>
                </c:pt>
                <c:pt idx="44712">
                  <c:v>277422</c:v>
                </c:pt>
                <c:pt idx="44713">
                  <c:v>282888</c:v>
                </c:pt>
                <c:pt idx="44714">
                  <c:v>273401</c:v>
                </c:pt>
                <c:pt idx="44715">
                  <c:v>286503</c:v>
                </c:pt>
                <c:pt idx="44716">
                  <c:v>277429</c:v>
                </c:pt>
                <c:pt idx="44717">
                  <c:v>280700</c:v>
                </c:pt>
                <c:pt idx="44718">
                  <c:v>277367</c:v>
                </c:pt>
                <c:pt idx="44719">
                  <c:v>281391</c:v>
                </c:pt>
                <c:pt idx="44720">
                  <c:v>279686</c:v>
                </c:pt>
                <c:pt idx="44721">
                  <c:v>278265</c:v>
                </c:pt>
                <c:pt idx="44722">
                  <c:v>288773</c:v>
                </c:pt>
                <c:pt idx="44723">
                  <c:v>282270</c:v>
                </c:pt>
                <c:pt idx="44724">
                  <c:v>276629</c:v>
                </c:pt>
                <c:pt idx="44725">
                  <c:v>297466</c:v>
                </c:pt>
                <c:pt idx="44726">
                  <c:v>299804</c:v>
                </c:pt>
                <c:pt idx="44727">
                  <c:v>285477</c:v>
                </c:pt>
                <c:pt idx="44728">
                  <c:v>289222</c:v>
                </c:pt>
                <c:pt idx="44729">
                  <c:v>285542</c:v>
                </c:pt>
                <c:pt idx="44730">
                  <c:v>280328</c:v>
                </c:pt>
                <c:pt idx="44731">
                  <c:v>286377</c:v>
                </c:pt>
                <c:pt idx="44732">
                  <c:v>280877</c:v>
                </c:pt>
                <c:pt idx="44733">
                  <c:v>286443</c:v>
                </c:pt>
                <c:pt idx="44734">
                  <c:v>284541</c:v>
                </c:pt>
                <c:pt idx="44735">
                  <c:v>283009</c:v>
                </c:pt>
                <c:pt idx="44736">
                  <c:v>281695</c:v>
                </c:pt>
                <c:pt idx="44737">
                  <c:v>289787</c:v>
                </c:pt>
                <c:pt idx="44738">
                  <c:v>280745</c:v>
                </c:pt>
                <c:pt idx="44739">
                  <c:v>278712</c:v>
                </c:pt>
                <c:pt idx="44740">
                  <c:v>279071</c:v>
                </c:pt>
                <c:pt idx="44741">
                  <c:v>275867</c:v>
                </c:pt>
                <c:pt idx="44742">
                  <c:v>282496</c:v>
                </c:pt>
                <c:pt idx="44743">
                  <c:v>274248</c:v>
                </c:pt>
                <c:pt idx="44744">
                  <c:v>277829</c:v>
                </c:pt>
                <c:pt idx="44745">
                  <c:v>271459</c:v>
                </c:pt>
                <c:pt idx="44746">
                  <c:v>274362</c:v>
                </c:pt>
                <c:pt idx="44747">
                  <c:v>273453</c:v>
                </c:pt>
                <c:pt idx="44748">
                  <c:v>264277</c:v>
                </c:pt>
                <c:pt idx="44749">
                  <c:v>271828</c:v>
                </c:pt>
                <c:pt idx="44750">
                  <c:v>269739</c:v>
                </c:pt>
                <c:pt idx="44751">
                  <c:v>272023</c:v>
                </c:pt>
                <c:pt idx="44752">
                  <c:v>274922</c:v>
                </c:pt>
                <c:pt idx="44753">
                  <c:v>265213</c:v>
                </c:pt>
                <c:pt idx="44754">
                  <c:v>272799</c:v>
                </c:pt>
                <c:pt idx="44755">
                  <c:v>264994</c:v>
                </c:pt>
                <c:pt idx="44756">
                  <c:v>262408</c:v>
                </c:pt>
                <c:pt idx="44757">
                  <c:v>270924</c:v>
                </c:pt>
                <c:pt idx="44758">
                  <c:v>263745</c:v>
                </c:pt>
                <c:pt idx="44759">
                  <c:v>258413</c:v>
                </c:pt>
                <c:pt idx="44760">
                  <c:v>266126</c:v>
                </c:pt>
                <c:pt idx="44761">
                  <c:v>270363</c:v>
                </c:pt>
                <c:pt idx="44762">
                  <c:v>255516</c:v>
                </c:pt>
                <c:pt idx="44763">
                  <c:v>258735</c:v>
                </c:pt>
                <c:pt idx="44764">
                  <c:v>264282</c:v>
                </c:pt>
                <c:pt idx="44765">
                  <c:v>255967</c:v>
                </c:pt>
                <c:pt idx="44766">
                  <c:v>258134</c:v>
                </c:pt>
                <c:pt idx="44767">
                  <c:v>256044</c:v>
                </c:pt>
                <c:pt idx="44768">
                  <c:v>258651</c:v>
                </c:pt>
                <c:pt idx="44769">
                  <c:v>255261</c:v>
                </c:pt>
                <c:pt idx="44770">
                  <c:v>258641</c:v>
                </c:pt>
                <c:pt idx="44771">
                  <c:v>251118</c:v>
                </c:pt>
                <c:pt idx="44772">
                  <c:v>251620</c:v>
                </c:pt>
                <c:pt idx="44773">
                  <c:v>241700</c:v>
                </c:pt>
                <c:pt idx="44774">
                  <c:v>243352</c:v>
                </c:pt>
                <c:pt idx="44775">
                  <c:v>246225</c:v>
                </c:pt>
                <c:pt idx="44776">
                  <c:v>234710</c:v>
                </c:pt>
                <c:pt idx="44777">
                  <c:v>243354</c:v>
                </c:pt>
                <c:pt idx="44778">
                  <c:v>239868</c:v>
                </c:pt>
                <c:pt idx="44779">
                  <c:v>233210</c:v>
                </c:pt>
                <c:pt idx="44780">
                  <c:v>233368</c:v>
                </c:pt>
                <c:pt idx="44781">
                  <c:v>232401</c:v>
                </c:pt>
                <c:pt idx="44782">
                  <c:v>226357</c:v>
                </c:pt>
                <c:pt idx="44783">
                  <c:v>237956</c:v>
                </c:pt>
                <c:pt idx="44784">
                  <c:v>221204</c:v>
                </c:pt>
                <c:pt idx="44785">
                  <c:v>233492</c:v>
                </c:pt>
                <c:pt idx="44786">
                  <c:v>223758</c:v>
                </c:pt>
                <c:pt idx="44787">
                  <c:v>221044</c:v>
                </c:pt>
                <c:pt idx="44788">
                  <c:v>237668</c:v>
                </c:pt>
                <c:pt idx="44789">
                  <c:v>233272</c:v>
                </c:pt>
                <c:pt idx="44790">
                  <c:v>216527</c:v>
                </c:pt>
                <c:pt idx="44791">
                  <c:v>235080</c:v>
                </c:pt>
                <c:pt idx="44792">
                  <c:v>217647</c:v>
                </c:pt>
                <c:pt idx="44793">
                  <c:v>224443</c:v>
                </c:pt>
                <c:pt idx="44794">
                  <c:v>215557</c:v>
                </c:pt>
                <c:pt idx="44795">
                  <c:v>211677</c:v>
                </c:pt>
                <c:pt idx="44796">
                  <c:v>199103</c:v>
                </c:pt>
                <c:pt idx="44797">
                  <c:v>212488</c:v>
                </c:pt>
                <c:pt idx="44798">
                  <c:v>205587</c:v>
                </c:pt>
                <c:pt idx="44799">
                  <c:v>203688</c:v>
                </c:pt>
                <c:pt idx="44800">
                  <c:v>204349</c:v>
                </c:pt>
                <c:pt idx="44801">
                  <c:v>202616</c:v>
                </c:pt>
                <c:pt idx="44802">
                  <c:v>197867</c:v>
                </c:pt>
                <c:pt idx="44803">
                  <c:v>197120</c:v>
                </c:pt>
                <c:pt idx="44804">
                  <c:v>200237</c:v>
                </c:pt>
                <c:pt idx="44805">
                  <c:v>192497</c:v>
                </c:pt>
                <c:pt idx="44806">
                  <c:v>187040</c:v>
                </c:pt>
                <c:pt idx="44807">
                  <c:v>194745</c:v>
                </c:pt>
                <c:pt idx="44808">
                  <c:v>189074</c:v>
                </c:pt>
                <c:pt idx="44809">
                  <c:v>183404</c:v>
                </c:pt>
                <c:pt idx="44810">
                  <c:v>185789</c:v>
                </c:pt>
                <c:pt idx="44811">
                  <c:v>186091</c:v>
                </c:pt>
                <c:pt idx="44812">
                  <c:v>176862</c:v>
                </c:pt>
                <c:pt idx="44813">
                  <c:v>182336</c:v>
                </c:pt>
                <c:pt idx="44814">
                  <c:v>178256</c:v>
                </c:pt>
                <c:pt idx="44815">
                  <c:v>177700</c:v>
                </c:pt>
                <c:pt idx="44816">
                  <c:v>174605</c:v>
                </c:pt>
                <c:pt idx="44817">
                  <c:v>177259</c:v>
                </c:pt>
                <c:pt idx="44818">
                  <c:v>173693</c:v>
                </c:pt>
                <c:pt idx="44819">
                  <c:v>173290</c:v>
                </c:pt>
                <c:pt idx="44820">
                  <c:v>168805</c:v>
                </c:pt>
                <c:pt idx="44821">
                  <c:v>175358</c:v>
                </c:pt>
                <c:pt idx="44822">
                  <c:v>170499</c:v>
                </c:pt>
                <c:pt idx="44823">
                  <c:v>166335</c:v>
                </c:pt>
                <c:pt idx="44824">
                  <c:v>164761</c:v>
                </c:pt>
                <c:pt idx="44825">
                  <c:v>166286</c:v>
                </c:pt>
                <c:pt idx="44826">
                  <c:v>164834</c:v>
                </c:pt>
                <c:pt idx="44827">
                  <c:v>166116</c:v>
                </c:pt>
                <c:pt idx="44828">
                  <c:v>159577</c:v>
                </c:pt>
                <c:pt idx="44829">
                  <c:v>161026</c:v>
                </c:pt>
                <c:pt idx="44830">
                  <c:v>163825</c:v>
                </c:pt>
                <c:pt idx="44831">
                  <c:v>155942</c:v>
                </c:pt>
                <c:pt idx="44832">
                  <c:v>155427</c:v>
                </c:pt>
                <c:pt idx="44833">
                  <c:v>162071</c:v>
                </c:pt>
                <c:pt idx="44834">
                  <c:v>151141</c:v>
                </c:pt>
                <c:pt idx="44835">
                  <c:v>151684</c:v>
                </c:pt>
                <c:pt idx="44836">
                  <c:v>153049</c:v>
                </c:pt>
                <c:pt idx="44837">
                  <c:v>149405</c:v>
                </c:pt>
                <c:pt idx="44838">
                  <c:v>147460</c:v>
                </c:pt>
                <c:pt idx="44839">
                  <c:v>141597</c:v>
                </c:pt>
                <c:pt idx="44840">
                  <c:v>149736</c:v>
                </c:pt>
                <c:pt idx="44841">
                  <c:v>141855</c:v>
                </c:pt>
                <c:pt idx="44842">
                  <c:v>142840</c:v>
                </c:pt>
                <c:pt idx="44843">
                  <c:v>145498</c:v>
                </c:pt>
                <c:pt idx="44844">
                  <c:v>145281</c:v>
                </c:pt>
                <c:pt idx="44845">
                  <c:v>138424</c:v>
                </c:pt>
                <c:pt idx="44846">
                  <c:v>141188</c:v>
                </c:pt>
                <c:pt idx="44847">
                  <c:v>143100</c:v>
                </c:pt>
                <c:pt idx="44848">
                  <c:v>140111</c:v>
                </c:pt>
                <c:pt idx="44849">
                  <c:v>134641</c:v>
                </c:pt>
                <c:pt idx="44850">
                  <c:v>137312</c:v>
                </c:pt>
                <c:pt idx="44851">
                  <c:v>135592</c:v>
                </c:pt>
                <c:pt idx="44852">
                  <c:v>131748</c:v>
                </c:pt>
                <c:pt idx="44853">
                  <c:v>131857</c:v>
                </c:pt>
                <c:pt idx="44854">
                  <c:v>133310</c:v>
                </c:pt>
                <c:pt idx="44855">
                  <c:v>126631</c:v>
                </c:pt>
                <c:pt idx="44856">
                  <c:v>130691</c:v>
                </c:pt>
                <c:pt idx="44857">
                  <c:v>125870</c:v>
                </c:pt>
                <c:pt idx="44858">
                  <c:v>124019</c:v>
                </c:pt>
                <c:pt idx="44859">
                  <c:v>127170</c:v>
                </c:pt>
                <c:pt idx="44860">
                  <c:v>125649</c:v>
                </c:pt>
                <c:pt idx="44861">
                  <c:v>121816</c:v>
                </c:pt>
                <c:pt idx="44862">
                  <c:v>120712</c:v>
                </c:pt>
                <c:pt idx="44863">
                  <c:v>120601</c:v>
                </c:pt>
                <c:pt idx="44864">
                  <c:v>119930</c:v>
                </c:pt>
                <c:pt idx="44865">
                  <c:v>115805</c:v>
                </c:pt>
                <c:pt idx="44866">
                  <c:v>117780</c:v>
                </c:pt>
                <c:pt idx="44867">
                  <c:v>114742</c:v>
                </c:pt>
                <c:pt idx="44868">
                  <c:v>109943</c:v>
                </c:pt>
                <c:pt idx="44869">
                  <c:v>111643</c:v>
                </c:pt>
                <c:pt idx="44870">
                  <c:v>113360</c:v>
                </c:pt>
                <c:pt idx="44871">
                  <c:v>107170</c:v>
                </c:pt>
                <c:pt idx="44872">
                  <c:v>109049</c:v>
                </c:pt>
                <c:pt idx="44873">
                  <c:v>109890</c:v>
                </c:pt>
                <c:pt idx="44874">
                  <c:v>105613</c:v>
                </c:pt>
                <c:pt idx="44875">
                  <c:v>105852</c:v>
                </c:pt>
                <c:pt idx="44876">
                  <c:v>108207</c:v>
                </c:pt>
                <c:pt idx="44877">
                  <c:v>104663</c:v>
                </c:pt>
                <c:pt idx="44878">
                  <c:v>107767</c:v>
                </c:pt>
                <c:pt idx="44879">
                  <c:v>101122</c:v>
                </c:pt>
                <c:pt idx="44880">
                  <c:v>107221</c:v>
                </c:pt>
                <c:pt idx="44881">
                  <c:v>100610</c:v>
                </c:pt>
                <c:pt idx="44882">
                  <c:v>98787</c:v>
                </c:pt>
                <c:pt idx="44883">
                  <c:v>105156</c:v>
                </c:pt>
                <c:pt idx="44884">
                  <c:v>98066</c:v>
                </c:pt>
                <c:pt idx="44885">
                  <c:v>97260</c:v>
                </c:pt>
                <c:pt idx="44886">
                  <c:v>101654</c:v>
                </c:pt>
                <c:pt idx="44887">
                  <c:v>98450</c:v>
                </c:pt>
                <c:pt idx="44888">
                  <c:v>97418</c:v>
                </c:pt>
                <c:pt idx="44889">
                  <c:v>97058</c:v>
                </c:pt>
                <c:pt idx="44890">
                  <c:v>95798</c:v>
                </c:pt>
                <c:pt idx="44891">
                  <c:v>93992</c:v>
                </c:pt>
                <c:pt idx="44892">
                  <c:v>97547</c:v>
                </c:pt>
                <c:pt idx="44893">
                  <c:v>91797</c:v>
                </c:pt>
                <c:pt idx="44894">
                  <c:v>93713</c:v>
                </c:pt>
                <c:pt idx="44895">
                  <c:v>93692</c:v>
                </c:pt>
                <c:pt idx="44896">
                  <c:v>87444</c:v>
                </c:pt>
                <c:pt idx="44897">
                  <c:v>90867</c:v>
                </c:pt>
                <c:pt idx="44898">
                  <c:v>90492</c:v>
                </c:pt>
                <c:pt idx="44899">
                  <c:v>90697</c:v>
                </c:pt>
                <c:pt idx="44900">
                  <c:v>90017</c:v>
                </c:pt>
                <c:pt idx="44901">
                  <c:v>91283</c:v>
                </c:pt>
                <c:pt idx="44902">
                  <c:v>91444</c:v>
                </c:pt>
                <c:pt idx="44903">
                  <c:v>87882</c:v>
                </c:pt>
                <c:pt idx="44904">
                  <c:v>88953</c:v>
                </c:pt>
                <c:pt idx="44905">
                  <c:v>89916</c:v>
                </c:pt>
                <c:pt idx="44906">
                  <c:v>88698</c:v>
                </c:pt>
                <c:pt idx="44907">
                  <c:v>90477</c:v>
                </c:pt>
                <c:pt idx="44908">
                  <c:v>88229</c:v>
                </c:pt>
                <c:pt idx="44909">
                  <c:v>86381</c:v>
                </c:pt>
                <c:pt idx="44910">
                  <c:v>87863</c:v>
                </c:pt>
                <c:pt idx="44911">
                  <c:v>89715</c:v>
                </c:pt>
                <c:pt idx="44912">
                  <c:v>87745</c:v>
                </c:pt>
                <c:pt idx="44913">
                  <c:v>86644</c:v>
                </c:pt>
                <c:pt idx="44914">
                  <c:v>84101</c:v>
                </c:pt>
                <c:pt idx="44915">
                  <c:v>87563</c:v>
                </c:pt>
                <c:pt idx="44916">
                  <c:v>84426</c:v>
                </c:pt>
                <c:pt idx="44917">
                  <c:v>83168</c:v>
                </c:pt>
                <c:pt idx="44918">
                  <c:v>84973</c:v>
                </c:pt>
                <c:pt idx="44919">
                  <c:v>86633</c:v>
                </c:pt>
                <c:pt idx="44920">
                  <c:v>79732</c:v>
                </c:pt>
                <c:pt idx="44921">
                  <c:v>80465</c:v>
                </c:pt>
                <c:pt idx="44922">
                  <c:v>84563</c:v>
                </c:pt>
                <c:pt idx="44923">
                  <c:v>81508</c:v>
                </c:pt>
                <c:pt idx="44924">
                  <c:v>80147</c:v>
                </c:pt>
                <c:pt idx="44925">
                  <c:v>80447</c:v>
                </c:pt>
                <c:pt idx="44926">
                  <c:v>77864</c:v>
                </c:pt>
                <c:pt idx="44927">
                  <c:v>84124</c:v>
                </c:pt>
                <c:pt idx="44928">
                  <c:v>82079</c:v>
                </c:pt>
                <c:pt idx="44929">
                  <c:v>77084</c:v>
                </c:pt>
                <c:pt idx="44930">
                  <c:v>77762</c:v>
                </c:pt>
                <c:pt idx="44931">
                  <c:v>76604</c:v>
                </c:pt>
                <c:pt idx="44932">
                  <c:v>80082</c:v>
                </c:pt>
                <c:pt idx="44933">
                  <c:v>79868</c:v>
                </c:pt>
                <c:pt idx="44934">
                  <c:v>73886</c:v>
                </c:pt>
                <c:pt idx="44935">
                  <c:v>78302</c:v>
                </c:pt>
                <c:pt idx="44936">
                  <c:v>75803</c:v>
                </c:pt>
                <c:pt idx="44937">
                  <c:v>77043</c:v>
                </c:pt>
                <c:pt idx="44938">
                  <c:v>76541</c:v>
                </c:pt>
                <c:pt idx="44939">
                  <c:v>76593</c:v>
                </c:pt>
                <c:pt idx="44940">
                  <c:v>73664</c:v>
                </c:pt>
                <c:pt idx="44941">
                  <c:v>76177</c:v>
                </c:pt>
                <c:pt idx="44942">
                  <c:v>74147</c:v>
                </c:pt>
                <c:pt idx="44943">
                  <c:v>73030</c:v>
                </c:pt>
                <c:pt idx="44944">
                  <c:v>72774</c:v>
                </c:pt>
                <c:pt idx="44945">
                  <c:v>75165</c:v>
                </c:pt>
                <c:pt idx="44946">
                  <c:v>74438</c:v>
                </c:pt>
                <c:pt idx="44947">
                  <c:v>71076</c:v>
                </c:pt>
                <c:pt idx="44948">
                  <c:v>73590</c:v>
                </c:pt>
                <c:pt idx="44949">
                  <c:v>74854</c:v>
                </c:pt>
                <c:pt idx="44950">
                  <c:v>68829</c:v>
                </c:pt>
                <c:pt idx="44951">
                  <c:v>72214</c:v>
                </c:pt>
                <c:pt idx="44952">
                  <c:v>73523</c:v>
                </c:pt>
                <c:pt idx="44953">
                  <c:v>70329</c:v>
                </c:pt>
                <c:pt idx="44954">
                  <c:v>71915</c:v>
                </c:pt>
                <c:pt idx="44955">
                  <c:v>70322</c:v>
                </c:pt>
                <c:pt idx="44956">
                  <c:v>72213</c:v>
                </c:pt>
                <c:pt idx="44957">
                  <c:v>68932</c:v>
                </c:pt>
                <c:pt idx="44958">
                  <c:v>70795</c:v>
                </c:pt>
                <c:pt idx="44959">
                  <c:v>69279</c:v>
                </c:pt>
                <c:pt idx="44960">
                  <c:v>69030</c:v>
                </c:pt>
                <c:pt idx="44961">
                  <c:v>70891</c:v>
                </c:pt>
                <c:pt idx="44962">
                  <c:v>69417</c:v>
                </c:pt>
                <c:pt idx="44963">
                  <c:v>69313</c:v>
                </c:pt>
                <c:pt idx="44964">
                  <c:v>71350</c:v>
                </c:pt>
                <c:pt idx="44965">
                  <c:v>71299</c:v>
                </c:pt>
                <c:pt idx="44966">
                  <c:v>69859</c:v>
                </c:pt>
                <c:pt idx="44967">
                  <c:v>68435</c:v>
                </c:pt>
                <c:pt idx="44968">
                  <c:v>71168</c:v>
                </c:pt>
                <c:pt idx="44969">
                  <c:v>72768</c:v>
                </c:pt>
                <c:pt idx="44970">
                  <c:v>71543</c:v>
                </c:pt>
                <c:pt idx="44971">
                  <c:v>68297</c:v>
                </c:pt>
                <c:pt idx="44972">
                  <c:v>71828</c:v>
                </c:pt>
                <c:pt idx="44973">
                  <c:v>70247</c:v>
                </c:pt>
                <c:pt idx="44974">
                  <c:v>68518</c:v>
                </c:pt>
                <c:pt idx="44975">
                  <c:v>69085</c:v>
                </c:pt>
                <c:pt idx="44976">
                  <c:v>71180</c:v>
                </c:pt>
                <c:pt idx="44977">
                  <c:v>70093</c:v>
                </c:pt>
                <c:pt idx="44978">
                  <c:v>68486</c:v>
                </c:pt>
                <c:pt idx="44979">
                  <c:v>69343</c:v>
                </c:pt>
                <c:pt idx="44980">
                  <c:v>68800</c:v>
                </c:pt>
                <c:pt idx="44981">
                  <c:v>66937</c:v>
                </c:pt>
                <c:pt idx="44982">
                  <c:v>67434</c:v>
                </c:pt>
                <c:pt idx="44983">
                  <c:v>67487</c:v>
                </c:pt>
                <c:pt idx="44984">
                  <c:v>64361</c:v>
                </c:pt>
                <c:pt idx="44985">
                  <c:v>64617</c:v>
                </c:pt>
                <c:pt idx="44986">
                  <c:v>69140</c:v>
                </c:pt>
                <c:pt idx="44987">
                  <c:v>60436</c:v>
                </c:pt>
                <c:pt idx="44988">
                  <c:v>65022</c:v>
                </c:pt>
                <c:pt idx="44989">
                  <c:v>64642</c:v>
                </c:pt>
                <c:pt idx="44990">
                  <c:v>63434</c:v>
                </c:pt>
                <c:pt idx="44991">
                  <c:v>62623</c:v>
                </c:pt>
                <c:pt idx="44992">
                  <c:v>63658</c:v>
                </c:pt>
                <c:pt idx="44993">
                  <c:v>63409</c:v>
                </c:pt>
                <c:pt idx="44994">
                  <c:v>59661</c:v>
                </c:pt>
                <c:pt idx="44995">
                  <c:v>62020</c:v>
                </c:pt>
                <c:pt idx="44996">
                  <c:v>61189</c:v>
                </c:pt>
                <c:pt idx="44997">
                  <c:v>61095</c:v>
                </c:pt>
                <c:pt idx="44998">
                  <c:v>60692</c:v>
                </c:pt>
                <c:pt idx="44999">
                  <c:v>62536</c:v>
                </c:pt>
                <c:pt idx="45000">
                  <c:v>57158</c:v>
                </c:pt>
                <c:pt idx="45001">
                  <c:v>59839</c:v>
                </c:pt>
                <c:pt idx="45002">
                  <c:v>58056</c:v>
                </c:pt>
                <c:pt idx="45003">
                  <c:v>59781</c:v>
                </c:pt>
                <c:pt idx="45004">
                  <c:v>58007</c:v>
                </c:pt>
                <c:pt idx="45005">
                  <c:v>58566</c:v>
                </c:pt>
                <c:pt idx="45006">
                  <c:v>56150</c:v>
                </c:pt>
                <c:pt idx="45007">
                  <c:v>56927</c:v>
                </c:pt>
                <c:pt idx="45008">
                  <c:v>57577</c:v>
                </c:pt>
                <c:pt idx="45009">
                  <c:v>55456</c:v>
                </c:pt>
                <c:pt idx="45010">
                  <c:v>55215</c:v>
                </c:pt>
                <c:pt idx="45011">
                  <c:v>56632</c:v>
                </c:pt>
                <c:pt idx="45012">
                  <c:v>53979</c:v>
                </c:pt>
                <c:pt idx="45013">
                  <c:v>55776</c:v>
                </c:pt>
                <c:pt idx="45014">
                  <c:v>52333</c:v>
                </c:pt>
                <c:pt idx="45015">
                  <c:v>53414</c:v>
                </c:pt>
                <c:pt idx="45016">
                  <c:v>54464</c:v>
                </c:pt>
                <c:pt idx="45017">
                  <c:v>54990</c:v>
                </c:pt>
                <c:pt idx="45018">
                  <c:v>52000</c:v>
                </c:pt>
                <c:pt idx="45019">
                  <c:v>52733</c:v>
                </c:pt>
                <c:pt idx="45020">
                  <c:v>51043</c:v>
                </c:pt>
                <c:pt idx="45021">
                  <c:v>52203</c:v>
                </c:pt>
                <c:pt idx="45022">
                  <c:v>51657</c:v>
                </c:pt>
                <c:pt idx="45023">
                  <c:v>52979</c:v>
                </c:pt>
                <c:pt idx="45024">
                  <c:v>51449</c:v>
                </c:pt>
                <c:pt idx="45025">
                  <c:v>49278</c:v>
                </c:pt>
                <c:pt idx="45026">
                  <c:v>51107</c:v>
                </c:pt>
                <c:pt idx="45027">
                  <c:v>50680</c:v>
                </c:pt>
                <c:pt idx="45028">
                  <c:v>50243</c:v>
                </c:pt>
                <c:pt idx="45029">
                  <c:v>50103</c:v>
                </c:pt>
                <c:pt idx="45030">
                  <c:v>48699</c:v>
                </c:pt>
                <c:pt idx="45031">
                  <c:v>48317</c:v>
                </c:pt>
                <c:pt idx="45032">
                  <c:v>51726</c:v>
                </c:pt>
                <c:pt idx="45033">
                  <c:v>46252</c:v>
                </c:pt>
                <c:pt idx="45034">
                  <c:v>49161</c:v>
                </c:pt>
                <c:pt idx="45035">
                  <c:v>48095</c:v>
                </c:pt>
                <c:pt idx="45036">
                  <c:v>46478</c:v>
                </c:pt>
                <c:pt idx="45037">
                  <c:v>48499</c:v>
                </c:pt>
                <c:pt idx="45038">
                  <c:v>45333</c:v>
                </c:pt>
                <c:pt idx="45039">
                  <c:v>46611</c:v>
                </c:pt>
                <c:pt idx="45040">
                  <c:v>47935</c:v>
                </c:pt>
                <c:pt idx="45041">
                  <c:v>43704</c:v>
                </c:pt>
                <c:pt idx="45042">
                  <c:v>45053</c:v>
                </c:pt>
                <c:pt idx="45043">
                  <c:v>45084</c:v>
                </c:pt>
                <c:pt idx="45044">
                  <c:v>45531</c:v>
                </c:pt>
                <c:pt idx="45045">
                  <c:v>45914</c:v>
                </c:pt>
                <c:pt idx="45046">
                  <c:v>41709</c:v>
                </c:pt>
                <c:pt idx="45047">
                  <c:v>44509</c:v>
                </c:pt>
                <c:pt idx="45048">
                  <c:v>42791</c:v>
                </c:pt>
                <c:pt idx="45049">
                  <c:v>62503</c:v>
                </c:pt>
                <c:pt idx="45050">
                  <c:v>44879</c:v>
                </c:pt>
                <c:pt idx="45051">
                  <c:v>40403</c:v>
                </c:pt>
                <c:pt idx="45052">
                  <c:v>42820</c:v>
                </c:pt>
                <c:pt idx="45053">
                  <c:v>44479</c:v>
                </c:pt>
                <c:pt idx="45054">
                  <c:v>40167</c:v>
                </c:pt>
                <c:pt idx="45055">
                  <c:v>40857</c:v>
                </c:pt>
                <c:pt idx="45056">
                  <c:v>41069</c:v>
                </c:pt>
                <c:pt idx="45057">
                  <c:v>43422</c:v>
                </c:pt>
                <c:pt idx="45058">
                  <c:v>40510</c:v>
                </c:pt>
                <c:pt idx="45059">
                  <c:v>40430</c:v>
                </c:pt>
                <c:pt idx="45060">
                  <c:v>41272</c:v>
                </c:pt>
                <c:pt idx="45061">
                  <c:v>39910</c:v>
                </c:pt>
                <c:pt idx="45062">
                  <c:v>40071</c:v>
                </c:pt>
                <c:pt idx="45063">
                  <c:v>41304</c:v>
                </c:pt>
                <c:pt idx="45064">
                  <c:v>40221</c:v>
                </c:pt>
                <c:pt idx="45065">
                  <c:v>40545</c:v>
                </c:pt>
                <c:pt idx="45066">
                  <c:v>40053</c:v>
                </c:pt>
                <c:pt idx="45067">
                  <c:v>40486</c:v>
                </c:pt>
                <c:pt idx="45068">
                  <c:v>39098</c:v>
                </c:pt>
                <c:pt idx="45069">
                  <c:v>39472</c:v>
                </c:pt>
                <c:pt idx="45070">
                  <c:v>42062</c:v>
                </c:pt>
                <c:pt idx="45071">
                  <c:v>38900</c:v>
                </c:pt>
                <c:pt idx="45072">
                  <c:v>39864</c:v>
                </c:pt>
                <c:pt idx="45073">
                  <c:v>39460</c:v>
                </c:pt>
                <c:pt idx="45074">
                  <c:v>38466</c:v>
                </c:pt>
                <c:pt idx="45075">
                  <c:v>38640</c:v>
                </c:pt>
                <c:pt idx="45076">
                  <c:v>41038</c:v>
                </c:pt>
                <c:pt idx="45077">
                  <c:v>38743</c:v>
                </c:pt>
                <c:pt idx="45078">
                  <c:v>37910</c:v>
                </c:pt>
                <c:pt idx="45079">
                  <c:v>37467</c:v>
                </c:pt>
                <c:pt idx="45080">
                  <c:v>39362</c:v>
                </c:pt>
                <c:pt idx="45081">
                  <c:v>34896</c:v>
                </c:pt>
                <c:pt idx="45082">
                  <c:v>39329</c:v>
                </c:pt>
                <c:pt idx="45083">
                  <c:v>37084</c:v>
                </c:pt>
                <c:pt idx="45084">
                  <c:v>35912</c:v>
                </c:pt>
                <c:pt idx="45085">
                  <c:v>37846</c:v>
                </c:pt>
                <c:pt idx="45086">
                  <c:v>37296</c:v>
                </c:pt>
                <c:pt idx="45087">
                  <c:v>36119</c:v>
                </c:pt>
                <c:pt idx="45088">
                  <c:v>38143</c:v>
                </c:pt>
                <c:pt idx="45089">
                  <c:v>36533</c:v>
                </c:pt>
                <c:pt idx="45090">
                  <c:v>35957</c:v>
                </c:pt>
                <c:pt idx="45091">
                  <c:v>37045</c:v>
                </c:pt>
                <c:pt idx="45092">
                  <c:v>35209</c:v>
                </c:pt>
                <c:pt idx="45093">
                  <c:v>36190</c:v>
                </c:pt>
                <c:pt idx="45094">
                  <c:v>37090</c:v>
                </c:pt>
                <c:pt idx="45095">
                  <c:v>36226</c:v>
                </c:pt>
                <c:pt idx="45096">
                  <c:v>34795</c:v>
                </c:pt>
                <c:pt idx="45097">
                  <c:v>37114</c:v>
                </c:pt>
                <c:pt idx="45098">
                  <c:v>34902</c:v>
                </c:pt>
                <c:pt idx="45099">
                  <c:v>34196</c:v>
                </c:pt>
                <c:pt idx="45100">
                  <c:v>37458</c:v>
                </c:pt>
                <c:pt idx="45101">
                  <c:v>33705</c:v>
                </c:pt>
                <c:pt idx="45102">
                  <c:v>37028</c:v>
                </c:pt>
                <c:pt idx="45103">
                  <c:v>34890</c:v>
                </c:pt>
                <c:pt idx="45104">
                  <c:v>33419</c:v>
                </c:pt>
                <c:pt idx="45105">
                  <c:v>33871</c:v>
                </c:pt>
                <c:pt idx="45106">
                  <c:v>35842</c:v>
                </c:pt>
                <c:pt idx="45107">
                  <c:v>33711</c:v>
                </c:pt>
                <c:pt idx="45108">
                  <c:v>35211</c:v>
                </c:pt>
                <c:pt idx="45109">
                  <c:v>32416</c:v>
                </c:pt>
                <c:pt idx="45110">
                  <c:v>34290</c:v>
                </c:pt>
                <c:pt idx="45111">
                  <c:v>32939</c:v>
                </c:pt>
                <c:pt idx="45112">
                  <c:v>34095</c:v>
                </c:pt>
                <c:pt idx="45113">
                  <c:v>34698</c:v>
                </c:pt>
                <c:pt idx="45114">
                  <c:v>33133</c:v>
                </c:pt>
                <c:pt idx="45115">
                  <c:v>32357</c:v>
                </c:pt>
                <c:pt idx="45116">
                  <c:v>32679</c:v>
                </c:pt>
                <c:pt idx="45117">
                  <c:v>33582</c:v>
                </c:pt>
                <c:pt idx="45118">
                  <c:v>33740</c:v>
                </c:pt>
                <c:pt idx="45119">
                  <c:v>33293</c:v>
                </c:pt>
                <c:pt idx="45120">
                  <c:v>33546</c:v>
                </c:pt>
                <c:pt idx="45121">
                  <c:v>32707</c:v>
                </c:pt>
                <c:pt idx="45122">
                  <c:v>31721</c:v>
                </c:pt>
                <c:pt idx="45123">
                  <c:v>34175</c:v>
                </c:pt>
                <c:pt idx="45124">
                  <c:v>33310</c:v>
                </c:pt>
                <c:pt idx="45125">
                  <c:v>30901</c:v>
                </c:pt>
                <c:pt idx="45126">
                  <c:v>34047</c:v>
                </c:pt>
                <c:pt idx="45127">
                  <c:v>31852</c:v>
                </c:pt>
                <c:pt idx="45128">
                  <c:v>31623</c:v>
                </c:pt>
                <c:pt idx="45129">
                  <c:v>31478</c:v>
                </c:pt>
                <c:pt idx="45130">
                  <c:v>33625</c:v>
                </c:pt>
                <c:pt idx="45131">
                  <c:v>32266</c:v>
                </c:pt>
                <c:pt idx="45132">
                  <c:v>31927</c:v>
                </c:pt>
                <c:pt idx="45133">
                  <c:v>32761</c:v>
                </c:pt>
                <c:pt idx="45134">
                  <c:v>32163</c:v>
                </c:pt>
                <c:pt idx="45135">
                  <c:v>29824</c:v>
                </c:pt>
                <c:pt idx="45136">
                  <c:v>30791</c:v>
                </c:pt>
                <c:pt idx="45137">
                  <c:v>32635</c:v>
                </c:pt>
                <c:pt idx="45138">
                  <c:v>32896</c:v>
                </c:pt>
                <c:pt idx="45139">
                  <c:v>31101</c:v>
                </c:pt>
                <c:pt idx="45140">
                  <c:v>31524</c:v>
                </c:pt>
                <c:pt idx="45141">
                  <c:v>30007</c:v>
                </c:pt>
                <c:pt idx="45142">
                  <c:v>32555</c:v>
                </c:pt>
                <c:pt idx="45143">
                  <c:v>30230</c:v>
                </c:pt>
                <c:pt idx="45144">
                  <c:v>31751</c:v>
                </c:pt>
                <c:pt idx="45145">
                  <c:v>29806</c:v>
                </c:pt>
                <c:pt idx="45146">
                  <c:v>32362</c:v>
                </c:pt>
                <c:pt idx="45147">
                  <c:v>28925</c:v>
                </c:pt>
                <c:pt idx="45148">
                  <c:v>30130</c:v>
                </c:pt>
                <c:pt idx="45149">
                  <c:v>30601</c:v>
                </c:pt>
                <c:pt idx="45150">
                  <c:v>31875</c:v>
                </c:pt>
                <c:pt idx="45151">
                  <c:v>30617</c:v>
                </c:pt>
                <c:pt idx="45152">
                  <c:v>30847</c:v>
                </c:pt>
                <c:pt idx="45153">
                  <c:v>30381</c:v>
                </c:pt>
                <c:pt idx="45154">
                  <c:v>28353</c:v>
                </c:pt>
                <c:pt idx="45155">
                  <c:v>30040</c:v>
                </c:pt>
                <c:pt idx="45156">
                  <c:v>31366</c:v>
                </c:pt>
                <c:pt idx="45157">
                  <c:v>32180</c:v>
                </c:pt>
                <c:pt idx="45158">
                  <c:v>30244</c:v>
                </c:pt>
                <c:pt idx="45159">
                  <c:v>28722</c:v>
                </c:pt>
                <c:pt idx="45160">
                  <c:v>31486</c:v>
                </c:pt>
                <c:pt idx="45161">
                  <c:v>27185</c:v>
                </c:pt>
                <c:pt idx="45162">
                  <c:v>32294</c:v>
                </c:pt>
                <c:pt idx="45163">
                  <c:v>30276</c:v>
                </c:pt>
                <c:pt idx="45164">
                  <c:v>29512</c:v>
                </c:pt>
                <c:pt idx="45165">
                  <c:v>28344</c:v>
                </c:pt>
                <c:pt idx="45166">
                  <c:v>31452</c:v>
                </c:pt>
                <c:pt idx="45167">
                  <c:v>29172</c:v>
                </c:pt>
                <c:pt idx="45168">
                  <c:v>30704</c:v>
                </c:pt>
                <c:pt idx="45169">
                  <c:v>29097</c:v>
                </c:pt>
                <c:pt idx="45170">
                  <c:v>29716</c:v>
                </c:pt>
                <c:pt idx="45171">
                  <c:v>28959</c:v>
                </c:pt>
                <c:pt idx="45172">
                  <c:v>28847</c:v>
                </c:pt>
                <c:pt idx="45173">
                  <c:v>29616</c:v>
                </c:pt>
                <c:pt idx="45174">
                  <c:v>31009</c:v>
                </c:pt>
                <c:pt idx="45175">
                  <c:v>27886</c:v>
                </c:pt>
                <c:pt idx="45176">
                  <c:v>31022</c:v>
                </c:pt>
                <c:pt idx="45177">
                  <c:v>29734</c:v>
                </c:pt>
                <c:pt idx="45178">
                  <c:v>21860</c:v>
                </c:pt>
                <c:pt idx="45179">
                  <c:v>19868</c:v>
                </c:pt>
                <c:pt idx="45180">
                  <c:v>21251</c:v>
                </c:pt>
                <c:pt idx="45181">
                  <c:v>18481</c:v>
                </c:pt>
                <c:pt idx="45182">
                  <c:v>20608</c:v>
                </c:pt>
                <c:pt idx="45183">
                  <c:v>30541</c:v>
                </c:pt>
                <c:pt idx="45184">
                  <c:v>28103</c:v>
                </c:pt>
                <c:pt idx="45185">
                  <c:v>29600</c:v>
                </c:pt>
                <c:pt idx="45186">
                  <c:v>30729</c:v>
                </c:pt>
                <c:pt idx="45187">
                  <c:v>27951</c:v>
                </c:pt>
                <c:pt idx="45188">
                  <c:v>29754</c:v>
                </c:pt>
                <c:pt idx="45189">
                  <c:v>30096</c:v>
                </c:pt>
                <c:pt idx="45190">
                  <c:v>29654</c:v>
                </c:pt>
                <c:pt idx="45191">
                  <c:v>27723</c:v>
                </c:pt>
                <c:pt idx="45192">
                  <c:v>30494</c:v>
                </c:pt>
                <c:pt idx="45193">
                  <c:v>28188</c:v>
                </c:pt>
                <c:pt idx="45194">
                  <c:v>31038</c:v>
                </c:pt>
                <c:pt idx="45195">
                  <c:v>28556</c:v>
                </c:pt>
                <c:pt idx="45196">
                  <c:v>27833</c:v>
                </c:pt>
                <c:pt idx="45197">
                  <c:v>28122</c:v>
                </c:pt>
                <c:pt idx="45198">
                  <c:v>28530</c:v>
                </c:pt>
                <c:pt idx="45199">
                  <c:v>29902</c:v>
                </c:pt>
                <c:pt idx="45200">
                  <c:v>28903</c:v>
                </c:pt>
                <c:pt idx="45201">
                  <c:v>26177</c:v>
                </c:pt>
                <c:pt idx="45202">
                  <c:v>27773</c:v>
                </c:pt>
                <c:pt idx="45203">
                  <c:v>28591</c:v>
                </c:pt>
                <c:pt idx="45204">
                  <c:v>28949</c:v>
                </c:pt>
                <c:pt idx="45205">
                  <c:v>27101</c:v>
                </c:pt>
                <c:pt idx="45206">
                  <c:v>28785</c:v>
                </c:pt>
                <c:pt idx="45207">
                  <c:v>28839</c:v>
                </c:pt>
                <c:pt idx="45208">
                  <c:v>25870</c:v>
                </c:pt>
                <c:pt idx="45209">
                  <c:v>27739</c:v>
                </c:pt>
                <c:pt idx="45210">
                  <c:v>28830</c:v>
                </c:pt>
                <c:pt idx="45211">
                  <c:v>27957</c:v>
                </c:pt>
                <c:pt idx="45212">
                  <c:v>28833</c:v>
                </c:pt>
                <c:pt idx="45213">
                  <c:v>27501</c:v>
                </c:pt>
                <c:pt idx="45214">
                  <c:v>26030</c:v>
                </c:pt>
                <c:pt idx="45215">
                  <c:v>28469</c:v>
                </c:pt>
                <c:pt idx="45216">
                  <c:v>27711</c:v>
                </c:pt>
                <c:pt idx="45217">
                  <c:v>28081</c:v>
                </c:pt>
                <c:pt idx="45218">
                  <c:v>28129</c:v>
                </c:pt>
                <c:pt idx="45219">
                  <c:v>27536</c:v>
                </c:pt>
                <c:pt idx="45220">
                  <c:v>27131</c:v>
                </c:pt>
                <c:pt idx="45221">
                  <c:v>27743</c:v>
                </c:pt>
                <c:pt idx="45222">
                  <c:v>27674</c:v>
                </c:pt>
                <c:pt idx="45223">
                  <c:v>27435</c:v>
                </c:pt>
                <c:pt idx="45224">
                  <c:v>27898</c:v>
                </c:pt>
                <c:pt idx="45225">
                  <c:v>27500</c:v>
                </c:pt>
                <c:pt idx="45226">
                  <c:v>26354</c:v>
                </c:pt>
                <c:pt idx="45227">
                  <c:v>26722</c:v>
                </c:pt>
                <c:pt idx="45228">
                  <c:v>28767</c:v>
                </c:pt>
                <c:pt idx="45229">
                  <c:v>25411</c:v>
                </c:pt>
                <c:pt idx="45230">
                  <c:v>27278</c:v>
                </c:pt>
                <c:pt idx="45231">
                  <c:v>26660</c:v>
                </c:pt>
                <c:pt idx="45232">
                  <c:v>27800</c:v>
                </c:pt>
                <c:pt idx="45233">
                  <c:v>25906</c:v>
                </c:pt>
                <c:pt idx="45234">
                  <c:v>27980</c:v>
                </c:pt>
                <c:pt idx="45235">
                  <c:v>27520</c:v>
                </c:pt>
                <c:pt idx="45236">
                  <c:v>25405</c:v>
                </c:pt>
                <c:pt idx="45237">
                  <c:v>27156</c:v>
                </c:pt>
                <c:pt idx="45238">
                  <c:v>26834</c:v>
                </c:pt>
                <c:pt idx="45239">
                  <c:v>27267</c:v>
                </c:pt>
                <c:pt idx="45240">
                  <c:v>27314</c:v>
                </c:pt>
                <c:pt idx="45241">
                  <c:v>26938</c:v>
                </c:pt>
                <c:pt idx="45242">
                  <c:v>27215</c:v>
                </c:pt>
                <c:pt idx="45243">
                  <c:v>25264</c:v>
                </c:pt>
                <c:pt idx="45244">
                  <c:v>27293</c:v>
                </c:pt>
                <c:pt idx="45245">
                  <c:v>26359</c:v>
                </c:pt>
                <c:pt idx="45246">
                  <c:v>27515</c:v>
                </c:pt>
                <c:pt idx="45247">
                  <c:v>27105</c:v>
                </c:pt>
                <c:pt idx="45248">
                  <c:v>26822</c:v>
                </c:pt>
                <c:pt idx="45249">
                  <c:v>27036</c:v>
                </c:pt>
                <c:pt idx="45250">
                  <c:v>25451</c:v>
                </c:pt>
                <c:pt idx="45251">
                  <c:v>26379</c:v>
                </c:pt>
                <c:pt idx="45252">
                  <c:v>28237</c:v>
                </c:pt>
                <c:pt idx="45253">
                  <c:v>25108</c:v>
                </c:pt>
                <c:pt idx="45254">
                  <c:v>28226</c:v>
                </c:pt>
                <c:pt idx="45255">
                  <c:v>26114</c:v>
                </c:pt>
                <c:pt idx="45256">
                  <c:v>25992</c:v>
                </c:pt>
                <c:pt idx="45257">
                  <c:v>24479</c:v>
                </c:pt>
                <c:pt idx="45258">
                  <c:v>26774</c:v>
                </c:pt>
                <c:pt idx="45259">
                  <c:v>27432</c:v>
                </c:pt>
                <c:pt idx="45260">
                  <c:v>24896</c:v>
                </c:pt>
                <c:pt idx="45261">
                  <c:v>26533</c:v>
                </c:pt>
                <c:pt idx="45262">
                  <c:v>24918</c:v>
                </c:pt>
                <c:pt idx="45263">
                  <c:v>25211</c:v>
                </c:pt>
                <c:pt idx="45264">
                  <c:v>26759</c:v>
                </c:pt>
                <c:pt idx="45265">
                  <c:v>26014</c:v>
                </c:pt>
                <c:pt idx="45266">
                  <c:v>27048</c:v>
                </c:pt>
                <c:pt idx="45267">
                  <c:v>24670</c:v>
                </c:pt>
                <c:pt idx="45268">
                  <c:v>25616</c:v>
                </c:pt>
                <c:pt idx="45269">
                  <c:v>25985</c:v>
                </c:pt>
                <c:pt idx="45270">
                  <c:v>27868</c:v>
                </c:pt>
                <c:pt idx="45271">
                  <c:v>24358</c:v>
                </c:pt>
                <c:pt idx="45272">
                  <c:v>26147</c:v>
                </c:pt>
                <c:pt idx="45273">
                  <c:v>18685</c:v>
                </c:pt>
                <c:pt idx="45274">
                  <c:v>14301</c:v>
                </c:pt>
                <c:pt idx="45275">
                  <c:v>16862</c:v>
                </c:pt>
                <c:pt idx="45276">
                  <c:v>23757</c:v>
                </c:pt>
                <c:pt idx="45277">
                  <c:v>26003</c:v>
                </c:pt>
                <c:pt idx="45278">
                  <c:v>25626</c:v>
                </c:pt>
                <c:pt idx="45279">
                  <c:v>25602</c:v>
                </c:pt>
                <c:pt idx="45280">
                  <c:v>25276</c:v>
                </c:pt>
                <c:pt idx="45281">
                  <c:v>25193</c:v>
                </c:pt>
                <c:pt idx="45282">
                  <c:v>26625</c:v>
                </c:pt>
                <c:pt idx="45283">
                  <c:v>24953</c:v>
                </c:pt>
                <c:pt idx="45284">
                  <c:v>27104</c:v>
                </c:pt>
                <c:pt idx="45285">
                  <c:v>24430</c:v>
                </c:pt>
                <c:pt idx="45286">
                  <c:v>24923</c:v>
                </c:pt>
                <c:pt idx="45287">
                  <c:v>26325</c:v>
                </c:pt>
                <c:pt idx="45288">
                  <c:v>25455</c:v>
                </c:pt>
                <c:pt idx="45289">
                  <c:v>23905</c:v>
                </c:pt>
                <c:pt idx="45290">
                  <c:v>27161</c:v>
                </c:pt>
                <c:pt idx="45291">
                  <c:v>26321</c:v>
                </c:pt>
                <c:pt idx="45292">
                  <c:v>24184</c:v>
                </c:pt>
                <c:pt idx="45293">
                  <c:v>24732</c:v>
                </c:pt>
                <c:pt idx="45294">
                  <c:v>26047</c:v>
                </c:pt>
                <c:pt idx="45295">
                  <c:v>26002</c:v>
                </c:pt>
                <c:pt idx="45296">
                  <c:v>24186</c:v>
                </c:pt>
                <c:pt idx="45297">
                  <c:v>26035</c:v>
                </c:pt>
                <c:pt idx="45298">
                  <c:v>26054</c:v>
                </c:pt>
                <c:pt idx="45299">
                  <c:v>25009</c:v>
                </c:pt>
                <c:pt idx="45300">
                  <c:v>25756</c:v>
                </c:pt>
                <c:pt idx="45301">
                  <c:v>25873</c:v>
                </c:pt>
                <c:pt idx="45302">
                  <c:v>26139</c:v>
                </c:pt>
                <c:pt idx="45303">
                  <c:v>26823</c:v>
                </c:pt>
                <c:pt idx="45304">
                  <c:v>25275</c:v>
                </c:pt>
                <c:pt idx="45305">
                  <c:v>26763</c:v>
                </c:pt>
                <c:pt idx="45306">
                  <c:v>24128</c:v>
                </c:pt>
                <c:pt idx="45307">
                  <c:v>22802</c:v>
                </c:pt>
                <c:pt idx="45308">
                  <c:v>26094</c:v>
                </c:pt>
                <c:pt idx="45309">
                  <c:v>25274</c:v>
                </c:pt>
                <c:pt idx="45310">
                  <c:v>26524</c:v>
                </c:pt>
                <c:pt idx="45311">
                  <c:v>24749</c:v>
                </c:pt>
                <c:pt idx="45312">
                  <c:v>28251</c:v>
                </c:pt>
                <c:pt idx="45313">
                  <c:v>24315</c:v>
                </c:pt>
                <c:pt idx="45314">
                  <c:v>26257</c:v>
                </c:pt>
                <c:pt idx="45315">
                  <c:v>25216</c:v>
                </c:pt>
                <c:pt idx="45316">
                  <c:v>25361</c:v>
                </c:pt>
                <c:pt idx="45317">
                  <c:v>26120</c:v>
                </c:pt>
                <c:pt idx="45318">
                  <c:v>26284</c:v>
                </c:pt>
                <c:pt idx="45319">
                  <c:v>24771</c:v>
                </c:pt>
                <c:pt idx="45320">
                  <c:v>26367</c:v>
                </c:pt>
                <c:pt idx="45321">
                  <c:v>25933</c:v>
                </c:pt>
                <c:pt idx="45322">
                  <c:v>26469</c:v>
                </c:pt>
                <c:pt idx="45323">
                  <c:v>26462</c:v>
                </c:pt>
                <c:pt idx="45324">
                  <c:v>24627</c:v>
                </c:pt>
                <c:pt idx="45325">
                  <c:v>26346</c:v>
                </c:pt>
                <c:pt idx="45326">
                  <c:v>27327</c:v>
                </c:pt>
                <c:pt idx="45327">
                  <c:v>25152</c:v>
                </c:pt>
                <c:pt idx="45328">
                  <c:v>24634</c:v>
                </c:pt>
                <c:pt idx="45329">
                  <c:v>27328</c:v>
                </c:pt>
                <c:pt idx="45330">
                  <c:v>27055</c:v>
                </c:pt>
                <c:pt idx="45331">
                  <c:v>24397</c:v>
                </c:pt>
                <c:pt idx="45332">
                  <c:v>27510</c:v>
                </c:pt>
                <c:pt idx="45333">
                  <c:v>27113</c:v>
                </c:pt>
                <c:pt idx="45334">
                  <c:v>25426</c:v>
                </c:pt>
                <c:pt idx="45335">
                  <c:v>25874</c:v>
                </c:pt>
                <c:pt idx="45336">
                  <c:v>25742</c:v>
                </c:pt>
                <c:pt idx="45337">
                  <c:v>26063</c:v>
                </c:pt>
                <c:pt idx="45338">
                  <c:v>27238</c:v>
                </c:pt>
                <c:pt idx="45339">
                  <c:v>26828</c:v>
                </c:pt>
                <c:pt idx="45340">
                  <c:v>26702</c:v>
                </c:pt>
                <c:pt idx="45341">
                  <c:v>28928</c:v>
                </c:pt>
                <c:pt idx="45342">
                  <c:v>25856</c:v>
                </c:pt>
                <c:pt idx="45343">
                  <c:v>28509</c:v>
                </c:pt>
                <c:pt idx="45344">
                  <c:v>29231</c:v>
                </c:pt>
                <c:pt idx="45345">
                  <c:v>25945</c:v>
                </c:pt>
                <c:pt idx="45346">
                  <c:v>27431</c:v>
                </c:pt>
                <c:pt idx="45347">
                  <c:v>24507</c:v>
                </c:pt>
                <c:pt idx="45348">
                  <c:v>28967</c:v>
                </c:pt>
                <c:pt idx="45349">
                  <c:v>26248</c:v>
                </c:pt>
                <c:pt idx="45350">
                  <c:v>29548</c:v>
                </c:pt>
                <c:pt idx="45351">
                  <c:v>26983</c:v>
                </c:pt>
                <c:pt idx="45352">
                  <c:v>28251</c:v>
                </c:pt>
                <c:pt idx="45353">
                  <c:v>28904</c:v>
                </c:pt>
                <c:pt idx="45354">
                  <c:v>28318</c:v>
                </c:pt>
                <c:pt idx="45355">
                  <c:v>30790</c:v>
                </c:pt>
                <c:pt idx="45356">
                  <c:v>27025</c:v>
                </c:pt>
                <c:pt idx="45357">
                  <c:v>28638</c:v>
                </c:pt>
                <c:pt idx="45358">
                  <c:v>28991</c:v>
                </c:pt>
                <c:pt idx="45359">
                  <c:v>32511</c:v>
                </c:pt>
                <c:pt idx="45360">
                  <c:v>27717</c:v>
                </c:pt>
                <c:pt idx="45361">
                  <c:v>31557</c:v>
                </c:pt>
                <c:pt idx="45362">
                  <c:v>29817</c:v>
                </c:pt>
                <c:pt idx="45363">
                  <c:v>27528</c:v>
                </c:pt>
                <c:pt idx="45364">
                  <c:v>29922</c:v>
                </c:pt>
                <c:pt idx="45365">
                  <c:v>32233</c:v>
                </c:pt>
                <c:pt idx="45366">
                  <c:v>29247</c:v>
                </c:pt>
                <c:pt idx="45367">
                  <c:v>29330</c:v>
                </c:pt>
                <c:pt idx="45368">
                  <c:v>28639</c:v>
                </c:pt>
                <c:pt idx="45369">
                  <c:v>30921</c:v>
                </c:pt>
                <c:pt idx="45370">
                  <c:v>30942</c:v>
                </c:pt>
                <c:pt idx="45371">
                  <c:v>32546</c:v>
                </c:pt>
                <c:pt idx="45372">
                  <c:v>30802</c:v>
                </c:pt>
                <c:pt idx="45373">
                  <c:v>33398</c:v>
                </c:pt>
                <c:pt idx="45374">
                  <c:v>30164</c:v>
                </c:pt>
                <c:pt idx="45375">
                  <c:v>32472</c:v>
                </c:pt>
                <c:pt idx="45376">
                  <c:v>31654</c:v>
                </c:pt>
                <c:pt idx="45377">
                  <c:v>34220</c:v>
                </c:pt>
                <c:pt idx="45378">
                  <c:v>23757</c:v>
                </c:pt>
                <c:pt idx="45379">
                  <c:v>22532</c:v>
                </c:pt>
                <c:pt idx="45380">
                  <c:v>22217</c:v>
                </c:pt>
                <c:pt idx="45381">
                  <c:v>23365</c:v>
                </c:pt>
                <c:pt idx="45382">
                  <c:v>21542</c:v>
                </c:pt>
                <c:pt idx="45383">
                  <c:v>24072</c:v>
                </c:pt>
                <c:pt idx="45384">
                  <c:v>23090</c:v>
                </c:pt>
                <c:pt idx="45385">
                  <c:v>23367</c:v>
                </c:pt>
                <c:pt idx="45386">
                  <c:v>16032</c:v>
                </c:pt>
                <c:pt idx="45387">
                  <c:v>16773</c:v>
                </c:pt>
                <c:pt idx="45388">
                  <c:v>29852</c:v>
                </c:pt>
                <c:pt idx="45389">
                  <c:v>36522</c:v>
                </c:pt>
                <c:pt idx="45390">
                  <c:v>38869</c:v>
                </c:pt>
                <c:pt idx="45391">
                  <c:v>37000</c:v>
                </c:pt>
                <c:pt idx="45392">
                  <c:v>35810</c:v>
                </c:pt>
                <c:pt idx="45393">
                  <c:v>38575</c:v>
                </c:pt>
                <c:pt idx="45394">
                  <c:v>36721</c:v>
                </c:pt>
                <c:pt idx="45395">
                  <c:v>40829</c:v>
                </c:pt>
                <c:pt idx="45396">
                  <c:v>37577</c:v>
                </c:pt>
                <c:pt idx="45397">
                  <c:v>42977</c:v>
                </c:pt>
                <c:pt idx="45398">
                  <c:v>38366</c:v>
                </c:pt>
                <c:pt idx="45399">
                  <c:v>39503</c:v>
                </c:pt>
                <c:pt idx="45400">
                  <c:v>40927</c:v>
                </c:pt>
                <c:pt idx="45401">
                  <c:v>42867</c:v>
                </c:pt>
                <c:pt idx="45402">
                  <c:v>40580</c:v>
                </c:pt>
                <c:pt idx="45403">
                  <c:v>43887</c:v>
                </c:pt>
                <c:pt idx="45404">
                  <c:v>41793</c:v>
                </c:pt>
                <c:pt idx="45405">
                  <c:v>44224</c:v>
                </c:pt>
                <c:pt idx="45406">
                  <c:v>42434</c:v>
                </c:pt>
                <c:pt idx="45407">
                  <c:v>45334</c:v>
                </c:pt>
                <c:pt idx="45408">
                  <c:v>44918</c:v>
                </c:pt>
                <c:pt idx="45409">
                  <c:v>44895</c:v>
                </c:pt>
                <c:pt idx="45410">
                  <c:v>45996</c:v>
                </c:pt>
                <c:pt idx="45411">
                  <c:v>45009</c:v>
                </c:pt>
                <c:pt idx="45412">
                  <c:v>48653</c:v>
                </c:pt>
                <c:pt idx="45413">
                  <c:v>48757</c:v>
                </c:pt>
                <c:pt idx="45414">
                  <c:v>47028</c:v>
                </c:pt>
                <c:pt idx="45415">
                  <c:v>49722</c:v>
                </c:pt>
                <c:pt idx="45416">
                  <c:v>49449</c:v>
                </c:pt>
                <c:pt idx="45417">
                  <c:v>52233</c:v>
                </c:pt>
                <c:pt idx="45418">
                  <c:v>49167</c:v>
                </c:pt>
                <c:pt idx="45419">
                  <c:v>52399</c:v>
                </c:pt>
                <c:pt idx="45420">
                  <c:v>51325</c:v>
                </c:pt>
                <c:pt idx="45421">
                  <c:v>53212</c:v>
                </c:pt>
                <c:pt idx="45422">
                  <c:v>54406</c:v>
                </c:pt>
                <c:pt idx="45423">
                  <c:v>53704</c:v>
                </c:pt>
                <c:pt idx="45424">
                  <c:v>53543</c:v>
                </c:pt>
                <c:pt idx="45425">
                  <c:v>57849</c:v>
                </c:pt>
                <c:pt idx="45426">
                  <c:v>54253</c:v>
                </c:pt>
                <c:pt idx="45427">
                  <c:v>55736</c:v>
                </c:pt>
                <c:pt idx="45428">
                  <c:v>54261</c:v>
                </c:pt>
                <c:pt idx="45429">
                  <c:v>60116</c:v>
                </c:pt>
                <c:pt idx="45430">
                  <c:v>56041</c:v>
                </c:pt>
                <c:pt idx="45431">
                  <c:v>57599</c:v>
                </c:pt>
                <c:pt idx="45432">
                  <c:v>62457</c:v>
                </c:pt>
                <c:pt idx="45433">
                  <c:v>56619</c:v>
                </c:pt>
                <c:pt idx="45434">
                  <c:v>59286</c:v>
                </c:pt>
                <c:pt idx="45435">
                  <c:v>59744</c:v>
                </c:pt>
                <c:pt idx="45436">
                  <c:v>60219</c:v>
                </c:pt>
                <c:pt idx="45437">
                  <c:v>61622</c:v>
                </c:pt>
                <c:pt idx="45438">
                  <c:v>63011</c:v>
                </c:pt>
                <c:pt idx="45439">
                  <c:v>62771</c:v>
                </c:pt>
                <c:pt idx="45440">
                  <c:v>64560</c:v>
                </c:pt>
                <c:pt idx="45441">
                  <c:v>62940</c:v>
                </c:pt>
                <c:pt idx="45442">
                  <c:v>65803</c:v>
                </c:pt>
                <c:pt idx="45443">
                  <c:v>68391</c:v>
                </c:pt>
                <c:pt idx="45444">
                  <c:v>68435</c:v>
                </c:pt>
                <c:pt idx="45445">
                  <c:v>68790</c:v>
                </c:pt>
                <c:pt idx="45446">
                  <c:v>70772</c:v>
                </c:pt>
                <c:pt idx="45447">
                  <c:v>72546</c:v>
                </c:pt>
                <c:pt idx="45448">
                  <c:v>71059</c:v>
                </c:pt>
                <c:pt idx="45449">
                  <c:v>69299</c:v>
                </c:pt>
                <c:pt idx="45450">
                  <c:v>78847</c:v>
                </c:pt>
                <c:pt idx="45451">
                  <c:v>72779</c:v>
                </c:pt>
                <c:pt idx="45452">
                  <c:v>75820</c:v>
                </c:pt>
                <c:pt idx="45453">
                  <c:v>81107</c:v>
                </c:pt>
                <c:pt idx="45454">
                  <c:v>78623</c:v>
                </c:pt>
                <c:pt idx="45455">
                  <c:v>79091</c:v>
                </c:pt>
                <c:pt idx="45456">
                  <c:v>85549</c:v>
                </c:pt>
                <c:pt idx="45457">
                  <c:v>78043</c:v>
                </c:pt>
                <c:pt idx="45458">
                  <c:v>81514</c:v>
                </c:pt>
                <c:pt idx="45459">
                  <c:v>91051</c:v>
                </c:pt>
                <c:pt idx="45460">
                  <c:v>87315</c:v>
                </c:pt>
                <c:pt idx="45461">
                  <c:v>87912</c:v>
                </c:pt>
                <c:pt idx="45462">
                  <c:v>88365</c:v>
                </c:pt>
                <c:pt idx="45463">
                  <c:v>91004</c:v>
                </c:pt>
                <c:pt idx="45464">
                  <c:v>89945</c:v>
                </c:pt>
                <c:pt idx="45465">
                  <c:v>94495</c:v>
                </c:pt>
                <c:pt idx="45466">
                  <c:v>95254</c:v>
                </c:pt>
                <c:pt idx="45467">
                  <c:v>96520</c:v>
                </c:pt>
                <c:pt idx="45468">
                  <c:v>97298</c:v>
                </c:pt>
                <c:pt idx="45469">
                  <c:v>100346</c:v>
                </c:pt>
                <c:pt idx="45470">
                  <c:v>101209</c:v>
                </c:pt>
                <c:pt idx="45471">
                  <c:v>108122</c:v>
                </c:pt>
                <c:pt idx="45472">
                  <c:v>100053</c:v>
                </c:pt>
                <c:pt idx="45473">
                  <c:v>107113</c:v>
                </c:pt>
                <c:pt idx="45474">
                  <c:v>112895</c:v>
                </c:pt>
                <c:pt idx="45475">
                  <c:v>107723</c:v>
                </c:pt>
                <c:pt idx="45476">
                  <c:v>108515</c:v>
                </c:pt>
                <c:pt idx="45477">
                  <c:v>119363</c:v>
                </c:pt>
                <c:pt idx="45478">
                  <c:v>112075</c:v>
                </c:pt>
                <c:pt idx="45479">
                  <c:v>114008</c:v>
                </c:pt>
                <c:pt idx="45480">
                  <c:v>124808</c:v>
                </c:pt>
                <c:pt idx="45481">
                  <c:v>115063</c:v>
                </c:pt>
                <c:pt idx="45482">
                  <c:v>120519</c:v>
                </c:pt>
                <c:pt idx="45483">
                  <c:v>123126</c:v>
                </c:pt>
                <c:pt idx="45484">
                  <c:v>120043</c:v>
                </c:pt>
                <c:pt idx="45485">
                  <c:v>133604</c:v>
                </c:pt>
                <c:pt idx="45486">
                  <c:v>122400</c:v>
                </c:pt>
                <c:pt idx="45487">
                  <c:v>124134</c:v>
                </c:pt>
                <c:pt idx="45488">
                  <c:v>132305</c:v>
                </c:pt>
                <c:pt idx="45489">
                  <c:v>132853</c:v>
                </c:pt>
                <c:pt idx="45490">
                  <c:v>129131</c:v>
                </c:pt>
                <c:pt idx="45491">
                  <c:v>135762</c:v>
                </c:pt>
                <c:pt idx="45492">
                  <c:v>130074</c:v>
                </c:pt>
                <c:pt idx="45493">
                  <c:v>134177</c:v>
                </c:pt>
                <c:pt idx="45494">
                  <c:v>136540</c:v>
                </c:pt>
                <c:pt idx="45495">
                  <c:v>134506</c:v>
                </c:pt>
                <c:pt idx="45496">
                  <c:v>136075</c:v>
                </c:pt>
                <c:pt idx="45497">
                  <c:v>140125</c:v>
                </c:pt>
                <c:pt idx="45498">
                  <c:v>138293</c:v>
                </c:pt>
                <c:pt idx="45499">
                  <c:v>141755</c:v>
                </c:pt>
                <c:pt idx="45500">
                  <c:v>148186</c:v>
                </c:pt>
                <c:pt idx="45501">
                  <c:v>151404</c:v>
                </c:pt>
                <c:pt idx="45502">
                  <c:v>153624</c:v>
                </c:pt>
                <c:pt idx="45503">
                  <c:v>160845</c:v>
                </c:pt>
                <c:pt idx="45504">
                  <c:v>164974</c:v>
                </c:pt>
                <c:pt idx="45505">
                  <c:v>161928</c:v>
                </c:pt>
                <c:pt idx="45506">
                  <c:v>171519</c:v>
                </c:pt>
                <c:pt idx="45507">
                  <c:v>172325</c:v>
                </c:pt>
                <c:pt idx="45508">
                  <c:v>169266</c:v>
                </c:pt>
                <c:pt idx="45509">
                  <c:v>169966</c:v>
                </c:pt>
                <c:pt idx="45510">
                  <c:v>176204</c:v>
                </c:pt>
                <c:pt idx="45511">
                  <c:v>181236</c:v>
                </c:pt>
                <c:pt idx="45512">
                  <c:v>177758</c:v>
                </c:pt>
                <c:pt idx="45513">
                  <c:v>183735</c:v>
                </c:pt>
                <c:pt idx="45514">
                  <c:v>177007</c:v>
                </c:pt>
                <c:pt idx="45515">
                  <c:v>187982</c:v>
                </c:pt>
                <c:pt idx="45516">
                  <c:v>186470</c:v>
                </c:pt>
                <c:pt idx="45517">
                  <c:v>188057</c:v>
                </c:pt>
                <c:pt idx="45518">
                  <c:v>190175</c:v>
                </c:pt>
                <c:pt idx="45519">
                  <c:v>198121</c:v>
                </c:pt>
                <c:pt idx="45520">
                  <c:v>190214</c:v>
                </c:pt>
                <c:pt idx="45521">
                  <c:v>202074</c:v>
                </c:pt>
                <c:pt idx="45522">
                  <c:v>193570</c:v>
                </c:pt>
                <c:pt idx="45523">
                  <c:v>205317</c:v>
                </c:pt>
                <c:pt idx="45524">
                  <c:v>212459</c:v>
                </c:pt>
                <c:pt idx="45525">
                  <c:v>220258</c:v>
                </c:pt>
                <c:pt idx="45526">
                  <c:v>217387</c:v>
                </c:pt>
                <c:pt idx="45527">
                  <c:v>224715</c:v>
                </c:pt>
                <c:pt idx="45528">
                  <c:v>224144</c:v>
                </c:pt>
                <c:pt idx="45529">
                  <c:v>228944</c:v>
                </c:pt>
                <c:pt idx="45530">
                  <c:v>231845</c:v>
                </c:pt>
                <c:pt idx="45531">
                  <c:v>232886</c:v>
                </c:pt>
                <c:pt idx="45532">
                  <c:v>235004</c:v>
                </c:pt>
                <c:pt idx="45533">
                  <c:v>239817</c:v>
                </c:pt>
                <c:pt idx="45534">
                  <c:v>240035</c:v>
                </c:pt>
                <c:pt idx="45535">
                  <c:v>247395</c:v>
                </c:pt>
                <c:pt idx="45536">
                  <c:v>245864</c:v>
                </c:pt>
                <c:pt idx="45537">
                  <c:v>241592</c:v>
                </c:pt>
                <c:pt idx="45538">
                  <c:v>254309</c:v>
                </c:pt>
                <c:pt idx="45539">
                  <c:v>251107</c:v>
                </c:pt>
                <c:pt idx="45540">
                  <c:v>251598</c:v>
                </c:pt>
                <c:pt idx="45541">
                  <c:v>259153</c:v>
                </c:pt>
                <c:pt idx="45542">
                  <c:v>255037</c:v>
                </c:pt>
                <c:pt idx="45543">
                  <c:v>272864</c:v>
                </c:pt>
                <c:pt idx="45544">
                  <c:v>275973</c:v>
                </c:pt>
                <c:pt idx="45545">
                  <c:v>270595</c:v>
                </c:pt>
                <c:pt idx="45546">
                  <c:v>280775</c:v>
                </c:pt>
                <c:pt idx="45547">
                  <c:v>283178</c:v>
                </c:pt>
                <c:pt idx="45548">
                  <c:v>278440</c:v>
                </c:pt>
                <c:pt idx="45549">
                  <c:v>288678</c:v>
                </c:pt>
                <c:pt idx="45550">
                  <c:v>283412</c:v>
                </c:pt>
                <c:pt idx="45551">
                  <c:v>292668</c:v>
                </c:pt>
                <c:pt idx="45552">
                  <c:v>281254</c:v>
                </c:pt>
                <c:pt idx="45553">
                  <c:v>288705</c:v>
                </c:pt>
                <c:pt idx="45554">
                  <c:v>277169</c:v>
                </c:pt>
                <c:pt idx="45555">
                  <c:v>278993</c:v>
                </c:pt>
                <c:pt idx="45556">
                  <c:v>291652</c:v>
                </c:pt>
                <c:pt idx="45557">
                  <c:v>292822</c:v>
                </c:pt>
                <c:pt idx="45558">
                  <c:v>285661</c:v>
                </c:pt>
                <c:pt idx="45559">
                  <c:v>283588</c:v>
                </c:pt>
                <c:pt idx="45560">
                  <c:v>289065</c:v>
                </c:pt>
                <c:pt idx="45561">
                  <c:v>278431</c:v>
                </c:pt>
                <c:pt idx="45562">
                  <c:v>279739</c:v>
                </c:pt>
                <c:pt idx="45563">
                  <c:v>301701</c:v>
                </c:pt>
                <c:pt idx="45564">
                  <c:v>277761</c:v>
                </c:pt>
                <c:pt idx="45565">
                  <c:v>288296</c:v>
                </c:pt>
                <c:pt idx="45566">
                  <c:v>283279</c:v>
                </c:pt>
                <c:pt idx="45567">
                  <c:v>293777</c:v>
                </c:pt>
                <c:pt idx="45568">
                  <c:v>285562</c:v>
                </c:pt>
                <c:pt idx="45569">
                  <c:v>297694</c:v>
                </c:pt>
                <c:pt idx="45570">
                  <c:v>283213</c:v>
                </c:pt>
                <c:pt idx="45571">
                  <c:v>286395</c:v>
                </c:pt>
                <c:pt idx="45572">
                  <c:v>290378</c:v>
                </c:pt>
                <c:pt idx="45573">
                  <c:v>295372</c:v>
                </c:pt>
                <c:pt idx="45574">
                  <c:v>285034</c:v>
                </c:pt>
                <c:pt idx="45575">
                  <c:v>296585</c:v>
                </c:pt>
                <c:pt idx="45576">
                  <c:v>294705</c:v>
                </c:pt>
                <c:pt idx="45577">
                  <c:v>295514</c:v>
                </c:pt>
                <c:pt idx="45578">
                  <c:v>294809</c:v>
                </c:pt>
                <c:pt idx="45579">
                  <c:v>305005</c:v>
                </c:pt>
                <c:pt idx="45580">
                  <c:v>285182</c:v>
                </c:pt>
                <c:pt idx="45581">
                  <c:v>302182</c:v>
                </c:pt>
                <c:pt idx="45582">
                  <c:v>309017</c:v>
                </c:pt>
                <c:pt idx="45583">
                  <c:v>309635</c:v>
                </c:pt>
                <c:pt idx="45584">
                  <c:v>299953</c:v>
                </c:pt>
                <c:pt idx="45585">
                  <c:v>309306</c:v>
                </c:pt>
                <c:pt idx="45586">
                  <c:v>305912</c:v>
                </c:pt>
                <c:pt idx="45587">
                  <c:v>311581</c:v>
                </c:pt>
                <c:pt idx="45588">
                  <c:v>305599</c:v>
                </c:pt>
                <c:pt idx="45589">
                  <c:v>306353</c:v>
                </c:pt>
                <c:pt idx="45590">
                  <c:v>304520</c:v>
                </c:pt>
                <c:pt idx="45591">
                  <c:v>316166</c:v>
                </c:pt>
                <c:pt idx="45592">
                  <c:v>302561</c:v>
                </c:pt>
                <c:pt idx="45593">
                  <c:v>300794</c:v>
                </c:pt>
                <c:pt idx="45594">
                  <c:v>310706</c:v>
                </c:pt>
                <c:pt idx="45595">
                  <c:v>311503</c:v>
                </c:pt>
                <c:pt idx="45596">
                  <c:v>298543</c:v>
                </c:pt>
                <c:pt idx="45597">
                  <c:v>310646</c:v>
                </c:pt>
                <c:pt idx="45598">
                  <c:v>311504</c:v>
                </c:pt>
                <c:pt idx="45599">
                  <c:v>299404</c:v>
                </c:pt>
                <c:pt idx="45600">
                  <c:v>311953</c:v>
                </c:pt>
                <c:pt idx="45601">
                  <c:v>308507</c:v>
                </c:pt>
                <c:pt idx="45602">
                  <c:v>305449</c:v>
                </c:pt>
                <c:pt idx="45603">
                  <c:v>307373</c:v>
                </c:pt>
                <c:pt idx="45604">
                  <c:v>309263</c:v>
                </c:pt>
                <c:pt idx="45605">
                  <c:v>303424</c:v>
                </c:pt>
                <c:pt idx="45606">
                  <c:v>308122</c:v>
                </c:pt>
                <c:pt idx="45607">
                  <c:v>315094</c:v>
                </c:pt>
                <c:pt idx="45608">
                  <c:v>304514</c:v>
                </c:pt>
                <c:pt idx="45609">
                  <c:v>312184</c:v>
                </c:pt>
                <c:pt idx="45610">
                  <c:v>304249</c:v>
                </c:pt>
                <c:pt idx="45611">
                  <c:v>308065</c:v>
                </c:pt>
                <c:pt idx="45612">
                  <c:v>301610</c:v>
                </c:pt>
                <c:pt idx="45613">
                  <c:v>300457</c:v>
                </c:pt>
                <c:pt idx="45614">
                  <c:v>306205</c:v>
                </c:pt>
                <c:pt idx="45615">
                  <c:v>289673</c:v>
                </c:pt>
                <c:pt idx="45616">
                  <c:v>293668</c:v>
                </c:pt>
                <c:pt idx="45617">
                  <c:v>301985</c:v>
                </c:pt>
                <c:pt idx="45618">
                  <c:v>295746</c:v>
                </c:pt>
                <c:pt idx="45619">
                  <c:v>283563</c:v>
                </c:pt>
                <c:pt idx="45620">
                  <c:v>292054</c:v>
                </c:pt>
                <c:pt idx="45621">
                  <c:v>292436</c:v>
                </c:pt>
                <c:pt idx="45622">
                  <c:v>279879</c:v>
                </c:pt>
                <c:pt idx="45623">
                  <c:v>292681</c:v>
                </c:pt>
                <c:pt idx="45624">
                  <c:v>288333</c:v>
                </c:pt>
                <c:pt idx="45625">
                  <c:v>290101</c:v>
                </c:pt>
                <c:pt idx="45626">
                  <c:v>288040</c:v>
                </c:pt>
                <c:pt idx="45627">
                  <c:v>282698</c:v>
                </c:pt>
                <c:pt idx="45628">
                  <c:v>284866</c:v>
                </c:pt>
                <c:pt idx="45629">
                  <c:v>280381</c:v>
                </c:pt>
                <c:pt idx="45630">
                  <c:v>282420</c:v>
                </c:pt>
                <c:pt idx="45631">
                  <c:v>287038</c:v>
                </c:pt>
                <c:pt idx="45632">
                  <c:v>278854</c:v>
                </c:pt>
                <c:pt idx="45633">
                  <c:v>280689</c:v>
                </c:pt>
                <c:pt idx="45634">
                  <c:v>284334</c:v>
                </c:pt>
                <c:pt idx="45635">
                  <c:v>282447</c:v>
                </c:pt>
                <c:pt idx="45636">
                  <c:v>273398</c:v>
                </c:pt>
                <c:pt idx="45637">
                  <c:v>277473</c:v>
                </c:pt>
                <c:pt idx="45638">
                  <c:v>284213</c:v>
                </c:pt>
                <c:pt idx="45639">
                  <c:v>278689</c:v>
                </c:pt>
                <c:pt idx="45640">
                  <c:v>272990</c:v>
                </c:pt>
                <c:pt idx="45641">
                  <c:v>280545</c:v>
                </c:pt>
                <c:pt idx="45642">
                  <c:v>277650</c:v>
                </c:pt>
                <c:pt idx="45643">
                  <c:v>276600</c:v>
                </c:pt>
                <c:pt idx="45644">
                  <c:v>274285</c:v>
                </c:pt>
                <c:pt idx="45645">
                  <c:v>267584</c:v>
                </c:pt>
                <c:pt idx="45646">
                  <c:v>273253</c:v>
                </c:pt>
                <c:pt idx="45647">
                  <c:v>283730</c:v>
                </c:pt>
                <c:pt idx="45648">
                  <c:v>263266</c:v>
                </c:pt>
                <c:pt idx="45649">
                  <c:v>270020</c:v>
                </c:pt>
                <c:pt idx="45650">
                  <c:v>270244</c:v>
                </c:pt>
                <c:pt idx="45651">
                  <c:v>268194</c:v>
                </c:pt>
                <c:pt idx="45652">
                  <c:v>272792</c:v>
                </c:pt>
                <c:pt idx="45653">
                  <c:v>269824</c:v>
                </c:pt>
                <c:pt idx="45654">
                  <c:v>263913</c:v>
                </c:pt>
                <c:pt idx="45655">
                  <c:v>264056</c:v>
                </c:pt>
                <c:pt idx="45656">
                  <c:v>271578</c:v>
                </c:pt>
                <c:pt idx="45657">
                  <c:v>261024</c:v>
                </c:pt>
                <c:pt idx="45658">
                  <c:v>263879</c:v>
                </c:pt>
                <c:pt idx="45659">
                  <c:v>267416</c:v>
                </c:pt>
                <c:pt idx="45660">
                  <c:v>266699</c:v>
                </c:pt>
                <c:pt idx="45661">
                  <c:v>256682</c:v>
                </c:pt>
                <c:pt idx="45662">
                  <c:v>267515</c:v>
                </c:pt>
                <c:pt idx="45663">
                  <c:v>254219</c:v>
                </c:pt>
                <c:pt idx="45664">
                  <c:v>266340</c:v>
                </c:pt>
                <c:pt idx="45665">
                  <c:v>257605</c:v>
                </c:pt>
                <c:pt idx="45666">
                  <c:v>261555</c:v>
                </c:pt>
                <c:pt idx="45667">
                  <c:v>251287</c:v>
                </c:pt>
                <c:pt idx="45668">
                  <c:v>259468</c:v>
                </c:pt>
                <c:pt idx="45669">
                  <c:v>254981</c:v>
                </c:pt>
                <c:pt idx="45670">
                  <c:v>250988</c:v>
                </c:pt>
                <c:pt idx="45671">
                  <c:v>248582</c:v>
                </c:pt>
                <c:pt idx="45672">
                  <c:v>249161</c:v>
                </c:pt>
                <c:pt idx="45673">
                  <c:v>252073</c:v>
                </c:pt>
                <c:pt idx="45674">
                  <c:v>240792</c:v>
                </c:pt>
                <c:pt idx="45675">
                  <c:v>244014</c:v>
                </c:pt>
                <c:pt idx="45676">
                  <c:v>242028</c:v>
                </c:pt>
                <c:pt idx="45677">
                  <c:v>238690</c:v>
                </c:pt>
                <c:pt idx="45678">
                  <c:v>232188</c:v>
                </c:pt>
                <c:pt idx="45679">
                  <c:v>236493</c:v>
                </c:pt>
                <c:pt idx="45680">
                  <c:v>222010</c:v>
                </c:pt>
                <c:pt idx="45681">
                  <c:v>235225</c:v>
                </c:pt>
                <c:pt idx="45682">
                  <c:v>224426</c:v>
                </c:pt>
                <c:pt idx="45683">
                  <c:v>223253</c:v>
                </c:pt>
                <c:pt idx="45684">
                  <c:v>217578</c:v>
                </c:pt>
                <c:pt idx="45685">
                  <c:v>227399</c:v>
                </c:pt>
                <c:pt idx="45686">
                  <c:v>218573</c:v>
                </c:pt>
                <c:pt idx="45687">
                  <c:v>213667</c:v>
                </c:pt>
                <c:pt idx="45688">
                  <c:v>219939</c:v>
                </c:pt>
                <c:pt idx="45689">
                  <c:v>214577</c:v>
                </c:pt>
                <c:pt idx="45690">
                  <c:v>214315</c:v>
                </c:pt>
                <c:pt idx="45691">
                  <c:v>209941</c:v>
                </c:pt>
                <c:pt idx="45692">
                  <c:v>221614</c:v>
                </c:pt>
                <c:pt idx="45693">
                  <c:v>209598</c:v>
                </c:pt>
                <c:pt idx="45694">
                  <c:v>202159</c:v>
                </c:pt>
                <c:pt idx="45695">
                  <c:v>219369</c:v>
                </c:pt>
                <c:pt idx="45696">
                  <c:v>209336</c:v>
                </c:pt>
                <c:pt idx="45697">
                  <c:v>204689</c:v>
                </c:pt>
                <c:pt idx="45698">
                  <c:v>211150</c:v>
                </c:pt>
                <c:pt idx="45699">
                  <c:v>207103</c:v>
                </c:pt>
                <c:pt idx="45700">
                  <c:v>205361</c:v>
                </c:pt>
                <c:pt idx="45701">
                  <c:v>207168</c:v>
                </c:pt>
                <c:pt idx="45702">
                  <c:v>199814</c:v>
                </c:pt>
                <c:pt idx="45703">
                  <c:v>206501</c:v>
                </c:pt>
                <c:pt idx="45704">
                  <c:v>204250</c:v>
                </c:pt>
                <c:pt idx="45705">
                  <c:v>199117</c:v>
                </c:pt>
                <c:pt idx="45706">
                  <c:v>193900</c:v>
                </c:pt>
                <c:pt idx="45707">
                  <c:v>205502</c:v>
                </c:pt>
                <c:pt idx="45708">
                  <c:v>196875</c:v>
                </c:pt>
                <c:pt idx="45709">
                  <c:v>201750</c:v>
                </c:pt>
                <c:pt idx="45710">
                  <c:v>197021</c:v>
                </c:pt>
                <c:pt idx="45711">
                  <c:v>197674</c:v>
                </c:pt>
                <c:pt idx="45712">
                  <c:v>197016</c:v>
                </c:pt>
                <c:pt idx="45713">
                  <c:v>197254</c:v>
                </c:pt>
                <c:pt idx="45714">
                  <c:v>193058</c:v>
                </c:pt>
                <c:pt idx="45715">
                  <c:v>197402</c:v>
                </c:pt>
                <c:pt idx="45716">
                  <c:v>197015</c:v>
                </c:pt>
                <c:pt idx="45717">
                  <c:v>197862</c:v>
                </c:pt>
                <c:pt idx="45718">
                  <c:v>194765</c:v>
                </c:pt>
                <c:pt idx="45719">
                  <c:v>196816</c:v>
                </c:pt>
                <c:pt idx="45720">
                  <c:v>199420</c:v>
                </c:pt>
                <c:pt idx="45721">
                  <c:v>193695</c:v>
                </c:pt>
                <c:pt idx="45722">
                  <c:v>195894</c:v>
                </c:pt>
                <c:pt idx="45723">
                  <c:v>202299</c:v>
                </c:pt>
                <c:pt idx="45724">
                  <c:v>194927</c:v>
                </c:pt>
                <c:pt idx="45725">
                  <c:v>194516</c:v>
                </c:pt>
                <c:pt idx="45726">
                  <c:v>198914</c:v>
                </c:pt>
                <c:pt idx="45727">
                  <c:v>195249</c:v>
                </c:pt>
                <c:pt idx="45728">
                  <c:v>192075</c:v>
                </c:pt>
                <c:pt idx="45729">
                  <c:v>195997</c:v>
                </c:pt>
                <c:pt idx="45730">
                  <c:v>198249</c:v>
                </c:pt>
                <c:pt idx="45731">
                  <c:v>190821</c:v>
                </c:pt>
                <c:pt idx="45732">
                  <c:v>190635</c:v>
                </c:pt>
                <c:pt idx="45733">
                  <c:v>193447</c:v>
                </c:pt>
                <c:pt idx="45734">
                  <c:v>190472</c:v>
                </c:pt>
                <c:pt idx="45735">
                  <c:v>186688</c:v>
                </c:pt>
                <c:pt idx="45736">
                  <c:v>190670</c:v>
                </c:pt>
                <c:pt idx="45737">
                  <c:v>188885</c:v>
                </c:pt>
                <c:pt idx="45738">
                  <c:v>186448</c:v>
                </c:pt>
                <c:pt idx="45739">
                  <c:v>193249</c:v>
                </c:pt>
                <c:pt idx="45740">
                  <c:v>182689</c:v>
                </c:pt>
                <c:pt idx="45741">
                  <c:v>186150</c:v>
                </c:pt>
                <c:pt idx="45742">
                  <c:v>185500</c:v>
                </c:pt>
                <c:pt idx="45743">
                  <c:v>187643</c:v>
                </c:pt>
                <c:pt idx="45744">
                  <c:v>186743</c:v>
                </c:pt>
                <c:pt idx="45745">
                  <c:v>179547</c:v>
                </c:pt>
                <c:pt idx="45746">
                  <c:v>188637</c:v>
                </c:pt>
                <c:pt idx="45747">
                  <c:v>185247</c:v>
                </c:pt>
                <c:pt idx="45748">
                  <c:v>185712</c:v>
                </c:pt>
                <c:pt idx="45749">
                  <c:v>182853</c:v>
                </c:pt>
                <c:pt idx="45750">
                  <c:v>191332</c:v>
                </c:pt>
                <c:pt idx="45751">
                  <c:v>178255</c:v>
                </c:pt>
                <c:pt idx="45752">
                  <c:v>182207</c:v>
                </c:pt>
                <c:pt idx="45753">
                  <c:v>183615</c:v>
                </c:pt>
                <c:pt idx="45754">
                  <c:v>187107</c:v>
                </c:pt>
                <c:pt idx="45755">
                  <c:v>183847</c:v>
                </c:pt>
                <c:pt idx="45756">
                  <c:v>185591</c:v>
                </c:pt>
                <c:pt idx="45757">
                  <c:v>182965</c:v>
                </c:pt>
                <c:pt idx="45758">
                  <c:v>187145</c:v>
                </c:pt>
                <c:pt idx="45759">
                  <c:v>183334</c:v>
                </c:pt>
                <c:pt idx="45760">
                  <c:v>182236</c:v>
                </c:pt>
                <c:pt idx="45761">
                  <c:v>184692</c:v>
                </c:pt>
                <c:pt idx="45762">
                  <c:v>183473</c:v>
                </c:pt>
                <c:pt idx="45763">
                  <c:v>184641</c:v>
                </c:pt>
                <c:pt idx="45764">
                  <c:v>186781</c:v>
                </c:pt>
                <c:pt idx="45765">
                  <c:v>182443</c:v>
                </c:pt>
                <c:pt idx="45766">
                  <c:v>183977</c:v>
                </c:pt>
                <c:pt idx="45767">
                  <c:v>182768</c:v>
                </c:pt>
                <c:pt idx="45768">
                  <c:v>185748</c:v>
                </c:pt>
                <c:pt idx="45769">
                  <c:v>187923</c:v>
                </c:pt>
                <c:pt idx="45770">
                  <c:v>186859</c:v>
                </c:pt>
                <c:pt idx="45771">
                  <c:v>177837</c:v>
                </c:pt>
                <c:pt idx="45772">
                  <c:v>184338</c:v>
                </c:pt>
                <c:pt idx="45773">
                  <c:v>182572</c:v>
                </c:pt>
                <c:pt idx="45774">
                  <c:v>190223</c:v>
                </c:pt>
                <c:pt idx="45775">
                  <c:v>181401</c:v>
                </c:pt>
                <c:pt idx="45776">
                  <c:v>185582</c:v>
                </c:pt>
                <c:pt idx="45777">
                  <c:v>189126</c:v>
                </c:pt>
                <c:pt idx="45778">
                  <c:v>182839</c:v>
                </c:pt>
                <c:pt idx="45779">
                  <c:v>189260</c:v>
                </c:pt>
                <c:pt idx="45780">
                  <c:v>191533</c:v>
                </c:pt>
                <c:pt idx="45781">
                  <c:v>184968</c:v>
                </c:pt>
                <c:pt idx="45782">
                  <c:v>187482</c:v>
                </c:pt>
                <c:pt idx="45783">
                  <c:v>193912</c:v>
                </c:pt>
                <c:pt idx="45784">
                  <c:v>184795</c:v>
                </c:pt>
                <c:pt idx="45785">
                  <c:v>183379</c:v>
                </c:pt>
                <c:pt idx="45786">
                  <c:v>197613</c:v>
                </c:pt>
                <c:pt idx="45787">
                  <c:v>181252</c:v>
                </c:pt>
                <c:pt idx="45788">
                  <c:v>189574</c:v>
                </c:pt>
                <c:pt idx="45789">
                  <c:v>187309</c:v>
                </c:pt>
                <c:pt idx="45790">
                  <c:v>192333</c:v>
                </c:pt>
                <c:pt idx="45791">
                  <c:v>188311</c:v>
                </c:pt>
                <c:pt idx="45792">
                  <c:v>185769</c:v>
                </c:pt>
                <c:pt idx="45793">
                  <c:v>193167</c:v>
                </c:pt>
                <c:pt idx="45794">
                  <c:v>188818</c:v>
                </c:pt>
                <c:pt idx="45795">
                  <c:v>186871</c:v>
                </c:pt>
                <c:pt idx="45796">
                  <c:v>184955</c:v>
                </c:pt>
                <c:pt idx="45797">
                  <c:v>192998</c:v>
                </c:pt>
                <c:pt idx="45798">
                  <c:v>187178</c:v>
                </c:pt>
                <c:pt idx="45799">
                  <c:v>189935</c:v>
                </c:pt>
                <c:pt idx="45800">
                  <c:v>185597</c:v>
                </c:pt>
                <c:pt idx="45801">
                  <c:v>194181</c:v>
                </c:pt>
                <c:pt idx="45802">
                  <c:v>198856</c:v>
                </c:pt>
                <c:pt idx="45803">
                  <c:v>182774</c:v>
                </c:pt>
                <c:pt idx="45804">
                  <c:v>191936</c:v>
                </c:pt>
                <c:pt idx="45805">
                  <c:v>201016</c:v>
                </c:pt>
                <c:pt idx="45806">
                  <c:v>192569</c:v>
                </c:pt>
                <c:pt idx="45807">
                  <c:v>193437</c:v>
                </c:pt>
                <c:pt idx="45808">
                  <c:v>195136</c:v>
                </c:pt>
                <c:pt idx="45809">
                  <c:v>193963</c:v>
                </c:pt>
                <c:pt idx="45810">
                  <c:v>190284</c:v>
                </c:pt>
                <c:pt idx="45811">
                  <c:v>192027</c:v>
                </c:pt>
                <c:pt idx="45812">
                  <c:v>199234</c:v>
                </c:pt>
                <c:pt idx="45813">
                  <c:v>189917</c:v>
                </c:pt>
                <c:pt idx="45814">
                  <c:v>192313</c:v>
                </c:pt>
                <c:pt idx="45815">
                  <c:v>188962</c:v>
                </c:pt>
                <c:pt idx="45816">
                  <c:v>200132</c:v>
                </c:pt>
                <c:pt idx="45817">
                  <c:v>186785</c:v>
                </c:pt>
                <c:pt idx="45818">
                  <c:v>191887</c:v>
                </c:pt>
                <c:pt idx="45819">
                  <c:v>185052</c:v>
                </c:pt>
                <c:pt idx="45820">
                  <c:v>190471</c:v>
                </c:pt>
                <c:pt idx="45821">
                  <c:v>190638</c:v>
                </c:pt>
                <c:pt idx="45822">
                  <c:v>190119</c:v>
                </c:pt>
                <c:pt idx="45823">
                  <c:v>189905</c:v>
                </c:pt>
                <c:pt idx="45824">
                  <c:v>192260</c:v>
                </c:pt>
                <c:pt idx="45825">
                  <c:v>180552</c:v>
                </c:pt>
                <c:pt idx="45826">
                  <c:v>185491</c:v>
                </c:pt>
                <c:pt idx="45827">
                  <c:v>192114</c:v>
                </c:pt>
                <c:pt idx="45828">
                  <c:v>186915</c:v>
                </c:pt>
                <c:pt idx="45829">
                  <c:v>183047</c:v>
                </c:pt>
                <c:pt idx="45830">
                  <c:v>189950</c:v>
                </c:pt>
                <c:pt idx="45831">
                  <c:v>188967</c:v>
                </c:pt>
                <c:pt idx="45832">
                  <c:v>185988</c:v>
                </c:pt>
                <c:pt idx="45833">
                  <c:v>190366</c:v>
                </c:pt>
                <c:pt idx="45834">
                  <c:v>184206</c:v>
                </c:pt>
                <c:pt idx="45835">
                  <c:v>188109</c:v>
                </c:pt>
                <c:pt idx="45836">
                  <c:v>188694</c:v>
                </c:pt>
                <c:pt idx="45837">
                  <c:v>189937</c:v>
                </c:pt>
                <c:pt idx="45838">
                  <c:v>188180</c:v>
                </c:pt>
                <c:pt idx="45839">
                  <c:v>188317</c:v>
                </c:pt>
                <c:pt idx="45840">
                  <c:v>182907</c:v>
                </c:pt>
                <c:pt idx="45841">
                  <c:v>194268</c:v>
                </c:pt>
                <c:pt idx="45842">
                  <c:v>185132</c:v>
                </c:pt>
                <c:pt idx="45843">
                  <c:v>186945</c:v>
                </c:pt>
                <c:pt idx="45844">
                  <c:v>186661</c:v>
                </c:pt>
                <c:pt idx="45845">
                  <c:v>189178</c:v>
                </c:pt>
                <c:pt idx="45846">
                  <c:v>192104</c:v>
                </c:pt>
                <c:pt idx="45847">
                  <c:v>191381</c:v>
                </c:pt>
                <c:pt idx="45848">
                  <c:v>185429</c:v>
                </c:pt>
                <c:pt idx="45849">
                  <c:v>190374</c:v>
                </c:pt>
                <c:pt idx="45850">
                  <c:v>191758</c:v>
                </c:pt>
                <c:pt idx="45851">
                  <c:v>192712</c:v>
                </c:pt>
                <c:pt idx="45852">
                  <c:v>191617</c:v>
                </c:pt>
                <c:pt idx="45853">
                  <c:v>187982</c:v>
                </c:pt>
                <c:pt idx="45854">
                  <c:v>181514</c:v>
                </c:pt>
                <c:pt idx="45855">
                  <c:v>184586</c:v>
                </c:pt>
                <c:pt idx="45856">
                  <c:v>190933</c:v>
                </c:pt>
                <c:pt idx="45857">
                  <c:v>185986</c:v>
                </c:pt>
                <c:pt idx="45858">
                  <c:v>186547</c:v>
                </c:pt>
                <c:pt idx="45859">
                  <c:v>189976</c:v>
                </c:pt>
                <c:pt idx="45860">
                  <c:v>181079</c:v>
                </c:pt>
                <c:pt idx="45861">
                  <c:v>190460</c:v>
                </c:pt>
                <c:pt idx="45862">
                  <c:v>189288</c:v>
                </c:pt>
                <c:pt idx="45863">
                  <c:v>189788</c:v>
                </c:pt>
                <c:pt idx="45864">
                  <c:v>189321</c:v>
                </c:pt>
                <c:pt idx="45865">
                  <c:v>191517</c:v>
                </c:pt>
                <c:pt idx="45866">
                  <c:v>188533</c:v>
                </c:pt>
                <c:pt idx="45867">
                  <c:v>188332</c:v>
                </c:pt>
                <c:pt idx="45868">
                  <c:v>195445</c:v>
                </c:pt>
                <c:pt idx="45869">
                  <c:v>186936</c:v>
                </c:pt>
                <c:pt idx="45870">
                  <c:v>193687</c:v>
                </c:pt>
                <c:pt idx="45871">
                  <c:v>192885</c:v>
                </c:pt>
                <c:pt idx="45872">
                  <c:v>187724</c:v>
                </c:pt>
                <c:pt idx="45873">
                  <c:v>191103</c:v>
                </c:pt>
                <c:pt idx="45874">
                  <c:v>194118</c:v>
                </c:pt>
                <c:pt idx="45875">
                  <c:v>191541</c:v>
                </c:pt>
                <c:pt idx="45876">
                  <c:v>191897</c:v>
                </c:pt>
                <c:pt idx="45877">
                  <c:v>190992</c:v>
                </c:pt>
                <c:pt idx="45878">
                  <c:v>192317</c:v>
                </c:pt>
                <c:pt idx="45879">
                  <c:v>196164</c:v>
                </c:pt>
                <c:pt idx="45880">
                  <c:v>192684</c:v>
                </c:pt>
                <c:pt idx="45881">
                  <c:v>189800</c:v>
                </c:pt>
                <c:pt idx="45882">
                  <c:v>193090</c:v>
                </c:pt>
                <c:pt idx="45883">
                  <c:v>192293</c:v>
                </c:pt>
                <c:pt idx="45884">
                  <c:v>190917</c:v>
                </c:pt>
                <c:pt idx="45885">
                  <c:v>189561</c:v>
                </c:pt>
                <c:pt idx="45886">
                  <c:v>195762</c:v>
                </c:pt>
                <c:pt idx="45887">
                  <c:v>196763</c:v>
                </c:pt>
                <c:pt idx="45888">
                  <c:v>187156</c:v>
                </c:pt>
                <c:pt idx="45889">
                  <c:v>195901</c:v>
                </c:pt>
                <c:pt idx="45890">
                  <c:v>191713</c:v>
                </c:pt>
                <c:pt idx="45891">
                  <c:v>190154</c:v>
                </c:pt>
                <c:pt idx="45892">
                  <c:v>195184</c:v>
                </c:pt>
                <c:pt idx="45893">
                  <c:v>194294</c:v>
                </c:pt>
                <c:pt idx="45894">
                  <c:v>196498</c:v>
                </c:pt>
                <c:pt idx="45895">
                  <c:v>194929</c:v>
                </c:pt>
                <c:pt idx="45896">
                  <c:v>191869</c:v>
                </c:pt>
                <c:pt idx="45897">
                  <c:v>198477</c:v>
                </c:pt>
                <c:pt idx="45898">
                  <c:v>195680</c:v>
                </c:pt>
                <c:pt idx="45899">
                  <c:v>192593</c:v>
                </c:pt>
                <c:pt idx="45900">
                  <c:v>199344</c:v>
                </c:pt>
                <c:pt idx="45901">
                  <c:v>195195</c:v>
                </c:pt>
                <c:pt idx="45902">
                  <c:v>201264</c:v>
                </c:pt>
                <c:pt idx="45903">
                  <c:v>197349</c:v>
                </c:pt>
                <c:pt idx="45904">
                  <c:v>195053</c:v>
                </c:pt>
                <c:pt idx="45905">
                  <c:v>199753</c:v>
                </c:pt>
                <c:pt idx="45906">
                  <c:v>202145</c:v>
                </c:pt>
                <c:pt idx="45907">
                  <c:v>196528</c:v>
                </c:pt>
                <c:pt idx="45908">
                  <c:v>196517</c:v>
                </c:pt>
                <c:pt idx="45909">
                  <c:v>201550</c:v>
                </c:pt>
                <c:pt idx="45910">
                  <c:v>202573</c:v>
                </c:pt>
                <c:pt idx="45911">
                  <c:v>189019</c:v>
                </c:pt>
                <c:pt idx="45912">
                  <c:v>203390</c:v>
                </c:pt>
                <c:pt idx="45913">
                  <c:v>196874</c:v>
                </c:pt>
                <c:pt idx="45914">
                  <c:v>192494</c:v>
                </c:pt>
                <c:pt idx="45915">
                  <c:v>193629</c:v>
                </c:pt>
                <c:pt idx="45916">
                  <c:v>200834</c:v>
                </c:pt>
                <c:pt idx="45917">
                  <c:v>193659</c:v>
                </c:pt>
                <c:pt idx="45918">
                  <c:v>189133</c:v>
                </c:pt>
                <c:pt idx="45919">
                  <c:v>196321</c:v>
                </c:pt>
                <c:pt idx="45920">
                  <c:v>192868</c:v>
                </c:pt>
                <c:pt idx="45921">
                  <c:v>192895</c:v>
                </c:pt>
                <c:pt idx="45922">
                  <c:v>192065</c:v>
                </c:pt>
                <c:pt idx="45923">
                  <c:v>196532</c:v>
                </c:pt>
                <c:pt idx="45924">
                  <c:v>195183</c:v>
                </c:pt>
                <c:pt idx="45925">
                  <c:v>193407</c:v>
                </c:pt>
                <c:pt idx="45926">
                  <c:v>180911</c:v>
                </c:pt>
                <c:pt idx="45927">
                  <c:v>197401</c:v>
                </c:pt>
                <c:pt idx="45928">
                  <c:v>191509</c:v>
                </c:pt>
                <c:pt idx="45929">
                  <c:v>198287</c:v>
                </c:pt>
                <c:pt idx="45930">
                  <c:v>190616</c:v>
                </c:pt>
                <c:pt idx="45931">
                  <c:v>190888</c:v>
                </c:pt>
                <c:pt idx="45932">
                  <c:v>194469</c:v>
                </c:pt>
                <c:pt idx="45933">
                  <c:v>195932</c:v>
                </c:pt>
                <c:pt idx="45934">
                  <c:v>195115</c:v>
                </c:pt>
                <c:pt idx="45935">
                  <c:v>194795</c:v>
                </c:pt>
                <c:pt idx="45936">
                  <c:v>197611</c:v>
                </c:pt>
                <c:pt idx="45937">
                  <c:v>191957</c:v>
                </c:pt>
                <c:pt idx="45938">
                  <c:v>193521</c:v>
                </c:pt>
                <c:pt idx="45939">
                  <c:v>205507</c:v>
                </c:pt>
                <c:pt idx="45940">
                  <c:v>191340</c:v>
                </c:pt>
                <c:pt idx="45941">
                  <c:v>199212</c:v>
                </c:pt>
                <c:pt idx="45942">
                  <c:v>190350</c:v>
                </c:pt>
                <c:pt idx="45943">
                  <c:v>201334</c:v>
                </c:pt>
                <c:pt idx="45944">
                  <c:v>189946</c:v>
                </c:pt>
                <c:pt idx="45945">
                  <c:v>201217</c:v>
                </c:pt>
                <c:pt idx="45946">
                  <c:v>189331</c:v>
                </c:pt>
                <c:pt idx="45947">
                  <c:v>195095</c:v>
                </c:pt>
                <c:pt idx="45948">
                  <c:v>197134</c:v>
                </c:pt>
                <c:pt idx="45949">
                  <c:v>192989</c:v>
                </c:pt>
                <c:pt idx="45950">
                  <c:v>200200</c:v>
                </c:pt>
                <c:pt idx="45951">
                  <c:v>194100</c:v>
                </c:pt>
                <c:pt idx="45952">
                  <c:v>197938</c:v>
                </c:pt>
                <c:pt idx="45953">
                  <c:v>197687</c:v>
                </c:pt>
                <c:pt idx="45954">
                  <c:v>193413</c:v>
                </c:pt>
                <c:pt idx="45955">
                  <c:v>199897</c:v>
                </c:pt>
                <c:pt idx="45956">
                  <c:v>199318</c:v>
                </c:pt>
                <c:pt idx="45957">
                  <c:v>193981</c:v>
                </c:pt>
                <c:pt idx="45958">
                  <c:v>194275</c:v>
                </c:pt>
                <c:pt idx="45959">
                  <c:v>202903</c:v>
                </c:pt>
                <c:pt idx="45960">
                  <c:v>196123</c:v>
                </c:pt>
                <c:pt idx="45961">
                  <c:v>197816</c:v>
                </c:pt>
                <c:pt idx="45962">
                  <c:v>204314</c:v>
                </c:pt>
                <c:pt idx="45963">
                  <c:v>198756</c:v>
                </c:pt>
                <c:pt idx="45964">
                  <c:v>196035</c:v>
                </c:pt>
                <c:pt idx="45965">
                  <c:v>203693</c:v>
                </c:pt>
                <c:pt idx="45966">
                  <c:v>205986</c:v>
                </c:pt>
                <c:pt idx="45967">
                  <c:v>199778</c:v>
                </c:pt>
                <c:pt idx="45968">
                  <c:v>198468</c:v>
                </c:pt>
                <c:pt idx="45969">
                  <c:v>203157</c:v>
                </c:pt>
                <c:pt idx="45970">
                  <c:v>202323</c:v>
                </c:pt>
                <c:pt idx="45971">
                  <c:v>203826</c:v>
                </c:pt>
                <c:pt idx="45972">
                  <c:v>203745</c:v>
                </c:pt>
                <c:pt idx="45973">
                  <c:v>192420</c:v>
                </c:pt>
                <c:pt idx="45974">
                  <c:v>204803</c:v>
                </c:pt>
                <c:pt idx="45975">
                  <c:v>198799</c:v>
                </c:pt>
                <c:pt idx="45976">
                  <c:v>211769</c:v>
                </c:pt>
                <c:pt idx="45977">
                  <c:v>196292</c:v>
                </c:pt>
                <c:pt idx="45978">
                  <c:v>199117</c:v>
                </c:pt>
                <c:pt idx="45979">
                  <c:v>205261</c:v>
                </c:pt>
                <c:pt idx="45980">
                  <c:v>200061</c:v>
                </c:pt>
                <c:pt idx="45981">
                  <c:v>198257</c:v>
                </c:pt>
                <c:pt idx="45982">
                  <c:v>213283</c:v>
                </c:pt>
                <c:pt idx="45983">
                  <c:v>207757</c:v>
                </c:pt>
                <c:pt idx="45984">
                  <c:v>197390</c:v>
                </c:pt>
                <c:pt idx="45985">
                  <c:v>206706</c:v>
                </c:pt>
                <c:pt idx="45986">
                  <c:v>206849</c:v>
                </c:pt>
                <c:pt idx="45987">
                  <c:v>205076</c:v>
                </c:pt>
                <c:pt idx="45988">
                  <c:v>204010</c:v>
                </c:pt>
                <c:pt idx="45989">
                  <c:v>205357</c:v>
                </c:pt>
                <c:pt idx="45990">
                  <c:v>207221</c:v>
                </c:pt>
                <c:pt idx="45991">
                  <c:v>204856</c:v>
                </c:pt>
                <c:pt idx="45992">
                  <c:v>210653</c:v>
                </c:pt>
                <c:pt idx="45993">
                  <c:v>203216</c:v>
                </c:pt>
                <c:pt idx="45994">
                  <c:v>203982</c:v>
                </c:pt>
                <c:pt idx="45995">
                  <c:v>213880</c:v>
                </c:pt>
                <c:pt idx="45996">
                  <c:v>205764</c:v>
                </c:pt>
                <c:pt idx="45997">
                  <c:v>215563</c:v>
                </c:pt>
                <c:pt idx="45998">
                  <c:v>211330</c:v>
                </c:pt>
                <c:pt idx="45999">
                  <c:v>215589</c:v>
                </c:pt>
                <c:pt idx="46000">
                  <c:v>209818</c:v>
                </c:pt>
                <c:pt idx="46001">
                  <c:v>204825</c:v>
                </c:pt>
                <c:pt idx="46002">
                  <c:v>210477</c:v>
                </c:pt>
                <c:pt idx="46003">
                  <c:v>210862</c:v>
                </c:pt>
                <c:pt idx="46004">
                  <c:v>203688</c:v>
                </c:pt>
                <c:pt idx="46005">
                  <c:v>202049</c:v>
                </c:pt>
                <c:pt idx="46006">
                  <c:v>222539</c:v>
                </c:pt>
                <c:pt idx="46007">
                  <c:v>206974</c:v>
                </c:pt>
                <c:pt idx="46008">
                  <c:v>212193</c:v>
                </c:pt>
                <c:pt idx="46009">
                  <c:v>217147</c:v>
                </c:pt>
                <c:pt idx="46010">
                  <c:v>214368</c:v>
                </c:pt>
                <c:pt idx="46011">
                  <c:v>212896</c:v>
                </c:pt>
                <c:pt idx="46012">
                  <c:v>215675</c:v>
                </c:pt>
                <c:pt idx="46013">
                  <c:v>220178</c:v>
                </c:pt>
                <c:pt idx="46014">
                  <c:v>225529</c:v>
                </c:pt>
                <c:pt idx="46015">
                  <c:v>223007</c:v>
                </c:pt>
                <c:pt idx="46016">
                  <c:v>212626</c:v>
                </c:pt>
                <c:pt idx="46017">
                  <c:v>224515</c:v>
                </c:pt>
                <c:pt idx="46018">
                  <c:v>223353</c:v>
                </c:pt>
                <c:pt idx="46019">
                  <c:v>223606</c:v>
                </c:pt>
                <c:pt idx="46020">
                  <c:v>227728</c:v>
                </c:pt>
                <c:pt idx="46021">
                  <c:v>225375</c:v>
                </c:pt>
                <c:pt idx="46022">
                  <c:v>228225</c:v>
                </c:pt>
                <c:pt idx="46023">
                  <c:v>224476</c:v>
                </c:pt>
                <c:pt idx="46024">
                  <c:v>231140</c:v>
                </c:pt>
                <c:pt idx="46025">
                  <c:v>229283</c:v>
                </c:pt>
                <c:pt idx="46026">
                  <c:v>235483</c:v>
                </c:pt>
                <c:pt idx="46027">
                  <c:v>225013</c:v>
                </c:pt>
                <c:pt idx="46028">
                  <c:v>228796</c:v>
                </c:pt>
                <c:pt idx="46029">
                  <c:v>230061</c:v>
                </c:pt>
                <c:pt idx="46030">
                  <c:v>238077</c:v>
                </c:pt>
                <c:pt idx="46031">
                  <c:v>230127</c:v>
                </c:pt>
                <c:pt idx="46032">
                  <c:v>230500</c:v>
                </c:pt>
                <c:pt idx="46033">
                  <c:v>230943</c:v>
                </c:pt>
                <c:pt idx="46034">
                  <c:v>231472</c:v>
                </c:pt>
                <c:pt idx="46035">
                  <c:v>233267</c:v>
                </c:pt>
                <c:pt idx="46036">
                  <c:v>236280</c:v>
                </c:pt>
                <c:pt idx="46037">
                  <c:v>219932</c:v>
                </c:pt>
                <c:pt idx="46038">
                  <c:v>234304</c:v>
                </c:pt>
                <c:pt idx="46039">
                  <c:v>237455</c:v>
                </c:pt>
                <c:pt idx="46040">
                  <c:v>233915</c:v>
                </c:pt>
                <c:pt idx="46041">
                  <c:v>234669</c:v>
                </c:pt>
                <c:pt idx="46042">
                  <c:v>234624</c:v>
                </c:pt>
                <c:pt idx="46043">
                  <c:v>238932</c:v>
                </c:pt>
                <c:pt idx="46044">
                  <c:v>237976</c:v>
                </c:pt>
                <c:pt idx="46045">
                  <c:v>238726</c:v>
                </c:pt>
                <c:pt idx="46046">
                  <c:v>243283</c:v>
                </c:pt>
                <c:pt idx="46047">
                  <c:v>244086</c:v>
                </c:pt>
                <c:pt idx="46048">
                  <c:v>243494</c:v>
                </c:pt>
                <c:pt idx="46049">
                  <c:v>242613</c:v>
                </c:pt>
                <c:pt idx="46050">
                  <c:v>235198</c:v>
                </c:pt>
                <c:pt idx="46051">
                  <c:v>246719</c:v>
                </c:pt>
                <c:pt idx="46052">
                  <c:v>246630</c:v>
                </c:pt>
                <c:pt idx="46053">
                  <c:v>246564</c:v>
                </c:pt>
                <c:pt idx="46054">
                  <c:v>248342</c:v>
                </c:pt>
                <c:pt idx="46055">
                  <c:v>243384</c:v>
                </c:pt>
                <c:pt idx="46056">
                  <c:v>247008</c:v>
                </c:pt>
                <c:pt idx="46057">
                  <c:v>246834</c:v>
                </c:pt>
                <c:pt idx="46058">
                  <c:v>243304</c:v>
                </c:pt>
                <c:pt idx="46059">
                  <c:v>251932</c:v>
                </c:pt>
                <c:pt idx="46060">
                  <c:v>244953</c:v>
                </c:pt>
                <c:pt idx="46061">
                  <c:v>252079</c:v>
                </c:pt>
                <c:pt idx="46062">
                  <c:v>254948</c:v>
                </c:pt>
                <c:pt idx="46063">
                  <c:v>247121</c:v>
                </c:pt>
                <c:pt idx="46064">
                  <c:v>252116</c:v>
                </c:pt>
                <c:pt idx="46065">
                  <c:v>242841</c:v>
                </c:pt>
                <c:pt idx="46066">
                  <c:v>260978</c:v>
                </c:pt>
                <c:pt idx="46067">
                  <c:v>249264</c:v>
                </c:pt>
                <c:pt idx="46068">
                  <c:v>247183</c:v>
                </c:pt>
                <c:pt idx="46069">
                  <c:v>249961</c:v>
                </c:pt>
                <c:pt idx="46070">
                  <c:v>251671</c:v>
                </c:pt>
                <c:pt idx="46071">
                  <c:v>250330</c:v>
                </c:pt>
                <c:pt idx="46072">
                  <c:v>260914</c:v>
                </c:pt>
                <c:pt idx="46073">
                  <c:v>248802</c:v>
                </c:pt>
                <c:pt idx="46074">
                  <c:v>251878</c:v>
                </c:pt>
                <c:pt idx="46075">
                  <c:v>263075</c:v>
                </c:pt>
                <c:pt idx="46076">
                  <c:v>258684</c:v>
                </c:pt>
                <c:pt idx="46077">
                  <c:v>253693</c:v>
                </c:pt>
                <c:pt idx="46078">
                  <c:v>256126</c:v>
                </c:pt>
                <c:pt idx="46079">
                  <c:v>261662</c:v>
                </c:pt>
                <c:pt idx="46080">
                  <c:v>260178</c:v>
                </c:pt>
                <c:pt idx="46081">
                  <c:v>252539</c:v>
                </c:pt>
                <c:pt idx="46082">
                  <c:v>262354</c:v>
                </c:pt>
                <c:pt idx="46083">
                  <c:v>258975</c:v>
                </c:pt>
                <c:pt idx="46084">
                  <c:v>258026</c:v>
                </c:pt>
                <c:pt idx="46085">
                  <c:v>251354</c:v>
                </c:pt>
                <c:pt idx="46086">
                  <c:v>262768</c:v>
                </c:pt>
                <c:pt idx="46087">
                  <c:v>256952</c:v>
                </c:pt>
                <c:pt idx="46088">
                  <c:v>259813</c:v>
                </c:pt>
                <c:pt idx="46089">
                  <c:v>257943</c:v>
                </c:pt>
                <c:pt idx="46090">
                  <c:v>271989</c:v>
                </c:pt>
                <c:pt idx="46091">
                  <c:v>247823</c:v>
                </c:pt>
                <c:pt idx="46092">
                  <c:v>257872</c:v>
                </c:pt>
                <c:pt idx="46093">
                  <c:v>272061</c:v>
                </c:pt>
                <c:pt idx="46094">
                  <c:v>255811</c:v>
                </c:pt>
                <c:pt idx="46095">
                  <c:v>252038</c:v>
                </c:pt>
                <c:pt idx="46096">
                  <c:v>257219</c:v>
                </c:pt>
                <c:pt idx="46097">
                  <c:v>273356</c:v>
                </c:pt>
                <c:pt idx="46098">
                  <c:v>285017</c:v>
                </c:pt>
                <c:pt idx="46099">
                  <c:v>263775</c:v>
                </c:pt>
                <c:pt idx="46100">
                  <c:v>257373</c:v>
                </c:pt>
                <c:pt idx="46101">
                  <c:v>249615</c:v>
                </c:pt>
                <c:pt idx="46102">
                  <c:v>260365</c:v>
                </c:pt>
                <c:pt idx="46103">
                  <c:v>263150</c:v>
                </c:pt>
                <c:pt idx="46104">
                  <c:v>273200</c:v>
                </c:pt>
                <c:pt idx="46105">
                  <c:v>269790</c:v>
                </c:pt>
                <c:pt idx="46106">
                  <c:v>276810</c:v>
                </c:pt>
                <c:pt idx="46107">
                  <c:v>285183</c:v>
                </c:pt>
                <c:pt idx="46108">
                  <c:v>275347</c:v>
                </c:pt>
                <c:pt idx="46109">
                  <c:v>267691</c:v>
                </c:pt>
                <c:pt idx="46110">
                  <c:v>276227</c:v>
                </c:pt>
                <c:pt idx="46111">
                  <c:v>267657</c:v>
                </c:pt>
                <c:pt idx="46112">
                  <c:v>278486</c:v>
                </c:pt>
                <c:pt idx="46113">
                  <c:v>276763</c:v>
                </c:pt>
                <c:pt idx="46114">
                  <c:v>279442</c:v>
                </c:pt>
                <c:pt idx="46115">
                  <c:v>280821</c:v>
                </c:pt>
                <c:pt idx="46116">
                  <c:v>271314</c:v>
                </c:pt>
                <c:pt idx="46117">
                  <c:v>281057</c:v>
                </c:pt>
                <c:pt idx="46118">
                  <c:v>272499</c:v>
                </c:pt>
                <c:pt idx="46119">
                  <c:v>280938</c:v>
                </c:pt>
                <c:pt idx="46120">
                  <c:v>276004</c:v>
                </c:pt>
                <c:pt idx="46121">
                  <c:v>275486</c:v>
                </c:pt>
                <c:pt idx="46122">
                  <c:v>276984</c:v>
                </c:pt>
                <c:pt idx="46123">
                  <c:v>269456</c:v>
                </c:pt>
                <c:pt idx="46124">
                  <c:v>275673</c:v>
                </c:pt>
                <c:pt idx="46125">
                  <c:v>279482</c:v>
                </c:pt>
                <c:pt idx="46126">
                  <c:v>272635</c:v>
                </c:pt>
                <c:pt idx="46127">
                  <c:v>279410</c:v>
                </c:pt>
                <c:pt idx="46128">
                  <c:v>275819</c:v>
                </c:pt>
                <c:pt idx="46129">
                  <c:v>281465</c:v>
                </c:pt>
                <c:pt idx="46130">
                  <c:v>274744</c:v>
                </c:pt>
                <c:pt idx="46131">
                  <c:v>276556</c:v>
                </c:pt>
                <c:pt idx="46132">
                  <c:v>281069</c:v>
                </c:pt>
                <c:pt idx="46133">
                  <c:v>286738</c:v>
                </c:pt>
                <c:pt idx="46134">
                  <c:v>278452</c:v>
                </c:pt>
                <c:pt idx="46135">
                  <c:v>278109</c:v>
                </c:pt>
                <c:pt idx="46136">
                  <c:v>285252</c:v>
                </c:pt>
                <c:pt idx="46137">
                  <c:v>278289</c:v>
                </c:pt>
                <c:pt idx="46138">
                  <c:v>277252</c:v>
                </c:pt>
                <c:pt idx="46139">
                  <c:v>294397</c:v>
                </c:pt>
                <c:pt idx="46140">
                  <c:v>282910</c:v>
                </c:pt>
                <c:pt idx="46141">
                  <c:v>270628</c:v>
                </c:pt>
                <c:pt idx="46142">
                  <c:v>284259</c:v>
                </c:pt>
                <c:pt idx="46143">
                  <c:v>284842</c:v>
                </c:pt>
                <c:pt idx="46144">
                  <c:v>283661</c:v>
                </c:pt>
                <c:pt idx="46145">
                  <c:v>279693</c:v>
                </c:pt>
                <c:pt idx="46146">
                  <c:v>291171</c:v>
                </c:pt>
                <c:pt idx="46147">
                  <c:v>282287</c:v>
                </c:pt>
                <c:pt idx="46148">
                  <c:v>284299</c:v>
                </c:pt>
                <c:pt idx="46149">
                  <c:v>277541</c:v>
                </c:pt>
                <c:pt idx="46150">
                  <c:v>288531</c:v>
                </c:pt>
                <c:pt idx="46151">
                  <c:v>282094</c:v>
                </c:pt>
                <c:pt idx="46152">
                  <c:v>278930</c:v>
                </c:pt>
                <c:pt idx="46153">
                  <c:v>275135</c:v>
                </c:pt>
                <c:pt idx="46154">
                  <c:v>278132</c:v>
                </c:pt>
                <c:pt idx="46155">
                  <c:v>285650</c:v>
                </c:pt>
                <c:pt idx="46156">
                  <c:v>274357</c:v>
                </c:pt>
                <c:pt idx="46157">
                  <c:v>287593</c:v>
                </c:pt>
                <c:pt idx="46158">
                  <c:v>277971</c:v>
                </c:pt>
                <c:pt idx="46159">
                  <c:v>273005</c:v>
                </c:pt>
                <c:pt idx="46160">
                  <c:v>281322</c:v>
                </c:pt>
                <c:pt idx="46161">
                  <c:v>286624</c:v>
                </c:pt>
                <c:pt idx="46162">
                  <c:v>296215</c:v>
                </c:pt>
                <c:pt idx="46163">
                  <c:v>280487</c:v>
                </c:pt>
                <c:pt idx="46164">
                  <c:v>288407</c:v>
                </c:pt>
                <c:pt idx="46165">
                  <c:v>283177</c:v>
                </c:pt>
                <c:pt idx="46166">
                  <c:v>280013</c:v>
                </c:pt>
                <c:pt idx="46167">
                  <c:v>280488</c:v>
                </c:pt>
                <c:pt idx="46168">
                  <c:v>292482</c:v>
                </c:pt>
                <c:pt idx="46169">
                  <c:v>276529</c:v>
                </c:pt>
                <c:pt idx="46170">
                  <c:v>287661</c:v>
                </c:pt>
                <c:pt idx="46171">
                  <c:v>279268</c:v>
                </c:pt>
                <c:pt idx="46172">
                  <c:v>286829</c:v>
                </c:pt>
                <c:pt idx="46173">
                  <c:v>279070</c:v>
                </c:pt>
                <c:pt idx="46174">
                  <c:v>280152</c:v>
                </c:pt>
                <c:pt idx="46175">
                  <c:v>285635</c:v>
                </c:pt>
                <c:pt idx="46176">
                  <c:v>284318</c:v>
                </c:pt>
                <c:pt idx="46177">
                  <c:v>276738</c:v>
                </c:pt>
                <c:pt idx="46178">
                  <c:v>281498</c:v>
                </c:pt>
                <c:pt idx="46179">
                  <c:v>270037</c:v>
                </c:pt>
                <c:pt idx="46180">
                  <c:v>276778</c:v>
                </c:pt>
                <c:pt idx="46181">
                  <c:v>278782</c:v>
                </c:pt>
                <c:pt idx="46182">
                  <c:v>278289</c:v>
                </c:pt>
                <c:pt idx="46183">
                  <c:v>276482</c:v>
                </c:pt>
                <c:pt idx="46184">
                  <c:v>272350</c:v>
                </c:pt>
                <c:pt idx="46185">
                  <c:v>274454</c:v>
                </c:pt>
                <c:pt idx="46186">
                  <c:v>277189</c:v>
                </c:pt>
                <c:pt idx="46187">
                  <c:v>268253</c:v>
                </c:pt>
                <c:pt idx="46188">
                  <c:v>276725</c:v>
                </c:pt>
                <c:pt idx="46189">
                  <c:v>268630</c:v>
                </c:pt>
                <c:pt idx="46190">
                  <c:v>271282</c:v>
                </c:pt>
                <c:pt idx="46191">
                  <c:v>273967</c:v>
                </c:pt>
                <c:pt idx="46192">
                  <c:v>260487</c:v>
                </c:pt>
                <c:pt idx="46193">
                  <c:v>271141</c:v>
                </c:pt>
                <c:pt idx="46194">
                  <c:v>268334</c:v>
                </c:pt>
                <c:pt idx="46195">
                  <c:v>270515</c:v>
                </c:pt>
                <c:pt idx="46196">
                  <c:v>265108</c:v>
                </c:pt>
                <c:pt idx="46197">
                  <c:v>267950</c:v>
                </c:pt>
                <c:pt idx="46198">
                  <c:v>266386</c:v>
                </c:pt>
                <c:pt idx="46199">
                  <c:v>265776</c:v>
                </c:pt>
                <c:pt idx="46200">
                  <c:v>268385</c:v>
                </c:pt>
                <c:pt idx="46201">
                  <c:v>265265</c:v>
                </c:pt>
                <c:pt idx="46202">
                  <c:v>260608</c:v>
                </c:pt>
                <c:pt idx="46203">
                  <c:v>265271</c:v>
                </c:pt>
                <c:pt idx="46204">
                  <c:v>261432</c:v>
                </c:pt>
                <c:pt idx="46205">
                  <c:v>265192</c:v>
                </c:pt>
                <c:pt idx="46206">
                  <c:v>261508</c:v>
                </c:pt>
                <c:pt idx="46207">
                  <c:v>262888</c:v>
                </c:pt>
                <c:pt idx="46208">
                  <c:v>259054</c:v>
                </c:pt>
                <c:pt idx="46209">
                  <c:v>256095</c:v>
                </c:pt>
                <c:pt idx="46210">
                  <c:v>261632</c:v>
                </c:pt>
                <c:pt idx="46211">
                  <c:v>256648</c:v>
                </c:pt>
                <c:pt idx="46212">
                  <c:v>256709</c:v>
                </c:pt>
                <c:pt idx="46213">
                  <c:v>257046</c:v>
                </c:pt>
                <c:pt idx="46214">
                  <c:v>254691</c:v>
                </c:pt>
                <c:pt idx="46215">
                  <c:v>243242</c:v>
                </c:pt>
                <c:pt idx="46216">
                  <c:v>243410</c:v>
                </c:pt>
                <c:pt idx="46217">
                  <c:v>245138</c:v>
                </c:pt>
                <c:pt idx="46218">
                  <c:v>248744</c:v>
                </c:pt>
                <c:pt idx="46219">
                  <c:v>239616</c:v>
                </c:pt>
                <c:pt idx="46220">
                  <c:v>245559</c:v>
                </c:pt>
                <c:pt idx="46221">
                  <c:v>241083</c:v>
                </c:pt>
                <c:pt idx="46222">
                  <c:v>237407</c:v>
                </c:pt>
                <c:pt idx="46223">
                  <c:v>236006</c:v>
                </c:pt>
                <c:pt idx="46224">
                  <c:v>243885</c:v>
                </c:pt>
                <c:pt idx="46225">
                  <c:v>231195</c:v>
                </c:pt>
                <c:pt idx="46226">
                  <c:v>237653</c:v>
                </c:pt>
                <c:pt idx="46227">
                  <c:v>232288</c:v>
                </c:pt>
                <c:pt idx="46228">
                  <c:v>232197</c:v>
                </c:pt>
                <c:pt idx="46229">
                  <c:v>223575</c:v>
                </c:pt>
                <c:pt idx="46230">
                  <c:v>237778</c:v>
                </c:pt>
                <c:pt idx="46231">
                  <c:v>229267</c:v>
                </c:pt>
                <c:pt idx="46232">
                  <c:v>221362</c:v>
                </c:pt>
                <c:pt idx="46233">
                  <c:v>236115</c:v>
                </c:pt>
                <c:pt idx="46234">
                  <c:v>225654</c:v>
                </c:pt>
                <c:pt idx="46235">
                  <c:v>220978</c:v>
                </c:pt>
                <c:pt idx="46236">
                  <c:v>223487</c:v>
                </c:pt>
                <c:pt idx="46237">
                  <c:v>221085</c:v>
                </c:pt>
                <c:pt idx="46238">
                  <c:v>211087</c:v>
                </c:pt>
                <c:pt idx="46239">
                  <c:v>218915</c:v>
                </c:pt>
                <c:pt idx="46240">
                  <c:v>210219</c:v>
                </c:pt>
                <c:pt idx="46241">
                  <c:v>215462</c:v>
                </c:pt>
                <c:pt idx="46242">
                  <c:v>210761</c:v>
                </c:pt>
                <c:pt idx="46243">
                  <c:v>202477</c:v>
                </c:pt>
                <c:pt idx="46244">
                  <c:v>210862</c:v>
                </c:pt>
                <c:pt idx="46245">
                  <c:v>203210</c:v>
                </c:pt>
                <c:pt idx="46246">
                  <c:v>200166</c:v>
                </c:pt>
                <c:pt idx="46247">
                  <c:v>202473</c:v>
                </c:pt>
                <c:pt idx="46248">
                  <c:v>200945</c:v>
                </c:pt>
                <c:pt idx="46249">
                  <c:v>194821</c:v>
                </c:pt>
                <c:pt idx="46250">
                  <c:v>195032</c:v>
                </c:pt>
                <c:pt idx="46251">
                  <c:v>194090</c:v>
                </c:pt>
                <c:pt idx="46252">
                  <c:v>196263</c:v>
                </c:pt>
                <c:pt idx="46253">
                  <c:v>187242</c:v>
                </c:pt>
                <c:pt idx="46254">
                  <c:v>184622</c:v>
                </c:pt>
                <c:pt idx="46255">
                  <c:v>193595</c:v>
                </c:pt>
                <c:pt idx="46256">
                  <c:v>184009</c:v>
                </c:pt>
                <c:pt idx="46257">
                  <c:v>188285</c:v>
                </c:pt>
                <c:pt idx="46258">
                  <c:v>185438</c:v>
                </c:pt>
                <c:pt idx="46259">
                  <c:v>180499</c:v>
                </c:pt>
                <c:pt idx="46260">
                  <c:v>186337</c:v>
                </c:pt>
                <c:pt idx="46261">
                  <c:v>180068</c:v>
                </c:pt>
                <c:pt idx="46262">
                  <c:v>177566</c:v>
                </c:pt>
                <c:pt idx="46263">
                  <c:v>182522</c:v>
                </c:pt>
                <c:pt idx="46264">
                  <c:v>179688</c:v>
                </c:pt>
                <c:pt idx="46265">
                  <c:v>178421</c:v>
                </c:pt>
                <c:pt idx="46266">
                  <c:v>175058</c:v>
                </c:pt>
                <c:pt idx="46267">
                  <c:v>171232</c:v>
                </c:pt>
                <c:pt idx="46268">
                  <c:v>172418</c:v>
                </c:pt>
                <c:pt idx="46269">
                  <c:v>175396</c:v>
                </c:pt>
                <c:pt idx="46270">
                  <c:v>169735</c:v>
                </c:pt>
                <c:pt idx="46271">
                  <c:v>170644</c:v>
                </c:pt>
                <c:pt idx="46272">
                  <c:v>162618</c:v>
                </c:pt>
                <c:pt idx="46273">
                  <c:v>167402</c:v>
                </c:pt>
                <c:pt idx="46274">
                  <c:v>167694</c:v>
                </c:pt>
                <c:pt idx="46275">
                  <c:v>159908</c:v>
                </c:pt>
                <c:pt idx="46276">
                  <c:v>160845</c:v>
                </c:pt>
                <c:pt idx="46277">
                  <c:v>160201</c:v>
                </c:pt>
                <c:pt idx="46278">
                  <c:v>153620</c:v>
                </c:pt>
                <c:pt idx="46279">
                  <c:v>160533</c:v>
                </c:pt>
                <c:pt idx="46280">
                  <c:v>153183</c:v>
                </c:pt>
                <c:pt idx="46281">
                  <c:v>156163</c:v>
                </c:pt>
                <c:pt idx="46282">
                  <c:v>154511</c:v>
                </c:pt>
                <c:pt idx="46283">
                  <c:v>157136</c:v>
                </c:pt>
                <c:pt idx="46284">
                  <c:v>153869</c:v>
                </c:pt>
                <c:pt idx="46285">
                  <c:v>147577</c:v>
                </c:pt>
                <c:pt idx="46286">
                  <c:v>148207</c:v>
                </c:pt>
                <c:pt idx="46287">
                  <c:v>147238</c:v>
                </c:pt>
                <c:pt idx="46288">
                  <c:v>148321</c:v>
                </c:pt>
                <c:pt idx="46289">
                  <c:v>144811</c:v>
                </c:pt>
                <c:pt idx="46290">
                  <c:v>147399</c:v>
                </c:pt>
                <c:pt idx="46291">
                  <c:v>144957</c:v>
                </c:pt>
                <c:pt idx="46292">
                  <c:v>140967</c:v>
                </c:pt>
                <c:pt idx="46293">
                  <c:v>135549</c:v>
                </c:pt>
                <c:pt idx="46294">
                  <c:v>139995</c:v>
                </c:pt>
                <c:pt idx="46295">
                  <c:v>139527</c:v>
                </c:pt>
                <c:pt idx="46296">
                  <c:v>134301</c:v>
                </c:pt>
                <c:pt idx="46297">
                  <c:v>135095</c:v>
                </c:pt>
                <c:pt idx="46298">
                  <c:v>136056</c:v>
                </c:pt>
                <c:pt idx="46299">
                  <c:v>130507</c:v>
                </c:pt>
                <c:pt idx="46300">
                  <c:v>134291</c:v>
                </c:pt>
                <c:pt idx="46301">
                  <c:v>128858</c:v>
                </c:pt>
                <c:pt idx="46302">
                  <c:v>125555</c:v>
                </c:pt>
                <c:pt idx="46303">
                  <c:v>126785</c:v>
                </c:pt>
                <c:pt idx="46304">
                  <c:v>123957</c:v>
                </c:pt>
                <c:pt idx="46305">
                  <c:v>126012</c:v>
                </c:pt>
                <c:pt idx="46306">
                  <c:v>122560</c:v>
                </c:pt>
                <c:pt idx="46307">
                  <c:v>125842</c:v>
                </c:pt>
                <c:pt idx="46308">
                  <c:v>118487</c:v>
                </c:pt>
                <c:pt idx="46309">
                  <c:v>118267</c:v>
                </c:pt>
                <c:pt idx="46310">
                  <c:v>118359</c:v>
                </c:pt>
                <c:pt idx="46311">
                  <c:v>119057</c:v>
                </c:pt>
                <c:pt idx="46312">
                  <c:v>113853</c:v>
                </c:pt>
                <c:pt idx="46313">
                  <c:v>114939</c:v>
                </c:pt>
                <c:pt idx="46314">
                  <c:v>121467</c:v>
                </c:pt>
                <c:pt idx="46315">
                  <c:v>111222</c:v>
                </c:pt>
                <c:pt idx="46316">
                  <c:v>114070</c:v>
                </c:pt>
                <c:pt idx="46317">
                  <c:v>112405</c:v>
                </c:pt>
                <c:pt idx="46318">
                  <c:v>114098</c:v>
                </c:pt>
                <c:pt idx="46319">
                  <c:v>107902</c:v>
                </c:pt>
                <c:pt idx="46320">
                  <c:v>111654</c:v>
                </c:pt>
                <c:pt idx="46321">
                  <c:v>109974</c:v>
                </c:pt>
                <c:pt idx="46322">
                  <c:v>108168</c:v>
                </c:pt>
                <c:pt idx="46323">
                  <c:v>111560</c:v>
                </c:pt>
                <c:pt idx="46324">
                  <c:v>107520</c:v>
                </c:pt>
                <c:pt idx="46325">
                  <c:v>104952</c:v>
                </c:pt>
                <c:pt idx="46326">
                  <c:v>103509</c:v>
                </c:pt>
                <c:pt idx="46327">
                  <c:v>108721</c:v>
                </c:pt>
                <c:pt idx="46328">
                  <c:v>104112</c:v>
                </c:pt>
                <c:pt idx="46329">
                  <c:v>103273</c:v>
                </c:pt>
                <c:pt idx="46330">
                  <c:v>101948</c:v>
                </c:pt>
                <c:pt idx="46331">
                  <c:v>103399</c:v>
                </c:pt>
                <c:pt idx="46332">
                  <c:v>99380</c:v>
                </c:pt>
                <c:pt idx="46333">
                  <c:v>99639</c:v>
                </c:pt>
                <c:pt idx="46334">
                  <c:v>102225</c:v>
                </c:pt>
                <c:pt idx="46335">
                  <c:v>99923</c:v>
                </c:pt>
                <c:pt idx="46336">
                  <c:v>94080</c:v>
                </c:pt>
                <c:pt idx="46337">
                  <c:v>99706</c:v>
                </c:pt>
                <c:pt idx="46338">
                  <c:v>96652</c:v>
                </c:pt>
                <c:pt idx="46339">
                  <c:v>97658</c:v>
                </c:pt>
                <c:pt idx="46340">
                  <c:v>95214</c:v>
                </c:pt>
                <c:pt idx="46341">
                  <c:v>95364</c:v>
                </c:pt>
                <c:pt idx="46342">
                  <c:v>94419</c:v>
                </c:pt>
                <c:pt idx="46343">
                  <c:v>92254</c:v>
                </c:pt>
                <c:pt idx="46344">
                  <c:v>99479</c:v>
                </c:pt>
                <c:pt idx="46345">
                  <c:v>92487</c:v>
                </c:pt>
                <c:pt idx="46346">
                  <c:v>97606</c:v>
                </c:pt>
                <c:pt idx="46347">
                  <c:v>95436</c:v>
                </c:pt>
                <c:pt idx="46348">
                  <c:v>92051</c:v>
                </c:pt>
                <c:pt idx="46349">
                  <c:v>92092</c:v>
                </c:pt>
                <c:pt idx="46350">
                  <c:v>93062</c:v>
                </c:pt>
                <c:pt idx="46351">
                  <c:v>91713</c:v>
                </c:pt>
                <c:pt idx="46352">
                  <c:v>92663</c:v>
                </c:pt>
                <c:pt idx="46353">
                  <c:v>90544</c:v>
                </c:pt>
                <c:pt idx="46354">
                  <c:v>93460</c:v>
                </c:pt>
                <c:pt idx="46355">
                  <c:v>91689</c:v>
                </c:pt>
                <c:pt idx="46356">
                  <c:v>89786</c:v>
                </c:pt>
                <c:pt idx="46357">
                  <c:v>89877</c:v>
                </c:pt>
                <c:pt idx="46358">
                  <c:v>88505</c:v>
                </c:pt>
                <c:pt idx="46359">
                  <c:v>87533</c:v>
                </c:pt>
                <c:pt idx="46360">
                  <c:v>89161</c:v>
                </c:pt>
                <c:pt idx="46361">
                  <c:v>89143</c:v>
                </c:pt>
                <c:pt idx="46362">
                  <c:v>83929</c:v>
                </c:pt>
                <c:pt idx="46363">
                  <c:v>86294</c:v>
                </c:pt>
                <c:pt idx="46364">
                  <c:v>86639</c:v>
                </c:pt>
                <c:pt idx="46365">
                  <c:v>84654</c:v>
                </c:pt>
                <c:pt idx="46366">
                  <c:v>85819</c:v>
                </c:pt>
                <c:pt idx="46367">
                  <c:v>82141</c:v>
                </c:pt>
                <c:pt idx="46368">
                  <c:v>86439</c:v>
                </c:pt>
                <c:pt idx="46369">
                  <c:v>80415</c:v>
                </c:pt>
                <c:pt idx="46370">
                  <c:v>84361</c:v>
                </c:pt>
                <c:pt idx="46371">
                  <c:v>83687</c:v>
                </c:pt>
                <c:pt idx="46372">
                  <c:v>81964</c:v>
                </c:pt>
                <c:pt idx="46373">
                  <c:v>82885</c:v>
                </c:pt>
                <c:pt idx="46374">
                  <c:v>82206</c:v>
                </c:pt>
                <c:pt idx="46375">
                  <c:v>82841</c:v>
                </c:pt>
                <c:pt idx="46376">
                  <c:v>81160</c:v>
                </c:pt>
                <c:pt idx="46377">
                  <c:v>78474</c:v>
                </c:pt>
                <c:pt idx="46378">
                  <c:v>82077</c:v>
                </c:pt>
                <c:pt idx="46379">
                  <c:v>82728</c:v>
                </c:pt>
                <c:pt idx="46380">
                  <c:v>79096</c:v>
                </c:pt>
                <c:pt idx="46381">
                  <c:v>79974</c:v>
                </c:pt>
                <c:pt idx="46382">
                  <c:v>81408</c:v>
                </c:pt>
                <c:pt idx="46383">
                  <c:v>79573</c:v>
                </c:pt>
                <c:pt idx="46384">
                  <c:v>76525</c:v>
                </c:pt>
                <c:pt idx="46385">
                  <c:v>80006</c:v>
                </c:pt>
                <c:pt idx="46386">
                  <c:v>80573</c:v>
                </c:pt>
                <c:pt idx="46387">
                  <c:v>77455</c:v>
                </c:pt>
                <c:pt idx="46388">
                  <c:v>78878</c:v>
                </c:pt>
                <c:pt idx="46389">
                  <c:v>79031</c:v>
                </c:pt>
                <c:pt idx="46390">
                  <c:v>75500</c:v>
                </c:pt>
                <c:pt idx="46391">
                  <c:v>77917</c:v>
                </c:pt>
                <c:pt idx="46392">
                  <c:v>80177</c:v>
                </c:pt>
                <c:pt idx="46393">
                  <c:v>74996</c:v>
                </c:pt>
                <c:pt idx="46394">
                  <c:v>75081</c:v>
                </c:pt>
                <c:pt idx="46395">
                  <c:v>77700</c:v>
                </c:pt>
                <c:pt idx="46396">
                  <c:v>76541</c:v>
                </c:pt>
                <c:pt idx="46397">
                  <c:v>75735</c:v>
                </c:pt>
                <c:pt idx="46398">
                  <c:v>77144</c:v>
                </c:pt>
                <c:pt idx="46399">
                  <c:v>73640</c:v>
                </c:pt>
                <c:pt idx="46400">
                  <c:v>74154</c:v>
                </c:pt>
                <c:pt idx="46401">
                  <c:v>78440</c:v>
                </c:pt>
                <c:pt idx="46402">
                  <c:v>75621</c:v>
                </c:pt>
                <c:pt idx="46403">
                  <c:v>73223</c:v>
                </c:pt>
                <c:pt idx="46404">
                  <c:v>79257</c:v>
                </c:pt>
                <c:pt idx="46405">
                  <c:v>74835</c:v>
                </c:pt>
                <c:pt idx="46406">
                  <c:v>76677</c:v>
                </c:pt>
                <c:pt idx="46407">
                  <c:v>77394</c:v>
                </c:pt>
                <c:pt idx="46408">
                  <c:v>74787</c:v>
                </c:pt>
                <c:pt idx="46409">
                  <c:v>74269</c:v>
                </c:pt>
                <c:pt idx="46410">
                  <c:v>76467</c:v>
                </c:pt>
                <c:pt idx="46411">
                  <c:v>75471</c:v>
                </c:pt>
                <c:pt idx="46412">
                  <c:v>75737</c:v>
                </c:pt>
                <c:pt idx="46413">
                  <c:v>73137</c:v>
                </c:pt>
                <c:pt idx="46414">
                  <c:v>78654</c:v>
                </c:pt>
                <c:pt idx="46415">
                  <c:v>76919</c:v>
                </c:pt>
                <c:pt idx="46416">
                  <c:v>71215</c:v>
                </c:pt>
                <c:pt idx="46417">
                  <c:v>73630</c:v>
                </c:pt>
                <c:pt idx="46418">
                  <c:v>72257</c:v>
                </c:pt>
                <c:pt idx="46419">
                  <c:v>73796</c:v>
                </c:pt>
                <c:pt idx="46420">
                  <c:v>70727</c:v>
                </c:pt>
                <c:pt idx="46421">
                  <c:v>74385</c:v>
                </c:pt>
                <c:pt idx="46422">
                  <c:v>70053</c:v>
                </c:pt>
                <c:pt idx="46423">
                  <c:v>69727</c:v>
                </c:pt>
                <c:pt idx="46424">
                  <c:v>72492</c:v>
                </c:pt>
                <c:pt idx="46425">
                  <c:v>70185</c:v>
                </c:pt>
                <c:pt idx="46426">
                  <c:v>71788</c:v>
                </c:pt>
                <c:pt idx="46427">
                  <c:v>66611</c:v>
                </c:pt>
                <c:pt idx="46428">
                  <c:v>71958</c:v>
                </c:pt>
                <c:pt idx="46429">
                  <c:v>65516</c:v>
                </c:pt>
                <c:pt idx="46430">
                  <c:v>67153</c:v>
                </c:pt>
                <c:pt idx="46431">
                  <c:v>66414</c:v>
                </c:pt>
                <c:pt idx="46432">
                  <c:v>67648</c:v>
                </c:pt>
                <c:pt idx="46433">
                  <c:v>65914</c:v>
                </c:pt>
                <c:pt idx="46434">
                  <c:v>66214</c:v>
                </c:pt>
                <c:pt idx="46435">
                  <c:v>67213</c:v>
                </c:pt>
                <c:pt idx="46436">
                  <c:v>64856</c:v>
                </c:pt>
                <c:pt idx="46437">
                  <c:v>64475</c:v>
                </c:pt>
                <c:pt idx="46438">
                  <c:v>69199</c:v>
                </c:pt>
                <c:pt idx="46439">
                  <c:v>60964</c:v>
                </c:pt>
                <c:pt idx="46440">
                  <c:v>64599</c:v>
                </c:pt>
                <c:pt idx="46441">
                  <c:v>65139</c:v>
                </c:pt>
                <c:pt idx="46442">
                  <c:v>62989</c:v>
                </c:pt>
                <c:pt idx="46443">
                  <c:v>62500</c:v>
                </c:pt>
                <c:pt idx="46444">
                  <c:v>62490</c:v>
                </c:pt>
                <c:pt idx="46445">
                  <c:v>64198</c:v>
                </c:pt>
                <c:pt idx="46446">
                  <c:v>61263</c:v>
                </c:pt>
                <c:pt idx="46447">
                  <c:v>60505</c:v>
                </c:pt>
                <c:pt idx="46448">
                  <c:v>63538</c:v>
                </c:pt>
                <c:pt idx="46449">
                  <c:v>63382</c:v>
                </c:pt>
                <c:pt idx="46450">
                  <c:v>59895</c:v>
                </c:pt>
                <c:pt idx="46451">
                  <c:v>60701</c:v>
                </c:pt>
                <c:pt idx="46452">
                  <c:v>58901</c:v>
                </c:pt>
                <c:pt idx="46453">
                  <c:v>58339</c:v>
                </c:pt>
                <c:pt idx="46454">
                  <c:v>61017</c:v>
                </c:pt>
                <c:pt idx="46455">
                  <c:v>57419</c:v>
                </c:pt>
                <c:pt idx="46456">
                  <c:v>57403</c:v>
                </c:pt>
                <c:pt idx="46457">
                  <c:v>56863</c:v>
                </c:pt>
                <c:pt idx="46458">
                  <c:v>56229</c:v>
                </c:pt>
                <c:pt idx="46459">
                  <c:v>59900</c:v>
                </c:pt>
                <c:pt idx="46460">
                  <c:v>55344</c:v>
                </c:pt>
                <c:pt idx="46461">
                  <c:v>57508</c:v>
                </c:pt>
                <c:pt idx="46462">
                  <c:v>56195</c:v>
                </c:pt>
                <c:pt idx="46463">
                  <c:v>54504</c:v>
                </c:pt>
                <c:pt idx="46464">
                  <c:v>55538</c:v>
                </c:pt>
                <c:pt idx="46465">
                  <c:v>54763</c:v>
                </c:pt>
                <c:pt idx="46466">
                  <c:v>55131</c:v>
                </c:pt>
                <c:pt idx="46467">
                  <c:v>52953</c:v>
                </c:pt>
                <c:pt idx="46468">
                  <c:v>54362</c:v>
                </c:pt>
                <c:pt idx="46469">
                  <c:v>54335</c:v>
                </c:pt>
                <c:pt idx="46470">
                  <c:v>53468</c:v>
                </c:pt>
                <c:pt idx="46471">
                  <c:v>53927</c:v>
                </c:pt>
                <c:pt idx="46472">
                  <c:v>50669</c:v>
                </c:pt>
                <c:pt idx="46473">
                  <c:v>52045</c:v>
                </c:pt>
                <c:pt idx="46474">
                  <c:v>52087</c:v>
                </c:pt>
                <c:pt idx="46475">
                  <c:v>51006</c:v>
                </c:pt>
                <c:pt idx="46476">
                  <c:v>51502</c:v>
                </c:pt>
                <c:pt idx="46477">
                  <c:v>49514</c:v>
                </c:pt>
                <c:pt idx="46478">
                  <c:v>50803</c:v>
                </c:pt>
                <c:pt idx="46479">
                  <c:v>50027</c:v>
                </c:pt>
                <c:pt idx="46480">
                  <c:v>49605</c:v>
                </c:pt>
                <c:pt idx="46481">
                  <c:v>48555</c:v>
                </c:pt>
                <c:pt idx="46482">
                  <c:v>49788</c:v>
                </c:pt>
                <c:pt idx="46483">
                  <c:v>47416</c:v>
                </c:pt>
                <c:pt idx="46484">
                  <c:v>47894</c:v>
                </c:pt>
                <c:pt idx="46485">
                  <c:v>47395</c:v>
                </c:pt>
                <c:pt idx="46486">
                  <c:v>48218</c:v>
                </c:pt>
                <c:pt idx="46487">
                  <c:v>46189</c:v>
                </c:pt>
                <c:pt idx="46488">
                  <c:v>47868</c:v>
                </c:pt>
                <c:pt idx="46489">
                  <c:v>45890</c:v>
                </c:pt>
                <c:pt idx="46490">
                  <c:v>46242</c:v>
                </c:pt>
                <c:pt idx="46491">
                  <c:v>46447</c:v>
                </c:pt>
                <c:pt idx="46492">
                  <c:v>43592</c:v>
                </c:pt>
                <c:pt idx="46493">
                  <c:v>43886</c:v>
                </c:pt>
                <c:pt idx="46494">
                  <c:v>45024</c:v>
                </c:pt>
                <c:pt idx="46495">
                  <c:v>44280</c:v>
                </c:pt>
                <c:pt idx="46496">
                  <c:v>44652</c:v>
                </c:pt>
                <c:pt idx="46497">
                  <c:v>42882</c:v>
                </c:pt>
                <c:pt idx="46498">
                  <c:v>45707</c:v>
                </c:pt>
                <c:pt idx="46499">
                  <c:v>41855</c:v>
                </c:pt>
                <c:pt idx="46500">
                  <c:v>43202</c:v>
                </c:pt>
                <c:pt idx="46501">
                  <c:v>43972</c:v>
                </c:pt>
                <c:pt idx="46502">
                  <c:v>42529</c:v>
                </c:pt>
                <c:pt idx="46503">
                  <c:v>44033</c:v>
                </c:pt>
                <c:pt idx="46504">
                  <c:v>42037</c:v>
                </c:pt>
                <c:pt idx="46505">
                  <c:v>40931</c:v>
                </c:pt>
                <c:pt idx="46506">
                  <c:v>43448</c:v>
                </c:pt>
                <c:pt idx="46507">
                  <c:v>43254</c:v>
                </c:pt>
                <c:pt idx="46508">
                  <c:v>38776</c:v>
                </c:pt>
                <c:pt idx="46509">
                  <c:v>35278</c:v>
                </c:pt>
                <c:pt idx="46510">
                  <c:v>32927</c:v>
                </c:pt>
                <c:pt idx="46511">
                  <c:v>30014</c:v>
                </c:pt>
                <c:pt idx="46512">
                  <c:v>30410</c:v>
                </c:pt>
                <c:pt idx="46513">
                  <c:v>40414</c:v>
                </c:pt>
                <c:pt idx="46514">
                  <c:v>40113</c:v>
                </c:pt>
                <c:pt idx="46515">
                  <c:v>40622</c:v>
                </c:pt>
                <c:pt idx="46516">
                  <c:v>39507</c:v>
                </c:pt>
                <c:pt idx="46517">
                  <c:v>41379</c:v>
                </c:pt>
                <c:pt idx="46518">
                  <c:v>39163</c:v>
                </c:pt>
                <c:pt idx="46519">
                  <c:v>40335</c:v>
                </c:pt>
                <c:pt idx="46520">
                  <c:v>40333</c:v>
                </c:pt>
                <c:pt idx="46521">
                  <c:v>39046</c:v>
                </c:pt>
                <c:pt idx="46522">
                  <c:v>39183</c:v>
                </c:pt>
                <c:pt idx="46523">
                  <c:v>40024</c:v>
                </c:pt>
                <c:pt idx="46524">
                  <c:v>38331</c:v>
                </c:pt>
                <c:pt idx="46525">
                  <c:v>37780</c:v>
                </c:pt>
                <c:pt idx="46526">
                  <c:v>40614</c:v>
                </c:pt>
                <c:pt idx="46527">
                  <c:v>37954</c:v>
                </c:pt>
                <c:pt idx="46528">
                  <c:v>40230</c:v>
                </c:pt>
                <c:pt idx="46529">
                  <c:v>36920</c:v>
                </c:pt>
                <c:pt idx="46530">
                  <c:v>38533</c:v>
                </c:pt>
                <c:pt idx="46531">
                  <c:v>40000</c:v>
                </c:pt>
                <c:pt idx="46532">
                  <c:v>38610</c:v>
                </c:pt>
                <c:pt idx="46533">
                  <c:v>38878</c:v>
                </c:pt>
                <c:pt idx="46534">
                  <c:v>39346</c:v>
                </c:pt>
                <c:pt idx="46535">
                  <c:v>38054</c:v>
                </c:pt>
                <c:pt idx="46536">
                  <c:v>38688</c:v>
                </c:pt>
                <c:pt idx="46537">
                  <c:v>35563</c:v>
                </c:pt>
                <c:pt idx="46538">
                  <c:v>39178</c:v>
                </c:pt>
                <c:pt idx="46539">
                  <c:v>36570</c:v>
                </c:pt>
                <c:pt idx="46540">
                  <c:v>36133</c:v>
                </c:pt>
                <c:pt idx="46541">
                  <c:v>37841</c:v>
                </c:pt>
                <c:pt idx="46542">
                  <c:v>36828</c:v>
                </c:pt>
                <c:pt idx="46543">
                  <c:v>36518</c:v>
                </c:pt>
                <c:pt idx="46544">
                  <c:v>36162</c:v>
                </c:pt>
                <c:pt idx="46545">
                  <c:v>35193</c:v>
                </c:pt>
                <c:pt idx="46546">
                  <c:v>37605</c:v>
                </c:pt>
                <c:pt idx="46547">
                  <c:v>35242</c:v>
                </c:pt>
                <c:pt idx="46548">
                  <c:v>35010</c:v>
                </c:pt>
                <c:pt idx="46549">
                  <c:v>29595</c:v>
                </c:pt>
                <c:pt idx="46550">
                  <c:v>27818</c:v>
                </c:pt>
                <c:pt idx="46551">
                  <c:v>26436</c:v>
                </c:pt>
                <c:pt idx="46552">
                  <c:v>24296</c:v>
                </c:pt>
                <c:pt idx="46553">
                  <c:v>34542</c:v>
                </c:pt>
                <c:pt idx="46554">
                  <c:v>36561</c:v>
                </c:pt>
                <c:pt idx="46555">
                  <c:v>33247</c:v>
                </c:pt>
                <c:pt idx="46556">
                  <c:v>35672</c:v>
                </c:pt>
                <c:pt idx="46557">
                  <c:v>32927</c:v>
                </c:pt>
                <c:pt idx="46558">
                  <c:v>34970</c:v>
                </c:pt>
                <c:pt idx="46559">
                  <c:v>28382</c:v>
                </c:pt>
                <c:pt idx="46560">
                  <c:v>24593</c:v>
                </c:pt>
                <c:pt idx="46561">
                  <c:v>28072</c:v>
                </c:pt>
                <c:pt idx="46562">
                  <c:v>23235</c:v>
                </c:pt>
                <c:pt idx="46563">
                  <c:v>33009</c:v>
                </c:pt>
                <c:pt idx="46564">
                  <c:v>34304</c:v>
                </c:pt>
                <c:pt idx="46565">
                  <c:v>34386</c:v>
                </c:pt>
                <c:pt idx="46566">
                  <c:v>32124</c:v>
                </c:pt>
                <c:pt idx="46567">
                  <c:v>34790</c:v>
                </c:pt>
                <c:pt idx="46568">
                  <c:v>32007</c:v>
                </c:pt>
                <c:pt idx="46569">
                  <c:v>26853</c:v>
                </c:pt>
                <c:pt idx="46570">
                  <c:v>28410</c:v>
                </c:pt>
                <c:pt idx="46571">
                  <c:v>22531</c:v>
                </c:pt>
                <c:pt idx="46572">
                  <c:v>21823</c:v>
                </c:pt>
                <c:pt idx="46573">
                  <c:v>34139</c:v>
                </c:pt>
                <c:pt idx="46574">
                  <c:v>27429</c:v>
                </c:pt>
                <c:pt idx="46575">
                  <c:v>27167</c:v>
                </c:pt>
                <c:pt idx="46576">
                  <c:v>26487</c:v>
                </c:pt>
                <c:pt idx="46577">
                  <c:v>20625</c:v>
                </c:pt>
                <c:pt idx="46578">
                  <c:v>34231</c:v>
                </c:pt>
                <c:pt idx="46579">
                  <c:v>32436</c:v>
                </c:pt>
                <c:pt idx="46580">
                  <c:v>31532</c:v>
                </c:pt>
                <c:pt idx="46581">
                  <c:v>30357</c:v>
                </c:pt>
                <c:pt idx="46582">
                  <c:v>33128</c:v>
                </c:pt>
                <c:pt idx="46583">
                  <c:v>32374</c:v>
                </c:pt>
                <c:pt idx="46584">
                  <c:v>29067</c:v>
                </c:pt>
                <c:pt idx="46585">
                  <c:v>33570</c:v>
                </c:pt>
                <c:pt idx="46586">
                  <c:v>32149</c:v>
                </c:pt>
                <c:pt idx="46587">
                  <c:v>29751</c:v>
                </c:pt>
                <c:pt idx="46588">
                  <c:v>33194</c:v>
                </c:pt>
                <c:pt idx="46589">
                  <c:v>32523</c:v>
                </c:pt>
                <c:pt idx="46590">
                  <c:v>30523</c:v>
                </c:pt>
                <c:pt idx="46591">
                  <c:v>31338</c:v>
                </c:pt>
                <c:pt idx="46592">
                  <c:v>32627</c:v>
                </c:pt>
                <c:pt idx="46593">
                  <c:v>29506</c:v>
                </c:pt>
                <c:pt idx="46594">
                  <c:v>32336</c:v>
                </c:pt>
                <c:pt idx="46595">
                  <c:v>31154</c:v>
                </c:pt>
                <c:pt idx="46596">
                  <c:v>33228</c:v>
                </c:pt>
                <c:pt idx="46597">
                  <c:v>28991</c:v>
                </c:pt>
                <c:pt idx="46598">
                  <c:v>30963</c:v>
                </c:pt>
                <c:pt idx="46599">
                  <c:v>25260</c:v>
                </c:pt>
                <c:pt idx="46600">
                  <c:v>26807</c:v>
                </c:pt>
                <c:pt idx="46601">
                  <c:v>21756</c:v>
                </c:pt>
                <c:pt idx="46602">
                  <c:v>21905</c:v>
                </c:pt>
                <c:pt idx="46603">
                  <c:v>32201</c:v>
                </c:pt>
                <c:pt idx="46604">
                  <c:v>30185</c:v>
                </c:pt>
                <c:pt idx="46605">
                  <c:v>31691</c:v>
                </c:pt>
                <c:pt idx="46606">
                  <c:v>30885</c:v>
                </c:pt>
                <c:pt idx="46607">
                  <c:v>30382</c:v>
                </c:pt>
                <c:pt idx="46608">
                  <c:v>29385</c:v>
                </c:pt>
                <c:pt idx="46609">
                  <c:v>27026</c:v>
                </c:pt>
                <c:pt idx="46610">
                  <c:v>23162</c:v>
                </c:pt>
                <c:pt idx="46611">
                  <c:v>22776</c:v>
                </c:pt>
                <c:pt idx="46612">
                  <c:v>22205</c:v>
                </c:pt>
                <c:pt idx="46613">
                  <c:v>30176</c:v>
                </c:pt>
                <c:pt idx="46614">
                  <c:v>29450</c:v>
                </c:pt>
                <c:pt idx="46615">
                  <c:v>31963</c:v>
                </c:pt>
                <c:pt idx="46616">
                  <c:v>30969</c:v>
                </c:pt>
                <c:pt idx="46617">
                  <c:v>29447</c:v>
                </c:pt>
                <c:pt idx="46618">
                  <c:v>32083</c:v>
                </c:pt>
                <c:pt idx="46619">
                  <c:v>26674</c:v>
                </c:pt>
                <c:pt idx="46620">
                  <c:v>21018</c:v>
                </c:pt>
                <c:pt idx="46621">
                  <c:v>24804</c:v>
                </c:pt>
                <c:pt idx="46622">
                  <c:v>21507</c:v>
                </c:pt>
                <c:pt idx="46623">
                  <c:v>30012</c:v>
                </c:pt>
                <c:pt idx="46624">
                  <c:v>29855</c:v>
                </c:pt>
                <c:pt idx="46625">
                  <c:v>31480</c:v>
                </c:pt>
                <c:pt idx="46626">
                  <c:v>29712</c:v>
                </c:pt>
                <c:pt idx="46627">
                  <c:v>29551</c:v>
                </c:pt>
                <c:pt idx="46628">
                  <c:v>29872</c:v>
                </c:pt>
                <c:pt idx="46629">
                  <c:v>24558</c:v>
                </c:pt>
                <c:pt idx="46630">
                  <c:v>26460</c:v>
                </c:pt>
                <c:pt idx="46631">
                  <c:v>21419</c:v>
                </c:pt>
                <c:pt idx="46632">
                  <c:v>20367</c:v>
                </c:pt>
                <c:pt idx="46633">
                  <c:v>32848</c:v>
                </c:pt>
                <c:pt idx="46634">
                  <c:v>28194</c:v>
                </c:pt>
                <c:pt idx="46635">
                  <c:v>31132</c:v>
                </c:pt>
                <c:pt idx="46636">
                  <c:v>28771</c:v>
                </c:pt>
                <c:pt idx="46637">
                  <c:v>33440</c:v>
                </c:pt>
                <c:pt idx="46638">
                  <c:v>27072</c:v>
                </c:pt>
                <c:pt idx="46639">
                  <c:v>24119</c:v>
                </c:pt>
                <c:pt idx="46640">
                  <c:v>23483</c:v>
                </c:pt>
                <c:pt idx="46641">
                  <c:v>20706</c:v>
                </c:pt>
                <c:pt idx="46642">
                  <c:v>23745</c:v>
                </c:pt>
                <c:pt idx="46643">
                  <c:v>26700</c:v>
                </c:pt>
                <c:pt idx="46644">
                  <c:v>30686</c:v>
                </c:pt>
                <c:pt idx="46645">
                  <c:v>29913</c:v>
                </c:pt>
                <c:pt idx="46646">
                  <c:v>25503</c:v>
                </c:pt>
                <c:pt idx="46647">
                  <c:v>30142</c:v>
                </c:pt>
                <c:pt idx="46648">
                  <c:v>28380</c:v>
                </c:pt>
                <c:pt idx="46649">
                  <c:v>23943</c:v>
                </c:pt>
                <c:pt idx="46650">
                  <c:v>21483</c:v>
                </c:pt>
                <c:pt idx="46651">
                  <c:v>21432</c:v>
                </c:pt>
                <c:pt idx="46652">
                  <c:v>18308</c:v>
                </c:pt>
                <c:pt idx="46653">
                  <c:v>21542</c:v>
                </c:pt>
                <c:pt idx="46654">
                  <c:v>18301</c:v>
                </c:pt>
                <c:pt idx="46655">
                  <c:v>19408</c:v>
                </c:pt>
                <c:pt idx="46656">
                  <c:v>19991</c:v>
                </c:pt>
                <c:pt idx="46657">
                  <c:v>16060</c:v>
                </c:pt>
                <c:pt idx="46658">
                  <c:v>20316</c:v>
                </c:pt>
                <c:pt idx="46659">
                  <c:v>23280</c:v>
                </c:pt>
                <c:pt idx="46660">
                  <c:v>23477</c:v>
                </c:pt>
                <c:pt idx="46661">
                  <c:v>19970</c:v>
                </c:pt>
                <c:pt idx="46662">
                  <c:v>20246</c:v>
                </c:pt>
                <c:pt idx="46663">
                  <c:v>20591</c:v>
                </c:pt>
                <c:pt idx="46664">
                  <c:v>19373</c:v>
                </c:pt>
                <c:pt idx="46665">
                  <c:v>19814</c:v>
                </c:pt>
                <c:pt idx="46666">
                  <c:v>17240</c:v>
                </c:pt>
                <c:pt idx="46667">
                  <c:v>16823</c:v>
                </c:pt>
                <c:pt idx="46668">
                  <c:v>22302</c:v>
                </c:pt>
                <c:pt idx="46669">
                  <c:v>21392</c:v>
                </c:pt>
                <c:pt idx="46670">
                  <c:v>23539</c:v>
                </c:pt>
                <c:pt idx="46671">
                  <c:v>20495</c:v>
                </c:pt>
                <c:pt idx="46672">
                  <c:v>18738</c:v>
                </c:pt>
                <c:pt idx="46673">
                  <c:v>20171</c:v>
                </c:pt>
                <c:pt idx="46674">
                  <c:v>17447</c:v>
                </c:pt>
                <c:pt idx="46675">
                  <c:v>18926</c:v>
                </c:pt>
                <c:pt idx="46676">
                  <c:v>20790</c:v>
                </c:pt>
                <c:pt idx="46677">
                  <c:v>11598</c:v>
                </c:pt>
                <c:pt idx="46678">
                  <c:v>21724</c:v>
                </c:pt>
                <c:pt idx="46679">
                  <c:v>24776</c:v>
                </c:pt>
                <c:pt idx="46680">
                  <c:v>19062</c:v>
                </c:pt>
                <c:pt idx="46681">
                  <c:v>22927</c:v>
                </c:pt>
                <c:pt idx="46682">
                  <c:v>16227</c:v>
                </c:pt>
                <c:pt idx="46683">
                  <c:v>29754</c:v>
                </c:pt>
                <c:pt idx="46684">
                  <c:v>27008</c:v>
                </c:pt>
                <c:pt idx="46685">
                  <c:v>26168</c:v>
                </c:pt>
                <c:pt idx="46686">
                  <c:v>28870</c:v>
                </c:pt>
                <c:pt idx="46687">
                  <c:v>26700</c:v>
                </c:pt>
                <c:pt idx="46688">
                  <c:v>25723</c:v>
                </c:pt>
                <c:pt idx="46689">
                  <c:v>24786</c:v>
                </c:pt>
                <c:pt idx="46690">
                  <c:v>20744</c:v>
                </c:pt>
                <c:pt idx="46691">
                  <c:v>19763</c:v>
                </c:pt>
                <c:pt idx="46692">
                  <c:v>20165</c:v>
                </c:pt>
                <c:pt idx="46693">
                  <c:v>25442</c:v>
                </c:pt>
                <c:pt idx="46694">
                  <c:v>28421</c:v>
                </c:pt>
                <c:pt idx="46695">
                  <c:v>26391</c:v>
                </c:pt>
                <c:pt idx="46696">
                  <c:v>25590</c:v>
                </c:pt>
                <c:pt idx="46697">
                  <c:v>27449</c:v>
                </c:pt>
                <c:pt idx="46698">
                  <c:v>23681</c:v>
                </c:pt>
                <c:pt idx="46699">
                  <c:v>21745</c:v>
                </c:pt>
                <c:pt idx="46700">
                  <c:v>22636</c:v>
                </c:pt>
                <c:pt idx="46701">
                  <c:v>18755</c:v>
                </c:pt>
                <c:pt idx="46702">
                  <c:v>17387</c:v>
                </c:pt>
                <c:pt idx="46703">
                  <c:v>27811</c:v>
                </c:pt>
                <c:pt idx="46704">
                  <c:v>25211</c:v>
                </c:pt>
                <c:pt idx="46705">
                  <c:v>26093</c:v>
                </c:pt>
                <c:pt idx="46706">
                  <c:v>27085</c:v>
                </c:pt>
                <c:pt idx="46707">
                  <c:v>25491</c:v>
                </c:pt>
                <c:pt idx="46708">
                  <c:v>24606</c:v>
                </c:pt>
                <c:pt idx="46709">
                  <c:v>23179</c:v>
                </c:pt>
                <c:pt idx="46710">
                  <c:v>21545</c:v>
                </c:pt>
                <c:pt idx="46711">
                  <c:v>19287</c:v>
                </c:pt>
                <c:pt idx="46712">
                  <c:v>18184</c:v>
                </c:pt>
                <c:pt idx="46713">
                  <c:v>27596</c:v>
                </c:pt>
                <c:pt idx="46714">
                  <c:v>25794</c:v>
                </c:pt>
                <c:pt idx="46715">
                  <c:v>27173</c:v>
                </c:pt>
                <c:pt idx="46716">
                  <c:v>25109</c:v>
                </c:pt>
                <c:pt idx="46717">
                  <c:v>25279</c:v>
                </c:pt>
                <c:pt idx="46718">
                  <c:v>27524</c:v>
                </c:pt>
                <c:pt idx="46719">
                  <c:v>20665</c:v>
                </c:pt>
                <c:pt idx="46720">
                  <c:v>21536</c:v>
                </c:pt>
                <c:pt idx="46721">
                  <c:v>20698</c:v>
                </c:pt>
                <c:pt idx="46722">
                  <c:v>16989</c:v>
                </c:pt>
                <c:pt idx="46723">
                  <c:v>25310</c:v>
                </c:pt>
                <c:pt idx="46724">
                  <c:v>27374</c:v>
                </c:pt>
                <c:pt idx="46725">
                  <c:v>25368</c:v>
                </c:pt>
                <c:pt idx="46726">
                  <c:v>26814</c:v>
                </c:pt>
                <c:pt idx="46727">
                  <c:v>25682</c:v>
                </c:pt>
                <c:pt idx="46728">
                  <c:v>23692</c:v>
                </c:pt>
                <c:pt idx="46729">
                  <c:v>21637</c:v>
                </c:pt>
                <c:pt idx="46730">
                  <c:v>20526</c:v>
                </c:pt>
                <c:pt idx="46731">
                  <c:v>18235</c:v>
                </c:pt>
                <c:pt idx="46732">
                  <c:v>17837</c:v>
                </c:pt>
                <c:pt idx="46733">
                  <c:v>19389</c:v>
                </c:pt>
                <c:pt idx="46734">
                  <c:v>17669</c:v>
                </c:pt>
                <c:pt idx="46735">
                  <c:v>18656</c:v>
                </c:pt>
                <c:pt idx="46736">
                  <c:v>16986</c:v>
                </c:pt>
                <c:pt idx="46737">
                  <c:v>16088</c:v>
                </c:pt>
                <c:pt idx="46738">
                  <c:v>20672</c:v>
                </c:pt>
                <c:pt idx="46739">
                  <c:v>22113</c:v>
                </c:pt>
                <c:pt idx="46740">
                  <c:v>19927</c:v>
                </c:pt>
                <c:pt idx="46741">
                  <c:v>20862</c:v>
                </c:pt>
                <c:pt idx="46742">
                  <c:v>18938</c:v>
                </c:pt>
                <c:pt idx="46743">
                  <c:v>26995</c:v>
                </c:pt>
                <c:pt idx="46744">
                  <c:v>26073</c:v>
                </c:pt>
                <c:pt idx="46745">
                  <c:v>28926</c:v>
                </c:pt>
                <c:pt idx="46746">
                  <c:v>24563</c:v>
                </c:pt>
                <c:pt idx="46747">
                  <c:v>27542</c:v>
                </c:pt>
                <c:pt idx="46748">
                  <c:v>28154</c:v>
                </c:pt>
                <c:pt idx="46749">
                  <c:v>26542</c:v>
                </c:pt>
                <c:pt idx="46750">
                  <c:v>26634</c:v>
                </c:pt>
                <c:pt idx="46751">
                  <c:v>25140</c:v>
                </c:pt>
                <c:pt idx="46752">
                  <c:v>28766</c:v>
                </c:pt>
                <c:pt idx="46753">
                  <c:v>25853</c:v>
                </c:pt>
                <c:pt idx="46754">
                  <c:v>26154</c:v>
                </c:pt>
                <c:pt idx="46755">
                  <c:v>27370</c:v>
                </c:pt>
                <c:pt idx="46756">
                  <c:v>27555</c:v>
                </c:pt>
                <c:pt idx="46757">
                  <c:v>27483</c:v>
                </c:pt>
                <c:pt idx="46758">
                  <c:v>26356</c:v>
                </c:pt>
                <c:pt idx="46759">
                  <c:v>26803</c:v>
                </c:pt>
                <c:pt idx="46760">
                  <c:v>26900</c:v>
                </c:pt>
                <c:pt idx="46761">
                  <c:v>27063</c:v>
                </c:pt>
                <c:pt idx="46762">
                  <c:v>26045</c:v>
                </c:pt>
                <c:pt idx="46763">
                  <c:v>19256</c:v>
                </c:pt>
                <c:pt idx="46764">
                  <c:v>18192</c:v>
                </c:pt>
                <c:pt idx="46765">
                  <c:v>19751</c:v>
                </c:pt>
                <c:pt idx="46766">
                  <c:v>19192</c:v>
                </c:pt>
                <c:pt idx="46767">
                  <c:v>16589</c:v>
                </c:pt>
                <c:pt idx="46768">
                  <c:v>20513</c:v>
                </c:pt>
                <c:pt idx="46769">
                  <c:v>22618</c:v>
                </c:pt>
                <c:pt idx="46770">
                  <c:v>21299</c:v>
                </c:pt>
                <c:pt idx="46771">
                  <c:v>19715</c:v>
                </c:pt>
                <c:pt idx="46772">
                  <c:v>21648</c:v>
                </c:pt>
                <c:pt idx="46773">
                  <c:v>25311</c:v>
                </c:pt>
                <c:pt idx="46774">
                  <c:v>27205</c:v>
                </c:pt>
                <c:pt idx="46775">
                  <c:v>29932</c:v>
                </c:pt>
                <c:pt idx="46776">
                  <c:v>26275</c:v>
                </c:pt>
                <c:pt idx="46777">
                  <c:v>27564</c:v>
                </c:pt>
                <c:pt idx="46778">
                  <c:v>28429</c:v>
                </c:pt>
                <c:pt idx="46779">
                  <c:v>27226</c:v>
                </c:pt>
                <c:pt idx="46780">
                  <c:v>28631</c:v>
                </c:pt>
                <c:pt idx="46781">
                  <c:v>28795</c:v>
                </c:pt>
                <c:pt idx="46782">
                  <c:v>27518</c:v>
                </c:pt>
                <c:pt idx="46783">
                  <c:v>29643</c:v>
                </c:pt>
                <c:pt idx="46784">
                  <c:v>27052</c:v>
                </c:pt>
                <c:pt idx="46785">
                  <c:v>27655</c:v>
                </c:pt>
                <c:pt idx="46786">
                  <c:v>29417</c:v>
                </c:pt>
                <c:pt idx="46787">
                  <c:v>28828</c:v>
                </c:pt>
                <c:pt idx="46788">
                  <c:v>26196</c:v>
                </c:pt>
                <c:pt idx="46789">
                  <c:v>26466</c:v>
                </c:pt>
                <c:pt idx="46790">
                  <c:v>20399</c:v>
                </c:pt>
                <c:pt idx="46791">
                  <c:v>23315</c:v>
                </c:pt>
                <c:pt idx="46792">
                  <c:v>20153</c:v>
                </c:pt>
                <c:pt idx="46793">
                  <c:v>29110</c:v>
                </c:pt>
                <c:pt idx="46794">
                  <c:v>28626</c:v>
                </c:pt>
                <c:pt idx="46795">
                  <c:v>29844</c:v>
                </c:pt>
                <c:pt idx="46796">
                  <c:v>29581</c:v>
                </c:pt>
                <c:pt idx="46797">
                  <c:v>28655</c:v>
                </c:pt>
                <c:pt idx="46798">
                  <c:v>31691</c:v>
                </c:pt>
                <c:pt idx="46799">
                  <c:v>29136</c:v>
                </c:pt>
                <c:pt idx="46800">
                  <c:v>28876</c:v>
                </c:pt>
                <c:pt idx="46801">
                  <c:v>31951</c:v>
                </c:pt>
                <c:pt idx="46802">
                  <c:v>28947</c:v>
                </c:pt>
                <c:pt idx="46803">
                  <c:v>22529</c:v>
                </c:pt>
                <c:pt idx="46804">
                  <c:v>21169</c:v>
                </c:pt>
                <c:pt idx="46805">
                  <c:v>20458</c:v>
                </c:pt>
                <c:pt idx="46806">
                  <c:v>21995</c:v>
                </c:pt>
                <c:pt idx="46807">
                  <c:v>19441</c:v>
                </c:pt>
                <c:pt idx="46808">
                  <c:v>24971</c:v>
                </c:pt>
                <c:pt idx="46809">
                  <c:v>33170</c:v>
                </c:pt>
                <c:pt idx="46810">
                  <c:v>31773</c:v>
                </c:pt>
                <c:pt idx="46811">
                  <c:v>32068</c:v>
                </c:pt>
                <c:pt idx="46812">
                  <c:v>32147</c:v>
                </c:pt>
                <c:pt idx="46813">
                  <c:v>22634</c:v>
                </c:pt>
                <c:pt idx="46814">
                  <c:v>22437</c:v>
                </c:pt>
                <c:pt idx="46815">
                  <c:v>21826</c:v>
                </c:pt>
                <c:pt idx="46816">
                  <c:v>21851</c:v>
                </c:pt>
                <c:pt idx="46817">
                  <c:v>20668</c:v>
                </c:pt>
                <c:pt idx="46818">
                  <c:v>26205</c:v>
                </c:pt>
                <c:pt idx="46819">
                  <c:v>33115</c:v>
                </c:pt>
                <c:pt idx="46820">
                  <c:v>33652</c:v>
                </c:pt>
                <c:pt idx="46821">
                  <c:v>34434</c:v>
                </c:pt>
                <c:pt idx="46822">
                  <c:v>34626</c:v>
                </c:pt>
                <c:pt idx="46823">
                  <c:v>23133</c:v>
                </c:pt>
                <c:pt idx="46824">
                  <c:v>26120</c:v>
                </c:pt>
                <c:pt idx="46825">
                  <c:v>24082</c:v>
                </c:pt>
                <c:pt idx="46826">
                  <c:v>22790</c:v>
                </c:pt>
                <c:pt idx="46827">
                  <c:v>24118</c:v>
                </c:pt>
                <c:pt idx="46828">
                  <c:v>29398</c:v>
                </c:pt>
                <c:pt idx="46829">
                  <c:v>36321</c:v>
                </c:pt>
                <c:pt idx="46830">
                  <c:v>38192</c:v>
                </c:pt>
                <c:pt idx="46831">
                  <c:v>35893</c:v>
                </c:pt>
                <c:pt idx="46832">
                  <c:v>38429</c:v>
                </c:pt>
                <c:pt idx="46833">
                  <c:v>37876</c:v>
                </c:pt>
                <c:pt idx="46834">
                  <c:v>37996</c:v>
                </c:pt>
                <c:pt idx="46835">
                  <c:v>39228</c:v>
                </c:pt>
                <c:pt idx="46836">
                  <c:v>40856</c:v>
                </c:pt>
                <c:pt idx="46837">
                  <c:v>38942</c:v>
                </c:pt>
                <c:pt idx="46838">
                  <c:v>41011</c:v>
                </c:pt>
                <c:pt idx="46839">
                  <c:v>42094</c:v>
                </c:pt>
                <c:pt idx="46840">
                  <c:v>38879</c:v>
                </c:pt>
                <c:pt idx="46841">
                  <c:v>42666</c:v>
                </c:pt>
                <c:pt idx="46842">
                  <c:v>42878</c:v>
                </c:pt>
                <c:pt idx="46843">
                  <c:v>40360</c:v>
                </c:pt>
                <c:pt idx="46844">
                  <c:v>42924</c:v>
                </c:pt>
                <c:pt idx="46845">
                  <c:v>46243</c:v>
                </c:pt>
                <c:pt idx="46846">
                  <c:v>41252</c:v>
                </c:pt>
                <c:pt idx="46847">
                  <c:v>44985</c:v>
                </c:pt>
                <c:pt idx="46848">
                  <c:v>24371</c:v>
                </c:pt>
                <c:pt idx="46849">
                  <c:v>14885</c:v>
                </c:pt>
                <c:pt idx="46850">
                  <c:v>15930</c:v>
                </c:pt>
                <c:pt idx="46851">
                  <c:v>15672</c:v>
                </c:pt>
                <c:pt idx="46852">
                  <c:v>19456</c:v>
                </c:pt>
                <c:pt idx="46853">
                  <c:v>48485</c:v>
                </c:pt>
                <c:pt idx="46854">
                  <c:v>48847</c:v>
                </c:pt>
                <c:pt idx="46855">
                  <c:v>48530</c:v>
                </c:pt>
                <c:pt idx="46856">
                  <c:v>49247</c:v>
                </c:pt>
                <c:pt idx="46857">
                  <c:v>50736</c:v>
                </c:pt>
                <c:pt idx="46858">
                  <c:v>52042</c:v>
                </c:pt>
                <c:pt idx="46859">
                  <c:v>48155</c:v>
                </c:pt>
                <c:pt idx="46860">
                  <c:v>55988</c:v>
                </c:pt>
                <c:pt idx="46861">
                  <c:v>49922</c:v>
                </c:pt>
                <c:pt idx="46862">
                  <c:v>51105</c:v>
                </c:pt>
                <c:pt idx="46863">
                  <c:v>57332</c:v>
                </c:pt>
                <c:pt idx="46864">
                  <c:v>55459</c:v>
                </c:pt>
                <c:pt idx="46865">
                  <c:v>53527</c:v>
                </c:pt>
                <c:pt idx="46866">
                  <c:v>56745</c:v>
                </c:pt>
                <c:pt idx="46867">
                  <c:v>53039</c:v>
                </c:pt>
                <c:pt idx="46868">
                  <c:v>56004</c:v>
                </c:pt>
                <c:pt idx="46869">
                  <c:v>58092</c:v>
                </c:pt>
                <c:pt idx="46870">
                  <c:v>55145</c:v>
                </c:pt>
                <c:pt idx="46871">
                  <c:v>58212</c:v>
                </c:pt>
                <c:pt idx="46872">
                  <c:v>62850</c:v>
                </c:pt>
                <c:pt idx="46873">
                  <c:v>55672</c:v>
                </c:pt>
                <c:pt idx="46874">
                  <c:v>57346</c:v>
                </c:pt>
                <c:pt idx="46875">
                  <c:v>63550</c:v>
                </c:pt>
                <c:pt idx="46876">
                  <c:v>59083</c:v>
                </c:pt>
                <c:pt idx="46877">
                  <c:v>60198</c:v>
                </c:pt>
                <c:pt idx="46878">
                  <c:v>62913</c:v>
                </c:pt>
                <c:pt idx="46879">
                  <c:v>63506</c:v>
                </c:pt>
                <c:pt idx="46880">
                  <c:v>61113</c:v>
                </c:pt>
                <c:pt idx="46881">
                  <c:v>63408</c:v>
                </c:pt>
                <c:pt idx="46882">
                  <c:v>66128</c:v>
                </c:pt>
                <c:pt idx="46883">
                  <c:v>62609</c:v>
                </c:pt>
                <c:pt idx="46884">
                  <c:v>71056</c:v>
                </c:pt>
                <c:pt idx="46885">
                  <c:v>64690</c:v>
                </c:pt>
                <c:pt idx="46886">
                  <c:v>70670</c:v>
                </c:pt>
                <c:pt idx="46887">
                  <c:v>73665</c:v>
                </c:pt>
                <c:pt idx="46888">
                  <c:v>66692</c:v>
                </c:pt>
                <c:pt idx="46889">
                  <c:v>72050</c:v>
                </c:pt>
                <c:pt idx="46890">
                  <c:v>76346</c:v>
                </c:pt>
                <c:pt idx="46891">
                  <c:v>70683</c:v>
                </c:pt>
                <c:pt idx="46892">
                  <c:v>76102</c:v>
                </c:pt>
                <c:pt idx="46893">
                  <c:v>78038</c:v>
                </c:pt>
                <c:pt idx="46894">
                  <c:v>81074</c:v>
                </c:pt>
                <c:pt idx="46895">
                  <c:v>71923</c:v>
                </c:pt>
                <c:pt idx="46896">
                  <c:v>85417</c:v>
                </c:pt>
                <c:pt idx="46897">
                  <c:v>81066</c:v>
                </c:pt>
                <c:pt idx="46898">
                  <c:v>82110</c:v>
                </c:pt>
                <c:pt idx="46899">
                  <c:v>84109</c:v>
                </c:pt>
                <c:pt idx="46900">
                  <c:v>88036</c:v>
                </c:pt>
                <c:pt idx="46901">
                  <c:v>85136</c:v>
                </c:pt>
                <c:pt idx="46902">
                  <c:v>87708</c:v>
                </c:pt>
                <c:pt idx="46903">
                  <c:v>90100</c:v>
                </c:pt>
                <c:pt idx="46904">
                  <c:v>87200</c:v>
                </c:pt>
                <c:pt idx="46905">
                  <c:v>89362</c:v>
                </c:pt>
                <c:pt idx="46906">
                  <c:v>96033</c:v>
                </c:pt>
                <c:pt idx="46907">
                  <c:v>94855</c:v>
                </c:pt>
                <c:pt idx="46908">
                  <c:v>94576</c:v>
                </c:pt>
                <c:pt idx="46909">
                  <c:v>97667</c:v>
                </c:pt>
                <c:pt idx="46910">
                  <c:v>99696</c:v>
                </c:pt>
                <c:pt idx="46911">
                  <c:v>101581</c:v>
                </c:pt>
                <c:pt idx="46912">
                  <c:v>101082</c:v>
                </c:pt>
                <c:pt idx="46913">
                  <c:v>109122</c:v>
                </c:pt>
                <c:pt idx="46914">
                  <c:v>103107</c:v>
                </c:pt>
                <c:pt idx="46915">
                  <c:v>106538</c:v>
                </c:pt>
                <c:pt idx="46916">
                  <c:v>109678</c:v>
                </c:pt>
                <c:pt idx="46917">
                  <c:v>117875</c:v>
                </c:pt>
                <c:pt idx="46918">
                  <c:v>104867</c:v>
                </c:pt>
                <c:pt idx="46919">
                  <c:v>114618</c:v>
                </c:pt>
                <c:pt idx="46920">
                  <c:v>118571</c:v>
                </c:pt>
                <c:pt idx="46921">
                  <c:v>118539</c:v>
                </c:pt>
                <c:pt idx="46922">
                  <c:v>116486</c:v>
                </c:pt>
                <c:pt idx="46923">
                  <c:v>118861</c:v>
                </c:pt>
                <c:pt idx="46924">
                  <c:v>125836</c:v>
                </c:pt>
                <c:pt idx="46925">
                  <c:v>119745</c:v>
                </c:pt>
                <c:pt idx="46926">
                  <c:v>122640</c:v>
                </c:pt>
                <c:pt idx="46927">
                  <c:v>121828</c:v>
                </c:pt>
                <c:pt idx="46928">
                  <c:v>128482</c:v>
                </c:pt>
                <c:pt idx="46929">
                  <c:v>129248</c:v>
                </c:pt>
                <c:pt idx="46930">
                  <c:v>127147</c:v>
                </c:pt>
                <c:pt idx="46931">
                  <c:v>128778</c:v>
                </c:pt>
                <c:pt idx="46932">
                  <c:v>135232</c:v>
                </c:pt>
                <c:pt idx="46933">
                  <c:v>127476</c:v>
                </c:pt>
                <c:pt idx="46934">
                  <c:v>138624</c:v>
                </c:pt>
                <c:pt idx="46935">
                  <c:v>128721</c:v>
                </c:pt>
                <c:pt idx="46936">
                  <c:v>136602</c:v>
                </c:pt>
                <c:pt idx="46937">
                  <c:v>137315</c:v>
                </c:pt>
                <c:pt idx="46938">
                  <c:v>137760</c:v>
                </c:pt>
                <c:pt idx="46939">
                  <c:v>135578</c:v>
                </c:pt>
                <c:pt idx="46940">
                  <c:v>143222</c:v>
                </c:pt>
                <c:pt idx="46941">
                  <c:v>142729</c:v>
                </c:pt>
                <c:pt idx="46942">
                  <c:v>146093</c:v>
                </c:pt>
                <c:pt idx="46943">
                  <c:v>141873</c:v>
                </c:pt>
                <c:pt idx="46944">
                  <c:v>154043</c:v>
                </c:pt>
                <c:pt idx="46945">
                  <c:v>155001</c:v>
                </c:pt>
                <c:pt idx="46946">
                  <c:v>164989</c:v>
                </c:pt>
                <c:pt idx="46947">
                  <c:v>167908</c:v>
                </c:pt>
                <c:pt idx="46948">
                  <c:v>165380</c:v>
                </c:pt>
                <c:pt idx="46949">
                  <c:v>170095</c:v>
                </c:pt>
                <c:pt idx="46950">
                  <c:v>169441</c:v>
                </c:pt>
                <c:pt idx="46951">
                  <c:v>178930</c:v>
                </c:pt>
                <c:pt idx="46952">
                  <c:v>172631</c:v>
                </c:pt>
                <c:pt idx="46953">
                  <c:v>178249</c:v>
                </c:pt>
                <c:pt idx="46954">
                  <c:v>183039</c:v>
                </c:pt>
                <c:pt idx="46955">
                  <c:v>184512</c:v>
                </c:pt>
                <c:pt idx="46956">
                  <c:v>182130</c:v>
                </c:pt>
                <c:pt idx="46957">
                  <c:v>186854</c:v>
                </c:pt>
                <c:pt idx="46958">
                  <c:v>191162</c:v>
                </c:pt>
                <c:pt idx="46959">
                  <c:v>187076</c:v>
                </c:pt>
                <c:pt idx="46960">
                  <c:v>186217</c:v>
                </c:pt>
                <c:pt idx="46961">
                  <c:v>194494</c:v>
                </c:pt>
                <c:pt idx="46962">
                  <c:v>197498</c:v>
                </c:pt>
                <c:pt idx="46963">
                  <c:v>195833</c:v>
                </c:pt>
                <c:pt idx="46964">
                  <c:v>203026</c:v>
                </c:pt>
                <c:pt idx="46965">
                  <c:v>195830</c:v>
                </c:pt>
                <c:pt idx="46966">
                  <c:v>200658</c:v>
                </c:pt>
                <c:pt idx="46967">
                  <c:v>208274</c:v>
                </c:pt>
                <c:pt idx="46968">
                  <c:v>205746</c:v>
                </c:pt>
                <c:pt idx="46969">
                  <c:v>208120</c:v>
                </c:pt>
                <c:pt idx="46970">
                  <c:v>216160</c:v>
                </c:pt>
                <c:pt idx="46971">
                  <c:v>216504</c:v>
                </c:pt>
                <c:pt idx="46972">
                  <c:v>231240</c:v>
                </c:pt>
                <c:pt idx="46973">
                  <c:v>229214</c:v>
                </c:pt>
                <c:pt idx="46974">
                  <c:v>245280</c:v>
                </c:pt>
                <c:pt idx="46975">
                  <c:v>237603</c:v>
                </c:pt>
                <c:pt idx="46976">
                  <c:v>239076</c:v>
                </c:pt>
                <c:pt idx="46977">
                  <c:v>248003</c:v>
                </c:pt>
                <c:pt idx="46978">
                  <c:v>244513</c:v>
                </c:pt>
                <c:pt idx="46979">
                  <c:v>242574</c:v>
                </c:pt>
                <c:pt idx="46980">
                  <c:v>250036</c:v>
                </c:pt>
                <c:pt idx="46981">
                  <c:v>258488</c:v>
                </c:pt>
                <c:pt idx="46982">
                  <c:v>256453</c:v>
                </c:pt>
                <c:pt idx="46983">
                  <c:v>248022</c:v>
                </c:pt>
                <c:pt idx="46984">
                  <c:v>258467</c:v>
                </c:pt>
                <c:pt idx="46985">
                  <c:v>258425</c:v>
                </c:pt>
                <c:pt idx="46986">
                  <c:v>266316</c:v>
                </c:pt>
                <c:pt idx="46987">
                  <c:v>262593</c:v>
                </c:pt>
                <c:pt idx="46988">
                  <c:v>258966</c:v>
                </c:pt>
                <c:pt idx="46989">
                  <c:v>268964</c:v>
                </c:pt>
                <c:pt idx="46990">
                  <c:v>278901</c:v>
                </c:pt>
                <c:pt idx="46991">
                  <c:v>280785</c:v>
                </c:pt>
                <c:pt idx="46992">
                  <c:v>292059</c:v>
                </c:pt>
                <c:pt idx="46993">
                  <c:v>272486</c:v>
                </c:pt>
                <c:pt idx="46994">
                  <c:v>281350</c:v>
                </c:pt>
                <c:pt idx="46995">
                  <c:v>278126</c:v>
                </c:pt>
                <c:pt idx="46996">
                  <c:v>280472</c:v>
                </c:pt>
                <c:pt idx="46997">
                  <c:v>278177</c:v>
                </c:pt>
                <c:pt idx="46998">
                  <c:v>285738</c:v>
                </c:pt>
                <c:pt idx="46999">
                  <c:v>282316</c:v>
                </c:pt>
                <c:pt idx="47000">
                  <c:v>278931</c:v>
                </c:pt>
                <c:pt idx="47001">
                  <c:v>281102</c:v>
                </c:pt>
                <c:pt idx="47002">
                  <c:v>281515</c:v>
                </c:pt>
                <c:pt idx="47003">
                  <c:v>278208</c:v>
                </c:pt>
                <c:pt idx="47004">
                  <c:v>288688</c:v>
                </c:pt>
                <c:pt idx="47005">
                  <c:v>283676</c:v>
                </c:pt>
                <c:pt idx="47006">
                  <c:v>283034</c:v>
                </c:pt>
                <c:pt idx="47007">
                  <c:v>282405</c:v>
                </c:pt>
                <c:pt idx="47008">
                  <c:v>283875</c:v>
                </c:pt>
                <c:pt idx="47009">
                  <c:v>283128</c:v>
                </c:pt>
                <c:pt idx="47010">
                  <c:v>277330</c:v>
                </c:pt>
                <c:pt idx="47011">
                  <c:v>291419</c:v>
                </c:pt>
                <c:pt idx="47012">
                  <c:v>285771</c:v>
                </c:pt>
                <c:pt idx="47013">
                  <c:v>287708</c:v>
                </c:pt>
                <c:pt idx="47014">
                  <c:v>288459</c:v>
                </c:pt>
                <c:pt idx="47015">
                  <c:v>287833</c:v>
                </c:pt>
                <c:pt idx="47016">
                  <c:v>286374</c:v>
                </c:pt>
                <c:pt idx="47017">
                  <c:v>287789</c:v>
                </c:pt>
                <c:pt idx="47018">
                  <c:v>291691</c:v>
                </c:pt>
                <c:pt idx="47019">
                  <c:v>283366</c:v>
                </c:pt>
                <c:pt idx="47020">
                  <c:v>297693</c:v>
                </c:pt>
                <c:pt idx="47021">
                  <c:v>292093</c:v>
                </c:pt>
                <c:pt idx="47022">
                  <c:v>281185</c:v>
                </c:pt>
                <c:pt idx="47023">
                  <c:v>290989</c:v>
                </c:pt>
                <c:pt idx="47024">
                  <c:v>287638</c:v>
                </c:pt>
                <c:pt idx="47025">
                  <c:v>288756</c:v>
                </c:pt>
                <c:pt idx="47026">
                  <c:v>289594</c:v>
                </c:pt>
                <c:pt idx="47027">
                  <c:v>288963</c:v>
                </c:pt>
                <c:pt idx="47028">
                  <c:v>290632</c:v>
                </c:pt>
                <c:pt idx="47029">
                  <c:v>284213</c:v>
                </c:pt>
                <c:pt idx="47030">
                  <c:v>287632</c:v>
                </c:pt>
                <c:pt idx="47031">
                  <c:v>289052</c:v>
                </c:pt>
                <c:pt idx="47032">
                  <c:v>308286</c:v>
                </c:pt>
                <c:pt idx="47033">
                  <c:v>299607</c:v>
                </c:pt>
                <c:pt idx="47034">
                  <c:v>304891</c:v>
                </c:pt>
                <c:pt idx="47035">
                  <c:v>297393</c:v>
                </c:pt>
                <c:pt idx="47036">
                  <c:v>312909</c:v>
                </c:pt>
                <c:pt idx="47037">
                  <c:v>295327</c:v>
                </c:pt>
                <c:pt idx="47038">
                  <c:v>308819</c:v>
                </c:pt>
                <c:pt idx="47039">
                  <c:v>299190</c:v>
                </c:pt>
                <c:pt idx="47040">
                  <c:v>312958</c:v>
                </c:pt>
                <c:pt idx="47041">
                  <c:v>293956</c:v>
                </c:pt>
                <c:pt idx="47042">
                  <c:v>307290</c:v>
                </c:pt>
                <c:pt idx="47043">
                  <c:v>297519</c:v>
                </c:pt>
                <c:pt idx="47044">
                  <c:v>316879</c:v>
                </c:pt>
                <c:pt idx="47045">
                  <c:v>295063</c:v>
                </c:pt>
                <c:pt idx="47046">
                  <c:v>318177</c:v>
                </c:pt>
                <c:pt idx="47047">
                  <c:v>296483</c:v>
                </c:pt>
                <c:pt idx="47048">
                  <c:v>306791</c:v>
                </c:pt>
                <c:pt idx="47049">
                  <c:v>304939</c:v>
                </c:pt>
                <c:pt idx="47050">
                  <c:v>306859</c:v>
                </c:pt>
                <c:pt idx="47051">
                  <c:v>297610</c:v>
                </c:pt>
                <c:pt idx="47052">
                  <c:v>309478</c:v>
                </c:pt>
                <c:pt idx="47053">
                  <c:v>296229</c:v>
                </c:pt>
                <c:pt idx="47054">
                  <c:v>301846</c:v>
                </c:pt>
                <c:pt idx="47055">
                  <c:v>311975</c:v>
                </c:pt>
                <c:pt idx="47056">
                  <c:v>298694</c:v>
                </c:pt>
                <c:pt idx="47057">
                  <c:v>293654</c:v>
                </c:pt>
                <c:pt idx="47058">
                  <c:v>289865</c:v>
                </c:pt>
                <c:pt idx="47059">
                  <c:v>289775</c:v>
                </c:pt>
                <c:pt idx="47060">
                  <c:v>292567</c:v>
                </c:pt>
                <c:pt idx="47061">
                  <c:v>289314</c:v>
                </c:pt>
                <c:pt idx="47062">
                  <c:v>284528</c:v>
                </c:pt>
                <c:pt idx="47063">
                  <c:v>293504</c:v>
                </c:pt>
                <c:pt idx="47064">
                  <c:v>289624</c:v>
                </c:pt>
                <c:pt idx="47065">
                  <c:v>286011</c:v>
                </c:pt>
                <c:pt idx="47066">
                  <c:v>288855</c:v>
                </c:pt>
                <c:pt idx="47067">
                  <c:v>280947</c:v>
                </c:pt>
                <c:pt idx="47068">
                  <c:v>284652</c:v>
                </c:pt>
                <c:pt idx="47069">
                  <c:v>281634</c:v>
                </c:pt>
                <c:pt idx="47070">
                  <c:v>287120</c:v>
                </c:pt>
                <c:pt idx="47071">
                  <c:v>287313</c:v>
                </c:pt>
                <c:pt idx="47072">
                  <c:v>275634</c:v>
                </c:pt>
                <c:pt idx="47073">
                  <c:v>282279</c:v>
                </c:pt>
                <c:pt idx="47074">
                  <c:v>284253</c:v>
                </c:pt>
                <c:pt idx="47075">
                  <c:v>279066</c:v>
                </c:pt>
                <c:pt idx="47076">
                  <c:v>277554</c:v>
                </c:pt>
                <c:pt idx="47077">
                  <c:v>287251</c:v>
                </c:pt>
                <c:pt idx="47078">
                  <c:v>280750</c:v>
                </c:pt>
                <c:pt idx="47079">
                  <c:v>272899</c:v>
                </c:pt>
                <c:pt idx="47080">
                  <c:v>277320</c:v>
                </c:pt>
                <c:pt idx="47081">
                  <c:v>279518</c:v>
                </c:pt>
                <c:pt idx="47082">
                  <c:v>279859</c:v>
                </c:pt>
                <c:pt idx="47083">
                  <c:v>273110</c:v>
                </c:pt>
                <c:pt idx="47084">
                  <c:v>279561</c:v>
                </c:pt>
                <c:pt idx="47085">
                  <c:v>270844</c:v>
                </c:pt>
                <c:pt idx="47086">
                  <c:v>272926</c:v>
                </c:pt>
                <c:pt idx="47087">
                  <c:v>269480</c:v>
                </c:pt>
                <c:pt idx="47088">
                  <c:v>277936</c:v>
                </c:pt>
                <c:pt idx="47089">
                  <c:v>276923</c:v>
                </c:pt>
                <c:pt idx="47090">
                  <c:v>260397</c:v>
                </c:pt>
                <c:pt idx="47091">
                  <c:v>273654</c:v>
                </c:pt>
                <c:pt idx="47092">
                  <c:v>278018</c:v>
                </c:pt>
                <c:pt idx="47093">
                  <c:v>262681</c:v>
                </c:pt>
                <c:pt idx="47094">
                  <c:v>267217</c:v>
                </c:pt>
                <c:pt idx="47095">
                  <c:v>268914</c:v>
                </c:pt>
                <c:pt idx="47096">
                  <c:v>266953</c:v>
                </c:pt>
                <c:pt idx="47097">
                  <c:v>260191</c:v>
                </c:pt>
                <c:pt idx="47098">
                  <c:v>270791</c:v>
                </c:pt>
                <c:pt idx="47099">
                  <c:v>270841</c:v>
                </c:pt>
                <c:pt idx="47100">
                  <c:v>257768</c:v>
                </c:pt>
                <c:pt idx="47101">
                  <c:v>261979</c:v>
                </c:pt>
                <c:pt idx="47102">
                  <c:v>266349</c:v>
                </c:pt>
                <c:pt idx="47103">
                  <c:v>260346</c:v>
                </c:pt>
                <c:pt idx="47104">
                  <c:v>259239</c:v>
                </c:pt>
                <c:pt idx="47105">
                  <c:v>259540</c:v>
                </c:pt>
                <c:pt idx="47106">
                  <c:v>259955</c:v>
                </c:pt>
                <c:pt idx="47107">
                  <c:v>256436</c:v>
                </c:pt>
                <c:pt idx="47108">
                  <c:v>254360</c:v>
                </c:pt>
                <c:pt idx="47109">
                  <c:v>271786</c:v>
                </c:pt>
                <c:pt idx="47110">
                  <c:v>260047</c:v>
                </c:pt>
                <c:pt idx="47111">
                  <c:v>258416</c:v>
                </c:pt>
                <c:pt idx="47112">
                  <c:v>266421</c:v>
                </c:pt>
                <c:pt idx="47113">
                  <c:v>245327</c:v>
                </c:pt>
                <c:pt idx="47114">
                  <c:v>247939</c:v>
                </c:pt>
                <c:pt idx="47115">
                  <c:v>238216</c:v>
                </c:pt>
                <c:pt idx="47116">
                  <c:v>240403</c:v>
                </c:pt>
                <c:pt idx="47117">
                  <c:v>236633</c:v>
                </c:pt>
                <c:pt idx="47118">
                  <c:v>244718</c:v>
                </c:pt>
                <c:pt idx="47119">
                  <c:v>245544</c:v>
                </c:pt>
                <c:pt idx="47120">
                  <c:v>237320</c:v>
                </c:pt>
                <c:pt idx="47121">
                  <c:v>229015</c:v>
                </c:pt>
                <c:pt idx="47122">
                  <c:v>224295</c:v>
                </c:pt>
                <c:pt idx="47123">
                  <c:v>227360</c:v>
                </c:pt>
                <c:pt idx="47124">
                  <c:v>223910</c:v>
                </c:pt>
                <c:pt idx="47125">
                  <c:v>219331</c:v>
                </c:pt>
                <c:pt idx="47126">
                  <c:v>221420</c:v>
                </c:pt>
                <c:pt idx="47127">
                  <c:v>227564</c:v>
                </c:pt>
                <c:pt idx="47128">
                  <c:v>215552</c:v>
                </c:pt>
                <c:pt idx="47129">
                  <c:v>214987</c:v>
                </c:pt>
                <c:pt idx="47130">
                  <c:v>220139</c:v>
                </c:pt>
                <c:pt idx="47131">
                  <c:v>213415</c:v>
                </c:pt>
                <c:pt idx="47132">
                  <c:v>213431</c:v>
                </c:pt>
                <c:pt idx="47133">
                  <c:v>208342</c:v>
                </c:pt>
                <c:pt idx="47134">
                  <c:v>217950</c:v>
                </c:pt>
                <c:pt idx="47135">
                  <c:v>206896</c:v>
                </c:pt>
                <c:pt idx="47136">
                  <c:v>210671</c:v>
                </c:pt>
                <c:pt idx="47137">
                  <c:v>203297</c:v>
                </c:pt>
                <c:pt idx="47138">
                  <c:v>212741</c:v>
                </c:pt>
                <c:pt idx="47139">
                  <c:v>201524</c:v>
                </c:pt>
                <c:pt idx="47140">
                  <c:v>213375</c:v>
                </c:pt>
                <c:pt idx="47141">
                  <c:v>208203</c:v>
                </c:pt>
                <c:pt idx="47142">
                  <c:v>198813</c:v>
                </c:pt>
                <c:pt idx="47143">
                  <c:v>202010</c:v>
                </c:pt>
                <c:pt idx="47144">
                  <c:v>208133</c:v>
                </c:pt>
                <c:pt idx="47145">
                  <c:v>201708</c:v>
                </c:pt>
                <c:pt idx="47146">
                  <c:v>195271</c:v>
                </c:pt>
                <c:pt idx="47147">
                  <c:v>202787</c:v>
                </c:pt>
                <c:pt idx="47148">
                  <c:v>199126</c:v>
                </c:pt>
                <c:pt idx="47149">
                  <c:v>198518</c:v>
                </c:pt>
                <c:pt idx="47150">
                  <c:v>204137</c:v>
                </c:pt>
                <c:pt idx="47151">
                  <c:v>196841</c:v>
                </c:pt>
                <c:pt idx="47152">
                  <c:v>200519</c:v>
                </c:pt>
                <c:pt idx="47153">
                  <c:v>196784</c:v>
                </c:pt>
                <c:pt idx="47154">
                  <c:v>203956</c:v>
                </c:pt>
                <c:pt idx="47155">
                  <c:v>192483</c:v>
                </c:pt>
                <c:pt idx="47156">
                  <c:v>196133</c:v>
                </c:pt>
                <c:pt idx="47157">
                  <c:v>200289</c:v>
                </c:pt>
                <c:pt idx="47158">
                  <c:v>196607</c:v>
                </c:pt>
                <c:pt idx="47159">
                  <c:v>194616</c:v>
                </c:pt>
                <c:pt idx="47160">
                  <c:v>202695</c:v>
                </c:pt>
                <c:pt idx="47161">
                  <c:v>197359</c:v>
                </c:pt>
                <c:pt idx="47162">
                  <c:v>195169</c:v>
                </c:pt>
                <c:pt idx="47163">
                  <c:v>199273</c:v>
                </c:pt>
                <c:pt idx="47164">
                  <c:v>198215</c:v>
                </c:pt>
                <c:pt idx="47165">
                  <c:v>193717</c:v>
                </c:pt>
                <c:pt idx="47166">
                  <c:v>198937</c:v>
                </c:pt>
                <c:pt idx="47167">
                  <c:v>197904</c:v>
                </c:pt>
                <c:pt idx="47168">
                  <c:v>192290</c:v>
                </c:pt>
                <c:pt idx="47169">
                  <c:v>201381</c:v>
                </c:pt>
                <c:pt idx="47170">
                  <c:v>193437</c:v>
                </c:pt>
                <c:pt idx="47171">
                  <c:v>195284</c:v>
                </c:pt>
                <c:pt idx="47172">
                  <c:v>194509</c:v>
                </c:pt>
                <c:pt idx="47173">
                  <c:v>195887</c:v>
                </c:pt>
                <c:pt idx="47174">
                  <c:v>189709</c:v>
                </c:pt>
                <c:pt idx="47175">
                  <c:v>192556</c:v>
                </c:pt>
                <c:pt idx="47176">
                  <c:v>192983</c:v>
                </c:pt>
                <c:pt idx="47177">
                  <c:v>189942</c:v>
                </c:pt>
                <c:pt idx="47178">
                  <c:v>184949</c:v>
                </c:pt>
                <c:pt idx="47179">
                  <c:v>187844</c:v>
                </c:pt>
                <c:pt idx="47180">
                  <c:v>186485</c:v>
                </c:pt>
                <c:pt idx="47181">
                  <c:v>192527</c:v>
                </c:pt>
                <c:pt idx="47182">
                  <c:v>187128</c:v>
                </c:pt>
                <c:pt idx="47183">
                  <c:v>186079</c:v>
                </c:pt>
                <c:pt idx="47184">
                  <c:v>191639</c:v>
                </c:pt>
                <c:pt idx="47185">
                  <c:v>187417</c:v>
                </c:pt>
                <c:pt idx="47186">
                  <c:v>183809</c:v>
                </c:pt>
                <c:pt idx="47187">
                  <c:v>187671</c:v>
                </c:pt>
                <c:pt idx="47188">
                  <c:v>189811</c:v>
                </c:pt>
                <c:pt idx="47189">
                  <c:v>183162</c:v>
                </c:pt>
                <c:pt idx="47190">
                  <c:v>186829</c:v>
                </c:pt>
                <c:pt idx="47191">
                  <c:v>191159</c:v>
                </c:pt>
                <c:pt idx="47192">
                  <c:v>184632</c:v>
                </c:pt>
                <c:pt idx="47193">
                  <c:v>177949</c:v>
                </c:pt>
                <c:pt idx="47194">
                  <c:v>192886</c:v>
                </c:pt>
                <c:pt idx="47195">
                  <c:v>186049</c:v>
                </c:pt>
                <c:pt idx="47196">
                  <c:v>180611</c:v>
                </c:pt>
                <c:pt idx="47197">
                  <c:v>192603</c:v>
                </c:pt>
                <c:pt idx="47198">
                  <c:v>195578</c:v>
                </c:pt>
                <c:pt idx="47199">
                  <c:v>177882</c:v>
                </c:pt>
                <c:pt idx="47200">
                  <c:v>189107</c:v>
                </c:pt>
                <c:pt idx="47201">
                  <c:v>186506</c:v>
                </c:pt>
                <c:pt idx="47202">
                  <c:v>192196</c:v>
                </c:pt>
                <c:pt idx="47203">
                  <c:v>182703</c:v>
                </c:pt>
                <c:pt idx="47204">
                  <c:v>189166</c:v>
                </c:pt>
                <c:pt idx="47205">
                  <c:v>190025</c:v>
                </c:pt>
                <c:pt idx="47206">
                  <c:v>190374</c:v>
                </c:pt>
                <c:pt idx="47207">
                  <c:v>190699</c:v>
                </c:pt>
                <c:pt idx="47208">
                  <c:v>198447</c:v>
                </c:pt>
                <c:pt idx="47209">
                  <c:v>187560</c:v>
                </c:pt>
                <c:pt idx="47210">
                  <c:v>190979</c:v>
                </c:pt>
                <c:pt idx="47211">
                  <c:v>178716</c:v>
                </c:pt>
                <c:pt idx="47212">
                  <c:v>200241</c:v>
                </c:pt>
                <c:pt idx="47213">
                  <c:v>191351</c:v>
                </c:pt>
                <c:pt idx="47214">
                  <c:v>186634</c:v>
                </c:pt>
                <c:pt idx="47215">
                  <c:v>192278</c:v>
                </c:pt>
                <c:pt idx="47216">
                  <c:v>195119</c:v>
                </c:pt>
                <c:pt idx="47217">
                  <c:v>188402</c:v>
                </c:pt>
                <c:pt idx="47218">
                  <c:v>188854</c:v>
                </c:pt>
                <c:pt idx="47219">
                  <c:v>199146</c:v>
                </c:pt>
                <c:pt idx="47220">
                  <c:v>193837</c:v>
                </c:pt>
                <c:pt idx="47221">
                  <c:v>190014</c:v>
                </c:pt>
                <c:pt idx="47222">
                  <c:v>195763</c:v>
                </c:pt>
                <c:pt idx="47223">
                  <c:v>193404</c:v>
                </c:pt>
                <c:pt idx="47224">
                  <c:v>192127</c:v>
                </c:pt>
                <c:pt idx="47225">
                  <c:v>198611</c:v>
                </c:pt>
                <c:pt idx="47226">
                  <c:v>193735</c:v>
                </c:pt>
                <c:pt idx="47227">
                  <c:v>192224</c:v>
                </c:pt>
                <c:pt idx="47228">
                  <c:v>197494</c:v>
                </c:pt>
                <c:pt idx="47229">
                  <c:v>194764</c:v>
                </c:pt>
                <c:pt idx="47230">
                  <c:v>206185</c:v>
                </c:pt>
                <c:pt idx="47231">
                  <c:v>192674</c:v>
                </c:pt>
                <c:pt idx="47232">
                  <c:v>203370</c:v>
                </c:pt>
                <c:pt idx="47233">
                  <c:v>205435</c:v>
                </c:pt>
                <c:pt idx="47234">
                  <c:v>210344</c:v>
                </c:pt>
                <c:pt idx="47235">
                  <c:v>192351</c:v>
                </c:pt>
                <c:pt idx="47236">
                  <c:v>191820</c:v>
                </c:pt>
                <c:pt idx="47237">
                  <c:v>200513</c:v>
                </c:pt>
                <c:pt idx="47238">
                  <c:v>196405</c:v>
                </c:pt>
                <c:pt idx="47239">
                  <c:v>192861</c:v>
                </c:pt>
                <c:pt idx="47240">
                  <c:v>200754</c:v>
                </c:pt>
                <c:pt idx="47241">
                  <c:v>201696</c:v>
                </c:pt>
                <c:pt idx="47242">
                  <c:v>199962</c:v>
                </c:pt>
                <c:pt idx="47243">
                  <c:v>200756</c:v>
                </c:pt>
                <c:pt idx="47244">
                  <c:v>206517</c:v>
                </c:pt>
                <c:pt idx="47245">
                  <c:v>197180</c:v>
                </c:pt>
                <c:pt idx="47246">
                  <c:v>208434</c:v>
                </c:pt>
                <c:pt idx="47247">
                  <c:v>206267</c:v>
                </c:pt>
                <c:pt idx="47248">
                  <c:v>201543</c:v>
                </c:pt>
                <c:pt idx="47249">
                  <c:v>199537</c:v>
                </c:pt>
                <c:pt idx="47250">
                  <c:v>201582</c:v>
                </c:pt>
                <c:pt idx="47251">
                  <c:v>202706</c:v>
                </c:pt>
                <c:pt idx="47252">
                  <c:v>206324</c:v>
                </c:pt>
                <c:pt idx="47253">
                  <c:v>198190</c:v>
                </c:pt>
                <c:pt idx="47254">
                  <c:v>200759</c:v>
                </c:pt>
                <c:pt idx="47255">
                  <c:v>199471</c:v>
                </c:pt>
                <c:pt idx="47256">
                  <c:v>207671</c:v>
                </c:pt>
                <c:pt idx="47257">
                  <c:v>193842</c:v>
                </c:pt>
                <c:pt idx="47258">
                  <c:v>199370</c:v>
                </c:pt>
                <c:pt idx="47259">
                  <c:v>202562</c:v>
                </c:pt>
                <c:pt idx="47260">
                  <c:v>199147</c:v>
                </c:pt>
                <c:pt idx="47261">
                  <c:v>197452</c:v>
                </c:pt>
                <c:pt idx="47262">
                  <c:v>201106</c:v>
                </c:pt>
                <c:pt idx="47263">
                  <c:v>195774</c:v>
                </c:pt>
                <c:pt idx="47264">
                  <c:v>198568</c:v>
                </c:pt>
                <c:pt idx="47265">
                  <c:v>198836</c:v>
                </c:pt>
                <c:pt idx="47266">
                  <c:v>196136</c:v>
                </c:pt>
                <c:pt idx="47267">
                  <c:v>192977</c:v>
                </c:pt>
                <c:pt idx="47268">
                  <c:v>199127</c:v>
                </c:pt>
                <c:pt idx="47269">
                  <c:v>188728</c:v>
                </c:pt>
                <c:pt idx="47270">
                  <c:v>201153</c:v>
                </c:pt>
                <c:pt idx="47271">
                  <c:v>196135</c:v>
                </c:pt>
                <c:pt idx="47272">
                  <c:v>192629</c:v>
                </c:pt>
                <c:pt idx="47273">
                  <c:v>197568</c:v>
                </c:pt>
                <c:pt idx="47274">
                  <c:v>197403</c:v>
                </c:pt>
                <c:pt idx="47275">
                  <c:v>191116</c:v>
                </c:pt>
                <c:pt idx="47276">
                  <c:v>200804</c:v>
                </c:pt>
                <c:pt idx="47277">
                  <c:v>199300</c:v>
                </c:pt>
                <c:pt idx="47278">
                  <c:v>195084</c:v>
                </c:pt>
                <c:pt idx="47279">
                  <c:v>195656</c:v>
                </c:pt>
                <c:pt idx="47280">
                  <c:v>198129</c:v>
                </c:pt>
                <c:pt idx="47281">
                  <c:v>198723</c:v>
                </c:pt>
                <c:pt idx="47282">
                  <c:v>197777</c:v>
                </c:pt>
                <c:pt idx="47283">
                  <c:v>194712</c:v>
                </c:pt>
                <c:pt idx="47284">
                  <c:v>197673</c:v>
                </c:pt>
                <c:pt idx="47285">
                  <c:v>196264</c:v>
                </c:pt>
                <c:pt idx="47286">
                  <c:v>195973</c:v>
                </c:pt>
                <c:pt idx="47287">
                  <c:v>199746</c:v>
                </c:pt>
                <c:pt idx="47288">
                  <c:v>195673</c:v>
                </c:pt>
                <c:pt idx="47289">
                  <c:v>199053</c:v>
                </c:pt>
                <c:pt idx="47290">
                  <c:v>197193</c:v>
                </c:pt>
                <c:pt idx="47291">
                  <c:v>194084</c:v>
                </c:pt>
                <c:pt idx="47292">
                  <c:v>200525</c:v>
                </c:pt>
                <c:pt idx="47293">
                  <c:v>197811</c:v>
                </c:pt>
                <c:pt idx="47294">
                  <c:v>189491</c:v>
                </c:pt>
                <c:pt idx="47295">
                  <c:v>196104</c:v>
                </c:pt>
                <c:pt idx="47296">
                  <c:v>192748</c:v>
                </c:pt>
                <c:pt idx="47297">
                  <c:v>193476</c:v>
                </c:pt>
                <c:pt idx="47298">
                  <c:v>196103</c:v>
                </c:pt>
                <c:pt idx="47299">
                  <c:v>188984</c:v>
                </c:pt>
                <c:pt idx="47300">
                  <c:v>193111</c:v>
                </c:pt>
                <c:pt idx="47301">
                  <c:v>194062</c:v>
                </c:pt>
                <c:pt idx="47302">
                  <c:v>193126</c:v>
                </c:pt>
                <c:pt idx="47303">
                  <c:v>198672</c:v>
                </c:pt>
                <c:pt idx="47304">
                  <c:v>192174</c:v>
                </c:pt>
                <c:pt idx="47305">
                  <c:v>193705</c:v>
                </c:pt>
                <c:pt idx="47306">
                  <c:v>193693</c:v>
                </c:pt>
                <c:pt idx="47307">
                  <c:v>198726</c:v>
                </c:pt>
                <c:pt idx="47308">
                  <c:v>199213</c:v>
                </c:pt>
                <c:pt idx="47309">
                  <c:v>188719</c:v>
                </c:pt>
                <c:pt idx="47310">
                  <c:v>198648</c:v>
                </c:pt>
                <c:pt idx="47311">
                  <c:v>202604</c:v>
                </c:pt>
                <c:pt idx="47312">
                  <c:v>195896</c:v>
                </c:pt>
                <c:pt idx="47313">
                  <c:v>194376</c:v>
                </c:pt>
                <c:pt idx="47314">
                  <c:v>198983</c:v>
                </c:pt>
                <c:pt idx="47315">
                  <c:v>195116</c:v>
                </c:pt>
                <c:pt idx="47316">
                  <c:v>195933</c:v>
                </c:pt>
                <c:pt idx="47317">
                  <c:v>206101</c:v>
                </c:pt>
                <c:pt idx="47318">
                  <c:v>193478</c:v>
                </c:pt>
                <c:pt idx="47319">
                  <c:v>196007</c:v>
                </c:pt>
                <c:pt idx="47320">
                  <c:v>201843</c:v>
                </c:pt>
                <c:pt idx="47321">
                  <c:v>193170</c:v>
                </c:pt>
                <c:pt idx="47322">
                  <c:v>198597</c:v>
                </c:pt>
                <c:pt idx="47323">
                  <c:v>193367</c:v>
                </c:pt>
                <c:pt idx="47324">
                  <c:v>196291</c:v>
                </c:pt>
                <c:pt idx="47325">
                  <c:v>202292</c:v>
                </c:pt>
                <c:pt idx="47326">
                  <c:v>192992</c:v>
                </c:pt>
                <c:pt idx="47327">
                  <c:v>203912</c:v>
                </c:pt>
                <c:pt idx="47328">
                  <c:v>196484</c:v>
                </c:pt>
                <c:pt idx="47329">
                  <c:v>193199</c:v>
                </c:pt>
                <c:pt idx="47330">
                  <c:v>198142</c:v>
                </c:pt>
                <c:pt idx="47331">
                  <c:v>202005</c:v>
                </c:pt>
                <c:pt idx="47332">
                  <c:v>195492</c:v>
                </c:pt>
                <c:pt idx="47333">
                  <c:v>192885</c:v>
                </c:pt>
                <c:pt idx="47334">
                  <c:v>201809</c:v>
                </c:pt>
                <c:pt idx="47335">
                  <c:v>198385</c:v>
                </c:pt>
                <c:pt idx="47336">
                  <c:v>196477</c:v>
                </c:pt>
                <c:pt idx="47337">
                  <c:v>196922</c:v>
                </c:pt>
                <c:pt idx="47338">
                  <c:v>199924</c:v>
                </c:pt>
                <c:pt idx="47339">
                  <c:v>201499</c:v>
                </c:pt>
                <c:pt idx="47340">
                  <c:v>206662</c:v>
                </c:pt>
                <c:pt idx="47341">
                  <c:v>198367</c:v>
                </c:pt>
                <c:pt idx="47342">
                  <c:v>203809</c:v>
                </c:pt>
                <c:pt idx="47343">
                  <c:v>200529</c:v>
                </c:pt>
                <c:pt idx="47344">
                  <c:v>199555</c:v>
                </c:pt>
                <c:pt idx="47345">
                  <c:v>205510</c:v>
                </c:pt>
                <c:pt idx="47346">
                  <c:v>203696</c:v>
                </c:pt>
                <c:pt idx="47347">
                  <c:v>197629</c:v>
                </c:pt>
                <c:pt idx="47348">
                  <c:v>211939</c:v>
                </c:pt>
                <c:pt idx="47349">
                  <c:v>200601</c:v>
                </c:pt>
                <c:pt idx="47350">
                  <c:v>198268</c:v>
                </c:pt>
                <c:pt idx="47351">
                  <c:v>192582</c:v>
                </c:pt>
                <c:pt idx="47352">
                  <c:v>204224</c:v>
                </c:pt>
                <c:pt idx="47353">
                  <c:v>203794</c:v>
                </c:pt>
                <c:pt idx="47354">
                  <c:v>200756</c:v>
                </c:pt>
                <c:pt idx="47355">
                  <c:v>201212</c:v>
                </c:pt>
                <c:pt idx="47356">
                  <c:v>202743</c:v>
                </c:pt>
                <c:pt idx="47357">
                  <c:v>196178</c:v>
                </c:pt>
                <c:pt idx="47358">
                  <c:v>193457</c:v>
                </c:pt>
                <c:pt idx="47359">
                  <c:v>200624</c:v>
                </c:pt>
                <c:pt idx="47360">
                  <c:v>198842</c:v>
                </c:pt>
                <c:pt idx="47361">
                  <c:v>196386</c:v>
                </c:pt>
                <c:pt idx="47362">
                  <c:v>200902</c:v>
                </c:pt>
                <c:pt idx="47363">
                  <c:v>198376</c:v>
                </c:pt>
                <c:pt idx="47364">
                  <c:v>195108</c:v>
                </c:pt>
                <c:pt idx="47365">
                  <c:v>202885</c:v>
                </c:pt>
                <c:pt idx="47366">
                  <c:v>203104</c:v>
                </c:pt>
                <c:pt idx="47367">
                  <c:v>195859</c:v>
                </c:pt>
                <c:pt idx="47368">
                  <c:v>201444</c:v>
                </c:pt>
                <c:pt idx="47369">
                  <c:v>199490</c:v>
                </c:pt>
                <c:pt idx="47370">
                  <c:v>198995</c:v>
                </c:pt>
                <c:pt idx="47371">
                  <c:v>205994</c:v>
                </c:pt>
                <c:pt idx="47372">
                  <c:v>195946</c:v>
                </c:pt>
                <c:pt idx="47373">
                  <c:v>194251</c:v>
                </c:pt>
                <c:pt idx="47374">
                  <c:v>204005</c:v>
                </c:pt>
                <c:pt idx="47375">
                  <c:v>202583</c:v>
                </c:pt>
                <c:pt idx="47376">
                  <c:v>198407</c:v>
                </c:pt>
                <c:pt idx="47377">
                  <c:v>200765</c:v>
                </c:pt>
                <c:pt idx="47378">
                  <c:v>203734</c:v>
                </c:pt>
                <c:pt idx="47379">
                  <c:v>201143</c:v>
                </c:pt>
                <c:pt idx="47380">
                  <c:v>202071</c:v>
                </c:pt>
                <c:pt idx="47381">
                  <c:v>204433</c:v>
                </c:pt>
                <c:pt idx="47382">
                  <c:v>195849</c:v>
                </c:pt>
                <c:pt idx="47383">
                  <c:v>195210</c:v>
                </c:pt>
                <c:pt idx="47384">
                  <c:v>206762</c:v>
                </c:pt>
                <c:pt idx="47385">
                  <c:v>202300</c:v>
                </c:pt>
                <c:pt idx="47386">
                  <c:v>199169</c:v>
                </c:pt>
                <c:pt idx="47387">
                  <c:v>199074</c:v>
                </c:pt>
                <c:pt idx="47388">
                  <c:v>199119</c:v>
                </c:pt>
                <c:pt idx="47389">
                  <c:v>198968</c:v>
                </c:pt>
                <c:pt idx="47390">
                  <c:v>206726</c:v>
                </c:pt>
                <c:pt idx="47391">
                  <c:v>196108</c:v>
                </c:pt>
                <c:pt idx="47392">
                  <c:v>203179</c:v>
                </c:pt>
                <c:pt idx="47393">
                  <c:v>200456</c:v>
                </c:pt>
                <c:pt idx="47394">
                  <c:v>203142</c:v>
                </c:pt>
                <c:pt idx="47395">
                  <c:v>197244</c:v>
                </c:pt>
                <c:pt idx="47396">
                  <c:v>202680</c:v>
                </c:pt>
                <c:pt idx="47397">
                  <c:v>204566</c:v>
                </c:pt>
                <c:pt idx="47398">
                  <c:v>206165</c:v>
                </c:pt>
                <c:pt idx="47399">
                  <c:v>199595</c:v>
                </c:pt>
                <c:pt idx="47400">
                  <c:v>205414</c:v>
                </c:pt>
                <c:pt idx="47401">
                  <c:v>203827</c:v>
                </c:pt>
                <c:pt idx="47402">
                  <c:v>203000</c:v>
                </c:pt>
                <c:pt idx="47403">
                  <c:v>207431</c:v>
                </c:pt>
                <c:pt idx="47404">
                  <c:v>200077</c:v>
                </c:pt>
                <c:pt idx="47405">
                  <c:v>205611</c:v>
                </c:pt>
                <c:pt idx="47406">
                  <c:v>212487</c:v>
                </c:pt>
                <c:pt idx="47407">
                  <c:v>204199</c:v>
                </c:pt>
                <c:pt idx="47408">
                  <c:v>205614</c:v>
                </c:pt>
                <c:pt idx="47409">
                  <c:v>208628</c:v>
                </c:pt>
                <c:pt idx="47410">
                  <c:v>202033</c:v>
                </c:pt>
                <c:pt idx="47411">
                  <c:v>211182</c:v>
                </c:pt>
                <c:pt idx="47412">
                  <c:v>207152</c:v>
                </c:pt>
                <c:pt idx="47413">
                  <c:v>204286</c:v>
                </c:pt>
                <c:pt idx="47414">
                  <c:v>212091</c:v>
                </c:pt>
                <c:pt idx="47415">
                  <c:v>202031</c:v>
                </c:pt>
                <c:pt idx="47416">
                  <c:v>206317</c:v>
                </c:pt>
                <c:pt idx="47417">
                  <c:v>203452</c:v>
                </c:pt>
                <c:pt idx="47418">
                  <c:v>206858</c:v>
                </c:pt>
                <c:pt idx="47419">
                  <c:v>202043</c:v>
                </c:pt>
                <c:pt idx="47420">
                  <c:v>208239</c:v>
                </c:pt>
                <c:pt idx="47421">
                  <c:v>204219</c:v>
                </c:pt>
                <c:pt idx="47422">
                  <c:v>200018</c:v>
                </c:pt>
                <c:pt idx="47423">
                  <c:v>216309</c:v>
                </c:pt>
                <c:pt idx="47424">
                  <c:v>218989</c:v>
                </c:pt>
                <c:pt idx="47425">
                  <c:v>206329</c:v>
                </c:pt>
                <c:pt idx="47426">
                  <c:v>202728</c:v>
                </c:pt>
                <c:pt idx="47427">
                  <c:v>212576</c:v>
                </c:pt>
                <c:pt idx="47428">
                  <c:v>210650</c:v>
                </c:pt>
                <c:pt idx="47429">
                  <c:v>215278</c:v>
                </c:pt>
                <c:pt idx="47430">
                  <c:v>207898</c:v>
                </c:pt>
                <c:pt idx="47431">
                  <c:v>204661</c:v>
                </c:pt>
                <c:pt idx="47432">
                  <c:v>214535</c:v>
                </c:pt>
                <c:pt idx="47433">
                  <c:v>218274</c:v>
                </c:pt>
                <c:pt idx="47434">
                  <c:v>208561</c:v>
                </c:pt>
                <c:pt idx="47435">
                  <c:v>214268</c:v>
                </c:pt>
                <c:pt idx="47436">
                  <c:v>213790</c:v>
                </c:pt>
                <c:pt idx="47437">
                  <c:v>211815</c:v>
                </c:pt>
                <c:pt idx="47438">
                  <c:v>210537</c:v>
                </c:pt>
                <c:pt idx="47439">
                  <c:v>216738</c:v>
                </c:pt>
                <c:pt idx="47440">
                  <c:v>210618</c:v>
                </c:pt>
                <c:pt idx="47441">
                  <c:v>215143</c:v>
                </c:pt>
                <c:pt idx="47442">
                  <c:v>206797</c:v>
                </c:pt>
                <c:pt idx="47443">
                  <c:v>219047</c:v>
                </c:pt>
                <c:pt idx="47444">
                  <c:v>209267</c:v>
                </c:pt>
                <c:pt idx="47445">
                  <c:v>213566</c:v>
                </c:pt>
                <c:pt idx="47446">
                  <c:v>219544</c:v>
                </c:pt>
                <c:pt idx="47447">
                  <c:v>214201</c:v>
                </c:pt>
                <c:pt idx="47448">
                  <c:v>214282</c:v>
                </c:pt>
                <c:pt idx="47449">
                  <c:v>216678</c:v>
                </c:pt>
                <c:pt idx="47450">
                  <c:v>208712</c:v>
                </c:pt>
                <c:pt idx="47451">
                  <c:v>219968</c:v>
                </c:pt>
                <c:pt idx="47452">
                  <c:v>216152</c:v>
                </c:pt>
                <c:pt idx="47453">
                  <c:v>147766</c:v>
                </c:pt>
                <c:pt idx="47454">
                  <c:v>143621</c:v>
                </c:pt>
                <c:pt idx="47455">
                  <c:v>158923</c:v>
                </c:pt>
                <c:pt idx="47456">
                  <c:v>148522</c:v>
                </c:pt>
                <c:pt idx="47457">
                  <c:v>150457</c:v>
                </c:pt>
                <c:pt idx="47458">
                  <c:v>211894</c:v>
                </c:pt>
                <c:pt idx="47459">
                  <c:v>221952</c:v>
                </c:pt>
                <c:pt idx="47460">
                  <c:v>222720</c:v>
                </c:pt>
                <c:pt idx="47461">
                  <c:v>227531</c:v>
                </c:pt>
                <c:pt idx="47462">
                  <c:v>223608</c:v>
                </c:pt>
                <c:pt idx="47463">
                  <c:v>226407</c:v>
                </c:pt>
                <c:pt idx="47464">
                  <c:v>223196</c:v>
                </c:pt>
                <c:pt idx="47465">
                  <c:v>228641</c:v>
                </c:pt>
                <c:pt idx="47466">
                  <c:v>233395</c:v>
                </c:pt>
                <c:pt idx="47467">
                  <c:v>221707</c:v>
                </c:pt>
                <c:pt idx="47468">
                  <c:v>233998</c:v>
                </c:pt>
                <c:pt idx="47469">
                  <c:v>232164</c:v>
                </c:pt>
                <c:pt idx="47470">
                  <c:v>231349</c:v>
                </c:pt>
                <c:pt idx="47471">
                  <c:v>229481</c:v>
                </c:pt>
                <c:pt idx="47472">
                  <c:v>227772</c:v>
                </c:pt>
                <c:pt idx="47473">
                  <c:v>233782</c:v>
                </c:pt>
                <c:pt idx="47474">
                  <c:v>230049</c:v>
                </c:pt>
                <c:pt idx="47475">
                  <c:v>240598</c:v>
                </c:pt>
                <c:pt idx="47476">
                  <c:v>226388</c:v>
                </c:pt>
                <c:pt idx="47477">
                  <c:v>224708</c:v>
                </c:pt>
                <c:pt idx="47478">
                  <c:v>248774</c:v>
                </c:pt>
                <c:pt idx="47479">
                  <c:v>225096</c:v>
                </c:pt>
                <c:pt idx="47480">
                  <c:v>235354</c:v>
                </c:pt>
                <c:pt idx="47481">
                  <c:v>233547</c:v>
                </c:pt>
                <c:pt idx="47482">
                  <c:v>234171</c:v>
                </c:pt>
                <c:pt idx="47483">
                  <c:v>242000</c:v>
                </c:pt>
                <c:pt idx="47484">
                  <c:v>238087</c:v>
                </c:pt>
                <c:pt idx="47485">
                  <c:v>238244</c:v>
                </c:pt>
                <c:pt idx="47486">
                  <c:v>245913</c:v>
                </c:pt>
                <c:pt idx="47487">
                  <c:v>239620</c:v>
                </c:pt>
                <c:pt idx="47488">
                  <c:v>251423</c:v>
                </c:pt>
                <c:pt idx="47489">
                  <c:v>243897</c:v>
                </c:pt>
                <c:pt idx="47490">
                  <c:v>242975</c:v>
                </c:pt>
                <c:pt idx="47491">
                  <c:v>238845</c:v>
                </c:pt>
                <c:pt idx="47492">
                  <c:v>251272</c:v>
                </c:pt>
                <c:pt idx="47493">
                  <c:v>240679</c:v>
                </c:pt>
                <c:pt idx="47494">
                  <c:v>240142</c:v>
                </c:pt>
                <c:pt idx="47495">
                  <c:v>249054</c:v>
                </c:pt>
                <c:pt idx="47496">
                  <c:v>248770</c:v>
                </c:pt>
                <c:pt idx="47497">
                  <c:v>245761</c:v>
                </c:pt>
                <c:pt idx="47498">
                  <c:v>250568</c:v>
                </c:pt>
                <c:pt idx="47499">
                  <c:v>248483</c:v>
                </c:pt>
                <c:pt idx="47500">
                  <c:v>253755</c:v>
                </c:pt>
                <c:pt idx="47501">
                  <c:v>250571</c:v>
                </c:pt>
                <c:pt idx="47502">
                  <c:v>249080</c:v>
                </c:pt>
                <c:pt idx="47503">
                  <c:v>250524</c:v>
                </c:pt>
                <c:pt idx="47504">
                  <c:v>248196</c:v>
                </c:pt>
                <c:pt idx="47505">
                  <c:v>250142</c:v>
                </c:pt>
                <c:pt idx="47506">
                  <c:v>247342</c:v>
                </c:pt>
                <c:pt idx="47507">
                  <c:v>249852</c:v>
                </c:pt>
                <c:pt idx="47508">
                  <c:v>246011</c:v>
                </c:pt>
                <c:pt idx="47509">
                  <c:v>255812</c:v>
                </c:pt>
                <c:pt idx="47510">
                  <c:v>243080</c:v>
                </c:pt>
                <c:pt idx="47511">
                  <c:v>249393</c:v>
                </c:pt>
                <c:pt idx="47512">
                  <c:v>257818</c:v>
                </c:pt>
                <c:pt idx="47513">
                  <c:v>249000</c:v>
                </c:pt>
                <c:pt idx="47514">
                  <c:v>252529</c:v>
                </c:pt>
                <c:pt idx="47515">
                  <c:v>253155</c:v>
                </c:pt>
                <c:pt idx="47516">
                  <c:v>255942</c:v>
                </c:pt>
                <c:pt idx="47517">
                  <c:v>252297</c:v>
                </c:pt>
                <c:pt idx="47518">
                  <c:v>265200</c:v>
                </c:pt>
                <c:pt idx="47519">
                  <c:v>266351</c:v>
                </c:pt>
                <c:pt idx="47520">
                  <c:v>251448</c:v>
                </c:pt>
                <c:pt idx="47521">
                  <c:v>260649</c:v>
                </c:pt>
                <c:pt idx="47522">
                  <c:v>249871</c:v>
                </c:pt>
                <c:pt idx="47523">
                  <c:v>255138</c:v>
                </c:pt>
                <c:pt idx="47524">
                  <c:v>257801</c:v>
                </c:pt>
                <c:pt idx="47525">
                  <c:v>262966</c:v>
                </c:pt>
                <c:pt idx="47526">
                  <c:v>253594</c:v>
                </c:pt>
                <c:pt idx="47527">
                  <c:v>261510</c:v>
                </c:pt>
                <c:pt idx="47528">
                  <c:v>252935</c:v>
                </c:pt>
                <c:pt idx="47529">
                  <c:v>248425</c:v>
                </c:pt>
                <c:pt idx="47530">
                  <c:v>254074</c:v>
                </c:pt>
                <c:pt idx="47531">
                  <c:v>256173</c:v>
                </c:pt>
                <c:pt idx="47532">
                  <c:v>254763</c:v>
                </c:pt>
                <c:pt idx="47533">
                  <c:v>254651</c:v>
                </c:pt>
                <c:pt idx="47534">
                  <c:v>257540</c:v>
                </c:pt>
                <c:pt idx="47535">
                  <c:v>260899</c:v>
                </c:pt>
                <c:pt idx="47536">
                  <c:v>251596</c:v>
                </c:pt>
                <c:pt idx="47537">
                  <c:v>258799</c:v>
                </c:pt>
                <c:pt idx="47538">
                  <c:v>271300</c:v>
                </c:pt>
                <c:pt idx="47539">
                  <c:v>261880</c:v>
                </c:pt>
                <c:pt idx="47540">
                  <c:v>252408</c:v>
                </c:pt>
                <c:pt idx="47541">
                  <c:v>258841</c:v>
                </c:pt>
                <c:pt idx="47542">
                  <c:v>261422</c:v>
                </c:pt>
                <c:pt idx="47543">
                  <c:v>263041</c:v>
                </c:pt>
                <c:pt idx="47544">
                  <c:v>266221</c:v>
                </c:pt>
                <c:pt idx="47545">
                  <c:v>266430</c:v>
                </c:pt>
                <c:pt idx="47546">
                  <c:v>265111</c:v>
                </c:pt>
                <c:pt idx="47547">
                  <c:v>271912</c:v>
                </c:pt>
                <c:pt idx="47548">
                  <c:v>267120</c:v>
                </c:pt>
                <c:pt idx="47549">
                  <c:v>261477</c:v>
                </c:pt>
                <c:pt idx="47550">
                  <c:v>270280</c:v>
                </c:pt>
                <c:pt idx="47551">
                  <c:v>267356</c:v>
                </c:pt>
                <c:pt idx="47552">
                  <c:v>272060</c:v>
                </c:pt>
                <c:pt idx="47553">
                  <c:v>270120</c:v>
                </c:pt>
                <c:pt idx="47554">
                  <c:v>267904</c:v>
                </c:pt>
                <c:pt idx="47555">
                  <c:v>276630</c:v>
                </c:pt>
                <c:pt idx="47556">
                  <c:v>272771</c:v>
                </c:pt>
                <c:pt idx="47557">
                  <c:v>276443</c:v>
                </c:pt>
                <c:pt idx="47558">
                  <c:v>271788</c:v>
                </c:pt>
                <c:pt idx="47559">
                  <c:v>272249</c:v>
                </c:pt>
                <c:pt idx="47560">
                  <c:v>273078</c:v>
                </c:pt>
                <c:pt idx="47561">
                  <c:v>274273</c:v>
                </c:pt>
                <c:pt idx="47562">
                  <c:v>273390</c:v>
                </c:pt>
                <c:pt idx="47563">
                  <c:v>276600</c:v>
                </c:pt>
                <c:pt idx="47564">
                  <c:v>273401</c:v>
                </c:pt>
                <c:pt idx="47565">
                  <c:v>268298</c:v>
                </c:pt>
                <c:pt idx="47566">
                  <c:v>268320</c:v>
                </c:pt>
                <c:pt idx="47567">
                  <c:v>273968</c:v>
                </c:pt>
                <c:pt idx="47568">
                  <c:v>274934</c:v>
                </c:pt>
                <c:pt idx="47569">
                  <c:v>270475</c:v>
                </c:pt>
                <c:pt idx="47570">
                  <c:v>281070</c:v>
                </c:pt>
                <c:pt idx="47571">
                  <c:v>276024</c:v>
                </c:pt>
                <c:pt idx="47572">
                  <c:v>265294</c:v>
                </c:pt>
                <c:pt idx="47573">
                  <c:v>282290</c:v>
                </c:pt>
                <c:pt idx="47574">
                  <c:v>275563</c:v>
                </c:pt>
                <c:pt idx="47575">
                  <c:v>271189</c:v>
                </c:pt>
                <c:pt idx="47576">
                  <c:v>277603</c:v>
                </c:pt>
                <c:pt idx="47577">
                  <c:v>280137</c:v>
                </c:pt>
                <c:pt idx="47578">
                  <c:v>276135</c:v>
                </c:pt>
                <c:pt idx="47579">
                  <c:v>280734</c:v>
                </c:pt>
                <c:pt idx="47580">
                  <c:v>276398</c:v>
                </c:pt>
                <c:pt idx="47581">
                  <c:v>283749</c:v>
                </c:pt>
                <c:pt idx="47582">
                  <c:v>283277</c:v>
                </c:pt>
                <c:pt idx="47583">
                  <c:v>273282</c:v>
                </c:pt>
                <c:pt idx="47584">
                  <c:v>279134</c:v>
                </c:pt>
                <c:pt idx="47585">
                  <c:v>282284</c:v>
                </c:pt>
                <c:pt idx="47586">
                  <c:v>282353</c:v>
                </c:pt>
                <c:pt idx="47587">
                  <c:v>273549</c:v>
                </c:pt>
                <c:pt idx="47588">
                  <c:v>284946</c:v>
                </c:pt>
                <c:pt idx="47589">
                  <c:v>280969</c:v>
                </c:pt>
                <c:pt idx="47590">
                  <c:v>276834</c:v>
                </c:pt>
                <c:pt idx="47591">
                  <c:v>278078</c:v>
                </c:pt>
                <c:pt idx="47592">
                  <c:v>275490</c:v>
                </c:pt>
                <c:pt idx="47593">
                  <c:v>273609</c:v>
                </c:pt>
                <c:pt idx="47594">
                  <c:v>274993</c:v>
                </c:pt>
                <c:pt idx="47595">
                  <c:v>286414</c:v>
                </c:pt>
                <c:pt idx="47596">
                  <c:v>277111</c:v>
                </c:pt>
                <c:pt idx="47597">
                  <c:v>269208</c:v>
                </c:pt>
                <c:pt idx="47598">
                  <c:v>275223</c:v>
                </c:pt>
                <c:pt idx="47599">
                  <c:v>277681</c:v>
                </c:pt>
                <c:pt idx="47600">
                  <c:v>273161</c:v>
                </c:pt>
                <c:pt idx="47601">
                  <c:v>277105</c:v>
                </c:pt>
                <c:pt idx="47602">
                  <c:v>280009</c:v>
                </c:pt>
                <c:pt idx="47603">
                  <c:v>283767</c:v>
                </c:pt>
                <c:pt idx="47604">
                  <c:v>269218</c:v>
                </c:pt>
                <c:pt idx="47605">
                  <c:v>278854</c:v>
                </c:pt>
                <c:pt idx="47606">
                  <c:v>280800</c:v>
                </c:pt>
                <c:pt idx="47607">
                  <c:v>281111</c:v>
                </c:pt>
                <c:pt idx="47608">
                  <c:v>282439</c:v>
                </c:pt>
                <c:pt idx="47609">
                  <c:v>281956</c:v>
                </c:pt>
                <c:pt idx="47610">
                  <c:v>279454</c:v>
                </c:pt>
                <c:pt idx="47611">
                  <c:v>276867</c:v>
                </c:pt>
                <c:pt idx="47612">
                  <c:v>277346</c:v>
                </c:pt>
                <c:pt idx="47613">
                  <c:v>277384</c:v>
                </c:pt>
                <c:pt idx="47614">
                  <c:v>279577</c:v>
                </c:pt>
                <c:pt idx="47615">
                  <c:v>281159</c:v>
                </c:pt>
                <c:pt idx="47616">
                  <c:v>282045</c:v>
                </c:pt>
                <c:pt idx="47617">
                  <c:v>280330</c:v>
                </c:pt>
                <c:pt idx="47618">
                  <c:v>269517</c:v>
                </c:pt>
                <c:pt idx="47619">
                  <c:v>273406</c:v>
                </c:pt>
                <c:pt idx="47620">
                  <c:v>273641</c:v>
                </c:pt>
                <c:pt idx="47621">
                  <c:v>282343</c:v>
                </c:pt>
                <c:pt idx="47622">
                  <c:v>276661</c:v>
                </c:pt>
                <c:pt idx="47623">
                  <c:v>272448</c:v>
                </c:pt>
                <c:pt idx="47624">
                  <c:v>270670</c:v>
                </c:pt>
                <c:pt idx="47625">
                  <c:v>276841</c:v>
                </c:pt>
                <c:pt idx="47626">
                  <c:v>269338</c:v>
                </c:pt>
                <c:pt idx="47627">
                  <c:v>265518</c:v>
                </c:pt>
                <c:pt idx="47628">
                  <c:v>267921</c:v>
                </c:pt>
                <c:pt idx="47629">
                  <c:v>268146</c:v>
                </c:pt>
                <c:pt idx="47630">
                  <c:v>270817</c:v>
                </c:pt>
                <c:pt idx="47631">
                  <c:v>269797</c:v>
                </c:pt>
                <c:pt idx="47632">
                  <c:v>268592</c:v>
                </c:pt>
                <c:pt idx="47633">
                  <c:v>264643</c:v>
                </c:pt>
                <c:pt idx="47634">
                  <c:v>265588</c:v>
                </c:pt>
                <c:pt idx="47635">
                  <c:v>271290</c:v>
                </c:pt>
                <c:pt idx="47636">
                  <c:v>268643</c:v>
                </c:pt>
                <c:pt idx="47637">
                  <c:v>263759</c:v>
                </c:pt>
                <c:pt idx="47638">
                  <c:v>259245</c:v>
                </c:pt>
                <c:pt idx="47639">
                  <c:v>269093</c:v>
                </c:pt>
                <c:pt idx="47640">
                  <c:v>260509</c:v>
                </c:pt>
                <c:pt idx="47641">
                  <c:v>265291</c:v>
                </c:pt>
                <c:pt idx="47642">
                  <c:v>268652</c:v>
                </c:pt>
                <c:pt idx="47643">
                  <c:v>256592</c:v>
                </c:pt>
                <c:pt idx="47644">
                  <c:v>257892</c:v>
                </c:pt>
                <c:pt idx="47645">
                  <c:v>258391</c:v>
                </c:pt>
                <c:pt idx="47646">
                  <c:v>268616</c:v>
                </c:pt>
                <c:pt idx="47647">
                  <c:v>253457</c:v>
                </c:pt>
                <c:pt idx="47648">
                  <c:v>251188</c:v>
                </c:pt>
                <c:pt idx="47649">
                  <c:v>259576</c:v>
                </c:pt>
                <c:pt idx="47650">
                  <c:v>251277</c:v>
                </c:pt>
                <c:pt idx="47651">
                  <c:v>248222</c:v>
                </c:pt>
                <c:pt idx="47652">
                  <c:v>250959</c:v>
                </c:pt>
                <c:pt idx="47653">
                  <c:v>248901</c:v>
                </c:pt>
                <c:pt idx="47654">
                  <c:v>248175</c:v>
                </c:pt>
                <c:pt idx="47655">
                  <c:v>247930</c:v>
                </c:pt>
                <c:pt idx="47656">
                  <c:v>231791</c:v>
                </c:pt>
                <c:pt idx="47657">
                  <c:v>234133</c:v>
                </c:pt>
                <c:pt idx="47658">
                  <c:v>243349</c:v>
                </c:pt>
                <c:pt idx="47659">
                  <c:v>241473</c:v>
                </c:pt>
                <c:pt idx="47660">
                  <c:v>234033</c:v>
                </c:pt>
                <c:pt idx="47661">
                  <c:v>232764</c:v>
                </c:pt>
                <c:pt idx="47662">
                  <c:v>231891</c:v>
                </c:pt>
                <c:pt idx="47663">
                  <c:v>230367</c:v>
                </c:pt>
                <c:pt idx="47664">
                  <c:v>234143</c:v>
                </c:pt>
                <c:pt idx="47665">
                  <c:v>231674</c:v>
                </c:pt>
                <c:pt idx="47666">
                  <c:v>235835</c:v>
                </c:pt>
                <c:pt idx="47667">
                  <c:v>233066</c:v>
                </c:pt>
                <c:pt idx="47668">
                  <c:v>223519</c:v>
                </c:pt>
                <c:pt idx="47669">
                  <c:v>234492</c:v>
                </c:pt>
                <c:pt idx="47670">
                  <c:v>224306</c:v>
                </c:pt>
                <c:pt idx="47671">
                  <c:v>224655</c:v>
                </c:pt>
                <c:pt idx="47672">
                  <c:v>222871</c:v>
                </c:pt>
                <c:pt idx="47673">
                  <c:v>226665</c:v>
                </c:pt>
                <c:pt idx="47674">
                  <c:v>218648</c:v>
                </c:pt>
                <c:pt idx="47675">
                  <c:v>218190</c:v>
                </c:pt>
                <c:pt idx="47676">
                  <c:v>213939</c:v>
                </c:pt>
                <c:pt idx="47677">
                  <c:v>215950</c:v>
                </c:pt>
                <c:pt idx="47678">
                  <c:v>212800</c:v>
                </c:pt>
                <c:pt idx="47679">
                  <c:v>216801</c:v>
                </c:pt>
                <c:pt idx="47680">
                  <c:v>217178</c:v>
                </c:pt>
                <c:pt idx="47681">
                  <c:v>201412</c:v>
                </c:pt>
                <c:pt idx="47682">
                  <c:v>207982</c:v>
                </c:pt>
                <c:pt idx="47683">
                  <c:v>204541</c:v>
                </c:pt>
                <c:pt idx="47684">
                  <c:v>207551</c:v>
                </c:pt>
                <c:pt idx="47685">
                  <c:v>203486</c:v>
                </c:pt>
                <c:pt idx="47686">
                  <c:v>194470</c:v>
                </c:pt>
                <c:pt idx="47687">
                  <c:v>199190</c:v>
                </c:pt>
                <c:pt idx="47688">
                  <c:v>202816</c:v>
                </c:pt>
                <c:pt idx="47689">
                  <c:v>190331</c:v>
                </c:pt>
                <c:pt idx="47690">
                  <c:v>196533</c:v>
                </c:pt>
                <c:pt idx="47691">
                  <c:v>188563</c:v>
                </c:pt>
                <c:pt idx="47692">
                  <c:v>194795</c:v>
                </c:pt>
                <c:pt idx="47693">
                  <c:v>187863</c:v>
                </c:pt>
                <c:pt idx="47694">
                  <c:v>197033</c:v>
                </c:pt>
                <c:pt idx="47695">
                  <c:v>187662</c:v>
                </c:pt>
                <c:pt idx="47696">
                  <c:v>183852</c:v>
                </c:pt>
                <c:pt idx="47697">
                  <c:v>182907</c:v>
                </c:pt>
                <c:pt idx="47698">
                  <c:v>183427</c:v>
                </c:pt>
                <c:pt idx="47699">
                  <c:v>182299</c:v>
                </c:pt>
                <c:pt idx="47700">
                  <c:v>186932</c:v>
                </c:pt>
                <c:pt idx="47701">
                  <c:v>179956</c:v>
                </c:pt>
                <c:pt idx="47702">
                  <c:v>177038</c:v>
                </c:pt>
                <c:pt idx="47703">
                  <c:v>181935</c:v>
                </c:pt>
                <c:pt idx="47704">
                  <c:v>175526</c:v>
                </c:pt>
                <c:pt idx="47705">
                  <c:v>172379</c:v>
                </c:pt>
                <c:pt idx="47706">
                  <c:v>177756</c:v>
                </c:pt>
                <c:pt idx="47707">
                  <c:v>175881</c:v>
                </c:pt>
                <c:pt idx="47708">
                  <c:v>165848</c:v>
                </c:pt>
                <c:pt idx="47709">
                  <c:v>174820</c:v>
                </c:pt>
                <c:pt idx="47710">
                  <c:v>168638</c:v>
                </c:pt>
                <c:pt idx="47711">
                  <c:v>172039</c:v>
                </c:pt>
                <c:pt idx="47712">
                  <c:v>162429</c:v>
                </c:pt>
                <c:pt idx="47713">
                  <c:v>163607</c:v>
                </c:pt>
                <c:pt idx="47714">
                  <c:v>165640</c:v>
                </c:pt>
                <c:pt idx="47715">
                  <c:v>167569</c:v>
                </c:pt>
                <c:pt idx="47716">
                  <c:v>156988</c:v>
                </c:pt>
                <c:pt idx="47717">
                  <c:v>156704</c:v>
                </c:pt>
                <c:pt idx="47718">
                  <c:v>160991</c:v>
                </c:pt>
                <c:pt idx="47719">
                  <c:v>154126</c:v>
                </c:pt>
                <c:pt idx="47720">
                  <c:v>154757</c:v>
                </c:pt>
                <c:pt idx="47721">
                  <c:v>156546</c:v>
                </c:pt>
                <c:pt idx="47722">
                  <c:v>155995</c:v>
                </c:pt>
                <c:pt idx="47723">
                  <c:v>145131</c:v>
                </c:pt>
                <c:pt idx="47724">
                  <c:v>149283</c:v>
                </c:pt>
                <c:pt idx="47725">
                  <c:v>151406</c:v>
                </c:pt>
                <c:pt idx="47726">
                  <c:v>150527</c:v>
                </c:pt>
                <c:pt idx="47727">
                  <c:v>147998</c:v>
                </c:pt>
                <c:pt idx="47728">
                  <c:v>146044</c:v>
                </c:pt>
                <c:pt idx="47729">
                  <c:v>148784</c:v>
                </c:pt>
                <c:pt idx="47730">
                  <c:v>140421</c:v>
                </c:pt>
                <c:pt idx="47731">
                  <c:v>144867</c:v>
                </c:pt>
                <c:pt idx="47732">
                  <c:v>144395</c:v>
                </c:pt>
                <c:pt idx="47733">
                  <c:v>139878</c:v>
                </c:pt>
                <c:pt idx="47734">
                  <c:v>137049</c:v>
                </c:pt>
                <c:pt idx="47735">
                  <c:v>136448</c:v>
                </c:pt>
                <c:pt idx="47736">
                  <c:v>139001</c:v>
                </c:pt>
                <c:pt idx="47737">
                  <c:v>133061</c:v>
                </c:pt>
                <c:pt idx="47738">
                  <c:v>136547</c:v>
                </c:pt>
                <c:pt idx="47739">
                  <c:v>133211</c:v>
                </c:pt>
                <c:pt idx="47740">
                  <c:v>135102</c:v>
                </c:pt>
                <c:pt idx="47741">
                  <c:v>133355</c:v>
                </c:pt>
                <c:pt idx="47742">
                  <c:v>125897</c:v>
                </c:pt>
                <c:pt idx="47743">
                  <c:v>131367</c:v>
                </c:pt>
                <c:pt idx="47744">
                  <c:v>127540</c:v>
                </c:pt>
                <c:pt idx="47745">
                  <c:v>122888</c:v>
                </c:pt>
                <c:pt idx="47746">
                  <c:v>129636</c:v>
                </c:pt>
                <c:pt idx="47747">
                  <c:v>119266</c:v>
                </c:pt>
                <c:pt idx="47748">
                  <c:v>121439</c:v>
                </c:pt>
                <c:pt idx="47749">
                  <c:v>121441</c:v>
                </c:pt>
                <c:pt idx="47750">
                  <c:v>118730</c:v>
                </c:pt>
                <c:pt idx="47751">
                  <c:v>118130</c:v>
                </c:pt>
                <c:pt idx="47752">
                  <c:v>125143</c:v>
                </c:pt>
                <c:pt idx="47753">
                  <c:v>114261</c:v>
                </c:pt>
                <c:pt idx="47754">
                  <c:v>110623</c:v>
                </c:pt>
                <c:pt idx="47755">
                  <c:v>117193</c:v>
                </c:pt>
                <c:pt idx="47756">
                  <c:v>115885</c:v>
                </c:pt>
                <c:pt idx="47757">
                  <c:v>112637</c:v>
                </c:pt>
                <c:pt idx="47758">
                  <c:v>111675</c:v>
                </c:pt>
                <c:pt idx="47759">
                  <c:v>112101</c:v>
                </c:pt>
                <c:pt idx="47760">
                  <c:v>114120</c:v>
                </c:pt>
                <c:pt idx="47761">
                  <c:v>109737</c:v>
                </c:pt>
                <c:pt idx="47762">
                  <c:v>104941</c:v>
                </c:pt>
                <c:pt idx="47763">
                  <c:v>110878</c:v>
                </c:pt>
                <c:pt idx="47764">
                  <c:v>109252</c:v>
                </c:pt>
                <c:pt idx="47765">
                  <c:v>108457</c:v>
                </c:pt>
                <c:pt idx="47766">
                  <c:v>106529</c:v>
                </c:pt>
                <c:pt idx="47767">
                  <c:v>108226</c:v>
                </c:pt>
                <c:pt idx="47768">
                  <c:v>103589</c:v>
                </c:pt>
                <c:pt idx="47769">
                  <c:v>107300</c:v>
                </c:pt>
                <c:pt idx="47770">
                  <c:v>104925</c:v>
                </c:pt>
                <c:pt idx="47771">
                  <c:v>101350</c:v>
                </c:pt>
                <c:pt idx="47772">
                  <c:v>102132</c:v>
                </c:pt>
                <c:pt idx="47773">
                  <c:v>102249</c:v>
                </c:pt>
                <c:pt idx="47774">
                  <c:v>101504</c:v>
                </c:pt>
                <c:pt idx="47775">
                  <c:v>105669</c:v>
                </c:pt>
                <c:pt idx="47776">
                  <c:v>103455</c:v>
                </c:pt>
                <c:pt idx="47777">
                  <c:v>98020</c:v>
                </c:pt>
                <c:pt idx="47778">
                  <c:v>98615</c:v>
                </c:pt>
                <c:pt idx="47779">
                  <c:v>95750</c:v>
                </c:pt>
                <c:pt idx="47780">
                  <c:v>100583</c:v>
                </c:pt>
                <c:pt idx="47781">
                  <c:v>95036</c:v>
                </c:pt>
                <c:pt idx="47782">
                  <c:v>98084</c:v>
                </c:pt>
                <c:pt idx="47783">
                  <c:v>102268</c:v>
                </c:pt>
                <c:pt idx="47784">
                  <c:v>100532</c:v>
                </c:pt>
                <c:pt idx="47785">
                  <c:v>96943</c:v>
                </c:pt>
                <c:pt idx="47786">
                  <c:v>96259</c:v>
                </c:pt>
                <c:pt idx="47787">
                  <c:v>96806</c:v>
                </c:pt>
                <c:pt idx="47788">
                  <c:v>96095</c:v>
                </c:pt>
                <c:pt idx="47789">
                  <c:v>93498</c:v>
                </c:pt>
                <c:pt idx="47790">
                  <c:v>98533</c:v>
                </c:pt>
                <c:pt idx="47791">
                  <c:v>96487</c:v>
                </c:pt>
                <c:pt idx="47792">
                  <c:v>92926</c:v>
                </c:pt>
                <c:pt idx="47793">
                  <c:v>95810</c:v>
                </c:pt>
                <c:pt idx="47794">
                  <c:v>95180</c:v>
                </c:pt>
                <c:pt idx="47795">
                  <c:v>87692</c:v>
                </c:pt>
                <c:pt idx="47796">
                  <c:v>90707</c:v>
                </c:pt>
                <c:pt idx="47797">
                  <c:v>93790</c:v>
                </c:pt>
                <c:pt idx="47798">
                  <c:v>89165</c:v>
                </c:pt>
                <c:pt idx="47799">
                  <c:v>90153</c:v>
                </c:pt>
                <c:pt idx="47800">
                  <c:v>90347</c:v>
                </c:pt>
                <c:pt idx="47801">
                  <c:v>92345</c:v>
                </c:pt>
                <c:pt idx="47802">
                  <c:v>86444</c:v>
                </c:pt>
                <c:pt idx="47803">
                  <c:v>88970</c:v>
                </c:pt>
                <c:pt idx="47804">
                  <c:v>87970</c:v>
                </c:pt>
                <c:pt idx="47805">
                  <c:v>87581</c:v>
                </c:pt>
                <c:pt idx="47806">
                  <c:v>85507</c:v>
                </c:pt>
                <c:pt idx="47807">
                  <c:v>88093</c:v>
                </c:pt>
                <c:pt idx="47808">
                  <c:v>82001</c:v>
                </c:pt>
                <c:pt idx="47809">
                  <c:v>88070</c:v>
                </c:pt>
                <c:pt idx="47810">
                  <c:v>84300</c:v>
                </c:pt>
                <c:pt idx="47811">
                  <c:v>84220</c:v>
                </c:pt>
                <c:pt idx="47812">
                  <c:v>82137</c:v>
                </c:pt>
                <c:pt idx="47813">
                  <c:v>84439</c:v>
                </c:pt>
                <c:pt idx="47814">
                  <c:v>86974</c:v>
                </c:pt>
                <c:pt idx="47815">
                  <c:v>83518</c:v>
                </c:pt>
                <c:pt idx="47816">
                  <c:v>81012</c:v>
                </c:pt>
                <c:pt idx="47817">
                  <c:v>84909</c:v>
                </c:pt>
                <c:pt idx="47818">
                  <c:v>85237</c:v>
                </c:pt>
                <c:pt idx="47819">
                  <c:v>78356</c:v>
                </c:pt>
                <c:pt idx="47820">
                  <c:v>79565</c:v>
                </c:pt>
                <c:pt idx="47821">
                  <c:v>82766</c:v>
                </c:pt>
                <c:pt idx="47822">
                  <c:v>84936</c:v>
                </c:pt>
                <c:pt idx="47823">
                  <c:v>80176</c:v>
                </c:pt>
                <c:pt idx="47824">
                  <c:v>79264</c:v>
                </c:pt>
                <c:pt idx="47825">
                  <c:v>82081</c:v>
                </c:pt>
                <c:pt idx="47826">
                  <c:v>79107</c:v>
                </c:pt>
                <c:pt idx="47827">
                  <c:v>80383</c:v>
                </c:pt>
                <c:pt idx="47828">
                  <c:v>80235</c:v>
                </c:pt>
                <c:pt idx="47829">
                  <c:v>79194</c:v>
                </c:pt>
                <c:pt idx="47830">
                  <c:v>76363</c:v>
                </c:pt>
                <c:pt idx="47831">
                  <c:v>78003</c:v>
                </c:pt>
                <c:pt idx="47832">
                  <c:v>83328</c:v>
                </c:pt>
                <c:pt idx="47833">
                  <c:v>75726</c:v>
                </c:pt>
                <c:pt idx="47834">
                  <c:v>78463</c:v>
                </c:pt>
                <c:pt idx="47835">
                  <c:v>78125</c:v>
                </c:pt>
                <c:pt idx="47836">
                  <c:v>75329</c:v>
                </c:pt>
                <c:pt idx="47837">
                  <c:v>80963</c:v>
                </c:pt>
                <c:pt idx="47838">
                  <c:v>78082</c:v>
                </c:pt>
                <c:pt idx="47839">
                  <c:v>74850</c:v>
                </c:pt>
                <c:pt idx="47840">
                  <c:v>81937</c:v>
                </c:pt>
                <c:pt idx="47841">
                  <c:v>76477</c:v>
                </c:pt>
                <c:pt idx="47842">
                  <c:v>78989</c:v>
                </c:pt>
                <c:pt idx="47843">
                  <c:v>77070</c:v>
                </c:pt>
                <c:pt idx="47844">
                  <c:v>75516</c:v>
                </c:pt>
                <c:pt idx="47845">
                  <c:v>82998</c:v>
                </c:pt>
                <c:pt idx="47846">
                  <c:v>75409</c:v>
                </c:pt>
                <c:pt idx="47847">
                  <c:v>77039</c:v>
                </c:pt>
                <c:pt idx="47848">
                  <c:v>81434</c:v>
                </c:pt>
                <c:pt idx="47849">
                  <c:v>77381</c:v>
                </c:pt>
                <c:pt idx="47850">
                  <c:v>76981</c:v>
                </c:pt>
                <c:pt idx="47851">
                  <c:v>77700</c:v>
                </c:pt>
                <c:pt idx="47852">
                  <c:v>79663</c:v>
                </c:pt>
                <c:pt idx="47853">
                  <c:v>76272</c:v>
                </c:pt>
                <c:pt idx="47854">
                  <c:v>79281</c:v>
                </c:pt>
                <c:pt idx="47855">
                  <c:v>75543</c:v>
                </c:pt>
                <c:pt idx="47856">
                  <c:v>77743</c:v>
                </c:pt>
                <c:pt idx="47857">
                  <c:v>77865</c:v>
                </c:pt>
                <c:pt idx="47858">
                  <c:v>72914</c:v>
                </c:pt>
                <c:pt idx="47859">
                  <c:v>77076</c:v>
                </c:pt>
                <c:pt idx="47860">
                  <c:v>75474</c:v>
                </c:pt>
                <c:pt idx="47861">
                  <c:v>74226</c:v>
                </c:pt>
                <c:pt idx="47862">
                  <c:v>73534</c:v>
                </c:pt>
                <c:pt idx="47863">
                  <c:v>75544</c:v>
                </c:pt>
                <c:pt idx="47864">
                  <c:v>70655</c:v>
                </c:pt>
                <c:pt idx="47865">
                  <c:v>75920</c:v>
                </c:pt>
                <c:pt idx="47866">
                  <c:v>71356</c:v>
                </c:pt>
                <c:pt idx="47867">
                  <c:v>73243</c:v>
                </c:pt>
                <c:pt idx="47868">
                  <c:v>69549</c:v>
                </c:pt>
                <c:pt idx="47869">
                  <c:v>69277</c:v>
                </c:pt>
                <c:pt idx="47870">
                  <c:v>74018</c:v>
                </c:pt>
                <c:pt idx="47871">
                  <c:v>71387</c:v>
                </c:pt>
                <c:pt idx="47872">
                  <c:v>68330</c:v>
                </c:pt>
                <c:pt idx="47873">
                  <c:v>70604</c:v>
                </c:pt>
                <c:pt idx="47874">
                  <c:v>71540</c:v>
                </c:pt>
                <c:pt idx="47875">
                  <c:v>66027</c:v>
                </c:pt>
                <c:pt idx="47876">
                  <c:v>67427</c:v>
                </c:pt>
                <c:pt idx="47877">
                  <c:v>70546</c:v>
                </c:pt>
                <c:pt idx="47878">
                  <c:v>68465</c:v>
                </c:pt>
                <c:pt idx="47879">
                  <c:v>65524</c:v>
                </c:pt>
                <c:pt idx="47880">
                  <c:v>68786</c:v>
                </c:pt>
                <c:pt idx="47881">
                  <c:v>68883</c:v>
                </c:pt>
                <c:pt idx="47882">
                  <c:v>67273</c:v>
                </c:pt>
                <c:pt idx="47883">
                  <c:v>66336</c:v>
                </c:pt>
                <c:pt idx="47884">
                  <c:v>66345</c:v>
                </c:pt>
                <c:pt idx="47885">
                  <c:v>64045</c:v>
                </c:pt>
                <c:pt idx="47886">
                  <c:v>65251</c:v>
                </c:pt>
                <c:pt idx="47887">
                  <c:v>67704</c:v>
                </c:pt>
                <c:pt idx="47888">
                  <c:v>64149</c:v>
                </c:pt>
                <c:pt idx="47889">
                  <c:v>64428</c:v>
                </c:pt>
                <c:pt idx="47890">
                  <c:v>62955</c:v>
                </c:pt>
                <c:pt idx="47891">
                  <c:v>64297</c:v>
                </c:pt>
                <c:pt idx="47892">
                  <c:v>63923</c:v>
                </c:pt>
                <c:pt idx="47893">
                  <c:v>60064</c:v>
                </c:pt>
                <c:pt idx="47894">
                  <c:v>65863</c:v>
                </c:pt>
                <c:pt idx="47895">
                  <c:v>62177</c:v>
                </c:pt>
                <c:pt idx="47896">
                  <c:v>58154</c:v>
                </c:pt>
                <c:pt idx="47897">
                  <c:v>60056</c:v>
                </c:pt>
                <c:pt idx="47898">
                  <c:v>60341</c:v>
                </c:pt>
                <c:pt idx="47899">
                  <c:v>60391</c:v>
                </c:pt>
                <c:pt idx="47900">
                  <c:v>58872</c:v>
                </c:pt>
                <c:pt idx="47901">
                  <c:v>59809</c:v>
                </c:pt>
                <c:pt idx="47902">
                  <c:v>59607</c:v>
                </c:pt>
                <c:pt idx="47903">
                  <c:v>58690</c:v>
                </c:pt>
                <c:pt idx="47904">
                  <c:v>58391</c:v>
                </c:pt>
                <c:pt idx="47905">
                  <c:v>59769</c:v>
                </c:pt>
                <c:pt idx="47906">
                  <c:v>57964</c:v>
                </c:pt>
                <c:pt idx="47907">
                  <c:v>55590</c:v>
                </c:pt>
                <c:pt idx="47908">
                  <c:v>58096</c:v>
                </c:pt>
                <c:pt idx="47909">
                  <c:v>59551</c:v>
                </c:pt>
                <c:pt idx="47910">
                  <c:v>53562</c:v>
                </c:pt>
                <c:pt idx="47911">
                  <c:v>56733</c:v>
                </c:pt>
                <c:pt idx="47912">
                  <c:v>56142</c:v>
                </c:pt>
                <c:pt idx="47913">
                  <c:v>56977</c:v>
                </c:pt>
                <c:pt idx="47914">
                  <c:v>55502</c:v>
                </c:pt>
                <c:pt idx="47915">
                  <c:v>54531</c:v>
                </c:pt>
                <c:pt idx="47916">
                  <c:v>53891</c:v>
                </c:pt>
                <c:pt idx="47917">
                  <c:v>53996</c:v>
                </c:pt>
                <c:pt idx="47918">
                  <c:v>54673</c:v>
                </c:pt>
                <c:pt idx="47919">
                  <c:v>54593</c:v>
                </c:pt>
                <c:pt idx="47920">
                  <c:v>52596</c:v>
                </c:pt>
                <c:pt idx="47921">
                  <c:v>54179</c:v>
                </c:pt>
                <c:pt idx="47922">
                  <c:v>51204</c:v>
                </c:pt>
                <c:pt idx="47923">
                  <c:v>50977</c:v>
                </c:pt>
                <c:pt idx="47924">
                  <c:v>52377</c:v>
                </c:pt>
                <c:pt idx="47925">
                  <c:v>50404</c:v>
                </c:pt>
                <c:pt idx="47926">
                  <c:v>49727</c:v>
                </c:pt>
                <c:pt idx="47927">
                  <c:v>48793</c:v>
                </c:pt>
                <c:pt idx="47928">
                  <c:v>52574</c:v>
                </c:pt>
                <c:pt idx="47929">
                  <c:v>47378</c:v>
                </c:pt>
                <c:pt idx="47930">
                  <c:v>49168</c:v>
                </c:pt>
                <c:pt idx="47931">
                  <c:v>49333</c:v>
                </c:pt>
                <c:pt idx="47932">
                  <c:v>47152</c:v>
                </c:pt>
                <c:pt idx="47933">
                  <c:v>47568</c:v>
                </c:pt>
                <c:pt idx="47934">
                  <c:v>45416</c:v>
                </c:pt>
                <c:pt idx="47935">
                  <c:v>48481</c:v>
                </c:pt>
                <c:pt idx="47936">
                  <c:v>46123</c:v>
                </c:pt>
                <c:pt idx="47937">
                  <c:v>47470</c:v>
                </c:pt>
                <c:pt idx="47938">
                  <c:v>45743</c:v>
                </c:pt>
                <c:pt idx="47939">
                  <c:v>46116</c:v>
                </c:pt>
                <c:pt idx="47940">
                  <c:v>48024</c:v>
                </c:pt>
                <c:pt idx="47941">
                  <c:v>45008</c:v>
                </c:pt>
                <c:pt idx="47942">
                  <c:v>46778</c:v>
                </c:pt>
                <c:pt idx="47943">
                  <c:v>44315</c:v>
                </c:pt>
                <c:pt idx="47944">
                  <c:v>45713</c:v>
                </c:pt>
                <c:pt idx="47945">
                  <c:v>43134</c:v>
                </c:pt>
                <c:pt idx="47946">
                  <c:v>48245</c:v>
                </c:pt>
                <c:pt idx="47947">
                  <c:v>43961</c:v>
                </c:pt>
                <c:pt idx="47948">
                  <c:v>43235</c:v>
                </c:pt>
                <c:pt idx="47949">
                  <c:v>43681</c:v>
                </c:pt>
                <c:pt idx="47950">
                  <c:v>47968</c:v>
                </c:pt>
                <c:pt idx="47951">
                  <c:v>41878</c:v>
                </c:pt>
                <c:pt idx="47952">
                  <c:v>44358</c:v>
                </c:pt>
                <c:pt idx="47953">
                  <c:v>44188</c:v>
                </c:pt>
                <c:pt idx="47954">
                  <c:v>42844</c:v>
                </c:pt>
                <c:pt idx="47955">
                  <c:v>42278</c:v>
                </c:pt>
                <c:pt idx="47956">
                  <c:v>46435</c:v>
                </c:pt>
                <c:pt idx="47957">
                  <c:v>42185</c:v>
                </c:pt>
                <c:pt idx="47958">
                  <c:v>38970</c:v>
                </c:pt>
                <c:pt idx="47959">
                  <c:v>41253</c:v>
                </c:pt>
                <c:pt idx="47960">
                  <c:v>42899</c:v>
                </c:pt>
                <c:pt idx="47961">
                  <c:v>40973</c:v>
                </c:pt>
                <c:pt idx="47962">
                  <c:v>40124</c:v>
                </c:pt>
                <c:pt idx="47963">
                  <c:v>41851</c:v>
                </c:pt>
                <c:pt idx="47964">
                  <c:v>40488</c:v>
                </c:pt>
                <c:pt idx="47965">
                  <c:v>39483</c:v>
                </c:pt>
                <c:pt idx="47966">
                  <c:v>32510</c:v>
                </c:pt>
                <c:pt idx="47967">
                  <c:v>32937</c:v>
                </c:pt>
                <c:pt idx="47968">
                  <c:v>40131</c:v>
                </c:pt>
                <c:pt idx="47969">
                  <c:v>40212</c:v>
                </c:pt>
                <c:pt idx="47970">
                  <c:v>39797</c:v>
                </c:pt>
                <c:pt idx="47971">
                  <c:v>40779</c:v>
                </c:pt>
                <c:pt idx="47972">
                  <c:v>42382</c:v>
                </c:pt>
                <c:pt idx="47973">
                  <c:v>38153</c:v>
                </c:pt>
                <c:pt idx="47974">
                  <c:v>40057</c:v>
                </c:pt>
                <c:pt idx="47975">
                  <c:v>39748</c:v>
                </c:pt>
                <c:pt idx="47976">
                  <c:v>37800</c:v>
                </c:pt>
                <c:pt idx="47977">
                  <c:v>40288</c:v>
                </c:pt>
                <c:pt idx="47978">
                  <c:v>38529</c:v>
                </c:pt>
                <c:pt idx="47979">
                  <c:v>38338</c:v>
                </c:pt>
                <c:pt idx="47980">
                  <c:v>38848</c:v>
                </c:pt>
                <c:pt idx="47981">
                  <c:v>38189</c:v>
                </c:pt>
                <c:pt idx="47982">
                  <c:v>39825</c:v>
                </c:pt>
                <c:pt idx="47983">
                  <c:v>36212</c:v>
                </c:pt>
                <c:pt idx="47984">
                  <c:v>37655</c:v>
                </c:pt>
                <c:pt idx="47985">
                  <c:v>38282</c:v>
                </c:pt>
                <c:pt idx="47986">
                  <c:v>36007</c:v>
                </c:pt>
                <c:pt idx="47987">
                  <c:v>39726</c:v>
                </c:pt>
                <c:pt idx="47988">
                  <c:v>35630</c:v>
                </c:pt>
                <c:pt idx="47989">
                  <c:v>36958</c:v>
                </c:pt>
                <c:pt idx="47990">
                  <c:v>35247</c:v>
                </c:pt>
                <c:pt idx="47991">
                  <c:v>37792</c:v>
                </c:pt>
                <c:pt idx="47992">
                  <c:v>35696</c:v>
                </c:pt>
                <c:pt idx="47993">
                  <c:v>36568</c:v>
                </c:pt>
                <c:pt idx="47994">
                  <c:v>37285</c:v>
                </c:pt>
                <c:pt idx="47995">
                  <c:v>34189</c:v>
                </c:pt>
                <c:pt idx="47996">
                  <c:v>33659</c:v>
                </c:pt>
                <c:pt idx="47997">
                  <c:v>38966</c:v>
                </c:pt>
                <c:pt idx="47998">
                  <c:v>21563</c:v>
                </c:pt>
                <c:pt idx="47999">
                  <c:v>23732</c:v>
                </c:pt>
                <c:pt idx="48000">
                  <c:v>26889</c:v>
                </c:pt>
                <c:pt idx="48001">
                  <c:v>21147</c:v>
                </c:pt>
                <c:pt idx="48002">
                  <c:v>23163</c:v>
                </c:pt>
                <c:pt idx="48003">
                  <c:v>35666</c:v>
                </c:pt>
                <c:pt idx="48004">
                  <c:v>33111</c:v>
                </c:pt>
                <c:pt idx="48005">
                  <c:v>34555</c:v>
                </c:pt>
                <c:pt idx="48006">
                  <c:v>27141</c:v>
                </c:pt>
                <c:pt idx="48007">
                  <c:v>27891</c:v>
                </c:pt>
                <c:pt idx="48008">
                  <c:v>34958</c:v>
                </c:pt>
                <c:pt idx="48009">
                  <c:v>32766</c:v>
                </c:pt>
                <c:pt idx="48010">
                  <c:v>35843</c:v>
                </c:pt>
                <c:pt idx="48011">
                  <c:v>31722</c:v>
                </c:pt>
                <c:pt idx="48012">
                  <c:v>34185</c:v>
                </c:pt>
                <c:pt idx="48013">
                  <c:v>33088</c:v>
                </c:pt>
                <c:pt idx="48014">
                  <c:v>35220</c:v>
                </c:pt>
                <c:pt idx="48015">
                  <c:v>31715</c:v>
                </c:pt>
                <c:pt idx="48016">
                  <c:v>35466</c:v>
                </c:pt>
                <c:pt idx="48017">
                  <c:v>31115</c:v>
                </c:pt>
                <c:pt idx="48018">
                  <c:v>32323</c:v>
                </c:pt>
                <c:pt idx="48019">
                  <c:v>33402</c:v>
                </c:pt>
                <c:pt idx="48020">
                  <c:v>32905</c:v>
                </c:pt>
                <c:pt idx="48021">
                  <c:v>32864</c:v>
                </c:pt>
                <c:pt idx="48022">
                  <c:v>34672</c:v>
                </c:pt>
                <c:pt idx="48023">
                  <c:v>30321</c:v>
                </c:pt>
                <c:pt idx="48024">
                  <c:v>32122</c:v>
                </c:pt>
                <c:pt idx="48025">
                  <c:v>31823</c:v>
                </c:pt>
                <c:pt idx="48026">
                  <c:v>25218</c:v>
                </c:pt>
                <c:pt idx="48027">
                  <c:v>27215</c:v>
                </c:pt>
                <c:pt idx="48028">
                  <c:v>32463</c:v>
                </c:pt>
                <c:pt idx="48029">
                  <c:v>32240</c:v>
                </c:pt>
                <c:pt idx="48030">
                  <c:v>30895</c:v>
                </c:pt>
                <c:pt idx="48031">
                  <c:v>33590</c:v>
                </c:pt>
                <c:pt idx="48032">
                  <c:v>33193</c:v>
                </c:pt>
                <c:pt idx="48033">
                  <c:v>31918</c:v>
                </c:pt>
                <c:pt idx="48034">
                  <c:v>30334</c:v>
                </c:pt>
                <c:pt idx="48035">
                  <c:v>29874</c:v>
                </c:pt>
                <c:pt idx="48036">
                  <c:v>27557</c:v>
                </c:pt>
                <c:pt idx="48037">
                  <c:v>24720</c:v>
                </c:pt>
                <c:pt idx="48038">
                  <c:v>21919</c:v>
                </c:pt>
                <c:pt idx="48039">
                  <c:v>21586</c:v>
                </c:pt>
                <c:pt idx="48040">
                  <c:v>21544</c:v>
                </c:pt>
                <c:pt idx="48041">
                  <c:v>20077</c:v>
                </c:pt>
                <c:pt idx="48042">
                  <c:v>22058</c:v>
                </c:pt>
                <c:pt idx="48043">
                  <c:v>30976</c:v>
                </c:pt>
                <c:pt idx="48044">
                  <c:v>30147</c:v>
                </c:pt>
                <c:pt idx="48045">
                  <c:v>30798</c:v>
                </c:pt>
                <c:pt idx="48046">
                  <c:v>33634</c:v>
                </c:pt>
                <c:pt idx="48047">
                  <c:v>29569</c:v>
                </c:pt>
                <c:pt idx="48048">
                  <c:v>31578</c:v>
                </c:pt>
                <c:pt idx="48049">
                  <c:v>31169</c:v>
                </c:pt>
                <c:pt idx="48050">
                  <c:v>30645</c:v>
                </c:pt>
                <c:pt idx="48051">
                  <c:v>30728</c:v>
                </c:pt>
                <c:pt idx="48052">
                  <c:v>30551</c:v>
                </c:pt>
                <c:pt idx="48053">
                  <c:v>32402</c:v>
                </c:pt>
                <c:pt idx="48054">
                  <c:v>29399</c:v>
                </c:pt>
                <c:pt idx="48055">
                  <c:v>29195</c:v>
                </c:pt>
                <c:pt idx="48056">
                  <c:v>25336</c:v>
                </c:pt>
                <c:pt idx="48057">
                  <c:v>23996</c:v>
                </c:pt>
                <c:pt idx="48058">
                  <c:v>22029</c:v>
                </c:pt>
                <c:pt idx="48059">
                  <c:v>19488</c:v>
                </c:pt>
                <c:pt idx="48060">
                  <c:v>21403</c:v>
                </c:pt>
                <c:pt idx="48061">
                  <c:v>22396</c:v>
                </c:pt>
                <c:pt idx="48062">
                  <c:v>19022</c:v>
                </c:pt>
                <c:pt idx="48063">
                  <c:v>31160</c:v>
                </c:pt>
                <c:pt idx="48064">
                  <c:v>28202</c:v>
                </c:pt>
                <c:pt idx="48065">
                  <c:v>32364</c:v>
                </c:pt>
                <c:pt idx="48066">
                  <c:v>29488</c:v>
                </c:pt>
                <c:pt idx="48067">
                  <c:v>31038</c:v>
                </c:pt>
                <c:pt idx="48068">
                  <c:v>31544</c:v>
                </c:pt>
                <c:pt idx="48069">
                  <c:v>28321</c:v>
                </c:pt>
                <c:pt idx="48070">
                  <c:v>27693</c:v>
                </c:pt>
                <c:pt idx="48071">
                  <c:v>24001</c:v>
                </c:pt>
                <c:pt idx="48072">
                  <c:v>21717</c:v>
                </c:pt>
                <c:pt idx="48073">
                  <c:v>29439</c:v>
                </c:pt>
                <c:pt idx="48074">
                  <c:v>32215</c:v>
                </c:pt>
                <c:pt idx="48075">
                  <c:v>29139</c:v>
                </c:pt>
                <c:pt idx="48076">
                  <c:v>29966</c:v>
                </c:pt>
                <c:pt idx="48077">
                  <c:v>29884</c:v>
                </c:pt>
                <c:pt idx="48078">
                  <c:v>28981</c:v>
                </c:pt>
                <c:pt idx="48079">
                  <c:v>29419</c:v>
                </c:pt>
                <c:pt idx="48080">
                  <c:v>28778</c:v>
                </c:pt>
                <c:pt idx="48081">
                  <c:v>29842</c:v>
                </c:pt>
                <c:pt idx="48082">
                  <c:v>29437</c:v>
                </c:pt>
                <c:pt idx="48083">
                  <c:v>28883</c:v>
                </c:pt>
                <c:pt idx="48084">
                  <c:v>29532</c:v>
                </c:pt>
                <c:pt idx="48085">
                  <c:v>27107</c:v>
                </c:pt>
                <c:pt idx="48086">
                  <c:v>24465</c:v>
                </c:pt>
                <c:pt idx="48087">
                  <c:v>22333</c:v>
                </c:pt>
                <c:pt idx="48088">
                  <c:v>21917</c:v>
                </c:pt>
                <c:pt idx="48089">
                  <c:v>18664</c:v>
                </c:pt>
                <c:pt idx="48090">
                  <c:v>20312</c:v>
                </c:pt>
                <c:pt idx="48091">
                  <c:v>19641</c:v>
                </c:pt>
                <c:pt idx="48092">
                  <c:v>18061</c:v>
                </c:pt>
                <c:pt idx="48093">
                  <c:v>28729</c:v>
                </c:pt>
                <c:pt idx="48094">
                  <c:v>29200</c:v>
                </c:pt>
                <c:pt idx="48095">
                  <c:v>29740</c:v>
                </c:pt>
                <c:pt idx="48096">
                  <c:v>27241</c:v>
                </c:pt>
                <c:pt idx="48097">
                  <c:v>29236</c:v>
                </c:pt>
                <c:pt idx="48098">
                  <c:v>20315</c:v>
                </c:pt>
                <c:pt idx="48099">
                  <c:v>20058</c:v>
                </c:pt>
                <c:pt idx="48100">
                  <c:v>15690</c:v>
                </c:pt>
                <c:pt idx="48101">
                  <c:v>13797</c:v>
                </c:pt>
                <c:pt idx="48102">
                  <c:v>12090</c:v>
                </c:pt>
                <c:pt idx="48103">
                  <c:v>17031</c:v>
                </c:pt>
                <c:pt idx="48104">
                  <c:v>11873</c:v>
                </c:pt>
                <c:pt idx="48105">
                  <c:v>8620</c:v>
                </c:pt>
                <c:pt idx="48106">
                  <c:v>8742</c:v>
                </c:pt>
                <c:pt idx="48107">
                  <c:v>8945</c:v>
                </c:pt>
                <c:pt idx="48108">
                  <c:v>21497</c:v>
                </c:pt>
                <c:pt idx="48109">
                  <c:v>29191</c:v>
                </c:pt>
                <c:pt idx="48110">
                  <c:v>28719</c:v>
                </c:pt>
                <c:pt idx="48111">
                  <c:v>26844</c:v>
                </c:pt>
                <c:pt idx="48112">
                  <c:v>28257</c:v>
                </c:pt>
                <c:pt idx="48113">
                  <c:v>26150</c:v>
                </c:pt>
                <c:pt idx="48114">
                  <c:v>28544</c:v>
                </c:pt>
                <c:pt idx="48115">
                  <c:v>24498</c:v>
                </c:pt>
                <c:pt idx="48116">
                  <c:v>23073</c:v>
                </c:pt>
                <c:pt idx="48117">
                  <c:v>20934</c:v>
                </c:pt>
                <c:pt idx="48118">
                  <c:v>19927</c:v>
                </c:pt>
                <c:pt idx="48119">
                  <c:v>19560</c:v>
                </c:pt>
                <c:pt idx="48120">
                  <c:v>18451</c:v>
                </c:pt>
                <c:pt idx="48121">
                  <c:v>18136</c:v>
                </c:pt>
                <c:pt idx="48122">
                  <c:v>19115</c:v>
                </c:pt>
                <c:pt idx="48123">
                  <c:v>20617</c:v>
                </c:pt>
                <c:pt idx="48124">
                  <c:v>18802</c:v>
                </c:pt>
                <c:pt idx="48125">
                  <c:v>16585</c:v>
                </c:pt>
                <c:pt idx="48126">
                  <c:v>15367</c:v>
                </c:pt>
                <c:pt idx="48127">
                  <c:v>13613</c:v>
                </c:pt>
                <c:pt idx="48128">
                  <c:v>20166</c:v>
                </c:pt>
                <c:pt idx="48129">
                  <c:v>18679</c:v>
                </c:pt>
                <c:pt idx="48130">
                  <c:v>17849</c:v>
                </c:pt>
                <c:pt idx="48131">
                  <c:v>19697</c:v>
                </c:pt>
                <c:pt idx="48132">
                  <c:v>16712</c:v>
                </c:pt>
                <c:pt idx="48133">
                  <c:v>28151</c:v>
                </c:pt>
                <c:pt idx="48134">
                  <c:v>27182</c:v>
                </c:pt>
                <c:pt idx="48135">
                  <c:v>24308</c:v>
                </c:pt>
                <c:pt idx="48136">
                  <c:v>23710</c:v>
                </c:pt>
                <c:pt idx="48137">
                  <c:v>22493</c:v>
                </c:pt>
                <c:pt idx="48138">
                  <c:v>17356</c:v>
                </c:pt>
                <c:pt idx="48139">
                  <c:v>19220</c:v>
                </c:pt>
                <c:pt idx="48140">
                  <c:v>17778</c:v>
                </c:pt>
                <c:pt idx="48141">
                  <c:v>19237</c:v>
                </c:pt>
                <c:pt idx="48142">
                  <c:v>18717</c:v>
                </c:pt>
                <c:pt idx="48143">
                  <c:v>19138</c:v>
                </c:pt>
                <c:pt idx="48144">
                  <c:v>18543</c:v>
                </c:pt>
                <c:pt idx="48145">
                  <c:v>16281</c:v>
                </c:pt>
                <c:pt idx="48146">
                  <c:v>16182</c:v>
                </c:pt>
                <c:pt idx="48147">
                  <c:v>12065</c:v>
                </c:pt>
                <c:pt idx="48148">
                  <c:v>17719</c:v>
                </c:pt>
                <c:pt idx="48149">
                  <c:v>19448</c:v>
                </c:pt>
                <c:pt idx="48150">
                  <c:v>17008</c:v>
                </c:pt>
                <c:pt idx="48151">
                  <c:v>19108</c:v>
                </c:pt>
                <c:pt idx="48152">
                  <c:v>18506</c:v>
                </c:pt>
                <c:pt idx="48153">
                  <c:v>24264</c:v>
                </c:pt>
                <c:pt idx="48154">
                  <c:v>27248</c:v>
                </c:pt>
                <c:pt idx="48155">
                  <c:v>28183</c:v>
                </c:pt>
                <c:pt idx="48156">
                  <c:v>23502</c:v>
                </c:pt>
                <c:pt idx="48157">
                  <c:v>28835</c:v>
                </c:pt>
                <c:pt idx="48158">
                  <c:v>21256</c:v>
                </c:pt>
                <c:pt idx="48159">
                  <c:v>22591</c:v>
                </c:pt>
                <c:pt idx="48160">
                  <c:v>23063</c:v>
                </c:pt>
                <c:pt idx="48161">
                  <c:v>20077</c:v>
                </c:pt>
                <c:pt idx="48162">
                  <c:v>19805</c:v>
                </c:pt>
                <c:pt idx="48163">
                  <c:v>11592</c:v>
                </c:pt>
                <c:pt idx="48164">
                  <c:v>3838</c:v>
                </c:pt>
                <c:pt idx="48165">
                  <c:v>2096</c:v>
                </c:pt>
                <c:pt idx="48166">
                  <c:v>4482</c:v>
                </c:pt>
                <c:pt idx="48167">
                  <c:v>5967</c:v>
                </c:pt>
                <c:pt idx="48168">
                  <c:v>19882</c:v>
                </c:pt>
                <c:pt idx="48169">
                  <c:v>26693</c:v>
                </c:pt>
                <c:pt idx="48170">
                  <c:v>28974</c:v>
                </c:pt>
                <c:pt idx="48171">
                  <c:v>24541</c:v>
                </c:pt>
                <c:pt idx="48172">
                  <c:v>26932</c:v>
                </c:pt>
                <c:pt idx="48173">
                  <c:v>27478</c:v>
                </c:pt>
                <c:pt idx="48174">
                  <c:v>26450</c:v>
                </c:pt>
                <c:pt idx="48175">
                  <c:v>26875</c:v>
                </c:pt>
                <c:pt idx="48176">
                  <c:v>25464</c:v>
                </c:pt>
                <c:pt idx="48177">
                  <c:v>26870</c:v>
                </c:pt>
                <c:pt idx="48178">
                  <c:v>26204</c:v>
                </c:pt>
                <c:pt idx="48179">
                  <c:v>27043</c:v>
                </c:pt>
                <c:pt idx="48180">
                  <c:v>27309</c:v>
                </c:pt>
                <c:pt idx="48181">
                  <c:v>25508</c:v>
                </c:pt>
                <c:pt idx="48182">
                  <c:v>26045</c:v>
                </c:pt>
                <c:pt idx="48183">
                  <c:v>28813</c:v>
                </c:pt>
                <c:pt idx="48184">
                  <c:v>24463</c:v>
                </c:pt>
                <c:pt idx="48185">
                  <c:v>26644</c:v>
                </c:pt>
                <c:pt idx="48186">
                  <c:v>21662</c:v>
                </c:pt>
                <c:pt idx="48187">
                  <c:v>21551</c:v>
                </c:pt>
                <c:pt idx="48188">
                  <c:v>9851</c:v>
                </c:pt>
                <c:pt idx="48189">
                  <c:v>6531</c:v>
                </c:pt>
                <c:pt idx="48190">
                  <c:v>6</c:v>
                </c:pt>
                <c:pt idx="48191">
                  <c:v>6</c:v>
                </c:pt>
                <c:pt idx="48192">
                  <c:v>457</c:v>
                </c:pt>
                <c:pt idx="48193">
                  <c:v>22160</c:v>
                </c:pt>
                <c:pt idx="48194">
                  <c:v>25370</c:v>
                </c:pt>
                <c:pt idx="48195">
                  <c:v>28582</c:v>
                </c:pt>
                <c:pt idx="48196">
                  <c:v>25717</c:v>
                </c:pt>
                <c:pt idx="48197">
                  <c:v>25516</c:v>
                </c:pt>
                <c:pt idx="48198">
                  <c:v>27521</c:v>
                </c:pt>
                <c:pt idx="48199">
                  <c:v>26730</c:v>
                </c:pt>
                <c:pt idx="48200">
                  <c:v>26213</c:v>
                </c:pt>
                <c:pt idx="48201">
                  <c:v>20823</c:v>
                </c:pt>
                <c:pt idx="48202">
                  <c:v>18769</c:v>
                </c:pt>
                <c:pt idx="48203">
                  <c:v>20938</c:v>
                </c:pt>
                <c:pt idx="48204">
                  <c:v>18913</c:v>
                </c:pt>
                <c:pt idx="48205">
                  <c:v>19963</c:v>
                </c:pt>
                <c:pt idx="48206">
                  <c:v>18314</c:v>
                </c:pt>
                <c:pt idx="48207">
                  <c:v>18828</c:v>
                </c:pt>
                <c:pt idx="48208">
                  <c:v>18421</c:v>
                </c:pt>
                <c:pt idx="48209">
                  <c:v>18935</c:v>
                </c:pt>
                <c:pt idx="48210">
                  <c:v>16549</c:v>
                </c:pt>
                <c:pt idx="48211">
                  <c:v>12311</c:v>
                </c:pt>
                <c:pt idx="48212">
                  <c:v>11554</c:v>
                </c:pt>
                <c:pt idx="48213">
                  <c:v>28356</c:v>
                </c:pt>
                <c:pt idx="48214">
                  <c:v>27941</c:v>
                </c:pt>
                <c:pt idx="48215">
                  <c:v>28008</c:v>
                </c:pt>
                <c:pt idx="48216">
                  <c:v>26853</c:v>
                </c:pt>
                <c:pt idx="48217">
                  <c:v>26975</c:v>
                </c:pt>
                <c:pt idx="48218">
                  <c:v>30066</c:v>
                </c:pt>
                <c:pt idx="48219">
                  <c:v>27542</c:v>
                </c:pt>
                <c:pt idx="48220">
                  <c:v>24250</c:v>
                </c:pt>
                <c:pt idx="48221">
                  <c:v>22114</c:v>
                </c:pt>
                <c:pt idx="48222">
                  <c:v>21473</c:v>
                </c:pt>
                <c:pt idx="48223">
                  <c:v>29772</c:v>
                </c:pt>
                <c:pt idx="48224">
                  <c:v>26152</c:v>
                </c:pt>
                <c:pt idx="48225">
                  <c:v>26604</c:v>
                </c:pt>
                <c:pt idx="48226">
                  <c:v>23261</c:v>
                </c:pt>
                <c:pt idx="48227">
                  <c:v>24482</c:v>
                </c:pt>
                <c:pt idx="48228">
                  <c:v>18203</c:v>
                </c:pt>
                <c:pt idx="48229">
                  <c:v>19825</c:v>
                </c:pt>
                <c:pt idx="48230">
                  <c:v>18350</c:v>
                </c:pt>
                <c:pt idx="48231">
                  <c:v>12776</c:v>
                </c:pt>
                <c:pt idx="48232">
                  <c:v>12724</c:v>
                </c:pt>
                <c:pt idx="48233">
                  <c:v>21393</c:v>
                </c:pt>
                <c:pt idx="48234">
                  <c:v>20850</c:v>
                </c:pt>
                <c:pt idx="48235">
                  <c:v>16493</c:v>
                </c:pt>
                <c:pt idx="48236">
                  <c:v>16141</c:v>
                </c:pt>
                <c:pt idx="48237">
                  <c:v>14780</c:v>
                </c:pt>
                <c:pt idx="48238">
                  <c:v>30591</c:v>
                </c:pt>
                <c:pt idx="48239">
                  <c:v>30509</c:v>
                </c:pt>
                <c:pt idx="48240">
                  <c:v>30476</c:v>
                </c:pt>
                <c:pt idx="48241">
                  <c:v>28750</c:v>
                </c:pt>
                <c:pt idx="48242">
                  <c:v>31707</c:v>
                </c:pt>
                <c:pt idx="48243">
                  <c:v>29701</c:v>
                </c:pt>
                <c:pt idx="48244">
                  <c:v>31801</c:v>
                </c:pt>
                <c:pt idx="48245">
                  <c:v>28843</c:v>
                </c:pt>
                <c:pt idx="48246">
                  <c:v>25357</c:v>
                </c:pt>
                <c:pt idx="48247">
                  <c:v>24139</c:v>
                </c:pt>
                <c:pt idx="48248">
                  <c:v>23704</c:v>
                </c:pt>
                <c:pt idx="48249">
                  <c:v>20342</c:v>
                </c:pt>
                <c:pt idx="48250">
                  <c:v>19292</c:v>
                </c:pt>
                <c:pt idx="48251">
                  <c:v>15103</c:v>
                </c:pt>
                <c:pt idx="48252">
                  <c:v>13428</c:v>
                </c:pt>
                <c:pt idx="48253">
                  <c:v>22373</c:v>
                </c:pt>
                <c:pt idx="48254">
                  <c:v>21233</c:v>
                </c:pt>
                <c:pt idx="48255">
                  <c:v>21364</c:v>
                </c:pt>
                <c:pt idx="48256">
                  <c:v>16862</c:v>
                </c:pt>
                <c:pt idx="48257">
                  <c:v>16529</c:v>
                </c:pt>
                <c:pt idx="48258">
                  <c:v>31687</c:v>
                </c:pt>
                <c:pt idx="48259">
                  <c:v>34396</c:v>
                </c:pt>
                <c:pt idx="48260">
                  <c:v>29723</c:v>
                </c:pt>
                <c:pt idx="48261">
                  <c:v>26209</c:v>
                </c:pt>
                <c:pt idx="48262">
                  <c:v>25857</c:v>
                </c:pt>
                <c:pt idx="48263">
                  <c:v>36642</c:v>
                </c:pt>
                <c:pt idx="48264">
                  <c:v>35656</c:v>
                </c:pt>
                <c:pt idx="48265">
                  <c:v>34486</c:v>
                </c:pt>
                <c:pt idx="48266">
                  <c:v>33711</c:v>
                </c:pt>
                <c:pt idx="48267">
                  <c:v>28537</c:v>
                </c:pt>
                <c:pt idx="48268">
                  <c:v>34086</c:v>
                </c:pt>
                <c:pt idx="48269">
                  <c:v>38215</c:v>
                </c:pt>
                <c:pt idx="48270">
                  <c:v>36547</c:v>
                </c:pt>
                <c:pt idx="48271">
                  <c:v>37109</c:v>
                </c:pt>
                <c:pt idx="48272">
                  <c:v>38196</c:v>
                </c:pt>
                <c:pt idx="48273">
                  <c:v>39505</c:v>
                </c:pt>
                <c:pt idx="48274">
                  <c:v>38774</c:v>
                </c:pt>
                <c:pt idx="48275">
                  <c:v>36378</c:v>
                </c:pt>
                <c:pt idx="48276">
                  <c:v>33280</c:v>
                </c:pt>
                <c:pt idx="48277">
                  <c:v>29469</c:v>
                </c:pt>
                <c:pt idx="48278">
                  <c:v>39945</c:v>
                </c:pt>
                <c:pt idx="48279">
                  <c:v>41888</c:v>
                </c:pt>
                <c:pt idx="48280">
                  <c:v>39706</c:v>
                </c:pt>
                <c:pt idx="48281">
                  <c:v>41273</c:v>
                </c:pt>
                <c:pt idx="48282">
                  <c:v>42493</c:v>
                </c:pt>
                <c:pt idx="48283">
                  <c:v>42172</c:v>
                </c:pt>
                <c:pt idx="48284">
                  <c:v>40496</c:v>
                </c:pt>
                <c:pt idx="48285">
                  <c:v>43682</c:v>
                </c:pt>
                <c:pt idx="48286">
                  <c:v>43429</c:v>
                </c:pt>
                <c:pt idx="48287">
                  <c:v>44562</c:v>
                </c:pt>
                <c:pt idx="48288">
                  <c:v>42748</c:v>
                </c:pt>
                <c:pt idx="48289">
                  <c:v>45303</c:v>
                </c:pt>
                <c:pt idx="48290">
                  <c:v>41760</c:v>
                </c:pt>
                <c:pt idx="48291">
                  <c:v>35098</c:v>
                </c:pt>
                <c:pt idx="48292">
                  <c:v>35517</c:v>
                </c:pt>
                <c:pt idx="48293">
                  <c:v>46571</c:v>
                </c:pt>
                <c:pt idx="48294">
                  <c:v>48686</c:v>
                </c:pt>
                <c:pt idx="48295">
                  <c:v>47733</c:v>
                </c:pt>
                <c:pt idx="48296">
                  <c:v>48207</c:v>
                </c:pt>
                <c:pt idx="48297">
                  <c:v>53037</c:v>
                </c:pt>
                <c:pt idx="48298">
                  <c:v>47597</c:v>
                </c:pt>
                <c:pt idx="48299">
                  <c:v>50343</c:v>
                </c:pt>
                <c:pt idx="48300">
                  <c:v>50351</c:v>
                </c:pt>
                <c:pt idx="48301">
                  <c:v>53188</c:v>
                </c:pt>
                <c:pt idx="48302">
                  <c:v>51554</c:v>
                </c:pt>
                <c:pt idx="48303">
                  <c:v>55945</c:v>
                </c:pt>
                <c:pt idx="48304">
                  <c:v>50607</c:v>
                </c:pt>
                <c:pt idx="48305">
                  <c:v>52323</c:v>
                </c:pt>
                <c:pt idx="48306">
                  <c:v>60183</c:v>
                </c:pt>
                <c:pt idx="48307">
                  <c:v>50822</c:v>
                </c:pt>
                <c:pt idx="48308">
                  <c:v>54365</c:v>
                </c:pt>
                <c:pt idx="48309">
                  <c:v>58313</c:v>
                </c:pt>
                <c:pt idx="48310">
                  <c:v>54699</c:v>
                </c:pt>
                <c:pt idx="48311">
                  <c:v>56824</c:v>
                </c:pt>
                <c:pt idx="48312">
                  <c:v>55879</c:v>
                </c:pt>
                <c:pt idx="48313">
                  <c:v>57828</c:v>
                </c:pt>
                <c:pt idx="48314">
                  <c:v>58826</c:v>
                </c:pt>
                <c:pt idx="48315">
                  <c:v>56758</c:v>
                </c:pt>
                <c:pt idx="48316">
                  <c:v>58132</c:v>
                </c:pt>
                <c:pt idx="48317">
                  <c:v>59061</c:v>
                </c:pt>
                <c:pt idx="48318">
                  <c:v>62171</c:v>
                </c:pt>
                <c:pt idx="48319">
                  <c:v>59903</c:v>
                </c:pt>
                <c:pt idx="48320">
                  <c:v>63244</c:v>
                </c:pt>
                <c:pt idx="48321">
                  <c:v>61195</c:v>
                </c:pt>
                <c:pt idx="48322">
                  <c:v>61021</c:v>
                </c:pt>
                <c:pt idx="48323">
                  <c:v>64927</c:v>
                </c:pt>
                <c:pt idx="48324">
                  <c:v>64164</c:v>
                </c:pt>
                <c:pt idx="48325">
                  <c:v>65808</c:v>
                </c:pt>
                <c:pt idx="48326">
                  <c:v>67228</c:v>
                </c:pt>
                <c:pt idx="48327">
                  <c:v>67836</c:v>
                </c:pt>
                <c:pt idx="48328">
                  <c:v>70654</c:v>
                </c:pt>
                <c:pt idx="48329">
                  <c:v>69757</c:v>
                </c:pt>
                <c:pt idx="48330">
                  <c:v>69448</c:v>
                </c:pt>
                <c:pt idx="48331">
                  <c:v>74990</c:v>
                </c:pt>
                <c:pt idx="48332">
                  <c:v>71387</c:v>
                </c:pt>
                <c:pt idx="48333">
                  <c:v>73439</c:v>
                </c:pt>
                <c:pt idx="48334">
                  <c:v>76979</c:v>
                </c:pt>
                <c:pt idx="48335">
                  <c:v>79072</c:v>
                </c:pt>
                <c:pt idx="48336">
                  <c:v>78159</c:v>
                </c:pt>
                <c:pt idx="48337">
                  <c:v>79223</c:v>
                </c:pt>
                <c:pt idx="48338">
                  <c:v>79595</c:v>
                </c:pt>
                <c:pt idx="48339">
                  <c:v>83975</c:v>
                </c:pt>
                <c:pt idx="48340">
                  <c:v>85135</c:v>
                </c:pt>
                <c:pt idx="48341">
                  <c:v>83187</c:v>
                </c:pt>
                <c:pt idx="48342">
                  <c:v>79109</c:v>
                </c:pt>
                <c:pt idx="48343">
                  <c:v>87554</c:v>
                </c:pt>
                <c:pt idx="48344">
                  <c:v>91019</c:v>
                </c:pt>
                <c:pt idx="48345">
                  <c:v>85524</c:v>
                </c:pt>
                <c:pt idx="48346">
                  <c:v>92380</c:v>
                </c:pt>
                <c:pt idx="48347">
                  <c:v>93927</c:v>
                </c:pt>
                <c:pt idx="48348">
                  <c:v>90293</c:v>
                </c:pt>
                <c:pt idx="48349">
                  <c:v>96316</c:v>
                </c:pt>
                <c:pt idx="48350">
                  <c:v>96019</c:v>
                </c:pt>
                <c:pt idx="48351">
                  <c:v>94398</c:v>
                </c:pt>
                <c:pt idx="48352">
                  <c:v>102907</c:v>
                </c:pt>
                <c:pt idx="48353">
                  <c:v>102741</c:v>
                </c:pt>
                <c:pt idx="48354">
                  <c:v>106131</c:v>
                </c:pt>
                <c:pt idx="48355">
                  <c:v>106153</c:v>
                </c:pt>
                <c:pt idx="48356">
                  <c:v>103162</c:v>
                </c:pt>
                <c:pt idx="48357">
                  <c:v>109638</c:v>
                </c:pt>
                <c:pt idx="48358">
                  <c:v>109558</c:v>
                </c:pt>
                <c:pt idx="48359">
                  <c:v>112164</c:v>
                </c:pt>
                <c:pt idx="48360">
                  <c:v>113045</c:v>
                </c:pt>
                <c:pt idx="48361">
                  <c:v>117634</c:v>
                </c:pt>
                <c:pt idx="48362">
                  <c:v>109455</c:v>
                </c:pt>
                <c:pt idx="48363">
                  <c:v>119055</c:v>
                </c:pt>
                <c:pt idx="48364">
                  <c:v>118671</c:v>
                </c:pt>
                <c:pt idx="48365">
                  <c:v>107789</c:v>
                </c:pt>
                <c:pt idx="48366">
                  <c:v>127271</c:v>
                </c:pt>
                <c:pt idx="48367">
                  <c:v>117784</c:v>
                </c:pt>
                <c:pt idx="48368">
                  <c:v>125511</c:v>
                </c:pt>
                <c:pt idx="48369">
                  <c:v>125456</c:v>
                </c:pt>
                <c:pt idx="48370">
                  <c:v>125799</c:v>
                </c:pt>
                <c:pt idx="48371">
                  <c:v>126931</c:v>
                </c:pt>
                <c:pt idx="48372">
                  <c:v>129036</c:v>
                </c:pt>
                <c:pt idx="48373">
                  <c:v>126309</c:v>
                </c:pt>
                <c:pt idx="48374">
                  <c:v>129329</c:v>
                </c:pt>
                <c:pt idx="48375">
                  <c:v>138169</c:v>
                </c:pt>
                <c:pt idx="48376">
                  <c:v>128924</c:v>
                </c:pt>
                <c:pt idx="48377">
                  <c:v>129325</c:v>
                </c:pt>
                <c:pt idx="48378">
                  <c:v>133569</c:v>
                </c:pt>
                <c:pt idx="48379">
                  <c:v>137143</c:v>
                </c:pt>
                <c:pt idx="48380">
                  <c:v>133362</c:v>
                </c:pt>
                <c:pt idx="48381">
                  <c:v>143900</c:v>
                </c:pt>
                <c:pt idx="48382">
                  <c:v>137929</c:v>
                </c:pt>
                <c:pt idx="48383">
                  <c:v>139395</c:v>
                </c:pt>
                <c:pt idx="48384">
                  <c:v>150433</c:v>
                </c:pt>
                <c:pt idx="48385">
                  <c:v>145026</c:v>
                </c:pt>
                <c:pt idx="48386">
                  <c:v>143790</c:v>
                </c:pt>
                <c:pt idx="48387">
                  <c:v>148076</c:v>
                </c:pt>
                <c:pt idx="48388">
                  <c:v>150732</c:v>
                </c:pt>
                <c:pt idx="48389">
                  <c:v>155599</c:v>
                </c:pt>
                <c:pt idx="48390">
                  <c:v>159599</c:v>
                </c:pt>
                <c:pt idx="48391">
                  <c:v>170168</c:v>
                </c:pt>
                <c:pt idx="48392">
                  <c:v>175147</c:v>
                </c:pt>
                <c:pt idx="48393">
                  <c:v>172450</c:v>
                </c:pt>
                <c:pt idx="48394">
                  <c:v>177718</c:v>
                </c:pt>
                <c:pt idx="48395">
                  <c:v>183376</c:v>
                </c:pt>
                <c:pt idx="48396">
                  <c:v>180141</c:v>
                </c:pt>
                <c:pt idx="48397">
                  <c:v>184307</c:v>
                </c:pt>
                <c:pt idx="48398">
                  <c:v>181862</c:v>
                </c:pt>
                <c:pt idx="48399">
                  <c:v>186322</c:v>
                </c:pt>
                <c:pt idx="48400">
                  <c:v>188057</c:v>
                </c:pt>
                <c:pt idx="48401">
                  <c:v>193314</c:v>
                </c:pt>
                <c:pt idx="48402">
                  <c:v>192312</c:v>
                </c:pt>
                <c:pt idx="48403">
                  <c:v>197397</c:v>
                </c:pt>
                <c:pt idx="48404">
                  <c:v>192550</c:v>
                </c:pt>
                <c:pt idx="48405">
                  <c:v>196240</c:v>
                </c:pt>
                <c:pt idx="48406">
                  <c:v>196167</c:v>
                </c:pt>
                <c:pt idx="48407">
                  <c:v>202665</c:v>
                </c:pt>
                <c:pt idx="48408">
                  <c:v>206129</c:v>
                </c:pt>
                <c:pt idx="48409">
                  <c:v>206496</c:v>
                </c:pt>
                <c:pt idx="48410">
                  <c:v>206810</c:v>
                </c:pt>
                <c:pt idx="48411">
                  <c:v>220286</c:v>
                </c:pt>
                <c:pt idx="48412">
                  <c:v>224874</c:v>
                </c:pt>
                <c:pt idx="48413">
                  <c:v>228101</c:v>
                </c:pt>
                <c:pt idx="48414">
                  <c:v>232279</c:v>
                </c:pt>
                <c:pt idx="48415">
                  <c:v>235989</c:v>
                </c:pt>
                <c:pt idx="48416">
                  <c:v>235788</c:v>
                </c:pt>
                <c:pt idx="48417">
                  <c:v>245540</c:v>
                </c:pt>
                <c:pt idx="48418">
                  <c:v>241564</c:v>
                </c:pt>
                <c:pt idx="48419">
                  <c:v>240315</c:v>
                </c:pt>
                <c:pt idx="48420">
                  <c:v>254627</c:v>
                </c:pt>
                <c:pt idx="48421">
                  <c:v>248569</c:v>
                </c:pt>
                <c:pt idx="48422">
                  <c:v>263509</c:v>
                </c:pt>
                <c:pt idx="48423">
                  <c:v>254886</c:v>
                </c:pt>
                <c:pt idx="48424">
                  <c:v>254671</c:v>
                </c:pt>
                <c:pt idx="48425">
                  <c:v>245154</c:v>
                </c:pt>
                <c:pt idx="48426">
                  <c:v>265269</c:v>
                </c:pt>
                <c:pt idx="48427">
                  <c:v>251172</c:v>
                </c:pt>
                <c:pt idx="48428">
                  <c:v>277538</c:v>
                </c:pt>
                <c:pt idx="48429">
                  <c:v>301188</c:v>
                </c:pt>
                <c:pt idx="48430">
                  <c:v>275628</c:v>
                </c:pt>
                <c:pt idx="48431">
                  <c:v>270467</c:v>
                </c:pt>
                <c:pt idx="48432">
                  <c:v>284357</c:v>
                </c:pt>
                <c:pt idx="48433">
                  <c:v>281432</c:v>
                </c:pt>
                <c:pt idx="48434">
                  <c:v>276206</c:v>
                </c:pt>
                <c:pt idx="48435">
                  <c:v>292345</c:v>
                </c:pt>
                <c:pt idx="48436">
                  <c:v>283960</c:v>
                </c:pt>
                <c:pt idx="48437">
                  <c:v>277042</c:v>
                </c:pt>
                <c:pt idx="48438">
                  <c:v>274596</c:v>
                </c:pt>
                <c:pt idx="48439">
                  <c:v>277228</c:v>
                </c:pt>
                <c:pt idx="48440">
                  <c:v>284003</c:v>
                </c:pt>
                <c:pt idx="48441">
                  <c:v>285864</c:v>
                </c:pt>
                <c:pt idx="48442">
                  <c:v>289138</c:v>
                </c:pt>
                <c:pt idx="48443">
                  <c:v>273074</c:v>
                </c:pt>
                <c:pt idx="48444">
                  <c:v>280495</c:v>
                </c:pt>
                <c:pt idx="48445">
                  <c:v>286034</c:v>
                </c:pt>
                <c:pt idx="48446">
                  <c:v>281165</c:v>
                </c:pt>
                <c:pt idx="48447">
                  <c:v>288941</c:v>
                </c:pt>
                <c:pt idx="48448">
                  <c:v>301345</c:v>
                </c:pt>
                <c:pt idx="48449">
                  <c:v>290648</c:v>
                </c:pt>
                <c:pt idx="48450">
                  <c:v>276057</c:v>
                </c:pt>
                <c:pt idx="48451">
                  <c:v>290574</c:v>
                </c:pt>
                <c:pt idx="48452">
                  <c:v>288298</c:v>
                </c:pt>
                <c:pt idx="48453">
                  <c:v>282778</c:v>
                </c:pt>
                <c:pt idx="48454">
                  <c:v>293987</c:v>
                </c:pt>
                <c:pt idx="48455">
                  <c:v>288109</c:v>
                </c:pt>
                <c:pt idx="48456">
                  <c:v>291714</c:v>
                </c:pt>
                <c:pt idx="48457">
                  <c:v>298104</c:v>
                </c:pt>
                <c:pt idx="48458">
                  <c:v>302747</c:v>
                </c:pt>
                <c:pt idx="48459">
                  <c:v>286587</c:v>
                </c:pt>
                <c:pt idx="48460">
                  <c:v>289235</c:v>
                </c:pt>
                <c:pt idx="48461">
                  <c:v>303699</c:v>
                </c:pt>
                <c:pt idx="48462">
                  <c:v>280393</c:v>
                </c:pt>
                <c:pt idx="48463">
                  <c:v>290052</c:v>
                </c:pt>
                <c:pt idx="48464">
                  <c:v>304884</c:v>
                </c:pt>
                <c:pt idx="48465">
                  <c:v>310145</c:v>
                </c:pt>
                <c:pt idx="48466">
                  <c:v>304074</c:v>
                </c:pt>
                <c:pt idx="48467">
                  <c:v>302595</c:v>
                </c:pt>
                <c:pt idx="48468">
                  <c:v>302942</c:v>
                </c:pt>
                <c:pt idx="48469">
                  <c:v>301857</c:v>
                </c:pt>
                <c:pt idx="48470">
                  <c:v>312516</c:v>
                </c:pt>
                <c:pt idx="48471">
                  <c:v>310293</c:v>
                </c:pt>
                <c:pt idx="48472">
                  <c:v>308905</c:v>
                </c:pt>
                <c:pt idx="48473">
                  <c:v>303019</c:v>
                </c:pt>
                <c:pt idx="48474">
                  <c:v>296582</c:v>
                </c:pt>
                <c:pt idx="48475">
                  <c:v>327352</c:v>
                </c:pt>
                <c:pt idx="48476">
                  <c:v>324652</c:v>
                </c:pt>
                <c:pt idx="48477">
                  <c:v>296519</c:v>
                </c:pt>
                <c:pt idx="48478">
                  <c:v>300225</c:v>
                </c:pt>
                <c:pt idx="48479">
                  <c:v>306241</c:v>
                </c:pt>
                <c:pt idx="48480">
                  <c:v>315148</c:v>
                </c:pt>
                <c:pt idx="48481">
                  <c:v>303827</c:v>
                </c:pt>
                <c:pt idx="48482">
                  <c:v>316437</c:v>
                </c:pt>
                <c:pt idx="48483">
                  <c:v>299555</c:v>
                </c:pt>
                <c:pt idx="48484">
                  <c:v>305534</c:v>
                </c:pt>
                <c:pt idx="48485">
                  <c:v>304995</c:v>
                </c:pt>
                <c:pt idx="48486">
                  <c:v>313621</c:v>
                </c:pt>
                <c:pt idx="48487">
                  <c:v>310046</c:v>
                </c:pt>
                <c:pt idx="48488">
                  <c:v>307888</c:v>
                </c:pt>
                <c:pt idx="48489">
                  <c:v>301986</c:v>
                </c:pt>
                <c:pt idx="48490">
                  <c:v>299811</c:v>
                </c:pt>
                <c:pt idx="48491">
                  <c:v>326851</c:v>
                </c:pt>
                <c:pt idx="48492">
                  <c:v>312506</c:v>
                </c:pt>
                <c:pt idx="48493">
                  <c:v>297014</c:v>
                </c:pt>
                <c:pt idx="48494">
                  <c:v>312975</c:v>
                </c:pt>
                <c:pt idx="48495">
                  <c:v>307288</c:v>
                </c:pt>
                <c:pt idx="48496">
                  <c:v>283969</c:v>
                </c:pt>
                <c:pt idx="48497">
                  <c:v>304295</c:v>
                </c:pt>
                <c:pt idx="48498">
                  <c:v>324014</c:v>
                </c:pt>
                <c:pt idx="48499">
                  <c:v>280572</c:v>
                </c:pt>
                <c:pt idx="48500">
                  <c:v>284342</c:v>
                </c:pt>
                <c:pt idx="48501">
                  <c:v>305715</c:v>
                </c:pt>
                <c:pt idx="48502">
                  <c:v>280305</c:v>
                </c:pt>
                <c:pt idx="48503">
                  <c:v>297392</c:v>
                </c:pt>
                <c:pt idx="48504">
                  <c:v>304921</c:v>
                </c:pt>
                <c:pt idx="48505">
                  <c:v>284294</c:v>
                </c:pt>
                <c:pt idx="48506">
                  <c:v>273097</c:v>
                </c:pt>
                <c:pt idx="48507">
                  <c:v>296176</c:v>
                </c:pt>
                <c:pt idx="48508">
                  <c:v>295902</c:v>
                </c:pt>
                <c:pt idx="48509">
                  <c:v>268775</c:v>
                </c:pt>
                <c:pt idx="48510">
                  <c:v>293860</c:v>
                </c:pt>
                <c:pt idx="48511">
                  <c:v>286872</c:v>
                </c:pt>
                <c:pt idx="48512">
                  <c:v>273682</c:v>
                </c:pt>
                <c:pt idx="48513">
                  <c:v>282590</c:v>
                </c:pt>
                <c:pt idx="48514">
                  <c:v>303456</c:v>
                </c:pt>
                <c:pt idx="48515">
                  <c:v>282731</c:v>
                </c:pt>
                <c:pt idx="48516">
                  <c:v>272189</c:v>
                </c:pt>
                <c:pt idx="48517">
                  <c:v>286506</c:v>
                </c:pt>
                <c:pt idx="48518">
                  <c:v>277668</c:v>
                </c:pt>
                <c:pt idx="48519">
                  <c:v>292993</c:v>
                </c:pt>
                <c:pt idx="48520">
                  <c:v>286489</c:v>
                </c:pt>
                <c:pt idx="48521">
                  <c:v>266959</c:v>
                </c:pt>
                <c:pt idx="48522">
                  <c:v>280092</c:v>
                </c:pt>
                <c:pt idx="48523">
                  <c:v>287805</c:v>
                </c:pt>
                <c:pt idx="48524">
                  <c:v>292323</c:v>
                </c:pt>
                <c:pt idx="48525">
                  <c:v>265268</c:v>
                </c:pt>
                <c:pt idx="48526">
                  <c:v>280758</c:v>
                </c:pt>
                <c:pt idx="48527">
                  <c:v>271258</c:v>
                </c:pt>
                <c:pt idx="48528">
                  <c:v>264188</c:v>
                </c:pt>
                <c:pt idx="48529">
                  <c:v>284495</c:v>
                </c:pt>
                <c:pt idx="48530">
                  <c:v>274386</c:v>
                </c:pt>
                <c:pt idx="48531">
                  <c:v>270666</c:v>
                </c:pt>
                <c:pt idx="48532">
                  <c:v>272447</c:v>
                </c:pt>
                <c:pt idx="48533">
                  <c:v>265550</c:v>
                </c:pt>
                <c:pt idx="48534">
                  <c:v>273621</c:v>
                </c:pt>
                <c:pt idx="48535">
                  <c:v>266116</c:v>
                </c:pt>
                <c:pt idx="48536">
                  <c:v>272566</c:v>
                </c:pt>
                <c:pt idx="48537">
                  <c:v>260321</c:v>
                </c:pt>
                <c:pt idx="48538">
                  <c:v>259238</c:v>
                </c:pt>
                <c:pt idx="48539">
                  <c:v>265740</c:v>
                </c:pt>
                <c:pt idx="48540">
                  <c:v>282281</c:v>
                </c:pt>
                <c:pt idx="48541">
                  <c:v>260044</c:v>
                </c:pt>
                <c:pt idx="48542">
                  <c:v>252139</c:v>
                </c:pt>
                <c:pt idx="48543">
                  <c:v>264201</c:v>
                </c:pt>
                <c:pt idx="48544">
                  <c:v>260330</c:v>
                </c:pt>
                <c:pt idx="48545">
                  <c:v>264342</c:v>
                </c:pt>
                <c:pt idx="48546">
                  <c:v>251736</c:v>
                </c:pt>
                <c:pt idx="48547">
                  <c:v>274356</c:v>
                </c:pt>
                <c:pt idx="48548">
                  <c:v>252898</c:v>
                </c:pt>
                <c:pt idx="48549">
                  <c:v>252856</c:v>
                </c:pt>
                <c:pt idx="48550">
                  <c:v>257024</c:v>
                </c:pt>
                <c:pt idx="48551">
                  <c:v>268121</c:v>
                </c:pt>
                <c:pt idx="48552">
                  <c:v>249724</c:v>
                </c:pt>
                <c:pt idx="48553">
                  <c:v>247312</c:v>
                </c:pt>
                <c:pt idx="48554">
                  <c:v>244105</c:v>
                </c:pt>
                <c:pt idx="48555">
                  <c:v>236878</c:v>
                </c:pt>
                <c:pt idx="48556">
                  <c:v>243420</c:v>
                </c:pt>
                <c:pt idx="48557">
                  <c:v>238618</c:v>
                </c:pt>
                <c:pt idx="48558">
                  <c:v>235986</c:v>
                </c:pt>
                <c:pt idx="48559">
                  <c:v>231315</c:v>
                </c:pt>
                <c:pt idx="48560">
                  <c:v>233645</c:v>
                </c:pt>
                <c:pt idx="48561">
                  <c:v>234674</c:v>
                </c:pt>
                <c:pt idx="48562">
                  <c:v>230838</c:v>
                </c:pt>
                <c:pt idx="48563">
                  <c:v>227126</c:v>
                </c:pt>
                <c:pt idx="48564">
                  <c:v>226600</c:v>
                </c:pt>
                <c:pt idx="48565">
                  <c:v>215785</c:v>
                </c:pt>
                <c:pt idx="48566">
                  <c:v>225516</c:v>
                </c:pt>
                <c:pt idx="48567">
                  <c:v>233160</c:v>
                </c:pt>
                <c:pt idx="48568">
                  <c:v>225390</c:v>
                </c:pt>
                <c:pt idx="48569">
                  <c:v>212008</c:v>
                </c:pt>
                <c:pt idx="48570">
                  <c:v>216065</c:v>
                </c:pt>
                <c:pt idx="48571">
                  <c:v>216505</c:v>
                </c:pt>
                <c:pt idx="48572">
                  <c:v>215724</c:v>
                </c:pt>
                <c:pt idx="48573">
                  <c:v>220882</c:v>
                </c:pt>
                <c:pt idx="48574">
                  <c:v>213516</c:v>
                </c:pt>
                <c:pt idx="48575">
                  <c:v>209332</c:v>
                </c:pt>
                <c:pt idx="48576">
                  <c:v>210132</c:v>
                </c:pt>
                <c:pt idx="48577">
                  <c:v>207123</c:v>
                </c:pt>
                <c:pt idx="48578">
                  <c:v>214678</c:v>
                </c:pt>
                <c:pt idx="48579">
                  <c:v>213460</c:v>
                </c:pt>
                <c:pt idx="48580">
                  <c:v>219185</c:v>
                </c:pt>
                <c:pt idx="48581">
                  <c:v>195656</c:v>
                </c:pt>
                <c:pt idx="48582">
                  <c:v>200649</c:v>
                </c:pt>
                <c:pt idx="48583">
                  <c:v>212377</c:v>
                </c:pt>
                <c:pt idx="48584">
                  <c:v>208183</c:v>
                </c:pt>
                <c:pt idx="48585">
                  <c:v>205886</c:v>
                </c:pt>
                <c:pt idx="48586">
                  <c:v>201889</c:v>
                </c:pt>
                <c:pt idx="48587">
                  <c:v>205604</c:v>
                </c:pt>
                <c:pt idx="48588">
                  <c:v>197375</c:v>
                </c:pt>
                <c:pt idx="48589">
                  <c:v>207418</c:v>
                </c:pt>
                <c:pt idx="48590">
                  <c:v>199752</c:v>
                </c:pt>
                <c:pt idx="48591">
                  <c:v>205768</c:v>
                </c:pt>
                <c:pt idx="48592">
                  <c:v>201185</c:v>
                </c:pt>
                <c:pt idx="48593">
                  <c:v>199044</c:v>
                </c:pt>
                <c:pt idx="48594">
                  <c:v>200192</c:v>
                </c:pt>
                <c:pt idx="48595">
                  <c:v>198537</c:v>
                </c:pt>
                <c:pt idx="48596">
                  <c:v>203554</c:v>
                </c:pt>
                <c:pt idx="48597">
                  <c:v>199754</c:v>
                </c:pt>
                <c:pt idx="48598">
                  <c:v>197986</c:v>
                </c:pt>
                <c:pt idx="48599">
                  <c:v>195397</c:v>
                </c:pt>
                <c:pt idx="48600">
                  <c:v>214230</c:v>
                </c:pt>
                <c:pt idx="48601">
                  <c:v>195292</c:v>
                </c:pt>
                <c:pt idx="48602">
                  <c:v>199352</c:v>
                </c:pt>
                <c:pt idx="48603">
                  <c:v>198989</c:v>
                </c:pt>
                <c:pt idx="48604">
                  <c:v>201524</c:v>
                </c:pt>
                <c:pt idx="48605">
                  <c:v>199223</c:v>
                </c:pt>
                <c:pt idx="48606">
                  <c:v>220349</c:v>
                </c:pt>
                <c:pt idx="48607">
                  <c:v>201820</c:v>
                </c:pt>
                <c:pt idx="48608">
                  <c:v>197328</c:v>
                </c:pt>
                <c:pt idx="48609">
                  <c:v>195941</c:v>
                </c:pt>
                <c:pt idx="48610">
                  <c:v>204317</c:v>
                </c:pt>
                <c:pt idx="48611">
                  <c:v>196773</c:v>
                </c:pt>
                <c:pt idx="48612">
                  <c:v>201994</c:v>
                </c:pt>
                <c:pt idx="48613">
                  <c:v>198624</c:v>
                </c:pt>
                <c:pt idx="48614">
                  <c:v>196759</c:v>
                </c:pt>
                <c:pt idx="48615">
                  <c:v>185738</c:v>
                </c:pt>
                <c:pt idx="48616">
                  <c:v>201630</c:v>
                </c:pt>
                <c:pt idx="48617">
                  <c:v>201640</c:v>
                </c:pt>
                <c:pt idx="48618">
                  <c:v>187496</c:v>
                </c:pt>
                <c:pt idx="48619">
                  <c:v>192659</c:v>
                </c:pt>
                <c:pt idx="48620">
                  <c:v>200044</c:v>
                </c:pt>
                <c:pt idx="48621">
                  <c:v>185264</c:v>
                </c:pt>
                <c:pt idx="48622">
                  <c:v>192919</c:v>
                </c:pt>
                <c:pt idx="48623">
                  <c:v>186714</c:v>
                </c:pt>
                <c:pt idx="48624">
                  <c:v>194180</c:v>
                </c:pt>
                <c:pt idx="48625">
                  <c:v>187542</c:v>
                </c:pt>
                <c:pt idx="48626">
                  <c:v>188901</c:v>
                </c:pt>
                <c:pt idx="48627">
                  <c:v>198906</c:v>
                </c:pt>
                <c:pt idx="48628">
                  <c:v>192075</c:v>
                </c:pt>
                <c:pt idx="48629">
                  <c:v>188269</c:v>
                </c:pt>
                <c:pt idx="48630">
                  <c:v>191932</c:v>
                </c:pt>
                <c:pt idx="48631">
                  <c:v>188353</c:v>
                </c:pt>
                <c:pt idx="48632">
                  <c:v>189846</c:v>
                </c:pt>
                <c:pt idx="48633">
                  <c:v>199977</c:v>
                </c:pt>
                <c:pt idx="48634">
                  <c:v>191632</c:v>
                </c:pt>
                <c:pt idx="48635">
                  <c:v>189358</c:v>
                </c:pt>
                <c:pt idx="48636">
                  <c:v>188182</c:v>
                </c:pt>
                <c:pt idx="48637">
                  <c:v>200135</c:v>
                </c:pt>
                <c:pt idx="48638">
                  <c:v>210839</c:v>
                </c:pt>
                <c:pt idx="48639">
                  <c:v>209982</c:v>
                </c:pt>
                <c:pt idx="48640">
                  <c:v>192990</c:v>
                </c:pt>
                <c:pt idx="48641">
                  <c:v>190177</c:v>
                </c:pt>
                <c:pt idx="48642">
                  <c:v>190661</c:v>
                </c:pt>
                <c:pt idx="48643">
                  <c:v>187449</c:v>
                </c:pt>
                <c:pt idx="48644">
                  <c:v>196353</c:v>
                </c:pt>
                <c:pt idx="48645">
                  <c:v>188084</c:v>
                </c:pt>
                <c:pt idx="48646">
                  <c:v>186894</c:v>
                </c:pt>
                <c:pt idx="48647">
                  <c:v>188535</c:v>
                </c:pt>
                <c:pt idx="48648">
                  <c:v>191541</c:v>
                </c:pt>
                <c:pt idx="48649">
                  <c:v>187319</c:v>
                </c:pt>
                <c:pt idx="48650">
                  <c:v>189702</c:v>
                </c:pt>
                <c:pt idx="48651">
                  <c:v>192175</c:v>
                </c:pt>
                <c:pt idx="48652">
                  <c:v>190498</c:v>
                </c:pt>
                <c:pt idx="48653">
                  <c:v>187025</c:v>
                </c:pt>
                <c:pt idx="48654">
                  <c:v>194047</c:v>
                </c:pt>
                <c:pt idx="48655">
                  <c:v>191186</c:v>
                </c:pt>
                <c:pt idx="48656">
                  <c:v>194945</c:v>
                </c:pt>
                <c:pt idx="48657">
                  <c:v>193350</c:v>
                </c:pt>
                <c:pt idx="48658">
                  <c:v>190636</c:v>
                </c:pt>
                <c:pt idx="48659">
                  <c:v>191797</c:v>
                </c:pt>
                <c:pt idx="48660">
                  <c:v>195859</c:v>
                </c:pt>
                <c:pt idx="48661">
                  <c:v>201228</c:v>
                </c:pt>
                <c:pt idx="48662">
                  <c:v>197082</c:v>
                </c:pt>
                <c:pt idx="48663">
                  <c:v>198814</c:v>
                </c:pt>
                <c:pt idx="48664">
                  <c:v>194507</c:v>
                </c:pt>
                <c:pt idx="48665">
                  <c:v>195898</c:v>
                </c:pt>
                <c:pt idx="48666">
                  <c:v>202736</c:v>
                </c:pt>
                <c:pt idx="48667">
                  <c:v>191497</c:v>
                </c:pt>
                <c:pt idx="48668">
                  <c:v>201232</c:v>
                </c:pt>
                <c:pt idx="48669">
                  <c:v>197033</c:v>
                </c:pt>
                <c:pt idx="48670">
                  <c:v>200404</c:v>
                </c:pt>
                <c:pt idx="48671">
                  <c:v>198107</c:v>
                </c:pt>
                <c:pt idx="48672">
                  <c:v>196024</c:v>
                </c:pt>
                <c:pt idx="48673">
                  <c:v>201522</c:v>
                </c:pt>
                <c:pt idx="48674">
                  <c:v>192320</c:v>
                </c:pt>
                <c:pt idx="48675">
                  <c:v>199123</c:v>
                </c:pt>
                <c:pt idx="48676">
                  <c:v>196147</c:v>
                </c:pt>
                <c:pt idx="48677">
                  <c:v>196591</c:v>
                </c:pt>
                <c:pt idx="48678">
                  <c:v>194648</c:v>
                </c:pt>
                <c:pt idx="48679">
                  <c:v>197647</c:v>
                </c:pt>
                <c:pt idx="48680">
                  <c:v>198994</c:v>
                </c:pt>
                <c:pt idx="48681">
                  <c:v>206082</c:v>
                </c:pt>
                <c:pt idx="48682">
                  <c:v>191942</c:v>
                </c:pt>
                <c:pt idx="48683">
                  <c:v>205399</c:v>
                </c:pt>
                <c:pt idx="48684">
                  <c:v>202062</c:v>
                </c:pt>
                <c:pt idx="48685">
                  <c:v>205002</c:v>
                </c:pt>
                <c:pt idx="48686">
                  <c:v>192936</c:v>
                </c:pt>
                <c:pt idx="48687">
                  <c:v>208514</c:v>
                </c:pt>
                <c:pt idx="48688">
                  <c:v>200479</c:v>
                </c:pt>
                <c:pt idx="48689">
                  <c:v>203126</c:v>
                </c:pt>
                <c:pt idx="48690">
                  <c:v>203899</c:v>
                </c:pt>
                <c:pt idx="48691">
                  <c:v>204242</c:v>
                </c:pt>
                <c:pt idx="48692">
                  <c:v>200426</c:v>
                </c:pt>
                <c:pt idx="48693">
                  <c:v>196765</c:v>
                </c:pt>
                <c:pt idx="48694">
                  <c:v>202161</c:v>
                </c:pt>
                <c:pt idx="48695">
                  <c:v>196124</c:v>
                </c:pt>
                <c:pt idx="48696">
                  <c:v>201976</c:v>
                </c:pt>
                <c:pt idx="48697">
                  <c:v>200374</c:v>
                </c:pt>
                <c:pt idx="48698">
                  <c:v>193538</c:v>
                </c:pt>
                <c:pt idx="48699">
                  <c:v>197358</c:v>
                </c:pt>
                <c:pt idx="48700">
                  <c:v>202435</c:v>
                </c:pt>
                <c:pt idx="48701">
                  <c:v>193304</c:v>
                </c:pt>
                <c:pt idx="48702">
                  <c:v>196151</c:v>
                </c:pt>
                <c:pt idx="48703">
                  <c:v>202452</c:v>
                </c:pt>
                <c:pt idx="48704">
                  <c:v>194633</c:v>
                </c:pt>
                <c:pt idx="48705">
                  <c:v>194572</c:v>
                </c:pt>
                <c:pt idx="48706">
                  <c:v>198462</c:v>
                </c:pt>
                <c:pt idx="48707">
                  <c:v>193254</c:v>
                </c:pt>
                <c:pt idx="48708">
                  <c:v>192943</c:v>
                </c:pt>
                <c:pt idx="48709">
                  <c:v>195492</c:v>
                </c:pt>
                <c:pt idx="48710">
                  <c:v>196305</c:v>
                </c:pt>
                <c:pt idx="48711">
                  <c:v>198990</c:v>
                </c:pt>
                <c:pt idx="48712">
                  <c:v>196966</c:v>
                </c:pt>
                <c:pt idx="48713">
                  <c:v>191812</c:v>
                </c:pt>
                <c:pt idx="48714">
                  <c:v>197084</c:v>
                </c:pt>
                <c:pt idx="48715">
                  <c:v>194601</c:v>
                </c:pt>
                <c:pt idx="48716">
                  <c:v>196487</c:v>
                </c:pt>
                <c:pt idx="48717">
                  <c:v>196268</c:v>
                </c:pt>
                <c:pt idx="48718">
                  <c:v>200710</c:v>
                </c:pt>
                <c:pt idx="48719">
                  <c:v>194341</c:v>
                </c:pt>
                <c:pt idx="48720">
                  <c:v>198302</c:v>
                </c:pt>
                <c:pt idx="48721">
                  <c:v>197673</c:v>
                </c:pt>
                <c:pt idx="48722">
                  <c:v>192431</c:v>
                </c:pt>
                <c:pt idx="48723">
                  <c:v>197073</c:v>
                </c:pt>
                <c:pt idx="48724">
                  <c:v>211857</c:v>
                </c:pt>
                <c:pt idx="48725">
                  <c:v>196501</c:v>
                </c:pt>
                <c:pt idx="48726">
                  <c:v>198375</c:v>
                </c:pt>
                <c:pt idx="48727">
                  <c:v>199997</c:v>
                </c:pt>
                <c:pt idx="48728">
                  <c:v>193724</c:v>
                </c:pt>
                <c:pt idx="48729">
                  <c:v>198138</c:v>
                </c:pt>
                <c:pt idx="48730">
                  <c:v>198815</c:v>
                </c:pt>
                <c:pt idx="48731">
                  <c:v>202076</c:v>
                </c:pt>
                <c:pt idx="48732">
                  <c:v>192380</c:v>
                </c:pt>
                <c:pt idx="48733">
                  <c:v>195487</c:v>
                </c:pt>
                <c:pt idx="48734">
                  <c:v>196414</c:v>
                </c:pt>
                <c:pt idx="48735">
                  <c:v>197003</c:v>
                </c:pt>
                <c:pt idx="48736">
                  <c:v>200783</c:v>
                </c:pt>
                <c:pt idx="48737">
                  <c:v>191298</c:v>
                </c:pt>
                <c:pt idx="48738">
                  <c:v>194763</c:v>
                </c:pt>
                <c:pt idx="48739">
                  <c:v>199401</c:v>
                </c:pt>
                <c:pt idx="48740">
                  <c:v>190429</c:v>
                </c:pt>
                <c:pt idx="48741">
                  <c:v>196955</c:v>
                </c:pt>
                <c:pt idx="48742">
                  <c:v>194913</c:v>
                </c:pt>
                <c:pt idx="48743">
                  <c:v>211231</c:v>
                </c:pt>
                <c:pt idx="48744">
                  <c:v>187780</c:v>
                </c:pt>
                <c:pt idx="48745">
                  <c:v>203732</c:v>
                </c:pt>
                <c:pt idx="48746">
                  <c:v>196051</c:v>
                </c:pt>
                <c:pt idx="48747">
                  <c:v>203205</c:v>
                </c:pt>
                <c:pt idx="48748">
                  <c:v>197024</c:v>
                </c:pt>
                <c:pt idx="48749">
                  <c:v>200049</c:v>
                </c:pt>
                <c:pt idx="48750">
                  <c:v>199535</c:v>
                </c:pt>
                <c:pt idx="48751">
                  <c:v>199742</c:v>
                </c:pt>
                <c:pt idx="48752">
                  <c:v>203071</c:v>
                </c:pt>
                <c:pt idx="48753">
                  <c:v>196114</c:v>
                </c:pt>
                <c:pt idx="48754">
                  <c:v>204458</c:v>
                </c:pt>
                <c:pt idx="48755">
                  <c:v>197318</c:v>
                </c:pt>
                <c:pt idx="48756">
                  <c:v>203798</c:v>
                </c:pt>
                <c:pt idx="48757">
                  <c:v>204504</c:v>
                </c:pt>
                <c:pt idx="48758">
                  <c:v>194699</c:v>
                </c:pt>
                <c:pt idx="48759">
                  <c:v>202209</c:v>
                </c:pt>
                <c:pt idx="48760">
                  <c:v>206551</c:v>
                </c:pt>
                <c:pt idx="48761">
                  <c:v>199158</c:v>
                </c:pt>
                <c:pt idx="48762">
                  <c:v>203112</c:v>
                </c:pt>
                <c:pt idx="48763">
                  <c:v>201178</c:v>
                </c:pt>
                <c:pt idx="48764">
                  <c:v>200193</c:v>
                </c:pt>
                <c:pt idx="48765">
                  <c:v>199107</c:v>
                </c:pt>
                <c:pt idx="48766">
                  <c:v>201310</c:v>
                </c:pt>
                <c:pt idx="48767">
                  <c:v>199930</c:v>
                </c:pt>
                <c:pt idx="48768">
                  <c:v>200874</c:v>
                </c:pt>
                <c:pt idx="48769">
                  <c:v>201138</c:v>
                </c:pt>
                <c:pt idx="48770">
                  <c:v>197555</c:v>
                </c:pt>
                <c:pt idx="48771">
                  <c:v>199491</c:v>
                </c:pt>
                <c:pt idx="48772">
                  <c:v>206812</c:v>
                </c:pt>
                <c:pt idx="48773">
                  <c:v>193236</c:v>
                </c:pt>
                <c:pt idx="48774">
                  <c:v>206070</c:v>
                </c:pt>
                <c:pt idx="48775">
                  <c:v>204828</c:v>
                </c:pt>
                <c:pt idx="48776">
                  <c:v>201798</c:v>
                </c:pt>
                <c:pt idx="48777">
                  <c:v>198737</c:v>
                </c:pt>
                <c:pt idx="48778">
                  <c:v>202183</c:v>
                </c:pt>
                <c:pt idx="48779">
                  <c:v>205415</c:v>
                </c:pt>
                <c:pt idx="48780">
                  <c:v>198906</c:v>
                </c:pt>
                <c:pt idx="48781">
                  <c:v>215308</c:v>
                </c:pt>
                <c:pt idx="48782">
                  <c:v>198217</c:v>
                </c:pt>
                <c:pt idx="48783">
                  <c:v>208703</c:v>
                </c:pt>
                <c:pt idx="48784">
                  <c:v>210198</c:v>
                </c:pt>
                <c:pt idx="48785">
                  <c:v>205984</c:v>
                </c:pt>
                <c:pt idx="48786">
                  <c:v>203470</c:v>
                </c:pt>
                <c:pt idx="48787">
                  <c:v>209109</c:v>
                </c:pt>
                <c:pt idx="48788">
                  <c:v>205609</c:v>
                </c:pt>
                <c:pt idx="48789">
                  <c:v>204764</c:v>
                </c:pt>
                <c:pt idx="48790">
                  <c:v>209654</c:v>
                </c:pt>
                <c:pt idx="48791">
                  <c:v>203437</c:v>
                </c:pt>
                <c:pt idx="48792">
                  <c:v>207972</c:v>
                </c:pt>
                <c:pt idx="48793">
                  <c:v>209514</c:v>
                </c:pt>
                <c:pt idx="48794">
                  <c:v>204904</c:v>
                </c:pt>
                <c:pt idx="48795">
                  <c:v>201794</c:v>
                </c:pt>
                <c:pt idx="48796">
                  <c:v>202947</c:v>
                </c:pt>
                <c:pt idx="48797">
                  <c:v>203348</c:v>
                </c:pt>
                <c:pt idx="48798">
                  <c:v>201782</c:v>
                </c:pt>
                <c:pt idx="48799">
                  <c:v>192744</c:v>
                </c:pt>
                <c:pt idx="48800">
                  <c:v>199059</c:v>
                </c:pt>
                <c:pt idx="48801">
                  <c:v>199172</c:v>
                </c:pt>
                <c:pt idx="48802">
                  <c:v>204380</c:v>
                </c:pt>
                <c:pt idx="48803">
                  <c:v>201226</c:v>
                </c:pt>
                <c:pt idx="48804">
                  <c:v>203055</c:v>
                </c:pt>
                <c:pt idx="48805">
                  <c:v>202125</c:v>
                </c:pt>
                <c:pt idx="48806">
                  <c:v>206033</c:v>
                </c:pt>
                <c:pt idx="48807">
                  <c:v>196008</c:v>
                </c:pt>
                <c:pt idx="48808">
                  <c:v>205815</c:v>
                </c:pt>
                <c:pt idx="48809">
                  <c:v>200930</c:v>
                </c:pt>
                <c:pt idx="48810">
                  <c:v>200528</c:v>
                </c:pt>
                <c:pt idx="48811">
                  <c:v>208055</c:v>
                </c:pt>
                <c:pt idx="48812">
                  <c:v>201700</c:v>
                </c:pt>
                <c:pt idx="48813">
                  <c:v>197916</c:v>
                </c:pt>
                <c:pt idx="48814">
                  <c:v>205728</c:v>
                </c:pt>
                <c:pt idx="48815">
                  <c:v>200940</c:v>
                </c:pt>
                <c:pt idx="48816">
                  <c:v>200545</c:v>
                </c:pt>
                <c:pt idx="48817">
                  <c:v>202180</c:v>
                </c:pt>
                <c:pt idx="48818">
                  <c:v>210287</c:v>
                </c:pt>
                <c:pt idx="48819">
                  <c:v>195275</c:v>
                </c:pt>
                <c:pt idx="48820">
                  <c:v>204980</c:v>
                </c:pt>
                <c:pt idx="48821">
                  <c:v>210471</c:v>
                </c:pt>
                <c:pt idx="48822">
                  <c:v>201190</c:v>
                </c:pt>
                <c:pt idx="48823">
                  <c:v>202886</c:v>
                </c:pt>
                <c:pt idx="48824">
                  <c:v>205010</c:v>
                </c:pt>
                <c:pt idx="48825">
                  <c:v>196625</c:v>
                </c:pt>
                <c:pt idx="48826">
                  <c:v>203269</c:v>
                </c:pt>
                <c:pt idx="48827">
                  <c:v>211289</c:v>
                </c:pt>
                <c:pt idx="48828">
                  <c:v>198675</c:v>
                </c:pt>
                <c:pt idx="48829">
                  <c:v>198259</c:v>
                </c:pt>
                <c:pt idx="48830">
                  <c:v>209722</c:v>
                </c:pt>
                <c:pt idx="48831">
                  <c:v>202799</c:v>
                </c:pt>
                <c:pt idx="48832">
                  <c:v>200748</c:v>
                </c:pt>
                <c:pt idx="48833">
                  <c:v>203757</c:v>
                </c:pt>
                <c:pt idx="48834">
                  <c:v>205744</c:v>
                </c:pt>
                <c:pt idx="48835">
                  <c:v>206449</c:v>
                </c:pt>
                <c:pt idx="48836">
                  <c:v>201334</c:v>
                </c:pt>
                <c:pt idx="48837">
                  <c:v>204728</c:v>
                </c:pt>
                <c:pt idx="48838">
                  <c:v>203903</c:v>
                </c:pt>
                <c:pt idx="48839">
                  <c:v>208159</c:v>
                </c:pt>
                <c:pt idx="48840">
                  <c:v>210943</c:v>
                </c:pt>
                <c:pt idx="48841">
                  <c:v>205933</c:v>
                </c:pt>
                <c:pt idx="48842">
                  <c:v>211402</c:v>
                </c:pt>
                <c:pt idx="48843">
                  <c:v>208895</c:v>
                </c:pt>
                <c:pt idx="48844">
                  <c:v>210561</c:v>
                </c:pt>
                <c:pt idx="48845">
                  <c:v>208078</c:v>
                </c:pt>
                <c:pt idx="48846">
                  <c:v>213695</c:v>
                </c:pt>
                <c:pt idx="48847">
                  <c:v>210614</c:v>
                </c:pt>
                <c:pt idx="48848">
                  <c:v>212393</c:v>
                </c:pt>
                <c:pt idx="48849">
                  <c:v>207898</c:v>
                </c:pt>
                <c:pt idx="48850">
                  <c:v>211729</c:v>
                </c:pt>
                <c:pt idx="48851">
                  <c:v>217196</c:v>
                </c:pt>
                <c:pt idx="48852">
                  <c:v>206320</c:v>
                </c:pt>
                <c:pt idx="48853">
                  <c:v>211648</c:v>
                </c:pt>
                <c:pt idx="48854">
                  <c:v>212020</c:v>
                </c:pt>
                <c:pt idx="48855">
                  <c:v>205594</c:v>
                </c:pt>
                <c:pt idx="48856">
                  <c:v>212875</c:v>
                </c:pt>
                <c:pt idx="48857">
                  <c:v>210313</c:v>
                </c:pt>
                <c:pt idx="48858">
                  <c:v>214219</c:v>
                </c:pt>
                <c:pt idx="48859">
                  <c:v>205414</c:v>
                </c:pt>
                <c:pt idx="48860">
                  <c:v>210943</c:v>
                </c:pt>
                <c:pt idx="48861">
                  <c:v>208027</c:v>
                </c:pt>
                <c:pt idx="48862">
                  <c:v>205364</c:v>
                </c:pt>
                <c:pt idx="48863">
                  <c:v>218103</c:v>
                </c:pt>
                <c:pt idx="48864">
                  <c:v>214564</c:v>
                </c:pt>
                <c:pt idx="48865">
                  <c:v>208464</c:v>
                </c:pt>
                <c:pt idx="48866">
                  <c:v>214155</c:v>
                </c:pt>
                <c:pt idx="48867">
                  <c:v>217970</c:v>
                </c:pt>
                <c:pt idx="48868">
                  <c:v>214152</c:v>
                </c:pt>
                <c:pt idx="48869">
                  <c:v>216081</c:v>
                </c:pt>
                <c:pt idx="48870">
                  <c:v>210728</c:v>
                </c:pt>
                <c:pt idx="48871">
                  <c:v>215843</c:v>
                </c:pt>
                <c:pt idx="48872">
                  <c:v>214141</c:v>
                </c:pt>
                <c:pt idx="48873">
                  <c:v>218603</c:v>
                </c:pt>
                <c:pt idx="48874">
                  <c:v>216896</c:v>
                </c:pt>
                <c:pt idx="48875">
                  <c:v>217360</c:v>
                </c:pt>
                <c:pt idx="48876">
                  <c:v>221123</c:v>
                </c:pt>
                <c:pt idx="48877">
                  <c:v>215362</c:v>
                </c:pt>
                <c:pt idx="48878">
                  <c:v>221720</c:v>
                </c:pt>
                <c:pt idx="48879">
                  <c:v>225999</c:v>
                </c:pt>
                <c:pt idx="48880">
                  <c:v>222451</c:v>
                </c:pt>
                <c:pt idx="48881">
                  <c:v>216213</c:v>
                </c:pt>
                <c:pt idx="48882">
                  <c:v>219034</c:v>
                </c:pt>
                <c:pt idx="48883">
                  <c:v>220559</c:v>
                </c:pt>
                <c:pt idx="48884">
                  <c:v>227877</c:v>
                </c:pt>
                <c:pt idx="48885">
                  <c:v>217300</c:v>
                </c:pt>
                <c:pt idx="48886">
                  <c:v>222898</c:v>
                </c:pt>
                <c:pt idx="48887">
                  <c:v>219382</c:v>
                </c:pt>
                <c:pt idx="48888">
                  <c:v>219274</c:v>
                </c:pt>
                <c:pt idx="48889">
                  <c:v>227660</c:v>
                </c:pt>
                <c:pt idx="48890">
                  <c:v>217556</c:v>
                </c:pt>
                <c:pt idx="48891">
                  <c:v>227151</c:v>
                </c:pt>
                <c:pt idx="48892">
                  <c:v>228426</c:v>
                </c:pt>
                <c:pt idx="48893">
                  <c:v>224793</c:v>
                </c:pt>
                <c:pt idx="48894">
                  <c:v>224643</c:v>
                </c:pt>
                <c:pt idx="48895">
                  <c:v>227883</c:v>
                </c:pt>
                <c:pt idx="48896">
                  <c:v>231277</c:v>
                </c:pt>
                <c:pt idx="48897">
                  <c:v>226783</c:v>
                </c:pt>
                <c:pt idx="48898">
                  <c:v>228913</c:v>
                </c:pt>
                <c:pt idx="48899">
                  <c:v>224747</c:v>
                </c:pt>
                <c:pt idx="48900">
                  <c:v>233524</c:v>
                </c:pt>
                <c:pt idx="48901">
                  <c:v>233981</c:v>
                </c:pt>
                <c:pt idx="48902">
                  <c:v>234244</c:v>
                </c:pt>
                <c:pt idx="48903">
                  <c:v>235736</c:v>
                </c:pt>
                <c:pt idx="48904">
                  <c:v>228458</c:v>
                </c:pt>
                <c:pt idx="48905">
                  <c:v>238527</c:v>
                </c:pt>
                <c:pt idx="48906">
                  <c:v>239409</c:v>
                </c:pt>
                <c:pt idx="48907">
                  <c:v>229557</c:v>
                </c:pt>
                <c:pt idx="48908">
                  <c:v>244156</c:v>
                </c:pt>
                <c:pt idx="48909">
                  <c:v>241062</c:v>
                </c:pt>
                <c:pt idx="48910">
                  <c:v>238079</c:v>
                </c:pt>
                <c:pt idx="48911">
                  <c:v>245160</c:v>
                </c:pt>
                <c:pt idx="48912">
                  <c:v>239862</c:v>
                </c:pt>
                <c:pt idx="48913">
                  <c:v>238722</c:v>
                </c:pt>
                <c:pt idx="48914">
                  <c:v>237622</c:v>
                </c:pt>
                <c:pt idx="48915">
                  <c:v>239460</c:v>
                </c:pt>
                <c:pt idx="48916">
                  <c:v>243598</c:v>
                </c:pt>
                <c:pt idx="48917">
                  <c:v>236543</c:v>
                </c:pt>
                <c:pt idx="48918">
                  <c:v>240943</c:v>
                </c:pt>
                <c:pt idx="48919">
                  <c:v>244926</c:v>
                </c:pt>
                <c:pt idx="48920">
                  <c:v>236532</c:v>
                </c:pt>
                <c:pt idx="48921">
                  <c:v>246673</c:v>
                </c:pt>
                <c:pt idx="48922">
                  <c:v>249983</c:v>
                </c:pt>
                <c:pt idx="48923">
                  <c:v>272927</c:v>
                </c:pt>
                <c:pt idx="48924">
                  <c:v>242546</c:v>
                </c:pt>
                <c:pt idx="48925">
                  <c:v>248292</c:v>
                </c:pt>
                <c:pt idx="48926">
                  <c:v>256053</c:v>
                </c:pt>
                <c:pt idx="48927">
                  <c:v>246482</c:v>
                </c:pt>
                <c:pt idx="48928">
                  <c:v>252852</c:v>
                </c:pt>
                <c:pt idx="48929">
                  <c:v>262251</c:v>
                </c:pt>
                <c:pt idx="48930">
                  <c:v>262478</c:v>
                </c:pt>
                <c:pt idx="48931">
                  <c:v>253627</c:v>
                </c:pt>
                <c:pt idx="48932">
                  <c:v>250882</c:v>
                </c:pt>
                <c:pt idx="48933">
                  <c:v>262171</c:v>
                </c:pt>
                <c:pt idx="48934">
                  <c:v>249780</c:v>
                </c:pt>
                <c:pt idx="48935">
                  <c:v>252475</c:v>
                </c:pt>
                <c:pt idx="48936">
                  <c:v>266255</c:v>
                </c:pt>
                <c:pt idx="48937">
                  <c:v>250647</c:v>
                </c:pt>
                <c:pt idx="48938">
                  <c:v>254069</c:v>
                </c:pt>
                <c:pt idx="48939">
                  <c:v>256937</c:v>
                </c:pt>
                <c:pt idx="48940">
                  <c:v>262828</c:v>
                </c:pt>
                <c:pt idx="48941">
                  <c:v>254131</c:v>
                </c:pt>
                <c:pt idx="48942">
                  <c:v>260104</c:v>
                </c:pt>
                <c:pt idx="48943">
                  <c:v>258480</c:v>
                </c:pt>
                <c:pt idx="48944">
                  <c:v>263065</c:v>
                </c:pt>
                <c:pt idx="48945">
                  <c:v>257782</c:v>
                </c:pt>
                <c:pt idx="48946">
                  <c:v>260646</c:v>
                </c:pt>
                <c:pt idx="48947">
                  <c:v>251784</c:v>
                </c:pt>
                <c:pt idx="48948">
                  <c:v>268093</c:v>
                </c:pt>
                <c:pt idx="48949">
                  <c:v>254885</c:v>
                </c:pt>
                <c:pt idx="48950">
                  <c:v>255972</c:v>
                </c:pt>
                <c:pt idx="48951">
                  <c:v>268455</c:v>
                </c:pt>
                <c:pt idx="48952">
                  <c:v>262173</c:v>
                </c:pt>
                <c:pt idx="48953">
                  <c:v>264805</c:v>
                </c:pt>
                <c:pt idx="48954">
                  <c:v>259272</c:v>
                </c:pt>
                <c:pt idx="48955">
                  <c:v>262099</c:v>
                </c:pt>
                <c:pt idx="48956">
                  <c:v>269138</c:v>
                </c:pt>
                <c:pt idx="48957">
                  <c:v>266662</c:v>
                </c:pt>
                <c:pt idx="48958">
                  <c:v>263085</c:v>
                </c:pt>
                <c:pt idx="48959">
                  <c:v>267406</c:v>
                </c:pt>
                <c:pt idx="48960">
                  <c:v>269984</c:v>
                </c:pt>
                <c:pt idx="48961">
                  <c:v>261910</c:v>
                </c:pt>
                <c:pt idx="48962">
                  <c:v>269517</c:v>
                </c:pt>
                <c:pt idx="48963">
                  <c:v>261216</c:v>
                </c:pt>
                <c:pt idx="48964">
                  <c:v>262239</c:v>
                </c:pt>
                <c:pt idx="48965">
                  <c:v>266710</c:v>
                </c:pt>
                <c:pt idx="48966">
                  <c:v>265039</c:v>
                </c:pt>
                <c:pt idx="48967">
                  <c:v>271372</c:v>
                </c:pt>
                <c:pt idx="48968">
                  <c:v>268132</c:v>
                </c:pt>
                <c:pt idx="48969">
                  <c:v>269756</c:v>
                </c:pt>
                <c:pt idx="48970">
                  <c:v>269995</c:v>
                </c:pt>
                <c:pt idx="48971">
                  <c:v>267708</c:v>
                </c:pt>
                <c:pt idx="48972">
                  <c:v>268649</c:v>
                </c:pt>
                <c:pt idx="48973">
                  <c:v>271451</c:v>
                </c:pt>
                <c:pt idx="48974">
                  <c:v>264437</c:v>
                </c:pt>
                <c:pt idx="48975">
                  <c:v>264662</c:v>
                </c:pt>
                <c:pt idx="48976">
                  <c:v>269138</c:v>
                </c:pt>
                <c:pt idx="48977">
                  <c:v>269152</c:v>
                </c:pt>
                <c:pt idx="48978">
                  <c:v>267423</c:v>
                </c:pt>
                <c:pt idx="48979">
                  <c:v>268921</c:v>
                </c:pt>
                <c:pt idx="48980">
                  <c:v>271420</c:v>
                </c:pt>
                <c:pt idx="48981">
                  <c:v>273849</c:v>
                </c:pt>
                <c:pt idx="48982">
                  <c:v>264384</c:v>
                </c:pt>
                <c:pt idx="48983">
                  <c:v>271043</c:v>
                </c:pt>
                <c:pt idx="48984">
                  <c:v>274237</c:v>
                </c:pt>
                <c:pt idx="48985">
                  <c:v>281855</c:v>
                </c:pt>
                <c:pt idx="48986">
                  <c:v>273237</c:v>
                </c:pt>
                <c:pt idx="48987">
                  <c:v>270233</c:v>
                </c:pt>
                <c:pt idx="48988">
                  <c:v>279012</c:v>
                </c:pt>
                <c:pt idx="48989">
                  <c:v>280146</c:v>
                </c:pt>
                <c:pt idx="48990">
                  <c:v>272420</c:v>
                </c:pt>
                <c:pt idx="48991">
                  <c:v>283278</c:v>
                </c:pt>
                <c:pt idx="48992">
                  <c:v>282873</c:v>
                </c:pt>
                <c:pt idx="48993">
                  <c:v>278931</c:v>
                </c:pt>
                <c:pt idx="48994">
                  <c:v>278066</c:v>
                </c:pt>
                <c:pt idx="48995">
                  <c:v>288028</c:v>
                </c:pt>
                <c:pt idx="48996">
                  <c:v>289373</c:v>
                </c:pt>
                <c:pt idx="48997">
                  <c:v>292276</c:v>
                </c:pt>
                <c:pt idx="48998">
                  <c:v>292283</c:v>
                </c:pt>
                <c:pt idx="48999">
                  <c:v>292239</c:v>
                </c:pt>
                <c:pt idx="49000">
                  <c:v>291731</c:v>
                </c:pt>
                <c:pt idx="49001">
                  <c:v>298251</c:v>
                </c:pt>
                <c:pt idx="49002">
                  <c:v>294463</c:v>
                </c:pt>
                <c:pt idx="49003">
                  <c:v>296101</c:v>
                </c:pt>
                <c:pt idx="49004">
                  <c:v>298929</c:v>
                </c:pt>
                <c:pt idx="49005">
                  <c:v>302118</c:v>
                </c:pt>
                <c:pt idx="49006">
                  <c:v>298039</c:v>
                </c:pt>
                <c:pt idx="49007">
                  <c:v>293689</c:v>
                </c:pt>
                <c:pt idx="49008">
                  <c:v>298368</c:v>
                </c:pt>
                <c:pt idx="49009">
                  <c:v>294951</c:v>
                </c:pt>
                <c:pt idx="49010">
                  <c:v>293829</c:v>
                </c:pt>
                <c:pt idx="49011">
                  <c:v>295250</c:v>
                </c:pt>
                <c:pt idx="49012">
                  <c:v>296702</c:v>
                </c:pt>
                <c:pt idx="49013">
                  <c:v>306205</c:v>
                </c:pt>
                <c:pt idx="49014">
                  <c:v>296038</c:v>
                </c:pt>
                <c:pt idx="49015">
                  <c:v>302931</c:v>
                </c:pt>
                <c:pt idx="49016">
                  <c:v>308094</c:v>
                </c:pt>
                <c:pt idx="49017">
                  <c:v>299206</c:v>
                </c:pt>
                <c:pt idx="49018">
                  <c:v>295903</c:v>
                </c:pt>
                <c:pt idx="49019">
                  <c:v>304040</c:v>
                </c:pt>
                <c:pt idx="49020">
                  <c:v>299833</c:v>
                </c:pt>
                <c:pt idx="49021">
                  <c:v>297637</c:v>
                </c:pt>
                <c:pt idx="49022">
                  <c:v>311978</c:v>
                </c:pt>
                <c:pt idx="49023">
                  <c:v>303384</c:v>
                </c:pt>
                <c:pt idx="49024">
                  <c:v>295128</c:v>
                </c:pt>
                <c:pt idx="49025">
                  <c:v>305898</c:v>
                </c:pt>
                <c:pt idx="49026">
                  <c:v>306329</c:v>
                </c:pt>
                <c:pt idx="49027">
                  <c:v>297031</c:v>
                </c:pt>
                <c:pt idx="49028">
                  <c:v>311846</c:v>
                </c:pt>
                <c:pt idx="49029">
                  <c:v>301196</c:v>
                </c:pt>
                <c:pt idx="49030">
                  <c:v>301536</c:v>
                </c:pt>
                <c:pt idx="49031">
                  <c:v>302722</c:v>
                </c:pt>
                <c:pt idx="49032">
                  <c:v>300031</c:v>
                </c:pt>
                <c:pt idx="49033">
                  <c:v>301672</c:v>
                </c:pt>
                <c:pt idx="49034">
                  <c:v>299732</c:v>
                </c:pt>
                <c:pt idx="49035">
                  <c:v>302828</c:v>
                </c:pt>
                <c:pt idx="49036">
                  <c:v>294894</c:v>
                </c:pt>
                <c:pt idx="49037">
                  <c:v>304977</c:v>
                </c:pt>
                <c:pt idx="49038">
                  <c:v>294785</c:v>
                </c:pt>
                <c:pt idx="49039">
                  <c:v>301400</c:v>
                </c:pt>
                <c:pt idx="49040">
                  <c:v>307480</c:v>
                </c:pt>
                <c:pt idx="49041">
                  <c:v>300478</c:v>
                </c:pt>
                <c:pt idx="49042">
                  <c:v>304271</c:v>
                </c:pt>
                <c:pt idx="49043">
                  <c:v>305454</c:v>
                </c:pt>
                <c:pt idx="49044">
                  <c:v>299647</c:v>
                </c:pt>
                <c:pt idx="49045">
                  <c:v>303022</c:v>
                </c:pt>
                <c:pt idx="49046">
                  <c:v>304474</c:v>
                </c:pt>
                <c:pt idx="49047">
                  <c:v>302031</c:v>
                </c:pt>
                <c:pt idx="49048">
                  <c:v>305718</c:v>
                </c:pt>
                <c:pt idx="49049">
                  <c:v>302975</c:v>
                </c:pt>
                <c:pt idx="49050">
                  <c:v>301328</c:v>
                </c:pt>
                <c:pt idx="49051">
                  <c:v>305375</c:v>
                </c:pt>
                <c:pt idx="49052">
                  <c:v>311794</c:v>
                </c:pt>
                <c:pt idx="49053">
                  <c:v>308377</c:v>
                </c:pt>
                <c:pt idx="49054">
                  <c:v>303136</c:v>
                </c:pt>
                <c:pt idx="49055">
                  <c:v>301945</c:v>
                </c:pt>
                <c:pt idx="49056">
                  <c:v>299186</c:v>
                </c:pt>
                <c:pt idx="49057">
                  <c:v>305947</c:v>
                </c:pt>
                <c:pt idx="49058">
                  <c:v>302077</c:v>
                </c:pt>
                <c:pt idx="49059">
                  <c:v>305221</c:v>
                </c:pt>
                <c:pt idx="49060">
                  <c:v>297070</c:v>
                </c:pt>
                <c:pt idx="49061">
                  <c:v>294037</c:v>
                </c:pt>
                <c:pt idx="49062">
                  <c:v>302191</c:v>
                </c:pt>
                <c:pt idx="49063">
                  <c:v>301313</c:v>
                </c:pt>
                <c:pt idx="49064">
                  <c:v>290055</c:v>
                </c:pt>
                <c:pt idx="49065">
                  <c:v>300798</c:v>
                </c:pt>
                <c:pt idx="49066">
                  <c:v>299065</c:v>
                </c:pt>
                <c:pt idx="49067">
                  <c:v>290700</c:v>
                </c:pt>
                <c:pt idx="49068">
                  <c:v>292836</c:v>
                </c:pt>
                <c:pt idx="49069">
                  <c:v>294883</c:v>
                </c:pt>
                <c:pt idx="49070">
                  <c:v>293194</c:v>
                </c:pt>
                <c:pt idx="49071">
                  <c:v>291869</c:v>
                </c:pt>
                <c:pt idx="49072">
                  <c:v>292356</c:v>
                </c:pt>
                <c:pt idx="49073">
                  <c:v>292766</c:v>
                </c:pt>
                <c:pt idx="49074">
                  <c:v>291509</c:v>
                </c:pt>
                <c:pt idx="49075">
                  <c:v>285829</c:v>
                </c:pt>
                <c:pt idx="49076">
                  <c:v>300128</c:v>
                </c:pt>
                <c:pt idx="49077">
                  <c:v>286138</c:v>
                </c:pt>
                <c:pt idx="49078">
                  <c:v>284010</c:v>
                </c:pt>
                <c:pt idx="49079">
                  <c:v>286146</c:v>
                </c:pt>
                <c:pt idx="49080">
                  <c:v>284753</c:v>
                </c:pt>
                <c:pt idx="49081">
                  <c:v>287325</c:v>
                </c:pt>
                <c:pt idx="49082">
                  <c:v>282215</c:v>
                </c:pt>
                <c:pt idx="49083">
                  <c:v>290777</c:v>
                </c:pt>
                <c:pt idx="49084">
                  <c:v>278943</c:v>
                </c:pt>
                <c:pt idx="49085">
                  <c:v>278274</c:v>
                </c:pt>
                <c:pt idx="49086">
                  <c:v>288119</c:v>
                </c:pt>
                <c:pt idx="49087">
                  <c:v>274334</c:v>
                </c:pt>
                <c:pt idx="49088">
                  <c:v>280633</c:v>
                </c:pt>
                <c:pt idx="49089">
                  <c:v>277901</c:v>
                </c:pt>
                <c:pt idx="49090">
                  <c:v>264463</c:v>
                </c:pt>
                <c:pt idx="49091">
                  <c:v>270234</c:v>
                </c:pt>
                <c:pt idx="49092">
                  <c:v>274261</c:v>
                </c:pt>
                <c:pt idx="49093">
                  <c:v>268850</c:v>
                </c:pt>
                <c:pt idx="49094">
                  <c:v>272146</c:v>
                </c:pt>
                <c:pt idx="49095">
                  <c:v>271039</c:v>
                </c:pt>
                <c:pt idx="49096">
                  <c:v>265234</c:v>
                </c:pt>
                <c:pt idx="49097">
                  <c:v>262326</c:v>
                </c:pt>
                <c:pt idx="49098">
                  <c:v>263125</c:v>
                </c:pt>
                <c:pt idx="49099">
                  <c:v>257399</c:v>
                </c:pt>
                <c:pt idx="49100">
                  <c:v>255319</c:v>
                </c:pt>
                <c:pt idx="49101">
                  <c:v>260667</c:v>
                </c:pt>
                <c:pt idx="49102">
                  <c:v>251034</c:v>
                </c:pt>
                <c:pt idx="49103">
                  <c:v>253140</c:v>
                </c:pt>
                <c:pt idx="49104">
                  <c:v>262033</c:v>
                </c:pt>
                <c:pt idx="49105">
                  <c:v>250099</c:v>
                </c:pt>
                <c:pt idx="49106">
                  <c:v>247505</c:v>
                </c:pt>
                <c:pt idx="49107">
                  <c:v>253605</c:v>
                </c:pt>
                <c:pt idx="49108">
                  <c:v>247980</c:v>
                </c:pt>
                <c:pt idx="49109">
                  <c:v>238877</c:v>
                </c:pt>
                <c:pt idx="49110">
                  <c:v>252817</c:v>
                </c:pt>
                <c:pt idx="49111">
                  <c:v>244965</c:v>
                </c:pt>
                <c:pt idx="49112">
                  <c:v>238394</c:v>
                </c:pt>
                <c:pt idx="49113">
                  <c:v>238450</c:v>
                </c:pt>
                <c:pt idx="49114">
                  <c:v>248391</c:v>
                </c:pt>
                <c:pt idx="49115">
                  <c:v>233573</c:v>
                </c:pt>
                <c:pt idx="49116">
                  <c:v>238492</c:v>
                </c:pt>
                <c:pt idx="49117">
                  <c:v>232147</c:v>
                </c:pt>
                <c:pt idx="49118">
                  <c:v>229239</c:v>
                </c:pt>
                <c:pt idx="49119">
                  <c:v>229502</c:v>
                </c:pt>
                <c:pt idx="49120">
                  <c:v>224702</c:v>
                </c:pt>
                <c:pt idx="49121">
                  <c:v>228798</c:v>
                </c:pt>
                <c:pt idx="49122">
                  <c:v>217311</c:v>
                </c:pt>
                <c:pt idx="49123">
                  <c:v>232489</c:v>
                </c:pt>
                <c:pt idx="49124">
                  <c:v>214142</c:v>
                </c:pt>
                <c:pt idx="49125">
                  <c:v>216267</c:v>
                </c:pt>
                <c:pt idx="49126">
                  <c:v>220976</c:v>
                </c:pt>
                <c:pt idx="49127">
                  <c:v>211290</c:v>
                </c:pt>
                <c:pt idx="49128">
                  <c:v>205386</c:v>
                </c:pt>
                <c:pt idx="49129">
                  <c:v>217718</c:v>
                </c:pt>
                <c:pt idx="49130">
                  <c:v>203374</c:v>
                </c:pt>
                <c:pt idx="49131">
                  <c:v>203902</c:v>
                </c:pt>
                <c:pt idx="49132">
                  <c:v>210996</c:v>
                </c:pt>
                <c:pt idx="49133">
                  <c:v>199146</c:v>
                </c:pt>
                <c:pt idx="49134">
                  <c:v>203721</c:v>
                </c:pt>
                <c:pt idx="49135">
                  <c:v>197675</c:v>
                </c:pt>
                <c:pt idx="49136">
                  <c:v>204037</c:v>
                </c:pt>
                <c:pt idx="49137">
                  <c:v>193498</c:v>
                </c:pt>
                <c:pt idx="49138">
                  <c:v>197244</c:v>
                </c:pt>
                <c:pt idx="49139">
                  <c:v>198916</c:v>
                </c:pt>
                <c:pt idx="49140">
                  <c:v>196014</c:v>
                </c:pt>
                <c:pt idx="49141">
                  <c:v>195781</c:v>
                </c:pt>
                <c:pt idx="49142">
                  <c:v>193208</c:v>
                </c:pt>
                <c:pt idx="49143">
                  <c:v>186920</c:v>
                </c:pt>
                <c:pt idx="49144">
                  <c:v>188266</c:v>
                </c:pt>
                <c:pt idx="49145">
                  <c:v>191031</c:v>
                </c:pt>
                <c:pt idx="49146">
                  <c:v>181648</c:v>
                </c:pt>
                <c:pt idx="49147">
                  <c:v>186665</c:v>
                </c:pt>
                <c:pt idx="49148">
                  <c:v>188983</c:v>
                </c:pt>
                <c:pt idx="49149">
                  <c:v>181561</c:v>
                </c:pt>
                <c:pt idx="49150">
                  <c:v>182654</c:v>
                </c:pt>
                <c:pt idx="49151">
                  <c:v>180312</c:v>
                </c:pt>
                <c:pt idx="49152">
                  <c:v>184425</c:v>
                </c:pt>
                <c:pt idx="49153">
                  <c:v>171375</c:v>
                </c:pt>
                <c:pt idx="49154">
                  <c:v>176783</c:v>
                </c:pt>
                <c:pt idx="49155">
                  <c:v>176873</c:v>
                </c:pt>
                <c:pt idx="49156">
                  <c:v>166911</c:v>
                </c:pt>
                <c:pt idx="49157">
                  <c:v>170268</c:v>
                </c:pt>
                <c:pt idx="49158">
                  <c:v>172682</c:v>
                </c:pt>
                <c:pt idx="49159">
                  <c:v>168524</c:v>
                </c:pt>
                <c:pt idx="49160">
                  <c:v>162278</c:v>
                </c:pt>
                <c:pt idx="49161">
                  <c:v>169910</c:v>
                </c:pt>
                <c:pt idx="49162">
                  <c:v>160273</c:v>
                </c:pt>
                <c:pt idx="49163">
                  <c:v>167346</c:v>
                </c:pt>
                <c:pt idx="49164">
                  <c:v>164848</c:v>
                </c:pt>
                <c:pt idx="49165">
                  <c:v>159574</c:v>
                </c:pt>
                <c:pt idx="49166">
                  <c:v>161858</c:v>
                </c:pt>
                <c:pt idx="49167">
                  <c:v>158347</c:v>
                </c:pt>
                <c:pt idx="49168">
                  <c:v>161597</c:v>
                </c:pt>
                <c:pt idx="49169">
                  <c:v>158200</c:v>
                </c:pt>
                <c:pt idx="49170">
                  <c:v>155723</c:v>
                </c:pt>
                <c:pt idx="49171">
                  <c:v>156590</c:v>
                </c:pt>
                <c:pt idx="49172">
                  <c:v>152631</c:v>
                </c:pt>
                <c:pt idx="49173">
                  <c:v>149452</c:v>
                </c:pt>
                <c:pt idx="49174">
                  <c:v>158020</c:v>
                </c:pt>
                <c:pt idx="49175">
                  <c:v>147675</c:v>
                </c:pt>
                <c:pt idx="49176">
                  <c:v>148004</c:v>
                </c:pt>
                <c:pt idx="49177">
                  <c:v>152211</c:v>
                </c:pt>
                <c:pt idx="49178">
                  <c:v>144025</c:v>
                </c:pt>
                <c:pt idx="49179">
                  <c:v>144264</c:v>
                </c:pt>
                <c:pt idx="49180">
                  <c:v>142450</c:v>
                </c:pt>
                <c:pt idx="49181">
                  <c:v>143984</c:v>
                </c:pt>
                <c:pt idx="49182">
                  <c:v>139026</c:v>
                </c:pt>
                <c:pt idx="49183">
                  <c:v>140505</c:v>
                </c:pt>
                <c:pt idx="49184">
                  <c:v>138294</c:v>
                </c:pt>
                <c:pt idx="49185">
                  <c:v>135495</c:v>
                </c:pt>
                <c:pt idx="49186">
                  <c:v>133907</c:v>
                </c:pt>
                <c:pt idx="49187">
                  <c:v>133471</c:v>
                </c:pt>
                <c:pt idx="49188">
                  <c:v>130996</c:v>
                </c:pt>
                <c:pt idx="49189">
                  <c:v>132894</c:v>
                </c:pt>
                <c:pt idx="49190">
                  <c:v>130688</c:v>
                </c:pt>
                <c:pt idx="49191">
                  <c:v>127779</c:v>
                </c:pt>
                <c:pt idx="49192">
                  <c:v>129114</c:v>
                </c:pt>
                <c:pt idx="49193">
                  <c:v>135381</c:v>
                </c:pt>
                <c:pt idx="49194">
                  <c:v>121502</c:v>
                </c:pt>
                <c:pt idx="49195">
                  <c:v>129486</c:v>
                </c:pt>
                <c:pt idx="49196">
                  <c:v>126172</c:v>
                </c:pt>
                <c:pt idx="49197">
                  <c:v>123737</c:v>
                </c:pt>
                <c:pt idx="49198">
                  <c:v>120761</c:v>
                </c:pt>
                <c:pt idx="49199">
                  <c:v>127430</c:v>
                </c:pt>
                <c:pt idx="49200">
                  <c:v>121366</c:v>
                </c:pt>
                <c:pt idx="49201">
                  <c:v>117714</c:v>
                </c:pt>
                <c:pt idx="49202">
                  <c:v>121646</c:v>
                </c:pt>
                <c:pt idx="49203">
                  <c:v>119989</c:v>
                </c:pt>
                <c:pt idx="49204">
                  <c:v>115819</c:v>
                </c:pt>
                <c:pt idx="49205">
                  <c:v>120853</c:v>
                </c:pt>
                <c:pt idx="49206">
                  <c:v>116079</c:v>
                </c:pt>
                <c:pt idx="49207">
                  <c:v>115853</c:v>
                </c:pt>
                <c:pt idx="49208">
                  <c:v>117848</c:v>
                </c:pt>
                <c:pt idx="49209">
                  <c:v>111655</c:v>
                </c:pt>
                <c:pt idx="49210">
                  <c:v>116401</c:v>
                </c:pt>
                <c:pt idx="49211">
                  <c:v>112072</c:v>
                </c:pt>
                <c:pt idx="49212">
                  <c:v>111533</c:v>
                </c:pt>
                <c:pt idx="49213">
                  <c:v>111240</c:v>
                </c:pt>
                <c:pt idx="49214">
                  <c:v>113612</c:v>
                </c:pt>
                <c:pt idx="49215">
                  <c:v>109432</c:v>
                </c:pt>
                <c:pt idx="49216">
                  <c:v>107930</c:v>
                </c:pt>
                <c:pt idx="49217">
                  <c:v>110410</c:v>
                </c:pt>
                <c:pt idx="49218">
                  <c:v>108521</c:v>
                </c:pt>
                <c:pt idx="49219">
                  <c:v>105846</c:v>
                </c:pt>
                <c:pt idx="49220">
                  <c:v>107821</c:v>
                </c:pt>
                <c:pt idx="49221">
                  <c:v>108080</c:v>
                </c:pt>
                <c:pt idx="49222">
                  <c:v>104555</c:v>
                </c:pt>
                <c:pt idx="49223">
                  <c:v>105198</c:v>
                </c:pt>
                <c:pt idx="49224">
                  <c:v>110380</c:v>
                </c:pt>
                <c:pt idx="49225">
                  <c:v>106810</c:v>
                </c:pt>
                <c:pt idx="49226">
                  <c:v>104107</c:v>
                </c:pt>
                <c:pt idx="49227">
                  <c:v>106977</c:v>
                </c:pt>
                <c:pt idx="49228">
                  <c:v>106213</c:v>
                </c:pt>
                <c:pt idx="49229">
                  <c:v>103191</c:v>
                </c:pt>
                <c:pt idx="49230">
                  <c:v>104787</c:v>
                </c:pt>
                <c:pt idx="49231">
                  <c:v>103682</c:v>
                </c:pt>
                <c:pt idx="49232">
                  <c:v>106149</c:v>
                </c:pt>
                <c:pt idx="49233">
                  <c:v>103013</c:v>
                </c:pt>
                <c:pt idx="49234">
                  <c:v>98697</c:v>
                </c:pt>
                <c:pt idx="49235">
                  <c:v>100324</c:v>
                </c:pt>
                <c:pt idx="49236">
                  <c:v>102799</c:v>
                </c:pt>
                <c:pt idx="49237">
                  <c:v>100629</c:v>
                </c:pt>
                <c:pt idx="49238">
                  <c:v>98216</c:v>
                </c:pt>
                <c:pt idx="49239">
                  <c:v>101112</c:v>
                </c:pt>
                <c:pt idx="49240">
                  <c:v>99127</c:v>
                </c:pt>
                <c:pt idx="49241">
                  <c:v>96993</c:v>
                </c:pt>
                <c:pt idx="49242">
                  <c:v>98062</c:v>
                </c:pt>
                <c:pt idx="49243">
                  <c:v>100405</c:v>
                </c:pt>
                <c:pt idx="49244">
                  <c:v>91067</c:v>
                </c:pt>
                <c:pt idx="49245">
                  <c:v>98312</c:v>
                </c:pt>
                <c:pt idx="49246">
                  <c:v>96271</c:v>
                </c:pt>
                <c:pt idx="49247">
                  <c:v>93455</c:v>
                </c:pt>
                <c:pt idx="49248">
                  <c:v>86556</c:v>
                </c:pt>
                <c:pt idx="49249">
                  <c:v>100744</c:v>
                </c:pt>
                <c:pt idx="49250">
                  <c:v>90790</c:v>
                </c:pt>
                <c:pt idx="49251">
                  <c:v>90234</c:v>
                </c:pt>
                <c:pt idx="49252">
                  <c:v>93237</c:v>
                </c:pt>
                <c:pt idx="49253">
                  <c:v>90687</c:v>
                </c:pt>
                <c:pt idx="49254">
                  <c:v>90570</c:v>
                </c:pt>
                <c:pt idx="49255">
                  <c:v>94518</c:v>
                </c:pt>
                <c:pt idx="49256">
                  <c:v>92351</c:v>
                </c:pt>
                <c:pt idx="49257">
                  <c:v>89424</c:v>
                </c:pt>
                <c:pt idx="49258">
                  <c:v>94669</c:v>
                </c:pt>
                <c:pt idx="49259">
                  <c:v>89539</c:v>
                </c:pt>
                <c:pt idx="49260">
                  <c:v>89112</c:v>
                </c:pt>
                <c:pt idx="49261">
                  <c:v>90065</c:v>
                </c:pt>
                <c:pt idx="49262">
                  <c:v>86323</c:v>
                </c:pt>
                <c:pt idx="49263">
                  <c:v>89589</c:v>
                </c:pt>
                <c:pt idx="49264">
                  <c:v>89616</c:v>
                </c:pt>
                <c:pt idx="49265">
                  <c:v>84841</c:v>
                </c:pt>
                <c:pt idx="49266">
                  <c:v>92039</c:v>
                </c:pt>
                <c:pt idx="49267">
                  <c:v>88756</c:v>
                </c:pt>
                <c:pt idx="49268">
                  <c:v>86182</c:v>
                </c:pt>
                <c:pt idx="49269">
                  <c:v>85964</c:v>
                </c:pt>
                <c:pt idx="49270">
                  <c:v>84926</c:v>
                </c:pt>
                <c:pt idx="49271">
                  <c:v>87784</c:v>
                </c:pt>
                <c:pt idx="49272">
                  <c:v>83751</c:v>
                </c:pt>
                <c:pt idx="49273">
                  <c:v>89759</c:v>
                </c:pt>
                <c:pt idx="49274">
                  <c:v>84529</c:v>
                </c:pt>
                <c:pt idx="49275">
                  <c:v>84471</c:v>
                </c:pt>
                <c:pt idx="49276">
                  <c:v>85256</c:v>
                </c:pt>
                <c:pt idx="49277">
                  <c:v>83956</c:v>
                </c:pt>
                <c:pt idx="49278">
                  <c:v>85815</c:v>
                </c:pt>
                <c:pt idx="49279">
                  <c:v>84066</c:v>
                </c:pt>
                <c:pt idx="49280">
                  <c:v>81508</c:v>
                </c:pt>
                <c:pt idx="49281">
                  <c:v>84728</c:v>
                </c:pt>
                <c:pt idx="49282">
                  <c:v>85626</c:v>
                </c:pt>
                <c:pt idx="49283">
                  <c:v>82054</c:v>
                </c:pt>
                <c:pt idx="49284">
                  <c:v>83496</c:v>
                </c:pt>
                <c:pt idx="49285">
                  <c:v>88227</c:v>
                </c:pt>
                <c:pt idx="49286">
                  <c:v>84134</c:v>
                </c:pt>
                <c:pt idx="49287">
                  <c:v>84067</c:v>
                </c:pt>
                <c:pt idx="49288">
                  <c:v>81471</c:v>
                </c:pt>
                <c:pt idx="49289">
                  <c:v>87413</c:v>
                </c:pt>
                <c:pt idx="49290">
                  <c:v>83281</c:v>
                </c:pt>
                <c:pt idx="49291">
                  <c:v>80388</c:v>
                </c:pt>
                <c:pt idx="49292">
                  <c:v>82915</c:v>
                </c:pt>
                <c:pt idx="49293">
                  <c:v>85749</c:v>
                </c:pt>
                <c:pt idx="49294">
                  <c:v>81748</c:v>
                </c:pt>
                <c:pt idx="49295">
                  <c:v>83225</c:v>
                </c:pt>
                <c:pt idx="49296">
                  <c:v>82667</c:v>
                </c:pt>
                <c:pt idx="49297">
                  <c:v>81959</c:v>
                </c:pt>
                <c:pt idx="49298">
                  <c:v>80491</c:v>
                </c:pt>
                <c:pt idx="49299">
                  <c:v>82422</c:v>
                </c:pt>
                <c:pt idx="49300">
                  <c:v>79062</c:v>
                </c:pt>
                <c:pt idx="49301">
                  <c:v>80632</c:v>
                </c:pt>
                <c:pt idx="49302">
                  <c:v>78095</c:v>
                </c:pt>
                <c:pt idx="49303">
                  <c:v>79605</c:v>
                </c:pt>
                <c:pt idx="49304">
                  <c:v>77278</c:v>
                </c:pt>
                <c:pt idx="49305">
                  <c:v>78929</c:v>
                </c:pt>
                <c:pt idx="49306">
                  <c:v>74903</c:v>
                </c:pt>
                <c:pt idx="49307">
                  <c:v>76683</c:v>
                </c:pt>
                <c:pt idx="49308">
                  <c:v>78694</c:v>
                </c:pt>
                <c:pt idx="49309">
                  <c:v>73841</c:v>
                </c:pt>
                <c:pt idx="49310">
                  <c:v>75876</c:v>
                </c:pt>
                <c:pt idx="49311">
                  <c:v>76872</c:v>
                </c:pt>
                <c:pt idx="49312">
                  <c:v>74509</c:v>
                </c:pt>
                <c:pt idx="49313">
                  <c:v>73229</c:v>
                </c:pt>
                <c:pt idx="49314">
                  <c:v>75092</c:v>
                </c:pt>
                <c:pt idx="49315">
                  <c:v>71711</c:v>
                </c:pt>
                <c:pt idx="49316">
                  <c:v>74201</c:v>
                </c:pt>
                <c:pt idx="49317">
                  <c:v>62488</c:v>
                </c:pt>
                <c:pt idx="49318">
                  <c:v>73927</c:v>
                </c:pt>
                <c:pt idx="49319">
                  <c:v>68945</c:v>
                </c:pt>
                <c:pt idx="49320">
                  <c:v>76631</c:v>
                </c:pt>
                <c:pt idx="49321">
                  <c:v>71180</c:v>
                </c:pt>
                <c:pt idx="49322">
                  <c:v>70479</c:v>
                </c:pt>
                <c:pt idx="49323">
                  <c:v>73044</c:v>
                </c:pt>
                <c:pt idx="49324">
                  <c:v>68021</c:v>
                </c:pt>
                <c:pt idx="49325">
                  <c:v>68438</c:v>
                </c:pt>
                <c:pt idx="49326">
                  <c:v>73291</c:v>
                </c:pt>
                <c:pt idx="49327">
                  <c:v>68626</c:v>
                </c:pt>
                <c:pt idx="49328">
                  <c:v>67522</c:v>
                </c:pt>
                <c:pt idx="49329">
                  <c:v>70434</c:v>
                </c:pt>
                <c:pt idx="49330">
                  <c:v>69400</c:v>
                </c:pt>
                <c:pt idx="49331">
                  <c:v>67531</c:v>
                </c:pt>
                <c:pt idx="49332">
                  <c:v>70581</c:v>
                </c:pt>
                <c:pt idx="49333">
                  <c:v>70182</c:v>
                </c:pt>
                <c:pt idx="49334">
                  <c:v>66466</c:v>
                </c:pt>
                <c:pt idx="49335">
                  <c:v>69089</c:v>
                </c:pt>
                <c:pt idx="49336">
                  <c:v>65691</c:v>
                </c:pt>
                <c:pt idx="49337">
                  <c:v>65875</c:v>
                </c:pt>
                <c:pt idx="49338">
                  <c:v>66925</c:v>
                </c:pt>
                <c:pt idx="49339">
                  <c:v>64259</c:v>
                </c:pt>
                <c:pt idx="49340">
                  <c:v>63921</c:v>
                </c:pt>
                <c:pt idx="49341">
                  <c:v>67546</c:v>
                </c:pt>
                <c:pt idx="49342">
                  <c:v>65723</c:v>
                </c:pt>
                <c:pt idx="49343">
                  <c:v>62917</c:v>
                </c:pt>
                <c:pt idx="49344">
                  <c:v>66149</c:v>
                </c:pt>
                <c:pt idx="49345">
                  <c:v>65600</c:v>
                </c:pt>
                <c:pt idx="49346">
                  <c:v>61253</c:v>
                </c:pt>
                <c:pt idx="49347">
                  <c:v>64373</c:v>
                </c:pt>
                <c:pt idx="49348">
                  <c:v>61588</c:v>
                </c:pt>
                <c:pt idx="49349">
                  <c:v>61012</c:v>
                </c:pt>
                <c:pt idx="49350">
                  <c:v>63607</c:v>
                </c:pt>
                <c:pt idx="49351">
                  <c:v>61717</c:v>
                </c:pt>
                <c:pt idx="49352">
                  <c:v>60655</c:v>
                </c:pt>
                <c:pt idx="49353">
                  <c:v>62091</c:v>
                </c:pt>
                <c:pt idx="49354">
                  <c:v>62505</c:v>
                </c:pt>
                <c:pt idx="49355">
                  <c:v>60327</c:v>
                </c:pt>
                <c:pt idx="49356">
                  <c:v>59619</c:v>
                </c:pt>
                <c:pt idx="49357">
                  <c:v>49084</c:v>
                </c:pt>
                <c:pt idx="49358">
                  <c:v>60430</c:v>
                </c:pt>
                <c:pt idx="49359">
                  <c:v>57982</c:v>
                </c:pt>
                <c:pt idx="49360">
                  <c:v>56836</c:v>
                </c:pt>
                <c:pt idx="49361">
                  <c:v>56611</c:v>
                </c:pt>
                <c:pt idx="49362">
                  <c:v>46811</c:v>
                </c:pt>
                <c:pt idx="49363">
                  <c:v>57844</c:v>
                </c:pt>
                <c:pt idx="49364">
                  <c:v>55166</c:v>
                </c:pt>
                <c:pt idx="49365">
                  <c:v>54864</c:v>
                </c:pt>
                <c:pt idx="49366">
                  <c:v>58091</c:v>
                </c:pt>
                <c:pt idx="49367">
                  <c:v>53932</c:v>
                </c:pt>
                <c:pt idx="49368">
                  <c:v>55885</c:v>
                </c:pt>
                <c:pt idx="49369">
                  <c:v>54425</c:v>
                </c:pt>
                <c:pt idx="49370">
                  <c:v>52816</c:v>
                </c:pt>
                <c:pt idx="49371">
                  <c:v>52583</c:v>
                </c:pt>
                <c:pt idx="49372">
                  <c:v>53905</c:v>
                </c:pt>
                <c:pt idx="49373">
                  <c:v>53829</c:v>
                </c:pt>
                <c:pt idx="49374">
                  <c:v>52351</c:v>
                </c:pt>
                <c:pt idx="49375">
                  <c:v>51182</c:v>
                </c:pt>
                <c:pt idx="49376">
                  <c:v>52296</c:v>
                </c:pt>
                <c:pt idx="49377">
                  <c:v>43035</c:v>
                </c:pt>
                <c:pt idx="49378">
                  <c:v>51059</c:v>
                </c:pt>
                <c:pt idx="49379">
                  <c:v>52193</c:v>
                </c:pt>
                <c:pt idx="49380">
                  <c:v>50433</c:v>
                </c:pt>
                <c:pt idx="49381">
                  <c:v>51606</c:v>
                </c:pt>
                <c:pt idx="49382">
                  <c:v>50966</c:v>
                </c:pt>
                <c:pt idx="49383">
                  <c:v>49689</c:v>
                </c:pt>
                <c:pt idx="49384">
                  <c:v>51223</c:v>
                </c:pt>
                <c:pt idx="49385">
                  <c:v>49369</c:v>
                </c:pt>
                <c:pt idx="49386">
                  <c:v>48819</c:v>
                </c:pt>
                <c:pt idx="49387">
                  <c:v>48205</c:v>
                </c:pt>
                <c:pt idx="49388">
                  <c:v>52623</c:v>
                </c:pt>
                <c:pt idx="49389">
                  <c:v>48892</c:v>
                </c:pt>
                <c:pt idx="49390">
                  <c:v>48054</c:v>
                </c:pt>
                <c:pt idx="49391">
                  <c:v>50446</c:v>
                </c:pt>
                <c:pt idx="49392">
                  <c:v>47819</c:v>
                </c:pt>
                <c:pt idx="49393">
                  <c:v>47430</c:v>
                </c:pt>
                <c:pt idx="49394">
                  <c:v>49348</c:v>
                </c:pt>
                <c:pt idx="49395">
                  <c:v>47337</c:v>
                </c:pt>
                <c:pt idx="49396">
                  <c:v>47490</c:v>
                </c:pt>
                <c:pt idx="49397">
                  <c:v>47935</c:v>
                </c:pt>
                <c:pt idx="49398">
                  <c:v>45494</c:v>
                </c:pt>
                <c:pt idx="49399">
                  <c:v>46338</c:v>
                </c:pt>
                <c:pt idx="49400">
                  <c:v>47311</c:v>
                </c:pt>
                <c:pt idx="49401">
                  <c:v>45872</c:v>
                </c:pt>
                <c:pt idx="49402">
                  <c:v>46055</c:v>
                </c:pt>
                <c:pt idx="49403">
                  <c:v>51005</c:v>
                </c:pt>
                <c:pt idx="49404">
                  <c:v>42220</c:v>
                </c:pt>
                <c:pt idx="49405">
                  <c:v>45890</c:v>
                </c:pt>
                <c:pt idx="49406">
                  <c:v>46758</c:v>
                </c:pt>
                <c:pt idx="49407">
                  <c:v>44056</c:v>
                </c:pt>
                <c:pt idx="49408">
                  <c:v>45184</c:v>
                </c:pt>
                <c:pt idx="49409">
                  <c:v>44262</c:v>
                </c:pt>
                <c:pt idx="49410">
                  <c:v>43546</c:v>
                </c:pt>
                <c:pt idx="49411">
                  <c:v>44896</c:v>
                </c:pt>
                <c:pt idx="49412">
                  <c:v>44317</c:v>
                </c:pt>
                <c:pt idx="49413">
                  <c:v>44361</c:v>
                </c:pt>
                <c:pt idx="49414">
                  <c:v>41708</c:v>
                </c:pt>
                <c:pt idx="49415">
                  <c:v>44818</c:v>
                </c:pt>
                <c:pt idx="49416">
                  <c:v>42817</c:v>
                </c:pt>
                <c:pt idx="49417">
                  <c:v>44119</c:v>
                </c:pt>
                <c:pt idx="49418">
                  <c:v>41672</c:v>
                </c:pt>
                <c:pt idx="49419">
                  <c:v>42774</c:v>
                </c:pt>
                <c:pt idx="49420">
                  <c:v>42630</c:v>
                </c:pt>
                <c:pt idx="49421">
                  <c:v>42296</c:v>
                </c:pt>
                <c:pt idx="49422">
                  <c:v>42063</c:v>
                </c:pt>
                <c:pt idx="49423">
                  <c:v>42215</c:v>
                </c:pt>
                <c:pt idx="49424">
                  <c:v>41836</c:v>
                </c:pt>
                <c:pt idx="49425">
                  <c:v>39944</c:v>
                </c:pt>
                <c:pt idx="49426">
                  <c:v>42398</c:v>
                </c:pt>
                <c:pt idx="49427">
                  <c:v>40392</c:v>
                </c:pt>
                <c:pt idx="49428">
                  <c:v>40951</c:v>
                </c:pt>
                <c:pt idx="49429">
                  <c:v>39290</c:v>
                </c:pt>
                <c:pt idx="49430">
                  <c:v>39910</c:v>
                </c:pt>
                <c:pt idx="49431">
                  <c:v>41647</c:v>
                </c:pt>
                <c:pt idx="49432">
                  <c:v>38379</c:v>
                </c:pt>
                <c:pt idx="49433">
                  <c:v>40018</c:v>
                </c:pt>
                <c:pt idx="49434">
                  <c:v>40094</c:v>
                </c:pt>
                <c:pt idx="49435">
                  <c:v>38270</c:v>
                </c:pt>
                <c:pt idx="49436">
                  <c:v>39435</c:v>
                </c:pt>
                <c:pt idx="49437">
                  <c:v>40665</c:v>
                </c:pt>
                <c:pt idx="49438">
                  <c:v>37322</c:v>
                </c:pt>
                <c:pt idx="49439">
                  <c:v>39263</c:v>
                </c:pt>
                <c:pt idx="49440">
                  <c:v>37299</c:v>
                </c:pt>
                <c:pt idx="49441">
                  <c:v>40153</c:v>
                </c:pt>
                <c:pt idx="49442">
                  <c:v>37510</c:v>
                </c:pt>
                <c:pt idx="49443">
                  <c:v>38993</c:v>
                </c:pt>
                <c:pt idx="49444">
                  <c:v>36652</c:v>
                </c:pt>
                <c:pt idx="49445">
                  <c:v>39315</c:v>
                </c:pt>
                <c:pt idx="49446">
                  <c:v>37180</c:v>
                </c:pt>
                <c:pt idx="49447">
                  <c:v>38401</c:v>
                </c:pt>
                <c:pt idx="49448">
                  <c:v>37085</c:v>
                </c:pt>
                <c:pt idx="49449">
                  <c:v>38229</c:v>
                </c:pt>
                <c:pt idx="49450">
                  <c:v>35515</c:v>
                </c:pt>
                <c:pt idx="49451">
                  <c:v>37080</c:v>
                </c:pt>
                <c:pt idx="49452">
                  <c:v>31070</c:v>
                </c:pt>
                <c:pt idx="49453">
                  <c:v>36784</c:v>
                </c:pt>
                <c:pt idx="49454">
                  <c:v>37712</c:v>
                </c:pt>
                <c:pt idx="49455">
                  <c:v>35756</c:v>
                </c:pt>
                <c:pt idx="49456">
                  <c:v>36669</c:v>
                </c:pt>
                <c:pt idx="49457">
                  <c:v>35517</c:v>
                </c:pt>
                <c:pt idx="49458">
                  <c:v>36711</c:v>
                </c:pt>
                <c:pt idx="49459">
                  <c:v>34274</c:v>
                </c:pt>
                <c:pt idx="49460">
                  <c:v>36737</c:v>
                </c:pt>
                <c:pt idx="49461">
                  <c:v>35302</c:v>
                </c:pt>
                <c:pt idx="49462">
                  <c:v>27764</c:v>
                </c:pt>
                <c:pt idx="49463">
                  <c:v>30229</c:v>
                </c:pt>
                <c:pt idx="49464">
                  <c:v>28591</c:v>
                </c:pt>
                <c:pt idx="49465">
                  <c:v>25102</c:v>
                </c:pt>
                <c:pt idx="49466">
                  <c:v>26740</c:v>
                </c:pt>
                <c:pt idx="49467">
                  <c:v>25210</c:v>
                </c:pt>
                <c:pt idx="49468">
                  <c:v>28472</c:v>
                </c:pt>
                <c:pt idx="49469">
                  <c:v>26985</c:v>
                </c:pt>
                <c:pt idx="49470">
                  <c:v>21395</c:v>
                </c:pt>
                <c:pt idx="49471">
                  <c:v>24794</c:v>
                </c:pt>
                <c:pt idx="49472">
                  <c:v>20136</c:v>
                </c:pt>
                <c:pt idx="49473">
                  <c:v>34746</c:v>
                </c:pt>
                <c:pt idx="49474">
                  <c:v>38465</c:v>
                </c:pt>
                <c:pt idx="49475">
                  <c:v>34281</c:v>
                </c:pt>
                <c:pt idx="49476">
                  <c:v>35255</c:v>
                </c:pt>
                <c:pt idx="49477">
                  <c:v>34862</c:v>
                </c:pt>
                <c:pt idx="49478">
                  <c:v>35803</c:v>
                </c:pt>
                <c:pt idx="49479">
                  <c:v>33153</c:v>
                </c:pt>
                <c:pt idx="49480">
                  <c:v>34223</c:v>
                </c:pt>
                <c:pt idx="49481">
                  <c:v>33675</c:v>
                </c:pt>
                <c:pt idx="49482">
                  <c:v>27490</c:v>
                </c:pt>
                <c:pt idx="49483">
                  <c:v>33277</c:v>
                </c:pt>
                <c:pt idx="49484">
                  <c:v>34960</c:v>
                </c:pt>
                <c:pt idx="49485">
                  <c:v>34104</c:v>
                </c:pt>
                <c:pt idx="49486">
                  <c:v>32980</c:v>
                </c:pt>
                <c:pt idx="49487">
                  <c:v>34516</c:v>
                </c:pt>
                <c:pt idx="49488">
                  <c:v>31724</c:v>
                </c:pt>
                <c:pt idx="49489">
                  <c:v>34252</c:v>
                </c:pt>
                <c:pt idx="49490">
                  <c:v>32913</c:v>
                </c:pt>
                <c:pt idx="49491">
                  <c:v>33738</c:v>
                </c:pt>
                <c:pt idx="49492">
                  <c:v>33484</c:v>
                </c:pt>
                <c:pt idx="49493">
                  <c:v>33859</c:v>
                </c:pt>
                <c:pt idx="49494">
                  <c:v>32001</c:v>
                </c:pt>
                <c:pt idx="49495">
                  <c:v>33582</c:v>
                </c:pt>
                <c:pt idx="49496">
                  <c:v>32577</c:v>
                </c:pt>
                <c:pt idx="49497">
                  <c:v>33780</c:v>
                </c:pt>
                <c:pt idx="49498">
                  <c:v>33637</c:v>
                </c:pt>
                <c:pt idx="49499">
                  <c:v>32022</c:v>
                </c:pt>
                <c:pt idx="49500">
                  <c:v>35026</c:v>
                </c:pt>
                <c:pt idx="49501">
                  <c:v>31294</c:v>
                </c:pt>
                <c:pt idx="49502">
                  <c:v>32296</c:v>
                </c:pt>
                <c:pt idx="49503">
                  <c:v>33042</c:v>
                </c:pt>
                <c:pt idx="49504">
                  <c:v>34253</c:v>
                </c:pt>
                <c:pt idx="49505">
                  <c:v>32127</c:v>
                </c:pt>
                <c:pt idx="49506">
                  <c:v>33911</c:v>
                </c:pt>
                <c:pt idx="49507">
                  <c:v>26777</c:v>
                </c:pt>
                <c:pt idx="49508">
                  <c:v>33636</c:v>
                </c:pt>
                <c:pt idx="49509">
                  <c:v>32591</c:v>
                </c:pt>
                <c:pt idx="49510">
                  <c:v>31690</c:v>
                </c:pt>
                <c:pt idx="49511">
                  <c:v>34777</c:v>
                </c:pt>
                <c:pt idx="49512">
                  <c:v>30226</c:v>
                </c:pt>
                <c:pt idx="49513">
                  <c:v>33035</c:v>
                </c:pt>
                <c:pt idx="49514">
                  <c:v>32263</c:v>
                </c:pt>
                <c:pt idx="49515">
                  <c:v>34153</c:v>
                </c:pt>
                <c:pt idx="49516">
                  <c:v>29445</c:v>
                </c:pt>
                <c:pt idx="49517">
                  <c:v>28289</c:v>
                </c:pt>
                <c:pt idx="49518">
                  <c:v>21749</c:v>
                </c:pt>
                <c:pt idx="49519">
                  <c:v>23932</c:v>
                </c:pt>
                <c:pt idx="49520">
                  <c:v>21109</c:v>
                </c:pt>
                <c:pt idx="49521">
                  <c:v>11924</c:v>
                </c:pt>
                <c:pt idx="49522">
                  <c:v>10754</c:v>
                </c:pt>
                <c:pt idx="49523">
                  <c:v>18713</c:v>
                </c:pt>
                <c:pt idx="49524">
                  <c:v>24427</c:v>
                </c:pt>
                <c:pt idx="49525">
                  <c:v>23425</c:v>
                </c:pt>
                <c:pt idx="49526">
                  <c:v>22712</c:v>
                </c:pt>
                <c:pt idx="49527">
                  <c:v>16917</c:v>
                </c:pt>
                <c:pt idx="49528">
                  <c:v>25572</c:v>
                </c:pt>
                <c:pt idx="49529">
                  <c:v>22509</c:v>
                </c:pt>
                <c:pt idx="49530">
                  <c:v>20317</c:v>
                </c:pt>
                <c:pt idx="49531">
                  <c:v>19021</c:v>
                </c:pt>
                <c:pt idx="49532">
                  <c:v>16634</c:v>
                </c:pt>
                <c:pt idx="49533">
                  <c:v>30193</c:v>
                </c:pt>
                <c:pt idx="49534">
                  <c:v>30366</c:v>
                </c:pt>
                <c:pt idx="49535">
                  <c:v>30669</c:v>
                </c:pt>
                <c:pt idx="49536">
                  <c:v>29938</c:v>
                </c:pt>
                <c:pt idx="49537">
                  <c:v>32445</c:v>
                </c:pt>
                <c:pt idx="49538">
                  <c:v>23543</c:v>
                </c:pt>
                <c:pt idx="49539">
                  <c:v>22407</c:v>
                </c:pt>
                <c:pt idx="49540">
                  <c:v>21263</c:v>
                </c:pt>
                <c:pt idx="49541">
                  <c:v>16337</c:v>
                </c:pt>
                <c:pt idx="49542">
                  <c:v>16862</c:v>
                </c:pt>
                <c:pt idx="49543">
                  <c:v>29496</c:v>
                </c:pt>
                <c:pt idx="49544">
                  <c:v>30459</c:v>
                </c:pt>
                <c:pt idx="49545">
                  <c:v>29901</c:v>
                </c:pt>
                <c:pt idx="49546">
                  <c:v>29618</c:v>
                </c:pt>
                <c:pt idx="49547">
                  <c:v>25834</c:v>
                </c:pt>
                <c:pt idx="49548">
                  <c:v>31286</c:v>
                </c:pt>
                <c:pt idx="49549">
                  <c:v>28871</c:v>
                </c:pt>
                <c:pt idx="49550">
                  <c:v>28186</c:v>
                </c:pt>
                <c:pt idx="49551">
                  <c:v>31140</c:v>
                </c:pt>
                <c:pt idx="49552">
                  <c:v>28865</c:v>
                </c:pt>
                <c:pt idx="49553">
                  <c:v>29809</c:v>
                </c:pt>
                <c:pt idx="49554">
                  <c:v>30455</c:v>
                </c:pt>
                <c:pt idx="49555">
                  <c:v>29870</c:v>
                </c:pt>
                <c:pt idx="49556">
                  <c:v>29060</c:v>
                </c:pt>
                <c:pt idx="49557">
                  <c:v>30205</c:v>
                </c:pt>
                <c:pt idx="49558">
                  <c:v>29706</c:v>
                </c:pt>
                <c:pt idx="49559">
                  <c:v>29910</c:v>
                </c:pt>
                <c:pt idx="49560">
                  <c:v>30256</c:v>
                </c:pt>
                <c:pt idx="49561">
                  <c:v>28230</c:v>
                </c:pt>
                <c:pt idx="49562">
                  <c:v>30789</c:v>
                </c:pt>
                <c:pt idx="49563">
                  <c:v>28276</c:v>
                </c:pt>
                <c:pt idx="49564">
                  <c:v>28677</c:v>
                </c:pt>
                <c:pt idx="49565">
                  <c:v>31282</c:v>
                </c:pt>
                <c:pt idx="49566">
                  <c:v>28193</c:v>
                </c:pt>
                <c:pt idx="49567">
                  <c:v>29160</c:v>
                </c:pt>
                <c:pt idx="49568">
                  <c:v>20773</c:v>
                </c:pt>
                <c:pt idx="49569">
                  <c:v>22403</c:v>
                </c:pt>
                <c:pt idx="49570">
                  <c:v>19009</c:v>
                </c:pt>
                <c:pt idx="49571">
                  <c:v>12252</c:v>
                </c:pt>
                <c:pt idx="49572">
                  <c:v>14807</c:v>
                </c:pt>
                <c:pt idx="49573">
                  <c:v>21777</c:v>
                </c:pt>
                <c:pt idx="49574">
                  <c:v>30357</c:v>
                </c:pt>
                <c:pt idx="49575">
                  <c:v>27750</c:v>
                </c:pt>
                <c:pt idx="49576">
                  <c:v>30354</c:v>
                </c:pt>
                <c:pt idx="49577">
                  <c:v>27527</c:v>
                </c:pt>
                <c:pt idx="49578">
                  <c:v>28302</c:v>
                </c:pt>
                <c:pt idx="49579">
                  <c:v>29832</c:v>
                </c:pt>
                <c:pt idx="49580">
                  <c:v>28349</c:v>
                </c:pt>
                <c:pt idx="49581">
                  <c:v>28161</c:v>
                </c:pt>
                <c:pt idx="49582">
                  <c:v>28031</c:v>
                </c:pt>
                <c:pt idx="49583">
                  <c:v>28682</c:v>
                </c:pt>
                <c:pt idx="49584">
                  <c:v>28140</c:v>
                </c:pt>
                <c:pt idx="49585">
                  <c:v>28668</c:v>
                </c:pt>
                <c:pt idx="49586">
                  <c:v>31303</c:v>
                </c:pt>
                <c:pt idx="49587">
                  <c:v>25690</c:v>
                </c:pt>
                <c:pt idx="49588">
                  <c:v>22341</c:v>
                </c:pt>
                <c:pt idx="49589">
                  <c:v>20361</c:v>
                </c:pt>
                <c:pt idx="49590">
                  <c:v>18774</c:v>
                </c:pt>
                <c:pt idx="49591">
                  <c:v>13261</c:v>
                </c:pt>
                <c:pt idx="49592">
                  <c:v>13982</c:v>
                </c:pt>
                <c:pt idx="49593">
                  <c:v>17363</c:v>
                </c:pt>
                <c:pt idx="49594">
                  <c:v>22037</c:v>
                </c:pt>
                <c:pt idx="49595">
                  <c:v>21221</c:v>
                </c:pt>
                <c:pt idx="49596">
                  <c:v>19945</c:v>
                </c:pt>
                <c:pt idx="49597">
                  <c:v>16794</c:v>
                </c:pt>
                <c:pt idx="49598">
                  <c:v>25585</c:v>
                </c:pt>
                <c:pt idx="49599">
                  <c:v>20858</c:v>
                </c:pt>
                <c:pt idx="49600">
                  <c:v>18485</c:v>
                </c:pt>
                <c:pt idx="49601">
                  <c:v>18536</c:v>
                </c:pt>
                <c:pt idx="49602">
                  <c:v>18659</c:v>
                </c:pt>
                <c:pt idx="49603">
                  <c:v>28132</c:v>
                </c:pt>
                <c:pt idx="49604">
                  <c:v>29067</c:v>
                </c:pt>
                <c:pt idx="49605">
                  <c:v>27288</c:v>
                </c:pt>
                <c:pt idx="49606">
                  <c:v>29208</c:v>
                </c:pt>
                <c:pt idx="49607">
                  <c:v>25019</c:v>
                </c:pt>
                <c:pt idx="49608">
                  <c:v>22059</c:v>
                </c:pt>
                <c:pt idx="49609">
                  <c:v>19736</c:v>
                </c:pt>
                <c:pt idx="49610">
                  <c:v>21541</c:v>
                </c:pt>
                <c:pt idx="49611">
                  <c:v>16727</c:v>
                </c:pt>
                <c:pt idx="49612">
                  <c:v>19366</c:v>
                </c:pt>
                <c:pt idx="49613">
                  <c:v>27481</c:v>
                </c:pt>
                <c:pt idx="49614">
                  <c:v>29591</c:v>
                </c:pt>
                <c:pt idx="49615">
                  <c:v>26635</c:v>
                </c:pt>
                <c:pt idx="49616">
                  <c:v>28334</c:v>
                </c:pt>
                <c:pt idx="49617">
                  <c:v>25047</c:v>
                </c:pt>
                <c:pt idx="49618">
                  <c:v>23400</c:v>
                </c:pt>
                <c:pt idx="49619">
                  <c:v>21595</c:v>
                </c:pt>
                <c:pt idx="49620">
                  <c:v>19932</c:v>
                </c:pt>
                <c:pt idx="49621">
                  <c:v>19803</c:v>
                </c:pt>
                <c:pt idx="49622">
                  <c:v>18233</c:v>
                </c:pt>
                <c:pt idx="49623">
                  <c:v>28450</c:v>
                </c:pt>
                <c:pt idx="49624">
                  <c:v>28659</c:v>
                </c:pt>
                <c:pt idx="49625">
                  <c:v>30677</c:v>
                </c:pt>
                <c:pt idx="49626">
                  <c:v>27213</c:v>
                </c:pt>
                <c:pt idx="49627">
                  <c:v>28951</c:v>
                </c:pt>
                <c:pt idx="49628">
                  <c:v>30122</c:v>
                </c:pt>
                <c:pt idx="49629">
                  <c:v>26777</c:v>
                </c:pt>
                <c:pt idx="49630">
                  <c:v>29735</c:v>
                </c:pt>
                <c:pt idx="49631">
                  <c:v>28294</c:v>
                </c:pt>
                <c:pt idx="49632">
                  <c:v>30475</c:v>
                </c:pt>
                <c:pt idx="49633">
                  <c:v>37580</c:v>
                </c:pt>
                <c:pt idx="49634">
                  <c:v>47788</c:v>
                </c:pt>
                <c:pt idx="49635">
                  <c:v>35894</c:v>
                </c:pt>
                <c:pt idx="49636">
                  <c:v>25787</c:v>
                </c:pt>
                <c:pt idx="49637">
                  <c:v>28021</c:v>
                </c:pt>
                <c:pt idx="49638">
                  <c:v>31467</c:v>
                </c:pt>
                <c:pt idx="49639">
                  <c:v>26858</c:v>
                </c:pt>
                <c:pt idx="49640">
                  <c:v>27794</c:v>
                </c:pt>
                <c:pt idx="49641">
                  <c:v>30774</c:v>
                </c:pt>
                <c:pt idx="49642">
                  <c:v>27630</c:v>
                </c:pt>
                <c:pt idx="49643">
                  <c:v>27973</c:v>
                </c:pt>
                <c:pt idx="49644">
                  <c:v>30280</c:v>
                </c:pt>
                <c:pt idx="49645">
                  <c:v>28012</c:v>
                </c:pt>
                <c:pt idx="49646">
                  <c:v>28708</c:v>
                </c:pt>
                <c:pt idx="49647">
                  <c:v>24656</c:v>
                </c:pt>
                <c:pt idx="49648">
                  <c:v>29828</c:v>
                </c:pt>
                <c:pt idx="49649">
                  <c:v>27374</c:v>
                </c:pt>
                <c:pt idx="49650">
                  <c:v>31008</c:v>
                </c:pt>
                <c:pt idx="49651">
                  <c:v>27517</c:v>
                </c:pt>
                <c:pt idx="49652">
                  <c:v>24267</c:v>
                </c:pt>
                <c:pt idx="49653">
                  <c:v>30111</c:v>
                </c:pt>
                <c:pt idx="49654">
                  <c:v>29248</c:v>
                </c:pt>
                <c:pt idx="49655">
                  <c:v>30053</c:v>
                </c:pt>
                <c:pt idx="49656">
                  <c:v>30529</c:v>
                </c:pt>
                <c:pt idx="49657">
                  <c:v>25566</c:v>
                </c:pt>
                <c:pt idx="49658">
                  <c:v>30263</c:v>
                </c:pt>
                <c:pt idx="49659">
                  <c:v>28734</c:v>
                </c:pt>
                <c:pt idx="49660">
                  <c:v>29730</c:v>
                </c:pt>
                <c:pt idx="49661">
                  <c:v>29606</c:v>
                </c:pt>
                <c:pt idx="49662">
                  <c:v>29995</c:v>
                </c:pt>
                <c:pt idx="49663">
                  <c:v>29595</c:v>
                </c:pt>
                <c:pt idx="49664">
                  <c:v>30842</c:v>
                </c:pt>
                <c:pt idx="49665">
                  <c:v>29994</c:v>
                </c:pt>
                <c:pt idx="49666">
                  <c:v>29221</c:v>
                </c:pt>
                <c:pt idx="49667">
                  <c:v>26242</c:v>
                </c:pt>
                <c:pt idx="49668">
                  <c:v>27255</c:v>
                </c:pt>
                <c:pt idx="49669">
                  <c:v>22041</c:v>
                </c:pt>
                <c:pt idx="49670">
                  <c:v>21357</c:v>
                </c:pt>
                <c:pt idx="49671">
                  <c:v>19243</c:v>
                </c:pt>
                <c:pt idx="49672">
                  <c:v>19277</c:v>
                </c:pt>
                <c:pt idx="49673">
                  <c:v>32098</c:v>
                </c:pt>
                <c:pt idx="49674">
                  <c:v>30011</c:v>
                </c:pt>
                <c:pt idx="49675">
                  <c:v>32052</c:v>
                </c:pt>
                <c:pt idx="49676">
                  <c:v>29849</c:v>
                </c:pt>
                <c:pt idx="49677">
                  <c:v>28663</c:v>
                </c:pt>
                <c:pt idx="49678">
                  <c:v>25739</c:v>
                </c:pt>
                <c:pt idx="49679">
                  <c:v>22431</c:v>
                </c:pt>
                <c:pt idx="49680">
                  <c:v>24132</c:v>
                </c:pt>
                <c:pt idx="49681">
                  <c:v>20223</c:v>
                </c:pt>
                <c:pt idx="49682">
                  <c:v>20330</c:v>
                </c:pt>
                <c:pt idx="49683">
                  <c:v>33839</c:v>
                </c:pt>
                <c:pt idx="49684">
                  <c:v>31681</c:v>
                </c:pt>
                <c:pt idx="49685">
                  <c:v>32844</c:v>
                </c:pt>
                <c:pt idx="49686">
                  <c:v>32890</c:v>
                </c:pt>
                <c:pt idx="49687">
                  <c:v>27357</c:v>
                </c:pt>
                <c:pt idx="49688">
                  <c:v>25879</c:v>
                </c:pt>
                <c:pt idx="49689">
                  <c:v>24470</c:v>
                </c:pt>
                <c:pt idx="49690">
                  <c:v>22800</c:v>
                </c:pt>
                <c:pt idx="49691">
                  <c:v>21712</c:v>
                </c:pt>
                <c:pt idx="49692">
                  <c:v>23116</c:v>
                </c:pt>
                <c:pt idx="49693">
                  <c:v>33671</c:v>
                </c:pt>
                <c:pt idx="49694">
                  <c:v>34232</c:v>
                </c:pt>
                <c:pt idx="49695">
                  <c:v>33976</c:v>
                </c:pt>
                <c:pt idx="49696">
                  <c:v>33953</c:v>
                </c:pt>
                <c:pt idx="49697">
                  <c:v>28833</c:v>
                </c:pt>
                <c:pt idx="49698">
                  <c:v>28618</c:v>
                </c:pt>
                <c:pt idx="49699">
                  <c:v>25910</c:v>
                </c:pt>
                <c:pt idx="49700">
                  <c:v>23795</c:v>
                </c:pt>
                <c:pt idx="49701">
                  <c:v>21400</c:v>
                </c:pt>
                <c:pt idx="49702">
                  <c:v>24323</c:v>
                </c:pt>
                <c:pt idx="49703">
                  <c:v>34193</c:v>
                </c:pt>
                <c:pt idx="49704">
                  <c:v>36882</c:v>
                </c:pt>
                <c:pt idx="49705">
                  <c:v>36683</c:v>
                </c:pt>
                <c:pt idx="49706">
                  <c:v>34946</c:v>
                </c:pt>
                <c:pt idx="49707">
                  <c:v>32278</c:v>
                </c:pt>
                <c:pt idx="49708">
                  <c:v>18187</c:v>
                </c:pt>
                <c:pt idx="49709">
                  <c:v>10163</c:v>
                </c:pt>
                <c:pt idx="49710">
                  <c:v>10216</c:v>
                </c:pt>
                <c:pt idx="49711">
                  <c:v>23478</c:v>
                </c:pt>
                <c:pt idx="49712">
                  <c:v>23047</c:v>
                </c:pt>
                <c:pt idx="49713">
                  <c:v>38830</c:v>
                </c:pt>
                <c:pt idx="49714">
                  <c:v>41328</c:v>
                </c:pt>
                <c:pt idx="49715">
                  <c:v>38894</c:v>
                </c:pt>
                <c:pt idx="49716">
                  <c:v>39841</c:v>
                </c:pt>
                <c:pt idx="49717">
                  <c:v>35364</c:v>
                </c:pt>
                <c:pt idx="49718">
                  <c:v>25491</c:v>
                </c:pt>
                <c:pt idx="49719">
                  <c:v>22403</c:v>
                </c:pt>
                <c:pt idx="49720">
                  <c:v>24781</c:v>
                </c:pt>
                <c:pt idx="49721">
                  <c:v>38920</c:v>
                </c:pt>
                <c:pt idx="49722">
                  <c:v>40976</c:v>
                </c:pt>
                <c:pt idx="49723">
                  <c:v>42554</c:v>
                </c:pt>
                <c:pt idx="49724">
                  <c:v>42624</c:v>
                </c:pt>
                <c:pt idx="49725">
                  <c:v>41457</c:v>
                </c:pt>
                <c:pt idx="49726">
                  <c:v>44223</c:v>
                </c:pt>
                <c:pt idx="49727">
                  <c:v>36960</c:v>
                </c:pt>
                <c:pt idx="49728">
                  <c:v>43281</c:v>
                </c:pt>
                <c:pt idx="49729">
                  <c:v>44825</c:v>
                </c:pt>
                <c:pt idx="49730">
                  <c:v>46645</c:v>
                </c:pt>
                <c:pt idx="49731">
                  <c:v>43581</c:v>
                </c:pt>
                <c:pt idx="49732">
                  <c:v>48329</c:v>
                </c:pt>
                <c:pt idx="49733">
                  <c:v>43832</c:v>
                </c:pt>
                <c:pt idx="49734">
                  <c:v>48415</c:v>
                </c:pt>
                <c:pt idx="49735">
                  <c:v>46079</c:v>
                </c:pt>
                <c:pt idx="49736">
                  <c:v>49356</c:v>
                </c:pt>
                <c:pt idx="49737">
                  <c:v>47776</c:v>
                </c:pt>
                <c:pt idx="49738">
                  <c:v>31829</c:v>
                </c:pt>
                <c:pt idx="49739">
                  <c:v>27464</c:v>
                </c:pt>
                <c:pt idx="49740">
                  <c:v>33704</c:v>
                </c:pt>
                <c:pt idx="49741">
                  <c:v>47405</c:v>
                </c:pt>
                <c:pt idx="49742">
                  <c:v>50166</c:v>
                </c:pt>
                <c:pt idx="49743">
                  <c:v>49494</c:v>
                </c:pt>
                <c:pt idx="49744">
                  <c:v>53993</c:v>
                </c:pt>
                <c:pt idx="49745">
                  <c:v>49891</c:v>
                </c:pt>
                <c:pt idx="49746">
                  <c:v>51965</c:v>
                </c:pt>
                <c:pt idx="49747">
                  <c:v>51326</c:v>
                </c:pt>
                <c:pt idx="49748">
                  <c:v>54358</c:v>
                </c:pt>
                <c:pt idx="49749">
                  <c:v>53598</c:v>
                </c:pt>
                <c:pt idx="49750">
                  <c:v>52833</c:v>
                </c:pt>
                <c:pt idx="49751">
                  <c:v>55000</c:v>
                </c:pt>
                <c:pt idx="49752">
                  <c:v>53380</c:v>
                </c:pt>
                <c:pt idx="49753">
                  <c:v>54050</c:v>
                </c:pt>
                <c:pt idx="49754">
                  <c:v>56945</c:v>
                </c:pt>
                <c:pt idx="49755">
                  <c:v>55301</c:v>
                </c:pt>
                <c:pt idx="49756">
                  <c:v>56910</c:v>
                </c:pt>
                <c:pt idx="49757">
                  <c:v>54965</c:v>
                </c:pt>
                <c:pt idx="49758">
                  <c:v>56307</c:v>
                </c:pt>
                <c:pt idx="49759">
                  <c:v>57587</c:v>
                </c:pt>
                <c:pt idx="49760">
                  <c:v>58356</c:v>
                </c:pt>
                <c:pt idx="49761">
                  <c:v>59082</c:v>
                </c:pt>
                <c:pt idx="49762">
                  <c:v>57088</c:v>
                </c:pt>
                <c:pt idx="49763">
                  <c:v>61537</c:v>
                </c:pt>
                <c:pt idx="49764">
                  <c:v>63088</c:v>
                </c:pt>
                <c:pt idx="49765">
                  <c:v>63518</c:v>
                </c:pt>
                <c:pt idx="49766">
                  <c:v>62631</c:v>
                </c:pt>
                <c:pt idx="49767">
                  <c:v>63109</c:v>
                </c:pt>
                <c:pt idx="49768">
                  <c:v>66192</c:v>
                </c:pt>
                <c:pt idx="49769">
                  <c:v>66904</c:v>
                </c:pt>
                <c:pt idx="49770">
                  <c:v>67284</c:v>
                </c:pt>
                <c:pt idx="49771">
                  <c:v>67828</c:v>
                </c:pt>
                <c:pt idx="49772">
                  <c:v>68073</c:v>
                </c:pt>
                <c:pt idx="49773">
                  <c:v>71403</c:v>
                </c:pt>
                <c:pt idx="49774">
                  <c:v>68770</c:v>
                </c:pt>
                <c:pt idx="49775">
                  <c:v>73014</c:v>
                </c:pt>
                <c:pt idx="49776">
                  <c:v>73553</c:v>
                </c:pt>
                <c:pt idx="49777">
                  <c:v>61257</c:v>
                </c:pt>
                <c:pt idx="49778">
                  <c:v>72124</c:v>
                </c:pt>
                <c:pt idx="49779">
                  <c:v>81437</c:v>
                </c:pt>
                <c:pt idx="49780">
                  <c:v>73744</c:v>
                </c:pt>
                <c:pt idx="49781">
                  <c:v>76880</c:v>
                </c:pt>
                <c:pt idx="49782">
                  <c:v>82583</c:v>
                </c:pt>
                <c:pt idx="49783">
                  <c:v>80000</c:v>
                </c:pt>
                <c:pt idx="49784">
                  <c:v>80588</c:v>
                </c:pt>
                <c:pt idx="49785">
                  <c:v>81446</c:v>
                </c:pt>
                <c:pt idx="49786">
                  <c:v>86281</c:v>
                </c:pt>
                <c:pt idx="49787">
                  <c:v>66855</c:v>
                </c:pt>
                <c:pt idx="49788">
                  <c:v>89542</c:v>
                </c:pt>
                <c:pt idx="49789">
                  <c:v>88708</c:v>
                </c:pt>
                <c:pt idx="49790">
                  <c:v>85826</c:v>
                </c:pt>
                <c:pt idx="49791">
                  <c:v>90702</c:v>
                </c:pt>
                <c:pt idx="49792">
                  <c:v>94362</c:v>
                </c:pt>
                <c:pt idx="49793">
                  <c:v>91452</c:v>
                </c:pt>
                <c:pt idx="49794">
                  <c:v>96547</c:v>
                </c:pt>
                <c:pt idx="49795">
                  <c:v>94350</c:v>
                </c:pt>
                <c:pt idx="49796">
                  <c:v>97400</c:v>
                </c:pt>
                <c:pt idx="49797">
                  <c:v>101549</c:v>
                </c:pt>
                <c:pt idx="49798">
                  <c:v>99810</c:v>
                </c:pt>
                <c:pt idx="49799">
                  <c:v>103531</c:v>
                </c:pt>
                <c:pt idx="49800">
                  <c:v>101259</c:v>
                </c:pt>
                <c:pt idx="49801">
                  <c:v>104212</c:v>
                </c:pt>
                <c:pt idx="49802">
                  <c:v>108192</c:v>
                </c:pt>
                <c:pt idx="49803">
                  <c:v>105113</c:v>
                </c:pt>
                <c:pt idx="49804">
                  <c:v>113113</c:v>
                </c:pt>
                <c:pt idx="49805">
                  <c:v>111594</c:v>
                </c:pt>
                <c:pt idx="49806">
                  <c:v>111208</c:v>
                </c:pt>
                <c:pt idx="49807">
                  <c:v>116040</c:v>
                </c:pt>
                <c:pt idx="49808">
                  <c:v>110331</c:v>
                </c:pt>
                <c:pt idx="49809">
                  <c:v>122578</c:v>
                </c:pt>
                <c:pt idx="49810">
                  <c:v>110197</c:v>
                </c:pt>
                <c:pt idx="49811">
                  <c:v>120778</c:v>
                </c:pt>
                <c:pt idx="49812">
                  <c:v>119055</c:v>
                </c:pt>
                <c:pt idx="49813">
                  <c:v>114831</c:v>
                </c:pt>
                <c:pt idx="49814">
                  <c:v>123767</c:v>
                </c:pt>
                <c:pt idx="49815">
                  <c:v>115687</c:v>
                </c:pt>
                <c:pt idx="49816">
                  <c:v>125680</c:v>
                </c:pt>
                <c:pt idx="49817">
                  <c:v>124967</c:v>
                </c:pt>
                <c:pt idx="49818">
                  <c:v>122136</c:v>
                </c:pt>
                <c:pt idx="49819">
                  <c:v>124023</c:v>
                </c:pt>
                <c:pt idx="49820">
                  <c:v>129077</c:v>
                </c:pt>
                <c:pt idx="49821">
                  <c:v>124794</c:v>
                </c:pt>
                <c:pt idx="49822">
                  <c:v>128629</c:v>
                </c:pt>
                <c:pt idx="49823">
                  <c:v>130943</c:v>
                </c:pt>
                <c:pt idx="49824">
                  <c:v>134713</c:v>
                </c:pt>
                <c:pt idx="49825">
                  <c:v>133830</c:v>
                </c:pt>
                <c:pt idx="49826">
                  <c:v>134057</c:v>
                </c:pt>
                <c:pt idx="49827">
                  <c:v>140840</c:v>
                </c:pt>
                <c:pt idx="49828">
                  <c:v>136001</c:v>
                </c:pt>
                <c:pt idx="49829">
                  <c:v>139128</c:v>
                </c:pt>
                <c:pt idx="49830">
                  <c:v>142958</c:v>
                </c:pt>
                <c:pt idx="49831">
                  <c:v>143971</c:v>
                </c:pt>
                <c:pt idx="49832">
                  <c:v>142042</c:v>
                </c:pt>
                <c:pt idx="49833">
                  <c:v>148275</c:v>
                </c:pt>
                <c:pt idx="49834">
                  <c:v>151183</c:v>
                </c:pt>
                <c:pt idx="49835">
                  <c:v>144860</c:v>
                </c:pt>
                <c:pt idx="49836">
                  <c:v>157796</c:v>
                </c:pt>
                <c:pt idx="49837">
                  <c:v>152597</c:v>
                </c:pt>
                <c:pt idx="49838">
                  <c:v>166126</c:v>
                </c:pt>
                <c:pt idx="49839">
                  <c:v>173403</c:v>
                </c:pt>
                <c:pt idx="49840">
                  <c:v>173504</c:v>
                </c:pt>
                <c:pt idx="49841">
                  <c:v>177980</c:v>
                </c:pt>
                <c:pt idx="49842">
                  <c:v>179179</c:v>
                </c:pt>
                <c:pt idx="49843">
                  <c:v>176349</c:v>
                </c:pt>
                <c:pt idx="49844">
                  <c:v>176568</c:v>
                </c:pt>
                <c:pt idx="49845">
                  <c:v>190001</c:v>
                </c:pt>
                <c:pt idx="49846">
                  <c:v>188507</c:v>
                </c:pt>
                <c:pt idx="49847">
                  <c:v>182683</c:v>
                </c:pt>
                <c:pt idx="49848">
                  <c:v>192277</c:v>
                </c:pt>
                <c:pt idx="49849">
                  <c:v>190368</c:v>
                </c:pt>
                <c:pt idx="49850">
                  <c:v>197373</c:v>
                </c:pt>
                <c:pt idx="49851">
                  <c:v>195658</c:v>
                </c:pt>
                <c:pt idx="49852">
                  <c:v>204005</c:v>
                </c:pt>
                <c:pt idx="49853">
                  <c:v>196543</c:v>
                </c:pt>
                <c:pt idx="49854">
                  <c:v>200112</c:v>
                </c:pt>
                <c:pt idx="49855">
                  <c:v>203072</c:v>
                </c:pt>
                <c:pt idx="49856">
                  <c:v>210824</c:v>
                </c:pt>
                <c:pt idx="49857">
                  <c:v>210257</c:v>
                </c:pt>
                <c:pt idx="49858">
                  <c:v>224069</c:v>
                </c:pt>
                <c:pt idx="49859">
                  <c:v>234115</c:v>
                </c:pt>
                <c:pt idx="49860">
                  <c:v>220515</c:v>
                </c:pt>
                <c:pt idx="49861">
                  <c:v>234861</c:v>
                </c:pt>
                <c:pt idx="49862">
                  <c:v>236042</c:v>
                </c:pt>
                <c:pt idx="49863">
                  <c:v>227326</c:v>
                </c:pt>
                <c:pt idx="49864">
                  <c:v>238294</c:v>
                </c:pt>
                <c:pt idx="49865">
                  <c:v>237920</c:v>
                </c:pt>
                <c:pt idx="49866">
                  <c:v>235499</c:v>
                </c:pt>
                <c:pt idx="49867">
                  <c:v>248759</c:v>
                </c:pt>
                <c:pt idx="49868">
                  <c:v>236393</c:v>
                </c:pt>
                <c:pt idx="49869">
                  <c:v>239274</c:v>
                </c:pt>
                <c:pt idx="49870">
                  <c:v>245052</c:v>
                </c:pt>
                <c:pt idx="49871">
                  <c:v>249168</c:v>
                </c:pt>
                <c:pt idx="49872">
                  <c:v>233587</c:v>
                </c:pt>
                <c:pt idx="49873">
                  <c:v>252922</c:v>
                </c:pt>
                <c:pt idx="49874">
                  <c:v>240946</c:v>
                </c:pt>
                <c:pt idx="49875">
                  <c:v>238269</c:v>
                </c:pt>
                <c:pt idx="49876">
                  <c:v>245637</c:v>
                </c:pt>
                <c:pt idx="49877">
                  <c:v>241673</c:v>
                </c:pt>
                <c:pt idx="49878">
                  <c:v>238309</c:v>
                </c:pt>
                <c:pt idx="49879">
                  <c:v>243372</c:v>
                </c:pt>
                <c:pt idx="49880">
                  <c:v>243928</c:v>
                </c:pt>
                <c:pt idx="49881">
                  <c:v>239282</c:v>
                </c:pt>
                <c:pt idx="49882">
                  <c:v>256746</c:v>
                </c:pt>
                <c:pt idx="49883">
                  <c:v>251006</c:v>
                </c:pt>
                <c:pt idx="49884">
                  <c:v>253790</c:v>
                </c:pt>
                <c:pt idx="49885">
                  <c:v>255924</c:v>
                </c:pt>
                <c:pt idx="49886">
                  <c:v>257806</c:v>
                </c:pt>
                <c:pt idx="49887">
                  <c:v>249750</c:v>
                </c:pt>
                <c:pt idx="49888">
                  <c:v>258481</c:v>
                </c:pt>
                <c:pt idx="49889">
                  <c:v>262030</c:v>
                </c:pt>
                <c:pt idx="49890">
                  <c:v>251261</c:v>
                </c:pt>
                <c:pt idx="49891">
                  <c:v>262935</c:v>
                </c:pt>
                <c:pt idx="49892">
                  <c:v>258558</c:v>
                </c:pt>
                <c:pt idx="49893">
                  <c:v>262527</c:v>
                </c:pt>
                <c:pt idx="49894">
                  <c:v>253489</c:v>
                </c:pt>
                <c:pt idx="49895">
                  <c:v>264691</c:v>
                </c:pt>
                <c:pt idx="49896">
                  <c:v>259436</c:v>
                </c:pt>
                <c:pt idx="49897">
                  <c:v>264848</c:v>
                </c:pt>
                <c:pt idx="49898">
                  <c:v>262245</c:v>
                </c:pt>
                <c:pt idx="49899">
                  <c:v>266339</c:v>
                </c:pt>
                <c:pt idx="49900">
                  <c:v>260808</c:v>
                </c:pt>
                <c:pt idx="49901">
                  <c:v>264946</c:v>
                </c:pt>
                <c:pt idx="49902">
                  <c:v>260303</c:v>
                </c:pt>
                <c:pt idx="49903">
                  <c:v>259677</c:v>
                </c:pt>
                <c:pt idx="49904">
                  <c:v>260872</c:v>
                </c:pt>
                <c:pt idx="49905">
                  <c:v>258749</c:v>
                </c:pt>
                <c:pt idx="49906">
                  <c:v>266979</c:v>
                </c:pt>
                <c:pt idx="49907">
                  <c:v>258425</c:v>
                </c:pt>
                <c:pt idx="49908">
                  <c:v>257120</c:v>
                </c:pt>
                <c:pt idx="49909">
                  <c:v>263052</c:v>
                </c:pt>
                <c:pt idx="49910">
                  <c:v>260984</c:v>
                </c:pt>
                <c:pt idx="49911">
                  <c:v>263054</c:v>
                </c:pt>
                <c:pt idx="49912">
                  <c:v>261091</c:v>
                </c:pt>
                <c:pt idx="49913">
                  <c:v>257594</c:v>
                </c:pt>
                <c:pt idx="49914">
                  <c:v>268384</c:v>
                </c:pt>
                <c:pt idx="49915">
                  <c:v>262024</c:v>
                </c:pt>
                <c:pt idx="49916">
                  <c:v>260180</c:v>
                </c:pt>
                <c:pt idx="49917">
                  <c:v>272316</c:v>
                </c:pt>
                <c:pt idx="49918">
                  <c:v>267314</c:v>
                </c:pt>
                <c:pt idx="49919">
                  <c:v>256368</c:v>
                </c:pt>
                <c:pt idx="49920">
                  <c:v>266839</c:v>
                </c:pt>
                <c:pt idx="49921">
                  <c:v>270153</c:v>
                </c:pt>
                <c:pt idx="49922">
                  <c:v>262241</c:v>
                </c:pt>
                <c:pt idx="49923">
                  <c:v>261799</c:v>
                </c:pt>
                <c:pt idx="49924">
                  <c:v>265276</c:v>
                </c:pt>
                <c:pt idx="49925">
                  <c:v>262880</c:v>
                </c:pt>
                <c:pt idx="49926">
                  <c:v>270278</c:v>
                </c:pt>
                <c:pt idx="49927">
                  <c:v>266814</c:v>
                </c:pt>
                <c:pt idx="49928">
                  <c:v>255004</c:v>
                </c:pt>
                <c:pt idx="49929">
                  <c:v>274555</c:v>
                </c:pt>
                <c:pt idx="49930">
                  <c:v>255342</c:v>
                </c:pt>
                <c:pt idx="49931">
                  <c:v>259871</c:v>
                </c:pt>
                <c:pt idx="49932">
                  <c:v>269630</c:v>
                </c:pt>
                <c:pt idx="49933">
                  <c:v>258194</c:v>
                </c:pt>
                <c:pt idx="49934">
                  <c:v>257004</c:v>
                </c:pt>
                <c:pt idx="49935">
                  <c:v>267218</c:v>
                </c:pt>
                <c:pt idx="49936">
                  <c:v>250011</c:v>
                </c:pt>
                <c:pt idx="49937">
                  <c:v>255255</c:v>
                </c:pt>
                <c:pt idx="49938">
                  <c:v>254832</c:v>
                </c:pt>
                <c:pt idx="49939">
                  <c:v>251347</c:v>
                </c:pt>
                <c:pt idx="49940">
                  <c:v>241599</c:v>
                </c:pt>
                <c:pt idx="49941">
                  <c:v>259398</c:v>
                </c:pt>
                <c:pt idx="49942">
                  <c:v>245825</c:v>
                </c:pt>
                <c:pt idx="49943">
                  <c:v>247582</c:v>
                </c:pt>
                <c:pt idx="49944">
                  <c:v>249828</c:v>
                </c:pt>
                <c:pt idx="49945">
                  <c:v>249161</c:v>
                </c:pt>
                <c:pt idx="49946">
                  <c:v>242621</c:v>
                </c:pt>
                <c:pt idx="49947">
                  <c:v>256164</c:v>
                </c:pt>
                <c:pt idx="49948">
                  <c:v>245547</c:v>
                </c:pt>
                <c:pt idx="49949">
                  <c:v>246695</c:v>
                </c:pt>
                <c:pt idx="49950">
                  <c:v>257727</c:v>
                </c:pt>
                <c:pt idx="49951">
                  <c:v>239114</c:v>
                </c:pt>
                <c:pt idx="49952">
                  <c:v>248063</c:v>
                </c:pt>
                <c:pt idx="49953">
                  <c:v>250098</c:v>
                </c:pt>
                <c:pt idx="49954">
                  <c:v>246610</c:v>
                </c:pt>
                <c:pt idx="49955">
                  <c:v>243100</c:v>
                </c:pt>
                <c:pt idx="49956">
                  <c:v>248539</c:v>
                </c:pt>
                <c:pt idx="49957">
                  <c:v>247800</c:v>
                </c:pt>
                <c:pt idx="49958">
                  <c:v>243645</c:v>
                </c:pt>
                <c:pt idx="49959">
                  <c:v>248199</c:v>
                </c:pt>
                <c:pt idx="49960">
                  <c:v>243141</c:v>
                </c:pt>
                <c:pt idx="49961">
                  <c:v>240464</c:v>
                </c:pt>
                <c:pt idx="49962">
                  <c:v>249676</c:v>
                </c:pt>
                <c:pt idx="49963">
                  <c:v>243876</c:v>
                </c:pt>
                <c:pt idx="49964">
                  <c:v>244557</c:v>
                </c:pt>
                <c:pt idx="49965">
                  <c:v>250339</c:v>
                </c:pt>
                <c:pt idx="49966">
                  <c:v>234690</c:v>
                </c:pt>
                <c:pt idx="49967">
                  <c:v>241267</c:v>
                </c:pt>
                <c:pt idx="49968">
                  <c:v>241818</c:v>
                </c:pt>
                <c:pt idx="49969">
                  <c:v>241795</c:v>
                </c:pt>
                <c:pt idx="49970">
                  <c:v>240321</c:v>
                </c:pt>
                <c:pt idx="49971">
                  <c:v>241802</c:v>
                </c:pt>
                <c:pt idx="49972">
                  <c:v>241631</c:v>
                </c:pt>
                <c:pt idx="49973">
                  <c:v>238381</c:v>
                </c:pt>
                <c:pt idx="49974">
                  <c:v>247576</c:v>
                </c:pt>
                <c:pt idx="49975">
                  <c:v>241826</c:v>
                </c:pt>
                <c:pt idx="49976">
                  <c:v>241422</c:v>
                </c:pt>
                <c:pt idx="49977">
                  <c:v>243050</c:v>
                </c:pt>
                <c:pt idx="49978">
                  <c:v>238420</c:v>
                </c:pt>
                <c:pt idx="49979">
                  <c:v>236867</c:v>
                </c:pt>
                <c:pt idx="49980">
                  <c:v>243522</c:v>
                </c:pt>
                <c:pt idx="49981">
                  <c:v>236947</c:v>
                </c:pt>
                <c:pt idx="49982">
                  <c:v>235878</c:v>
                </c:pt>
                <c:pt idx="49983">
                  <c:v>246525</c:v>
                </c:pt>
                <c:pt idx="49984">
                  <c:v>232670</c:v>
                </c:pt>
                <c:pt idx="49985">
                  <c:v>235242</c:v>
                </c:pt>
                <c:pt idx="49986">
                  <c:v>246547</c:v>
                </c:pt>
                <c:pt idx="49987">
                  <c:v>228341</c:v>
                </c:pt>
                <c:pt idx="49988">
                  <c:v>235884</c:v>
                </c:pt>
                <c:pt idx="49989">
                  <c:v>238785</c:v>
                </c:pt>
                <c:pt idx="49990">
                  <c:v>229984</c:v>
                </c:pt>
                <c:pt idx="49991">
                  <c:v>236554</c:v>
                </c:pt>
                <c:pt idx="49992">
                  <c:v>229309</c:v>
                </c:pt>
                <c:pt idx="49993">
                  <c:v>227283</c:v>
                </c:pt>
                <c:pt idx="49994">
                  <c:v>232396</c:v>
                </c:pt>
                <c:pt idx="49995">
                  <c:v>221031</c:v>
                </c:pt>
                <c:pt idx="49996">
                  <c:v>216906</c:v>
                </c:pt>
                <c:pt idx="49997">
                  <c:v>226266</c:v>
                </c:pt>
                <c:pt idx="49998">
                  <c:v>222489</c:v>
                </c:pt>
                <c:pt idx="49999">
                  <c:v>215714</c:v>
                </c:pt>
                <c:pt idx="50000">
                  <c:v>219752</c:v>
                </c:pt>
                <c:pt idx="50001">
                  <c:v>212122</c:v>
                </c:pt>
                <c:pt idx="50002">
                  <c:v>220610</c:v>
                </c:pt>
                <c:pt idx="50003">
                  <c:v>205360</c:v>
                </c:pt>
                <c:pt idx="50004">
                  <c:v>214234</c:v>
                </c:pt>
                <c:pt idx="50005">
                  <c:v>215721</c:v>
                </c:pt>
                <c:pt idx="50006">
                  <c:v>206320</c:v>
                </c:pt>
                <c:pt idx="50007">
                  <c:v>211301</c:v>
                </c:pt>
                <c:pt idx="50008">
                  <c:v>208971</c:v>
                </c:pt>
                <c:pt idx="50009">
                  <c:v>201692</c:v>
                </c:pt>
                <c:pt idx="50010">
                  <c:v>214228</c:v>
                </c:pt>
                <c:pt idx="50011">
                  <c:v>206232</c:v>
                </c:pt>
                <c:pt idx="50012">
                  <c:v>203640</c:v>
                </c:pt>
                <c:pt idx="50013">
                  <c:v>201500</c:v>
                </c:pt>
                <c:pt idx="50014">
                  <c:v>211341</c:v>
                </c:pt>
                <c:pt idx="50015">
                  <c:v>201088</c:v>
                </c:pt>
                <c:pt idx="50016">
                  <c:v>206202</c:v>
                </c:pt>
                <c:pt idx="50017">
                  <c:v>208915</c:v>
                </c:pt>
                <c:pt idx="50018">
                  <c:v>202535</c:v>
                </c:pt>
                <c:pt idx="50019">
                  <c:v>207359</c:v>
                </c:pt>
                <c:pt idx="50020">
                  <c:v>202736</c:v>
                </c:pt>
                <c:pt idx="50021">
                  <c:v>201809</c:v>
                </c:pt>
                <c:pt idx="50022">
                  <c:v>200824</c:v>
                </c:pt>
                <c:pt idx="50023">
                  <c:v>201469</c:v>
                </c:pt>
                <c:pt idx="50024">
                  <c:v>202185</c:v>
                </c:pt>
                <c:pt idx="50025">
                  <c:v>203001</c:v>
                </c:pt>
                <c:pt idx="50026">
                  <c:v>198504</c:v>
                </c:pt>
                <c:pt idx="50027">
                  <c:v>204275</c:v>
                </c:pt>
                <c:pt idx="50028">
                  <c:v>189822</c:v>
                </c:pt>
                <c:pt idx="50029">
                  <c:v>204545</c:v>
                </c:pt>
                <c:pt idx="50030">
                  <c:v>191664</c:v>
                </c:pt>
                <c:pt idx="50031">
                  <c:v>196062</c:v>
                </c:pt>
                <c:pt idx="50032">
                  <c:v>201661</c:v>
                </c:pt>
                <c:pt idx="50033">
                  <c:v>198877</c:v>
                </c:pt>
                <c:pt idx="50034">
                  <c:v>199245</c:v>
                </c:pt>
                <c:pt idx="50035">
                  <c:v>201530</c:v>
                </c:pt>
                <c:pt idx="50036">
                  <c:v>200069</c:v>
                </c:pt>
                <c:pt idx="50037">
                  <c:v>200672</c:v>
                </c:pt>
                <c:pt idx="50038">
                  <c:v>199339</c:v>
                </c:pt>
                <c:pt idx="50039">
                  <c:v>198846</c:v>
                </c:pt>
                <c:pt idx="50040">
                  <c:v>200635</c:v>
                </c:pt>
                <c:pt idx="50041">
                  <c:v>200097</c:v>
                </c:pt>
                <c:pt idx="50042">
                  <c:v>198035</c:v>
                </c:pt>
                <c:pt idx="50043">
                  <c:v>203835</c:v>
                </c:pt>
                <c:pt idx="50044">
                  <c:v>194737</c:v>
                </c:pt>
                <c:pt idx="50045">
                  <c:v>207414</c:v>
                </c:pt>
                <c:pt idx="50046">
                  <c:v>203963</c:v>
                </c:pt>
                <c:pt idx="50047">
                  <c:v>196248</c:v>
                </c:pt>
                <c:pt idx="50048">
                  <c:v>199487</c:v>
                </c:pt>
                <c:pt idx="50049">
                  <c:v>200551</c:v>
                </c:pt>
                <c:pt idx="50050">
                  <c:v>203695</c:v>
                </c:pt>
                <c:pt idx="50051">
                  <c:v>200738</c:v>
                </c:pt>
                <c:pt idx="50052">
                  <c:v>206639</c:v>
                </c:pt>
                <c:pt idx="50053">
                  <c:v>199373</c:v>
                </c:pt>
                <c:pt idx="50054">
                  <c:v>194759</c:v>
                </c:pt>
                <c:pt idx="50055">
                  <c:v>199267</c:v>
                </c:pt>
                <c:pt idx="50056">
                  <c:v>199747</c:v>
                </c:pt>
                <c:pt idx="50057">
                  <c:v>193973</c:v>
                </c:pt>
                <c:pt idx="50058">
                  <c:v>199216</c:v>
                </c:pt>
                <c:pt idx="50059">
                  <c:v>193887</c:v>
                </c:pt>
                <c:pt idx="50060">
                  <c:v>196912</c:v>
                </c:pt>
                <c:pt idx="50061">
                  <c:v>194882</c:v>
                </c:pt>
                <c:pt idx="50062">
                  <c:v>201268</c:v>
                </c:pt>
                <c:pt idx="50063">
                  <c:v>191936</c:v>
                </c:pt>
                <c:pt idx="50064">
                  <c:v>193699</c:v>
                </c:pt>
                <c:pt idx="50065">
                  <c:v>200777</c:v>
                </c:pt>
                <c:pt idx="50066">
                  <c:v>197043</c:v>
                </c:pt>
                <c:pt idx="50067">
                  <c:v>198421</c:v>
                </c:pt>
                <c:pt idx="50068">
                  <c:v>191875</c:v>
                </c:pt>
                <c:pt idx="50069">
                  <c:v>200489</c:v>
                </c:pt>
                <c:pt idx="50070">
                  <c:v>203098</c:v>
                </c:pt>
                <c:pt idx="50071">
                  <c:v>194495</c:v>
                </c:pt>
                <c:pt idx="50072">
                  <c:v>201709</c:v>
                </c:pt>
                <c:pt idx="50073">
                  <c:v>195501</c:v>
                </c:pt>
                <c:pt idx="50074">
                  <c:v>195415</c:v>
                </c:pt>
                <c:pt idx="50075">
                  <c:v>202725</c:v>
                </c:pt>
                <c:pt idx="50076">
                  <c:v>195044</c:v>
                </c:pt>
                <c:pt idx="50077">
                  <c:v>206290</c:v>
                </c:pt>
                <c:pt idx="50078">
                  <c:v>198867</c:v>
                </c:pt>
                <c:pt idx="50079">
                  <c:v>200992</c:v>
                </c:pt>
                <c:pt idx="50080">
                  <c:v>204388</c:v>
                </c:pt>
                <c:pt idx="50081">
                  <c:v>201683</c:v>
                </c:pt>
                <c:pt idx="50082">
                  <c:v>198325</c:v>
                </c:pt>
                <c:pt idx="50083">
                  <c:v>212906</c:v>
                </c:pt>
                <c:pt idx="50084">
                  <c:v>210234</c:v>
                </c:pt>
                <c:pt idx="50085">
                  <c:v>223218</c:v>
                </c:pt>
                <c:pt idx="50086">
                  <c:v>209969</c:v>
                </c:pt>
                <c:pt idx="50087">
                  <c:v>218006</c:v>
                </c:pt>
                <c:pt idx="50088">
                  <c:v>223800</c:v>
                </c:pt>
                <c:pt idx="50089">
                  <c:v>213749</c:v>
                </c:pt>
                <c:pt idx="50090">
                  <c:v>223050</c:v>
                </c:pt>
                <c:pt idx="50091">
                  <c:v>214492</c:v>
                </c:pt>
                <c:pt idx="50092">
                  <c:v>221466</c:v>
                </c:pt>
                <c:pt idx="50093">
                  <c:v>211628</c:v>
                </c:pt>
                <c:pt idx="50094">
                  <c:v>215480</c:v>
                </c:pt>
                <c:pt idx="50095">
                  <c:v>214930</c:v>
                </c:pt>
                <c:pt idx="50096">
                  <c:v>202999</c:v>
                </c:pt>
                <c:pt idx="50097">
                  <c:v>207217</c:v>
                </c:pt>
                <c:pt idx="50098">
                  <c:v>204546</c:v>
                </c:pt>
                <c:pt idx="50099">
                  <c:v>207179</c:v>
                </c:pt>
                <c:pt idx="50100">
                  <c:v>204698</c:v>
                </c:pt>
                <c:pt idx="50101">
                  <c:v>210676</c:v>
                </c:pt>
                <c:pt idx="50102">
                  <c:v>202519</c:v>
                </c:pt>
                <c:pt idx="50103">
                  <c:v>212744</c:v>
                </c:pt>
                <c:pt idx="50104">
                  <c:v>205711</c:v>
                </c:pt>
                <c:pt idx="50105">
                  <c:v>206776</c:v>
                </c:pt>
                <c:pt idx="50106">
                  <c:v>215709</c:v>
                </c:pt>
                <c:pt idx="50107">
                  <c:v>204431</c:v>
                </c:pt>
                <c:pt idx="50108">
                  <c:v>211112</c:v>
                </c:pt>
                <c:pt idx="50109">
                  <c:v>209040</c:v>
                </c:pt>
                <c:pt idx="50110">
                  <c:v>213623</c:v>
                </c:pt>
                <c:pt idx="50111">
                  <c:v>208075</c:v>
                </c:pt>
                <c:pt idx="50112">
                  <c:v>212052</c:v>
                </c:pt>
                <c:pt idx="50113">
                  <c:v>214439</c:v>
                </c:pt>
                <c:pt idx="50114">
                  <c:v>210888</c:v>
                </c:pt>
                <c:pt idx="50115">
                  <c:v>212474</c:v>
                </c:pt>
                <c:pt idx="50116">
                  <c:v>210727</c:v>
                </c:pt>
                <c:pt idx="50117">
                  <c:v>206875</c:v>
                </c:pt>
                <c:pt idx="50118">
                  <c:v>215061</c:v>
                </c:pt>
                <c:pt idx="50119">
                  <c:v>213658</c:v>
                </c:pt>
                <c:pt idx="50120">
                  <c:v>208149</c:v>
                </c:pt>
                <c:pt idx="50121">
                  <c:v>225570</c:v>
                </c:pt>
                <c:pt idx="50122">
                  <c:v>220515</c:v>
                </c:pt>
                <c:pt idx="50123">
                  <c:v>256223</c:v>
                </c:pt>
                <c:pt idx="50124">
                  <c:v>273852</c:v>
                </c:pt>
                <c:pt idx="50125">
                  <c:v>231079</c:v>
                </c:pt>
                <c:pt idx="50126">
                  <c:v>206472</c:v>
                </c:pt>
                <c:pt idx="50127">
                  <c:v>255845</c:v>
                </c:pt>
                <c:pt idx="50128">
                  <c:v>347113</c:v>
                </c:pt>
                <c:pt idx="50129">
                  <c:v>367965</c:v>
                </c:pt>
                <c:pt idx="50130">
                  <c:v>366624</c:v>
                </c:pt>
                <c:pt idx="50131">
                  <c:v>379036</c:v>
                </c:pt>
                <c:pt idx="50132">
                  <c:v>374606</c:v>
                </c:pt>
                <c:pt idx="50133">
                  <c:v>374017</c:v>
                </c:pt>
                <c:pt idx="50134">
                  <c:v>359924</c:v>
                </c:pt>
                <c:pt idx="50135">
                  <c:v>387155</c:v>
                </c:pt>
                <c:pt idx="50136">
                  <c:v>360562</c:v>
                </c:pt>
                <c:pt idx="50137">
                  <c:v>294540</c:v>
                </c:pt>
                <c:pt idx="50138">
                  <c:v>200660</c:v>
                </c:pt>
                <c:pt idx="50139">
                  <c:v>207604</c:v>
                </c:pt>
                <c:pt idx="50140">
                  <c:v>231896</c:v>
                </c:pt>
                <c:pt idx="50141">
                  <c:v>202955</c:v>
                </c:pt>
                <c:pt idx="50142">
                  <c:v>213575</c:v>
                </c:pt>
                <c:pt idx="50143">
                  <c:v>227461</c:v>
                </c:pt>
                <c:pt idx="50144">
                  <c:v>214530</c:v>
                </c:pt>
                <c:pt idx="50145">
                  <c:v>219768</c:v>
                </c:pt>
                <c:pt idx="50146">
                  <c:v>231237</c:v>
                </c:pt>
                <c:pt idx="50147">
                  <c:v>205569</c:v>
                </c:pt>
                <c:pt idx="50148">
                  <c:v>206690</c:v>
                </c:pt>
                <c:pt idx="50149">
                  <c:v>218264</c:v>
                </c:pt>
                <c:pt idx="50150">
                  <c:v>205638</c:v>
                </c:pt>
                <c:pt idx="50151">
                  <c:v>207593</c:v>
                </c:pt>
                <c:pt idx="50152">
                  <c:v>208955</c:v>
                </c:pt>
                <c:pt idx="50153">
                  <c:v>215806</c:v>
                </c:pt>
                <c:pt idx="50154">
                  <c:v>207352</c:v>
                </c:pt>
                <c:pt idx="50155">
                  <c:v>218365</c:v>
                </c:pt>
                <c:pt idx="50156">
                  <c:v>222841</c:v>
                </c:pt>
                <c:pt idx="50157">
                  <c:v>214278</c:v>
                </c:pt>
                <c:pt idx="50158">
                  <c:v>224813</c:v>
                </c:pt>
                <c:pt idx="50159">
                  <c:v>220003</c:v>
                </c:pt>
                <c:pt idx="50160">
                  <c:v>216271</c:v>
                </c:pt>
                <c:pt idx="50161">
                  <c:v>223556</c:v>
                </c:pt>
                <c:pt idx="50162">
                  <c:v>219808</c:v>
                </c:pt>
                <c:pt idx="50163">
                  <c:v>214976</c:v>
                </c:pt>
                <c:pt idx="50164">
                  <c:v>218549</c:v>
                </c:pt>
                <c:pt idx="50165">
                  <c:v>223438</c:v>
                </c:pt>
                <c:pt idx="50166">
                  <c:v>230572</c:v>
                </c:pt>
                <c:pt idx="50167">
                  <c:v>212807</c:v>
                </c:pt>
                <c:pt idx="50168">
                  <c:v>231827</c:v>
                </c:pt>
                <c:pt idx="50169">
                  <c:v>218187</c:v>
                </c:pt>
                <c:pt idx="50170">
                  <c:v>219764</c:v>
                </c:pt>
                <c:pt idx="50171">
                  <c:v>225797</c:v>
                </c:pt>
                <c:pt idx="50172">
                  <c:v>226020</c:v>
                </c:pt>
                <c:pt idx="50173">
                  <c:v>220736</c:v>
                </c:pt>
                <c:pt idx="50174">
                  <c:v>217392</c:v>
                </c:pt>
                <c:pt idx="50175">
                  <c:v>243392</c:v>
                </c:pt>
                <c:pt idx="50176">
                  <c:v>238038</c:v>
                </c:pt>
                <c:pt idx="50177">
                  <c:v>227162</c:v>
                </c:pt>
                <c:pt idx="50178">
                  <c:v>221891</c:v>
                </c:pt>
                <c:pt idx="50179">
                  <c:v>221166</c:v>
                </c:pt>
                <c:pt idx="50180">
                  <c:v>220606</c:v>
                </c:pt>
                <c:pt idx="50181">
                  <c:v>223378</c:v>
                </c:pt>
                <c:pt idx="50182">
                  <c:v>220983</c:v>
                </c:pt>
                <c:pt idx="50183">
                  <c:v>223702</c:v>
                </c:pt>
                <c:pt idx="50184">
                  <c:v>223745</c:v>
                </c:pt>
                <c:pt idx="50185">
                  <c:v>227306</c:v>
                </c:pt>
                <c:pt idx="50186">
                  <c:v>227283</c:v>
                </c:pt>
                <c:pt idx="50187">
                  <c:v>227141</c:v>
                </c:pt>
                <c:pt idx="50188">
                  <c:v>231201</c:v>
                </c:pt>
                <c:pt idx="50189">
                  <c:v>221268</c:v>
                </c:pt>
                <c:pt idx="50190">
                  <c:v>230532</c:v>
                </c:pt>
                <c:pt idx="50191">
                  <c:v>227138</c:v>
                </c:pt>
                <c:pt idx="50192">
                  <c:v>234218</c:v>
                </c:pt>
                <c:pt idx="50193">
                  <c:v>227535</c:v>
                </c:pt>
                <c:pt idx="50194">
                  <c:v>234076</c:v>
                </c:pt>
                <c:pt idx="50195">
                  <c:v>229924</c:v>
                </c:pt>
                <c:pt idx="50196">
                  <c:v>227922</c:v>
                </c:pt>
                <c:pt idx="50197">
                  <c:v>235380</c:v>
                </c:pt>
                <c:pt idx="50198">
                  <c:v>228485</c:v>
                </c:pt>
                <c:pt idx="50199">
                  <c:v>223207</c:v>
                </c:pt>
                <c:pt idx="50200">
                  <c:v>237918</c:v>
                </c:pt>
                <c:pt idx="50201">
                  <c:v>234847</c:v>
                </c:pt>
                <c:pt idx="50202">
                  <c:v>221776</c:v>
                </c:pt>
                <c:pt idx="50203">
                  <c:v>238925</c:v>
                </c:pt>
                <c:pt idx="50204">
                  <c:v>230343</c:v>
                </c:pt>
                <c:pt idx="50205">
                  <c:v>231442</c:v>
                </c:pt>
                <c:pt idx="50206">
                  <c:v>232582</c:v>
                </c:pt>
                <c:pt idx="50207">
                  <c:v>232757</c:v>
                </c:pt>
                <c:pt idx="50208">
                  <c:v>225749</c:v>
                </c:pt>
                <c:pt idx="50209">
                  <c:v>232632</c:v>
                </c:pt>
                <c:pt idx="50210">
                  <c:v>234546</c:v>
                </c:pt>
                <c:pt idx="50211">
                  <c:v>228106</c:v>
                </c:pt>
                <c:pt idx="50212">
                  <c:v>234357</c:v>
                </c:pt>
                <c:pt idx="50213">
                  <c:v>229723</c:v>
                </c:pt>
                <c:pt idx="50214">
                  <c:v>230325</c:v>
                </c:pt>
                <c:pt idx="50215">
                  <c:v>233229</c:v>
                </c:pt>
                <c:pt idx="50216">
                  <c:v>233076</c:v>
                </c:pt>
                <c:pt idx="50217">
                  <c:v>233720</c:v>
                </c:pt>
                <c:pt idx="50218">
                  <c:v>236332</c:v>
                </c:pt>
                <c:pt idx="50219">
                  <c:v>229642</c:v>
                </c:pt>
                <c:pt idx="50220">
                  <c:v>233075</c:v>
                </c:pt>
                <c:pt idx="50221">
                  <c:v>238339</c:v>
                </c:pt>
                <c:pt idx="50222">
                  <c:v>234520</c:v>
                </c:pt>
                <c:pt idx="50223">
                  <c:v>233698</c:v>
                </c:pt>
                <c:pt idx="50224">
                  <c:v>239015</c:v>
                </c:pt>
                <c:pt idx="50225">
                  <c:v>235300</c:v>
                </c:pt>
                <c:pt idx="50226">
                  <c:v>234810</c:v>
                </c:pt>
                <c:pt idx="50227">
                  <c:v>239916</c:v>
                </c:pt>
                <c:pt idx="50228">
                  <c:v>240828</c:v>
                </c:pt>
                <c:pt idx="50229">
                  <c:v>229857</c:v>
                </c:pt>
                <c:pt idx="50230">
                  <c:v>238146</c:v>
                </c:pt>
                <c:pt idx="50231">
                  <c:v>238519</c:v>
                </c:pt>
                <c:pt idx="50232">
                  <c:v>237486</c:v>
                </c:pt>
                <c:pt idx="50233">
                  <c:v>233819</c:v>
                </c:pt>
                <c:pt idx="50234">
                  <c:v>235345</c:v>
                </c:pt>
                <c:pt idx="50235">
                  <c:v>239816</c:v>
                </c:pt>
                <c:pt idx="50236">
                  <c:v>234112</c:v>
                </c:pt>
                <c:pt idx="50237">
                  <c:v>232578</c:v>
                </c:pt>
                <c:pt idx="50238">
                  <c:v>240494</c:v>
                </c:pt>
                <c:pt idx="50239">
                  <c:v>237719</c:v>
                </c:pt>
                <c:pt idx="50240">
                  <c:v>227153</c:v>
                </c:pt>
                <c:pt idx="50241">
                  <c:v>241729</c:v>
                </c:pt>
                <c:pt idx="50242">
                  <c:v>235376</c:v>
                </c:pt>
                <c:pt idx="50243">
                  <c:v>235610</c:v>
                </c:pt>
                <c:pt idx="50244">
                  <c:v>239943</c:v>
                </c:pt>
                <c:pt idx="50245">
                  <c:v>247790</c:v>
                </c:pt>
                <c:pt idx="50246">
                  <c:v>235911</c:v>
                </c:pt>
                <c:pt idx="50247">
                  <c:v>235733</c:v>
                </c:pt>
                <c:pt idx="50248">
                  <c:v>247939</c:v>
                </c:pt>
                <c:pt idx="50249">
                  <c:v>237008</c:v>
                </c:pt>
                <c:pt idx="50250">
                  <c:v>242128</c:v>
                </c:pt>
                <c:pt idx="50251">
                  <c:v>238713</c:v>
                </c:pt>
                <c:pt idx="50252">
                  <c:v>245391</c:v>
                </c:pt>
                <c:pt idx="50253">
                  <c:v>236921</c:v>
                </c:pt>
                <c:pt idx="50254">
                  <c:v>237316</c:v>
                </c:pt>
                <c:pt idx="50255">
                  <c:v>244242</c:v>
                </c:pt>
                <c:pt idx="50256">
                  <c:v>239234</c:v>
                </c:pt>
                <c:pt idx="50257">
                  <c:v>243370</c:v>
                </c:pt>
                <c:pt idx="50258">
                  <c:v>244346</c:v>
                </c:pt>
                <c:pt idx="50259">
                  <c:v>323268</c:v>
                </c:pt>
                <c:pt idx="50260">
                  <c:v>299497</c:v>
                </c:pt>
                <c:pt idx="50261">
                  <c:v>243030</c:v>
                </c:pt>
                <c:pt idx="50262">
                  <c:v>219517</c:v>
                </c:pt>
                <c:pt idx="50263">
                  <c:v>258257</c:v>
                </c:pt>
                <c:pt idx="50264">
                  <c:v>257830</c:v>
                </c:pt>
                <c:pt idx="50265">
                  <c:v>217641</c:v>
                </c:pt>
                <c:pt idx="50266">
                  <c:v>260287</c:v>
                </c:pt>
                <c:pt idx="50267">
                  <c:v>256063</c:v>
                </c:pt>
                <c:pt idx="50268">
                  <c:v>223777</c:v>
                </c:pt>
                <c:pt idx="50269">
                  <c:v>254226</c:v>
                </c:pt>
                <c:pt idx="50270">
                  <c:v>251353</c:v>
                </c:pt>
                <c:pt idx="50271">
                  <c:v>230524</c:v>
                </c:pt>
                <c:pt idx="50272">
                  <c:v>246535</c:v>
                </c:pt>
                <c:pt idx="50273">
                  <c:v>263315</c:v>
                </c:pt>
                <c:pt idx="50274">
                  <c:v>236342</c:v>
                </c:pt>
                <c:pt idx="50275">
                  <c:v>241525</c:v>
                </c:pt>
                <c:pt idx="50276">
                  <c:v>260009</c:v>
                </c:pt>
                <c:pt idx="50277">
                  <c:v>242319</c:v>
                </c:pt>
                <c:pt idx="50278">
                  <c:v>241577</c:v>
                </c:pt>
                <c:pt idx="50279">
                  <c:v>258260</c:v>
                </c:pt>
                <c:pt idx="50280">
                  <c:v>239653</c:v>
                </c:pt>
                <c:pt idx="50281">
                  <c:v>245882</c:v>
                </c:pt>
                <c:pt idx="50282">
                  <c:v>258668</c:v>
                </c:pt>
                <c:pt idx="50283">
                  <c:v>245580</c:v>
                </c:pt>
                <c:pt idx="50284">
                  <c:v>248331</c:v>
                </c:pt>
                <c:pt idx="50285">
                  <c:v>255694</c:v>
                </c:pt>
                <c:pt idx="50286">
                  <c:v>252985</c:v>
                </c:pt>
                <c:pt idx="50287">
                  <c:v>245992</c:v>
                </c:pt>
                <c:pt idx="50288">
                  <c:v>256240</c:v>
                </c:pt>
                <c:pt idx="50289">
                  <c:v>254733</c:v>
                </c:pt>
                <c:pt idx="50290">
                  <c:v>251643</c:v>
                </c:pt>
                <c:pt idx="50291">
                  <c:v>252157</c:v>
                </c:pt>
                <c:pt idx="50292">
                  <c:v>256375</c:v>
                </c:pt>
                <c:pt idx="50293">
                  <c:v>249560</c:v>
                </c:pt>
                <c:pt idx="50294">
                  <c:v>252196</c:v>
                </c:pt>
                <c:pt idx="50295">
                  <c:v>251626</c:v>
                </c:pt>
                <c:pt idx="50296">
                  <c:v>255499</c:v>
                </c:pt>
                <c:pt idx="50297">
                  <c:v>255202</c:v>
                </c:pt>
                <c:pt idx="50298">
                  <c:v>241395</c:v>
                </c:pt>
                <c:pt idx="50299">
                  <c:v>255265</c:v>
                </c:pt>
                <c:pt idx="50300">
                  <c:v>255774</c:v>
                </c:pt>
                <c:pt idx="50301">
                  <c:v>245176</c:v>
                </c:pt>
                <c:pt idx="50302">
                  <c:v>255224</c:v>
                </c:pt>
                <c:pt idx="50303">
                  <c:v>261221</c:v>
                </c:pt>
                <c:pt idx="50304">
                  <c:v>246147</c:v>
                </c:pt>
                <c:pt idx="50305">
                  <c:v>253627</c:v>
                </c:pt>
                <c:pt idx="50306">
                  <c:v>262350</c:v>
                </c:pt>
                <c:pt idx="50307">
                  <c:v>258185</c:v>
                </c:pt>
                <c:pt idx="50308">
                  <c:v>252792</c:v>
                </c:pt>
                <c:pt idx="50309">
                  <c:v>256738</c:v>
                </c:pt>
                <c:pt idx="50310">
                  <c:v>268346</c:v>
                </c:pt>
                <c:pt idx="50311">
                  <c:v>257842</c:v>
                </c:pt>
                <c:pt idx="50312">
                  <c:v>253716</c:v>
                </c:pt>
                <c:pt idx="50313">
                  <c:v>271227</c:v>
                </c:pt>
                <c:pt idx="50314">
                  <c:v>254929</c:v>
                </c:pt>
                <c:pt idx="50315">
                  <c:v>256030</c:v>
                </c:pt>
                <c:pt idx="50316">
                  <c:v>265986</c:v>
                </c:pt>
                <c:pt idx="50317">
                  <c:v>254757</c:v>
                </c:pt>
                <c:pt idx="50318">
                  <c:v>264743</c:v>
                </c:pt>
                <c:pt idx="50319">
                  <c:v>263322</c:v>
                </c:pt>
                <c:pt idx="50320">
                  <c:v>257616</c:v>
                </c:pt>
                <c:pt idx="50321">
                  <c:v>272374</c:v>
                </c:pt>
                <c:pt idx="50322">
                  <c:v>256389</c:v>
                </c:pt>
                <c:pt idx="50323">
                  <c:v>265404</c:v>
                </c:pt>
                <c:pt idx="50324">
                  <c:v>270555</c:v>
                </c:pt>
                <c:pt idx="50325">
                  <c:v>259123</c:v>
                </c:pt>
                <c:pt idx="50326">
                  <c:v>258764</c:v>
                </c:pt>
                <c:pt idx="50327">
                  <c:v>263768</c:v>
                </c:pt>
                <c:pt idx="50328">
                  <c:v>271114</c:v>
                </c:pt>
                <c:pt idx="50329">
                  <c:v>260224</c:v>
                </c:pt>
                <c:pt idx="50330">
                  <c:v>256434</c:v>
                </c:pt>
                <c:pt idx="50331">
                  <c:v>267206</c:v>
                </c:pt>
                <c:pt idx="50332">
                  <c:v>255806</c:v>
                </c:pt>
                <c:pt idx="50333">
                  <c:v>269389</c:v>
                </c:pt>
                <c:pt idx="50334">
                  <c:v>262448</c:v>
                </c:pt>
                <c:pt idx="50335">
                  <c:v>268240</c:v>
                </c:pt>
                <c:pt idx="50336">
                  <c:v>268014</c:v>
                </c:pt>
                <c:pt idx="50337">
                  <c:v>273814</c:v>
                </c:pt>
                <c:pt idx="50338">
                  <c:v>266126</c:v>
                </c:pt>
                <c:pt idx="50339">
                  <c:v>260089</c:v>
                </c:pt>
                <c:pt idx="50340">
                  <c:v>276354</c:v>
                </c:pt>
                <c:pt idx="50341">
                  <c:v>275769</c:v>
                </c:pt>
                <c:pt idx="50342">
                  <c:v>263296</c:v>
                </c:pt>
                <c:pt idx="50343">
                  <c:v>277228</c:v>
                </c:pt>
                <c:pt idx="50344">
                  <c:v>271913</c:v>
                </c:pt>
                <c:pt idx="50345">
                  <c:v>271185</c:v>
                </c:pt>
                <c:pt idx="50346">
                  <c:v>277305</c:v>
                </c:pt>
                <c:pt idx="50347">
                  <c:v>275602</c:v>
                </c:pt>
                <c:pt idx="50348">
                  <c:v>275544</c:v>
                </c:pt>
                <c:pt idx="50349">
                  <c:v>274031</c:v>
                </c:pt>
                <c:pt idx="50350">
                  <c:v>275895</c:v>
                </c:pt>
                <c:pt idx="50351">
                  <c:v>275453</c:v>
                </c:pt>
                <c:pt idx="50352">
                  <c:v>272909</c:v>
                </c:pt>
                <c:pt idx="50353">
                  <c:v>278680</c:v>
                </c:pt>
                <c:pt idx="50354">
                  <c:v>278240</c:v>
                </c:pt>
                <c:pt idx="50355">
                  <c:v>272540</c:v>
                </c:pt>
                <c:pt idx="50356">
                  <c:v>281216</c:v>
                </c:pt>
                <c:pt idx="50357">
                  <c:v>279766</c:v>
                </c:pt>
                <c:pt idx="50358">
                  <c:v>272920</c:v>
                </c:pt>
                <c:pt idx="50359">
                  <c:v>282495</c:v>
                </c:pt>
                <c:pt idx="50360">
                  <c:v>278317</c:v>
                </c:pt>
                <c:pt idx="50361">
                  <c:v>280515</c:v>
                </c:pt>
                <c:pt idx="50362">
                  <c:v>276855</c:v>
                </c:pt>
                <c:pt idx="50363">
                  <c:v>283431</c:v>
                </c:pt>
                <c:pt idx="50364">
                  <c:v>285041</c:v>
                </c:pt>
                <c:pt idx="50365">
                  <c:v>284685</c:v>
                </c:pt>
                <c:pt idx="50366">
                  <c:v>286494</c:v>
                </c:pt>
                <c:pt idx="50367">
                  <c:v>280212</c:v>
                </c:pt>
                <c:pt idx="50368">
                  <c:v>288254</c:v>
                </c:pt>
                <c:pt idx="50369">
                  <c:v>281144</c:v>
                </c:pt>
                <c:pt idx="50370">
                  <c:v>288178</c:v>
                </c:pt>
                <c:pt idx="50371">
                  <c:v>288381</c:v>
                </c:pt>
                <c:pt idx="50372">
                  <c:v>285900</c:v>
                </c:pt>
                <c:pt idx="50373">
                  <c:v>286713</c:v>
                </c:pt>
                <c:pt idx="50374">
                  <c:v>283484</c:v>
                </c:pt>
                <c:pt idx="50375">
                  <c:v>283189</c:v>
                </c:pt>
                <c:pt idx="50376">
                  <c:v>294672</c:v>
                </c:pt>
                <c:pt idx="50377">
                  <c:v>290270</c:v>
                </c:pt>
                <c:pt idx="50378">
                  <c:v>282696</c:v>
                </c:pt>
                <c:pt idx="50379">
                  <c:v>291182</c:v>
                </c:pt>
                <c:pt idx="50380">
                  <c:v>289256</c:v>
                </c:pt>
                <c:pt idx="50381">
                  <c:v>289399</c:v>
                </c:pt>
                <c:pt idx="50382">
                  <c:v>294020</c:v>
                </c:pt>
                <c:pt idx="50383">
                  <c:v>295127</c:v>
                </c:pt>
                <c:pt idx="50384">
                  <c:v>284160</c:v>
                </c:pt>
                <c:pt idx="50385">
                  <c:v>298071</c:v>
                </c:pt>
                <c:pt idx="50386">
                  <c:v>300130</c:v>
                </c:pt>
                <c:pt idx="50387">
                  <c:v>279637</c:v>
                </c:pt>
                <c:pt idx="50388">
                  <c:v>293917</c:v>
                </c:pt>
                <c:pt idx="50389">
                  <c:v>290622</c:v>
                </c:pt>
                <c:pt idx="50390">
                  <c:v>289956</c:v>
                </c:pt>
                <c:pt idx="50391">
                  <c:v>288422</c:v>
                </c:pt>
                <c:pt idx="50392">
                  <c:v>287931</c:v>
                </c:pt>
                <c:pt idx="50393">
                  <c:v>293335</c:v>
                </c:pt>
                <c:pt idx="50394">
                  <c:v>296352</c:v>
                </c:pt>
                <c:pt idx="50395">
                  <c:v>293206</c:v>
                </c:pt>
                <c:pt idx="50396">
                  <c:v>289552</c:v>
                </c:pt>
                <c:pt idx="50397">
                  <c:v>295778</c:v>
                </c:pt>
                <c:pt idx="50398">
                  <c:v>293655</c:v>
                </c:pt>
                <c:pt idx="50399">
                  <c:v>290161</c:v>
                </c:pt>
                <c:pt idx="50400">
                  <c:v>293462</c:v>
                </c:pt>
                <c:pt idx="50401">
                  <c:v>298626</c:v>
                </c:pt>
                <c:pt idx="50402">
                  <c:v>296060</c:v>
                </c:pt>
                <c:pt idx="50403">
                  <c:v>281643</c:v>
                </c:pt>
                <c:pt idx="50404">
                  <c:v>293154</c:v>
                </c:pt>
                <c:pt idx="50405">
                  <c:v>303080</c:v>
                </c:pt>
                <c:pt idx="50406">
                  <c:v>298905</c:v>
                </c:pt>
                <c:pt idx="50407">
                  <c:v>283606</c:v>
                </c:pt>
                <c:pt idx="50408">
                  <c:v>292488</c:v>
                </c:pt>
                <c:pt idx="50409">
                  <c:v>295957</c:v>
                </c:pt>
                <c:pt idx="50410">
                  <c:v>295272</c:v>
                </c:pt>
                <c:pt idx="50411">
                  <c:v>291638</c:v>
                </c:pt>
                <c:pt idx="50412">
                  <c:v>297913</c:v>
                </c:pt>
                <c:pt idx="50413">
                  <c:v>291182</c:v>
                </c:pt>
                <c:pt idx="50414">
                  <c:v>281821</c:v>
                </c:pt>
                <c:pt idx="50415">
                  <c:v>293388</c:v>
                </c:pt>
                <c:pt idx="50416">
                  <c:v>293290</c:v>
                </c:pt>
                <c:pt idx="50417">
                  <c:v>290149</c:v>
                </c:pt>
                <c:pt idx="50418">
                  <c:v>290658</c:v>
                </c:pt>
                <c:pt idx="50419">
                  <c:v>289270</c:v>
                </c:pt>
                <c:pt idx="50420">
                  <c:v>289598</c:v>
                </c:pt>
                <c:pt idx="50421">
                  <c:v>301863</c:v>
                </c:pt>
                <c:pt idx="50422">
                  <c:v>289224</c:v>
                </c:pt>
                <c:pt idx="50423">
                  <c:v>293175</c:v>
                </c:pt>
                <c:pt idx="50424">
                  <c:v>294497</c:v>
                </c:pt>
                <c:pt idx="50425">
                  <c:v>301269</c:v>
                </c:pt>
                <c:pt idx="50426">
                  <c:v>293134</c:v>
                </c:pt>
                <c:pt idx="50427">
                  <c:v>290960</c:v>
                </c:pt>
                <c:pt idx="50428">
                  <c:v>294770</c:v>
                </c:pt>
                <c:pt idx="50429">
                  <c:v>298050</c:v>
                </c:pt>
                <c:pt idx="50430">
                  <c:v>298149</c:v>
                </c:pt>
                <c:pt idx="50431">
                  <c:v>302603</c:v>
                </c:pt>
                <c:pt idx="50432">
                  <c:v>297131</c:v>
                </c:pt>
                <c:pt idx="50433">
                  <c:v>299280</c:v>
                </c:pt>
                <c:pt idx="50434">
                  <c:v>297295</c:v>
                </c:pt>
                <c:pt idx="50435">
                  <c:v>302907</c:v>
                </c:pt>
                <c:pt idx="50436">
                  <c:v>288397</c:v>
                </c:pt>
                <c:pt idx="50437">
                  <c:v>308081</c:v>
                </c:pt>
                <c:pt idx="50438">
                  <c:v>297022</c:v>
                </c:pt>
                <c:pt idx="50439">
                  <c:v>302635</c:v>
                </c:pt>
                <c:pt idx="50440">
                  <c:v>297415</c:v>
                </c:pt>
                <c:pt idx="50441">
                  <c:v>291816</c:v>
                </c:pt>
                <c:pt idx="50442">
                  <c:v>302374</c:v>
                </c:pt>
                <c:pt idx="50443">
                  <c:v>294438</c:v>
                </c:pt>
                <c:pt idx="50444">
                  <c:v>296888</c:v>
                </c:pt>
                <c:pt idx="50445">
                  <c:v>296480</c:v>
                </c:pt>
                <c:pt idx="50446">
                  <c:v>298525</c:v>
                </c:pt>
                <c:pt idx="50447">
                  <c:v>306353</c:v>
                </c:pt>
                <c:pt idx="50448">
                  <c:v>293618</c:v>
                </c:pt>
                <c:pt idx="50449">
                  <c:v>294473</c:v>
                </c:pt>
                <c:pt idx="50450">
                  <c:v>297137</c:v>
                </c:pt>
                <c:pt idx="50451">
                  <c:v>291318</c:v>
                </c:pt>
                <c:pt idx="50452">
                  <c:v>298628</c:v>
                </c:pt>
                <c:pt idx="50453">
                  <c:v>298902</c:v>
                </c:pt>
                <c:pt idx="50454">
                  <c:v>292536</c:v>
                </c:pt>
                <c:pt idx="50455">
                  <c:v>296527</c:v>
                </c:pt>
                <c:pt idx="50456">
                  <c:v>301062</c:v>
                </c:pt>
                <c:pt idx="50457">
                  <c:v>294414</c:v>
                </c:pt>
                <c:pt idx="50458">
                  <c:v>295295</c:v>
                </c:pt>
                <c:pt idx="50459">
                  <c:v>296356</c:v>
                </c:pt>
                <c:pt idx="50460">
                  <c:v>295382</c:v>
                </c:pt>
                <c:pt idx="50461">
                  <c:v>290841</c:v>
                </c:pt>
                <c:pt idx="50462">
                  <c:v>305544</c:v>
                </c:pt>
                <c:pt idx="50463">
                  <c:v>291250</c:v>
                </c:pt>
                <c:pt idx="50464">
                  <c:v>294990</c:v>
                </c:pt>
                <c:pt idx="50465">
                  <c:v>296944</c:v>
                </c:pt>
                <c:pt idx="50466">
                  <c:v>297254</c:v>
                </c:pt>
                <c:pt idx="50467">
                  <c:v>289521</c:v>
                </c:pt>
                <c:pt idx="50468">
                  <c:v>295567</c:v>
                </c:pt>
                <c:pt idx="50469">
                  <c:v>297619</c:v>
                </c:pt>
                <c:pt idx="50470">
                  <c:v>298552</c:v>
                </c:pt>
                <c:pt idx="50471">
                  <c:v>292174</c:v>
                </c:pt>
                <c:pt idx="50472">
                  <c:v>291918</c:v>
                </c:pt>
                <c:pt idx="50473">
                  <c:v>287549</c:v>
                </c:pt>
                <c:pt idx="50474">
                  <c:v>296167</c:v>
                </c:pt>
                <c:pt idx="50475">
                  <c:v>290258</c:v>
                </c:pt>
                <c:pt idx="50476">
                  <c:v>285782</c:v>
                </c:pt>
                <c:pt idx="50477">
                  <c:v>287415</c:v>
                </c:pt>
                <c:pt idx="50478">
                  <c:v>296351</c:v>
                </c:pt>
                <c:pt idx="50479">
                  <c:v>289461</c:v>
                </c:pt>
                <c:pt idx="50480">
                  <c:v>279983</c:v>
                </c:pt>
                <c:pt idx="50481">
                  <c:v>295666</c:v>
                </c:pt>
                <c:pt idx="50482">
                  <c:v>287713</c:v>
                </c:pt>
                <c:pt idx="50483">
                  <c:v>285592</c:v>
                </c:pt>
                <c:pt idx="50484">
                  <c:v>291666</c:v>
                </c:pt>
                <c:pt idx="50485">
                  <c:v>296481</c:v>
                </c:pt>
                <c:pt idx="50486">
                  <c:v>282972</c:v>
                </c:pt>
                <c:pt idx="50487">
                  <c:v>288600</c:v>
                </c:pt>
                <c:pt idx="50488">
                  <c:v>285669</c:v>
                </c:pt>
                <c:pt idx="50489">
                  <c:v>288777</c:v>
                </c:pt>
                <c:pt idx="50490">
                  <c:v>278853</c:v>
                </c:pt>
                <c:pt idx="50491">
                  <c:v>295694</c:v>
                </c:pt>
                <c:pt idx="50492">
                  <c:v>280202</c:v>
                </c:pt>
                <c:pt idx="50493">
                  <c:v>278848</c:v>
                </c:pt>
                <c:pt idx="50494">
                  <c:v>287082</c:v>
                </c:pt>
                <c:pt idx="50495">
                  <c:v>293385</c:v>
                </c:pt>
                <c:pt idx="50496">
                  <c:v>279695</c:v>
                </c:pt>
                <c:pt idx="50497">
                  <c:v>281764</c:v>
                </c:pt>
                <c:pt idx="50498">
                  <c:v>293408</c:v>
                </c:pt>
                <c:pt idx="50499">
                  <c:v>277961</c:v>
                </c:pt>
                <c:pt idx="50500">
                  <c:v>277229</c:v>
                </c:pt>
                <c:pt idx="50501">
                  <c:v>291335</c:v>
                </c:pt>
                <c:pt idx="50502">
                  <c:v>278911</c:v>
                </c:pt>
                <c:pt idx="50503">
                  <c:v>285324</c:v>
                </c:pt>
                <c:pt idx="50504">
                  <c:v>278182</c:v>
                </c:pt>
                <c:pt idx="50505">
                  <c:v>277678</c:v>
                </c:pt>
                <c:pt idx="50506">
                  <c:v>267219</c:v>
                </c:pt>
                <c:pt idx="50507">
                  <c:v>274738</c:v>
                </c:pt>
                <c:pt idx="50508">
                  <c:v>268024</c:v>
                </c:pt>
                <c:pt idx="50509">
                  <c:v>277574</c:v>
                </c:pt>
                <c:pt idx="50510">
                  <c:v>267011</c:v>
                </c:pt>
                <c:pt idx="50511">
                  <c:v>274312</c:v>
                </c:pt>
                <c:pt idx="50512">
                  <c:v>269950</c:v>
                </c:pt>
                <c:pt idx="50513">
                  <c:v>270829</c:v>
                </c:pt>
                <c:pt idx="50514">
                  <c:v>264791</c:v>
                </c:pt>
                <c:pt idx="50515">
                  <c:v>268296</c:v>
                </c:pt>
                <c:pt idx="50516">
                  <c:v>266979</c:v>
                </c:pt>
                <c:pt idx="50517">
                  <c:v>270233</c:v>
                </c:pt>
                <c:pt idx="50518">
                  <c:v>258262</c:v>
                </c:pt>
                <c:pt idx="50519">
                  <c:v>271997</c:v>
                </c:pt>
                <c:pt idx="50520">
                  <c:v>265680</c:v>
                </c:pt>
                <c:pt idx="50521">
                  <c:v>259653</c:v>
                </c:pt>
                <c:pt idx="50522">
                  <c:v>268950</c:v>
                </c:pt>
                <c:pt idx="50523">
                  <c:v>258185</c:v>
                </c:pt>
                <c:pt idx="50524">
                  <c:v>255642</c:v>
                </c:pt>
                <c:pt idx="50525">
                  <c:v>267106</c:v>
                </c:pt>
                <c:pt idx="50526">
                  <c:v>254288</c:v>
                </c:pt>
                <c:pt idx="50527">
                  <c:v>254084</c:v>
                </c:pt>
                <c:pt idx="50528">
                  <c:v>265698</c:v>
                </c:pt>
                <c:pt idx="50529">
                  <c:v>257886</c:v>
                </c:pt>
                <c:pt idx="50530">
                  <c:v>252672</c:v>
                </c:pt>
                <c:pt idx="50531">
                  <c:v>253658</c:v>
                </c:pt>
                <c:pt idx="50532">
                  <c:v>257205</c:v>
                </c:pt>
                <c:pt idx="50533">
                  <c:v>249664</c:v>
                </c:pt>
                <c:pt idx="50534">
                  <c:v>247067</c:v>
                </c:pt>
                <c:pt idx="50535">
                  <c:v>259312</c:v>
                </c:pt>
                <c:pt idx="50536">
                  <c:v>240016</c:v>
                </c:pt>
                <c:pt idx="50537">
                  <c:v>248073</c:v>
                </c:pt>
                <c:pt idx="50538">
                  <c:v>241341</c:v>
                </c:pt>
                <c:pt idx="50539">
                  <c:v>240411</c:v>
                </c:pt>
                <c:pt idx="50540">
                  <c:v>243100</c:v>
                </c:pt>
                <c:pt idx="50541">
                  <c:v>240844</c:v>
                </c:pt>
                <c:pt idx="50542">
                  <c:v>242311</c:v>
                </c:pt>
                <c:pt idx="50543">
                  <c:v>233732</c:v>
                </c:pt>
                <c:pt idx="50544">
                  <c:v>244628</c:v>
                </c:pt>
                <c:pt idx="50545">
                  <c:v>239066</c:v>
                </c:pt>
                <c:pt idx="50546">
                  <c:v>228867</c:v>
                </c:pt>
                <c:pt idx="50547">
                  <c:v>235271</c:v>
                </c:pt>
                <c:pt idx="50548">
                  <c:v>235420</c:v>
                </c:pt>
                <c:pt idx="50549">
                  <c:v>224137</c:v>
                </c:pt>
                <c:pt idx="50550">
                  <c:v>231572</c:v>
                </c:pt>
                <c:pt idx="50551">
                  <c:v>230111</c:v>
                </c:pt>
                <c:pt idx="50552">
                  <c:v>224058</c:v>
                </c:pt>
                <c:pt idx="50553">
                  <c:v>219105</c:v>
                </c:pt>
                <c:pt idx="50554">
                  <c:v>230625</c:v>
                </c:pt>
                <c:pt idx="50555">
                  <c:v>218044</c:v>
                </c:pt>
                <c:pt idx="50556">
                  <c:v>215644</c:v>
                </c:pt>
                <c:pt idx="50557">
                  <c:v>229522</c:v>
                </c:pt>
                <c:pt idx="50558">
                  <c:v>213759</c:v>
                </c:pt>
                <c:pt idx="50559">
                  <c:v>212813</c:v>
                </c:pt>
                <c:pt idx="50560">
                  <c:v>215716</c:v>
                </c:pt>
                <c:pt idx="50561">
                  <c:v>217135</c:v>
                </c:pt>
                <c:pt idx="50562">
                  <c:v>208565</c:v>
                </c:pt>
                <c:pt idx="50563">
                  <c:v>212026</c:v>
                </c:pt>
                <c:pt idx="50564">
                  <c:v>212551</c:v>
                </c:pt>
                <c:pt idx="50565">
                  <c:v>205371</c:v>
                </c:pt>
                <c:pt idx="50566">
                  <c:v>200092</c:v>
                </c:pt>
                <c:pt idx="50567">
                  <c:v>209032</c:v>
                </c:pt>
                <c:pt idx="50568">
                  <c:v>199842</c:v>
                </c:pt>
                <c:pt idx="50569">
                  <c:v>199677</c:v>
                </c:pt>
                <c:pt idx="50570">
                  <c:v>204637</c:v>
                </c:pt>
                <c:pt idx="50571">
                  <c:v>193988</c:v>
                </c:pt>
                <c:pt idx="50572">
                  <c:v>196583</c:v>
                </c:pt>
                <c:pt idx="50573">
                  <c:v>196165</c:v>
                </c:pt>
                <c:pt idx="50574">
                  <c:v>195578</c:v>
                </c:pt>
                <c:pt idx="50575">
                  <c:v>190283</c:v>
                </c:pt>
                <c:pt idx="50576">
                  <c:v>192695</c:v>
                </c:pt>
                <c:pt idx="50577">
                  <c:v>191154</c:v>
                </c:pt>
                <c:pt idx="50578">
                  <c:v>184529</c:v>
                </c:pt>
                <c:pt idx="50579">
                  <c:v>187194</c:v>
                </c:pt>
                <c:pt idx="50580">
                  <c:v>190834</c:v>
                </c:pt>
                <c:pt idx="50581">
                  <c:v>183294</c:v>
                </c:pt>
                <c:pt idx="50582">
                  <c:v>180108</c:v>
                </c:pt>
                <c:pt idx="50583">
                  <c:v>191694</c:v>
                </c:pt>
                <c:pt idx="50584">
                  <c:v>178229</c:v>
                </c:pt>
                <c:pt idx="50585">
                  <c:v>176256</c:v>
                </c:pt>
                <c:pt idx="50586">
                  <c:v>180456</c:v>
                </c:pt>
                <c:pt idx="50587">
                  <c:v>180926</c:v>
                </c:pt>
                <c:pt idx="50588">
                  <c:v>175186</c:v>
                </c:pt>
                <c:pt idx="50589">
                  <c:v>180511</c:v>
                </c:pt>
                <c:pt idx="50590">
                  <c:v>178174</c:v>
                </c:pt>
                <c:pt idx="50591">
                  <c:v>170452</c:v>
                </c:pt>
                <c:pt idx="50592">
                  <c:v>172631</c:v>
                </c:pt>
                <c:pt idx="50593">
                  <c:v>174200</c:v>
                </c:pt>
                <c:pt idx="50594">
                  <c:v>166955</c:v>
                </c:pt>
                <c:pt idx="50595">
                  <c:v>171105</c:v>
                </c:pt>
                <c:pt idx="50596">
                  <c:v>173080</c:v>
                </c:pt>
                <c:pt idx="50597">
                  <c:v>162616</c:v>
                </c:pt>
                <c:pt idx="50598">
                  <c:v>162022</c:v>
                </c:pt>
                <c:pt idx="50599">
                  <c:v>165414</c:v>
                </c:pt>
                <c:pt idx="50600">
                  <c:v>161979</c:v>
                </c:pt>
                <c:pt idx="50601">
                  <c:v>165405</c:v>
                </c:pt>
                <c:pt idx="50602">
                  <c:v>154863</c:v>
                </c:pt>
                <c:pt idx="50603">
                  <c:v>165667</c:v>
                </c:pt>
                <c:pt idx="50604">
                  <c:v>158973</c:v>
                </c:pt>
                <c:pt idx="50605">
                  <c:v>156147</c:v>
                </c:pt>
                <c:pt idx="50606">
                  <c:v>160315</c:v>
                </c:pt>
                <c:pt idx="50607">
                  <c:v>152027</c:v>
                </c:pt>
                <c:pt idx="50608">
                  <c:v>152637</c:v>
                </c:pt>
                <c:pt idx="50609">
                  <c:v>160318</c:v>
                </c:pt>
                <c:pt idx="50610">
                  <c:v>150242</c:v>
                </c:pt>
                <c:pt idx="50611">
                  <c:v>148412</c:v>
                </c:pt>
                <c:pt idx="50612">
                  <c:v>155044</c:v>
                </c:pt>
                <c:pt idx="50613">
                  <c:v>146267</c:v>
                </c:pt>
                <c:pt idx="50614">
                  <c:v>146854</c:v>
                </c:pt>
                <c:pt idx="50615">
                  <c:v>158456</c:v>
                </c:pt>
                <c:pt idx="50616">
                  <c:v>148844</c:v>
                </c:pt>
                <c:pt idx="50617">
                  <c:v>143685</c:v>
                </c:pt>
                <c:pt idx="50618">
                  <c:v>142066</c:v>
                </c:pt>
                <c:pt idx="50619">
                  <c:v>144185</c:v>
                </c:pt>
                <c:pt idx="50620">
                  <c:v>137802</c:v>
                </c:pt>
                <c:pt idx="50621">
                  <c:v>134875</c:v>
                </c:pt>
                <c:pt idx="50622">
                  <c:v>140379</c:v>
                </c:pt>
                <c:pt idx="50623">
                  <c:v>138005</c:v>
                </c:pt>
                <c:pt idx="50624">
                  <c:v>130442</c:v>
                </c:pt>
                <c:pt idx="50625">
                  <c:v>139382</c:v>
                </c:pt>
                <c:pt idx="50626">
                  <c:v>130832</c:v>
                </c:pt>
                <c:pt idx="50627">
                  <c:v>133680</c:v>
                </c:pt>
                <c:pt idx="50628">
                  <c:v>131209</c:v>
                </c:pt>
                <c:pt idx="50629">
                  <c:v>126457</c:v>
                </c:pt>
                <c:pt idx="50630">
                  <c:v>127025</c:v>
                </c:pt>
                <c:pt idx="50631">
                  <c:v>127437</c:v>
                </c:pt>
                <c:pt idx="50632">
                  <c:v>127632</c:v>
                </c:pt>
                <c:pt idx="50633">
                  <c:v>123625</c:v>
                </c:pt>
                <c:pt idx="50634">
                  <c:v>124144</c:v>
                </c:pt>
                <c:pt idx="50635">
                  <c:v>126091</c:v>
                </c:pt>
                <c:pt idx="50636">
                  <c:v>115290</c:v>
                </c:pt>
                <c:pt idx="50637">
                  <c:v>125548</c:v>
                </c:pt>
                <c:pt idx="50638">
                  <c:v>115521</c:v>
                </c:pt>
                <c:pt idx="50639">
                  <c:v>120142</c:v>
                </c:pt>
                <c:pt idx="50640">
                  <c:v>118738</c:v>
                </c:pt>
                <c:pt idx="50641">
                  <c:v>114805</c:v>
                </c:pt>
                <c:pt idx="50642">
                  <c:v>115777</c:v>
                </c:pt>
                <c:pt idx="50643">
                  <c:v>112401</c:v>
                </c:pt>
                <c:pt idx="50644">
                  <c:v>113334</c:v>
                </c:pt>
                <c:pt idx="50645">
                  <c:v>114296</c:v>
                </c:pt>
                <c:pt idx="50646">
                  <c:v>111314</c:v>
                </c:pt>
                <c:pt idx="50647">
                  <c:v>113814</c:v>
                </c:pt>
                <c:pt idx="50648">
                  <c:v>110179</c:v>
                </c:pt>
                <c:pt idx="50649">
                  <c:v>108139</c:v>
                </c:pt>
                <c:pt idx="50650">
                  <c:v>112860</c:v>
                </c:pt>
                <c:pt idx="50651">
                  <c:v>103526</c:v>
                </c:pt>
                <c:pt idx="50652">
                  <c:v>107948</c:v>
                </c:pt>
                <c:pt idx="50653">
                  <c:v>108185</c:v>
                </c:pt>
                <c:pt idx="50654">
                  <c:v>105721</c:v>
                </c:pt>
                <c:pt idx="50655">
                  <c:v>101328</c:v>
                </c:pt>
                <c:pt idx="50656">
                  <c:v>104073</c:v>
                </c:pt>
                <c:pt idx="50657">
                  <c:v>104117</c:v>
                </c:pt>
                <c:pt idx="50658">
                  <c:v>100800</c:v>
                </c:pt>
                <c:pt idx="50659">
                  <c:v>105364</c:v>
                </c:pt>
                <c:pt idx="50660">
                  <c:v>99161</c:v>
                </c:pt>
                <c:pt idx="50661">
                  <c:v>99551</c:v>
                </c:pt>
                <c:pt idx="50662">
                  <c:v>99684</c:v>
                </c:pt>
                <c:pt idx="50663">
                  <c:v>99664</c:v>
                </c:pt>
                <c:pt idx="50664">
                  <c:v>97591</c:v>
                </c:pt>
                <c:pt idx="50665">
                  <c:v>100845</c:v>
                </c:pt>
                <c:pt idx="50666">
                  <c:v>97289</c:v>
                </c:pt>
                <c:pt idx="50667">
                  <c:v>95284</c:v>
                </c:pt>
                <c:pt idx="50668">
                  <c:v>95984</c:v>
                </c:pt>
                <c:pt idx="50669">
                  <c:v>97939</c:v>
                </c:pt>
                <c:pt idx="50670">
                  <c:v>94363</c:v>
                </c:pt>
                <c:pt idx="50671">
                  <c:v>95055</c:v>
                </c:pt>
                <c:pt idx="50672">
                  <c:v>97399</c:v>
                </c:pt>
                <c:pt idx="50673">
                  <c:v>91369</c:v>
                </c:pt>
                <c:pt idx="50674">
                  <c:v>94546</c:v>
                </c:pt>
                <c:pt idx="50675">
                  <c:v>90355</c:v>
                </c:pt>
                <c:pt idx="50676">
                  <c:v>92113</c:v>
                </c:pt>
                <c:pt idx="50677">
                  <c:v>85792</c:v>
                </c:pt>
                <c:pt idx="50678">
                  <c:v>95351</c:v>
                </c:pt>
                <c:pt idx="50679">
                  <c:v>87285</c:v>
                </c:pt>
                <c:pt idx="50680">
                  <c:v>86397</c:v>
                </c:pt>
                <c:pt idx="50681">
                  <c:v>89574</c:v>
                </c:pt>
                <c:pt idx="50682">
                  <c:v>89014</c:v>
                </c:pt>
                <c:pt idx="50683">
                  <c:v>89780</c:v>
                </c:pt>
                <c:pt idx="50684">
                  <c:v>84462</c:v>
                </c:pt>
                <c:pt idx="50685">
                  <c:v>88578</c:v>
                </c:pt>
                <c:pt idx="50686">
                  <c:v>84922</c:v>
                </c:pt>
                <c:pt idx="50687">
                  <c:v>84783</c:v>
                </c:pt>
                <c:pt idx="50688">
                  <c:v>86914</c:v>
                </c:pt>
                <c:pt idx="50689">
                  <c:v>85469</c:v>
                </c:pt>
                <c:pt idx="50690">
                  <c:v>83110</c:v>
                </c:pt>
                <c:pt idx="50691">
                  <c:v>83877</c:v>
                </c:pt>
                <c:pt idx="50692">
                  <c:v>80607</c:v>
                </c:pt>
                <c:pt idx="50693">
                  <c:v>85391</c:v>
                </c:pt>
                <c:pt idx="50694">
                  <c:v>79360</c:v>
                </c:pt>
                <c:pt idx="50695">
                  <c:v>84192</c:v>
                </c:pt>
                <c:pt idx="50696">
                  <c:v>80170</c:v>
                </c:pt>
                <c:pt idx="50697">
                  <c:v>78884</c:v>
                </c:pt>
                <c:pt idx="50698">
                  <c:v>80805</c:v>
                </c:pt>
                <c:pt idx="50699">
                  <c:v>82076</c:v>
                </c:pt>
                <c:pt idx="50700">
                  <c:v>79380</c:v>
                </c:pt>
                <c:pt idx="50701">
                  <c:v>81106</c:v>
                </c:pt>
                <c:pt idx="50702">
                  <c:v>78330</c:v>
                </c:pt>
                <c:pt idx="50703">
                  <c:v>78421</c:v>
                </c:pt>
                <c:pt idx="50704">
                  <c:v>82626</c:v>
                </c:pt>
                <c:pt idx="50705">
                  <c:v>76814</c:v>
                </c:pt>
                <c:pt idx="50706">
                  <c:v>78213</c:v>
                </c:pt>
                <c:pt idx="50707">
                  <c:v>79484</c:v>
                </c:pt>
                <c:pt idx="50708">
                  <c:v>79569</c:v>
                </c:pt>
                <c:pt idx="50709">
                  <c:v>75859</c:v>
                </c:pt>
                <c:pt idx="50710">
                  <c:v>78395</c:v>
                </c:pt>
                <c:pt idx="50711">
                  <c:v>78030</c:v>
                </c:pt>
                <c:pt idx="50712">
                  <c:v>74144</c:v>
                </c:pt>
                <c:pt idx="50713">
                  <c:v>79007</c:v>
                </c:pt>
                <c:pt idx="50714">
                  <c:v>79607</c:v>
                </c:pt>
                <c:pt idx="50715">
                  <c:v>72744</c:v>
                </c:pt>
                <c:pt idx="50716">
                  <c:v>76642</c:v>
                </c:pt>
                <c:pt idx="50717">
                  <c:v>75830</c:v>
                </c:pt>
                <c:pt idx="50718">
                  <c:v>76776</c:v>
                </c:pt>
                <c:pt idx="50719">
                  <c:v>73997</c:v>
                </c:pt>
                <c:pt idx="50720">
                  <c:v>77134</c:v>
                </c:pt>
                <c:pt idx="50721">
                  <c:v>72538</c:v>
                </c:pt>
                <c:pt idx="50722">
                  <c:v>77439</c:v>
                </c:pt>
                <c:pt idx="50723">
                  <c:v>78361</c:v>
                </c:pt>
                <c:pt idx="50724">
                  <c:v>73906</c:v>
                </c:pt>
                <c:pt idx="50725">
                  <c:v>74690</c:v>
                </c:pt>
                <c:pt idx="50726">
                  <c:v>76259</c:v>
                </c:pt>
                <c:pt idx="50727">
                  <c:v>75729</c:v>
                </c:pt>
                <c:pt idx="50728">
                  <c:v>77217</c:v>
                </c:pt>
                <c:pt idx="50729">
                  <c:v>74435</c:v>
                </c:pt>
                <c:pt idx="50730">
                  <c:v>78164</c:v>
                </c:pt>
                <c:pt idx="50731">
                  <c:v>75856</c:v>
                </c:pt>
                <c:pt idx="50732">
                  <c:v>73391</c:v>
                </c:pt>
                <c:pt idx="50733">
                  <c:v>75884</c:v>
                </c:pt>
                <c:pt idx="50734">
                  <c:v>73348</c:v>
                </c:pt>
                <c:pt idx="50735">
                  <c:v>77425</c:v>
                </c:pt>
                <c:pt idx="50736">
                  <c:v>79392</c:v>
                </c:pt>
                <c:pt idx="50737">
                  <c:v>69772</c:v>
                </c:pt>
                <c:pt idx="50738">
                  <c:v>77339</c:v>
                </c:pt>
                <c:pt idx="50739">
                  <c:v>72847</c:v>
                </c:pt>
                <c:pt idx="50740">
                  <c:v>75078</c:v>
                </c:pt>
                <c:pt idx="50741">
                  <c:v>71423</c:v>
                </c:pt>
                <c:pt idx="50742">
                  <c:v>75132</c:v>
                </c:pt>
                <c:pt idx="50743">
                  <c:v>73429</c:v>
                </c:pt>
                <c:pt idx="50744">
                  <c:v>74376</c:v>
                </c:pt>
                <c:pt idx="50745">
                  <c:v>71674</c:v>
                </c:pt>
                <c:pt idx="50746">
                  <c:v>73121</c:v>
                </c:pt>
                <c:pt idx="50747">
                  <c:v>73239</c:v>
                </c:pt>
                <c:pt idx="50748">
                  <c:v>76208</c:v>
                </c:pt>
                <c:pt idx="50749">
                  <c:v>69692</c:v>
                </c:pt>
                <c:pt idx="50750">
                  <c:v>73892</c:v>
                </c:pt>
                <c:pt idx="50751">
                  <c:v>73586</c:v>
                </c:pt>
                <c:pt idx="50752">
                  <c:v>71793</c:v>
                </c:pt>
                <c:pt idx="50753">
                  <c:v>69272</c:v>
                </c:pt>
                <c:pt idx="50754">
                  <c:v>75399</c:v>
                </c:pt>
                <c:pt idx="50755">
                  <c:v>69193</c:v>
                </c:pt>
                <c:pt idx="50756">
                  <c:v>72082</c:v>
                </c:pt>
                <c:pt idx="50757">
                  <c:v>69513</c:v>
                </c:pt>
                <c:pt idx="50758">
                  <c:v>68608</c:v>
                </c:pt>
                <c:pt idx="50759">
                  <c:v>74089</c:v>
                </c:pt>
                <c:pt idx="50760">
                  <c:v>73399</c:v>
                </c:pt>
                <c:pt idx="50761">
                  <c:v>70200</c:v>
                </c:pt>
                <c:pt idx="50762">
                  <c:v>70346</c:v>
                </c:pt>
                <c:pt idx="50763">
                  <c:v>70919</c:v>
                </c:pt>
                <c:pt idx="50764">
                  <c:v>74931</c:v>
                </c:pt>
                <c:pt idx="50765">
                  <c:v>70467</c:v>
                </c:pt>
                <c:pt idx="50766">
                  <c:v>68052</c:v>
                </c:pt>
                <c:pt idx="50767">
                  <c:v>69405</c:v>
                </c:pt>
                <c:pt idx="50768">
                  <c:v>69277</c:v>
                </c:pt>
                <c:pt idx="50769">
                  <c:v>69726</c:v>
                </c:pt>
                <c:pt idx="50770">
                  <c:v>71968</c:v>
                </c:pt>
                <c:pt idx="50771">
                  <c:v>72232</c:v>
                </c:pt>
                <c:pt idx="50772">
                  <c:v>68109</c:v>
                </c:pt>
                <c:pt idx="50773">
                  <c:v>67403</c:v>
                </c:pt>
                <c:pt idx="50774">
                  <c:v>72994</c:v>
                </c:pt>
                <c:pt idx="50775">
                  <c:v>67616</c:v>
                </c:pt>
                <c:pt idx="50776">
                  <c:v>68939</c:v>
                </c:pt>
                <c:pt idx="50777">
                  <c:v>69891</c:v>
                </c:pt>
                <c:pt idx="50778">
                  <c:v>70989</c:v>
                </c:pt>
                <c:pt idx="50779">
                  <c:v>67188</c:v>
                </c:pt>
                <c:pt idx="50780">
                  <c:v>70477</c:v>
                </c:pt>
                <c:pt idx="50781">
                  <c:v>71225</c:v>
                </c:pt>
                <c:pt idx="50782">
                  <c:v>67754</c:v>
                </c:pt>
                <c:pt idx="50783">
                  <c:v>68653</c:v>
                </c:pt>
                <c:pt idx="50784">
                  <c:v>68609</c:v>
                </c:pt>
                <c:pt idx="50785">
                  <c:v>71045</c:v>
                </c:pt>
                <c:pt idx="50786">
                  <c:v>69284</c:v>
                </c:pt>
                <c:pt idx="50787">
                  <c:v>64244</c:v>
                </c:pt>
                <c:pt idx="50788">
                  <c:v>70583</c:v>
                </c:pt>
                <c:pt idx="50789">
                  <c:v>69101</c:v>
                </c:pt>
                <c:pt idx="50790">
                  <c:v>70033</c:v>
                </c:pt>
                <c:pt idx="50791">
                  <c:v>68456</c:v>
                </c:pt>
                <c:pt idx="50792">
                  <c:v>66347</c:v>
                </c:pt>
                <c:pt idx="50793">
                  <c:v>67028</c:v>
                </c:pt>
                <c:pt idx="50794">
                  <c:v>66488</c:v>
                </c:pt>
                <c:pt idx="50795">
                  <c:v>68199</c:v>
                </c:pt>
                <c:pt idx="50796">
                  <c:v>68872</c:v>
                </c:pt>
                <c:pt idx="50797">
                  <c:v>67147</c:v>
                </c:pt>
                <c:pt idx="50798">
                  <c:v>66983</c:v>
                </c:pt>
                <c:pt idx="50799">
                  <c:v>66595</c:v>
                </c:pt>
                <c:pt idx="50800">
                  <c:v>62602</c:v>
                </c:pt>
                <c:pt idx="50801">
                  <c:v>67899</c:v>
                </c:pt>
                <c:pt idx="50802">
                  <c:v>70375</c:v>
                </c:pt>
                <c:pt idx="50803">
                  <c:v>62833</c:v>
                </c:pt>
                <c:pt idx="50804">
                  <c:v>65348</c:v>
                </c:pt>
                <c:pt idx="50805">
                  <c:v>65912</c:v>
                </c:pt>
                <c:pt idx="50806">
                  <c:v>64342</c:v>
                </c:pt>
                <c:pt idx="50807">
                  <c:v>62365</c:v>
                </c:pt>
                <c:pt idx="50808">
                  <c:v>63731</c:v>
                </c:pt>
                <c:pt idx="50809">
                  <c:v>66354</c:v>
                </c:pt>
                <c:pt idx="50810">
                  <c:v>62887</c:v>
                </c:pt>
                <c:pt idx="50811">
                  <c:v>63938</c:v>
                </c:pt>
                <c:pt idx="50812">
                  <c:v>64560</c:v>
                </c:pt>
                <c:pt idx="50813">
                  <c:v>61508</c:v>
                </c:pt>
                <c:pt idx="50814">
                  <c:v>63535</c:v>
                </c:pt>
                <c:pt idx="50815">
                  <c:v>61658</c:v>
                </c:pt>
                <c:pt idx="50816">
                  <c:v>62531</c:v>
                </c:pt>
                <c:pt idx="50817">
                  <c:v>63331</c:v>
                </c:pt>
                <c:pt idx="50818">
                  <c:v>60027</c:v>
                </c:pt>
                <c:pt idx="50819">
                  <c:v>63318</c:v>
                </c:pt>
                <c:pt idx="50820">
                  <c:v>63750</c:v>
                </c:pt>
                <c:pt idx="50821">
                  <c:v>60188</c:v>
                </c:pt>
                <c:pt idx="50822">
                  <c:v>63938</c:v>
                </c:pt>
                <c:pt idx="50823">
                  <c:v>58413</c:v>
                </c:pt>
                <c:pt idx="50824">
                  <c:v>61437</c:v>
                </c:pt>
                <c:pt idx="50825">
                  <c:v>61389</c:v>
                </c:pt>
                <c:pt idx="50826">
                  <c:v>61628</c:v>
                </c:pt>
                <c:pt idx="50827">
                  <c:v>57846</c:v>
                </c:pt>
                <c:pt idx="50828">
                  <c:v>60077</c:v>
                </c:pt>
                <c:pt idx="50829">
                  <c:v>60181</c:v>
                </c:pt>
                <c:pt idx="50830">
                  <c:v>59848</c:v>
                </c:pt>
                <c:pt idx="50831">
                  <c:v>58279</c:v>
                </c:pt>
                <c:pt idx="50832">
                  <c:v>60284</c:v>
                </c:pt>
                <c:pt idx="50833">
                  <c:v>60290</c:v>
                </c:pt>
                <c:pt idx="50834">
                  <c:v>58607</c:v>
                </c:pt>
                <c:pt idx="50835">
                  <c:v>59382</c:v>
                </c:pt>
                <c:pt idx="50836">
                  <c:v>59953</c:v>
                </c:pt>
                <c:pt idx="50837">
                  <c:v>56281</c:v>
                </c:pt>
                <c:pt idx="50838">
                  <c:v>59074</c:v>
                </c:pt>
                <c:pt idx="50839">
                  <c:v>56412</c:v>
                </c:pt>
                <c:pt idx="50840">
                  <c:v>61344</c:v>
                </c:pt>
                <c:pt idx="50841">
                  <c:v>55218</c:v>
                </c:pt>
                <c:pt idx="50842">
                  <c:v>56428</c:v>
                </c:pt>
                <c:pt idx="50843">
                  <c:v>58547</c:v>
                </c:pt>
                <c:pt idx="50844">
                  <c:v>57457</c:v>
                </c:pt>
                <c:pt idx="50845">
                  <c:v>56316</c:v>
                </c:pt>
                <c:pt idx="50846">
                  <c:v>59073</c:v>
                </c:pt>
                <c:pt idx="50847">
                  <c:v>56204</c:v>
                </c:pt>
                <c:pt idx="50848">
                  <c:v>55509</c:v>
                </c:pt>
                <c:pt idx="50849">
                  <c:v>56215</c:v>
                </c:pt>
                <c:pt idx="50850">
                  <c:v>56997</c:v>
                </c:pt>
                <c:pt idx="50851">
                  <c:v>56598</c:v>
                </c:pt>
                <c:pt idx="50852">
                  <c:v>55918</c:v>
                </c:pt>
                <c:pt idx="50853">
                  <c:v>56615</c:v>
                </c:pt>
                <c:pt idx="50854">
                  <c:v>55913</c:v>
                </c:pt>
                <c:pt idx="50855">
                  <c:v>54492</c:v>
                </c:pt>
                <c:pt idx="50856">
                  <c:v>56936</c:v>
                </c:pt>
                <c:pt idx="50857">
                  <c:v>53289</c:v>
                </c:pt>
                <c:pt idx="50858">
                  <c:v>54099</c:v>
                </c:pt>
                <c:pt idx="50859">
                  <c:v>53905</c:v>
                </c:pt>
                <c:pt idx="50860">
                  <c:v>55493</c:v>
                </c:pt>
                <c:pt idx="50861">
                  <c:v>53361</c:v>
                </c:pt>
                <c:pt idx="50862">
                  <c:v>54102</c:v>
                </c:pt>
                <c:pt idx="50863">
                  <c:v>54121</c:v>
                </c:pt>
                <c:pt idx="50864">
                  <c:v>52009</c:v>
                </c:pt>
                <c:pt idx="50865">
                  <c:v>51908</c:v>
                </c:pt>
                <c:pt idx="50866">
                  <c:v>53857</c:v>
                </c:pt>
                <c:pt idx="50867">
                  <c:v>52281</c:v>
                </c:pt>
                <c:pt idx="50868">
                  <c:v>50022</c:v>
                </c:pt>
                <c:pt idx="50869">
                  <c:v>53555</c:v>
                </c:pt>
                <c:pt idx="50870">
                  <c:v>51190</c:v>
                </c:pt>
                <c:pt idx="50871">
                  <c:v>52628</c:v>
                </c:pt>
                <c:pt idx="50872">
                  <c:v>50504</c:v>
                </c:pt>
                <c:pt idx="50873">
                  <c:v>53678</c:v>
                </c:pt>
                <c:pt idx="50874">
                  <c:v>50287</c:v>
                </c:pt>
                <c:pt idx="50875">
                  <c:v>50079</c:v>
                </c:pt>
                <c:pt idx="50876">
                  <c:v>52848</c:v>
                </c:pt>
                <c:pt idx="50877">
                  <c:v>50752</c:v>
                </c:pt>
                <c:pt idx="50878">
                  <c:v>50251</c:v>
                </c:pt>
                <c:pt idx="50879">
                  <c:v>49618</c:v>
                </c:pt>
                <c:pt idx="50880">
                  <c:v>52023</c:v>
                </c:pt>
                <c:pt idx="50881">
                  <c:v>49404</c:v>
                </c:pt>
                <c:pt idx="50882">
                  <c:v>50627</c:v>
                </c:pt>
                <c:pt idx="50883">
                  <c:v>50669</c:v>
                </c:pt>
                <c:pt idx="50884">
                  <c:v>50036</c:v>
                </c:pt>
                <c:pt idx="50885">
                  <c:v>47215</c:v>
                </c:pt>
                <c:pt idx="50886">
                  <c:v>50542</c:v>
                </c:pt>
                <c:pt idx="50887">
                  <c:v>49609</c:v>
                </c:pt>
                <c:pt idx="50888">
                  <c:v>47873</c:v>
                </c:pt>
                <c:pt idx="50889">
                  <c:v>48401</c:v>
                </c:pt>
                <c:pt idx="50890">
                  <c:v>50234</c:v>
                </c:pt>
                <c:pt idx="50891">
                  <c:v>49500</c:v>
                </c:pt>
                <c:pt idx="50892">
                  <c:v>46228</c:v>
                </c:pt>
                <c:pt idx="50893">
                  <c:v>48469</c:v>
                </c:pt>
                <c:pt idx="50894">
                  <c:v>48866</c:v>
                </c:pt>
                <c:pt idx="50895">
                  <c:v>46753</c:v>
                </c:pt>
                <c:pt idx="50896">
                  <c:v>48809</c:v>
                </c:pt>
                <c:pt idx="50897">
                  <c:v>46325</c:v>
                </c:pt>
                <c:pt idx="50898">
                  <c:v>47003</c:v>
                </c:pt>
                <c:pt idx="50899">
                  <c:v>44849</c:v>
                </c:pt>
                <c:pt idx="50900">
                  <c:v>47780</c:v>
                </c:pt>
                <c:pt idx="50901">
                  <c:v>47557</c:v>
                </c:pt>
                <c:pt idx="50902">
                  <c:v>45082</c:v>
                </c:pt>
                <c:pt idx="50903">
                  <c:v>46322</c:v>
                </c:pt>
                <c:pt idx="50904">
                  <c:v>46370</c:v>
                </c:pt>
                <c:pt idx="50905">
                  <c:v>46385</c:v>
                </c:pt>
                <c:pt idx="50906">
                  <c:v>45927</c:v>
                </c:pt>
                <c:pt idx="50907">
                  <c:v>44979</c:v>
                </c:pt>
                <c:pt idx="50908">
                  <c:v>44501</c:v>
                </c:pt>
                <c:pt idx="50909">
                  <c:v>45476</c:v>
                </c:pt>
                <c:pt idx="50910">
                  <c:v>45255</c:v>
                </c:pt>
                <c:pt idx="50911">
                  <c:v>44694</c:v>
                </c:pt>
                <c:pt idx="50912">
                  <c:v>45215</c:v>
                </c:pt>
                <c:pt idx="50913">
                  <c:v>43428</c:v>
                </c:pt>
                <c:pt idx="50914">
                  <c:v>44976</c:v>
                </c:pt>
                <c:pt idx="50915">
                  <c:v>46263</c:v>
                </c:pt>
                <c:pt idx="50916">
                  <c:v>44623</c:v>
                </c:pt>
                <c:pt idx="50917">
                  <c:v>44045</c:v>
                </c:pt>
                <c:pt idx="50918">
                  <c:v>45178</c:v>
                </c:pt>
                <c:pt idx="50919">
                  <c:v>44855</c:v>
                </c:pt>
                <c:pt idx="50920">
                  <c:v>41861</c:v>
                </c:pt>
                <c:pt idx="50921">
                  <c:v>43637</c:v>
                </c:pt>
                <c:pt idx="50922">
                  <c:v>45219</c:v>
                </c:pt>
                <c:pt idx="50923">
                  <c:v>43235</c:v>
                </c:pt>
                <c:pt idx="50924">
                  <c:v>42589</c:v>
                </c:pt>
                <c:pt idx="50925">
                  <c:v>43814</c:v>
                </c:pt>
                <c:pt idx="50926">
                  <c:v>42528</c:v>
                </c:pt>
                <c:pt idx="50927">
                  <c:v>42692</c:v>
                </c:pt>
                <c:pt idx="50928">
                  <c:v>43089</c:v>
                </c:pt>
                <c:pt idx="50929">
                  <c:v>41249</c:v>
                </c:pt>
                <c:pt idx="50930">
                  <c:v>42696</c:v>
                </c:pt>
                <c:pt idx="50931">
                  <c:v>42580</c:v>
                </c:pt>
                <c:pt idx="50932">
                  <c:v>42888</c:v>
                </c:pt>
                <c:pt idx="50933">
                  <c:v>42995</c:v>
                </c:pt>
                <c:pt idx="50934">
                  <c:v>42821</c:v>
                </c:pt>
                <c:pt idx="50935">
                  <c:v>42371</c:v>
                </c:pt>
                <c:pt idx="50936">
                  <c:v>42722</c:v>
                </c:pt>
                <c:pt idx="50937">
                  <c:v>40621</c:v>
                </c:pt>
                <c:pt idx="50938">
                  <c:v>38179</c:v>
                </c:pt>
                <c:pt idx="50939">
                  <c:v>36988</c:v>
                </c:pt>
                <c:pt idx="50940">
                  <c:v>30684</c:v>
                </c:pt>
                <c:pt idx="50941">
                  <c:v>29878</c:v>
                </c:pt>
                <c:pt idx="50942">
                  <c:v>29287</c:v>
                </c:pt>
                <c:pt idx="50943">
                  <c:v>41339</c:v>
                </c:pt>
                <c:pt idx="50944">
                  <c:v>42143</c:v>
                </c:pt>
                <c:pt idx="50945">
                  <c:v>41833</c:v>
                </c:pt>
                <c:pt idx="50946">
                  <c:v>40666</c:v>
                </c:pt>
                <c:pt idx="50947">
                  <c:v>43142</c:v>
                </c:pt>
                <c:pt idx="50948">
                  <c:v>35661</c:v>
                </c:pt>
                <c:pt idx="50949">
                  <c:v>36080</c:v>
                </c:pt>
                <c:pt idx="50950">
                  <c:v>31363</c:v>
                </c:pt>
                <c:pt idx="50951">
                  <c:v>28259</c:v>
                </c:pt>
                <c:pt idx="50952">
                  <c:v>28398</c:v>
                </c:pt>
                <c:pt idx="50953">
                  <c:v>41258</c:v>
                </c:pt>
                <c:pt idx="50954">
                  <c:v>40354</c:v>
                </c:pt>
                <c:pt idx="50955">
                  <c:v>40167</c:v>
                </c:pt>
                <c:pt idx="50956">
                  <c:v>38881</c:v>
                </c:pt>
                <c:pt idx="50957">
                  <c:v>40849</c:v>
                </c:pt>
                <c:pt idx="50958">
                  <c:v>40374</c:v>
                </c:pt>
                <c:pt idx="50959">
                  <c:v>40436</c:v>
                </c:pt>
                <c:pt idx="50960">
                  <c:v>38162</c:v>
                </c:pt>
                <c:pt idx="50961">
                  <c:v>40232</c:v>
                </c:pt>
                <c:pt idx="50962">
                  <c:v>39000</c:v>
                </c:pt>
                <c:pt idx="50963">
                  <c:v>40004</c:v>
                </c:pt>
                <c:pt idx="50964">
                  <c:v>40791</c:v>
                </c:pt>
                <c:pt idx="50965">
                  <c:v>37860</c:v>
                </c:pt>
                <c:pt idx="50966">
                  <c:v>39186</c:v>
                </c:pt>
                <c:pt idx="50967">
                  <c:v>39508</c:v>
                </c:pt>
                <c:pt idx="50968">
                  <c:v>38755</c:v>
                </c:pt>
                <c:pt idx="50969">
                  <c:v>37824</c:v>
                </c:pt>
                <c:pt idx="50970">
                  <c:v>39073</c:v>
                </c:pt>
                <c:pt idx="50971">
                  <c:v>39029</c:v>
                </c:pt>
                <c:pt idx="50972">
                  <c:v>39372</c:v>
                </c:pt>
                <c:pt idx="50973">
                  <c:v>37574</c:v>
                </c:pt>
                <c:pt idx="50974">
                  <c:v>39004</c:v>
                </c:pt>
                <c:pt idx="50975">
                  <c:v>37070</c:v>
                </c:pt>
                <c:pt idx="50976">
                  <c:v>39657</c:v>
                </c:pt>
                <c:pt idx="50977">
                  <c:v>37405</c:v>
                </c:pt>
                <c:pt idx="50978">
                  <c:v>36320</c:v>
                </c:pt>
                <c:pt idx="50979">
                  <c:v>37568</c:v>
                </c:pt>
                <c:pt idx="50980">
                  <c:v>39007</c:v>
                </c:pt>
                <c:pt idx="50981">
                  <c:v>35683</c:v>
                </c:pt>
                <c:pt idx="50982">
                  <c:v>38715</c:v>
                </c:pt>
                <c:pt idx="50983">
                  <c:v>35876</c:v>
                </c:pt>
                <c:pt idx="50984">
                  <c:v>37035</c:v>
                </c:pt>
                <c:pt idx="50985">
                  <c:v>35805</c:v>
                </c:pt>
                <c:pt idx="50986">
                  <c:v>36020</c:v>
                </c:pt>
                <c:pt idx="50987">
                  <c:v>36020</c:v>
                </c:pt>
                <c:pt idx="50988">
                  <c:v>33257</c:v>
                </c:pt>
                <c:pt idx="50989">
                  <c:v>31685</c:v>
                </c:pt>
                <c:pt idx="50990">
                  <c:v>28592</c:v>
                </c:pt>
                <c:pt idx="50991">
                  <c:v>25681</c:v>
                </c:pt>
                <c:pt idx="50992">
                  <c:v>25134</c:v>
                </c:pt>
                <c:pt idx="50993">
                  <c:v>35345</c:v>
                </c:pt>
                <c:pt idx="50994">
                  <c:v>36683</c:v>
                </c:pt>
                <c:pt idx="50995">
                  <c:v>35964</c:v>
                </c:pt>
                <c:pt idx="50996">
                  <c:v>35206</c:v>
                </c:pt>
                <c:pt idx="50997">
                  <c:v>35887</c:v>
                </c:pt>
                <c:pt idx="50998">
                  <c:v>32032</c:v>
                </c:pt>
                <c:pt idx="50999">
                  <c:v>32712</c:v>
                </c:pt>
                <c:pt idx="51000">
                  <c:v>27364</c:v>
                </c:pt>
                <c:pt idx="51001">
                  <c:v>25536</c:v>
                </c:pt>
                <c:pt idx="51002">
                  <c:v>24257</c:v>
                </c:pt>
                <c:pt idx="51003">
                  <c:v>35315</c:v>
                </c:pt>
                <c:pt idx="51004">
                  <c:v>35669</c:v>
                </c:pt>
                <c:pt idx="51005">
                  <c:v>34055</c:v>
                </c:pt>
                <c:pt idx="51006">
                  <c:v>35476</c:v>
                </c:pt>
                <c:pt idx="51007">
                  <c:v>35506</c:v>
                </c:pt>
                <c:pt idx="51008">
                  <c:v>31466</c:v>
                </c:pt>
                <c:pt idx="51009">
                  <c:v>31012</c:v>
                </c:pt>
                <c:pt idx="51010">
                  <c:v>27760</c:v>
                </c:pt>
                <c:pt idx="51011">
                  <c:v>24333</c:v>
                </c:pt>
                <c:pt idx="51012">
                  <c:v>24433</c:v>
                </c:pt>
                <c:pt idx="51013">
                  <c:v>35577</c:v>
                </c:pt>
                <c:pt idx="51014">
                  <c:v>33958</c:v>
                </c:pt>
                <c:pt idx="51015">
                  <c:v>34605</c:v>
                </c:pt>
                <c:pt idx="51016">
                  <c:v>35122</c:v>
                </c:pt>
                <c:pt idx="51017">
                  <c:v>33818</c:v>
                </c:pt>
                <c:pt idx="51018">
                  <c:v>33895</c:v>
                </c:pt>
                <c:pt idx="51019">
                  <c:v>34082</c:v>
                </c:pt>
                <c:pt idx="51020">
                  <c:v>33994</c:v>
                </c:pt>
                <c:pt idx="51021">
                  <c:v>32523</c:v>
                </c:pt>
                <c:pt idx="51022">
                  <c:v>34045</c:v>
                </c:pt>
                <c:pt idx="51023">
                  <c:v>23033</c:v>
                </c:pt>
                <c:pt idx="51024">
                  <c:v>20986</c:v>
                </c:pt>
                <c:pt idx="51025">
                  <c:v>22498</c:v>
                </c:pt>
                <c:pt idx="51026">
                  <c:v>22504</c:v>
                </c:pt>
                <c:pt idx="51027">
                  <c:v>19624</c:v>
                </c:pt>
                <c:pt idx="51028">
                  <c:v>26128</c:v>
                </c:pt>
                <c:pt idx="51029">
                  <c:v>34763</c:v>
                </c:pt>
                <c:pt idx="51030">
                  <c:v>33213</c:v>
                </c:pt>
                <c:pt idx="51031">
                  <c:v>32739</c:v>
                </c:pt>
                <c:pt idx="51032">
                  <c:v>34498</c:v>
                </c:pt>
                <c:pt idx="51033">
                  <c:v>32630</c:v>
                </c:pt>
                <c:pt idx="51034">
                  <c:v>33745</c:v>
                </c:pt>
                <c:pt idx="51035">
                  <c:v>32902</c:v>
                </c:pt>
                <c:pt idx="51036">
                  <c:v>33698</c:v>
                </c:pt>
                <c:pt idx="51037">
                  <c:v>33354</c:v>
                </c:pt>
                <c:pt idx="51038">
                  <c:v>29095</c:v>
                </c:pt>
                <c:pt idx="51039">
                  <c:v>30407</c:v>
                </c:pt>
                <c:pt idx="51040">
                  <c:v>23967</c:v>
                </c:pt>
                <c:pt idx="51041">
                  <c:v>23449</c:v>
                </c:pt>
                <c:pt idx="51042">
                  <c:v>22937</c:v>
                </c:pt>
                <c:pt idx="51043">
                  <c:v>34565</c:v>
                </c:pt>
                <c:pt idx="51044">
                  <c:v>31425</c:v>
                </c:pt>
                <c:pt idx="51045">
                  <c:v>35081</c:v>
                </c:pt>
                <c:pt idx="51046">
                  <c:v>33590</c:v>
                </c:pt>
                <c:pt idx="51047">
                  <c:v>31997</c:v>
                </c:pt>
                <c:pt idx="51048">
                  <c:v>29342</c:v>
                </c:pt>
                <c:pt idx="51049">
                  <c:v>30054</c:v>
                </c:pt>
                <c:pt idx="51050">
                  <c:v>23827</c:v>
                </c:pt>
                <c:pt idx="51051">
                  <c:v>23668</c:v>
                </c:pt>
                <c:pt idx="51052">
                  <c:v>23693</c:v>
                </c:pt>
                <c:pt idx="51053">
                  <c:v>32255</c:v>
                </c:pt>
                <c:pt idx="51054">
                  <c:v>31899</c:v>
                </c:pt>
                <c:pt idx="51055">
                  <c:v>33344</c:v>
                </c:pt>
                <c:pt idx="51056">
                  <c:v>32890</c:v>
                </c:pt>
                <c:pt idx="51057">
                  <c:v>31942</c:v>
                </c:pt>
                <c:pt idx="51058">
                  <c:v>32260</c:v>
                </c:pt>
                <c:pt idx="51059">
                  <c:v>33425</c:v>
                </c:pt>
                <c:pt idx="51060">
                  <c:v>31769</c:v>
                </c:pt>
                <c:pt idx="51061">
                  <c:v>33953</c:v>
                </c:pt>
                <c:pt idx="51062">
                  <c:v>32119</c:v>
                </c:pt>
                <c:pt idx="51063">
                  <c:v>31592</c:v>
                </c:pt>
                <c:pt idx="51064">
                  <c:v>33393</c:v>
                </c:pt>
                <c:pt idx="51065">
                  <c:v>32270</c:v>
                </c:pt>
                <c:pt idx="51066">
                  <c:v>33159</c:v>
                </c:pt>
                <c:pt idx="51067">
                  <c:v>31624</c:v>
                </c:pt>
                <c:pt idx="51068">
                  <c:v>33512</c:v>
                </c:pt>
                <c:pt idx="51069">
                  <c:v>31800</c:v>
                </c:pt>
                <c:pt idx="51070">
                  <c:v>32566</c:v>
                </c:pt>
                <c:pt idx="51071">
                  <c:v>32258</c:v>
                </c:pt>
                <c:pt idx="51072">
                  <c:v>32858</c:v>
                </c:pt>
                <c:pt idx="51073">
                  <c:v>31587</c:v>
                </c:pt>
                <c:pt idx="51074">
                  <c:v>32922</c:v>
                </c:pt>
                <c:pt idx="51075">
                  <c:v>32147</c:v>
                </c:pt>
                <c:pt idx="51076">
                  <c:v>32256</c:v>
                </c:pt>
                <c:pt idx="51077">
                  <c:v>32486</c:v>
                </c:pt>
                <c:pt idx="51078">
                  <c:v>32060</c:v>
                </c:pt>
                <c:pt idx="51079">
                  <c:v>33027</c:v>
                </c:pt>
                <c:pt idx="51080">
                  <c:v>32239</c:v>
                </c:pt>
                <c:pt idx="51081">
                  <c:v>31218</c:v>
                </c:pt>
                <c:pt idx="51082">
                  <c:v>31816</c:v>
                </c:pt>
                <c:pt idx="51083">
                  <c:v>34077</c:v>
                </c:pt>
                <c:pt idx="51084">
                  <c:v>30646</c:v>
                </c:pt>
                <c:pt idx="51085">
                  <c:v>33187</c:v>
                </c:pt>
                <c:pt idx="51086">
                  <c:v>33355</c:v>
                </c:pt>
                <c:pt idx="51087">
                  <c:v>31745</c:v>
                </c:pt>
                <c:pt idx="51088">
                  <c:v>32050</c:v>
                </c:pt>
                <c:pt idx="51089">
                  <c:v>31545</c:v>
                </c:pt>
                <c:pt idx="51090">
                  <c:v>32297</c:v>
                </c:pt>
                <c:pt idx="51091">
                  <c:v>32312</c:v>
                </c:pt>
                <c:pt idx="51092">
                  <c:v>32869</c:v>
                </c:pt>
                <c:pt idx="51093">
                  <c:v>31222</c:v>
                </c:pt>
                <c:pt idx="51094">
                  <c:v>32328</c:v>
                </c:pt>
                <c:pt idx="51095">
                  <c:v>32627</c:v>
                </c:pt>
                <c:pt idx="51096">
                  <c:v>31832</c:v>
                </c:pt>
                <c:pt idx="51097">
                  <c:v>30921</c:v>
                </c:pt>
                <c:pt idx="51098">
                  <c:v>32098</c:v>
                </c:pt>
                <c:pt idx="51099">
                  <c:v>33818</c:v>
                </c:pt>
                <c:pt idx="51100">
                  <c:v>30850</c:v>
                </c:pt>
                <c:pt idx="51101">
                  <c:v>33365</c:v>
                </c:pt>
                <c:pt idx="51102">
                  <c:v>31173</c:v>
                </c:pt>
                <c:pt idx="51103">
                  <c:v>30846</c:v>
                </c:pt>
                <c:pt idx="51104">
                  <c:v>27186</c:v>
                </c:pt>
                <c:pt idx="51105">
                  <c:v>26416</c:v>
                </c:pt>
                <c:pt idx="51106">
                  <c:v>25029</c:v>
                </c:pt>
                <c:pt idx="51107">
                  <c:v>26444</c:v>
                </c:pt>
                <c:pt idx="51108">
                  <c:v>31405</c:v>
                </c:pt>
                <c:pt idx="51109">
                  <c:v>32288</c:v>
                </c:pt>
                <c:pt idx="51110">
                  <c:v>33638</c:v>
                </c:pt>
                <c:pt idx="51111">
                  <c:v>31857</c:v>
                </c:pt>
                <c:pt idx="51112">
                  <c:v>32443</c:v>
                </c:pt>
                <c:pt idx="51113">
                  <c:v>32244</c:v>
                </c:pt>
                <c:pt idx="51114">
                  <c:v>33649</c:v>
                </c:pt>
                <c:pt idx="51115">
                  <c:v>32393</c:v>
                </c:pt>
                <c:pt idx="51116">
                  <c:v>32346</c:v>
                </c:pt>
                <c:pt idx="51117">
                  <c:v>32671</c:v>
                </c:pt>
                <c:pt idx="51118">
                  <c:v>33876</c:v>
                </c:pt>
                <c:pt idx="51119">
                  <c:v>30695</c:v>
                </c:pt>
                <c:pt idx="51120">
                  <c:v>32191</c:v>
                </c:pt>
                <c:pt idx="51121">
                  <c:v>34550</c:v>
                </c:pt>
                <c:pt idx="51122">
                  <c:v>33192</c:v>
                </c:pt>
                <c:pt idx="51123">
                  <c:v>31031</c:v>
                </c:pt>
                <c:pt idx="51124">
                  <c:v>32964</c:v>
                </c:pt>
                <c:pt idx="51125">
                  <c:v>32693</c:v>
                </c:pt>
                <c:pt idx="51126">
                  <c:v>33807</c:v>
                </c:pt>
                <c:pt idx="51127">
                  <c:v>30915</c:v>
                </c:pt>
                <c:pt idx="51128">
                  <c:v>33361</c:v>
                </c:pt>
                <c:pt idx="51129">
                  <c:v>32686</c:v>
                </c:pt>
                <c:pt idx="51130">
                  <c:v>33085</c:v>
                </c:pt>
                <c:pt idx="51131">
                  <c:v>31823</c:v>
                </c:pt>
                <c:pt idx="51132">
                  <c:v>32090</c:v>
                </c:pt>
                <c:pt idx="51133">
                  <c:v>22548</c:v>
                </c:pt>
                <c:pt idx="51134">
                  <c:v>21927</c:v>
                </c:pt>
                <c:pt idx="51135">
                  <c:v>21050</c:v>
                </c:pt>
                <c:pt idx="51136">
                  <c:v>21260</c:v>
                </c:pt>
                <c:pt idx="51137">
                  <c:v>19653</c:v>
                </c:pt>
                <c:pt idx="51138">
                  <c:v>23465</c:v>
                </c:pt>
                <c:pt idx="51139">
                  <c:v>31654</c:v>
                </c:pt>
                <c:pt idx="51140">
                  <c:v>32327</c:v>
                </c:pt>
                <c:pt idx="51141">
                  <c:v>34052</c:v>
                </c:pt>
                <c:pt idx="51142">
                  <c:v>32693</c:v>
                </c:pt>
                <c:pt idx="51143">
                  <c:v>31819</c:v>
                </c:pt>
                <c:pt idx="51144">
                  <c:v>32998</c:v>
                </c:pt>
                <c:pt idx="51145">
                  <c:v>35365</c:v>
                </c:pt>
                <c:pt idx="51146">
                  <c:v>33367</c:v>
                </c:pt>
                <c:pt idx="51147">
                  <c:v>32758</c:v>
                </c:pt>
                <c:pt idx="51148">
                  <c:v>29804</c:v>
                </c:pt>
                <c:pt idx="51149">
                  <c:v>30006</c:v>
                </c:pt>
                <c:pt idx="51150">
                  <c:v>24363</c:v>
                </c:pt>
                <c:pt idx="51151">
                  <c:v>24748</c:v>
                </c:pt>
                <c:pt idx="51152">
                  <c:v>22551</c:v>
                </c:pt>
                <c:pt idx="51153">
                  <c:v>33335</c:v>
                </c:pt>
                <c:pt idx="51154">
                  <c:v>34408</c:v>
                </c:pt>
                <c:pt idx="51155">
                  <c:v>33462</c:v>
                </c:pt>
                <c:pt idx="51156">
                  <c:v>33938</c:v>
                </c:pt>
                <c:pt idx="51157">
                  <c:v>34466</c:v>
                </c:pt>
                <c:pt idx="51158">
                  <c:v>34964</c:v>
                </c:pt>
                <c:pt idx="51159">
                  <c:v>33247</c:v>
                </c:pt>
                <c:pt idx="51160">
                  <c:v>34556</c:v>
                </c:pt>
                <c:pt idx="51161">
                  <c:v>35596</c:v>
                </c:pt>
                <c:pt idx="51162">
                  <c:v>33337</c:v>
                </c:pt>
                <c:pt idx="51163">
                  <c:v>33716</c:v>
                </c:pt>
                <c:pt idx="51164">
                  <c:v>33991</c:v>
                </c:pt>
                <c:pt idx="51165">
                  <c:v>34706</c:v>
                </c:pt>
                <c:pt idx="51166">
                  <c:v>34395</c:v>
                </c:pt>
                <c:pt idx="51167">
                  <c:v>34361</c:v>
                </c:pt>
                <c:pt idx="51168">
                  <c:v>33676</c:v>
                </c:pt>
                <c:pt idx="51169">
                  <c:v>34736</c:v>
                </c:pt>
                <c:pt idx="51170">
                  <c:v>35451</c:v>
                </c:pt>
                <c:pt idx="51171">
                  <c:v>34341</c:v>
                </c:pt>
                <c:pt idx="51172">
                  <c:v>34838</c:v>
                </c:pt>
                <c:pt idx="51173">
                  <c:v>32675</c:v>
                </c:pt>
                <c:pt idx="51174">
                  <c:v>29855</c:v>
                </c:pt>
                <c:pt idx="51175">
                  <c:v>28812</c:v>
                </c:pt>
                <c:pt idx="51176">
                  <c:v>26930</c:v>
                </c:pt>
                <c:pt idx="51177">
                  <c:v>27470</c:v>
                </c:pt>
                <c:pt idx="51178">
                  <c:v>35777</c:v>
                </c:pt>
                <c:pt idx="51179">
                  <c:v>34682</c:v>
                </c:pt>
                <c:pt idx="51180">
                  <c:v>35812</c:v>
                </c:pt>
                <c:pt idx="51181">
                  <c:v>35730</c:v>
                </c:pt>
                <c:pt idx="51182">
                  <c:v>35087</c:v>
                </c:pt>
                <c:pt idx="51183">
                  <c:v>32868</c:v>
                </c:pt>
                <c:pt idx="51184">
                  <c:v>31930</c:v>
                </c:pt>
                <c:pt idx="51185">
                  <c:v>29023</c:v>
                </c:pt>
                <c:pt idx="51186">
                  <c:v>27229</c:v>
                </c:pt>
                <c:pt idx="51187">
                  <c:v>28102</c:v>
                </c:pt>
                <c:pt idx="51188">
                  <c:v>32954</c:v>
                </c:pt>
                <c:pt idx="51189">
                  <c:v>31051</c:v>
                </c:pt>
                <c:pt idx="51190">
                  <c:v>29289</c:v>
                </c:pt>
                <c:pt idx="51191">
                  <c:v>29012</c:v>
                </c:pt>
                <c:pt idx="51192">
                  <c:v>24911</c:v>
                </c:pt>
                <c:pt idx="51193">
                  <c:v>36235</c:v>
                </c:pt>
                <c:pt idx="51194">
                  <c:v>37552</c:v>
                </c:pt>
                <c:pt idx="51195">
                  <c:v>34225</c:v>
                </c:pt>
                <c:pt idx="51196">
                  <c:v>36992</c:v>
                </c:pt>
                <c:pt idx="51197">
                  <c:v>35157</c:v>
                </c:pt>
                <c:pt idx="51198">
                  <c:v>36102</c:v>
                </c:pt>
                <c:pt idx="51199">
                  <c:v>34287</c:v>
                </c:pt>
                <c:pt idx="51200">
                  <c:v>37288</c:v>
                </c:pt>
                <c:pt idx="51201">
                  <c:v>36051</c:v>
                </c:pt>
                <c:pt idx="51202">
                  <c:v>36956</c:v>
                </c:pt>
                <c:pt idx="51203">
                  <c:v>34347</c:v>
                </c:pt>
                <c:pt idx="51204">
                  <c:v>31824</c:v>
                </c:pt>
                <c:pt idx="51205">
                  <c:v>29986</c:v>
                </c:pt>
                <c:pt idx="51206">
                  <c:v>28607</c:v>
                </c:pt>
                <c:pt idx="51207">
                  <c:v>27974</c:v>
                </c:pt>
                <c:pt idx="51208">
                  <c:v>39376</c:v>
                </c:pt>
                <c:pt idx="51209">
                  <c:v>35580</c:v>
                </c:pt>
                <c:pt idx="51210">
                  <c:v>38277</c:v>
                </c:pt>
                <c:pt idx="51211">
                  <c:v>38255</c:v>
                </c:pt>
                <c:pt idx="51212">
                  <c:v>39348</c:v>
                </c:pt>
                <c:pt idx="51213">
                  <c:v>36614</c:v>
                </c:pt>
                <c:pt idx="51214">
                  <c:v>37845</c:v>
                </c:pt>
                <c:pt idx="51215">
                  <c:v>39991</c:v>
                </c:pt>
                <c:pt idx="51216">
                  <c:v>37721</c:v>
                </c:pt>
                <c:pt idx="51217">
                  <c:v>38582</c:v>
                </c:pt>
                <c:pt idx="51218">
                  <c:v>39354</c:v>
                </c:pt>
                <c:pt idx="51219">
                  <c:v>39127</c:v>
                </c:pt>
                <c:pt idx="51220">
                  <c:v>38738</c:v>
                </c:pt>
                <c:pt idx="51221">
                  <c:v>38657</c:v>
                </c:pt>
                <c:pt idx="51222">
                  <c:v>40206</c:v>
                </c:pt>
                <c:pt idx="51223">
                  <c:v>40951</c:v>
                </c:pt>
                <c:pt idx="51224">
                  <c:v>38924</c:v>
                </c:pt>
                <c:pt idx="51225">
                  <c:v>39014</c:v>
                </c:pt>
                <c:pt idx="51226">
                  <c:v>39086</c:v>
                </c:pt>
                <c:pt idx="51227">
                  <c:v>42046</c:v>
                </c:pt>
                <c:pt idx="51228">
                  <c:v>38816</c:v>
                </c:pt>
                <c:pt idx="51229">
                  <c:v>39822</c:v>
                </c:pt>
                <c:pt idx="51230">
                  <c:v>40384</c:v>
                </c:pt>
                <c:pt idx="51231">
                  <c:v>43735</c:v>
                </c:pt>
                <c:pt idx="51232">
                  <c:v>39551</c:v>
                </c:pt>
                <c:pt idx="51233">
                  <c:v>42657</c:v>
                </c:pt>
                <c:pt idx="51234">
                  <c:v>41417</c:v>
                </c:pt>
                <c:pt idx="51235">
                  <c:v>43859</c:v>
                </c:pt>
                <c:pt idx="51236">
                  <c:v>40990</c:v>
                </c:pt>
                <c:pt idx="51237">
                  <c:v>42671</c:v>
                </c:pt>
                <c:pt idx="51238">
                  <c:v>43311</c:v>
                </c:pt>
                <c:pt idx="51239">
                  <c:v>44085</c:v>
                </c:pt>
                <c:pt idx="51240">
                  <c:v>43749</c:v>
                </c:pt>
                <c:pt idx="51241">
                  <c:v>42849</c:v>
                </c:pt>
                <c:pt idx="51242">
                  <c:v>44996</c:v>
                </c:pt>
                <c:pt idx="51243">
                  <c:v>42741</c:v>
                </c:pt>
                <c:pt idx="51244">
                  <c:v>45823</c:v>
                </c:pt>
                <c:pt idx="51245">
                  <c:v>44900</c:v>
                </c:pt>
                <c:pt idx="51246">
                  <c:v>44519</c:v>
                </c:pt>
                <c:pt idx="51247">
                  <c:v>46706</c:v>
                </c:pt>
                <c:pt idx="51248">
                  <c:v>44245</c:v>
                </c:pt>
                <c:pt idx="51249">
                  <c:v>45920</c:v>
                </c:pt>
                <c:pt idx="51250">
                  <c:v>45927</c:v>
                </c:pt>
                <c:pt idx="51251">
                  <c:v>43465</c:v>
                </c:pt>
                <c:pt idx="51252">
                  <c:v>47760</c:v>
                </c:pt>
                <c:pt idx="51253">
                  <c:v>44743</c:v>
                </c:pt>
                <c:pt idx="51254">
                  <c:v>48168</c:v>
                </c:pt>
                <c:pt idx="51255">
                  <c:v>46053</c:v>
                </c:pt>
                <c:pt idx="51256">
                  <c:v>46213</c:v>
                </c:pt>
                <c:pt idx="51257">
                  <c:v>47377</c:v>
                </c:pt>
                <c:pt idx="51258">
                  <c:v>49491</c:v>
                </c:pt>
                <c:pt idx="51259">
                  <c:v>46162</c:v>
                </c:pt>
                <c:pt idx="51260">
                  <c:v>49525</c:v>
                </c:pt>
                <c:pt idx="51261">
                  <c:v>48398</c:v>
                </c:pt>
                <c:pt idx="51262">
                  <c:v>48644</c:v>
                </c:pt>
                <c:pt idx="51263">
                  <c:v>48499</c:v>
                </c:pt>
                <c:pt idx="51264">
                  <c:v>50681</c:v>
                </c:pt>
                <c:pt idx="51265">
                  <c:v>50418</c:v>
                </c:pt>
                <c:pt idx="51266">
                  <c:v>50835</c:v>
                </c:pt>
                <c:pt idx="51267">
                  <c:v>51963</c:v>
                </c:pt>
                <c:pt idx="51268">
                  <c:v>51048</c:v>
                </c:pt>
                <c:pt idx="51269">
                  <c:v>52126</c:v>
                </c:pt>
                <c:pt idx="51270">
                  <c:v>51380</c:v>
                </c:pt>
                <c:pt idx="51271">
                  <c:v>53114</c:v>
                </c:pt>
                <c:pt idx="51272">
                  <c:v>53384</c:v>
                </c:pt>
                <c:pt idx="51273">
                  <c:v>54592</c:v>
                </c:pt>
                <c:pt idx="51274">
                  <c:v>51895</c:v>
                </c:pt>
                <c:pt idx="51275">
                  <c:v>55231</c:v>
                </c:pt>
                <c:pt idx="51276">
                  <c:v>53909</c:v>
                </c:pt>
                <c:pt idx="51277">
                  <c:v>54604</c:v>
                </c:pt>
                <c:pt idx="51278">
                  <c:v>57507</c:v>
                </c:pt>
                <c:pt idx="51279">
                  <c:v>54867</c:v>
                </c:pt>
                <c:pt idx="51280">
                  <c:v>56193</c:v>
                </c:pt>
                <c:pt idx="51281">
                  <c:v>58509</c:v>
                </c:pt>
                <c:pt idx="51282">
                  <c:v>55524</c:v>
                </c:pt>
                <c:pt idx="51283">
                  <c:v>59630</c:v>
                </c:pt>
                <c:pt idx="51284">
                  <c:v>58556</c:v>
                </c:pt>
                <c:pt idx="51285">
                  <c:v>60362</c:v>
                </c:pt>
                <c:pt idx="51286">
                  <c:v>56833</c:v>
                </c:pt>
                <c:pt idx="51287">
                  <c:v>60010</c:v>
                </c:pt>
                <c:pt idx="51288">
                  <c:v>61195</c:v>
                </c:pt>
                <c:pt idx="51289">
                  <c:v>61146</c:v>
                </c:pt>
                <c:pt idx="51290">
                  <c:v>58892</c:v>
                </c:pt>
                <c:pt idx="51291">
                  <c:v>64671</c:v>
                </c:pt>
                <c:pt idx="51292">
                  <c:v>62086</c:v>
                </c:pt>
                <c:pt idx="51293">
                  <c:v>64800</c:v>
                </c:pt>
                <c:pt idx="51294">
                  <c:v>65988</c:v>
                </c:pt>
                <c:pt idx="51295">
                  <c:v>63878</c:v>
                </c:pt>
                <c:pt idx="51296">
                  <c:v>67670</c:v>
                </c:pt>
                <c:pt idx="51297">
                  <c:v>67787</c:v>
                </c:pt>
                <c:pt idx="51298">
                  <c:v>66785</c:v>
                </c:pt>
                <c:pt idx="51299">
                  <c:v>67236</c:v>
                </c:pt>
                <c:pt idx="51300">
                  <c:v>73079</c:v>
                </c:pt>
                <c:pt idx="51301">
                  <c:v>71606</c:v>
                </c:pt>
                <c:pt idx="51302">
                  <c:v>67390</c:v>
                </c:pt>
                <c:pt idx="51303">
                  <c:v>73180</c:v>
                </c:pt>
                <c:pt idx="51304">
                  <c:v>75071</c:v>
                </c:pt>
                <c:pt idx="51305">
                  <c:v>71779</c:v>
                </c:pt>
                <c:pt idx="51306">
                  <c:v>74567</c:v>
                </c:pt>
                <c:pt idx="51307">
                  <c:v>77213</c:v>
                </c:pt>
                <c:pt idx="51308">
                  <c:v>74869</c:v>
                </c:pt>
                <c:pt idx="51309">
                  <c:v>74424</c:v>
                </c:pt>
                <c:pt idx="51310">
                  <c:v>77544</c:v>
                </c:pt>
                <c:pt idx="51311">
                  <c:v>80944</c:v>
                </c:pt>
                <c:pt idx="51312">
                  <c:v>76482</c:v>
                </c:pt>
                <c:pt idx="51313">
                  <c:v>80811</c:v>
                </c:pt>
                <c:pt idx="51314">
                  <c:v>77823</c:v>
                </c:pt>
                <c:pt idx="51315">
                  <c:v>79541</c:v>
                </c:pt>
                <c:pt idx="51316">
                  <c:v>80080</c:v>
                </c:pt>
                <c:pt idx="51317">
                  <c:v>81030</c:v>
                </c:pt>
                <c:pt idx="51318">
                  <c:v>76579</c:v>
                </c:pt>
                <c:pt idx="51319">
                  <c:v>79614</c:v>
                </c:pt>
                <c:pt idx="51320">
                  <c:v>84042</c:v>
                </c:pt>
                <c:pt idx="51321">
                  <c:v>76210</c:v>
                </c:pt>
                <c:pt idx="51322">
                  <c:v>88644</c:v>
                </c:pt>
                <c:pt idx="51323">
                  <c:v>78515</c:v>
                </c:pt>
                <c:pt idx="51324">
                  <c:v>83125</c:v>
                </c:pt>
                <c:pt idx="51325">
                  <c:v>86559</c:v>
                </c:pt>
                <c:pt idx="51326">
                  <c:v>83419</c:v>
                </c:pt>
                <c:pt idx="51327">
                  <c:v>82269</c:v>
                </c:pt>
                <c:pt idx="51328">
                  <c:v>86865</c:v>
                </c:pt>
                <c:pt idx="51329">
                  <c:v>85194</c:v>
                </c:pt>
                <c:pt idx="51330">
                  <c:v>88210</c:v>
                </c:pt>
                <c:pt idx="51331">
                  <c:v>84368</c:v>
                </c:pt>
                <c:pt idx="51332">
                  <c:v>90657</c:v>
                </c:pt>
                <c:pt idx="51333">
                  <c:v>92717</c:v>
                </c:pt>
                <c:pt idx="51334">
                  <c:v>90806</c:v>
                </c:pt>
                <c:pt idx="51335">
                  <c:v>87479</c:v>
                </c:pt>
                <c:pt idx="51336">
                  <c:v>94704</c:v>
                </c:pt>
                <c:pt idx="51337">
                  <c:v>93138</c:v>
                </c:pt>
                <c:pt idx="51338">
                  <c:v>93937</c:v>
                </c:pt>
                <c:pt idx="51339">
                  <c:v>95933</c:v>
                </c:pt>
                <c:pt idx="51340">
                  <c:v>93016</c:v>
                </c:pt>
                <c:pt idx="51341">
                  <c:v>93506</c:v>
                </c:pt>
                <c:pt idx="51342">
                  <c:v>99418</c:v>
                </c:pt>
                <c:pt idx="51343">
                  <c:v>96802</c:v>
                </c:pt>
                <c:pt idx="51344">
                  <c:v>97569</c:v>
                </c:pt>
                <c:pt idx="51345">
                  <c:v>102044</c:v>
                </c:pt>
                <c:pt idx="51346">
                  <c:v>100258</c:v>
                </c:pt>
                <c:pt idx="51347">
                  <c:v>95289</c:v>
                </c:pt>
                <c:pt idx="51348">
                  <c:v>104516</c:v>
                </c:pt>
                <c:pt idx="51349">
                  <c:v>100036</c:v>
                </c:pt>
                <c:pt idx="51350">
                  <c:v>102924</c:v>
                </c:pt>
                <c:pt idx="51351">
                  <c:v>102321</c:v>
                </c:pt>
                <c:pt idx="51352">
                  <c:v>105907</c:v>
                </c:pt>
                <c:pt idx="51353">
                  <c:v>106544</c:v>
                </c:pt>
                <c:pt idx="51354">
                  <c:v>107171</c:v>
                </c:pt>
                <c:pt idx="51355">
                  <c:v>106396</c:v>
                </c:pt>
                <c:pt idx="51356">
                  <c:v>109042</c:v>
                </c:pt>
                <c:pt idx="51357">
                  <c:v>109271</c:v>
                </c:pt>
                <c:pt idx="51358">
                  <c:v>108598</c:v>
                </c:pt>
                <c:pt idx="51359">
                  <c:v>110277</c:v>
                </c:pt>
                <c:pt idx="51360">
                  <c:v>112076</c:v>
                </c:pt>
                <c:pt idx="51361">
                  <c:v>114865</c:v>
                </c:pt>
                <c:pt idx="51362">
                  <c:v>116261</c:v>
                </c:pt>
                <c:pt idx="51363">
                  <c:v>110410</c:v>
                </c:pt>
                <c:pt idx="51364">
                  <c:v>116029</c:v>
                </c:pt>
                <c:pt idx="51365">
                  <c:v>115797</c:v>
                </c:pt>
                <c:pt idx="51366">
                  <c:v>118301</c:v>
                </c:pt>
                <c:pt idx="51367">
                  <c:v>120751</c:v>
                </c:pt>
                <c:pt idx="51368">
                  <c:v>118078</c:v>
                </c:pt>
                <c:pt idx="51369">
                  <c:v>122012</c:v>
                </c:pt>
                <c:pt idx="51370">
                  <c:v>118292</c:v>
                </c:pt>
                <c:pt idx="51371">
                  <c:v>120053</c:v>
                </c:pt>
                <c:pt idx="51372">
                  <c:v>121481</c:v>
                </c:pt>
                <c:pt idx="51373">
                  <c:v>121690</c:v>
                </c:pt>
                <c:pt idx="51374">
                  <c:v>119399</c:v>
                </c:pt>
                <c:pt idx="51375">
                  <c:v>119635</c:v>
                </c:pt>
                <c:pt idx="51376">
                  <c:v>123903</c:v>
                </c:pt>
                <c:pt idx="51377">
                  <c:v>113864</c:v>
                </c:pt>
                <c:pt idx="51378">
                  <c:v>125039</c:v>
                </c:pt>
                <c:pt idx="51379">
                  <c:v>120780</c:v>
                </c:pt>
                <c:pt idx="51380">
                  <c:v>120685</c:v>
                </c:pt>
                <c:pt idx="51381">
                  <c:v>119147</c:v>
                </c:pt>
                <c:pt idx="51382">
                  <c:v>127811</c:v>
                </c:pt>
                <c:pt idx="51383">
                  <c:v>124366</c:v>
                </c:pt>
                <c:pt idx="51384">
                  <c:v>123081</c:v>
                </c:pt>
                <c:pt idx="51385">
                  <c:v>126857</c:v>
                </c:pt>
                <c:pt idx="51386">
                  <c:v>123946</c:v>
                </c:pt>
                <c:pt idx="51387">
                  <c:v>123342</c:v>
                </c:pt>
                <c:pt idx="51388">
                  <c:v>128323</c:v>
                </c:pt>
                <c:pt idx="51389">
                  <c:v>124664</c:v>
                </c:pt>
                <c:pt idx="51390">
                  <c:v>126412</c:v>
                </c:pt>
                <c:pt idx="51391">
                  <c:v>126277</c:v>
                </c:pt>
                <c:pt idx="51392">
                  <c:v>135114</c:v>
                </c:pt>
                <c:pt idx="51393">
                  <c:v>135223</c:v>
                </c:pt>
                <c:pt idx="51394">
                  <c:v>139291</c:v>
                </c:pt>
                <c:pt idx="51395">
                  <c:v>144195</c:v>
                </c:pt>
                <c:pt idx="51396">
                  <c:v>138067</c:v>
                </c:pt>
                <c:pt idx="51397">
                  <c:v>143262</c:v>
                </c:pt>
                <c:pt idx="51398">
                  <c:v>146797</c:v>
                </c:pt>
                <c:pt idx="51399">
                  <c:v>137052</c:v>
                </c:pt>
                <c:pt idx="51400">
                  <c:v>147035</c:v>
                </c:pt>
                <c:pt idx="51401">
                  <c:v>146768</c:v>
                </c:pt>
                <c:pt idx="51402">
                  <c:v>149938</c:v>
                </c:pt>
                <c:pt idx="51403">
                  <c:v>144133</c:v>
                </c:pt>
                <c:pt idx="51404">
                  <c:v>149238</c:v>
                </c:pt>
                <c:pt idx="51405">
                  <c:v>151164</c:v>
                </c:pt>
                <c:pt idx="51406">
                  <c:v>149497</c:v>
                </c:pt>
                <c:pt idx="51407">
                  <c:v>151985</c:v>
                </c:pt>
                <c:pt idx="51408">
                  <c:v>150669</c:v>
                </c:pt>
                <c:pt idx="51409">
                  <c:v>153203</c:v>
                </c:pt>
                <c:pt idx="51410">
                  <c:v>151923</c:v>
                </c:pt>
                <c:pt idx="51411">
                  <c:v>151290</c:v>
                </c:pt>
                <c:pt idx="51412">
                  <c:v>160766</c:v>
                </c:pt>
                <c:pt idx="51413">
                  <c:v>151472</c:v>
                </c:pt>
                <c:pt idx="51414">
                  <c:v>160530</c:v>
                </c:pt>
                <c:pt idx="51415">
                  <c:v>159582</c:v>
                </c:pt>
                <c:pt idx="51416">
                  <c:v>165126</c:v>
                </c:pt>
                <c:pt idx="51417">
                  <c:v>152794</c:v>
                </c:pt>
                <c:pt idx="51418">
                  <c:v>165096</c:v>
                </c:pt>
                <c:pt idx="51419">
                  <c:v>163488</c:v>
                </c:pt>
                <c:pt idx="51420">
                  <c:v>162868</c:v>
                </c:pt>
                <c:pt idx="51421">
                  <c:v>168333</c:v>
                </c:pt>
                <c:pt idx="51422">
                  <c:v>166370</c:v>
                </c:pt>
                <c:pt idx="51423">
                  <c:v>166861</c:v>
                </c:pt>
                <c:pt idx="51424">
                  <c:v>169541</c:v>
                </c:pt>
                <c:pt idx="51425">
                  <c:v>172724</c:v>
                </c:pt>
                <c:pt idx="51426">
                  <c:v>171908</c:v>
                </c:pt>
                <c:pt idx="51427">
                  <c:v>170059</c:v>
                </c:pt>
                <c:pt idx="51428">
                  <c:v>168631</c:v>
                </c:pt>
                <c:pt idx="51429">
                  <c:v>175539</c:v>
                </c:pt>
                <c:pt idx="51430">
                  <c:v>178660</c:v>
                </c:pt>
                <c:pt idx="51431">
                  <c:v>169756</c:v>
                </c:pt>
                <c:pt idx="51432">
                  <c:v>177847</c:v>
                </c:pt>
                <c:pt idx="51433">
                  <c:v>173115</c:v>
                </c:pt>
                <c:pt idx="51434">
                  <c:v>171561</c:v>
                </c:pt>
                <c:pt idx="51435">
                  <c:v>170108</c:v>
                </c:pt>
                <c:pt idx="51436">
                  <c:v>180680</c:v>
                </c:pt>
                <c:pt idx="51437">
                  <c:v>172049</c:v>
                </c:pt>
                <c:pt idx="51438">
                  <c:v>173151</c:v>
                </c:pt>
                <c:pt idx="51439">
                  <c:v>167085</c:v>
                </c:pt>
                <c:pt idx="51440">
                  <c:v>176080</c:v>
                </c:pt>
                <c:pt idx="51441">
                  <c:v>169927</c:v>
                </c:pt>
                <c:pt idx="51442">
                  <c:v>175039</c:v>
                </c:pt>
                <c:pt idx="51443">
                  <c:v>181362</c:v>
                </c:pt>
                <c:pt idx="51444">
                  <c:v>174682</c:v>
                </c:pt>
                <c:pt idx="51445">
                  <c:v>171860</c:v>
                </c:pt>
                <c:pt idx="51446">
                  <c:v>175928</c:v>
                </c:pt>
                <c:pt idx="51447">
                  <c:v>178119</c:v>
                </c:pt>
                <c:pt idx="51448">
                  <c:v>177031</c:v>
                </c:pt>
                <c:pt idx="51449">
                  <c:v>167191</c:v>
                </c:pt>
                <c:pt idx="51450">
                  <c:v>174088</c:v>
                </c:pt>
                <c:pt idx="51451">
                  <c:v>186330</c:v>
                </c:pt>
                <c:pt idx="51452">
                  <c:v>185828</c:v>
                </c:pt>
                <c:pt idx="51453">
                  <c:v>179875</c:v>
                </c:pt>
                <c:pt idx="51454">
                  <c:v>197452</c:v>
                </c:pt>
                <c:pt idx="51455">
                  <c:v>191498</c:v>
                </c:pt>
                <c:pt idx="51456">
                  <c:v>187087</c:v>
                </c:pt>
                <c:pt idx="51457">
                  <c:v>197408</c:v>
                </c:pt>
                <c:pt idx="51458">
                  <c:v>191264</c:v>
                </c:pt>
                <c:pt idx="51459">
                  <c:v>193576</c:v>
                </c:pt>
                <c:pt idx="51460">
                  <c:v>192075</c:v>
                </c:pt>
                <c:pt idx="51461">
                  <c:v>201662</c:v>
                </c:pt>
                <c:pt idx="51462">
                  <c:v>189801</c:v>
                </c:pt>
                <c:pt idx="51463">
                  <c:v>200855</c:v>
                </c:pt>
                <c:pt idx="51464">
                  <c:v>202868</c:v>
                </c:pt>
                <c:pt idx="51465">
                  <c:v>195237</c:v>
                </c:pt>
                <c:pt idx="51466">
                  <c:v>196067</c:v>
                </c:pt>
                <c:pt idx="51467">
                  <c:v>202449</c:v>
                </c:pt>
                <c:pt idx="51468">
                  <c:v>201890</c:v>
                </c:pt>
                <c:pt idx="51469">
                  <c:v>195479</c:v>
                </c:pt>
                <c:pt idx="51470">
                  <c:v>203122</c:v>
                </c:pt>
                <c:pt idx="51471">
                  <c:v>198941</c:v>
                </c:pt>
                <c:pt idx="51472">
                  <c:v>200818</c:v>
                </c:pt>
                <c:pt idx="51473">
                  <c:v>202372</c:v>
                </c:pt>
                <c:pt idx="51474">
                  <c:v>206270</c:v>
                </c:pt>
                <c:pt idx="51475">
                  <c:v>199822</c:v>
                </c:pt>
                <c:pt idx="51476">
                  <c:v>206137</c:v>
                </c:pt>
                <c:pt idx="51477">
                  <c:v>208625</c:v>
                </c:pt>
                <c:pt idx="51478">
                  <c:v>204894</c:v>
                </c:pt>
                <c:pt idx="51479">
                  <c:v>209023</c:v>
                </c:pt>
                <c:pt idx="51480">
                  <c:v>209536</c:v>
                </c:pt>
                <c:pt idx="51481">
                  <c:v>212563</c:v>
                </c:pt>
                <c:pt idx="51482">
                  <c:v>204211</c:v>
                </c:pt>
                <c:pt idx="51483">
                  <c:v>217842</c:v>
                </c:pt>
                <c:pt idx="51484">
                  <c:v>212556</c:v>
                </c:pt>
                <c:pt idx="51485">
                  <c:v>216407</c:v>
                </c:pt>
                <c:pt idx="51486">
                  <c:v>208685</c:v>
                </c:pt>
                <c:pt idx="51487">
                  <c:v>213419</c:v>
                </c:pt>
                <c:pt idx="51488">
                  <c:v>215323</c:v>
                </c:pt>
                <c:pt idx="51489">
                  <c:v>220310</c:v>
                </c:pt>
                <c:pt idx="51490">
                  <c:v>220473</c:v>
                </c:pt>
                <c:pt idx="51491">
                  <c:v>210597</c:v>
                </c:pt>
                <c:pt idx="51492">
                  <c:v>218534</c:v>
                </c:pt>
                <c:pt idx="51493">
                  <c:v>223675</c:v>
                </c:pt>
                <c:pt idx="51494">
                  <c:v>215603</c:v>
                </c:pt>
                <c:pt idx="51495">
                  <c:v>214475</c:v>
                </c:pt>
                <c:pt idx="51496">
                  <c:v>223001</c:v>
                </c:pt>
                <c:pt idx="51497">
                  <c:v>216607</c:v>
                </c:pt>
                <c:pt idx="51498">
                  <c:v>212645</c:v>
                </c:pt>
                <c:pt idx="51499">
                  <c:v>219724</c:v>
                </c:pt>
                <c:pt idx="51500">
                  <c:v>217177</c:v>
                </c:pt>
                <c:pt idx="51501">
                  <c:v>222374</c:v>
                </c:pt>
                <c:pt idx="51502">
                  <c:v>215694</c:v>
                </c:pt>
                <c:pt idx="51503">
                  <c:v>222536</c:v>
                </c:pt>
                <c:pt idx="51504">
                  <c:v>210197</c:v>
                </c:pt>
                <c:pt idx="51505">
                  <c:v>216216</c:v>
                </c:pt>
                <c:pt idx="51506">
                  <c:v>216350</c:v>
                </c:pt>
                <c:pt idx="51507">
                  <c:v>224126</c:v>
                </c:pt>
                <c:pt idx="51508">
                  <c:v>224248</c:v>
                </c:pt>
                <c:pt idx="51509">
                  <c:v>214985</c:v>
                </c:pt>
                <c:pt idx="51510">
                  <c:v>230773</c:v>
                </c:pt>
                <c:pt idx="51511">
                  <c:v>234910</c:v>
                </c:pt>
                <c:pt idx="51512">
                  <c:v>227557</c:v>
                </c:pt>
                <c:pt idx="51513">
                  <c:v>214215</c:v>
                </c:pt>
                <c:pt idx="51514">
                  <c:v>226776</c:v>
                </c:pt>
                <c:pt idx="51515">
                  <c:v>228742</c:v>
                </c:pt>
                <c:pt idx="51516">
                  <c:v>222711</c:v>
                </c:pt>
                <c:pt idx="51517">
                  <c:v>224212</c:v>
                </c:pt>
                <c:pt idx="51518">
                  <c:v>224480</c:v>
                </c:pt>
                <c:pt idx="51519">
                  <c:v>221131</c:v>
                </c:pt>
                <c:pt idx="51520">
                  <c:v>228672</c:v>
                </c:pt>
                <c:pt idx="51521">
                  <c:v>222619</c:v>
                </c:pt>
                <c:pt idx="51522">
                  <c:v>229287</c:v>
                </c:pt>
                <c:pt idx="51523">
                  <c:v>218026</c:v>
                </c:pt>
                <c:pt idx="51524">
                  <c:v>226998</c:v>
                </c:pt>
                <c:pt idx="51525">
                  <c:v>228752</c:v>
                </c:pt>
                <c:pt idx="51526">
                  <c:v>224286</c:v>
                </c:pt>
                <c:pt idx="51527">
                  <c:v>225046</c:v>
                </c:pt>
                <c:pt idx="51528">
                  <c:v>223999</c:v>
                </c:pt>
                <c:pt idx="51529">
                  <c:v>226737</c:v>
                </c:pt>
                <c:pt idx="51530">
                  <c:v>228029</c:v>
                </c:pt>
                <c:pt idx="51531">
                  <c:v>220388</c:v>
                </c:pt>
                <c:pt idx="51532">
                  <c:v>232784</c:v>
                </c:pt>
                <c:pt idx="51533">
                  <c:v>230472</c:v>
                </c:pt>
                <c:pt idx="51534">
                  <c:v>231049</c:v>
                </c:pt>
                <c:pt idx="51535">
                  <c:v>225450</c:v>
                </c:pt>
                <c:pt idx="51536">
                  <c:v>224977</c:v>
                </c:pt>
                <c:pt idx="51537">
                  <c:v>229465</c:v>
                </c:pt>
                <c:pt idx="51538">
                  <c:v>230546</c:v>
                </c:pt>
                <c:pt idx="51539">
                  <c:v>232382</c:v>
                </c:pt>
                <c:pt idx="51540">
                  <c:v>229959</c:v>
                </c:pt>
                <c:pt idx="51541">
                  <c:v>228293</c:v>
                </c:pt>
                <c:pt idx="51542">
                  <c:v>235010</c:v>
                </c:pt>
                <c:pt idx="51543">
                  <c:v>228687</c:v>
                </c:pt>
                <c:pt idx="51544">
                  <c:v>229147</c:v>
                </c:pt>
                <c:pt idx="51545">
                  <c:v>235436</c:v>
                </c:pt>
                <c:pt idx="51546">
                  <c:v>233430</c:v>
                </c:pt>
                <c:pt idx="51547">
                  <c:v>229495</c:v>
                </c:pt>
                <c:pt idx="51548">
                  <c:v>229808</c:v>
                </c:pt>
                <c:pt idx="51549">
                  <c:v>234956</c:v>
                </c:pt>
                <c:pt idx="51550">
                  <c:v>231385</c:v>
                </c:pt>
                <c:pt idx="51551">
                  <c:v>234449</c:v>
                </c:pt>
                <c:pt idx="51552">
                  <c:v>235856</c:v>
                </c:pt>
                <c:pt idx="51553">
                  <c:v>223011</c:v>
                </c:pt>
                <c:pt idx="51554">
                  <c:v>241566</c:v>
                </c:pt>
                <c:pt idx="51555">
                  <c:v>233428</c:v>
                </c:pt>
                <c:pt idx="51556">
                  <c:v>228592</c:v>
                </c:pt>
                <c:pt idx="51557">
                  <c:v>234086</c:v>
                </c:pt>
                <c:pt idx="51558">
                  <c:v>235896</c:v>
                </c:pt>
                <c:pt idx="51559">
                  <c:v>227204</c:v>
                </c:pt>
                <c:pt idx="51560">
                  <c:v>232681</c:v>
                </c:pt>
                <c:pt idx="51561">
                  <c:v>231299</c:v>
                </c:pt>
                <c:pt idx="51562">
                  <c:v>237282</c:v>
                </c:pt>
                <c:pt idx="51563">
                  <c:v>234273</c:v>
                </c:pt>
                <c:pt idx="51564">
                  <c:v>244445</c:v>
                </c:pt>
                <c:pt idx="51565">
                  <c:v>240519</c:v>
                </c:pt>
                <c:pt idx="51566">
                  <c:v>240496</c:v>
                </c:pt>
                <c:pt idx="51567">
                  <c:v>246494</c:v>
                </c:pt>
                <c:pt idx="51568">
                  <c:v>243337</c:v>
                </c:pt>
                <c:pt idx="51569">
                  <c:v>241299</c:v>
                </c:pt>
                <c:pt idx="51570">
                  <c:v>250896</c:v>
                </c:pt>
                <c:pt idx="51571">
                  <c:v>247661</c:v>
                </c:pt>
                <c:pt idx="51572">
                  <c:v>237834</c:v>
                </c:pt>
                <c:pt idx="51573">
                  <c:v>243312</c:v>
                </c:pt>
                <c:pt idx="51574">
                  <c:v>252138</c:v>
                </c:pt>
                <c:pt idx="51575">
                  <c:v>245032</c:v>
                </c:pt>
                <c:pt idx="51576">
                  <c:v>246419</c:v>
                </c:pt>
                <c:pt idx="51577">
                  <c:v>245237</c:v>
                </c:pt>
                <c:pt idx="51578">
                  <c:v>238232</c:v>
                </c:pt>
                <c:pt idx="51579">
                  <c:v>248450</c:v>
                </c:pt>
                <c:pt idx="51580">
                  <c:v>242716</c:v>
                </c:pt>
                <c:pt idx="51581">
                  <c:v>249611</c:v>
                </c:pt>
                <c:pt idx="51582">
                  <c:v>248938</c:v>
                </c:pt>
                <c:pt idx="51583">
                  <c:v>237773</c:v>
                </c:pt>
                <c:pt idx="51584">
                  <c:v>239777</c:v>
                </c:pt>
                <c:pt idx="51585">
                  <c:v>239477</c:v>
                </c:pt>
                <c:pt idx="51586">
                  <c:v>240630</c:v>
                </c:pt>
                <c:pt idx="51587">
                  <c:v>246819</c:v>
                </c:pt>
                <c:pt idx="51588">
                  <c:v>236910</c:v>
                </c:pt>
                <c:pt idx="51589">
                  <c:v>247794</c:v>
                </c:pt>
                <c:pt idx="51590">
                  <c:v>234741</c:v>
                </c:pt>
                <c:pt idx="51591">
                  <c:v>246412</c:v>
                </c:pt>
                <c:pt idx="51592">
                  <c:v>242029</c:v>
                </c:pt>
                <c:pt idx="51593">
                  <c:v>238644</c:v>
                </c:pt>
                <c:pt idx="51594">
                  <c:v>236658</c:v>
                </c:pt>
                <c:pt idx="51595">
                  <c:v>248020</c:v>
                </c:pt>
                <c:pt idx="51596">
                  <c:v>241470</c:v>
                </c:pt>
                <c:pt idx="51597">
                  <c:v>244727</c:v>
                </c:pt>
                <c:pt idx="51598">
                  <c:v>239972</c:v>
                </c:pt>
                <c:pt idx="51599">
                  <c:v>248032</c:v>
                </c:pt>
                <c:pt idx="51600">
                  <c:v>235962</c:v>
                </c:pt>
                <c:pt idx="51601">
                  <c:v>237997</c:v>
                </c:pt>
                <c:pt idx="51602">
                  <c:v>248942</c:v>
                </c:pt>
                <c:pt idx="51603">
                  <c:v>237559</c:v>
                </c:pt>
                <c:pt idx="51604">
                  <c:v>240552</c:v>
                </c:pt>
                <c:pt idx="51605">
                  <c:v>244048</c:v>
                </c:pt>
                <c:pt idx="51606">
                  <c:v>242194</c:v>
                </c:pt>
                <c:pt idx="51607">
                  <c:v>238457</c:v>
                </c:pt>
                <c:pt idx="51608">
                  <c:v>249075</c:v>
                </c:pt>
                <c:pt idx="51609">
                  <c:v>246506</c:v>
                </c:pt>
                <c:pt idx="51610">
                  <c:v>235751</c:v>
                </c:pt>
                <c:pt idx="51611">
                  <c:v>251246</c:v>
                </c:pt>
                <c:pt idx="51612">
                  <c:v>242212</c:v>
                </c:pt>
                <c:pt idx="51613">
                  <c:v>236032</c:v>
                </c:pt>
                <c:pt idx="51614">
                  <c:v>246729</c:v>
                </c:pt>
                <c:pt idx="51615">
                  <c:v>242048</c:v>
                </c:pt>
                <c:pt idx="51616">
                  <c:v>240520</c:v>
                </c:pt>
                <c:pt idx="51617">
                  <c:v>243738</c:v>
                </c:pt>
                <c:pt idx="51618">
                  <c:v>238285</c:v>
                </c:pt>
                <c:pt idx="51619">
                  <c:v>237687</c:v>
                </c:pt>
                <c:pt idx="51620">
                  <c:v>233372</c:v>
                </c:pt>
                <c:pt idx="51621">
                  <c:v>239354</c:v>
                </c:pt>
                <c:pt idx="51622">
                  <c:v>236627</c:v>
                </c:pt>
                <c:pt idx="51623">
                  <c:v>237547</c:v>
                </c:pt>
                <c:pt idx="51624">
                  <c:v>244332</c:v>
                </c:pt>
                <c:pt idx="51625">
                  <c:v>237977</c:v>
                </c:pt>
                <c:pt idx="51626">
                  <c:v>235113</c:v>
                </c:pt>
                <c:pt idx="51627">
                  <c:v>244988</c:v>
                </c:pt>
                <c:pt idx="51628">
                  <c:v>237141</c:v>
                </c:pt>
                <c:pt idx="51629">
                  <c:v>236008</c:v>
                </c:pt>
                <c:pt idx="51630">
                  <c:v>244157</c:v>
                </c:pt>
                <c:pt idx="51631">
                  <c:v>239894</c:v>
                </c:pt>
                <c:pt idx="51632">
                  <c:v>239022</c:v>
                </c:pt>
                <c:pt idx="51633">
                  <c:v>242798</c:v>
                </c:pt>
                <c:pt idx="51634">
                  <c:v>236863</c:v>
                </c:pt>
                <c:pt idx="51635">
                  <c:v>233380</c:v>
                </c:pt>
                <c:pt idx="51636">
                  <c:v>240287</c:v>
                </c:pt>
                <c:pt idx="51637">
                  <c:v>242888</c:v>
                </c:pt>
                <c:pt idx="51638">
                  <c:v>234827</c:v>
                </c:pt>
                <c:pt idx="51639">
                  <c:v>241583</c:v>
                </c:pt>
                <c:pt idx="51640">
                  <c:v>240049</c:v>
                </c:pt>
                <c:pt idx="51641">
                  <c:v>235629</c:v>
                </c:pt>
                <c:pt idx="51642">
                  <c:v>242472</c:v>
                </c:pt>
                <c:pt idx="51643">
                  <c:v>236630</c:v>
                </c:pt>
                <c:pt idx="51644">
                  <c:v>237444</c:v>
                </c:pt>
                <c:pt idx="51645">
                  <c:v>235019</c:v>
                </c:pt>
                <c:pt idx="51646">
                  <c:v>239134</c:v>
                </c:pt>
                <c:pt idx="51647">
                  <c:v>233926</c:v>
                </c:pt>
                <c:pt idx="51648">
                  <c:v>233206</c:v>
                </c:pt>
                <c:pt idx="51649">
                  <c:v>236249</c:v>
                </c:pt>
                <c:pt idx="51650">
                  <c:v>237356</c:v>
                </c:pt>
                <c:pt idx="51651">
                  <c:v>241851</c:v>
                </c:pt>
                <c:pt idx="51652">
                  <c:v>236499</c:v>
                </c:pt>
                <c:pt idx="51653">
                  <c:v>230883</c:v>
                </c:pt>
                <c:pt idx="51654">
                  <c:v>241906</c:v>
                </c:pt>
                <c:pt idx="51655">
                  <c:v>235272</c:v>
                </c:pt>
                <c:pt idx="51656">
                  <c:v>235417</c:v>
                </c:pt>
                <c:pt idx="51657">
                  <c:v>244496</c:v>
                </c:pt>
                <c:pt idx="51658">
                  <c:v>230004</c:v>
                </c:pt>
                <c:pt idx="51659">
                  <c:v>235348</c:v>
                </c:pt>
                <c:pt idx="51660">
                  <c:v>234279</c:v>
                </c:pt>
                <c:pt idx="51661">
                  <c:v>244683</c:v>
                </c:pt>
                <c:pt idx="51662">
                  <c:v>234088</c:v>
                </c:pt>
                <c:pt idx="51663">
                  <c:v>237022</c:v>
                </c:pt>
                <c:pt idx="51664">
                  <c:v>248556</c:v>
                </c:pt>
                <c:pt idx="51665">
                  <c:v>226744</c:v>
                </c:pt>
                <c:pt idx="51666">
                  <c:v>235824</c:v>
                </c:pt>
                <c:pt idx="51667">
                  <c:v>241159</c:v>
                </c:pt>
                <c:pt idx="51668">
                  <c:v>240226</c:v>
                </c:pt>
                <c:pt idx="51669">
                  <c:v>236198</c:v>
                </c:pt>
                <c:pt idx="51670">
                  <c:v>244225</c:v>
                </c:pt>
                <c:pt idx="51671">
                  <c:v>237718</c:v>
                </c:pt>
                <c:pt idx="51672">
                  <c:v>239375</c:v>
                </c:pt>
                <c:pt idx="51673">
                  <c:v>240887</c:v>
                </c:pt>
                <c:pt idx="51674">
                  <c:v>243021</c:v>
                </c:pt>
                <c:pt idx="51675">
                  <c:v>231394</c:v>
                </c:pt>
                <c:pt idx="51676">
                  <c:v>248588</c:v>
                </c:pt>
                <c:pt idx="51677">
                  <c:v>231172</c:v>
                </c:pt>
                <c:pt idx="51678">
                  <c:v>235201</c:v>
                </c:pt>
                <c:pt idx="51679">
                  <c:v>244128</c:v>
                </c:pt>
                <c:pt idx="51680">
                  <c:v>231331</c:v>
                </c:pt>
                <c:pt idx="51681">
                  <c:v>238658</c:v>
                </c:pt>
                <c:pt idx="51682">
                  <c:v>237597</c:v>
                </c:pt>
                <c:pt idx="51683">
                  <c:v>237250</c:v>
                </c:pt>
                <c:pt idx="51684">
                  <c:v>241471</c:v>
                </c:pt>
                <c:pt idx="51685">
                  <c:v>235041</c:v>
                </c:pt>
                <c:pt idx="51686">
                  <c:v>240122</c:v>
                </c:pt>
                <c:pt idx="51687">
                  <c:v>237961</c:v>
                </c:pt>
                <c:pt idx="51688">
                  <c:v>236833</c:v>
                </c:pt>
                <c:pt idx="51689">
                  <c:v>235660</c:v>
                </c:pt>
                <c:pt idx="51690">
                  <c:v>241744</c:v>
                </c:pt>
                <c:pt idx="51691">
                  <c:v>234099</c:v>
                </c:pt>
                <c:pt idx="51692">
                  <c:v>239989</c:v>
                </c:pt>
                <c:pt idx="51693">
                  <c:v>237885</c:v>
                </c:pt>
                <c:pt idx="51694">
                  <c:v>235962</c:v>
                </c:pt>
                <c:pt idx="51695">
                  <c:v>230353</c:v>
                </c:pt>
                <c:pt idx="51696">
                  <c:v>237837</c:v>
                </c:pt>
                <c:pt idx="51697">
                  <c:v>238453</c:v>
                </c:pt>
                <c:pt idx="51698">
                  <c:v>238096</c:v>
                </c:pt>
                <c:pt idx="51699">
                  <c:v>233374</c:v>
                </c:pt>
                <c:pt idx="51700">
                  <c:v>245865</c:v>
                </c:pt>
                <c:pt idx="51701">
                  <c:v>235755</c:v>
                </c:pt>
                <c:pt idx="51702">
                  <c:v>247742</c:v>
                </c:pt>
                <c:pt idx="51703">
                  <c:v>227648</c:v>
                </c:pt>
                <c:pt idx="51704">
                  <c:v>241246</c:v>
                </c:pt>
                <c:pt idx="51705">
                  <c:v>237297</c:v>
                </c:pt>
                <c:pt idx="51706">
                  <c:v>238247</c:v>
                </c:pt>
                <c:pt idx="51707">
                  <c:v>224842</c:v>
                </c:pt>
                <c:pt idx="51708">
                  <c:v>233771</c:v>
                </c:pt>
                <c:pt idx="51709">
                  <c:v>236837</c:v>
                </c:pt>
                <c:pt idx="51710">
                  <c:v>234354</c:v>
                </c:pt>
                <c:pt idx="51711">
                  <c:v>229999</c:v>
                </c:pt>
                <c:pt idx="51712">
                  <c:v>244574</c:v>
                </c:pt>
                <c:pt idx="51713">
                  <c:v>225636</c:v>
                </c:pt>
                <c:pt idx="51714">
                  <c:v>237346</c:v>
                </c:pt>
                <c:pt idx="51715">
                  <c:v>227774</c:v>
                </c:pt>
                <c:pt idx="51716">
                  <c:v>234717</c:v>
                </c:pt>
                <c:pt idx="51717">
                  <c:v>229403</c:v>
                </c:pt>
                <c:pt idx="51718">
                  <c:v>236785</c:v>
                </c:pt>
                <c:pt idx="51719">
                  <c:v>230612</c:v>
                </c:pt>
                <c:pt idx="51720">
                  <c:v>240405</c:v>
                </c:pt>
                <c:pt idx="51721">
                  <c:v>230901</c:v>
                </c:pt>
                <c:pt idx="51722">
                  <c:v>246818</c:v>
                </c:pt>
                <c:pt idx="51723">
                  <c:v>229079</c:v>
                </c:pt>
                <c:pt idx="51724">
                  <c:v>233759</c:v>
                </c:pt>
                <c:pt idx="51725">
                  <c:v>236464</c:v>
                </c:pt>
                <c:pt idx="51726">
                  <c:v>237534</c:v>
                </c:pt>
                <c:pt idx="51727">
                  <c:v>230424</c:v>
                </c:pt>
                <c:pt idx="51728">
                  <c:v>240504</c:v>
                </c:pt>
                <c:pt idx="51729">
                  <c:v>235802</c:v>
                </c:pt>
                <c:pt idx="51730">
                  <c:v>228911</c:v>
                </c:pt>
                <c:pt idx="51731">
                  <c:v>231443</c:v>
                </c:pt>
                <c:pt idx="51732">
                  <c:v>238177</c:v>
                </c:pt>
                <c:pt idx="51733">
                  <c:v>233046</c:v>
                </c:pt>
                <c:pt idx="51734">
                  <c:v>235105</c:v>
                </c:pt>
                <c:pt idx="51735">
                  <c:v>226849</c:v>
                </c:pt>
                <c:pt idx="51736">
                  <c:v>240491</c:v>
                </c:pt>
                <c:pt idx="51737">
                  <c:v>222211</c:v>
                </c:pt>
                <c:pt idx="51738">
                  <c:v>241412</c:v>
                </c:pt>
                <c:pt idx="51739">
                  <c:v>228253</c:v>
                </c:pt>
                <c:pt idx="51740">
                  <c:v>236289</c:v>
                </c:pt>
                <c:pt idx="51741">
                  <c:v>227440</c:v>
                </c:pt>
                <c:pt idx="51742">
                  <c:v>226439</c:v>
                </c:pt>
                <c:pt idx="51743">
                  <c:v>228939</c:v>
                </c:pt>
                <c:pt idx="51744">
                  <c:v>226575</c:v>
                </c:pt>
                <c:pt idx="51745">
                  <c:v>230416</c:v>
                </c:pt>
                <c:pt idx="51746">
                  <c:v>228764</c:v>
                </c:pt>
                <c:pt idx="51747">
                  <c:v>226725</c:v>
                </c:pt>
                <c:pt idx="51748">
                  <c:v>229207</c:v>
                </c:pt>
                <c:pt idx="51749">
                  <c:v>232921</c:v>
                </c:pt>
                <c:pt idx="51750">
                  <c:v>233020</c:v>
                </c:pt>
                <c:pt idx="51751">
                  <c:v>229370</c:v>
                </c:pt>
                <c:pt idx="51752">
                  <c:v>224033</c:v>
                </c:pt>
                <c:pt idx="51753">
                  <c:v>227651</c:v>
                </c:pt>
                <c:pt idx="51754">
                  <c:v>224168</c:v>
                </c:pt>
                <c:pt idx="51755">
                  <c:v>229882</c:v>
                </c:pt>
                <c:pt idx="51756">
                  <c:v>228705</c:v>
                </c:pt>
                <c:pt idx="51757">
                  <c:v>225888</c:v>
                </c:pt>
                <c:pt idx="51758">
                  <c:v>218219</c:v>
                </c:pt>
                <c:pt idx="51759">
                  <c:v>219253</c:v>
                </c:pt>
                <c:pt idx="51760">
                  <c:v>228377</c:v>
                </c:pt>
                <c:pt idx="51761">
                  <c:v>219020</c:v>
                </c:pt>
                <c:pt idx="51762">
                  <c:v>231053</c:v>
                </c:pt>
                <c:pt idx="51763">
                  <c:v>226245</c:v>
                </c:pt>
                <c:pt idx="51764">
                  <c:v>232267</c:v>
                </c:pt>
                <c:pt idx="51765">
                  <c:v>218259</c:v>
                </c:pt>
                <c:pt idx="51766">
                  <c:v>216243</c:v>
                </c:pt>
                <c:pt idx="51767">
                  <c:v>218109</c:v>
                </c:pt>
                <c:pt idx="51768">
                  <c:v>225949</c:v>
                </c:pt>
                <c:pt idx="51769">
                  <c:v>218857</c:v>
                </c:pt>
                <c:pt idx="51770">
                  <c:v>223479</c:v>
                </c:pt>
                <c:pt idx="51771">
                  <c:v>224407</c:v>
                </c:pt>
                <c:pt idx="51772">
                  <c:v>222781</c:v>
                </c:pt>
                <c:pt idx="51773">
                  <c:v>215126</c:v>
                </c:pt>
                <c:pt idx="51774">
                  <c:v>229117</c:v>
                </c:pt>
                <c:pt idx="51775">
                  <c:v>218870</c:v>
                </c:pt>
                <c:pt idx="51776">
                  <c:v>225637</c:v>
                </c:pt>
                <c:pt idx="51777">
                  <c:v>219578</c:v>
                </c:pt>
                <c:pt idx="51778">
                  <c:v>224325</c:v>
                </c:pt>
                <c:pt idx="51779">
                  <c:v>215800</c:v>
                </c:pt>
                <c:pt idx="51780">
                  <c:v>221100</c:v>
                </c:pt>
                <c:pt idx="51781">
                  <c:v>222474</c:v>
                </c:pt>
                <c:pt idx="51782">
                  <c:v>222561</c:v>
                </c:pt>
                <c:pt idx="51783">
                  <c:v>215305</c:v>
                </c:pt>
                <c:pt idx="51784">
                  <c:v>224178</c:v>
                </c:pt>
                <c:pt idx="51785">
                  <c:v>220542</c:v>
                </c:pt>
                <c:pt idx="51786">
                  <c:v>223000</c:v>
                </c:pt>
                <c:pt idx="51787">
                  <c:v>219052</c:v>
                </c:pt>
                <c:pt idx="51788">
                  <c:v>219135</c:v>
                </c:pt>
                <c:pt idx="51789">
                  <c:v>217877</c:v>
                </c:pt>
                <c:pt idx="51790">
                  <c:v>227369</c:v>
                </c:pt>
                <c:pt idx="51791">
                  <c:v>219248</c:v>
                </c:pt>
                <c:pt idx="51792">
                  <c:v>216220</c:v>
                </c:pt>
                <c:pt idx="51793">
                  <c:v>221886</c:v>
                </c:pt>
                <c:pt idx="51794">
                  <c:v>219997</c:v>
                </c:pt>
                <c:pt idx="51795">
                  <c:v>211050</c:v>
                </c:pt>
                <c:pt idx="51796">
                  <c:v>219577</c:v>
                </c:pt>
                <c:pt idx="51797">
                  <c:v>223181</c:v>
                </c:pt>
                <c:pt idx="51798">
                  <c:v>212039</c:v>
                </c:pt>
                <c:pt idx="51799">
                  <c:v>217149</c:v>
                </c:pt>
                <c:pt idx="51800">
                  <c:v>220352</c:v>
                </c:pt>
                <c:pt idx="51801">
                  <c:v>213233</c:v>
                </c:pt>
                <c:pt idx="51802">
                  <c:v>214577</c:v>
                </c:pt>
                <c:pt idx="51803">
                  <c:v>217810</c:v>
                </c:pt>
                <c:pt idx="51804">
                  <c:v>215001</c:v>
                </c:pt>
                <c:pt idx="51805">
                  <c:v>214350</c:v>
                </c:pt>
                <c:pt idx="51806">
                  <c:v>213923</c:v>
                </c:pt>
                <c:pt idx="51807">
                  <c:v>220633</c:v>
                </c:pt>
                <c:pt idx="51808">
                  <c:v>203033</c:v>
                </c:pt>
                <c:pt idx="51809">
                  <c:v>211713</c:v>
                </c:pt>
                <c:pt idx="51810">
                  <c:v>216880</c:v>
                </c:pt>
                <c:pt idx="51811">
                  <c:v>215226</c:v>
                </c:pt>
                <c:pt idx="51812">
                  <c:v>218064</c:v>
                </c:pt>
                <c:pt idx="51813">
                  <c:v>212615</c:v>
                </c:pt>
                <c:pt idx="51814">
                  <c:v>218443</c:v>
                </c:pt>
                <c:pt idx="51815">
                  <c:v>216831</c:v>
                </c:pt>
                <c:pt idx="51816">
                  <c:v>212524</c:v>
                </c:pt>
                <c:pt idx="51817">
                  <c:v>228188</c:v>
                </c:pt>
                <c:pt idx="51818">
                  <c:v>213959</c:v>
                </c:pt>
                <c:pt idx="51819">
                  <c:v>212409</c:v>
                </c:pt>
                <c:pt idx="51820">
                  <c:v>213562</c:v>
                </c:pt>
                <c:pt idx="51821">
                  <c:v>212889</c:v>
                </c:pt>
                <c:pt idx="51822">
                  <c:v>214656</c:v>
                </c:pt>
                <c:pt idx="51823">
                  <c:v>207114</c:v>
                </c:pt>
                <c:pt idx="51824">
                  <c:v>214470</c:v>
                </c:pt>
                <c:pt idx="51825">
                  <c:v>218089</c:v>
                </c:pt>
                <c:pt idx="51826">
                  <c:v>215791</c:v>
                </c:pt>
                <c:pt idx="51827">
                  <c:v>218400</c:v>
                </c:pt>
                <c:pt idx="51828">
                  <c:v>212013</c:v>
                </c:pt>
                <c:pt idx="51829">
                  <c:v>209327</c:v>
                </c:pt>
                <c:pt idx="51830">
                  <c:v>211889</c:v>
                </c:pt>
                <c:pt idx="51831">
                  <c:v>216146</c:v>
                </c:pt>
                <c:pt idx="51832">
                  <c:v>208101</c:v>
                </c:pt>
                <c:pt idx="51833">
                  <c:v>214608</c:v>
                </c:pt>
                <c:pt idx="51834">
                  <c:v>214296</c:v>
                </c:pt>
                <c:pt idx="51835">
                  <c:v>206528</c:v>
                </c:pt>
                <c:pt idx="51836">
                  <c:v>220096</c:v>
                </c:pt>
                <c:pt idx="51837">
                  <c:v>214196</c:v>
                </c:pt>
                <c:pt idx="51838">
                  <c:v>205883</c:v>
                </c:pt>
                <c:pt idx="51839">
                  <c:v>212498</c:v>
                </c:pt>
                <c:pt idx="51840">
                  <c:v>212682</c:v>
                </c:pt>
                <c:pt idx="51841">
                  <c:v>210359</c:v>
                </c:pt>
                <c:pt idx="51842">
                  <c:v>218729</c:v>
                </c:pt>
                <c:pt idx="51843">
                  <c:v>186068</c:v>
                </c:pt>
                <c:pt idx="51844">
                  <c:v>212115</c:v>
                </c:pt>
                <c:pt idx="51845">
                  <c:v>207200</c:v>
                </c:pt>
                <c:pt idx="51846">
                  <c:v>215992</c:v>
                </c:pt>
                <c:pt idx="51847">
                  <c:v>210424</c:v>
                </c:pt>
                <c:pt idx="51848">
                  <c:v>216794</c:v>
                </c:pt>
                <c:pt idx="51849">
                  <c:v>209391</c:v>
                </c:pt>
                <c:pt idx="51850">
                  <c:v>220918</c:v>
                </c:pt>
                <c:pt idx="51851">
                  <c:v>220777</c:v>
                </c:pt>
                <c:pt idx="51852">
                  <c:v>209944</c:v>
                </c:pt>
                <c:pt idx="51853">
                  <c:v>214517</c:v>
                </c:pt>
                <c:pt idx="51854">
                  <c:v>202544</c:v>
                </c:pt>
                <c:pt idx="51855">
                  <c:v>209579</c:v>
                </c:pt>
                <c:pt idx="51856">
                  <c:v>214034</c:v>
                </c:pt>
                <c:pt idx="51857">
                  <c:v>212342</c:v>
                </c:pt>
                <c:pt idx="51858">
                  <c:v>212129</c:v>
                </c:pt>
                <c:pt idx="51859">
                  <c:v>202337</c:v>
                </c:pt>
                <c:pt idx="51860">
                  <c:v>213632</c:v>
                </c:pt>
                <c:pt idx="51861">
                  <c:v>206817</c:v>
                </c:pt>
                <c:pt idx="51862">
                  <c:v>213319</c:v>
                </c:pt>
                <c:pt idx="51863">
                  <c:v>207120</c:v>
                </c:pt>
                <c:pt idx="51864">
                  <c:v>208790</c:v>
                </c:pt>
                <c:pt idx="51865">
                  <c:v>208197</c:v>
                </c:pt>
                <c:pt idx="51866">
                  <c:v>212948</c:v>
                </c:pt>
                <c:pt idx="51867">
                  <c:v>208516</c:v>
                </c:pt>
                <c:pt idx="51868">
                  <c:v>209164</c:v>
                </c:pt>
                <c:pt idx="51869">
                  <c:v>205341</c:v>
                </c:pt>
                <c:pt idx="51870">
                  <c:v>207467</c:v>
                </c:pt>
                <c:pt idx="51871">
                  <c:v>206140</c:v>
                </c:pt>
                <c:pt idx="51872">
                  <c:v>204403</c:v>
                </c:pt>
                <c:pt idx="51873">
                  <c:v>209153</c:v>
                </c:pt>
                <c:pt idx="51874">
                  <c:v>206179</c:v>
                </c:pt>
                <c:pt idx="51875">
                  <c:v>198916</c:v>
                </c:pt>
                <c:pt idx="51876">
                  <c:v>205844</c:v>
                </c:pt>
                <c:pt idx="51877">
                  <c:v>205626</c:v>
                </c:pt>
                <c:pt idx="51878">
                  <c:v>204465</c:v>
                </c:pt>
                <c:pt idx="51879">
                  <c:v>211968</c:v>
                </c:pt>
                <c:pt idx="51880">
                  <c:v>206966</c:v>
                </c:pt>
                <c:pt idx="51881">
                  <c:v>198470</c:v>
                </c:pt>
                <c:pt idx="51882">
                  <c:v>216894</c:v>
                </c:pt>
                <c:pt idx="51883">
                  <c:v>203550</c:v>
                </c:pt>
                <c:pt idx="51884">
                  <c:v>201722</c:v>
                </c:pt>
                <c:pt idx="51885">
                  <c:v>208586</c:v>
                </c:pt>
                <c:pt idx="51886">
                  <c:v>206703</c:v>
                </c:pt>
                <c:pt idx="51887">
                  <c:v>206425</c:v>
                </c:pt>
                <c:pt idx="51888">
                  <c:v>201580</c:v>
                </c:pt>
                <c:pt idx="51889">
                  <c:v>208164</c:v>
                </c:pt>
                <c:pt idx="51890">
                  <c:v>206695</c:v>
                </c:pt>
                <c:pt idx="51891">
                  <c:v>203320</c:v>
                </c:pt>
                <c:pt idx="51892">
                  <c:v>209470</c:v>
                </c:pt>
                <c:pt idx="51893">
                  <c:v>200681</c:v>
                </c:pt>
                <c:pt idx="51894">
                  <c:v>204869</c:v>
                </c:pt>
                <c:pt idx="51895">
                  <c:v>207472</c:v>
                </c:pt>
                <c:pt idx="51896">
                  <c:v>200075</c:v>
                </c:pt>
                <c:pt idx="51897">
                  <c:v>201617</c:v>
                </c:pt>
                <c:pt idx="51898">
                  <c:v>185777</c:v>
                </c:pt>
                <c:pt idx="51899">
                  <c:v>201289</c:v>
                </c:pt>
                <c:pt idx="51900">
                  <c:v>206749</c:v>
                </c:pt>
                <c:pt idx="51901">
                  <c:v>199924</c:v>
                </c:pt>
                <c:pt idx="51902">
                  <c:v>212811</c:v>
                </c:pt>
                <c:pt idx="51903">
                  <c:v>199337</c:v>
                </c:pt>
                <c:pt idx="51904">
                  <c:v>213414</c:v>
                </c:pt>
                <c:pt idx="51905">
                  <c:v>199079</c:v>
                </c:pt>
                <c:pt idx="51906">
                  <c:v>209139</c:v>
                </c:pt>
                <c:pt idx="51907">
                  <c:v>200648</c:v>
                </c:pt>
                <c:pt idx="51908">
                  <c:v>207670</c:v>
                </c:pt>
                <c:pt idx="51909">
                  <c:v>204617</c:v>
                </c:pt>
                <c:pt idx="51910">
                  <c:v>204773</c:v>
                </c:pt>
                <c:pt idx="51911">
                  <c:v>204121</c:v>
                </c:pt>
                <c:pt idx="51912">
                  <c:v>206781</c:v>
                </c:pt>
                <c:pt idx="51913">
                  <c:v>201044</c:v>
                </c:pt>
                <c:pt idx="51914">
                  <c:v>206071</c:v>
                </c:pt>
                <c:pt idx="51915">
                  <c:v>204373</c:v>
                </c:pt>
                <c:pt idx="51916">
                  <c:v>206519</c:v>
                </c:pt>
                <c:pt idx="51917">
                  <c:v>196496</c:v>
                </c:pt>
                <c:pt idx="51918">
                  <c:v>203645</c:v>
                </c:pt>
                <c:pt idx="51919">
                  <c:v>203661</c:v>
                </c:pt>
                <c:pt idx="51920">
                  <c:v>202142</c:v>
                </c:pt>
                <c:pt idx="51921">
                  <c:v>198917</c:v>
                </c:pt>
                <c:pt idx="51922">
                  <c:v>204643</c:v>
                </c:pt>
                <c:pt idx="51923">
                  <c:v>198375</c:v>
                </c:pt>
                <c:pt idx="51924">
                  <c:v>207028</c:v>
                </c:pt>
                <c:pt idx="51925">
                  <c:v>200722</c:v>
                </c:pt>
                <c:pt idx="51926">
                  <c:v>193662</c:v>
                </c:pt>
                <c:pt idx="51927">
                  <c:v>202904</c:v>
                </c:pt>
                <c:pt idx="51928">
                  <c:v>196527</c:v>
                </c:pt>
                <c:pt idx="51929">
                  <c:v>200815</c:v>
                </c:pt>
                <c:pt idx="51930">
                  <c:v>193539</c:v>
                </c:pt>
                <c:pt idx="51931">
                  <c:v>200845</c:v>
                </c:pt>
                <c:pt idx="51932">
                  <c:v>194193</c:v>
                </c:pt>
                <c:pt idx="51933">
                  <c:v>196637</c:v>
                </c:pt>
                <c:pt idx="51934">
                  <c:v>198323</c:v>
                </c:pt>
                <c:pt idx="51935">
                  <c:v>197566</c:v>
                </c:pt>
                <c:pt idx="51936">
                  <c:v>194686</c:v>
                </c:pt>
                <c:pt idx="51937">
                  <c:v>195558</c:v>
                </c:pt>
                <c:pt idx="51938">
                  <c:v>191411</c:v>
                </c:pt>
                <c:pt idx="51939">
                  <c:v>195610</c:v>
                </c:pt>
                <c:pt idx="51940">
                  <c:v>191777</c:v>
                </c:pt>
                <c:pt idx="51941">
                  <c:v>191533</c:v>
                </c:pt>
                <c:pt idx="51942">
                  <c:v>195985</c:v>
                </c:pt>
                <c:pt idx="51943">
                  <c:v>186553</c:v>
                </c:pt>
                <c:pt idx="51944">
                  <c:v>191165</c:v>
                </c:pt>
                <c:pt idx="51945">
                  <c:v>187132</c:v>
                </c:pt>
                <c:pt idx="51946">
                  <c:v>186254</c:v>
                </c:pt>
                <c:pt idx="51947">
                  <c:v>189254</c:v>
                </c:pt>
                <c:pt idx="51948">
                  <c:v>183697</c:v>
                </c:pt>
                <c:pt idx="51949">
                  <c:v>186940</c:v>
                </c:pt>
                <c:pt idx="51950">
                  <c:v>184165</c:v>
                </c:pt>
                <c:pt idx="51951">
                  <c:v>185972</c:v>
                </c:pt>
                <c:pt idx="51952">
                  <c:v>181526</c:v>
                </c:pt>
                <c:pt idx="51953">
                  <c:v>184247</c:v>
                </c:pt>
                <c:pt idx="51954">
                  <c:v>185218</c:v>
                </c:pt>
                <c:pt idx="51955">
                  <c:v>182304</c:v>
                </c:pt>
                <c:pt idx="51956">
                  <c:v>182000</c:v>
                </c:pt>
                <c:pt idx="51957">
                  <c:v>177293</c:v>
                </c:pt>
                <c:pt idx="51958">
                  <c:v>179289</c:v>
                </c:pt>
                <c:pt idx="51959">
                  <c:v>177914</c:v>
                </c:pt>
                <c:pt idx="51960">
                  <c:v>181357</c:v>
                </c:pt>
                <c:pt idx="51961">
                  <c:v>173550</c:v>
                </c:pt>
                <c:pt idx="51962">
                  <c:v>180773</c:v>
                </c:pt>
                <c:pt idx="51963">
                  <c:v>176730</c:v>
                </c:pt>
                <c:pt idx="51964">
                  <c:v>175476</c:v>
                </c:pt>
                <c:pt idx="51965">
                  <c:v>175727</c:v>
                </c:pt>
                <c:pt idx="51966">
                  <c:v>178172</c:v>
                </c:pt>
                <c:pt idx="51967">
                  <c:v>178966</c:v>
                </c:pt>
                <c:pt idx="51968">
                  <c:v>175625</c:v>
                </c:pt>
                <c:pt idx="51969">
                  <c:v>174534</c:v>
                </c:pt>
                <c:pt idx="51970">
                  <c:v>177003</c:v>
                </c:pt>
                <c:pt idx="51971">
                  <c:v>168923</c:v>
                </c:pt>
                <c:pt idx="51972">
                  <c:v>179819</c:v>
                </c:pt>
                <c:pt idx="51973">
                  <c:v>170558</c:v>
                </c:pt>
                <c:pt idx="51974">
                  <c:v>167757</c:v>
                </c:pt>
                <c:pt idx="51975">
                  <c:v>175209</c:v>
                </c:pt>
                <c:pt idx="51976">
                  <c:v>169638</c:v>
                </c:pt>
                <c:pt idx="51977">
                  <c:v>169657</c:v>
                </c:pt>
                <c:pt idx="51978">
                  <c:v>167814</c:v>
                </c:pt>
                <c:pt idx="51979">
                  <c:v>167137</c:v>
                </c:pt>
                <c:pt idx="51980">
                  <c:v>163240</c:v>
                </c:pt>
                <c:pt idx="51981">
                  <c:v>164004</c:v>
                </c:pt>
                <c:pt idx="51982">
                  <c:v>167554</c:v>
                </c:pt>
                <c:pt idx="51983">
                  <c:v>161484</c:v>
                </c:pt>
                <c:pt idx="51984">
                  <c:v>160123</c:v>
                </c:pt>
                <c:pt idx="51985">
                  <c:v>164740</c:v>
                </c:pt>
                <c:pt idx="51986">
                  <c:v>161825</c:v>
                </c:pt>
                <c:pt idx="51987">
                  <c:v>156085</c:v>
                </c:pt>
                <c:pt idx="51988">
                  <c:v>163026</c:v>
                </c:pt>
                <c:pt idx="51989">
                  <c:v>164319</c:v>
                </c:pt>
                <c:pt idx="51990">
                  <c:v>152506</c:v>
                </c:pt>
                <c:pt idx="51991">
                  <c:v>153139</c:v>
                </c:pt>
                <c:pt idx="51992">
                  <c:v>156583</c:v>
                </c:pt>
                <c:pt idx="51993">
                  <c:v>160307</c:v>
                </c:pt>
                <c:pt idx="51994">
                  <c:v>148980</c:v>
                </c:pt>
                <c:pt idx="51995">
                  <c:v>153382</c:v>
                </c:pt>
                <c:pt idx="51996">
                  <c:v>156103</c:v>
                </c:pt>
                <c:pt idx="51997">
                  <c:v>149082</c:v>
                </c:pt>
                <c:pt idx="51998">
                  <c:v>151742</c:v>
                </c:pt>
                <c:pt idx="51999">
                  <c:v>149699</c:v>
                </c:pt>
                <c:pt idx="52000">
                  <c:v>146976</c:v>
                </c:pt>
                <c:pt idx="52001">
                  <c:v>148514</c:v>
                </c:pt>
                <c:pt idx="52002">
                  <c:v>146098</c:v>
                </c:pt>
                <c:pt idx="52003">
                  <c:v>145216</c:v>
                </c:pt>
                <c:pt idx="52004">
                  <c:v>151425</c:v>
                </c:pt>
                <c:pt idx="52005">
                  <c:v>141633</c:v>
                </c:pt>
                <c:pt idx="52006">
                  <c:v>142325</c:v>
                </c:pt>
                <c:pt idx="52007">
                  <c:v>142175</c:v>
                </c:pt>
                <c:pt idx="52008">
                  <c:v>144616</c:v>
                </c:pt>
                <c:pt idx="52009">
                  <c:v>140484</c:v>
                </c:pt>
                <c:pt idx="52010">
                  <c:v>141952</c:v>
                </c:pt>
                <c:pt idx="52011">
                  <c:v>137677</c:v>
                </c:pt>
                <c:pt idx="52012">
                  <c:v>143869</c:v>
                </c:pt>
                <c:pt idx="52013">
                  <c:v>136662</c:v>
                </c:pt>
                <c:pt idx="52014">
                  <c:v>135836</c:v>
                </c:pt>
                <c:pt idx="52015">
                  <c:v>134831</c:v>
                </c:pt>
                <c:pt idx="52016">
                  <c:v>139656</c:v>
                </c:pt>
                <c:pt idx="52017">
                  <c:v>132359</c:v>
                </c:pt>
                <c:pt idx="52018">
                  <c:v>134162</c:v>
                </c:pt>
                <c:pt idx="52019">
                  <c:v>134070</c:v>
                </c:pt>
                <c:pt idx="52020">
                  <c:v>135271</c:v>
                </c:pt>
                <c:pt idx="52021">
                  <c:v>126086</c:v>
                </c:pt>
                <c:pt idx="52022">
                  <c:v>136388</c:v>
                </c:pt>
                <c:pt idx="52023">
                  <c:v>132582</c:v>
                </c:pt>
                <c:pt idx="52024">
                  <c:v>129888</c:v>
                </c:pt>
                <c:pt idx="52025">
                  <c:v>125501</c:v>
                </c:pt>
                <c:pt idx="52026">
                  <c:v>128925</c:v>
                </c:pt>
                <c:pt idx="52027">
                  <c:v>134375</c:v>
                </c:pt>
                <c:pt idx="52028">
                  <c:v>126614</c:v>
                </c:pt>
                <c:pt idx="52029">
                  <c:v>123073</c:v>
                </c:pt>
                <c:pt idx="52030">
                  <c:v>130092</c:v>
                </c:pt>
                <c:pt idx="52031">
                  <c:v>126416</c:v>
                </c:pt>
                <c:pt idx="52032">
                  <c:v>125897</c:v>
                </c:pt>
                <c:pt idx="52033">
                  <c:v>126424</c:v>
                </c:pt>
                <c:pt idx="52034">
                  <c:v>126225</c:v>
                </c:pt>
                <c:pt idx="52035">
                  <c:v>129768</c:v>
                </c:pt>
                <c:pt idx="52036">
                  <c:v>119809</c:v>
                </c:pt>
                <c:pt idx="52037">
                  <c:v>121026</c:v>
                </c:pt>
                <c:pt idx="52038">
                  <c:v>125030</c:v>
                </c:pt>
                <c:pt idx="52039">
                  <c:v>122957</c:v>
                </c:pt>
                <c:pt idx="52040">
                  <c:v>117896</c:v>
                </c:pt>
                <c:pt idx="52041">
                  <c:v>119745</c:v>
                </c:pt>
                <c:pt idx="52042">
                  <c:v>118502</c:v>
                </c:pt>
                <c:pt idx="52043">
                  <c:v>118341</c:v>
                </c:pt>
                <c:pt idx="52044">
                  <c:v>118150</c:v>
                </c:pt>
                <c:pt idx="52045">
                  <c:v>115960</c:v>
                </c:pt>
                <c:pt idx="52046">
                  <c:v>115324</c:v>
                </c:pt>
                <c:pt idx="52047">
                  <c:v>115391</c:v>
                </c:pt>
                <c:pt idx="52048">
                  <c:v>113839</c:v>
                </c:pt>
                <c:pt idx="52049">
                  <c:v>117940</c:v>
                </c:pt>
                <c:pt idx="52050">
                  <c:v>110083</c:v>
                </c:pt>
                <c:pt idx="52051">
                  <c:v>111542</c:v>
                </c:pt>
                <c:pt idx="52052">
                  <c:v>111104</c:v>
                </c:pt>
                <c:pt idx="52053">
                  <c:v>111714</c:v>
                </c:pt>
                <c:pt idx="52054">
                  <c:v>110290</c:v>
                </c:pt>
                <c:pt idx="52055">
                  <c:v>108633</c:v>
                </c:pt>
                <c:pt idx="52056">
                  <c:v>109578</c:v>
                </c:pt>
                <c:pt idx="52057">
                  <c:v>105006</c:v>
                </c:pt>
                <c:pt idx="52058">
                  <c:v>105828</c:v>
                </c:pt>
                <c:pt idx="52059">
                  <c:v>109145</c:v>
                </c:pt>
                <c:pt idx="52060">
                  <c:v>102828</c:v>
                </c:pt>
                <c:pt idx="52061">
                  <c:v>102387</c:v>
                </c:pt>
                <c:pt idx="52062">
                  <c:v>107265</c:v>
                </c:pt>
                <c:pt idx="52063">
                  <c:v>99274</c:v>
                </c:pt>
                <c:pt idx="52064">
                  <c:v>100247</c:v>
                </c:pt>
                <c:pt idx="52065">
                  <c:v>105012</c:v>
                </c:pt>
                <c:pt idx="52066">
                  <c:v>98191</c:v>
                </c:pt>
                <c:pt idx="52067">
                  <c:v>98127</c:v>
                </c:pt>
                <c:pt idx="52068">
                  <c:v>100321</c:v>
                </c:pt>
                <c:pt idx="52069">
                  <c:v>95988</c:v>
                </c:pt>
                <c:pt idx="52070">
                  <c:v>97987</c:v>
                </c:pt>
                <c:pt idx="52071">
                  <c:v>97956</c:v>
                </c:pt>
                <c:pt idx="52072">
                  <c:v>96407</c:v>
                </c:pt>
                <c:pt idx="52073">
                  <c:v>94047</c:v>
                </c:pt>
                <c:pt idx="52074">
                  <c:v>94345</c:v>
                </c:pt>
                <c:pt idx="52075">
                  <c:v>91968</c:v>
                </c:pt>
                <c:pt idx="52076">
                  <c:v>96768</c:v>
                </c:pt>
                <c:pt idx="52077">
                  <c:v>91493</c:v>
                </c:pt>
                <c:pt idx="52078">
                  <c:v>90854</c:v>
                </c:pt>
                <c:pt idx="52079">
                  <c:v>93404</c:v>
                </c:pt>
                <c:pt idx="52080">
                  <c:v>89845</c:v>
                </c:pt>
                <c:pt idx="52081">
                  <c:v>89486</c:v>
                </c:pt>
                <c:pt idx="52082">
                  <c:v>91996</c:v>
                </c:pt>
                <c:pt idx="52083">
                  <c:v>89553</c:v>
                </c:pt>
                <c:pt idx="52084">
                  <c:v>89319</c:v>
                </c:pt>
                <c:pt idx="52085">
                  <c:v>85953</c:v>
                </c:pt>
                <c:pt idx="52086">
                  <c:v>87346</c:v>
                </c:pt>
                <c:pt idx="52087">
                  <c:v>85611</c:v>
                </c:pt>
                <c:pt idx="52088">
                  <c:v>85983</c:v>
                </c:pt>
                <c:pt idx="52089">
                  <c:v>86215</c:v>
                </c:pt>
                <c:pt idx="52090">
                  <c:v>85687</c:v>
                </c:pt>
                <c:pt idx="52091">
                  <c:v>86467</c:v>
                </c:pt>
                <c:pt idx="52092">
                  <c:v>79851</c:v>
                </c:pt>
                <c:pt idx="52093">
                  <c:v>83373</c:v>
                </c:pt>
                <c:pt idx="52094">
                  <c:v>81370</c:v>
                </c:pt>
                <c:pt idx="52095">
                  <c:v>82055</c:v>
                </c:pt>
                <c:pt idx="52096">
                  <c:v>82280</c:v>
                </c:pt>
                <c:pt idx="52097">
                  <c:v>83636</c:v>
                </c:pt>
                <c:pt idx="52098">
                  <c:v>82430</c:v>
                </c:pt>
                <c:pt idx="52099">
                  <c:v>80771</c:v>
                </c:pt>
                <c:pt idx="52100">
                  <c:v>82354</c:v>
                </c:pt>
                <c:pt idx="52101">
                  <c:v>79042</c:v>
                </c:pt>
                <c:pt idx="52102">
                  <c:v>81012</c:v>
                </c:pt>
                <c:pt idx="52103">
                  <c:v>80287</c:v>
                </c:pt>
                <c:pt idx="52104">
                  <c:v>77817</c:v>
                </c:pt>
                <c:pt idx="52105">
                  <c:v>80779</c:v>
                </c:pt>
                <c:pt idx="52106">
                  <c:v>76894</c:v>
                </c:pt>
                <c:pt idx="52107">
                  <c:v>80238</c:v>
                </c:pt>
                <c:pt idx="52108">
                  <c:v>76442</c:v>
                </c:pt>
                <c:pt idx="52109">
                  <c:v>81696</c:v>
                </c:pt>
                <c:pt idx="52110">
                  <c:v>75185</c:v>
                </c:pt>
                <c:pt idx="52111">
                  <c:v>72817</c:v>
                </c:pt>
                <c:pt idx="52112">
                  <c:v>63351</c:v>
                </c:pt>
                <c:pt idx="52113">
                  <c:v>77207</c:v>
                </c:pt>
                <c:pt idx="52114">
                  <c:v>73446</c:v>
                </c:pt>
                <c:pt idx="52115">
                  <c:v>72226</c:v>
                </c:pt>
                <c:pt idx="52116">
                  <c:v>76082</c:v>
                </c:pt>
                <c:pt idx="52117">
                  <c:v>73978</c:v>
                </c:pt>
                <c:pt idx="52118">
                  <c:v>71044</c:v>
                </c:pt>
                <c:pt idx="52119">
                  <c:v>74714</c:v>
                </c:pt>
                <c:pt idx="52120">
                  <c:v>72180</c:v>
                </c:pt>
                <c:pt idx="52121">
                  <c:v>73319</c:v>
                </c:pt>
                <c:pt idx="52122">
                  <c:v>70707</c:v>
                </c:pt>
                <c:pt idx="52123">
                  <c:v>74681</c:v>
                </c:pt>
                <c:pt idx="52124">
                  <c:v>72912</c:v>
                </c:pt>
                <c:pt idx="52125">
                  <c:v>69551</c:v>
                </c:pt>
                <c:pt idx="52126">
                  <c:v>71960</c:v>
                </c:pt>
                <c:pt idx="52127">
                  <c:v>70940</c:v>
                </c:pt>
                <c:pt idx="52128">
                  <c:v>69172</c:v>
                </c:pt>
                <c:pt idx="52129">
                  <c:v>70433</c:v>
                </c:pt>
                <c:pt idx="52130">
                  <c:v>69101</c:v>
                </c:pt>
                <c:pt idx="52131">
                  <c:v>68450</c:v>
                </c:pt>
                <c:pt idx="52132">
                  <c:v>71196</c:v>
                </c:pt>
                <c:pt idx="52133">
                  <c:v>68369</c:v>
                </c:pt>
                <c:pt idx="52134">
                  <c:v>68829</c:v>
                </c:pt>
                <c:pt idx="52135">
                  <c:v>68862</c:v>
                </c:pt>
                <c:pt idx="52136">
                  <c:v>67718</c:v>
                </c:pt>
                <c:pt idx="52137">
                  <c:v>69676</c:v>
                </c:pt>
                <c:pt idx="52138">
                  <c:v>66336</c:v>
                </c:pt>
                <c:pt idx="52139">
                  <c:v>69195</c:v>
                </c:pt>
                <c:pt idx="52140">
                  <c:v>65666</c:v>
                </c:pt>
                <c:pt idx="52141">
                  <c:v>70250</c:v>
                </c:pt>
                <c:pt idx="52142">
                  <c:v>66459</c:v>
                </c:pt>
                <c:pt idx="52143">
                  <c:v>64075</c:v>
                </c:pt>
                <c:pt idx="52144">
                  <c:v>69975</c:v>
                </c:pt>
                <c:pt idx="52145">
                  <c:v>64817</c:v>
                </c:pt>
                <c:pt idx="52146">
                  <c:v>65199</c:v>
                </c:pt>
                <c:pt idx="52147">
                  <c:v>67819</c:v>
                </c:pt>
                <c:pt idx="52148">
                  <c:v>66254</c:v>
                </c:pt>
                <c:pt idx="52149">
                  <c:v>64490</c:v>
                </c:pt>
                <c:pt idx="52150">
                  <c:v>65906</c:v>
                </c:pt>
                <c:pt idx="52151">
                  <c:v>66735</c:v>
                </c:pt>
                <c:pt idx="52152">
                  <c:v>71163</c:v>
                </c:pt>
                <c:pt idx="52153">
                  <c:v>65062</c:v>
                </c:pt>
                <c:pt idx="52154">
                  <c:v>67293</c:v>
                </c:pt>
                <c:pt idx="52155">
                  <c:v>65669</c:v>
                </c:pt>
                <c:pt idx="52156">
                  <c:v>65608</c:v>
                </c:pt>
                <c:pt idx="52157">
                  <c:v>67545</c:v>
                </c:pt>
                <c:pt idx="52158">
                  <c:v>65257</c:v>
                </c:pt>
                <c:pt idx="52159">
                  <c:v>63633</c:v>
                </c:pt>
                <c:pt idx="52160">
                  <c:v>67792</c:v>
                </c:pt>
                <c:pt idx="52161">
                  <c:v>63612</c:v>
                </c:pt>
                <c:pt idx="52162">
                  <c:v>65110</c:v>
                </c:pt>
                <c:pt idx="52163">
                  <c:v>65396</c:v>
                </c:pt>
                <c:pt idx="52164">
                  <c:v>67072</c:v>
                </c:pt>
                <c:pt idx="52165">
                  <c:v>64161</c:v>
                </c:pt>
                <c:pt idx="52166">
                  <c:v>67051</c:v>
                </c:pt>
                <c:pt idx="52167">
                  <c:v>63775</c:v>
                </c:pt>
                <c:pt idx="52168">
                  <c:v>63549</c:v>
                </c:pt>
                <c:pt idx="52169">
                  <c:v>67508</c:v>
                </c:pt>
                <c:pt idx="52170">
                  <c:v>65744</c:v>
                </c:pt>
                <c:pt idx="52171">
                  <c:v>64569</c:v>
                </c:pt>
                <c:pt idx="52172">
                  <c:v>62876</c:v>
                </c:pt>
                <c:pt idx="52173">
                  <c:v>67677</c:v>
                </c:pt>
                <c:pt idx="52174">
                  <c:v>62904</c:v>
                </c:pt>
                <c:pt idx="52175">
                  <c:v>62964</c:v>
                </c:pt>
                <c:pt idx="52176">
                  <c:v>63993</c:v>
                </c:pt>
                <c:pt idx="52177">
                  <c:v>67153</c:v>
                </c:pt>
                <c:pt idx="52178">
                  <c:v>64855</c:v>
                </c:pt>
                <c:pt idx="52179">
                  <c:v>64809</c:v>
                </c:pt>
                <c:pt idx="52180">
                  <c:v>65384</c:v>
                </c:pt>
                <c:pt idx="52181">
                  <c:v>63308</c:v>
                </c:pt>
                <c:pt idx="52182">
                  <c:v>64847</c:v>
                </c:pt>
                <c:pt idx="52183">
                  <c:v>64837</c:v>
                </c:pt>
                <c:pt idx="52184">
                  <c:v>63619</c:v>
                </c:pt>
                <c:pt idx="52185">
                  <c:v>66433</c:v>
                </c:pt>
                <c:pt idx="52186">
                  <c:v>63856</c:v>
                </c:pt>
                <c:pt idx="52187">
                  <c:v>63704</c:v>
                </c:pt>
                <c:pt idx="52188">
                  <c:v>64156</c:v>
                </c:pt>
                <c:pt idx="52189">
                  <c:v>64434</c:v>
                </c:pt>
                <c:pt idx="52190">
                  <c:v>63539</c:v>
                </c:pt>
                <c:pt idx="52191">
                  <c:v>64084</c:v>
                </c:pt>
                <c:pt idx="52192">
                  <c:v>66241</c:v>
                </c:pt>
                <c:pt idx="52193">
                  <c:v>62497</c:v>
                </c:pt>
                <c:pt idx="52194">
                  <c:v>64816</c:v>
                </c:pt>
                <c:pt idx="52195">
                  <c:v>64471</c:v>
                </c:pt>
                <c:pt idx="52196">
                  <c:v>63928</c:v>
                </c:pt>
                <c:pt idx="52197">
                  <c:v>63811</c:v>
                </c:pt>
                <c:pt idx="52198">
                  <c:v>65960</c:v>
                </c:pt>
                <c:pt idx="52199">
                  <c:v>62567</c:v>
                </c:pt>
                <c:pt idx="52200">
                  <c:v>68393</c:v>
                </c:pt>
                <c:pt idx="52201">
                  <c:v>61628</c:v>
                </c:pt>
                <c:pt idx="52202">
                  <c:v>64272</c:v>
                </c:pt>
                <c:pt idx="52203">
                  <c:v>63115</c:v>
                </c:pt>
                <c:pt idx="52204">
                  <c:v>66184</c:v>
                </c:pt>
                <c:pt idx="52205">
                  <c:v>63045</c:v>
                </c:pt>
                <c:pt idx="52206">
                  <c:v>63913</c:v>
                </c:pt>
                <c:pt idx="52207">
                  <c:v>65575</c:v>
                </c:pt>
                <c:pt idx="52208">
                  <c:v>64861</c:v>
                </c:pt>
                <c:pt idx="52209">
                  <c:v>63042</c:v>
                </c:pt>
                <c:pt idx="52210">
                  <c:v>65280</c:v>
                </c:pt>
                <c:pt idx="52211">
                  <c:v>63025</c:v>
                </c:pt>
                <c:pt idx="52212">
                  <c:v>64201</c:v>
                </c:pt>
                <c:pt idx="52213">
                  <c:v>64253</c:v>
                </c:pt>
                <c:pt idx="52214">
                  <c:v>63191</c:v>
                </c:pt>
                <c:pt idx="52215">
                  <c:v>64458</c:v>
                </c:pt>
                <c:pt idx="52216">
                  <c:v>62946</c:v>
                </c:pt>
                <c:pt idx="52217">
                  <c:v>65398</c:v>
                </c:pt>
                <c:pt idx="52218">
                  <c:v>62287</c:v>
                </c:pt>
                <c:pt idx="52219">
                  <c:v>64660</c:v>
                </c:pt>
                <c:pt idx="52220">
                  <c:v>63654</c:v>
                </c:pt>
                <c:pt idx="52221">
                  <c:v>63881</c:v>
                </c:pt>
                <c:pt idx="52222">
                  <c:v>65288</c:v>
                </c:pt>
                <c:pt idx="52223">
                  <c:v>62921</c:v>
                </c:pt>
                <c:pt idx="52224">
                  <c:v>63050</c:v>
                </c:pt>
                <c:pt idx="52225">
                  <c:v>65575</c:v>
                </c:pt>
                <c:pt idx="52226">
                  <c:v>63368</c:v>
                </c:pt>
                <c:pt idx="52227">
                  <c:v>62412</c:v>
                </c:pt>
                <c:pt idx="52228">
                  <c:v>64283</c:v>
                </c:pt>
                <c:pt idx="52229">
                  <c:v>63674</c:v>
                </c:pt>
                <c:pt idx="52230">
                  <c:v>61864</c:v>
                </c:pt>
                <c:pt idx="52231">
                  <c:v>67464</c:v>
                </c:pt>
                <c:pt idx="52232">
                  <c:v>63316</c:v>
                </c:pt>
                <c:pt idx="52233">
                  <c:v>59669</c:v>
                </c:pt>
                <c:pt idx="52234">
                  <c:v>64092</c:v>
                </c:pt>
                <c:pt idx="52235">
                  <c:v>63424</c:v>
                </c:pt>
                <c:pt idx="52236">
                  <c:v>63014</c:v>
                </c:pt>
                <c:pt idx="52237">
                  <c:v>63163</c:v>
                </c:pt>
                <c:pt idx="52238">
                  <c:v>64015</c:v>
                </c:pt>
                <c:pt idx="52239">
                  <c:v>63217</c:v>
                </c:pt>
                <c:pt idx="52240">
                  <c:v>62084</c:v>
                </c:pt>
                <c:pt idx="52241">
                  <c:v>58921</c:v>
                </c:pt>
                <c:pt idx="52242">
                  <c:v>52964</c:v>
                </c:pt>
                <c:pt idx="52243">
                  <c:v>63191</c:v>
                </c:pt>
                <c:pt idx="52244">
                  <c:v>62323</c:v>
                </c:pt>
                <c:pt idx="52245">
                  <c:v>63223</c:v>
                </c:pt>
                <c:pt idx="52246">
                  <c:v>61660</c:v>
                </c:pt>
                <c:pt idx="52247">
                  <c:v>62484</c:v>
                </c:pt>
                <c:pt idx="52248">
                  <c:v>61001</c:v>
                </c:pt>
                <c:pt idx="52249">
                  <c:v>62989</c:v>
                </c:pt>
                <c:pt idx="52250">
                  <c:v>60430</c:v>
                </c:pt>
                <c:pt idx="52251">
                  <c:v>61471</c:v>
                </c:pt>
                <c:pt idx="52252">
                  <c:v>62247</c:v>
                </c:pt>
                <c:pt idx="52253">
                  <c:v>61857</c:v>
                </c:pt>
                <c:pt idx="52254">
                  <c:v>63180</c:v>
                </c:pt>
                <c:pt idx="52255">
                  <c:v>58731</c:v>
                </c:pt>
                <c:pt idx="52256">
                  <c:v>62756</c:v>
                </c:pt>
                <c:pt idx="52257">
                  <c:v>62500</c:v>
                </c:pt>
                <c:pt idx="52258">
                  <c:v>58390</c:v>
                </c:pt>
                <c:pt idx="52259">
                  <c:v>63229</c:v>
                </c:pt>
                <c:pt idx="52260">
                  <c:v>60396</c:v>
                </c:pt>
                <c:pt idx="52261">
                  <c:v>60292</c:v>
                </c:pt>
                <c:pt idx="52262">
                  <c:v>60417</c:v>
                </c:pt>
                <c:pt idx="52263">
                  <c:v>61434</c:v>
                </c:pt>
                <c:pt idx="52264">
                  <c:v>59812</c:v>
                </c:pt>
                <c:pt idx="52265">
                  <c:v>60853</c:v>
                </c:pt>
                <c:pt idx="52266">
                  <c:v>61279</c:v>
                </c:pt>
                <c:pt idx="52267">
                  <c:v>60826</c:v>
                </c:pt>
                <c:pt idx="52268">
                  <c:v>60208</c:v>
                </c:pt>
                <c:pt idx="52269">
                  <c:v>59139</c:v>
                </c:pt>
                <c:pt idx="52270">
                  <c:v>62002</c:v>
                </c:pt>
                <c:pt idx="52271">
                  <c:v>61516</c:v>
                </c:pt>
                <c:pt idx="52272">
                  <c:v>57344</c:v>
                </c:pt>
                <c:pt idx="52273">
                  <c:v>61727</c:v>
                </c:pt>
                <c:pt idx="52274">
                  <c:v>59972</c:v>
                </c:pt>
                <c:pt idx="52275">
                  <c:v>60194</c:v>
                </c:pt>
                <c:pt idx="52276">
                  <c:v>56901</c:v>
                </c:pt>
                <c:pt idx="52277">
                  <c:v>60260</c:v>
                </c:pt>
                <c:pt idx="52278">
                  <c:v>59001</c:v>
                </c:pt>
                <c:pt idx="52279">
                  <c:v>59785</c:v>
                </c:pt>
                <c:pt idx="52280">
                  <c:v>62694</c:v>
                </c:pt>
                <c:pt idx="52281">
                  <c:v>57851</c:v>
                </c:pt>
                <c:pt idx="52282">
                  <c:v>58997</c:v>
                </c:pt>
                <c:pt idx="52283">
                  <c:v>59296</c:v>
                </c:pt>
                <c:pt idx="52284">
                  <c:v>58715</c:v>
                </c:pt>
                <c:pt idx="52285">
                  <c:v>58257</c:v>
                </c:pt>
                <c:pt idx="52286">
                  <c:v>59499</c:v>
                </c:pt>
                <c:pt idx="52287">
                  <c:v>57326</c:v>
                </c:pt>
                <c:pt idx="52288">
                  <c:v>56560</c:v>
                </c:pt>
                <c:pt idx="52289">
                  <c:v>59475</c:v>
                </c:pt>
                <c:pt idx="52290">
                  <c:v>58813</c:v>
                </c:pt>
                <c:pt idx="52291">
                  <c:v>55449</c:v>
                </c:pt>
                <c:pt idx="52292">
                  <c:v>57878</c:v>
                </c:pt>
                <c:pt idx="52293">
                  <c:v>57874</c:v>
                </c:pt>
                <c:pt idx="52294">
                  <c:v>55816</c:v>
                </c:pt>
                <c:pt idx="52295">
                  <c:v>57331</c:v>
                </c:pt>
                <c:pt idx="52296">
                  <c:v>56969</c:v>
                </c:pt>
                <c:pt idx="52297">
                  <c:v>56687</c:v>
                </c:pt>
                <c:pt idx="52298">
                  <c:v>55428</c:v>
                </c:pt>
                <c:pt idx="52299">
                  <c:v>55579</c:v>
                </c:pt>
                <c:pt idx="52300">
                  <c:v>55013</c:v>
                </c:pt>
                <c:pt idx="52301">
                  <c:v>53741</c:v>
                </c:pt>
                <c:pt idx="52302">
                  <c:v>56226</c:v>
                </c:pt>
                <c:pt idx="52303">
                  <c:v>54827</c:v>
                </c:pt>
                <c:pt idx="52304">
                  <c:v>55734</c:v>
                </c:pt>
                <c:pt idx="52305">
                  <c:v>53486</c:v>
                </c:pt>
                <c:pt idx="52306">
                  <c:v>57125</c:v>
                </c:pt>
                <c:pt idx="52307">
                  <c:v>55532</c:v>
                </c:pt>
                <c:pt idx="52308">
                  <c:v>52561</c:v>
                </c:pt>
                <c:pt idx="52309">
                  <c:v>53670</c:v>
                </c:pt>
                <c:pt idx="52310">
                  <c:v>53360</c:v>
                </c:pt>
                <c:pt idx="52311">
                  <c:v>52382</c:v>
                </c:pt>
                <c:pt idx="52312">
                  <c:v>54789</c:v>
                </c:pt>
                <c:pt idx="52313">
                  <c:v>54446</c:v>
                </c:pt>
                <c:pt idx="52314">
                  <c:v>52972</c:v>
                </c:pt>
                <c:pt idx="52315">
                  <c:v>52600</c:v>
                </c:pt>
                <c:pt idx="52316">
                  <c:v>53442</c:v>
                </c:pt>
                <c:pt idx="52317">
                  <c:v>54461</c:v>
                </c:pt>
                <c:pt idx="52318">
                  <c:v>51944</c:v>
                </c:pt>
                <c:pt idx="52319">
                  <c:v>52893</c:v>
                </c:pt>
                <c:pt idx="52320">
                  <c:v>53395</c:v>
                </c:pt>
                <c:pt idx="52321">
                  <c:v>50802</c:v>
                </c:pt>
                <c:pt idx="52322">
                  <c:v>54238</c:v>
                </c:pt>
                <c:pt idx="52323">
                  <c:v>52997</c:v>
                </c:pt>
                <c:pt idx="52324">
                  <c:v>50144</c:v>
                </c:pt>
                <c:pt idx="52325">
                  <c:v>52535</c:v>
                </c:pt>
                <c:pt idx="52326">
                  <c:v>53794</c:v>
                </c:pt>
                <c:pt idx="52327">
                  <c:v>49994</c:v>
                </c:pt>
                <c:pt idx="52328">
                  <c:v>52700</c:v>
                </c:pt>
                <c:pt idx="52329">
                  <c:v>49425</c:v>
                </c:pt>
                <c:pt idx="52330">
                  <c:v>53096</c:v>
                </c:pt>
                <c:pt idx="52331">
                  <c:v>49701</c:v>
                </c:pt>
                <c:pt idx="52332">
                  <c:v>50993</c:v>
                </c:pt>
                <c:pt idx="52333">
                  <c:v>51616</c:v>
                </c:pt>
                <c:pt idx="52334">
                  <c:v>50543</c:v>
                </c:pt>
                <c:pt idx="52335">
                  <c:v>48963</c:v>
                </c:pt>
                <c:pt idx="52336">
                  <c:v>49431</c:v>
                </c:pt>
                <c:pt idx="52337">
                  <c:v>51846</c:v>
                </c:pt>
                <c:pt idx="52338">
                  <c:v>48758</c:v>
                </c:pt>
                <c:pt idx="52339">
                  <c:v>50209</c:v>
                </c:pt>
                <c:pt idx="52340">
                  <c:v>49579</c:v>
                </c:pt>
                <c:pt idx="52341">
                  <c:v>49648</c:v>
                </c:pt>
                <c:pt idx="52342">
                  <c:v>47370</c:v>
                </c:pt>
                <c:pt idx="52343">
                  <c:v>51136</c:v>
                </c:pt>
                <c:pt idx="52344">
                  <c:v>48863</c:v>
                </c:pt>
                <c:pt idx="52345">
                  <c:v>48026</c:v>
                </c:pt>
                <c:pt idx="52346">
                  <c:v>45804</c:v>
                </c:pt>
                <c:pt idx="52347">
                  <c:v>51748</c:v>
                </c:pt>
                <c:pt idx="52348">
                  <c:v>46287</c:v>
                </c:pt>
                <c:pt idx="52349">
                  <c:v>48683</c:v>
                </c:pt>
                <c:pt idx="52350">
                  <c:v>46879</c:v>
                </c:pt>
                <c:pt idx="52351">
                  <c:v>45738</c:v>
                </c:pt>
                <c:pt idx="52352">
                  <c:v>42598</c:v>
                </c:pt>
                <c:pt idx="52353">
                  <c:v>45625</c:v>
                </c:pt>
                <c:pt idx="52354">
                  <c:v>47840</c:v>
                </c:pt>
                <c:pt idx="52355">
                  <c:v>46605</c:v>
                </c:pt>
                <c:pt idx="52356">
                  <c:v>49051</c:v>
                </c:pt>
                <c:pt idx="52357">
                  <c:v>45334</c:v>
                </c:pt>
                <c:pt idx="52358">
                  <c:v>47232</c:v>
                </c:pt>
                <c:pt idx="52359">
                  <c:v>47357</c:v>
                </c:pt>
                <c:pt idx="52360">
                  <c:v>44766</c:v>
                </c:pt>
                <c:pt idx="52361">
                  <c:v>45003</c:v>
                </c:pt>
                <c:pt idx="52362">
                  <c:v>47933</c:v>
                </c:pt>
                <c:pt idx="52363">
                  <c:v>46113</c:v>
                </c:pt>
                <c:pt idx="52364">
                  <c:v>45354</c:v>
                </c:pt>
                <c:pt idx="52365">
                  <c:v>43665</c:v>
                </c:pt>
                <c:pt idx="52366">
                  <c:v>47285</c:v>
                </c:pt>
                <c:pt idx="52367">
                  <c:v>45327</c:v>
                </c:pt>
                <c:pt idx="52368">
                  <c:v>44039</c:v>
                </c:pt>
                <c:pt idx="52369">
                  <c:v>45786</c:v>
                </c:pt>
                <c:pt idx="52370">
                  <c:v>44966</c:v>
                </c:pt>
                <c:pt idx="52371">
                  <c:v>41409</c:v>
                </c:pt>
                <c:pt idx="52372">
                  <c:v>39400</c:v>
                </c:pt>
                <c:pt idx="52373">
                  <c:v>43292</c:v>
                </c:pt>
                <c:pt idx="52374">
                  <c:v>42867</c:v>
                </c:pt>
                <c:pt idx="52375">
                  <c:v>44999</c:v>
                </c:pt>
                <c:pt idx="52376">
                  <c:v>43525</c:v>
                </c:pt>
                <c:pt idx="52377">
                  <c:v>44413</c:v>
                </c:pt>
                <c:pt idx="52378">
                  <c:v>44353</c:v>
                </c:pt>
                <c:pt idx="52379">
                  <c:v>43437</c:v>
                </c:pt>
                <c:pt idx="52380">
                  <c:v>42193</c:v>
                </c:pt>
                <c:pt idx="52381">
                  <c:v>40605</c:v>
                </c:pt>
                <c:pt idx="52382">
                  <c:v>39038</c:v>
                </c:pt>
                <c:pt idx="52383">
                  <c:v>42707</c:v>
                </c:pt>
                <c:pt idx="52384">
                  <c:v>41368</c:v>
                </c:pt>
                <c:pt idx="52385">
                  <c:v>43907</c:v>
                </c:pt>
                <c:pt idx="52386">
                  <c:v>43171</c:v>
                </c:pt>
                <c:pt idx="52387">
                  <c:v>41581</c:v>
                </c:pt>
                <c:pt idx="52388">
                  <c:v>43181</c:v>
                </c:pt>
                <c:pt idx="52389">
                  <c:v>43477</c:v>
                </c:pt>
                <c:pt idx="52390">
                  <c:v>40177</c:v>
                </c:pt>
                <c:pt idx="52391">
                  <c:v>39149</c:v>
                </c:pt>
                <c:pt idx="52392">
                  <c:v>37052</c:v>
                </c:pt>
                <c:pt idx="52393">
                  <c:v>41407</c:v>
                </c:pt>
                <c:pt idx="52394">
                  <c:v>42155</c:v>
                </c:pt>
                <c:pt idx="52395">
                  <c:v>41609</c:v>
                </c:pt>
                <c:pt idx="52396">
                  <c:v>42364</c:v>
                </c:pt>
                <c:pt idx="52397">
                  <c:v>39353</c:v>
                </c:pt>
                <c:pt idx="52398">
                  <c:v>40890</c:v>
                </c:pt>
                <c:pt idx="52399">
                  <c:v>40271</c:v>
                </c:pt>
                <c:pt idx="52400">
                  <c:v>40142</c:v>
                </c:pt>
                <c:pt idx="52401">
                  <c:v>39016</c:v>
                </c:pt>
                <c:pt idx="52402">
                  <c:v>34999</c:v>
                </c:pt>
                <c:pt idx="52403">
                  <c:v>40678</c:v>
                </c:pt>
                <c:pt idx="52404">
                  <c:v>38272</c:v>
                </c:pt>
                <c:pt idx="52405">
                  <c:v>36570</c:v>
                </c:pt>
                <c:pt idx="52406">
                  <c:v>34826</c:v>
                </c:pt>
                <c:pt idx="52407">
                  <c:v>31612</c:v>
                </c:pt>
                <c:pt idx="52408">
                  <c:v>40665</c:v>
                </c:pt>
                <c:pt idx="52409">
                  <c:v>39382</c:v>
                </c:pt>
                <c:pt idx="52410">
                  <c:v>40332</c:v>
                </c:pt>
                <c:pt idx="52411">
                  <c:v>37589</c:v>
                </c:pt>
                <c:pt idx="52412">
                  <c:v>40275</c:v>
                </c:pt>
                <c:pt idx="52413">
                  <c:v>39314</c:v>
                </c:pt>
                <c:pt idx="52414">
                  <c:v>37449</c:v>
                </c:pt>
                <c:pt idx="52415">
                  <c:v>38015</c:v>
                </c:pt>
                <c:pt idx="52416">
                  <c:v>40150</c:v>
                </c:pt>
                <c:pt idx="52417">
                  <c:v>37258</c:v>
                </c:pt>
                <c:pt idx="52418">
                  <c:v>37253</c:v>
                </c:pt>
                <c:pt idx="52419">
                  <c:v>38536</c:v>
                </c:pt>
                <c:pt idx="52420">
                  <c:v>38590</c:v>
                </c:pt>
                <c:pt idx="52421">
                  <c:v>36259</c:v>
                </c:pt>
                <c:pt idx="52422">
                  <c:v>31716</c:v>
                </c:pt>
                <c:pt idx="52423">
                  <c:v>38725</c:v>
                </c:pt>
                <c:pt idx="52424">
                  <c:v>37539</c:v>
                </c:pt>
                <c:pt idx="52425">
                  <c:v>38237</c:v>
                </c:pt>
                <c:pt idx="52426">
                  <c:v>35497</c:v>
                </c:pt>
                <c:pt idx="52427">
                  <c:v>39944</c:v>
                </c:pt>
                <c:pt idx="52428">
                  <c:v>37079</c:v>
                </c:pt>
                <c:pt idx="52429">
                  <c:v>36925</c:v>
                </c:pt>
                <c:pt idx="52430">
                  <c:v>35996</c:v>
                </c:pt>
                <c:pt idx="52431">
                  <c:v>39029</c:v>
                </c:pt>
                <c:pt idx="52432">
                  <c:v>37563</c:v>
                </c:pt>
                <c:pt idx="52433">
                  <c:v>36330</c:v>
                </c:pt>
                <c:pt idx="52434">
                  <c:v>37072</c:v>
                </c:pt>
                <c:pt idx="52435">
                  <c:v>38267</c:v>
                </c:pt>
                <c:pt idx="52436">
                  <c:v>36618</c:v>
                </c:pt>
                <c:pt idx="52437">
                  <c:v>35929</c:v>
                </c:pt>
                <c:pt idx="52438">
                  <c:v>36159</c:v>
                </c:pt>
                <c:pt idx="52439">
                  <c:v>36908</c:v>
                </c:pt>
                <c:pt idx="52440">
                  <c:v>35432</c:v>
                </c:pt>
                <c:pt idx="52441">
                  <c:v>36927</c:v>
                </c:pt>
                <c:pt idx="52442">
                  <c:v>36712</c:v>
                </c:pt>
                <c:pt idx="52443">
                  <c:v>36512</c:v>
                </c:pt>
                <c:pt idx="52444">
                  <c:v>35054</c:v>
                </c:pt>
                <c:pt idx="52445">
                  <c:v>35548</c:v>
                </c:pt>
                <c:pt idx="52446">
                  <c:v>35516</c:v>
                </c:pt>
                <c:pt idx="52447">
                  <c:v>35981</c:v>
                </c:pt>
                <c:pt idx="52448">
                  <c:v>34843</c:v>
                </c:pt>
                <c:pt idx="52449">
                  <c:v>35599</c:v>
                </c:pt>
                <c:pt idx="52450">
                  <c:v>36155</c:v>
                </c:pt>
                <c:pt idx="52451">
                  <c:v>32566</c:v>
                </c:pt>
                <c:pt idx="52452">
                  <c:v>29282</c:v>
                </c:pt>
                <c:pt idx="52453">
                  <c:v>27485</c:v>
                </c:pt>
                <c:pt idx="52454">
                  <c:v>25850</c:v>
                </c:pt>
                <c:pt idx="52455">
                  <c:v>23430</c:v>
                </c:pt>
                <c:pt idx="52456">
                  <c:v>24983</c:v>
                </c:pt>
                <c:pt idx="52457">
                  <c:v>27877</c:v>
                </c:pt>
                <c:pt idx="52458">
                  <c:v>33070</c:v>
                </c:pt>
                <c:pt idx="52459">
                  <c:v>33481</c:v>
                </c:pt>
                <c:pt idx="52460">
                  <c:v>36449</c:v>
                </c:pt>
                <c:pt idx="52461">
                  <c:v>31584</c:v>
                </c:pt>
                <c:pt idx="52462">
                  <c:v>30321</c:v>
                </c:pt>
                <c:pt idx="52463">
                  <c:v>34292</c:v>
                </c:pt>
                <c:pt idx="52464">
                  <c:v>33198</c:v>
                </c:pt>
                <c:pt idx="52465">
                  <c:v>35132</c:v>
                </c:pt>
                <c:pt idx="52466">
                  <c:v>34266</c:v>
                </c:pt>
                <c:pt idx="52467">
                  <c:v>33574</c:v>
                </c:pt>
                <c:pt idx="52468">
                  <c:v>25163</c:v>
                </c:pt>
                <c:pt idx="52469">
                  <c:v>22952</c:v>
                </c:pt>
                <c:pt idx="52470">
                  <c:v>23772</c:v>
                </c:pt>
                <c:pt idx="52471">
                  <c:v>23501</c:v>
                </c:pt>
                <c:pt idx="52472">
                  <c:v>24102</c:v>
                </c:pt>
                <c:pt idx="52473">
                  <c:v>32928</c:v>
                </c:pt>
                <c:pt idx="52474">
                  <c:v>33867</c:v>
                </c:pt>
                <c:pt idx="52475">
                  <c:v>34229</c:v>
                </c:pt>
                <c:pt idx="52476">
                  <c:v>33112</c:v>
                </c:pt>
                <c:pt idx="52477">
                  <c:v>32861</c:v>
                </c:pt>
                <c:pt idx="52478">
                  <c:v>33724</c:v>
                </c:pt>
                <c:pt idx="52479">
                  <c:v>33042</c:v>
                </c:pt>
                <c:pt idx="52480">
                  <c:v>32404</c:v>
                </c:pt>
                <c:pt idx="52481">
                  <c:v>30904</c:v>
                </c:pt>
                <c:pt idx="52482">
                  <c:v>29606</c:v>
                </c:pt>
                <c:pt idx="52483">
                  <c:v>31955</c:v>
                </c:pt>
                <c:pt idx="52484">
                  <c:v>32026</c:v>
                </c:pt>
                <c:pt idx="52485">
                  <c:v>32403</c:v>
                </c:pt>
                <c:pt idx="52486">
                  <c:v>32453</c:v>
                </c:pt>
                <c:pt idx="52487">
                  <c:v>32026</c:v>
                </c:pt>
                <c:pt idx="52488">
                  <c:v>32313</c:v>
                </c:pt>
                <c:pt idx="52489">
                  <c:v>31155</c:v>
                </c:pt>
                <c:pt idx="52490">
                  <c:v>33117</c:v>
                </c:pt>
                <c:pt idx="52491">
                  <c:v>29916</c:v>
                </c:pt>
                <c:pt idx="52492">
                  <c:v>27242</c:v>
                </c:pt>
                <c:pt idx="52493">
                  <c:v>25557</c:v>
                </c:pt>
                <c:pt idx="52494">
                  <c:v>21340</c:v>
                </c:pt>
                <c:pt idx="52495">
                  <c:v>23978</c:v>
                </c:pt>
                <c:pt idx="52496">
                  <c:v>22849</c:v>
                </c:pt>
                <c:pt idx="52497">
                  <c:v>22192</c:v>
                </c:pt>
                <c:pt idx="52498">
                  <c:v>32191</c:v>
                </c:pt>
                <c:pt idx="52499">
                  <c:v>32537</c:v>
                </c:pt>
                <c:pt idx="52500">
                  <c:v>31586</c:v>
                </c:pt>
                <c:pt idx="52501">
                  <c:v>29015</c:v>
                </c:pt>
                <c:pt idx="52502">
                  <c:v>29301</c:v>
                </c:pt>
                <c:pt idx="52503">
                  <c:v>23822</c:v>
                </c:pt>
                <c:pt idx="52504">
                  <c:v>22160</c:v>
                </c:pt>
                <c:pt idx="52505">
                  <c:v>22248</c:v>
                </c:pt>
                <c:pt idx="52506">
                  <c:v>23297</c:v>
                </c:pt>
                <c:pt idx="52507">
                  <c:v>22471</c:v>
                </c:pt>
                <c:pt idx="52508">
                  <c:v>30428</c:v>
                </c:pt>
                <c:pt idx="52509">
                  <c:v>31112</c:v>
                </c:pt>
                <c:pt idx="52510">
                  <c:v>32359</c:v>
                </c:pt>
                <c:pt idx="52511">
                  <c:v>30534</c:v>
                </c:pt>
                <c:pt idx="52512">
                  <c:v>26663</c:v>
                </c:pt>
                <c:pt idx="52513">
                  <c:v>23855</c:v>
                </c:pt>
                <c:pt idx="52514">
                  <c:v>23179</c:v>
                </c:pt>
                <c:pt idx="52515">
                  <c:v>21722</c:v>
                </c:pt>
                <c:pt idx="52516">
                  <c:v>23810</c:v>
                </c:pt>
                <c:pt idx="52517">
                  <c:v>23084</c:v>
                </c:pt>
                <c:pt idx="52518">
                  <c:v>31313</c:v>
                </c:pt>
                <c:pt idx="52519">
                  <c:v>30486</c:v>
                </c:pt>
                <c:pt idx="52520">
                  <c:v>31502</c:v>
                </c:pt>
                <c:pt idx="52521">
                  <c:v>30184</c:v>
                </c:pt>
                <c:pt idx="52522">
                  <c:v>27044</c:v>
                </c:pt>
                <c:pt idx="52523">
                  <c:v>22492</c:v>
                </c:pt>
                <c:pt idx="52524">
                  <c:v>22788</c:v>
                </c:pt>
                <c:pt idx="52525">
                  <c:v>22380</c:v>
                </c:pt>
                <c:pt idx="52526">
                  <c:v>21262</c:v>
                </c:pt>
                <c:pt idx="52527">
                  <c:v>23933</c:v>
                </c:pt>
                <c:pt idx="52528">
                  <c:v>31711</c:v>
                </c:pt>
                <c:pt idx="52529">
                  <c:v>30665</c:v>
                </c:pt>
                <c:pt idx="52530">
                  <c:v>30989</c:v>
                </c:pt>
                <c:pt idx="52531">
                  <c:v>29453</c:v>
                </c:pt>
                <c:pt idx="52532">
                  <c:v>28138</c:v>
                </c:pt>
                <c:pt idx="52533">
                  <c:v>23561</c:v>
                </c:pt>
                <c:pt idx="52534">
                  <c:v>21745</c:v>
                </c:pt>
                <c:pt idx="52535">
                  <c:v>22776</c:v>
                </c:pt>
                <c:pt idx="52536">
                  <c:v>22701</c:v>
                </c:pt>
                <c:pt idx="52537">
                  <c:v>22633</c:v>
                </c:pt>
                <c:pt idx="52538">
                  <c:v>30093</c:v>
                </c:pt>
                <c:pt idx="52539">
                  <c:v>31248</c:v>
                </c:pt>
                <c:pt idx="52540">
                  <c:v>31295</c:v>
                </c:pt>
                <c:pt idx="52541">
                  <c:v>31103</c:v>
                </c:pt>
                <c:pt idx="52542">
                  <c:v>30511</c:v>
                </c:pt>
                <c:pt idx="52543">
                  <c:v>31694</c:v>
                </c:pt>
                <c:pt idx="52544">
                  <c:v>30699</c:v>
                </c:pt>
                <c:pt idx="52545">
                  <c:v>30777</c:v>
                </c:pt>
                <c:pt idx="52546">
                  <c:v>30156</c:v>
                </c:pt>
                <c:pt idx="52547">
                  <c:v>32693</c:v>
                </c:pt>
                <c:pt idx="52548">
                  <c:v>31268</c:v>
                </c:pt>
                <c:pt idx="52549">
                  <c:v>29084</c:v>
                </c:pt>
                <c:pt idx="52550">
                  <c:v>31361</c:v>
                </c:pt>
                <c:pt idx="52551">
                  <c:v>29298</c:v>
                </c:pt>
                <c:pt idx="52552">
                  <c:v>26040</c:v>
                </c:pt>
                <c:pt idx="52553">
                  <c:v>23916</c:v>
                </c:pt>
                <c:pt idx="52554">
                  <c:v>22249</c:v>
                </c:pt>
                <c:pt idx="52555">
                  <c:v>22270</c:v>
                </c:pt>
                <c:pt idx="52556">
                  <c:v>21398</c:v>
                </c:pt>
                <c:pt idx="52557">
                  <c:v>22438</c:v>
                </c:pt>
                <c:pt idx="52558">
                  <c:v>31219</c:v>
                </c:pt>
                <c:pt idx="52559">
                  <c:v>28391</c:v>
                </c:pt>
                <c:pt idx="52560">
                  <c:v>30837</c:v>
                </c:pt>
                <c:pt idx="52561">
                  <c:v>29492</c:v>
                </c:pt>
                <c:pt idx="52562">
                  <c:v>26329</c:v>
                </c:pt>
                <c:pt idx="52563">
                  <c:v>22925</c:v>
                </c:pt>
                <c:pt idx="52564">
                  <c:v>23692</c:v>
                </c:pt>
                <c:pt idx="52565">
                  <c:v>20116</c:v>
                </c:pt>
                <c:pt idx="52566">
                  <c:v>22426</c:v>
                </c:pt>
                <c:pt idx="52567">
                  <c:v>23776</c:v>
                </c:pt>
                <c:pt idx="52568">
                  <c:v>29348</c:v>
                </c:pt>
                <c:pt idx="52569">
                  <c:v>31114</c:v>
                </c:pt>
                <c:pt idx="52570">
                  <c:v>31675</c:v>
                </c:pt>
                <c:pt idx="52571">
                  <c:v>28015</c:v>
                </c:pt>
                <c:pt idx="52572">
                  <c:v>25694</c:v>
                </c:pt>
                <c:pt idx="52573">
                  <c:v>23654</c:v>
                </c:pt>
                <c:pt idx="52574">
                  <c:v>21799</c:v>
                </c:pt>
                <c:pt idx="52575">
                  <c:v>22842</c:v>
                </c:pt>
                <c:pt idx="52576">
                  <c:v>21715</c:v>
                </c:pt>
                <c:pt idx="52577">
                  <c:v>22351</c:v>
                </c:pt>
                <c:pt idx="52578">
                  <c:v>30254</c:v>
                </c:pt>
                <c:pt idx="52579">
                  <c:v>31095</c:v>
                </c:pt>
                <c:pt idx="52580">
                  <c:v>29470</c:v>
                </c:pt>
                <c:pt idx="52581">
                  <c:v>31564</c:v>
                </c:pt>
                <c:pt idx="52582">
                  <c:v>22763</c:v>
                </c:pt>
                <c:pt idx="52583">
                  <c:v>14985</c:v>
                </c:pt>
                <c:pt idx="52584">
                  <c:v>7968</c:v>
                </c:pt>
                <c:pt idx="52585">
                  <c:v>2985</c:v>
                </c:pt>
                <c:pt idx="52586">
                  <c:v>4258</c:v>
                </c:pt>
                <c:pt idx="52587">
                  <c:v>7810</c:v>
                </c:pt>
                <c:pt idx="52588">
                  <c:v>24003</c:v>
                </c:pt>
                <c:pt idx="52589">
                  <c:v>29197</c:v>
                </c:pt>
                <c:pt idx="52590">
                  <c:v>31201</c:v>
                </c:pt>
                <c:pt idx="52591">
                  <c:v>28856</c:v>
                </c:pt>
                <c:pt idx="52592">
                  <c:v>26454</c:v>
                </c:pt>
                <c:pt idx="52593">
                  <c:v>29513</c:v>
                </c:pt>
                <c:pt idx="52594">
                  <c:v>31909</c:v>
                </c:pt>
                <c:pt idx="52595">
                  <c:v>31381</c:v>
                </c:pt>
                <c:pt idx="52596">
                  <c:v>30106</c:v>
                </c:pt>
                <c:pt idx="52597">
                  <c:v>30785</c:v>
                </c:pt>
                <c:pt idx="52598">
                  <c:v>30717</c:v>
                </c:pt>
                <c:pt idx="52599">
                  <c:v>31272</c:v>
                </c:pt>
                <c:pt idx="52600">
                  <c:v>30161</c:v>
                </c:pt>
                <c:pt idx="52601">
                  <c:v>28179</c:v>
                </c:pt>
                <c:pt idx="52602">
                  <c:v>26040</c:v>
                </c:pt>
                <c:pt idx="52603">
                  <c:v>24035</c:v>
                </c:pt>
                <c:pt idx="52604">
                  <c:v>23085</c:v>
                </c:pt>
                <c:pt idx="52605">
                  <c:v>20490</c:v>
                </c:pt>
                <c:pt idx="52606">
                  <c:v>21141</c:v>
                </c:pt>
                <c:pt idx="52607">
                  <c:v>22122</c:v>
                </c:pt>
                <c:pt idx="52608">
                  <c:v>24275</c:v>
                </c:pt>
                <c:pt idx="52609">
                  <c:v>20249</c:v>
                </c:pt>
                <c:pt idx="52610">
                  <c:v>19852</c:v>
                </c:pt>
                <c:pt idx="52611">
                  <c:v>18709</c:v>
                </c:pt>
                <c:pt idx="52612">
                  <c:v>16626</c:v>
                </c:pt>
                <c:pt idx="52613">
                  <c:v>22826</c:v>
                </c:pt>
                <c:pt idx="52614">
                  <c:v>22170</c:v>
                </c:pt>
                <c:pt idx="52615">
                  <c:v>19417</c:v>
                </c:pt>
                <c:pt idx="52616">
                  <c:v>17773</c:v>
                </c:pt>
                <c:pt idx="52617">
                  <c:v>16451</c:v>
                </c:pt>
                <c:pt idx="52618">
                  <c:v>30464</c:v>
                </c:pt>
                <c:pt idx="52619">
                  <c:v>32325</c:v>
                </c:pt>
                <c:pt idx="52620">
                  <c:v>29963</c:v>
                </c:pt>
                <c:pt idx="52621">
                  <c:v>28708</c:v>
                </c:pt>
                <c:pt idx="52622">
                  <c:v>27127</c:v>
                </c:pt>
                <c:pt idx="52623">
                  <c:v>25169</c:v>
                </c:pt>
                <c:pt idx="52624">
                  <c:v>21759</c:v>
                </c:pt>
                <c:pt idx="52625">
                  <c:v>21537</c:v>
                </c:pt>
                <c:pt idx="52626">
                  <c:v>22873</c:v>
                </c:pt>
                <c:pt idx="52627">
                  <c:v>22741</c:v>
                </c:pt>
                <c:pt idx="52628">
                  <c:v>29910</c:v>
                </c:pt>
                <c:pt idx="52629">
                  <c:v>30808</c:v>
                </c:pt>
                <c:pt idx="52630">
                  <c:v>31914</c:v>
                </c:pt>
                <c:pt idx="52631">
                  <c:v>28306</c:v>
                </c:pt>
                <c:pt idx="52632">
                  <c:v>26885</c:v>
                </c:pt>
                <c:pt idx="52633">
                  <c:v>31735</c:v>
                </c:pt>
                <c:pt idx="52634">
                  <c:v>30764</c:v>
                </c:pt>
                <c:pt idx="52635">
                  <c:v>29796</c:v>
                </c:pt>
                <c:pt idx="52636">
                  <c:v>31685</c:v>
                </c:pt>
                <c:pt idx="52637">
                  <c:v>31847</c:v>
                </c:pt>
                <c:pt idx="52638">
                  <c:v>30841</c:v>
                </c:pt>
                <c:pt idx="52639">
                  <c:v>30810</c:v>
                </c:pt>
                <c:pt idx="52640">
                  <c:v>31717</c:v>
                </c:pt>
                <c:pt idx="52641">
                  <c:v>28732</c:v>
                </c:pt>
                <c:pt idx="52642">
                  <c:v>27092</c:v>
                </c:pt>
                <c:pt idx="52643">
                  <c:v>24865</c:v>
                </c:pt>
                <c:pt idx="52644">
                  <c:v>22871</c:v>
                </c:pt>
                <c:pt idx="52645">
                  <c:v>21813</c:v>
                </c:pt>
                <c:pt idx="52646">
                  <c:v>22119</c:v>
                </c:pt>
                <c:pt idx="52647">
                  <c:v>23497</c:v>
                </c:pt>
                <c:pt idx="52648">
                  <c:v>31075</c:v>
                </c:pt>
                <c:pt idx="52649">
                  <c:v>32219</c:v>
                </c:pt>
                <c:pt idx="52650">
                  <c:v>32299</c:v>
                </c:pt>
                <c:pt idx="52651">
                  <c:v>30340</c:v>
                </c:pt>
                <c:pt idx="52652">
                  <c:v>26911</c:v>
                </c:pt>
                <c:pt idx="52653">
                  <c:v>27723</c:v>
                </c:pt>
                <c:pt idx="52654">
                  <c:v>21624</c:v>
                </c:pt>
                <c:pt idx="52655">
                  <c:v>22119</c:v>
                </c:pt>
                <c:pt idx="52656">
                  <c:v>17963</c:v>
                </c:pt>
                <c:pt idx="52657">
                  <c:v>17337</c:v>
                </c:pt>
                <c:pt idx="52658">
                  <c:v>31951</c:v>
                </c:pt>
                <c:pt idx="52659">
                  <c:v>31368</c:v>
                </c:pt>
                <c:pt idx="52660">
                  <c:v>32932</c:v>
                </c:pt>
                <c:pt idx="52661">
                  <c:v>31068</c:v>
                </c:pt>
                <c:pt idx="52662">
                  <c:v>27979</c:v>
                </c:pt>
                <c:pt idx="52663">
                  <c:v>31730</c:v>
                </c:pt>
                <c:pt idx="52664">
                  <c:v>33598</c:v>
                </c:pt>
                <c:pt idx="52665">
                  <c:v>32606</c:v>
                </c:pt>
                <c:pt idx="52666">
                  <c:v>31908</c:v>
                </c:pt>
                <c:pt idx="52667">
                  <c:v>32887</c:v>
                </c:pt>
                <c:pt idx="52668">
                  <c:v>33022</c:v>
                </c:pt>
                <c:pt idx="52669">
                  <c:v>32863</c:v>
                </c:pt>
                <c:pt idx="52670">
                  <c:v>32219</c:v>
                </c:pt>
                <c:pt idx="52671">
                  <c:v>31733</c:v>
                </c:pt>
                <c:pt idx="52672">
                  <c:v>28734</c:v>
                </c:pt>
                <c:pt idx="52673">
                  <c:v>32774</c:v>
                </c:pt>
                <c:pt idx="52674">
                  <c:v>33888</c:v>
                </c:pt>
                <c:pt idx="52675">
                  <c:v>34201</c:v>
                </c:pt>
                <c:pt idx="52676">
                  <c:v>33252</c:v>
                </c:pt>
                <c:pt idx="52677">
                  <c:v>33288</c:v>
                </c:pt>
                <c:pt idx="52678">
                  <c:v>35192</c:v>
                </c:pt>
                <c:pt idx="52679">
                  <c:v>33325</c:v>
                </c:pt>
                <c:pt idx="52680">
                  <c:v>32251</c:v>
                </c:pt>
                <c:pt idx="52681">
                  <c:v>33288</c:v>
                </c:pt>
                <c:pt idx="52682">
                  <c:v>29938</c:v>
                </c:pt>
                <c:pt idx="52683">
                  <c:v>28593</c:v>
                </c:pt>
                <c:pt idx="52684">
                  <c:v>25141</c:v>
                </c:pt>
                <c:pt idx="52685">
                  <c:v>25629</c:v>
                </c:pt>
                <c:pt idx="52686">
                  <c:v>24918</c:v>
                </c:pt>
                <c:pt idx="52687">
                  <c:v>23148</c:v>
                </c:pt>
                <c:pt idx="52688">
                  <c:v>35395</c:v>
                </c:pt>
                <c:pt idx="52689">
                  <c:v>35959</c:v>
                </c:pt>
                <c:pt idx="52690">
                  <c:v>35439</c:v>
                </c:pt>
                <c:pt idx="52691">
                  <c:v>32683</c:v>
                </c:pt>
                <c:pt idx="52692">
                  <c:v>30854</c:v>
                </c:pt>
                <c:pt idx="52693">
                  <c:v>29907</c:v>
                </c:pt>
                <c:pt idx="52694">
                  <c:v>25460</c:v>
                </c:pt>
                <c:pt idx="52695">
                  <c:v>23389</c:v>
                </c:pt>
                <c:pt idx="52696">
                  <c:v>21871</c:v>
                </c:pt>
                <c:pt idx="52697">
                  <c:v>19357</c:v>
                </c:pt>
                <c:pt idx="52698">
                  <c:v>24695</c:v>
                </c:pt>
                <c:pt idx="52699">
                  <c:v>24872</c:v>
                </c:pt>
                <c:pt idx="52700">
                  <c:v>13211</c:v>
                </c:pt>
                <c:pt idx="52701">
                  <c:v>12636</c:v>
                </c:pt>
                <c:pt idx="52702">
                  <c:v>12882</c:v>
                </c:pt>
                <c:pt idx="52703">
                  <c:v>29879</c:v>
                </c:pt>
                <c:pt idx="52704">
                  <c:v>37951</c:v>
                </c:pt>
                <c:pt idx="52705">
                  <c:v>37172</c:v>
                </c:pt>
                <c:pt idx="52706">
                  <c:v>37792</c:v>
                </c:pt>
                <c:pt idx="52707">
                  <c:v>36827</c:v>
                </c:pt>
                <c:pt idx="52708">
                  <c:v>39135</c:v>
                </c:pt>
                <c:pt idx="52709">
                  <c:v>37136</c:v>
                </c:pt>
                <c:pt idx="52710">
                  <c:v>36983</c:v>
                </c:pt>
                <c:pt idx="52711">
                  <c:v>37015</c:v>
                </c:pt>
                <c:pt idx="52712">
                  <c:v>33875</c:v>
                </c:pt>
                <c:pt idx="52713">
                  <c:v>36272</c:v>
                </c:pt>
                <c:pt idx="52714">
                  <c:v>38409</c:v>
                </c:pt>
                <c:pt idx="52715">
                  <c:v>39047</c:v>
                </c:pt>
                <c:pt idx="52716">
                  <c:v>38501</c:v>
                </c:pt>
                <c:pt idx="52717">
                  <c:v>39771</c:v>
                </c:pt>
                <c:pt idx="52718">
                  <c:v>38621</c:v>
                </c:pt>
                <c:pt idx="52719">
                  <c:v>40312</c:v>
                </c:pt>
                <c:pt idx="52720">
                  <c:v>39222</c:v>
                </c:pt>
                <c:pt idx="52721">
                  <c:v>39389</c:v>
                </c:pt>
                <c:pt idx="52722">
                  <c:v>40813</c:v>
                </c:pt>
                <c:pt idx="52723">
                  <c:v>39435</c:v>
                </c:pt>
                <c:pt idx="52724">
                  <c:v>39122</c:v>
                </c:pt>
                <c:pt idx="52725">
                  <c:v>40939</c:v>
                </c:pt>
                <c:pt idx="52726">
                  <c:v>41223</c:v>
                </c:pt>
                <c:pt idx="52727">
                  <c:v>39467</c:v>
                </c:pt>
                <c:pt idx="52728">
                  <c:v>33439</c:v>
                </c:pt>
                <c:pt idx="52729">
                  <c:v>27527</c:v>
                </c:pt>
                <c:pt idx="52730">
                  <c:v>28210</c:v>
                </c:pt>
                <c:pt idx="52731">
                  <c:v>28535</c:v>
                </c:pt>
                <c:pt idx="52732">
                  <c:v>29425</c:v>
                </c:pt>
                <c:pt idx="52733">
                  <c:v>36288</c:v>
                </c:pt>
                <c:pt idx="52734">
                  <c:v>30058</c:v>
                </c:pt>
                <c:pt idx="52735">
                  <c:v>28277</c:v>
                </c:pt>
                <c:pt idx="52736">
                  <c:v>22878</c:v>
                </c:pt>
                <c:pt idx="52737">
                  <c:v>22610</c:v>
                </c:pt>
                <c:pt idx="52738">
                  <c:v>44505</c:v>
                </c:pt>
                <c:pt idx="52739">
                  <c:v>45524</c:v>
                </c:pt>
                <c:pt idx="52740">
                  <c:v>42959</c:v>
                </c:pt>
                <c:pt idx="52741">
                  <c:v>44933</c:v>
                </c:pt>
                <c:pt idx="52742">
                  <c:v>38058</c:v>
                </c:pt>
                <c:pt idx="52743">
                  <c:v>45539</c:v>
                </c:pt>
                <c:pt idx="52744">
                  <c:v>46626</c:v>
                </c:pt>
                <c:pt idx="52745">
                  <c:v>44678</c:v>
                </c:pt>
                <c:pt idx="52746">
                  <c:v>46802</c:v>
                </c:pt>
                <c:pt idx="52747">
                  <c:v>46847</c:v>
                </c:pt>
                <c:pt idx="52748">
                  <c:v>46993</c:v>
                </c:pt>
                <c:pt idx="52749">
                  <c:v>46752</c:v>
                </c:pt>
                <c:pt idx="52750">
                  <c:v>48029</c:v>
                </c:pt>
                <c:pt idx="52751">
                  <c:v>48042</c:v>
                </c:pt>
                <c:pt idx="52752">
                  <c:v>49673</c:v>
                </c:pt>
                <c:pt idx="52753">
                  <c:v>46931</c:v>
                </c:pt>
                <c:pt idx="52754">
                  <c:v>47776</c:v>
                </c:pt>
                <c:pt idx="52755">
                  <c:v>48782</c:v>
                </c:pt>
                <c:pt idx="52756">
                  <c:v>50302</c:v>
                </c:pt>
                <c:pt idx="52757">
                  <c:v>48848</c:v>
                </c:pt>
                <c:pt idx="52758">
                  <c:v>47296</c:v>
                </c:pt>
                <c:pt idx="52759">
                  <c:v>49603</c:v>
                </c:pt>
                <c:pt idx="52760">
                  <c:v>50119</c:v>
                </c:pt>
                <c:pt idx="52761">
                  <c:v>49165</c:v>
                </c:pt>
                <c:pt idx="52762">
                  <c:v>50966</c:v>
                </c:pt>
                <c:pt idx="52763">
                  <c:v>50883</c:v>
                </c:pt>
                <c:pt idx="52764">
                  <c:v>49881</c:v>
                </c:pt>
                <c:pt idx="52765">
                  <c:v>51379</c:v>
                </c:pt>
                <c:pt idx="52766">
                  <c:v>51790</c:v>
                </c:pt>
                <c:pt idx="52767">
                  <c:v>51684</c:v>
                </c:pt>
                <c:pt idx="52768">
                  <c:v>52591</c:v>
                </c:pt>
                <c:pt idx="52769">
                  <c:v>52854</c:v>
                </c:pt>
                <c:pt idx="52770">
                  <c:v>50515</c:v>
                </c:pt>
                <c:pt idx="52771">
                  <c:v>56801</c:v>
                </c:pt>
                <c:pt idx="52772">
                  <c:v>52390</c:v>
                </c:pt>
                <c:pt idx="52773">
                  <c:v>52699</c:v>
                </c:pt>
                <c:pt idx="52774">
                  <c:v>55899</c:v>
                </c:pt>
                <c:pt idx="52775">
                  <c:v>54076</c:v>
                </c:pt>
                <c:pt idx="52776">
                  <c:v>50809</c:v>
                </c:pt>
                <c:pt idx="52777">
                  <c:v>52956</c:v>
                </c:pt>
                <c:pt idx="52778">
                  <c:v>55976</c:v>
                </c:pt>
                <c:pt idx="52779">
                  <c:v>56830</c:v>
                </c:pt>
                <c:pt idx="52780">
                  <c:v>55941</c:v>
                </c:pt>
                <c:pt idx="52781">
                  <c:v>59970</c:v>
                </c:pt>
                <c:pt idx="52782">
                  <c:v>54525</c:v>
                </c:pt>
                <c:pt idx="52783">
                  <c:v>60541</c:v>
                </c:pt>
                <c:pt idx="52784">
                  <c:v>57838</c:v>
                </c:pt>
                <c:pt idx="52785">
                  <c:v>58073</c:v>
                </c:pt>
                <c:pt idx="52786">
                  <c:v>57058</c:v>
                </c:pt>
                <c:pt idx="52787">
                  <c:v>60608</c:v>
                </c:pt>
                <c:pt idx="52788">
                  <c:v>59919</c:v>
                </c:pt>
                <c:pt idx="52789">
                  <c:v>57996</c:v>
                </c:pt>
                <c:pt idx="52790">
                  <c:v>62235</c:v>
                </c:pt>
                <c:pt idx="52791">
                  <c:v>58529</c:v>
                </c:pt>
                <c:pt idx="52792">
                  <c:v>60497</c:v>
                </c:pt>
                <c:pt idx="52793">
                  <c:v>62844</c:v>
                </c:pt>
                <c:pt idx="52794">
                  <c:v>61885</c:v>
                </c:pt>
                <c:pt idx="52795">
                  <c:v>62679</c:v>
                </c:pt>
                <c:pt idx="52796">
                  <c:v>63087</c:v>
                </c:pt>
                <c:pt idx="52797">
                  <c:v>62744</c:v>
                </c:pt>
                <c:pt idx="52798">
                  <c:v>63652</c:v>
                </c:pt>
                <c:pt idx="52799">
                  <c:v>65274</c:v>
                </c:pt>
                <c:pt idx="52800">
                  <c:v>61808</c:v>
                </c:pt>
                <c:pt idx="52801">
                  <c:v>67418</c:v>
                </c:pt>
                <c:pt idx="52802">
                  <c:v>62943</c:v>
                </c:pt>
                <c:pt idx="52803">
                  <c:v>64961</c:v>
                </c:pt>
                <c:pt idx="52804">
                  <c:v>69455</c:v>
                </c:pt>
                <c:pt idx="52805">
                  <c:v>68143</c:v>
                </c:pt>
                <c:pt idx="52806">
                  <c:v>62525</c:v>
                </c:pt>
                <c:pt idx="52807">
                  <c:v>65160</c:v>
                </c:pt>
                <c:pt idx="52808">
                  <c:v>68257</c:v>
                </c:pt>
                <c:pt idx="52809">
                  <c:v>70876</c:v>
                </c:pt>
                <c:pt idx="52810">
                  <c:v>73548</c:v>
                </c:pt>
                <c:pt idx="52811">
                  <c:v>69184</c:v>
                </c:pt>
                <c:pt idx="52812">
                  <c:v>69783</c:v>
                </c:pt>
                <c:pt idx="52813">
                  <c:v>72759</c:v>
                </c:pt>
                <c:pt idx="52814">
                  <c:v>71673</c:v>
                </c:pt>
                <c:pt idx="52815">
                  <c:v>72628</c:v>
                </c:pt>
                <c:pt idx="52816">
                  <c:v>70763</c:v>
                </c:pt>
                <c:pt idx="52817">
                  <c:v>72459</c:v>
                </c:pt>
                <c:pt idx="52818">
                  <c:v>71759</c:v>
                </c:pt>
                <c:pt idx="52819">
                  <c:v>71110</c:v>
                </c:pt>
                <c:pt idx="52820">
                  <c:v>71418</c:v>
                </c:pt>
                <c:pt idx="52821">
                  <c:v>76582</c:v>
                </c:pt>
                <c:pt idx="52822">
                  <c:v>71531</c:v>
                </c:pt>
                <c:pt idx="52823">
                  <c:v>74219</c:v>
                </c:pt>
                <c:pt idx="52824">
                  <c:v>72088</c:v>
                </c:pt>
                <c:pt idx="52825">
                  <c:v>72841</c:v>
                </c:pt>
                <c:pt idx="52826">
                  <c:v>78495</c:v>
                </c:pt>
                <c:pt idx="52827">
                  <c:v>74986</c:v>
                </c:pt>
                <c:pt idx="52828">
                  <c:v>75702</c:v>
                </c:pt>
                <c:pt idx="52829">
                  <c:v>78447</c:v>
                </c:pt>
                <c:pt idx="52830">
                  <c:v>76361</c:v>
                </c:pt>
                <c:pt idx="52831">
                  <c:v>79060</c:v>
                </c:pt>
                <c:pt idx="52832">
                  <c:v>78623</c:v>
                </c:pt>
                <c:pt idx="52833">
                  <c:v>80127</c:v>
                </c:pt>
                <c:pt idx="52834">
                  <c:v>76801</c:v>
                </c:pt>
                <c:pt idx="52835">
                  <c:v>79578</c:v>
                </c:pt>
                <c:pt idx="52836">
                  <c:v>84228</c:v>
                </c:pt>
                <c:pt idx="52837">
                  <c:v>79896</c:v>
                </c:pt>
                <c:pt idx="52838">
                  <c:v>81748</c:v>
                </c:pt>
                <c:pt idx="52839">
                  <c:v>83600</c:v>
                </c:pt>
                <c:pt idx="52840">
                  <c:v>82410</c:v>
                </c:pt>
                <c:pt idx="52841">
                  <c:v>82551</c:v>
                </c:pt>
                <c:pt idx="52842">
                  <c:v>86046</c:v>
                </c:pt>
                <c:pt idx="52843">
                  <c:v>84000</c:v>
                </c:pt>
                <c:pt idx="52844">
                  <c:v>82750</c:v>
                </c:pt>
                <c:pt idx="52845">
                  <c:v>88178</c:v>
                </c:pt>
                <c:pt idx="52846">
                  <c:v>83309</c:v>
                </c:pt>
                <c:pt idx="52847">
                  <c:v>87596</c:v>
                </c:pt>
                <c:pt idx="52848">
                  <c:v>89142</c:v>
                </c:pt>
                <c:pt idx="52849">
                  <c:v>84726</c:v>
                </c:pt>
                <c:pt idx="52850">
                  <c:v>85907</c:v>
                </c:pt>
                <c:pt idx="52851">
                  <c:v>90529</c:v>
                </c:pt>
                <c:pt idx="52852">
                  <c:v>91118</c:v>
                </c:pt>
                <c:pt idx="52853">
                  <c:v>88462</c:v>
                </c:pt>
                <c:pt idx="52854">
                  <c:v>92374</c:v>
                </c:pt>
                <c:pt idx="52855">
                  <c:v>90341</c:v>
                </c:pt>
                <c:pt idx="52856">
                  <c:v>92913</c:v>
                </c:pt>
                <c:pt idx="52857">
                  <c:v>91097</c:v>
                </c:pt>
                <c:pt idx="52858">
                  <c:v>96840</c:v>
                </c:pt>
                <c:pt idx="52859">
                  <c:v>94590</c:v>
                </c:pt>
                <c:pt idx="52860">
                  <c:v>99530</c:v>
                </c:pt>
                <c:pt idx="52861">
                  <c:v>96175</c:v>
                </c:pt>
                <c:pt idx="52862">
                  <c:v>99793</c:v>
                </c:pt>
                <c:pt idx="52863">
                  <c:v>97603</c:v>
                </c:pt>
                <c:pt idx="52864">
                  <c:v>101912</c:v>
                </c:pt>
                <c:pt idx="52865">
                  <c:v>103913</c:v>
                </c:pt>
                <c:pt idx="52866">
                  <c:v>100533</c:v>
                </c:pt>
                <c:pt idx="52867">
                  <c:v>104300</c:v>
                </c:pt>
                <c:pt idx="52868">
                  <c:v>102764</c:v>
                </c:pt>
                <c:pt idx="52869">
                  <c:v>104787</c:v>
                </c:pt>
                <c:pt idx="52870">
                  <c:v>104373</c:v>
                </c:pt>
                <c:pt idx="52871">
                  <c:v>107013</c:v>
                </c:pt>
                <c:pt idx="52872">
                  <c:v>103227</c:v>
                </c:pt>
                <c:pt idx="52873">
                  <c:v>104127</c:v>
                </c:pt>
                <c:pt idx="52874">
                  <c:v>107893</c:v>
                </c:pt>
                <c:pt idx="52875">
                  <c:v>104870</c:v>
                </c:pt>
                <c:pt idx="52876">
                  <c:v>102789</c:v>
                </c:pt>
                <c:pt idx="52877">
                  <c:v>110998</c:v>
                </c:pt>
                <c:pt idx="52878">
                  <c:v>110120</c:v>
                </c:pt>
                <c:pt idx="52879">
                  <c:v>100968</c:v>
                </c:pt>
                <c:pt idx="52880">
                  <c:v>107161</c:v>
                </c:pt>
                <c:pt idx="52881">
                  <c:v>106144</c:v>
                </c:pt>
                <c:pt idx="52882">
                  <c:v>106734</c:v>
                </c:pt>
                <c:pt idx="52883">
                  <c:v>112925</c:v>
                </c:pt>
                <c:pt idx="52884">
                  <c:v>105504</c:v>
                </c:pt>
                <c:pt idx="52885">
                  <c:v>113047</c:v>
                </c:pt>
                <c:pt idx="52886">
                  <c:v>108499</c:v>
                </c:pt>
                <c:pt idx="52887">
                  <c:v>106760</c:v>
                </c:pt>
                <c:pt idx="52888">
                  <c:v>110323</c:v>
                </c:pt>
                <c:pt idx="52889">
                  <c:v>106954</c:v>
                </c:pt>
                <c:pt idx="52890">
                  <c:v>110430</c:v>
                </c:pt>
                <c:pt idx="52891">
                  <c:v>110396</c:v>
                </c:pt>
                <c:pt idx="52892">
                  <c:v>110458</c:v>
                </c:pt>
                <c:pt idx="52893">
                  <c:v>117273</c:v>
                </c:pt>
                <c:pt idx="52894">
                  <c:v>109620</c:v>
                </c:pt>
                <c:pt idx="52895">
                  <c:v>115716</c:v>
                </c:pt>
                <c:pt idx="52896">
                  <c:v>110647</c:v>
                </c:pt>
                <c:pt idx="52897">
                  <c:v>114769</c:v>
                </c:pt>
                <c:pt idx="52898">
                  <c:v>113971</c:v>
                </c:pt>
                <c:pt idx="52899">
                  <c:v>119428</c:v>
                </c:pt>
                <c:pt idx="52900">
                  <c:v>114109</c:v>
                </c:pt>
                <c:pt idx="52901">
                  <c:v>114054</c:v>
                </c:pt>
                <c:pt idx="52902">
                  <c:v>122919</c:v>
                </c:pt>
                <c:pt idx="52903">
                  <c:v>122714</c:v>
                </c:pt>
                <c:pt idx="52904">
                  <c:v>121093</c:v>
                </c:pt>
                <c:pt idx="52905">
                  <c:v>119051</c:v>
                </c:pt>
                <c:pt idx="52906">
                  <c:v>116046</c:v>
                </c:pt>
                <c:pt idx="52907">
                  <c:v>119395</c:v>
                </c:pt>
                <c:pt idx="52908">
                  <c:v>120590</c:v>
                </c:pt>
                <c:pt idx="52909">
                  <c:v>119024</c:v>
                </c:pt>
                <c:pt idx="52910">
                  <c:v>121363</c:v>
                </c:pt>
                <c:pt idx="52911">
                  <c:v>125514</c:v>
                </c:pt>
                <c:pt idx="52912">
                  <c:v>125182</c:v>
                </c:pt>
                <c:pt idx="52913">
                  <c:v>121597</c:v>
                </c:pt>
                <c:pt idx="52914">
                  <c:v>124023</c:v>
                </c:pt>
                <c:pt idx="52915">
                  <c:v>122928</c:v>
                </c:pt>
                <c:pt idx="52916">
                  <c:v>120949</c:v>
                </c:pt>
                <c:pt idx="52917">
                  <c:v>124477</c:v>
                </c:pt>
                <c:pt idx="52918">
                  <c:v>127039</c:v>
                </c:pt>
                <c:pt idx="52919">
                  <c:v>124198</c:v>
                </c:pt>
                <c:pt idx="52920">
                  <c:v>127982</c:v>
                </c:pt>
                <c:pt idx="52921">
                  <c:v>131132</c:v>
                </c:pt>
                <c:pt idx="52922">
                  <c:v>124962</c:v>
                </c:pt>
                <c:pt idx="52923">
                  <c:v>130163</c:v>
                </c:pt>
                <c:pt idx="52924">
                  <c:v>130314</c:v>
                </c:pt>
                <c:pt idx="52925">
                  <c:v>132521</c:v>
                </c:pt>
                <c:pt idx="52926">
                  <c:v>131062</c:v>
                </c:pt>
                <c:pt idx="52927">
                  <c:v>135109</c:v>
                </c:pt>
                <c:pt idx="52928">
                  <c:v>133931</c:v>
                </c:pt>
                <c:pt idx="52929">
                  <c:v>137070</c:v>
                </c:pt>
                <c:pt idx="52930">
                  <c:v>140367</c:v>
                </c:pt>
                <c:pt idx="52931">
                  <c:v>139854</c:v>
                </c:pt>
                <c:pt idx="52932">
                  <c:v>148507</c:v>
                </c:pt>
                <c:pt idx="52933">
                  <c:v>142950</c:v>
                </c:pt>
                <c:pt idx="52934">
                  <c:v>149274</c:v>
                </c:pt>
                <c:pt idx="52935">
                  <c:v>150269</c:v>
                </c:pt>
                <c:pt idx="52936">
                  <c:v>148636</c:v>
                </c:pt>
                <c:pt idx="52937">
                  <c:v>154508</c:v>
                </c:pt>
                <c:pt idx="52938">
                  <c:v>150536</c:v>
                </c:pt>
                <c:pt idx="52939">
                  <c:v>144581</c:v>
                </c:pt>
                <c:pt idx="52940">
                  <c:v>143750</c:v>
                </c:pt>
                <c:pt idx="52941">
                  <c:v>149541</c:v>
                </c:pt>
                <c:pt idx="52942">
                  <c:v>144157</c:v>
                </c:pt>
                <c:pt idx="52943">
                  <c:v>145447</c:v>
                </c:pt>
                <c:pt idx="52944">
                  <c:v>151733</c:v>
                </c:pt>
                <c:pt idx="52945">
                  <c:v>150245</c:v>
                </c:pt>
                <c:pt idx="52946">
                  <c:v>146720</c:v>
                </c:pt>
                <c:pt idx="52947">
                  <c:v>154427</c:v>
                </c:pt>
                <c:pt idx="52948">
                  <c:v>145513</c:v>
                </c:pt>
                <c:pt idx="52949">
                  <c:v>155027</c:v>
                </c:pt>
                <c:pt idx="52950">
                  <c:v>146984</c:v>
                </c:pt>
                <c:pt idx="52951">
                  <c:v>152199</c:v>
                </c:pt>
                <c:pt idx="52952">
                  <c:v>153567</c:v>
                </c:pt>
                <c:pt idx="52953">
                  <c:v>151748</c:v>
                </c:pt>
                <c:pt idx="52954">
                  <c:v>144376</c:v>
                </c:pt>
                <c:pt idx="52955">
                  <c:v>155576</c:v>
                </c:pt>
                <c:pt idx="52956">
                  <c:v>151815</c:v>
                </c:pt>
                <c:pt idx="52957">
                  <c:v>151403</c:v>
                </c:pt>
                <c:pt idx="52958">
                  <c:v>160798</c:v>
                </c:pt>
                <c:pt idx="52959">
                  <c:v>161045</c:v>
                </c:pt>
                <c:pt idx="52960">
                  <c:v>149934</c:v>
                </c:pt>
                <c:pt idx="52961">
                  <c:v>160610</c:v>
                </c:pt>
                <c:pt idx="52962">
                  <c:v>160596</c:v>
                </c:pt>
                <c:pt idx="52963">
                  <c:v>152723</c:v>
                </c:pt>
                <c:pt idx="52964">
                  <c:v>159211</c:v>
                </c:pt>
                <c:pt idx="52965">
                  <c:v>160869</c:v>
                </c:pt>
                <c:pt idx="52966">
                  <c:v>151464</c:v>
                </c:pt>
                <c:pt idx="52967">
                  <c:v>160342</c:v>
                </c:pt>
                <c:pt idx="52968">
                  <c:v>156883</c:v>
                </c:pt>
                <c:pt idx="52969">
                  <c:v>163554</c:v>
                </c:pt>
                <c:pt idx="52970">
                  <c:v>157634</c:v>
                </c:pt>
                <c:pt idx="52971">
                  <c:v>155237</c:v>
                </c:pt>
                <c:pt idx="52972">
                  <c:v>164068</c:v>
                </c:pt>
                <c:pt idx="52973">
                  <c:v>161277</c:v>
                </c:pt>
                <c:pt idx="52974">
                  <c:v>158426</c:v>
                </c:pt>
                <c:pt idx="52975">
                  <c:v>165490</c:v>
                </c:pt>
                <c:pt idx="52976">
                  <c:v>156517</c:v>
                </c:pt>
                <c:pt idx="52977">
                  <c:v>161957</c:v>
                </c:pt>
                <c:pt idx="52978">
                  <c:v>162178</c:v>
                </c:pt>
                <c:pt idx="52979">
                  <c:v>161653</c:v>
                </c:pt>
                <c:pt idx="52980">
                  <c:v>165669</c:v>
                </c:pt>
                <c:pt idx="52981">
                  <c:v>166529</c:v>
                </c:pt>
                <c:pt idx="52982">
                  <c:v>166506</c:v>
                </c:pt>
                <c:pt idx="52983">
                  <c:v>165919</c:v>
                </c:pt>
                <c:pt idx="52984">
                  <c:v>161182</c:v>
                </c:pt>
                <c:pt idx="52985">
                  <c:v>169832</c:v>
                </c:pt>
                <c:pt idx="52986">
                  <c:v>169997</c:v>
                </c:pt>
                <c:pt idx="52987">
                  <c:v>167513</c:v>
                </c:pt>
                <c:pt idx="52988">
                  <c:v>163876</c:v>
                </c:pt>
                <c:pt idx="52989">
                  <c:v>168988</c:v>
                </c:pt>
                <c:pt idx="52990">
                  <c:v>165241</c:v>
                </c:pt>
                <c:pt idx="52991">
                  <c:v>171939</c:v>
                </c:pt>
                <c:pt idx="52992">
                  <c:v>170693</c:v>
                </c:pt>
                <c:pt idx="52993">
                  <c:v>164612</c:v>
                </c:pt>
                <c:pt idx="52994">
                  <c:v>176012</c:v>
                </c:pt>
                <c:pt idx="52995">
                  <c:v>169853</c:v>
                </c:pt>
                <c:pt idx="52996">
                  <c:v>166819</c:v>
                </c:pt>
                <c:pt idx="52997">
                  <c:v>173224</c:v>
                </c:pt>
                <c:pt idx="52998">
                  <c:v>166429</c:v>
                </c:pt>
                <c:pt idx="52999">
                  <c:v>167980</c:v>
                </c:pt>
                <c:pt idx="53000">
                  <c:v>173076</c:v>
                </c:pt>
                <c:pt idx="53001">
                  <c:v>177568</c:v>
                </c:pt>
                <c:pt idx="53002">
                  <c:v>166663</c:v>
                </c:pt>
                <c:pt idx="53003">
                  <c:v>171001</c:v>
                </c:pt>
                <c:pt idx="53004">
                  <c:v>167631</c:v>
                </c:pt>
                <c:pt idx="53005">
                  <c:v>171226</c:v>
                </c:pt>
                <c:pt idx="53006">
                  <c:v>169076</c:v>
                </c:pt>
                <c:pt idx="53007">
                  <c:v>171158</c:v>
                </c:pt>
                <c:pt idx="53008">
                  <c:v>173805</c:v>
                </c:pt>
                <c:pt idx="53009">
                  <c:v>164698</c:v>
                </c:pt>
                <c:pt idx="53010">
                  <c:v>171840</c:v>
                </c:pt>
                <c:pt idx="53011">
                  <c:v>171606</c:v>
                </c:pt>
                <c:pt idx="53012">
                  <c:v>173345</c:v>
                </c:pt>
                <c:pt idx="53013">
                  <c:v>167458</c:v>
                </c:pt>
                <c:pt idx="53014">
                  <c:v>170590</c:v>
                </c:pt>
                <c:pt idx="53015">
                  <c:v>172532</c:v>
                </c:pt>
                <c:pt idx="53016">
                  <c:v>176524</c:v>
                </c:pt>
                <c:pt idx="53017">
                  <c:v>172571</c:v>
                </c:pt>
                <c:pt idx="53018">
                  <c:v>169302</c:v>
                </c:pt>
                <c:pt idx="53019">
                  <c:v>170923</c:v>
                </c:pt>
                <c:pt idx="53020">
                  <c:v>171150</c:v>
                </c:pt>
                <c:pt idx="53021">
                  <c:v>173396</c:v>
                </c:pt>
                <c:pt idx="53022">
                  <c:v>176904</c:v>
                </c:pt>
                <c:pt idx="53023">
                  <c:v>172744</c:v>
                </c:pt>
                <c:pt idx="53024">
                  <c:v>176933</c:v>
                </c:pt>
                <c:pt idx="53025">
                  <c:v>170033</c:v>
                </c:pt>
                <c:pt idx="53026">
                  <c:v>180044</c:v>
                </c:pt>
                <c:pt idx="53027">
                  <c:v>180343</c:v>
                </c:pt>
                <c:pt idx="53028">
                  <c:v>180493</c:v>
                </c:pt>
                <c:pt idx="53029">
                  <c:v>182594</c:v>
                </c:pt>
                <c:pt idx="53030">
                  <c:v>183885</c:v>
                </c:pt>
                <c:pt idx="53031">
                  <c:v>186900</c:v>
                </c:pt>
                <c:pt idx="53032">
                  <c:v>177990</c:v>
                </c:pt>
                <c:pt idx="53033">
                  <c:v>180731</c:v>
                </c:pt>
                <c:pt idx="53034">
                  <c:v>183020</c:v>
                </c:pt>
                <c:pt idx="53035">
                  <c:v>189018</c:v>
                </c:pt>
                <c:pt idx="53036">
                  <c:v>179094</c:v>
                </c:pt>
                <c:pt idx="53037">
                  <c:v>184251</c:v>
                </c:pt>
                <c:pt idx="53038">
                  <c:v>190257</c:v>
                </c:pt>
                <c:pt idx="53039">
                  <c:v>175497</c:v>
                </c:pt>
                <c:pt idx="53040">
                  <c:v>187094</c:v>
                </c:pt>
                <c:pt idx="53041">
                  <c:v>186072</c:v>
                </c:pt>
                <c:pt idx="53042">
                  <c:v>184208</c:v>
                </c:pt>
                <c:pt idx="53043">
                  <c:v>190274</c:v>
                </c:pt>
                <c:pt idx="53044">
                  <c:v>187253</c:v>
                </c:pt>
                <c:pt idx="53045">
                  <c:v>184896</c:v>
                </c:pt>
                <c:pt idx="53046">
                  <c:v>184199</c:v>
                </c:pt>
                <c:pt idx="53047">
                  <c:v>190168</c:v>
                </c:pt>
                <c:pt idx="53048">
                  <c:v>184190</c:v>
                </c:pt>
                <c:pt idx="53049">
                  <c:v>184819</c:v>
                </c:pt>
                <c:pt idx="53050">
                  <c:v>189047</c:v>
                </c:pt>
                <c:pt idx="53051">
                  <c:v>183264</c:v>
                </c:pt>
                <c:pt idx="53052">
                  <c:v>185621</c:v>
                </c:pt>
                <c:pt idx="53053">
                  <c:v>190129</c:v>
                </c:pt>
                <c:pt idx="53054">
                  <c:v>188356</c:v>
                </c:pt>
                <c:pt idx="53055">
                  <c:v>186250</c:v>
                </c:pt>
                <c:pt idx="53056">
                  <c:v>186746</c:v>
                </c:pt>
                <c:pt idx="53057">
                  <c:v>188793</c:v>
                </c:pt>
                <c:pt idx="53058">
                  <c:v>180813</c:v>
                </c:pt>
                <c:pt idx="53059">
                  <c:v>189447</c:v>
                </c:pt>
                <c:pt idx="53060">
                  <c:v>181226</c:v>
                </c:pt>
                <c:pt idx="53061">
                  <c:v>189862</c:v>
                </c:pt>
                <c:pt idx="53062">
                  <c:v>183486</c:v>
                </c:pt>
                <c:pt idx="53063">
                  <c:v>193058</c:v>
                </c:pt>
                <c:pt idx="53064">
                  <c:v>180730</c:v>
                </c:pt>
                <c:pt idx="53065">
                  <c:v>190173</c:v>
                </c:pt>
                <c:pt idx="53066">
                  <c:v>190602</c:v>
                </c:pt>
                <c:pt idx="53067">
                  <c:v>185909</c:v>
                </c:pt>
                <c:pt idx="53068">
                  <c:v>188154</c:v>
                </c:pt>
                <c:pt idx="53069">
                  <c:v>185894</c:v>
                </c:pt>
                <c:pt idx="53070">
                  <c:v>183043</c:v>
                </c:pt>
                <c:pt idx="53071">
                  <c:v>186941</c:v>
                </c:pt>
                <c:pt idx="53072">
                  <c:v>186154</c:v>
                </c:pt>
                <c:pt idx="53073">
                  <c:v>189513</c:v>
                </c:pt>
                <c:pt idx="53074">
                  <c:v>185900</c:v>
                </c:pt>
                <c:pt idx="53075">
                  <c:v>187231</c:v>
                </c:pt>
                <c:pt idx="53076">
                  <c:v>186210</c:v>
                </c:pt>
                <c:pt idx="53077">
                  <c:v>186803</c:v>
                </c:pt>
                <c:pt idx="53078">
                  <c:v>191541</c:v>
                </c:pt>
                <c:pt idx="53079">
                  <c:v>186257</c:v>
                </c:pt>
                <c:pt idx="53080">
                  <c:v>184672</c:v>
                </c:pt>
                <c:pt idx="53081">
                  <c:v>189749</c:v>
                </c:pt>
                <c:pt idx="53082">
                  <c:v>190725</c:v>
                </c:pt>
                <c:pt idx="53083">
                  <c:v>185089</c:v>
                </c:pt>
                <c:pt idx="53084">
                  <c:v>194820</c:v>
                </c:pt>
                <c:pt idx="53085">
                  <c:v>189544</c:v>
                </c:pt>
                <c:pt idx="53086">
                  <c:v>177686</c:v>
                </c:pt>
                <c:pt idx="53087">
                  <c:v>189061</c:v>
                </c:pt>
                <c:pt idx="53088">
                  <c:v>188402</c:v>
                </c:pt>
                <c:pt idx="53089">
                  <c:v>187543</c:v>
                </c:pt>
                <c:pt idx="53090">
                  <c:v>189290</c:v>
                </c:pt>
                <c:pt idx="53091">
                  <c:v>189213</c:v>
                </c:pt>
                <c:pt idx="53092">
                  <c:v>181657</c:v>
                </c:pt>
                <c:pt idx="53093">
                  <c:v>187446</c:v>
                </c:pt>
                <c:pt idx="53094">
                  <c:v>192492</c:v>
                </c:pt>
                <c:pt idx="53095">
                  <c:v>184890</c:v>
                </c:pt>
                <c:pt idx="53096">
                  <c:v>194193</c:v>
                </c:pt>
                <c:pt idx="53097">
                  <c:v>195310</c:v>
                </c:pt>
                <c:pt idx="53098">
                  <c:v>185780</c:v>
                </c:pt>
                <c:pt idx="53099">
                  <c:v>188586</c:v>
                </c:pt>
                <c:pt idx="53100">
                  <c:v>189171</c:v>
                </c:pt>
                <c:pt idx="53101">
                  <c:v>187437</c:v>
                </c:pt>
                <c:pt idx="53102">
                  <c:v>186442</c:v>
                </c:pt>
                <c:pt idx="53103">
                  <c:v>194098</c:v>
                </c:pt>
                <c:pt idx="53104">
                  <c:v>186114</c:v>
                </c:pt>
                <c:pt idx="53105">
                  <c:v>194754</c:v>
                </c:pt>
                <c:pt idx="53106">
                  <c:v>190795</c:v>
                </c:pt>
                <c:pt idx="53107">
                  <c:v>196234</c:v>
                </c:pt>
                <c:pt idx="53108">
                  <c:v>195353</c:v>
                </c:pt>
                <c:pt idx="53109">
                  <c:v>189697</c:v>
                </c:pt>
                <c:pt idx="53110">
                  <c:v>189121</c:v>
                </c:pt>
                <c:pt idx="53111">
                  <c:v>198601</c:v>
                </c:pt>
                <c:pt idx="53112">
                  <c:v>187290</c:v>
                </c:pt>
                <c:pt idx="53113">
                  <c:v>196612</c:v>
                </c:pt>
                <c:pt idx="53114">
                  <c:v>194650</c:v>
                </c:pt>
                <c:pt idx="53115">
                  <c:v>190488</c:v>
                </c:pt>
                <c:pt idx="53116">
                  <c:v>193233</c:v>
                </c:pt>
                <c:pt idx="53117">
                  <c:v>190739</c:v>
                </c:pt>
                <c:pt idx="53118">
                  <c:v>189999</c:v>
                </c:pt>
                <c:pt idx="53119">
                  <c:v>192415</c:v>
                </c:pt>
                <c:pt idx="53120">
                  <c:v>193486</c:v>
                </c:pt>
                <c:pt idx="53121">
                  <c:v>185736</c:v>
                </c:pt>
                <c:pt idx="53122">
                  <c:v>192951</c:v>
                </c:pt>
                <c:pt idx="53123">
                  <c:v>190041</c:v>
                </c:pt>
                <c:pt idx="53124">
                  <c:v>190582</c:v>
                </c:pt>
                <c:pt idx="53125">
                  <c:v>193181</c:v>
                </c:pt>
                <c:pt idx="53126">
                  <c:v>191487</c:v>
                </c:pt>
                <c:pt idx="53127">
                  <c:v>193967</c:v>
                </c:pt>
                <c:pt idx="53128">
                  <c:v>192007</c:v>
                </c:pt>
                <c:pt idx="53129">
                  <c:v>192807</c:v>
                </c:pt>
                <c:pt idx="53130">
                  <c:v>191837</c:v>
                </c:pt>
                <c:pt idx="53131">
                  <c:v>195837</c:v>
                </c:pt>
                <c:pt idx="53132">
                  <c:v>191142</c:v>
                </c:pt>
                <c:pt idx="53133">
                  <c:v>190148</c:v>
                </c:pt>
                <c:pt idx="53134">
                  <c:v>199233</c:v>
                </c:pt>
                <c:pt idx="53135">
                  <c:v>191744</c:v>
                </c:pt>
                <c:pt idx="53136">
                  <c:v>191342</c:v>
                </c:pt>
                <c:pt idx="53137">
                  <c:v>201190</c:v>
                </c:pt>
                <c:pt idx="53138">
                  <c:v>183891</c:v>
                </c:pt>
                <c:pt idx="53139">
                  <c:v>194665</c:v>
                </c:pt>
                <c:pt idx="53140">
                  <c:v>192255</c:v>
                </c:pt>
                <c:pt idx="53141">
                  <c:v>193456</c:v>
                </c:pt>
                <c:pt idx="53142">
                  <c:v>188422</c:v>
                </c:pt>
                <c:pt idx="53143">
                  <c:v>193634</c:v>
                </c:pt>
                <c:pt idx="53144">
                  <c:v>193056</c:v>
                </c:pt>
                <c:pt idx="53145">
                  <c:v>195702</c:v>
                </c:pt>
                <c:pt idx="53146">
                  <c:v>187557</c:v>
                </c:pt>
                <c:pt idx="53147">
                  <c:v>193430</c:v>
                </c:pt>
                <c:pt idx="53148">
                  <c:v>196262</c:v>
                </c:pt>
                <c:pt idx="53149">
                  <c:v>193715</c:v>
                </c:pt>
                <c:pt idx="53150">
                  <c:v>188410</c:v>
                </c:pt>
                <c:pt idx="53151">
                  <c:v>191166</c:v>
                </c:pt>
                <c:pt idx="53152">
                  <c:v>194234</c:v>
                </c:pt>
                <c:pt idx="53153">
                  <c:v>191459</c:v>
                </c:pt>
                <c:pt idx="53154">
                  <c:v>192338</c:v>
                </c:pt>
                <c:pt idx="53155">
                  <c:v>195321</c:v>
                </c:pt>
                <c:pt idx="53156">
                  <c:v>190901</c:v>
                </c:pt>
                <c:pt idx="53157">
                  <c:v>194550</c:v>
                </c:pt>
                <c:pt idx="53158">
                  <c:v>186474</c:v>
                </c:pt>
                <c:pt idx="53159">
                  <c:v>189256</c:v>
                </c:pt>
                <c:pt idx="53160">
                  <c:v>193735</c:v>
                </c:pt>
                <c:pt idx="53161">
                  <c:v>193360</c:v>
                </c:pt>
                <c:pt idx="53162">
                  <c:v>191058</c:v>
                </c:pt>
                <c:pt idx="53163">
                  <c:v>197114</c:v>
                </c:pt>
                <c:pt idx="53164">
                  <c:v>197807</c:v>
                </c:pt>
                <c:pt idx="53165">
                  <c:v>185520</c:v>
                </c:pt>
                <c:pt idx="53166">
                  <c:v>192588</c:v>
                </c:pt>
                <c:pt idx="53167">
                  <c:v>197395</c:v>
                </c:pt>
                <c:pt idx="53168">
                  <c:v>190033</c:v>
                </c:pt>
                <c:pt idx="53169">
                  <c:v>193933</c:v>
                </c:pt>
                <c:pt idx="53170">
                  <c:v>186499</c:v>
                </c:pt>
                <c:pt idx="53171">
                  <c:v>192842</c:v>
                </c:pt>
                <c:pt idx="53172">
                  <c:v>193443</c:v>
                </c:pt>
                <c:pt idx="53173">
                  <c:v>187327</c:v>
                </c:pt>
                <c:pt idx="53174">
                  <c:v>194450</c:v>
                </c:pt>
                <c:pt idx="53175">
                  <c:v>195663</c:v>
                </c:pt>
                <c:pt idx="53176">
                  <c:v>185824</c:v>
                </c:pt>
                <c:pt idx="53177">
                  <c:v>191313</c:v>
                </c:pt>
                <c:pt idx="53178">
                  <c:v>195662</c:v>
                </c:pt>
                <c:pt idx="53179">
                  <c:v>185762</c:v>
                </c:pt>
                <c:pt idx="53180">
                  <c:v>192147</c:v>
                </c:pt>
                <c:pt idx="53181">
                  <c:v>190592</c:v>
                </c:pt>
                <c:pt idx="53182">
                  <c:v>187459</c:v>
                </c:pt>
                <c:pt idx="53183">
                  <c:v>189455</c:v>
                </c:pt>
                <c:pt idx="53184">
                  <c:v>191643</c:v>
                </c:pt>
                <c:pt idx="53185">
                  <c:v>191801</c:v>
                </c:pt>
                <c:pt idx="53186">
                  <c:v>187841</c:v>
                </c:pt>
                <c:pt idx="53187">
                  <c:v>186500</c:v>
                </c:pt>
                <c:pt idx="53188">
                  <c:v>191396</c:v>
                </c:pt>
                <c:pt idx="53189">
                  <c:v>188929</c:v>
                </c:pt>
                <c:pt idx="53190">
                  <c:v>185018</c:v>
                </c:pt>
                <c:pt idx="53191">
                  <c:v>186593</c:v>
                </c:pt>
                <c:pt idx="53192">
                  <c:v>190937</c:v>
                </c:pt>
                <c:pt idx="53193">
                  <c:v>182766</c:v>
                </c:pt>
                <c:pt idx="53194">
                  <c:v>187103</c:v>
                </c:pt>
                <c:pt idx="53195">
                  <c:v>187755</c:v>
                </c:pt>
                <c:pt idx="53196">
                  <c:v>187004</c:v>
                </c:pt>
                <c:pt idx="53197">
                  <c:v>193369</c:v>
                </c:pt>
                <c:pt idx="53198">
                  <c:v>187165</c:v>
                </c:pt>
                <c:pt idx="53199">
                  <c:v>189415</c:v>
                </c:pt>
                <c:pt idx="53200">
                  <c:v>186923</c:v>
                </c:pt>
                <c:pt idx="53201">
                  <c:v>181861</c:v>
                </c:pt>
                <c:pt idx="53202">
                  <c:v>191451</c:v>
                </c:pt>
                <c:pt idx="53203">
                  <c:v>190091</c:v>
                </c:pt>
                <c:pt idx="53204">
                  <c:v>182730</c:v>
                </c:pt>
                <c:pt idx="53205">
                  <c:v>187284</c:v>
                </c:pt>
                <c:pt idx="53206">
                  <c:v>186135</c:v>
                </c:pt>
                <c:pt idx="53207">
                  <c:v>184846</c:v>
                </c:pt>
                <c:pt idx="53208">
                  <c:v>183871</c:v>
                </c:pt>
                <c:pt idx="53209">
                  <c:v>185406</c:v>
                </c:pt>
                <c:pt idx="53210">
                  <c:v>184435</c:v>
                </c:pt>
                <c:pt idx="53211">
                  <c:v>185649</c:v>
                </c:pt>
                <c:pt idx="53212">
                  <c:v>183385</c:v>
                </c:pt>
                <c:pt idx="53213">
                  <c:v>186503</c:v>
                </c:pt>
                <c:pt idx="53214">
                  <c:v>185937</c:v>
                </c:pt>
                <c:pt idx="53215">
                  <c:v>186452</c:v>
                </c:pt>
                <c:pt idx="53216">
                  <c:v>184782</c:v>
                </c:pt>
                <c:pt idx="53217">
                  <c:v>184626</c:v>
                </c:pt>
                <c:pt idx="53218">
                  <c:v>184611</c:v>
                </c:pt>
                <c:pt idx="53219">
                  <c:v>185843</c:v>
                </c:pt>
                <c:pt idx="53220">
                  <c:v>186774</c:v>
                </c:pt>
                <c:pt idx="53221">
                  <c:v>182116</c:v>
                </c:pt>
                <c:pt idx="53222">
                  <c:v>187826</c:v>
                </c:pt>
                <c:pt idx="53223">
                  <c:v>187114</c:v>
                </c:pt>
                <c:pt idx="53224">
                  <c:v>182848</c:v>
                </c:pt>
                <c:pt idx="53225">
                  <c:v>182157</c:v>
                </c:pt>
                <c:pt idx="53226">
                  <c:v>186139</c:v>
                </c:pt>
                <c:pt idx="53227">
                  <c:v>186096</c:v>
                </c:pt>
                <c:pt idx="53228">
                  <c:v>186446</c:v>
                </c:pt>
                <c:pt idx="53229">
                  <c:v>186243</c:v>
                </c:pt>
                <c:pt idx="53230">
                  <c:v>183987</c:v>
                </c:pt>
                <c:pt idx="53231">
                  <c:v>184696</c:v>
                </c:pt>
                <c:pt idx="53232">
                  <c:v>183866</c:v>
                </c:pt>
                <c:pt idx="53233">
                  <c:v>186998</c:v>
                </c:pt>
                <c:pt idx="53234">
                  <c:v>184029</c:v>
                </c:pt>
                <c:pt idx="53235">
                  <c:v>183096</c:v>
                </c:pt>
                <c:pt idx="53236">
                  <c:v>182504</c:v>
                </c:pt>
                <c:pt idx="53237">
                  <c:v>182358</c:v>
                </c:pt>
                <c:pt idx="53238">
                  <c:v>184315</c:v>
                </c:pt>
                <c:pt idx="53239">
                  <c:v>185882</c:v>
                </c:pt>
                <c:pt idx="53240">
                  <c:v>179062</c:v>
                </c:pt>
                <c:pt idx="53241">
                  <c:v>189100</c:v>
                </c:pt>
                <c:pt idx="53242">
                  <c:v>183996</c:v>
                </c:pt>
                <c:pt idx="53243">
                  <c:v>178073</c:v>
                </c:pt>
                <c:pt idx="53244">
                  <c:v>180777</c:v>
                </c:pt>
                <c:pt idx="53245">
                  <c:v>183973</c:v>
                </c:pt>
                <c:pt idx="53246">
                  <c:v>185373</c:v>
                </c:pt>
                <c:pt idx="53247">
                  <c:v>182190</c:v>
                </c:pt>
                <c:pt idx="53248">
                  <c:v>186597</c:v>
                </c:pt>
                <c:pt idx="53249">
                  <c:v>189021</c:v>
                </c:pt>
                <c:pt idx="53250">
                  <c:v>184209</c:v>
                </c:pt>
                <c:pt idx="53251">
                  <c:v>182216</c:v>
                </c:pt>
                <c:pt idx="53252">
                  <c:v>191674</c:v>
                </c:pt>
                <c:pt idx="53253">
                  <c:v>183249</c:v>
                </c:pt>
                <c:pt idx="53254">
                  <c:v>179726</c:v>
                </c:pt>
                <c:pt idx="53255">
                  <c:v>181892</c:v>
                </c:pt>
                <c:pt idx="53256">
                  <c:v>198087</c:v>
                </c:pt>
                <c:pt idx="53257">
                  <c:v>175888</c:v>
                </c:pt>
                <c:pt idx="53258">
                  <c:v>184282</c:v>
                </c:pt>
                <c:pt idx="53259">
                  <c:v>190076</c:v>
                </c:pt>
                <c:pt idx="53260">
                  <c:v>188051</c:v>
                </c:pt>
                <c:pt idx="53261">
                  <c:v>181132</c:v>
                </c:pt>
                <c:pt idx="53262">
                  <c:v>194701</c:v>
                </c:pt>
                <c:pt idx="53263">
                  <c:v>174629</c:v>
                </c:pt>
                <c:pt idx="53264">
                  <c:v>191168</c:v>
                </c:pt>
                <c:pt idx="53265">
                  <c:v>186979</c:v>
                </c:pt>
                <c:pt idx="53266">
                  <c:v>180587</c:v>
                </c:pt>
                <c:pt idx="53267">
                  <c:v>192926</c:v>
                </c:pt>
                <c:pt idx="53268">
                  <c:v>186722</c:v>
                </c:pt>
                <c:pt idx="53269">
                  <c:v>182916</c:v>
                </c:pt>
                <c:pt idx="53270">
                  <c:v>184865</c:v>
                </c:pt>
                <c:pt idx="53271">
                  <c:v>184663</c:v>
                </c:pt>
                <c:pt idx="53272">
                  <c:v>185727</c:v>
                </c:pt>
                <c:pt idx="53273">
                  <c:v>181096</c:v>
                </c:pt>
                <c:pt idx="53274">
                  <c:v>188678</c:v>
                </c:pt>
                <c:pt idx="53275">
                  <c:v>187280</c:v>
                </c:pt>
                <c:pt idx="53276">
                  <c:v>183819</c:v>
                </c:pt>
                <c:pt idx="53277">
                  <c:v>182650</c:v>
                </c:pt>
                <c:pt idx="53278">
                  <c:v>190976</c:v>
                </c:pt>
                <c:pt idx="53279">
                  <c:v>182322</c:v>
                </c:pt>
                <c:pt idx="53280">
                  <c:v>190864</c:v>
                </c:pt>
                <c:pt idx="53281">
                  <c:v>187536</c:v>
                </c:pt>
                <c:pt idx="53282">
                  <c:v>182714</c:v>
                </c:pt>
                <c:pt idx="53283">
                  <c:v>189331</c:v>
                </c:pt>
                <c:pt idx="53284">
                  <c:v>187238</c:v>
                </c:pt>
                <c:pt idx="53285">
                  <c:v>178786</c:v>
                </c:pt>
                <c:pt idx="53286">
                  <c:v>188364</c:v>
                </c:pt>
                <c:pt idx="53287">
                  <c:v>187767</c:v>
                </c:pt>
                <c:pt idx="53288">
                  <c:v>185429</c:v>
                </c:pt>
                <c:pt idx="53289">
                  <c:v>184817</c:v>
                </c:pt>
                <c:pt idx="53290">
                  <c:v>192403</c:v>
                </c:pt>
                <c:pt idx="53291">
                  <c:v>186248</c:v>
                </c:pt>
                <c:pt idx="53292">
                  <c:v>185988</c:v>
                </c:pt>
                <c:pt idx="53293">
                  <c:v>187225</c:v>
                </c:pt>
                <c:pt idx="53294">
                  <c:v>191400</c:v>
                </c:pt>
                <c:pt idx="53295">
                  <c:v>182439</c:v>
                </c:pt>
                <c:pt idx="53296">
                  <c:v>180578</c:v>
                </c:pt>
                <c:pt idx="53297">
                  <c:v>189000</c:v>
                </c:pt>
                <c:pt idx="53298">
                  <c:v>187049</c:v>
                </c:pt>
                <c:pt idx="53299">
                  <c:v>181606</c:v>
                </c:pt>
                <c:pt idx="53300">
                  <c:v>188025</c:v>
                </c:pt>
                <c:pt idx="53301">
                  <c:v>185079</c:v>
                </c:pt>
                <c:pt idx="53302">
                  <c:v>185959</c:v>
                </c:pt>
                <c:pt idx="53303">
                  <c:v>184787</c:v>
                </c:pt>
                <c:pt idx="53304">
                  <c:v>185482</c:v>
                </c:pt>
                <c:pt idx="53305">
                  <c:v>183775</c:v>
                </c:pt>
                <c:pt idx="53306">
                  <c:v>184827</c:v>
                </c:pt>
                <c:pt idx="53307">
                  <c:v>187362</c:v>
                </c:pt>
                <c:pt idx="53308">
                  <c:v>183914</c:v>
                </c:pt>
                <c:pt idx="53309">
                  <c:v>179682</c:v>
                </c:pt>
                <c:pt idx="53310">
                  <c:v>188270</c:v>
                </c:pt>
                <c:pt idx="53311">
                  <c:v>180069</c:v>
                </c:pt>
                <c:pt idx="53312">
                  <c:v>183799</c:v>
                </c:pt>
                <c:pt idx="53313">
                  <c:v>184811</c:v>
                </c:pt>
                <c:pt idx="53314">
                  <c:v>180689</c:v>
                </c:pt>
                <c:pt idx="53315">
                  <c:v>186076</c:v>
                </c:pt>
                <c:pt idx="53316">
                  <c:v>178225</c:v>
                </c:pt>
                <c:pt idx="53317">
                  <c:v>180308</c:v>
                </c:pt>
                <c:pt idx="53318">
                  <c:v>181777</c:v>
                </c:pt>
                <c:pt idx="53319">
                  <c:v>177221</c:v>
                </c:pt>
                <c:pt idx="53320">
                  <c:v>182718</c:v>
                </c:pt>
                <c:pt idx="53321">
                  <c:v>179093</c:v>
                </c:pt>
                <c:pt idx="53322">
                  <c:v>181328</c:v>
                </c:pt>
                <c:pt idx="53323">
                  <c:v>178275</c:v>
                </c:pt>
                <c:pt idx="53324">
                  <c:v>177259</c:v>
                </c:pt>
                <c:pt idx="53325">
                  <c:v>182472</c:v>
                </c:pt>
                <c:pt idx="53326">
                  <c:v>185363</c:v>
                </c:pt>
                <c:pt idx="53327">
                  <c:v>166927</c:v>
                </c:pt>
                <c:pt idx="53328">
                  <c:v>180105</c:v>
                </c:pt>
                <c:pt idx="53329">
                  <c:v>178897</c:v>
                </c:pt>
                <c:pt idx="53330">
                  <c:v>174790</c:v>
                </c:pt>
                <c:pt idx="53331">
                  <c:v>184495</c:v>
                </c:pt>
                <c:pt idx="53332">
                  <c:v>177339</c:v>
                </c:pt>
                <c:pt idx="53333">
                  <c:v>174149</c:v>
                </c:pt>
                <c:pt idx="53334">
                  <c:v>172820</c:v>
                </c:pt>
                <c:pt idx="53335">
                  <c:v>180153</c:v>
                </c:pt>
                <c:pt idx="53336">
                  <c:v>177665</c:v>
                </c:pt>
                <c:pt idx="53337">
                  <c:v>177413</c:v>
                </c:pt>
                <c:pt idx="53338">
                  <c:v>174078</c:v>
                </c:pt>
                <c:pt idx="53339">
                  <c:v>173784</c:v>
                </c:pt>
                <c:pt idx="53340">
                  <c:v>175900</c:v>
                </c:pt>
                <c:pt idx="53341">
                  <c:v>177546</c:v>
                </c:pt>
                <c:pt idx="53342">
                  <c:v>172117</c:v>
                </c:pt>
                <c:pt idx="53343">
                  <c:v>175672</c:v>
                </c:pt>
                <c:pt idx="53344">
                  <c:v>174234</c:v>
                </c:pt>
                <c:pt idx="53345">
                  <c:v>176616</c:v>
                </c:pt>
                <c:pt idx="53346">
                  <c:v>171961</c:v>
                </c:pt>
                <c:pt idx="53347">
                  <c:v>171759</c:v>
                </c:pt>
                <c:pt idx="53348">
                  <c:v>172332</c:v>
                </c:pt>
                <c:pt idx="53349">
                  <c:v>178835</c:v>
                </c:pt>
                <c:pt idx="53350">
                  <c:v>169282</c:v>
                </c:pt>
                <c:pt idx="53351">
                  <c:v>172775</c:v>
                </c:pt>
                <c:pt idx="53352">
                  <c:v>174291</c:v>
                </c:pt>
                <c:pt idx="53353">
                  <c:v>179500</c:v>
                </c:pt>
                <c:pt idx="53354">
                  <c:v>168183</c:v>
                </c:pt>
                <c:pt idx="53355">
                  <c:v>170824</c:v>
                </c:pt>
                <c:pt idx="53356">
                  <c:v>176856</c:v>
                </c:pt>
                <c:pt idx="53357">
                  <c:v>166220</c:v>
                </c:pt>
                <c:pt idx="53358">
                  <c:v>167195</c:v>
                </c:pt>
                <c:pt idx="53359">
                  <c:v>181230</c:v>
                </c:pt>
                <c:pt idx="53360">
                  <c:v>163967</c:v>
                </c:pt>
                <c:pt idx="53361">
                  <c:v>163341</c:v>
                </c:pt>
                <c:pt idx="53362">
                  <c:v>174712</c:v>
                </c:pt>
                <c:pt idx="53363">
                  <c:v>166670</c:v>
                </c:pt>
                <c:pt idx="53364">
                  <c:v>165912</c:v>
                </c:pt>
                <c:pt idx="53365">
                  <c:v>175610</c:v>
                </c:pt>
                <c:pt idx="53366">
                  <c:v>165833</c:v>
                </c:pt>
                <c:pt idx="53367">
                  <c:v>164700</c:v>
                </c:pt>
                <c:pt idx="53368">
                  <c:v>169223</c:v>
                </c:pt>
                <c:pt idx="53369">
                  <c:v>162829</c:v>
                </c:pt>
                <c:pt idx="53370">
                  <c:v>161635</c:v>
                </c:pt>
                <c:pt idx="53371">
                  <c:v>166103</c:v>
                </c:pt>
                <c:pt idx="53372">
                  <c:v>161645</c:v>
                </c:pt>
                <c:pt idx="53373">
                  <c:v>164644</c:v>
                </c:pt>
                <c:pt idx="53374">
                  <c:v>160623</c:v>
                </c:pt>
                <c:pt idx="53375">
                  <c:v>158093</c:v>
                </c:pt>
                <c:pt idx="53376">
                  <c:v>164579</c:v>
                </c:pt>
                <c:pt idx="53377">
                  <c:v>159018</c:v>
                </c:pt>
                <c:pt idx="53378">
                  <c:v>158697</c:v>
                </c:pt>
                <c:pt idx="53379">
                  <c:v>162019</c:v>
                </c:pt>
                <c:pt idx="53380">
                  <c:v>156426</c:v>
                </c:pt>
                <c:pt idx="53381">
                  <c:v>155502</c:v>
                </c:pt>
                <c:pt idx="53382">
                  <c:v>161370</c:v>
                </c:pt>
                <c:pt idx="53383">
                  <c:v>148434</c:v>
                </c:pt>
                <c:pt idx="53384">
                  <c:v>157996</c:v>
                </c:pt>
                <c:pt idx="53385">
                  <c:v>150709</c:v>
                </c:pt>
                <c:pt idx="53386">
                  <c:v>150068</c:v>
                </c:pt>
                <c:pt idx="53387">
                  <c:v>161506</c:v>
                </c:pt>
                <c:pt idx="53388">
                  <c:v>148340</c:v>
                </c:pt>
                <c:pt idx="53389">
                  <c:v>148957</c:v>
                </c:pt>
                <c:pt idx="53390">
                  <c:v>153642</c:v>
                </c:pt>
                <c:pt idx="53391">
                  <c:v>144437</c:v>
                </c:pt>
                <c:pt idx="53392">
                  <c:v>147683</c:v>
                </c:pt>
                <c:pt idx="53393">
                  <c:v>149448</c:v>
                </c:pt>
                <c:pt idx="53394">
                  <c:v>148474</c:v>
                </c:pt>
                <c:pt idx="53395">
                  <c:v>145583</c:v>
                </c:pt>
                <c:pt idx="53396">
                  <c:v>146279</c:v>
                </c:pt>
                <c:pt idx="53397">
                  <c:v>141022</c:v>
                </c:pt>
                <c:pt idx="53398">
                  <c:v>149469</c:v>
                </c:pt>
                <c:pt idx="53399">
                  <c:v>145626</c:v>
                </c:pt>
                <c:pt idx="53400">
                  <c:v>142426</c:v>
                </c:pt>
                <c:pt idx="53401">
                  <c:v>144922</c:v>
                </c:pt>
                <c:pt idx="53402">
                  <c:v>144710</c:v>
                </c:pt>
                <c:pt idx="53403">
                  <c:v>139135</c:v>
                </c:pt>
                <c:pt idx="53404">
                  <c:v>140293</c:v>
                </c:pt>
                <c:pt idx="53405">
                  <c:v>144962</c:v>
                </c:pt>
                <c:pt idx="53406">
                  <c:v>138133</c:v>
                </c:pt>
                <c:pt idx="53407">
                  <c:v>142898</c:v>
                </c:pt>
                <c:pt idx="53408">
                  <c:v>139326</c:v>
                </c:pt>
                <c:pt idx="53409">
                  <c:v>139346</c:v>
                </c:pt>
                <c:pt idx="53410">
                  <c:v>140983</c:v>
                </c:pt>
                <c:pt idx="53411">
                  <c:v>138427</c:v>
                </c:pt>
                <c:pt idx="53412">
                  <c:v>139987</c:v>
                </c:pt>
                <c:pt idx="53413">
                  <c:v>142116</c:v>
                </c:pt>
                <c:pt idx="53414">
                  <c:v>134885</c:v>
                </c:pt>
                <c:pt idx="53415">
                  <c:v>139315</c:v>
                </c:pt>
                <c:pt idx="53416">
                  <c:v>138056</c:v>
                </c:pt>
                <c:pt idx="53417">
                  <c:v>136730</c:v>
                </c:pt>
                <c:pt idx="53418">
                  <c:v>140763</c:v>
                </c:pt>
                <c:pt idx="53419">
                  <c:v>138709</c:v>
                </c:pt>
                <c:pt idx="53420">
                  <c:v>133528</c:v>
                </c:pt>
                <c:pt idx="53421">
                  <c:v>132767</c:v>
                </c:pt>
                <c:pt idx="53422">
                  <c:v>136335</c:v>
                </c:pt>
                <c:pt idx="53423">
                  <c:v>131636</c:v>
                </c:pt>
                <c:pt idx="53424">
                  <c:v>135663</c:v>
                </c:pt>
                <c:pt idx="53425">
                  <c:v>134301</c:v>
                </c:pt>
                <c:pt idx="53426">
                  <c:v>128521</c:v>
                </c:pt>
                <c:pt idx="53427">
                  <c:v>132625</c:v>
                </c:pt>
                <c:pt idx="53428">
                  <c:v>133145</c:v>
                </c:pt>
                <c:pt idx="53429">
                  <c:v>127606</c:v>
                </c:pt>
                <c:pt idx="53430">
                  <c:v>128268</c:v>
                </c:pt>
                <c:pt idx="53431">
                  <c:v>130334</c:v>
                </c:pt>
                <c:pt idx="53432">
                  <c:v>126640</c:v>
                </c:pt>
                <c:pt idx="53433">
                  <c:v>130487</c:v>
                </c:pt>
                <c:pt idx="53434">
                  <c:v>126480</c:v>
                </c:pt>
                <c:pt idx="53435">
                  <c:v>129077</c:v>
                </c:pt>
                <c:pt idx="53436">
                  <c:v>125332</c:v>
                </c:pt>
                <c:pt idx="53437">
                  <c:v>123471</c:v>
                </c:pt>
                <c:pt idx="53438">
                  <c:v>128751</c:v>
                </c:pt>
                <c:pt idx="53439">
                  <c:v>121940</c:v>
                </c:pt>
                <c:pt idx="53440">
                  <c:v>125172</c:v>
                </c:pt>
                <c:pt idx="53441">
                  <c:v>119611</c:v>
                </c:pt>
                <c:pt idx="53442">
                  <c:v>124223</c:v>
                </c:pt>
                <c:pt idx="53443">
                  <c:v>120436</c:v>
                </c:pt>
                <c:pt idx="53444">
                  <c:v>119718</c:v>
                </c:pt>
                <c:pt idx="53445">
                  <c:v>126512</c:v>
                </c:pt>
                <c:pt idx="53446">
                  <c:v>114680</c:v>
                </c:pt>
                <c:pt idx="53447">
                  <c:v>120910</c:v>
                </c:pt>
                <c:pt idx="53448">
                  <c:v>119167</c:v>
                </c:pt>
                <c:pt idx="53449">
                  <c:v>118400</c:v>
                </c:pt>
                <c:pt idx="53450">
                  <c:v>116566</c:v>
                </c:pt>
                <c:pt idx="53451">
                  <c:v>118378</c:v>
                </c:pt>
                <c:pt idx="53452">
                  <c:v>117430</c:v>
                </c:pt>
                <c:pt idx="53453">
                  <c:v>116568</c:v>
                </c:pt>
                <c:pt idx="53454">
                  <c:v>113045</c:v>
                </c:pt>
                <c:pt idx="53455">
                  <c:v>117450</c:v>
                </c:pt>
                <c:pt idx="53456">
                  <c:v>113107</c:v>
                </c:pt>
                <c:pt idx="53457">
                  <c:v>112749</c:v>
                </c:pt>
                <c:pt idx="53458">
                  <c:v>116019</c:v>
                </c:pt>
                <c:pt idx="53459">
                  <c:v>113456</c:v>
                </c:pt>
                <c:pt idx="53460">
                  <c:v>109142</c:v>
                </c:pt>
                <c:pt idx="53461">
                  <c:v>114074</c:v>
                </c:pt>
                <c:pt idx="53462">
                  <c:v>112776</c:v>
                </c:pt>
                <c:pt idx="53463">
                  <c:v>110951</c:v>
                </c:pt>
                <c:pt idx="53464">
                  <c:v>110304</c:v>
                </c:pt>
                <c:pt idx="53465">
                  <c:v>108498</c:v>
                </c:pt>
                <c:pt idx="53466">
                  <c:v>114531</c:v>
                </c:pt>
                <c:pt idx="53467">
                  <c:v>109248</c:v>
                </c:pt>
                <c:pt idx="53468">
                  <c:v>108358</c:v>
                </c:pt>
                <c:pt idx="53469">
                  <c:v>108587</c:v>
                </c:pt>
                <c:pt idx="53470">
                  <c:v>108451</c:v>
                </c:pt>
                <c:pt idx="53471">
                  <c:v>110971</c:v>
                </c:pt>
                <c:pt idx="53472">
                  <c:v>105205</c:v>
                </c:pt>
                <c:pt idx="53473">
                  <c:v>107809</c:v>
                </c:pt>
                <c:pt idx="53474">
                  <c:v>105627</c:v>
                </c:pt>
                <c:pt idx="53475">
                  <c:v>108422</c:v>
                </c:pt>
                <c:pt idx="53476">
                  <c:v>104762</c:v>
                </c:pt>
                <c:pt idx="53477">
                  <c:v>105794</c:v>
                </c:pt>
                <c:pt idx="53478">
                  <c:v>104132</c:v>
                </c:pt>
                <c:pt idx="53479">
                  <c:v>105274</c:v>
                </c:pt>
                <c:pt idx="53480">
                  <c:v>104451</c:v>
                </c:pt>
                <c:pt idx="53481">
                  <c:v>101454</c:v>
                </c:pt>
                <c:pt idx="53482">
                  <c:v>106661</c:v>
                </c:pt>
                <c:pt idx="53483">
                  <c:v>105870</c:v>
                </c:pt>
                <c:pt idx="53484">
                  <c:v>99188</c:v>
                </c:pt>
                <c:pt idx="53485">
                  <c:v>100434</c:v>
                </c:pt>
                <c:pt idx="53486">
                  <c:v>105409</c:v>
                </c:pt>
                <c:pt idx="53487">
                  <c:v>98761</c:v>
                </c:pt>
                <c:pt idx="53488">
                  <c:v>98582</c:v>
                </c:pt>
                <c:pt idx="53489">
                  <c:v>98342</c:v>
                </c:pt>
                <c:pt idx="53490">
                  <c:v>102826</c:v>
                </c:pt>
                <c:pt idx="53491">
                  <c:v>95097</c:v>
                </c:pt>
                <c:pt idx="53492">
                  <c:v>99259</c:v>
                </c:pt>
                <c:pt idx="53493">
                  <c:v>100739</c:v>
                </c:pt>
                <c:pt idx="53494">
                  <c:v>94969</c:v>
                </c:pt>
                <c:pt idx="53495">
                  <c:v>95167</c:v>
                </c:pt>
                <c:pt idx="53496">
                  <c:v>98048</c:v>
                </c:pt>
                <c:pt idx="53497">
                  <c:v>93675</c:v>
                </c:pt>
                <c:pt idx="53498">
                  <c:v>93733</c:v>
                </c:pt>
                <c:pt idx="53499">
                  <c:v>100026</c:v>
                </c:pt>
                <c:pt idx="53500">
                  <c:v>91049</c:v>
                </c:pt>
                <c:pt idx="53501">
                  <c:v>89773</c:v>
                </c:pt>
                <c:pt idx="53502">
                  <c:v>91653</c:v>
                </c:pt>
                <c:pt idx="53503">
                  <c:v>90744</c:v>
                </c:pt>
                <c:pt idx="53504">
                  <c:v>90714</c:v>
                </c:pt>
                <c:pt idx="53505">
                  <c:v>89885</c:v>
                </c:pt>
                <c:pt idx="53506">
                  <c:v>91220</c:v>
                </c:pt>
                <c:pt idx="53507">
                  <c:v>98043</c:v>
                </c:pt>
                <c:pt idx="53508">
                  <c:v>85235</c:v>
                </c:pt>
                <c:pt idx="53509">
                  <c:v>89313</c:v>
                </c:pt>
                <c:pt idx="53510">
                  <c:v>89863</c:v>
                </c:pt>
                <c:pt idx="53511">
                  <c:v>87102</c:v>
                </c:pt>
                <c:pt idx="53512">
                  <c:v>82697</c:v>
                </c:pt>
                <c:pt idx="53513">
                  <c:v>88338</c:v>
                </c:pt>
                <c:pt idx="53514">
                  <c:v>89190</c:v>
                </c:pt>
                <c:pt idx="53515">
                  <c:v>82664</c:v>
                </c:pt>
                <c:pt idx="53516">
                  <c:v>85725</c:v>
                </c:pt>
                <c:pt idx="53517">
                  <c:v>86723</c:v>
                </c:pt>
                <c:pt idx="53518">
                  <c:v>81870</c:v>
                </c:pt>
                <c:pt idx="53519">
                  <c:v>83837</c:v>
                </c:pt>
                <c:pt idx="53520">
                  <c:v>82432</c:v>
                </c:pt>
                <c:pt idx="53521">
                  <c:v>82378</c:v>
                </c:pt>
                <c:pt idx="53522">
                  <c:v>81466</c:v>
                </c:pt>
                <c:pt idx="53523">
                  <c:v>83173</c:v>
                </c:pt>
                <c:pt idx="53524">
                  <c:v>78115</c:v>
                </c:pt>
                <c:pt idx="53525">
                  <c:v>81540</c:v>
                </c:pt>
                <c:pt idx="53526">
                  <c:v>82249</c:v>
                </c:pt>
                <c:pt idx="53527">
                  <c:v>79741</c:v>
                </c:pt>
                <c:pt idx="53528">
                  <c:v>79487</c:v>
                </c:pt>
                <c:pt idx="53529">
                  <c:v>78149</c:v>
                </c:pt>
                <c:pt idx="53530">
                  <c:v>81332</c:v>
                </c:pt>
                <c:pt idx="53531">
                  <c:v>76013</c:v>
                </c:pt>
                <c:pt idx="53532">
                  <c:v>81034</c:v>
                </c:pt>
                <c:pt idx="53533">
                  <c:v>78712</c:v>
                </c:pt>
                <c:pt idx="53534">
                  <c:v>73667</c:v>
                </c:pt>
                <c:pt idx="53535">
                  <c:v>78626</c:v>
                </c:pt>
                <c:pt idx="53536">
                  <c:v>76621</c:v>
                </c:pt>
                <c:pt idx="53537">
                  <c:v>74855</c:v>
                </c:pt>
                <c:pt idx="53538">
                  <c:v>77789</c:v>
                </c:pt>
                <c:pt idx="53539">
                  <c:v>72487</c:v>
                </c:pt>
                <c:pt idx="53540">
                  <c:v>75983</c:v>
                </c:pt>
                <c:pt idx="53541">
                  <c:v>73925</c:v>
                </c:pt>
                <c:pt idx="53542">
                  <c:v>76022</c:v>
                </c:pt>
                <c:pt idx="53543">
                  <c:v>74351</c:v>
                </c:pt>
                <c:pt idx="53544">
                  <c:v>77276</c:v>
                </c:pt>
                <c:pt idx="53545">
                  <c:v>76261</c:v>
                </c:pt>
                <c:pt idx="53546">
                  <c:v>71299</c:v>
                </c:pt>
                <c:pt idx="53547">
                  <c:v>72647</c:v>
                </c:pt>
                <c:pt idx="53548">
                  <c:v>72389</c:v>
                </c:pt>
                <c:pt idx="53549">
                  <c:v>73545</c:v>
                </c:pt>
                <c:pt idx="53550">
                  <c:v>70829</c:v>
                </c:pt>
                <c:pt idx="53551">
                  <c:v>69728</c:v>
                </c:pt>
                <c:pt idx="53552">
                  <c:v>72083</c:v>
                </c:pt>
                <c:pt idx="53553">
                  <c:v>71056</c:v>
                </c:pt>
                <c:pt idx="53554">
                  <c:v>71752</c:v>
                </c:pt>
                <c:pt idx="53555">
                  <c:v>72894</c:v>
                </c:pt>
                <c:pt idx="53556">
                  <c:v>69826</c:v>
                </c:pt>
                <c:pt idx="53557">
                  <c:v>67094</c:v>
                </c:pt>
                <c:pt idx="53558">
                  <c:v>69912</c:v>
                </c:pt>
                <c:pt idx="53559">
                  <c:v>67858</c:v>
                </c:pt>
                <c:pt idx="53560">
                  <c:v>70189</c:v>
                </c:pt>
                <c:pt idx="53561">
                  <c:v>67628</c:v>
                </c:pt>
                <c:pt idx="53562">
                  <c:v>67192</c:v>
                </c:pt>
                <c:pt idx="53563">
                  <c:v>66765</c:v>
                </c:pt>
                <c:pt idx="53564">
                  <c:v>66188</c:v>
                </c:pt>
                <c:pt idx="53565">
                  <c:v>62752</c:v>
                </c:pt>
                <c:pt idx="53566">
                  <c:v>65568</c:v>
                </c:pt>
                <c:pt idx="53567">
                  <c:v>67301</c:v>
                </c:pt>
                <c:pt idx="53568">
                  <c:v>64015</c:v>
                </c:pt>
                <c:pt idx="53569">
                  <c:v>61604</c:v>
                </c:pt>
                <c:pt idx="53570">
                  <c:v>65765</c:v>
                </c:pt>
                <c:pt idx="53571">
                  <c:v>65540</c:v>
                </c:pt>
                <c:pt idx="53572">
                  <c:v>62542</c:v>
                </c:pt>
                <c:pt idx="53573">
                  <c:v>62259</c:v>
                </c:pt>
                <c:pt idx="53574">
                  <c:v>61307</c:v>
                </c:pt>
                <c:pt idx="53575">
                  <c:v>62642</c:v>
                </c:pt>
                <c:pt idx="53576">
                  <c:v>60381</c:v>
                </c:pt>
                <c:pt idx="53577">
                  <c:v>63027</c:v>
                </c:pt>
                <c:pt idx="53578">
                  <c:v>61080</c:v>
                </c:pt>
                <c:pt idx="53579">
                  <c:v>57919</c:v>
                </c:pt>
                <c:pt idx="53580">
                  <c:v>59270</c:v>
                </c:pt>
                <c:pt idx="53581">
                  <c:v>60559</c:v>
                </c:pt>
                <c:pt idx="53582">
                  <c:v>56836</c:v>
                </c:pt>
                <c:pt idx="53583">
                  <c:v>60261</c:v>
                </c:pt>
                <c:pt idx="53584">
                  <c:v>59255</c:v>
                </c:pt>
                <c:pt idx="53585">
                  <c:v>58301</c:v>
                </c:pt>
                <c:pt idx="53586">
                  <c:v>55065</c:v>
                </c:pt>
                <c:pt idx="53587">
                  <c:v>51311</c:v>
                </c:pt>
                <c:pt idx="53588">
                  <c:v>58229</c:v>
                </c:pt>
                <c:pt idx="53589">
                  <c:v>57936</c:v>
                </c:pt>
                <c:pt idx="53590">
                  <c:v>55706</c:v>
                </c:pt>
                <c:pt idx="53591">
                  <c:v>57378</c:v>
                </c:pt>
                <c:pt idx="53592">
                  <c:v>57269</c:v>
                </c:pt>
                <c:pt idx="53593">
                  <c:v>57671</c:v>
                </c:pt>
                <c:pt idx="53594">
                  <c:v>53268</c:v>
                </c:pt>
                <c:pt idx="53595">
                  <c:v>57165</c:v>
                </c:pt>
                <c:pt idx="53596">
                  <c:v>54166</c:v>
                </c:pt>
                <c:pt idx="53597">
                  <c:v>54707</c:v>
                </c:pt>
                <c:pt idx="53598">
                  <c:v>55642</c:v>
                </c:pt>
                <c:pt idx="53599">
                  <c:v>53444</c:v>
                </c:pt>
                <c:pt idx="53600">
                  <c:v>53702</c:v>
                </c:pt>
                <c:pt idx="53601">
                  <c:v>55150</c:v>
                </c:pt>
                <c:pt idx="53602">
                  <c:v>55815</c:v>
                </c:pt>
                <c:pt idx="53603">
                  <c:v>50300</c:v>
                </c:pt>
                <c:pt idx="53604">
                  <c:v>52553</c:v>
                </c:pt>
                <c:pt idx="53605">
                  <c:v>56598</c:v>
                </c:pt>
                <c:pt idx="53606">
                  <c:v>50313</c:v>
                </c:pt>
                <c:pt idx="53607">
                  <c:v>53110</c:v>
                </c:pt>
                <c:pt idx="53608">
                  <c:v>53449</c:v>
                </c:pt>
                <c:pt idx="53609">
                  <c:v>53381</c:v>
                </c:pt>
                <c:pt idx="53610">
                  <c:v>50982</c:v>
                </c:pt>
                <c:pt idx="53611">
                  <c:v>50026</c:v>
                </c:pt>
                <c:pt idx="53612">
                  <c:v>51601</c:v>
                </c:pt>
                <c:pt idx="53613">
                  <c:v>51220</c:v>
                </c:pt>
                <c:pt idx="53614">
                  <c:v>50249</c:v>
                </c:pt>
                <c:pt idx="53615">
                  <c:v>50165</c:v>
                </c:pt>
                <c:pt idx="53616">
                  <c:v>52239</c:v>
                </c:pt>
                <c:pt idx="53617">
                  <c:v>49148</c:v>
                </c:pt>
                <c:pt idx="53618">
                  <c:v>48302</c:v>
                </c:pt>
                <c:pt idx="53619">
                  <c:v>51469</c:v>
                </c:pt>
                <c:pt idx="53620">
                  <c:v>49108</c:v>
                </c:pt>
                <c:pt idx="53621">
                  <c:v>48713</c:v>
                </c:pt>
                <c:pt idx="53622">
                  <c:v>48343</c:v>
                </c:pt>
                <c:pt idx="53623">
                  <c:v>48593</c:v>
                </c:pt>
                <c:pt idx="53624">
                  <c:v>48532</c:v>
                </c:pt>
                <c:pt idx="53625">
                  <c:v>45667</c:v>
                </c:pt>
                <c:pt idx="53626">
                  <c:v>48090</c:v>
                </c:pt>
                <c:pt idx="53627">
                  <c:v>48009</c:v>
                </c:pt>
                <c:pt idx="53628">
                  <c:v>46505</c:v>
                </c:pt>
                <c:pt idx="53629">
                  <c:v>47214</c:v>
                </c:pt>
                <c:pt idx="53630">
                  <c:v>47079</c:v>
                </c:pt>
                <c:pt idx="53631">
                  <c:v>44450</c:v>
                </c:pt>
                <c:pt idx="53632">
                  <c:v>48824</c:v>
                </c:pt>
                <c:pt idx="53633">
                  <c:v>44518</c:v>
                </c:pt>
                <c:pt idx="53634">
                  <c:v>44238</c:v>
                </c:pt>
                <c:pt idx="53635">
                  <c:v>44705</c:v>
                </c:pt>
                <c:pt idx="53636">
                  <c:v>46876</c:v>
                </c:pt>
                <c:pt idx="53637">
                  <c:v>44372</c:v>
                </c:pt>
                <c:pt idx="53638">
                  <c:v>40583</c:v>
                </c:pt>
                <c:pt idx="53639">
                  <c:v>35710</c:v>
                </c:pt>
                <c:pt idx="53640">
                  <c:v>36464</c:v>
                </c:pt>
                <c:pt idx="53641">
                  <c:v>30433</c:v>
                </c:pt>
                <c:pt idx="53642">
                  <c:v>32160</c:v>
                </c:pt>
                <c:pt idx="53643">
                  <c:v>43221</c:v>
                </c:pt>
                <c:pt idx="53644">
                  <c:v>46997</c:v>
                </c:pt>
                <c:pt idx="53645">
                  <c:v>40924</c:v>
                </c:pt>
                <c:pt idx="53646">
                  <c:v>43603</c:v>
                </c:pt>
                <c:pt idx="53647">
                  <c:v>40882</c:v>
                </c:pt>
                <c:pt idx="53648">
                  <c:v>44474</c:v>
                </c:pt>
                <c:pt idx="53649">
                  <c:v>39955</c:v>
                </c:pt>
                <c:pt idx="53650">
                  <c:v>41949</c:v>
                </c:pt>
                <c:pt idx="53651">
                  <c:v>42318</c:v>
                </c:pt>
                <c:pt idx="53652">
                  <c:v>40361</c:v>
                </c:pt>
                <c:pt idx="53653">
                  <c:v>40101</c:v>
                </c:pt>
                <c:pt idx="53654">
                  <c:v>40745</c:v>
                </c:pt>
                <c:pt idx="53655">
                  <c:v>40400</c:v>
                </c:pt>
                <c:pt idx="53656">
                  <c:v>40004</c:v>
                </c:pt>
                <c:pt idx="53657">
                  <c:v>40141</c:v>
                </c:pt>
                <c:pt idx="53658">
                  <c:v>42165</c:v>
                </c:pt>
                <c:pt idx="53659">
                  <c:v>39396</c:v>
                </c:pt>
                <c:pt idx="53660">
                  <c:v>39571</c:v>
                </c:pt>
                <c:pt idx="53661">
                  <c:v>39171</c:v>
                </c:pt>
                <c:pt idx="53662">
                  <c:v>40883</c:v>
                </c:pt>
                <c:pt idx="53663">
                  <c:v>39561</c:v>
                </c:pt>
                <c:pt idx="53664">
                  <c:v>39499</c:v>
                </c:pt>
                <c:pt idx="53665">
                  <c:v>39053</c:v>
                </c:pt>
                <c:pt idx="53666">
                  <c:v>38557</c:v>
                </c:pt>
                <c:pt idx="53667">
                  <c:v>38083</c:v>
                </c:pt>
                <c:pt idx="53668">
                  <c:v>39216</c:v>
                </c:pt>
                <c:pt idx="53669">
                  <c:v>40552</c:v>
                </c:pt>
                <c:pt idx="53670">
                  <c:v>37794</c:v>
                </c:pt>
                <c:pt idx="53671">
                  <c:v>36920</c:v>
                </c:pt>
                <c:pt idx="53672">
                  <c:v>37483</c:v>
                </c:pt>
                <c:pt idx="53673">
                  <c:v>37442</c:v>
                </c:pt>
                <c:pt idx="53674">
                  <c:v>37838</c:v>
                </c:pt>
                <c:pt idx="53675">
                  <c:v>36855</c:v>
                </c:pt>
                <c:pt idx="53676">
                  <c:v>38920</c:v>
                </c:pt>
                <c:pt idx="53677">
                  <c:v>36108</c:v>
                </c:pt>
                <c:pt idx="53678">
                  <c:v>33090</c:v>
                </c:pt>
                <c:pt idx="53679">
                  <c:v>30508</c:v>
                </c:pt>
                <c:pt idx="53680">
                  <c:v>28823</c:v>
                </c:pt>
                <c:pt idx="53681">
                  <c:v>26883</c:v>
                </c:pt>
                <c:pt idx="53682">
                  <c:v>24959</c:v>
                </c:pt>
                <c:pt idx="53683">
                  <c:v>26661</c:v>
                </c:pt>
                <c:pt idx="53684">
                  <c:v>27238</c:v>
                </c:pt>
                <c:pt idx="53685">
                  <c:v>23808</c:v>
                </c:pt>
                <c:pt idx="53686">
                  <c:v>14950</c:v>
                </c:pt>
                <c:pt idx="53687">
                  <c:v>14379</c:v>
                </c:pt>
                <c:pt idx="53688">
                  <c:v>28575</c:v>
                </c:pt>
                <c:pt idx="53689">
                  <c:v>36063</c:v>
                </c:pt>
                <c:pt idx="53690">
                  <c:v>34458</c:v>
                </c:pt>
                <c:pt idx="53691">
                  <c:v>35444</c:v>
                </c:pt>
                <c:pt idx="53692">
                  <c:v>32825</c:v>
                </c:pt>
                <c:pt idx="53693">
                  <c:v>35487</c:v>
                </c:pt>
                <c:pt idx="53694">
                  <c:v>36046</c:v>
                </c:pt>
                <c:pt idx="53695">
                  <c:v>34746</c:v>
                </c:pt>
                <c:pt idx="53696">
                  <c:v>35250</c:v>
                </c:pt>
                <c:pt idx="53697">
                  <c:v>34755</c:v>
                </c:pt>
                <c:pt idx="53698">
                  <c:v>35925</c:v>
                </c:pt>
                <c:pt idx="53699">
                  <c:v>34267</c:v>
                </c:pt>
                <c:pt idx="53700">
                  <c:v>35300</c:v>
                </c:pt>
                <c:pt idx="53701">
                  <c:v>35717</c:v>
                </c:pt>
                <c:pt idx="53702">
                  <c:v>30676</c:v>
                </c:pt>
                <c:pt idx="53703">
                  <c:v>35932</c:v>
                </c:pt>
                <c:pt idx="53704">
                  <c:v>35846</c:v>
                </c:pt>
                <c:pt idx="53705">
                  <c:v>33119</c:v>
                </c:pt>
                <c:pt idx="53706">
                  <c:v>35026</c:v>
                </c:pt>
                <c:pt idx="53707">
                  <c:v>36570</c:v>
                </c:pt>
                <c:pt idx="53708">
                  <c:v>23235</c:v>
                </c:pt>
                <c:pt idx="53709">
                  <c:v>21145</c:v>
                </c:pt>
                <c:pt idx="53710">
                  <c:v>21058</c:v>
                </c:pt>
                <c:pt idx="53711">
                  <c:v>9522</c:v>
                </c:pt>
                <c:pt idx="53712">
                  <c:v>10188</c:v>
                </c:pt>
                <c:pt idx="53713">
                  <c:v>27721</c:v>
                </c:pt>
                <c:pt idx="53714">
                  <c:v>33825</c:v>
                </c:pt>
                <c:pt idx="53715">
                  <c:v>35641</c:v>
                </c:pt>
                <c:pt idx="53716">
                  <c:v>33853</c:v>
                </c:pt>
                <c:pt idx="53717">
                  <c:v>34784</c:v>
                </c:pt>
                <c:pt idx="53718">
                  <c:v>34890</c:v>
                </c:pt>
                <c:pt idx="53719">
                  <c:v>35970</c:v>
                </c:pt>
                <c:pt idx="53720">
                  <c:v>32383</c:v>
                </c:pt>
                <c:pt idx="53721">
                  <c:v>35134</c:v>
                </c:pt>
                <c:pt idx="53722">
                  <c:v>32217</c:v>
                </c:pt>
                <c:pt idx="53723">
                  <c:v>22540</c:v>
                </c:pt>
                <c:pt idx="53724">
                  <c:v>16681</c:v>
                </c:pt>
                <c:pt idx="53725">
                  <c:v>14314</c:v>
                </c:pt>
                <c:pt idx="53726">
                  <c:v>2382</c:v>
                </c:pt>
                <c:pt idx="53727">
                  <c:v>2267</c:v>
                </c:pt>
                <c:pt idx="53728">
                  <c:v>28589</c:v>
                </c:pt>
                <c:pt idx="53729">
                  <c:v>34137</c:v>
                </c:pt>
                <c:pt idx="53730">
                  <c:v>33925</c:v>
                </c:pt>
                <c:pt idx="53731">
                  <c:v>34350</c:v>
                </c:pt>
                <c:pt idx="53732">
                  <c:v>35159</c:v>
                </c:pt>
                <c:pt idx="53733">
                  <c:v>33099</c:v>
                </c:pt>
                <c:pt idx="53734">
                  <c:v>34796</c:v>
                </c:pt>
                <c:pt idx="53735">
                  <c:v>33234</c:v>
                </c:pt>
                <c:pt idx="53736">
                  <c:v>34371</c:v>
                </c:pt>
                <c:pt idx="53737">
                  <c:v>33976</c:v>
                </c:pt>
                <c:pt idx="53738">
                  <c:v>32759</c:v>
                </c:pt>
                <c:pt idx="53739">
                  <c:v>34071</c:v>
                </c:pt>
                <c:pt idx="53740">
                  <c:v>32583</c:v>
                </c:pt>
                <c:pt idx="53741">
                  <c:v>33121</c:v>
                </c:pt>
                <c:pt idx="53742">
                  <c:v>31513</c:v>
                </c:pt>
                <c:pt idx="53743">
                  <c:v>34388</c:v>
                </c:pt>
                <c:pt idx="53744">
                  <c:v>32793</c:v>
                </c:pt>
                <c:pt idx="53745">
                  <c:v>34480</c:v>
                </c:pt>
                <c:pt idx="53746">
                  <c:v>32821</c:v>
                </c:pt>
                <c:pt idx="53747">
                  <c:v>32273</c:v>
                </c:pt>
                <c:pt idx="53748">
                  <c:v>31940</c:v>
                </c:pt>
                <c:pt idx="53749">
                  <c:v>32994</c:v>
                </c:pt>
                <c:pt idx="53750">
                  <c:v>33212</c:v>
                </c:pt>
                <c:pt idx="53751">
                  <c:v>32270</c:v>
                </c:pt>
                <c:pt idx="53752">
                  <c:v>30781</c:v>
                </c:pt>
                <c:pt idx="53753">
                  <c:v>33541</c:v>
                </c:pt>
                <c:pt idx="53754">
                  <c:v>30854</c:v>
                </c:pt>
                <c:pt idx="53755">
                  <c:v>32961</c:v>
                </c:pt>
                <c:pt idx="53756">
                  <c:v>32971</c:v>
                </c:pt>
                <c:pt idx="53757">
                  <c:v>32669</c:v>
                </c:pt>
                <c:pt idx="53758">
                  <c:v>32103</c:v>
                </c:pt>
                <c:pt idx="53759">
                  <c:v>30007</c:v>
                </c:pt>
                <c:pt idx="53760">
                  <c:v>32727</c:v>
                </c:pt>
                <c:pt idx="53761">
                  <c:v>30884</c:v>
                </c:pt>
                <c:pt idx="53762">
                  <c:v>30475</c:v>
                </c:pt>
                <c:pt idx="53763">
                  <c:v>29302</c:v>
                </c:pt>
                <c:pt idx="53764">
                  <c:v>24122</c:v>
                </c:pt>
                <c:pt idx="53765">
                  <c:v>21922</c:v>
                </c:pt>
                <c:pt idx="53766">
                  <c:v>21647</c:v>
                </c:pt>
                <c:pt idx="53767">
                  <c:v>20813</c:v>
                </c:pt>
                <c:pt idx="53768">
                  <c:v>31290</c:v>
                </c:pt>
                <c:pt idx="53769">
                  <c:v>31846</c:v>
                </c:pt>
                <c:pt idx="53770">
                  <c:v>32528</c:v>
                </c:pt>
                <c:pt idx="53771">
                  <c:v>30586</c:v>
                </c:pt>
                <c:pt idx="53772">
                  <c:v>30455</c:v>
                </c:pt>
                <c:pt idx="53773">
                  <c:v>32140</c:v>
                </c:pt>
                <c:pt idx="53774">
                  <c:v>30841</c:v>
                </c:pt>
                <c:pt idx="53775">
                  <c:v>31754</c:v>
                </c:pt>
                <c:pt idx="53776">
                  <c:v>32143</c:v>
                </c:pt>
                <c:pt idx="53777">
                  <c:v>30612</c:v>
                </c:pt>
                <c:pt idx="53778">
                  <c:v>30391</c:v>
                </c:pt>
                <c:pt idx="53779">
                  <c:v>32427</c:v>
                </c:pt>
                <c:pt idx="53780">
                  <c:v>32317</c:v>
                </c:pt>
                <c:pt idx="53781">
                  <c:v>31024</c:v>
                </c:pt>
                <c:pt idx="53782">
                  <c:v>28885</c:v>
                </c:pt>
                <c:pt idx="53783">
                  <c:v>27720</c:v>
                </c:pt>
                <c:pt idx="53784">
                  <c:v>23568</c:v>
                </c:pt>
                <c:pt idx="53785">
                  <c:v>21919</c:v>
                </c:pt>
                <c:pt idx="53786">
                  <c:v>20264</c:v>
                </c:pt>
                <c:pt idx="53787">
                  <c:v>19972</c:v>
                </c:pt>
                <c:pt idx="53788">
                  <c:v>31086</c:v>
                </c:pt>
                <c:pt idx="53789">
                  <c:v>31263</c:v>
                </c:pt>
                <c:pt idx="53790">
                  <c:v>31685</c:v>
                </c:pt>
                <c:pt idx="53791">
                  <c:v>30160</c:v>
                </c:pt>
                <c:pt idx="53792">
                  <c:v>29652</c:v>
                </c:pt>
                <c:pt idx="53793">
                  <c:v>26662</c:v>
                </c:pt>
                <c:pt idx="53794">
                  <c:v>25195</c:v>
                </c:pt>
                <c:pt idx="53795">
                  <c:v>22316</c:v>
                </c:pt>
                <c:pt idx="53796">
                  <c:v>19112</c:v>
                </c:pt>
                <c:pt idx="53797">
                  <c:v>20963</c:v>
                </c:pt>
                <c:pt idx="53798">
                  <c:v>31454</c:v>
                </c:pt>
                <c:pt idx="53799">
                  <c:v>30854</c:v>
                </c:pt>
                <c:pt idx="53800">
                  <c:v>30960</c:v>
                </c:pt>
                <c:pt idx="53801">
                  <c:v>31160</c:v>
                </c:pt>
                <c:pt idx="53802">
                  <c:v>29500</c:v>
                </c:pt>
                <c:pt idx="53803">
                  <c:v>27291</c:v>
                </c:pt>
                <c:pt idx="53804">
                  <c:v>24582</c:v>
                </c:pt>
                <c:pt idx="53805">
                  <c:v>21339</c:v>
                </c:pt>
                <c:pt idx="53806">
                  <c:v>20213</c:v>
                </c:pt>
                <c:pt idx="53807">
                  <c:v>20477</c:v>
                </c:pt>
                <c:pt idx="53808">
                  <c:v>30585</c:v>
                </c:pt>
                <c:pt idx="53809">
                  <c:v>30467</c:v>
                </c:pt>
                <c:pt idx="53810">
                  <c:v>30673</c:v>
                </c:pt>
                <c:pt idx="53811">
                  <c:v>31162</c:v>
                </c:pt>
                <c:pt idx="53812">
                  <c:v>29927</c:v>
                </c:pt>
                <c:pt idx="53813">
                  <c:v>26664</c:v>
                </c:pt>
                <c:pt idx="53814">
                  <c:v>25269</c:v>
                </c:pt>
                <c:pt idx="53815">
                  <c:v>22028</c:v>
                </c:pt>
                <c:pt idx="53816">
                  <c:v>20100</c:v>
                </c:pt>
                <c:pt idx="53817">
                  <c:v>20799</c:v>
                </c:pt>
                <c:pt idx="53818">
                  <c:v>30973</c:v>
                </c:pt>
                <c:pt idx="53819">
                  <c:v>32377</c:v>
                </c:pt>
                <c:pt idx="53820">
                  <c:v>29548</c:v>
                </c:pt>
                <c:pt idx="53821">
                  <c:v>30943</c:v>
                </c:pt>
                <c:pt idx="53822">
                  <c:v>30408</c:v>
                </c:pt>
                <c:pt idx="53823">
                  <c:v>27062</c:v>
                </c:pt>
                <c:pt idx="53824">
                  <c:v>24381</c:v>
                </c:pt>
                <c:pt idx="53825">
                  <c:v>21894</c:v>
                </c:pt>
                <c:pt idx="53826">
                  <c:v>20422</c:v>
                </c:pt>
                <c:pt idx="53827">
                  <c:v>19835</c:v>
                </c:pt>
                <c:pt idx="53828">
                  <c:v>30690</c:v>
                </c:pt>
                <c:pt idx="53829">
                  <c:v>30681</c:v>
                </c:pt>
                <c:pt idx="53830">
                  <c:v>32530</c:v>
                </c:pt>
                <c:pt idx="53831">
                  <c:v>29541</c:v>
                </c:pt>
                <c:pt idx="53832">
                  <c:v>29109</c:v>
                </c:pt>
                <c:pt idx="53833">
                  <c:v>28182</c:v>
                </c:pt>
                <c:pt idx="53834">
                  <c:v>22854</c:v>
                </c:pt>
                <c:pt idx="53835">
                  <c:v>22286</c:v>
                </c:pt>
                <c:pt idx="53836">
                  <c:v>18822</c:v>
                </c:pt>
                <c:pt idx="53837">
                  <c:v>20659</c:v>
                </c:pt>
                <c:pt idx="53838">
                  <c:v>30498</c:v>
                </c:pt>
                <c:pt idx="53839">
                  <c:v>29858</c:v>
                </c:pt>
                <c:pt idx="53840">
                  <c:v>31687</c:v>
                </c:pt>
                <c:pt idx="53841">
                  <c:v>28998</c:v>
                </c:pt>
                <c:pt idx="53842">
                  <c:v>28238</c:v>
                </c:pt>
                <c:pt idx="53843">
                  <c:v>30149</c:v>
                </c:pt>
                <c:pt idx="53844">
                  <c:v>31182</c:v>
                </c:pt>
                <c:pt idx="53845">
                  <c:v>29741</c:v>
                </c:pt>
                <c:pt idx="53846">
                  <c:v>30638</c:v>
                </c:pt>
                <c:pt idx="53847">
                  <c:v>31301</c:v>
                </c:pt>
                <c:pt idx="53848">
                  <c:v>29010</c:v>
                </c:pt>
                <c:pt idx="53849">
                  <c:v>30196</c:v>
                </c:pt>
                <c:pt idx="53850">
                  <c:v>30868</c:v>
                </c:pt>
                <c:pt idx="53851">
                  <c:v>29739</c:v>
                </c:pt>
                <c:pt idx="53852">
                  <c:v>29450</c:v>
                </c:pt>
                <c:pt idx="53853">
                  <c:v>26222</c:v>
                </c:pt>
                <c:pt idx="53854">
                  <c:v>24383</c:v>
                </c:pt>
                <c:pt idx="53855">
                  <c:v>20189</c:v>
                </c:pt>
                <c:pt idx="53856">
                  <c:v>19431</c:v>
                </c:pt>
                <c:pt idx="53857">
                  <c:v>20648</c:v>
                </c:pt>
                <c:pt idx="53858">
                  <c:v>29364</c:v>
                </c:pt>
                <c:pt idx="53859">
                  <c:v>29113</c:v>
                </c:pt>
                <c:pt idx="53860">
                  <c:v>31115</c:v>
                </c:pt>
                <c:pt idx="53861">
                  <c:v>28724</c:v>
                </c:pt>
                <c:pt idx="53862">
                  <c:v>27560</c:v>
                </c:pt>
                <c:pt idx="53863">
                  <c:v>25474</c:v>
                </c:pt>
                <c:pt idx="53864">
                  <c:v>24266</c:v>
                </c:pt>
                <c:pt idx="53865">
                  <c:v>20793</c:v>
                </c:pt>
                <c:pt idx="53866">
                  <c:v>19173</c:v>
                </c:pt>
                <c:pt idx="53867">
                  <c:v>19854</c:v>
                </c:pt>
                <c:pt idx="53868">
                  <c:v>29939</c:v>
                </c:pt>
                <c:pt idx="53869">
                  <c:v>27957</c:v>
                </c:pt>
                <c:pt idx="53870">
                  <c:v>29759</c:v>
                </c:pt>
                <c:pt idx="53871">
                  <c:v>29587</c:v>
                </c:pt>
                <c:pt idx="53872">
                  <c:v>28484</c:v>
                </c:pt>
                <c:pt idx="53873">
                  <c:v>25258</c:v>
                </c:pt>
                <c:pt idx="53874">
                  <c:v>22555</c:v>
                </c:pt>
                <c:pt idx="53875">
                  <c:v>21006</c:v>
                </c:pt>
                <c:pt idx="53876">
                  <c:v>18534</c:v>
                </c:pt>
                <c:pt idx="53877">
                  <c:v>18629</c:v>
                </c:pt>
                <c:pt idx="53878">
                  <c:v>28854</c:v>
                </c:pt>
                <c:pt idx="53879">
                  <c:v>30452</c:v>
                </c:pt>
                <c:pt idx="53880">
                  <c:v>27918</c:v>
                </c:pt>
                <c:pt idx="53881">
                  <c:v>28564</c:v>
                </c:pt>
                <c:pt idx="53882">
                  <c:v>29067</c:v>
                </c:pt>
                <c:pt idx="53883">
                  <c:v>29706</c:v>
                </c:pt>
                <c:pt idx="53884">
                  <c:v>27711</c:v>
                </c:pt>
                <c:pt idx="53885">
                  <c:v>29006</c:v>
                </c:pt>
                <c:pt idx="53886">
                  <c:v>28144</c:v>
                </c:pt>
                <c:pt idx="53887">
                  <c:v>26768</c:v>
                </c:pt>
                <c:pt idx="53888">
                  <c:v>28317</c:v>
                </c:pt>
                <c:pt idx="53889">
                  <c:v>29371</c:v>
                </c:pt>
                <c:pt idx="53890">
                  <c:v>27944</c:v>
                </c:pt>
                <c:pt idx="53891">
                  <c:v>28224</c:v>
                </c:pt>
                <c:pt idx="53892">
                  <c:v>27231</c:v>
                </c:pt>
                <c:pt idx="53893">
                  <c:v>25939</c:v>
                </c:pt>
                <c:pt idx="53894">
                  <c:v>21235</c:v>
                </c:pt>
                <c:pt idx="53895">
                  <c:v>19325</c:v>
                </c:pt>
                <c:pt idx="53896">
                  <c:v>19641</c:v>
                </c:pt>
                <c:pt idx="53897">
                  <c:v>18236</c:v>
                </c:pt>
                <c:pt idx="53898">
                  <c:v>28082</c:v>
                </c:pt>
                <c:pt idx="53899">
                  <c:v>27850</c:v>
                </c:pt>
                <c:pt idx="53900">
                  <c:v>28412</c:v>
                </c:pt>
                <c:pt idx="53901">
                  <c:v>27086</c:v>
                </c:pt>
                <c:pt idx="53902">
                  <c:v>26954</c:v>
                </c:pt>
                <c:pt idx="53903">
                  <c:v>25026</c:v>
                </c:pt>
                <c:pt idx="53904">
                  <c:v>22793</c:v>
                </c:pt>
                <c:pt idx="53905">
                  <c:v>18619</c:v>
                </c:pt>
                <c:pt idx="53906">
                  <c:v>18835</c:v>
                </c:pt>
                <c:pt idx="53907">
                  <c:v>18758</c:v>
                </c:pt>
                <c:pt idx="53908">
                  <c:v>27317</c:v>
                </c:pt>
                <c:pt idx="53909">
                  <c:v>27528</c:v>
                </c:pt>
                <c:pt idx="53910">
                  <c:v>28008</c:v>
                </c:pt>
                <c:pt idx="53911">
                  <c:v>28033</c:v>
                </c:pt>
                <c:pt idx="53912">
                  <c:v>25912</c:v>
                </c:pt>
                <c:pt idx="53913">
                  <c:v>27748</c:v>
                </c:pt>
                <c:pt idx="53914">
                  <c:v>28119</c:v>
                </c:pt>
                <c:pt idx="53915">
                  <c:v>27188</c:v>
                </c:pt>
                <c:pt idx="53916">
                  <c:v>28669</c:v>
                </c:pt>
                <c:pt idx="53917">
                  <c:v>27100</c:v>
                </c:pt>
                <c:pt idx="53918">
                  <c:v>26823</c:v>
                </c:pt>
                <c:pt idx="53919">
                  <c:v>26847</c:v>
                </c:pt>
                <c:pt idx="53920">
                  <c:v>27335</c:v>
                </c:pt>
                <c:pt idx="53921">
                  <c:v>28620</c:v>
                </c:pt>
                <c:pt idx="53922">
                  <c:v>25212</c:v>
                </c:pt>
                <c:pt idx="53923">
                  <c:v>24356</c:v>
                </c:pt>
                <c:pt idx="53924">
                  <c:v>21246</c:v>
                </c:pt>
                <c:pt idx="53925">
                  <c:v>19393</c:v>
                </c:pt>
                <c:pt idx="53926">
                  <c:v>16699</c:v>
                </c:pt>
                <c:pt idx="53927">
                  <c:v>18216</c:v>
                </c:pt>
                <c:pt idx="53928">
                  <c:v>17530</c:v>
                </c:pt>
                <c:pt idx="53929">
                  <c:v>18287</c:v>
                </c:pt>
                <c:pt idx="53930">
                  <c:v>17201</c:v>
                </c:pt>
                <c:pt idx="53931">
                  <c:v>10271</c:v>
                </c:pt>
                <c:pt idx="53932">
                  <c:v>10147</c:v>
                </c:pt>
                <c:pt idx="53933">
                  <c:v>17347</c:v>
                </c:pt>
                <c:pt idx="53934">
                  <c:v>23189</c:v>
                </c:pt>
                <c:pt idx="53935">
                  <c:v>19431</c:v>
                </c:pt>
                <c:pt idx="53936">
                  <c:v>17626</c:v>
                </c:pt>
                <c:pt idx="53937">
                  <c:v>18188</c:v>
                </c:pt>
                <c:pt idx="53938">
                  <c:v>26971</c:v>
                </c:pt>
                <c:pt idx="53939">
                  <c:v>28212</c:v>
                </c:pt>
                <c:pt idx="53940">
                  <c:v>26996</c:v>
                </c:pt>
                <c:pt idx="53941">
                  <c:v>27544</c:v>
                </c:pt>
                <c:pt idx="53942">
                  <c:v>25857</c:v>
                </c:pt>
                <c:pt idx="53943">
                  <c:v>28874</c:v>
                </c:pt>
                <c:pt idx="53944">
                  <c:v>27764</c:v>
                </c:pt>
                <c:pt idx="53945">
                  <c:v>26242</c:v>
                </c:pt>
                <c:pt idx="53946">
                  <c:v>27900</c:v>
                </c:pt>
                <c:pt idx="53947">
                  <c:v>27851</c:v>
                </c:pt>
                <c:pt idx="53948">
                  <c:v>27048</c:v>
                </c:pt>
                <c:pt idx="53949">
                  <c:v>27580</c:v>
                </c:pt>
                <c:pt idx="53950">
                  <c:v>28772</c:v>
                </c:pt>
                <c:pt idx="53951">
                  <c:v>27504</c:v>
                </c:pt>
                <c:pt idx="53952">
                  <c:v>25712</c:v>
                </c:pt>
                <c:pt idx="53953">
                  <c:v>24846</c:v>
                </c:pt>
                <c:pt idx="53954">
                  <c:v>23839</c:v>
                </c:pt>
                <c:pt idx="53955">
                  <c:v>18182</c:v>
                </c:pt>
                <c:pt idx="53956">
                  <c:v>17304</c:v>
                </c:pt>
                <c:pt idx="53957">
                  <c:v>17942</c:v>
                </c:pt>
                <c:pt idx="53958">
                  <c:v>25733</c:v>
                </c:pt>
                <c:pt idx="53959">
                  <c:v>22622</c:v>
                </c:pt>
                <c:pt idx="53960">
                  <c:v>22077</c:v>
                </c:pt>
                <c:pt idx="53961">
                  <c:v>21933</c:v>
                </c:pt>
                <c:pt idx="53962">
                  <c:v>18378</c:v>
                </c:pt>
                <c:pt idx="53963">
                  <c:v>28741</c:v>
                </c:pt>
                <c:pt idx="53964">
                  <c:v>29419</c:v>
                </c:pt>
                <c:pt idx="53965">
                  <c:v>26929</c:v>
                </c:pt>
                <c:pt idx="53966">
                  <c:v>28746</c:v>
                </c:pt>
                <c:pt idx="53967">
                  <c:v>29336</c:v>
                </c:pt>
                <c:pt idx="53968">
                  <c:v>26433</c:v>
                </c:pt>
                <c:pt idx="53969">
                  <c:v>23354</c:v>
                </c:pt>
                <c:pt idx="53970">
                  <c:v>21750</c:v>
                </c:pt>
                <c:pt idx="53971">
                  <c:v>20527</c:v>
                </c:pt>
                <c:pt idx="53972">
                  <c:v>19632</c:v>
                </c:pt>
                <c:pt idx="53973">
                  <c:v>27720</c:v>
                </c:pt>
                <c:pt idx="53974">
                  <c:v>29511</c:v>
                </c:pt>
                <c:pt idx="53975">
                  <c:v>30957</c:v>
                </c:pt>
                <c:pt idx="53976">
                  <c:v>27518</c:v>
                </c:pt>
                <c:pt idx="53977">
                  <c:v>29481</c:v>
                </c:pt>
                <c:pt idx="53978">
                  <c:v>29456</c:v>
                </c:pt>
                <c:pt idx="53979">
                  <c:v>29713</c:v>
                </c:pt>
                <c:pt idx="53980">
                  <c:v>29719</c:v>
                </c:pt>
                <c:pt idx="53981">
                  <c:v>28801</c:v>
                </c:pt>
                <c:pt idx="53982">
                  <c:v>31133</c:v>
                </c:pt>
                <c:pt idx="53983">
                  <c:v>26523</c:v>
                </c:pt>
                <c:pt idx="53984">
                  <c:v>24498</c:v>
                </c:pt>
                <c:pt idx="53985">
                  <c:v>21544</c:v>
                </c:pt>
                <c:pt idx="53986">
                  <c:v>19952</c:v>
                </c:pt>
                <c:pt idx="53987">
                  <c:v>19757</c:v>
                </c:pt>
                <c:pt idx="53988">
                  <c:v>30533</c:v>
                </c:pt>
                <c:pt idx="53989">
                  <c:v>31480</c:v>
                </c:pt>
                <c:pt idx="53990">
                  <c:v>29847</c:v>
                </c:pt>
                <c:pt idx="53991">
                  <c:v>31686</c:v>
                </c:pt>
                <c:pt idx="53992">
                  <c:v>30412</c:v>
                </c:pt>
                <c:pt idx="53993">
                  <c:v>27021</c:v>
                </c:pt>
                <c:pt idx="53994">
                  <c:v>25819</c:v>
                </c:pt>
                <c:pt idx="53995">
                  <c:v>22645</c:v>
                </c:pt>
                <c:pt idx="53996">
                  <c:v>19499</c:v>
                </c:pt>
                <c:pt idx="53997">
                  <c:v>18341</c:v>
                </c:pt>
                <c:pt idx="53998">
                  <c:v>30013</c:v>
                </c:pt>
                <c:pt idx="53999">
                  <c:v>28529</c:v>
                </c:pt>
                <c:pt idx="54000">
                  <c:v>25077</c:v>
                </c:pt>
                <c:pt idx="54001">
                  <c:v>23087</c:v>
                </c:pt>
                <c:pt idx="54002">
                  <c:v>21861</c:v>
                </c:pt>
                <c:pt idx="54003">
                  <c:v>33720</c:v>
                </c:pt>
                <c:pt idx="54004">
                  <c:v>31489</c:v>
                </c:pt>
                <c:pt idx="54005">
                  <c:v>33427</c:v>
                </c:pt>
                <c:pt idx="54006">
                  <c:v>33032</c:v>
                </c:pt>
                <c:pt idx="54007">
                  <c:v>31217</c:v>
                </c:pt>
                <c:pt idx="54008">
                  <c:v>33097</c:v>
                </c:pt>
                <c:pt idx="54009">
                  <c:v>33792</c:v>
                </c:pt>
                <c:pt idx="54010">
                  <c:v>34886</c:v>
                </c:pt>
                <c:pt idx="54011">
                  <c:v>33558</c:v>
                </c:pt>
                <c:pt idx="54012">
                  <c:v>32393</c:v>
                </c:pt>
                <c:pt idx="54013">
                  <c:v>30943</c:v>
                </c:pt>
                <c:pt idx="54014">
                  <c:v>28626</c:v>
                </c:pt>
                <c:pt idx="54015">
                  <c:v>24210</c:v>
                </c:pt>
                <c:pt idx="54016">
                  <c:v>22089</c:v>
                </c:pt>
                <c:pt idx="54017">
                  <c:v>23119</c:v>
                </c:pt>
                <c:pt idx="54018">
                  <c:v>20568</c:v>
                </c:pt>
                <c:pt idx="54019">
                  <c:v>17788</c:v>
                </c:pt>
                <c:pt idx="54020">
                  <c:v>15462</c:v>
                </c:pt>
                <c:pt idx="54021">
                  <c:v>2549</c:v>
                </c:pt>
                <c:pt idx="54022">
                  <c:v>2196</c:v>
                </c:pt>
                <c:pt idx="54023">
                  <c:v>29986</c:v>
                </c:pt>
                <c:pt idx="54024">
                  <c:v>39228</c:v>
                </c:pt>
                <c:pt idx="54025">
                  <c:v>38123</c:v>
                </c:pt>
                <c:pt idx="54026">
                  <c:v>36635</c:v>
                </c:pt>
                <c:pt idx="54027">
                  <c:v>36118</c:v>
                </c:pt>
                <c:pt idx="54028">
                  <c:v>38927</c:v>
                </c:pt>
                <c:pt idx="54029">
                  <c:v>33986</c:v>
                </c:pt>
                <c:pt idx="54030">
                  <c:v>30923</c:v>
                </c:pt>
                <c:pt idx="54031">
                  <c:v>29612</c:v>
                </c:pt>
                <c:pt idx="54032">
                  <c:v>31735</c:v>
                </c:pt>
                <c:pt idx="54033">
                  <c:v>40710</c:v>
                </c:pt>
                <c:pt idx="54034">
                  <c:v>42593</c:v>
                </c:pt>
                <c:pt idx="54035">
                  <c:v>41906</c:v>
                </c:pt>
                <c:pt idx="54036">
                  <c:v>43667</c:v>
                </c:pt>
                <c:pt idx="54037">
                  <c:v>42821</c:v>
                </c:pt>
                <c:pt idx="54038">
                  <c:v>39714</c:v>
                </c:pt>
                <c:pt idx="54039">
                  <c:v>39559</c:v>
                </c:pt>
                <c:pt idx="54040">
                  <c:v>34209</c:v>
                </c:pt>
                <c:pt idx="54041">
                  <c:v>32581</c:v>
                </c:pt>
                <c:pt idx="54042">
                  <c:v>33095</c:v>
                </c:pt>
                <c:pt idx="54043">
                  <c:v>44601</c:v>
                </c:pt>
                <c:pt idx="54044">
                  <c:v>45758</c:v>
                </c:pt>
                <c:pt idx="54045">
                  <c:v>46954</c:v>
                </c:pt>
                <c:pt idx="54046">
                  <c:v>47986</c:v>
                </c:pt>
                <c:pt idx="54047">
                  <c:v>47783</c:v>
                </c:pt>
                <c:pt idx="54048">
                  <c:v>48321</c:v>
                </c:pt>
                <c:pt idx="54049">
                  <c:v>50163</c:v>
                </c:pt>
                <c:pt idx="54050">
                  <c:v>48736</c:v>
                </c:pt>
                <c:pt idx="54051">
                  <c:v>49572</c:v>
                </c:pt>
                <c:pt idx="54052">
                  <c:v>50080</c:v>
                </c:pt>
                <c:pt idx="54053">
                  <c:v>50539</c:v>
                </c:pt>
                <c:pt idx="54054">
                  <c:v>53813</c:v>
                </c:pt>
                <c:pt idx="54055">
                  <c:v>51936</c:v>
                </c:pt>
                <c:pt idx="54056">
                  <c:v>53134</c:v>
                </c:pt>
                <c:pt idx="54057">
                  <c:v>55127</c:v>
                </c:pt>
                <c:pt idx="54058">
                  <c:v>53361</c:v>
                </c:pt>
                <c:pt idx="54059">
                  <c:v>56085</c:v>
                </c:pt>
                <c:pt idx="54060">
                  <c:v>55393</c:v>
                </c:pt>
                <c:pt idx="54061">
                  <c:v>55418</c:v>
                </c:pt>
                <c:pt idx="54062">
                  <c:v>54780</c:v>
                </c:pt>
                <c:pt idx="54063">
                  <c:v>59288</c:v>
                </c:pt>
                <c:pt idx="54064">
                  <c:v>55841</c:v>
                </c:pt>
                <c:pt idx="54065">
                  <c:v>61665</c:v>
                </c:pt>
                <c:pt idx="54066">
                  <c:v>59399</c:v>
                </c:pt>
                <c:pt idx="54067">
                  <c:v>59207</c:v>
                </c:pt>
                <c:pt idx="54068">
                  <c:v>61063</c:v>
                </c:pt>
                <c:pt idx="54069">
                  <c:v>62319</c:v>
                </c:pt>
                <c:pt idx="54070">
                  <c:v>57101</c:v>
                </c:pt>
                <c:pt idx="54071">
                  <c:v>65099</c:v>
                </c:pt>
                <c:pt idx="54072">
                  <c:v>56352</c:v>
                </c:pt>
                <c:pt idx="54073">
                  <c:v>64607</c:v>
                </c:pt>
                <c:pt idx="54074">
                  <c:v>63835</c:v>
                </c:pt>
                <c:pt idx="54075">
                  <c:v>64792</c:v>
                </c:pt>
                <c:pt idx="54076">
                  <c:v>65025</c:v>
                </c:pt>
                <c:pt idx="54077">
                  <c:v>64530</c:v>
                </c:pt>
                <c:pt idx="54078">
                  <c:v>67518</c:v>
                </c:pt>
                <c:pt idx="54079">
                  <c:v>65541</c:v>
                </c:pt>
                <c:pt idx="54080">
                  <c:v>68218</c:v>
                </c:pt>
                <c:pt idx="54081">
                  <c:v>68542</c:v>
                </c:pt>
                <c:pt idx="54082">
                  <c:v>70280</c:v>
                </c:pt>
                <c:pt idx="54083">
                  <c:v>72756</c:v>
                </c:pt>
                <c:pt idx="54084">
                  <c:v>68278</c:v>
                </c:pt>
                <c:pt idx="54085">
                  <c:v>76848</c:v>
                </c:pt>
                <c:pt idx="54086">
                  <c:v>73879</c:v>
                </c:pt>
                <c:pt idx="54087">
                  <c:v>73681</c:v>
                </c:pt>
                <c:pt idx="54088">
                  <c:v>77024</c:v>
                </c:pt>
                <c:pt idx="54089">
                  <c:v>78908</c:v>
                </c:pt>
                <c:pt idx="54090">
                  <c:v>76973</c:v>
                </c:pt>
                <c:pt idx="54091">
                  <c:v>77055</c:v>
                </c:pt>
                <c:pt idx="54092">
                  <c:v>80133</c:v>
                </c:pt>
                <c:pt idx="54093">
                  <c:v>81482</c:v>
                </c:pt>
                <c:pt idx="54094">
                  <c:v>80407</c:v>
                </c:pt>
                <c:pt idx="54095">
                  <c:v>85322</c:v>
                </c:pt>
                <c:pt idx="54096">
                  <c:v>86718</c:v>
                </c:pt>
                <c:pt idx="54097">
                  <c:v>81266</c:v>
                </c:pt>
                <c:pt idx="54098">
                  <c:v>88279</c:v>
                </c:pt>
                <c:pt idx="54099">
                  <c:v>91162</c:v>
                </c:pt>
                <c:pt idx="54100">
                  <c:v>90621</c:v>
                </c:pt>
                <c:pt idx="54101">
                  <c:v>94766</c:v>
                </c:pt>
                <c:pt idx="54102">
                  <c:v>88619</c:v>
                </c:pt>
                <c:pt idx="54103">
                  <c:v>99155</c:v>
                </c:pt>
                <c:pt idx="54104">
                  <c:v>94244</c:v>
                </c:pt>
                <c:pt idx="54105">
                  <c:v>96938</c:v>
                </c:pt>
                <c:pt idx="54106">
                  <c:v>99731</c:v>
                </c:pt>
                <c:pt idx="54107">
                  <c:v>98934</c:v>
                </c:pt>
                <c:pt idx="54108">
                  <c:v>103120</c:v>
                </c:pt>
                <c:pt idx="54109">
                  <c:v>102324</c:v>
                </c:pt>
                <c:pt idx="54110">
                  <c:v>105335</c:v>
                </c:pt>
                <c:pt idx="54111">
                  <c:v>104812</c:v>
                </c:pt>
                <c:pt idx="54112">
                  <c:v>109109</c:v>
                </c:pt>
                <c:pt idx="54113">
                  <c:v>110287</c:v>
                </c:pt>
                <c:pt idx="54114">
                  <c:v>111904</c:v>
                </c:pt>
                <c:pt idx="54115">
                  <c:v>110050</c:v>
                </c:pt>
                <c:pt idx="54116">
                  <c:v>113296</c:v>
                </c:pt>
                <c:pt idx="54117">
                  <c:v>117010</c:v>
                </c:pt>
                <c:pt idx="54118">
                  <c:v>113386</c:v>
                </c:pt>
                <c:pt idx="54119">
                  <c:v>125065</c:v>
                </c:pt>
                <c:pt idx="54120">
                  <c:v>117768</c:v>
                </c:pt>
                <c:pt idx="54121">
                  <c:v>120906</c:v>
                </c:pt>
                <c:pt idx="54122">
                  <c:v>118241</c:v>
                </c:pt>
                <c:pt idx="54123">
                  <c:v>125309</c:v>
                </c:pt>
                <c:pt idx="54124">
                  <c:v>123308</c:v>
                </c:pt>
                <c:pt idx="54125">
                  <c:v>125805</c:v>
                </c:pt>
                <c:pt idx="54126">
                  <c:v>127609</c:v>
                </c:pt>
                <c:pt idx="54127">
                  <c:v>130136</c:v>
                </c:pt>
                <c:pt idx="54128">
                  <c:v>127195</c:v>
                </c:pt>
                <c:pt idx="54129">
                  <c:v>130859</c:v>
                </c:pt>
                <c:pt idx="54130">
                  <c:v>130401</c:v>
                </c:pt>
                <c:pt idx="54131">
                  <c:v>130969</c:v>
                </c:pt>
                <c:pt idx="54132">
                  <c:v>135068</c:v>
                </c:pt>
                <c:pt idx="54133">
                  <c:v>138214</c:v>
                </c:pt>
                <c:pt idx="54134">
                  <c:v>137981</c:v>
                </c:pt>
                <c:pt idx="54135">
                  <c:v>134776</c:v>
                </c:pt>
                <c:pt idx="54136">
                  <c:v>139488</c:v>
                </c:pt>
                <c:pt idx="54137">
                  <c:v>147964</c:v>
                </c:pt>
                <c:pt idx="54138">
                  <c:v>153521</c:v>
                </c:pt>
                <c:pt idx="54139">
                  <c:v>153427</c:v>
                </c:pt>
                <c:pt idx="54140">
                  <c:v>152905</c:v>
                </c:pt>
                <c:pt idx="54141">
                  <c:v>156238</c:v>
                </c:pt>
                <c:pt idx="54142">
                  <c:v>161020</c:v>
                </c:pt>
                <c:pt idx="54143">
                  <c:v>159590</c:v>
                </c:pt>
                <c:pt idx="54144">
                  <c:v>166935</c:v>
                </c:pt>
                <c:pt idx="54145">
                  <c:v>169725</c:v>
                </c:pt>
                <c:pt idx="54146">
                  <c:v>162472</c:v>
                </c:pt>
                <c:pt idx="54147">
                  <c:v>167551</c:v>
                </c:pt>
                <c:pt idx="54148">
                  <c:v>176676</c:v>
                </c:pt>
                <c:pt idx="54149">
                  <c:v>170976</c:v>
                </c:pt>
                <c:pt idx="54150">
                  <c:v>171388</c:v>
                </c:pt>
                <c:pt idx="54151">
                  <c:v>179140</c:v>
                </c:pt>
                <c:pt idx="54152">
                  <c:v>178377</c:v>
                </c:pt>
                <c:pt idx="54153">
                  <c:v>181338</c:v>
                </c:pt>
                <c:pt idx="54154">
                  <c:v>180100</c:v>
                </c:pt>
                <c:pt idx="54155">
                  <c:v>186666</c:v>
                </c:pt>
                <c:pt idx="54156">
                  <c:v>188446</c:v>
                </c:pt>
                <c:pt idx="54157">
                  <c:v>187280</c:v>
                </c:pt>
                <c:pt idx="54158">
                  <c:v>187327</c:v>
                </c:pt>
                <c:pt idx="54159">
                  <c:v>194246</c:v>
                </c:pt>
                <c:pt idx="54160">
                  <c:v>195241</c:v>
                </c:pt>
                <c:pt idx="54161">
                  <c:v>192986</c:v>
                </c:pt>
                <c:pt idx="54162">
                  <c:v>197460</c:v>
                </c:pt>
                <c:pt idx="54163">
                  <c:v>196668</c:v>
                </c:pt>
                <c:pt idx="54164">
                  <c:v>204733</c:v>
                </c:pt>
                <c:pt idx="54165">
                  <c:v>214732</c:v>
                </c:pt>
                <c:pt idx="54166">
                  <c:v>217420</c:v>
                </c:pt>
                <c:pt idx="54167">
                  <c:v>215089</c:v>
                </c:pt>
                <c:pt idx="54168">
                  <c:v>223162</c:v>
                </c:pt>
                <c:pt idx="54169">
                  <c:v>229335</c:v>
                </c:pt>
                <c:pt idx="54170">
                  <c:v>221988</c:v>
                </c:pt>
                <c:pt idx="54171">
                  <c:v>230794</c:v>
                </c:pt>
                <c:pt idx="54172">
                  <c:v>231398</c:v>
                </c:pt>
                <c:pt idx="54173">
                  <c:v>235688</c:v>
                </c:pt>
                <c:pt idx="54174">
                  <c:v>243129</c:v>
                </c:pt>
                <c:pt idx="54175">
                  <c:v>240728</c:v>
                </c:pt>
                <c:pt idx="54176">
                  <c:v>242139</c:v>
                </c:pt>
                <c:pt idx="54177">
                  <c:v>250131</c:v>
                </c:pt>
                <c:pt idx="54178">
                  <c:v>241615</c:v>
                </c:pt>
                <c:pt idx="54179">
                  <c:v>238366</c:v>
                </c:pt>
                <c:pt idx="54180">
                  <c:v>261435</c:v>
                </c:pt>
                <c:pt idx="54181">
                  <c:v>256941</c:v>
                </c:pt>
                <c:pt idx="54182">
                  <c:v>262497</c:v>
                </c:pt>
                <c:pt idx="54183">
                  <c:v>276025</c:v>
                </c:pt>
                <c:pt idx="54184">
                  <c:v>274028</c:v>
                </c:pt>
                <c:pt idx="54185">
                  <c:v>265192</c:v>
                </c:pt>
                <c:pt idx="54186">
                  <c:v>289238</c:v>
                </c:pt>
                <c:pt idx="54187">
                  <c:v>274036</c:v>
                </c:pt>
                <c:pt idx="54188">
                  <c:v>277308</c:v>
                </c:pt>
                <c:pt idx="54189">
                  <c:v>285561</c:v>
                </c:pt>
                <c:pt idx="54190">
                  <c:v>288374</c:v>
                </c:pt>
                <c:pt idx="54191">
                  <c:v>275238</c:v>
                </c:pt>
                <c:pt idx="54192">
                  <c:v>285257</c:v>
                </c:pt>
                <c:pt idx="54193">
                  <c:v>286623</c:v>
                </c:pt>
                <c:pt idx="54194">
                  <c:v>289744</c:v>
                </c:pt>
                <c:pt idx="54195">
                  <c:v>283306</c:v>
                </c:pt>
                <c:pt idx="54196">
                  <c:v>285935</c:v>
                </c:pt>
                <c:pt idx="54197">
                  <c:v>278573</c:v>
                </c:pt>
                <c:pt idx="54198">
                  <c:v>289072</c:v>
                </c:pt>
                <c:pt idx="54199">
                  <c:v>275016</c:v>
                </c:pt>
                <c:pt idx="54200">
                  <c:v>283870</c:v>
                </c:pt>
                <c:pt idx="54201">
                  <c:v>288338</c:v>
                </c:pt>
                <c:pt idx="54202">
                  <c:v>285478</c:v>
                </c:pt>
                <c:pt idx="54203">
                  <c:v>273816</c:v>
                </c:pt>
                <c:pt idx="54204">
                  <c:v>289668</c:v>
                </c:pt>
                <c:pt idx="54205">
                  <c:v>293102</c:v>
                </c:pt>
                <c:pt idx="54206">
                  <c:v>294426</c:v>
                </c:pt>
                <c:pt idx="54207">
                  <c:v>294052</c:v>
                </c:pt>
                <c:pt idx="54208">
                  <c:v>301052</c:v>
                </c:pt>
                <c:pt idx="54209">
                  <c:v>298339</c:v>
                </c:pt>
                <c:pt idx="54210">
                  <c:v>293738</c:v>
                </c:pt>
                <c:pt idx="54211">
                  <c:v>298343</c:v>
                </c:pt>
                <c:pt idx="54212">
                  <c:v>315456</c:v>
                </c:pt>
                <c:pt idx="54213">
                  <c:v>290391</c:v>
                </c:pt>
                <c:pt idx="54214">
                  <c:v>297643</c:v>
                </c:pt>
                <c:pt idx="54215">
                  <c:v>311833</c:v>
                </c:pt>
                <c:pt idx="54216">
                  <c:v>304451</c:v>
                </c:pt>
                <c:pt idx="54217">
                  <c:v>306694</c:v>
                </c:pt>
                <c:pt idx="54218">
                  <c:v>298798</c:v>
                </c:pt>
                <c:pt idx="54219">
                  <c:v>302212</c:v>
                </c:pt>
                <c:pt idx="54220">
                  <c:v>302579</c:v>
                </c:pt>
                <c:pt idx="54221">
                  <c:v>314014</c:v>
                </c:pt>
                <c:pt idx="54222">
                  <c:v>302976</c:v>
                </c:pt>
                <c:pt idx="54223">
                  <c:v>302124</c:v>
                </c:pt>
                <c:pt idx="54224">
                  <c:v>300545</c:v>
                </c:pt>
                <c:pt idx="54225">
                  <c:v>318192</c:v>
                </c:pt>
                <c:pt idx="54226">
                  <c:v>297460</c:v>
                </c:pt>
                <c:pt idx="54227">
                  <c:v>307780</c:v>
                </c:pt>
                <c:pt idx="54228">
                  <c:v>299750</c:v>
                </c:pt>
                <c:pt idx="54229">
                  <c:v>298181</c:v>
                </c:pt>
                <c:pt idx="54230">
                  <c:v>312069</c:v>
                </c:pt>
                <c:pt idx="54231">
                  <c:v>303300</c:v>
                </c:pt>
                <c:pt idx="54232">
                  <c:v>306790</c:v>
                </c:pt>
                <c:pt idx="54233">
                  <c:v>301895</c:v>
                </c:pt>
                <c:pt idx="54234">
                  <c:v>301965</c:v>
                </c:pt>
                <c:pt idx="54235">
                  <c:v>308810</c:v>
                </c:pt>
                <c:pt idx="54236">
                  <c:v>300901</c:v>
                </c:pt>
                <c:pt idx="54237">
                  <c:v>305457</c:v>
                </c:pt>
                <c:pt idx="54238">
                  <c:v>315622</c:v>
                </c:pt>
                <c:pt idx="54239">
                  <c:v>294709</c:v>
                </c:pt>
                <c:pt idx="54240">
                  <c:v>302724</c:v>
                </c:pt>
                <c:pt idx="54241">
                  <c:v>306864</c:v>
                </c:pt>
                <c:pt idx="54242">
                  <c:v>304822</c:v>
                </c:pt>
                <c:pt idx="54243">
                  <c:v>304842</c:v>
                </c:pt>
                <c:pt idx="54244">
                  <c:v>307930</c:v>
                </c:pt>
                <c:pt idx="54245">
                  <c:v>305607</c:v>
                </c:pt>
                <c:pt idx="54246">
                  <c:v>306840</c:v>
                </c:pt>
                <c:pt idx="54247">
                  <c:v>301903</c:v>
                </c:pt>
                <c:pt idx="54248">
                  <c:v>301377</c:v>
                </c:pt>
                <c:pt idx="54249">
                  <c:v>301898</c:v>
                </c:pt>
                <c:pt idx="54250">
                  <c:v>306117</c:v>
                </c:pt>
                <c:pt idx="54251">
                  <c:v>296825</c:v>
                </c:pt>
                <c:pt idx="54252">
                  <c:v>299224</c:v>
                </c:pt>
                <c:pt idx="54253">
                  <c:v>310528</c:v>
                </c:pt>
                <c:pt idx="54254">
                  <c:v>288186</c:v>
                </c:pt>
                <c:pt idx="54255">
                  <c:v>293961</c:v>
                </c:pt>
                <c:pt idx="54256">
                  <c:v>298845</c:v>
                </c:pt>
                <c:pt idx="54257">
                  <c:v>297386</c:v>
                </c:pt>
                <c:pt idx="54258">
                  <c:v>281705</c:v>
                </c:pt>
                <c:pt idx="54259">
                  <c:v>296247</c:v>
                </c:pt>
                <c:pt idx="54260">
                  <c:v>293971</c:v>
                </c:pt>
                <c:pt idx="54261">
                  <c:v>280674</c:v>
                </c:pt>
                <c:pt idx="54262">
                  <c:v>287344</c:v>
                </c:pt>
                <c:pt idx="54263">
                  <c:v>289927</c:v>
                </c:pt>
                <c:pt idx="54264">
                  <c:v>287826</c:v>
                </c:pt>
                <c:pt idx="54265">
                  <c:v>277464</c:v>
                </c:pt>
                <c:pt idx="54266">
                  <c:v>280123</c:v>
                </c:pt>
                <c:pt idx="54267">
                  <c:v>290710</c:v>
                </c:pt>
                <c:pt idx="54268">
                  <c:v>280497</c:v>
                </c:pt>
                <c:pt idx="54269">
                  <c:v>278161</c:v>
                </c:pt>
                <c:pt idx="54270">
                  <c:v>283048</c:v>
                </c:pt>
                <c:pt idx="54271">
                  <c:v>283151</c:v>
                </c:pt>
                <c:pt idx="54272">
                  <c:v>273621</c:v>
                </c:pt>
                <c:pt idx="54273">
                  <c:v>278130</c:v>
                </c:pt>
                <c:pt idx="54274">
                  <c:v>276399</c:v>
                </c:pt>
                <c:pt idx="54275">
                  <c:v>279428</c:v>
                </c:pt>
                <c:pt idx="54276">
                  <c:v>281560</c:v>
                </c:pt>
                <c:pt idx="54277">
                  <c:v>274437</c:v>
                </c:pt>
                <c:pt idx="54278">
                  <c:v>268454</c:v>
                </c:pt>
                <c:pt idx="54279">
                  <c:v>276556</c:v>
                </c:pt>
                <c:pt idx="54280">
                  <c:v>284480</c:v>
                </c:pt>
                <c:pt idx="54281">
                  <c:v>273585</c:v>
                </c:pt>
                <c:pt idx="54282">
                  <c:v>269904</c:v>
                </c:pt>
                <c:pt idx="54283">
                  <c:v>269444</c:v>
                </c:pt>
                <c:pt idx="54284">
                  <c:v>269213</c:v>
                </c:pt>
                <c:pt idx="54285">
                  <c:v>271793</c:v>
                </c:pt>
                <c:pt idx="54286">
                  <c:v>260769</c:v>
                </c:pt>
                <c:pt idx="54287">
                  <c:v>260841</c:v>
                </c:pt>
                <c:pt idx="54288">
                  <c:v>272477</c:v>
                </c:pt>
                <c:pt idx="54289">
                  <c:v>264557</c:v>
                </c:pt>
                <c:pt idx="54290">
                  <c:v>266535</c:v>
                </c:pt>
                <c:pt idx="54291">
                  <c:v>260475</c:v>
                </c:pt>
                <c:pt idx="54292">
                  <c:v>264875</c:v>
                </c:pt>
                <c:pt idx="54293">
                  <c:v>259988</c:v>
                </c:pt>
                <c:pt idx="54294">
                  <c:v>255111</c:v>
                </c:pt>
                <c:pt idx="54295">
                  <c:v>269826</c:v>
                </c:pt>
                <c:pt idx="54296">
                  <c:v>257534</c:v>
                </c:pt>
                <c:pt idx="54297">
                  <c:v>259296</c:v>
                </c:pt>
                <c:pt idx="54298">
                  <c:v>260785</c:v>
                </c:pt>
                <c:pt idx="54299">
                  <c:v>258531</c:v>
                </c:pt>
                <c:pt idx="54300">
                  <c:v>259699</c:v>
                </c:pt>
                <c:pt idx="54301">
                  <c:v>250356</c:v>
                </c:pt>
                <c:pt idx="54302">
                  <c:v>260924</c:v>
                </c:pt>
                <c:pt idx="54303">
                  <c:v>250734</c:v>
                </c:pt>
                <c:pt idx="54304">
                  <c:v>247393</c:v>
                </c:pt>
                <c:pt idx="54305">
                  <c:v>254843</c:v>
                </c:pt>
                <c:pt idx="54306">
                  <c:v>248512</c:v>
                </c:pt>
                <c:pt idx="54307">
                  <c:v>259945</c:v>
                </c:pt>
                <c:pt idx="54308">
                  <c:v>238301</c:v>
                </c:pt>
                <c:pt idx="54309">
                  <c:v>251233</c:v>
                </c:pt>
                <c:pt idx="54310">
                  <c:v>245077</c:v>
                </c:pt>
                <c:pt idx="54311">
                  <c:v>244246</c:v>
                </c:pt>
                <c:pt idx="54312">
                  <c:v>236192</c:v>
                </c:pt>
                <c:pt idx="54313">
                  <c:v>239567</c:v>
                </c:pt>
                <c:pt idx="54314">
                  <c:v>239358</c:v>
                </c:pt>
                <c:pt idx="54315">
                  <c:v>232228</c:v>
                </c:pt>
                <c:pt idx="54316">
                  <c:v>234123</c:v>
                </c:pt>
                <c:pt idx="54317">
                  <c:v>230014</c:v>
                </c:pt>
                <c:pt idx="54318">
                  <c:v>230500</c:v>
                </c:pt>
                <c:pt idx="54319">
                  <c:v>221027</c:v>
                </c:pt>
                <c:pt idx="54320">
                  <c:v>226362</c:v>
                </c:pt>
                <c:pt idx="54321">
                  <c:v>224144</c:v>
                </c:pt>
                <c:pt idx="54322">
                  <c:v>216363</c:v>
                </c:pt>
                <c:pt idx="54323">
                  <c:v>216224</c:v>
                </c:pt>
                <c:pt idx="54324">
                  <c:v>216545</c:v>
                </c:pt>
                <c:pt idx="54325">
                  <c:v>219528</c:v>
                </c:pt>
                <c:pt idx="54326">
                  <c:v>209149</c:v>
                </c:pt>
                <c:pt idx="54327">
                  <c:v>210687</c:v>
                </c:pt>
                <c:pt idx="54328">
                  <c:v>212257</c:v>
                </c:pt>
                <c:pt idx="54329">
                  <c:v>208157</c:v>
                </c:pt>
                <c:pt idx="54330">
                  <c:v>202019</c:v>
                </c:pt>
                <c:pt idx="54331">
                  <c:v>207626</c:v>
                </c:pt>
                <c:pt idx="54332">
                  <c:v>204951</c:v>
                </c:pt>
                <c:pt idx="54333">
                  <c:v>211899</c:v>
                </c:pt>
                <c:pt idx="54334">
                  <c:v>198335</c:v>
                </c:pt>
                <c:pt idx="54335">
                  <c:v>209899</c:v>
                </c:pt>
                <c:pt idx="54336">
                  <c:v>210272</c:v>
                </c:pt>
                <c:pt idx="54337">
                  <c:v>190627</c:v>
                </c:pt>
                <c:pt idx="54338">
                  <c:v>201596</c:v>
                </c:pt>
                <c:pt idx="54339">
                  <c:v>204902</c:v>
                </c:pt>
                <c:pt idx="54340">
                  <c:v>189026</c:v>
                </c:pt>
                <c:pt idx="54341">
                  <c:v>201457</c:v>
                </c:pt>
                <c:pt idx="54342">
                  <c:v>202451</c:v>
                </c:pt>
                <c:pt idx="54343">
                  <c:v>191520</c:v>
                </c:pt>
                <c:pt idx="54344">
                  <c:v>195963</c:v>
                </c:pt>
                <c:pt idx="54345">
                  <c:v>198492</c:v>
                </c:pt>
                <c:pt idx="54346">
                  <c:v>188228</c:v>
                </c:pt>
                <c:pt idx="54347">
                  <c:v>194409</c:v>
                </c:pt>
                <c:pt idx="54348">
                  <c:v>195197</c:v>
                </c:pt>
                <c:pt idx="54349">
                  <c:v>201935</c:v>
                </c:pt>
                <c:pt idx="54350">
                  <c:v>199997</c:v>
                </c:pt>
                <c:pt idx="54351">
                  <c:v>197055</c:v>
                </c:pt>
                <c:pt idx="54352">
                  <c:v>206942</c:v>
                </c:pt>
                <c:pt idx="54353">
                  <c:v>186630</c:v>
                </c:pt>
                <c:pt idx="54354">
                  <c:v>193866</c:v>
                </c:pt>
                <c:pt idx="54355">
                  <c:v>194255</c:v>
                </c:pt>
                <c:pt idx="54356">
                  <c:v>182929</c:v>
                </c:pt>
                <c:pt idx="54357">
                  <c:v>193857</c:v>
                </c:pt>
                <c:pt idx="54358">
                  <c:v>198164</c:v>
                </c:pt>
                <c:pt idx="54359">
                  <c:v>184378</c:v>
                </c:pt>
                <c:pt idx="54360">
                  <c:v>191809</c:v>
                </c:pt>
                <c:pt idx="54361">
                  <c:v>193429</c:v>
                </c:pt>
                <c:pt idx="54362">
                  <c:v>191906</c:v>
                </c:pt>
                <c:pt idx="54363">
                  <c:v>184029</c:v>
                </c:pt>
                <c:pt idx="54364">
                  <c:v>195560</c:v>
                </c:pt>
                <c:pt idx="54365">
                  <c:v>193157</c:v>
                </c:pt>
                <c:pt idx="54366">
                  <c:v>184916</c:v>
                </c:pt>
                <c:pt idx="54367">
                  <c:v>192214</c:v>
                </c:pt>
                <c:pt idx="54368">
                  <c:v>189022</c:v>
                </c:pt>
                <c:pt idx="54369">
                  <c:v>184537</c:v>
                </c:pt>
                <c:pt idx="54370">
                  <c:v>190327</c:v>
                </c:pt>
                <c:pt idx="54371">
                  <c:v>190204</c:v>
                </c:pt>
                <c:pt idx="54372">
                  <c:v>188344</c:v>
                </c:pt>
                <c:pt idx="54373">
                  <c:v>187497</c:v>
                </c:pt>
                <c:pt idx="54374">
                  <c:v>190258</c:v>
                </c:pt>
                <c:pt idx="54375">
                  <c:v>178992</c:v>
                </c:pt>
                <c:pt idx="54376">
                  <c:v>183531</c:v>
                </c:pt>
                <c:pt idx="54377">
                  <c:v>189427</c:v>
                </c:pt>
                <c:pt idx="54378">
                  <c:v>180569</c:v>
                </c:pt>
                <c:pt idx="54379">
                  <c:v>182314</c:v>
                </c:pt>
                <c:pt idx="54380">
                  <c:v>183785</c:v>
                </c:pt>
                <c:pt idx="54381">
                  <c:v>180692</c:v>
                </c:pt>
                <c:pt idx="54382">
                  <c:v>180865</c:v>
                </c:pt>
                <c:pt idx="54383">
                  <c:v>180234</c:v>
                </c:pt>
                <c:pt idx="54384">
                  <c:v>179408</c:v>
                </c:pt>
                <c:pt idx="54385">
                  <c:v>182168</c:v>
                </c:pt>
                <c:pt idx="54386">
                  <c:v>183761</c:v>
                </c:pt>
                <c:pt idx="54387">
                  <c:v>184034</c:v>
                </c:pt>
                <c:pt idx="54388">
                  <c:v>178135</c:v>
                </c:pt>
                <c:pt idx="54389">
                  <c:v>180791</c:v>
                </c:pt>
                <c:pt idx="54390">
                  <c:v>184138</c:v>
                </c:pt>
                <c:pt idx="54391">
                  <c:v>182595</c:v>
                </c:pt>
                <c:pt idx="54392">
                  <c:v>174871</c:v>
                </c:pt>
                <c:pt idx="54393">
                  <c:v>185476</c:v>
                </c:pt>
                <c:pt idx="54394">
                  <c:v>181387</c:v>
                </c:pt>
                <c:pt idx="54395">
                  <c:v>194470</c:v>
                </c:pt>
                <c:pt idx="54396">
                  <c:v>187053</c:v>
                </c:pt>
                <c:pt idx="54397">
                  <c:v>180286</c:v>
                </c:pt>
                <c:pt idx="54398">
                  <c:v>187058</c:v>
                </c:pt>
                <c:pt idx="54399">
                  <c:v>183622</c:v>
                </c:pt>
                <c:pt idx="54400">
                  <c:v>179515</c:v>
                </c:pt>
                <c:pt idx="54401">
                  <c:v>185817</c:v>
                </c:pt>
                <c:pt idx="54402">
                  <c:v>184937</c:v>
                </c:pt>
                <c:pt idx="54403">
                  <c:v>177722</c:v>
                </c:pt>
                <c:pt idx="54404">
                  <c:v>183285</c:v>
                </c:pt>
                <c:pt idx="54405">
                  <c:v>184849</c:v>
                </c:pt>
                <c:pt idx="54406">
                  <c:v>180445</c:v>
                </c:pt>
                <c:pt idx="54407">
                  <c:v>184751</c:v>
                </c:pt>
                <c:pt idx="54408">
                  <c:v>179793</c:v>
                </c:pt>
                <c:pt idx="54409">
                  <c:v>186122</c:v>
                </c:pt>
                <c:pt idx="54410">
                  <c:v>179575</c:v>
                </c:pt>
                <c:pt idx="54411">
                  <c:v>184706</c:v>
                </c:pt>
                <c:pt idx="54412">
                  <c:v>186474</c:v>
                </c:pt>
                <c:pt idx="54413">
                  <c:v>190981</c:v>
                </c:pt>
                <c:pt idx="54414">
                  <c:v>180089</c:v>
                </c:pt>
                <c:pt idx="54415">
                  <c:v>187779</c:v>
                </c:pt>
                <c:pt idx="54416">
                  <c:v>182786</c:v>
                </c:pt>
                <c:pt idx="54417">
                  <c:v>187861</c:v>
                </c:pt>
                <c:pt idx="54418">
                  <c:v>188766</c:v>
                </c:pt>
                <c:pt idx="54419">
                  <c:v>182564</c:v>
                </c:pt>
                <c:pt idx="54420">
                  <c:v>190735</c:v>
                </c:pt>
                <c:pt idx="54421">
                  <c:v>192023</c:v>
                </c:pt>
                <c:pt idx="54422">
                  <c:v>185915</c:v>
                </c:pt>
                <c:pt idx="54423">
                  <c:v>184201</c:v>
                </c:pt>
                <c:pt idx="54424">
                  <c:v>191766</c:v>
                </c:pt>
                <c:pt idx="54425">
                  <c:v>192900</c:v>
                </c:pt>
                <c:pt idx="54426">
                  <c:v>185860</c:v>
                </c:pt>
                <c:pt idx="54427">
                  <c:v>190124</c:v>
                </c:pt>
                <c:pt idx="54428">
                  <c:v>190325</c:v>
                </c:pt>
                <c:pt idx="54429">
                  <c:v>190717</c:v>
                </c:pt>
                <c:pt idx="54430">
                  <c:v>188515</c:v>
                </c:pt>
                <c:pt idx="54431">
                  <c:v>185938</c:v>
                </c:pt>
                <c:pt idx="54432">
                  <c:v>196107</c:v>
                </c:pt>
                <c:pt idx="54433">
                  <c:v>185081</c:v>
                </c:pt>
                <c:pt idx="54434">
                  <c:v>187601</c:v>
                </c:pt>
                <c:pt idx="54435">
                  <c:v>193538</c:v>
                </c:pt>
                <c:pt idx="54436">
                  <c:v>189150</c:v>
                </c:pt>
                <c:pt idx="54437">
                  <c:v>183366</c:v>
                </c:pt>
                <c:pt idx="54438">
                  <c:v>183250</c:v>
                </c:pt>
                <c:pt idx="54439">
                  <c:v>192739</c:v>
                </c:pt>
                <c:pt idx="54440">
                  <c:v>188232</c:v>
                </c:pt>
                <c:pt idx="54441">
                  <c:v>197315</c:v>
                </c:pt>
                <c:pt idx="54442">
                  <c:v>184924</c:v>
                </c:pt>
                <c:pt idx="54443">
                  <c:v>200150</c:v>
                </c:pt>
                <c:pt idx="54444">
                  <c:v>190533</c:v>
                </c:pt>
                <c:pt idx="54445">
                  <c:v>193783</c:v>
                </c:pt>
                <c:pt idx="54446">
                  <c:v>195198</c:v>
                </c:pt>
                <c:pt idx="54447">
                  <c:v>193095</c:v>
                </c:pt>
                <c:pt idx="54448">
                  <c:v>190169</c:v>
                </c:pt>
                <c:pt idx="54449">
                  <c:v>197166</c:v>
                </c:pt>
                <c:pt idx="54450">
                  <c:v>194505</c:v>
                </c:pt>
                <c:pt idx="54451">
                  <c:v>187965</c:v>
                </c:pt>
                <c:pt idx="54452">
                  <c:v>192350</c:v>
                </c:pt>
                <c:pt idx="54453">
                  <c:v>187692</c:v>
                </c:pt>
                <c:pt idx="54454">
                  <c:v>195774</c:v>
                </c:pt>
                <c:pt idx="54455">
                  <c:v>188774</c:v>
                </c:pt>
                <c:pt idx="54456">
                  <c:v>192935</c:v>
                </c:pt>
                <c:pt idx="54457">
                  <c:v>190346</c:v>
                </c:pt>
                <c:pt idx="54458">
                  <c:v>196384</c:v>
                </c:pt>
                <c:pt idx="54459">
                  <c:v>182626</c:v>
                </c:pt>
                <c:pt idx="54460">
                  <c:v>187790</c:v>
                </c:pt>
                <c:pt idx="54461">
                  <c:v>193459</c:v>
                </c:pt>
                <c:pt idx="54462">
                  <c:v>187030</c:v>
                </c:pt>
                <c:pt idx="54463">
                  <c:v>192214</c:v>
                </c:pt>
                <c:pt idx="54464">
                  <c:v>188858</c:v>
                </c:pt>
                <c:pt idx="54465">
                  <c:v>180636</c:v>
                </c:pt>
                <c:pt idx="54466">
                  <c:v>186332</c:v>
                </c:pt>
                <c:pt idx="54467">
                  <c:v>189976</c:v>
                </c:pt>
                <c:pt idx="54468">
                  <c:v>182407</c:v>
                </c:pt>
                <c:pt idx="54469">
                  <c:v>186264</c:v>
                </c:pt>
                <c:pt idx="54470">
                  <c:v>186528</c:v>
                </c:pt>
                <c:pt idx="54471">
                  <c:v>189191</c:v>
                </c:pt>
                <c:pt idx="54472">
                  <c:v>183892</c:v>
                </c:pt>
                <c:pt idx="54473">
                  <c:v>184309</c:v>
                </c:pt>
                <c:pt idx="54474">
                  <c:v>193812</c:v>
                </c:pt>
                <c:pt idx="54475">
                  <c:v>186678</c:v>
                </c:pt>
                <c:pt idx="54476">
                  <c:v>190096</c:v>
                </c:pt>
                <c:pt idx="54477">
                  <c:v>186376</c:v>
                </c:pt>
                <c:pt idx="54478">
                  <c:v>189010</c:v>
                </c:pt>
                <c:pt idx="54479">
                  <c:v>186231</c:v>
                </c:pt>
                <c:pt idx="54480">
                  <c:v>188324</c:v>
                </c:pt>
                <c:pt idx="54481">
                  <c:v>182194</c:v>
                </c:pt>
                <c:pt idx="54482">
                  <c:v>193765</c:v>
                </c:pt>
                <c:pt idx="54483">
                  <c:v>186162</c:v>
                </c:pt>
                <c:pt idx="54484">
                  <c:v>186481</c:v>
                </c:pt>
                <c:pt idx="54485">
                  <c:v>189525</c:v>
                </c:pt>
                <c:pt idx="54486">
                  <c:v>194740</c:v>
                </c:pt>
                <c:pt idx="54487">
                  <c:v>178635</c:v>
                </c:pt>
                <c:pt idx="54488">
                  <c:v>193998</c:v>
                </c:pt>
                <c:pt idx="54489">
                  <c:v>192571</c:v>
                </c:pt>
                <c:pt idx="54490">
                  <c:v>185645</c:v>
                </c:pt>
                <c:pt idx="54491">
                  <c:v>185869</c:v>
                </c:pt>
                <c:pt idx="54492">
                  <c:v>194969</c:v>
                </c:pt>
                <c:pt idx="54493">
                  <c:v>190594</c:v>
                </c:pt>
                <c:pt idx="54494">
                  <c:v>183256</c:v>
                </c:pt>
                <c:pt idx="54495">
                  <c:v>186526</c:v>
                </c:pt>
                <c:pt idx="54496">
                  <c:v>190005</c:v>
                </c:pt>
                <c:pt idx="54497">
                  <c:v>187177</c:v>
                </c:pt>
                <c:pt idx="54498">
                  <c:v>181507</c:v>
                </c:pt>
                <c:pt idx="54499">
                  <c:v>189672</c:v>
                </c:pt>
                <c:pt idx="54500">
                  <c:v>185486</c:v>
                </c:pt>
                <c:pt idx="54501">
                  <c:v>185191</c:v>
                </c:pt>
                <c:pt idx="54502">
                  <c:v>195740</c:v>
                </c:pt>
                <c:pt idx="54503">
                  <c:v>185951</c:v>
                </c:pt>
                <c:pt idx="54504">
                  <c:v>179572</c:v>
                </c:pt>
                <c:pt idx="54505">
                  <c:v>201773</c:v>
                </c:pt>
                <c:pt idx="54506">
                  <c:v>189868</c:v>
                </c:pt>
                <c:pt idx="54507">
                  <c:v>180348</c:v>
                </c:pt>
                <c:pt idx="54508">
                  <c:v>190826</c:v>
                </c:pt>
                <c:pt idx="54509">
                  <c:v>189591</c:v>
                </c:pt>
                <c:pt idx="54510">
                  <c:v>190100</c:v>
                </c:pt>
                <c:pt idx="54511">
                  <c:v>187224</c:v>
                </c:pt>
                <c:pt idx="54512">
                  <c:v>189662</c:v>
                </c:pt>
                <c:pt idx="54513">
                  <c:v>200870</c:v>
                </c:pt>
                <c:pt idx="54514">
                  <c:v>196848</c:v>
                </c:pt>
                <c:pt idx="54515">
                  <c:v>191613</c:v>
                </c:pt>
                <c:pt idx="54516">
                  <c:v>189021</c:v>
                </c:pt>
                <c:pt idx="54517">
                  <c:v>195748</c:v>
                </c:pt>
                <c:pt idx="54518">
                  <c:v>185157</c:v>
                </c:pt>
                <c:pt idx="54519">
                  <c:v>193771</c:v>
                </c:pt>
                <c:pt idx="54520">
                  <c:v>191646</c:v>
                </c:pt>
                <c:pt idx="54521">
                  <c:v>191119</c:v>
                </c:pt>
                <c:pt idx="54522">
                  <c:v>191268</c:v>
                </c:pt>
                <c:pt idx="54523">
                  <c:v>194000</c:v>
                </c:pt>
                <c:pt idx="54524">
                  <c:v>181986</c:v>
                </c:pt>
                <c:pt idx="54525">
                  <c:v>194697</c:v>
                </c:pt>
                <c:pt idx="54526">
                  <c:v>193809</c:v>
                </c:pt>
                <c:pt idx="54527">
                  <c:v>185601</c:v>
                </c:pt>
                <c:pt idx="54528">
                  <c:v>186150</c:v>
                </c:pt>
                <c:pt idx="54529">
                  <c:v>193667</c:v>
                </c:pt>
                <c:pt idx="54530">
                  <c:v>197951</c:v>
                </c:pt>
                <c:pt idx="54531">
                  <c:v>182736</c:v>
                </c:pt>
                <c:pt idx="54532">
                  <c:v>188712</c:v>
                </c:pt>
                <c:pt idx="54533">
                  <c:v>192622</c:v>
                </c:pt>
                <c:pt idx="54534">
                  <c:v>190650</c:v>
                </c:pt>
                <c:pt idx="54535">
                  <c:v>193543</c:v>
                </c:pt>
                <c:pt idx="54536">
                  <c:v>186287</c:v>
                </c:pt>
                <c:pt idx="54537">
                  <c:v>196940</c:v>
                </c:pt>
                <c:pt idx="54538">
                  <c:v>197332</c:v>
                </c:pt>
                <c:pt idx="54539">
                  <c:v>186714</c:v>
                </c:pt>
                <c:pt idx="54540">
                  <c:v>195212</c:v>
                </c:pt>
                <c:pt idx="54541">
                  <c:v>195469</c:v>
                </c:pt>
                <c:pt idx="54542">
                  <c:v>189045</c:v>
                </c:pt>
                <c:pt idx="54543">
                  <c:v>199329</c:v>
                </c:pt>
                <c:pt idx="54544">
                  <c:v>195257</c:v>
                </c:pt>
                <c:pt idx="54545">
                  <c:v>197407</c:v>
                </c:pt>
                <c:pt idx="54546">
                  <c:v>192458</c:v>
                </c:pt>
                <c:pt idx="54547">
                  <c:v>194742</c:v>
                </c:pt>
                <c:pt idx="54548">
                  <c:v>201377</c:v>
                </c:pt>
                <c:pt idx="54549">
                  <c:v>192819</c:v>
                </c:pt>
                <c:pt idx="54550">
                  <c:v>197351</c:v>
                </c:pt>
                <c:pt idx="54551">
                  <c:v>195872</c:v>
                </c:pt>
                <c:pt idx="54552">
                  <c:v>191060</c:v>
                </c:pt>
                <c:pt idx="54553">
                  <c:v>195701</c:v>
                </c:pt>
                <c:pt idx="54554">
                  <c:v>187769</c:v>
                </c:pt>
                <c:pt idx="54555">
                  <c:v>194584</c:v>
                </c:pt>
                <c:pt idx="54556">
                  <c:v>188435</c:v>
                </c:pt>
                <c:pt idx="54557">
                  <c:v>191745</c:v>
                </c:pt>
                <c:pt idx="54558">
                  <c:v>191699</c:v>
                </c:pt>
                <c:pt idx="54559">
                  <c:v>190767</c:v>
                </c:pt>
                <c:pt idx="54560">
                  <c:v>183282</c:v>
                </c:pt>
                <c:pt idx="54561">
                  <c:v>190440</c:v>
                </c:pt>
                <c:pt idx="54562">
                  <c:v>195976</c:v>
                </c:pt>
                <c:pt idx="54563">
                  <c:v>184929</c:v>
                </c:pt>
                <c:pt idx="54564">
                  <c:v>183923</c:v>
                </c:pt>
                <c:pt idx="54565">
                  <c:v>196391</c:v>
                </c:pt>
                <c:pt idx="54566">
                  <c:v>189096</c:v>
                </c:pt>
                <c:pt idx="54567">
                  <c:v>188127</c:v>
                </c:pt>
                <c:pt idx="54568">
                  <c:v>191922</c:v>
                </c:pt>
                <c:pt idx="54569">
                  <c:v>193571</c:v>
                </c:pt>
                <c:pt idx="54570">
                  <c:v>185701</c:v>
                </c:pt>
                <c:pt idx="54571">
                  <c:v>190027</c:v>
                </c:pt>
                <c:pt idx="54572">
                  <c:v>188593</c:v>
                </c:pt>
                <c:pt idx="54573">
                  <c:v>189300</c:v>
                </c:pt>
                <c:pt idx="54574">
                  <c:v>189899</c:v>
                </c:pt>
                <c:pt idx="54575">
                  <c:v>191694</c:v>
                </c:pt>
                <c:pt idx="54576">
                  <c:v>189856</c:v>
                </c:pt>
                <c:pt idx="54577">
                  <c:v>188308</c:v>
                </c:pt>
                <c:pt idx="54578">
                  <c:v>196139</c:v>
                </c:pt>
                <c:pt idx="54579">
                  <c:v>182481</c:v>
                </c:pt>
                <c:pt idx="54580">
                  <c:v>195408</c:v>
                </c:pt>
                <c:pt idx="54581">
                  <c:v>192023</c:v>
                </c:pt>
                <c:pt idx="54582">
                  <c:v>181155</c:v>
                </c:pt>
                <c:pt idx="54583">
                  <c:v>193992</c:v>
                </c:pt>
                <c:pt idx="54584">
                  <c:v>189406</c:v>
                </c:pt>
                <c:pt idx="54585">
                  <c:v>189052</c:v>
                </c:pt>
                <c:pt idx="54586">
                  <c:v>188452</c:v>
                </c:pt>
                <c:pt idx="54587">
                  <c:v>196818</c:v>
                </c:pt>
                <c:pt idx="54588">
                  <c:v>182934</c:v>
                </c:pt>
                <c:pt idx="54589">
                  <c:v>186604</c:v>
                </c:pt>
                <c:pt idx="54590">
                  <c:v>190110</c:v>
                </c:pt>
                <c:pt idx="54591">
                  <c:v>184875</c:v>
                </c:pt>
                <c:pt idx="54592">
                  <c:v>199068</c:v>
                </c:pt>
                <c:pt idx="54593">
                  <c:v>185386</c:v>
                </c:pt>
                <c:pt idx="54594">
                  <c:v>194283</c:v>
                </c:pt>
                <c:pt idx="54595">
                  <c:v>192182</c:v>
                </c:pt>
                <c:pt idx="54596">
                  <c:v>189013</c:v>
                </c:pt>
                <c:pt idx="54597">
                  <c:v>187377</c:v>
                </c:pt>
                <c:pt idx="54598">
                  <c:v>195346</c:v>
                </c:pt>
                <c:pt idx="54599">
                  <c:v>195113</c:v>
                </c:pt>
                <c:pt idx="54600">
                  <c:v>193687</c:v>
                </c:pt>
                <c:pt idx="54601">
                  <c:v>193577</c:v>
                </c:pt>
                <c:pt idx="54602">
                  <c:v>193771</c:v>
                </c:pt>
                <c:pt idx="54603">
                  <c:v>193511</c:v>
                </c:pt>
                <c:pt idx="54604">
                  <c:v>192495</c:v>
                </c:pt>
                <c:pt idx="54605">
                  <c:v>196106</c:v>
                </c:pt>
                <c:pt idx="54606">
                  <c:v>195906</c:v>
                </c:pt>
                <c:pt idx="54607">
                  <c:v>196205</c:v>
                </c:pt>
                <c:pt idx="54608">
                  <c:v>195864</c:v>
                </c:pt>
                <c:pt idx="54609">
                  <c:v>198783</c:v>
                </c:pt>
                <c:pt idx="54610">
                  <c:v>194364</c:v>
                </c:pt>
                <c:pt idx="54611">
                  <c:v>195382</c:v>
                </c:pt>
                <c:pt idx="54612">
                  <c:v>196900</c:v>
                </c:pt>
                <c:pt idx="54613">
                  <c:v>196525</c:v>
                </c:pt>
                <c:pt idx="54614">
                  <c:v>192816</c:v>
                </c:pt>
                <c:pt idx="54615">
                  <c:v>192040</c:v>
                </c:pt>
                <c:pt idx="54616">
                  <c:v>196117</c:v>
                </c:pt>
                <c:pt idx="54617">
                  <c:v>195824</c:v>
                </c:pt>
                <c:pt idx="54618">
                  <c:v>189786</c:v>
                </c:pt>
                <c:pt idx="54619">
                  <c:v>192543</c:v>
                </c:pt>
                <c:pt idx="54620">
                  <c:v>191450</c:v>
                </c:pt>
                <c:pt idx="54621">
                  <c:v>194844</c:v>
                </c:pt>
                <c:pt idx="54622">
                  <c:v>193942</c:v>
                </c:pt>
                <c:pt idx="54623">
                  <c:v>192259</c:v>
                </c:pt>
                <c:pt idx="54624">
                  <c:v>197449</c:v>
                </c:pt>
                <c:pt idx="54625">
                  <c:v>202960</c:v>
                </c:pt>
                <c:pt idx="54626">
                  <c:v>191737</c:v>
                </c:pt>
                <c:pt idx="54627">
                  <c:v>191400</c:v>
                </c:pt>
                <c:pt idx="54628">
                  <c:v>202146</c:v>
                </c:pt>
                <c:pt idx="54629">
                  <c:v>198608</c:v>
                </c:pt>
                <c:pt idx="54630">
                  <c:v>200455</c:v>
                </c:pt>
                <c:pt idx="54631">
                  <c:v>196166</c:v>
                </c:pt>
                <c:pt idx="54632">
                  <c:v>201755</c:v>
                </c:pt>
                <c:pt idx="54633">
                  <c:v>193256</c:v>
                </c:pt>
                <c:pt idx="54634">
                  <c:v>205363</c:v>
                </c:pt>
                <c:pt idx="54635">
                  <c:v>199579</c:v>
                </c:pt>
                <c:pt idx="54636">
                  <c:v>197443</c:v>
                </c:pt>
                <c:pt idx="54637">
                  <c:v>208176</c:v>
                </c:pt>
                <c:pt idx="54638">
                  <c:v>193533</c:v>
                </c:pt>
                <c:pt idx="54639">
                  <c:v>203636</c:v>
                </c:pt>
                <c:pt idx="54640">
                  <c:v>200330</c:v>
                </c:pt>
                <c:pt idx="54641">
                  <c:v>204033</c:v>
                </c:pt>
                <c:pt idx="54642">
                  <c:v>199834</c:v>
                </c:pt>
                <c:pt idx="54643">
                  <c:v>209122</c:v>
                </c:pt>
                <c:pt idx="54644">
                  <c:v>206356</c:v>
                </c:pt>
                <c:pt idx="54645">
                  <c:v>204720</c:v>
                </c:pt>
                <c:pt idx="54646">
                  <c:v>202627</c:v>
                </c:pt>
                <c:pt idx="54647">
                  <c:v>204196</c:v>
                </c:pt>
                <c:pt idx="54648">
                  <c:v>208593</c:v>
                </c:pt>
                <c:pt idx="54649">
                  <c:v>209736</c:v>
                </c:pt>
                <c:pt idx="54650">
                  <c:v>200510</c:v>
                </c:pt>
                <c:pt idx="54651">
                  <c:v>215691</c:v>
                </c:pt>
                <c:pt idx="54652">
                  <c:v>206324</c:v>
                </c:pt>
                <c:pt idx="54653">
                  <c:v>208404</c:v>
                </c:pt>
                <c:pt idx="54654">
                  <c:v>206612</c:v>
                </c:pt>
                <c:pt idx="54655">
                  <c:v>219030</c:v>
                </c:pt>
                <c:pt idx="54656">
                  <c:v>213469</c:v>
                </c:pt>
                <c:pt idx="54657">
                  <c:v>218521</c:v>
                </c:pt>
                <c:pt idx="54658">
                  <c:v>212628</c:v>
                </c:pt>
                <c:pt idx="54659">
                  <c:v>219052</c:v>
                </c:pt>
                <c:pt idx="54660">
                  <c:v>220933</c:v>
                </c:pt>
                <c:pt idx="54661">
                  <c:v>209926</c:v>
                </c:pt>
                <c:pt idx="54662">
                  <c:v>221173</c:v>
                </c:pt>
                <c:pt idx="54663">
                  <c:v>220185</c:v>
                </c:pt>
                <c:pt idx="54664">
                  <c:v>212932</c:v>
                </c:pt>
                <c:pt idx="54665">
                  <c:v>219302</c:v>
                </c:pt>
                <c:pt idx="54666">
                  <c:v>222999</c:v>
                </c:pt>
                <c:pt idx="54667">
                  <c:v>221380</c:v>
                </c:pt>
                <c:pt idx="54668">
                  <c:v>218054</c:v>
                </c:pt>
                <c:pt idx="54669">
                  <c:v>228192</c:v>
                </c:pt>
                <c:pt idx="54670">
                  <c:v>225385</c:v>
                </c:pt>
                <c:pt idx="54671">
                  <c:v>217559</c:v>
                </c:pt>
                <c:pt idx="54672">
                  <c:v>220521</c:v>
                </c:pt>
                <c:pt idx="54673">
                  <c:v>222943</c:v>
                </c:pt>
                <c:pt idx="54674">
                  <c:v>233217</c:v>
                </c:pt>
                <c:pt idx="54675">
                  <c:v>216802</c:v>
                </c:pt>
                <c:pt idx="54676">
                  <c:v>221502</c:v>
                </c:pt>
                <c:pt idx="54677">
                  <c:v>226931</c:v>
                </c:pt>
                <c:pt idx="54678">
                  <c:v>203793</c:v>
                </c:pt>
                <c:pt idx="54679">
                  <c:v>200830</c:v>
                </c:pt>
                <c:pt idx="54680">
                  <c:v>206838</c:v>
                </c:pt>
                <c:pt idx="54681">
                  <c:v>165487</c:v>
                </c:pt>
                <c:pt idx="54682">
                  <c:v>159727</c:v>
                </c:pt>
                <c:pt idx="54683">
                  <c:v>138654</c:v>
                </c:pt>
                <c:pt idx="54684">
                  <c:v>134854</c:v>
                </c:pt>
                <c:pt idx="54685">
                  <c:v>118502</c:v>
                </c:pt>
                <c:pt idx="54686">
                  <c:v>86251</c:v>
                </c:pt>
                <c:pt idx="54687">
                  <c:v>3698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D5-7B48-8039-3126FAE1A8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7941392"/>
        <c:axId val="967911408"/>
      </c:lineChart>
      <c:catAx>
        <c:axId val="9679413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67911408"/>
        <c:crosses val="autoZero"/>
        <c:auto val="1"/>
        <c:lblAlgn val="ctr"/>
        <c:lblOffset val="100"/>
        <c:noMultiLvlLbl val="0"/>
      </c:catAx>
      <c:valAx>
        <c:axId val="96791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67941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score_output_final!$A$1</c:f>
              <c:strCache>
                <c:ptCount val="1"/>
                <c:pt idx="0">
                  <c:v>anomaly_score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val>
            <c:numRef>
              <c:f>score_output_final!$A$2:$A$54690</c:f>
              <c:numCache>
                <c:formatCode>General</c:formatCode>
                <c:ptCount val="54689"/>
                <c:pt idx="0">
                  <c:v>1.61218245358</c:v>
                </c:pt>
                <c:pt idx="1">
                  <c:v>1.60400409919</c:v>
                </c:pt>
                <c:pt idx="2">
                  <c:v>1.6041162392199999</c:v>
                </c:pt>
                <c:pt idx="3">
                  <c:v>1.5974826827199999</c:v>
                </c:pt>
                <c:pt idx="4">
                  <c:v>1.5943885263599999</c:v>
                </c:pt>
                <c:pt idx="5">
                  <c:v>1.5950171826399999</c:v>
                </c:pt>
                <c:pt idx="6">
                  <c:v>1.5432153371499999</c:v>
                </c:pt>
                <c:pt idx="7">
                  <c:v>1.5945105052399999</c:v>
                </c:pt>
                <c:pt idx="8">
                  <c:v>1.5744079949400001</c:v>
                </c:pt>
                <c:pt idx="9">
                  <c:v>1.57350581625</c:v>
                </c:pt>
                <c:pt idx="10">
                  <c:v>1.5508144262900001</c:v>
                </c:pt>
                <c:pt idx="11">
                  <c:v>1.58814126852</c:v>
                </c:pt>
                <c:pt idx="12">
                  <c:v>1.5904916631599999</c:v>
                </c:pt>
                <c:pt idx="13">
                  <c:v>1.58713149074</c:v>
                </c:pt>
                <c:pt idx="14">
                  <c:v>1.60054117971</c:v>
                </c:pt>
                <c:pt idx="15">
                  <c:v>1.56689721235</c:v>
                </c:pt>
                <c:pt idx="16">
                  <c:v>1.59823820025</c:v>
                </c:pt>
                <c:pt idx="17">
                  <c:v>1.5942215775099999</c:v>
                </c:pt>
                <c:pt idx="18">
                  <c:v>1.32093082967</c:v>
                </c:pt>
                <c:pt idx="19">
                  <c:v>1.03277742623</c:v>
                </c:pt>
                <c:pt idx="20">
                  <c:v>0.99986381591100004</c:v>
                </c:pt>
                <c:pt idx="21">
                  <c:v>1.0556396955</c:v>
                </c:pt>
                <c:pt idx="22">
                  <c:v>1.07850718134</c:v>
                </c:pt>
                <c:pt idx="23">
                  <c:v>1.0913595801</c:v>
                </c:pt>
                <c:pt idx="24">
                  <c:v>1.07559980322</c:v>
                </c:pt>
                <c:pt idx="25">
                  <c:v>1.12178480066</c:v>
                </c:pt>
                <c:pt idx="26">
                  <c:v>1.2052842723799999</c:v>
                </c:pt>
                <c:pt idx="27">
                  <c:v>1.5654222441000001</c:v>
                </c:pt>
                <c:pt idx="28">
                  <c:v>1.62487951576</c:v>
                </c:pt>
                <c:pt idx="29">
                  <c:v>1.6758426044600001</c:v>
                </c:pt>
                <c:pt idx="30">
                  <c:v>1.65703041275</c:v>
                </c:pt>
                <c:pt idx="31">
                  <c:v>1.6364820798499999</c:v>
                </c:pt>
                <c:pt idx="32">
                  <c:v>1.66425163654</c:v>
                </c:pt>
                <c:pt idx="33">
                  <c:v>1.6430085650499999</c:v>
                </c:pt>
                <c:pt idx="34">
                  <c:v>1.59472297776</c:v>
                </c:pt>
                <c:pt idx="35">
                  <c:v>1.65463458334</c:v>
                </c:pt>
                <c:pt idx="36">
                  <c:v>1.60188361222</c:v>
                </c:pt>
                <c:pt idx="37">
                  <c:v>1.79862839091</c:v>
                </c:pt>
                <c:pt idx="38">
                  <c:v>1.8135250307699999</c:v>
                </c:pt>
                <c:pt idx="39">
                  <c:v>1.5981562385800001</c:v>
                </c:pt>
                <c:pt idx="40">
                  <c:v>1.6820373950700001</c:v>
                </c:pt>
                <c:pt idx="41">
                  <c:v>1.7447786757199999</c:v>
                </c:pt>
                <c:pt idx="42">
                  <c:v>1.47684446046</c:v>
                </c:pt>
                <c:pt idx="43">
                  <c:v>1.7103195466100001</c:v>
                </c:pt>
                <c:pt idx="44">
                  <c:v>1.44950460826</c:v>
                </c:pt>
                <c:pt idx="45">
                  <c:v>1.5004114374999999</c:v>
                </c:pt>
                <c:pt idx="46">
                  <c:v>1.4749216994500001</c:v>
                </c:pt>
                <c:pt idx="47">
                  <c:v>1.5987959188</c:v>
                </c:pt>
                <c:pt idx="48">
                  <c:v>1.4952844243200001</c:v>
                </c:pt>
                <c:pt idx="49">
                  <c:v>1.5184103306400001</c:v>
                </c:pt>
                <c:pt idx="50">
                  <c:v>1.4310676628200001</c:v>
                </c:pt>
                <c:pt idx="51">
                  <c:v>1.54531677418</c:v>
                </c:pt>
                <c:pt idx="52">
                  <c:v>1.5462703406</c:v>
                </c:pt>
                <c:pt idx="53">
                  <c:v>1.4316159717100001</c:v>
                </c:pt>
                <c:pt idx="54">
                  <c:v>1.47182296896</c:v>
                </c:pt>
                <c:pt idx="55">
                  <c:v>1.4754566526999999</c:v>
                </c:pt>
                <c:pt idx="56">
                  <c:v>1.5116232654899999</c:v>
                </c:pt>
                <c:pt idx="57">
                  <c:v>1.4817696236</c:v>
                </c:pt>
                <c:pt idx="58">
                  <c:v>1.46907763059</c:v>
                </c:pt>
                <c:pt idx="59">
                  <c:v>1.43089076161</c:v>
                </c:pt>
                <c:pt idx="60">
                  <c:v>1.44877993393</c:v>
                </c:pt>
                <c:pt idx="61">
                  <c:v>1.45948117901</c:v>
                </c:pt>
                <c:pt idx="62">
                  <c:v>1.45212493689</c:v>
                </c:pt>
                <c:pt idx="63">
                  <c:v>1.4439274617</c:v>
                </c:pt>
                <c:pt idx="64">
                  <c:v>1.37445010239</c:v>
                </c:pt>
                <c:pt idx="65">
                  <c:v>1.4148897253799999</c:v>
                </c:pt>
                <c:pt idx="66">
                  <c:v>1.39054494517</c:v>
                </c:pt>
                <c:pt idx="67">
                  <c:v>1.4335540744199999</c:v>
                </c:pt>
                <c:pt idx="68">
                  <c:v>1.44927851218</c:v>
                </c:pt>
                <c:pt idx="69">
                  <c:v>1.3724829551</c:v>
                </c:pt>
                <c:pt idx="70">
                  <c:v>1.3807021426399999</c:v>
                </c:pt>
                <c:pt idx="71">
                  <c:v>1.49033661387</c:v>
                </c:pt>
                <c:pt idx="72">
                  <c:v>1.31349277925</c:v>
                </c:pt>
                <c:pt idx="73">
                  <c:v>1.4006441082600001</c:v>
                </c:pt>
                <c:pt idx="74">
                  <c:v>1.3678701284100001</c:v>
                </c:pt>
                <c:pt idx="75">
                  <c:v>1.35835554229</c:v>
                </c:pt>
                <c:pt idx="76">
                  <c:v>1.3459900071699999</c:v>
                </c:pt>
                <c:pt idx="77">
                  <c:v>1.37591654868</c:v>
                </c:pt>
                <c:pt idx="78">
                  <c:v>1.3105739036499999</c:v>
                </c:pt>
                <c:pt idx="79">
                  <c:v>1.35807819946</c:v>
                </c:pt>
                <c:pt idx="80">
                  <c:v>1.47391964137</c:v>
                </c:pt>
                <c:pt idx="81">
                  <c:v>1.36993535822</c:v>
                </c:pt>
                <c:pt idx="82">
                  <c:v>1.33572121503</c:v>
                </c:pt>
                <c:pt idx="83">
                  <c:v>1.2787639740900001</c:v>
                </c:pt>
                <c:pt idx="84">
                  <c:v>1.3549090750999999</c:v>
                </c:pt>
                <c:pt idx="85">
                  <c:v>1.3330399053399999</c:v>
                </c:pt>
                <c:pt idx="86">
                  <c:v>1.2906507471999999</c:v>
                </c:pt>
                <c:pt idx="87">
                  <c:v>1.3295129617300001</c:v>
                </c:pt>
                <c:pt idx="88">
                  <c:v>1.2900899073600001</c:v>
                </c:pt>
                <c:pt idx="89">
                  <c:v>1.29529499937</c:v>
                </c:pt>
                <c:pt idx="90">
                  <c:v>1.28392983098</c:v>
                </c:pt>
                <c:pt idx="91">
                  <c:v>1.31671722403</c:v>
                </c:pt>
                <c:pt idx="92">
                  <c:v>1.22050454742</c:v>
                </c:pt>
                <c:pt idx="93">
                  <c:v>1.30696870662</c:v>
                </c:pt>
                <c:pt idx="94">
                  <c:v>1.26530883653</c:v>
                </c:pt>
                <c:pt idx="95">
                  <c:v>1.2681404730800001</c:v>
                </c:pt>
                <c:pt idx="96">
                  <c:v>1.2811397521800001</c:v>
                </c:pt>
                <c:pt idx="97">
                  <c:v>1.26812851412</c:v>
                </c:pt>
                <c:pt idx="98">
                  <c:v>1.23417027863</c:v>
                </c:pt>
                <c:pt idx="99">
                  <c:v>1.2567111227800001</c:v>
                </c:pt>
                <c:pt idx="100">
                  <c:v>1.26323416415</c:v>
                </c:pt>
                <c:pt idx="101">
                  <c:v>1.2155688355500001</c:v>
                </c:pt>
                <c:pt idx="102">
                  <c:v>1.19735978497</c:v>
                </c:pt>
                <c:pt idx="103">
                  <c:v>1.2564835703999999</c:v>
                </c:pt>
                <c:pt idx="104">
                  <c:v>1.2789291434500001</c:v>
                </c:pt>
                <c:pt idx="105">
                  <c:v>1.1999985096500001</c:v>
                </c:pt>
                <c:pt idx="106">
                  <c:v>1.23193184371</c:v>
                </c:pt>
                <c:pt idx="107">
                  <c:v>1.1977803872599999</c:v>
                </c:pt>
                <c:pt idx="108">
                  <c:v>1.2479562353</c:v>
                </c:pt>
                <c:pt idx="109">
                  <c:v>1.19751362425</c:v>
                </c:pt>
                <c:pt idx="110">
                  <c:v>1.19448906242</c:v>
                </c:pt>
                <c:pt idx="111">
                  <c:v>1.192953551</c:v>
                </c:pt>
                <c:pt idx="112">
                  <c:v>1.18848308399</c:v>
                </c:pt>
                <c:pt idx="113">
                  <c:v>1.1856388912</c:v>
                </c:pt>
                <c:pt idx="114">
                  <c:v>1.1865179618399999</c:v>
                </c:pt>
                <c:pt idx="115">
                  <c:v>1.17500387486</c:v>
                </c:pt>
                <c:pt idx="116">
                  <c:v>1.1835344164499999</c:v>
                </c:pt>
                <c:pt idx="117">
                  <c:v>1.1800128221999999</c:v>
                </c:pt>
                <c:pt idx="118">
                  <c:v>1.1835525581699999</c:v>
                </c:pt>
                <c:pt idx="119">
                  <c:v>1.17472073554</c:v>
                </c:pt>
                <c:pt idx="120">
                  <c:v>1.1780127092499999</c:v>
                </c:pt>
                <c:pt idx="121">
                  <c:v>1.17780435304</c:v>
                </c:pt>
                <c:pt idx="122">
                  <c:v>1.1721561065199999</c:v>
                </c:pt>
                <c:pt idx="123">
                  <c:v>1.1762559512599999</c:v>
                </c:pt>
                <c:pt idx="124">
                  <c:v>1.1703349542399999</c:v>
                </c:pt>
                <c:pt idx="125">
                  <c:v>1.1403676303500001</c:v>
                </c:pt>
                <c:pt idx="126">
                  <c:v>1.1747341069399999</c:v>
                </c:pt>
                <c:pt idx="127">
                  <c:v>1.1588412452200001</c:v>
                </c:pt>
                <c:pt idx="128">
                  <c:v>1.15882830592</c:v>
                </c:pt>
                <c:pt idx="129">
                  <c:v>1.1712373893100001</c:v>
                </c:pt>
                <c:pt idx="130">
                  <c:v>1.1478750894800001</c:v>
                </c:pt>
                <c:pt idx="131">
                  <c:v>1.1407005777999999</c:v>
                </c:pt>
                <c:pt idx="132">
                  <c:v>1.1420886152600001</c:v>
                </c:pt>
                <c:pt idx="133">
                  <c:v>1.1642835390099999</c:v>
                </c:pt>
                <c:pt idx="134">
                  <c:v>1.1283761780399999</c:v>
                </c:pt>
                <c:pt idx="135">
                  <c:v>1.1327512152500001</c:v>
                </c:pt>
                <c:pt idx="136">
                  <c:v>1.1311212025499999</c:v>
                </c:pt>
                <c:pt idx="137">
                  <c:v>1.1248972615999999</c:v>
                </c:pt>
                <c:pt idx="138">
                  <c:v>1.1308957070700001</c:v>
                </c:pt>
                <c:pt idx="139">
                  <c:v>1.1254658957699999</c:v>
                </c:pt>
                <c:pt idx="140">
                  <c:v>1.10737963691</c:v>
                </c:pt>
                <c:pt idx="141">
                  <c:v>1.12264586323</c:v>
                </c:pt>
                <c:pt idx="142">
                  <c:v>1.1315245539600001</c:v>
                </c:pt>
                <c:pt idx="143">
                  <c:v>1.1069693248100001</c:v>
                </c:pt>
                <c:pt idx="144">
                  <c:v>1.12360047865</c:v>
                </c:pt>
                <c:pt idx="145">
                  <c:v>1.0946010635500001</c:v>
                </c:pt>
                <c:pt idx="146">
                  <c:v>1.09675824248</c:v>
                </c:pt>
                <c:pt idx="147">
                  <c:v>1.10702193108</c:v>
                </c:pt>
                <c:pt idx="148">
                  <c:v>1.0946408657</c:v>
                </c:pt>
                <c:pt idx="149">
                  <c:v>1.1003028856699999</c:v>
                </c:pt>
                <c:pt idx="150">
                  <c:v>1.0807115760899999</c:v>
                </c:pt>
                <c:pt idx="151">
                  <c:v>1.0751036379000001</c:v>
                </c:pt>
                <c:pt idx="152">
                  <c:v>1.07399970712</c:v>
                </c:pt>
                <c:pt idx="153">
                  <c:v>1.07818463878</c:v>
                </c:pt>
                <c:pt idx="154">
                  <c:v>1.0638765885499999</c:v>
                </c:pt>
                <c:pt idx="155">
                  <c:v>1.0707632271500001</c:v>
                </c:pt>
                <c:pt idx="156">
                  <c:v>1.06718900329</c:v>
                </c:pt>
                <c:pt idx="157">
                  <c:v>1.04194073097</c:v>
                </c:pt>
                <c:pt idx="158">
                  <c:v>1.0664241007499999</c:v>
                </c:pt>
                <c:pt idx="159">
                  <c:v>1.07157887824</c:v>
                </c:pt>
                <c:pt idx="160">
                  <c:v>1.0600851626400001</c:v>
                </c:pt>
                <c:pt idx="161">
                  <c:v>1.0392842289599999</c:v>
                </c:pt>
                <c:pt idx="162">
                  <c:v>1.06606149228</c:v>
                </c:pt>
                <c:pt idx="163">
                  <c:v>1.0309933366099999</c:v>
                </c:pt>
                <c:pt idx="164">
                  <c:v>1.0429343491500001</c:v>
                </c:pt>
                <c:pt idx="165">
                  <c:v>1.0365053467100001</c:v>
                </c:pt>
                <c:pt idx="166">
                  <c:v>1.0492046051599999</c:v>
                </c:pt>
                <c:pt idx="167">
                  <c:v>1.0230186997199999</c:v>
                </c:pt>
                <c:pt idx="168">
                  <c:v>1.0242170750999999</c:v>
                </c:pt>
                <c:pt idx="169">
                  <c:v>1.03139951355</c:v>
                </c:pt>
                <c:pt idx="170">
                  <c:v>1.0322116449800001</c:v>
                </c:pt>
                <c:pt idx="171">
                  <c:v>1.03327616506</c:v>
                </c:pt>
                <c:pt idx="172">
                  <c:v>1.02282641291</c:v>
                </c:pt>
                <c:pt idx="173">
                  <c:v>1.0306272628599999</c:v>
                </c:pt>
                <c:pt idx="174">
                  <c:v>1.0309548759</c:v>
                </c:pt>
                <c:pt idx="175">
                  <c:v>1.03391479982</c:v>
                </c:pt>
                <c:pt idx="176">
                  <c:v>1.0346559369499999</c:v>
                </c:pt>
                <c:pt idx="177">
                  <c:v>1.0334362639100001</c:v>
                </c:pt>
                <c:pt idx="178">
                  <c:v>1.02623957026</c:v>
                </c:pt>
                <c:pt idx="179">
                  <c:v>1.03354835277</c:v>
                </c:pt>
                <c:pt idx="180">
                  <c:v>1.0318793802099999</c:v>
                </c:pt>
                <c:pt idx="181">
                  <c:v>1.02647400368</c:v>
                </c:pt>
                <c:pt idx="182">
                  <c:v>1.0246906114600001</c:v>
                </c:pt>
                <c:pt idx="183">
                  <c:v>1.02915674352</c:v>
                </c:pt>
                <c:pt idx="184">
                  <c:v>1.03239225521</c:v>
                </c:pt>
                <c:pt idx="185">
                  <c:v>1.0205313495699999</c:v>
                </c:pt>
                <c:pt idx="186">
                  <c:v>1.0280506164400001</c:v>
                </c:pt>
                <c:pt idx="187">
                  <c:v>1.0321706233300001</c:v>
                </c:pt>
                <c:pt idx="188">
                  <c:v>1.0272367652800001</c:v>
                </c:pt>
                <c:pt idx="189">
                  <c:v>1.0256691215</c:v>
                </c:pt>
                <c:pt idx="190">
                  <c:v>1.02827975501</c:v>
                </c:pt>
                <c:pt idx="191">
                  <c:v>1.0414715758199999</c:v>
                </c:pt>
                <c:pt idx="192">
                  <c:v>1.01666715358</c:v>
                </c:pt>
                <c:pt idx="193">
                  <c:v>1.02324723638</c:v>
                </c:pt>
                <c:pt idx="194">
                  <c:v>1.04639670506</c:v>
                </c:pt>
                <c:pt idx="195">
                  <c:v>1.03303037745</c:v>
                </c:pt>
                <c:pt idx="196">
                  <c:v>1.0426683722300001</c:v>
                </c:pt>
                <c:pt idx="197">
                  <c:v>1.0384907992700001</c:v>
                </c:pt>
                <c:pt idx="198">
                  <c:v>1.0387983705199999</c:v>
                </c:pt>
                <c:pt idx="199">
                  <c:v>1.0446834736699999</c:v>
                </c:pt>
                <c:pt idx="200">
                  <c:v>1.04773776031</c:v>
                </c:pt>
                <c:pt idx="201">
                  <c:v>1.0309295275799999</c:v>
                </c:pt>
                <c:pt idx="202">
                  <c:v>1.0428737126200001</c:v>
                </c:pt>
                <c:pt idx="203">
                  <c:v>1.04111699917</c:v>
                </c:pt>
                <c:pt idx="204">
                  <c:v>1.04812391393</c:v>
                </c:pt>
                <c:pt idx="205">
                  <c:v>1.0487325300499999</c:v>
                </c:pt>
                <c:pt idx="206">
                  <c:v>1.0450320265199999</c:v>
                </c:pt>
                <c:pt idx="207">
                  <c:v>1.0384127840899999</c:v>
                </c:pt>
                <c:pt idx="208">
                  <c:v>1.0388538781700001</c:v>
                </c:pt>
                <c:pt idx="209">
                  <c:v>1.03763769068</c:v>
                </c:pt>
                <c:pt idx="210">
                  <c:v>1.03679096167</c:v>
                </c:pt>
                <c:pt idx="211">
                  <c:v>1.04242467392</c:v>
                </c:pt>
                <c:pt idx="212">
                  <c:v>1.0370788361600001</c:v>
                </c:pt>
                <c:pt idx="213">
                  <c:v>1.0415939276399999</c:v>
                </c:pt>
                <c:pt idx="214">
                  <c:v>1.0451411981800001</c:v>
                </c:pt>
                <c:pt idx="215">
                  <c:v>1.04166276623</c:v>
                </c:pt>
                <c:pt idx="216">
                  <c:v>1.0526378083200001</c:v>
                </c:pt>
                <c:pt idx="217">
                  <c:v>1.0511486720400001</c:v>
                </c:pt>
                <c:pt idx="218">
                  <c:v>1.0533276195400001</c:v>
                </c:pt>
                <c:pt idx="219">
                  <c:v>1.0442180015</c:v>
                </c:pt>
                <c:pt idx="220">
                  <c:v>1.0523191860800001</c:v>
                </c:pt>
                <c:pt idx="221">
                  <c:v>1.0528273699599999</c:v>
                </c:pt>
                <c:pt idx="222">
                  <c:v>1.0489641350000001</c:v>
                </c:pt>
                <c:pt idx="223">
                  <c:v>1.0513741052100001</c:v>
                </c:pt>
                <c:pt idx="224">
                  <c:v>1.04253506452</c:v>
                </c:pt>
                <c:pt idx="225">
                  <c:v>1.0519447182699999</c:v>
                </c:pt>
                <c:pt idx="226">
                  <c:v>1.0514173763100001</c:v>
                </c:pt>
                <c:pt idx="227">
                  <c:v>1.0420808483999999</c:v>
                </c:pt>
                <c:pt idx="228">
                  <c:v>1.04813698501</c:v>
                </c:pt>
                <c:pt idx="229">
                  <c:v>1.0424911639200001</c:v>
                </c:pt>
                <c:pt idx="230">
                  <c:v>1.0401473192499999</c:v>
                </c:pt>
                <c:pt idx="231">
                  <c:v>1.0410882393500001</c:v>
                </c:pt>
                <c:pt idx="232">
                  <c:v>1.0376117166400001</c:v>
                </c:pt>
                <c:pt idx="233">
                  <c:v>1.0324854718500001</c:v>
                </c:pt>
                <c:pt idx="234">
                  <c:v>1.0290032381800001</c:v>
                </c:pt>
                <c:pt idx="235">
                  <c:v>1.0295123847500001</c:v>
                </c:pt>
                <c:pt idx="236">
                  <c:v>1.03296946132</c:v>
                </c:pt>
                <c:pt idx="237">
                  <c:v>1.0321737654900001</c:v>
                </c:pt>
                <c:pt idx="238">
                  <c:v>1.02317481836</c:v>
                </c:pt>
                <c:pt idx="239">
                  <c:v>1.02996177159</c:v>
                </c:pt>
                <c:pt idx="240">
                  <c:v>1.03635643168</c:v>
                </c:pt>
                <c:pt idx="241">
                  <c:v>1.0205385649300001</c:v>
                </c:pt>
                <c:pt idx="242">
                  <c:v>1.0238814404600001</c:v>
                </c:pt>
                <c:pt idx="243">
                  <c:v>1.02409870621</c:v>
                </c:pt>
                <c:pt idx="244">
                  <c:v>1.01985787181</c:v>
                </c:pt>
                <c:pt idx="245">
                  <c:v>1.01181134893</c:v>
                </c:pt>
                <c:pt idx="246">
                  <c:v>1.0140163122999999</c:v>
                </c:pt>
                <c:pt idx="247">
                  <c:v>1.0237276413500001</c:v>
                </c:pt>
                <c:pt idx="248">
                  <c:v>1.0124985446200001</c:v>
                </c:pt>
                <c:pt idx="249">
                  <c:v>1.0151185816599999</c:v>
                </c:pt>
                <c:pt idx="250">
                  <c:v>1.0102903275499999</c:v>
                </c:pt>
                <c:pt idx="251">
                  <c:v>1.00995653267</c:v>
                </c:pt>
                <c:pt idx="252">
                  <c:v>1.00980596241</c:v>
                </c:pt>
                <c:pt idx="253">
                  <c:v>1.0077311017799999</c:v>
                </c:pt>
                <c:pt idx="254">
                  <c:v>1.00837640607</c:v>
                </c:pt>
                <c:pt idx="255">
                  <c:v>1.01622335533</c:v>
                </c:pt>
                <c:pt idx="256">
                  <c:v>1.02322697683</c:v>
                </c:pt>
                <c:pt idx="257">
                  <c:v>1.00105123663</c:v>
                </c:pt>
                <c:pt idx="258">
                  <c:v>1.0254682020999999</c:v>
                </c:pt>
                <c:pt idx="259">
                  <c:v>1.01267650588</c:v>
                </c:pt>
                <c:pt idx="260">
                  <c:v>1.02447313492</c:v>
                </c:pt>
                <c:pt idx="261">
                  <c:v>1.0141854041</c:v>
                </c:pt>
                <c:pt idx="262">
                  <c:v>1.0222005802</c:v>
                </c:pt>
                <c:pt idx="263">
                  <c:v>1.0187085447699999</c:v>
                </c:pt>
                <c:pt idx="264">
                  <c:v>1.0123172803</c:v>
                </c:pt>
                <c:pt idx="265">
                  <c:v>1.0153910185699999</c:v>
                </c:pt>
                <c:pt idx="266">
                  <c:v>1.02644515718</c:v>
                </c:pt>
                <c:pt idx="267">
                  <c:v>1.020243459</c:v>
                </c:pt>
                <c:pt idx="268">
                  <c:v>1.01453675038</c:v>
                </c:pt>
                <c:pt idx="269">
                  <c:v>1.0231950312</c:v>
                </c:pt>
                <c:pt idx="270">
                  <c:v>1.02153668703</c:v>
                </c:pt>
                <c:pt idx="271">
                  <c:v>1.0140211621499999</c:v>
                </c:pt>
                <c:pt idx="272">
                  <c:v>1.0127723128199999</c:v>
                </c:pt>
                <c:pt idx="273">
                  <c:v>1.01521173203</c:v>
                </c:pt>
                <c:pt idx="274">
                  <c:v>1.0098653585399999</c:v>
                </c:pt>
                <c:pt idx="275">
                  <c:v>1.0089569101</c:v>
                </c:pt>
                <c:pt idx="276">
                  <c:v>1.0115731229</c:v>
                </c:pt>
                <c:pt idx="277">
                  <c:v>1.0115585441999999</c:v>
                </c:pt>
                <c:pt idx="278">
                  <c:v>1.01212222544</c:v>
                </c:pt>
                <c:pt idx="279">
                  <c:v>1.0102980132899999</c:v>
                </c:pt>
                <c:pt idx="280">
                  <c:v>1.0041180838699999</c:v>
                </c:pt>
                <c:pt idx="281">
                  <c:v>1.0047958560900001</c:v>
                </c:pt>
                <c:pt idx="282">
                  <c:v>1.0136844626799999</c:v>
                </c:pt>
                <c:pt idx="283">
                  <c:v>1.0123840802799999</c:v>
                </c:pt>
                <c:pt idx="284">
                  <c:v>1.01725294694</c:v>
                </c:pt>
                <c:pt idx="285">
                  <c:v>1.0012460867399999</c:v>
                </c:pt>
                <c:pt idx="286">
                  <c:v>1.01339092614</c:v>
                </c:pt>
                <c:pt idx="287">
                  <c:v>1.0120720163400001</c:v>
                </c:pt>
                <c:pt idx="288">
                  <c:v>1.00499401415</c:v>
                </c:pt>
                <c:pt idx="289">
                  <c:v>1.0133022703200001</c:v>
                </c:pt>
                <c:pt idx="290">
                  <c:v>1.0043526442299999</c:v>
                </c:pt>
                <c:pt idx="291">
                  <c:v>0.99524744511899998</c:v>
                </c:pt>
                <c:pt idx="292">
                  <c:v>1.00699558671</c:v>
                </c:pt>
                <c:pt idx="293">
                  <c:v>0.99502639872499998</c:v>
                </c:pt>
                <c:pt idx="294">
                  <c:v>1.0091224747400001</c:v>
                </c:pt>
                <c:pt idx="295">
                  <c:v>0.98739953853399998</c:v>
                </c:pt>
                <c:pt idx="296">
                  <c:v>0.99806528286700003</c:v>
                </c:pt>
                <c:pt idx="297">
                  <c:v>0.99686009761100003</c:v>
                </c:pt>
                <c:pt idx="298">
                  <c:v>0.97161079432800002</c:v>
                </c:pt>
                <c:pt idx="299">
                  <c:v>0.98228738604599997</c:v>
                </c:pt>
                <c:pt idx="300">
                  <c:v>0.99610506506399998</c:v>
                </c:pt>
                <c:pt idx="301">
                  <c:v>0.98646706364000003</c:v>
                </c:pt>
                <c:pt idx="302">
                  <c:v>0.96811990218099997</c:v>
                </c:pt>
                <c:pt idx="303">
                  <c:v>0.967214359345</c:v>
                </c:pt>
                <c:pt idx="304">
                  <c:v>0.98473303265699996</c:v>
                </c:pt>
                <c:pt idx="305">
                  <c:v>0.96578497208799996</c:v>
                </c:pt>
                <c:pt idx="306">
                  <c:v>0.96624666571600004</c:v>
                </c:pt>
                <c:pt idx="307">
                  <c:v>0.98032420333000003</c:v>
                </c:pt>
                <c:pt idx="308">
                  <c:v>0.96575607598500002</c:v>
                </c:pt>
                <c:pt idx="309">
                  <c:v>0.976033645723</c:v>
                </c:pt>
                <c:pt idx="310">
                  <c:v>0.96278593379599997</c:v>
                </c:pt>
                <c:pt idx="311">
                  <c:v>0.96395037486400004</c:v>
                </c:pt>
                <c:pt idx="312">
                  <c:v>0.96176521606099996</c:v>
                </c:pt>
                <c:pt idx="313">
                  <c:v>0.96192432670500005</c:v>
                </c:pt>
                <c:pt idx="314">
                  <c:v>0.95801818738800004</c:v>
                </c:pt>
                <c:pt idx="315">
                  <c:v>0.97094662884299998</c:v>
                </c:pt>
                <c:pt idx="316">
                  <c:v>0.96987425665799998</c:v>
                </c:pt>
                <c:pt idx="317">
                  <c:v>0.96209684006700003</c:v>
                </c:pt>
                <c:pt idx="318">
                  <c:v>0.96279714685200002</c:v>
                </c:pt>
                <c:pt idx="319">
                  <c:v>0.97080866809400002</c:v>
                </c:pt>
                <c:pt idx="320">
                  <c:v>0.973144949147</c:v>
                </c:pt>
                <c:pt idx="321">
                  <c:v>0.95473270121999998</c:v>
                </c:pt>
                <c:pt idx="322">
                  <c:v>0.96460735197299996</c:v>
                </c:pt>
                <c:pt idx="323">
                  <c:v>0.96653211308200004</c:v>
                </c:pt>
                <c:pt idx="324">
                  <c:v>0.95938405265100002</c:v>
                </c:pt>
                <c:pt idx="325">
                  <c:v>0.96974612906500002</c:v>
                </c:pt>
                <c:pt idx="326">
                  <c:v>0.95840843562699995</c:v>
                </c:pt>
                <c:pt idx="327">
                  <c:v>0.95417299562400004</c:v>
                </c:pt>
                <c:pt idx="328">
                  <c:v>0.96625436119300001</c:v>
                </c:pt>
                <c:pt idx="329">
                  <c:v>0.95114094472599997</c:v>
                </c:pt>
                <c:pt idx="330">
                  <c:v>0.95521934172400003</c:v>
                </c:pt>
                <c:pt idx="331">
                  <c:v>0.97271329712900001</c:v>
                </c:pt>
                <c:pt idx="332">
                  <c:v>0.96616587634999995</c:v>
                </c:pt>
                <c:pt idx="333">
                  <c:v>0.96544953010900003</c:v>
                </c:pt>
                <c:pt idx="334">
                  <c:v>0.96313586372399995</c:v>
                </c:pt>
                <c:pt idx="335">
                  <c:v>0.96760581127699996</c:v>
                </c:pt>
                <c:pt idx="336">
                  <c:v>0.97458424839799995</c:v>
                </c:pt>
                <c:pt idx="337">
                  <c:v>0.94825296645099999</c:v>
                </c:pt>
                <c:pt idx="338">
                  <c:v>0.95242967200100004</c:v>
                </c:pt>
                <c:pt idx="339">
                  <c:v>0.95033638993299996</c:v>
                </c:pt>
                <c:pt idx="340">
                  <c:v>0.96634441558499995</c:v>
                </c:pt>
                <c:pt idx="341">
                  <c:v>0.95677277658299997</c:v>
                </c:pt>
                <c:pt idx="342">
                  <c:v>0.96692631087500003</c:v>
                </c:pt>
                <c:pt idx="343">
                  <c:v>0.94712031874400004</c:v>
                </c:pt>
                <c:pt idx="344">
                  <c:v>0.96683500556699997</c:v>
                </c:pt>
                <c:pt idx="345">
                  <c:v>0.96118388829400003</c:v>
                </c:pt>
                <c:pt idx="346">
                  <c:v>0.96339556766699996</c:v>
                </c:pt>
                <c:pt idx="347">
                  <c:v>0.95042378260299998</c:v>
                </c:pt>
                <c:pt idx="348">
                  <c:v>0.95297534095699998</c:v>
                </c:pt>
                <c:pt idx="349">
                  <c:v>0.96802146603100003</c:v>
                </c:pt>
                <c:pt idx="350">
                  <c:v>0.95994019071400005</c:v>
                </c:pt>
                <c:pt idx="351">
                  <c:v>0.95026582739400001</c:v>
                </c:pt>
                <c:pt idx="352">
                  <c:v>0.96843700234800001</c:v>
                </c:pt>
                <c:pt idx="353">
                  <c:v>0.96467161245499999</c:v>
                </c:pt>
                <c:pt idx="354">
                  <c:v>0.95033100484199995</c:v>
                </c:pt>
                <c:pt idx="355">
                  <c:v>0.96531797575400002</c:v>
                </c:pt>
                <c:pt idx="356">
                  <c:v>0.97047249241099998</c:v>
                </c:pt>
                <c:pt idx="357">
                  <c:v>0.96744174397799998</c:v>
                </c:pt>
                <c:pt idx="358">
                  <c:v>0.94836010423600003</c:v>
                </c:pt>
                <c:pt idx="359">
                  <c:v>0.967681975044</c:v>
                </c:pt>
                <c:pt idx="360">
                  <c:v>0.95255256836799995</c:v>
                </c:pt>
                <c:pt idx="361">
                  <c:v>0.970488337393</c:v>
                </c:pt>
                <c:pt idx="362">
                  <c:v>0.95449515990800005</c:v>
                </c:pt>
                <c:pt idx="363">
                  <c:v>0.96524779195499999</c:v>
                </c:pt>
                <c:pt idx="364">
                  <c:v>0.94856711385199999</c:v>
                </c:pt>
                <c:pt idx="365">
                  <c:v>0.97374383597299996</c:v>
                </c:pt>
                <c:pt idx="366">
                  <c:v>0.95210605758800004</c:v>
                </c:pt>
                <c:pt idx="367">
                  <c:v>0.94997709317599999</c:v>
                </c:pt>
                <c:pt idx="368">
                  <c:v>0.96790354595999994</c:v>
                </c:pt>
                <c:pt idx="369">
                  <c:v>0.95361439273100002</c:v>
                </c:pt>
                <c:pt idx="370">
                  <c:v>0.96872156770899998</c:v>
                </c:pt>
                <c:pt idx="371">
                  <c:v>0.96646035159099997</c:v>
                </c:pt>
                <c:pt idx="372">
                  <c:v>0.947443810351</c:v>
                </c:pt>
                <c:pt idx="373">
                  <c:v>0.95682816009899996</c:v>
                </c:pt>
                <c:pt idx="374">
                  <c:v>0.96693179531999995</c:v>
                </c:pt>
                <c:pt idx="375">
                  <c:v>0.94784646832700004</c:v>
                </c:pt>
                <c:pt idx="376">
                  <c:v>0.94948605982000001</c:v>
                </c:pt>
                <c:pt idx="377">
                  <c:v>0.95488158818000002</c:v>
                </c:pt>
                <c:pt idx="378">
                  <c:v>0.94518946646900004</c:v>
                </c:pt>
                <c:pt idx="379">
                  <c:v>0.945992240544</c:v>
                </c:pt>
                <c:pt idx="380">
                  <c:v>0.94341599682999999</c:v>
                </c:pt>
                <c:pt idx="381">
                  <c:v>0.93982040584500004</c:v>
                </c:pt>
                <c:pt idx="382">
                  <c:v>0.94375441476300004</c:v>
                </c:pt>
                <c:pt idx="383">
                  <c:v>0.938345099229</c:v>
                </c:pt>
                <c:pt idx="384">
                  <c:v>0.95556589288299998</c:v>
                </c:pt>
                <c:pt idx="385">
                  <c:v>0.94287601269499999</c:v>
                </c:pt>
                <c:pt idx="386">
                  <c:v>0.936437637835</c:v>
                </c:pt>
                <c:pt idx="387">
                  <c:v>0.94399758806599998</c:v>
                </c:pt>
                <c:pt idx="388">
                  <c:v>0.94775542149400005</c:v>
                </c:pt>
                <c:pt idx="389">
                  <c:v>0.94057484604499997</c:v>
                </c:pt>
                <c:pt idx="390">
                  <c:v>0.94794220485000003</c:v>
                </c:pt>
                <c:pt idx="391">
                  <c:v>0.95106216015099998</c:v>
                </c:pt>
                <c:pt idx="392">
                  <c:v>0.94316189849599996</c:v>
                </c:pt>
                <c:pt idx="393">
                  <c:v>0.95479962509000005</c:v>
                </c:pt>
                <c:pt idx="394">
                  <c:v>0.93483831968499997</c:v>
                </c:pt>
                <c:pt idx="395">
                  <c:v>0.94240483468500003</c:v>
                </c:pt>
                <c:pt idx="396">
                  <c:v>0.94314006569300002</c:v>
                </c:pt>
                <c:pt idx="397">
                  <c:v>0.94530161954500003</c:v>
                </c:pt>
                <c:pt idx="398">
                  <c:v>0.93974026892100004</c:v>
                </c:pt>
                <c:pt idx="399">
                  <c:v>0.95073114526299995</c:v>
                </c:pt>
                <c:pt idx="400">
                  <c:v>0.94036293971999996</c:v>
                </c:pt>
                <c:pt idx="401">
                  <c:v>0.95260947890100001</c:v>
                </c:pt>
                <c:pt idx="402">
                  <c:v>0.93796475814199998</c:v>
                </c:pt>
                <c:pt idx="403">
                  <c:v>0.957816311069</c:v>
                </c:pt>
                <c:pt idx="404">
                  <c:v>0.94489458171200003</c:v>
                </c:pt>
                <c:pt idx="405">
                  <c:v>0.94624341538400003</c:v>
                </c:pt>
                <c:pt idx="406">
                  <c:v>0.93982724363500003</c:v>
                </c:pt>
                <c:pt idx="407">
                  <c:v>0.954118008377</c:v>
                </c:pt>
                <c:pt idx="408">
                  <c:v>0.94899763942699999</c:v>
                </c:pt>
                <c:pt idx="409">
                  <c:v>0.94962089227299995</c:v>
                </c:pt>
                <c:pt idx="410">
                  <c:v>0.94005635463000004</c:v>
                </c:pt>
                <c:pt idx="411">
                  <c:v>0.94732112226499998</c:v>
                </c:pt>
                <c:pt idx="412">
                  <c:v>0.94910244311000003</c:v>
                </c:pt>
                <c:pt idx="413">
                  <c:v>0.95433942212599998</c:v>
                </c:pt>
                <c:pt idx="414">
                  <c:v>0.95274309875300001</c:v>
                </c:pt>
                <c:pt idx="415">
                  <c:v>0.93892316542200005</c:v>
                </c:pt>
                <c:pt idx="416">
                  <c:v>0.95137249108599997</c:v>
                </c:pt>
                <c:pt idx="417">
                  <c:v>0.95007146949099996</c:v>
                </c:pt>
                <c:pt idx="418">
                  <c:v>0.95153427039500005</c:v>
                </c:pt>
                <c:pt idx="419">
                  <c:v>0.95230181139199999</c:v>
                </c:pt>
                <c:pt idx="420">
                  <c:v>0.94880900087599995</c:v>
                </c:pt>
                <c:pt idx="421">
                  <c:v>0.95547763537099994</c:v>
                </c:pt>
                <c:pt idx="422">
                  <c:v>0.94856145960299998</c:v>
                </c:pt>
                <c:pt idx="423">
                  <c:v>0.94947750204000003</c:v>
                </c:pt>
                <c:pt idx="424">
                  <c:v>0.94759951154300004</c:v>
                </c:pt>
                <c:pt idx="425">
                  <c:v>0.95840754585800003</c:v>
                </c:pt>
                <c:pt idx="426">
                  <c:v>0.95122772455600002</c:v>
                </c:pt>
                <c:pt idx="427">
                  <c:v>0.948690704898</c:v>
                </c:pt>
                <c:pt idx="428">
                  <c:v>0.94896288670399997</c:v>
                </c:pt>
                <c:pt idx="429">
                  <c:v>0.95056450001199999</c:v>
                </c:pt>
                <c:pt idx="430">
                  <c:v>0.950577350928</c:v>
                </c:pt>
                <c:pt idx="431">
                  <c:v>0.95350140457400001</c:v>
                </c:pt>
                <c:pt idx="432">
                  <c:v>0.94959427350500003</c:v>
                </c:pt>
                <c:pt idx="433">
                  <c:v>0.94955189060300005</c:v>
                </c:pt>
                <c:pt idx="434">
                  <c:v>0.95120385386799999</c:v>
                </c:pt>
                <c:pt idx="435">
                  <c:v>0.95031045265299996</c:v>
                </c:pt>
                <c:pt idx="436">
                  <c:v>0.96455210448899997</c:v>
                </c:pt>
                <c:pt idx="437">
                  <c:v>0.94742820295300001</c:v>
                </c:pt>
                <c:pt idx="438">
                  <c:v>0.94973533965300005</c:v>
                </c:pt>
                <c:pt idx="439">
                  <c:v>0.95478590031800004</c:v>
                </c:pt>
                <c:pt idx="440">
                  <c:v>0.94814877236700001</c:v>
                </c:pt>
                <c:pt idx="441">
                  <c:v>0.94544263582999999</c:v>
                </c:pt>
                <c:pt idx="442">
                  <c:v>0.96509438416799997</c:v>
                </c:pt>
                <c:pt idx="443">
                  <c:v>0.94758163036800003</c:v>
                </c:pt>
                <c:pt idx="444">
                  <c:v>0.96041493861399996</c:v>
                </c:pt>
                <c:pt idx="445">
                  <c:v>0.94701976803800003</c:v>
                </c:pt>
                <c:pt idx="446">
                  <c:v>0.94998457597700003</c:v>
                </c:pt>
                <c:pt idx="447">
                  <c:v>0.94569543392900002</c:v>
                </c:pt>
                <c:pt idx="448">
                  <c:v>0.95954294773000004</c:v>
                </c:pt>
                <c:pt idx="449">
                  <c:v>0.95789967395099995</c:v>
                </c:pt>
                <c:pt idx="450">
                  <c:v>0.96044779685500004</c:v>
                </c:pt>
                <c:pt idx="451">
                  <c:v>0.94770489379199996</c:v>
                </c:pt>
                <c:pt idx="452">
                  <c:v>0.95904108100399998</c:v>
                </c:pt>
                <c:pt idx="453">
                  <c:v>0.94677696538099998</c:v>
                </c:pt>
                <c:pt idx="454">
                  <c:v>0.962941487303</c:v>
                </c:pt>
                <c:pt idx="455">
                  <c:v>0.95935867396300001</c:v>
                </c:pt>
                <c:pt idx="456">
                  <c:v>0.95667395504899999</c:v>
                </c:pt>
                <c:pt idx="457">
                  <c:v>0.95670138676500005</c:v>
                </c:pt>
                <c:pt idx="458">
                  <c:v>0.96475345691400005</c:v>
                </c:pt>
                <c:pt idx="459">
                  <c:v>0.95553142623700005</c:v>
                </c:pt>
                <c:pt idx="460">
                  <c:v>0.95643519049199999</c:v>
                </c:pt>
                <c:pt idx="461">
                  <c:v>0.96510838540499999</c:v>
                </c:pt>
                <c:pt idx="462">
                  <c:v>0.96605009870400005</c:v>
                </c:pt>
                <c:pt idx="463">
                  <c:v>0.94429770424899995</c:v>
                </c:pt>
                <c:pt idx="464">
                  <c:v>0.96654066805500005</c:v>
                </c:pt>
                <c:pt idx="465">
                  <c:v>0.96421347575399996</c:v>
                </c:pt>
                <c:pt idx="466">
                  <c:v>0.94450587882600001</c:v>
                </c:pt>
                <c:pt idx="467">
                  <c:v>0.96136218831099995</c:v>
                </c:pt>
                <c:pt idx="468">
                  <c:v>0.97219688358800005</c:v>
                </c:pt>
                <c:pt idx="469">
                  <c:v>0.95485738581099999</c:v>
                </c:pt>
                <c:pt idx="470">
                  <c:v>0.96229071463899996</c:v>
                </c:pt>
                <c:pt idx="471">
                  <c:v>0.96380447045600004</c:v>
                </c:pt>
                <c:pt idx="472">
                  <c:v>0.96649256740099998</c:v>
                </c:pt>
                <c:pt idx="473">
                  <c:v>0.96267971323599999</c:v>
                </c:pt>
                <c:pt idx="474">
                  <c:v>0.96468171060999997</c:v>
                </c:pt>
                <c:pt idx="475">
                  <c:v>0.96121030259899998</c:v>
                </c:pt>
                <c:pt idx="476">
                  <c:v>0.96056730408699997</c:v>
                </c:pt>
                <c:pt idx="477">
                  <c:v>0.97073507610599996</c:v>
                </c:pt>
                <c:pt idx="478">
                  <c:v>0.96622381327999995</c:v>
                </c:pt>
                <c:pt idx="479">
                  <c:v>0.96070392233400004</c:v>
                </c:pt>
                <c:pt idx="480">
                  <c:v>0.96980659583499995</c:v>
                </c:pt>
                <c:pt idx="481">
                  <c:v>0.96975678289400002</c:v>
                </c:pt>
                <c:pt idx="482">
                  <c:v>0.960121110266</c:v>
                </c:pt>
                <c:pt idx="483">
                  <c:v>0.97452334724599998</c:v>
                </c:pt>
                <c:pt idx="484">
                  <c:v>0.956865549702</c:v>
                </c:pt>
                <c:pt idx="485">
                  <c:v>0.97104618232899997</c:v>
                </c:pt>
                <c:pt idx="486">
                  <c:v>0.96966681687099998</c:v>
                </c:pt>
                <c:pt idx="487">
                  <c:v>0.95932947157299997</c:v>
                </c:pt>
                <c:pt idx="488">
                  <c:v>0.97408333398400004</c:v>
                </c:pt>
                <c:pt idx="489">
                  <c:v>0.98618192844399999</c:v>
                </c:pt>
                <c:pt idx="490">
                  <c:v>0.95757602243100004</c:v>
                </c:pt>
                <c:pt idx="491">
                  <c:v>0.97550217543200002</c:v>
                </c:pt>
                <c:pt idx="492">
                  <c:v>0.97235932380300005</c:v>
                </c:pt>
                <c:pt idx="493">
                  <c:v>0.97194093340900001</c:v>
                </c:pt>
                <c:pt idx="494">
                  <c:v>0.97314151516500003</c:v>
                </c:pt>
                <c:pt idx="495">
                  <c:v>0.96025205864200003</c:v>
                </c:pt>
                <c:pt idx="496">
                  <c:v>0.98416578881899996</c:v>
                </c:pt>
                <c:pt idx="497">
                  <c:v>0.98560014619699998</c:v>
                </c:pt>
                <c:pt idx="498">
                  <c:v>0.97500494667500004</c:v>
                </c:pt>
                <c:pt idx="499">
                  <c:v>0.97443538329299995</c:v>
                </c:pt>
                <c:pt idx="500">
                  <c:v>0.84069229026100001</c:v>
                </c:pt>
                <c:pt idx="501">
                  <c:v>0.82059746623700003</c:v>
                </c:pt>
                <c:pt idx="502">
                  <c:v>0.82512695972100003</c:v>
                </c:pt>
                <c:pt idx="503">
                  <c:v>0.82415862060699996</c:v>
                </c:pt>
                <c:pt idx="504">
                  <c:v>0.81869131699099995</c:v>
                </c:pt>
                <c:pt idx="505">
                  <c:v>0.81624533669300003</c:v>
                </c:pt>
                <c:pt idx="506">
                  <c:v>0.82416246536000004</c:v>
                </c:pt>
                <c:pt idx="507">
                  <c:v>0.81520712679499996</c:v>
                </c:pt>
                <c:pt idx="508">
                  <c:v>0.82829625915799998</c:v>
                </c:pt>
                <c:pt idx="509">
                  <c:v>0.82358221341000004</c:v>
                </c:pt>
                <c:pt idx="510">
                  <c:v>0.83968471602899997</c:v>
                </c:pt>
                <c:pt idx="511">
                  <c:v>0.827331174984</c:v>
                </c:pt>
                <c:pt idx="512">
                  <c:v>0.84503439062600005</c:v>
                </c:pt>
                <c:pt idx="513">
                  <c:v>0.82381667530299996</c:v>
                </c:pt>
                <c:pt idx="514">
                  <c:v>0.84185226160000004</c:v>
                </c:pt>
                <c:pt idx="515">
                  <c:v>0.82923416780100001</c:v>
                </c:pt>
                <c:pt idx="516">
                  <c:v>0.840452866252</c:v>
                </c:pt>
                <c:pt idx="517">
                  <c:v>0.83876016972099998</c:v>
                </c:pt>
                <c:pt idx="518">
                  <c:v>0.84443888554400004</c:v>
                </c:pt>
                <c:pt idx="519">
                  <c:v>0.84462115595499998</c:v>
                </c:pt>
                <c:pt idx="520">
                  <c:v>0.84434845131900005</c:v>
                </c:pt>
                <c:pt idx="521">
                  <c:v>0.84064492342800001</c:v>
                </c:pt>
                <c:pt idx="522">
                  <c:v>0.86796688976900005</c:v>
                </c:pt>
                <c:pt idx="523">
                  <c:v>0.84859070514400003</c:v>
                </c:pt>
                <c:pt idx="524">
                  <c:v>0.83866602351399999</c:v>
                </c:pt>
                <c:pt idx="525">
                  <c:v>0.86690143221799998</c:v>
                </c:pt>
                <c:pt idx="526">
                  <c:v>0.84546192286099997</c:v>
                </c:pt>
                <c:pt idx="527">
                  <c:v>0.86668505702099996</c:v>
                </c:pt>
                <c:pt idx="528">
                  <c:v>0.84763634829500001</c:v>
                </c:pt>
                <c:pt idx="529">
                  <c:v>0.86870660766800001</c:v>
                </c:pt>
                <c:pt idx="530">
                  <c:v>0.86343453756099997</c:v>
                </c:pt>
                <c:pt idx="531">
                  <c:v>0.864158169847</c:v>
                </c:pt>
                <c:pt idx="532">
                  <c:v>0.86433839207300001</c:v>
                </c:pt>
                <c:pt idx="533">
                  <c:v>0.86573014309899998</c:v>
                </c:pt>
                <c:pt idx="534">
                  <c:v>0.86353520836300002</c:v>
                </c:pt>
                <c:pt idx="535">
                  <c:v>0.84704121705699997</c:v>
                </c:pt>
                <c:pt idx="536">
                  <c:v>0.86297442095599997</c:v>
                </c:pt>
                <c:pt idx="537">
                  <c:v>0.86648891772100001</c:v>
                </c:pt>
                <c:pt idx="538">
                  <c:v>0.84922798043400005</c:v>
                </c:pt>
                <c:pt idx="539">
                  <c:v>0.86271595868299999</c:v>
                </c:pt>
                <c:pt idx="540">
                  <c:v>0.85923232511000003</c:v>
                </c:pt>
                <c:pt idx="541">
                  <c:v>0.86450970344400002</c:v>
                </c:pt>
                <c:pt idx="542">
                  <c:v>0.86974538695799997</c:v>
                </c:pt>
                <c:pt idx="543">
                  <c:v>0.84429978727599997</c:v>
                </c:pt>
                <c:pt idx="544">
                  <c:v>0.86277248451999999</c:v>
                </c:pt>
                <c:pt idx="545">
                  <c:v>0.86829440694100002</c:v>
                </c:pt>
                <c:pt idx="546">
                  <c:v>0.86281849677900002</c:v>
                </c:pt>
                <c:pt idx="547">
                  <c:v>0.86293104219700001</c:v>
                </c:pt>
                <c:pt idx="548">
                  <c:v>0.86776843312399998</c:v>
                </c:pt>
                <c:pt idx="549">
                  <c:v>0.86086265492699998</c:v>
                </c:pt>
                <c:pt idx="550">
                  <c:v>0.85984417059399998</c:v>
                </c:pt>
                <c:pt idx="551">
                  <c:v>0.86720118014600001</c:v>
                </c:pt>
                <c:pt idx="552">
                  <c:v>0.85828887382899999</c:v>
                </c:pt>
                <c:pt idx="553">
                  <c:v>0.86634503496000004</c:v>
                </c:pt>
                <c:pt idx="554">
                  <c:v>0.85869205960799999</c:v>
                </c:pt>
                <c:pt idx="555">
                  <c:v>0.86361043915500002</c:v>
                </c:pt>
                <c:pt idx="556">
                  <c:v>0.86618906880000002</c:v>
                </c:pt>
                <c:pt idx="557">
                  <c:v>0.86422305061399995</c:v>
                </c:pt>
                <c:pt idx="558">
                  <c:v>0.85481806037300001</c:v>
                </c:pt>
                <c:pt idx="559">
                  <c:v>0.85948156680300003</c:v>
                </c:pt>
                <c:pt idx="560">
                  <c:v>0.86427611212</c:v>
                </c:pt>
                <c:pt idx="561">
                  <c:v>0.85937724354</c:v>
                </c:pt>
                <c:pt idx="562">
                  <c:v>0.86457326024500003</c:v>
                </c:pt>
                <c:pt idx="563">
                  <c:v>0.86190855972799996</c:v>
                </c:pt>
                <c:pt idx="564">
                  <c:v>0.85926214323399996</c:v>
                </c:pt>
                <c:pt idx="565">
                  <c:v>0.87213309617799994</c:v>
                </c:pt>
                <c:pt idx="566">
                  <c:v>0.85572549870199999</c:v>
                </c:pt>
                <c:pt idx="567">
                  <c:v>0.862132012708</c:v>
                </c:pt>
                <c:pt idx="568">
                  <c:v>0.87274248286300005</c:v>
                </c:pt>
                <c:pt idx="569">
                  <c:v>0.865918010864</c:v>
                </c:pt>
                <c:pt idx="570">
                  <c:v>0.852948247474</c:v>
                </c:pt>
                <c:pt idx="571">
                  <c:v>0.868836863706</c:v>
                </c:pt>
                <c:pt idx="572">
                  <c:v>0.85942648618700002</c:v>
                </c:pt>
                <c:pt idx="573">
                  <c:v>0.86995508196799998</c:v>
                </c:pt>
                <c:pt idx="574">
                  <c:v>0.86786591573000005</c:v>
                </c:pt>
                <c:pt idx="575">
                  <c:v>0.85840294699499997</c:v>
                </c:pt>
                <c:pt idx="576">
                  <c:v>0.86830562600500005</c:v>
                </c:pt>
                <c:pt idx="577">
                  <c:v>0.874886373484</c:v>
                </c:pt>
                <c:pt idx="578">
                  <c:v>0.86689762481499999</c:v>
                </c:pt>
                <c:pt idx="579">
                  <c:v>0.86340520371999996</c:v>
                </c:pt>
                <c:pt idx="580">
                  <c:v>0.86327238936399997</c:v>
                </c:pt>
                <c:pt idx="581">
                  <c:v>0.86756590181399995</c:v>
                </c:pt>
                <c:pt idx="582">
                  <c:v>0.86619452727599999</c:v>
                </c:pt>
                <c:pt idx="583">
                  <c:v>0.87413032844899996</c:v>
                </c:pt>
                <c:pt idx="584">
                  <c:v>0.86568788414599995</c:v>
                </c:pt>
                <c:pt idx="585">
                  <c:v>0.864993047392</c:v>
                </c:pt>
                <c:pt idx="586">
                  <c:v>0.86378238577499999</c:v>
                </c:pt>
                <c:pt idx="587">
                  <c:v>0.86375414147499996</c:v>
                </c:pt>
                <c:pt idx="588">
                  <c:v>0.86589064841200003</c:v>
                </c:pt>
                <c:pt idx="589">
                  <c:v>0.86526893011799999</c:v>
                </c:pt>
                <c:pt idx="590">
                  <c:v>0.86523861499300003</c:v>
                </c:pt>
                <c:pt idx="591">
                  <c:v>0.86279953230899997</c:v>
                </c:pt>
                <c:pt idx="592">
                  <c:v>0.86310391205799997</c:v>
                </c:pt>
                <c:pt idx="593">
                  <c:v>0.85638638692900004</c:v>
                </c:pt>
                <c:pt idx="594">
                  <c:v>0.85724925638299998</c:v>
                </c:pt>
                <c:pt idx="595">
                  <c:v>0.86372124179200005</c:v>
                </c:pt>
                <c:pt idx="596">
                  <c:v>0.86212200001200001</c:v>
                </c:pt>
                <c:pt idx="597">
                  <c:v>0.85296271874100005</c:v>
                </c:pt>
                <c:pt idx="598">
                  <c:v>0.854870508867</c:v>
                </c:pt>
                <c:pt idx="599">
                  <c:v>0.86211862956899998</c:v>
                </c:pt>
                <c:pt idx="600">
                  <c:v>0.85088127311499995</c:v>
                </c:pt>
                <c:pt idx="601">
                  <c:v>0.85496084961399998</c:v>
                </c:pt>
                <c:pt idx="602">
                  <c:v>0.85717716905399999</c:v>
                </c:pt>
                <c:pt idx="603">
                  <c:v>0.85260474439599998</c:v>
                </c:pt>
                <c:pt idx="604">
                  <c:v>0.84659031137200003</c:v>
                </c:pt>
                <c:pt idx="605">
                  <c:v>0.853705743091</c:v>
                </c:pt>
                <c:pt idx="606">
                  <c:v>0.85054876445899996</c:v>
                </c:pt>
                <c:pt idx="607">
                  <c:v>0.851346477963</c:v>
                </c:pt>
                <c:pt idx="608">
                  <c:v>0.84836686980300002</c:v>
                </c:pt>
                <c:pt idx="609">
                  <c:v>0.85022068421899999</c:v>
                </c:pt>
                <c:pt idx="610">
                  <c:v>0.85143550565500004</c:v>
                </c:pt>
                <c:pt idx="611">
                  <c:v>0.84932312793200004</c:v>
                </c:pt>
                <c:pt idx="612">
                  <c:v>0.86169913955499999</c:v>
                </c:pt>
                <c:pt idx="613">
                  <c:v>0.84744971064100005</c:v>
                </c:pt>
                <c:pt idx="614">
                  <c:v>0.84926730831099995</c:v>
                </c:pt>
                <c:pt idx="615">
                  <c:v>0.86989794888600003</c:v>
                </c:pt>
                <c:pt idx="616">
                  <c:v>0.84495884986900005</c:v>
                </c:pt>
                <c:pt idx="617">
                  <c:v>0.85400971321499997</c:v>
                </c:pt>
                <c:pt idx="618">
                  <c:v>0.86197321087800005</c:v>
                </c:pt>
                <c:pt idx="619">
                  <c:v>0.84841966452200002</c:v>
                </c:pt>
                <c:pt idx="620">
                  <c:v>0.84870475645599996</c:v>
                </c:pt>
                <c:pt idx="621">
                  <c:v>0.84082410518600004</c:v>
                </c:pt>
                <c:pt idx="622">
                  <c:v>0.86957305525299999</c:v>
                </c:pt>
                <c:pt idx="623">
                  <c:v>0.84488649915400005</c:v>
                </c:pt>
                <c:pt idx="624">
                  <c:v>0.84537372080999995</c:v>
                </c:pt>
                <c:pt idx="625">
                  <c:v>0.86798827439500004</c:v>
                </c:pt>
                <c:pt idx="626">
                  <c:v>0.85101310534999997</c:v>
                </c:pt>
                <c:pt idx="627">
                  <c:v>0.84263268793000001</c:v>
                </c:pt>
                <c:pt idx="628">
                  <c:v>0.86587138413800002</c:v>
                </c:pt>
                <c:pt idx="629">
                  <c:v>0.85513390795999999</c:v>
                </c:pt>
                <c:pt idx="630">
                  <c:v>0.83802957247700005</c:v>
                </c:pt>
                <c:pt idx="631">
                  <c:v>0.86017016657599998</c:v>
                </c:pt>
                <c:pt idx="632">
                  <c:v>0.84105447679199996</c:v>
                </c:pt>
                <c:pt idx="633">
                  <c:v>0.84326041532100005</c:v>
                </c:pt>
                <c:pt idx="634">
                  <c:v>0.86856973371900004</c:v>
                </c:pt>
                <c:pt idx="635">
                  <c:v>0.85442286081300001</c:v>
                </c:pt>
                <c:pt idx="636">
                  <c:v>0.85425878508800002</c:v>
                </c:pt>
                <c:pt idx="637">
                  <c:v>0.863655805474</c:v>
                </c:pt>
                <c:pt idx="638">
                  <c:v>0.86979579228699999</c:v>
                </c:pt>
                <c:pt idx="639">
                  <c:v>0.852850270056</c:v>
                </c:pt>
                <c:pt idx="640">
                  <c:v>0.86286936550799997</c:v>
                </c:pt>
                <c:pt idx="641">
                  <c:v>0.85508462193900003</c:v>
                </c:pt>
                <c:pt idx="642">
                  <c:v>0.860313877384</c:v>
                </c:pt>
                <c:pt idx="643">
                  <c:v>0.86028382403199999</c:v>
                </c:pt>
                <c:pt idx="644">
                  <c:v>0.85857670799700003</c:v>
                </c:pt>
                <c:pt idx="645">
                  <c:v>0.861092863928</c:v>
                </c:pt>
                <c:pt idx="646">
                  <c:v>0.86098648606899997</c:v>
                </c:pt>
                <c:pt idx="647">
                  <c:v>0.85824294878499996</c:v>
                </c:pt>
                <c:pt idx="648">
                  <c:v>0.90963911716000001</c:v>
                </c:pt>
                <c:pt idx="649">
                  <c:v>0.84007492214500001</c:v>
                </c:pt>
                <c:pt idx="650">
                  <c:v>0.84584588625099999</c:v>
                </c:pt>
                <c:pt idx="651">
                  <c:v>0.89115104860000005</c:v>
                </c:pt>
                <c:pt idx="652">
                  <c:v>0.86163990869700002</c:v>
                </c:pt>
                <c:pt idx="653">
                  <c:v>0.87270595260899997</c:v>
                </c:pt>
                <c:pt idx="654">
                  <c:v>0.87512169797799999</c:v>
                </c:pt>
                <c:pt idx="655">
                  <c:v>0.85522622474099996</c:v>
                </c:pt>
                <c:pt idx="656">
                  <c:v>0.90796832598099997</c:v>
                </c:pt>
                <c:pt idx="657">
                  <c:v>0.85931033220899999</c:v>
                </c:pt>
                <c:pt idx="658">
                  <c:v>0.83928215698499997</c:v>
                </c:pt>
                <c:pt idx="659">
                  <c:v>0.95535269815599999</c:v>
                </c:pt>
                <c:pt idx="660">
                  <c:v>0.86121338764300004</c:v>
                </c:pt>
                <c:pt idx="661">
                  <c:v>0.84618138633600004</c:v>
                </c:pt>
                <c:pt idx="662">
                  <c:v>0.92640027224499999</c:v>
                </c:pt>
                <c:pt idx="663">
                  <c:v>0.87415064817800003</c:v>
                </c:pt>
                <c:pt idx="664">
                  <c:v>0.84364751787500003</c:v>
                </c:pt>
                <c:pt idx="665">
                  <c:v>0.91923001627800005</c:v>
                </c:pt>
                <c:pt idx="666">
                  <c:v>0.879254245735</c:v>
                </c:pt>
                <c:pt idx="667">
                  <c:v>0.84491841590299999</c:v>
                </c:pt>
                <c:pt idx="668">
                  <c:v>0.93312640224400001</c:v>
                </c:pt>
                <c:pt idx="669">
                  <c:v>0.85717206021699999</c:v>
                </c:pt>
                <c:pt idx="670">
                  <c:v>0.85288647647399995</c:v>
                </c:pt>
                <c:pt idx="671">
                  <c:v>0.90634198834599999</c:v>
                </c:pt>
                <c:pt idx="672">
                  <c:v>0.87945191272400003</c:v>
                </c:pt>
                <c:pt idx="673">
                  <c:v>0.86042124818900001</c:v>
                </c:pt>
                <c:pt idx="674">
                  <c:v>0.89446377370999997</c:v>
                </c:pt>
                <c:pt idx="675">
                  <c:v>0.85914689542699996</c:v>
                </c:pt>
                <c:pt idx="676">
                  <c:v>0.90664326585599997</c:v>
                </c:pt>
                <c:pt idx="677">
                  <c:v>0.91971987079999995</c:v>
                </c:pt>
                <c:pt idx="678">
                  <c:v>0.85535323576599998</c:v>
                </c:pt>
                <c:pt idx="679">
                  <c:v>0.92015076757199998</c:v>
                </c:pt>
                <c:pt idx="680">
                  <c:v>0.88334503941499998</c:v>
                </c:pt>
                <c:pt idx="681">
                  <c:v>0.85885620645100003</c:v>
                </c:pt>
                <c:pt idx="682">
                  <c:v>0.911608136332</c:v>
                </c:pt>
                <c:pt idx="683">
                  <c:v>0.90745642644400004</c:v>
                </c:pt>
                <c:pt idx="684">
                  <c:v>0.84888954424800001</c:v>
                </c:pt>
                <c:pt idx="685">
                  <c:v>0.93463628901399998</c:v>
                </c:pt>
                <c:pt idx="686">
                  <c:v>0.85799754339500001</c:v>
                </c:pt>
                <c:pt idx="687">
                  <c:v>0.85815529959199999</c:v>
                </c:pt>
                <c:pt idx="688">
                  <c:v>0.95281747568499997</c:v>
                </c:pt>
                <c:pt idx="689">
                  <c:v>0.85357820873500001</c:v>
                </c:pt>
                <c:pt idx="690">
                  <c:v>0.90015959411900004</c:v>
                </c:pt>
                <c:pt idx="691">
                  <c:v>0.90786913378800005</c:v>
                </c:pt>
                <c:pt idx="692">
                  <c:v>0.87569199030199996</c:v>
                </c:pt>
                <c:pt idx="693">
                  <c:v>0.85589301477099999</c:v>
                </c:pt>
                <c:pt idx="694">
                  <c:v>0.90764087545500005</c:v>
                </c:pt>
                <c:pt idx="695">
                  <c:v>0.85313702182700002</c:v>
                </c:pt>
                <c:pt idx="696">
                  <c:v>0.89806676840900002</c:v>
                </c:pt>
                <c:pt idx="697">
                  <c:v>0.88710765688600002</c:v>
                </c:pt>
                <c:pt idx="698">
                  <c:v>0.853150652861</c:v>
                </c:pt>
                <c:pt idx="699">
                  <c:v>0.89619881855600003</c:v>
                </c:pt>
                <c:pt idx="700">
                  <c:v>0.87285110524200005</c:v>
                </c:pt>
                <c:pt idx="701">
                  <c:v>0.835559053798</c:v>
                </c:pt>
                <c:pt idx="702">
                  <c:v>0.92573686919200004</c:v>
                </c:pt>
                <c:pt idx="703">
                  <c:v>0.89570883693299996</c:v>
                </c:pt>
                <c:pt idx="704">
                  <c:v>0.85344350687000003</c:v>
                </c:pt>
                <c:pt idx="705">
                  <c:v>0.87070965948199996</c:v>
                </c:pt>
                <c:pt idx="706">
                  <c:v>0.88803521571900002</c:v>
                </c:pt>
                <c:pt idx="707">
                  <c:v>0.84708648582000001</c:v>
                </c:pt>
                <c:pt idx="708">
                  <c:v>0.92806672482100006</c:v>
                </c:pt>
                <c:pt idx="709">
                  <c:v>0.87170895731800002</c:v>
                </c:pt>
                <c:pt idx="710">
                  <c:v>0.84060905484799997</c:v>
                </c:pt>
                <c:pt idx="711">
                  <c:v>0.89553073405600003</c:v>
                </c:pt>
                <c:pt idx="712">
                  <c:v>0.909255935312</c:v>
                </c:pt>
                <c:pt idx="713">
                  <c:v>0.84652773291500005</c:v>
                </c:pt>
                <c:pt idx="714">
                  <c:v>0.85240801335000005</c:v>
                </c:pt>
                <c:pt idx="715">
                  <c:v>0.89656391977200001</c:v>
                </c:pt>
                <c:pt idx="716">
                  <c:v>0.85217218360699998</c:v>
                </c:pt>
                <c:pt idx="717">
                  <c:v>0.85445047379100003</c:v>
                </c:pt>
                <c:pt idx="718">
                  <c:v>0.91708847975399999</c:v>
                </c:pt>
                <c:pt idx="719">
                  <c:v>0.85303157321500001</c:v>
                </c:pt>
                <c:pt idx="720">
                  <c:v>0.85445913644600002</c:v>
                </c:pt>
                <c:pt idx="721">
                  <c:v>0.84561485624699995</c:v>
                </c:pt>
                <c:pt idx="722">
                  <c:v>0.91038032215599995</c:v>
                </c:pt>
                <c:pt idx="723">
                  <c:v>0.84533248305700004</c:v>
                </c:pt>
                <c:pt idx="724">
                  <c:v>0.84434228782700005</c:v>
                </c:pt>
                <c:pt idx="725">
                  <c:v>0.93153270974900004</c:v>
                </c:pt>
                <c:pt idx="726">
                  <c:v>0.85064009267399998</c:v>
                </c:pt>
                <c:pt idx="727">
                  <c:v>0.84429182199399999</c:v>
                </c:pt>
                <c:pt idx="728">
                  <c:v>0.86821635994199997</c:v>
                </c:pt>
                <c:pt idx="729">
                  <c:v>0.85601412640499996</c:v>
                </c:pt>
                <c:pt idx="730">
                  <c:v>0.84875919499499997</c:v>
                </c:pt>
                <c:pt idx="731">
                  <c:v>0.86768326292300002</c:v>
                </c:pt>
                <c:pt idx="732">
                  <c:v>0.84839600491199996</c:v>
                </c:pt>
                <c:pt idx="733">
                  <c:v>0.841136138581</c:v>
                </c:pt>
                <c:pt idx="734">
                  <c:v>0.86251495469899997</c:v>
                </c:pt>
                <c:pt idx="735">
                  <c:v>0.85429747880200002</c:v>
                </c:pt>
                <c:pt idx="736">
                  <c:v>0.83952769852200004</c:v>
                </c:pt>
                <c:pt idx="737">
                  <c:v>0.88458166193599996</c:v>
                </c:pt>
                <c:pt idx="738">
                  <c:v>0.84981740530399996</c:v>
                </c:pt>
                <c:pt idx="739">
                  <c:v>0.83777418529400005</c:v>
                </c:pt>
                <c:pt idx="740">
                  <c:v>0.85393750231499999</c:v>
                </c:pt>
                <c:pt idx="741">
                  <c:v>0.84638444155600001</c:v>
                </c:pt>
                <c:pt idx="742">
                  <c:v>0.84182783271999995</c:v>
                </c:pt>
                <c:pt idx="743">
                  <c:v>0.84046640288600005</c:v>
                </c:pt>
                <c:pt idx="744">
                  <c:v>0.861292988511</c:v>
                </c:pt>
                <c:pt idx="745">
                  <c:v>0.843529093136</c:v>
                </c:pt>
                <c:pt idx="746">
                  <c:v>0.83772991050099999</c:v>
                </c:pt>
                <c:pt idx="747">
                  <c:v>0.84205330986799998</c:v>
                </c:pt>
                <c:pt idx="748">
                  <c:v>0.840507697128</c:v>
                </c:pt>
                <c:pt idx="749">
                  <c:v>0.82726933922799994</c:v>
                </c:pt>
                <c:pt idx="750">
                  <c:v>0.83653332918699996</c:v>
                </c:pt>
                <c:pt idx="751">
                  <c:v>0.878871072428</c:v>
                </c:pt>
                <c:pt idx="752">
                  <c:v>0.83504423521100002</c:v>
                </c:pt>
                <c:pt idx="753">
                  <c:v>0.82911946645300005</c:v>
                </c:pt>
                <c:pt idx="754">
                  <c:v>0.85472351901400001</c:v>
                </c:pt>
                <c:pt idx="755">
                  <c:v>0.83793297804300004</c:v>
                </c:pt>
                <c:pt idx="756">
                  <c:v>0.82786240310799997</c:v>
                </c:pt>
                <c:pt idx="757">
                  <c:v>0.84096824834299999</c:v>
                </c:pt>
                <c:pt idx="758">
                  <c:v>0.83858656933499998</c:v>
                </c:pt>
                <c:pt idx="759">
                  <c:v>0.83102294356700002</c:v>
                </c:pt>
                <c:pt idx="760">
                  <c:v>0.84094464432299998</c:v>
                </c:pt>
                <c:pt idx="761">
                  <c:v>0.83659801213600005</c:v>
                </c:pt>
                <c:pt idx="762">
                  <c:v>0.82883927074800001</c:v>
                </c:pt>
                <c:pt idx="763">
                  <c:v>0.83900781377300004</c:v>
                </c:pt>
                <c:pt idx="764">
                  <c:v>0.84001471290999996</c:v>
                </c:pt>
                <c:pt idx="765">
                  <c:v>0.83152671009400003</c:v>
                </c:pt>
                <c:pt idx="766">
                  <c:v>0.835768933853</c:v>
                </c:pt>
                <c:pt idx="767">
                  <c:v>0.83474576385800003</c:v>
                </c:pt>
                <c:pt idx="768">
                  <c:v>0.83187928752999996</c:v>
                </c:pt>
                <c:pt idx="769">
                  <c:v>0.83581660048999995</c:v>
                </c:pt>
                <c:pt idx="770">
                  <c:v>0.83553934281999998</c:v>
                </c:pt>
                <c:pt idx="771">
                  <c:v>0.84125377003299995</c:v>
                </c:pt>
                <c:pt idx="772">
                  <c:v>0.82974642554599998</c:v>
                </c:pt>
                <c:pt idx="773">
                  <c:v>0.84025889775100004</c:v>
                </c:pt>
                <c:pt idx="774">
                  <c:v>0.829731330983</c:v>
                </c:pt>
                <c:pt idx="775">
                  <c:v>0.82940064865399998</c:v>
                </c:pt>
                <c:pt idx="776">
                  <c:v>0.83444107037899995</c:v>
                </c:pt>
                <c:pt idx="777">
                  <c:v>0.83557644935300002</c:v>
                </c:pt>
                <c:pt idx="778">
                  <c:v>0.831291630324</c:v>
                </c:pt>
                <c:pt idx="779">
                  <c:v>0.82894273482199998</c:v>
                </c:pt>
                <c:pt idx="780">
                  <c:v>0.82366604928800002</c:v>
                </c:pt>
                <c:pt idx="781">
                  <c:v>0.83344869092200002</c:v>
                </c:pt>
                <c:pt idx="782">
                  <c:v>0.83341169328300002</c:v>
                </c:pt>
                <c:pt idx="783">
                  <c:v>0.82559159257699999</c:v>
                </c:pt>
                <c:pt idx="784">
                  <c:v>0.81879637841099995</c:v>
                </c:pt>
                <c:pt idx="785">
                  <c:v>0.82003197815999995</c:v>
                </c:pt>
                <c:pt idx="786">
                  <c:v>0.82301086484899999</c:v>
                </c:pt>
                <c:pt idx="787">
                  <c:v>0.82448536502000003</c:v>
                </c:pt>
                <c:pt idx="788">
                  <c:v>0.82490336928399999</c:v>
                </c:pt>
                <c:pt idx="789">
                  <c:v>0.82123479423000001</c:v>
                </c:pt>
                <c:pt idx="790">
                  <c:v>0.82506815442899994</c:v>
                </c:pt>
                <c:pt idx="791">
                  <c:v>0.82258417697300001</c:v>
                </c:pt>
                <c:pt idx="792">
                  <c:v>0.82087327856900005</c:v>
                </c:pt>
                <c:pt idx="793">
                  <c:v>0.815425454642</c:v>
                </c:pt>
                <c:pt idx="794">
                  <c:v>0.82020998405599999</c:v>
                </c:pt>
                <c:pt idx="795">
                  <c:v>0.81489087281299999</c:v>
                </c:pt>
                <c:pt idx="796">
                  <c:v>0.82104007883100005</c:v>
                </c:pt>
                <c:pt idx="797">
                  <c:v>0.81574247188000004</c:v>
                </c:pt>
                <c:pt idx="798">
                  <c:v>0.81616292365200005</c:v>
                </c:pt>
                <c:pt idx="799">
                  <c:v>0.81338221901700003</c:v>
                </c:pt>
                <c:pt idx="800">
                  <c:v>0.826625821624</c:v>
                </c:pt>
                <c:pt idx="801">
                  <c:v>0.82041921183599997</c:v>
                </c:pt>
                <c:pt idx="802">
                  <c:v>0.82113680843199999</c:v>
                </c:pt>
                <c:pt idx="803">
                  <c:v>0.83674513634600001</c:v>
                </c:pt>
                <c:pt idx="804">
                  <c:v>0.82502215486700003</c:v>
                </c:pt>
                <c:pt idx="805">
                  <c:v>0.829461429867</c:v>
                </c:pt>
                <c:pt idx="806">
                  <c:v>0.81719321093099995</c:v>
                </c:pt>
                <c:pt idx="807">
                  <c:v>0.824330626565</c:v>
                </c:pt>
                <c:pt idx="808">
                  <c:v>0.82214579147599998</c:v>
                </c:pt>
                <c:pt idx="809">
                  <c:v>0.82723282892500005</c:v>
                </c:pt>
                <c:pt idx="810">
                  <c:v>0.81388002845700003</c:v>
                </c:pt>
                <c:pt idx="811">
                  <c:v>0.819757925582</c:v>
                </c:pt>
                <c:pt idx="812">
                  <c:v>0.82172488618299999</c:v>
                </c:pt>
                <c:pt idx="813">
                  <c:v>0.81915554846399996</c:v>
                </c:pt>
                <c:pt idx="814">
                  <c:v>0.83028052954700005</c:v>
                </c:pt>
                <c:pt idx="815">
                  <c:v>0.83284040898099998</c:v>
                </c:pt>
                <c:pt idx="816">
                  <c:v>0.82030350799200002</c:v>
                </c:pt>
                <c:pt idx="817">
                  <c:v>0.83746385942400003</c:v>
                </c:pt>
                <c:pt idx="818">
                  <c:v>0.83117984014699997</c:v>
                </c:pt>
                <c:pt idx="819">
                  <c:v>0.81748200856200004</c:v>
                </c:pt>
                <c:pt idx="820">
                  <c:v>0.84301975323900002</c:v>
                </c:pt>
                <c:pt idx="821">
                  <c:v>0.83286666058400005</c:v>
                </c:pt>
                <c:pt idx="822">
                  <c:v>0.83964330386700003</c:v>
                </c:pt>
                <c:pt idx="823">
                  <c:v>0.84216005933899996</c:v>
                </c:pt>
                <c:pt idx="824">
                  <c:v>0.83310884345400005</c:v>
                </c:pt>
                <c:pt idx="825">
                  <c:v>0.83558442940800004</c:v>
                </c:pt>
                <c:pt idx="826">
                  <c:v>0.84685613473900001</c:v>
                </c:pt>
                <c:pt idx="827">
                  <c:v>0.83478307038900001</c:v>
                </c:pt>
                <c:pt idx="828">
                  <c:v>0.84402782558699996</c:v>
                </c:pt>
                <c:pt idx="829">
                  <c:v>0.84266293542000004</c:v>
                </c:pt>
                <c:pt idx="830">
                  <c:v>0.81652206672799998</c:v>
                </c:pt>
                <c:pt idx="831">
                  <c:v>0.84274351324499996</c:v>
                </c:pt>
                <c:pt idx="832">
                  <c:v>0.84392338990799998</c:v>
                </c:pt>
                <c:pt idx="833">
                  <c:v>0.84105618305300001</c:v>
                </c:pt>
                <c:pt idx="834">
                  <c:v>0.84273258427599995</c:v>
                </c:pt>
                <c:pt idx="835">
                  <c:v>0.845409348733</c:v>
                </c:pt>
                <c:pt idx="836">
                  <c:v>0.84312567150200002</c:v>
                </c:pt>
                <c:pt idx="837">
                  <c:v>0.84216574224600005</c:v>
                </c:pt>
                <c:pt idx="838">
                  <c:v>0.84191220777800002</c:v>
                </c:pt>
                <c:pt idx="839">
                  <c:v>0.84348623911200005</c:v>
                </c:pt>
                <c:pt idx="840">
                  <c:v>0.84204163449699998</c:v>
                </c:pt>
                <c:pt idx="841">
                  <c:v>0.84205228904700002</c:v>
                </c:pt>
                <c:pt idx="842">
                  <c:v>0.84622093369999996</c:v>
                </c:pt>
                <c:pt idx="843">
                  <c:v>0.84074346642499997</c:v>
                </c:pt>
                <c:pt idx="844">
                  <c:v>0.84243299565999996</c:v>
                </c:pt>
                <c:pt idx="845">
                  <c:v>0.83822334735500004</c:v>
                </c:pt>
                <c:pt idx="846">
                  <c:v>0.84404483742299996</c:v>
                </c:pt>
                <c:pt idx="847">
                  <c:v>0.841024965638</c:v>
                </c:pt>
                <c:pt idx="848">
                  <c:v>0.83891161840999995</c:v>
                </c:pt>
                <c:pt idx="849">
                  <c:v>0.84457625945799997</c:v>
                </c:pt>
                <c:pt idx="850">
                  <c:v>0.84368482845100001</c:v>
                </c:pt>
                <c:pt idx="851">
                  <c:v>0.84615559160700005</c:v>
                </c:pt>
                <c:pt idx="852">
                  <c:v>0.84468359184800001</c:v>
                </c:pt>
                <c:pt idx="853">
                  <c:v>0.84329622346499999</c:v>
                </c:pt>
                <c:pt idx="854">
                  <c:v>0.831655085781</c:v>
                </c:pt>
                <c:pt idx="855">
                  <c:v>0.82898210375799997</c:v>
                </c:pt>
                <c:pt idx="856">
                  <c:v>0.82917412263599999</c:v>
                </c:pt>
                <c:pt idx="857">
                  <c:v>0.83134414379499999</c:v>
                </c:pt>
                <c:pt idx="858">
                  <c:v>0.828840225471</c:v>
                </c:pt>
                <c:pt idx="859">
                  <c:v>0.84233882953500006</c:v>
                </c:pt>
                <c:pt idx="860">
                  <c:v>0.82659415688799998</c:v>
                </c:pt>
                <c:pt idx="861">
                  <c:v>0.82674436268700002</c:v>
                </c:pt>
                <c:pt idx="862">
                  <c:v>0.82876541887499999</c:v>
                </c:pt>
                <c:pt idx="863">
                  <c:v>0.83335958356600004</c:v>
                </c:pt>
                <c:pt idx="864">
                  <c:v>0.81509165358699998</c:v>
                </c:pt>
                <c:pt idx="865">
                  <c:v>0.82729438355899998</c:v>
                </c:pt>
                <c:pt idx="866">
                  <c:v>0.82597048423200004</c:v>
                </c:pt>
                <c:pt idx="867">
                  <c:v>0.82602311445999999</c:v>
                </c:pt>
                <c:pt idx="868">
                  <c:v>0.81578946329900004</c:v>
                </c:pt>
                <c:pt idx="869">
                  <c:v>0.81703994589899998</c:v>
                </c:pt>
                <c:pt idx="870">
                  <c:v>0.81028057399700004</c:v>
                </c:pt>
                <c:pt idx="871">
                  <c:v>0.82561014145400002</c:v>
                </c:pt>
                <c:pt idx="872">
                  <c:v>0.81102611348800002</c:v>
                </c:pt>
                <c:pt idx="873">
                  <c:v>0.80369865041699995</c:v>
                </c:pt>
                <c:pt idx="874">
                  <c:v>0.81146465029699999</c:v>
                </c:pt>
                <c:pt idx="875">
                  <c:v>0.810949796098</c:v>
                </c:pt>
                <c:pt idx="876">
                  <c:v>0.81064561993499995</c:v>
                </c:pt>
                <c:pt idx="877">
                  <c:v>0.80740865504100001</c:v>
                </c:pt>
                <c:pt idx="878">
                  <c:v>0.80872260416599995</c:v>
                </c:pt>
                <c:pt idx="879">
                  <c:v>0.81414184839299997</c:v>
                </c:pt>
                <c:pt idx="880">
                  <c:v>0.80943705938300003</c:v>
                </c:pt>
                <c:pt idx="881">
                  <c:v>0.81019345225200001</c:v>
                </c:pt>
                <c:pt idx="882">
                  <c:v>0.81091540948499996</c:v>
                </c:pt>
                <c:pt idx="883">
                  <c:v>0.80682790205999999</c:v>
                </c:pt>
                <c:pt idx="884">
                  <c:v>0.81317481306799999</c:v>
                </c:pt>
                <c:pt idx="885">
                  <c:v>0.811525396239</c:v>
                </c:pt>
                <c:pt idx="886">
                  <c:v>0.81271398698499997</c:v>
                </c:pt>
                <c:pt idx="887">
                  <c:v>0.80990276878800005</c:v>
                </c:pt>
                <c:pt idx="888">
                  <c:v>0.81845494453400003</c:v>
                </c:pt>
                <c:pt idx="889">
                  <c:v>0.81434578316200001</c:v>
                </c:pt>
                <c:pt idx="890">
                  <c:v>0.81188882657899997</c:v>
                </c:pt>
                <c:pt idx="891">
                  <c:v>0.81618045268899997</c:v>
                </c:pt>
                <c:pt idx="892">
                  <c:v>0.81704384162999999</c:v>
                </c:pt>
                <c:pt idx="893">
                  <c:v>0.81501271419599997</c:v>
                </c:pt>
                <c:pt idx="894">
                  <c:v>0.814911398638</c:v>
                </c:pt>
                <c:pt idx="895">
                  <c:v>0.81120903734000005</c:v>
                </c:pt>
                <c:pt idx="896">
                  <c:v>0.81230737700300004</c:v>
                </c:pt>
                <c:pt idx="897">
                  <c:v>0.82525131252200001</c:v>
                </c:pt>
                <c:pt idx="898">
                  <c:v>0.8113847099</c:v>
                </c:pt>
                <c:pt idx="899">
                  <c:v>0.81543868260800001</c:v>
                </c:pt>
                <c:pt idx="900">
                  <c:v>0.83531339410899996</c:v>
                </c:pt>
                <c:pt idx="901">
                  <c:v>0.81300449132399999</c:v>
                </c:pt>
                <c:pt idx="902">
                  <c:v>0.81375633255900004</c:v>
                </c:pt>
                <c:pt idx="903">
                  <c:v>0.83825627644</c:v>
                </c:pt>
                <c:pt idx="904">
                  <c:v>0.83408589097499997</c:v>
                </c:pt>
                <c:pt idx="905">
                  <c:v>0.83365297077099998</c:v>
                </c:pt>
                <c:pt idx="906">
                  <c:v>0.83887264411499995</c:v>
                </c:pt>
                <c:pt idx="907">
                  <c:v>0.83171482672499997</c:v>
                </c:pt>
                <c:pt idx="908">
                  <c:v>0.84578795688800001</c:v>
                </c:pt>
                <c:pt idx="909">
                  <c:v>0.83874090185600003</c:v>
                </c:pt>
                <c:pt idx="910">
                  <c:v>0.84021163965199996</c:v>
                </c:pt>
                <c:pt idx="911">
                  <c:v>0.87139695544899998</c:v>
                </c:pt>
                <c:pt idx="912">
                  <c:v>0.863655535699</c:v>
                </c:pt>
                <c:pt idx="913">
                  <c:v>0.84259215698800005</c:v>
                </c:pt>
                <c:pt idx="914">
                  <c:v>0.87523980270299995</c:v>
                </c:pt>
                <c:pt idx="915">
                  <c:v>0.87039973325800002</c:v>
                </c:pt>
                <c:pt idx="916">
                  <c:v>0.86998185052599997</c:v>
                </c:pt>
                <c:pt idx="917">
                  <c:v>0.87079126153599995</c:v>
                </c:pt>
                <c:pt idx="918">
                  <c:v>0.88029580805899998</c:v>
                </c:pt>
                <c:pt idx="919">
                  <c:v>0.86904532745499996</c:v>
                </c:pt>
                <c:pt idx="920">
                  <c:v>0.86659679236200005</c:v>
                </c:pt>
                <c:pt idx="921">
                  <c:v>0.85899396580200005</c:v>
                </c:pt>
                <c:pt idx="922">
                  <c:v>0.853206568108</c:v>
                </c:pt>
                <c:pt idx="923">
                  <c:v>0.875238504172</c:v>
                </c:pt>
                <c:pt idx="924">
                  <c:v>0.88608779194999998</c:v>
                </c:pt>
                <c:pt idx="925">
                  <c:v>0.87119028293900003</c:v>
                </c:pt>
                <c:pt idx="926">
                  <c:v>0.85961229909400005</c:v>
                </c:pt>
                <c:pt idx="927">
                  <c:v>0.86361782989900004</c:v>
                </c:pt>
                <c:pt idx="928">
                  <c:v>0.86275310580499998</c:v>
                </c:pt>
                <c:pt idx="929">
                  <c:v>0.86520695612700005</c:v>
                </c:pt>
                <c:pt idx="930">
                  <c:v>0.88048102390500005</c:v>
                </c:pt>
                <c:pt idx="931">
                  <c:v>0.885344406882</c:v>
                </c:pt>
                <c:pt idx="932">
                  <c:v>0.882639135347</c:v>
                </c:pt>
                <c:pt idx="933">
                  <c:v>0.86336916544999998</c:v>
                </c:pt>
                <c:pt idx="934">
                  <c:v>0.87746618809499999</c:v>
                </c:pt>
                <c:pt idx="935">
                  <c:v>0.88179138797500001</c:v>
                </c:pt>
                <c:pt idx="936">
                  <c:v>0.884572393061</c:v>
                </c:pt>
                <c:pt idx="937">
                  <c:v>0.88261041962499998</c:v>
                </c:pt>
                <c:pt idx="938">
                  <c:v>0.89526414996299997</c:v>
                </c:pt>
                <c:pt idx="939">
                  <c:v>0.89406899582099997</c:v>
                </c:pt>
                <c:pt idx="940">
                  <c:v>0.88403433199199999</c:v>
                </c:pt>
                <c:pt idx="941">
                  <c:v>0.89661978095499995</c:v>
                </c:pt>
                <c:pt idx="942">
                  <c:v>0.89943346351800002</c:v>
                </c:pt>
                <c:pt idx="943">
                  <c:v>0.89483263694500004</c:v>
                </c:pt>
                <c:pt idx="944">
                  <c:v>0.89443983835100005</c:v>
                </c:pt>
                <c:pt idx="945">
                  <c:v>0.90180886559200002</c:v>
                </c:pt>
                <c:pt idx="946">
                  <c:v>0.89463601354900002</c:v>
                </c:pt>
                <c:pt idx="947">
                  <c:v>0.89926885368999998</c:v>
                </c:pt>
                <c:pt idx="948">
                  <c:v>0.90963397518199995</c:v>
                </c:pt>
                <c:pt idx="949">
                  <c:v>0.90263095614900002</c:v>
                </c:pt>
                <c:pt idx="950">
                  <c:v>0.90072266515199995</c:v>
                </c:pt>
                <c:pt idx="951">
                  <c:v>0.91218142642199995</c:v>
                </c:pt>
                <c:pt idx="952">
                  <c:v>0.89853798856199996</c:v>
                </c:pt>
                <c:pt idx="953">
                  <c:v>0.91336850333300001</c:v>
                </c:pt>
                <c:pt idx="954">
                  <c:v>0.89355524614500004</c:v>
                </c:pt>
                <c:pt idx="955">
                  <c:v>0.90914254894900004</c:v>
                </c:pt>
                <c:pt idx="956">
                  <c:v>0.91071839923099995</c:v>
                </c:pt>
                <c:pt idx="957">
                  <c:v>0.89086677793500002</c:v>
                </c:pt>
                <c:pt idx="958">
                  <c:v>0.89060993509300002</c:v>
                </c:pt>
                <c:pt idx="959">
                  <c:v>0.89572321186199999</c:v>
                </c:pt>
                <c:pt idx="960">
                  <c:v>0.89240724241000002</c:v>
                </c:pt>
                <c:pt idx="961">
                  <c:v>0.89155587796799995</c:v>
                </c:pt>
                <c:pt idx="962">
                  <c:v>0.89277868519699999</c:v>
                </c:pt>
                <c:pt idx="963">
                  <c:v>0.89449656449600001</c:v>
                </c:pt>
                <c:pt idx="964">
                  <c:v>0.89247190374700003</c:v>
                </c:pt>
                <c:pt idx="965">
                  <c:v>0.90215402565299996</c:v>
                </c:pt>
                <c:pt idx="966">
                  <c:v>0.89653565295899995</c:v>
                </c:pt>
                <c:pt idx="967">
                  <c:v>0.90090928377000001</c:v>
                </c:pt>
                <c:pt idx="968">
                  <c:v>0.90050316499700001</c:v>
                </c:pt>
                <c:pt idx="969">
                  <c:v>0.90709486453800003</c:v>
                </c:pt>
                <c:pt idx="970">
                  <c:v>0.89819073543600003</c:v>
                </c:pt>
                <c:pt idx="971">
                  <c:v>0.90724970499699997</c:v>
                </c:pt>
                <c:pt idx="972">
                  <c:v>0.90713824972099999</c:v>
                </c:pt>
                <c:pt idx="973">
                  <c:v>0.90253976097900002</c:v>
                </c:pt>
                <c:pt idx="974">
                  <c:v>0.90145501224199998</c:v>
                </c:pt>
                <c:pt idx="975">
                  <c:v>0.90360790850499995</c:v>
                </c:pt>
                <c:pt idx="976">
                  <c:v>0.90920857282599998</c:v>
                </c:pt>
                <c:pt idx="977">
                  <c:v>0.89866077684099999</c:v>
                </c:pt>
                <c:pt idx="978">
                  <c:v>0.90239611801599995</c:v>
                </c:pt>
                <c:pt idx="979">
                  <c:v>0.90489191525900003</c:v>
                </c:pt>
                <c:pt idx="980">
                  <c:v>0.89681902813199998</c:v>
                </c:pt>
                <c:pt idx="981">
                  <c:v>0.90013281305100001</c:v>
                </c:pt>
                <c:pt idx="982">
                  <c:v>0.89407318021600002</c:v>
                </c:pt>
                <c:pt idx="983">
                  <c:v>0.89702300470600005</c:v>
                </c:pt>
                <c:pt idx="984">
                  <c:v>0.90545090529500005</c:v>
                </c:pt>
                <c:pt idx="985">
                  <c:v>0.89847830676399998</c:v>
                </c:pt>
                <c:pt idx="986">
                  <c:v>0.89494442560099996</c:v>
                </c:pt>
                <c:pt idx="987">
                  <c:v>0.89469583046300005</c:v>
                </c:pt>
                <c:pt idx="988">
                  <c:v>0.90335824223000005</c:v>
                </c:pt>
                <c:pt idx="989">
                  <c:v>0.90317927170699996</c:v>
                </c:pt>
                <c:pt idx="990">
                  <c:v>0.89686480093900001</c:v>
                </c:pt>
                <c:pt idx="991">
                  <c:v>0.90155515443400003</c:v>
                </c:pt>
                <c:pt idx="992">
                  <c:v>0.90155172897199998</c:v>
                </c:pt>
                <c:pt idx="993">
                  <c:v>0.904114258994</c:v>
                </c:pt>
                <c:pt idx="994">
                  <c:v>0.90245825598100005</c:v>
                </c:pt>
                <c:pt idx="995">
                  <c:v>0.91966012641600003</c:v>
                </c:pt>
                <c:pt idx="996">
                  <c:v>0.91919356393399998</c:v>
                </c:pt>
                <c:pt idx="997">
                  <c:v>0.91934868706499995</c:v>
                </c:pt>
                <c:pt idx="998">
                  <c:v>0.917273967902</c:v>
                </c:pt>
                <c:pt idx="999">
                  <c:v>0.91957090150499998</c:v>
                </c:pt>
                <c:pt idx="1000">
                  <c:v>0.92344969124200005</c:v>
                </c:pt>
                <c:pt idx="1001">
                  <c:v>0.93195277054199999</c:v>
                </c:pt>
                <c:pt idx="1002">
                  <c:v>0.92956829231399996</c:v>
                </c:pt>
                <c:pt idx="1003">
                  <c:v>0.93031371869199997</c:v>
                </c:pt>
                <c:pt idx="1004">
                  <c:v>0.92636634737800005</c:v>
                </c:pt>
                <c:pt idx="1005">
                  <c:v>0.93311106392400001</c:v>
                </c:pt>
                <c:pt idx="1006">
                  <c:v>0.93356636109699997</c:v>
                </c:pt>
                <c:pt idx="1007">
                  <c:v>0.92807287235699998</c:v>
                </c:pt>
                <c:pt idx="1008">
                  <c:v>0.92438714739000005</c:v>
                </c:pt>
                <c:pt idx="1009">
                  <c:v>0.92707995871399995</c:v>
                </c:pt>
                <c:pt idx="1010">
                  <c:v>0.92545806421700005</c:v>
                </c:pt>
                <c:pt idx="1011">
                  <c:v>0.91439928024499995</c:v>
                </c:pt>
                <c:pt idx="1012">
                  <c:v>0.91849832223600003</c:v>
                </c:pt>
                <c:pt idx="1013">
                  <c:v>0.91376285533400003</c:v>
                </c:pt>
                <c:pt idx="1014">
                  <c:v>0.89491823912500001</c:v>
                </c:pt>
                <c:pt idx="1015">
                  <c:v>0.90248357543500002</c:v>
                </c:pt>
                <c:pt idx="1016">
                  <c:v>0.916190787181</c:v>
                </c:pt>
                <c:pt idx="1017">
                  <c:v>0.89363139169100003</c:v>
                </c:pt>
                <c:pt idx="1018">
                  <c:v>0.89103558812500006</c:v>
                </c:pt>
                <c:pt idx="1019">
                  <c:v>0.89996851515300003</c:v>
                </c:pt>
                <c:pt idx="1020">
                  <c:v>0.915810638319</c:v>
                </c:pt>
                <c:pt idx="1021">
                  <c:v>0.89757995452399997</c:v>
                </c:pt>
                <c:pt idx="1022">
                  <c:v>0.90251217480799995</c:v>
                </c:pt>
                <c:pt idx="1023">
                  <c:v>0.89156071649799995</c:v>
                </c:pt>
                <c:pt idx="1024">
                  <c:v>0.89126167636700004</c:v>
                </c:pt>
                <c:pt idx="1025">
                  <c:v>0.899053107751</c:v>
                </c:pt>
                <c:pt idx="1026">
                  <c:v>0.89591495216499994</c:v>
                </c:pt>
                <c:pt idx="1027">
                  <c:v>0.89609939007399997</c:v>
                </c:pt>
                <c:pt idx="1028">
                  <c:v>0.90311843641</c:v>
                </c:pt>
                <c:pt idx="1029">
                  <c:v>0.89628426721400001</c:v>
                </c:pt>
                <c:pt idx="1030">
                  <c:v>0.88917094998599999</c:v>
                </c:pt>
                <c:pt idx="1031">
                  <c:v>0.90115626135000004</c:v>
                </c:pt>
                <c:pt idx="1032">
                  <c:v>0.90088434724099997</c:v>
                </c:pt>
                <c:pt idx="1033">
                  <c:v>0.89454057882299998</c:v>
                </c:pt>
                <c:pt idx="1034">
                  <c:v>0.900169764067</c:v>
                </c:pt>
                <c:pt idx="1035">
                  <c:v>0.88906255859200001</c:v>
                </c:pt>
                <c:pt idx="1036">
                  <c:v>0.89563684294000001</c:v>
                </c:pt>
                <c:pt idx="1037">
                  <c:v>0.90183462641199996</c:v>
                </c:pt>
                <c:pt idx="1038">
                  <c:v>0.89266649272599996</c:v>
                </c:pt>
                <c:pt idx="1039">
                  <c:v>0.89247065231099998</c:v>
                </c:pt>
                <c:pt idx="1040">
                  <c:v>0.89824866212300003</c:v>
                </c:pt>
                <c:pt idx="1041">
                  <c:v>0.89365959373500004</c:v>
                </c:pt>
                <c:pt idx="1042">
                  <c:v>0.93900383667700005</c:v>
                </c:pt>
                <c:pt idx="1043">
                  <c:v>0.95326123591</c:v>
                </c:pt>
                <c:pt idx="1044">
                  <c:v>0.92831453124700003</c:v>
                </c:pt>
                <c:pt idx="1045">
                  <c:v>0.92846949517800004</c:v>
                </c:pt>
                <c:pt idx="1046">
                  <c:v>0.93187242937400006</c:v>
                </c:pt>
                <c:pt idx="1047">
                  <c:v>0.92709152136799999</c:v>
                </c:pt>
                <c:pt idx="1048">
                  <c:v>0.93185711864700005</c:v>
                </c:pt>
                <c:pt idx="1049">
                  <c:v>0.92812986983099999</c:v>
                </c:pt>
                <c:pt idx="1050">
                  <c:v>0.94805564591900005</c:v>
                </c:pt>
                <c:pt idx="1051">
                  <c:v>0.92698272455499997</c:v>
                </c:pt>
                <c:pt idx="1052">
                  <c:v>0.94983001283500001</c:v>
                </c:pt>
                <c:pt idx="1053">
                  <c:v>0.93828987443199996</c:v>
                </c:pt>
                <c:pt idx="1054">
                  <c:v>0.93369565494700002</c:v>
                </c:pt>
                <c:pt idx="1055">
                  <c:v>0.95934926811099996</c:v>
                </c:pt>
                <c:pt idx="1056">
                  <c:v>0.96022957493899996</c:v>
                </c:pt>
                <c:pt idx="1057">
                  <c:v>0.93778675881700002</c:v>
                </c:pt>
                <c:pt idx="1058">
                  <c:v>0.95268531153299996</c:v>
                </c:pt>
                <c:pt idx="1059">
                  <c:v>1.00533302434</c:v>
                </c:pt>
                <c:pt idx="1060">
                  <c:v>0.95620731984499996</c:v>
                </c:pt>
                <c:pt idx="1061">
                  <c:v>0.98015596286600004</c:v>
                </c:pt>
                <c:pt idx="1062">
                  <c:v>0.99926226719800004</c:v>
                </c:pt>
                <c:pt idx="1063">
                  <c:v>0.94856566950900001</c:v>
                </c:pt>
                <c:pt idx="1064">
                  <c:v>1.00636049766</c:v>
                </c:pt>
                <c:pt idx="1065">
                  <c:v>1.0279033627800001</c:v>
                </c:pt>
                <c:pt idx="1066">
                  <c:v>0.95371504930899997</c:v>
                </c:pt>
                <c:pt idx="1067">
                  <c:v>0.97864919980200005</c:v>
                </c:pt>
                <c:pt idx="1068">
                  <c:v>0.98488033526899998</c:v>
                </c:pt>
                <c:pt idx="1069">
                  <c:v>0.99908821500300005</c:v>
                </c:pt>
                <c:pt idx="1070">
                  <c:v>0.99823007126800001</c:v>
                </c:pt>
                <c:pt idx="1071">
                  <c:v>1.04946981305</c:v>
                </c:pt>
                <c:pt idx="1072">
                  <c:v>0.954107350789</c:v>
                </c:pt>
                <c:pt idx="1073">
                  <c:v>1.0078060549200001</c:v>
                </c:pt>
                <c:pt idx="1074">
                  <c:v>0.99882689831600002</c:v>
                </c:pt>
                <c:pt idx="1075">
                  <c:v>1.0182763295499999</c:v>
                </c:pt>
                <c:pt idx="1076">
                  <c:v>0.991912250414</c:v>
                </c:pt>
                <c:pt idx="1077">
                  <c:v>1.02769714147</c:v>
                </c:pt>
                <c:pt idx="1078">
                  <c:v>1.02841882048</c:v>
                </c:pt>
                <c:pt idx="1079">
                  <c:v>0.99341855671699997</c:v>
                </c:pt>
                <c:pt idx="1080">
                  <c:v>1.02653169102</c:v>
                </c:pt>
                <c:pt idx="1081">
                  <c:v>0.99756248217700005</c:v>
                </c:pt>
                <c:pt idx="1082">
                  <c:v>1.0238314347599999</c:v>
                </c:pt>
                <c:pt idx="1083">
                  <c:v>1.0565811702000001</c:v>
                </c:pt>
                <c:pt idx="1084">
                  <c:v>0.99724268793299997</c:v>
                </c:pt>
                <c:pt idx="1085">
                  <c:v>1.025354933</c:v>
                </c:pt>
                <c:pt idx="1086">
                  <c:v>1.0425479477099999</c:v>
                </c:pt>
                <c:pt idx="1087">
                  <c:v>1.0482582434600001</c:v>
                </c:pt>
                <c:pt idx="1088">
                  <c:v>1.0281769057000001</c:v>
                </c:pt>
                <c:pt idx="1089">
                  <c:v>1.0382232305300001</c:v>
                </c:pt>
                <c:pt idx="1090">
                  <c:v>1.0441278601499999</c:v>
                </c:pt>
                <c:pt idx="1091">
                  <c:v>1.02638642392</c:v>
                </c:pt>
                <c:pt idx="1092">
                  <c:v>1.0480475066399999</c:v>
                </c:pt>
                <c:pt idx="1093">
                  <c:v>1.04659832342</c:v>
                </c:pt>
                <c:pt idx="1094">
                  <c:v>1.03638313837</c:v>
                </c:pt>
                <c:pt idx="1095">
                  <c:v>1.0493448043</c:v>
                </c:pt>
                <c:pt idx="1096">
                  <c:v>1.04338276218</c:v>
                </c:pt>
                <c:pt idx="1097">
                  <c:v>1.04283650828</c:v>
                </c:pt>
                <c:pt idx="1098">
                  <c:v>1.0919293642000001</c:v>
                </c:pt>
                <c:pt idx="1099">
                  <c:v>1.11348584496</c:v>
                </c:pt>
                <c:pt idx="1100">
                  <c:v>1.0817293700799999</c:v>
                </c:pt>
                <c:pt idx="1101">
                  <c:v>1.1720562478700001</c:v>
                </c:pt>
                <c:pt idx="1102">
                  <c:v>1.20959059657</c:v>
                </c:pt>
                <c:pt idx="1103">
                  <c:v>1.07612312673</c:v>
                </c:pt>
                <c:pt idx="1104">
                  <c:v>1.2924815871199999</c:v>
                </c:pt>
                <c:pt idx="1105">
                  <c:v>1.2704831534800001</c:v>
                </c:pt>
                <c:pt idx="1106">
                  <c:v>1.11239525714</c:v>
                </c:pt>
                <c:pt idx="1107">
                  <c:v>1.0963867168799999</c:v>
                </c:pt>
                <c:pt idx="1108">
                  <c:v>1.13186516453</c:v>
                </c:pt>
                <c:pt idx="1109">
                  <c:v>0.89437949546499995</c:v>
                </c:pt>
                <c:pt idx="1110">
                  <c:v>1.0389448401600001</c:v>
                </c:pt>
                <c:pt idx="1111">
                  <c:v>1.12925287593</c:v>
                </c:pt>
                <c:pt idx="1112">
                  <c:v>1.19198339211</c:v>
                </c:pt>
                <c:pt idx="1113">
                  <c:v>1.0926780042799999</c:v>
                </c:pt>
                <c:pt idx="1114">
                  <c:v>1.15219561903</c:v>
                </c:pt>
                <c:pt idx="1115">
                  <c:v>1.28659918414</c:v>
                </c:pt>
                <c:pt idx="1116">
                  <c:v>1.2881391336600001</c:v>
                </c:pt>
                <c:pt idx="1117">
                  <c:v>1.1771444283700001</c:v>
                </c:pt>
                <c:pt idx="1118">
                  <c:v>1.1054256228299999</c:v>
                </c:pt>
                <c:pt idx="1119">
                  <c:v>1.2501837313799999</c:v>
                </c:pt>
                <c:pt idx="1120">
                  <c:v>1.1701567161099999</c:v>
                </c:pt>
                <c:pt idx="1121">
                  <c:v>1.1238711504600001</c:v>
                </c:pt>
                <c:pt idx="1122">
                  <c:v>1.21849839314</c:v>
                </c:pt>
                <c:pt idx="1123">
                  <c:v>1.1608950713799999</c:v>
                </c:pt>
                <c:pt idx="1124">
                  <c:v>1.2000625542800001</c:v>
                </c:pt>
                <c:pt idx="1125">
                  <c:v>1.17026744938</c:v>
                </c:pt>
                <c:pt idx="1126">
                  <c:v>1.1519686302500001</c:v>
                </c:pt>
                <c:pt idx="1127">
                  <c:v>1.2446129663200001</c:v>
                </c:pt>
                <c:pt idx="1128">
                  <c:v>1.1517740404400001</c:v>
                </c:pt>
                <c:pt idx="1129">
                  <c:v>1.2069972956599999</c:v>
                </c:pt>
                <c:pt idx="1130">
                  <c:v>1.2306993641499999</c:v>
                </c:pt>
                <c:pt idx="1131">
                  <c:v>1.2028213113199999</c:v>
                </c:pt>
                <c:pt idx="1132">
                  <c:v>1.14697040983</c:v>
                </c:pt>
                <c:pt idx="1133">
                  <c:v>1.24884983043</c:v>
                </c:pt>
                <c:pt idx="1134">
                  <c:v>1.19844669306</c:v>
                </c:pt>
                <c:pt idx="1135">
                  <c:v>1.24086269667</c:v>
                </c:pt>
                <c:pt idx="1136">
                  <c:v>1.2138478108299999</c:v>
                </c:pt>
                <c:pt idx="1137">
                  <c:v>1.2136518734199999</c:v>
                </c:pt>
                <c:pt idx="1138">
                  <c:v>1.18217347598</c:v>
                </c:pt>
                <c:pt idx="1139">
                  <c:v>1.30591443716</c:v>
                </c:pt>
                <c:pt idx="1140">
                  <c:v>1.19456364305</c:v>
                </c:pt>
                <c:pt idx="1141">
                  <c:v>1.1525792589299999</c:v>
                </c:pt>
                <c:pt idx="1142">
                  <c:v>1.3671447537600001</c:v>
                </c:pt>
                <c:pt idx="1143">
                  <c:v>1.22994148081</c:v>
                </c:pt>
                <c:pt idx="1144">
                  <c:v>1.2059530699600001</c:v>
                </c:pt>
                <c:pt idx="1145">
                  <c:v>1.24843303015</c:v>
                </c:pt>
                <c:pt idx="1146">
                  <c:v>1.2604389714399999</c:v>
                </c:pt>
                <c:pt idx="1147">
                  <c:v>1.2342608448900001</c:v>
                </c:pt>
                <c:pt idx="1148">
                  <c:v>1.26835027292</c:v>
                </c:pt>
                <c:pt idx="1149">
                  <c:v>1.25825578785</c:v>
                </c:pt>
                <c:pt idx="1150">
                  <c:v>1.2507883746799999</c:v>
                </c:pt>
                <c:pt idx="1151">
                  <c:v>1.1570546726299999</c:v>
                </c:pt>
                <c:pt idx="1152">
                  <c:v>1.2452061133600001</c:v>
                </c:pt>
                <c:pt idx="1153">
                  <c:v>1.3315709432</c:v>
                </c:pt>
                <c:pt idx="1154">
                  <c:v>1.32967676152</c:v>
                </c:pt>
                <c:pt idx="1155">
                  <c:v>1.1786930520500001</c:v>
                </c:pt>
                <c:pt idx="1156">
                  <c:v>1.1738883570700001</c:v>
                </c:pt>
                <c:pt idx="1157">
                  <c:v>1.4159611912500001</c:v>
                </c:pt>
                <c:pt idx="1158">
                  <c:v>1.1544976795499999</c:v>
                </c:pt>
                <c:pt idx="1159">
                  <c:v>1.1895662096599999</c:v>
                </c:pt>
                <c:pt idx="1160">
                  <c:v>1.30174043581</c:v>
                </c:pt>
                <c:pt idx="1161">
                  <c:v>1.2975009901500001</c:v>
                </c:pt>
                <c:pt idx="1162">
                  <c:v>1.14913926198</c:v>
                </c:pt>
                <c:pt idx="1163">
                  <c:v>1.2514088167399999</c:v>
                </c:pt>
                <c:pt idx="1164">
                  <c:v>1.31542477417</c:v>
                </c:pt>
                <c:pt idx="1165">
                  <c:v>1.26922701229</c:v>
                </c:pt>
                <c:pt idx="1166">
                  <c:v>1.18753169068</c:v>
                </c:pt>
                <c:pt idx="1167">
                  <c:v>1.14101850106</c:v>
                </c:pt>
                <c:pt idx="1168">
                  <c:v>1.4284718602099999</c:v>
                </c:pt>
                <c:pt idx="1169">
                  <c:v>1.19356843752</c:v>
                </c:pt>
                <c:pt idx="1170">
                  <c:v>1.16355943157</c:v>
                </c:pt>
                <c:pt idx="1171">
                  <c:v>1.3551770086599999</c:v>
                </c:pt>
                <c:pt idx="1172">
                  <c:v>1.31404988007</c:v>
                </c:pt>
                <c:pt idx="1173">
                  <c:v>1.1576035038800001</c:v>
                </c:pt>
                <c:pt idx="1174">
                  <c:v>1.13932101299</c:v>
                </c:pt>
                <c:pt idx="1175">
                  <c:v>1.3854324501499999</c:v>
                </c:pt>
                <c:pt idx="1176">
                  <c:v>1.2194244619600001</c:v>
                </c:pt>
                <c:pt idx="1177">
                  <c:v>1.1683146733400001</c:v>
                </c:pt>
                <c:pt idx="1178">
                  <c:v>1.2744737219</c:v>
                </c:pt>
                <c:pt idx="1179">
                  <c:v>1.26387177324</c:v>
                </c:pt>
                <c:pt idx="1180">
                  <c:v>1.14037358896</c:v>
                </c:pt>
                <c:pt idx="1181">
                  <c:v>1.1863360325100001</c:v>
                </c:pt>
                <c:pt idx="1182">
                  <c:v>1.29919028344</c:v>
                </c:pt>
                <c:pt idx="1183">
                  <c:v>1.1658195247300001</c:v>
                </c:pt>
                <c:pt idx="1184">
                  <c:v>1.24070025571</c:v>
                </c:pt>
                <c:pt idx="1185">
                  <c:v>1.1351805912999999</c:v>
                </c:pt>
                <c:pt idx="1186">
                  <c:v>1.3050652941800001</c:v>
                </c:pt>
                <c:pt idx="1187">
                  <c:v>1.17997547785</c:v>
                </c:pt>
                <c:pt idx="1188">
                  <c:v>1.1342167696600001</c:v>
                </c:pt>
                <c:pt idx="1189">
                  <c:v>1.1367296974400001</c:v>
                </c:pt>
                <c:pt idx="1190">
                  <c:v>1.26375847847</c:v>
                </c:pt>
                <c:pt idx="1191">
                  <c:v>1.11380724407</c:v>
                </c:pt>
                <c:pt idx="1192">
                  <c:v>1.2069932834399999</c:v>
                </c:pt>
                <c:pt idx="1193">
                  <c:v>1.2109409303100001</c:v>
                </c:pt>
                <c:pt idx="1194">
                  <c:v>1.12909179896</c:v>
                </c:pt>
                <c:pt idx="1195">
                  <c:v>1.11731758343</c:v>
                </c:pt>
                <c:pt idx="1196">
                  <c:v>1.1953128371799999</c:v>
                </c:pt>
                <c:pt idx="1197">
                  <c:v>1.12882167238</c:v>
                </c:pt>
                <c:pt idx="1198">
                  <c:v>1.1990276265199999</c:v>
                </c:pt>
                <c:pt idx="1199">
                  <c:v>1.1873943199799999</c:v>
                </c:pt>
                <c:pt idx="1200">
                  <c:v>1.0841936611</c:v>
                </c:pt>
                <c:pt idx="1201">
                  <c:v>1.19642982695</c:v>
                </c:pt>
                <c:pt idx="1202">
                  <c:v>1.18382023738</c:v>
                </c:pt>
                <c:pt idx="1203">
                  <c:v>1.1299259989699999</c:v>
                </c:pt>
                <c:pt idx="1204">
                  <c:v>1.09987370159</c:v>
                </c:pt>
                <c:pt idx="1205">
                  <c:v>1.29369890378</c:v>
                </c:pt>
                <c:pt idx="1206">
                  <c:v>1.1365874030000001</c:v>
                </c:pt>
                <c:pt idx="1207">
                  <c:v>1.09522255645</c:v>
                </c:pt>
                <c:pt idx="1208">
                  <c:v>1.1798840581800001</c:v>
                </c:pt>
                <c:pt idx="1209">
                  <c:v>1.14445960541</c:v>
                </c:pt>
                <c:pt idx="1210">
                  <c:v>1.0977959478499999</c:v>
                </c:pt>
                <c:pt idx="1211">
                  <c:v>1.12110464233</c:v>
                </c:pt>
                <c:pt idx="1212">
                  <c:v>1.17416727983</c:v>
                </c:pt>
                <c:pt idx="1213">
                  <c:v>1.1272551052299999</c:v>
                </c:pt>
                <c:pt idx="1214">
                  <c:v>1.1092228841</c:v>
                </c:pt>
                <c:pt idx="1215">
                  <c:v>1.10782719442</c:v>
                </c:pt>
                <c:pt idx="1216">
                  <c:v>1.2753187083699999</c:v>
                </c:pt>
                <c:pt idx="1217">
                  <c:v>1.07809897989</c:v>
                </c:pt>
                <c:pt idx="1218">
                  <c:v>1.1437931351899999</c:v>
                </c:pt>
                <c:pt idx="1219">
                  <c:v>1.09390015747</c:v>
                </c:pt>
                <c:pt idx="1220">
                  <c:v>1.25263094548</c:v>
                </c:pt>
                <c:pt idx="1221">
                  <c:v>1.0675328258100001</c:v>
                </c:pt>
                <c:pt idx="1222">
                  <c:v>1.11666324987</c:v>
                </c:pt>
                <c:pt idx="1223">
                  <c:v>1.17306664492</c:v>
                </c:pt>
                <c:pt idx="1224">
                  <c:v>1.0903671673799999</c:v>
                </c:pt>
                <c:pt idx="1225">
                  <c:v>1.1203420158799999</c:v>
                </c:pt>
                <c:pt idx="1226">
                  <c:v>1.0973990687099999</c:v>
                </c:pt>
                <c:pt idx="1227">
                  <c:v>1.1564012911099999</c:v>
                </c:pt>
                <c:pt idx="1228">
                  <c:v>1.07812866556</c:v>
                </c:pt>
                <c:pt idx="1229">
                  <c:v>1.09382262217</c:v>
                </c:pt>
                <c:pt idx="1230">
                  <c:v>1.10903376864</c:v>
                </c:pt>
                <c:pt idx="1231">
                  <c:v>1.0911362016399999</c:v>
                </c:pt>
                <c:pt idx="1232">
                  <c:v>1.11288069388</c:v>
                </c:pt>
                <c:pt idx="1233">
                  <c:v>1.09030384821</c:v>
                </c:pt>
                <c:pt idx="1234">
                  <c:v>1.10950580514</c:v>
                </c:pt>
                <c:pt idx="1235">
                  <c:v>1.09887511486</c:v>
                </c:pt>
                <c:pt idx="1236">
                  <c:v>1.0751388819100001</c:v>
                </c:pt>
                <c:pt idx="1237">
                  <c:v>1.1788387176599999</c:v>
                </c:pt>
                <c:pt idx="1238">
                  <c:v>1.1483713417000001</c:v>
                </c:pt>
                <c:pt idx="1239">
                  <c:v>1.07410165804</c:v>
                </c:pt>
                <c:pt idx="1240">
                  <c:v>1.0863123126600001</c:v>
                </c:pt>
                <c:pt idx="1241">
                  <c:v>1.06139950437</c:v>
                </c:pt>
                <c:pt idx="1242">
                  <c:v>1.0873864254100001</c:v>
                </c:pt>
                <c:pt idx="1243">
                  <c:v>1.1066493012600001</c:v>
                </c:pt>
                <c:pt idx="1244">
                  <c:v>1.05985210467</c:v>
                </c:pt>
                <c:pt idx="1245">
                  <c:v>1.0861584984099999</c:v>
                </c:pt>
                <c:pt idx="1246">
                  <c:v>1.0983250261699999</c:v>
                </c:pt>
                <c:pt idx="1247">
                  <c:v>1.0822985566800001</c:v>
                </c:pt>
                <c:pt idx="1248">
                  <c:v>1.0604723169000001</c:v>
                </c:pt>
                <c:pt idx="1249">
                  <c:v>1.0832957831100001</c:v>
                </c:pt>
                <c:pt idx="1250">
                  <c:v>1.09855465116</c:v>
                </c:pt>
                <c:pt idx="1251">
                  <c:v>1.0239976229200001</c:v>
                </c:pt>
                <c:pt idx="1252">
                  <c:v>1.0809774401500001</c:v>
                </c:pt>
                <c:pt idx="1253">
                  <c:v>1.0581016059499999</c:v>
                </c:pt>
                <c:pt idx="1254">
                  <c:v>1.0812375883400001</c:v>
                </c:pt>
                <c:pt idx="1255">
                  <c:v>1.05898810436</c:v>
                </c:pt>
                <c:pt idx="1256">
                  <c:v>1.09667985927</c:v>
                </c:pt>
                <c:pt idx="1257">
                  <c:v>1.06638035058</c:v>
                </c:pt>
                <c:pt idx="1258">
                  <c:v>1.0575496152999999</c:v>
                </c:pt>
                <c:pt idx="1259">
                  <c:v>1.1201408229500001</c:v>
                </c:pt>
                <c:pt idx="1260">
                  <c:v>1.02483827249</c:v>
                </c:pt>
                <c:pt idx="1261">
                  <c:v>1.0670565923999999</c:v>
                </c:pt>
                <c:pt idx="1262">
                  <c:v>1.0929770515099999</c:v>
                </c:pt>
                <c:pt idx="1263">
                  <c:v>1.04534586677</c:v>
                </c:pt>
                <c:pt idx="1264">
                  <c:v>1.0642186470299999</c:v>
                </c:pt>
                <c:pt idx="1265">
                  <c:v>1.1171132158099999</c:v>
                </c:pt>
                <c:pt idx="1266">
                  <c:v>1.05431361687</c:v>
                </c:pt>
                <c:pt idx="1267">
                  <c:v>1.0505530275299999</c:v>
                </c:pt>
                <c:pt idx="1268">
                  <c:v>1.0579303603500001</c:v>
                </c:pt>
                <c:pt idx="1269">
                  <c:v>1.0950589639099999</c:v>
                </c:pt>
                <c:pt idx="1270">
                  <c:v>1.0912783634400001</c:v>
                </c:pt>
                <c:pt idx="1271">
                  <c:v>1.0648828104700001</c:v>
                </c:pt>
                <c:pt idx="1272">
                  <c:v>1.1026990761</c:v>
                </c:pt>
                <c:pt idx="1273">
                  <c:v>1.0629488245100001</c:v>
                </c:pt>
                <c:pt idx="1274">
                  <c:v>1.0209125136799999</c:v>
                </c:pt>
                <c:pt idx="1275">
                  <c:v>1.11413527748</c:v>
                </c:pt>
                <c:pt idx="1276">
                  <c:v>1.01722805869</c:v>
                </c:pt>
                <c:pt idx="1277">
                  <c:v>1.04886472915</c:v>
                </c:pt>
                <c:pt idx="1278">
                  <c:v>1.08124549593</c:v>
                </c:pt>
                <c:pt idx="1279">
                  <c:v>1.04716427161</c:v>
                </c:pt>
                <c:pt idx="1280">
                  <c:v>1.0744770235900001</c:v>
                </c:pt>
                <c:pt idx="1281">
                  <c:v>1.0573300187300001</c:v>
                </c:pt>
                <c:pt idx="1282">
                  <c:v>1.0640443450799999</c:v>
                </c:pt>
                <c:pt idx="1283">
                  <c:v>1.02177040402</c:v>
                </c:pt>
                <c:pt idx="1284">
                  <c:v>1.19535698066</c:v>
                </c:pt>
                <c:pt idx="1285">
                  <c:v>1.0550858457000001</c:v>
                </c:pt>
                <c:pt idx="1286">
                  <c:v>1.04049800081</c:v>
                </c:pt>
                <c:pt idx="1287">
                  <c:v>1.0610121210600001</c:v>
                </c:pt>
                <c:pt idx="1288">
                  <c:v>1.0503419056700001</c:v>
                </c:pt>
                <c:pt idx="1289">
                  <c:v>1.0857489628899999</c:v>
                </c:pt>
                <c:pt idx="1290">
                  <c:v>1.0156972255000001</c:v>
                </c:pt>
                <c:pt idx="1291">
                  <c:v>1.0892577671999999</c:v>
                </c:pt>
                <c:pt idx="1292">
                  <c:v>1.0492445725199999</c:v>
                </c:pt>
                <c:pt idx="1293">
                  <c:v>1.0471270239899999</c:v>
                </c:pt>
                <c:pt idx="1294">
                  <c:v>1.0593345188800001</c:v>
                </c:pt>
                <c:pt idx="1295">
                  <c:v>1.0771983357699999</c:v>
                </c:pt>
                <c:pt idx="1296">
                  <c:v>1.0961782333400001</c:v>
                </c:pt>
                <c:pt idx="1297">
                  <c:v>1.0161176731999999</c:v>
                </c:pt>
                <c:pt idx="1298">
                  <c:v>1.11600089499</c:v>
                </c:pt>
                <c:pt idx="1299">
                  <c:v>1.05300462521</c:v>
                </c:pt>
                <c:pt idx="1300">
                  <c:v>1.0456922580700001</c:v>
                </c:pt>
                <c:pt idx="1301">
                  <c:v>1.0477652175400001</c:v>
                </c:pt>
                <c:pt idx="1302">
                  <c:v>1.05258955324</c:v>
                </c:pt>
                <c:pt idx="1303">
                  <c:v>1.0581172806200001</c:v>
                </c:pt>
                <c:pt idx="1304">
                  <c:v>1.01170498518</c:v>
                </c:pt>
                <c:pt idx="1305">
                  <c:v>1.0728147510199999</c:v>
                </c:pt>
                <c:pt idx="1306">
                  <c:v>1.0506014882800001</c:v>
                </c:pt>
                <c:pt idx="1307">
                  <c:v>1.0531341245300001</c:v>
                </c:pt>
                <c:pt idx="1308">
                  <c:v>1.0085161284999999</c:v>
                </c:pt>
                <c:pt idx="1309">
                  <c:v>1.0535252617699999</c:v>
                </c:pt>
                <c:pt idx="1310">
                  <c:v>1.05284552605</c:v>
                </c:pt>
                <c:pt idx="1311">
                  <c:v>1.0451511056</c:v>
                </c:pt>
                <c:pt idx="1312">
                  <c:v>1.03554111204</c:v>
                </c:pt>
                <c:pt idx="1313">
                  <c:v>1.0331521163899999</c:v>
                </c:pt>
                <c:pt idx="1314">
                  <c:v>1.1041026330499999</c:v>
                </c:pt>
                <c:pt idx="1315">
                  <c:v>1.0832607399800001</c:v>
                </c:pt>
                <c:pt idx="1316">
                  <c:v>1.0084661073500001</c:v>
                </c:pt>
                <c:pt idx="1317">
                  <c:v>1.0514753909700001</c:v>
                </c:pt>
                <c:pt idx="1318">
                  <c:v>1.0511401894800001</c:v>
                </c:pt>
                <c:pt idx="1319">
                  <c:v>1.0071046936400001</c:v>
                </c:pt>
                <c:pt idx="1320">
                  <c:v>1.0683430490300001</c:v>
                </c:pt>
                <c:pt idx="1321">
                  <c:v>1.0828295473</c:v>
                </c:pt>
                <c:pt idx="1322">
                  <c:v>1.0070236994299999</c:v>
                </c:pt>
                <c:pt idx="1323">
                  <c:v>1.00901819318</c:v>
                </c:pt>
                <c:pt idx="1324">
                  <c:v>1.04565655085</c:v>
                </c:pt>
                <c:pt idx="1325">
                  <c:v>1.03032338235</c:v>
                </c:pt>
                <c:pt idx="1326">
                  <c:v>1.01576400458</c:v>
                </c:pt>
                <c:pt idx="1327">
                  <c:v>1.0516725489300001</c:v>
                </c:pt>
                <c:pt idx="1328">
                  <c:v>1.0065474327299999</c:v>
                </c:pt>
                <c:pt idx="1329">
                  <c:v>1.0384108400600001</c:v>
                </c:pt>
                <c:pt idx="1330">
                  <c:v>1.04728854481</c:v>
                </c:pt>
                <c:pt idx="1331">
                  <c:v>1.0336532626799999</c:v>
                </c:pt>
                <c:pt idx="1332">
                  <c:v>1.0057009717100001</c:v>
                </c:pt>
                <c:pt idx="1333">
                  <c:v>1.0485924122300001</c:v>
                </c:pt>
                <c:pt idx="1334">
                  <c:v>1.0049272660099999</c:v>
                </c:pt>
                <c:pt idx="1335">
                  <c:v>1.01577890863</c:v>
                </c:pt>
                <c:pt idx="1336">
                  <c:v>1.00730347677</c:v>
                </c:pt>
                <c:pt idx="1337">
                  <c:v>1.0471183640499999</c:v>
                </c:pt>
                <c:pt idx="1338">
                  <c:v>1.00871704226</c:v>
                </c:pt>
                <c:pt idx="1339">
                  <c:v>1.0165919167499999</c:v>
                </c:pt>
                <c:pt idx="1340">
                  <c:v>1.03404003125</c:v>
                </c:pt>
                <c:pt idx="1341">
                  <c:v>1.0116864881400001</c:v>
                </c:pt>
                <c:pt idx="1342">
                  <c:v>1.0063019770899999</c:v>
                </c:pt>
                <c:pt idx="1343">
                  <c:v>1.00444166643</c:v>
                </c:pt>
                <c:pt idx="1344">
                  <c:v>1.0077150527600001</c:v>
                </c:pt>
                <c:pt idx="1345">
                  <c:v>1.01283595843</c:v>
                </c:pt>
                <c:pt idx="1346">
                  <c:v>1.0019140264299999</c:v>
                </c:pt>
                <c:pt idx="1347">
                  <c:v>1.0468015874700001</c:v>
                </c:pt>
                <c:pt idx="1348">
                  <c:v>1.00446279506</c:v>
                </c:pt>
                <c:pt idx="1349">
                  <c:v>1.0046184738699999</c:v>
                </c:pt>
                <c:pt idx="1350">
                  <c:v>1.0110917545</c:v>
                </c:pt>
                <c:pt idx="1351">
                  <c:v>1.04970090374</c:v>
                </c:pt>
                <c:pt idx="1352">
                  <c:v>1.0009043772099999</c:v>
                </c:pt>
                <c:pt idx="1353">
                  <c:v>1.00792438365</c:v>
                </c:pt>
                <c:pt idx="1354">
                  <c:v>1.0385266412800001</c:v>
                </c:pt>
                <c:pt idx="1355">
                  <c:v>1.00403170914</c:v>
                </c:pt>
                <c:pt idx="1356">
                  <c:v>1.0106372532200001</c:v>
                </c:pt>
                <c:pt idx="1357">
                  <c:v>1.04654078904</c:v>
                </c:pt>
                <c:pt idx="1358">
                  <c:v>1.0111241417500001</c:v>
                </c:pt>
                <c:pt idx="1359">
                  <c:v>1.0080415300300001</c:v>
                </c:pt>
                <c:pt idx="1360">
                  <c:v>1.0008673890799999</c:v>
                </c:pt>
                <c:pt idx="1361">
                  <c:v>1.0064280889099999</c:v>
                </c:pt>
                <c:pt idx="1362">
                  <c:v>0.999300773245</c:v>
                </c:pt>
                <c:pt idx="1363">
                  <c:v>0.99933489812800003</c:v>
                </c:pt>
                <c:pt idx="1364">
                  <c:v>1.00400290066</c:v>
                </c:pt>
                <c:pt idx="1365">
                  <c:v>1.01902776892</c:v>
                </c:pt>
                <c:pt idx="1366">
                  <c:v>1.00226508607</c:v>
                </c:pt>
                <c:pt idx="1367">
                  <c:v>1.0040122147499999</c:v>
                </c:pt>
                <c:pt idx="1368">
                  <c:v>1.0071211974300001</c:v>
                </c:pt>
                <c:pt idx="1369">
                  <c:v>1.0030603062400001</c:v>
                </c:pt>
                <c:pt idx="1370">
                  <c:v>1.0095434752500001</c:v>
                </c:pt>
                <c:pt idx="1371">
                  <c:v>1.01162943122</c:v>
                </c:pt>
                <c:pt idx="1372">
                  <c:v>1.0115732367500001</c:v>
                </c:pt>
                <c:pt idx="1373">
                  <c:v>1.00302058486</c:v>
                </c:pt>
                <c:pt idx="1374">
                  <c:v>1.0088269383899999</c:v>
                </c:pt>
                <c:pt idx="1375">
                  <c:v>1.01244448956</c:v>
                </c:pt>
                <c:pt idx="1376">
                  <c:v>1.0090363717599999</c:v>
                </c:pt>
                <c:pt idx="1377">
                  <c:v>1.0078293927999999</c:v>
                </c:pt>
                <c:pt idx="1378">
                  <c:v>1.0033793252000001</c:v>
                </c:pt>
                <c:pt idx="1379">
                  <c:v>1.0052249179699999</c:v>
                </c:pt>
                <c:pt idx="1380">
                  <c:v>1.0010808497000001</c:v>
                </c:pt>
                <c:pt idx="1381">
                  <c:v>1.01375864994</c:v>
                </c:pt>
                <c:pt idx="1382">
                  <c:v>1.0055886005800001</c:v>
                </c:pt>
                <c:pt idx="1383">
                  <c:v>1.0037144421399999</c:v>
                </c:pt>
                <c:pt idx="1384">
                  <c:v>1.0000195108300001</c:v>
                </c:pt>
                <c:pt idx="1385">
                  <c:v>0.93889557988100003</c:v>
                </c:pt>
                <c:pt idx="1386">
                  <c:v>0.99666138367799995</c:v>
                </c:pt>
                <c:pt idx="1387">
                  <c:v>0.99582764299899995</c:v>
                </c:pt>
                <c:pt idx="1388">
                  <c:v>0.98021329305100002</c:v>
                </c:pt>
                <c:pt idx="1389">
                  <c:v>0.99609260494200003</c:v>
                </c:pt>
                <c:pt idx="1390">
                  <c:v>0.996484096491</c:v>
                </c:pt>
                <c:pt idx="1391">
                  <c:v>0.99740088054800002</c:v>
                </c:pt>
                <c:pt idx="1392">
                  <c:v>1.0056608821599999</c:v>
                </c:pt>
                <c:pt idx="1393">
                  <c:v>1.00105684117</c:v>
                </c:pt>
                <c:pt idx="1394">
                  <c:v>0.99996904872299996</c:v>
                </c:pt>
                <c:pt idx="1395">
                  <c:v>0.99777594394299995</c:v>
                </c:pt>
                <c:pt idx="1396">
                  <c:v>1.00616897458</c:v>
                </c:pt>
                <c:pt idx="1397">
                  <c:v>1.0053721178699999</c:v>
                </c:pt>
                <c:pt idx="1398">
                  <c:v>0.99979686234599996</c:v>
                </c:pt>
                <c:pt idx="1399">
                  <c:v>1.00264877012</c:v>
                </c:pt>
                <c:pt idx="1400">
                  <c:v>1.00471321489</c:v>
                </c:pt>
                <c:pt idx="1401">
                  <c:v>1.0036766108699999</c:v>
                </c:pt>
                <c:pt idx="1402">
                  <c:v>1.0009000402199999</c:v>
                </c:pt>
                <c:pt idx="1403">
                  <c:v>1.0019262475299999</c:v>
                </c:pt>
                <c:pt idx="1404">
                  <c:v>0.99757031526600004</c:v>
                </c:pt>
                <c:pt idx="1405">
                  <c:v>1.0119061086300001</c:v>
                </c:pt>
                <c:pt idx="1406">
                  <c:v>1.00283795563</c:v>
                </c:pt>
                <c:pt idx="1407">
                  <c:v>1.0030921368600001</c:v>
                </c:pt>
                <c:pt idx="1408">
                  <c:v>0.99680089186200005</c:v>
                </c:pt>
                <c:pt idx="1409">
                  <c:v>1.0000138414499999</c:v>
                </c:pt>
                <c:pt idx="1410">
                  <c:v>1.00424156423</c:v>
                </c:pt>
                <c:pt idx="1411">
                  <c:v>1.0146245732000001</c:v>
                </c:pt>
                <c:pt idx="1412">
                  <c:v>1.0007989744700001</c:v>
                </c:pt>
                <c:pt idx="1413">
                  <c:v>0.99927516400700001</c:v>
                </c:pt>
                <c:pt idx="1414">
                  <c:v>1.0028398113600001</c:v>
                </c:pt>
                <c:pt idx="1415">
                  <c:v>0.99681509612999997</c:v>
                </c:pt>
                <c:pt idx="1416">
                  <c:v>1.0035271072900001</c:v>
                </c:pt>
                <c:pt idx="1417">
                  <c:v>1.002097743</c:v>
                </c:pt>
                <c:pt idx="1418">
                  <c:v>1.0034191985500001</c:v>
                </c:pt>
                <c:pt idx="1419">
                  <c:v>0.998767479475</c:v>
                </c:pt>
                <c:pt idx="1420">
                  <c:v>1.0048562892999999</c:v>
                </c:pt>
                <c:pt idx="1421">
                  <c:v>1.0001521584699999</c:v>
                </c:pt>
                <c:pt idx="1422">
                  <c:v>0.99715916854499997</c:v>
                </c:pt>
                <c:pt idx="1423">
                  <c:v>0.99799796709400002</c:v>
                </c:pt>
                <c:pt idx="1424">
                  <c:v>1.0012432385100001</c:v>
                </c:pt>
                <c:pt idx="1425">
                  <c:v>0.99541047227400004</c:v>
                </c:pt>
                <c:pt idx="1426">
                  <c:v>0.98067027172400001</c:v>
                </c:pt>
                <c:pt idx="1427">
                  <c:v>1.0108232473400001</c:v>
                </c:pt>
                <c:pt idx="1428">
                  <c:v>0.95983984034500003</c:v>
                </c:pt>
                <c:pt idx="1429">
                  <c:v>1.00315366859</c:v>
                </c:pt>
                <c:pt idx="1430">
                  <c:v>0.99655126424899998</c:v>
                </c:pt>
                <c:pt idx="1431">
                  <c:v>0.99391520718899995</c:v>
                </c:pt>
                <c:pt idx="1432">
                  <c:v>0.99344720167300005</c:v>
                </c:pt>
                <c:pt idx="1433">
                  <c:v>0.98009192094200004</c:v>
                </c:pt>
                <c:pt idx="1434">
                  <c:v>0.99632065514199997</c:v>
                </c:pt>
                <c:pt idx="1435">
                  <c:v>1.0020878340499999</c:v>
                </c:pt>
                <c:pt idx="1436">
                  <c:v>0.99558657307700005</c:v>
                </c:pt>
                <c:pt idx="1437">
                  <c:v>0.97600313574300002</c:v>
                </c:pt>
                <c:pt idx="1438">
                  <c:v>0.97749020777499995</c:v>
                </c:pt>
                <c:pt idx="1439">
                  <c:v>0.99408343063399995</c:v>
                </c:pt>
                <c:pt idx="1440">
                  <c:v>0.97221506681900005</c:v>
                </c:pt>
                <c:pt idx="1441">
                  <c:v>0.98372727808299998</c:v>
                </c:pt>
                <c:pt idx="1442">
                  <c:v>0.99299331505599997</c:v>
                </c:pt>
                <c:pt idx="1443">
                  <c:v>0.99546125977400002</c:v>
                </c:pt>
                <c:pt idx="1444">
                  <c:v>0.95590496765300004</c:v>
                </c:pt>
                <c:pt idx="1445">
                  <c:v>0.97170516871400003</c:v>
                </c:pt>
                <c:pt idx="1446">
                  <c:v>0.99861776897499999</c:v>
                </c:pt>
                <c:pt idx="1447">
                  <c:v>0.97226950038799997</c:v>
                </c:pt>
                <c:pt idx="1448">
                  <c:v>0.959826620942</c:v>
                </c:pt>
                <c:pt idx="1449">
                  <c:v>0.99319032028099996</c:v>
                </c:pt>
                <c:pt idx="1450">
                  <c:v>0.99415924314299997</c:v>
                </c:pt>
                <c:pt idx="1451">
                  <c:v>0.96962171547599996</c:v>
                </c:pt>
                <c:pt idx="1452">
                  <c:v>1.00205056196</c:v>
                </c:pt>
                <c:pt idx="1453">
                  <c:v>0.97121378249199997</c:v>
                </c:pt>
                <c:pt idx="1454">
                  <c:v>0.97304906418899995</c:v>
                </c:pt>
                <c:pt idx="1455">
                  <c:v>0.96504199498900001</c:v>
                </c:pt>
                <c:pt idx="1456">
                  <c:v>0.99055963119799995</c:v>
                </c:pt>
                <c:pt idx="1457">
                  <c:v>0.96199474852900002</c:v>
                </c:pt>
                <c:pt idx="1458">
                  <c:v>0.971254559618</c:v>
                </c:pt>
                <c:pt idx="1459">
                  <c:v>0.950169510148</c:v>
                </c:pt>
                <c:pt idx="1460">
                  <c:v>0.98982456588599999</c:v>
                </c:pt>
                <c:pt idx="1461">
                  <c:v>0.96761571910300004</c:v>
                </c:pt>
                <c:pt idx="1462">
                  <c:v>0.97250186730800003</c:v>
                </c:pt>
                <c:pt idx="1463">
                  <c:v>0.93278633015400003</c:v>
                </c:pt>
                <c:pt idx="1464">
                  <c:v>0.97267349214400001</c:v>
                </c:pt>
                <c:pt idx="1465">
                  <c:v>0.95023694591399999</c:v>
                </c:pt>
                <c:pt idx="1466">
                  <c:v>0.93014574657899995</c:v>
                </c:pt>
                <c:pt idx="1467">
                  <c:v>0.968792238433</c:v>
                </c:pt>
                <c:pt idx="1468">
                  <c:v>0.95387296630200002</c:v>
                </c:pt>
                <c:pt idx="1469">
                  <c:v>0.93594365540900004</c:v>
                </c:pt>
                <c:pt idx="1470">
                  <c:v>0.94626456674799997</c:v>
                </c:pt>
                <c:pt idx="1471">
                  <c:v>0.96754863445200001</c:v>
                </c:pt>
                <c:pt idx="1472">
                  <c:v>0.93092410077499999</c:v>
                </c:pt>
                <c:pt idx="1473">
                  <c:v>0.94747426005599999</c:v>
                </c:pt>
                <c:pt idx="1474">
                  <c:v>0.968080293215</c:v>
                </c:pt>
                <c:pt idx="1475">
                  <c:v>0.93126991470099996</c:v>
                </c:pt>
                <c:pt idx="1476">
                  <c:v>0.93012164370600003</c:v>
                </c:pt>
                <c:pt idx="1477">
                  <c:v>0.93290039074999997</c:v>
                </c:pt>
                <c:pt idx="1478">
                  <c:v>0.94760824520200004</c:v>
                </c:pt>
                <c:pt idx="1479">
                  <c:v>0.92037937699200001</c:v>
                </c:pt>
                <c:pt idx="1480">
                  <c:v>0.93475656779500005</c:v>
                </c:pt>
                <c:pt idx="1481">
                  <c:v>0.94146456540300005</c:v>
                </c:pt>
                <c:pt idx="1482">
                  <c:v>0.93030666381500005</c:v>
                </c:pt>
                <c:pt idx="1483">
                  <c:v>0.92881207985600001</c:v>
                </c:pt>
                <c:pt idx="1484">
                  <c:v>0.93028849520300005</c:v>
                </c:pt>
                <c:pt idx="1485">
                  <c:v>0.93428655693200002</c:v>
                </c:pt>
                <c:pt idx="1486">
                  <c:v>0.92663717818299995</c:v>
                </c:pt>
                <c:pt idx="1487">
                  <c:v>0.93049565244999999</c:v>
                </c:pt>
                <c:pt idx="1488">
                  <c:v>0.91111371302800004</c:v>
                </c:pt>
                <c:pt idx="1489">
                  <c:v>0.98556869136900005</c:v>
                </c:pt>
                <c:pt idx="1490">
                  <c:v>0.91989230041699999</c:v>
                </c:pt>
                <c:pt idx="1491">
                  <c:v>0.94391490346399998</c:v>
                </c:pt>
                <c:pt idx="1492">
                  <c:v>0.92720584078599999</c:v>
                </c:pt>
                <c:pt idx="1493">
                  <c:v>0.91270862308</c:v>
                </c:pt>
                <c:pt idx="1494">
                  <c:v>0.91475729648299997</c:v>
                </c:pt>
                <c:pt idx="1495">
                  <c:v>0.95104561683199995</c:v>
                </c:pt>
                <c:pt idx="1496">
                  <c:v>0.91267533106099996</c:v>
                </c:pt>
                <c:pt idx="1497">
                  <c:v>0.92161188169999997</c:v>
                </c:pt>
                <c:pt idx="1498">
                  <c:v>0.92807962645499997</c:v>
                </c:pt>
                <c:pt idx="1499">
                  <c:v>0.91671514004999999</c:v>
                </c:pt>
                <c:pt idx="1500">
                  <c:v>0.92730886854500005</c:v>
                </c:pt>
                <c:pt idx="1501">
                  <c:v>0.929486271694</c:v>
                </c:pt>
                <c:pt idx="1502">
                  <c:v>0.92045212048799996</c:v>
                </c:pt>
                <c:pt idx="1503">
                  <c:v>0.92947750436599996</c:v>
                </c:pt>
                <c:pt idx="1504">
                  <c:v>0.94759026122500001</c:v>
                </c:pt>
                <c:pt idx="1505">
                  <c:v>0.91428232521099995</c:v>
                </c:pt>
                <c:pt idx="1506">
                  <c:v>0.91464416129100001</c:v>
                </c:pt>
                <c:pt idx="1507">
                  <c:v>0.93443388057999999</c:v>
                </c:pt>
                <c:pt idx="1508">
                  <c:v>0.91320837994199999</c:v>
                </c:pt>
                <c:pt idx="1509">
                  <c:v>0.91785529893600004</c:v>
                </c:pt>
                <c:pt idx="1510">
                  <c:v>0.93541062656700003</c:v>
                </c:pt>
                <c:pt idx="1511">
                  <c:v>0.90985936891100005</c:v>
                </c:pt>
                <c:pt idx="1512">
                  <c:v>0.91542949463400003</c:v>
                </c:pt>
                <c:pt idx="1513">
                  <c:v>0.91791690697600004</c:v>
                </c:pt>
                <c:pt idx="1514">
                  <c:v>0.91513382363700002</c:v>
                </c:pt>
                <c:pt idx="1515">
                  <c:v>0.91241569911499998</c:v>
                </c:pt>
                <c:pt idx="1516">
                  <c:v>0.92405408169299996</c:v>
                </c:pt>
                <c:pt idx="1517">
                  <c:v>0.90606830580700004</c:v>
                </c:pt>
                <c:pt idx="1518">
                  <c:v>0.91180394792099995</c:v>
                </c:pt>
                <c:pt idx="1519">
                  <c:v>0.92518786008999998</c:v>
                </c:pt>
                <c:pt idx="1520">
                  <c:v>0.91259437135300003</c:v>
                </c:pt>
                <c:pt idx="1521">
                  <c:v>0.90192962236499996</c:v>
                </c:pt>
                <c:pt idx="1522">
                  <c:v>0.91996216538800002</c:v>
                </c:pt>
                <c:pt idx="1523">
                  <c:v>0.90399392716500004</c:v>
                </c:pt>
                <c:pt idx="1524">
                  <c:v>0.90751959287200001</c:v>
                </c:pt>
                <c:pt idx="1525">
                  <c:v>0.90225840773599997</c:v>
                </c:pt>
                <c:pt idx="1526">
                  <c:v>0.90711854620999999</c:v>
                </c:pt>
                <c:pt idx="1527">
                  <c:v>0.90735149121199998</c:v>
                </c:pt>
                <c:pt idx="1528">
                  <c:v>0.922954849307</c:v>
                </c:pt>
                <c:pt idx="1529">
                  <c:v>0.88135579801399999</c:v>
                </c:pt>
                <c:pt idx="1530">
                  <c:v>0.90173226150499997</c:v>
                </c:pt>
                <c:pt idx="1531">
                  <c:v>0.92691981723600003</c:v>
                </c:pt>
                <c:pt idx="1532">
                  <c:v>0.888996119887</c:v>
                </c:pt>
                <c:pt idx="1533">
                  <c:v>0.89671648160100004</c:v>
                </c:pt>
                <c:pt idx="1534">
                  <c:v>0.90557215409699998</c:v>
                </c:pt>
                <c:pt idx="1535">
                  <c:v>0.88732959988399995</c:v>
                </c:pt>
                <c:pt idx="1536">
                  <c:v>0.88689004887300005</c:v>
                </c:pt>
                <c:pt idx="1537">
                  <c:v>0.91110994507599996</c:v>
                </c:pt>
                <c:pt idx="1538">
                  <c:v>0.89729016285499996</c:v>
                </c:pt>
                <c:pt idx="1539">
                  <c:v>0.886127182299</c:v>
                </c:pt>
                <c:pt idx="1540">
                  <c:v>0.87837344274700002</c:v>
                </c:pt>
                <c:pt idx="1541">
                  <c:v>0.87965815227999999</c:v>
                </c:pt>
                <c:pt idx="1542">
                  <c:v>0.87361573644000001</c:v>
                </c:pt>
                <c:pt idx="1543">
                  <c:v>0.88922882907199996</c:v>
                </c:pt>
                <c:pt idx="1544">
                  <c:v>0.88124733127099997</c:v>
                </c:pt>
                <c:pt idx="1545">
                  <c:v>0.87832326095699997</c:v>
                </c:pt>
                <c:pt idx="1546">
                  <c:v>0.88485086131099999</c:v>
                </c:pt>
                <c:pt idx="1547">
                  <c:v>0.884072697327</c:v>
                </c:pt>
                <c:pt idx="1548">
                  <c:v>0.88762791524700002</c:v>
                </c:pt>
                <c:pt idx="1549">
                  <c:v>0.87735639673200005</c:v>
                </c:pt>
                <c:pt idx="1550">
                  <c:v>0.88552413497500004</c:v>
                </c:pt>
                <c:pt idx="1551">
                  <c:v>0.884339349025</c:v>
                </c:pt>
                <c:pt idx="1552">
                  <c:v>0.88957704120199999</c:v>
                </c:pt>
                <c:pt idx="1553">
                  <c:v>0.882263014239</c:v>
                </c:pt>
                <c:pt idx="1554">
                  <c:v>0.88887502136300001</c:v>
                </c:pt>
                <c:pt idx="1555">
                  <c:v>0.88543484292600005</c:v>
                </c:pt>
                <c:pt idx="1556">
                  <c:v>0.88147516233400003</c:v>
                </c:pt>
                <c:pt idx="1557">
                  <c:v>0.88186096542000003</c:v>
                </c:pt>
                <c:pt idx="1558">
                  <c:v>0.88573861405599996</c:v>
                </c:pt>
                <c:pt idx="1559">
                  <c:v>0.90285430926900001</c:v>
                </c:pt>
                <c:pt idx="1560">
                  <c:v>0.88474469405400002</c:v>
                </c:pt>
                <c:pt idx="1561">
                  <c:v>0.88337434123900005</c:v>
                </c:pt>
                <c:pt idx="1562">
                  <c:v>0.89565575027800004</c:v>
                </c:pt>
                <c:pt idx="1563">
                  <c:v>0.88217956700900002</c:v>
                </c:pt>
                <c:pt idx="1564">
                  <c:v>0.90322978675300003</c:v>
                </c:pt>
                <c:pt idx="1565">
                  <c:v>0.90080412579900004</c:v>
                </c:pt>
                <c:pt idx="1566">
                  <c:v>0.90353314817800001</c:v>
                </c:pt>
                <c:pt idx="1567">
                  <c:v>0.87698539580400003</c:v>
                </c:pt>
                <c:pt idx="1568">
                  <c:v>0.91324985086300003</c:v>
                </c:pt>
                <c:pt idx="1569">
                  <c:v>0.87934971254200001</c:v>
                </c:pt>
                <c:pt idx="1570">
                  <c:v>0.886390493068</c:v>
                </c:pt>
                <c:pt idx="1571">
                  <c:v>0.90280228502799997</c:v>
                </c:pt>
                <c:pt idx="1572">
                  <c:v>0.89415698586699999</c:v>
                </c:pt>
                <c:pt idx="1573">
                  <c:v>0.88729910469600004</c:v>
                </c:pt>
                <c:pt idx="1574">
                  <c:v>0.91188770086799997</c:v>
                </c:pt>
                <c:pt idx="1575">
                  <c:v>0.89990185843500003</c:v>
                </c:pt>
                <c:pt idx="1576">
                  <c:v>0.90154341845599995</c:v>
                </c:pt>
                <c:pt idx="1577">
                  <c:v>0.90243592853200005</c:v>
                </c:pt>
                <c:pt idx="1578">
                  <c:v>0.91756955451900002</c:v>
                </c:pt>
                <c:pt idx="1579">
                  <c:v>0.90900397761399998</c:v>
                </c:pt>
                <c:pt idx="1580">
                  <c:v>0.91330523926399998</c:v>
                </c:pt>
                <c:pt idx="1581">
                  <c:v>0.90194205066199995</c:v>
                </c:pt>
                <c:pt idx="1582">
                  <c:v>0.90787504610699998</c:v>
                </c:pt>
                <c:pt idx="1583">
                  <c:v>0.91615841132099995</c:v>
                </c:pt>
                <c:pt idx="1584">
                  <c:v>0.91129594172999995</c:v>
                </c:pt>
                <c:pt idx="1585">
                  <c:v>0.92357362389999997</c:v>
                </c:pt>
                <c:pt idx="1586">
                  <c:v>0.91967865148000005</c:v>
                </c:pt>
                <c:pt idx="1587">
                  <c:v>0.91745546511999998</c:v>
                </c:pt>
                <c:pt idx="1588">
                  <c:v>0.91528731843400002</c:v>
                </c:pt>
                <c:pt idx="1589">
                  <c:v>0.91484649108600002</c:v>
                </c:pt>
                <c:pt idx="1590">
                  <c:v>0.92182624086099996</c:v>
                </c:pt>
                <c:pt idx="1591">
                  <c:v>0.91726057638299996</c:v>
                </c:pt>
                <c:pt idx="1592">
                  <c:v>0.920731913432</c:v>
                </c:pt>
                <c:pt idx="1593">
                  <c:v>0.917229226392</c:v>
                </c:pt>
                <c:pt idx="1594">
                  <c:v>0.91519851549599995</c:v>
                </c:pt>
                <c:pt idx="1595">
                  <c:v>0.91226050907099998</c:v>
                </c:pt>
                <c:pt idx="1596">
                  <c:v>0.91546642201799999</c:v>
                </c:pt>
                <c:pt idx="1597">
                  <c:v>0.913586499893</c:v>
                </c:pt>
                <c:pt idx="1598">
                  <c:v>0.90921616798100002</c:v>
                </c:pt>
                <c:pt idx="1599">
                  <c:v>0.91258003886000005</c:v>
                </c:pt>
                <c:pt idx="1600">
                  <c:v>0.90977103028799999</c:v>
                </c:pt>
                <c:pt idx="1601">
                  <c:v>0.90688951853900002</c:v>
                </c:pt>
                <c:pt idx="1602">
                  <c:v>0.90771530051600002</c:v>
                </c:pt>
                <c:pt idx="1603">
                  <c:v>0.90845575247099997</c:v>
                </c:pt>
                <c:pt idx="1604">
                  <c:v>0.90812880279300001</c:v>
                </c:pt>
                <c:pt idx="1605">
                  <c:v>0.909172826268</c:v>
                </c:pt>
                <c:pt idx="1606">
                  <c:v>0.90830867769900003</c:v>
                </c:pt>
                <c:pt idx="1607">
                  <c:v>0.90839399272599997</c:v>
                </c:pt>
                <c:pt idx="1608">
                  <c:v>0.910482147385</c:v>
                </c:pt>
                <c:pt idx="1609">
                  <c:v>0.90688215828100005</c:v>
                </c:pt>
                <c:pt idx="1610">
                  <c:v>0.89562877430599996</c:v>
                </c:pt>
                <c:pt idx="1611">
                  <c:v>0.90125028722800005</c:v>
                </c:pt>
                <c:pt idx="1612">
                  <c:v>0.90653792023400004</c:v>
                </c:pt>
                <c:pt idx="1613">
                  <c:v>0.89559957824199998</c:v>
                </c:pt>
                <c:pt idx="1614">
                  <c:v>0.90739952913300004</c:v>
                </c:pt>
                <c:pt idx="1615">
                  <c:v>0.89342519591699998</c:v>
                </c:pt>
                <c:pt idx="1616">
                  <c:v>0.89114930754499999</c:v>
                </c:pt>
                <c:pt idx="1617">
                  <c:v>0.89265391522500004</c:v>
                </c:pt>
                <c:pt idx="1618">
                  <c:v>0.903628228842</c:v>
                </c:pt>
                <c:pt idx="1619">
                  <c:v>0.89217235920299998</c:v>
                </c:pt>
                <c:pt idx="1620">
                  <c:v>0.88867093246499995</c:v>
                </c:pt>
                <c:pt idx="1621">
                  <c:v>0.89944741652000004</c:v>
                </c:pt>
                <c:pt idx="1622">
                  <c:v>0.88901412757300002</c:v>
                </c:pt>
                <c:pt idx="1623">
                  <c:v>0.88891933088599995</c:v>
                </c:pt>
                <c:pt idx="1624">
                  <c:v>0.88703918800500003</c:v>
                </c:pt>
                <c:pt idx="1625">
                  <c:v>0.89011352662900001</c:v>
                </c:pt>
                <c:pt idx="1626">
                  <c:v>0.88824552205899998</c:v>
                </c:pt>
                <c:pt idx="1627">
                  <c:v>0.88147927725999997</c:v>
                </c:pt>
                <c:pt idx="1628">
                  <c:v>0.89012492565900003</c:v>
                </c:pt>
                <c:pt idx="1629">
                  <c:v>0.88014049707599995</c:v>
                </c:pt>
                <c:pt idx="1630">
                  <c:v>0.87752213541299995</c:v>
                </c:pt>
                <c:pt idx="1631">
                  <c:v>0.88382368042899995</c:v>
                </c:pt>
                <c:pt idx="1632">
                  <c:v>0.88645239370899997</c:v>
                </c:pt>
                <c:pt idx="1633">
                  <c:v>0.88491007936999999</c:v>
                </c:pt>
                <c:pt idx="1634">
                  <c:v>0.88406184529599996</c:v>
                </c:pt>
                <c:pt idx="1635">
                  <c:v>0.888117835109</c:v>
                </c:pt>
                <c:pt idx="1636">
                  <c:v>0.88726754632500004</c:v>
                </c:pt>
                <c:pt idx="1637">
                  <c:v>0.88546884206999998</c:v>
                </c:pt>
                <c:pt idx="1638">
                  <c:v>0.88583085125600003</c:v>
                </c:pt>
                <c:pt idx="1639">
                  <c:v>0.88964962213900001</c:v>
                </c:pt>
                <c:pt idx="1640">
                  <c:v>0.88627632638599996</c:v>
                </c:pt>
                <c:pt idx="1641">
                  <c:v>0.88397511206900004</c:v>
                </c:pt>
                <c:pt idx="1642">
                  <c:v>0.88415576729300005</c:v>
                </c:pt>
                <c:pt idx="1643">
                  <c:v>0.87979262513500001</c:v>
                </c:pt>
                <c:pt idx="1644">
                  <c:v>0.88283305433000003</c:v>
                </c:pt>
                <c:pt idx="1645">
                  <c:v>0.88192889840099997</c:v>
                </c:pt>
                <c:pt idx="1646">
                  <c:v>0.87819173880000001</c:v>
                </c:pt>
                <c:pt idx="1647">
                  <c:v>0.87866481784399997</c:v>
                </c:pt>
                <c:pt idx="1648">
                  <c:v>0.88216208135999996</c:v>
                </c:pt>
                <c:pt idx="1649">
                  <c:v>0.88465691363499999</c:v>
                </c:pt>
                <c:pt idx="1650">
                  <c:v>0.87737110664999995</c:v>
                </c:pt>
                <c:pt idx="1651">
                  <c:v>0.87931478265700003</c:v>
                </c:pt>
                <c:pt idx="1652">
                  <c:v>0.90240307121499996</c:v>
                </c:pt>
                <c:pt idx="1653">
                  <c:v>0.88732772824200001</c:v>
                </c:pt>
                <c:pt idx="1654">
                  <c:v>0.878056472187</c:v>
                </c:pt>
                <c:pt idx="1655">
                  <c:v>0.90079598124600002</c:v>
                </c:pt>
                <c:pt idx="1656">
                  <c:v>0.879799932264</c:v>
                </c:pt>
                <c:pt idx="1657">
                  <c:v>0.87706003424199996</c:v>
                </c:pt>
                <c:pt idx="1658">
                  <c:v>0.90377524584900004</c:v>
                </c:pt>
                <c:pt idx="1659">
                  <c:v>0.90173491348199997</c:v>
                </c:pt>
                <c:pt idx="1660">
                  <c:v>0.88645478672400002</c:v>
                </c:pt>
                <c:pt idx="1661">
                  <c:v>0.90142840248800005</c:v>
                </c:pt>
                <c:pt idx="1662">
                  <c:v>0.90041604630500005</c:v>
                </c:pt>
                <c:pt idx="1663">
                  <c:v>0.90663871651799999</c:v>
                </c:pt>
                <c:pt idx="1664">
                  <c:v>0.89603064097399998</c:v>
                </c:pt>
                <c:pt idx="1665">
                  <c:v>0.89865942270099997</c:v>
                </c:pt>
                <c:pt idx="1666">
                  <c:v>0.89512309733499995</c:v>
                </c:pt>
                <c:pt idx="1667">
                  <c:v>0.88660273024799996</c:v>
                </c:pt>
                <c:pt idx="1668">
                  <c:v>0.89806364466900002</c:v>
                </c:pt>
                <c:pt idx="1669">
                  <c:v>0.88627100547399995</c:v>
                </c:pt>
                <c:pt idx="1670">
                  <c:v>0.88527026142099996</c:v>
                </c:pt>
                <c:pt idx="1671">
                  <c:v>0.89349915979000005</c:v>
                </c:pt>
                <c:pt idx="1672">
                  <c:v>0.88515126355700002</c:v>
                </c:pt>
                <c:pt idx="1673">
                  <c:v>0.88236409552999995</c:v>
                </c:pt>
                <c:pt idx="1674">
                  <c:v>0.88283509374400004</c:v>
                </c:pt>
                <c:pt idx="1675">
                  <c:v>0.88404787019800002</c:v>
                </c:pt>
                <c:pt idx="1676">
                  <c:v>0.88307482238799995</c:v>
                </c:pt>
                <c:pt idx="1677">
                  <c:v>0.87985894798200004</c:v>
                </c:pt>
                <c:pt idx="1678">
                  <c:v>0.87917636269400001</c:v>
                </c:pt>
                <c:pt idx="1679">
                  <c:v>0.88713651309700003</c:v>
                </c:pt>
                <c:pt idx="1680">
                  <c:v>0.88785628064599997</c:v>
                </c:pt>
                <c:pt idx="1681">
                  <c:v>0.88440347145300002</c:v>
                </c:pt>
                <c:pt idx="1682">
                  <c:v>0.88220939583900004</c:v>
                </c:pt>
                <c:pt idx="1683">
                  <c:v>0.88652320277600005</c:v>
                </c:pt>
                <c:pt idx="1684">
                  <c:v>0.88110434197700005</c:v>
                </c:pt>
                <c:pt idx="1685">
                  <c:v>0.88376648554000004</c:v>
                </c:pt>
                <c:pt idx="1686">
                  <c:v>0.86969346156799998</c:v>
                </c:pt>
                <c:pt idx="1687">
                  <c:v>0.87746561529699996</c:v>
                </c:pt>
                <c:pt idx="1688">
                  <c:v>0.87101187042499995</c:v>
                </c:pt>
                <c:pt idx="1689">
                  <c:v>0.87285107340199997</c:v>
                </c:pt>
                <c:pt idx="1690">
                  <c:v>0.86823465975699998</c:v>
                </c:pt>
                <c:pt idx="1691">
                  <c:v>0.87958693406699995</c:v>
                </c:pt>
                <c:pt idx="1692">
                  <c:v>0.87639148438100001</c:v>
                </c:pt>
                <c:pt idx="1693">
                  <c:v>0.876800135827</c:v>
                </c:pt>
                <c:pt idx="1694">
                  <c:v>0.86727200617</c:v>
                </c:pt>
                <c:pt idx="1695">
                  <c:v>0.87627722885899995</c:v>
                </c:pt>
                <c:pt idx="1696">
                  <c:v>0.85961476306399998</c:v>
                </c:pt>
                <c:pt idx="1697">
                  <c:v>0.86879499102000002</c:v>
                </c:pt>
                <c:pt idx="1698">
                  <c:v>0.859428108794</c:v>
                </c:pt>
                <c:pt idx="1699">
                  <c:v>0.86648307104</c:v>
                </c:pt>
                <c:pt idx="1700">
                  <c:v>0.85449533982500003</c:v>
                </c:pt>
                <c:pt idx="1701">
                  <c:v>0.86792847698200004</c:v>
                </c:pt>
                <c:pt idx="1702">
                  <c:v>0.84954949044299999</c:v>
                </c:pt>
                <c:pt idx="1703">
                  <c:v>0.85134508206399995</c:v>
                </c:pt>
                <c:pt idx="1704">
                  <c:v>0.86327820683900003</c:v>
                </c:pt>
                <c:pt idx="1705">
                  <c:v>0.84754312201399995</c:v>
                </c:pt>
                <c:pt idx="1706">
                  <c:v>0.85081320956899997</c:v>
                </c:pt>
                <c:pt idx="1707">
                  <c:v>0.85051724572800003</c:v>
                </c:pt>
                <c:pt idx="1708">
                  <c:v>0.84700244304799999</c:v>
                </c:pt>
                <c:pt idx="1709">
                  <c:v>0.85284587476200002</c:v>
                </c:pt>
                <c:pt idx="1710">
                  <c:v>0.84785174448099998</c:v>
                </c:pt>
                <c:pt idx="1711">
                  <c:v>0.85948432192400004</c:v>
                </c:pt>
                <c:pt idx="1712">
                  <c:v>0.85984275165099999</c:v>
                </c:pt>
                <c:pt idx="1713">
                  <c:v>0.84888748383299995</c:v>
                </c:pt>
                <c:pt idx="1714">
                  <c:v>0.85932321937199996</c:v>
                </c:pt>
                <c:pt idx="1715">
                  <c:v>0.85915770090099997</c:v>
                </c:pt>
                <c:pt idx="1716">
                  <c:v>0.86237384346500001</c:v>
                </c:pt>
                <c:pt idx="1717">
                  <c:v>0.84909385267000004</c:v>
                </c:pt>
                <c:pt idx="1718">
                  <c:v>0.85951197200100005</c:v>
                </c:pt>
                <c:pt idx="1719">
                  <c:v>0.85765210047499996</c:v>
                </c:pt>
                <c:pt idx="1720">
                  <c:v>0.82432802168999997</c:v>
                </c:pt>
                <c:pt idx="1721">
                  <c:v>0.846554029125</c:v>
                </c:pt>
                <c:pt idx="1722">
                  <c:v>0.85477984304400001</c:v>
                </c:pt>
                <c:pt idx="1723">
                  <c:v>0.82377346276499996</c:v>
                </c:pt>
                <c:pt idx="1724">
                  <c:v>0.84498743814699995</c:v>
                </c:pt>
                <c:pt idx="1725">
                  <c:v>0.84280122704600002</c:v>
                </c:pt>
                <c:pt idx="1726">
                  <c:v>0.82477164639</c:v>
                </c:pt>
                <c:pt idx="1727">
                  <c:v>0.84117230211000005</c:v>
                </c:pt>
                <c:pt idx="1728">
                  <c:v>0.83816381991199995</c:v>
                </c:pt>
                <c:pt idx="1729">
                  <c:v>0.81127932837000005</c:v>
                </c:pt>
                <c:pt idx="1730">
                  <c:v>0.81963258108500003</c:v>
                </c:pt>
                <c:pt idx="1731">
                  <c:v>0.820862050643</c:v>
                </c:pt>
                <c:pt idx="1732">
                  <c:v>0.81931670277500002</c:v>
                </c:pt>
                <c:pt idx="1733">
                  <c:v>0.82001196516099994</c:v>
                </c:pt>
                <c:pt idx="1734">
                  <c:v>0.81596423890699998</c:v>
                </c:pt>
                <c:pt idx="1735">
                  <c:v>0.81975750414199999</c:v>
                </c:pt>
                <c:pt idx="1736">
                  <c:v>0.81211833289599999</c:v>
                </c:pt>
                <c:pt idx="1737">
                  <c:v>0.81755815738399995</c:v>
                </c:pt>
                <c:pt idx="1738">
                  <c:v>0.80689354344200004</c:v>
                </c:pt>
                <c:pt idx="1739">
                  <c:v>0.81867299547799999</c:v>
                </c:pt>
                <c:pt idx="1740">
                  <c:v>0.81950416094</c:v>
                </c:pt>
                <c:pt idx="1741">
                  <c:v>0.80626241054400005</c:v>
                </c:pt>
                <c:pt idx="1742">
                  <c:v>0.81571519652799995</c:v>
                </c:pt>
                <c:pt idx="1743">
                  <c:v>0.81743477934999997</c:v>
                </c:pt>
                <c:pt idx="1744">
                  <c:v>0.79581822068399999</c:v>
                </c:pt>
                <c:pt idx="1745">
                  <c:v>0.81542024285000003</c:v>
                </c:pt>
                <c:pt idx="1746">
                  <c:v>0.80560356182899995</c:v>
                </c:pt>
                <c:pt idx="1747">
                  <c:v>0.80497621365399996</c:v>
                </c:pt>
                <c:pt idx="1748">
                  <c:v>0.81207716016200004</c:v>
                </c:pt>
                <c:pt idx="1749">
                  <c:v>0.814787738328</c:v>
                </c:pt>
                <c:pt idx="1750">
                  <c:v>0.79669088607100003</c:v>
                </c:pt>
                <c:pt idx="1751">
                  <c:v>0.81550529451800002</c:v>
                </c:pt>
                <c:pt idx="1752">
                  <c:v>0.80559970053800001</c:v>
                </c:pt>
                <c:pt idx="1753">
                  <c:v>0.80160619056100002</c:v>
                </c:pt>
                <c:pt idx="1754">
                  <c:v>0.81420500488500003</c:v>
                </c:pt>
                <c:pt idx="1755">
                  <c:v>0.815150463795</c:v>
                </c:pt>
                <c:pt idx="1756">
                  <c:v>0.79832850279400003</c:v>
                </c:pt>
                <c:pt idx="1757">
                  <c:v>0.80214240300499995</c:v>
                </c:pt>
                <c:pt idx="1758">
                  <c:v>0.79534327514100001</c:v>
                </c:pt>
                <c:pt idx="1759">
                  <c:v>0.80672837028099997</c:v>
                </c:pt>
                <c:pt idx="1760">
                  <c:v>0.80249913872599998</c:v>
                </c:pt>
                <c:pt idx="1761">
                  <c:v>0.80154152787599997</c:v>
                </c:pt>
                <c:pt idx="1762">
                  <c:v>0.801080388122</c:v>
                </c:pt>
                <c:pt idx="1763">
                  <c:v>0.80148068703899999</c:v>
                </c:pt>
                <c:pt idx="1764">
                  <c:v>0.80185489286400002</c:v>
                </c:pt>
                <c:pt idx="1765">
                  <c:v>0.794606677431</c:v>
                </c:pt>
                <c:pt idx="1766">
                  <c:v>0.80380823073700003</c:v>
                </c:pt>
                <c:pt idx="1767">
                  <c:v>0.80393378825899997</c:v>
                </c:pt>
                <c:pt idx="1768">
                  <c:v>0.794539001962</c:v>
                </c:pt>
                <c:pt idx="1769">
                  <c:v>0.79805125919300002</c:v>
                </c:pt>
                <c:pt idx="1770">
                  <c:v>0.79389935929</c:v>
                </c:pt>
                <c:pt idx="1771">
                  <c:v>0.79951426046899998</c:v>
                </c:pt>
                <c:pt idx="1772">
                  <c:v>0.79665537142700005</c:v>
                </c:pt>
                <c:pt idx="1773">
                  <c:v>0.79544287108099998</c:v>
                </c:pt>
                <c:pt idx="1774">
                  <c:v>0.79619597372899997</c:v>
                </c:pt>
                <c:pt idx="1775">
                  <c:v>0.81067550505099994</c:v>
                </c:pt>
                <c:pt idx="1776">
                  <c:v>0.79847082122199997</c:v>
                </c:pt>
                <c:pt idx="1777">
                  <c:v>0.79765963658200001</c:v>
                </c:pt>
                <c:pt idx="1778">
                  <c:v>0.81509038842600001</c:v>
                </c:pt>
                <c:pt idx="1779">
                  <c:v>0.79796678325500003</c:v>
                </c:pt>
                <c:pt idx="1780">
                  <c:v>0.79628000396300003</c:v>
                </c:pt>
                <c:pt idx="1781">
                  <c:v>0.80180598925699997</c:v>
                </c:pt>
                <c:pt idx="1782">
                  <c:v>0.79522689146400005</c:v>
                </c:pt>
                <c:pt idx="1783">
                  <c:v>0.79588478815399999</c:v>
                </c:pt>
                <c:pt idx="1784">
                  <c:v>0.79269522441200002</c:v>
                </c:pt>
                <c:pt idx="1785">
                  <c:v>0.79068448170600003</c:v>
                </c:pt>
                <c:pt idx="1786">
                  <c:v>0.79018360161000001</c:v>
                </c:pt>
                <c:pt idx="1787">
                  <c:v>0.79696936919100003</c:v>
                </c:pt>
                <c:pt idx="1788">
                  <c:v>0.79285984855400005</c:v>
                </c:pt>
                <c:pt idx="1789">
                  <c:v>0.79130026277499999</c:v>
                </c:pt>
                <c:pt idx="1790">
                  <c:v>0.79621816553400004</c:v>
                </c:pt>
                <c:pt idx="1791">
                  <c:v>0.79093411791099999</c:v>
                </c:pt>
                <c:pt idx="1792">
                  <c:v>0.79520530909099996</c:v>
                </c:pt>
                <c:pt idx="1793">
                  <c:v>0.79622494107599995</c:v>
                </c:pt>
                <c:pt idx="1794">
                  <c:v>0.79129243555399997</c:v>
                </c:pt>
                <c:pt idx="1795">
                  <c:v>0.79571095819899995</c:v>
                </c:pt>
                <c:pt idx="1796">
                  <c:v>0.79593738426299998</c:v>
                </c:pt>
                <c:pt idx="1797">
                  <c:v>0.79393944250699999</c:v>
                </c:pt>
                <c:pt idx="1798">
                  <c:v>0.79265654125100005</c:v>
                </c:pt>
                <c:pt idx="1799">
                  <c:v>0.79323192211399995</c:v>
                </c:pt>
                <c:pt idx="1800">
                  <c:v>0.79556084967899998</c:v>
                </c:pt>
                <c:pt idx="1801">
                  <c:v>0.79165666503200005</c:v>
                </c:pt>
                <c:pt idx="1802">
                  <c:v>0.79850836925000002</c:v>
                </c:pt>
                <c:pt idx="1803">
                  <c:v>0.78922249468000005</c:v>
                </c:pt>
                <c:pt idx="1804">
                  <c:v>0.79505663966999995</c:v>
                </c:pt>
                <c:pt idx="1805">
                  <c:v>0.79496941043199998</c:v>
                </c:pt>
                <c:pt idx="1806">
                  <c:v>0.789778807418</c:v>
                </c:pt>
                <c:pt idx="1807">
                  <c:v>0.79375124503200001</c:v>
                </c:pt>
                <c:pt idx="1808">
                  <c:v>0.79338082760200002</c:v>
                </c:pt>
                <c:pt idx="1809">
                  <c:v>0.79752947073500002</c:v>
                </c:pt>
                <c:pt idx="1810">
                  <c:v>0.79515551713699995</c:v>
                </c:pt>
                <c:pt idx="1811">
                  <c:v>0.80042628208699995</c:v>
                </c:pt>
                <c:pt idx="1812">
                  <c:v>0.79185179104299996</c:v>
                </c:pt>
                <c:pt idx="1813">
                  <c:v>0.798550835904</c:v>
                </c:pt>
                <c:pt idx="1814">
                  <c:v>0.79402301926800001</c:v>
                </c:pt>
                <c:pt idx="1815">
                  <c:v>0.79326356571900003</c:v>
                </c:pt>
                <c:pt idx="1816">
                  <c:v>0.79804459730400001</c:v>
                </c:pt>
                <c:pt idx="1817">
                  <c:v>0.79403656086399999</c:v>
                </c:pt>
                <c:pt idx="1818">
                  <c:v>0.79179872814899999</c:v>
                </c:pt>
                <c:pt idx="1819">
                  <c:v>0.79325830859099999</c:v>
                </c:pt>
                <c:pt idx="1820">
                  <c:v>0.79067974939999996</c:v>
                </c:pt>
                <c:pt idx="1821">
                  <c:v>0.79241751087800005</c:v>
                </c:pt>
                <c:pt idx="1822">
                  <c:v>0.79091240600599999</c:v>
                </c:pt>
                <c:pt idx="1823">
                  <c:v>0.789901768994</c:v>
                </c:pt>
                <c:pt idx="1824">
                  <c:v>0.79135651055599998</c:v>
                </c:pt>
                <c:pt idx="1825">
                  <c:v>0.79263591503800002</c:v>
                </c:pt>
                <c:pt idx="1826">
                  <c:v>0.79199282692799999</c:v>
                </c:pt>
                <c:pt idx="1827">
                  <c:v>0.78862787421500002</c:v>
                </c:pt>
                <c:pt idx="1828">
                  <c:v>0.79305707660000002</c:v>
                </c:pt>
                <c:pt idx="1829">
                  <c:v>0.78975617414800003</c:v>
                </c:pt>
                <c:pt idx="1830">
                  <c:v>0.79000906695499995</c:v>
                </c:pt>
                <c:pt idx="1831">
                  <c:v>0.78730798649900002</c:v>
                </c:pt>
                <c:pt idx="1832">
                  <c:v>0.78805920683499997</c:v>
                </c:pt>
                <c:pt idx="1833">
                  <c:v>0.78848446714599996</c:v>
                </c:pt>
                <c:pt idx="1834">
                  <c:v>0.796009588602</c:v>
                </c:pt>
                <c:pt idx="1835">
                  <c:v>0.78740213861300001</c:v>
                </c:pt>
                <c:pt idx="1836">
                  <c:v>0.79182668776999998</c:v>
                </c:pt>
                <c:pt idx="1837">
                  <c:v>0.79637196670900001</c:v>
                </c:pt>
                <c:pt idx="1838">
                  <c:v>0.79150558210099997</c:v>
                </c:pt>
                <c:pt idx="1839">
                  <c:v>0.79282389330400005</c:v>
                </c:pt>
                <c:pt idx="1840">
                  <c:v>0.78690825787700003</c:v>
                </c:pt>
                <c:pt idx="1841">
                  <c:v>0.789995726924</c:v>
                </c:pt>
                <c:pt idx="1842">
                  <c:v>0.79178807533899997</c:v>
                </c:pt>
                <c:pt idx="1843">
                  <c:v>0.78479172725299995</c:v>
                </c:pt>
                <c:pt idx="1844">
                  <c:v>0.787416785116</c:v>
                </c:pt>
                <c:pt idx="1845">
                  <c:v>0.79294716448500002</c:v>
                </c:pt>
                <c:pt idx="1846">
                  <c:v>0.79171381345699998</c:v>
                </c:pt>
                <c:pt idx="1847">
                  <c:v>0.78951788455100003</c:v>
                </c:pt>
                <c:pt idx="1848">
                  <c:v>0.79139873459099996</c:v>
                </c:pt>
                <c:pt idx="1849">
                  <c:v>0.79340860251000001</c:v>
                </c:pt>
                <c:pt idx="1850">
                  <c:v>0.79294021143000004</c:v>
                </c:pt>
                <c:pt idx="1851">
                  <c:v>0.78485770513999997</c:v>
                </c:pt>
                <c:pt idx="1852">
                  <c:v>0.79095812140599997</c:v>
                </c:pt>
                <c:pt idx="1853">
                  <c:v>0.79180437581300001</c:v>
                </c:pt>
                <c:pt idx="1854">
                  <c:v>0.79166545470000005</c:v>
                </c:pt>
                <c:pt idx="1855">
                  <c:v>0.79209403651900001</c:v>
                </c:pt>
                <c:pt idx="1856">
                  <c:v>0.78508998324400003</c:v>
                </c:pt>
                <c:pt idx="1857">
                  <c:v>0.78608208007500002</c:v>
                </c:pt>
                <c:pt idx="1858">
                  <c:v>0.79292033516600002</c:v>
                </c:pt>
                <c:pt idx="1859">
                  <c:v>0.79237863587199997</c:v>
                </c:pt>
                <c:pt idx="1860">
                  <c:v>0.78773522116799999</c:v>
                </c:pt>
                <c:pt idx="1861">
                  <c:v>0.79022377137699995</c:v>
                </c:pt>
                <c:pt idx="1862">
                  <c:v>0.78996421831300001</c:v>
                </c:pt>
                <c:pt idx="1863">
                  <c:v>0.79107028633300003</c:v>
                </c:pt>
                <c:pt idx="1864">
                  <c:v>0.78983253815300003</c:v>
                </c:pt>
                <c:pt idx="1865">
                  <c:v>0.78765605077</c:v>
                </c:pt>
                <c:pt idx="1866">
                  <c:v>0.79083775079899998</c:v>
                </c:pt>
                <c:pt idx="1867">
                  <c:v>0.79065661177900004</c:v>
                </c:pt>
                <c:pt idx="1868">
                  <c:v>0.79087751152899999</c:v>
                </c:pt>
                <c:pt idx="1869">
                  <c:v>0.79010310269799999</c:v>
                </c:pt>
                <c:pt idx="1870">
                  <c:v>0.79490261825899999</c:v>
                </c:pt>
                <c:pt idx="1871">
                  <c:v>0.79037920697700004</c:v>
                </c:pt>
                <c:pt idx="1872">
                  <c:v>0.783722663002</c:v>
                </c:pt>
                <c:pt idx="1873">
                  <c:v>0.78975793647500003</c:v>
                </c:pt>
                <c:pt idx="1874">
                  <c:v>0.80132951634000005</c:v>
                </c:pt>
                <c:pt idx="1875">
                  <c:v>0.79151550709600005</c:v>
                </c:pt>
                <c:pt idx="1876">
                  <c:v>0.78770592802799999</c:v>
                </c:pt>
                <c:pt idx="1877">
                  <c:v>0.78714279711299995</c:v>
                </c:pt>
                <c:pt idx="1878">
                  <c:v>0.791233926009</c:v>
                </c:pt>
                <c:pt idx="1879">
                  <c:v>0.78690288534800001</c:v>
                </c:pt>
                <c:pt idx="1880">
                  <c:v>0.79744011618599997</c:v>
                </c:pt>
                <c:pt idx="1881">
                  <c:v>0.781364085391</c:v>
                </c:pt>
                <c:pt idx="1882">
                  <c:v>0.78288160777799998</c:v>
                </c:pt>
                <c:pt idx="1883">
                  <c:v>0.78674133333499996</c:v>
                </c:pt>
                <c:pt idx="1884">
                  <c:v>0.80303513100599999</c:v>
                </c:pt>
                <c:pt idx="1885">
                  <c:v>0.78709868092299995</c:v>
                </c:pt>
                <c:pt idx="1886">
                  <c:v>0.79515594613700002</c:v>
                </c:pt>
                <c:pt idx="1887">
                  <c:v>0.78643415901900005</c:v>
                </c:pt>
                <c:pt idx="1888">
                  <c:v>0.800114089172</c:v>
                </c:pt>
                <c:pt idx="1889">
                  <c:v>0.79266599697999995</c:v>
                </c:pt>
                <c:pt idx="1890">
                  <c:v>0.79929160142199995</c:v>
                </c:pt>
                <c:pt idx="1891">
                  <c:v>0.78328788520500003</c:v>
                </c:pt>
                <c:pt idx="1892">
                  <c:v>0.79419044199800004</c:v>
                </c:pt>
                <c:pt idx="1893">
                  <c:v>0.79161299163099996</c:v>
                </c:pt>
                <c:pt idx="1894">
                  <c:v>0.79971138453199997</c:v>
                </c:pt>
                <c:pt idx="1895">
                  <c:v>0.800358898057</c:v>
                </c:pt>
                <c:pt idx="1896">
                  <c:v>0.81445950968199998</c:v>
                </c:pt>
                <c:pt idx="1897">
                  <c:v>0.80049743631799997</c:v>
                </c:pt>
                <c:pt idx="1898">
                  <c:v>0.81701770821999997</c:v>
                </c:pt>
                <c:pt idx="1899">
                  <c:v>0.79097281032099997</c:v>
                </c:pt>
                <c:pt idx="1900">
                  <c:v>0.81173393327400001</c:v>
                </c:pt>
                <c:pt idx="1901">
                  <c:v>0.810289464889</c:v>
                </c:pt>
                <c:pt idx="1902">
                  <c:v>0.81950297003600003</c:v>
                </c:pt>
                <c:pt idx="1903">
                  <c:v>0.79660813635500005</c:v>
                </c:pt>
                <c:pt idx="1904">
                  <c:v>0.81447705549100002</c:v>
                </c:pt>
                <c:pt idx="1905">
                  <c:v>0.81993894970000003</c:v>
                </c:pt>
                <c:pt idx="1906">
                  <c:v>0.79624502470199998</c:v>
                </c:pt>
                <c:pt idx="1907">
                  <c:v>0.79169623170000003</c:v>
                </c:pt>
                <c:pt idx="1908">
                  <c:v>0.81936185910299997</c:v>
                </c:pt>
                <c:pt idx="1909">
                  <c:v>0.81487407544699997</c:v>
                </c:pt>
                <c:pt idx="1910">
                  <c:v>0.81895252549700004</c:v>
                </c:pt>
                <c:pt idx="1911">
                  <c:v>0.81544485977900005</c:v>
                </c:pt>
                <c:pt idx="1912">
                  <c:v>0.81253941666399998</c:v>
                </c:pt>
                <c:pt idx="1913">
                  <c:v>0.82008798695600005</c:v>
                </c:pt>
                <c:pt idx="1914">
                  <c:v>0.812367595336</c:v>
                </c:pt>
                <c:pt idx="1915">
                  <c:v>0.78932552127199995</c:v>
                </c:pt>
                <c:pt idx="1916">
                  <c:v>0.83461470510299995</c:v>
                </c:pt>
                <c:pt idx="1917">
                  <c:v>0.81834407271499998</c:v>
                </c:pt>
                <c:pt idx="1918">
                  <c:v>0.82242456775600004</c:v>
                </c:pt>
                <c:pt idx="1919">
                  <c:v>0.81430809451999997</c:v>
                </c:pt>
                <c:pt idx="1920">
                  <c:v>0.83372902637099999</c:v>
                </c:pt>
                <c:pt idx="1921">
                  <c:v>0.78753459826399996</c:v>
                </c:pt>
                <c:pt idx="1922">
                  <c:v>0.81529570568599996</c:v>
                </c:pt>
                <c:pt idx="1923">
                  <c:v>0.83088276586599996</c:v>
                </c:pt>
                <c:pt idx="1924">
                  <c:v>0.812348684529</c:v>
                </c:pt>
                <c:pt idx="1925">
                  <c:v>0.81326856259400004</c:v>
                </c:pt>
                <c:pt idx="1926">
                  <c:v>0.81448706561499995</c:v>
                </c:pt>
                <c:pt idx="1927">
                  <c:v>0.81257293949099996</c:v>
                </c:pt>
                <c:pt idx="1928">
                  <c:v>0.81517829503000006</c:v>
                </c:pt>
                <c:pt idx="1929">
                  <c:v>0.81232533469299995</c:v>
                </c:pt>
                <c:pt idx="1930">
                  <c:v>0.81998305064699994</c:v>
                </c:pt>
                <c:pt idx="1931">
                  <c:v>0.812091936239</c:v>
                </c:pt>
                <c:pt idx="1932">
                  <c:v>0.81235678327799998</c:v>
                </c:pt>
                <c:pt idx="1933">
                  <c:v>0.81916550769600005</c:v>
                </c:pt>
                <c:pt idx="1934">
                  <c:v>0.81007051676800002</c:v>
                </c:pt>
                <c:pt idx="1935">
                  <c:v>0.81313850598799997</c:v>
                </c:pt>
                <c:pt idx="1936">
                  <c:v>0.831012788718</c:v>
                </c:pt>
                <c:pt idx="1937">
                  <c:v>0.80967918398100003</c:v>
                </c:pt>
                <c:pt idx="1938">
                  <c:v>0.83081342934699998</c:v>
                </c:pt>
                <c:pt idx="1939">
                  <c:v>0.81547115103000001</c:v>
                </c:pt>
                <c:pt idx="1940">
                  <c:v>0.782133553536</c:v>
                </c:pt>
                <c:pt idx="1941">
                  <c:v>0.78240173684500003</c:v>
                </c:pt>
                <c:pt idx="1942">
                  <c:v>0.77618078156699999</c:v>
                </c:pt>
                <c:pt idx="1943">
                  <c:v>0.78655842867799997</c:v>
                </c:pt>
                <c:pt idx="1944">
                  <c:v>0.77051115300499995</c:v>
                </c:pt>
                <c:pt idx="1945">
                  <c:v>0.77151153162899999</c:v>
                </c:pt>
                <c:pt idx="1946">
                  <c:v>0.78258874291000002</c:v>
                </c:pt>
                <c:pt idx="1947">
                  <c:v>0.77738268423500001</c:v>
                </c:pt>
                <c:pt idx="1948">
                  <c:v>0.77183031690399995</c:v>
                </c:pt>
                <c:pt idx="1949">
                  <c:v>0.77977359204399999</c:v>
                </c:pt>
                <c:pt idx="1950">
                  <c:v>0.77579756698500002</c:v>
                </c:pt>
                <c:pt idx="1951">
                  <c:v>0.77571622633799997</c:v>
                </c:pt>
                <c:pt idx="1952">
                  <c:v>0.772244405227</c:v>
                </c:pt>
                <c:pt idx="1953">
                  <c:v>0.76853508014899996</c:v>
                </c:pt>
                <c:pt idx="1954">
                  <c:v>0.76675436125800001</c:v>
                </c:pt>
                <c:pt idx="1955">
                  <c:v>0.77334326205299997</c:v>
                </c:pt>
                <c:pt idx="1956">
                  <c:v>0.77195225600299999</c:v>
                </c:pt>
                <c:pt idx="1957">
                  <c:v>0.76441780816500005</c:v>
                </c:pt>
                <c:pt idx="1958">
                  <c:v>0.771156467229</c:v>
                </c:pt>
                <c:pt idx="1959">
                  <c:v>0.77539144102000002</c:v>
                </c:pt>
                <c:pt idx="1960">
                  <c:v>0.76714736774500003</c:v>
                </c:pt>
                <c:pt idx="1961">
                  <c:v>0.77233211325899997</c:v>
                </c:pt>
                <c:pt idx="1962">
                  <c:v>0.77049767861600005</c:v>
                </c:pt>
                <c:pt idx="1963">
                  <c:v>0.77125051706199999</c:v>
                </c:pt>
                <c:pt idx="1964">
                  <c:v>0.77211951613100005</c:v>
                </c:pt>
                <c:pt idx="1965">
                  <c:v>0.77308759613300004</c:v>
                </c:pt>
                <c:pt idx="1966">
                  <c:v>0.76492254808000004</c:v>
                </c:pt>
                <c:pt idx="1967">
                  <c:v>0.77163555229799996</c:v>
                </c:pt>
                <c:pt idx="1968">
                  <c:v>0.77256826649200006</c:v>
                </c:pt>
                <c:pt idx="1969">
                  <c:v>0.77046641762800006</c:v>
                </c:pt>
                <c:pt idx="1970">
                  <c:v>0.77142366490000003</c:v>
                </c:pt>
                <c:pt idx="1971">
                  <c:v>0.76788900693499995</c:v>
                </c:pt>
                <c:pt idx="1972">
                  <c:v>0.76689193392199995</c:v>
                </c:pt>
                <c:pt idx="1973">
                  <c:v>0.76715364588400003</c:v>
                </c:pt>
                <c:pt idx="1974">
                  <c:v>0.76927837139800004</c:v>
                </c:pt>
                <c:pt idx="1975">
                  <c:v>0.77222526678799996</c:v>
                </c:pt>
                <c:pt idx="1976">
                  <c:v>0.76528650007599996</c:v>
                </c:pt>
                <c:pt idx="1977">
                  <c:v>0.77159797176699996</c:v>
                </c:pt>
                <c:pt idx="1978">
                  <c:v>0.76725557557299995</c:v>
                </c:pt>
                <c:pt idx="1979">
                  <c:v>0.76423895574800005</c:v>
                </c:pt>
                <c:pt idx="1980">
                  <c:v>0.76901880147199997</c:v>
                </c:pt>
                <c:pt idx="1981">
                  <c:v>0.767807918885</c:v>
                </c:pt>
                <c:pt idx="1982">
                  <c:v>0.77194398864500002</c:v>
                </c:pt>
                <c:pt idx="1983">
                  <c:v>0.76753890977999994</c:v>
                </c:pt>
                <c:pt idx="1984">
                  <c:v>0.768864555399</c:v>
                </c:pt>
                <c:pt idx="1985">
                  <c:v>0.76868759349100002</c:v>
                </c:pt>
                <c:pt idx="1986">
                  <c:v>0.76746832267499998</c:v>
                </c:pt>
                <c:pt idx="1987">
                  <c:v>0.76802605212499997</c:v>
                </c:pt>
                <c:pt idx="1988">
                  <c:v>0.77118953029100001</c:v>
                </c:pt>
                <c:pt idx="1989">
                  <c:v>0.76832059731299995</c:v>
                </c:pt>
                <c:pt idx="1990">
                  <c:v>0.77297993810700005</c:v>
                </c:pt>
                <c:pt idx="1991">
                  <c:v>0.76838958495999998</c:v>
                </c:pt>
                <c:pt idx="1992">
                  <c:v>0.76836652567999997</c:v>
                </c:pt>
                <c:pt idx="1993">
                  <c:v>0.76973958409099996</c:v>
                </c:pt>
                <c:pt idx="1994">
                  <c:v>0.76651300372300002</c:v>
                </c:pt>
                <c:pt idx="1995">
                  <c:v>0.77762275067700004</c:v>
                </c:pt>
                <c:pt idx="1996">
                  <c:v>0.76787665719800002</c:v>
                </c:pt>
                <c:pt idx="1997">
                  <c:v>0.75932644246799996</c:v>
                </c:pt>
                <c:pt idx="1998">
                  <c:v>0.77889269444999998</c:v>
                </c:pt>
                <c:pt idx="1999">
                  <c:v>0.76591031642600005</c:v>
                </c:pt>
                <c:pt idx="2000">
                  <c:v>0.76528307350699998</c:v>
                </c:pt>
                <c:pt idx="2001">
                  <c:v>0.772333342649</c:v>
                </c:pt>
                <c:pt idx="2002">
                  <c:v>0.77154654412699997</c:v>
                </c:pt>
                <c:pt idx="2003">
                  <c:v>0.76291995442399996</c:v>
                </c:pt>
                <c:pt idx="2004">
                  <c:v>0.77863057962899995</c:v>
                </c:pt>
                <c:pt idx="2005">
                  <c:v>0.77957876726200004</c:v>
                </c:pt>
                <c:pt idx="2006">
                  <c:v>0.76503152654399997</c:v>
                </c:pt>
                <c:pt idx="2007">
                  <c:v>0.763663109743</c:v>
                </c:pt>
                <c:pt idx="2008">
                  <c:v>0.77812564386700001</c:v>
                </c:pt>
                <c:pt idx="2009">
                  <c:v>0.77673863268900001</c:v>
                </c:pt>
                <c:pt idx="2010">
                  <c:v>0.78230280556700005</c:v>
                </c:pt>
                <c:pt idx="2011">
                  <c:v>0.76524359268700004</c:v>
                </c:pt>
                <c:pt idx="2012">
                  <c:v>0.77824856323400005</c:v>
                </c:pt>
                <c:pt idx="2013">
                  <c:v>0.78448055247500004</c:v>
                </c:pt>
                <c:pt idx="2014">
                  <c:v>0.77106685018900001</c:v>
                </c:pt>
                <c:pt idx="2015">
                  <c:v>0.76920793935999998</c:v>
                </c:pt>
                <c:pt idx="2016">
                  <c:v>0.78869172231600004</c:v>
                </c:pt>
                <c:pt idx="2017">
                  <c:v>0.76517796084900003</c:v>
                </c:pt>
                <c:pt idx="2018">
                  <c:v>0.78716949618999998</c:v>
                </c:pt>
                <c:pt idx="2019">
                  <c:v>0.78238902837199997</c:v>
                </c:pt>
                <c:pt idx="2020">
                  <c:v>0.77710996522599995</c:v>
                </c:pt>
                <c:pt idx="2021">
                  <c:v>0.78635550249499997</c:v>
                </c:pt>
                <c:pt idx="2022">
                  <c:v>0.78488040804299997</c:v>
                </c:pt>
                <c:pt idx="2023">
                  <c:v>0.78479622028399998</c:v>
                </c:pt>
                <c:pt idx="2024">
                  <c:v>0.858303259353</c:v>
                </c:pt>
                <c:pt idx="2025">
                  <c:v>0.84226726975999999</c:v>
                </c:pt>
                <c:pt idx="2026">
                  <c:v>1.08527573247</c:v>
                </c:pt>
                <c:pt idx="2027">
                  <c:v>1.09462215911</c:v>
                </c:pt>
                <c:pt idx="2028">
                  <c:v>1.05102422354</c:v>
                </c:pt>
                <c:pt idx="2029">
                  <c:v>1.02616711224</c:v>
                </c:pt>
                <c:pt idx="2030">
                  <c:v>0.97412647007300002</c:v>
                </c:pt>
                <c:pt idx="2031">
                  <c:v>1.1798403718599999</c:v>
                </c:pt>
                <c:pt idx="2032">
                  <c:v>1.16300463691</c:v>
                </c:pt>
                <c:pt idx="2033">
                  <c:v>1.10360495448</c:v>
                </c:pt>
                <c:pt idx="2034">
                  <c:v>0.84661647115000005</c:v>
                </c:pt>
                <c:pt idx="2035">
                  <c:v>0.78526614770400005</c:v>
                </c:pt>
                <c:pt idx="2036">
                  <c:v>0.78816269907600001</c:v>
                </c:pt>
                <c:pt idx="2037">
                  <c:v>0.79034363295099996</c:v>
                </c:pt>
                <c:pt idx="2038">
                  <c:v>0.78308713210100001</c:v>
                </c:pt>
                <c:pt idx="2039">
                  <c:v>0.78849783647799998</c:v>
                </c:pt>
                <c:pt idx="2040">
                  <c:v>0.78638302054300002</c:v>
                </c:pt>
                <c:pt idx="2041">
                  <c:v>0.79326352609200002</c:v>
                </c:pt>
                <c:pt idx="2042">
                  <c:v>0.78993255058</c:v>
                </c:pt>
                <c:pt idx="2043">
                  <c:v>0.79550128348399995</c:v>
                </c:pt>
                <c:pt idx="2044">
                  <c:v>0.78394016489200002</c:v>
                </c:pt>
                <c:pt idx="2045">
                  <c:v>0.78929791693200002</c:v>
                </c:pt>
                <c:pt idx="2046">
                  <c:v>0.788003067542</c:v>
                </c:pt>
                <c:pt idx="2047">
                  <c:v>0.79056022146100002</c:v>
                </c:pt>
                <c:pt idx="2048">
                  <c:v>0.78743184465100002</c:v>
                </c:pt>
                <c:pt idx="2049">
                  <c:v>0.78829387583300004</c:v>
                </c:pt>
                <c:pt idx="2050">
                  <c:v>0.83695240736700005</c:v>
                </c:pt>
                <c:pt idx="2051">
                  <c:v>0.87099007954899998</c:v>
                </c:pt>
                <c:pt idx="2052">
                  <c:v>0.96526710889199996</c:v>
                </c:pt>
                <c:pt idx="2053">
                  <c:v>0.98357776582099998</c:v>
                </c:pt>
                <c:pt idx="2054">
                  <c:v>0.78822226355000002</c:v>
                </c:pt>
                <c:pt idx="2055">
                  <c:v>0.78477504648600005</c:v>
                </c:pt>
                <c:pt idx="2056">
                  <c:v>0.78780256062200005</c:v>
                </c:pt>
                <c:pt idx="2057">
                  <c:v>0.78832779970199995</c:v>
                </c:pt>
                <c:pt idx="2058">
                  <c:v>0.78614815992300002</c:v>
                </c:pt>
                <c:pt idx="2059">
                  <c:v>0.97399161912599996</c:v>
                </c:pt>
                <c:pt idx="2060">
                  <c:v>1.1270524692299999</c:v>
                </c:pt>
                <c:pt idx="2061">
                  <c:v>1.379488901</c:v>
                </c:pt>
                <c:pt idx="2062">
                  <c:v>1.3900326352500001</c:v>
                </c:pt>
                <c:pt idx="2063">
                  <c:v>1.32539353032</c:v>
                </c:pt>
                <c:pt idx="2064">
                  <c:v>0.92180027166900003</c:v>
                </c:pt>
                <c:pt idx="2065">
                  <c:v>0.78599071502499995</c:v>
                </c:pt>
                <c:pt idx="2066">
                  <c:v>0.78440197117900001</c:v>
                </c:pt>
                <c:pt idx="2067">
                  <c:v>0.78613346568499998</c:v>
                </c:pt>
                <c:pt idx="2068">
                  <c:v>0.78429787394600003</c:v>
                </c:pt>
                <c:pt idx="2069">
                  <c:v>0.77926428672900006</c:v>
                </c:pt>
                <c:pt idx="2070">
                  <c:v>0.78634453199400001</c:v>
                </c:pt>
                <c:pt idx="2071">
                  <c:v>0.78688558801599995</c:v>
                </c:pt>
                <c:pt idx="2072">
                  <c:v>0.78653027991900004</c:v>
                </c:pt>
                <c:pt idx="2073">
                  <c:v>0.781879951234</c:v>
                </c:pt>
                <c:pt idx="2074">
                  <c:v>0.78620495567000004</c:v>
                </c:pt>
                <c:pt idx="2075">
                  <c:v>0.78659144198399999</c:v>
                </c:pt>
                <c:pt idx="2076">
                  <c:v>0.78240122175500004</c:v>
                </c:pt>
                <c:pt idx="2077">
                  <c:v>0.78251293673</c:v>
                </c:pt>
                <c:pt idx="2078">
                  <c:v>0.79102796891000005</c:v>
                </c:pt>
                <c:pt idx="2079">
                  <c:v>0.80531519864199996</c:v>
                </c:pt>
                <c:pt idx="2080">
                  <c:v>0.84991375968500005</c:v>
                </c:pt>
                <c:pt idx="2081">
                  <c:v>0.94141593573299998</c:v>
                </c:pt>
                <c:pt idx="2082">
                  <c:v>0.98231911344800005</c:v>
                </c:pt>
                <c:pt idx="2083">
                  <c:v>0.96942791338500001</c:v>
                </c:pt>
                <c:pt idx="2084">
                  <c:v>0.79658748097700005</c:v>
                </c:pt>
                <c:pt idx="2085">
                  <c:v>0.78087798531200003</c:v>
                </c:pt>
                <c:pt idx="2086">
                  <c:v>0.78180712822200005</c:v>
                </c:pt>
                <c:pt idx="2087">
                  <c:v>0.80429111340799997</c:v>
                </c:pt>
                <c:pt idx="2088">
                  <c:v>0.78004927100599997</c:v>
                </c:pt>
                <c:pt idx="2089">
                  <c:v>0.78133079644199999</c:v>
                </c:pt>
                <c:pt idx="2090">
                  <c:v>0.79323591749199995</c:v>
                </c:pt>
                <c:pt idx="2091">
                  <c:v>0.77905009785000001</c:v>
                </c:pt>
                <c:pt idx="2092">
                  <c:v>0.78986191166999997</c:v>
                </c:pt>
                <c:pt idx="2093">
                  <c:v>0.87339753055799996</c:v>
                </c:pt>
                <c:pt idx="2094">
                  <c:v>0.78475567876300001</c:v>
                </c:pt>
                <c:pt idx="2095">
                  <c:v>0.77960526928399998</c:v>
                </c:pt>
                <c:pt idx="2096">
                  <c:v>0.79086814885699996</c:v>
                </c:pt>
                <c:pt idx="2097">
                  <c:v>0.78078297128800001</c:v>
                </c:pt>
                <c:pt idx="2098">
                  <c:v>0.77652569532299998</c:v>
                </c:pt>
                <c:pt idx="2099">
                  <c:v>0.79247524269400005</c:v>
                </c:pt>
                <c:pt idx="2100">
                  <c:v>0.77968335972400005</c:v>
                </c:pt>
                <c:pt idx="2101">
                  <c:v>0.800647572724</c:v>
                </c:pt>
                <c:pt idx="2102">
                  <c:v>0.78307136270699995</c:v>
                </c:pt>
                <c:pt idx="2103">
                  <c:v>0.77782205466700005</c:v>
                </c:pt>
                <c:pt idx="2104">
                  <c:v>0.802361463271</c:v>
                </c:pt>
                <c:pt idx="2105">
                  <c:v>0.77842618047699996</c:v>
                </c:pt>
                <c:pt idx="2106">
                  <c:v>0.77872944621399998</c:v>
                </c:pt>
                <c:pt idx="2107">
                  <c:v>0.78712991591699999</c:v>
                </c:pt>
                <c:pt idx="2108">
                  <c:v>0.77835031593699999</c:v>
                </c:pt>
                <c:pt idx="2109">
                  <c:v>0.77809561341199995</c:v>
                </c:pt>
                <c:pt idx="2110">
                  <c:v>0.77928115614000004</c:v>
                </c:pt>
                <c:pt idx="2111">
                  <c:v>0.78783052268599996</c:v>
                </c:pt>
                <c:pt idx="2112">
                  <c:v>0.77699682274199999</c:v>
                </c:pt>
                <c:pt idx="2113">
                  <c:v>0.79093147930100005</c:v>
                </c:pt>
                <c:pt idx="2114">
                  <c:v>0.77504238569399997</c:v>
                </c:pt>
                <c:pt idx="2115">
                  <c:v>0.78049263843500005</c:v>
                </c:pt>
                <c:pt idx="2116">
                  <c:v>0.78162253842399998</c:v>
                </c:pt>
                <c:pt idx="2117">
                  <c:v>0.77338028297700001</c:v>
                </c:pt>
                <c:pt idx="2118">
                  <c:v>0.79685443376499998</c:v>
                </c:pt>
                <c:pt idx="2119">
                  <c:v>0.776009368822</c:v>
                </c:pt>
                <c:pt idx="2120">
                  <c:v>0.77443383646300001</c:v>
                </c:pt>
                <c:pt idx="2121">
                  <c:v>0.80134777917599997</c:v>
                </c:pt>
                <c:pt idx="2122">
                  <c:v>0.78277497207199997</c:v>
                </c:pt>
                <c:pt idx="2123">
                  <c:v>0.77428745817300004</c:v>
                </c:pt>
                <c:pt idx="2124">
                  <c:v>0.78420351775499997</c:v>
                </c:pt>
                <c:pt idx="2125">
                  <c:v>0.78284526149300004</c:v>
                </c:pt>
                <c:pt idx="2126">
                  <c:v>0.77448317825900004</c:v>
                </c:pt>
                <c:pt idx="2127">
                  <c:v>0.81739092835399996</c:v>
                </c:pt>
                <c:pt idx="2128">
                  <c:v>0.77811722484800006</c:v>
                </c:pt>
                <c:pt idx="2129">
                  <c:v>0.82036945879300005</c:v>
                </c:pt>
                <c:pt idx="2130">
                  <c:v>0.89560263240600002</c:v>
                </c:pt>
                <c:pt idx="2131">
                  <c:v>0.94056496672400003</c:v>
                </c:pt>
                <c:pt idx="2132">
                  <c:v>0.94302504380399998</c:v>
                </c:pt>
                <c:pt idx="2133">
                  <c:v>0.97943035492599995</c:v>
                </c:pt>
                <c:pt idx="2134">
                  <c:v>0.77386718345700001</c:v>
                </c:pt>
                <c:pt idx="2135">
                  <c:v>0.80356299298800005</c:v>
                </c:pt>
                <c:pt idx="2136">
                  <c:v>0.78387544818300003</c:v>
                </c:pt>
                <c:pt idx="2137">
                  <c:v>0.77301545730800003</c:v>
                </c:pt>
                <c:pt idx="2138">
                  <c:v>0.78790044840600004</c:v>
                </c:pt>
                <c:pt idx="2139">
                  <c:v>0.78829525194600003</c:v>
                </c:pt>
                <c:pt idx="2140">
                  <c:v>0.77079604922800005</c:v>
                </c:pt>
                <c:pt idx="2141">
                  <c:v>0.81505770595399996</c:v>
                </c:pt>
                <c:pt idx="2142">
                  <c:v>0.78289833245499996</c:v>
                </c:pt>
                <c:pt idx="2143">
                  <c:v>0.77365867276300004</c:v>
                </c:pt>
                <c:pt idx="2144">
                  <c:v>0.93681577971300001</c:v>
                </c:pt>
                <c:pt idx="2145">
                  <c:v>0.96458453532800004</c:v>
                </c:pt>
                <c:pt idx="2146">
                  <c:v>0.99542198026200002</c:v>
                </c:pt>
                <c:pt idx="2147">
                  <c:v>1.04209827132</c:v>
                </c:pt>
                <c:pt idx="2148">
                  <c:v>1.0180683912099999</c:v>
                </c:pt>
                <c:pt idx="2149">
                  <c:v>1.08971769156</c:v>
                </c:pt>
                <c:pt idx="2150">
                  <c:v>1.1214107069599999</c:v>
                </c:pt>
                <c:pt idx="2151">
                  <c:v>1.3393698837600001</c:v>
                </c:pt>
                <c:pt idx="2152">
                  <c:v>1.44378402967</c:v>
                </c:pt>
                <c:pt idx="2153">
                  <c:v>1.43801139498</c:v>
                </c:pt>
                <c:pt idx="2154">
                  <c:v>0.914211931511</c:v>
                </c:pt>
                <c:pt idx="2155">
                  <c:v>0.77442536623000002</c:v>
                </c:pt>
                <c:pt idx="2156">
                  <c:v>0.78208878364800005</c:v>
                </c:pt>
                <c:pt idx="2157">
                  <c:v>0.79171387661100001</c:v>
                </c:pt>
                <c:pt idx="2158">
                  <c:v>0.82111385563700001</c:v>
                </c:pt>
                <c:pt idx="2159">
                  <c:v>0.77465100468199999</c:v>
                </c:pt>
                <c:pt idx="2160">
                  <c:v>0.78459512234399997</c:v>
                </c:pt>
                <c:pt idx="2161">
                  <c:v>0.77073688350799996</c:v>
                </c:pt>
                <c:pt idx="2162">
                  <c:v>0.82362097891999997</c:v>
                </c:pt>
                <c:pt idx="2163">
                  <c:v>0.85114546850399997</c:v>
                </c:pt>
                <c:pt idx="2164">
                  <c:v>0.93273698039499997</c:v>
                </c:pt>
                <c:pt idx="2165">
                  <c:v>0.93306527431499997</c:v>
                </c:pt>
                <c:pt idx="2166">
                  <c:v>0.98785756526400004</c:v>
                </c:pt>
                <c:pt idx="2167">
                  <c:v>1.0159134088799999</c:v>
                </c:pt>
                <c:pt idx="2168">
                  <c:v>1.00838191053</c:v>
                </c:pt>
                <c:pt idx="2169">
                  <c:v>0.80971369008500005</c:v>
                </c:pt>
                <c:pt idx="2170">
                  <c:v>0.91212112057500006</c:v>
                </c:pt>
                <c:pt idx="2171">
                  <c:v>0.93363898286199998</c:v>
                </c:pt>
                <c:pt idx="2172">
                  <c:v>0.95334967136000004</c:v>
                </c:pt>
                <c:pt idx="2173">
                  <c:v>0.95716685162799997</c:v>
                </c:pt>
                <c:pt idx="2174">
                  <c:v>0.769720218392</c:v>
                </c:pt>
                <c:pt idx="2175">
                  <c:v>0.81341170823300002</c:v>
                </c:pt>
                <c:pt idx="2176">
                  <c:v>0.78509586579500001</c:v>
                </c:pt>
                <c:pt idx="2177">
                  <c:v>0.77049010640299997</c:v>
                </c:pt>
                <c:pt idx="2178">
                  <c:v>0.79399891641800002</c:v>
                </c:pt>
                <c:pt idx="2179">
                  <c:v>0.77370119032999995</c:v>
                </c:pt>
                <c:pt idx="2180">
                  <c:v>0.76730622056300002</c:v>
                </c:pt>
                <c:pt idx="2181">
                  <c:v>0.77464350073699995</c:v>
                </c:pt>
                <c:pt idx="2182">
                  <c:v>0.80490192087500001</c:v>
                </c:pt>
                <c:pt idx="2183">
                  <c:v>0.84347247719899998</c:v>
                </c:pt>
                <c:pt idx="2184">
                  <c:v>0.89074723577799997</c:v>
                </c:pt>
                <c:pt idx="2185">
                  <c:v>0.93375468569300002</c:v>
                </c:pt>
                <c:pt idx="2186">
                  <c:v>0.99225182119499999</c:v>
                </c:pt>
                <c:pt idx="2187">
                  <c:v>1.0176453916699999</c:v>
                </c:pt>
                <c:pt idx="2188">
                  <c:v>1.0302357207199999</c:v>
                </c:pt>
                <c:pt idx="2189">
                  <c:v>0.791170248533</c:v>
                </c:pt>
                <c:pt idx="2190">
                  <c:v>0.90967463054800002</c:v>
                </c:pt>
                <c:pt idx="2191">
                  <c:v>0.932931850402</c:v>
                </c:pt>
                <c:pt idx="2192">
                  <c:v>0.93061825016800004</c:v>
                </c:pt>
                <c:pt idx="2193">
                  <c:v>0.93387061711999997</c:v>
                </c:pt>
                <c:pt idx="2194">
                  <c:v>0.80893465978099999</c:v>
                </c:pt>
                <c:pt idx="2195">
                  <c:v>0.77241164868199996</c:v>
                </c:pt>
                <c:pt idx="2196">
                  <c:v>0.80886106561899995</c:v>
                </c:pt>
                <c:pt idx="2197">
                  <c:v>0.76994969075999997</c:v>
                </c:pt>
                <c:pt idx="2198">
                  <c:v>0.77248182807599997</c:v>
                </c:pt>
                <c:pt idx="2199">
                  <c:v>0.77768001741100001</c:v>
                </c:pt>
                <c:pt idx="2200">
                  <c:v>0.77262126441199996</c:v>
                </c:pt>
                <c:pt idx="2201">
                  <c:v>0.77757573383699996</c:v>
                </c:pt>
                <c:pt idx="2202">
                  <c:v>0.77050670717299996</c:v>
                </c:pt>
                <c:pt idx="2203">
                  <c:v>0.77550810945199999</c:v>
                </c:pt>
                <c:pt idx="2204">
                  <c:v>0.81578332845900003</c:v>
                </c:pt>
                <c:pt idx="2205">
                  <c:v>0.76668315904499995</c:v>
                </c:pt>
                <c:pt idx="2206">
                  <c:v>0.77332932109499997</c:v>
                </c:pt>
                <c:pt idx="2207">
                  <c:v>0.80878646809599997</c:v>
                </c:pt>
                <c:pt idx="2208">
                  <c:v>0.82103497058099995</c:v>
                </c:pt>
                <c:pt idx="2209">
                  <c:v>0.76923272019800004</c:v>
                </c:pt>
                <c:pt idx="2210">
                  <c:v>0.78315553933600002</c:v>
                </c:pt>
                <c:pt idx="2211">
                  <c:v>0.775005982654</c:v>
                </c:pt>
                <c:pt idx="2212">
                  <c:v>0.76851749575899997</c:v>
                </c:pt>
                <c:pt idx="2213">
                  <c:v>0.77618272810900002</c:v>
                </c:pt>
                <c:pt idx="2214">
                  <c:v>0.99452716579</c:v>
                </c:pt>
                <c:pt idx="2215">
                  <c:v>1.0617887321399999</c:v>
                </c:pt>
                <c:pt idx="2216">
                  <c:v>0.90963888195599996</c:v>
                </c:pt>
                <c:pt idx="2217">
                  <c:v>0.77181796722499996</c:v>
                </c:pt>
                <c:pt idx="2218">
                  <c:v>0.76796749191699998</c:v>
                </c:pt>
                <c:pt idx="2219">
                  <c:v>0.83243871737200004</c:v>
                </c:pt>
                <c:pt idx="2220">
                  <c:v>0.85277567920899999</c:v>
                </c:pt>
                <c:pt idx="2221">
                  <c:v>0.94394996787499996</c:v>
                </c:pt>
                <c:pt idx="2222">
                  <c:v>0.95422433823700004</c:v>
                </c:pt>
                <c:pt idx="2223">
                  <c:v>0.929928107846</c:v>
                </c:pt>
                <c:pt idx="2224">
                  <c:v>0.76502944775699999</c:v>
                </c:pt>
                <c:pt idx="2225">
                  <c:v>0.77312035974000004</c:v>
                </c:pt>
                <c:pt idx="2226">
                  <c:v>0.771176465674</c:v>
                </c:pt>
                <c:pt idx="2227">
                  <c:v>0.77202174626599995</c:v>
                </c:pt>
                <c:pt idx="2228">
                  <c:v>0.82355136421700004</c:v>
                </c:pt>
                <c:pt idx="2229">
                  <c:v>0.81206477517099995</c:v>
                </c:pt>
                <c:pt idx="2230">
                  <c:v>0.84072807123399995</c:v>
                </c:pt>
                <c:pt idx="2231">
                  <c:v>0.93522634191700005</c:v>
                </c:pt>
                <c:pt idx="2232">
                  <c:v>0.94639963898199997</c:v>
                </c:pt>
                <c:pt idx="2233">
                  <c:v>0.95379235242299998</c:v>
                </c:pt>
                <c:pt idx="2234">
                  <c:v>1.0407821633300001</c:v>
                </c:pt>
                <c:pt idx="2235">
                  <c:v>1.05358050992</c:v>
                </c:pt>
                <c:pt idx="2236">
                  <c:v>1.3451976157700001</c:v>
                </c:pt>
                <c:pt idx="2237">
                  <c:v>1.44071241577</c:v>
                </c:pt>
                <c:pt idx="2238">
                  <c:v>1.24595818422</c:v>
                </c:pt>
                <c:pt idx="2239">
                  <c:v>1.1191869829100001</c:v>
                </c:pt>
                <c:pt idx="2240">
                  <c:v>1.3041952186900001</c:v>
                </c:pt>
                <c:pt idx="2241">
                  <c:v>1.4185039479799999</c:v>
                </c:pt>
                <c:pt idx="2242">
                  <c:v>1.31564653816</c:v>
                </c:pt>
                <c:pt idx="2243">
                  <c:v>1.0322475813700001</c:v>
                </c:pt>
                <c:pt idx="2244">
                  <c:v>0.92499480558500002</c:v>
                </c:pt>
                <c:pt idx="2245">
                  <c:v>0.99850037095999999</c:v>
                </c:pt>
                <c:pt idx="2246">
                  <c:v>1.16059303731</c:v>
                </c:pt>
                <c:pt idx="2247">
                  <c:v>1.1149958878799999</c:v>
                </c:pt>
                <c:pt idx="2248">
                  <c:v>0.87849421990099996</c:v>
                </c:pt>
                <c:pt idx="2249">
                  <c:v>0.76497764947400004</c:v>
                </c:pt>
                <c:pt idx="2250">
                  <c:v>0.78476169517700001</c:v>
                </c:pt>
                <c:pt idx="2251">
                  <c:v>0.76234702893799999</c:v>
                </c:pt>
                <c:pt idx="2252">
                  <c:v>0.76651020439999995</c:v>
                </c:pt>
                <c:pt idx="2253">
                  <c:v>0.99538806900400001</c:v>
                </c:pt>
                <c:pt idx="2254">
                  <c:v>1.0590334131500001</c:v>
                </c:pt>
                <c:pt idx="2255">
                  <c:v>0.83272449773199997</c:v>
                </c:pt>
                <c:pt idx="2256">
                  <c:v>0.77376767228999999</c:v>
                </c:pt>
                <c:pt idx="2257">
                  <c:v>0.76194357605499996</c:v>
                </c:pt>
                <c:pt idx="2258">
                  <c:v>0.76282064245900005</c:v>
                </c:pt>
                <c:pt idx="2259">
                  <c:v>0.77090342518800004</c:v>
                </c:pt>
                <c:pt idx="2260">
                  <c:v>0.76362942113499999</c:v>
                </c:pt>
                <c:pt idx="2261">
                  <c:v>0.76143088645799994</c:v>
                </c:pt>
                <c:pt idx="2262">
                  <c:v>0.76051883015400001</c:v>
                </c:pt>
                <c:pt idx="2263">
                  <c:v>0.76270811675399997</c:v>
                </c:pt>
                <c:pt idx="2264">
                  <c:v>0.76367291826200001</c:v>
                </c:pt>
                <c:pt idx="2265">
                  <c:v>0.76553505299799995</c:v>
                </c:pt>
                <c:pt idx="2266">
                  <c:v>0.76219074746299997</c:v>
                </c:pt>
                <c:pt idx="2267">
                  <c:v>0.76404741544999999</c:v>
                </c:pt>
                <c:pt idx="2268">
                  <c:v>0.81475184326299999</c:v>
                </c:pt>
                <c:pt idx="2269">
                  <c:v>0.82671177282499997</c:v>
                </c:pt>
                <c:pt idx="2270">
                  <c:v>0.882563619307</c:v>
                </c:pt>
                <c:pt idx="2271">
                  <c:v>0.93698156695400003</c:v>
                </c:pt>
                <c:pt idx="2272">
                  <c:v>0.92269958972800004</c:v>
                </c:pt>
                <c:pt idx="2273">
                  <c:v>0.96934027129300004</c:v>
                </c:pt>
                <c:pt idx="2274">
                  <c:v>1.0483342744299999</c:v>
                </c:pt>
                <c:pt idx="2275">
                  <c:v>0.87666437129700003</c:v>
                </c:pt>
                <c:pt idx="2276">
                  <c:v>0.76526353013899995</c:v>
                </c:pt>
                <c:pt idx="2277">
                  <c:v>0.76370382573499995</c:v>
                </c:pt>
                <c:pt idx="2278">
                  <c:v>0.76161573462099996</c:v>
                </c:pt>
                <c:pt idx="2279">
                  <c:v>0.82273085006500002</c:v>
                </c:pt>
                <c:pt idx="2280">
                  <c:v>0.89836451267200002</c:v>
                </c:pt>
                <c:pt idx="2281">
                  <c:v>0.88007252638900002</c:v>
                </c:pt>
                <c:pt idx="2282">
                  <c:v>0.88142314462000004</c:v>
                </c:pt>
                <c:pt idx="2283">
                  <c:v>0.76676615873999998</c:v>
                </c:pt>
                <c:pt idx="2284">
                  <c:v>0.76166229225799997</c:v>
                </c:pt>
                <c:pt idx="2285">
                  <c:v>0.762360318077</c:v>
                </c:pt>
                <c:pt idx="2286">
                  <c:v>0.76405418199899999</c:v>
                </c:pt>
                <c:pt idx="2287">
                  <c:v>0.76041419089200002</c:v>
                </c:pt>
                <c:pt idx="2288">
                  <c:v>0.75938076845199998</c:v>
                </c:pt>
                <c:pt idx="2289">
                  <c:v>0.76551332180999998</c:v>
                </c:pt>
                <c:pt idx="2290">
                  <c:v>0.75883129312399999</c:v>
                </c:pt>
                <c:pt idx="2291">
                  <c:v>0.75818435660700001</c:v>
                </c:pt>
                <c:pt idx="2292">
                  <c:v>0.76028054733700001</c:v>
                </c:pt>
                <c:pt idx="2293">
                  <c:v>0.75772301571800005</c:v>
                </c:pt>
                <c:pt idx="2294">
                  <c:v>0.76808476739499998</c:v>
                </c:pt>
                <c:pt idx="2295">
                  <c:v>0.76183071287100002</c:v>
                </c:pt>
                <c:pt idx="2296">
                  <c:v>0.75744825035300001</c:v>
                </c:pt>
                <c:pt idx="2297">
                  <c:v>0.758394509494</c:v>
                </c:pt>
                <c:pt idx="2298">
                  <c:v>0.76149591622900004</c:v>
                </c:pt>
                <c:pt idx="2299">
                  <c:v>0.76357644519699996</c:v>
                </c:pt>
                <c:pt idx="2300">
                  <c:v>0.76227240037499999</c:v>
                </c:pt>
                <c:pt idx="2301">
                  <c:v>0.758256804339</c:v>
                </c:pt>
                <c:pt idx="2302">
                  <c:v>0.75969237347200003</c:v>
                </c:pt>
                <c:pt idx="2303">
                  <c:v>0.75883874585</c:v>
                </c:pt>
                <c:pt idx="2304">
                  <c:v>0.76837934852300005</c:v>
                </c:pt>
                <c:pt idx="2305">
                  <c:v>0.75829369139799996</c:v>
                </c:pt>
                <c:pt idx="2306">
                  <c:v>0.76964766948999996</c:v>
                </c:pt>
                <c:pt idx="2307">
                  <c:v>0.75634655621500002</c:v>
                </c:pt>
                <c:pt idx="2308">
                  <c:v>0.76496289103399995</c:v>
                </c:pt>
                <c:pt idx="2309">
                  <c:v>0.76826050298899995</c:v>
                </c:pt>
                <c:pt idx="2310">
                  <c:v>0.76618971225400001</c:v>
                </c:pt>
                <c:pt idx="2311">
                  <c:v>0.76857187222199996</c:v>
                </c:pt>
                <c:pt idx="2312">
                  <c:v>0.76511749315099997</c:v>
                </c:pt>
                <c:pt idx="2313">
                  <c:v>0.75934789291399996</c:v>
                </c:pt>
                <c:pt idx="2314">
                  <c:v>0.768370634996</c:v>
                </c:pt>
                <c:pt idx="2315">
                  <c:v>0.75904667327200004</c:v>
                </c:pt>
                <c:pt idx="2316">
                  <c:v>0.76782731344599997</c:v>
                </c:pt>
                <c:pt idx="2317">
                  <c:v>0.75963345847899999</c:v>
                </c:pt>
                <c:pt idx="2318">
                  <c:v>0.75744234737899996</c:v>
                </c:pt>
                <c:pt idx="2319">
                  <c:v>0.767647055435</c:v>
                </c:pt>
                <c:pt idx="2320">
                  <c:v>0.755884256315</c:v>
                </c:pt>
                <c:pt idx="2321">
                  <c:v>0.75917118056199995</c:v>
                </c:pt>
                <c:pt idx="2322">
                  <c:v>0.76866714556000004</c:v>
                </c:pt>
                <c:pt idx="2323">
                  <c:v>0.75426432080299999</c:v>
                </c:pt>
                <c:pt idx="2324">
                  <c:v>0.76164155425900004</c:v>
                </c:pt>
                <c:pt idx="2325">
                  <c:v>0.75016097599800002</c:v>
                </c:pt>
                <c:pt idx="2326">
                  <c:v>0.76414273027299995</c:v>
                </c:pt>
                <c:pt idx="2327">
                  <c:v>0.75405531156799999</c:v>
                </c:pt>
                <c:pt idx="2328">
                  <c:v>0.763163077119</c:v>
                </c:pt>
                <c:pt idx="2329">
                  <c:v>0.74721634191899999</c:v>
                </c:pt>
                <c:pt idx="2330">
                  <c:v>0.75985245278900004</c:v>
                </c:pt>
                <c:pt idx="2331">
                  <c:v>0.75781061788500004</c:v>
                </c:pt>
                <c:pt idx="2332">
                  <c:v>0.75389760866900002</c:v>
                </c:pt>
                <c:pt idx="2333">
                  <c:v>0.764267845266</c:v>
                </c:pt>
                <c:pt idx="2334">
                  <c:v>0.74688246228999999</c:v>
                </c:pt>
                <c:pt idx="2335">
                  <c:v>0.74607667785499998</c:v>
                </c:pt>
                <c:pt idx="2336">
                  <c:v>0.76331454236399998</c:v>
                </c:pt>
                <c:pt idx="2337">
                  <c:v>0.746709367698</c:v>
                </c:pt>
                <c:pt idx="2338">
                  <c:v>0.74576539642899997</c:v>
                </c:pt>
                <c:pt idx="2339">
                  <c:v>0.74623909931200005</c:v>
                </c:pt>
                <c:pt idx="2340">
                  <c:v>0.74706169262199995</c:v>
                </c:pt>
                <c:pt idx="2341">
                  <c:v>0.74660473943399996</c:v>
                </c:pt>
                <c:pt idx="2342">
                  <c:v>0.74298262448100005</c:v>
                </c:pt>
                <c:pt idx="2343">
                  <c:v>0.744858169071</c:v>
                </c:pt>
                <c:pt idx="2344">
                  <c:v>0.74269279140599997</c:v>
                </c:pt>
                <c:pt idx="2345">
                  <c:v>0.745481085401</c:v>
                </c:pt>
                <c:pt idx="2346">
                  <c:v>0.74918592252000005</c:v>
                </c:pt>
                <c:pt idx="2347">
                  <c:v>0.74535421650900002</c:v>
                </c:pt>
                <c:pt idx="2348">
                  <c:v>0.74583118323300002</c:v>
                </c:pt>
                <c:pt idx="2349">
                  <c:v>0.74950882574300004</c:v>
                </c:pt>
                <c:pt idx="2350">
                  <c:v>0.74667951273699995</c:v>
                </c:pt>
                <c:pt idx="2351">
                  <c:v>0.74193460615700002</c:v>
                </c:pt>
                <c:pt idx="2352">
                  <c:v>0.745526236467</c:v>
                </c:pt>
                <c:pt idx="2353">
                  <c:v>0.74697439630200002</c:v>
                </c:pt>
                <c:pt idx="2354">
                  <c:v>0.74854681734200001</c:v>
                </c:pt>
                <c:pt idx="2355">
                  <c:v>0.74655090577299998</c:v>
                </c:pt>
                <c:pt idx="2356">
                  <c:v>0.74736587234499996</c:v>
                </c:pt>
                <c:pt idx="2357">
                  <c:v>0.74606307951999995</c:v>
                </c:pt>
                <c:pt idx="2358">
                  <c:v>0.75200139183000003</c:v>
                </c:pt>
                <c:pt idx="2359">
                  <c:v>0.74347791207000002</c:v>
                </c:pt>
                <c:pt idx="2360">
                  <c:v>0.741612850878</c:v>
                </c:pt>
                <c:pt idx="2361">
                  <c:v>0.75395730974800002</c:v>
                </c:pt>
                <c:pt idx="2362">
                  <c:v>0.74612905083000003</c:v>
                </c:pt>
                <c:pt idx="2363">
                  <c:v>0.76599975071100002</c:v>
                </c:pt>
                <c:pt idx="2364">
                  <c:v>0.74491058193799997</c:v>
                </c:pt>
                <c:pt idx="2365">
                  <c:v>0.75190156988300005</c:v>
                </c:pt>
                <c:pt idx="2366">
                  <c:v>0.76143473666799999</c:v>
                </c:pt>
                <c:pt idx="2367">
                  <c:v>0.76002181220999998</c:v>
                </c:pt>
                <c:pt idx="2368">
                  <c:v>0.75736419406400002</c:v>
                </c:pt>
                <c:pt idx="2369">
                  <c:v>0.76609476546300004</c:v>
                </c:pt>
                <c:pt idx="2370">
                  <c:v>0.76226900893600003</c:v>
                </c:pt>
                <c:pt idx="2371">
                  <c:v>0.75195095959699998</c:v>
                </c:pt>
                <c:pt idx="2372">
                  <c:v>0.75403764016099994</c:v>
                </c:pt>
                <c:pt idx="2373">
                  <c:v>0.76393035532999998</c:v>
                </c:pt>
                <c:pt idx="2374">
                  <c:v>0.76280918706</c:v>
                </c:pt>
                <c:pt idx="2375">
                  <c:v>0.76575358516500003</c:v>
                </c:pt>
                <c:pt idx="2376">
                  <c:v>0.76398724058900003</c:v>
                </c:pt>
                <c:pt idx="2377">
                  <c:v>0.75253071045300002</c:v>
                </c:pt>
                <c:pt idx="2378">
                  <c:v>0.76004825396300002</c:v>
                </c:pt>
                <c:pt idx="2379">
                  <c:v>0.75611598144199998</c:v>
                </c:pt>
                <c:pt idx="2380">
                  <c:v>0.75167437808000004</c:v>
                </c:pt>
                <c:pt idx="2381">
                  <c:v>0.74420264001100001</c:v>
                </c:pt>
                <c:pt idx="2382">
                  <c:v>0.75624992326899998</c:v>
                </c:pt>
                <c:pt idx="2383">
                  <c:v>0.76353178998799998</c:v>
                </c:pt>
                <c:pt idx="2384">
                  <c:v>0.75490043754799996</c:v>
                </c:pt>
                <c:pt idx="2385">
                  <c:v>0.74251940101400005</c:v>
                </c:pt>
                <c:pt idx="2386">
                  <c:v>0.75405998026300003</c:v>
                </c:pt>
                <c:pt idx="2387">
                  <c:v>0.74752535316099999</c:v>
                </c:pt>
                <c:pt idx="2388">
                  <c:v>0.75091778788499997</c:v>
                </c:pt>
                <c:pt idx="2389">
                  <c:v>0.76037006938899998</c:v>
                </c:pt>
                <c:pt idx="2390">
                  <c:v>0.73862223505799995</c:v>
                </c:pt>
                <c:pt idx="2391">
                  <c:v>0.75083583561099998</c:v>
                </c:pt>
                <c:pt idx="2392">
                  <c:v>0.74094991159699997</c:v>
                </c:pt>
                <c:pt idx="2393">
                  <c:v>0.75135133834099999</c:v>
                </c:pt>
                <c:pt idx="2394">
                  <c:v>0.74751897160799996</c:v>
                </c:pt>
                <c:pt idx="2395">
                  <c:v>0.75098338420900002</c:v>
                </c:pt>
                <c:pt idx="2396">
                  <c:v>0.75992931117499996</c:v>
                </c:pt>
                <c:pt idx="2397">
                  <c:v>0.75355167207600005</c:v>
                </c:pt>
                <c:pt idx="2398">
                  <c:v>0.75144727553699997</c:v>
                </c:pt>
                <c:pt idx="2399">
                  <c:v>0.75717635563800001</c:v>
                </c:pt>
                <c:pt idx="2400">
                  <c:v>0.75937716599000005</c:v>
                </c:pt>
                <c:pt idx="2401">
                  <c:v>0.757187920924</c:v>
                </c:pt>
                <c:pt idx="2402">
                  <c:v>0.75607730984900001</c:v>
                </c:pt>
                <c:pt idx="2403">
                  <c:v>0.75797680624099995</c:v>
                </c:pt>
                <c:pt idx="2404">
                  <c:v>0.75802923927900001</c:v>
                </c:pt>
                <c:pt idx="2405">
                  <c:v>0.76007296200300001</c:v>
                </c:pt>
                <c:pt idx="2406">
                  <c:v>0.76297211707699997</c:v>
                </c:pt>
                <c:pt idx="2407">
                  <c:v>0.75823482697699995</c:v>
                </c:pt>
                <c:pt idx="2408">
                  <c:v>0.75843460845599997</c:v>
                </c:pt>
                <c:pt idx="2409">
                  <c:v>0.76535427273500001</c:v>
                </c:pt>
                <c:pt idx="2410">
                  <c:v>0.77123727200100001</c:v>
                </c:pt>
                <c:pt idx="2411">
                  <c:v>0.75742025227200005</c:v>
                </c:pt>
                <c:pt idx="2412">
                  <c:v>0.77672560072899999</c:v>
                </c:pt>
                <c:pt idx="2413">
                  <c:v>0.75957767567500001</c:v>
                </c:pt>
                <c:pt idx="2414">
                  <c:v>0.78381714077800002</c:v>
                </c:pt>
                <c:pt idx="2415">
                  <c:v>0.75799796212799997</c:v>
                </c:pt>
                <c:pt idx="2416">
                  <c:v>0.76916536476499997</c:v>
                </c:pt>
                <c:pt idx="2417">
                  <c:v>0.78076066989399995</c:v>
                </c:pt>
                <c:pt idx="2418">
                  <c:v>0.768958039659</c:v>
                </c:pt>
                <c:pt idx="2419">
                  <c:v>0.76006034780999998</c:v>
                </c:pt>
                <c:pt idx="2420">
                  <c:v>0.78101966873399997</c:v>
                </c:pt>
                <c:pt idx="2421">
                  <c:v>0.76777356289900001</c:v>
                </c:pt>
                <c:pt idx="2422">
                  <c:v>0.76592671401000001</c:v>
                </c:pt>
                <c:pt idx="2423">
                  <c:v>0.77589671339900002</c:v>
                </c:pt>
                <c:pt idx="2424">
                  <c:v>0.78374715377199999</c:v>
                </c:pt>
                <c:pt idx="2425">
                  <c:v>0.78056280979000003</c:v>
                </c:pt>
                <c:pt idx="2426">
                  <c:v>0.78247717024800001</c:v>
                </c:pt>
                <c:pt idx="2427">
                  <c:v>0.776656973689</c:v>
                </c:pt>
                <c:pt idx="2428">
                  <c:v>0.78710251321000002</c:v>
                </c:pt>
                <c:pt idx="2429">
                  <c:v>0.77817007929299997</c:v>
                </c:pt>
                <c:pt idx="2430">
                  <c:v>0.804258282263</c:v>
                </c:pt>
                <c:pt idx="2431">
                  <c:v>0.77986277664299997</c:v>
                </c:pt>
                <c:pt idx="2432">
                  <c:v>0.81234717031100001</c:v>
                </c:pt>
                <c:pt idx="2433">
                  <c:v>0.7862821887</c:v>
                </c:pt>
                <c:pt idx="2434">
                  <c:v>0.78757884818699997</c:v>
                </c:pt>
                <c:pt idx="2435">
                  <c:v>0.82764431634500002</c:v>
                </c:pt>
                <c:pt idx="2436">
                  <c:v>0.83816297156599995</c:v>
                </c:pt>
                <c:pt idx="2437">
                  <c:v>0.789892144756</c:v>
                </c:pt>
                <c:pt idx="2438">
                  <c:v>0.83813471653799998</c:v>
                </c:pt>
                <c:pt idx="2439">
                  <c:v>0.83222742305599995</c:v>
                </c:pt>
                <c:pt idx="2440">
                  <c:v>0.81027430634200004</c:v>
                </c:pt>
                <c:pt idx="2441">
                  <c:v>0.83240372998199996</c:v>
                </c:pt>
                <c:pt idx="2442">
                  <c:v>0.84257628172700005</c:v>
                </c:pt>
                <c:pt idx="2443">
                  <c:v>0.80857682273200004</c:v>
                </c:pt>
                <c:pt idx="2444">
                  <c:v>0.85578356175000003</c:v>
                </c:pt>
                <c:pt idx="2445">
                  <c:v>0.84073938228</c:v>
                </c:pt>
                <c:pt idx="2446">
                  <c:v>0.836946814077</c:v>
                </c:pt>
                <c:pt idx="2447">
                  <c:v>0.85203067807300004</c:v>
                </c:pt>
                <c:pt idx="2448">
                  <c:v>0.85843163745100004</c:v>
                </c:pt>
                <c:pt idx="2449">
                  <c:v>0.84869823438100001</c:v>
                </c:pt>
                <c:pt idx="2450">
                  <c:v>0.85890568075899998</c:v>
                </c:pt>
                <c:pt idx="2451">
                  <c:v>0.85438605628499997</c:v>
                </c:pt>
                <c:pt idx="2452">
                  <c:v>0.85150707685299998</c:v>
                </c:pt>
                <c:pt idx="2453">
                  <c:v>0.85207663870799999</c:v>
                </c:pt>
                <c:pt idx="2454">
                  <c:v>0.85763995069099996</c:v>
                </c:pt>
                <c:pt idx="2455">
                  <c:v>0.85610070544700001</c:v>
                </c:pt>
                <c:pt idx="2456">
                  <c:v>0.85687447775500003</c:v>
                </c:pt>
                <c:pt idx="2457">
                  <c:v>0.85681497044199995</c:v>
                </c:pt>
                <c:pt idx="2458">
                  <c:v>0.85690421490599999</c:v>
                </c:pt>
                <c:pt idx="2459">
                  <c:v>0.85557797619099996</c:v>
                </c:pt>
                <c:pt idx="2460">
                  <c:v>0.85787565335600002</c:v>
                </c:pt>
                <c:pt idx="2461">
                  <c:v>0.85768103883799995</c:v>
                </c:pt>
                <c:pt idx="2462">
                  <c:v>0.84982537387099999</c:v>
                </c:pt>
                <c:pt idx="2463">
                  <c:v>0.86388925913799997</c:v>
                </c:pt>
                <c:pt idx="2464">
                  <c:v>0.85633240738700001</c:v>
                </c:pt>
                <c:pt idx="2465">
                  <c:v>0.85998773884199997</c:v>
                </c:pt>
                <c:pt idx="2466">
                  <c:v>0.86728622035799996</c:v>
                </c:pt>
                <c:pt idx="2467">
                  <c:v>0.85106152792</c:v>
                </c:pt>
                <c:pt idx="2468">
                  <c:v>0.85768622114699999</c:v>
                </c:pt>
                <c:pt idx="2469">
                  <c:v>0.85894502713900001</c:v>
                </c:pt>
                <c:pt idx="2470">
                  <c:v>0.86524228004100001</c:v>
                </c:pt>
                <c:pt idx="2471">
                  <c:v>0.86141018728999996</c:v>
                </c:pt>
                <c:pt idx="2472">
                  <c:v>0.85413745184500001</c:v>
                </c:pt>
                <c:pt idx="2473">
                  <c:v>0.86465773090499998</c:v>
                </c:pt>
                <c:pt idx="2474">
                  <c:v>0.839699572492</c:v>
                </c:pt>
                <c:pt idx="2475">
                  <c:v>0.85585348230500002</c:v>
                </c:pt>
                <c:pt idx="2476">
                  <c:v>0.86109126716100004</c:v>
                </c:pt>
                <c:pt idx="2477">
                  <c:v>0.862231797721</c:v>
                </c:pt>
                <c:pt idx="2478">
                  <c:v>0.85255496266899999</c:v>
                </c:pt>
                <c:pt idx="2479">
                  <c:v>0.84724718562500001</c:v>
                </c:pt>
                <c:pt idx="2480">
                  <c:v>0.83873493047500003</c:v>
                </c:pt>
                <c:pt idx="2481">
                  <c:v>0.84026110263599996</c:v>
                </c:pt>
                <c:pt idx="2482">
                  <c:v>0.84223223749099996</c:v>
                </c:pt>
                <c:pt idx="2483">
                  <c:v>0.84119597099300003</c:v>
                </c:pt>
                <c:pt idx="2484">
                  <c:v>0.84532491202000004</c:v>
                </c:pt>
                <c:pt idx="2485">
                  <c:v>0.83927756979199997</c:v>
                </c:pt>
                <c:pt idx="2486">
                  <c:v>0.83307672548699996</c:v>
                </c:pt>
                <c:pt idx="2487">
                  <c:v>0.84741973879200005</c:v>
                </c:pt>
                <c:pt idx="2488">
                  <c:v>0.83765323473200004</c:v>
                </c:pt>
                <c:pt idx="2489">
                  <c:v>0.836729753902</c:v>
                </c:pt>
                <c:pt idx="2490">
                  <c:v>0.83667724503999996</c:v>
                </c:pt>
                <c:pt idx="2491">
                  <c:v>0.83581091233399996</c:v>
                </c:pt>
                <c:pt idx="2492">
                  <c:v>0.83296757128300003</c:v>
                </c:pt>
                <c:pt idx="2493">
                  <c:v>0.83319872562099995</c:v>
                </c:pt>
                <c:pt idx="2494">
                  <c:v>0.83382935438600003</c:v>
                </c:pt>
                <c:pt idx="2495">
                  <c:v>0.83094626543600003</c:v>
                </c:pt>
                <c:pt idx="2496">
                  <c:v>0.83550103580900004</c:v>
                </c:pt>
                <c:pt idx="2497">
                  <c:v>0.83254917109600002</c:v>
                </c:pt>
                <c:pt idx="2498">
                  <c:v>0.83405687088299996</c:v>
                </c:pt>
                <c:pt idx="2499">
                  <c:v>0.835543724908</c:v>
                </c:pt>
                <c:pt idx="2500">
                  <c:v>0.82973740845499999</c:v>
                </c:pt>
                <c:pt idx="2501">
                  <c:v>0.83604325258500001</c:v>
                </c:pt>
                <c:pt idx="2502">
                  <c:v>0.83279626125499995</c:v>
                </c:pt>
                <c:pt idx="2503">
                  <c:v>0.83172560888199998</c:v>
                </c:pt>
                <c:pt idx="2504">
                  <c:v>0.83696919895699995</c:v>
                </c:pt>
                <c:pt idx="2505">
                  <c:v>0.83481607360900001</c:v>
                </c:pt>
                <c:pt idx="2506">
                  <c:v>0.831105085824</c:v>
                </c:pt>
                <c:pt idx="2507">
                  <c:v>0.831101539645</c:v>
                </c:pt>
                <c:pt idx="2508">
                  <c:v>0.83275677321099995</c:v>
                </c:pt>
                <c:pt idx="2509">
                  <c:v>0.83363019207300004</c:v>
                </c:pt>
                <c:pt idx="2510">
                  <c:v>0.82314542289000003</c:v>
                </c:pt>
                <c:pt idx="2511">
                  <c:v>0.83285430951600004</c:v>
                </c:pt>
                <c:pt idx="2512">
                  <c:v>0.83400732584899995</c:v>
                </c:pt>
                <c:pt idx="2513">
                  <c:v>0.830983835625</c:v>
                </c:pt>
                <c:pt idx="2514">
                  <c:v>0.85089242522300002</c:v>
                </c:pt>
                <c:pt idx="2515">
                  <c:v>0.85031801481900005</c:v>
                </c:pt>
                <c:pt idx="2516">
                  <c:v>0.85228914245700005</c:v>
                </c:pt>
                <c:pt idx="2517">
                  <c:v>0.85088379197999997</c:v>
                </c:pt>
                <c:pt idx="2518">
                  <c:v>0.85145707503800006</c:v>
                </c:pt>
                <c:pt idx="2519">
                  <c:v>0.85626733886799999</c:v>
                </c:pt>
                <c:pt idx="2520">
                  <c:v>0.85577493114400005</c:v>
                </c:pt>
                <c:pt idx="2521">
                  <c:v>0.85687854904600003</c:v>
                </c:pt>
                <c:pt idx="2522">
                  <c:v>0.85331160374600001</c:v>
                </c:pt>
                <c:pt idx="2523">
                  <c:v>0.85207181294099998</c:v>
                </c:pt>
                <c:pt idx="2524">
                  <c:v>0.85415221105899997</c:v>
                </c:pt>
                <c:pt idx="2525">
                  <c:v>0.85252406731300001</c:v>
                </c:pt>
                <c:pt idx="2526">
                  <c:v>0.85521831997800002</c:v>
                </c:pt>
                <c:pt idx="2527">
                  <c:v>0.85670539442100002</c:v>
                </c:pt>
                <c:pt idx="2528">
                  <c:v>0.850106292491</c:v>
                </c:pt>
                <c:pt idx="2529">
                  <c:v>0.84920492489499999</c:v>
                </c:pt>
                <c:pt idx="2530">
                  <c:v>0.85518226964900002</c:v>
                </c:pt>
                <c:pt idx="2531">
                  <c:v>0.84880352338999998</c:v>
                </c:pt>
                <c:pt idx="2532">
                  <c:v>0.84844631207200005</c:v>
                </c:pt>
                <c:pt idx="2533">
                  <c:v>0.85312395277599995</c:v>
                </c:pt>
                <c:pt idx="2534">
                  <c:v>0.84134085606200004</c:v>
                </c:pt>
                <c:pt idx="2535">
                  <c:v>0.84557767761000002</c:v>
                </c:pt>
                <c:pt idx="2536">
                  <c:v>0.84112903920100002</c:v>
                </c:pt>
                <c:pt idx="2537">
                  <c:v>0.84370582739699995</c:v>
                </c:pt>
                <c:pt idx="2538">
                  <c:v>0.84725635835599999</c:v>
                </c:pt>
                <c:pt idx="2539">
                  <c:v>0.840923407146</c:v>
                </c:pt>
                <c:pt idx="2540">
                  <c:v>0.84688464375299999</c:v>
                </c:pt>
                <c:pt idx="2541">
                  <c:v>0.84710591024500004</c:v>
                </c:pt>
                <c:pt idx="2542">
                  <c:v>0.83477548572899996</c:v>
                </c:pt>
                <c:pt idx="2543">
                  <c:v>0.84459114052999995</c:v>
                </c:pt>
                <c:pt idx="2544">
                  <c:v>0.83822304668199998</c:v>
                </c:pt>
                <c:pt idx="2545">
                  <c:v>0.83225396189300005</c:v>
                </c:pt>
                <c:pt idx="2546">
                  <c:v>0.830578887037</c:v>
                </c:pt>
                <c:pt idx="2547">
                  <c:v>0.83670619762999998</c:v>
                </c:pt>
                <c:pt idx="2548">
                  <c:v>0.81473855757299996</c:v>
                </c:pt>
                <c:pt idx="2549">
                  <c:v>0.83147561683000004</c:v>
                </c:pt>
                <c:pt idx="2550">
                  <c:v>0.81408834413200004</c:v>
                </c:pt>
                <c:pt idx="2551">
                  <c:v>0.84071577933899999</c:v>
                </c:pt>
                <c:pt idx="2552">
                  <c:v>0.80420150716500005</c:v>
                </c:pt>
                <c:pt idx="2553">
                  <c:v>0.81915006909900001</c:v>
                </c:pt>
                <c:pt idx="2554">
                  <c:v>0.80302417001299997</c:v>
                </c:pt>
                <c:pt idx="2555">
                  <c:v>0.82948379469900002</c:v>
                </c:pt>
                <c:pt idx="2556">
                  <c:v>0.80346483508800004</c:v>
                </c:pt>
                <c:pt idx="2557">
                  <c:v>0.81012404480599998</c:v>
                </c:pt>
                <c:pt idx="2558">
                  <c:v>0.807864376223</c:v>
                </c:pt>
                <c:pt idx="2559">
                  <c:v>0.80050152150099996</c:v>
                </c:pt>
                <c:pt idx="2560">
                  <c:v>0.80242280336500005</c:v>
                </c:pt>
                <c:pt idx="2561">
                  <c:v>0.80732906418499994</c:v>
                </c:pt>
                <c:pt idx="2562">
                  <c:v>0.79685537248600002</c:v>
                </c:pt>
                <c:pt idx="2563">
                  <c:v>0.80130377265599995</c:v>
                </c:pt>
                <c:pt idx="2564">
                  <c:v>0.80171649382099996</c:v>
                </c:pt>
                <c:pt idx="2565">
                  <c:v>0.80062407533500002</c:v>
                </c:pt>
                <c:pt idx="2566">
                  <c:v>0.80010352632000004</c:v>
                </c:pt>
                <c:pt idx="2567">
                  <c:v>0.79924029156599996</c:v>
                </c:pt>
                <c:pt idx="2568">
                  <c:v>0.79652198314800005</c:v>
                </c:pt>
                <c:pt idx="2569">
                  <c:v>0.83295031351899995</c:v>
                </c:pt>
                <c:pt idx="2570">
                  <c:v>0.80547437928800003</c:v>
                </c:pt>
                <c:pt idx="2571">
                  <c:v>0.79511089665400003</c:v>
                </c:pt>
                <c:pt idx="2572">
                  <c:v>0.80285296256899996</c:v>
                </c:pt>
                <c:pt idx="2573">
                  <c:v>0.80147394576999997</c:v>
                </c:pt>
                <c:pt idx="2574">
                  <c:v>0.79455451656999998</c:v>
                </c:pt>
                <c:pt idx="2575">
                  <c:v>0.79552825876699995</c:v>
                </c:pt>
                <c:pt idx="2576">
                  <c:v>0.79763373420000006</c:v>
                </c:pt>
                <c:pt idx="2577">
                  <c:v>0.795397574045</c:v>
                </c:pt>
                <c:pt idx="2578">
                  <c:v>0.80575377157200001</c:v>
                </c:pt>
                <c:pt idx="2579">
                  <c:v>0.79417311899099996</c:v>
                </c:pt>
                <c:pt idx="2580">
                  <c:v>0.79561952047399997</c:v>
                </c:pt>
                <c:pt idx="2581">
                  <c:v>0.803862780246</c:v>
                </c:pt>
                <c:pt idx="2582">
                  <c:v>0.79564138479299995</c:v>
                </c:pt>
                <c:pt idx="2583">
                  <c:v>0.80280138399000001</c:v>
                </c:pt>
                <c:pt idx="2584">
                  <c:v>0.79363460543599995</c:v>
                </c:pt>
                <c:pt idx="2585">
                  <c:v>0.80228285395099996</c:v>
                </c:pt>
                <c:pt idx="2586">
                  <c:v>0.80061189144400002</c:v>
                </c:pt>
                <c:pt idx="2587">
                  <c:v>0.80103541926400001</c:v>
                </c:pt>
                <c:pt idx="2588">
                  <c:v>0.79365709413999996</c:v>
                </c:pt>
                <c:pt idx="2589">
                  <c:v>0.79433155946199996</c:v>
                </c:pt>
                <c:pt idx="2590">
                  <c:v>0.79552731571500002</c:v>
                </c:pt>
                <c:pt idx="2591">
                  <c:v>0.793653316251</c:v>
                </c:pt>
                <c:pt idx="2592">
                  <c:v>0.79895114534199996</c:v>
                </c:pt>
                <c:pt idx="2593">
                  <c:v>0.79497152525699999</c:v>
                </c:pt>
                <c:pt idx="2594">
                  <c:v>0.79454546777400004</c:v>
                </c:pt>
                <c:pt idx="2595">
                  <c:v>0.83635726490399998</c:v>
                </c:pt>
                <c:pt idx="2596">
                  <c:v>0.84892591328599998</c:v>
                </c:pt>
                <c:pt idx="2597">
                  <c:v>0.80507220979100003</c:v>
                </c:pt>
                <c:pt idx="2598">
                  <c:v>0.83686773894900002</c:v>
                </c:pt>
                <c:pt idx="2599">
                  <c:v>0.83563406304800003</c:v>
                </c:pt>
                <c:pt idx="2600">
                  <c:v>0.83229735487199996</c:v>
                </c:pt>
                <c:pt idx="2601">
                  <c:v>0.82935637532899997</c:v>
                </c:pt>
                <c:pt idx="2602">
                  <c:v>0.82412252043400003</c:v>
                </c:pt>
                <c:pt idx="2603">
                  <c:v>0.81677963967599998</c:v>
                </c:pt>
                <c:pt idx="2604">
                  <c:v>0.84389314277000005</c:v>
                </c:pt>
                <c:pt idx="2605">
                  <c:v>0.834564939038</c:v>
                </c:pt>
                <c:pt idx="2606">
                  <c:v>0.82814266816799997</c:v>
                </c:pt>
                <c:pt idx="2607">
                  <c:v>0.83768282663799998</c:v>
                </c:pt>
                <c:pt idx="2608">
                  <c:v>0.83402735157499996</c:v>
                </c:pt>
                <c:pt idx="2609">
                  <c:v>0.79983149888399996</c:v>
                </c:pt>
                <c:pt idx="2610">
                  <c:v>1.0048332980700001</c:v>
                </c:pt>
                <c:pt idx="2611">
                  <c:v>0.93696746378899998</c:v>
                </c:pt>
                <c:pt idx="2612">
                  <c:v>0.80306234481399996</c:v>
                </c:pt>
                <c:pt idx="2613">
                  <c:v>0.83365413371999997</c:v>
                </c:pt>
                <c:pt idx="2614">
                  <c:v>0.87327785913800005</c:v>
                </c:pt>
                <c:pt idx="2615">
                  <c:v>0.82153031977900004</c:v>
                </c:pt>
                <c:pt idx="2616">
                  <c:v>0.83973299500900001</c:v>
                </c:pt>
                <c:pt idx="2617">
                  <c:v>0.87585049653900005</c:v>
                </c:pt>
                <c:pt idx="2618">
                  <c:v>0.81314334478600003</c:v>
                </c:pt>
                <c:pt idx="2619">
                  <c:v>0.93742264165099998</c:v>
                </c:pt>
                <c:pt idx="2620">
                  <c:v>0.96585194533499996</c:v>
                </c:pt>
                <c:pt idx="2621">
                  <c:v>0.82868015186199995</c:v>
                </c:pt>
                <c:pt idx="2622">
                  <c:v>0.83474353805799995</c:v>
                </c:pt>
                <c:pt idx="2623">
                  <c:v>0.83191106692200001</c:v>
                </c:pt>
                <c:pt idx="2624">
                  <c:v>0.83018498365500004</c:v>
                </c:pt>
                <c:pt idx="2625">
                  <c:v>0.83200111729500004</c:v>
                </c:pt>
                <c:pt idx="2626">
                  <c:v>0.89375670578099997</c:v>
                </c:pt>
                <c:pt idx="2627">
                  <c:v>0.80093052792899999</c:v>
                </c:pt>
                <c:pt idx="2628">
                  <c:v>0.82940037321100002</c:v>
                </c:pt>
                <c:pt idx="2629">
                  <c:v>0.85866622454700003</c:v>
                </c:pt>
                <c:pt idx="2630">
                  <c:v>0.82656023701000003</c:v>
                </c:pt>
                <c:pt idx="2631">
                  <c:v>0.83193501994700003</c:v>
                </c:pt>
                <c:pt idx="2632">
                  <c:v>0.84488984624600005</c:v>
                </c:pt>
                <c:pt idx="2633">
                  <c:v>0.82922357779400002</c:v>
                </c:pt>
                <c:pt idx="2634">
                  <c:v>0.82503554438799998</c:v>
                </c:pt>
                <c:pt idx="2635">
                  <c:v>0.87699740162499995</c:v>
                </c:pt>
                <c:pt idx="2636">
                  <c:v>0.84983173351499997</c:v>
                </c:pt>
                <c:pt idx="2637">
                  <c:v>0.79939169318299996</c:v>
                </c:pt>
                <c:pt idx="2638">
                  <c:v>0.91999892187200005</c:v>
                </c:pt>
                <c:pt idx="2639">
                  <c:v>0.83610447540300004</c:v>
                </c:pt>
                <c:pt idx="2640">
                  <c:v>0.829006677415</c:v>
                </c:pt>
                <c:pt idx="2641">
                  <c:v>0.829810239384</c:v>
                </c:pt>
                <c:pt idx="2642">
                  <c:v>0.87163399154400001</c:v>
                </c:pt>
                <c:pt idx="2643">
                  <c:v>0.83009353259300001</c:v>
                </c:pt>
                <c:pt idx="2644">
                  <c:v>0.84033087329599998</c:v>
                </c:pt>
                <c:pt idx="2645">
                  <c:v>0.85489339265499997</c:v>
                </c:pt>
                <c:pt idx="2646">
                  <c:v>0.83021129957399997</c:v>
                </c:pt>
                <c:pt idx="2647">
                  <c:v>0.88979065325999995</c:v>
                </c:pt>
                <c:pt idx="2648">
                  <c:v>0.85167146352599998</c:v>
                </c:pt>
                <c:pt idx="2649">
                  <c:v>0.834388300355</c:v>
                </c:pt>
                <c:pt idx="2650">
                  <c:v>0.86209765503199998</c:v>
                </c:pt>
                <c:pt idx="2651">
                  <c:v>0.86801027198799996</c:v>
                </c:pt>
                <c:pt idx="2652">
                  <c:v>0.824799113345</c:v>
                </c:pt>
                <c:pt idx="2653">
                  <c:v>0.90719843252900001</c:v>
                </c:pt>
                <c:pt idx="2654">
                  <c:v>0.82864045476899995</c:v>
                </c:pt>
                <c:pt idx="2655">
                  <c:v>0.82884572537699996</c:v>
                </c:pt>
                <c:pt idx="2656">
                  <c:v>0.90788535187399999</c:v>
                </c:pt>
                <c:pt idx="2657">
                  <c:v>0.84881879048200004</c:v>
                </c:pt>
                <c:pt idx="2658">
                  <c:v>0.79979537007900003</c:v>
                </c:pt>
                <c:pt idx="2659">
                  <c:v>0.85319063444499998</c:v>
                </c:pt>
                <c:pt idx="2660">
                  <c:v>0.89418254128999997</c:v>
                </c:pt>
                <c:pt idx="2661">
                  <c:v>0.79816823358599998</c:v>
                </c:pt>
                <c:pt idx="2662">
                  <c:v>0.88904317668699995</c:v>
                </c:pt>
                <c:pt idx="2663">
                  <c:v>0.83196631213799999</c:v>
                </c:pt>
                <c:pt idx="2664">
                  <c:v>0.82247076972599997</c:v>
                </c:pt>
                <c:pt idx="2665">
                  <c:v>0.85189184800200002</c:v>
                </c:pt>
                <c:pt idx="2666">
                  <c:v>0.82468103037899998</c:v>
                </c:pt>
                <c:pt idx="2667">
                  <c:v>0.82316483718800004</c:v>
                </c:pt>
                <c:pt idx="2668">
                  <c:v>0.82758666514500001</c:v>
                </c:pt>
                <c:pt idx="2669">
                  <c:v>0.82550831576100003</c:v>
                </c:pt>
                <c:pt idx="2670">
                  <c:v>0.85968057504600004</c:v>
                </c:pt>
                <c:pt idx="2671">
                  <c:v>0.81563775573700004</c:v>
                </c:pt>
                <c:pt idx="2672">
                  <c:v>0.82304843940600003</c:v>
                </c:pt>
                <c:pt idx="2673">
                  <c:v>0.82592525160899999</c:v>
                </c:pt>
                <c:pt idx="2674">
                  <c:v>0.822665489157</c:v>
                </c:pt>
                <c:pt idx="2675">
                  <c:v>0.79950233711399998</c:v>
                </c:pt>
                <c:pt idx="2676">
                  <c:v>0.94521010362699998</c:v>
                </c:pt>
                <c:pt idx="2677">
                  <c:v>0.79937506904</c:v>
                </c:pt>
                <c:pt idx="2678">
                  <c:v>0.84604253220299996</c:v>
                </c:pt>
                <c:pt idx="2679">
                  <c:v>0.82489938858300005</c:v>
                </c:pt>
                <c:pt idx="2680">
                  <c:v>0.81868350517400001</c:v>
                </c:pt>
                <c:pt idx="2681">
                  <c:v>0.82768209554899996</c:v>
                </c:pt>
                <c:pt idx="2682">
                  <c:v>0.89136165453299998</c:v>
                </c:pt>
                <c:pt idx="2683">
                  <c:v>0.79388770548499998</c:v>
                </c:pt>
                <c:pt idx="2684">
                  <c:v>0.85105474946199999</c:v>
                </c:pt>
                <c:pt idx="2685">
                  <c:v>0.84508065530400001</c:v>
                </c:pt>
                <c:pt idx="2686">
                  <c:v>0.80914144101700003</c:v>
                </c:pt>
                <c:pt idx="2687">
                  <c:v>0.82966899135299998</c:v>
                </c:pt>
                <c:pt idx="2688">
                  <c:v>0.885707482735</c:v>
                </c:pt>
                <c:pt idx="2689">
                  <c:v>0.79629341267300002</c:v>
                </c:pt>
                <c:pt idx="2690">
                  <c:v>0.86704352473400004</c:v>
                </c:pt>
                <c:pt idx="2691">
                  <c:v>0.81678016190699998</c:v>
                </c:pt>
                <c:pt idx="2692">
                  <c:v>0.81662850953900001</c:v>
                </c:pt>
                <c:pt idx="2693">
                  <c:v>0.82008760705999995</c:v>
                </c:pt>
                <c:pt idx="2694">
                  <c:v>0.89360306511999998</c:v>
                </c:pt>
                <c:pt idx="2695">
                  <c:v>0.884321674399</c:v>
                </c:pt>
                <c:pt idx="2696">
                  <c:v>0.79385158561299995</c:v>
                </c:pt>
                <c:pt idx="2697">
                  <c:v>0.88576612585299996</c:v>
                </c:pt>
                <c:pt idx="2698">
                  <c:v>0.81694158333</c:v>
                </c:pt>
                <c:pt idx="2699">
                  <c:v>0.83919311102500005</c:v>
                </c:pt>
                <c:pt idx="2700">
                  <c:v>0.85746621983000004</c:v>
                </c:pt>
                <c:pt idx="2701">
                  <c:v>0.82976064957100004</c:v>
                </c:pt>
                <c:pt idx="2702">
                  <c:v>0.86557786725100005</c:v>
                </c:pt>
                <c:pt idx="2703">
                  <c:v>0.81405775367800004</c:v>
                </c:pt>
                <c:pt idx="2704">
                  <c:v>0.85300143104000004</c:v>
                </c:pt>
                <c:pt idx="2705">
                  <c:v>0.82785055517899997</c:v>
                </c:pt>
                <c:pt idx="2706">
                  <c:v>0.82796781911600004</c:v>
                </c:pt>
                <c:pt idx="2707">
                  <c:v>0.839311401884</c:v>
                </c:pt>
                <c:pt idx="2708">
                  <c:v>0.82954032555400004</c:v>
                </c:pt>
                <c:pt idx="2709">
                  <c:v>0.81558296607199998</c:v>
                </c:pt>
                <c:pt idx="2710">
                  <c:v>0.85223105729600002</c:v>
                </c:pt>
                <c:pt idx="2711">
                  <c:v>0.85976678722900002</c:v>
                </c:pt>
                <c:pt idx="2712">
                  <c:v>0.82521100888900001</c:v>
                </c:pt>
                <c:pt idx="2713">
                  <c:v>0.84168141885500003</c:v>
                </c:pt>
                <c:pt idx="2714">
                  <c:v>0.81686448576000004</c:v>
                </c:pt>
                <c:pt idx="2715">
                  <c:v>0.83515897782899995</c:v>
                </c:pt>
                <c:pt idx="2716">
                  <c:v>0.86570167953499999</c:v>
                </c:pt>
                <c:pt idx="2717">
                  <c:v>0.81743431308299996</c:v>
                </c:pt>
                <c:pt idx="2718">
                  <c:v>0.85236324371000005</c:v>
                </c:pt>
                <c:pt idx="2719">
                  <c:v>0.81881772269200004</c:v>
                </c:pt>
                <c:pt idx="2720">
                  <c:v>0.81786204800200002</c:v>
                </c:pt>
                <c:pt idx="2721">
                  <c:v>0.81968808648699998</c:v>
                </c:pt>
                <c:pt idx="2722">
                  <c:v>0.90699840655899999</c:v>
                </c:pt>
                <c:pt idx="2723">
                  <c:v>0.82571972202900001</c:v>
                </c:pt>
                <c:pt idx="2724">
                  <c:v>0.83487916789299998</c:v>
                </c:pt>
                <c:pt idx="2725">
                  <c:v>0.82195357137900005</c:v>
                </c:pt>
                <c:pt idx="2726">
                  <c:v>0.81906769946400004</c:v>
                </c:pt>
                <c:pt idx="2727">
                  <c:v>0.81210112375800003</c:v>
                </c:pt>
                <c:pt idx="2728">
                  <c:v>0.89348950890900003</c:v>
                </c:pt>
                <c:pt idx="2729">
                  <c:v>0.81693073044200004</c:v>
                </c:pt>
                <c:pt idx="2730">
                  <c:v>0.86396944697400002</c:v>
                </c:pt>
                <c:pt idx="2731">
                  <c:v>0.82544418953800003</c:v>
                </c:pt>
                <c:pt idx="2732">
                  <c:v>0.81316103793899996</c:v>
                </c:pt>
                <c:pt idx="2733">
                  <c:v>0.81698697170500001</c:v>
                </c:pt>
                <c:pt idx="2734">
                  <c:v>0.93277584170899996</c:v>
                </c:pt>
                <c:pt idx="2735">
                  <c:v>0.79295771652000002</c:v>
                </c:pt>
                <c:pt idx="2736">
                  <c:v>0.81920760320999997</c:v>
                </c:pt>
                <c:pt idx="2737">
                  <c:v>0.90203483315999999</c:v>
                </c:pt>
                <c:pt idx="2738">
                  <c:v>0.79698164524699999</c:v>
                </c:pt>
                <c:pt idx="2739">
                  <c:v>0.88610757902299997</c:v>
                </c:pt>
                <c:pt idx="2740">
                  <c:v>0.83566551245599996</c:v>
                </c:pt>
                <c:pt idx="2741">
                  <c:v>0.80978692419599996</c:v>
                </c:pt>
                <c:pt idx="2742">
                  <c:v>0.86416904867800004</c:v>
                </c:pt>
                <c:pt idx="2743">
                  <c:v>0.84819324985599998</c:v>
                </c:pt>
                <c:pt idx="2744">
                  <c:v>0.81715858773399996</c:v>
                </c:pt>
                <c:pt idx="2745">
                  <c:v>0.81538094594900001</c:v>
                </c:pt>
                <c:pt idx="2746">
                  <c:v>0.81508512917099996</c:v>
                </c:pt>
                <c:pt idx="2747">
                  <c:v>0.85074354732400004</c:v>
                </c:pt>
                <c:pt idx="2748">
                  <c:v>0.86053876150999997</c:v>
                </c:pt>
                <c:pt idx="2749">
                  <c:v>0.81703034579199996</c:v>
                </c:pt>
                <c:pt idx="2750">
                  <c:v>0.816321672158</c:v>
                </c:pt>
                <c:pt idx="2751">
                  <c:v>0.82257783510000004</c:v>
                </c:pt>
                <c:pt idx="2752">
                  <c:v>0.90615938815200003</c:v>
                </c:pt>
                <c:pt idx="2753">
                  <c:v>0.79506792049499997</c:v>
                </c:pt>
                <c:pt idx="2754">
                  <c:v>0.832679985831</c:v>
                </c:pt>
                <c:pt idx="2755">
                  <c:v>0.82308724622399998</c:v>
                </c:pt>
                <c:pt idx="2756">
                  <c:v>0.89935923228500003</c:v>
                </c:pt>
                <c:pt idx="2757">
                  <c:v>0.80781016770900005</c:v>
                </c:pt>
                <c:pt idx="2758">
                  <c:v>0.863388345645</c:v>
                </c:pt>
                <c:pt idx="2759">
                  <c:v>0.81454146897400004</c:v>
                </c:pt>
                <c:pt idx="2760">
                  <c:v>0.81401328312599996</c:v>
                </c:pt>
                <c:pt idx="2761">
                  <c:v>0.81564229299799995</c:v>
                </c:pt>
                <c:pt idx="2762">
                  <c:v>0.82082157425000002</c:v>
                </c:pt>
                <c:pt idx="2763">
                  <c:v>0.82140444798500001</c:v>
                </c:pt>
                <c:pt idx="2764">
                  <c:v>0.81810812410900002</c:v>
                </c:pt>
                <c:pt idx="2765">
                  <c:v>0.84713266485100003</c:v>
                </c:pt>
                <c:pt idx="2766">
                  <c:v>0.81261746056499995</c:v>
                </c:pt>
                <c:pt idx="2767">
                  <c:v>0.83071590715800003</c:v>
                </c:pt>
                <c:pt idx="2768">
                  <c:v>0.82072312102199996</c:v>
                </c:pt>
                <c:pt idx="2769">
                  <c:v>0.813672657834</c:v>
                </c:pt>
                <c:pt idx="2770">
                  <c:v>0.82921781802200001</c:v>
                </c:pt>
                <c:pt idx="2771">
                  <c:v>0.80946822134399998</c:v>
                </c:pt>
                <c:pt idx="2772">
                  <c:v>0.811041680998</c:v>
                </c:pt>
                <c:pt idx="2773">
                  <c:v>0.83713965560299997</c:v>
                </c:pt>
                <c:pt idx="2774">
                  <c:v>0.91194556168600005</c:v>
                </c:pt>
                <c:pt idx="2775">
                  <c:v>0.82014272811900002</c:v>
                </c:pt>
                <c:pt idx="2776">
                  <c:v>0.81609062874000005</c:v>
                </c:pt>
                <c:pt idx="2777">
                  <c:v>0.83160147849400001</c:v>
                </c:pt>
                <c:pt idx="2778">
                  <c:v>0.81085153586699998</c:v>
                </c:pt>
                <c:pt idx="2779">
                  <c:v>0.80957851219200005</c:v>
                </c:pt>
                <c:pt idx="2780">
                  <c:v>0.88043845282400002</c:v>
                </c:pt>
                <c:pt idx="2781">
                  <c:v>0.81286091600599997</c:v>
                </c:pt>
                <c:pt idx="2782">
                  <c:v>0.81749150520500002</c:v>
                </c:pt>
                <c:pt idx="2783">
                  <c:v>0.81319247864400002</c:v>
                </c:pt>
                <c:pt idx="2784">
                  <c:v>0.821406725748</c:v>
                </c:pt>
                <c:pt idx="2785">
                  <c:v>0.81603649063799999</c:v>
                </c:pt>
                <c:pt idx="2786">
                  <c:v>0.81257677771100001</c:v>
                </c:pt>
                <c:pt idx="2787">
                  <c:v>0.82911663982399997</c:v>
                </c:pt>
                <c:pt idx="2788">
                  <c:v>0.81711071177200001</c:v>
                </c:pt>
                <c:pt idx="2789">
                  <c:v>0.81544276689799999</c:v>
                </c:pt>
                <c:pt idx="2790">
                  <c:v>0.81397656652600003</c:v>
                </c:pt>
                <c:pt idx="2791">
                  <c:v>0.81271662368800002</c:v>
                </c:pt>
                <c:pt idx="2792">
                  <c:v>0.89565904585599998</c:v>
                </c:pt>
                <c:pt idx="2793">
                  <c:v>0.81192623640200001</c:v>
                </c:pt>
                <c:pt idx="2794">
                  <c:v>0.80791812904000004</c:v>
                </c:pt>
                <c:pt idx="2795">
                  <c:v>0.80998509250399997</c:v>
                </c:pt>
                <c:pt idx="2796">
                  <c:v>0.827774833456</c:v>
                </c:pt>
                <c:pt idx="2797">
                  <c:v>0.81478934736599995</c:v>
                </c:pt>
                <c:pt idx="2798">
                  <c:v>0.81233297713200003</c:v>
                </c:pt>
                <c:pt idx="2799">
                  <c:v>0.81184865370699999</c:v>
                </c:pt>
                <c:pt idx="2800">
                  <c:v>0.80491609259600005</c:v>
                </c:pt>
                <c:pt idx="2801">
                  <c:v>0.81385316446</c:v>
                </c:pt>
                <c:pt idx="2802">
                  <c:v>0.80928091276000003</c:v>
                </c:pt>
                <c:pt idx="2803">
                  <c:v>0.81012626349799999</c:v>
                </c:pt>
                <c:pt idx="2804">
                  <c:v>0.79493213894899994</c:v>
                </c:pt>
                <c:pt idx="2805">
                  <c:v>0.88118952388899996</c:v>
                </c:pt>
                <c:pt idx="2806">
                  <c:v>0.81657142194900001</c:v>
                </c:pt>
                <c:pt idx="2807">
                  <c:v>0.80119013236799996</c:v>
                </c:pt>
                <c:pt idx="2808">
                  <c:v>0.80926536781199998</c:v>
                </c:pt>
                <c:pt idx="2809">
                  <c:v>0.81688476446699998</c:v>
                </c:pt>
                <c:pt idx="2810">
                  <c:v>0.80428538115000003</c:v>
                </c:pt>
                <c:pt idx="2811">
                  <c:v>0.79425251319900003</c:v>
                </c:pt>
                <c:pt idx="2812">
                  <c:v>0.88645462934300001</c:v>
                </c:pt>
                <c:pt idx="2813">
                  <c:v>0.79252887336</c:v>
                </c:pt>
                <c:pt idx="2814">
                  <c:v>0.81215955713099997</c:v>
                </c:pt>
                <c:pt idx="2815">
                  <c:v>0.80344759855000003</c:v>
                </c:pt>
                <c:pt idx="2816">
                  <c:v>0.81089828905899997</c:v>
                </c:pt>
                <c:pt idx="2817">
                  <c:v>0.80872470862699997</c:v>
                </c:pt>
                <c:pt idx="2818">
                  <c:v>0.81069962295099995</c:v>
                </c:pt>
                <c:pt idx="2819">
                  <c:v>0.80975068613599999</c:v>
                </c:pt>
                <c:pt idx="2820">
                  <c:v>0.81278065202200001</c:v>
                </c:pt>
                <c:pt idx="2821">
                  <c:v>0.80444598056000005</c:v>
                </c:pt>
                <c:pt idx="2822">
                  <c:v>0.807004259976</c:v>
                </c:pt>
                <c:pt idx="2823">
                  <c:v>0.79184947521899995</c:v>
                </c:pt>
                <c:pt idx="2824">
                  <c:v>0.81306648009799998</c:v>
                </c:pt>
                <c:pt idx="2825">
                  <c:v>0.81168220194999996</c:v>
                </c:pt>
                <c:pt idx="2826">
                  <c:v>0.80665712385499999</c:v>
                </c:pt>
                <c:pt idx="2827">
                  <c:v>0.80717678290799999</c:v>
                </c:pt>
                <c:pt idx="2828">
                  <c:v>0.79699103243500002</c:v>
                </c:pt>
                <c:pt idx="2829">
                  <c:v>0.807389453832</c:v>
                </c:pt>
                <c:pt idx="2830">
                  <c:v>0.791635937442</c:v>
                </c:pt>
                <c:pt idx="2831">
                  <c:v>0.80734913225100002</c:v>
                </c:pt>
                <c:pt idx="2832">
                  <c:v>0.80747756241299995</c:v>
                </c:pt>
                <c:pt idx="2833">
                  <c:v>0.79549119229499998</c:v>
                </c:pt>
                <c:pt idx="2834">
                  <c:v>0.80255642878599998</c:v>
                </c:pt>
                <c:pt idx="2835">
                  <c:v>0.80343187305499997</c:v>
                </c:pt>
                <c:pt idx="2836">
                  <c:v>0.80913438091000001</c:v>
                </c:pt>
                <c:pt idx="2837">
                  <c:v>0.79089300631199999</c:v>
                </c:pt>
                <c:pt idx="2838">
                  <c:v>0.80077072240799996</c:v>
                </c:pt>
                <c:pt idx="2839">
                  <c:v>0.80802170088699998</c:v>
                </c:pt>
                <c:pt idx="2840">
                  <c:v>0.790923666591</c:v>
                </c:pt>
                <c:pt idx="2841">
                  <c:v>0.79990060058900003</c:v>
                </c:pt>
                <c:pt idx="2842">
                  <c:v>0.79194352274900004</c:v>
                </c:pt>
                <c:pt idx="2843">
                  <c:v>0.79028043314499996</c:v>
                </c:pt>
                <c:pt idx="2844">
                  <c:v>0.78627240032699997</c:v>
                </c:pt>
                <c:pt idx="2845">
                  <c:v>0.80888530971399997</c:v>
                </c:pt>
                <c:pt idx="2846">
                  <c:v>0.78817661939000005</c:v>
                </c:pt>
                <c:pt idx="2847">
                  <c:v>0.78581827604700005</c:v>
                </c:pt>
                <c:pt idx="2848">
                  <c:v>0.81102089153000001</c:v>
                </c:pt>
                <c:pt idx="2849">
                  <c:v>0.78776405711899999</c:v>
                </c:pt>
                <c:pt idx="2850">
                  <c:v>0.78756388214899997</c:v>
                </c:pt>
                <c:pt idx="2851">
                  <c:v>0.80788007763699998</c:v>
                </c:pt>
                <c:pt idx="2852">
                  <c:v>0.78943042669100005</c:v>
                </c:pt>
                <c:pt idx="2853">
                  <c:v>0.79890713843500005</c:v>
                </c:pt>
                <c:pt idx="2854">
                  <c:v>0.80404123510199998</c:v>
                </c:pt>
                <c:pt idx="2855">
                  <c:v>0.78839557162899998</c:v>
                </c:pt>
                <c:pt idx="2856">
                  <c:v>0.791316193015</c:v>
                </c:pt>
                <c:pt idx="2857">
                  <c:v>0.78991052148899998</c:v>
                </c:pt>
                <c:pt idx="2858">
                  <c:v>0.78831529067899997</c:v>
                </c:pt>
                <c:pt idx="2859">
                  <c:v>0.78788737222100003</c:v>
                </c:pt>
                <c:pt idx="2860">
                  <c:v>0.791742885417</c:v>
                </c:pt>
                <c:pt idx="2861">
                  <c:v>0.79044930282699999</c:v>
                </c:pt>
                <c:pt idx="2862">
                  <c:v>0.79584263258300003</c:v>
                </c:pt>
                <c:pt idx="2863">
                  <c:v>0.785556957936</c:v>
                </c:pt>
                <c:pt idx="2864">
                  <c:v>0.79076700258699995</c:v>
                </c:pt>
                <c:pt idx="2865">
                  <c:v>0.78849948780800005</c:v>
                </c:pt>
                <c:pt idx="2866">
                  <c:v>0.79930522165600004</c:v>
                </c:pt>
                <c:pt idx="2867">
                  <c:v>0.79335593611099997</c:v>
                </c:pt>
                <c:pt idx="2868">
                  <c:v>0.79075923659400005</c:v>
                </c:pt>
                <c:pt idx="2869">
                  <c:v>0.78702860757000004</c:v>
                </c:pt>
                <c:pt idx="2870">
                  <c:v>0.788822739085</c:v>
                </c:pt>
                <c:pt idx="2871">
                  <c:v>0.79379787178700001</c:v>
                </c:pt>
                <c:pt idx="2872">
                  <c:v>0.79320872508200002</c:v>
                </c:pt>
                <c:pt idx="2873">
                  <c:v>0.78841780137999995</c:v>
                </c:pt>
                <c:pt idx="2874">
                  <c:v>0.78933913057000005</c:v>
                </c:pt>
                <c:pt idx="2875">
                  <c:v>0.78844861965299995</c:v>
                </c:pt>
                <c:pt idx="2876">
                  <c:v>0.79047319626599999</c:v>
                </c:pt>
                <c:pt idx="2877">
                  <c:v>0.78677820604600002</c:v>
                </c:pt>
                <c:pt idx="2878">
                  <c:v>0.78583121251099997</c:v>
                </c:pt>
                <c:pt idx="2879">
                  <c:v>0.78994323198100003</c:v>
                </c:pt>
                <c:pt idx="2880">
                  <c:v>0.78994916098500001</c:v>
                </c:pt>
                <c:pt idx="2881">
                  <c:v>0.78804733640699998</c:v>
                </c:pt>
                <c:pt idx="2882">
                  <c:v>0.785387952055</c:v>
                </c:pt>
                <c:pt idx="2883">
                  <c:v>0.79765879061099998</c:v>
                </c:pt>
                <c:pt idx="2884">
                  <c:v>0.78614810305799998</c:v>
                </c:pt>
                <c:pt idx="2885">
                  <c:v>0.78664441725699996</c:v>
                </c:pt>
                <c:pt idx="2886">
                  <c:v>0.78929504265299999</c:v>
                </c:pt>
                <c:pt idx="2887">
                  <c:v>0.78798565469299997</c:v>
                </c:pt>
                <c:pt idx="2888">
                  <c:v>0.78750307625500005</c:v>
                </c:pt>
                <c:pt idx="2889">
                  <c:v>0.79111471971199998</c:v>
                </c:pt>
                <c:pt idx="2890">
                  <c:v>0.78710647900499997</c:v>
                </c:pt>
                <c:pt idx="2891">
                  <c:v>0.78765727562900001</c:v>
                </c:pt>
                <c:pt idx="2892">
                  <c:v>0.78247174635399996</c:v>
                </c:pt>
                <c:pt idx="2893">
                  <c:v>0.789806993638</c:v>
                </c:pt>
                <c:pt idx="2894">
                  <c:v>0.78516937761100003</c:v>
                </c:pt>
                <c:pt idx="2895">
                  <c:v>0.794881957837</c:v>
                </c:pt>
                <c:pt idx="2896">
                  <c:v>0.79202980974600001</c:v>
                </c:pt>
                <c:pt idx="2897">
                  <c:v>0.78979759692499996</c:v>
                </c:pt>
                <c:pt idx="2898">
                  <c:v>0.79256668915999995</c:v>
                </c:pt>
                <c:pt idx="2899">
                  <c:v>0.78986785976600005</c:v>
                </c:pt>
                <c:pt idx="2900">
                  <c:v>0.78910330206599999</c:v>
                </c:pt>
                <c:pt idx="2901">
                  <c:v>0.78288266330199996</c:v>
                </c:pt>
                <c:pt idx="2902">
                  <c:v>0.78885654542000005</c:v>
                </c:pt>
                <c:pt idx="2903">
                  <c:v>0.78255688101800003</c:v>
                </c:pt>
                <c:pt idx="2904">
                  <c:v>0.78356260543400003</c:v>
                </c:pt>
                <c:pt idx="2905">
                  <c:v>0.79336956510500001</c:v>
                </c:pt>
                <c:pt idx="2906">
                  <c:v>0.79491151979399999</c:v>
                </c:pt>
                <c:pt idx="2907">
                  <c:v>0.78448557109600003</c:v>
                </c:pt>
                <c:pt idx="2908">
                  <c:v>0.78906347112899999</c:v>
                </c:pt>
                <c:pt idx="2909">
                  <c:v>0.78329422186499997</c:v>
                </c:pt>
                <c:pt idx="2910">
                  <c:v>0.79571044617300002</c:v>
                </c:pt>
                <c:pt idx="2911">
                  <c:v>0.79530971384000004</c:v>
                </c:pt>
                <c:pt idx="2912">
                  <c:v>0.78200749443799999</c:v>
                </c:pt>
                <c:pt idx="2913">
                  <c:v>0.78869732308600005</c:v>
                </c:pt>
                <c:pt idx="2914">
                  <c:v>0.78981773294099999</c:v>
                </c:pt>
                <c:pt idx="2915">
                  <c:v>0.79588227391900002</c:v>
                </c:pt>
                <c:pt idx="2916">
                  <c:v>0.79031463068899999</c:v>
                </c:pt>
                <c:pt idx="2917">
                  <c:v>0.78577746104199997</c:v>
                </c:pt>
                <c:pt idx="2918">
                  <c:v>0.78914607165999995</c:v>
                </c:pt>
                <c:pt idx="2919">
                  <c:v>0.79413102790099999</c:v>
                </c:pt>
                <c:pt idx="2920">
                  <c:v>0.79374548765300001</c:v>
                </c:pt>
                <c:pt idx="2921">
                  <c:v>0.79368639443800004</c:v>
                </c:pt>
                <c:pt idx="2922">
                  <c:v>0.796458038619</c:v>
                </c:pt>
                <c:pt idx="2923">
                  <c:v>0.78854489602199995</c:v>
                </c:pt>
                <c:pt idx="2924">
                  <c:v>0.79391007730499996</c:v>
                </c:pt>
                <c:pt idx="2925">
                  <c:v>0.79296631195599998</c:v>
                </c:pt>
                <c:pt idx="2926">
                  <c:v>0.79177547443899998</c:v>
                </c:pt>
                <c:pt idx="2927">
                  <c:v>0.78997442466300005</c:v>
                </c:pt>
                <c:pt idx="2928">
                  <c:v>0.82006669023199996</c:v>
                </c:pt>
                <c:pt idx="2929">
                  <c:v>0.78658367720699995</c:v>
                </c:pt>
                <c:pt idx="2930">
                  <c:v>0.80046453123799999</c:v>
                </c:pt>
                <c:pt idx="2931">
                  <c:v>0.80758244087499997</c:v>
                </c:pt>
                <c:pt idx="2932">
                  <c:v>0.79124574577399998</c:v>
                </c:pt>
                <c:pt idx="2933">
                  <c:v>0.79510552386900002</c:v>
                </c:pt>
                <c:pt idx="2934">
                  <c:v>0.80900057449499996</c:v>
                </c:pt>
                <c:pt idx="2935">
                  <c:v>0.797265353462</c:v>
                </c:pt>
                <c:pt idx="2936">
                  <c:v>0.831659121931</c:v>
                </c:pt>
                <c:pt idx="2937">
                  <c:v>0.81535834053599998</c:v>
                </c:pt>
                <c:pt idx="2938">
                  <c:v>0.794182574694</c:v>
                </c:pt>
                <c:pt idx="2939">
                  <c:v>0.79091616509100005</c:v>
                </c:pt>
                <c:pt idx="2940">
                  <c:v>0.82175302692499996</c:v>
                </c:pt>
                <c:pt idx="2941">
                  <c:v>0.82162778974799999</c:v>
                </c:pt>
                <c:pt idx="2942">
                  <c:v>0.79752721600099996</c:v>
                </c:pt>
                <c:pt idx="2943">
                  <c:v>0.82109119196199998</c:v>
                </c:pt>
                <c:pt idx="2944">
                  <c:v>0.82571596740999997</c:v>
                </c:pt>
                <c:pt idx="2945">
                  <c:v>0.81882919907700003</c:v>
                </c:pt>
                <c:pt idx="2946">
                  <c:v>0.82190033631500004</c:v>
                </c:pt>
                <c:pt idx="2947">
                  <c:v>0.81959252667000004</c:v>
                </c:pt>
                <c:pt idx="2948">
                  <c:v>0.82800358807800001</c:v>
                </c:pt>
                <c:pt idx="2949">
                  <c:v>0.79137257854200005</c:v>
                </c:pt>
                <c:pt idx="2950">
                  <c:v>0.84751592135099996</c:v>
                </c:pt>
                <c:pt idx="2951">
                  <c:v>0.81996492039299995</c:v>
                </c:pt>
                <c:pt idx="2952">
                  <c:v>0.80181330046699995</c:v>
                </c:pt>
                <c:pt idx="2953">
                  <c:v>0.83004426327400005</c:v>
                </c:pt>
                <c:pt idx="2954">
                  <c:v>0.82968576368000002</c:v>
                </c:pt>
                <c:pt idx="2955">
                  <c:v>0.82903793140100002</c:v>
                </c:pt>
                <c:pt idx="2956">
                  <c:v>0.790422244143</c:v>
                </c:pt>
                <c:pt idx="2957">
                  <c:v>0.75893733497299998</c:v>
                </c:pt>
                <c:pt idx="2958">
                  <c:v>0.83205852484999998</c:v>
                </c:pt>
                <c:pt idx="2959">
                  <c:v>0.83416709093100005</c:v>
                </c:pt>
                <c:pt idx="2960">
                  <c:v>0.84713642243800003</c:v>
                </c:pt>
                <c:pt idx="2961">
                  <c:v>0.82191535623599998</c:v>
                </c:pt>
                <c:pt idx="2962">
                  <c:v>0.84219516802600003</c:v>
                </c:pt>
                <c:pt idx="2963">
                  <c:v>0.84187005342999999</c:v>
                </c:pt>
                <c:pt idx="2964">
                  <c:v>0.83061897796700002</c:v>
                </c:pt>
                <c:pt idx="2965">
                  <c:v>0.84817079665299999</c:v>
                </c:pt>
                <c:pt idx="2966">
                  <c:v>0.82812586703500002</c:v>
                </c:pt>
                <c:pt idx="2967">
                  <c:v>0.84813887408199995</c:v>
                </c:pt>
                <c:pt idx="2968">
                  <c:v>0.84404941486200002</c:v>
                </c:pt>
                <c:pt idx="2969">
                  <c:v>0.84938391879499997</c:v>
                </c:pt>
                <c:pt idx="2970">
                  <c:v>0.84934638182400002</c:v>
                </c:pt>
                <c:pt idx="2971">
                  <c:v>0.84988009917499996</c:v>
                </c:pt>
                <c:pt idx="2972">
                  <c:v>0.84711666072900005</c:v>
                </c:pt>
                <c:pt idx="2973">
                  <c:v>0.84406575611000001</c:v>
                </c:pt>
                <c:pt idx="2974">
                  <c:v>0.847567158308</c:v>
                </c:pt>
                <c:pt idx="2975">
                  <c:v>0.84432374483299999</c:v>
                </c:pt>
                <c:pt idx="2976">
                  <c:v>0.84603913091299998</c:v>
                </c:pt>
                <c:pt idx="2977">
                  <c:v>0.84820804500400004</c:v>
                </c:pt>
                <c:pt idx="2978">
                  <c:v>0.84531287149699996</c:v>
                </c:pt>
                <c:pt idx="2979">
                  <c:v>0.84068407987899996</c:v>
                </c:pt>
                <c:pt idx="2980">
                  <c:v>0.84723034240499995</c:v>
                </c:pt>
                <c:pt idx="2981">
                  <c:v>0.84234552394999995</c:v>
                </c:pt>
                <c:pt idx="2982">
                  <c:v>0.84529176070000001</c:v>
                </c:pt>
                <c:pt idx="2983">
                  <c:v>0.84547938220999996</c:v>
                </c:pt>
                <c:pt idx="2984">
                  <c:v>0.842215160676</c:v>
                </c:pt>
                <c:pt idx="2985">
                  <c:v>0.84187425275299999</c:v>
                </c:pt>
                <c:pt idx="2986">
                  <c:v>0.84109588026000004</c:v>
                </c:pt>
                <c:pt idx="2987">
                  <c:v>0.84210777010899995</c:v>
                </c:pt>
                <c:pt idx="2988">
                  <c:v>0.84409844612899998</c:v>
                </c:pt>
                <c:pt idx="2989">
                  <c:v>0.84483648935</c:v>
                </c:pt>
                <c:pt idx="2990">
                  <c:v>0.84520291470200004</c:v>
                </c:pt>
                <c:pt idx="2991">
                  <c:v>0.84693524658899999</c:v>
                </c:pt>
                <c:pt idx="2992">
                  <c:v>0.84728663850099994</c:v>
                </c:pt>
                <c:pt idx="2993">
                  <c:v>0.84221235183999998</c:v>
                </c:pt>
                <c:pt idx="2994">
                  <c:v>0.84504033275599999</c:v>
                </c:pt>
                <c:pt idx="2995">
                  <c:v>0.84507295145000005</c:v>
                </c:pt>
                <c:pt idx="2996">
                  <c:v>0.84760522851599995</c:v>
                </c:pt>
                <c:pt idx="2997">
                  <c:v>0.83755875814799996</c:v>
                </c:pt>
                <c:pt idx="2998">
                  <c:v>0.84158729749399996</c:v>
                </c:pt>
                <c:pt idx="2999">
                  <c:v>0.84284545157900004</c:v>
                </c:pt>
                <c:pt idx="3000">
                  <c:v>0.83412048095500002</c:v>
                </c:pt>
                <c:pt idx="3001">
                  <c:v>0.84149321659200005</c:v>
                </c:pt>
                <c:pt idx="3002">
                  <c:v>0.83964363490500005</c:v>
                </c:pt>
                <c:pt idx="3003">
                  <c:v>0.82001541516900001</c:v>
                </c:pt>
                <c:pt idx="3004">
                  <c:v>0.84129594620600001</c:v>
                </c:pt>
                <c:pt idx="3005">
                  <c:v>0.83286131160999999</c:v>
                </c:pt>
                <c:pt idx="3006">
                  <c:v>0.83514320949700005</c:v>
                </c:pt>
                <c:pt idx="3007">
                  <c:v>0.83333696697399995</c:v>
                </c:pt>
                <c:pt idx="3008">
                  <c:v>0.83075691373100002</c:v>
                </c:pt>
                <c:pt idx="3009">
                  <c:v>0.83188831053500001</c:v>
                </c:pt>
                <c:pt idx="3010">
                  <c:v>0.82178687843300002</c:v>
                </c:pt>
                <c:pt idx="3011">
                  <c:v>0.82052782346099995</c:v>
                </c:pt>
                <c:pt idx="3012">
                  <c:v>0.820844706147</c:v>
                </c:pt>
                <c:pt idx="3013">
                  <c:v>0.83120216131900004</c:v>
                </c:pt>
                <c:pt idx="3014">
                  <c:v>0.81757238772600005</c:v>
                </c:pt>
                <c:pt idx="3015">
                  <c:v>0.82173456899200004</c:v>
                </c:pt>
                <c:pt idx="3016">
                  <c:v>0.83462918726000002</c:v>
                </c:pt>
                <c:pt idx="3017">
                  <c:v>0.816314477639</c:v>
                </c:pt>
                <c:pt idx="3018">
                  <c:v>0.82413135768199997</c:v>
                </c:pt>
                <c:pt idx="3019">
                  <c:v>0.83765025723700004</c:v>
                </c:pt>
                <c:pt idx="3020">
                  <c:v>0.81322773524600001</c:v>
                </c:pt>
                <c:pt idx="3021">
                  <c:v>0.82258607575999998</c:v>
                </c:pt>
                <c:pt idx="3022">
                  <c:v>0.814289117605</c:v>
                </c:pt>
                <c:pt idx="3023">
                  <c:v>0.82507895906999995</c:v>
                </c:pt>
                <c:pt idx="3024">
                  <c:v>0.81431342412800001</c:v>
                </c:pt>
                <c:pt idx="3025">
                  <c:v>0.817982735249</c:v>
                </c:pt>
                <c:pt idx="3026">
                  <c:v>0.82467848411400002</c:v>
                </c:pt>
                <c:pt idx="3027">
                  <c:v>0.82552192553000003</c:v>
                </c:pt>
                <c:pt idx="3028">
                  <c:v>0.81915705924100002</c:v>
                </c:pt>
                <c:pt idx="3029">
                  <c:v>0.82193594519500002</c:v>
                </c:pt>
                <c:pt idx="3030">
                  <c:v>0.82308635849800005</c:v>
                </c:pt>
                <c:pt idx="3031">
                  <c:v>0.81664176624499996</c:v>
                </c:pt>
                <c:pt idx="3032">
                  <c:v>0.81871263428700003</c:v>
                </c:pt>
                <c:pt idx="3033">
                  <c:v>0.822680571463</c:v>
                </c:pt>
                <c:pt idx="3034">
                  <c:v>0.82305494439899995</c:v>
                </c:pt>
                <c:pt idx="3035">
                  <c:v>0.824226810235</c:v>
                </c:pt>
                <c:pt idx="3036">
                  <c:v>0.82236794448700001</c:v>
                </c:pt>
                <c:pt idx="3037">
                  <c:v>0.82282752023600003</c:v>
                </c:pt>
                <c:pt idx="3038">
                  <c:v>0.82689484197499996</c:v>
                </c:pt>
                <c:pt idx="3039">
                  <c:v>0.82293195451900003</c:v>
                </c:pt>
                <c:pt idx="3040">
                  <c:v>0.82431452513799996</c:v>
                </c:pt>
                <c:pt idx="3041">
                  <c:v>0.82592954912500005</c:v>
                </c:pt>
                <c:pt idx="3042">
                  <c:v>0.82115409773100001</c:v>
                </c:pt>
                <c:pt idx="3043">
                  <c:v>0.82180406195099998</c:v>
                </c:pt>
                <c:pt idx="3044">
                  <c:v>0.82859137938100003</c:v>
                </c:pt>
                <c:pt idx="3045">
                  <c:v>0.82635424434600002</c:v>
                </c:pt>
                <c:pt idx="3046">
                  <c:v>0.82083825329299998</c:v>
                </c:pt>
                <c:pt idx="3047">
                  <c:v>0.84748380274900004</c:v>
                </c:pt>
                <c:pt idx="3048">
                  <c:v>0.82160265394999998</c:v>
                </c:pt>
                <c:pt idx="3049">
                  <c:v>0.81979747975100004</c:v>
                </c:pt>
                <c:pt idx="3050">
                  <c:v>0.82769504531100002</c:v>
                </c:pt>
                <c:pt idx="3051">
                  <c:v>0.81931208071399997</c:v>
                </c:pt>
                <c:pt idx="3052">
                  <c:v>0.82109773832599997</c:v>
                </c:pt>
                <c:pt idx="3053">
                  <c:v>0.84955269972299996</c:v>
                </c:pt>
                <c:pt idx="3054">
                  <c:v>0.82469319669399999</c:v>
                </c:pt>
                <c:pt idx="3055">
                  <c:v>0.82297019015700001</c:v>
                </c:pt>
                <c:pt idx="3056">
                  <c:v>0.84824186613999997</c:v>
                </c:pt>
                <c:pt idx="3057">
                  <c:v>0.82396745096400004</c:v>
                </c:pt>
                <c:pt idx="3058">
                  <c:v>0.82276027294999998</c:v>
                </c:pt>
                <c:pt idx="3059">
                  <c:v>0.85110816893300001</c:v>
                </c:pt>
                <c:pt idx="3060">
                  <c:v>0.84622441420799999</c:v>
                </c:pt>
                <c:pt idx="3061">
                  <c:v>0.81989107124100002</c:v>
                </c:pt>
                <c:pt idx="3062">
                  <c:v>0.84581704640199995</c:v>
                </c:pt>
                <c:pt idx="3063">
                  <c:v>0.82866650550700005</c:v>
                </c:pt>
                <c:pt idx="3064">
                  <c:v>0.84760417597600002</c:v>
                </c:pt>
                <c:pt idx="3065">
                  <c:v>0.84868149733800002</c:v>
                </c:pt>
                <c:pt idx="3066">
                  <c:v>0.84803658443200003</c:v>
                </c:pt>
                <c:pt idx="3067">
                  <c:v>0.84483153849299997</c:v>
                </c:pt>
                <c:pt idx="3068">
                  <c:v>0.84411398226000001</c:v>
                </c:pt>
                <c:pt idx="3069">
                  <c:v>0.84225428389799994</c:v>
                </c:pt>
                <c:pt idx="3070">
                  <c:v>0.84654173235200003</c:v>
                </c:pt>
                <c:pt idx="3071">
                  <c:v>0.844087248603</c:v>
                </c:pt>
                <c:pt idx="3072">
                  <c:v>0.84216157328300001</c:v>
                </c:pt>
                <c:pt idx="3073">
                  <c:v>0.84598912797600001</c:v>
                </c:pt>
                <c:pt idx="3074">
                  <c:v>0.84457935892799996</c:v>
                </c:pt>
                <c:pt idx="3075">
                  <c:v>0.84131618190500002</c:v>
                </c:pt>
                <c:pt idx="3076">
                  <c:v>0.84102890182000001</c:v>
                </c:pt>
                <c:pt idx="3077">
                  <c:v>0.83981078288900002</c:v>
                </c:pt>
                <c:pt idx="3078">
                  <c:v>0.84358831149799995</c:v>
                </c:pt>
                <c:pt idx="3079">
                  <c:v>0.84079758918500003</c:v>
                </c:pt>
                <c:pt idx="3080">
                  <c:v>0.83812429535300004</c:v>
                </c:pt>
                <c:pt idx="3081">
                  <c:v>0.84292758555199998</c:v>
                </c:pt>
                <c:pt idx="3082">
                  <c:v>0.84106927880500004</c:v>
                </c:pt>
                <c:pt idx="3083">
                  <c:v>0.84313526138700001</c:v>
                </c:pt>
                <c:pt idx="3084">
                  <c:v>0.84843643011500003</c:v>
                </c:pt>
                <c:pt idx="3085">
                  <c:v>0.83987821365399995</c:v>
                </c:pt>
                <c:pt idx="3086">
                  <c:v>0.846116296298</c:v>
                </c:pt>
                <c:pt idx="3087">
                  <c:v>0.83826106782099996</c:v>
                </c:pt>
                <c:pt idx="3088">
                  <c:v>0.83958846068399995</c:v>
                </c:pt>
                <c:pt idx="3089">
                  <c:v>0.83834970844500001</c:v>
                </c:pt>
                <c:pt idx="3090">
                  <c:v>0.84131670382400003</c:v>
                </c:pt>
                <c:pt idx="3091">
                  <c:v>0.83747760876699995</c:v>
                </c:pt>
                <c:pt idx="3092">
                  <c:v>0.83606635343799995</c:v>
                </c:pt>
                <c:pt idx="3093">
                  <c:v>0.84889618783499998</c:v>
                </c:pt>
                <c:pt idx="3094">
                  <c:v>0.84582538234899995</c:v>
                </c:pt>
                <c:pt idx="3095">
                  <c:v>0.83581925715200001</c:v>
                </c:pt>
                <c:pt idx="3096">
                  <c:v>0.82705660266199998</c:v>
                </c:pt>
                <c:pt idx="3097">
                  <c:v>0.83964345314900002</c:v>
                </c:pt>
                <c:pt idx="3098">
                  <c:v>0.84712564201999996</c:v>
                </c:pt>
                <c:pt idx="3099">
                  <c:v>0.84724004412599996</c:v>
                </c:pt>
                <c:pt idx="3100">
                  <c:v>0.84759225106699998</c:v>
                </c:pt>
                <c:pt idx="3101">
                  <c:v>0.84385545363799996</c:v>
                </c:pt>
                <c:pt idx="3102">
                  <c:v>0.83455965550599998</c:v>
                </c:pt>
                <c:pt idx="3103">
                  <c:v>0.83490607847599996</c:v>
                </c:pt>
                <c:pt idx="3104">
                  <c:v>0.85000592358799998</c:v>
                </c:pt>
                <c:pt idx="3105">
                  <c:v>0.82880172638899996</c:v>
                </c:pt>
                <c:pt idx="3106">
                  <c:v>0.83828559578700002</c:v>
                </c:pt>
                <c:pt idx="3107">
                  <c:v>0.84411927897200001</c:v>
                </c:pt>
                <c:pt idx="3108">
                  <c:v>0.82466378217299996</c:v>
                </c:pt>
                <c:pt idx="3109">
                  <c:v>0.82823424336899998</c:v>
                </c:pt>
                <c:pt idx="3110">
                  <c:v>0.83930432316299997</c:v>
                </c:pt>
                <c:pt idx="3111">
                  <c:v>0.82517428555600003</c:v>
                </c:pt>
                <c:pt idx="3112">
                  <c:v>0.82443281651599998</c:v>
                </c:pt>
                <c:pt idx="3113">
                  <c:v>0.82128924252699997</c:v>
                </c:pt>
                <c:pt idx="3114">
                  <c:v>0.81156637811200005</c:v>
                </c:pt>
                <c:pt idx="3115">
                  <c:v>0.82593220025199998</c:v>
                </c:pt>
                <c:pt idx="3116">
                  <c:v>0.82396449518500003</c:v>
                </c:pt>
                <c:pt idx="3117">
                  <c:v>0.81895204715799996</c:v>
                </c:pt>
                <c:pt idx="3118">
                  <c:v>0.81814235037000005</c:v>
                </c:pt>
                <c:pt idx="3119">
                  <c:v>0.82264219317099996</c:v>
                </c:pt>
                <c:pt idx="3120">
                  <c:v>0.78633047872700002</c:v>
                </c:pt>
                <c:pt idx="3121">
                  <c:v>0.81655500827600003</c:v>
                </c:pt>
                <c:pt idx="3122">
                  <c:v>0.82392851068399997</c:v>
                </c:pt>
                <c:pt idx="3123">
                  <c:v>0.78095999918900005</c:v>
                </c:pt>
                <c:pt idx="3124">
                  <c:v>0.793597058849</c:v>
                </c:pt>
                <c:pt idx="3125">
                  <c:v>0.81880149414299996</c:v>
                </c:pt>
                <c:pt idx="3126">
                  <c:v>0.79462908293400003</c:v>
                </c:pt>
                <c:pt idx="3127">
                  <c:v>0.81953018458799998</c:v>
                </c:pt>
                <c:pt idx="3128">
                  <c:v>0.78101048917399996</c:v>
                </c:pt>
                <c:pt idx="3129">
                  <c:v>0.78949245564799997</c:v>
                </c:pt>
                <c:pt idx="3130">
                  <c:v>0.76502434615699999</c:v>
                </c:pt>
                <c:pt idx="3131">
                  <c:v>0.81774774942700001</c:v>
                </c:pt>
                <c:pt idx="3132">
                  <c:v>0.76927378255500001</c:v>
                </c:pt>
                <c:pt idx="3133">
                  <c:v>0.77931741389200004</c:v>
                </c:pt>
                <c:pt idx="3134">
                  <c:v>0.79172453213600003</c:v>
                </c:pt>
                <c:pt idx="3135">
                  <c:v>0.761764272736</c:v>
                </c:pt>
                <c:pt idx="3136">
                  <c:v>0.76726973250999997</c:v>
                </c:pt>
                <c:pt idx="3137">
                  <c:v>0.79441482649299999</c:v>
                </c:pt>
                <c:pt idx="3138">
                  <c:v>0.76407538854199997</c:v>
                </c:pt>
                <c:pt idx="3139">
                  <c:v>0.77694569279799996</c:v>
                </c:pt>
                <c:pt idx="3140">
                  <c:v>0.77028147801900004</c:v>
                </c:pt>
                <c:pt idx="3141">
                  <c:v>0.76107704223700001</c:v>
                </c:pt>
                <c:pt idx="3142">
                  <c:v>0.77291554929799999</c:v>
                </c:pt>
                <c:pt idx="3143">
                  <c:v>0.76743215847500001</c:v>
                </c:pt>
                <c:pt idx="3144">
                  <c:v>0.75435337671900005</c:v>
                </c:pt>
                <c:pt idx="3145">
                  <c:v>0.80590225642500002</c:v>
                </c:pt>
                <c:pt idx="3146">
                  <c:v>0.76838571124900001</c:v>
                </c:pt>
                <c:pt idx="3147">
                  <c:v>0.75736666027999999</c:v>
                </c:pt>
                <c:pt idx="3148">
                  <c:v>0.75967255277199996</c:v>
                </c:pt>
                <c:pt idx="3149">
                  <c:v>0.76803849666799995</c:v>
                </c:pt>
                <c:pt idx="3150">
                  <c:v>0.75870894841500003</c:v>
                </c:pt>
                <c:pt idx="3151">
                  <c:v>0.76780766214700003</c:v>
                </c:pt>
                <c:pt idx="3152">
                  <c:v>0.76489796443799996</c:v>
                </c:pt>
                <c:pt idx="3153">
                  <c:v>0.75264650341200001</c:v>
                </c:pt>
                <c:pt idx="3154">
                  <c:v>0.75909807934399998</c:v>
                </c:pt>
                <c:pt idx="3155">
                  <c:v>0.76409132154699999</c:v>
                </c:pt>
                <c:pt idx="3156">
                  <c:v>0.75258288817899999</c:v>
                </c:pt>
                <c:pt idx="3157">
                  <c:v>0.76116747041800004</c:v>
                </c:pt>
                <c:pt idx="3158">
                  <c:v>0.74963508088899999</c:v>
                </c:pt>
                <c:pt idx="3159">
                  <c:v>0.743252166396</c:v>
                </c:pt>
                <c:pt idx="3160">
                  <c:v>0.74942409449299996</c:v>
                </c:pt>
                <c:pt idx="3161">
                  <c:v>0.76114293305500003</c:v>
                </c:pt>
                <c:pt idx="3162">
                  <c:v>0.75035889439500003</c:v>
                </c:pt>
                <c:pt idx="3163">
                  <c:v>0.74228984683499999</c:v>
                </c:pt>
                <c:pt idx="3164">
                  <c:v>0.74140371606699995</c:v>
                </c:pt>
                <c:pt idx="3165">
                  <c:v>0.762592990523</c:v>
                </c:pt>
                <c:pt idx="3166">
                  <c:v>0.75975598915300002</c:v>
                </c:pt>
                <c:pt idx="3167">
                  <c:v>0.74722959491700003</c:v>
                </c:pt>
                <c:pt idx="3168">
                  <c:v>0.75752087582899996</c:v>
                </c:pt>
                <c:pt idx="3169">
                  <c:v>0.74234450676999997</c:v>
                </c:pt>
                <c:pt idx="3170">
                  <c:v>0.73938880205799995</c:v>
                </c:pt>
                <c:pt idx="3171">
                  <c:v>0.75599657173900003</c:v>
                </c:pt>
                <c:pt idx="3172">
                  <c:v>0.74685306977300003</c:v>
                </c:pt>
                <c:pt idx="3173">
                  <c:v>0.73920390370699995</c:v>
                </c:pt>
                <c:pt idx="3174">
                  <c:v>0.74741912687800005</c:v>
                </c:pt>
                <c:pt idx="3175">
                  <c:v>0.73499121562600001</c:v>
                </c:pt>
                <c:pt idx="3176">
                  <c:v>0.745213899598</c:v>
                </c:pt>
                <c:pt idx="3177">
                  <c:v>0.74585708860900002</c:v>
                </c:pt>
                <c:pt idx="3178">
                  <c:v>0.73757745135899999</c:v>
                </c:pt>
                <c:pt idx="3179">
                  <c:v>0.74449406945499996</c:v>
                </c:pt>
                <c:pt idx="3180">
                  <c:v>0.74261410426100005</c:v>
                </c:pt>
                <c:pt idx="3181">
                  <c:v>0.74385245366499997</c:v>
                </c:pt>
                <c:pt idx="3182">
                  <c:v>0.74462221165200004</c:v>
                </c:pt>
                <c:pt idx="3183">
                  <c:v>0.74250570500099999</c:v>
                </c:pt>
                <c:pt idx="3184">
                  <c:v>0.74355287768800005</c:v>
                </c:pt>
                <c:pt idx="3185">
                  <c:v>0.73994205529400003</c:v>
                </c:pt>
                <c:pt idx="3186">
                  <c:v>0.73818853733400003</c:v>
                </c:pt>
                <c:pt idx="3187">
                  <c:v>0.73418232968200003</c:v>
                </c:pt>
                <c:pt idx="3188">
                  <c:v>0.73987795370700005</c:v>
                </c:pt>
                <c:pt idx="3189">
                  <c:v>0.73161125706999997</c:v>
                </c:pt>
                <c:pt idx="3190">
                  <c:v>0.73804047437499998</c:v>
                </c:pt>
                <c:pt idx="3191">
                  <c:v>0.73725598428000005</c:v>
                </c:pt>
                <c:pt idx="3192">
                  <c:v>0.73348706482399995</c:v>
                </c:pt>
                <c:pt idx="3193">
                  <c:v>0.73998059811500005</c:v>
                </c:pt>
                <c:pt idx="3194">
                  <c:v>0.73367768559500002</c:v>
                </c:pt>
                <c:pt idx="3195">
                  <c:v>0.73274404368400003</c:v>
                </c:pt>
                <c:pt idx="3196">
                  <c:v>0.73406588117899996</c:v>
                </c:pt>
                <c:pt idx="3197">
                  <c:v>0.73892407222099998</c:v>
                </c:pt>
                <c:pt idx="3198">
                  <c:v>0.73798640581800001</c:v>
                </c:pt>
                <c:pt idx="3199">
                  <c:v>0.74044007172699999</c:v>
                </c:pt>
                <c:pt idx="3200">
                  <c:v>0.73663544131299996</c:v>
                </c:pt>
                <c:pt idx="3201">
                  <c:v>0.73548936156</c:v>
                </c:pt>
                <c:pt idx="3202">
                  <c:v>0.73992700751100005</c:v>
                </c:pt>
                <c:pt idx="3203">
                  <c:v>0.73103624754899998</c:v>
                </c:pt>
                <c:pt idx="3204">
                  <c:v>0.738452184171</c:v>
                </c:pt>
                <c:pt idx="3205">
                  <c:v>0.73869670274800003</c:v>
                </c:pt>
                <c:pt idx="3206">
                  <c:v>0.73874637359899997</c:v>
                </c:pt>
                <c:pt idx="3207">
                  <c:v>0.73770019347399995</c:v>
                </c:pt>
                <c:pt idx="3208">
                  <c:v>0.73601880699800004</c:v>
                </c:pt>
                <c:pt idx="3209">
                  <c:v>0.73677325475099997</c:v>
                </c:pt>
                <c:pt idx="3210">
                  <c:v>0.73713136068499996</c:v>
                </c:pt>
                <c:pt idx="3211">
                  <c:v>0.73904548657799995</c:v>
                </c:pt>
                <c:pt idx="3212">
                  <c:v>0.73292129385799998</c:v>
                </c:pt>
                <c:pt idx="3213">
                  <c:v>0.74067814814400001</c:v>
                </c:pt>
                <c:pt idx="3214">
                  <c:v>0.74086895333199998</c:v>
                </c:pt>
                <c:pt idx="3215">
                  <c:v>0.734820045867</c:v>
                </c:pt>
                <c:pt idx="3216">
                  <c:v>0.73929726060699996</c:v>
                </c:pt>
                <c:pt idx="3217">
                  <c:v>0.73438269680900004</c:v>
                </c:pt>
                <c:pt idx="3218">
                  <c:v>0.73784769158700003</c:v>
                </c:pt>
                <c:pt idx="3219">
                  <c:v>0.736977344378</c:v>
                </c:pt>
                <c:pt idx="3220">
                  <c:v>0.73614115978799999</c:v>
                </c:pt>
                <c:pt idx="3221">
                  <c:v>0.73098109955299995</c:v>
                </c:pt>
                <c:pt idx="3222">
                  <c:v>0.73472976349899999</c:v>
                </c:pt>
                <c:pt idx="3223">
                  <c:v>0.73674108204099997</c:v>
                </c:pt>
                <c:pt idx="3224">
                  <c:v>0.73504243254599999</c:v>
                </c:pt>
                <c:pt idx="3225">
                  <c:v>0.73554675052999996</c:v>
                </c:pt>
                <c:pt idx="3226">
                  <c:v>0.73474746119199996</c:v>
                </c:pt>
                <c:pt idx="3227">
                  <c:v>0.73698570552099996</c:v>
                </c:pt>
                <c:pt idx="3228">
                  <c:v>0.73261174552800001</c:v>
                </c:pt>
                <c:pt idx="3229">
                  <c:v>0.73741063328800005</c:v>
                </c:pt>
                <c:pt idx="3230">
                  <c:v>0.73651676210600003</c:v>
                </c:pt>
                <c:pt idx="3231">
                  <c:v>0.725126105987</c:v>
                </c:pt>
                <c:pt idx="3232">
                  <c:v>0.73013000555300001</c:v>
                </c:pt>
                <c:pt idx="3233">
                  <c:v>0.72063243988699999</c:v>
                </c:pt>
                <c:pt idx="3234">
                  <c:v>0.72155999896800005</c:v>
                </c:pt>
                <c:pt idx="3235">
                  <c:v>0.72299357518700003</c:v>
                </c:pt>
                <c:pt idx="3236">
                  <c:v>0.72770184226099999</c:v>
                </c:pt>
                <c:pt idx="3237">
                  <c:v>0.73779436456699998</c:v>
                </c:pt>
                <c:pt idx="3238">
                  <c:v>0.73315209726099995</c:v>
                </c:pt>
                <c:pt idx="3239">
                  <c:v>0.73115814836399995</c:v>
                </c:pt>
                <c:pt idx="3240">
                  <c:v>0.73757218987999995</c:v>
                </c:pt>
                <c:pt idx="3241">
                  <c:v>0.73782657191199996</c:v>
                </c:pt>
                <c:pt idx="3242">
                  <c:v>0.72994847834400001</c:v>
                </c:pt>
                <c:pt idx="3243">
                  <c:v>0.73159080219799999</c:v>
                </c:pt>
                <c:pt idx="3244">
                  <c:v>0.73725475718</c:v>
                </c:pt>
                <c:pt idx="3245">
                  <c:v>0.72708201036099995</c:v>
                </c:pt>
                <c:pt idx="3246">
                  <c:v>0.73690058348599996</c:v>
                </c:pt>
                <c:pt idx="3247">
                  <c:v>0.719119356938</c:v>
                </c:pt>
                <c:pt idx="3248">
                  <c:v>0.71742996714100005</c:v>
                </c:pt>
                <c:pt idx="3249">
                  <c:v>0.74882773346800002</c:v>
                </c:pt>
                <c:pt idx="3250">
                  <c:v>0.71865689041900005</c:v>
                </c:pt>
                <c:pt idx="3251">
                  <c:v>0.715808043462</c:v>
                </c:pt>
                <c:pt idx="3252">
                  <c:v>0.74132739930400005</c:v>
                </c:pt>
                <c:pt idx="3253">
                  <c:v>0.73584488788900004</c:v>
                </c:pt>
                <c:pt idx="3254">
                  <c:v>0.72188630262300002</c:v>
                </c:pt>
                <c:pt idx="3255">
                  <c:v>0.74106779390900002</c:v>
                </c:pt>
                <c:pt idx="3256">
                  <c:v>0.72893701847400005</c:v>
                </c:pt>
                <c:pt idx="3257">
                  <c:v>0.74782308527899999</c:v>
                </c:pt>
                <c:pt idx="3258">
                  <c:v>0.73987719577099997</c:v>
                </c:pt>
                <c:pt idx="3259">
                  <c:v>0.73505535033000002</c:v>
                </c:pt>
                <c:pt idx="3260">
                  <c:v>0.73061379706399998</c:v>
                </c:pt>
                <c:pt idx="3261">
                  <c:v>0.74793237695799997</c:v>
                </c:pt>
                <c:pt idx="3262">
                  <c:v>0.74057767805200003</c:v>
                </c:pt>
                <c:pt idx="3263">
                  <c:v>0.73408061746499997</c:v>
                </c:pt>
                <c:pt idx="3264">
                  <c:v>0.73419776318899999</c:v>
                </c:pt>
                <c:pt idx="3265">
                  <c:v>0.74760573667899999</c:v>
                </c:pt>
                <c:pt idx="3266">
                  <c:v>0.74049447410400004</c:v>
                </c:pt>
                <c:pt idx="3267">
                  <c:v>0.74573974893600004</c:v>
                </c:pt>
                <c:pt idx="3268">
                  <c:v>0.73340233745700001</c:v>
                </c:pt>
                <c:pt idx="3269">
                  <c:v>0.73769020655799999</c:v>
                </c:pt>
                <c:pt idx="3270">
                  <c:v>0.74776621780999997</c:v>
                </c:pt>
                <c:pt idx="3271">
                  <c:v>0.73436373722100001</c:v>
                </c:pt>
                <c:pt idx="3272">
                  <c:v>0.74602039820599997</c:v>
                </c:pt>
                <c:pt idx="3273">
                  <c:v>0.74621624748899995</c:v>
                </c:pt>
                <c:pt idx="3274">
                  <c:v>0.74808965463599997</c:v>
                </c:pt>
                <c:pt idx="3275">
                  <c:v>0.74451656857199999</c:v>
                </c:pt>
                <c:pt idx="3276">
                  <c:v>0.74152125640099997</c:v>
                </c:pt>
                <c:pt idx="3277">
                  <c:v>0.71405020572800004</c:v>
                </c:pt>
                <c:pt idx="3278">
                  <c:v>0.73754980618499999</c:v>
                </c:pt>
                <c:pt idx="3279">
                  <c:v>0.73819899550599999</c:v>
                </c:pt>
                <c:pt idx="3280">
                  <c:v>0.74382655667099995</c:v>
                </c:pt>
                <c:pt idx="3281">
                  <c:v>0.74369848575399999</c:v>
                </c:pt>
                <c:pt idx="3282">
                  <c:v>0.74366701037600003</c:v>
                </c:pt>
                <c:pt idx="3283">
                  <c:v>0.81898975107500005</c:v>
                </c:pt>
                <c:pt idx="3284">
                  <c:v>0.93145140554399997</c:v>
                </c:pt>
                <c:pt idx="3285">
                  <c:v>0.85977414866000001</c:v>
                </c:pt>
                <c:pt idx="3286">
                  <c:v>0.77164287937700005</c:v>
                </c:pt>
                <c:pt idx="3287">
                  <c:v>0.74123302318299999</c:v>
                </c:pt>
                <c:pt idx="3288">
                  <c:v>0.74562883037000005</c:v>
                </c:pt>
                <c:pt idx="3289">
                  <c:v>0.73877955799399997</c:v>
                </c:pt>
                <c:pt idx="3290">
                  <c:v>0.73959212233899996</c:v>
                </c:pt>
                <c:pt idx="3291">
                  <c:v>0.74267772627899997</c:v>
                </c:pt>
                <c:pt idx="3292">
                  <c:v>0.73427874525900005</c:v>
                </c:pt>
                <c:pt idx="3293">
                  <c:v>0.73939578732800004</c:v>
                </c:pt>
                <c:pt idx="3294">
                  <c:v>0.73306911349000003</c:v>
                </c:pt>
                <c:pt idx="3295">
                  <c:v>0.73024345805400004</c:v>
                </c:pt>
                <c:pt idx="3296">
                  <c:v>0.73887080940100003</c:v>
                </c:pt>
                <c:pt idx="3297">
                  <c:v>0.73592817830299995</c:v>
                </c:pt>
                <c:pt idx="3298">
                  <c:v>0.72509295339299995</c:v>
                </c:pt>
                <c:pt idx="3299">
                  <c:v>0.73320151770999997</c:v>
                </c:pt>
                <c:pt idx="3300">
                  <c:v>0.73474207145699999</c:v>
                </c:pt>
                <c:pt idx="3301">
                  <c:v>0.72289376324599997</c:v>
                </c:pt>
                <c:pt idx="3302">
                  <c:v>0.73774734160800004</c:v>
                </c:pt>
                <c:pt idx="3303">
                  <c:v>0.73492705491699994</c:v>
                </c:pt>
                <c:pt idx="3304">
                  <c:v>0.74096595777499996</c:v>
                </c:pt>
                <c:pt idx="3305">
                  <c:v>0.72893037532500005</c:v>
                </c:pt>
                <c:pt idx="3306">
                  <c:v>0.73570311113800002</c:v>
                </c:pt>
                <c:pt idx="3307">
                  <c:v>0.72888219303400004</c:v>
                </c:pt>
                <c:pt idx="3308">
                  <c:v>0.73223844015299999</c:v>
                </c:pt>
                <c:pt idx="3309">
                  <c:v>0.73997022254300004</c:v>
                </c:pt>
                <c:pt idx="3310">
                  <c:v>0.74485473478599995</c:v>
                </c:pt>
                <c:pt idx="3311">
                  <c:v>0.75987370762200002</c:v>
                </c:pt>
                <c:pt idx="3312">
                  <c:v>0.76326826080999999</c:v>
                </c:pt>
                <c:pt idx="3313">
                  <c:v>0.72812355381500005</c:v>
                </c:pt>
                <c:pt idx="3314">
                  <c:v>0.73438796037999998</c:v>
                </c:pt>
                <c:pt idx="3315">
                  <c:v>0.73132705604600001</c:v>
                </c:pt>
                <c:pt idx="3316">
                  <c:v>0.72937525001500003</c:v>
                </c:pt>
                <c:pt idx="3317">
                  <c:v>0.72908707281600005</c:v>
                </c:pt>
                <c:pt idx="3318">
                  <c:v>0.72790903366199999</c:v>
                </c:pt>
                <c:pt idx="3319">
                  <c:v>0.731102253004</c:v>
                </c:pt>
                <c:pt idx="3320">
                  <c:v>0.72514771432199998</c:v>
                </c:pt>
                <c:pt idx="3321">
                  <c:v>0.72674143368599997</c:v>
                </c:pt>
                <c:pt idx="3322">
                  <c:v>0.72919627258099995</c:v>
                </c:pt>
                <c:pt idx="3323">
                  <c:v>0.72367117859200003</c:v>
                </c:pt>
                <c:pt idx="3324">
                  <c:v>0.72719319776199998</c:v>
                </c:pt>
                <c:pt idx="3325">
                  <c:v>0.73858512980900004</c:v>
                </c:pt>
                <c:pt idx="3326">
                  <c:v>0.72861553665900003</c:v>
                </c:pt>
                <c:pt idx="3327">
                  <c:v>0.72651510977599998</c:v>
                </c:pt>
                <c:pt idx="3328">
                  <c:v>0.73614459140800004</c:v>
                </c:pt>
                <c:pt idx="3329">
                  <c:v>0.73557831169599996</c:v>
                </c:pt>
                <c:pt idx="3330">
                  <c:v>0.740955275553</c:v>
                </c:pt>
                <c:pt idx="3331">
                  <c:v>0.76981721512300005</c:v>
                </c:pt>
                <c:pt idx="3332">
                  <c:v>0.77913693287899999</c:v>
                </c:pt>
                <c:pt idx="3333">
                  <c:v>0.72531305728700002</c:v>
                </c:pt>
                <c:pt idx="3334">
                  <c:v>0.71934188013800004</c:v>
                </c:pt>
                <c:pt idx="3335">
                  <c:v>0.73975959652900003</c:v>
                </c:pt>
                <c:pt idx="3336">
                  <c:v>0.72245305989200004</c:v>
                </c:pt>
                <c:pt idx="3337">
                  <c:v>0.73576544511499997</c:v>
                </c:pt>
                <c:pt idx="3338">
                  <c:v>0.73522805717499995</c:v>
                </c:pt>
                <c:pt idx="3339">
                  <c:v>0.72253042609700002</c:v>
                </c:pt>
                <c:pt idx="3340">
                  <c:v>0.73560164773900005</c:v>
                </c:pt>
                <c:pt idx="3341">
                  <c:v>0.71589457935599998</c:v>
                </c:pt>
                <c:pt idx="3342">
                  <c:v>0.73626590129199998</c:v>
                </c:pt>
                <c:pt idx="3343">
                  <c:v>0.733688469605</c:v>
                </c:pt>
                <c:pt idx="3344">
                  <c:v>0.72646013683900001</c:v>
                </c:pt>
                <c:pt idx="3345">
                  <c:v>0.73351688964200001</c:v>
                </c:pt>
                <c:pt idx="3346">
                  <c:v>0.73304363231500003</c:v>
                </c:pt>
                <c:pt idx="3347">
                  <c:v>0.73376382978499999</c:v>
                </c:pt>
                <c:pt idx="3348">
                  <c:v>0.76194772959599999</c:v>
                </c:pt>
                <c:pt idx="3349">
                  <c:v>0.75357494038200001</c:v>
                </c:pt>
                <c:pt idx="3350">
                  <c:v>0.75938314545899999</c:v>
                </c:pt>
                <c:pt idx="3351">
                  <c:v>0.775871335228</c:v>
                </c:pt>
                <c:pt idx="3352">
                  <c:v>0.80855133085499997</c:v>
                </c:pt>
                <c:pt idx="3353">
                  <c:v>0.72642621689099995</c:v>
                </c:pt>
                <c:pt idx="3354">
                  <c:v>0.73307185307099998</c:v>
                </c:pt>
                <c:pt idx="3355">
                  <c:v>0.73473544784800005</c:v>
                </c:pt>
                <c:pt idx="3356">
                  <c:v>0.72481755193999997</c:v>
                </c:pt>
                <c:pt idx="3357">
                  <c:v>0.73316547168400004</c:v>
                </c:pt>
                <c:pt idx="3358">
                  <c:v>0.74324198428199995</c:v>
                </c:pt>
                <c:pt idx="3359">
                  <c:v>0.74849400862899995</c:v>
                </c:pt>
                <c:pt idx="3360">
                  <c:v>0.77314811101000003</c:v>
                </c:pt>
                <c:pt idx="3361">
                  <c:v>0.77379328003500003</c:v>
                </c:pt>
                <c:pt idx="3362">
                  <c:v>0.78543916701399996</c:v>
                </c:pt>
                <c:pt idx="3363">
                  <c:v>0.73320875057199997</c:v>
                </c:pt>
                <c:pt idx="3364">
                  <c:v>0.73297496697300002</c:v>
                </c:pt>
                <c:pt idx="3365">
                  <c:v>0.732376765885</c:v>
                </c:pt>
                <c:pt idx="3366">
                  <c:v>0.73525556291600003</c:v>
                </c:pt>
                <c:pt idx="3367">
                  <c:v>0.73048049330200004</c:v>
                </c:pt>
                <c:pt idx="3368">
                  <c:v>0.73135420631299997</c:v>
                </c:pt>
                <c:pt idx="3369">
                  <c:v>0.74125668140000001</c:v>
                </c:pt>
                <c:pt idx="3370">
                  <c:v>0.72922606357399999</c:v>
                </c:pt>
                <c:pt idx="3371">
                  <c:v>0.72970421899000004</c:v>
                </c:pt>
                <c:pt idx="3372">
                  <c:v>0.74033835330999997</c:v>
                </c:pt>
                <c:pt idx="3373">
                  <c:v>0.73925405531300004</c:v>
                </c:pt>
                <c:pt idx="3374">
                  <c:v>0.72915514194099995</c:v>
                </c:pt>
                <c:pt idx="3375">
                  <c:v>0.73361428190699995</c:v>
                </c:pt>
                <c:pt idx="3376">
                  <c:v>0.734509675586</c:v>
                </c:pt>
                <c:pt idx="3377">
                  <c:v>0.72743013460399997</c:v>
                </c:pt>
                <c:pt idx="3378">
                  <c:v>0.75784580356099995</c:v>
                </c:pt>
                <c:pt idx="3379">
                  <c:v>0.77893863086299997</c:v>
                </c:pt>
                <c:pt idx="3380">
                  <c:v>0.78039157484199995</c:v>
                </c:pt>
                <c:pt idx="3381">
                  <c:v>0.78478037932199995</c:v>
                </c:pt>
                <c:pt idx="3382">
                  <c:v>0.77606055013399999</c:v>
                </c:pt>
                <c:pt idx="3383">
                  <c:v>0.77951318688799998</c:v>
                </c:pt>
                <c:pt idx="3384">
                  <c:v>0.78577884687599997</c:v>
                </c:pt>
                <c:pt idx="3385">
                  <c:v>0.778351430545</c:v>
                </c:pt>
                <c:pt idx="3386">
                  <c:v>0.77267191992600004</c:v>
                </c:pt>
                <c:pt idx="3387">
                  <c:v>0.785449052142</c:v>
                </c:pt>
                <c:pt idx="3388">
                  <c:v>0.77871445144600004</c:v>
                </c:pt>
                <c:pt idx="3389">
                  <c:v>0.78006755107100001</c:v>
                </c:pt>
                <c:pt idx="3390">
                  <c:v>0.75937557503599995</c:v>
                </c:pt>
                <c:pt idx="3391">
                  <c:v>0.76742514725400002</c:v>
                </c:pt>
                <c:pt idx="3392">
                  <c:v>0.76908711251499995</c:v>
                </c:pt>
                <c:pt idx="3393">
                  <c:v>0.78489971439999995</c:v>
                </c:pt>
                <c:pt idx="3394">
                  <c:v>0.78533592860599999</c:v>
                </c:pt>
                <c:pt idx="3395">
                  <c:v>0.782508070276</c:v>
                </c:pt>
                <c:pt idx="3396">
                  <c:v>0.77681125093799996</c:v>
                </c:pt>
                <c:pt idx="3397">
                  <c:v>0.78376434830200004</c:v>
                </c:pt>
                <c:pt idx="3398">
                  <c:v>0.77716348630499998</c:v>
                </c:pt>
                <c:pt idx="3399">
                  <c:v>0.77760326288500003</c:v>
                </c:pt>
                <c:pt idx="3400">
                  <c:v>0.78466571489299997</c:v>
                </c:pt>
                <c:pt idx="3401">
                  <c:v>0.77597239202799995</c:v>
                </c:pt>
                <c:pt idx="3402">
                  <c:v>0.77490622307299994</c:v>
                </c:pt>
                <c:pt idx="3403">
                  <c:v>0.77117925402800003</c:v>
                </c:pt>
                <c:pt idx="3404">
                  <c:v>0.78467301102099996</c:v>
                </c:pt>
                <c:pt idx="3405">
                  <c:v>0.77379040203899996</c:v>
                </c:pt>
                <c:pt idx="3406">
                  <c:v>0.78141665816200001</c:v>
                </c:pt>
                <c:pt idx="3407">
                  <c:v>0.77684485829700001</c:v>
                </c:pt>
                <c:pt idx="3408">
                  <c:v>0.76703656903999995</c:v>
                </c:pt>
                <c:pt idx="3409">
                  <c:v>0.76280375770499997</c:v>
                </c:pt>
                <c:pt idx="3410">
                  <c:v>0.75631508461600006</c:v>
                </c:pt>
                <c:pt idx="3411">
                  <c:v>0.77616037363000001</c:v>
                </c:pt>
                <c:pt idx="3412">
                  <c:v>0.820665945999</c:v>
                </c:pt>
                <c:pt idx="3413">
                  <c:v>0.79209417086199996</c:v>
                </c:pt>
                <c:pt idx="3414">
                  <c:v>0.82572902677100002</c:v>
                </c:pt>
                <c:pt idx="3415">
                  <c:v>0.81871516655800003</c:v>
                </c:pt>
                <c:pt idx="3416">
                  <c:v>0.861840521104</c:v>
                </c:pt>
                <c:pt idx="3417">
                  <c:v>1.03454424258</c:v>
                </c:pt>
                <c:pt idx="3418">
                  <c:v>0.75565049095900005</c:v>
                </c:pt>
                <c:pt idx="3419">
                  <c:v>0.76285083882299998</c:v>
                </c:pt>
                <c:pt idx="3420">
                  <c:v>0.76365159055499998</c:v>
                </c:pt>
                <c:pt idx="3421">
                  <c:v>0.77702200000900001</c:v>
                </c:pt>
                <c:pt idx="3422">
                  <c:v>0.82526586447500005</c:v>
                </c:pt>
                <c:pt idx="3423">
                  <c:v>0.783880065786</c:v>
                </c:pt>
                <c:pt idx="3424">
                  <c:v>0.76596737524900005</c:v>
                </c:pt>
                <c:pt idx="3425">
                  <c:v>0.77488704035199996</c:v>
                </c:pt>
                <c:pt idx="3426">
                  <c:v>0.77415461307400002</c:v>
                </c:pt>
                <c:pt idx="3427">
                  <c:v>0.77632860283299998</c:v>
                </c:pt>
                <c:pt idx="3428">
                  <c:v>0.75936567635700003</c:v>
                </c:pt>
                <c:pt idx="3429">
                  <c:v>0.75825579662700004</c:v>
                </c:pt>
                <c:pt idx="3430">
                  <c:v>0.75660117998599996</c:v>
                </c:pt>
                <c:pt idx="3431">
                  <c:v>0.81899288940399995</c:v>
                </c:pt>
                <c:pt idx="3432">
                  <c:v>0.85497058910400003</c:v>
                </c:pt>
                <c:pt idx="3433">
                  <c:v>0.77486904779099997</c:v>
                </c:pt>
                <c:pt idx="3434">
                  <c:v>0.76327052969700004</c:v>
                </c:pt>
                <c:pt idx="3435">
                  <c:v>0.77400484612099996</c:v>
                </c:pt>
                <c:pt idx="3436">
                  <c:v>0.76290426227399999</c:v>
                </c:pt>
                <c:pt idx="3437">
                  <c:v>0.77351447096199999</c:v>
                </c:pt>
                <c:pt idx="3438">
                  <c:v>0.75847036531300005</c:v>
                </c:pt>
                <c:pt idx="3439">
                  <c:v>0.75279242186899997</c:v>
                </c:pt>
                <c:pt idx="3440">
                  <c:v>0.76226508265299997</c:v>
                </c:pt>
                <c:pt idx="3441">
                  <c:v>0.79140734794000001</c:v>
                </c:pt>
                <c:pt idx="3442">
                  <c:v>0.83389690724999999</c:v>
                </c:pt>
                <c:pt idx="3443">
                  <c:v>0.85365492248999997</c:v>
                </c:pt>
                <c:pt idx="3444">
                  <c:v>0.82969139439100004</c:v>
                </c:pt>
                <c:pt idx="3445">
                  <c:v>0.829067823042</c:v>
                </c:pt>
                <c:pt idx="3446">
                  <c:v>0.83450636751899998</c:v>
                </c:pt>
                <c:pt idx="3447">
                  <c:v>1.07915835886</c:v>
                </c:pt>
                <c:pt idx="3448">
                  <c:v>0.81729063334700003</c:v>
                </c:pt>
                <c:pt idx="3449">
                  <c:v>0.75485079766100005</c:v>
                </c:pt>
                <c:pt idx="3450">
                  <c:v>0.76410536309900001</c:v>
                </c:pt>
                <c:pt idx="3451">
                  <c:v>0.84673686123500003</c:v>
                </c:pt>
                <c:pt idx="3452">
                  <c:v>0.84830629172200001</c:v>
                </c:pt>
                <c:pt idx="3453">
                  <c:v>0.85075700608899996</c:v>
                </c:pt>
                <c:pt idx="3454">
                  <c:v>0.88011472388199996</c:v>
                </c:pt>
                <c:pt idx="3455">
                  <c:v>0.86381603472400004</c:v>
                </c:pt>
                <c:pt idx="3456">
                  <c:v>0.84623674311099994</c:v>
                </c:pt>
                <c:pt idx="3457">
                  <c:v>1.12912673673</c:v>
                </c:pt>
                <c:pt idx="3458">
                  <c:v>0.81319323687400002</c:v>
                </c:pt>
                <c:pt idx="3459">
                  <c:v>0.75662469533200005</c:v>
                </c:pt>
                <c:pt idx="3460">
                  <c:v>0.78491686174800002</c:v>
                </c:pt>
                <c:pt idx="3461">
                  <c:v>0.843295929971</c:v>
                </c:pt>
                <c:pt idx="3462">
                  <c:v>0.83055368107200001</c:v>
                </c:pt>
                <c:pt idx="3463">
                  <c:v>0.75573648759500001</c:v>
                </c:pt>
                <c:pt idx="3464">
                  <c:v>0.752292240891</c:v>
                </c:pt>
                <c:pt idx="3465">
                  <c:v>0.75441698473300001</c:v>
                </c:pt>
                <c:pt idx="3466">
                  <c:v>0.75389783773399999</c:v>
                </c:pt>
                <c:pt idx="3467">
                  <c:v>0.75342461022600005</c:v>
                </c:pt>
                <c:pt idx="3468">
                  <c:v>0.88680639347400003</c:v>
                </c:pt>
                <c:pt idx="3469">
                  <c:v>1.02124297131</c:v>
                </c:pt>
                <c:pt idx="3470">
                  <c:v>0.99362847604399995</c:v>
                </c:pt>
                <c:pt idx="3471">
                  <c:v>1.0769932608099999</c:v>
                </c:pt>
                <c:pt idx="3472">
                  <c:v>1.36552578211</c:v>
                </c:pt>
                <c:pt idx="3473">
                  <c:v>0.85155824780300005</c:v>
                </c:pt>
                <c:pt idx="3474">
                  <c:v>0.75284636904199997</c:v>
                </c:pt>
                <c:pt idx="3475">
                  <c:v>0.75522767903900001</c:v>
                </c:pt>
                <c:pt idx="3476">
                  <c:v>0.74993633985599994</c:v>
                </c:pt>
                <c:pt idx="3477">
                  <c:v>0.75222273670499995</c:v>
                </c:pt>
                <c:pt idx="3478">
                  <c:v>0.75418137572599997</c:v>
                </c:pt>
                <c:pt idx="3479">
                  <c:v>0.77129239612699996</c:v>
                </c:pt>
                <c:pt idx="3480">
                  <c:v>0.78796473726600003</c:v>
                </c:pt>
                <c:pt idx="3481">
                  <c:v>0.84150202152499998</c:v>
                </c:pt>
                <c:pt idx="3482">
                  <c:v>0.85607233953999995</c:v>
                </c:pt>
                <c:pt idx="3483">
                  <c:v>0.84420838371499995</c:v>
                </c:pt>
                <c:pt idx="3484">
                  <c:v>0.85667124800899996</c:v>
                </c:pt>
                <c:pt idx="3485">
                  <c:v>0.86074653859500005</c:v>
                </c:pt>
                <c:pt idx="3486">
                  <c:v>0.85552762762800005</c:v>
                </c:pt>
                <c:pt idx="3487">
                  <c:v>1.0701835256400001</c:v>
                </c:pt>
                <c:pt idx="3488">
                  <c:v>0.84046486678800003</c:v>
                </c:pt>
                <c:pt idx="3489">
                  <c:v>0.77022153380299996</c:v>
                </c:pt>
                <c:pt idx="3490">
                  <c:v>0.81828020412799995</c:v>
                </c:pt>
                <c:pt idx="3491">
                  <c:v>0.85334732875499997</c:v>
                </c:pt>
                <c:pt idx="3492">
                  <c:v>0.85369830896599996</c:v>
                </c:pt>
                <c:pt idx="3493">
                  <c:v>0.85415878732499995</c:v>
                </c:pt>
                <c:pt idx="3494">
                  <c:v>0.88476463064999999</c:v>
                </c:pt>
                <c:pt idx="3495">
                  <c:v>0.85457038773899996</c:v>
                </c:pt>
                <c:pt idx="3496">
                  <c:v>0.90101799916799996</c:v>
                </c:pt>
                <c:pt idx="3497">
                  <c:v>1.10906007061</c:v>
                </c:pt>
                <c:pt idx="3498">
                  <c:v>0.88255505017699998</c:v>
                </c:pt>
                <c:pt idx="3499">
                  <c:v>0.77345717630999999</c:v>
                </c:pt>
                <c:pt idx="3500">
                  <c:v>0.840147258718</c:v>
                </c:pt>
                <c:pt idx="3501">
                  <c:v>0.83985502643599996</c:v>
                </c:pt>
                <c:pt idx="3502">
                  <c:v>0.86022172986400003</c:v>
                </c:pt>
                <c:pt idx="3503">
                  <c:v>0.88741913516600002</c:v>
                </c:pt>
                <c:pt idx="3504">
                  <c:v>0.85300048547600005</c:v>
                </c:pt>
                <c:pt idx="3505">
                  <c:v>0.88431456062799996</c:v>
                </c:pt>
                <c:pt idx="3506">
                  <c:v>0.94619696603000003</c:v>
                </c:pt>
                <c:pt idx="3507">
                  <c:v>1.10331780618</c:v>
                </c:pt>
                <c:pt idx="3508">
                  <c:v>0.85316609046799996</c:v>
                </c:pt>
                <c:pt idx="3509">
                  <c:v>0.80697417202900001</c:v>
                </c:pt>
                <c:pt idx="3510">
                  <c:v>0.80403185643899999</c:v>
                </c:pt>
                <c:pt idx="3511">
                  <c:v>0.85321474358399996</c:v>
                </c:pt>
                <c:pt idx="3512">
                  <c:v>0.90361993706400001</c:v>
                </c:pt>
                <c:pt idx="3513">
                  <c:v>0.74974198094599998</c:v>
                </c:pt>
                <c:pt idx="3514">
                  <c:v>0.75054937799400001</c:v>
                </c:pt>
                <c:pt idx="3515">
                  <c:v>0.761944144406</c:v>
                </c:pt>
                <c:pt idx="3516">
                  <c:v>0.75029068053299997</c:v>
                </c:pt>
                <c:pt idx="3517">
                  <c:v>0.75339225696800005</c:v>
                </c:pt>
                <c:pt idx="3518">
                  <c:v>0.74776690537500001</c:v>
                </c:pt>
                <c:pt idx="3519">
                  <c:v>0.75064284073400001</c:v>
                </c:pt>
                <c:pt idx="3520">
                  <c:v>0.76038323335799995</c:v>
                </c:pt>
                <c:pt idx="3521">
                  <c:v>0.75018184777100005</c:v>
                </c:pt>
                <c:pt idx="3522">
                  <c:v>0.74442673017799998</c:v>
                </c:pt>
                <c:pt idx="3523">
                  <c:v>0.75969995801099999</c:v>
                </c:pt>
                <c:pt idx="3524">
                  <c:v>0.74705290584600004</c:v>
                </c:pt>
                <c:pt idx="3525">
                  <c:v>0.75535965452300002</c:v>
                </c:pt>
                <c:pt idx="3526">
                  <c:v>0.76442180835200002</c:v>
                </c:pt>
                <c:pt idx="3527">
                  <c:v>0.75793136840700004</c:v>
                </c:pt>
                <c:pt idx="3528">
                  <c:v>0.74457299529099996</c:v>
                </c:pt>
                <c:pt idx="3529">
                  <c:v>0.767676262178</c:v>
                </c:pt>
                <c:pt idx="3530">
                  <c:v>0.76225806795399997</c:v>
                </c:pt>
                <c:pt idx="3531">
                  <c:v>0.74814125196400005</c:v>
                </c:pt>
                <c:pt idx="3532">
                  <c:v>0.748399284035</c:v>
                </c:pt>
                <c:pt idx="3533">
                  <c:v>0.76150643861</c:v>
                </c:pt>
                <c:pt idx="3534">
                  <c:v>0.74995969383200001</c:v>
                </c:pt>
                <c:pt idx="3535">
                  <c:v>0.75676734474200003</c:v>
                </c:pt>
                <c:pt idx="3536">
                  <c:v>0.74730735015500005</c:v>
                </c:pt>
                <c:pt idx="3537">
                  <c:v>0.75556627857900005</c:v>
                </c:pt>
                <c:pt idx="3538">
                  <c:v>0.77181110368700001</c:v>
                </c:pt>
                <c:pt idx="3539">
                  <c:v>0.803505405743</c:v>
                </c:pt>
                <c:pt idx="3540">
                  <c:v>0.83642378885400004</c:v>
                </c:pt>
                <c:pt idx="3541">
                  <c:v>0.849722589907</c:v>
                </c:pt>
                <c:pt idx="3542">
                  <c:v>0.87356306426499997</c:v>
                </c:pt>
                <c:pt idx="3543">
                  <c:v>0.89654767533599999</c:v>
                </c:pt>
                <c:pt idx="3544">
                  <c:v>0.90705702457299997</c:v>
                </c:pt>
                <c:pt idx="3545">
                  <c:v>0.87529781857699995</c:v>
                </c:pt>
                <c:pt idx="3546">
                  <c:v>0.93910554524300005</c:v>
                </c:pt>
                <c:pt idx="3547">
                  <c:v>1.1291691104699999</c:v>
                </c:pt>
                <c:pt idx="3548">
                  <c:v>0.84694354925899995</c:v>
                </c:pt>
                <c:pt idx="3549">
                  <c:v>0.83399862074700004</c:v>
                </c:pt>
                <c:pt idx="3550">
                  <c:v>0.83324584303299998</c:v>
                </c:pt>
                <c:pt idx="3551">
                  <c:v>0.84786852989200001</c:v>
                </c:pt>
                <c:pt idx="3552">
                  <c:v>0.88820440292299996</c:v>
                </c:pt>
                <c:pt idx="3553">
                  <c:v>0.94159698543100001</c:v>
                </c:pt>
                <c:pt idx="3554">
                  <c:v>0.90783450798800003</c:v>
                </c:pt>
                <c:pt idx="3555">
                  <c:v>0.86433359540200005</c:v>
                </c:pt>
                <c:pt idx="3556">
                  <c:v>0.92255166932099997</c:v>
                </c:pt>
                <c:pt idx="3557">
                  <c:v>1.1188966437500001</c:v>
                </c:pt>
                <c:pt idx="3558">
                  <c:v>0.91479629925399997</c:v>
                </c:pt>
                <c:pt idx="3559">
                  <c:v>0.81175689902699999</c:v>
                </c:pt>
                <c:pt idx="3560">
                  <c:v>0.84472428799999999</c:v>
                </c:pt>
                <c:pt idx="3561">
                  <c:v>0.851766315532</c:v>
                </c:pt>
                <c:pt idx="3562">
                  <c:v>0.87043733897200004</c:v>
                </c:pt>
                <c:pt idx="3563">
                  <c:v>0.74287648519799998</c:v>
                </c:pt>
                <c:pt idx="3564">
                  <c:v>0.76416361106399999</c:v>
                </c:pt>
                <c:pt idx="3565">
                  <c:v>0.74377299926600005</c:v>
                </c:pt>
                <c:pt idx="3566">
                  <c:v>0.74398736190000003</c:v>
                </c:pt>
                <c:pt idx="3567">
                  <c:v>0.75608032267600001</c:v>
                </c:pt>
                <c:pt idx="3568">
                  <c:v>0.75931489962400001</c:v>
                </c:pt>
                <c:pt idx="3569">
                  <c:v>0.75644952542300004</c:v>
                </c:pt>
                <c:pt idx="3570">
                  <c:v>0.74463693522499996</c:v>
                </c:pt>
                <c:pt idx="3571">
                  <c:v>0.76035478524300004</c:v>
                </c:pt>
                <c:pt idx="3572">
                  <c:v>0.74069161739199996</c:v>
                </c:pt>
                <c:pt idx="3573">
                  <c:v>0.746200096363</c:v>
                </c:pt>
                <c:pt idx="3574">
                  <c:v>0.76279438662999999</c:v>
                </c:pt>
                <c:pt idx="3575">
                  <c:v>0.75343228681800001</c:v>
                </c:pt>
                <c:pt idx="3576">
                  <c:v>0.75647374262699996</c:v>
                </c:pt>
                <c:pt idx="3577">
                  <c:v>0.74317345601100004</c:v>
                </c:pt>
                <c:pt idx="3578">
                  <c:v>0.74220739193100005</c:v>
                </c:pt>
                <c:pt idx="3579">
                  <c:v>0.75492347322499997</c:v>
                </c:pt>
                <c:pt idx="3580">
                  <c:v>0.75945696652100003</c:v>
                </c:pt>
                <c:pt idx="3581">
                  <c:v>0.739388119432</c:v>
                </c:pt>
                <c:pt idx="3582">
                  <c:v>0.75118823013000002</c:v>
                </c:pt>
                <c:pt idx="3583">
                  <c:v>0.75252429871600002</c:v>
                </c:pt>
                <c:pt idx="3584">
                  <c:v>0.75568951079900004</c:v>
                </c:pt>
                <c:pt idx="3585">
                  <c:v>0.74027301030199999</c:v>
                </c:pt>
                <c:pt idx="3586">
                  <c:v>0.75465160663800002</c:v>
                </c:pt>
                <c:pt idx="3587">
                  <c:v>0.74360391420600003</c:v>
                </c:pt>
                <c:pt idx="3588">
                  <c:v>0.75233163628999999</c:v>
                </c:pt>
                <c:pt idx="3589">
                  <c:v>0.81676618524599998</c:v>
                </c:pt>
                <c:pt idx="3590">
                  <c:v>0.83335761554700005</c:v>
                </c:pt>
                <c:pt idx="3591">
                  <c:v>0.84424621830799995</c:v>
                </c:pt>
                <c:pt idx="3592">
                  <c:v>0.90164721294700001</c:v>
                </c:pt>
                <c:pt idx="3593">
                  <c:v>0.73977449487400004</c:v>
                </c:pt>
                <c:pt idx="3594">
                  <c:v>0.74087031194599995</c:v>
                </c:pt>
                <c:pt idx="3595">
                  <c:v>0.74352813130899997</c:v>
                </c:pt>
                <c:pt idx="3596">
                  <c:v>0.74851813142599999</c:v>
                </c:pt>
                <c:pt idx="3597">
                  <c:v>0.74278866961599999</c:v>
                </c:pt>
                <c:pt idx="3598">
                  <c:v>0.76924312154999996</c:v>
                </c:pt>
                <c:pt idx="3599">
                  <c:v>0.810003397382</c:v>
                </c:pt>
                <c:pt idx="3600">
                  <c:v>0.79944041129599996</c:v>
                </c:pt>
                <c:pt idx="3601">
                  <c:v>0.84478915367200003</c:v>
                </c:pt>
                <c:pt idx="3602">
                  <c:v>0.900797569154</c:v>
                </c:pt>
                <c:pt idx="3603">
                  <c:v>0.74810318339799997</c:v>
                </c:pt>
                <c:pt idx="3604">
                  <c:v>0.73883688722800001</c:v>
                </c:pt>
                <c:pt idx="3605">
                  <c:v>0.75255904314300004</c:v>
                </c:pt>
                <c:pt idx="3606">
                  <c:v>0.73948630800799997</c:v>
                </c:pt>
                <c:pt idx="3607">
                  <c:v>0.74416832135199995</c:v>
                </c:pt>
                <c:pt idx="3608">
                  <c:v>0.74152477324099997</c:v>
                </c:pt>
                <c:pt idx="3609">
                  <c:v>0.74142341417500002</c:v>
                </c:pt>
                <c:pt idx="3610">
                  <c:v>0.74183755020099995</c:v>
                </c:pt>
                <c:pt idx="3611">
                  <c:v>0.73953789159500005</c:v>
                </c:pt>
                <c:pt idx="3612">
                  <c:v>0.747473636685</c:v>
                </c:pt>
                <c:pt idx="3613">
                  <c:v>0.73961470574800003</c:v>
                </c:pt>
                <c:pt idx="3614">
                  <c:v>0.73959104876299997</c:v>
                </c:pt>
                <c:pt idx="3615">
                  <c:v>0.746178172202</c:v>
                </c:pt>
                <c:pt idx="3616">
                  <c:v>0.74186246752200002</c:v>
                </c:pt>
                <c:pt idx="3617">
                  <c:v>0.74356237222400001</c:v>
                </c:pt>
                <c:pt idx="3618">
                  <c:v>0.74969388895300004</c:v>
                </c:pt>
                <c:pt idx="3619">
                  <c:v>0.75489426337900001</c:v>
                </c:pt>
                <c:pt idx="3620">
                  <c:v>0.73863859621799999</c:v>
                </c:pt>
                <c:pt idx="3621">
                  <c:v>0.73773387800900003</c:v>
                </c:pt>
                <c:pt idx="3622">
                  <c:v>0.74993861467199996</c:v>
                </c:pt>
                <c:pt idx="3623">
                  <c:v>0.73881681862199999</c:v>
                </c:pt>
                <c:pt idx="3624">
                  <c:v>0.73629698371200003</c:v>
                </c:pt>
                <c:pt idx="3625">
                  <c:v>0.73998530581900002</c:v>
                </c:pt>
                <c:pt idx="3626">
                  <c:v>0.74068370639900005</c:v>
                </c:pt>
                <c:pt idx="3627">
                  <c:v>0.73587194598100003</c:v>
                </c:pt>
                <c:pt idx="3628">
                  <c:v>0.73427804558300003</c:v>
                </c:pt>
                <c:pt idx="3629">
                  <c:v>0.75135017560399997</c:v>
                </c:pt>
                <c:pt idx="3630">
                  <c:v>0.83190186428299995</c:v>
                </c:pt>
                <c:pt idx="3631">
                  <c:v>0.84071122987299995</c:v>
                </c:pt>
                <c:pt idx="3632">
                  <c:v>0.85983396085200003</c:v>
                </c:pt>
                <c:pt idx="3633">
                  <c:v>0.73459235786099997</c:v>
                </c:pt>
                <c:pt idx="3634">
                  <c:v>0.73618624056899995</c:v>
                </c:pt>
                <c:pt idx="3635">
                  <c:v>0.73314760997399997</c:v>
                </c:pt>
                <c:pt idx="3636">
                  <c:v>0.73513485844199999</c:v>
                </c:pt>
                <c:pt idx="3637">
                  <c:v>0.73336095191700001</c:v>
                </c:pt>
                <c:pt idx="3638">
                  <c:v>0.739778688628</c:v>
                </c:pt>
                <c:pt idx="3639">
                  <c:v>0.73519585600899995</c:v>
                </c:pt>
                <c:pt idx="3640">
                  <c:v>0.73593493929200005</c:v>
                </c:pt>
                <c:pt idx="3641">
                  <c:v>0.74394540239700002</c:v>
                </c:pt>
                <c:pt idx="3642">
                  <c:v>0.73682975747299995</c:v>
                </c:pt>
                <c:pt idx="3643">
                  <c:v>0.73432914949299999</c:v>
                </c:pt>
                <c:pt idx="3644">
                  <c:v>0.73804343517500004</c:v>
                </c:pt>
                <c:pt idx="3645">
                  <c:v>0.74993250621200003</c:v>
                </c:pt>
                <c:pt idx="3646">
                  <c:v>0.73763630812299996</c:v>
                </c:pt>
                <c:pt idx="3647">
                  <c:v>0.74101494048799998</c:v>
                </c:pt>
                <c:pt idx="3648">
                  <c:v>0.73405770905099998</c:v>
                </c:pt>
                <c:pt idx="3649">
                  <c:v>0.73755348491600004</c:v>
                </c:pt>
                <c:pt idx="3650">
                  <c:v>0.73832881700300002</c:v>
                </c:pt>
                <c:pt idx="3651">
                  <c:v>0.74760853005700001</c:v>
                </c:pt>
                <c:pt idx="3652">
                  <c:v>0.73309621725200003</c:v>
                </c:pt>
                <c:pt idx="3653">
                  <c:v>0.73876368731200004</c:v>
                </c:pt>
                <c:pt idx="3654">
                  <c:v>0.73927014555899995</c:v>
                </c:pt>
                <c:pt idx="3655">
                  <c:v>0.73771172907500004</c:v>
                </c:pt>
                <c:pt idx="3656">
                  <c:v>0.73687180535399999</c:v>
                </c:pt>
                <c:pt idx="3657">
                  <c:v>0.73780546825100002</c:v>
                </c:pt>
                <c:pt idx="3658">
                  <c:v>0.73418273900999997</c:v>
                </c:pt>
                <c:pt idx="3659">
                  <c:v>0.74464323278400002</c:v>
                </c:pt>
                <c:pt idx="3660">
                  <c:v>0.74004721801100004</c:v>
                </c:pt>
                <c:pt idx="3661">
                  <c:v>0.74295034315399999</c:v>
                </c:pt>
                <c:pt idx="3662">
                  <c:v>0.73987939242699996</c:v>
                </c:pt>
                <c:pt idx="3663">
                  <c:v>0.73938825213000003</c:v>
                </c:pt>
                <c:pt idx="3664">
                  <c:v>0.741007264168</c:v>
                </c:pt>
                <c:pt idx="3665">
                  <c:v>0.75228309488599998</c:v>
                </c:pt>
                <c:pt idx="3666">
                  <c:v>0.74384842024700004</c:v>
                </c:pt>
                <c:pt idx="3667">
                  <c:v>0.74617257075400001</c:v>
                </c:pt>
                <c:pt idx="3668">
                  <c:v>0.74189308885399996</c:v>
                </c:pt>
                <c:pt idx="3669">
                  <c:v>0.74298642509500001</c:v>
                </c:pt>
                <c:pt idx="3670">
                  <c:v>0.75284539227400005</c:v>
                </c:pt>
                <c:pt idx="3671">
                  <c:v>0.751798765496</c:v>
                </c:pt>
                <c:pt idx="3672">
                  <c:v>0.75766229850199995</c:v>
                </c:pt>
                <c:pt idx="3673">
                  <c:v>0.74181939813700004</c:v>
                </c:pt>
                <c:pt idx="3674">
                  <c:v>0.75882289457800001</c:v>
                </c:pt>
                <c:pt idx="3675">
                  <c:v>0.74062986183599999</c:v>
                </c:pt>
                <c:pt idx="3676">
                  <c:v>0.74170250738300003</c:v>
                </c:pt>
                <c:pt idx="3677">
                  <c:v>0.73753448842199998</c:v>
                </c:pt>
                <c:pt idx="3678">
                  <c:v>0.75009816994699996</c:v>
                </c:pt>
                <c:pt idx="3679">
                  <c:v>0.75599493541899998</c:v>
                </c:pt>
                <c:pt idx="3680">
                  <c:v>0.74558426648599996</c:v>
                </c:pt>
                <c:pt idx="3681">
                  <c:v>0.74922796342099995</c:v>
                </c:pt>
                <c:pt idx="3682">
                  <c:v>0.75086054603100005</c:v>
                </c:pt>
                <c:pt idx="3683">
                  <c:v>0.73905569901199997</c:v>
                </c:pt>
                <c:pt idx="3684">
                  <c:v>0.74413700704200003</c:v>
                </c:pt>
                <c:pt idx="3685">
                  <c:v>0.754884519867</c:v>
                </c:pt>
                <c:pt idx="3686">
                  <c:v>0.82441089365800002</c:v>
                </c:pt>
                <c:pt idx="3687">
                  <c:v>0.84589089682700003</c:v>
                </c:pt>
                <c:pt idx="3688">
                  <c:v>0.73745544841300004</c:v>
                </c:pt>
                <c:pt idx="3689">
                  <c:v>0.75311586798700003</c:v>
                </c:pt>
                <c:pt idx="3690">
                  <c:v>0.76848283344000001</c:v>
                </c:pt>
                <c:pt idx="3691">
                  <c:v>0.73658228549600002</c:v>
                </c:pt>
                <c:pt idx="3692">
                  <c:v>0.74814857572100002</c:v>
                </c:pt>
                <c:pt idx="3693">
                  <c:v>0.77298812362500002</c:v>
                </c:pt>
                <c:pt idx="3694">
                  <c:v>0.75572595326100001</c:v>
                </c:pt>
                <c:pt idx="3695">
                  <c:v>0.75336538512499995</c:v>
                </c:pt>
                <c:pt idx="3696">
                  <c:v>0.77787443947000001</c:v>
                </c:pt>
                <c:pt idx="3697">
                  <c:v>0.76661612017799996</c:v>
                </c:pt>
                <c:pt idx="3698">
                  <c:v>0.75075899171899996</c:v>
                </c:pt>
                <c:pt idx="3699">
                  <c:v>0.77224132287900005</c:v>
                </c:pt>
                <c:pt idx="3700">
                  <c:v>0.76604404364000001</c:v>
                </c:pt>
                <c:pt idx="3701">
                  <c:v>0.77809062287800002</c:v>
                </c:pt>
                <c:pt idx="3702">
                  <c:v>0.76978222180599998</c:v>
                </c:pt>
                <c:pt idx="3703">
                  <c:v>0.76709275746500005</c:v>
                </c:pt>
                <c:pt idx="3704">
                  <c:v>0.76948929565400004</c:v>
                </c:pt>
                <c:pt idx="3705">
                  <c:v>0.77581725298000004</c:v>
                </c:pt>
                <c:pt idx="3706">
                  <c:v>0.77807190792000003</c:v>
                </c:pt>
                <c:pt idx="3707">
                  <c:v>0.77057838376599996</c:v>
                </c:pt>
                <c:pt idx="3708">
                  <c:v>0.76735983539499997</c:v>
                </c:pt>
                <c:pt idx="3709">
                  <c:v>0.76665541270500004</c:v>
                </c:pt>
                <c:pt idx="3710">
                  <c:v>0.77062850389600002</c:v>
                </c:pt>
                <c:pt idx="3711">
                  <c:v>0.77751988990300003</c:v>
                </c:pt>
                <c:pt idx="3712">
                  <c:v>0.77409504928999995</c:v>
                </c:pt>
                <c:pt idx="3713">
                  <c:v>0.77049709931999999</c:v>
                </c:pt>
                <c:pt idx="3714">
                  <c:v>0.77123357614599997</c:v>
                </c:pt>
                <c:pt idx="3715">
                  <c:v>0.77087469088100002</c:v>
                </c:pt>
                <c:pt idx="3716">
                  <c:v>0.76805803350599999</c:v>
                </c:pt>
                <c:pt idx="3717">
                  <c:v>0.76721423322600002</c:v>
                </c:pt>
                <c:pt idx="3718">
                  <c:v>0.77103982432899998</c:v>
                </c:pt>
                <c:pt idx="3719">
                  <c:v>0.76759826909499995</c:v>
                </c:pt>
                <c:pt idx="3720">
                  <c:v>0.76805246268299998</c:v>
                </c:pt>
                <c:pt idx="3721">
                  <c:v>0.76786195315299999</c:v>
                </c:pt>
                <c:pt idx="3722">
                  <c:v>0.76824174595200001</c:v>
                </c:pt>
                <c:pt idx="3723">
                  <c:v>0.76816210244500005</c:v>
                </c:pt>
                <c:pt idx="3724">
                  <c:v>0.75433568767500003</c:v>
                </c:pt>
                <c:pt idx="3725">
                  <c:v>0.76028013306300002</c:v>
                </c:pt>
                <c:pt idx="3726">
                  <c:v>0.76727772400399996</c:v>
                </c:pt>
                <c:pt idx="3727">
                  <c:v>0.76588699490300005</c:v>
                </c:pt>
                <c:pt idx="3728">
                  <c:v>0.75726394456299995</c:v>
                </c:pt>
                <c:pt idx="3729">
                  <c:v>0.76892973082600002</c:v>
                </c:pt>
                <c:pt idx="3730">
                  <c:v>0.75723619347600002</c:v>
                </c:pt>
                <c:pt idx="3731">
                  <c:v>0.75831744964699999</c:v>
                </c:pt>
                <c:pt idx="3732">
                  <c:v>0.758404924965</c:v>
                </c:pt>
                <c:pt idx="3733">
                  <c:v>0.75137057699400001</c:v>
                </c:pt>
                <c:pt idx="3734">
                  <c:v>0.75943436753100002</c:v>
                </c:pt>
                <c:pt idx="3735">
                  <c:v>0.75721779251300003</c:v>
                </c:pt>
                <c:pt idx="3736">
                  <c:v>0.74782303443700004</c:v>
                </c:pt>
                <c:pt idx="3737">
                  <c:v>0.76055581687100005</c:v>
                </c:pt>
                <c:pt idx="3738">
                  <c:v>0.74911237072799997</c:v>
                </c:pt>
                <c:pt idx="3739">
                  <c:v>0.747780202625</c:v>
                </c:pt>
                <c:pt idx="3740">
                  <c:v>0.75477155951399999</c:v>
                </c:pt>
                <c:pt idx="3741">
                  <c:v>0.75406706800500001</c:v>
                </c:pt>
                <c:pt idx="3742">
                  <c:v>0.76016433889299995</c:v>
                </c:pt>
                <c:pt idx="3743">
                  <c:v>0.75640580021100001</c:v>
                </c:pt>
                <c:pt idx="3744">
                  <c:v>0.76069456244800004</c:v>
                </c:pt>
                <c:pt idx="3745">
                  <c:v>0.75488137913800002</c:v>
                </c:pt>
                <c:pt idx="3746">
                  <c:v>0.751416098867</c:v>
                </c:pt>
                <c:pt idx="3747">
                  <c:v>0.74750558077399998</c:v>
                </c:pt>
                <c:pt idx="3748">
                  <c:v>0.74330964658200005</c:v>
                </c:pt>
                <c:pt idx="3749">
                  <c:v>0.74593239289000002</c:v>
                </c:pt>
                <c:pt idx="3750">
                  <c:v>0.74081056658099997</c:v>
                </c:pt>
                <c:pt idx="3751">
                  <c:v>0.74493388343900002</c:v>
                </c:pt>
                <c:pt idx="3752">
                  <c:v>0.74236535787000002</c:v>
                </c:pt>
                <c:pt idx="3753">
                  <c:v>0.742711156067</c:v>
                </c:pt>
                <c:pt idx="3754">
                  <c:v>0.72317362904299998</c:v>
                </c:pt>
                <c:pt idx="3755">
                  <c:v>0.74296738968800002</c:v>
                </c:pt>
                <c:pt idx="3756">
                  <c:v>0.72186822619000002</c:v>
                </c:pt>
                <c:pt idx="3757">
                  <c:v>0.72444298821999997</c:v>
                </c:pt>
                <c:pt idx="3758">
                  <c:v>0.72644959017199995</c:v>
                </c:pt>
                <c:pt idx="3759">
                  <c:v>0.72134026501600002</c:v>
                </c:pt>
                <c:pt idx="3760">
                  <c:v>0.73107432572200004</c:v>
                </c:pt>
                <c:pt idx="3761">
                  <c:v>0.73836197224300004</c:v>
                </c:pt>
                <c:pt idx="3762">
                  <c:v>0.73514705403199998</c:v>
                </c:pt>
                <c:pt idx="3763">
                  <c:v>0.73835160255800003</c:v>
                </c:pt>
                <c:pt idx="3764">
                  <c:v>0.73677363222900005</c:v>
                </c:pt>
                <c:pt idx="3765">
                  <c:v>0.74273195946799997</c:v>
                </c:pt>
                <c:pt idx="3766">
                  <c:v>0.74191176878999998</c:v>
                </c:pt>
                <c:pt idx="3767">
                  <c:v>0.73763150390999999</c:v>
                </c:pt>
                <c:pt idx="3768">
                  <c:v>0.73596551356100004</c:v>
                </c:pt>
                <c:pt idx="3769">
                  <c:v>0.73857062513100002</c:v>
                </c:pt>
                <c:pt idx="3770">
                  <c:v>0.74348223876899999</c:v>
                </c:pt>
                <c:pt idx="3771">
                  <c:v>0.74424094607400004</c:v>
                </c:pt>
                <c:pt idx="3772">
                  <c:v>0.74090031683699997</c:v>
                </c:pt>
                <c:pt idx="3773">
                  <c:v>0.74071681581899995</c:v>
                </c:pt>
                <c:pt idx="3774">
                  <c:v>0.74131009780699997</c:v>
                </c:pt>
                <c:pt idx="3775">
                  <c:v>0.73883775640299998</c:v>
                </c:pt>
                <c:pt idx="3776">
                  <c:v>0.74989805733100001</c:v>
                </c:pt>
                <c:pt idx="3777">
                  <c:v>0.77137914772299998</c:v>
                </c:pt>
                <c:pt idx="3778">
                  <c:v>0.752893873918</c:v>
                </c:pt>
                <c:pt idx="3779">
                  <c:v>0.75595104698399995</c:v>
                </c:pt>
                <c:pt idx="3780">
                  <c:v>0.77035898936299996</c:v>
                </c:pt>
                <c:pt idx="3781">
                  <c:v>0.79193686587099998</c:v>
                </c:pt>
                <c:pt idx="3782">
                  <c:v>0.77065356580300004</c:v>
                </c:pt>
                <c:pt idx="3783">
                  <c:v>0.78845307359299999</c:v>
                </c:pt>
                <c:pt idx="3784">
                  <c:v>0.78045463498599998</c:v>
                </c:pt>
                <c:pt idx="3785">
                  <c:v>0.78545624822000004</c:v>
                </c:pt>
                <c:pt idx="3786">
                  <c:v>0.79093989097200001</c:v>
                </c:pt>
                <c:pt idx="3787">
                  <c:v>0.803939527584</c:v>
                </c:pt>
                <c:pt idx="3788">
                  <c:v>0.79332130457600003</c:v>
                </c:pt>
                <c:pt idx="3789">
                  <c:v>0.83006464608599995</c:v>
                </c:pt>
                <c:pt idx="3790">
                  <c:v>0.79195306726000003</c:v>
                </c:pt>
                <c:pt idx="3791">
                  <c:v>0.82613457629999998</c:v>
                </c:pt>
                <c:pt idx="3792">
                  <c:v>0.82504878644099999</c:v>
                </c:pt>
                <c:pt idx="3793">
                  <c:v>0.82709456450100005</c:v>
                </c:pt>
                <c:pt idx="3794">
                  <c:v>0.82467027526799996</c:v>
                </c:pt>
                <c:pt idx="3795">
                  <c:v>0.83178175502100005</c:v>
                </c:pt>
                <c:pt idx="3796">
                  <c:v>0.836514031918</c:v>
                </c:pt>
                <c:pt idx="3797">
                  <c:v>0.82678512997200004</c:v>
                </c:pt>
                <c:pt idx="3798">
                  <c:v>0.82660613857800003</c:v>
                </c:pt>
                <c:pt idx="3799">
                  <c:v>0.83313321386700001</c:v>
                </c:pt>
                <c:pt idx="3800">
                  <c:v>0.836342613648</c:v>
                </c:pt>
                <c:pt idx="3801">
                  <c:v>0.82299134368799998</c:v>
                </c:pt>
                <c:pt idx="3802">
                  <c:v>0.83448174492299998</c:v>
                </c:pt>
                <c:pt idx="3803">
                  <c:v>0.84771454087300002</c:v>
                </c:pt>
                <c:pt idx="3804">
                  <c:v>0.84754870400100002</c:v>
                </c:pt>
                <c:pt idx="3805">
                  <c:v>0.85303867048000004</c:v>
                </c:pt>
                <c:pt idx="3806">
                  <c:v>0.85168368459499999</c:v>
                </c:pt>
                <c:pt idx="3807">
                  <c:v>0.85192128299699998</c:v>
                </c:pt>
                <c:pt idx="3808">
                  <c:v>0.84743823034499999</c:v>
                </c:pt>
                <c:pt idx="3809">
                  <c:v>0.83667922538200001</c:v>
                </c:pt>
                <c:pt idx="3810">
                  <c:v>0.84941726799899997</c:v>
                </c:pt>
                <c:pt idx="3811">
                  <c:v>0.827727432431</c:v>
                </c:pt>
                <c:pt idx="3812">
                  <c:v>0.84648671352299998</c:v>
                </c:pt>
                <c:pt idx="3813">
                  <c:v>0.82914263204000005</c:v>
                </c:pt>
                <c:pt idx="3814">
                  <c:v>0.828843796548</c:v>
                </c:pt>
                <c:pt idx="3815">
                  <c:v>0.83105397272699999</c:v>
                </c:pt>
                <c:pt idx="3816">
                  <c:v>0.82810419759099996</c:v>
                </c:pt>
                <c:pt idx="3817">
                  <c:v>0.82700059364400003</c:v>
                </c:pt>
                <c:pt idx="3818">
                  <c:v>0.83457881117199995</c:v>
                </c:pt>
                <c:pt idx="3819">
                  <c:v>0.82737597101600002</c:v>
                </c:pt>
                <c:pt idx="3820">
                  <c:v>0.83014407615700003</c:v>
                </c:pt>
                <c:pt idx="3821">
                  <c:v>0.82980646131500002</c:v>
                </c:pt>
                <c:pt idx="3822">
                  <c:v>0.83242214561000005</c:v>
                </c:pt>
                <c:pt idx="3823">
                  <c:v>0.83119194933200002</c:v>
                </c:pt>
                <c:pt idx="3824">
                  <c:v>0.82895842973099998</c:v>
                </c:pt>
                <c:pt idx="3825">
                  <c:v>0.81134135490799997</c:v>
                </c:pt>
                <c:pt idx="3826">
                  <c:v>0.83657920020499998</c:v>
                </c:pt>
                <c:pt idx="3827">
                  <c:v>0.83087759305099995</c:v>
                </c:pt>
                <c:pt idx="3828">
                  <c:v>0.829578765464</c:v>
                </c:pt>
                <c:pt idx="3829">
                  <c:v>0.81141122968500001</c:v>
                </c:pt>
                <c:pt idx="3830">
                  <c:v>0.83298346376099996</c:v>
                </c:pt>
                <c:pt idx="3831">
                  <c:v>0.810669228681</c:v>
                </c:pt>
                <c:pt idx="3832">
                  <c:v>0.80934294580800004</c:v>
                </c:pt>
                <c:pt idx="3833">
                  <c:v>0.81164656481099995</c:v>
                </c:pt>
                <c:pt idx="3834">
                  <c:v>0.81180520220200003</c:v>
                </c:pt>
                <c:pt idx="3835">
                  <c:v>0.808373279487</c:v>
                </c:pt>
                <c:pt idx="3836">
                  <c:v>0.81634241968200005</c:v>
                </c:pt>
                <c:pt idx="3837">
                  <c:v>0.80567729003499999</c:v>
                </c:pt>
                <c:pt idx="3838">
                  <c:v>0.80582530724199997</c:v>
                </c:pt>
                <c:pt idx="3839">
                  <c:v>0.80543308884499998</c:v>
                </c:pt>
                <c:pt idx="3840">
                  <c:v>0.80835040969500005</c:v>
                </c:pt>
                <c:pt idx="3841">
                  <c:v>0.80251378066900003</c:v>
                </c:pt>
                <c:pt idx="3842">
                  <c:v>0.80871616075999997</c:v>
                </c:pt>
                <c:pt idx="3843">
                  <c:v>0.80446098791099996</c:v>
                </c:pt>
                <c:pt idx="3844">
                  <c:v>0.80124382473599998</c:v>
                </c:pt>
                <c:pt idx="3845">
                  <c:v>0.80397335325499997</c:v>
                </c:pt>
                <c:pt idx="3846">
                  <c:v>0.79890702832399996</c:v>
                </c:pt>
                <c:pt idx="3847">
                  <c:v>0.80024634915799997</c:v>
                </c:pt>
                <c:pt idx="3848">
                  <c:v>0.79905760011399996</c:v>
                </c:pt>
                <c:pt idx="3849">
                  <c:v>0.80078990426300001</c:v>
                </c:pt>
                <c:pt idx="3850">
                  <c:v>0.79664205591399995</c:v>
                </c:pt>
                <c:pt idx="3851">
                  <c:v>0.79750813054000003</c:v>
                </c:pt>
                <c:pt idx="3852">
                  <c:v>0.79497538760599995</c:v>
                </c:pt>
                <c:pt idx="3853">
                  <c:v>0.78860801632099997</c:v>
                </c:pt>
                <c:pt idx="3854">
                  <c:v>0.79645124482100005</c:v>
                </c:pt>
                <c:pt idx="3855">
                  <c:v>0.79059813479800001</c:v>
                </c:pt>
                <c:pt idx="3856">
                  <c:v>0.78637981059399997</c:v>
                </c:pt>
                <c:pt idx="3857">
                  <c:v>0.800597298608</c:v>
                </c:pt>
                <c:pt idx="3858">
                  <c:v>0.78623797943600005</c:v>
                </c:pt>
                <c:pt idx="3859">
                  <c:v>0.79038191572700001</c:v>
                </c:pt>
                <c:pt idx="3860">
                  <c:v>0.78467613827000005</c:v>
                </c:pt>
                <c:pt idx="3861">
                  <c:v>0.78655970371700001</c:v>
                </c:pt>
                <c:pt idx="3862">
                  <c:v>0.79120469573100005</c:v>
                </c:pt>
                <c:pt idx="3863">
                  <c:v>0.79162002178099999</c:v>
                </c:pt>
                <c:pt idx="3864">
                  <c:v>0.78567827524800005</c:v>
                </c:pt>
                <c:pt idx="3865">
                  <c:v>0.78761662203399996</c:v>
                </c:pt>
                <c:pt idx="3866">
                  <c:v>0.78446172584999996</c:v>
                </c:pt>
                <c:pt idx="3867">
                  <c:v>0.78856729861599995</c:v>
                </c:pt>
                <c:pt idx="3868">
                  <c:v>0.79613001267000005</c:v>
                </c:pt>
                <c:pt idx="3869">
                  <c:v>0.78756628127499995</c:v>
                </c:pt>
                <c:pt idx="3870">
                  <c:v>0.78410071397000003</c:v>
                </c:pt>
                <c:pt idx="3871">
                  <c:v>0.80470651218099998</c:v>
                </c:pt>
                <c:pt idx="3872">
                  <c:v>0.80264062175899997</c:v>
                </c:pt>
                <c:pt idx="3873">
                  <c:v>0.80593391545299997</c:v>
                </c:pt>
                <c:pt idx="3874">
                  <c:v>0.80403283842200002</c:v>
                </c:pt>
                <c:pt idx="3875">
                  <c:v>0.80212891856500002</c:v>
                </c:pt>
                <c:pt idx="3876">
                  <c:v>0.80646705815700004</c:v>
                </c:pt>
                <c:pt idx="3877">
                  <c:v>0.79877641707299996</c:v>
                </c:pt>
                <c:pt idx="3878">
                  <c:v>0.80702740475099999</c:v>
                </c:pt>
                <c:pt idx="3879">
                  <c:v>0.80405598311299997</c:v>
                </c:pt>
                <c:pt idx="3880">
                  <c:v>0.80615434051400003</c:v>
                </c:pt>
                <c:pt idx="3881">
                  <c:v>0.80374133846399998</c:v>
                </c:pt>
                <c:pt idx="3882">
                  <c:v>0.80557169028999998</c:v>
                </c:pt>
                <c:pt idx="3883">
                  <c:v>0.79976931755900005</c:v>
                </c:pt>
                <c:pt idx="3884">
                  <c:v>0.80313900132100002</c:v>
                </c:pt>
                <c:pt idx="3885">
                  <c:v>0.80738512328300005</c:v>
                </c:pt>
                <c:pt idx="3886">
                  <c:v>0.79685273099700005</c:v>
                </c:pt>
                <c:pt idx="3887">
                  <c:v>0.80206470570900001</c:v>
                </c:pt>
                <c:pt idx="3888">
                  <c:v>0.79732155931500004</c:v>
                </c:pt>
                <c:pt idx="3889">
                  <c:v>0.79757018434299998</c:v>
                </c:pt>
                <c:pt idx="3890">
                  <c:v>0.80468586383399998</c:v>
                </c:pt>
                <c:pt idx="3891">
                  <c:v>0.80268589727999995</c:v>
                </c:pt>
                <c:pt idx="3892">
                  <c:v>0.79589859768500004</c:v>
                </c:pt>
                <c:pt idx="3893">
                  <c:v>0.798193990794</c:v>
                </c:pt>
                <c:pt idx="3894">
                  <c:v>0.80060860090399999</c:v>
                </c:pt>
                <c:pt idx="3895">
                  <c:v>0.80169603031199999</c:v>
                </c:pt>
                <c:pt idx="3896">
                  <c:v>0.79792852632699995</c:v>
                </c:pt>
                <c:pt idx="3897">
                  <c:v>0.80474331164699997</c:v>
                </c:pt>
                <c:pt idx="3898">
                  <c:v>0.80005123315299997</c:v>
                </c:pt>
                <c:pt idx="3899">
                  <c:v>0.79638851309000003</c:v>
                </c:pt>
                <c:pt idx="3900">
                  <c:v>0.80268916749100006</c:v>
                </c:pt>
                <c:pt idx="3901">
                  <c:v>0.80071200993500002</c:v>
                </c:pt>
                <c:pt idx="3902">
                  <c:v>0.79738298452199996</c:v>
                </c:pt>
                <c:pt idx="3903">
                  <c:v>0.80236133885200001</c:v>
                </c:pt>
                <c:pt idx="3904">
                  <c:v>0.79700580195500004</c:v>
                </c:pt>
                <c:pt idx="3905">
                  <c:v>0.80209339448600003</c:v>
                </c:pt>
                <c:pt idx="3906">
                  <c:v>0.79659633892799997</c:v>
                </c:pt>
                <c:pt idx="3907">
                  <c:v>0.79060254472299996</c:v>
                </c:pt>
                <c:pt idx="3908">
                  <c:v>0.79094214343699998</c:v>
                </c:pt>
                <c:pt idx="3909">
                  <c:v>0.79944998404000001</c:v>
                </c:pt>
                <c:pt idx="3910">
                  <c:v>0.80495056772700002</c:v>
                </c:pt>
                <c:pt idx="3911">
                  <c:v>0.78075433086400003</c:v>
                </c:pt>
                <c:pt idx="3912">
                  <c:v>0.787950062826</c:v>
                </c:pt>
                <c:pt idx="3913">
                  <c:v>0.79443357543199999</c:v>
                </c:pt>
                <c:pt idx="3914">
                  <c:v>0.78854998128599996</c:v>
                </c:pt>
                <c:pt idx="3915">
                  <c:v>0.79631392872499995</c:v>
                </c:pt>
                <c:pt idx="3916">
                  <c:v>0.77640289780000005</c:v>
                </c:pt>
                <c:pt idx="3917">
                  <c:v>0.79569212048899995</c:v>
                </c:pt>
                <c:pt idx="3918">
                  <c:v>0.79666633317799995</c:v>
                </c:pt>
                <c:pt idx="3919">
                  <c:v>0.76056539852500005</c:v>
                </c:pt>
                <c:pt idx="3920">
                  <c:v>0.78714613953099999</c:v>
                </c:pt>
                <c:pt idx="3921">
                  <c:v>0.79483366039600001</c:v>
                </c:pt>
                <c:pt idx="3922">
                  <c:v>0.75506047887200001</c:v>
                </c:pt>
                <c:pt idx="3923">
                  <c:v>0.77210303473099995</c:v>
                </c:pt>
                <c:pt idx="3924">
                  <c:v>0.77658909057699999</c:v>
                </c:pt>
                <c:pt idx="3925">
                  <c:v>0.78110632171899996</c:v>
                </c:pt>
                <c:pt idx="3926">
                  <c:v>0.75480412099299998</c:v>
                </c:pt>
                <c:pt idx="3927">
                  <c:v>0.78252222920199999</c:v>
                </c:pt>
                <c:pt idx="3928">
                  <c:v>0.76925321315200001</c:v>
                </c:pt>
                <c:pt idx="3929">
                  <c:v>0.78470567116900003</c:v>
                </c:pt>
                <c:pt idx="3930">
                  <c:v>0.78025817503399997</c:v>
                </c:pt>
                <c:pt idx="3931">
                  <c:v>0.75371252258300003</c:v>
                </c:pt>
                <c:pt idx="3932">
                  <c:v>0.76314292370299996</c:v>
                </c:pt>
                <c:pt idx="3933">
                  <c:v>0.78600432593000003</c:v>
                </c:pt>
                <c:pt idx="3934">
                  <c:v>0.76712524808000004</c:v>
                </c:pt>
                <c:pt idx="3935">
                  <c:v>0.75021882278700003</c:v>
                </c:pt>
                <c:pt idx="3936">
                  <c:v>0.78943582930699996</c:v>
                </c:pt>
                <c:pt idx="3937">
                  <c:v>0.75241649288400003</c:v>
                </c:pt>
                <c:pt idx="3938">
                  <c:v>0.74955984085600003</c:v>
                </c:pt>
                <c:pt idx="3939">
                  <c:v>0.75242440125800003</c:v>
                </c:pt>
                <c:pt idx="3940">
                  <c:v>0.79519202771499997</c:v>
                </c:pt>
                <c:pt idx="3941">
                  <c:v>0.77335982931699998</c:v>
                </c:pt>
                <c:pt idx="3942">
                  <c:v>0.77968658186499995</c:v>
                </c:pt>
                <c:pt idx="3943">
                  <c:v>0.75443501867600005</c:v>
                </c:pt>
                <c:pt idx="3944">
                  <c:v>0.77754298599399996</c:v>
                </c:pt>
                <c:pt idx="3945">
                  <c:v>0.75367999637000005</c:v>
                </c:pt>
                <c:pt idx="3946">
                  <c:v>0.76049713356899995</c:v>
                </c:pt>
                <c:pt idx="3947">
                  <c:v>0.75166878544899995</c:v>
                </c:pt>
                <c:pt idx="3948">
                  <c:v>0.78029566944200002</c:v>
                </c:pt>
                <c:pt idx="3949">
                  <c:v>0.76670392890299999</c:v>
                </c:pt>
                <c:pt idx="3950">
                  <c:v>0.75207107961800002</c:v>
                </c:pt>
                <c:pt idx="3951">
                  <c:v>0.76912773863399997</c:v>
                </c:pt>
                <c:pt idx="3952">
                  <c:v>0.74597125031099998</c:v>
                </c:pt>
                <c:pt idx="3953">
                  <c:v>0.74616802957999995</c:v>
                </c:pt>
                <c:pt idx="3954">
                  <c:v>0.76672185884099997</c:v>
                </c:pt>
                <c:pt idx="3955">
                  <c:v>0.78354275998</c:v>
                </c:pt>
                <c:pt idx="3956">
                  <c:v>0.74552881252199998</c:v>
                </c:pt>
                <c:pt idx="3957">
                  <c:v>0.77406617403599998</c:v>
                </c:pt>
                <c:pt idx="3958">
                  <c:v>0.83041294328500004</c:v>
                </c:pt>
                <c:pt idx="3959">
                  <c:v>0.83461747485899995</c:v>
                </c:pt>
                <c:pt idx="3960">
                  <c:v>0.816915865819</c:v>
                </c:pt>
                <c:pt idx="3961">
                  <c:v>0.81692291776500003</c:v>
                </c:pt>
                <c:pt idx="3962">
                  <c:v>0.81612131087999995</c:v>
                </c:pt>
                <c:pt idx="3963">
                  <c:v>0.87619471091699996</c:v>
                </c:pt>
                <c:pt idx="3964">
                  <c:v>0.77377521170999997</c:v>
                </c:pt>
                <c:pt idx="3965">
                  <c:v>0.79304477556099995</c:v>
                </c:pt>
                <c:pt idx="3966">
                  <c:v>0.891924814713</c:v>
                </c:pt>
                <c:pt idx="3967">
                  <c:v>0.79916867577200001</c:v>
                </c:pt>
                <c:pt idx="3968">
                  <c:v>0.77330806614299996</c:v>
                </c:pt>
                <c:pt idx="3969">
                  <c:v>0.795075218774</c:v>
                </c:pt>
                <c:pt idx="3970">
                  <c:v>0.79424478426400003</c:v>
                </c:pt>
                <c:pt idx="3971">
                  <c:v>0.79247401320300004</c:v>
                </c:pt>
                <c:pt idx="3972">
                  <c:v>0.78322413872700003</c:v>
                </c:pt>
                <c:pt idx="3973">
                  <c:v>0.77668002476700004</c:v>
                </c:pt>
                <c:pt idx="3974">
                  <c:v>0.86523397155600001</c:v>
                </c:pt>
                <c:pt idx="3975">
                  <c:v>0.80421596504799997</c:v>
                </c:pt>
                <c:pt idx="3976">
                  <c:v>0.77291419957499996</c:v>
                </c:pt>
                <c:pt idx="3977">
                  <c:v>0.77507350250399998</c:v>
                </c:pt>
                <c:pt idx="3978">
                  <c:v>0.87804802214</c:v>
                </c:pt>
                <c:pt idx="3979">
                  <c:v>0.76957069071600004</c:v>
                </c:pt>
                <c:pt idx="3980">
                  <c:v>0.77018375934799999</c:v>
                </c:pt>
                <c:pt idx="3981">
                  <c:v>0.77048556996899997</c:v>
                </c:pt>
                <c:pt idx="3982">
                  <c:v>0.79502128369400005</c:v>
                </c:pt>
                <c:pt idx="3983">
                  <c:v>0.77020045021100003</c:v>
                </c:pt>
                <c:pt idx="3984">
                  <c:v>0.77191451610499995</c:v>
                </c:pt>
                <c:pt idx="3985">
                  <c:v>0.78984752571200001</c:v>
                </c:pt>
                <c:pt idx="3986">
                  <c:v>0.82763304463099996</c:v>
                </c:pt>
                <c:pt idx="3987">
                  <c:v>0.795447695954</c:v>
                </c:pt>
                <c:pt idx="3988">
                  <c:v>0.864972405961</c:v>
                </c:pt>
                <c:pt idx="3989">
                  <c:v>0.85005255396799995</c:v>
                </c:pt>
                <c:pt idx="3990">
                  <c:v>0.93780369768500005</c:v>
                </c:pt>
                <c:pt idx="3991">
                  <c:v>0.77185641767199997</c:v>
                </c:pt>
                <c:pt idx="3992">
                  <c:v>0.77005486560500003</c:v>
                </c:pt>
                <c:pt idx="3993">
                  <c:v>0.82539766489900002</c:v>
                </c:pt>
                <c:pt idx="3994">
                  <c:v>0.88096614095299997</c:v>
                </c:pt>
                <c:pt idx="3995">
                  <c:v>0.77372033312199995</c:v>
                </c:pt>
                <c:pt idx="3996">
                  <c:v>0.84610539393200002</c:v>
                </c:pt>
                <c:pt idx="3997">
                  <c:v>0.83168958317200004</c:v>
                </c:pt>
                <c:pt idx="3998">
                  <c:v>0.86200840937300005</c:v>
                </c:pt>
                <c:pt idx="3999">
                  <c:v>0.86288912489799996</c:v>
                </c:pt>
                <c:pt idx="4000">
                  <c:v>0.84555836425599995</c:v>
                </c:pt>
                <c:pt idx="4001">
                  <c:v>0.78988727723600005</c:v>
                </c:pt>
                <c:pt idx="4002">
                  <c:v>0.88684120815300005</c:v>
                </c:pt>
                <c:pt idx="4003">
                  <c:v>0.87891122894399998</c:v>
                </c:pt>
                <c:pt idx="4004">
                  <c:v>0.790733884055</c:v>
                </c:pt>
                <c:pt idx="4005">
                  <c:v>0.79585133928999996</c:v>
                </c:pt>
                <c:pt idx="4006">
                  <c:v>0.90415810251499995</c:v>
                </c:pt>
                <c:pt idx="4007">
                  <c:v>0.790291282767</c:v>
                </c:pt>
                <c:pt idx="4008">
                  <c:v>0.82381779489499996</c:v>
                </c:pt>
                <c:pt idx="4009">
                  <c:v>0.78117711356499997</c:v>
                </c:pt>
                <c:pt idx="4010">
                  <c:v>0.84358517056600002</c:v>
                </c:pt>
                <c:pt idx="4011">
                  <c:v>0.903834652031</c:v>
                </c:pt>
                <c:pt idx="4012">
                  <c:v>0.87475617020999996</c:v>
                </c:pt>
                <c:pt idx="4013">
                  <c:v>0.79147555265299996</c:v>
                </c:pt>
                <c:pt idx="4014">
                  <c:v>0.78929901362599997</c:v>
                </c:pt>
                <c:pt idx="4015">
                  <c:v>0.84518433259699999</c:v>
                </c:pt>
                <c:pt idx="4016">
                  <c:v>0.79445396864700002</c:v>
                </c:pt>
                <c:pt idx="4017">
                  <c:v>0.77295556211100003</c:v>
                </c:pt>
                <c:pt idx="4018">
                  <c:v>0.78703956643899997</c:v>
                </c:pt>
                <c:pt idx="4019">
                  <c:v>0.76676627824599997</c:v>
                </c:pt>
                <c:pt idx="4020">
                  <c:v>0.76424175207699996</c:v>
                </c:pt>
                <c:pt idx="4021">
                  <c:v>0.74358880409999994</c:v>
                </c:pt>
                <c:pt idx="4022">
                  <c:v>0.76059892818300001</c:v>
                </c:pt>
                <c:pt idx="4023">
                  <c:v>0.76755403621999996</c:v>
                </c:pt>
                <c:pt idx="4024">
                  <c:v>0.74096332792099995</c:v>
                </c:pt>
                <c:pt idx="4025">
                  <c:v>0.76088075669099997</c:v>
                </c:pt>
                <c:pt idx="4026">
                  <c:v>0.79359960281599995</c:v>
                </c:pt>
                <c:pt idx="4027">
                  <c:v>0.770962015876</c:v>
                </c:pt>
                <c:pt idx="4028">
                  <c:v>0.74397791048299999</c:v>
                </c:pt>
                <c:pt idx="4029">
                  <c:v>0.76469134656500004</c:v>
                </c:pt>
                <c:pt idx="4030">
                  <c:v>0.77186993090300005</c:v>
                </c:pt>
                <c:pt idx="4031">
                  <c:v>0.77097532790599999</c:v>
                </c:pt>
                <c:pt idx="4032">
                  <c:v>0.75384645509600001</c:v>
                </c:pt>
                <c:pt idx="4033">
                  <c:v>0.74133597119200001</c:v>
                </c:pt>
                <c:pt idx="4034">
                  <c:v>0.76600476792600003</c:v>
                </c:pt>
                <c:pt idx="4035">
                  <c:v>0.75597472383700004</c:v>
                </c:pt>
                <c:pt idx="4036">
                  <c:v>0.75257883060599995</c:v>
                </c:pt>
                <c:pt idx="4037">
                  <c:v>0.74590733733799996</c:v>
                </c:pt>
                <c:pt idx="4038">
                  <c:v>0.74346290461300002</c:v>
                </c:pt>
                <c:pt idx="4039">
                  <c:v>0.74498865778199996</c:v>
                </c:pt>
                <c:pt idx="4040">
                  <c:v>0.76505752371799995</c:v>
                </c:pt>
                <c:pt idx="4041">
                  <c:v>0.752020385131</c:v>
                </c:pt>
                <c:pt idx="4042">
                  <c:v>0.75121671612600005</c:v>
                </c:pt>
                <c:pt idx="4043">
                  <c:v>0.769218924508</c:v>
                </c:pt>
                <c:pt idx="4044">
                  <c:v>0.74627953270400005</c:v>
                </c:pt>
                <c:pt idx="4045">
                  <c:v>0.74280890372700004</c:v>
                </c:pt>
                <c:pt idx="4046">
                  <c:v>0.75262691322899999</c:v>
                </c:pt>
                <c:pt idx="4047">
                  <c:v>0.76651042412600001</c:v>
                </c:pt>
                <c:pt idx="4048">
                  <c:v>0.75730643104100004</c:v>
                </c:pt>
                <c:pt idx="4049">
                  <c:v>0.75098974155800002</c:v>
                </c:pt>
                <c:pt idx="4050">
                  <c:v>0.74508093638799999</c:v>
                </c:pt>
                <c:pt idx="4051">
                  <c:v>0.77615831762099996</c:v>
                </c:pt>
                <c:pt idx="4052">
                  <c:v>0.785404797456</c:v>
                </c:pt>
                <c:pt idx="4053">
                  <c:v>0.77333881720999997</c:v>
                </c:pt>
                <c:pt idx="4054">
                  <c:v>0.74175558270599995</c:v>
                </c:pt>
                <c:pt idx="4055">
                  <c:v>0.75544321552399996</c:v>
                </c:pt>
                <c:pt idx="4056">
                  <c:v>0.78119393996499997</c:v>
                </c:pt>
                <c:pt idx="4057">
                  <c:v>0.74153387061200005</c:v>
                </c:pt>
                <c:pt idx="4058">
                  <c:v>0.74610548251099995</c:v>
                </c:pt>
                <c:pt idx="4059">
                  <c:v>0.75144714209600005</c:v>
                </c:pt>
                <c:pt idx="4060">
                  <c:v>0.76906565671000005</c:v>
                </c:pt>
                <c:pt idx="4061">
                  <c:v>0.74449074550200001</c:v>
                </c:pt>
                <c:pt idx="4062">
                  <c:v>0.73880512525200004</c:v>
                </c:pt>
                <c:pt idx="4063">
                  <c:v>0.77334054165599997</c:v>
                </c:pt>
                <c:pt idx="4064">
                  <c:v>0.76872077737400002</c:v>
                </c:pt>
                <c:pt idx="4065">
                  <c:v>0.74403381994200002</c:v>
                </c:pt>
                <c:pt idx="4066">
                  <c:v>0.74373339000200001</c:v>
                </c:pt>
                <c:pt idx="4067">
                  <c:v>0.76764060666599998</c:v>
                </c:pt>
                <c:pt idx="4068">
                  <c:v>0.74904278359200005</c:v>
                </c:pt>
                <c:pt idx="4069">
                  <c:v>0.76735188965099999</c:v>
                </c:pt>
                <c:pt idx="4070">
                  <c:v>0.77632423552100005</c:v>
                </c:pt>
                <c:pt idx="4071">
                  <c:v>0.74093564335499995</c:v>
                </c:pt>
                <c:pt idx="4072">
                  <c:v>0.75007708989999999</c:v>
                </c:pt>
                <c:pt idx="4073">
                  <c:v>0.75651089311499997</c:v>
                </c:pt>
                <c:pt idx="4074">
                  <c:v>0.77045426853900001</c:v>
                </c:pt>
                <c:pt idx="4075">
                  <c:v>0.74953284363299999</c:v>
                </c:pt>
                <c:pt idx="4076">
                  <c:v>0.73616697977199996</c:v>
                </c:pt>
                <c:pt idx="4077">
                  <c:v>0.77467228742399996</c:v>
                </c:pt>
                <c:pt idx="4078">
                  <c:v>0.73866225794999996</c:v>
                </c:pt>
                <c:pt idx="4079">
                  <c:v>0.74937737753</c:v>
                </c:pt>
                <c:pt idx="4080">
                  <c:v>0.76511287682399998</c:v>
                </c:pt>
                <c:pt idx="4081">
                  <c:v>0.76436643333099996</c:v>
                </c:pt>
                <c:pt idx="4082">
                  <c:v>0.75668504863999997</c:v>
                </c:pt>
                <c:pt idx="4083">
                  <c:v>0.76620560097900003</c:v>
                </c:pt>
                <c:pt idx="4084">
                  <c:v>0.77221201211699997</c:v>
                </c:pt>
                <c:pt idx="4085">
                  <c:v>0.75356067139500005</c:v>
                </c:pt>
                <c:pt idx="4086">
                  <c:v>0.77645326733200004</c:v>
                </c:pt>
                <c:pt idx="4087">
                  <c:v>0.76743658981200003</c:v>
                </c:pt>
                <c:pt idx="4088">
                  <c:v>0.75496462600299996</c:v>
                </c:pt>
                <c:pt idx="4089">
                  <c:v>0.764566409429</c:v>
                </c:pt>
                <c:pt idx="4090">
                  <c:v>0.82572944656900005</c:v>
                </c:pt>
                <c:pt idx="4091">
                  <c:v>0.80657047426700001</c:v>
                </c:pt>
                <c:pt idx="4092">
                  <c:v>0.76651847334400003</c:v>
                </c:pt>
                <c:pt idx="4093">
                  <c:v>0.76416439148299997</c:v>
                </c:pt>
                <c:pt idx="4094">
                  <c:v>0.81801257701399999</c:v>
                </c:pt>
                <c:pt idx="4095">
                  <c:v>0.769030132453</c:v>
                </c:pt>
                <c:pt idx="4096">
                  <c:v>0.77053006680500002</c:v>
                </c:pt>
                <c:pt idx="4097">
                  <c:v>0.81394974117600005</c:v>
                </c:pt>
                <c:pt idx="4098">
                  <c:v>0.75324509353799995</c:v>
                </c:pt>
                <c:pt idx="4099">
                  <c:v>0.73717214075299997</c:v>
                </c:pt>
                <c:pt idx="4100">
                  <c:v>0.76590250059499998</c:v>
                </c:pt>
                <c:pt idx="4101">
                  <c:v>0.76930856885700005</c:v>
                </c:pt>
                <c:pt idx="4102">
                  <c:v>0.73692413698799997</c:v>
                </c:pt>
                <c:pt idx="4103">
                  <c:v>0.75622100290000005</c:v>
                </c:pt>
                <c:pt idx="4104">
                  <c:v>0.79528067857999996</c:v>
                </c:pt>
                <c:pt idx="4105">
                  <c:v>0.74412620921299999</c:v>
                </c:pt>
                <c:pt idx="4106">
                  <c:v>0.73525167931699997</c:v>
                </c:pt>
                <c:pt idx="4107">
                  <c:v>0.76489927640800004</c:v>
                </c:pt>
                <c:pt idx="4108">
                  <c:v>0.73501370895999996</c:v>
                </c:pt>
                <c:pt idx="4109">
                  <c:v>0.73353621080099995</c:v>
                </c:pt>
                <c:pt idx="4110">
                  <c:v>0.76523162316100002</c:v>
                </c:pt>
                <c:pt idx="4111">
                  <c:v>0.74343215720599998</c:v>
                </c:pt>
                <c:pt idx="4112">
                  <c:v>0.76745838563400004</c:v>
                </c:pt>
                <c:pt idx="4113">
                  <c:v>0.75406568789499995</c:v>
                </c:pt>
                <c:pt idx="4114">
                  <c:v>0.75976661530400003</c:v>
                </c:pt>
                <c:pt idx="4115">
                  <c:v>0.76197867134300001</c:v>
                </c:pt>
                <c:pt idx="4116">
                  <c:v>0.73265917066200004</c:v>
                </c:pt>
                <c:pt idx="4117">
                  <c:v>0.78897907028799996</c:v>
                </c:pt>
                <c:pt idx="4118">
                  <c:v>0.75094121304700001</c:v>
                </c:pt>
                <c:pt idx="4119">
                  <c:v>0.74247766955700001</c:v>
                </c:pt>
                <c:pt idx="4120">
                  <c:v>0.76056847141399997</c:v>
                </c:pt>
                <c:pt idx="4121">
                  <c:v>0.78291306493099999</c:v>
                </c:pt>
                <c:pt idx="4122">
                  <c:v>0.74443287788699997</c:v>
                </c:pt>
                <c:pt idx="4123">
                  <c:v>0.84117207547600004</c:v>
                </c:pt>
                <c:pt idx="4124">
                  <c:v>0.75751118237899995</c:v>
                </c:pt>
                <c:pt idx="4125">
                  <c:v>0.79516454058700003</c:v>
                </c:pt>
                <c:pt idx="4126">
                  <c:v>0.78734926227500002</c:v>
                </c:pt>
                <c:pt idx="4127">
                  <c:v>0.78961629645800002</c:v>
                </c:pt>
                <c:pt idx="4128">
                  <c:v>0.81821944573000005</c:v>
                </c:pt>
                <c:pt idx="4129">
                  <c:v>0.75388220540200002</c:v>
                </c:pt>
                <c:pt idx="4130">
                  <c:v>0.839158810664</c:v>
                </c:pt>
                <c:pt idx="4131">
                  <c:v>0.779854269918</c:v>
                </c:pt>
                <c:pt idx="4132">
                  <c:v>0.78604061483099996</c:v>
                </c:pt>
                <c:pt idx="4133">
                  <c:v>0.76222986328999998</c:v>
                </c:pt>
                <c:pt idx="4134">
                  <c:v>0.85435603973600005</c:v>
                </c:pt>
                <c:pt idx="4135">
                  <c:v>0.78742149926799998</c:v>
                </c:pt>
                <c:pt idx="4136">
                  <c:v>0.77091336802099997</c:v>
                </c:pt>
                <c:pt idx="4137">
                  <c:v>0.76169500509800003</c:v>
                </c:pt>
                <c:pt idx="4138">
                  <c:v>0.87987529869699999</c:v>
                </c:pt>
                <c:pt idx="4139">
                  <c:v>0.77792842277300001</c:v>
                </c:pt>
                <c:pt idx="4140">
                  <c:v>0.76126614378799995</c:v>
                </c:pt>
                <c:pt idx="4141">
                  <c:v>0.78574963667499997</c:v>
                </c:pt>
                <c:pt idx="4142">
                  <c:v>0.81287475940499998</c:v>
                </c:pt>
                <c:pt idx="4143">
                  <c:v>0.760202762639</c:v>
                </c:pt>
                <c:pt idx="4144">
                  <c:v>0.77977555058400005</c:v>
                </c:pt>
                <c:pt idx="4145">
                  <c:v>0.82984224167499998</c:v>
                </c:pt>
                <c:pt idx="4146">
                  <c:v>0.80968057554600004</c:v>
                </c:pt>
                <c:pt idx="4147">
                  <c:v>0.78334899404799996</c:v>
                </c:pt>
                <c:pt idx="4148">
                  <c:v>0.87137194430599996</c:v>
                </c:pt>
                <c:pt idx="4149">
                  <c:v>0.83982281425000005</c:v>
                </c:pt>
                <c:pt idx="4150">
                  <c:v>0.78282191283500002</c:v>
                </c:pt>
                <c:pt idx="4151">
                  <c:v>0.93094654969199997</c:v>
                </c:pt>
                <c:pt idx="4152">
                  <c:v>0.87737539357600003</c:v>
                </c:pt>
                <c:pt idx="4153">
                  <c:v>0.85852052387300004</c:v>
                </c:pt>
                <c:pt idx="4154">
                  <c:v>0.93631347248999997</c:v>
                </c:pt>
                <c:pt idx="4155">
                  <c:v>0.91285030680000001</c:v>
                </c:pt>
                <c:pt idx="4156">
                  <c:v>0.845020068465</c:v>
                </c:pt>
                <c:pt idx="4157">
                  <c:v>0.94046394605999994</c:v>
                </c:pt>
                <c:pt idx="4158">
                  <c:v>0.90731550245299997</c:v>
                </c:pt>
                <c:pt idx="4159">
                  <c:v>0.86342901949600004</c:v>
                </c:pt>
                <c:pt idx="4160">
                  <c:v>0.89574118948199999</c:v>
                </c:pt>
                <c:pt idx="4161">
                  <c:v>0.94546009625299998</c:v>
                </c:pt>
                <c:pt idx="4162">
                  <c:v>0.87559761017100002</c:v>
                </c:pt>
                <c:pt idx="4163">
                  <c:v>0.86211796708499999</c:v>
                </c:pt>
                <c:pt idx="4164">
                  <c:v>0.93228166603899998</c:v>
                </c:pt>
                <c:pt idx="4165">
                  <c:v>0.90217714531000004</c:v>
                </c:pt>
                <c:pt idx="4166">
                  <c:v>0.87417623818500001</c:v>
                </c:pt>
                <c:pt idx="4167">
                  <c:v>0.93927765947999997</c:v>
                </c:pt>
                <c:pt idx="4168">
                  <c:v>0.86837810063300003</c:v>
                </c:pt>
                <c:pt idx="4169">
                  <c:v>0.81251340331300004</c:v>
                </c:pt>
                <c:pt idx="4170">
                  <c:v>0.90139510726100003</c:v>
                </c:pt>
                <c:pt idx="4171">
                  <c:v>0.89232793212100003</c:v>
                </c:pt>
                <c:pt idx="4172">
                  <c:v>0.85151077305900003</c:v>
                </c:pt>
                <c:pt idx="4173">
                  <c:v>0.88834179971000005</c:v>
                </c:pt>
                <c:pt idx="4174">
                  <c:v>0.91008032540100003</c:v>
                </c:pt>
                <c:pt idx="4175">
                  <c:v>0.85356799582200005</c:v>
                </c:pt>
                <c:pt idx="4176">
                  <c:v>0.864762383069</c:v>
                </c:pt>
                <c:pt idx="4177">
                  <c:v>0.86583547876900002</c:v>
                </c:pt>
                <c:pt idx="4178">
                  <c:v>0.78051781528499997</c:v>
                </c:pt>
                <c:pt idx="4179">
                  <c:v>0.76523976921199999</c:v>
                </c:pt>
                <c:pt idx="4180">
                  <c:v>0.78379863289600005</c:v>
                </c:pt>
                <c:pt idx="4181">
                  <c:v>0.75284611104599997</c:v>
                </c:pt>
                <c:pt idx="4182">
                  <c:v>0.76306683704099998</c:v>
                </c:pt>
                <c:pt idx="4183">
                  <c:v>0.73425576118799996</c:v>
                </c:pt>
                <c:pt idx="4184">
                  <c:v>0.73197959205300001</c:v>
                </c:pt>
                <c:pt idx="4185">
                  <c:v>0.74995710745999999</c:v>
                </c:pt>
                <c:pt idx="4186">
                  <c:v>0.73057535231399995</c:v>
                </c:pt>
                <c:pt idx="4187">
                  <c:v>0.751653241656</c:v>
                </c:pt>
                <c:pt idx="4188">
                  <c:v>0.78035449389900002</c:v>
                </c:pt>
                <c:pt idx="4189">
                  <c:v>0.79217204696099996</c:v>
                </c:pt>
                <c:pt idx="4190">
                  <c:v>0.76614281776799997</c:v>
                </c:pt>
                <c:pt idx="4191">
                  <c:v>0.78251767354900004</c:v>
                </c:pt>
                <c:pt idx="4192">
                  <c:v>0.78534206904100001</c:v>
                </c:pt>
                <c:pt idx="4193">
                  <c:v>0.78865050771800005</c:v>
                </c:pt>
                <c:pt idx="4194">
                  <c:v>0.77708622180999998</c:v>
                </c:pt>
                <c:pt idx="4195">
                  <c:v>0.79440927493199998</c:v>
                </c:pt>
                <c:pt idx="4196">
                  <c:v>0.78894942588100003</c:v>
                </c:pt>
                <c:pt idx="4197">
                  <c:v>0.79458527229700004</c:v>
                </c:pt>
                <c:pt idx="4198">
                  <c:v>0.79395258984100003</c:v>
                </c:pt>
                <c:pt idx="4199">
                  <c:v>0.793980998873</c:v>
                </c:pt>
                <c:pt idx="4200">
                  <c:v>0.79461642858299997</c:v>
                </c:pt>
                <c:pt idx="4201">
                  <c:v>0.79433848850199995</c:v>
                </c:pt>
                <c:pt idx="4202">
                  <c:v>0.79458226956300004</c:v>
                </c:pt>
                <c:pt idx="4203">
                  <c:v>0.793016410517</c:v>
                </c:pt>
                <c:pt idx="4204">
                  <c:v>0.79483803506799999</c:v>
                </c:pt>
                <c:pt idx="4205">
                  <c:v>0.79676245992399997</c:v>
                </c:pt>
                <c:pt idx="4206">
                  <c:v>0.79748652295</c:v>
                </c:pt>
                <c:pt idx="4207">
                  <c:v>0.79302829169099998</c:v>
                </c:pt>
                <c:pt idx="4208">
                  <c:v>0.78334928241500001</c:v>
                </c:pt>
                <c:pt idx="4209">
                  <c:v>0.79259629807300003</c:v>
                </c:pt>
                <c:pt idx="4210">
                  <c:v>0.79319851587599999</c:v>
                </c:pt>
                <c:pt idx="4211">
                  <c:v>0.78142241018299996</c:v>
                </c:pt>
                <c:pt idx="4212">
                  <c:v>0.77955484240899997</c:v>
                </c:pt>
                <c:pt idx="4213">
                  <c:v>0.76613441392799997</c:v>
                </c:pt>
                <c:pt idx="4214">
                  <c:v>0.76154489384500001</c:v>
                </c:pt>
                <c:pt idx="4215">
                  <c:v>0.74733180556900003</c:v>
                </c:pt>
                <c:pt idx="4216">
                  <c:v>0.75117356753999998</c:v>
                </c:pt>
                <c:pt idx="4217">
                  <c:v>0.74075794787500004</c:v>
                </c:pt>
                <c:pt idx="4218">
                  <c:v>0.75373040038100003</c:v>
                </c:pt>
                <c:pt idx="4219">
                  <c:v>0.74538500926499995</c:v>
                </c:pt>
                <c:pt idx="4220">
                  <c:v>0.767471717409</c:v>
                </c:pt>
                <c:pt idx="4221">
                  <c:v>0.75622832508500004</c:v>
                </c:pt>
                <c:pt idx="4222">
                  <c:v>0.77550101193999998</c:v>
                </c:pt>
                <c:pt idx="4223">
                  <c:v>0.78298394360099999</c:v>
                </c:pt>
                <c:pt idx="4224">
                  <c:v>0.75988379812499995</c:v>
                </c:pt>
                <c:pt idx="4225">
                  <c:v>0.78680042747599999</c:v>
                </c:pt>
                <c:pt idx="4226">
                  <c:v>0.78250365545</c:v>
                </c:pt>
                <c:pt idx="4227">
                  <c:v>0.80024558304500004</c:v>
                </c:pt>
                <c:pt idx="4228">
                  <c:v>0.77772828570899999</c:v>
                </c:pt>
                <c:pt idx="4229">
                  <c:v>0.781055374267</c:v>
                </c:pt>
                <c:pt idx="4230">
                  <c:v>0.82262746313199997</c:v>
                </c:pt>
                <c:pt idx="4231">
                  <c:v>0.78031335452100004</c:v>
                </c:pt>
                <c:pt idx="4232">
                  <c:v>0.81415696841899998</c:v>
                </c:pt>
                <c:pt idx="4233">
                  <c:v>0.76770529141699995</c:v>
                </c:pt>
                <c:pt idx="4234">
                  <c:v>0.80507599640100003</c:v>
                </c:pt>
                <c:pt idx="4235">
                  <c:v>0.78132896754400005</c:v>
                </c:pt>
                <c:pt idx="4236">
                  <c:v>0.77496119806700003</c:v>
                </c:pt>
                <c:pt idx="4237">
                  <c:v>0.77788224210300005</c:v>
                </c:pt>
                <c:pt idx="4238">
                  <c:v>0.80768214956999995</c:v>
                </c:pt>
                <c:pt idx="4239">
                  <c:v>0.77727816409200001</c:v>
                </c:pt>
                <c:pt idx="4240">
                  <c:v>0.75622970787699995</c:v>
                </c:pt>
                <c:pt idx="4241">
                  <c:v>0.84855915408000004</c:v>
                </c:pt>
                <c:pt idx="4242">
                  <c:v>0.77543743612500005</c:v>
                </c:pt>
                <c:pt idx="4243">
                  <c:v>0.76302877133799996</c:v>
                </c:pt>
                <c:pt idx="4244">
                  <c:v>0.78075307272700001</c:v>
                </c:pt>
                <c:pt idx="4245">
                  <c:v>0.82069892601500005</c:v>
                </c:pt>
                <c:pt idx="4246">
                  <c:v>0.76678252361599997</c:v>
                </c:pt>
                <c:pt idx="4247">
                  <c:v>0.77520124906200005</c:v>
                </c:pt>
                <c:pt idx="4248">
                  <c:v>0.76622042415799996</c:v>
                </c:pt>
                <c:pt idx="4249">
                  <c:v>0.80369860521299996</c:v>
                </c:pt>
                <c:pt idx="4250">
                  <c:v>0.75658794598199997</c:v>
                </c:pt>
                <c:pt idx="4251">
                  <c:v>0.76592877209300003</c:v>
                </c:pt>
                <c:pt idx="4252">
                  <c:v>0.795253987956</c:v>
                </c:pt>
                <c:pt idx="4253">
                  <c:v>0.75203505335099996</c:v>
                </c:pt>
                <c:pt idx="4254">
                  <c:v>0.78584105066900001</c:v>
                </c:pt>
                <c:pt idx="4255">
                  <c:v>0.79626372220800001</c:v>
                </c:pt>
                <c:pt idx="4256">
                  <c:v>0.74990130968799995</c:v>
                </c:pt>
                <c:pt idx="4257">
                  <c:v>0.75589338721400001</c:v>
                </c:pt>
                <c:pt idx="4258">
                  <c:v>0.77808490927499996</c:v>
                </c:pt>
                <c:pt idx="4259">
                  <c:v>0.79913159399300004</c:v>
                </c:pt>
                <c:pt idx="4260">
                  <c:v>0.75272412046600001</c:v>
                </c:pt>
                <c:pt idx="4261">
                  <c:v>0.79691455265099997</c:v>
                </c:pt>
                <c:pt idx="4262">
                  <c:v>0.76324687411299996</c:v>
                </c:pt>
                <c:pt idx="4263">
                  <c:v>0.746985953122</c:v>
                </c:pt>
                <c:pt idx="4264">
                  <c:v>0.75353569295900003</c:v>
                </c:pt>
                <c:pt idx="4265">
                  <c:v>0.78403769392599998</c:v>
                </c:pt>
                <c:pt idx="4266">
                  <c:v>0.74864452218099997</c:v>
                </c:pt>
                <c:pt idx="4267">
                  <c:v>0.75229573537200001</c:v>
                </c:pt>
                <c:pt idx="4268">
                  <c:v>0.76344514024099996</c:v>
                </c:pt>
                <c:pt idx="4269">
                  <c:v>0.74838002118799996</c:v>
                </c:pt>
                <c:pt idx="4270">
                  <c:v>0.75582102069199997</c:v>
                </c:pt>
                <c:pt idx="4271">
                  <c:v>0.74611321877500003</c:v>
                </c:pt>
                <c:pt idx="4272">
                  <c:v>0.75203560897699995</c:v>
                </c:pt>
                <c:pt idx="4273">
                  <c:v>0.73820676667700003</c:v>
                </c:pt>
                <c:pt idx="4274">
                  <c:v>0.74807327032799997</c:v>
                </c:pt>
                <c:pt idx="4275">
                  <c:v>0.75745135681200004</c:v>
                </c:pt>
                <c:pt idx="4276">
                  <c:v>0.75034663164399995</c:v>
                </c:pt>
                <c:pt idx="4277">
                  <c:v>0.74066258025099996</c:v>
                </c:pt>
                <c:pt idx="4278">
                  <c:v>0.75786650149699997</c:v>
                </c:pt>
                <c:pt idx="4279">
                  <c:v>0.74286213342100005</c:v>
                </c:pt>
                <c:pt idx="4280">
                  <c:v>0.73888544085800001</c:v>
                </c:pt>
                <c:pt idx="4281">
                  <c:v>0.76012407564999995</c:v>
                </c:pt>
                <c:pt idx="4282">
                  <c:v>0.74664660835399999</c:v>
                </c:pt>
                <c:pt idx="4283">
                  <c:v>0.74665846740300001</c:v>
                </c:pt>
                <c:pt idx="4284">
                  <c:v>0.75497002917800005</c:v>
                </c:pt>
                <c:pt idx="4285">
                  <c:v>0.75192463973599999</c:v>
                </c:pt>
                <c:pt idx="4286">
                  <c:v>0.73812049587499995</c:v>
                </c:pt>
                <c:pt idx="4287">
                  <c:v>0.74901906220299996</c:v>
                </c:pt>
                <c:pt idx="4288">
                  <c:v>0.75907323283999995</c:v>
                </c:pt>
                <c:pt idx="4289">
                  <c:v>0.73220772825900005</c:v>
                </c:pt>
                <c:pt idx="4290">
                  <c:v>0.75811557291099996</c:v>
                </c:pt>
                <c:pt idx="4291">
                  <c:v>0.75910140225300005</c:v>
                </c:pt>
                <c:pt idx="4292">
                  <c:v>0.74082345418200002</c:v>
                </c:pt>
                <c:pt idx="4293">
                  <c:v>0.75048814972199995</c:v>
                </c:pt>
                <c:pt idx="4294">
                  <c:v>0.74431563774499998</c:v>
                </c:pt>
                <c:pt idx="4295">
                  <c:v>0.74753388488399997</c:v>
                </c:pt>
                <c:pt idx="4296">
                  <c:v>0.74753983579000005</c:v>
                </c:pt>
                <c:pt idx="4297">
                  <c:v>0.73924065533100003</c:v>
                </c:pt>
                <c:pt idx="4298">
                  <c:v>0.76009382826299998</c:v>
                </c:pt>
                <c:pt idx="4299">
                  <c:v>0.740973650323</c:v>
                </c:pt>
                <c:pt idx="4300">
                  <c:v>0.75043754558200004</c:v>
                </c:pt>
                <c:pt idx="4301">
                  <c:v>0.74911537802999995</c:v>
                </c:pt>
                <c:pt idx="4302">
                  <c:v>0.75194389307200005</c:v>
                </c:pt>
                <c:pt idx="4303">
                  <c:v>0.73807797990799995</c:v>
                </c:pt>
                <c:pt idx="4304">
                  <c:v>0.75044918766699997</c:v>
                </c:pt>
                <c:pt idx="4305">
                  <c:v>0.73021995432599995</c:v>
                </c:pt>
                <c:pt idx="4306">
                  <c:v>0.74962312934899999</c:v>
                </c:pt>
                <c:pt idx="4307">
                  <c:v>0.738995329837</c:v>
                </c:pt>
                <c:pt idx="4308">
                  <c:v>0.75287306424199996</c:v>
                </c:pt>
                <c:pt idx="4309">
                  <c:v>0.73716234274100001</c:v>
                </c:pt>
                <c:pt idx="4310">
                  <c:v>0.74905178459400001</c:v>
                </c:pt>
                <c:pt idx="4311">
                  <c:v>0.74362441346800001</c:v>
                </c:pt>
                <c:pt idx="4312">
                  <c:v>0.72852942636399998</c:v>
                </c:pt>
                <c:pt idx="4313">
                  <c:v>0.73942758836400002</c:v>
                </c:pt>
                <c:pt idx="4314">
                  <c:v>0.74731122882699996</c:v>
                </c:pt>
                <c:pt idx="4315">
                  <c:v>0.731136038323</c:v>
                </c:pt>
                <c:pt idx="4316">
                  <c:v>0.73130177555800002</c:v>
                </c:pt>
                <c:pt idx="4317">
                  <c:v>0.73084972930500003</c:v>
                </c:pt>
                <c:pt idx="4318">
                  <c:v>0.74352095798200002</c:v>
                </c:pt>
                <c:pt idx="4319">
                  <c:v>0.731570264287</c:v>
                </c:pt>
                <c:pt idx="4320">
                  <c:v>0.72683729242799999</c:v>
                </c:pt>
                <c:pt idx="4321">
                  <c:v>0.73878981732899995</c:v>
                </c:pt>
                <c:pt idx="4322">
                  <c:v>0.72686582630800001</c:v>
                </c:pt>
                <c:pt idx="4323">
                  <c:v>0.73071823854499995</c:v>
                </c:pt>
                <c:pt idx="4324">
                  <c:v>0.74686370238999999</c:v>
                </c:pt>
                <c:pt idx="4325">
                  <c:v>0.72852421690000002</c:v>
                </c:pt>
                <c:pt idx="4326">
                  <c:v>0.72710503914900004</c:v>
                </c:pt>
                <c:pt idx="4327">
                  <c:v>0.73566325272800004</c:v>
                </c:pt>
                <c:pt idx="4328">
                  <c:v>0.72914116713400001</c:v>
                </c:pt>
                <c:pt idx="4329">
                  <c:v>0.72716069465599997</c:v>
                </c:pt>
                <c:pt idx="4330">
                  <c:v>0.73270564514500003</c:v>
                </c:pt>
                <c:pt idx="4331">
                  <c:v>0.73869879377799996</c:v>
                </c:pt>
                <c:pt idx="4332">
                  <c:v>0.73968599895200005</c:v>
                </c:pt>
                <c:pt idx="4333">
                  <c:v>0.73217003935199998</c:v>
                </c:pt>
                <c:pt idx="4334">
                  <c:v>0.72708800682999997</c:v>
                </c:pt>
                <c:pt idx="4335">
                  <c:v>0.74852165157399997</c:v>
                </c:pt>
                <c:pt idx="4336">
                  <c:v>0.729920069866</c:v>
                </c:pt>
                <c:pt idx="4337">
                  <c:v>0.73698305793499996</c:v>
                </c:pt>
                <c:pt idx="4338">
                  <c:v>0.76656308905500004</c:v>
                </c:pt>
                <c:pt idx="4339">
                  <c:v>0.75020768760699996</c:v>
                </c:pt>
                <c:pt idx="4340">
                  <c:v>0.73260697793399998</c:v>
                </c:pt>
                <c:pt idx="4341">
                  <c:v>0.77332752189499998</c:v>
                </c:pt>
                <c:pt idx="4342">
                  <c:v>0.77027206450399999</c:v>
                </c:pt>
                <c:pt idx="4343">
                  <c:v>0.76980245591399998</c:v>
                </c:pt>
                <c:pt idx="4344">
                  <c:v>0.773589321271</c:v>
                </c:pt>
                <c:pt idx="4345">
                  <c:v>0.766736342465</c:v>
                </c:pt>
                <c:pt idx="4346">
                  <c:v>0.76889147078999998</c:v>
                </c:pt>
                <c:pt idx="4347">
                  <c:v>0.77185650143499995</c:v>
                </c:pt>
                <c:pt idx="4348">
                  <c:v>0.78498631646100003</c:v>
                </c:pt>
                <c:pt idx="4349">
                  <c:v>0.77289961821800002</c:v>
                </c:pt>
                <c:pt idx="4350">
                  <c:v>0.78956150127900004</c:v>
                </c:pt>
                <c:pt idx="4351">
                  <c:v>0.76808109819000003</c:v>
                </c:pt>
                <c:pt idx="4352">
                  <c:v>0.78530833284299995</c:v>
                </c:pt>
                <c:pt idx="4353">
                  <c:v>0.786840782977</c:v>
                </c:pt>
                <c:pt idx="4354">
                  <c:v>0.78072726006100002</c:v>
                </c:pt>
                <c:pt idx="4355">
                  <c:v>0.76930822865299997</c:v>
                </c:pt>
                <c:pt idx="4356">
                  <c:v>0.78000547683499999</c:v>
                </c:pt>
                <c:pt idx="4357">
                  <c:v>0.78845220526799997</c:v>
                </c:pt>
                <c:pt idx="4358">
                  <c:v>0.78567636746500003</c:v>
                </c:pt>
                <c:pt idx="4359">
                  <c:v>0.78563552296000005</c:v>
                </c:pt>
                <c:pt idx="4360">
                  <c:v>0.78925126329799999</c:v>
                </c:pt>
                <c:pt idx="4361">
                  <c:v>0.78444243041999995</c:v>
                </c:pt>
                <c:pt idx="4362">
                  <c:v>0.788521509575</c:v>
                </c:pt>
                <c:pt idx="4363">
                  <c:v>0.79437703024899997</c:v>
                </c:pt>
                <c:pt idx="4364">
                  <c:v>0.79135963160099998</c:v>
                </c:pt>
                <c:pt idx="4365">
                  <c:v>0.78726140250200005</c:v>
                </c:pt>
                <c:pt idx="4366">
                  <c:v>0.79765771079600001</c:v>
                </c:pt>
                <c:pt idx="4367">
                  <c:v>0.80179353821199995</c:v>
                </c:pt>
                <c:pt idx="4368">
                  <c:v>0.80139340921799995</c:v>
                </c:pt>
                <c:pt idx="4369">
                  <c:v>0.80318819836800004</c:v>
                </c:pt>
                <c:pt idx="4370">
                  <c:v>0.78727127106299999</c:v>
                </c:pt>
                <c:pt idx="4371">
                  <c:v>0.79728984671100001</c:v>
                </c:pt>
                <c:pt idx="4372">
                  <c:v>0.799561128126</c:v>
                </c:pt>
                <c:pt idx="4373">
                  <c:v>0.79341294499100001</c:v>
                </c:pt>
                <c:pt idx="4374">
                  <c:v>0.79255997055100003</c:v>
                </c:pt>
                <c:pt idx="4375">
                  <c:v>0.79739771579700003</c:v>
                </c:pt>
                <c:pt idx="4376">
                  <c:v>0.79622559301200002</c:v>
                </c:pt>
                <c:pt idx="4377">
                  <c:v>0.79488117666900004</c:v>
                </c:pt>
                <c:pt idx="4378">
                  <c:v>0.79687453074799997</c:v>
                </c:pt>
                <c:pt idx="4379">
                  <c:v>0.78590217288800002</c:v>
                </c:pt>
                <c:pt idx="4380">
                  <c:v>0.79642784376700004</c:v>
                </c:pt>
                <c:pt idx="4381">
                  <c:v>0.79774273448800004</c:v>
                </c:pt>
                <c:pt idx="4382">
                  <c:v>0.79133523111000004</c:v>
                </c:pt>
                <c:pt idx="4383">
                  <c:v>0.79925551119299998</c:v>
                </c:pt>
                <c:pt idx="4384">
                  <c:v>0.79118573963200001</c:v>
                </c:pt>
                <c:pt idx="4385">
                  <c:v>0.78784676625500005</c:v>
                </c:pt>
                <c:pt idx="4386">
                  <c:v>0.79248877334599999</c:v>
                </c:pt>
                <c:pt idx="4387">
                  <c:v>0.79234088823399995</c:v>
                </c:pt>
                <c:pt idx="4388">
                  <c:v>0.78701831267800004</c:v>
                </c:pt>
                <c:pt idx="4389">
                  <c:v>0.78935363247500001</c:v>
                </c:pt>
                <c:pt idx="4390">
                  <c:v>0.78352256330000003</c:v>
                </c:pt>
                <c:pt idx="4391">
                  <c:v>0.78896409299400005</c:v>
                </c:pt>
                <c:pt idx="4392">
                  <c:v>0.78064896259299998</c:v>
                </c:pt>
                <c:pt idx="4393">
                  <c:v>0.78001193276900005</c:v>
                </c:pt>
                <c:pt idx="4394">
                  <c:v>0.78200418134299998</c:v>
                </c:pt>
                <c:pt idx="4395">
                  <c:v>0.77903164162299998</c:v>
                </c:pt>
                <c:pt idx="4396">
                  <c:v>0.78020484398900003</c:v>
                </c:pt>
                <c:pt idx="4397">
                  <c:v>0.78054526687100001</c:v>
                </c:pt>
                <c:pt idx="4398">
                  <c:v>0.78036837294200001</c:v>
                </c:pt>
                <c:pt idx="4399">
                  <c:v>0.77899078324600002</c:v>
                </c:pt>
                <c:pt idx="4400">
                  <c:v>0.77718748047200004</c:v>
                </c:pt>
                <c:pt idx="4401">
                  <c:v>0.79137592422199998</c:v>
                </c:pt>
                <c:pt idx="4402">
                  <c:v>0.78073661441300002</c:v>
                </c:pt>
                <c:pt idx="4403">
                  <c:v>0.79277106954499998</c:v>
                </c:pt>
                <c:pt idx="4404">
                  <c:v>0.787955532904</c:v>
                </c:pt>
                <c:pt idx="4405">
                  <c:v>0.77925778812400004</c:v>
                </c:pt>
                <c:pt idx="4406">
                  <c:v>0.78891041575900001</c:v>
                </c:pt>
                <c:pt idx="4407">
                  <c:v>0.79574525463900003</c:v>
                </c:pt>
                <c:pt idx="4408">
                  <c:v>0.80139147790900001</c:v>
                </c:pt>
                <c:pt idx="4409">
                  <c:v>0.78314503516300005</c:v>
                </c:pt>
                <c:pt idx="4410">
                  <c:v>0.79963541407600003</c:v>
                </c:pt>
                <c:pt idx="4411">
                  <c:v>0.80045029833900005</c:v>
                </c:pt>
                <c:pt idx="4412">
                  <c:v>0.79576239861200004</c:v>
                </c:pt>
                <c:pt idx="4413">
                  <c:v>0.79716542651199995</c:v>
                </c:pt>
                <c:pt idx="4414">
                  <c:v>0.79923447291600003</c:v>
                </c:pt>
                <c:pt idx="4415">
                  <c:v>0.79460772696100002</c:v>
                </c:pt>
                <c:pt idx="4416">
                  <c:v>0.79926445601499996</c:v>
                </c:pt>
                <c:pt idx="4417">
                  <c:v>0.80072083680299999</c:v>
                </c:pt>
                <c:pt idx="4418">
                  <c:v>0.80044340993999996</c:v>
                </c:pt>
                <c:pt idx="4419">
                  <c:v>0.799116693722</c:v>
                </c:pt>
                <c:pt idx="4420">
                  <c:v>0.80382692304000003</c:v>
                </c:pt>
                <c:pt idx="4421">
                  <c:v>0.80150374655099998</c:v>
                </c:pt>
                <c:pt idx="4422">
                  <c:v>0.79654389811799997</c:v>
                </c:pt>
                <c:pt idx="4423">
                  <c:v>0.80119654099899995</c:v>
                </c:pt>
                <c:pt idx="4424">
                  <c:v>0.79790838019900001</c:v>
                </c:pt>
                <c:pt idx="4425">
                  <c:v>0.79919545677000003</c:v>
                </c:pt>
                <c:pt idx="4426">
                  <c:v>0.81358691711099995</c:v>
                </c:pt>
                <c:pt idx="4427">
                  <c:v>0.80087862662999998</c:v>
                </c:pt>
                <c:pt idx="4428">
                  <c:v>0.82275059352500002</c:v>
                </c:pt>
                <c:pt idx="4429">
                  <c:v>0.80678890359900002</c:v>
                </c:pt>
                <c:pt idx="4430">
                  <c:v>0.81348436510400002</c:v>
                </c:pt>
                <c:pt idx="4431">
                  <c:v>0.81868015001600003</c:v>
                </c:pt>
                <c:pt idx="4432">
                  <c:v>0.81893910684000004</c:v>
                </c:pt>
                <c:pt idx="4433">
                  <c:v>0.804152459145</c:v>
                </c:pt>
                <c:pt idx="4434">
                  <c:v>0.82144526812300001</c:v>
                </c:pt>
                <c:pt idx="4435">
                  <c:v>0.82281357053100002</c:v>
                </c:pt>
                <c:pt idx="4436">
                  <c:v>0.82353023308899997</c:v>
                </c:pt>
                <c:pt idx="4437">
                  <c:v>0.81777399822499997</c:v>
                </c:pt>
                <c:pt idx="4438">
                  <c:v>0.82336056879399999</c:v>
                </c:pt>
                <c:pt idx="4439">
                  <c:v>0.819652340571</c:v>
                </c:pt>
                <c:pt idx="4440">
                  <c:v>0.82051771500799997</c:v>
                </c:pt>
                <c:pt idx="4441">
                  <c:v>0.82087828869699997</c:v>
                </c:pt>
                <c:pt idx="4442">
                  <c:v>0.84291755693799997</c:v>
                </c:pt>
                <c:pt idx="4443">
                  <c:v>0.81758636127200002</c:v>
                </c:pt>
                <c:pt idx="4444">
                  <c:v>0.84253636331699999</c:v>
                </c:pt>
                <c:pt idx="4445">
                  <c:v>0.83370363564700001</c:v>
                </c:pt>
                <c:pt idx="4446">
                  <c:v>0.83023253878299996</c:v>
                </c:pt>
                <c:pt idx="4447">
                  <c:v>0.83619481530899997</c:v>
                </c:pt>
                <c:pt idx="4448">
                  <c:v>0.84487633286700003</c:v>
                </c:pt>
                <c:pt idx="4449">
                  <c:v>0.84119599330700001</c:v>
                </c:pt>
                <c:pt idx="4450">
                  <c:v>0.83075756173799997</c:v>
                </c:pt>
                <c:pt idx="4451">
                  <c:v>0.832162134389</c:v>
                </c:pt>
                <c:pt idx="4452">
                  <c:v>0.84668498388199998</c:v>
                </c:pt>
                <c:pt idx="4453">
                  <c:v>0.835058297191</c:v>
                </c:pt>
                <c:pt idx="4454">
                  <c:v>0.82157036712499998</c:v>
                </c:pt>
                <c:pt idx="4455">
                  <c:v>0.82512439483599997</c:v>
                </c:pt>
                <c:pt idx="4456">
                  <c:v>0.83966399784400003</c:v>
                </c:pt>
                <c:pt idx="4457">
                  <c:v>0.84547194111000001</c:v>
                </c:pt>
                <c:pt idx="4458">
                  <c:v>0.81479302253200003</c:v>
                </c:pt>
                <c:pt idx="4459">
                  <c:v>0.82470715812499995</c:v>
                </c:pt>
                <c:pt idx="4460">
                  <c:v>0.82947405293999998</c:v>
                </c:pt>
                <c:pt idx="4461">
                  <c:v>0.79633628971600001</c:v>
                </c:pt>
                <c:pt idx="4462">
                  <c:v>0.81659716595800003</c:v>
                </c:pt>
                <c:pt idx="4463">
                  <c:v>0.81657711205299999</c:v>
                </c:pt>
                <c:pt idx="4464">
                  <c:v>0.82270041107500003</c:v>
                </c:pt>
                <c:pt idx="4465">
                  <c:v>0.77887102734699998</c:v>
                </c:pt>
                <c:pt idx="4466">
                  <c:v>0.80476306500999994</c:v>
                </c:pt>
                <c:pt idx="4467">
                  <c:v>0.81723432897600001</c:v>
                </c:pt>
                <c:pt idx="4468">
                  <c:v>0.77642510129200004</c:v>
                </c:pt>
                <c:pt idx="4469">
                  <c:v>0.80574914600199998</c:v>
                </c:pt>
                <c:pt idx="4470">
                  <c:v>0.78355145829100004</c:v>
                </c:pt>
                <c:pt idx="4471">
                  <c:v>0.77937023482900003</c:v>
                </c:pt>
                <c:pt idx="4472">
                  <c:v>0.77641959297600005</c:v>
                </c:pt>
                <c:pt idx="4473">
                  <c:v>0.79258719951599998</c:v>
                </c:pt>
                <c:pt idx="4474">
                  <c:v>0.79518498425200002</c:v>
                </c:pt>
                <c:pt idx="4475">
                  <c:v>0.76747995075800002</c:v>
                </c:pt>
                <c:pt idx="4476">
                  <c:v>0.77724231476200001</c:v>
                </c:pt>
                <c:pt idx="4477">
                  <c:v>0.790402898932</c:v>
                </c:pt>
                <c:pt idx="4478">
                  <c:v>0.77641741768500006</c:v>
                </c:pt>
                <c:pt idx="4479">
                  <c:v>0.77270029907799997</c:v>
                </c:pt>
                <c:pt idx="4480">
                  <c:v>0.76180040530100002</c:v>
                </c:pt>
                <c:pt idx="4481">
                  <c:v>0.75382886240400004</c:v>
                </c:pt>
                <c:pt idx="4482">
                  <c:v>0.775388169169</c:v>
                </c:pt>
                <c:pt idx="4483">
                  <c:v>0.77263365386799998</c:v>
                </c:pt>
                <c:pt idx="4484">
                  <c:v>0.77411603475000001</c:v>
                </c:pt>
                <c:pt idx="4485">
                  <c:v>0.74340434073700001</c:v>
                </c:pt>
                <c:pt idx="4486">
                  <c:v>0.77492960192899996</c:v>
                </c:pt>
                <c:pt idx="4487">
                  <c:v>0.77250116694199999</c:v>
                </c:pt>
                <c:pt idx="4488">
                  <c:v>0.74462002194300003</c:v>
                </c:pt>
                <c:pt idx="4489">
                  <c:v>0.76150217553599997</c:v>
                </c:pt>
                <c:pt idx="4490">
                  <c:v>0.75003462913200003</c:v>
                </c:pt>
                <c:pt idx="4491">
                  <c:v>0.73772160804599995</c:v>
                </c:pt>
                <c:pt idx="4492">
                  <c:v>0.76067728458399997</c:v>
                </c:pt>
                <c:pt idx="4493">
                  <c:v>0.76074613412199998</c:v>
                </c:pt>
                <c:pt idx="4494">
                  <c:v>0.73783067967100002</c:v>
                </c:pt>
                <c:pt idx="4495">
                  <c:v>0.72914108962099999</c:v>
                </c:pt>
                <c:pt idx="4496">
                  <c:v>0.75998414371300005</c:v>
                </c:pt>
                <c:pt idx="4497">
                  <c:v>0.74819195908299996</c:v>
                </c:pt>
                <c:pt idx="4498">
                  <c:v>0.73227811673800003</c:v>
                </c:pt>
                <c:pt idx="4499">
                  <c:v>0.74085532767100004</c:v>
                </c:pt>
                <c:pt idx="4500">
                  <c:v>0.74154139558099996</c:v>
                </c:pt>
                <c:pt idx="4501">
                  <c:v>0.72945267068700004</c:v>
                </c:pt>
                <c:pt idx="4502">
                  <c:v>0.73241457097200002</c:v>
                </c:pt>
                <c:pt idx="4503">
                  <c:v>0.73594890110400002</c:v>
                </c:pt>
                <c:pt idx="4504">
                  <c:v>0.73485751664900001</c:v>
                </c:pt>
                <c:pt idx="4505">
                  <c:v>0.73278944767599996</c:v>
                </c:pt>
                <c:pt idx="4506">
                  <c:v>0.73296421316600002</c:v>
                </c:pt>
                <c:pt idx="4507">
                  <c:v>0.73630952302800001</c:v>
                </c:pt>
                <c:pt idx="4508">
                  <c:v>0.72641624517100001</c:v>
                </c:pt>
                <c:pt idx="4509">
                  <c:v>0.73185435189699999</c:v>
                </c:pt>
                <c:pt idx="4510">
                  <c:v>0.73151517711900005</c:v>
                </c:pt>
                <c:pt idx="4511">
                  <c:v>0.726382724428</c:v>
                </c:pt>
                <c:pt idx="4512">
                  <c:v>0.73197469931000003</c:v>
                </c:pt>
                <c:pt idx="4513">
                  <c:v>0.73046832283700003</c:v>
                </c:pt>
                <c:pt idx="4514">
                  <c:v>0.72362023397800002</c:v>
                </c:pt>
                <c:pt idx="4515">
                  <c:v>0.72913892513699996</c:v>
                </c:pt>
                <c:pt idx="4516">
                  <c:v>0.73263079721799995</c:v>
                </c:pt>
                <c:pt idx="4517">
                  <c:v>0.72196569849199999</c:v>
                </c:pt>
                <c:pt idx="4518">
                  <c:v>0.72537795376799996</c:v>
                </c:pt>
                <c:pt idx="4519">
                  <c:v>0.72621216844199998</c:v>
                </c:pt>
                <c:pt idx="4520">
                  <c:v>0.71897056815799998</c:v>
                </c:pt>
                <c:pt idx="4521">
                  <c:v>0.72040248880900004</c:v>
                </c:pt>
                <c:pt idx="4522">
                  <c:v>0.77579061091199997</c:v>
                </c:pt>
                <c:pt idx="4523">
                  <c:v>0.74788996934499996</c:v>
                </c:pt>
                <c:pt idx="4524">
                  <c:v>0.72594975739599998</c:v>
                </c:pt>
                <c:pt idx="4525">
                  <c:v>0.75084080485399995</c:v>
                </c:pt>
                <c:pt idx="4526">
                  <c:v>0.76863805728500001</c:v>
                </c:pt>
                <c:pt idx="4527">
                  <c:v>0.71240961001000003</c:v>
                </c:pt>
                <c:pt idx="4528">
                  <c:v>0.73026249007999999</c:v>
                </c:pt>
                <c:pt idx="4529">
                  <c:v>0.77456615623500003</c:v>
                </c:pt>
                <c:pt idx="4530">
                  <c:v>0.70683054580899995</c:v>
                </c:pt>
                <c:pt idx="4531">
                  <c:v>0.73029932138200004</c:v>
                </c:pt>
                <c:pt idx="4532">
                  <c:v>0.75363796077099998</c:v>
                </c:pt>
                <c:pt idx="4533">
                  <c:v>0.72939076759199994</c:v>
                </c:pt>
                <c:pt idx="4534">
                  <c:v>0.72476972901000003</c:v>
                </c:pt>
                <c:pt idx="4535">
                  <c:v>0.74051232674400003</c:v>
                </c:pt>
                <c:pt idx="4536">
                  <c:v>0.72879456464299996</c:v>
                </c:pt>
                <c:pt idx="4537">
                  <c:v>0.726429991138</c:v>
                </c:pt>
                <c:pt idx="4538">
                  <c:v>0.72310410900199995</c:v>
                </c:pt>
                <c:pt idx="4539">
                  <c:v>0.72780600721099997</c:v>
                </c:pt>
                <c:pt idx="4540">
                  <c:v>0.70585233804900005</c:v>
                </c:pt>
                <c:pt idx="4541">
                  <c:v>0.72576865410400004</c:v>
                </c:pt>
                <c:pt idx="4542">
                  <c:v>0.72457332699499999</c:v>
                </c:pt>
                <c:pt idx="4543">
                  <c:v>0.71105529505800003</c:v>
                </c:pt>
                <c:pt idx="4544">
                  <c:v>0.72356740553900001</c:v>
                </c:pt>
                <c:pt idx="4545">
                  <c:v>0.72205565178200004</c:v>
                </c:pt>
                <c:pt idx="4546">
                  <c:v>0.70621017822599996</c:v>
                </c:pt>
                <c:pt idx="4547">
                  <c:v>0.71670567196599999</c:v>
                </c:pt>
                <c:pt idx="4548">
                  <c:v>0.72762137016100004</c:v>
                </c:pt>
                <c:pt idx="4549">
                  <c:v>0.70920158841400005</c:v>
                </c:pt>
                <c:pt idx="4550">
                  <c:v>0.71256840961599999</c:v>
                </c:pt>
                <c:pt idx="4551">
                  <c:v>0.721805577162</c:v>
                </c:pt>
                <c:pt idx="4552">
                  <c:v>0.71252851869300005</c:v>
                </c:pt>
                <c:pt idx="4553">
                  <c:v>0.70892615779699997</c:v>
                </c:pt>
                <c:pt idx="4554">
                  <c:v>0.71364614079499999</c:v>
                </c:pt>
                <c:pt idx="4555">
                  <c:v>0.72691527171500003</c:v>
                </c:pt>
                <c:pt idx="4556">
                  <c:v>0.70514602009299998</c:v>
                </c:pt>
                <c:pt idx="4557">
                  <c:v>0.71301468045899996</c:v>
                </c:pt>
                <c:pt idx="4558">
                  <c:v>0.72464109138699995</c:v>
                </c:pt>
                <c:pt idx="4559">
                  <c:v>0.70709773402999998</c:v>
                </c:pt>
                <c:pt idx="4560">
                  <c:v>0.70746739036299999</c:v>
                </c:pt>
                <c:pt idx="4561">
                  <c:v>0.71403800482599999</c:v>
                </c:pt>
                <c:pt idx="4562">
                  <c:v>0.70444721827800005</c:v>
                </c:pt>
                <c:pt idx="4563">
                  <c:v>0.70180426062500001</c:v>
                </c:pt>
                <c:pt idx="4564">
                  <c:v>0.71407559106999996</c:v>
                </c:pt>
                <c:pt idx="4565">
                  <c:v>0.70922499173300002</c:v>
                </c:pt>
                <c:pt idx="4566">
                  <c:v>0.70040726759100003</c:v>
                </c:pt>
                <c:pt idx="4567">
                  <c:v>0.70026273378600001</c:v>
                </c:pt>
                <c:pt idx="4568">
                  <c:v>0.71007390588599995</c:v>
                </c:pt>
                <c:pt idx="4569">
                  <c:v>0.70418433890999999</c:v>
                </c:pt>
                <c:pt idx="4570">
                  <c:v>0.70366540552400003</c:v>
                </c:pt>
                <c:pt idx="4571">
                  <c:v>0.71580587463400003</c:v>
                </c:pt>
                <c:pt idx="4572">
                  <c:v>0.72495282494699997</c:v>
                </c:pt>
                <c:pt idx="4573">
                  <c:v>0.70276621802200001</c:v>
                </c:pt>
                <c:pt idx="4574">
                  <c:v>0.70558062724600001</c:v>
                </c:pt>
                <c:pt idx="4575">
                  <c:v>0.70144796825599998</c:v>
                </c:pt>
                <c:pt idx="4576">
                  <c:v>0.701135318851</c:v>
                </c:pt>
                <c:pt idx="4577">
                  <c:v>0.70143379120799998</c:v>
                </c:pt>
                <c:pt idx="4578">
                  <c:v>0.71149527927699996</c:v>
                </c:pt>
                <c:pt idx="4579">
                  <c:v>0.703205628305</c:v>
                </c:pt>
                <c:pt idx="4580">
                  <c:v>0.70193751566600004</c:v>
                </c:pt>
                <c:pt idx="4581">
                  <c:v>0.71124165710999998</c:v>
                </c:pt>
                <c:pt idx="4582">
                  <c:v>0.72569193274800003</c:v>
                </c:pt>
                <c:pt idx="4583">
                  <c:v>0.704101590444</c:v>
                </c:pt>
                <c:pt idx="4584">
                  <c:v>0.71371727736099999</c:v>
                </c:pt>
                <c:pt idx="4585">
                  <c:v>0.72642483355800003</c:v>
                </c:pt>
                <c:pt idx="4586">
                  <c:v>0.71345222025900001</c:v>
                </c:pt>
                <c:pt idx="4587">
                  <c:v>0.70014185275800001</c:v>
                </c:pt>
                <c:pt idx="4588">
                  <c:v>0.72056451063000004</c:v>
                </c:pt>
                <c:pt idx="4589">
                  <c:v>0.70111154216299998</c:v>
                </c:pt>
                <c:pt idx="4590">
                  <c:v>0.70180092663500004</c:v>
                </c:pt>
                <c:pt idx="4591">
                  <c:v>0.70457008814300004</c:v>
                </c:pt>
                <c:pt idx="4592">
                  <c:v>0.72275956805099995</c:v>
                </c:pt>
                <c:pt idx="4593">
                  <c:v>0.70184928263699997</c:v>
                </c:pt>
                <c:pt idx="4594">
                  <c:v>0.69883775379500002</c:v>
                </c:pt>
                <c:pt idx="4595">
                  <c:v>0.72067029589700005</c:v>
                </c:pt>
                <c:pt idx="4596">
                  <c:v>0.70076585242400002</c:v>
                </c:pt>
                <c:pt idx="4597">
                  <c:v>0.711641492012</c:v>
                </c:pt>
                <c:pt idx="4598">
                  <c:v>0.73051582572600005</c:v>
                </c:pt>
                <c:pt idx="4599">
                  <c:v>0.70072549237000004</c:v>
                </c:pt>
                <c:pt idx="4600">
                  <c:v>0.704503628326</c:v>
                </c:pt>
                <c:pt idx="4601">
                  <c:v>0.70097983543200004</c:v>
                </c:pt>
                <c:pt idx="4602">
                  <c:v>0.70184496047400002</c:v>
                </c:pt>
                <c:pt idx="4603">
                  <c:v>0.69981444503500001</c:v>
                </c:pt>
                <c:pt idx="4604">
                  <c:v>0.70123545277699995</c:v>
                </c:pt>
                <c:pt idx="4605">
                  <c:v>0.70399599282500003</c:v>
                </c:pt>
                <c:pt idx="4606">
                  <c:v>0.70314360934700004</c:v>
                </c:pt>
                <c:pt idx="4607">
                  <c:v>0.71134345816800004</c:v>
                </c:pt>
                <c:pt idx="4608">
                  <c:v>0.70159100233500005</c:v>
                </c:pt>
                <c:pt idx="4609">
                  <c:v>0.69986044536600001</c:v>
                </c:pt>
                <c:pt idx="4610">
                  <c:v>0.70346062288300004</c:v>
                </c:pt>
                <c:pt idx="4611">
                  <c:v>0.71970857510099995</c:v>
                </c:pt>
                <c:pt idx="4612">
                  <c:v>0.70082010427200003</c:v>
                </c:pt>
                <c:pt idx="4613">
                  <c:v>0.710573833672</c:v>
                </c:pt>
                <c:pt idx="4614">
                  <c:v>0.72807570825099999</c:v>
                </c:pt>
                <c:pt idx="4615">
                  <c:v>0.70404384501799999</c:v>
                </c:pt>
                <c:pt idx="4616">
                  <c:v>0.71293491813300003</c:v>
                </c:pt>
                <c:pt idx="4617">
                  <c:v>0.70195742737699995</c:v>
                </c:pt>
                <c:pt idx="4618">
                  <c:v>0.70107048860300003</c:v>
                </c:pt>
                <c:pt idx="4619">
                  <c:v>0.71464496650300002</c:v>
                </c:pt>
                <c:pt idx="4620">
                  <c:v>0.70020680799799995</c:v>
                </c:pt>
                <c:pt idx="4621">
                  <c:v>0.698450981774</c:v>
                </c:pt>
                <c:pt idx="4622">
                  <c:v>0.71172850707699997</c:v>
                </c:pt>
                <c:pt idx="4623">
                  <c:v>0.69967416099000002</c:v>
                </c:pt>
                <c:pt idx="4624">
                  <c:v>0.70250487667600003</c:v>
                </c:pt>
                <c:pt idx="4625">
                  <c:v>0.71683122521599996</c:v>
                </c:pt>
                <c:pt idx="4626">
                  <c:v>0.698299145653</c:v>
                </c:pt>
                <c:pt idx="4627">
                  <c:v>0.70194644130499995</c:v>
                </c:pt>
                <c:pt idx="4628">
                  <c:v>0.69857648015700002</c:v>
                </c:pt>
                <c:pt idx="4629">
                  <c:v>0.70062629513700003</c:v>
                </c:pt>
                <c:pt idx="4630">
                  <c:v>0.69793012199600002</c:v>
                </c:pt>
                <c:pt idx="4631">
                  <c:v>0.702268045284</c:v>
                </c:pt>
                <c:pt idx="4632">
                  <c:v>0.71464177814499996</c:v>
                </c:pt>
                <c:pt idx="4633">
                  <c:v>0.69812203897699998</c:v>
                </c:pt>
                <c:pt idx="4634">
                  <c:v>0.71920805095700002</c:v>
                </c:pt>
                <c:pt idx="4635">
                  <c:v>0.69818712229000002</c:v>
                </c:pt>
                <c:pt idx="4636">
                  <c:v>0.70580826659600004</c:v>
                </c:pt>
                <c:pt idx="4637">
                  <c:v>0.69812807425599999</c:v>
                </c:pt>
                <c:pt idx="4638">
                  <c:v>0.71786160782800001</c:v>
                </c:pt>
                <c:pt idx="4639">
                  <c:v>0.69627824155600004</c:v>
                </c:pt>
                <c:pt idx="4640">
                  <c:v>0.69855138423399998</c:v>
                </c:pt>
                <c:pt idx="4641">
                  <c:v>0.71619594777100004</c:v>
                </c:pt>
                <c:pt idx="4642">
                  <c:v>0.70039585418000005</c:v>
                </c:pt>
                <c:pt idx="4643">
                  <c:v>0.69937392511999996</c:v>
                </c:pt>
                <c:pt idx="4644">
                  <c:v>0.71545648996900002</c:v>
                </c:pt>
                <c:pt idx="4645">
                  <c:v>0.69962903020099998</c:v>
                </c:pt>
                <c:pt idx="4646">
                  <c:v>0.69621873522</c:v>
                </c:pt>
                <c:pt idx="4647">
                  <c:v>0.69482667392200004</c:v>
                </c:pt>
                <c:pt idx="4648">
                  <c:v>0.69699656563900003</c:v>
                </c:pt>
                <c:pt idx="4649">
                  <c:v>0.695274634261</c:v>
                </c:pt>
                <c:pt idx="4650">
                  <c:v>0.69727243447599996</c:v>
                </c:pt>
                <c:pt idx="4651">
                  <c:v>0.69858526104999996</c:v>
                </c:pt>
                <c:pt idx="4652">
                  <c:v>0.69262886953299996</c:v>
                </c:pt>
                <c:pt idx="4653">
                  <c:v>0.69220962021900001</c:v>
                </c:pt>
                <c:pt idx="4654">
                  <c:v>0.69343854794299997</c:v>
                </c:pt>
                <c:pt idx="4655">
                  <c:v>0.69298424539799997</c:v>
                </c:pt>
                <c:pt idx="4656">
                  <c:v>0.69446577481600003</c:v>
                </c:pt>
                <c:pt idx="4657">
                  <c:v>0.69581131598699997</c:v>
                </c:pt>
                <c:pt idx="4658">
                  <c:v>0.69354180955900002</c:v>
                </c:pt>
                <c:pt idx="4659">
                  <c:v>0.69866114944900004</c:v>
                </c:pt>
                <c:pt idx="4660">
                  <c:v>0.712040517022</c:v>
                </c:pt>
                <c:pt idx="4661">
                  <c:v>0.69169371745999997</c:v>
                </c:pt>
                <c:pt idx="4662">
                  <c:v>0.69310337859000004</c:v>
                </c:pt>
                <c:pt idx="4663">
                  <c:v>0.69553526082899997</c:v>
                </c:pt>
                <c:pt idx="4664">
                  <c:v>0.69417238332499998</c:v>
                </c:pt>
                <c:pt idx="4665">
                  <c:v>0.69255767380900002</c:v>
                </c:pt>
                <c:pt idx="4666">
                  <c:v>0.69361274500000003</c:v>
                </c:pt>
                <c:pt idx="4667">
                  <c:v>0.68862683372099998</c:v>
                </c:pt>
                <c:pt idx="4668">
                  <c:v>0.69178058792499997</c:v>
                </c:pt>
                <c:pt idx="4669">
                  <c:v>0.69167523936399999</c:v>
                </c:pt>
                <c:pt idx="4670">
                  <c:v>0.69657763826700003</c:v>
                </c:pt>
                <c:pt idx="4671">
                  <c:v>0.69371726358499997</c:v>
                </c:pt>
                <c:pt idx="4672">
                  <c:v>0.693272084058</c:v>
                </c:pt>
                <c:pt idx="4673">
                  <c:v>0.69431570476399995</c:v>
                </c:pt>
                <c:pt idx="4674">
                  <c:v>0.69809233187700004</c:v>
                </c:pt>
                <c:pt idx="4675">
                  <c:v>0.70507941474799996</c:v>
                </c:pt>
                <c:pt idx="4676">
                  <c:v>0.69376030092399998</c:v>
                </c:pt>
                <c:pt idx="4677">
                  <c:v>0.70036487611700005</c:v>
                </c:pt>
                <c:pt idx="4678">
                  <c:v>0.69125587392200005</c:v>
                </c:pt>
                <c:pt idx="4679">
                  <c:v>0.69084548532599999</c:v>
                </c:pt>
                <c:pt idx="4680">
                  <c:v>0.69273699525999999</c:v>
                </c:pt>
                <c:pt idx="4681">
                  <c:v>0.71532587235099998</c:v>
                </c:pt>
                <c:pt idx="4682">
                  <c:v>0.69173439148299998</c:v>
                </c:pt>
                <c:pt idx="4683">
                  <c:v>0.69867694535699998</c:v>
                </c:pt>
                <c:pt idx="4684">
                  <c:v>0.69533480545299997</c:v>
                </c:pt>
                <c:pt idx="4685">
                  <c:v>0.69397187784799996</c:v>
                </c:pt>
                <c:pt idx="4686">
                  <c:v>0.69364504935000004</c:v>
                </c:pt>
                <c:pt idx="4687">
                  <c:v>0.69137002930500002</c:v>
                </c:pt>
                <c:pt idx="4688">
                  <c:v>0.69241088778399995</c:v>
                </c:pt>
                <c:pt idx="4689">
                  <c:v>0.69033026031599998</c:v>
                </c:pt>
                <c:pt idx="4690">
                  <c:v>0.715278628576</c:v>
                </c:pt>
                <c:pt idx="4691">
                  <c:v>0.69926360631600004</c:v>
                </c:pt>
                <c:pt idx="4692">
                  <c:v>0.69203862810399996</c:v>
                </c:pt>
                <c:pt idx="4693">
                  <c:v>0.72430850068899999</c:v>
                </c:pt>
                <c:pt idx="4694">
                  <c:v>0.69352932417000002</c:v>
                </c:pt>
                <c:pt idx="4695">
                  <c:v>0.69202629605599997</c:v>
                </c:pt>
                <c:pt idx="4696">
                  <c:v>0.72186426271000004</c:v>
                </c:pt>
                <c:pt idx="4697">
                  <c:v>0.69252172397400003</c:v>
                </c:pt>
                <c:pt idx="4698">
                  <c:v>0.69162244338599999</c:v>
                </c:pt>
                <c:pt idx="4699">
                  <c:v>0.69182198118100002</c:v>
                </c:pt>
                <c:pt idx="4700">
                  <c:v>0.69158855462500002</c:v>
                </c:pt>
                <c:pt idx="4701">
                  <c:v>0.71014491073700003</c:v>
                </c:pt>
                <c:pt idx="4702">
                  <c:v>0.71010681700599998</c:v>
                </c:pt>
                <c:pt idx="4703">
                  <c:v>0.69259506190700004</c:v>
                </c:pt>
                <c:pt idx="4704">
                  <c:v>0.71652528170600005</c:v>
                </c:pt>
                <c:pt idx="4705">
                  <c:v>0.69447256404000002</c:v>
                </c:pt>
                <c:pt idx="4706">
                  <c:v>0.69512577739500003</c:v>
                </c:pt>
                <c:pt idx="4707">
                  <c:v>0.70232061829600001</c:v>
                </c:pt>
                <c:pt idx="4708">
                  <c:v>0.69071719668599996</c:v>
                </c:pt>
                <c:pt idx="4709">
                  <c:v>0.69439640966899996</c:v>
                </c:pt>
                <c:pt idx="4710">
                  <c:v>0.69013359681599995</c:v>
                </c:pt>
                <c:pt idx="4711">
                  <c:v>0.69070028116600002</c:v>
                </c:pt>
                <c:pt idx="4712">
                  <c:v>0.68905132146000003</c:v>
                </c:pt>
                <c:pt idx="4713">
                  <c:v>0.71568307708099999</c:v>
                </c:pt>
                <c:pt idx="4714">
                  <c:v>0.69125201711200002</c:v>
                </c:pt>
                <c:pt idx="4715">
                  <c:v>0.71018603334700003</c:v>
                </c:pt>
                <c:pt idx="4716">
                  <c:v>0.68914906637899997</c:v>
                </c:pt>
                <c:pt idx="4717">
                  <c:v>0.69127239454199996</c:v>
                </c:pt>
                <c:pt idx="4718">
                  <c:v>0.71008596424299997</c:v>
                </c:pt>
                <c:pt idx="4719">
                  <c:v>0.69218099300799996</c:v>
                </c:pt>
                <c:pt idx="4720">
                  <c:v>0.69302086343199998</c:v>
                </c:pt>
                <c:pt idx="4721">
                  <c:v>0.69554672211500002</c:v>
                </c:pt>
                <c:pt idx="4722">
                  <c:v>0.712967367214</c:v>
                </c:pt>
                <c:pt idx="4723">
                  <c:v>0.69043375864500001</c:v>
                </c:pt>
                <c:pt idx="4724">
                  <c:v>0.69278327624000002</c:v>
                </c:pt>
                <c:pt idx="4725">
                  <c:v>0.72413773564100004</c:v>
                </c:pt>
                <c:pt idx="4726">
                  <c:v>0.69334149928599997</c:v>
                </c:pt>
                <c:pt idx="4727">
                  <c:v>0.68982442667999999</c:v>
                </c:pt>
                <c:pt idx="4728">
                  <c:v>0.73652471991400004</c:v>
                </c:pt>
                <c:pt idx="4729">
                  <c:v>0.68944378869199996</c:v>
                </c:pt>
                <c:pt idx="4730">
                  <c:v>0.68806352032899998</c:v>
                </c:pt>
                <c:pt idx="4731">
                  <c:v>0.71419181327199999</c:v>
                </c:pt>
                <c:pt idx="4732">
                  <c:v>0.71329969606999999</c:v>
                </c:pt>
                <c:pt idx="4733">
                  <c:v>0.68956113487199999</c:v>
                </c:pt>
                <c:pt idx="4734">
                  <c:v>0.71230940156099998</c:v>
                </c:pt>
                <c:pt idx="4735">
                  <c:v>0.71352723473500002</c:v>
                </c:pt>
                <c:pt idx="4736">
                  <c:v>0.71812687315699997</c:v>
                </c:pt>
                <c:pt idx="4737">
                  <c:v>0.69058192189699996</c:v>
                </c:pt>
                <c:pt idx="4738">
                  <c:v>0.71363975359599996</c:v>
                </c:pt>
                <c:pt idx="4739">
                  <c:v>0.71752141103699996</c:v>
                </c:pt>
                <c:pt idx="4740">
                  <c:v>0.69613846227599996</c:v>
                </c:pt>
                <c:pt idx="4741">
                  <c:v>0.687086065232</c:v>
                </c:pt>
                <c:pt idx="4742">
                  <c:v>0.71907190301000001</c:v>
                </c:pt>
                <c:pt idx="4743">
                  <c:v>0.71391103614700002</c:v>
                </c:pt>
                <c:pt idx="4744">
                  <c:v>0.68933533199599994</c:v>
                </c:pt>
                <c:pt idx="4745">
                  <c:v>0.70088255003400002</c:v>
                </c:pt>
                <c:pt idx="4746">
                  <c:v>0.71699587458699998</c:v>
                </c:pt>
                <c:pt idx="4747">
                  <c:v>0.69266757896700004</c:v>
                </c:pt>
                <c:pt idx="4748">
                  <c:v>0.71753396739599995</c:v>
                </c:pt>
                <c:pt idx="4749">
                  <c:v>0.71266326719899997</c:v>
                </c:pt>
                <c:pt idx="4750">
                  <c:v>0.71642506286700003</c:v>
                </c:pt>
                <c:pt idx="4751">
                  <c:v>0.71887967149999998</c:v>
                </c:pt>
                <c:pt idx="4752">
                  <c:v>0.71398119171200003</c:v>
                </c:pt>
                <c:pt idx="4753">
                  <c:v>0.71980606118900003</c:v>
                </c:pt>
                <c:pt idx="4754">
                  <c:v>0.73535087837900004</c:v>
                </c:pt>
                <c:pt idx="4755">
                  <c:v>0.73370619655900005</c:v>
                </c:pt>
                <c:pt idx="4756">
                  <c:v>0.71023139313000005</c:v>
                </c:pt>
                <c:pt idx="4757">
                  <c:v>0.73512848952999998</c:v>
                </c:pt>
                <c:pt idx="4758">
                  <c:v>0.73773577706299998</c:v>
                </c:pt>
                <c:pt idx="4759">
                  <c:v>0.73094583896900001</c:v>
                </c:pt>
                <c:pt idx="4760">
                  <c:v>0.71801423893000005</c:v>
                </c:pt>
                <c:pt idx="4761">
                  <c:v>0.73678304638000003</c:v>
                </c:pt>
                <c:pt idx="4762">
                  <c:v>0.73742074540199998</c:v>
                </c:pt>
                <c:pt idx="4763">
                  <c:v>0.71846512550800001</c:v>
                </c:pt>
                <c:pt idx="4764">
                  <c:v>0.73294645104400002</c:v>
                </c:pt>
                <c:pt idx="4765">
                  <c:v>0.73602897349499996</c:v>
                </c:pt>
                <c:pt idx="4766">
                  <c:v>0.73275092919899998</c:v>
                </c:pt>
                <c:pt idx="4767">
                  <c:v>0.73411448405699997</c:v>
                </c:pt>
                <c:pt idx="4768">
                  <c:v>0.73180614155799995</c:v>
                </c:pt>
                <c:pt idx="4769">
                  <c:v>0.73519318900399999</c:v>
                </c:pt>
                <c:pt idx="4770">
                  <c:v>0.73479554811100001</c:v>
                </c:pt>
                <c:pt idx="4771">
                  <c:v>0.71993740348199997</c:v>
                </c:pt>
                <c:pt idx="4772">
                  <c:v>0.73833710638600003</c:v>
                </c:pt>
                <c:pt idx="4773">
                  <c:v>0.73066402940800002</c:v>
                </c:pt>
                <c:pt idx="4774">
                  <c:v>0.72876513747600002</c:v>
                </c:pt>
                <c:pt idx="4775">
                  <c:v>0.73010612652200002</c:v>
                </c:pt>
                <c:pt idx="4776">
                  <c:v>0.74839453755700003</c:v>
                </c:pt>
                <c:pt idx="4777">
                  <c:v>0.736123152216</c:v>
                </c:pt>
                <c:pt idx="4778">
                  <c:v>0.73499291206200001</c:v>
                </c:pt>
                <c:pt idx="4779">
                  <c:v>0.748075740115</c:v>
                </c:pt>
                <c:pt idx="4780">
                  <c:v>0.72762368554300005</c:v>
                </c:pt>
                <c:pt idx="4781">
                  <c:v>0.747872284976</c:v>
                </c:pt>
                <c:pt idx="4782">
                  <c:v>0.74652550847099997</c:v>
                </c:pt>
                <c:pt idx="4783">
                  <c:v>0.72907927953700002</c:v>
                </c:pt>
                <c:pt idx="4784">
                  <c:v>0.74783416912900003</c:v>
                </c:pt>
                <c:pt idx="4785">
                  <c:v>0.745605477904</c:v>
                </c:pt>
                <c:pt idx="4786">
                  <c:v>0.74660075323800001</c:v>
                </c:pt>
                <c:pt idx="4787">
                  <c:v>0.74635945359099998</c:v>
                </c:pt>
                <c:pt idx="4788">
                  <c:v>0.73328960907200003</c:v>
                </c:pt>
                <c:pt idx="4789">
                  <c:v>0.74631696758099997</c:v>
                </c:pt>
                <c:pt idx="4790">
                  <c:v>0.73589250394200001</c:v>
                </c:pt>
                <c:pt idx="4791">
                  <c:v>0.73466304382600001</c:v>
                </c:pt>
                <c:pt idx="4792">
                  <c:v>0.74513419707700002</c:v>
                </c:pt>
                <c:pt idx="4793">
                  <c:v>0.743683739254</c:v>
                </c:pt>
                <c:pt idx="4794">
                  <c:v>0.73344796195899997</c:v>
                </c:pt>
                <c:pt idx="4795">
                  <c:v>0.74630123344199994</c:v>
                </c:pt>
                <c:pt idx="4796">
                  <c:v>0.74476188356899997</c:v>
                </c:pt>
                <c:pt idx="4797">
                  <c:v>0.74310478324600004</c:v>
                </c:pt>
                <c:pt idx="4798">
                  <c:v>0.74368879412900002</c:v>
                </c:pt>
                <c:pt idx="4799">
                  <c:v>0.74747524805099996</c:v>
                </c:pt>
                <c:pt idx="4800">
                  <c:v>0.74314540660299999</c:v>
                </c:pt>
                <c:pt idx="4801">
                  <c:v>0.74734199843299998</c:v>
                </c:pt>
                <c:pt idx="4802">
                  <c:v>0.74729969295499998</c:v>
                </c:pt>
                <c:pt idx="4803">
                  <c:v>0.77738513717299995</c:v>
                </c:pt>
                <c:pt idx="4804">
                  <c:v>0.74616890638400002</c:v>
                </c:pt>
                <c:pt idx="4805">
                  <c:v>0.74739499951099997</c:v>
                </c:pt>
                <c:pt idx="4806">
                  <c:v>0.74789249819900006</c:v>
                </c:pt>
                <c:pt idx="4807">
                  <c:v>0.746549939582</c:v>
                </c:pt>
                <c:pt idx="4808">
                  <c:v>0.75291880454000004</c:v>
                </c:pt>
                <c:pt idx="4809">
                  <c:v>0.74505097817800003</c:v>
                </c:pt>
                <c:pt idx="4810">
                  <c:v>0.75452328363999999</c:v>
                </c:pt>
                <c:pt idx="4811">
                  <c:v>0.74794518971900004</c:v>
                </c:pt>
                <c:pt idx="4812">
                  <c:v>0.74559630566599999</c:v>
                </c:pt>
                <c:pt idx="4813">
                  <c:v>0.75871255630900003</c:v>
                </c:pt>
                <c:pt idx="4814">
                  <c:v>0.74343392989699997</c:v>
                </c:pt>
                <c:pt idx="4815">
                  <c:v>0.76062806838999997</c:v>
                </c:pt>
                <c:pt idx="4816">
                  <c:v>0.74874194868400001</c:v>
                </c:pt>
                <c:pt idx="4817">
                  <c:v>0.76764080930699996</c:v>
                </c:pt>
                <c:pt idx="4818">
                  <c:v>0.74806913365799999</c:v>
                </c:pt>
                <c:pt idx="4819">
                  <c:v>0.73546820726700002</c:v>
                </c:pt>
                <c:pt idx="4820">
                  <c:v>0.73172185936099998</c:v>
                </c:pt>
                <c:pt idx="4821">
                  <c:v>0.73128713606899998</c:v>
                </c:pt>
                <c:pt idx="4822">
                  <c:v>0.72992470618700001</c:v>
                </c:pt>
                <c:pt idx="4823">
                  <c:v>0.73109571988599997</c:v>
                </c:pt>
                <c:pt idx="4824">
                  <c:v>0.73185942371799995</c:v>
                </c:pt>
                <c:pt idx="4825">
                  <c:v>0.73017882684799995</c:v>
                </c:pt>
                <c:pt idx="4826">
                  <c:v>0.731552802615</c:v>
                </c:pt>
                <c:pt idx="4827">
                  <c:v>0.73857209683900005</c:v>
                </c:pt>
                <c:pt idx="4828">
                  <c:v>0.72984905011000001</c:v>
                </c:pt>
                <c:pt idx="4829">
                  <c:v>0.73248338683900005</c:v>
                </c:pt>
                <c:pt idx="4830">
                  <c:v>0.73116114823699996</c:v>
                </c:pt>
                <c:pt idx="4831">
                  <c:v>0.73431624704499998</c:v>
                </c:pt>
                <c:pt idx="4832">
                  <c:v>0.73396548753299995</c:v>
                </c:pt>
                <c:pt idx="4833">
                  <c:v>0.75833950603400002</c:v>
                </c:pt>
                <c:pt idx="4834">
                  <c:v>0.74087266310099997</c:v>
                </c:pt>
                <c:pt idx="4835">
                  <c:v>0.74363174339399996</c:v>
                </c:pt>
                <c:pt idx="4836">
                  <c:v>0.73165385483099998</c:v>
                </c:pt>
                <c:pt idx="4837">
                  <c:v>0.73425569642199995</c:v>
                </c:pt>
                <c:pt idx="4838">
                  <c:v>0.73135581693499996</c:v>
                </c:pt>
                <c:pt idx="4839">
                  <c:v>0.73307615737800003</c:v>
                </c:pt>
                <c:pt idx="4840">
                  <c:v>0.72934556522399996</c:v>
                </c:pt>
                <c:pt idx="4841">
                  <c:v>0.73283701274400004</c:v>
                </c:pt>
                <c:pt idx="4842">
                  <c:v>0.74158379365100002</c:v>
                </c:pt>
                <c:pt idx="4843">
                  <c:v>0.731906198211</c:v>
                </c:pt>
                <c:pt idx="4844">
                  <c:v>0.72912900350400001</c:v>
                </c:pt>
                <c:pt idx="4845">
                  <c:v>0.72937848836300001</c:v>
                </c:pt>
                <c:pt idx="4846">
                  <c:v>0.73471568027800005</c:v>
                </c:pt>
                <c:pt idx="4847">
                  <c:v>0.73727384693700004</c:v>
                </c:pt>
                <c:pt idx="4848">
                  <c:v>0.73286611807500002</c:v>
                </c:pt>
                <c:pt idx="4849">
                  <c:v>0.73296288147099997</c:v>
                </c:pt>
                <c:pt idx="4850">
                  <c:v>0.73701682510400002</c:v>
                </c:pt>
                <c:pt idx="4851">
                  <c:v>0.73319611726900003</c:v>
                </c:pt>
                <c:pt idx="4852">
                  <c:v>0.74116254260100001</c:v>
                </c:pt>
                <c:pt idx="4853">
                  <c:v>0.74410094950200001</c:v>
                </c:pt>
                <c:pt idx="4854">
                  <c:v>0.73435678392100001</c:v>
                </c:pt>
                <c:pt idx="4855">
                  <c:v>0.73454033436400001</c:v>
                </c:pt>
                <c:pt idx="4856">
                  <c:v>0.737099586162</c:v>
                </c:pt>
                <c:pt idx="4857">
                  <c:v>0.74141351209799999</c:v>
                </c:pt>
                <c:pt idx="4858">
                  <c:v>0.73603054530900003</c:v>
                </c:pt>
                <c:pt idx="4859">
                  <c:v>0.74266015502000005</c:v>
                </c:pt>
                <c:pt idx="4860">
                  <c:v>0.74683836165299999</c:v>
                </c:pt>
                <c:pt idx="4861">
                  <c:v>0.73401761121999998</c:v>
                </c:pt>
                <c:pt idx="4862">
                  <c:v>0.73552822631199999</c:v>
                </c:pt>
                <c:pt idx="4863">
                  <c:v>0.74996423876700002</c:v>
                </c:pt>
                <c:pt idx="4864">
                  <c:v>0.73203554814600003</c:v>
                </c:pt>
                <c:pt idx="4865">
                  <c:v>0.74187229719699999</c:v>
                </c:pt>
                <c:pt idx="4866">
                  <c:v>0.74156066345100002</c:v>
                </c:pt>
                <c:pt idx="4867">
                  <c:v>0.74167823459500004</c:v>
                </c:pt>
                <c:pt idx="4868">
                  <c:v>0.74023173017800004</c:v>
                </c:pt>
                <c:pt idx="4869">
                  <c:v>0.73671469328100003</c:v>
                </c:pt>
                <c:pt idx="4870">
                  <c:v>0.74463017931999997</c:v>
                </c:pt>
                <c:pt idx="4871">
                  <c:v>0.739153657513</c:v>
                </c:pt>
                <c:pt idx="4872">
                  <c:v>0.74726207252599997</c:v>
                </c:pt>
                <c:pt idx="4873">
                  <c:v>0.736368344028</c:v>
                </c:pt>
                <c:pt idx="4874">
                  <c:v>0.75323977280300003</c:v>
                </c:pt>
                <c:pt idx="4875">
                  <c:v>0.74723042098699999</c:v>
                </c:pt>
                <c:pt idx="4876">
                  <c:v>0.74837647801100005</c:v>
                </c:pt>
                <c:pt idx="4877">
                  <c:v>0.75181709506200001</c:v>
                </c:pt>
                <c:pt idx="4878">
                  <c:v>0.75079270614600002</c:v>
                </c:pt>
                <c:pt idx="4879">
                  <c:v>0.74460515591900001</c:v>
                </c:pt>
                <c:pt idx="4880">
                  <c:v>0.75044920372599999</c:v>
                </c:pt>
                <c:pt idx="4881">
                  <c:v>0.74653940851300005</c:v>
                </c:pt>
                <c:pt idx="4882">
                  <c:v>0.74975243039299999</c:v>
                </c:pt>
                <c:pt idx="4883">
                  <c:v>0.743002077225</c:v>
                </c:pt>
                <c:pt idx="4884">
                  <c:v>0.74547900563799996</c:v>
                </c:pt>
                <c:pt idx="4885">
                  <c:v>0.750196610077</c:v>
                </c:pt>
                <c:pt idx="4886">
                  <c:v>0.74520938973200002</c:v>
                </c:pt>
                <c:pt idx="4887">
                  <c:v>0.75183395199600001</c:v>
                </c:pt>
                <c:pt idx="4888">
                  <c:v>0.75469955501800001</c:v>
                </c:pt>
                <c:pt idx="4889">
                  <c:v>0.746161703871</c:v>
                </c:pt>
                <c:pt idx="4890">
                  <c:v>0.74810555966900005</c:v>
                </c:pt>
                <c:pt idx="4891">
                  <c:v>0.75090950546299995</c:v>
                </c:pt>
                <c:pt idx="4892">
                  <c:v>0.73952786164600004</c:v>
                </c:pt>
                <c:pt idx="4893">
                  <c:v>0.74859222741800002</c:v>
                </c:pt>
                <c:pt idx="4894">
                  <c:v>0.74781588619999995</c:v>
                </c:pt>
                <c:pt idx="4895">
                  <c:v>0.744618630394</c:v>
                </c:pt>
                <c:pt idx="4896">
                  <c:v>0.75028796420800004</c:v>
                </c:pt>
                <c:pt idx="4897">
                  <c:v>0.75088028417599995</c:v>
                </c:pt>
                <c:pt idx="4898">
                  <c:v>0.751371101258</c:v>
                </c:pt>
                <c:pt idx="4899">
                  <c:v>0.750277863963</c:v>
                </c:pt>
                <c:pt idx="4900">
                  <c:v>0.75229923300299995</c:v>
                </c:pt>
                <c:pt idx="4901">
                  <c:v>0.74790705609100006</c:v>
                </c:pt>
                <c:pt idx="4902">
                  <c:v>0.74834146445600003</c:v>
                </c:pt>
                <c:pt idx="4903">
                  <c:v>0.74895028307099998</c:v>
                </c:pt>
                <c:pt idx="4904">
                  <c:v>0.74723688040900005</c:v>
                </c:pt>
                <c:pt idx="4905">
                  <c:v>0.75054251009299999</c:v>
                </c:pt>
                <c:pt idx="4906">
                  <c:v>0.74837682657000004</c:v>
                </c:pt>
                <c:pt idx="4907">
                  <c:v>0.75065414401200004</c:v>
                </c:pt>
                <c:pt idx="4908">
                  <c:v>0.75485852065600001</c:v>
                </c:pt>
                <c:pt idx="4909">
                  <c:v>0.74823758195699996</c:v>
                </c:pt>
                <c:pt idx="4910">
                  <c:v>0.749985375053</c:v>
                </c:pt>
                <c:pt idx="4911">
                  <c:v>0.75274367897600003</c:v>
                </c:pt>
                <c:pt idx="4912">
                  <c:v>0.75316291904900001</c:v>
                </c:pt>
                <c:pt idx="4913">
                  <c:v>0.74770310955899999</c:v>
                </c:pt>
                <c:pt idx="4914">
                  <c:v>0.75210319418299998</c:v>
                </c:pt>
                <c:pt idx="4915">
                  <c:v>0.752088286652</c:v>
                </c:pt>
                <c:pt idx="4916">
                  <c:v>0.74586037932000004</c:v>
                </c:pt>
                <c:pt idx="4917">
                  <c:v>0.75181422629799999</c:v>
                </c:pt>
                <c:pt idx="4918">
                  <c:v>0.74861204049999996</c:v>
                </c:pt>
                <c:pt idx="4919">
                  <c:v>0.746334117465</c:v>
                </c:pt>
                <c:pt idx="4920">
                  <c:v>0.74721388748399997</c:v>
                </c:pt>
                <c:pt idx="4921">
                  <c:v>0.74984451229799998</c:v>
                </c:pt>
                <c:pt idx="4922">
                  <c:v>0.748842502799</c:v>
                </c:pt>
                <c:pt idx="4923">
                  <c:v>0.74893128284599997</c:v>
                </c:pt>
                <c:pt idx="4924">
                  <c:v>0.748496476036</c:v>
                </c:pt>
                <c:pt idx="4925">
                  <c:v>0.74790668074300004</c:v>
                </c:pt>
                <c:pt idx="4926">
                  <c:v>0.74838987337100005</c:v>
                </c:pt>
                <c:pt idx="4927">
                  <c:v>0.74734237425399996</c:v>
                </c:pt>
                <c:pt idx="4928">
                  <c:v>0.78736253838100001</c:v>
                </c:pt>
                <c:pt idx="4929">
                  <c:v>0.74741127782600003</c:v>
                </c:pt>
                <c:pt idx="4930">
                  <c:v>0.74854058321000005</c:v>
                </c:pt>
                <c:pt idx="4931">
                  <c:v>0.74768723834700002</c:v>
                </c:pt>
                <c:pt idx="4932">
                  <c:v>0.74795817845400003</c:v>
                </c:pt>
                <c:pt idx="4933">
                  <c:v>0.74833108495099998</c:v>
                </c:pt>
                <c:pt idx="4934">
                  <c:v>0.74743750272200005</c:v>
                </c:pt>
                <c:pt idx="4935">
                  <c:v>0.75081659778300003</c:v>
                </c:pt>
                <c:pt idx="4936">
                  <c:v>0.74845397251300005</c:v>
                </c:pt>
                <c:pt idx="4937">
                  <c:v>0.74537433831699995</c:v>
                </c:pt>
                <c:pt idx="4938">
                  <c:v>0.77648084577300003</c:v>
                </c:pt>
                <c:pt idx="4939">
                  <c:v>0.74910206169600002</c:v>
                </c:pt>
                <c:pt idx="4940">
                  <c:v>0.76339425649299997</c:v>
                </c:pt>
                <c:pt idx="4941">
                  <c:v>0.77810564623400003</c:v>
                </c:pt>
                <c:pt idx="4942">
                  <c:v>0.76650669942899996</c:v>
                </c:pt>
                <c:pt idx="4943">
                  <c:v>0.74862842819999997</c:v>
                </c:pt>
                <c:pt idx="4944">
                  <c:v>0.78579658221299997</c:v>
                </c:pt>
                <c:pt idx="4945">
                  <c:v>0.77683354089699996</c:v>
                </c:pt>
                <c:pt idx="4946">
                  <c:v>0.75057792942900003</c:v>
                </c:pt>
                <c:pt idx="4947">
                  <c:v>0.77350222052100004</c:v>
                </c:pt>
                <c:pt idx="4948">
                  <c:v>0.77407968556999995</c:v>
                </c:pt>
                <c:pt idx="4949">
                  <c:v>0.77452255399600001</c:v>
                </c:pt>
                <c:pt idx="4950">
                  <c:v>0.78169385233599997</c:v>
                </c:pt>
                <c:pt idx="4951">
                  <c:v>0.772837420341</c:v>
                </c:pt>
                <c:pt idx="4952">
                  <c:v>0.77936032489100004</c:v>
                </c:pt>
                <c:pt idx="4953">
                  <c:v>0.77411476975799998</c:v>
                </c:pt>
                <c:pt idx="4954">
                  <c:v>0.78514319776300001</c:v>
                </c:pt>
                <c:pt idx="4955">
                  <c:v>0.78417316040999996</c:v>
                </c:pt>
                <c:pt idx="4956">
                  <c:v>0.773138543304</c:v>
                </c:pt>
                <c:pt idx="4957">
                  <c:v>0.78463203166499995</c:v>
                </c:pt>
                <c:pt idx="4958">
                  <c:v>0.77961000157299998</c:v>
                </c:pt>
                <c:pt idx="4959">
                  <c:v>0.77982237906100005</c:v>
                </c:pt>
                <c:pt idx="4960">
                  <c:v>0.78636348206499995</c:v>
                </c:pt>
                <c:pt idx="4961">
                  <c:v>0.78079857741400005</c:v>
                </c:pt>
                <c:pt idx="4962">
                  <c:v>0.78523924661300004</c:v>
                </c:pt>
                <c:pt idx="4963">
                  <c:v>0.78322501302299996</c:v>
                </c:pt>
                <c:pt idx="4964">
                  <c:v>0.78095598176600001</c:v>
                </c:pt>
                <c:pt idx="4965">
                  <c:v>0.78514916125199996</c:v>
                </c:pt>
                <c:pt idx="4966">
                  <c:v>0.78486796258799996</c:v>
                </c:pt>
                <c:pt idx="4967">
                  <c:v>0.78476157104300004</c:v>
                </c:pt>
                <c:pt idx="4968">
                  <c:v>0.86990611942700002</c:v>
                </c:pt>
                <c:pt idx="4969">
                  <c:v>0.79815081012800004</c:v>
                </c:pt>
                <c:pt idx="4970">
                  <c:v>0.78406860934300004</c:v>
                </c:pt>
                <c:pt idx="4971">
                  <c:v>0.78113710880200005</c:v>
                </c:pt>
                <c:pt idx="4972">
                  <c:v>0.783083925899</c:v>
                </c:pt>
                <c:pt idx="4973">
                  <c:v>0.78387671539799997</c:v>
                </c:pt>
                <c:pt idx="4974">
                  <c:v>0.80113459098899997</c:v>
                </c:pt>
                <c:pt idx="4975">
                  <c:v>0.78297149819699996</c:v>
                </c:pt>
                <c:pt idx="4976">
                  <c:v>0.77925269945099995</c:v>
                </c:pt>
                <c:pt idx="4977">
                  <c:v>0.78824022582999997</c:v>
                </c:pt>
                <c:pt idx="4978">
                  <c:v>0.78237726588699996</c:v>
                </c:pt>
                <c:pt idx="4979">
                  <c:v>0.79685075661399996</c:v>
                </c:pt>
                <c:pt idx="4980">
                  <c:v>0.80336520904700004</c:v>
                </c:pt>
                <c:pt idx="4981">
                  <c:v>0.80339016212299996</c:v>
                </c:pt>
                <c:pt idx="4982">
                  <c:v>0.779811873978</c:v>
                </c:pt>
                <c:pt idx="4983">
                  <c:v>0.80312676994700005</c:v>
                </c:pt>
                <c:pt idx="4984">
                  <c:v>0.83284387157799999</c:v>
                </c:pt>
                <c:pt idx="4985">
                  <c:v>0.77708384637600003</c:v>
                </c:pt>
                <c:pt idx="4986">
                  <c:v>0.80154732101100001</c:v>
                </c:pt>
                <c:pt idx="4987">
                  <c:v>0.81843961411199995</c:v>
                </c:pt>
                <c:pt idx="4988">
                  <c:v>0.793133323068</c:v>
                </c:pt>
                <c:pt idx="4989">
                  <c:v>0.81600895148800001</c:v>
                </c:pt>
                <c:pt idx="4990">
                  <c:v>0.82279975266100003</c:v>
                </c:pt>
                <c:pt idx="4991">
                  <c:v>0.78443056818099999</c:v>
                </c:pt>
                <c:pt idx="4992">
                  <c:v>0.81152515750599996</c:v>
                </c:pt>
                <c:pt idx="4993">
                  <c:v>0.81873156961000004</c:v>
                </c:pt>
                <c:pt idx="4994">
                  <c:v>0.79548111116999998</c:v>
                </c:pt>
                <c:pt idx="4995">
                  <c:v>0.81862983695699998</c:v>
                </c:pt>
                <c:pt idx="4996">
                  <c:v>0.80053010869899999</c:v>
                </c:pt>
                <c:pt idx="4997">
                  <c:v>0.789698829692</c:v>
                </c:pt>
                <c:pt idx="4998">
                  <c:v>0.84284267301399995</c:v>
                </c:pt>
                <c:pt idx="4999">
                  <c:v>0.79509622316499995</c:v>
                </c:pt>
                <c:pt idx="5000">
                  <c:v>0.83531219381400001</c:v>
                </c:pt>
                <c:pt idx="5001">
                  <c:v>0.82348580369900004</c:v>
                </c:pt>
                <c:pt idx="5002">
                  <c:v>0.826359708493</c:v>
                </c:pt>
                <c:pt idx="5003">
                  <c:v>0.83049306126099998</c:v>
                </c:pt>
                <c:pt idx="5004">
                  <c:v>0.85038806122900001</c:v>
                </c:pt>
                <c:pt idx="5005">
                  <c:v>0.81761184925999997</c:v>
                </c:pt>
                <c:pt idx="5006">
                  <c:v>0.792596475154</c:v>
                </c:pt>
                <c:pt idx="5007">
                  <c:v>0.87354529754900001</c:v>
                </c:pt>
                <c:pt idx="5008">
                  <c:v>0.79022411425600003</c:v>
                </c:pt>
                <c:pt idx="5009">
                  <c:v>0.84719369649999998</c:v>
                </c:pt>
                <c:pt idx="5010">
                  <c:v>0.81317426369199997</c:v>
                </c:pt>
                <c:pt idx="5011">
                  <c:v>0.82003951842300005</c:v>
                </c:pt>
                <c:pt idx="5012">
                  <c:v>0.86678991668399996</c:v>
                </c:pt>
                <c:pt idx="5013">
                  <c:v>0.81350126167299996</c:v>
                </c:pt>
                <c:pt idx="5014">
                  <c:v>0.81944117487900003</c:v>
                </c:pt>
                <c:pt idx="5015">
                  <c:v>0.82460192109399999</c:v>
                </c:pt>
                <c:pt idx="5016">
                  <c:v>0.83170457856699997</c:v>
                </c:pt>
                <c:pt idx="5017">
                  <c:v>0.80847190055600004</c:v>
                </c:pt>
                <c:pt idx="5018">
                  <c:v>0.81499742516499996</c:v>
                </c:pt>
                <c:pt idx="5019">
                  <c:v>0.84426621678900005</c:v>
                </c:pt>
                <c:pt idx="5020">
                  <c:v>0.82051801449299999</c:v>
                </c:pt>
                <c:pt idx="5021">
                  <c:v>0.81643087328300001</c:v>
                </c:pt>
                <c:pt idx="5022">
                  <c:v>0.80710602800300002</c:v>
                </c:pt>
                <c:pt idx="5023">
                  <c:v>0.83237597275599995</c:v>
                </c:pt>
                <c:pt idx="5024">
                  <c:v>0.80547626777699999</c:v>
                </c:pt>
                <c:pt idx="5025">
                  <c:v>0.80243538299200001</c:v>
                </c:pt>
                <c:pt idx="5026">
                  <c:v>0.82828657568399999</c:v>
                </c:pt>
                <c:pt idx="5027">
                  <c:v>0.82919189386900005</c:v>
                </c:pt>
                <c:pt idx="5028">
                  <c:v>0.80683614072099996</c:v>
                </c:pt>
                <c:pt idx="5029">
                  <c:v>0.78160252092799998</c:v>
                </c:pt>
                <c:pt idx="5030">
                  <c:v>0.86564956403000004</c:v>
                </c:pt>
                <c:pt idx="5031">
                  <c:v>0.81419979382999996</c:v>
                </c:pt>
                <c:pt idx="5032">
                  <c:v>0.80677989229900005</c:v>
                </c:pt>
                <c:pt idx="5033">
                  <c:v>0.829324658386</c:v>
                </c:pt>
                <c:pt idx="5034">
                  <c:v>0.82052538368500005</c:v>
                </c:pt>
                <c:pt idx="5035">
                  <c:v>0.78419943259199998</c:v>
                </c:pt>
                <c:pt idx="5036">
                  <c:v>0.79160265338799995</c:v>
                </c:pt>
                <c:pt idx="5037">
                  <c:v>0.83011420046100004</c:v>
                </c:pt>
                <c:pt idx="5038">
                  <c:v>0.80107426669899995</c:v>
                </c:pt>
                <c:pt idx="5039">
                  <c:v>0.81055030814200002</c:v>
                </c:pt>
                <c:pt idx="5040">
                  <c:v>0.79985803533599997</c:v>
                </c:pt>
                <c:pt idx="5041">
                  <c:v>0.862143711501</c:v>
                </c:pt>
                <c:pt idx="5042">
                  <c:v>0.86171854467200004</c:v>
                </c:pt>
                <c:pt idx="5043">
                  <c:v>0.78355384930000005</c:v>
                </c:pt>
                <c:pt idx="5044">
                  <c:v>0.78741308599299997</c:v>
                </c:pt>
                <c:pt idx="5045">
                  <c:v>0.85171823156399995</c:v>
                </c:pt>
                <c:pt idx="5046">
                  <c:v>0.80239536503300002</c:v>
                </c:pt>
                <c:pt idx="5047">
                  <c:v>0.78255820397599996</c:v>
                </c:pt>
                <c:pt idx="5048">
                  <c:v>0.84892978267100005</c:v>
                </c:pt>
                <c:pt idx="5049">
                  <c:v>0.78790406226700005</c:v>
                </c:pt>
                <c:pt idx="5050">
                  <c:v>0.84748621709799998</c:v>
                </c:pt>
                <c:pt idx="5051">
                  <c:v>0.78260237288400003</c:v>
                </c:pt>
                <c:pt idx="5052">
                  <c:v>0.80322531403399999</c:v>
                </c:pt>
                <c:pt idx="5053">
                  <c:v>0.82610064945100004</c:v>
                </c:pt>
                <c:pt idx="5054">
                  <c:v>0.80182038535</c:v>
                </c:pt>
                <c:pt idx="5055">
                  <c:v>0.81972607405499998</c:v>
                </c:pt>
                <c:pt idx="5056">
                  <c:v>0.78010631601199998</c:v>
                </c:pt>
                <c:pt idx="5057">
                  <c:v>0.85282457291500002</c:v>
                </c:pt>
                <c:pt idx="5058">
                  <c:v>0.77177894545000003</c:v>
                </c:pt>
                <c:pt idx="5059">
                  <c:v>0.83553348686999995</c:v>
                </c:pt>
                <c:pt idx="5060">
                  <c:v>0.81249787148200003</c:v>
                </c:pt>
                <c:pt idx="5061">
                  <c:v>0.75906055100799996</c:v>
                </c:pt>
                <c:pt idx="5062">
                  <c:v>0.78481558811999996</c:v>
                </c:pt>
                <c:pt idx="5063">
                  <c:v>0.864249530569</c:v>
                </c:pt>
                <c:pt idx="5064">
                  <c:v>0.75975607203899997</c:v>
                </c:pt>
                <c:pt idx="5065">
                  <c:v>0.81414164470100003</c:v>
                </c:pt>
                <c:pt idx="5066">
                  <c:v>0.77981160830399998</c:v>
                </c:pt>
                <c:pt idx="5067">
                  <c:v>0.76753841371200004</c:v>
                </c:pt>
                <c:pt idx="5068">
                  <c:v>0.81505264692599999</c:v>
                </c:pt>
                <c:pt idx="5069">
                  <c:v>0.77934314320300002</c:v>
                </c:pt>
                <c:pt idx="5070">
                  <c:v>0.75979567562299999</c:v>
                </c:pt>
                <c:pt idx="5071">
                  <c:v>0.834473173392</c:v>
                </c:pt>
                <c:pt idx="5072">
                  <c:v>0.79952449595200004</c:v>
                </c:pt>
                <c:pt idx="5073">
                  <c:v>0.765201738528</c:v>
                </c:pt>
                <c:pt idx="5074">
                  <c:v>0.80804427250199995</c:v>
                </c:pt>
                <c:pt idx="5075">
                  <c:v>0.77434846178399996</c:v>
                </c:pt>
                <c:pt idx="5076">
                  <c:v>0.76231251458299998</c:v>
                </c:pt>
                <c:pt idx="5077">
                  <c:v>0.80654637330300005</c:v>
                </c:pt>
                <c:pt idx="5078">
                  <c:v>0.77716895737299996</c:v>
                </c:pt>
                <c:pt idx="5079">
                  <c:v>0.79670734467799997</c:v>
                </c:pt>
                <c:pt idx="5080">
                  <c:v>0.78534018141600004</c:v>
                </c:pt>
                <c:pt idx="5081">
                  <c:v>0.80159616753200003</c:v>
                </c:pt>
                <c:pt idx="5082">
                  <c:v>0.757589981611</c:v>
                </c:pt>
                <c:pt idx="5083">
                  <c:v>0.79301865209800004</c:v>
                </c:pt>
                <c:pt idx="5084">
                  <c:v>0.79352440096300003</c:v>
                </c:pt>
                <c:pt idx="5085">
                  <c:v>0.76062134214900001</c:v>
                </c:pt>
                <c:pt idx="5086">
                  <c:v>0.77750901079500001</c:v>
                </c:pt>
                <c:pt idx="5087">
                  <c:v>0.77813472090400004</c:v>
                </c:pt>
                <c:pt idx="5088">
                  <c:v>0.77379377311800002</c:v>
                </c:pt>
                <c:pt idx="5089">
                  <c:v>0.77981035301099999</c:v>
                </c:pt>
                <c:pt idx="5090">
                  <c:v>0.76388018755599996</c:v>
                </c:pt>
                <c:pt idx="5091">
                  <c:v>0.77462711690800001</c:v>
                </c:pt>
                <c:pt idx="5092">
                  <c:v>0.77345663088399996</c:v>
                </c:pt>
                <c:pt idx="5093">
                  <c:v>0.77279212406800002</c:v>
                </c:pt>
                <c:pt idx="5094">
                  <c:v>0.79887780215799997</c:v>
                </c:pt>
                <c:pt idx="5095">
                  <c:v>0.77435155619200002</c:v>
                </c:pt>
                <c:pt idx="5096">
                  <c:v>0.75535396398099997</c:v>
                </c:pt>
                <c:pt idx="5097">
                  <c:v>0.77168413080700005</c:v>
                </c:pt>
                <c:pt idx="5098">
                  <c:v>0.77375885030000002</c:v>
                </c:pt>
                <c:pt idx="5099">
                  <c:v>0.80289282571800002</c:v>
                </c:pt>
                <c:pt idx="5100">
                  <c:v>0.77195582394999995</c:v>
                </c:pt>
                <c:pt idx="5101">
                  <c:v>0.76104340463300002</c:v>
                </c:pt>
                <c:pt idx="5102">
                  <c:v>0.80051223042899999</c:v>
                </c:pt>
                <c:pt idx="5103">
                  <c:v>0.75630655107900002</c:v>
                </c:pt>
                <c:pt idx="5104">
                  <c:v>0.77521802509399995</c:v>
                </c:pt>
                <c:pt idx="5105">
                  <c:v>0.77313216979099997</c:v>
                </c:pt>
                <c:pt idx="5106">
                  <c:v>0.77268354992599997</c:v>
                </c:pt>
                <c:pt idx="5107">
                  <c:v>0.76168653068500003</c:v>
                </c:pt>
                <c:pt idx="5108">
                  <c:v>0.77413373059099999</c:v>
                </c:pt>
                <c:pt idx="5109">
                  <c:v>0.765172070195</c:v>
                </c:pt>
                <c:pt idx="5110">
                  <c:v>0.79441108787100001</c:v>
                </c:pt>
                <c:pt idx="5111">
                  <c:v>0.75585758132000003</c:v>
                </c:pt>
                <c:pt idx="5112">
                  <c:v>0.75581050138000005</c:v>
                </c:pt>
                <c:pt idx="5113">
                  <c:v>0.77252174142100005</c:v>
                </c:pt>
                <c:pt idx="5114">
                  <c:v>0.77496242757699996</c:v>
                </c:pt>
                <c:pt idx="5115">
                  <c:v>0.75616913616100001</c:v>
                </c:pt>
                <c:pt idx="5116">
                  <c:v>0.76344399418700004</c:v>
                </c:pt>
                <c:pt idx="5117">
                  <c:v>0.75621975340000003</c:v>
                </c:pt>
                <c:pt idx="5118">
                  <c:v>0.75451999605999998</c:v>
                </c:pt>
                <c:pt idx="5119">
                  <c:v>0.76089899456599996</c:v>
                </c:pt>
                <c:pt idx="5120">
                  <c:v>0.76715319269000004</c:v>
                </c:pt>
                <c:pt idx="5121">
                  <c:v>0.76826576691000004</c:v>
                </c:pt>
                <c:pt idx="5122">
                  <c:v>0.77861952911300003</c:v>
                </c:pt>
                <c:pt idx="5123">
                  <c:v>0.75833333769</c:v>
                </c:pt>
                <c:pt idx="5124">
                  <c:v>0.76622222602800005</c:v>
                </c:pt>
                <c:pt idx="5125">
                  <c:v>0.75537947292600005</c:v>
                </c:pt>
                <c:pt idx="5126">
                  <c:v>0.76379799428299999</c:v>
                </c:pt>
                <c:pt idx="5127">
                  <c:v>0.76328243296099996</c:v>
                </c:pt>
                <c:pt idx="5128">
                  <c:v>0.76531542503799999</c:v>
                </c:pt>
                <c:pt idx="5129">
                  <c:v>0.76522998549099996</c:v>
                </c:pt>
                <c:pt idx="5130">
                  <c:v>0.76373902153999995</c:v>
                </c:pt>
                <c:pt idx="5131">
                  <c:v>0.75411957646799999</c:v>
                </c:pt>
                <c:pt idx="5132">
                  <c:v>0.765959737355</c:v>
                </c:pt>
                <c:pt idx="5133">
                  <c:v>0.76094254110299997</c:v>
                </c:pt>
                <c:pt idx="5134">
                  <c:v>0.75141429128500004</c:v>
                </c:pt>
                <c:pt idx="5135">
                  <c:v>0.76525894951999995</c:v>
                </c:pt>
                <c:pt idx="5136">
                  <c:v>0.76208804992599999</c:v>
                </c:pt>
                <c:pt idx="5137">
                  <c:v>0.75190227530099996</c:v>
                </c:pt>
                <c:pt idx="5138">
                  <c:v>0.76421833534700001</c:v>
                </c:pt>
                <c:pt idx="5139">
                  <c:v>0.75312382008699996</c:v>
                </c:pt>
                <c:pt idx="5140">
                  <c:v>0.76180882550700002</c:v>
                </c:pt>
                <c:pt idx="5141">
                  <c:v>0.76211545193999997</c:v>
                </c:pt>
                <c:pt idx="5142">
                  <c:v>0.760770160094</c:v>
                </c:pt>
                <c:pt idx="5143">
                  <c:v>0.76279281372700003</c:v>
                </c:pt>
                <c:pt idx="5144">
                  <c:v>0.75987760731200005</c:v>
                </c:pt>
                <c:pt idx="5145">
                  <c:v>0.76026248278399999</c:v>
                </c:pt>
                <c:pt idx="5146">
                  <c:v>0.75940164144300004</c:v>
                </c:pt>
                <c:pt idx="5147">
                  <c:v>0.75467024811399996</c:v>
                </c:pt>
                <c:pt idx="5148">
                  <c:v>0.75650760614699997</c:v>
                </c:pt>
                <c:pt idx="5149">
                  <c:v>0.75919454811599996</c:v>
                </c:pt>
                <c:pt idx="5150">
                  <c:v>0.75942827775900001</c:v>
                </c:pt>
                <c:pt idx="5151">
                  <c:v>0.75797714902400004</c:v>
                </c:pt>
                <c:pt idx="5152">
                  <c:v>0.75895023293300001</c:v>
                </c:pt>
                <c:pt idx="5153">
                  <c:v>0.76062668707299996</c:v>
                </c:pt>
                <c:pt idx="5154">
                  <c:v>0.76151064906099997</c:v>
                </c:pt>
                <c:pt idx="5155">
                  <c:v>0.76100150896600005</c:v>
                </c:pt>
                <c:pt idx="5156">
                  <c:v>0.75900150715500003</c:v>
                </c:pt>
                <c:pt idx="5157">
                  <c:v>0.75955106371000003</c:v>
                </c:pt>
                <c:pt idx="5158">
                  <c:v>0.85882007150899997</c:v>
                </c:pt>
                <c:pt idx="5159">
                  <c:v>0.74761476230599999</c:v>
                </c:pt>
                <c:pt idx="5160">
                  <c:v>0.75592554385699995</c:v>
                </c:pt>
                <c:pt idx="5161">
                  <c:v>0.75828262877599995</c:v>
                </c:pt>
                <c:pt idx="5162">
                  <c:v>0.75309600958699996</c:v>
                </c:pt>
                <c:pt idx="5163">
                  <c:v>0.75721936886999996</c:v>
                </c:pt>
                <c:pt idx="5164">
                  <c:v>0.75551786913100005</c:v>
                </c:pt>
                <c:pt idx="5165">
                  <c:v>0.76023849350999995</c:v>
                </c:pt>
                <c:pt idx="5166">
                  <c:v>0.75504988828099995</c:v>
                </c:pt>
                <c:pt idx="5167">
                  <c:v>0.75832487766099999</c:v>
                </c:pt>
                <c:pt idx="5168">
                  <c:v>0.75838948994400002</c:v>
                </c:pt>
                <c:pt idx="5169">
                  <c:v>0.75487319815200005</c:v>
                </c:pt>
                <c:pt idx="5170">
                  <c:v>0.75993005996200003</c:v>
                </c:pt>
                <c:pt idx="5171">
                  <c:v>0.74660654051099995</c:v>
                </c:pt>
                <c:pt idx="5172">
                  <c:v>0.75024421330400004</c:v>
                </c:pt>
                <c:pt idx="5173">
                  <c:v>0.75741360601499996</c:v>
                </c:pt>
                <c:pt idx="5174">
                  <c:v>0.75284656465599997</c:v>
                </c:pt>
                <c:pt idx="5175">
                  <c:v>0.75773136312099998</c:v>
                </c:pt>
                <c:pt idx="5176">
                  <c:v>0.75643580137300004</c:v>
                </c:pt>
                <c:pt idx="5177">
                  <c:v>0.74937771083299998</c:v>
                </c:pt>
                <c:pt idx="5178">
                  <c:v>0.75401143775099999</c:v>
                </c:pt>
                <c:pt idx="5179">
                  <c:v>0.75132542088200005</c:v>
                </c:pt>
                <c:pt idx="5180">
                  <c:v>0.75415635141799997</c:v>
                </c:pt>
                <c:pt idx="5181">
                  <c:v>0.75721682432600002</c:v>
                </c:pt>
                <c:pt idx="5182">
                  <c:v>0.73108968743400005</c:v>
                </c:pt>
                <c:pt idx="5183">
                  <c:v>0.75475825343799996</c:v>
                </c:pt>
                <c:pt idx="5184">
                  <c:v>0.74906452473100005</c:v>
                </c:pt>
                <c:pt idx="5185">
                  <c:v>0.75229671473600002</c:v>
                </c:pt>
                <c:pt idx="5186">
                  <c:v>0.735002427465</c:v>
                </c:pt>
                <c:pt idx="5187">
                  <c:v>0.73310986587600002</c:v>
                </c:pt>
                <c:pt idx="5188">
                  <c:v>0.75460122329599999</c:v>
                </c:pt>
                <c:pt idx="5189">
                  <c:v>0.750140414767</c:v>
                </c:pt>
                <c:pt idx="5190">
                  <c:v>0.73072941546500003</c:v>
                </c:pt>
                <c:pt idx="5191">
                  <c:v>0.74508290526099996</c:v>
                </c:pt>
                <c:pt idx="5192">
                  <c:v>0.73165229621600003</c:v>
                </c:pt>
                <c:pt idx="5193">
                  <c:v>0.74126862852499997</c:v>
                </c:pt>
                <c:pt idx="5194">
                  <c:v>0.73273806833499999</c:v>
                </c:pt>
                <c:pt idx="5195">
                  <c:v>0.74537315927699999</c:v>
                </c:pt>
                <c:pt idx="5196">
                  <c:v>0.73161577338700001</c:v>
                </c:pt>
                <c:pt idx="5197">
                  <c:v>0.73226496179400002</c:v>
                </c:pt>
                <c:pt idx="5198">
                  <c:v>0.754122875089</c:v>
                </c:pt>
                <c:pt idx="5199">
                  <c:v>0.73428021102899999</c:v>
                </c:pt>
                <c:pt idx="5200">
                  <c:v>0.72975477169799996</c:v>
                </c:pt>
                <c:pt idx="5201">
                  <c:v>0.73548576524700005</c:v>
                </c:pt>
                <c:pt idx="5202">
                  <c:v>0.72934210328799998</c:v>
                </c:pt>
                <c:pt idx="5203">
                  <c:v>0.73049627038599996</c:v>
                </c:pt>
                <c:pt idx="5204">
                  <c:v>0.73126399218100002</c:v>
                </c:pt>
                <c:pt idx="5205">
                  <c:v>0.73289426097499999</c:v>
                </c:pt>
                <c:pt idx="5206">
                  <c:v>0.74315917440099999</c:v>
                </c:pt>
                <c:pt idx="5207">
                  <c:v>0.73354638939500005</c:v>
                </c:pt>
                <c:pt idx="5208">
                  <c:v>0.73716604808800001</c:v>
                </c:pt>
                <c:pt idx="5209">
                  <c:v>0.731642179861</c:v>
                </c:pt>
                <c:pt idx="5210">
                  <c:v>0.72872378961999995</c:v>
                </c:pt>
                <c:pt idx="5211">
                  <c:v>0.73552613448299997</c:v>
                </c:pt>
                <c:pt idx="5212">
                  <c:v>0.733826489744</c:v>
                </c:pt>
                <c:pt idx="5213">
                  <c:v>0.73220546102899997</c:v>
                </c:pt>
                <c:pt idx="5214">
                  <c:v>0.73772501408199997</c:v>
                </c:pt>
                <c:pt idx="5215">
                  <c:v>0.73671741835100002</c:v>
                </c:pt>
                <c:pt idx="5216">
                  <c:v>0.74630439004000004</c:v>
                </c:pt>
                <c:pt idx="5217">
                  <c:v>0.73489028253499999</c:v>
                </c:pt>
                <c:pt idx="5218">
                  <c:v>0.73202856910400005</c:v>
                </c:pt>
                <c:pt idx="5219">
                  <c:v>0.73646158753099999</c:v>
                </c:pt>
                <c:pt idx="5220">
                  <c:v>0.73522433095200002</c:v>
                </c:pt>
                <c:pt idx="5221">
                  <c:v>0.73131756836600004</c:v>
                </c:pt>
                <c:pt idx="5222">
                  <c:v>0.73534978442300003</c:v>
                </c:pt>
                <c:pt idx="5223">
                  <c:v>0.73134470166499999</c:v>
                </c:pt>
                <c:pt idx="5224">
                  <c:v>0.73523395615999998</c:v>
                </c:pt>
                <c:pt idx="5225">
                  <c:v>0.73526752726400002</c:v>
                </c:pt>
                <c:pt idx="5226">
                  <c:v>0.73653587684800004</c:v>
                </c:pt>
                <c:pt idx="5227">
                  <c:v>0.73362633754700002</c:v>
                </c:pt>
                <c:pt idx="5228">
                  <c:v>0.73196450119300005</c:v>
                </c:pt>
                <c:pt idx="5229">
                  <c:v>0.73350633648499997</c:v>
                </c:pt>
                <c:pt idx="5230">
                  <c:v>0.72996313336999996</c:v>
                </c:pt>
                <c:pt idx="5231">
                  <c:v>0.726727813778</c:v>
                </c:pt>
                <c:pt idx="5232">
                  <c:v>0.733253407912</c:v>
                </c:pt>
                <c:pt idx="5233">
                  <c:v>0.72892693394999997</c:v>
                </c:pt>
                <c:pt idx="5234">
                  <c:v>0.727579438217</c:v>
                </c:pt>
                <c:pt idx="5235">
                  <c:v>0.72860268452700006</c:v>
                </c:pt>
                <c:pt idx="5236">
                  <c:v>0.73113541746099997</c:v>
                </c:pt>
                <c:pt idx="5237">
                  <c:v>0.727909169543</c:v>
                </c:pt>
                <c:pt idx="5238">
                  <c:v>0.72845440477300005</c:v>
                </c:pt>
                <c:pt idx="5239">
                  <c:v>0.72973770715599995</c:v>
                </c:pt>
                <c:pt idx="5240">
                  <c:v>0.72867088689500004</c:v>
                </c:pt>
                <c:pt idx="5241">
                  <c:v>0.72997342678800003</c:v>
                </c:pt>
                <c:pt idx="5242">
                  <c:v>0.72895727575500002</c:v>
                </c:pt>
                <c:pt idx="5243">
                  <c:v>0.72844854004100001</c:v>
                </c:pt>
                <c:pt idx="5244">
                  <c:v>0.72747274673999995</c:v>
                </c:pt>
                <c:pt idx="5245">
                  <c:v>0.72832821907</c:v>
                </c:pt>
                <c:pt idx="5246">
                  <c:v>0.72854604532800005</c:v>
                </c:pt>
                <c:pt idx="5247">
                  <c:v>0.72881055618099999</c:v>
                </c:pt>
                <c:pt idx="5248">
                  <c:v>0.72530830795400003</c:v>
                </c:pt>
                <c:pt idx="5249">
                  <c:v>0.72750162438300003</c:v>
                </c:pt>
                <c:pt idx="5250">
                  <c:v>0.728663314374</c:v>
                </c:pt>
                <c:pt idx="5251">
                  <c:v>0.72628119880700004</c:v>
                </c:pt>
                <c:pt idx="5252">
                  <c:v>0.72735170174999997</c:v>
                </c:pt>
                <c:pt idx="5253">
                  <c:v>0.72631312387699998</c:v>
                </c:pt>
                <c:pt idx="5254">
                  <c:v>0.73054202706299998</c:v>
                </c:pt>
                <c:pt idx="5255">
                  <c:v>0.72767024417199999</c:v>
                </c:pt>
                <c:pt idx="5256">
                  <c:v>0.72634632754700001</c:v>
                </c:pt>
                <c:pt idx="5257">
                  <c:v>0.72820975801200005</c:v>
                </c:pt>
                <c:pt idx="5258">
                  <c:v>0.72764709009700002</c:v>
                </c:pt>
                <c:pt idx="5259">
                  <c:v>0.72570079276300004</c:v>
                </c:pt>
                <c:pt idx="5260">
                  <c:v>0.72413854723100002</c:v>
                </c:pt>
                <c:pt idx="5261">
                  <c:v>0.73336328789899996</c:v>
                </c:pt>
                <c:pt idx="5262">
                  <c:v>0.72578049954400004</c:v>
                </c:pt>
                <c:pt idx="5263">
                  <c:v>0.722726068966</c:v>
                </c:pt>
                <c:pt idx="5264">
                  <c:v>0.72955005987300003</c:v>
                </c:pt>
                <c:pt idx="5265">
                  <c:v>0.72681102540599996</c:v>
                </c:pt>
                <c:pt idx="5266">
                  <c:v>0.72664356741799996</c:v>
                </c:pt>
                <c:pt idx="5267">
                  <c:v>0.72879273973600001</c:v>
                </c:pt>
                <c:pt idx="5268">
                  <c:v>0.72584480077199998</c:v>
                </c:pt>
                <c:pt idx="5269">
                  <c:v>0.72856624588300001</c:v>
                </c:pt>
                <c:pt idx="5270">
                  <c:v>0.72721679728900002</c:v>
                </c:pt>
                <c:pt idx="5271">
                  <c:v>0.72896328414099998</c:v>
                </c:pt>
                <c:pt idx="5272">
                  <c:v>0.72811371468300001</c:v>
                </c:pt>
                <c:pt idx="5273">
                  <c:v>0.72714585739199999</c:v>
                </c:pt>
                <c:pt idx="5274">
                  <c:v>0.73250380741499999</c:v>
                </c:pt>
                <c:pt idx="5275">
                  <c:v>0.72859055897000002</c:v>
                </c:pt>
                <c:pt idx="5276">
                  <c:v>0.72767529473000003</c:v>
                </c:pt>
                <c:pt idx="5277">
                  <c:v>0.72461146565400003</c:v>
                </c:pt>
                <c:pt idx="5278">
                  <c:v>0.72360523826900003</c:v>
                </c:pt>
                <c:pt idx="5279">
                  <c:v>0.72950656407299996</c:v>
                </c:pt>
                <c:pt idx="5280">
                  <c:v>0.72624436362800004</c:v>
                </c:pt>
                <c:pt idx="5281">
                  <c:v>0.73490893559199999</c:v>
                </c:pt>
                <c:pt idx="5282">
                  <c:v>0.72746112732000001</c:v>
                </c:pt>
                <c:pt idx="5283">
                  <c:v>0.72311914982600001</c:v>
                </c:pt>
                <c:pt idx="5284">
                  <c:v>0.72493566875500004</c:v>
                </c:pt>
                <c:pt idx="5285">
                  <c:v>0.72578447003299995</c:v>
                </c:pt>
                <c:pt idx="5286">
                  <c:v>0.729939089067</c:v>
                </c:pt>
                <c:pt idx="5287">
                  <c:v>0.72554224411400003</c:v>
                </c:pt>
                <c:pt idx="5288">
                  <c:v>0.73059122989799996</c:v>
                </c:pt>
                <c:pt idx="5289">
                  <c:v>0.72728187981900005</c:v>
                </c:pt>
                <c:pt idx="5290">
                  <c:v>0.73043343599999999</c:v>
                </c:pt>
                <c:pt idx="5291">
                  <c:v>0.72682499647499998</c:v>
                </c:pt>
                <c:pt idx="5292">
                  <c:v>0.73030971947900003</c:v>
                </c:pt>
                <c:pt idx="5293">
                  <c:v>0.72760717901299998</c:v>
                </c:pt>
                <c:pt idx="5294">
                  <c:v>0.72866004142100005</c:v>
                </c:pt>
                <c:pt idx="5295">
                  <c:v>0.74207645211499995</c:v>
                </c:pt>
                <c:pt idx="5296">
                  <c:v>0.72708826154799999</c:v>
                </c:pt>
                <c:pt idx="5297">
                  <c:v>0.728498762917</c:v>
                </c:pt>
                <c:pt idx="5298">
                  <c:v>0.729600883403</c:v>
                </c:pt>
                <c:pt idx="5299">
                  <c:v>0.75315294669199995</c:v>
                </c:pt>
                <c:pt idx="5300">
                  <c:v>0.72716485188900004</c:v>
                </c:pt>
                <c:pt idx="5301">
                  <c:v>0.72867680079999997</c:v>
                </c:pt>
                <c:pt idx="5302">
                  <c:v>0.75481077727400003</c:v>
                </c:pt>
                <c:pt idx="5303">
                  <c:v>0.73197071691799998</c:v>
                </c:pt>
                <c:pt idx="5304">
                  <c:v>0.75175156346500005</c:v>
                </c:pt>
                <c:pt idx="5305">
                  <c:v>0.74949837661700003</c:v>
                </c:pt>
                <c:pt idx="5306">
                  <c:v>0.75307755272300003</c:v>
                </c:pt>
                <c:pt idx="5307">
                  <c:v>0.748840443937</c:v>
                </c:pt>
                <c:pt idx="5308">
                  <c:v>0.74704461586299997</c:v>
                </c:pt>
                <c:pt idx="5309">
                  <c:v>0.75239452224799996</c:v>
                </c:pt>
                <c:pt idx="5310">
                  <c:v>0.75061891599200004</c:v>
                </c:pt>
                <c:pt idx="5311">
                  <c:v>0.74841293653200003</c:v>
                </c:pt>
                <c:pt idx="5312">
                  <c:v>0.74719057815699996</c:v>
                </c:pt>
                <c:pt idx="5313">
                  <c:v>0.746475739892</c:v>
                </c:pt>
                <c:pt idx="5314">
                  <c:v>0.73619711240999997</c:v>
                </c:pt>
                <c:pt idx="5315">
                  <c:v>0.74032886338100001</c:v>
                </c:pt>
                <c:pt idx="5316">
                  <c:v>0.73970840143100003</c:v>
                </c:pt>
                <c:pt idx="5317">
                  <c:v>0.72342013224500001</c:v>
                </c:pt>
                <c:pt idx="5318">
                  <c:v>0.73798304507699997</c:v>
                </c:pt>
                <c:pt idx="5319">
                  <c:v>0.73802222740400003</c:v>
                </c:pt>
                <c:pt idx="5320">
                  <c:v>0.72474465929300003</c:v>
                </c:pt>
                <c:pt idx="5321">
                  <c:v>0.72082256570799996</c:v>
                </c:pt>
                <c:pt idx="5322">
                  <c:v>0.74849217483999997</c:v>
                </c:pt>
                <c:pt idx="5323">
                  <c:v>0.72246147338800004</c:v>
                </c:pt>
                <c:pt idx="5324">
                  <c:v>0.72317576025899999</c:v>
                </c:pt>
                <c:pt idx="5325">
                  <c:v>0.72314186569100003</c:v>
                </c:pt>
                <c:pt idx="5326">
                  <c:v>0.72498841387099999</c:v>
                </c:pt>
                <c:pt idx="5327">
                  <c:v>0.719440738626</c:v>
                </c:pt>
                <c:pt idx="5328">
                  <c:v>0.72018720666199998</c:v>
                </c:pt>
                <c:pt idx="5329">
                  <c:v>0.72145705259000004</c:v>
                </c:pt>
                <c:pt idx="5330">
                  <c:v>0.72369950841800001</c:v>
                </c:pt>
                <c:pt idx="5331">
                  <c:v>0.72236451328499995</c:v>
                </c:pt>
                <c:pt idx="5332">
                  <c:v>0.72068544420699998</c:v>
                </c:pt>
                <c:pt idx="5333">
                  <c:v>0.74519187753500005</c:v>
                </c:pt>
                <c:pt idx="5334">
                  <c:v>0.73909672744999999</c:v>
                </c:pt>
                <c:pt idx="5335">
                  <c:v>0.72207858463100005</c:v>
                </c:pt>
                <c:pt idx="5336">
                  <c:v>0.71982491019899997</c:v>
                </c:pt>
                <c:pt idx="5337">
                  <c:v>0.72436816989499997</c:v>
                </c:pt>
                <c:pt idx="5338">
                  <c:v>0.72374592187999998</c:v>
                </c:pt>
                <c:pt idx="5339">
                  <c:v>0.72481512951899996</c:v>
                </c:pt>
                <c:pt idx="5340">
                  <c:v>0.72236725827199999</c:v>
                </c:pt>
                <c:pt idx="5341">
                  <c:v>0.722657354265</c:v>
                </c:pt>
                <c:pt idx="5342">
                  <c:v>0.71458315722200005</c:v>
                </c:pt>
                <c:pt idx="5343">
                  <c:v>0.71477815193100003</c:v>
                </c:pt>
                <c:pt idx="5344">
                  <c:v>0.721990286343</c:v>
                </c:pt>
                <c:pt idx="5345">
                  <c:v>0.72204645565900005</c:v>
                </c:pt>
                <c:pt idx="5346">
                  <c:v>0.71589958829599998</c:v>
                </c:pt>
                <c:pt idx="5347">
                  <c:v>0.75289122442</c:v>
                </c:pt>
                <c:pt idx="5348">
                  <c:v>0.720384086112</c:v>
                </c:pt>
                <c:pt idx="5349">
                  <c:v>0.72756742043900002</c:v>
                </c:pt>
                <c:pt idx="5350">
                  <c:v>0.74497686169800004</c:v>
                </c:pt>
                <c:pt idx="5351">
                  <c:v>0.73132067762200004</c:v>
                </c:pt>
                <c:pt idx="5352">
                  <c:v>0.72316486279600001</c:v>
                </c:pt>
                <c:pt idx="5353">
                  <c:v>0.744471972855</c:v>
                </c:pt>
                <c:pt idx="5354">
                  <c:v>0.72976279249599996</c:v>
                </c:pt>
                <c:pt idx="5355">
                  <c:v>0.74416887397499998</c:v>
                </c:pt>
                <c:pt idx="5356">
                  <c:v>0.73771884408900001</c:v>
                </c:pt>
                <c:pt idx="5357">
                  <c:v>0.74452330355600005</c:v>
                </c:pt>
                <c:pt idx="5358">
                  <c:v>0.74253463020599997</c:v>
                </c:pt>
                <c:pt idx="5359">
                  <c:v>0.74148379246499996</c:v>
                </c:pt>
                <c:pt idx="5360">
                  <c:v>0.75459523970599995</c:v>
                </c:pt>
                <c:pt idx="5361">
                  <c:v>0.75377452917599996</c:v>
                </c:pt>
                <c:pt idx="5362">
                  <c:v>0.76903929967600004</c:v>
                </c:pt>
                <c:pt idx="5363">
                  <c:v>0.74659686454999996</c:v>
                </c:pt>
                <c:pt idx="5364">
                  <c:v>0.76735000133200004</c:v>
                </c:pt>
                <c:pt idx="5365">
                  <c:v>0.76252241745399996</c:v>
                </c:pt>
                <c:pt idx="5366">
                  <c:v>0.78628721083899999</c:v>
                </c:pt>
                <c:pt idx="5367">
                  <c:v>0.77817460655600001</c:v>
                </c:pt>
                <c:pt idx="5368">
                  <c:v>0.77694872011000005</c:v>
                </c:pt>
                <c:pt idx="5369">
                  <c:v>0.78534769478400002</c:v>
                </c:pt>
                <c:pt idx="5370">
                  <c:v>0.78706811879000005</c:v>
                </c:pt>
                <c:pt idx="5371">
                  <c:v>0.79221603586300005</c:v>
                </c:pt>
                <c:pt idx="5372">
                  <c:v>0.78788935743999999</c:v>
                </c:pt>
                <c:pt idx="5373">
                  <c:v>0.79790108792100001</c:v>
                </c:pt>
                <c:pt idx="5374">
                  <c:v>0.79273980715100001</c:v>
                </c:pt>
                <c:pt idx="5375">
                  <c:v>0.81203863646700003</c:v>
                </c:pt>
                <c:pt idx="5376">
                  <c:v>0.79195876128200005</c:v>
                </c:pt>
                <c:pt idx="5377">
                  <c:v>0.79907258496900002</c:v>
                </c:pt>
                <c:pt idx="5378">
                  <c:v>0.80448352497099995</c:v>
                </c:pt>
                <c:pt idx="5379">
                  <c:v>0.79868785413400001</c:v>
                </c:pt>
                <c:pt idx="5380">
                  <c:v>0.80436759364800003</c:v>
                </c:pt>
                <c:pt idx="5381">
                  <c:v>0.80680663301400002</c:v>
                </c:pt>
                <c:pt idx="5382">
                  <c:v>0.81424919034599996</c:v>
                </c:pt>
                <c:pt idx="5383">
                  <c:v>0.80527938384300002</c:v>
                </c:pt>
                <c:pt idx="5384">
                  <c:v>0.81664405410499996</c:v>
                </c:pt>
                <c:pt idx="5385">
                  <c:v>0.79468806040700002</c:v>
                </c:pt>
                <c:pt idx="5386">
                  <c:v>0.81557496230799997</c:v>
                </c:pt>
                <c:pt idx="5387">
                  <c:v>0.79563786571200001</c:v>
                </c:pt>
                <c:pt idx="5388">
                  <c:v>0.81521618530700002</c:v>
                </c:pt>
                <c:pt idx="5389">
                  <c:v>0.80408521547400003</c:v>
                </c:pt>
                <c:pt idx="5390">
                  <c:v>0.80294697354099998</c:v>
                </c:pt>
                <c:pt idx="5391">
                  <c:v>0.80472433874399996</c:v>
                </c:pt>
                <c:pt idx="5392">
                  <c:v>0.79656956196399997</c:v>
                </c:pt>
                <c:pt idx="5393">
                  <c:v>0.79999633856300001</c:v>
                </c:pt>
                <c:pt idx="5394">
                  <c:v>0.81303104552700001</c:v>
                </c:pt>
                <c:pt idx="5395">
                  <c:v>0.80758418032699997</c:v>
                </c:pt>
                <c:pt idx="5396">
                  <c:v>0.807774301468</c:v>
                </c:pt>
                <c:pt idx="5397">
                  <c:v>0.80183971389200004</c:v>
                </c:pt>
                <c:pt idx="5398">
                  <c:v>0.805543212703</c:v>
                </c:pt>
                <c:pt idx="5399">
                  <c:v>0.81015535250100001</c:v>
                </c:pt>
                <c:pt idx="5400">
                  <c:v>0.78950696729600001</c:v>
                </c:pt>
                <c:pt idx="5401">
                  <c:v>0.79824385406200005</c:v>
                </c:pt>
                <c:pt idx="5402">
                  <c:v>0.77811490039700004</c:v>
                </c:pt>
                <c:pt idx="5403">
                  <c:v>0.80443012706799999</c:v>
                </c:pt>
                <c:pt idx="5404">
                  <c:v>0.778200812779</c:v>
                </c:pt>
                <c:pt idx="5405">
                  <c:v>0.77810910473100003</c:v>
                </c:pt>
                <c:pt idx="5406">
                  <c:v>0.79522080676200002</c:v>
                </c:pt>
                <c:pt idx="5407">
                  <c:v>0.77631102243299999</c:v>
                </c:pt>
                <c:pt idx="5408">
                  <c:v>0.78842238387700003</c:v>
                </c:pt>
                <c:pt idx="5409">
                  <c:v>0.77931992229900005</c:v>
                </c:pt>
                <c:pt idx="5410">
                  <c:v>0.77840130654600004</c:v>
                </c:pt>
                <c:pt idx="5411">
                  <c:v>0.78373301601300005</c:v>
                </c:pt>
                <c:pt idx="5412">
                  <c:v>0.77907861667</c:v>
                </c:pt>
                <c:pt idx="5413">
                  <c:v>0.77795710918000005</c:v>
                </c:pt>
                <c:pt idx="5414">
                  <c:v>0.78029934764300002</c:v>
                </c:pt>
                <c:pt idx="5415">
                  <c:v>0.78184949326599995</c:v>
                </c:pt>
                <c:pt idx="5416">
                  <c:v>0.78559771358499997</c:v>
                </c:pt>
                <c:pt idx="5417">
                  <c:v>0.78002515775699999</c:v>
                </c:pt>
                <c:pt idx="5418">
                  <c:v>0.79439773904199995</c:v>
                </c:pt>
                <c:pt idx="5419">
                  <c:v>0.783194755503</c:v>
                </c:pt>
                <c:pt idx="5420">
                  <c:v>0.77525727063799998</c:v>
                </c:pt>
                <c:pt idx="5421">
                  <c:v>0.79763208471400004</c:v>
                </c:pt>
                <c:pt idx="5422">
                  <c:v>0.79257249394200002</c:v>
                </c:pt>
                <c:pt idx="5423">
                  <c:v>0.80180745933599995</c:v>
                </c:pt>
                <c:pt idx="5424">
                  <c:v>0.80668466338599998</c:v>
                </c:pt>
                <c:pt idx="5425">
                  <c:v>0.78563728897700003</c:v>
                </c:pt>
                <c:pt idx="5426">
                  <c:v>0.782946734629</c:v>
                </c:pt>
                <c:pt idx="5427">
                  <c:v>0.780189155139</c:v>
                </c:pt>
                <c:pt idx="5428">
                  <c:v>0.77833087514599997</c:v>
                </c:pt>
                <c:pt idx="5429">
                  <c:v>0.78094573718899996</c:v>
                </c:pt>
                <c:pt idx="5430">
                  <c:v>0.774336450249</c:v>
                </c:pt>
                <c:pt idx="5431">
                  <c:v>0.78275157709200005</c:v>
                </c:pt>
                <c:pt idx="5432">
                  <c:v>0.78125607456799995</c:v>
                </c:pt>
                <c:pt idx="5433">
                  <c:v>0.77713176842300002</c:v>
                </c:pt>
                <c:pt idx="5434">
                  <c:v>0.77447902655900003</c:v>
                </c:pt>
                <c:pt idx="5435">
                  <c:v>0.77829843114800001</c:v>
                </c:pt>
                <c:pt idx="5436">
                  <c:v>0.77966164412500005</c:v>
                </c:pt>
                <c:pt idx="5437">
                  <c:v>0.77558339983900004</c:v>
                </c:pt>
                <c:pt idx="5438">
                  <c:v>0.78234471065800004</c:v>
                </c:pt>
                <c:pt idx="5439">
                  <c:v>0.77269269571200005</c:v>
                </c:pt>
                <c:pt idx="5440">
                  <c:v>0.77431265452300002</c:v>
                </c:pt>
                <c:pt idx="5441">
                  <c:v>0.77925266443800001</c:v>
                </c:pt>
                <c:pt idx="5442">
                  <c:v>0.81124160089899999</c:v>
                </c:pt>
                <c:pt idx="5443">
                  <c:v>0.80403443070900005</c:v>
                </c:pt>
                <c:pt idx="5444">
                  <c:v>0.811832609787</c:v>
                </c:pt>
                <c:pt idx="5445">
                  <c:v>0.80217089032</c:v>
                </c:pt>
                <c:pt idx="5446">
                  <c:v>0.81090726118800005</c:v>
                </c:pt>
                <c:pt idx="5447">
                  <c:v>0.81132754971200005</c:v>
                </c:pt>
                <c:pt idx="5448">
                  <c:v>0.80918386490799998</c:v>
                </c:pt>
                <c:pt idx="5449">
                  <c:v>0.80928429413400005</c:v>
                </c:pt>
                <c:pt idx="5450">
                  <c:v>0.78969482181799999</c:v>
                </c:pt>
                <c:pt idx="5451">
                  <c:v>0.80011189232400004</c:v>
                </c:pt>
                <c:pt idx="5452">
                  <c:v>0.80706539003099997</c:v>
                </c:pt>
                <c:pt idx="5453">
                  <c:v>0.79497622916499999</c:v>
                </c:pt>
                <c:pt idx="5454">
                  <c:v>0.79937736404299997</c:v>
                </c:pt>
                <c:pt idx="5455">
                  <c:v>0.80793979337300004</c:v>
                </c:pt>
                <c:pt idx="5456">
                  <c:v>0.79982683892399997</c:v>
                </c:pt>
                <c:pt idx="5457">
                  <c:v>0.79105576009599998</c:v>
                </c:pt>
                <c:pt idx="5458">
                  <c:v>0.79824683407999997</c:v>
                </c:pt>
                <c:pt idx="5459">
                  <c:v>0.79413599478600005</c:v>
                </c:pt>
                <c:pt idx="5460">
                  <c:v>0.78991454573300002</c:v>
                </c:pt>
                <c:pt idx="5461">
                  <c:v>0.79356532611200004</c:v>
                </c:pt>
                <c:pt idx="5462">
                  <c:v>0.79043903556999995</c:v>
                </c:pt>
                <c:pt idx="5463">
                  <c:v>0.79042558785299999</c:v>
                </c:pt>
                <c:pt idx="5464">
                  <c:v>0.79277033430800004</c:v>
                </c:pt>
                <c:pt idx="5465">
                  <c:v>0.79358327532399997</c:v>
                </c:pt>
                <c:pt idx="5466">
                  <c:v>0.79142365864499997</c:v>
                </c:pt>
                <c:pt idx="5467">
                  <c:v>0.78791673776799998</c:v>
                </c:pt>
                <c:pt idx="5468">
                  <c:v>0.79115607585199998</c:v>
                </c:pt>
                <c:pt idx="5469">
                  <c:v>0.79098794099699998</c:v>
                </c:pt>
                <c:pt idx="5470">
                  <c:v>0.79860589387600001</c:v>
                </c:pt>
                <c:pt idx="5471">
                  <c:v>0.78411215397099998</c:v>
                </c:pt>
                <c:pt idx="5472">
                  <c:v>0.78777032201700004</c:v>
                </c:pt>
                <c:pt idx="5473">
                  <c:v>0.79957972127599997</c:v>
                </c:pt>
                <c:pt idx="5474">
                  <c:v>0.78457778134699996</c:v>
                </c:pt>
                <c:pt idx="5475">
                  <c:v>0.79614802803200002</c:v>
                </c:pt>
                <c:pt idx="5476">
                  <c:v>0.79088874131300002</c:v>
                </c:pt>
                <c:pt idx="5477">
                  <c:v>0.78485425957199995</c:v>
                </c:pt>
                <c:pt idx="5478">
                  <c:v>0.79676216688799995</c:v>
                </c:pt>
                <c:pt idx="5479">
                  <c:v>0.78459925243399997</c:v>
                </c:pt>
                <c:pt idx="5480">
                  <c:v>0.786504904018</c:v>
                </c:pt>
                <c:pt idx="5481">
                  <c:v>0.78788895900699996</c:v>
                </c:pt>
                <c:pt idx="5482">
                  <c:v>0.78850058532800005</c:v>
                </c:pt>
                <c:pt idx="5483">
                  <c:v>0.78426023592500005</c:v>
                </c:pt>
                <c:pt idx="5484">
                  <c:v>0.79413363191099995</c:v>
                </c:pt>
                <c:pt idx="5485">
                  <c:v>0.79308621831299997</c:v>
                </c:pt>
                <c:pt idx="5486">
                  <c:v>0.78519004295799999</c:v>
                </c:pt>
                <c:pt idx="5487">
                  <c:v>0.78508508293299994</c:v>
                </c:pt>
                <c:pt idx="5488">
                  <c:v>0.78542134028099997</c:v>
                </c:pt>
                <c:pt idx="5489">
                  <c:v>0.783009069763</c:v>
                </c:pt>
                <c:pt idx="5490">
                  <c:v>0.79237228983100005</c:v>
                </c:pt>
                <c:pt idx="5491">
                  <c:v>0.78628456727600005</c:v>
                </c:pt>
                <c:pt idx="5492">
                  <c:v>0.78187422580999999</c:v>
                </c:pt>
                <c:pt idx="5493">
                  <c:v>0.80899366332599998</c:v>
                </c:pt>
                <c:pt idx="5494">
                  <c:v>0.78763595755500004</c:v>
                </c:pt>
                <c:pt idx="5495">
                  <c:v>0.78696786808200003</c:v>
                </c:pt>
                <c:pt idx="5496">
                  <c:v>0.78505284445300005</c:v>
                </c:pt>
                <c:pt idx="5497">
                  <c:v>0.78795544945100005</c:v>
                </c:pt>
                <c:pt idx="5498">
                  <c:v>0.77973876069299997</c:v>
                </c:pt>
                <c:pt idx="5499">
                  <c:v>0.78528079055300004</c:v>
                </c:pt>
                <c:pt idx="5500">
                  <c:v>0.78202472303799997</c:v>
                </c:pt>
                <c:pt idx="5501">
                  <c:v>0.783900676613</c:v>
                </c:pt>
                <c:pt idx="5502">
                  <c:v>0.78536839887099996</c:v>
                </c:pt>
                <c:pt idx="5503">
                  <c:v>0.793114283817</c:v>
                </c:pt>
                <c:pt idx="5504">
                  <c:v>0.78851690891500004</c:v>
                </c:pt>
                <c:pt idx="5505">
                  <c:v>0.77380406672599999</c:v>
                </c:pt>
                <c:pt idx="5506">
                  <c:v>0.78450365606000005</c:v>
                </c:pt>
                <c:pt idx="5507">
                  <c:v>0.78033588525899999</c:v>
                </c:pt>
                <c:pt idx="5508">
                  <c:v>0.78379152678700004</c:v>
                </c:pt>
                <c:pt idx="5509">
                  <c:v>0.78828654582299995</c:v>
                </c:pt>
                <c:pt idx="5510">
                  <c:v>0.77659665033799996</c:v>
                </c:pt>
                <c:pt idx="5511">
                  <c:v>0.77586531258000002</c:v>
                </c:pt>
                <c:pt idx="5512">
                  <c:v>0.78652614976699997</c:v>
                </c:pt>
                <c:pt idx="5513">
                  <c:v>0.77430340719699997</c:v>
                </c:pt>
                <c:pt idx="5514">
                  <c:v>0.784679817823</c:v>
                </c:pt>
                <c:pt idx="5515">
                  <c:v>0.78313946956500002</c:v>
                </c:pt>
                <c:pt idx="5516">
                  <c:v>0.80304092008600003</c:v>
                </c:pt>
                <c:pt idx="5517">
                  <c:v>0.78684812840200002</c:v>
                </c:pt>
                <c:pt idx="5518">
                  <c:v>0.78966566807500005</c:v>
                </c:pt>
                <c:pt idx="5519">
                  <c:v>0.77577809937499997</c:v>
                </c:pt>
                <c:pt idx="5520">
                  <c:v>0.78298924930199998</c:v>
                </c:pt>
                <c:pt idx="5521">
                  <c:v>0.77112845543800002</c:v>
                </c:pt>
                <c:pt idx="5522">
                  <c:v>0.78890686813199995</c:v>
                </c:pt>
                <c:pt idx="5523">
                  <c:v>0.79404277366800002</c:v>
                </c:pt>
                <c:pt idx="5524">
                  <c:v>0.77058107088700001</c:v>
                </c:pt>
                <c:pt idx="5525">
                  <c:v>0.77721612408999996</c:v>
                </c:pt>
                <c:pt idx="5526">
                  <c:v>0.777964783243</c:v>
                </c:pt>
                <c:pt idx="5527">
                  <c:v>0.77555560770400001</c:v>
                </c:pt>
                <c:pt idx="5528">
                  <c:v>0.79291601139400003</c:v>
                </c:pt>
                <c:pt idx="5529">
                  <c:v>0.776825877991</c:v>
                </c:pt>
                <c:pt idx="5530">
                  <c:v>0.77508426782999995</c:v>
                </c:pt>
                <c:pt idx="5531">
                  <c:v>0.78370421636300003</c:v>
                </c:pt>
                <c:pt idx="5532">
                  <c:v>0.77605709445500004</c:v>
                </c:pt>
                <c:pt idx="5533">
                  <c:v>0.789568402984</c:v>
                </c:pt>
                <c:pt idx="5534">
                  <c:v>0.77575778297499998</c:v>
                </c:pt>
                <c:pt idx="5535">
                  <c:v>0.78061666879400005</c:v>
                </c:pt>
                <c:pt idx="5536">
                  <c:v>0.78261556977500002</c:v>
                </c:pt>
                <c:pt idx="5537">
                  <c:v>0.79360158890400001</c:v>
                </c:pt>
                <c:pt idx="5538">
                  <c:v>0.78828869279000002</c:v>
                </c:pt>
                <c:pt idx="5539">
                  <c:v>0.78405886927799995</c:v>
                </c:pt>
                <c:pt idx="5540">
                  <c:v>0.79559192088800001</c:v>
                </c:pt>
                <c:pt idx="5541">
                  <c:v>0.78330810482299995</c:v>
                </c:pt>
                <c:pt idx="5542">
                  <c:v>0.80084451946299995</c:v>
                </c:pt>
                <c:pt idx="5543">
                  <c:v>0.79873321229399996</c:v>
                </c:pt>
                <c:pt idx="5544">
                  <c:v>0.78137965625700001</c:v>
                </c:pt>
                <c:pt idx="5545">
                  <c:v>0.78176305609300001</c:v>
                </c:pt>
                <c:pt idx="5546">
                  <c:v>0.79380455332199995</c:v>
                </c:pt>
                <c:pt idx="5547">
                  <c:v>0.79694875631600004</c:v>
                </c:pt>
                <c:pt idx="5548">
                  <c:v>0.79691646196699994</c:v>
                </c:pt>
                <c:pt idx="5549">
                  <c:v>0.79699043859100005</c:v>
                </c:pt>
                <c:pt idx="5550">
                  <c:v>0.78159163883799998</c:v>
                </c:pt>
                <c:pt idx="5551">
                  <c:v>0.79811482935099998</c:v>
                </c:pt>
                <c:pt idx="5552">
                  <c:v>0.79811265008999999</c:v>
                </c:pt>
                <c:pt idx="5553">
                  <c:v>0.79759790740199998</c:v>
                </c:pt>
                <c:pt idx="5554">
                  <c:v>0.79835461856000001</c:v>
                </c:pt>
                <c:pt idx="5555">
                  <c:v>0.79378983326599994</c:v>
                </c:pt>
                <c:pt idx="5556">
                  <c:v>0.79630500513500002</c:v>
                </c:pt>
                <c:pt idx="5557">
                  <c:v>0.79621744966800001</c:v>
                </c:pt>
                <c:pt idx="5558">
                  <c:v>0.79035316849100001</c:v>
                </c:pt>
                <c:pt idx="5559">
                  <c:v>0.79302784670600002</c:v>
                </c:pt>
                <c:pt idx="5560">
                  <c:v>0.77256074065699998</c:v>
                </c:pt>
                <c:pt idx="5561">
                  <c:v>0.79833540890099997</c:v>
                </c:pt>
                <c:pt idx="5562">
                  <c:v>0.77508484711400005</c:v>
                </c:pt>
                <c:pt idx="5563">
                  <c:v>0.77517393332200002</c:v>
                </c:pt>
                <c:pt idx="5564">
                  <c:v>0.79910468419000003</c:v>
                </c:pt>
                <c:pt idx="5565">
                  <c:v>0.77659350438600006</c:v>
                </c:pt>
                <c:pt idx="5566">
                  <c:v>0.76827059662800001</c:v>
                </c:pt>
                <c:pt idx="5567">
                  <c:v>0.78299269958999995</c:v>
                </c:pt>
                <c:pt idx="5568">
                  <c:v>0.76807829753099999</c:v>
                </c:pt>
                <c:pt idx="5569">
                  <c:v>0.788381412753</c:v>
                </c:pt>
                <c:pt idx="5570">
                  <c:v>0.771939073275</c:v>
                </c:pt>
                <c:pt idx="5571">
                  <c:v>0.79478661336099998</c:v>
                </c:pt>
                <c:pt idx="5572">
                  <c:v>0.76768677071199998</c:v>
                </c:pt>
                <c:pt idx="5573">
                  <c:v>0.78360509410500001</c:v>
                </c:pt>
                <c:pt idx="5574">
                  <c:v>0.77517346412699994</c:v>
                </c:pt>
                <c:pt idx="5575">
                  <c:v>0.79334911607500003</c:v>
                </c:pt>
                <c:pt idx="5576">
                  <c:v>0.77365684732200002</c:v>
                </c:pt>
                <c:pt idx="5577">
                  <c:v>0.78693591277099995</c:v>
                </c:pt>
                <c:pt idx="5578">
                  <c:v>0.76896158801100001</c:v>
                </c:pt>
                <c:pt idx="5579">
                  <c:v>0.77786645694300005</c:v>
                </c:pt>
                <c:pt idx="5580">
                  <c:v>0.78690771560200001</c:v>
                </c:pt>
                <c:pt idx="5581">
                  <c:v>0.789354971796</c:v>
                </c:pt>
                <c:pt idx="5582">
                  <c:v>0.76965635307500002</c:v>
                </c:pt>
                <c:pt idx="5583">
                  <c:v>0.77414078162599997</c:v>
                </c:pt>
                <c:pt idx="5584">
                  <c:v>0.78865360701700005</c:v>
                </c:pt>
                <c:pt idx="5585">
                  <c:v>0.78724313812400004</c:v>
                </c:pt>
                <c:pt idx="5586">
                  <c:v>0.767804346759</c:v>
                </c:pt>
                <c:pt idx="5587">
                  <c:v>0.771297305223</c:v>
                </c:pt>
                <c:pt idx="5588">
                  <c:v>0.77326396301</c:v>
                </c:pt>
                <c:pt idx="5589">
                  <c:v>0.792502577072</c:v>
                </c:pt>
                <c:pt idx="5590">
                  <c:v>0.76981209228500003</c:v>
                </c:pt>
                <c:pt idx="5591">
                  <c:v>0.792203746376</c:v>
                </c:pt>
                <c:pt idx="5592">
                  <c:v>0.78609033943700002</c:v>
                </c:pt>
                <c:pt idx="5593">
                  <c:v>0.77623513870600003</c:v>
                </c:pt>
                <c:pt idx="5594">
                  <c:v>0.77450255260900003</c:v>
                </c:pt>
                <c:pt idx="5595">
                  <c:v>0.76990976671199995</c:v>
                </c:pt>
                <c:pt idx="5596">
                  <c:v>0.79195689039299999</c:v>
                </c:pt>
                <c:pt idx="5597">
                  <c:v>0.76525669936600005</c:v>
                </c:pt>
                <c:pt idx="5598">
                  <c:v>0.78827549219299997</c:v>
                </c:pt>
                <c:pt idx="5599">
                  <c:v>0.77146145571400004</c:v>
                </c:pt>
                <c:pt idx="5600">
                  <c:v>0.77421688595500004</c:v>
                </c:pt>
                <c:pt idx="5601">
                  <c:v>0.775954730935</c:v>
                </c:pt>
                <c:pt idx="5602">
                  <c:v>0.76835287542800002</c:v>
                </c:pt>
                <c:pt idx="5603">
                  <c:v>0.77174506778600005</c:v>
                </c:pt>
                <c:pt idx="5604">
                  <c:v>0.76878053811500002</c:v>
                </c:pt>
                <c:pt idx="5605">
                  <c:v>0.771671264907</c:v>
                </c:pt>
                <c:pt idx="5606">
                  <c:v>0.76929399922999997</c:v>
                </c:pt>
                <c:pt idx="5607">
                  <c:v>0.77180401238999996</c:v>
                </c:pt>
                <c:pt idx="5608">
                  <c:v>0.79039619886000001</c:v>
                </c:pt>
                <c:pt idx="5609">
                  <c:v>0.76481193458499996</c:v>
                </c:pt>
                <c:pt idx="5610">
                  <c:v>0.77212049630199997</c:v>
                </c:pt>
                <c:pt idx="5611">
                  <c:v>0.76477548058699996</c:v>
                </c:pt>
                <c:pt idx="5612">
                  <c:v>0.78524689154799998</c:v>
                </c:pt>
                <c:pt idx="5613">
                  <c:v>0.76511265553100005</c:v>
                </c:pt>
                <c:pt idx="5614">
                  <c:v>0.76849756220400001</c:v>
                </c:pt>
                <c:pt idx="5615">
                  <c:v>0.76343577534700002</c:v>
                </c:pt>
                <c:pt idx="5616">
                  <c:v>0.77034511409799999</c:v>
                </c:pt>
                <c:pt idx="5617">
                  <c:v>0.76246502187300003</c:v>
                </c:pt>
                <c:pt idx="5618">
                  <c:v>0.77245036251200005</c:v>
                </c:pt>
                <c:pt idx="5619">
                  <c:v>0.76568228722999998</c:v>
                </c:pt>
                <c:pt idx="5620">
                  <c:v>0.76348993507700003</c:v>
                </c:pt>
                <c:pt idx="5621">
                  <c:v>0.76319683802799998</c:v>
                </c:pt>
                <c:pt idx="5622">
                  <c:v>0.76105995192099996</c:v>
                </c:pt>
                <c:pt idx="5623">
                  <c:v>0.77156512714699999</c:v>
                </c:pt>
                <c:pt idx="5624">
                  <c:v>0.76362143749800004</c:v>
                </c:pt>
                <c:pt idx="5625">
                  <c:v>0.76239850357000005</c:v>
                </c:pt>
                <c:pt idx="5626">
                  <c:v>0.75968235916600002</c:v>
                </c:pt>
                <c:pt idx="5627">
                  <c:v>0.76816057999200005</c:v>
                </c:pt>
                <c:pt idx="5628">
                  <c:v>0.76033321041799995</c:v>
                </c:pt>
                <c:pt idx="5629">
                  <c:v>0.76600251396100005</c:v>
                </c:pt>
                <c:pt idx="5630">
                  <c:v>0.764911755345</c:v>
                </c:pt>
                <c:pt idx="5631">
                  <c:v>0.77018439212800005</c:v>
                </c:pt>
                <c:pt idx="5632">
                  <c:v>0.76886732598100005</c:v>
                </c:pt>
                <c:pt idx="5633">
                  <c:v>0.75891286884800002</c:v>
                </c:pt>
                <c:pt idx="5634">
                  <c:v>0.75836168844600005</c:v>
                </c:pt>
                <c:pt idx="5635">
                  <c:v>0.759900542377</c:v>
                </c:pt>
                <c:pt idx="5636">
                  <c:v>0.75811755871700004</c:v>
                </c:pt>
                <c:pt idx="5637">
                  <c:v>0.75589439441499995</c:v>
                </c:pt>
                <c:pt idx="5638">
                  <c:v>0.76853212103099999</c:v>
                </c:pt>
                <c:pt idx="5639">
                  <c:v>0.76871137723600003</c:v>
                </c:pt>
                <c:pt idx="5640">
                  <c:v>0.76568386667800004</c:v>
                </c:pt>
                <c:pt idx="5641">
                  <c:v>0.75889115359100001</c:v>
                </c:pt>
                <c:pt idx="5642">
                  <c:v>0.758733686583</c:v>
                </c:pt>
                <c:pt idx="5643">
                  <c:v>0.76642940732300002</c:v>
                </c:pt>
                <c:pt idx="5644">
                  <c:v>0.76787439650199996</c:v>
                </c:pt>
                <c:pt idx="5645">
                  <c:v>0.75669092444599995</c:v>
                </c:pt>
                <c:pt idx="5646">
                  <c:v>0.76226579666399996</c:v>
                </c:pt>
                <c:pt idx="5647">
                  <c:v>0.75677964069000003</c:v>
                </c:pt>
                <c:pt idx="5648">
                  <c:v>0.77054838897900002</c:v>
                </c:pt>
                <c:pt idx="5649">
                  <c:v>0.75898462852199999</c:v>
                </c:pt>
                <c:pt idx="5650">
                  <c:v>0.76166970406300005</c:v>
                </c:pt>
                <c:pt idx="5651">
                  <c:v>0.76413871380999998</c:v>
                </c:pt>
                <c:pt idx="5652">
                  <c:v>0.75554841243799997</c:v>
                </c:pt>
                <c:pt idx="5653">
                  <c:v>0.76727363836100004</c:v>
                </c:pt>
                <c:pt idx="5654">
                  <c:v>0.75559396297100001</c:v>
                </c:pt>
                <c:pt idx="5655">
                  <c:v>0.76807636735700002</c:v>
                </c:pt>
                <c:pt idx="5656">
                  <c:v>0.76190330210699997</c:v>
                </c:pt>
                <c:pt idx="5657">
                  <c:v>0.77166716117800005</c:v>
                </c:pt>
                <c:pt idx="5658">
                  <c:v>0.77010779925799999</c:v>
                </c:pt>
                <c:pt idx="5659">
                  <c:v>0.75512201386900002</c:v>
                </c:pt>
                <c:pt idx="5660">
                  <c:v>0.77983244471299995</c:v>
                </c:pt>
                <c:pt idx="5661">
                  <c:v>0.75742670589700001</c:v>
                </c:pt>
                <c:pt idx="5662">
                  <c:v>0.76943538767899999</c:v>
                </c:pt>
                <c:pt idx="5663">
                  <c:v>0.75737724377899995</c:v>
                </c:pt>
                <c:pt idx="5664">
                  <c:v>0.75684173042500003</c:v>
                </c:pt>
                <c:pt idx="5665">
                  <c:v>0.757163594863</c:v>
                </c:pt>
                <c:pt idx="5666">
                  <c:v>0.76857173953299995</c:v>
                </c:pt>
                <c:pt idx="5667">
                  <c:v>0.755801755608</c:v>
                </c:pt>
                <c:pt idx="5668">
                  <c:v>0.76850841904099998</c:v>
                </c:pt>
                <c:pt idx="5669">
                  <c:v>0.755166096239</c:v>
                </c:pt>
                <c:pt idx="5670">
                  <c:v>0.765992504129</c:v>
                </c:pt>
                <c:pt idx="5671">
                  <c:v>0.76797345395700001</c:v>
                </c:pt>
                <c:pt idx="5672">
                  <c:v>0.75583742256300002</c:v>
                </c:pt>
                <c:pt idx="5673">
                  <c:v>0.76666621970600002</c:v>
                </c:pt>
                <c:pt idx="5674">
                  <c:v>0.75965823466799998</c:v>
                </c:pt>
                <c:pt idx="5675">
                  <c:v>0.76651341975599996</c:v>
                </c:pt>
                <c:pt idx="5676">
                  <c:v>0.766771214398</c:v>
                </c:pt>
                <c:pt idx="5677">
                  <c:v>0.76625761616800003</c:v>
                </c:pt>
                <c:pt idx="5678">
                  <c:v>0.76629748961199995</c:v>
                </c:pt>
                <c:pt idx="5679">
                  <c:v>0.76652295947500004</c:v>
                </c:pt>
                <c:pt idx="5680">
                  <c:v>0.76801888824300002</c:v>
                </c:pt>
                <c:pt idx="5681">
                  <c:v>0.77019293354999996</c:v>
                </c:pt>
                <c:pt idx="5682">
                  <c:v>0.76994778621399995</c:v>
                </c:pt>
                <c:pt idx="5683">
                  <c:v>0.77222247876399996</c:v>
                </c:pt>
                <c:pt idx="5684">
                  <c:v>0.75823383054500004</c:v>
                </c:pt>
                <c:pt idx="5685">
                  <c:v>0.76927647800800003</c:v>
                </c:pt>
                <c:pt idx="5686">
                  <c:v>0.77014449897199999</c:v>
                </c:pt>
                <c:pt idx="5687">
                  <c:v>0.76490751659199996</c:v>
                </c:pt>
                <c:pt idx="5688">
                  <c:v>0.77170126706800002</c:v>
                </c:pt>
                <c:pt idx="5689">
                  <c:v>0.77163143255400002</c:v>
                </c:pt>
                <c:pt idx="5690">
                  <c:v>0.77269542641900002</c:v>
                </c:pt>
                <c:pt idx="5691">
                  <c:v>0.76734214045799998</c:v>
                </c:pt>
                <c:pt idx="5692">
                  <c:v>0.77225462549000001</c:v>
                </c:pt>
                <c:pt idx="5693">
                  <c:v>0.76774194468599999</c:v>
                </c:pt>
                <c:pt idx="5694">
                  <c:v>0.76811916306399997</c:v>
                </c:pt>
                <c:pt idx="5695">
                  <c:v>0.76687802454099996</c:v>
                </c:pt>
                <c:pt idx="5696">
                  <c:v>0.77342872052</c:v>
                </c:pt>
                <c:pt idx="5697">
                  <c:v>0.76099861407199998</c:v>
                </c:pt>
                <c:pt idx="5698">
                  <c:v>0.76578087707800002</c:v>
                </c:pt>
                <c:pt idx="5699">
                  <c:v>0.76836695821099998</c:v>
                </c:pt>
                <c:pt idx="5700">
                  <c:v>0.77075405621100002</c:v>
                </c:pt>
                <c:pt idx="5701">
                  <c:v>0.76515647768100004</c:v>
                </c:pt>
                <c:pt idx="5702">
                  <c:v>0.76543252142200002</c:v>
                </c:pt>
                <c:pt idx="5703">
                  <c:v>0.769199567483</c:v>
                </c:pt>
                <c:pt idx="5704">
                  <c:v>0.76460003164099999</c:v>
                </c:pt>
                <c:pt idx="5705">
                  <c:v>0.76622469995999998</c:v>
                </c:pt>
                <c:pt idx="5706">
                  <c:v>0.77042768532100003</c:v>
                </c:pt>
                <c:pt idx="5707">
                  <c:v>0.76099439353499998</c:v>
                </c:pt>
                <c:pt idx="5708">
                  <c:v>0.76058053269000003</c:v>
                </c:pt>
                <c:pt idx="5709">
                  <c:v>0.76791820927499999</c:v>
                </c:pt>
                <c:pt idx="5710">
                  <c:v>0.76620535251999999</c:v>
                </c:pt>
                <c:pt idx="5711">
                  <c:v>0.76619939863999997</c:v>
                </c:pt>
                <c:pt idx="5712">
                  <c:v>0.76926104702300002</c:v>
                </c:pt>
                <c:pt idx="5713">
                  <c:v>0.76261535264799996</c:v>
                </c:pt>
                <c:pt idx="5714">
                  <c:v>0.76768492448000003</c:v>
                </c:pt>
                <c:pt idx="5715">
                  <c:v>0.76334858405600003</c:v>
                </c:pt>
                <c:pt idx="5716">
                  <c:v>0.76653434390999997</c:v>
                </c:pt>
                <c:pt idx="5717">
                  <c:v>0.763899066076</c:v>
                </c:pt>
                <c:pt idx="5718">
                  <c:v>0.76270414207199999</c:v>
                </c:pt>
                <c:pt idx="5719">
                  <c:v>0.77048903400000002</c:v>
                </c:pt>
                <c:pt idx="5720">
                  <c:v>0.76421889374499996</c:v>
                </c:pt>
                <c:pt idx="5721">
                  <c:v>0.76911056238700004</c:v>
                </c:pt>
                <c:pt idx="5722">
                  <c:v>0.77286584462399999</c:v>
                </c:pt>
                <c:pt idx="5723">
                  <c:v>0.762007567484</c:v>
                </c:pt>
                <c:pt idx="5724">
                  <c:v>0.76917763066099998</c:v>
                </c:pt>
                <c:pt idx="5725">
                  <c:v>0.76715713094500004</c:v>
                </c:pt>
                <c:pt idx="5726">
                  <c:v>0.76432987378799999</c:v>
                </c:pt>
                <c:pt idx="5727">
                  <c:v>0.76711159138200002</c:v>
                </c:pt>
                <c:pt idx="5728">
                  <c:v>0.76559528675900002</c:v>
                </c:pt>
                <c:pt idx="5729">
                  <c:v>0.76287663980800002</c:v>
                </c:pt>
                <c:pt idx="5730">
                  <c:v>0.762604977505</c:v>
                </c:pt>
                <c:pt idx="5731">
                  <c:v>0.76435264387299995</c:v>
                </c:pt>
                <c:pt idx="5732">
                  <c:v>0.76304831348199997</c:v>
                </c:pt>
                <c:pt idx="5733">
                  <c:v>0.76138051482299995</c:v>
                </c:pt>
                <c:pt idx="5734">
                  <c:v>0.75982880009300002</c:v>
                </c:pt>
                <c:pt idx="5735">
                  <c:v>0.75970015839100002</c:v>
                </c:pt>
                <c:pt idx="5736">
                  <c:v>0.76779879790600003</c:v>
                </c:pt>
                <c:pt idx="5737">
                  <c:v>0.76137472220500002</c:v>
                </c:pt>
                <c:pt idx="5738">
                  <c:v>0.75651188958299997</c:v>
                </c:pt>
                <c:pt idx="5739">
                  <c:v>0.76314481157699998</c:v>
                </c:pt>
                <c:pt idx="5740">
                  <c:v>0.75901148158599996</c:v>
                </c:pt>
                <c:pt idx="5741">
                  <c:v>0.75930602886999998</c:v>
                </c:pt>
                <c:pt idx="5742">
                  <c:v>0.76602556432199997</c:v>
                </c:pt>
                <c:pt idx="5743">
                  <c:v>0.76241009667799997</c:v>
                </c:pt>
                <c:pt idx="5744">
                  <c:v>0.76746516898299999</c:v>
                </c:pt>
                <c:pt idx="5745">
                  <c:v>0.76194491415200005</c:v>
                </c:pt>
                <c:pt idx="5746">
                  <c:v>0.76364542713399997</c:v>
                </c:pt>
                <c:pt idx="5747">
                  <c:v>0.75730410485400002</c:v>
                </c:pt>
                <c:pt idx="5748">
                  <c:v>0.80324842991300005</c:v>
                </c:pt>
                <c:pt idx="5749">
                  <c:v>0.78446574458899998</c:v>
                </c:pt>
                <c:pt idx="5750">
                  <c:v>0.76871924245500001</c:v>
                </c:pt>
                <c:pt idx="5751">
                  <c:v>0.76001306035399996</c:v>
                </c:pt>
                <c:pt idx="5752">
                  <c:v>0.79100739483600002</c:v>
                </c:pt>
                <c:pt idx="5753">
                  <c:v>0.76797728251200004</c:v>
                </c:pt>
                <c:pt idx="5754">
                  <c:v>0.76627559980399995</c:v>
                </c:pt>
                <c:pt idx="5755">
                  <c:v>0.76122913946100002</c:v>
                </c:pt>
                <c:pt idx="5756">
                  <c:v>0.75718240325099995</c:v>
                </c:pt>
                <c:pt idx="5757">
                  <c:v>0.764989334588</c:v>
                </c:pt>
                <c:pt idx="5758">
                  <c:v>0.75885980804099995</c:v>
                </c:pt>
                <c:pt idx="5759">
                  <c:v>0.75401154950600002</c:v>
                </c:pt>
                <c:pt idx="5760">
                  <c:v>0.76202582781700001</c:v>
                </c:pt>
                <c:pt idx="5761">
                  <c:v>0.76636592503699996</c:v>
                </c:pt>
                <c:pt idx="5762">
                  <c:v>0.761431570891</c:v>
                </c:pt>
                <c:pt idx="5763">
                  <c:v>0.75489815093500001</c:v>
                </c:pt>
                <c:pt idx="5764">
                  <c:v>0.75643953593699997</c:v>
                </c:pt>
                <c:pt idx="5765">
                  <c:v>0.75673075371599996</c:v>
                </c:pt>
                <c:pt idx="5766">
                  <c:v>0.762537861215</c:v>
                </c:pt>
                <c:pt idx="5767">
                  <c:v>0.75439326703099996</c:v>
                </c:pt>
                <c:pt idx="5768">
                  <c:v>0.75727042751399998</c:v>
                </c:pt>
                <c:pt idx="5769">
                  <c:v>0.76579703015599998</c:v>
                </c:pt>
                <c:pt idx="5770">
                  <c:v>0.774322280393</c:v>
                </c:pt>
                <c:pt idx="5771">
                  <c:v>0.75998595936400004</c:v>
                </c:pt>
                <c:pt idx="5772">
                  <c:v>0.75664079418700003</c:v>
                </c:pt>
                <c:pt idx="5773">
                  <c:v>0.76024192254199996</c:v>
                </c:pt>
                <c:pt idx="5774">
                  <c:v>0.76921720671000005</c:v>
                </c:pt>
                <c:pt idx="5775">
                  <c:v>0.76246348879500003</c:v>
                </c:pt>
                <c:pt idx="5776">
                  <c:v>0.75583031668400003</c:v>
                </c:pt>
                <c:pt idx="5777">
                  <c:v>0.75506959555599995</c:v>
                </c:pt>
                <c:pt idx="5778">
                  <c:v>0.75242685266700005</c:v>
                </c:pt>
                <c:pt idx="5779">
                  <c:v>0.75493420405599998</c:v>
                </c:pt>
                <c:pt idx="5780">
                  <c:v>0.76377618544799997</c:v>
                </c:pt>
                <c:pt idx="5781">
                  <c:v>0.76218797833700003</c:v>
                </c:pt>
                <c:pt idx="5782">
                  <c:v>0.75293472936000005</c:v>
                </c:pt>
                <c:pt idx="5783">
                  <c:v>0.75413334576799995</c:v>
                </c:pt>
                <c:pt idx="5784">
                  <c:v>0.75397710299700005</c:v>
                </c:pt>
                <c:pt idx="5785">
                  <c:v>0.753474366876</c:v>
                </c:pt>
                <c:pt idx="5786">
                  <c:v>0.76180652760500001</c:v>
                </c:pt>
                <c:pt idx="5787">
                  <c:v>0.75457397306100005</c:v>
                </c:pt>
                <c:pt idx="5788">
                  <c:v>0.75710850719199996</c:v>
                </c:pt>
                <c:pt idx="5789">
                  <c:v>0.75399837516500001</c:v>
                </c:pt>
                <c:pt idx="5790">
                  <c:v>0.76924085206899995</c:v>
                </c:pt>
                <c:pt idx="5791">
                  <c:v>0.75364779582499997</c:v>
                </c:pt>
                <c:pt idx="5792">
                  <c:v>0.75466271401100005</c:v>
                </c:pt>
                <c:pt idx="5793">
                  <c:v>0.74884474801900003</c:v>
                </c:pt>
                <c:pt idx="5794">
                  <c:v>0.75067842693300002</c:v>
                </c:pt>
                <c:pt idx="5795">
                  <c:v>0.75591097384799999</c:v>
                </c:pt>
                <c:pt idx="5796">
                  <c:v>0.75276537626700002</c:v>
                </c:pt>
                <c:pt idx="5797">
                  <c:v>0.75859308237400003</c:v>
                </c:pt>
                <c:pt idx="5798">
                  <c:v>0.748756271867</c:v>
                </c:pt>
                <c:pt idx="5799">
                  <c:v>0.75433277322600001</c:v>
                </c:pt>
                <c:pt idx="5800">
                  <c:v>0.75643310507600003</c:v>
                </c:pt>
                <c:pt idx="5801">
                  <c:v>0.77330263985400005</c:v>
                </c:pt>
                <c:pt idx="5802">
                  <c:v>0.74583070833300003</c:v>
                </c:pt>
                <c:pt idx="5803">
                  <c:v>0.75375072336100002</c:v>
                </c:pt>
                <c:pt idx="5804">
                  <c:v>0.74894021321399995</c:v>
                </c:pt>
                <c:pt idx="5805">
                  <c:v>0.75573775598000004</c:v>
                </c:pt>
                <c:pt idx="5806">
                  <c:v>0.75501420384899998</c:v>
                </c:pt>
                <c:pt idx="5807">
                  <c:v>0.74742248025500002</c:v>
                </c:pt>
                <c:pt idx="5808">
                  <c:v>0.74851365843200002</c:v>
                </c:pt>
                <c:pt idx="5809">
                  <c:v>0.74497649068799998</c:v>
                </c:pt>
                <c:pt idx="5810">
                  <c:v>0.75818230256700003</c:v>
                </c:pt>
                <c:pt idx="5811">
                  <c:v>0.75145088244299996</c:v>
                </c:pt>
                <c:pt idx="5812">
                  <c:v>0.75750114153600001</c:v>
                </c:pt>
                <c:pt idx="5813">
                  <c:v>0.74419741921000004</c:v>
                </c:pt>
                <c:pt idx="5814">
                  <c:v>0.75414387489599999</c:v>
                </c:pt>
                <c:pt idx="5815">
                  <c:v>0.76021643345699996</c:v>
                </c:pt>
                <c:pt idx="5816">
                  <c:v>0.74883797077699998</c:v>
                </c:pt>
                <c:pt idx="5817">
                  <c:v>0.75851841058699998</c:v>
                </c:pt>
                <c:pt idx="5818">
                  <c:v>0.77330099132100005</c:v>
                </c:pt>
                <c:pt idx="5819">
                  <c:v>0.74806605800600001</c:v>
                </c:pt>
                <c:pt idx="5820">
                  <c:v>0.75708511347499996</c:v>
                </c:pt>
                <c:pt idx="5821">
                  <c:v>0.77348628323599999</c:v>
                </c:pt>
                <c:pt idx="5822">
                  <c:v>0.75056917608600004</c:v>
                </c:pt>
                <c:pt idx="5823">
                  <c:v>0.74665861151000001</c:v>
                </c:pt>
                <c:pt idx="5824">
                  <c:v>0.76858529892100003</c:v>
                </c:pt>
                <c:pt idx="5825">
                  <c:v>0.74868467939000005</c:v>
                </c:pt>
                <c:pt idx="5826">
                  <c:v>0.74248701660200001</c:v>
                </c:pt>
                <c:pt idx="5827">
                  <c:v>0.75226961563999994</c:v>
                </c:pt>
                <c:pt idx="5828">
                  <c:v>0.75891617901700004</c:v>
                </c:pt>
                <c:pt idx="5829">
                  <c:v>0.74962452524400003</c:v>
                </c:pt>
                <c:pt idx="5830">
                  <c:v>0.76323943901400004</c:v>
                </c:pt>
                <c:pt idx="5831">
                  <c:v>0.74718631518500001</c:v>
                </c:pt>
                <c:pt idx="5832">
                  <c:v>0.76106847362899999</c:v>
                </c:pt>
                <c:pt idx="5833">
                  <c:v>0.74718663037800004</c:v>
                </c:pt>
                <c:pt idx="5834">
                  <c:v>0.75741240330600001</c:v>
                </c:pt>
                <c:pt idx="5835">
                  <c:v>0.74508976401299998</c:v>
                </c:pt>
                <c:pt idx="5836">
                  <c:v>0.76932185977699996</c:v>
                </c:pt>
                <c:pt idx="5837">
                  <c:v>0.76961567672099995</c:v>
                </c:pt>
                <c:pt idx="5838">
                  <c:v>0.74607817278599997</c:v>
                </c:pt>
                <c:pt idx="5839">
                  <c:v>0.77087486340599998</c:v>
                </c:pt>
                <c:pt idx="5840">
                  <c:v>0.78475274360900005</c:v>
                </c:pt>
                <c:pt idx="5841">
                  <c:v>0.75753910392699997</c:v>
                </c:pt>
                <c:pt idx="5842">
                  <c:v>0.786828985481</c:v>
                </c:pt>
                <c:pt idx="5843">
                  <c:v>0.75514529557800003</c:v>
                </c:pt>
                <c:pt idx="5844">
                  <c:v>0.79824060205400005</c:v>
                </c:pt>
                <c:pt idx="5845">
                  <c:v>0.76659181934099996</c:v>
                </c:pt>
                <c:pt idx="5846">
                  <c:v>0.79906657023600003</c:v>
                </c:pt>
                <c:pt idx="5847">
                  <c:v>0.74802514694099997</c:v>
                </c:pt>
                <c:pt idx="5848">
                  <c:v>0.79852078669600002</c:v>
                </c:pt>
                <c:pt idx="5849">
                  <c:v>0.79667802117200004</c:v>
                </c:pt>
                <c:pt idx="5850">
                  <c:v>0.77736108225099998</c:v>
                </c:pt>
                <c:pt idx="5851">
                  <c:v>0.79808701495699996</c:v>
                </c:pt>
                <c:pt idx="5852">
                  <c:v>0.78599073022900001</c:v>
                </c:pt>
                <c:pt idx="5853">
                  <c:v>0.77467099332800005</c:v>
                </c:pt>
                <c:pt idx="5854">
                  <c:v>0.79725570645800004</c:v>
                </c:pt>
                <c:pt idx="5855">
                  <c:v>0.80065664269400005</c:v>
                </c:pt>
                <c:pt idx="5856">
                  <c:v>0.79797636549399997</c:v>
                </c:pt>
                <c:pt idx="5857">
                  <c:v>0.76926561551200001</c:v>
                </c:pt>
                <c:pt idx="5858">
                  <c:v>0.79507389666200001</c:v>
                </c:pt>
                <c:pt idx="5859">
                  <c:v>0.79833772871899999</c:v>
                </c:pt>
                <c:pt idx="5860">
                  <c:v>0.79896216068600001</c:v>
                </c:pt>
                <c:pt idx="5861">
                  <c:v>0.80395027291499999</c:v>
                </c:pt>
                <c:pt idx="5862">
                  <c:v>0.80035163285800004</c:v>
                </c:pt>
                <c:pt idx="5863">
                  <c:v>0.79495991789099996</c:v>
                </c:pt>
                <c:pt idx="5864">
                  <c:v>0.80090632542899998</c:v>
                </c:pt>
                <c:pt idx="5865">
                  <c:v>0.78170229765099997</c:v>
                </c:pt>
                <c:pt idx="5866">
                  <c:v>0.79677138274899995</c:v>
                </c:pt>
                <c:pt idx="5867">
                  <c:v>0.79056675385899999</c:v>
                </c:pt>
                <c:pt idx="5868">
                  <c:v>0.80039406248900002</c:v>
                </c:pt>
                <c:pt idx="5869">
                  <c:v>0.78234353560799996</c:v>
                </c:pt>
                <c:pt idx="5870">
                  <c:v>0.783481394218</c:v>
                </c:pt>
                <c:pt idx="5871">
                  <c:v>0.79342396981899999</c:v>
                </c:pt>
                <c:pt idx="5872">
                  <c:v>0.79408300989500002</c:v>
                </c:pt>
                <c:pt idx="5873">
                  <c:v>0.78697063325700001</c:v>
                </c:pt>
                <c:pt idx="5874">
                  <c:v>0.79731906499799998</c:v>
                </c:pt>
                <c:pt idx="5875">
                  <c:v>0.78996145029499998</c:v>
                </c:pt>
                <c:pt idx="5876">
                  <c:v>0.80427413791000002</c:v>
                </c:pt>
                <c:pt idx="5877">
                  <c:v>0.797543046127</c:v>
                </c:pt>
                <c:pt idx="5878">
                  <c:v>0.79410456171900001</c:v>
                </c:pt>
                <c:pt idx="5879">
                  <c:v>0.79356471039200005</c:v>
                </c:pt>
                <c:pt idx="5880">
                  <c:v>0.79837498961499997</c:v>
                </c:pt>
                <c:pt idx="5881">
                  <c:v>0.78830552417900002</c:v>
                </c:pt>
                <c:pt idx="5882">
                  <c:v>0.79740818367499999</c:v>
                </c:pt>
                <c:pt idx="5883">
                  <c:v>0.78247677047499997</c:v>
                </c:pt>
                <c:pt idx="5884">
                  <c:v>0.79773239390600004</c:v>
                </c:pt>
                <c:pt idx="5885">
                  <c:v>0.80626442516700003</c:v>
                </c:pt>
                <c:pt idx="5886">
                  <c:v>0.80678544076900005</c:v>
                </c:pt>
                <c:pt idx="5887">
                  <c:v>0.80097355627199995</c:v>
                </c:pt>
                <c:pt idx="5888">
                  <c:v>0.78156811296499995</c:v>
                </c:pt>
                <c:pt idx="5889">
                  <c:v>0.79654605936400003</c:v>
                </c:pt>
                <c:pt idx="5890">
                  <c:v>0.78125867523799997</c:v>
                </c:pt>
                <c:pt idx="5891">
                  <c:v>0.79575965469900001</c:v>
                </c:pt>
                <c:pt idx="5892">
                  <c:v>0.80008823229100001</c:v>
                </c:pt>
                <c:pt idx="5893">
                  <c:v>0.79246647264799996</c:v>
                </c:pt>
                <c:pt idx="5894">
                  <c:v>0.80238907523699998</c:v>
                </c:pt>
                <c:pt idx="5895">
                  <c:v>0.79495617823300002</c:v>
                </c:pt>
                <c:pt idx="5896">
                  <c:v>0.79465638949499995</c:v>
                </c:pt>
                <c:pt idx="5897">
                  <c:v>0.79458903518900004</c:v>
                </c:pt>
                <c:pt idx="5898">
                  <c:v>0.78578566428399999</c:v>
                </c:pt>
                <c:pt idx="5899">
                  <c:v>0.80565464567599998</c:v>
                </c:pt>
                <c:pt idx="5900">
                  <c:v>0.80280412696500003</c:v>
                </c:pt>
                <c:pt idx="5901">
                  <c:v>0.80161979687200002</c:v>
                </c:pt>
                <c:pt idx="5902">
                  <c:v>0.80569015697299995</c:v>
                </c:pt>
                <c:pt idx="5903">
                  <c:v>0.80212200231899999</c:v>
                </c:pt>
                <c:pt idx="5904">
                  <c:v>0.80274291024300004</c:v>
                </c:pt>
                <c:pt idx="5905">
                  <c:v>0.80328202936500004</c:v>
                </c:pt>
                <c:pt idx="5906">
                  <c:v>0.79538084931999997</c:v>
                </c:pt>
                <c:pt idx="5907">
                  <c:v>0.80394687173400003</c:v>
                </c:pt>
                <c:pt idx="5908">
                  <c:v>0.80445288762900002</c:v>
                </c:pt>
                <c:pt idx="5909">
                  <c:v>0.80794850322800005</c:v>
                </c:pt>
                <c:pt idx="5910">
                  <c:v>0.79708885183199996</c:v>
                </c:pt>
                <c:pt idx="5911">
                  <c:v>0.80866433573100005</c:v>
                </c:pt>
                <c:pt idx="5912">
                  <c:v>0.80519555446400004</c:v>
                </c:pt>
                <c:pt idx="5913">
                  <c:v>0.80902495865199997</c:v>
                </c:pt>
                <c:pt idx="5914">
                  <c:v>0.784843481131</c:v>
                </c:pt>
                <c:pt idx="5915">
                  <c:v>0.785284893619</c:v>
                </c:pt>
                <c:pt idx="5916">
                  <c:v>0.80349166358900004</c:v>
                </c:pt>
                <c:pt idx="5917">
                  <c:v>0.80821627541899999</c:v>
                </c:pt>
                <c:pt idx="5918">
                  <c:v>0.80192297943599999</c:v>
                </c:pt>
                <c:pt idx="5919">
                  <c:v>0.79362117002900001</c:v>
                </c:pt>
                <c:pt idx="5920">
                  <c:v>0.78620007022000005</c:v>
                </c:pt>
                <c:pt idx="5921">
                  <c:v>0.79682483184599995</c:v>
                </c:pt>
                <c:pt idx="5922">
                  <c:v>0.75233432536400002</c:v>
                </c:pt>
                <c:pt idx="5923">
                  <c:v>0.80162131146100002</c:v>
                </c:pt>
                <c:pt idx="5924">
                  <c:v>0.78557758986699999</c:v>
                </c:pt>
                <c:pt idx="5925">
                  <c:v>0.78508728284399998</c:v>
                </c:pt>
                <c:pt idx="5926">
                  <c:v>0.79457811847299997</c:v>
                </c:pt>
                <c:pt idx="5927">
                  <c:v>0.78017450481899997</c:v>
                </c:pt>
                <c:pt idx="5928">
                  <c:v>0.79302545287199999</c:v>
                </c:pt>
                <c:pt idx="5929">
                  <c:v>0.78451709164799999</c:v>
                </c:pt>
                <c:pt idx="5930">
                  <c:v>0.79124378860400002</c:v>
                </c:pt>
                <c:pt idx="5931">
                  <c:v>0.78399385068100003</c:v>
                </c:pt>
                <c:pt idx="5932">
                  <c:v>0.80392613005500002</c:v>
                </c:pt>
                <c:pt idx="5933">
                  <c:v>0.77918291866099998</c:v>
                </c:pt>
                <c:pt idx="5934">
                  <c:v>0.77610612666400003</c:v>
                </c:pt>
                <c:pt idx="5935">
                  <c:v>0.80034300185899998</c:v>
                </c:pt>
                <c:pt idx="5936">
                  <c:v>0.77671422293799997</c:v>
                </c:pt>
                <c:pt idx="5937">
                  <c:v>0.77734768907399998</c:v>
                </c:pt>
                <c:pt idx="5938">
                  <c:v>0.78475082408700003</c:v>
                </c:pt>
                <c:pt idx="5939">
                  <c:v>0.77586155562400005</c:v>
                </c:pt>
                <c:pt idx="5940">
                  <c:v>0.78325450851199996</c:v>
                </c:pt>
                <c:pt idx="5941">
                  <c:v>0.78216379855200002</c:v>
                </c:pt>
                <c:pt idx="5942">
                  <c:v>0.77468052301099999</c:v>
                </c:pt>
                <c:pt idx="5943">
                  <c:v>0.77820220765899994</c:v>
                </c:pt>
                <c:pt idx="5944">
                  <c:v>0.76583838076099997</c:v>
                </c:pt>
                <c:pt idx="5945">
                  <c:v>0.74783903725800005</c:v>
                </c:pt>
                <c:pt idx="5946">
                  <c:v>0.80282084550199995</c:v>
                </c:pt>
                <c:pt idx="5947">
                  <c:v>0.75871391297500002</c:v>
                </c:pt>
                <c:pt idx="5948">
                  <c:v>0.77782069185900005</c:v>
                </c:pt>
                <c:pt idx="5949">
                  <c:v>0.753985234329</c:v>
                </c:pt>
                <c:pt idx="5950">
                  <c:v>0.77356842404500004</c:v>
                </c:pt>
                <c:pt idx="5951">
                  <c:v>0.75069635959400005</c:v>
                </c:pt>
                <c:pt idx="5952">
                  <c:v>0.77268723115100002</c:v>
                </c:pt>
                <c:pt idx="5953">
                  <c:v>0.77791122270500002</c:v>
                </c:pt>
                <c:pt idx="5954">
                  <c:v>0.77142126146500001</c:v>
                </c:pt>
                <c:pt idx="5955">
                  <c:v>0.74307441480500003</c:v>
                </c:pt>
                <c:pt idx="5956">
                  <c:v>0.77249387153399995</c:v>
                </c:pt>
                <c:pt idx="5957">
                  <c:v>0.75363937404900005</c:v>
                </c:pt>
                <c:pt idx="5958">
                  <c:v>0.75399997750500003</c:v>
                </c:pt>
                <c:pt idx="5959">
                  <c:v>0.76212927768299998</c:v>
                </c:pt>
                <c:pt idx="5960">
                  <c:v>0.74180797118700004</c:v>
                </c:pt>
                <c:pt idx="5961">
                  <c:v>0.77206857840599996</c:v>
                </c:pt>
                <c:pt idx="5962">
                  <c:v>0.73936384917300002</c:v>
                </c:pt>
                <c:pt idx="5963">
                  <c:v>0.77195377532200005</c:v>
                </c:pt>
                <c:pt idx="5964">
                  <c:v>0.74362562686699996</c:v>
                </c:pt>
                <c:pt idx="5965">
                  <c:v>0.74343246704699995</c:v>
                </c:pt>
                <c:pt idx="5966">
                  <c:v>0.75232258295599996</c:v>
                </c:pt>
                <c:pt idx="5967">
                  <c:v>0.73552676943399997</c:v>
                </c:pt>
                <c:pt idx="5968">
                  <c:v>0.76190926461999997</c:v>
                </c:pt>
                <c:pt idx="5969">
                  <c:v>0.73545716900699998</c:v>
                </c:pt>
                <c:pt idx="5970">
                  <c:v>0.77380635580099999</c:v>
                </c:pt>
                <c:pt idx="5971">
                  <c:v>0.72690684703899999</c:v>
                </c:pt>
                <c:pt idx="5972">
                  <c:v>0.73151543805399999</c:v>
                </c:pt>
                <c:pt idx="5973">
                  <c:v>0.73517250992500005</c:v>
                </c:pt>
                <c:pt idx="5974">
                  <c:v>0.74138644205000004</c:v>
                </c:pt>
                <c:pt idx="5975">
                  <c:v>0.73667354022700005</c:v>
                </c:pt>
                <c:pt idx="5976">
                  <c:v>0.73774178785400002</c:v>
                </c:pt>
                <c:pt idx="5977">
                  <c:v>0.74363864087499998</c:v>
                </c:pt>
                <c:pt idx="5978">
                  <c:v>0.731243970952</c:v>
                </c:pt>
                <c:pt idx="5979">
                  <c:v>0.72723904026399999</c:v>
                </c:pt>
                <c:pt idx="5980">
                  <c:v>0.73134897639499996</c:v>
                </c:pt>
                <c:pt idx="5981">
                  <c:v>0.74267413296999996</c:v>
                </c:pt>
                <c:pt idx="5982">
                  <c:v>0.73151348892800006</c:v>
                </c:pt>
                <c:pt idx="5983">
                  <c:v>0.71859175303199996</c:v>
                </c:pt>
                <c:pt idx="5984">
                  <c:v>0.73999716625900003</c:v>
                </c:pt>
                <c:pt idx="5985">
                  <c:v>0.73864916564700001</c:v>
                </c:pt>
                <c:pt idx="5986">
                  <c:v>0.72292468050699998</c:v>
                </c:pt>
                <c:pt idx="5987">
                  <c:v>0.73895035692300004</c:v>
                </c:pt>
                <c:pt idx="5988">
                  <c:v>0.72336754035799999</c:v>
                </c:pt>
                <c:pt idx="5989">
                  <c:v>0.73221067324</c:v>
                </c:pt>
                <c:pt idx="5990">
                  <c:v>0.72538477875899998</c:v>
                </c:pt>
                <c:pt idx="5991">
                  <c:v>0.72886507522199995</c:v>
                </c:pt>
                <c:pt idx="5992">
                  <c:v>0.71881295418699998</c:v>
                </c:pt>
                <c:pt idx="5993">
                  <c:v>0.72070634541900003</c:v>
                </c:pt>
                <c:pt idx="5994">
                  <c:v>0.715504198988</c:v>
                </c:pt>
                <c:pt idx="5995">
                  <c:v>0.72068542921699996</c:v>
                </c:pt>
                <c:pt idx="5996">
                  <c:v>0.72665989518899998</c:v>
                </c:pt>
                <c:pt idx="5997">
                  <c:v>0.71479357207799998</c:v>
                </c:pt>
                <c:pt idx="5998">
                  <c:v>0.72277682371700003</c:v>
                </c:pt>
                <c:pt idx="5999">
                  <c:v>0.71597908708500002</c:v>
                </c:pt>
                <c:pt idx="6000">
                  <c:v>0.70926576678800002</c:v>
                </c:pt>
                <c:pt idx="6001">
                  <c:v>0.712582285988</c:v>
                </c:pt>
                <c:pt idx="6002">
                  <c:v>0.73047315953299996</c:v>
                </c:pt>
                <c:pt idx="6003">
                  <c:v>0.71280863780699999</c:v>
                </c:pt>
                <c:pt idx="6004">
                  <c:v>0.71240658575799998</c:v>
                </c:pt>
                <c:pt idx="6005">
                  <c:v>0.71234526401499998</c:v>
                </c:pt>
                <c:pt idx="6006">
                  <c:v>0.72199127172300004</c:v>
                </c:pt>
                <c:pt idx="6007">
                  <c:v>0.70184495771300004</c:v>
                </c:pt>
                <c:pt idx="6008">
                  <c:v>0.72779403194500003</c:v>
                </c:pt>
                <c:pt idx="6009">
                  <c:v>0.70872991145700004</c:v>
                </c:pt>
                <c:pt idx="6010">
                  <c:v>0.705107484427</c:v>
                </c:pt>
                <c:pt idx="6011">
                  <c:v>0.71916263162000005</c:v>
                </c:pt>
                <c:pt idx="6012">
                  <c:v>0.70678105483700004</c:v>
                </c:pt>
                <c:pt idx="6013">
                  <c:v>0.71269172990200003</c:v>
                </c:pt>
                <c:pt idx="6014">
                  <c:v>0.70997952342100001</c:v>
                </c:pt>
                <c:pt idx="6015">
                  <c:v>0.710250012624</c:v>
                </c:pt>
                <c:pt idx="6016">
                  <c:v>0.71893840775399998</c:v>
                </c:pt>
                <c:pt idx="6017">
                  <c:v>0.71093845587399995</c:v>
                </c:pt>
                <c:pt idx="6018">
                  <c:v>0.71068247890699998</c:v>
                </c:pt>
                <c:pt idx="6019">
                  <c:v>0.70691448241599997</c:v>
                </c:pt>
                <c:pt idx="6020">
                  <c:v>0.70872552363700003</c:v>
                </c:pt>
                <c:pt idx="6021">
                  <c:v>0.70986759363499996</c:v>
                </c:pt>
                <c:pt idx="6022">
                  <c:v>0.70549328856799998</c:v>
                </c:pt>
                <c:pt idx="6023">
                  <c:v>0.709769796407</c:v>
                </c:pt>
                <c:pt idx="6024">
                  <c:v>0.71146278622400005</c:v>
                </c:pt>
                <c:pt idx="6025">
                  <c:v>0.71312792836399996</c:v>
                </c:pt>
                <c:pt idx="6026">
                  <c:v>0.705063950868</c:v>
                </c:pt>
                <c:pt idx="6027">
                  <c:v>0.70224174307999998</c:v>
                </c:pt>
                <c:pt idx="6028">
                  <c:v>0.71145910319500005</c:v>
                </c:pt>
                <c:pt idx="6029">
                  <c:v>0.70696506890900002</c:v>
                </c:pt>
                <c:pt idx="6030">
                  <c:v>0.70656312846299996</c:v>
                </c:pt>
                <c:pt idx="6031">
                  <c:v>0.70958154236600002</c:v>
                </c:pt>
                <c:pt idx="6032">
                  <c:v>0.71155389479499997</c:v>
                </c:pt>
                <c:pt idx="6033">
                  <c:v>0.71098305223699998</c:v>
                </c:pt>
                <c:pt idx="6034">
                  <c:v>0.71067508335399998</c:v>
                </c:pt>
                <c:pt idx="6035">
                  <c:v>0.70119765977600002</c:v>
                </c:pt>
                <c:pt idx="6036">
                  <c:v>0.71007928750500005</c:v>
                </c:pt>
                <c:pt idx="6037">
                  <c:v>0.70977232723700001</c:v>
                </c:pt>
                <c:pt idx="6038">
                  <c:v>0.71195645149099995</c:v>
                </c:pt>
                <c:pt idx="6039">
                  <c:v>0.71030602097999995</c:v>
                </c:pt>
                <c:pt idx="6040">
                  <c:v>0.71294734370699997</c:v>
                </c:pt>
                <c:pt idx="6041">
                  <c:v>0.709756864017</c:v>
                </c:pt>
                <c:pt idx="6042">
                  <c:v>0.70666704319200002</c:v>
                </c:pt>
                <c:pt idx="6043">
                  <c:v>0.70945823961300003</c:v>
                </c:pt>
                <c:pt idx="6044">
                  <c:v>0.708490854527</c:v>
                </c:pt>
                <c:pt idx="6045">
                  <c:v>0.698136681895</c:v>
                </c:pt>
                <c:pt idx="6046">
                  <c:v>0.70559901372599998</c:v>
                </c:pt>
                <c:pt idx="6047">
                  <c:v>0.70467267802199995</c:v>
                </c:pt>
                <c:pt idx="6048">
                  <c:v>0.70797779933100002</c:v>
                </c:pt>
                <c:pt idx="6049">
                  <c:v>0.70538659398500003</c:v>
                </c:pt>
                <c:pt idx="6050">
                  <c:v>0.70443635524199999</c:v>
                </c:pt>
                <c:pt idx="6051">
                  <c:v>0.70519724801200001</c:v>
                </c:pt>
                <c:pt idx="6052">
                  <c:v>0.69771151443699997</c:v>
                </c:pt>
                <c:pt idx="6053">
                  <c:v>0.70558090352199998</c:v>
                </c:pt>
                <c:pt idx="6054">
                  <c:v>0.70506552393699995</c:v>
                </c:pt>
                <c:pt idx="6055">
                  <c:v>0.70759527303799996</c:v>
                </c:pt>
                <c:pt idx="6056">
                  <c:v>0.70585916220599998</c:v>
                </c:pt>
                <c:pt idx="6057">
                  <c:v>0.70449462449699995</c:v>
                </c:pt>
                <c:pt idx="6058">
                  <c:v>0.70402765241200005</c:v>
                </c:pt>
                <c:pt idx="6059">
                  <c:v>0.704166929818</c:v>
                </c:pt>
                <c:pt idx="6060">
                  <c:v>0.70324975927300004</c:v>
                </c:pt>
                <c:pt idx="6061">
                  <c:v>0.70602145093900004</c:v>
                </c:pt>
                <c:pt idx="6062">
                  <c:v>0.70413413471999997</c:v>
                </c:pt>
                <c:pt idx="6063">
                  <c:v>0.70464636156799998</c:v>
                </c:pt>
                <c:pt idx="6064">
                  <c:v>0.70406729760300002</c:v>
                </c:pt>
                <c:pt idx="6065">
                  <c:v>0.70457359425599997</c:v>
                </c:pt>
                <c:pt idx="6066">
                  <c:v>0.70430439592100003</c:v>
                </c:pt>
                <c:pt idx="6067">
                  <c:v>0.70169471137999995</c:v>
                </c:pt>
                <c:pt idx="6068">
                  <c:v>0.71099184989399999</c:v>
                </c:pt>
                <c:pt idx="6069">
                  <c:v>0.70622468554399997</c:v>
                </c:pt>
                <c:pt idx="6070">
                  <c:v>0.70512519085699998</c:v>
                </c:pt>
                <c:pt idx="6071">
                  <c:v>0.705634196662</c:v>
                </c:pt>
                <c:pt idx="6072">
                  <c:v>0.70304582416100003</c:v>
                </c:pt>
                <c:pt idx="6073">
                  <c:v>0.70605213140599998</c:v>
                </c:pt>
                <c:pt idx="6074">
                  <c:v>0.703479914958</c:v>
                </c:pt>
                <c:pt idx="6075">
                  <c:v>0.70348490253399998</c:v>
                </c:pt>
                <c:pt idx="6076">
                  <c:v>0.704085012309</c:v>
                </c:pt>
                <c:pt idx="6077">
                  <c:v>0.70445434489100001</c:v>
                </c:pt>
                <c:pt idx="6078">
                  <c:v>0.70349554869499997</c:v>
                </c:pt>
                <c:pt idx="6079">
                  <c:v>0.706738091766</c:v>
                </c:pt>
                <c:pt idx="6080">
                  <c:v>0.70107240287100003</c:v>
                </c:pt>
                <c:pt idx="6081">
                  <c:v>0.70431921049599999</c:v>
                </c:pt>
                <c:pt idx="6082">
                  <c:v>0.70681612160200002</c:v>
                </c:pt>
                <c:pt idx="6083">
                  <c:v>0.70137208421499997</c:v>
                </c:pt>
                <c:pt idx="6084">
                  <c:v>0.70131422257499998</c:v>
                </c:pt>
                <c:pt idx="6085">
                  <c:v>0.70122525486499998</c:v>
                </c:pt>
                <c:pt idx="6086">
                  <c:v>0.70187826345299997</c:v>
                </c:pt>
                <c:pt idx="6087">
                  <c:v>0.72720448839200003</c:v>
                </c:pt>
                <c:pt idx="6088">
                  <c:v>0.69982811059299999</c:v>
                </c:pt>
                <c:pt idx="6089">
                  <c:v>0.70821193894400003</c:v>
                </c:pt>
                <c:pt idx="6090">
                  <c:v>0.70210217033699995</c:v>
                </c:pt>
                <c:pt idx="6091">
                  <c:v>0.70907298803300001</c:v>
                </c:pt>
                <c:pt idx="6092">
                  <c:v>0.70164417345300001</c:v>
                </c:pt>
                <c:pt idx="6093">
                  <c:v>0.71110524687999999</c:v>
                </c:pt>
                <c:pt idx="6094">
                  <c:v>0.70632274520899996</c:v>
                </c:pt>
                <c:pt idx="6095">
                  <c:v>0.70140137328600005</c:v>
                </c:pt>
                <c:pt idx="6096">
                  <c:v>0.71129835531700003</c:v>
                </c:pt>
                <c:pt idx="6097">
                  <c:v>0.70334762014899999</c:v>
                </c:pt>
                <c:pt idx="6098">
                  <c:v>0.70811627684599998</c:v>
                </c:pt>
                <c:pt idx="6099">
                  <c:v>0.70436669253700002</c:v>
                </c:pt>
                <c:pt idx="6100">
                  <c:v>0.70446978651799996</c:v>
                </c:pt>
                <c:pt idx="6101">
                  <c:v>0.70450473905900002</c:v>
                </c:pt>
                <c:pt idx="6102">
                  <c:v>0.72406823937599996</c:v>
                </c:pt>
                <c:pt idx="6103">
                  <c:v>0.69964041060600002</c:v>
                </c:pt>
                <c:pt idx="6104">
                  <c:v>0.70304397684499997</c:v>
                </c:pt>
                <c:pt idx="6105">
                  <c:v>0.70493390788999999</c:v>
                </c:pt>
                <c:pt idx="6106">
                  <c:v>0.69810111074199999</c:v>
                </c:pt>
                <c:pt idx="6107">
                  <c:v>0.70696359849799995</c:v>
                </c:pt>
                <c:pt idx="6108">
                  <c:v>0.72350451691399997</c:v>
                </c:pt>
                <c:pt idx="6109">
                  <c:v>0.70324050424200002</c:v>
                </c:pt>
                <c:pt idx="6110">
                  <c:v>0.70913903330299999</c:v>
                </c:pt>
                <c:pt idx="6111">
                  <c:v>0.72407018838199999</c:v>
                </c:pt>
                <c:pt idx="6112">
                  <c:v>0.70688602503999998</c:v>
                </c:pt>
                <c:pt idx="6113">
                  <c:v>0.69789204007899996</c:v>
                </c:pt>
                <c:pt idx="6114">
                  <c:v>0.73665801881399995</c:v>
                </c:pt>
                <c:pt idx="6115">
                  <c:v>0.69885339408699998</c:v>
                </c:pt>
                <c:pt idx="6116">
                  <c:v>0.73788082815</c:v>
                </c:pt>
                <c:pt idx="6117">
                  <c:v>0.70886999529000005</c:v>
                </c:pt>
                <c:pt idx="6118">
                  <c:v>0.70120310501299998</c:v>
                </c:pt>
                <c:pt idx="6119">
                  <c:v>0.72060976795099996</c:v>
                </c:pt>
                <c:pt idx="6120">
                  <c:v>0.73629306744699996</c:v>
                </c:pt>
                <c:pt idx="6121">
                  <c:v>0.71110099594300002</c:v>
                </c:pt>
                <c:pt idx="6122">
                  <c:v>0.704927677112</c:v>
                </c:pt>
                <c:pt idx="6123">
                  <c:v>0.733033755999</c:v>
                </c:pt>
                <c:pt idx="6124">
                  <c:v>0.71157357457199999</c:v>
                </c:pt>
                <c:pt idx="6125">
                  <c:v>0.70640971709900002</c:v>
                </c:pt>
                <c:pt idx="6126">
                  <c:v>0.73575858976399999</c:v>
                </c:pt>
                <c:pt idx="6127">
                  <c:v>0.72146839279800001</c:v>
                </c:pt>
                <c:pt idx="6128">
                  <c:v>0.72816361194799994</c:v>
                </c:pt>
                <c:pt idx="6129">
                  <c:v>0.73820721523999999</c:v>
                </c:pt>
                <c:pt idx="6130">
                  <c:v>0.73607145624799997</c:v>
                </c:pt>
                <c:pt idx="6131">
                  <c:v>0.73468458138299997</c:v>
                </c:pt>
                <c:pt idx="6132">
                  <c:v>0.73694760517299995</c:v>
                </c:pt>
                <c:pt idx="6133">
                  <c:v>0.70768762468699997</c:v>
                </c:pt>
                <c:pt idx="6134">
                  <c:v>0.73372224004099995</c:v>
                </c:pt>
                <c:pt idx="6135">
                  <c:v>0.73503524146800003</c:v>
                </c:pt>
                <c:pt idx="6136">
                  <c:v>0.71810474966899995</c:v>
                </c:pt>
                <c:pt idx="6137">
                  <c:v>0.73515429375100005</c:v>
                </c:pt>
                <c:pt idx="6138">
                  <c:v>0.731986111005</c:v>
                </c:pt>
                <c:pt idx="6139">
                  <c:v>0.73695076301899998</c:v>
                </c:pt>
                <c:pt idx="6140">
                  <c:v>0.73106673575500003</c:v>
                </c:pt>
                <c:pt idx="6141">
                  <c:v>0.74263958245100004</c:v>
                </c:pt>
                <c:pt idx="6142">
                  <c:v>0.73207116284100004</c:v>
                </c:pt>
                <c:pt idx="6143">
                  <c:v>0.73394609133499999</c:v>
                </c:pt>
                <c:pt idx="6144">
                  <c:v>0.73079659926700002</c:v>
                </c:pt>
                <c:pt idx="6145">
                  <c:v>0.73280407633099998</c:v>
                </c:pt>
                <c:pt idx="6146">
                  <c:v>0.73299550235099997</c:v>
                </c:pt>
                <c:pt idx="6147">
                  <c:v>0.741741669168</c:v>
                </c:pt>
                <c:pt idx="6148">
                  <c:v>0.72910663883100002</c:v>
                </c:pt>
                <c:pt idx="6149">
                  <c:v>0.74282848195200002</c:v>
                </c:pt>
                <c:pt idx="6150">
                  <c:v>0.74187770669700004</c:v>
                </c:pt>
                <c:pt idx="6151">
                  <c:v>0.72873069530599999</c:v>
                </c:pt>
                <c:pt idx="6152">
                  <c:v>0.74136716079599996</c:v>
                </c:pt>
                <c:pt idx="6153">
                  <c:v>0.73958548242900002</c:v>
                </c:pt>
                <c:pt idx="6154">
                  <c:v>0.73179089798899999</c:v>
                </c:pt>
                <c:pt idx="6155">
                  <c:v>0.73657069233899997</c:v>
                </c:pt>
                <c:pt idx="6156">
                  <c:v>0.74095866587000003</c:v>
                </c:pt>
                <c:pt idx="6157">
                  <c:v>0.74017292952500002</c:v>
                </c:pt>
                <c:pt idx="6158">
                  <c:v>0.74052110183700004</c:v>
                </c:pt>
                <c:pt idx="6159">
                  <c:v>0.73827468916100003</c:v>
                </c:pt>
                <c:pt idx="6160">
                  <c:v>0.74168996311699997</c:v>
                </c:pt>
                <c:pt idx="6161">
                  <c:v>0.73002373124700004</c:v>
                </c:pt>
                <c:pt idx="6162">
                  <c:v>0.73999628941100004</c:v>
                </c:pt>
                <c:pt idx="6163">
                  <c:v>0.73698860154900003</c:v>
                </c:pt>
                <c:pt idx="6164">
                  <c:v>0.73707664985499999</c:v>
                </c:pt>
                <c:pt idx="6165">
                  <c:v>0.72931680432799995</c:v>
                </c:pt>
                <c:pt idx="6166">
                  <c:v>0.732929328602</c:v>
                </c:pt>
                <c:pt idx="6167">
                  <c:v>0.72732889697600001</c:v>
                </c:pt>
                <c:pt idx="6168">
                  <c:v>0.72738873163399997</c:v>
                </c:pt>
                <c:pt idx="6169">
                  <c:v>0.739285484183</c:v>
                </c:pt>
                <c:pt idx="6170">
                  <c:v>0.72263327668800004</c:v>
                </c:pt>
                <c:pt idx="6171">
                  <c:v>0.72355971491600002</c:v>
                </c:pt>
                <c:pt idx="6172">
                  <c:v>0.72800053782399998</c:v>
                </c:pt>
                <c:pt idx="6173">
                  <c:v>0.72869578407900004</c:v>
                </c:pt>
                <c:pt idx="6174">
                  <c:v>0.72061502011900003</c:v>
                </c:pt>
                <c:pt idx="6175">
                  <c:v>0.73786944817699995</c:v>
                </c:pt>
                <c:pt idx="6176">
                  <c:v>0.72233777928599996</c:v>
                </c:pt>
                <c:pt idx="6177">
                  <c:v>0.71978827328200001</c:v>
                </c:pt>
                <c:pt idx="6178">
                  <c:v>0.72061447070600004</c:v>
                </c:pt>
                <c:pt idx="6179">
                  <c:v>0.72318854422099998</c:v>
                </c:pt>
                <c:pt idx="6180">
                  <c:v>0.72146708766099998</c:v>
                </c:pt>
                <c:pt idx="6181">
                  <c:v>0.72066867584399996</c:v>
                </c:pt>
                <c:pt idx="6182">
                  <c:v>0.72890122992399997</c:v>
                </c:pt>
                <c:pt idx="6183">
                  <c:v>0.717545914206</c:v>
                </c:pt>
                <c:pt idx="6184">
                  <c:v>0.71984100722400002</c:v>
                </c:pt>
                <c:pt idx="6185">
                  <c:v>0.71684878312900002</c:v>
                </c:pt>
                <c:pt idx="6186">
                  <c:v>0.72847558231999998</c:v>
                </c:pt>
                <c:pt idx="6187">
                  <c:v>0.72997483829200005</c:v>
                </c:pt>
                <c:pt idx="6188">
                  <c:v>0.72444026687200003</c:v>
                </c:pt>
                <c:pt idx="6189">
                  <c:v>0.72304186258100001</c:v>
                </c:pt>
                <c:pt idx="6190">
                  <c:v>0.72130437820500004</c:v>
                </c:pt>
                <c:pt idx="6191">
                  <c:v>0.72481006644099999</c:v>
                </c:pt>
                <c:pt idx="6192">
                  <c:v>0.714301161149</c:v>
                </c:pt>
                <c:pt idx="6193">
                  <c:v>0.72338425607599999</c:v>
                </c:pt>
                <c:pt idx="6194">
                  <c:v>0.72334082639300001</c:v>
                </c:pt>
                <c:pt idx="6195">
                  <c:v>0.72318051646199999</c:v>
                </c:pt>
                <c:pt idx="6196">
                  <c:v>0.72077343772199998</c:v>
                </c:pt>
                <c:pt idx="6197">
                  <c:v>0.72037054749899998</c:v>
                </c:pt>
                <c:pt idx="6198">
                  <c:v>0.72335741251399999</c:v>
                </c:pt>
                <c:pt idx="6199">
                  <c:v>0.72050147075399995</c:v>
                </c:pt>
                <c:pt idx="6200">
                  <c:v>0.72145735898499996</c:v>
                </c:pt>
                <c:pt idx="6201">
                  <c:v>0.72487898620799995</c:v>
                </c:pt>
                <c:pt idx="6202">
                  <c:v>0.720445450238</c:v>
                </c:pt>
                <c:pt idx="6203">
                  <c:v>0.72036583133800003</c:v>
                </c:pt>
                <c:pt idx="6204">
                  <c:v>0.72429396608600005</c:v>
                </c:pt>
                <c:pt idx="6205">
                  <c:v>0.72728948697100004</c:v>
                </c:pt>
                <c:pt idx="6206">
                  <c:v>0.72068823477499999</c:v>
                </c:pt>
                <c:pt idx="6207">
                  <c:v>0.72729741599599995</c:v>
                </c:pt>
                <c:pt idx="6208">
                  <c:v>0.72035294802700001</c:v>
                </c:pt>
                <c:pt idx="6209">
                  <c:v>0.72856221775399999</c:v>
                </c:pt>
                <c:pt idx="6210">
                  <c:v>0.71924322165099996</c:v>
                </c:pt>
                <c:pt idx="6211">
                  <c:v>0.72141435656200004</c:v>
                </c:pt>
                <c:pt idx="6212">
                  <c:v>0.72774361249300001</c:v>
                </c:pt>
                <c:pt idx="6213">
                  <c:v>0.72198131395200005</c:v>
                </c:pt>
                <c:pt idx="6214">
                  <c:v>0.72313063264499999</c:v>
                </c:pt>
                <c:pt idx="6215">
                  <c:v>0.72173747249800002</c:v>
                </c:pt>
                <c:pt idx="6216">
                  <c:v>0.72364974919000002</c:v>
                </c:pt>
                <c:pt idx="6217">
                  <c:v>0.72728017297600001</c:v>
                </c:pt>
                <c:pt idx="6218">
                  <c:v>0.72103110820000005</c:v>
                </c:pt>
                <c:pt idx="6219">
                  <c:v>0.725473080858</c:v>
                </c:pt>
                <c:pt idx="6220">
                  <c:v>0.72300001943799996</c:v>
                </c:pt>
                <c:pt idx="6221">
                  <c:v>0.72344644464300001</c:v>
                </c:pt>
                <c:pt idx="6222">
                  <c:v>0.72545960701099999</c:v>
                </c:pt>
                <c:pt idx="6223">
                  <c:v>0.72934657090999999</c:v>
                </c:pt>
                <c:pt idx="6224">
                  <c:v>0.72269080873799996</c:v>
                </c:pt>
                <c:pt idx="6225">
                  <c:v>0.72639488890899995</c:v>
                </c:pt>
                <c:pt idx="6226">
                  <c:v>0.72236603419900003</c:v>
                </c:pt>
                <c:pt idx="6227">
                  <c:v>0.72084597670100004</c:v>
                </c:pt>
                <c:pt idx="6228">
                  <c:v>0.72201097501800005</c:v>
                </c:pt>
                <c:pt idx="6229">
                  <c:v>0.72332895742000003</c:v>
                </c:pt>
                <c:pt idx="6230">
                  <c:v>0.71894931493299996</c:v>
                </c:pt>
                <c:pt idx="6231">
                  <c:v>0.72721173070099998</c:v>
                </c:pt>
                <c:pt idx="6232">
                  <c:v>0.72270798633199995</c:v>
                </c:pt>
                <c:pt idx="6233">
                  <c:v>0.72365888254699995</c:v>
                </c:pt>
                <c:pt idx="6234">
                  <c:v>0.72722451771899999</c:v>
                </c:pt>
                <c:pt idx="6235">
                  <c:v>0.72375559217100005</c:v>
                </c:pt>
                <c:pt idx="6236">
                  <c:v>0.72195112529899996</c:v>
                </c:pt>
                <c:pt idx="6237">
                  <c:v>0.72341660827700005</c:v>
                </c:pt>
                <c:pt idx="6238">
                  <c:v>0.72041339256900006</c:v>
                </c:pt>
                <c:pt idx="6239">
                  <c:v>0.72397505840999998</c:v>
                </c:pt>
                <c:pt idx="6240">
                  <c:v>0.72125144839900002</c:v>
                </c:pt>
                <c:pt idx="6241">
                  <c:v>0.72327438745399997</c:v>
                </c:pt>
                <c:pt idx="6242">
                  <c:v>0.72163958671600004</c:v>
                </c:pt>
                <c:pt idx="6243">
                  <c:v>0.721314751591</c:v>
                </c:pt>
                <c:pt idx="6244">
                  <c:v>0.71953591252100002</c:v>
                </c:pt>
                <c:pt idx="6245">
                  <c:v>0.72948938080400005</c:v>
                </c:pt>
                <c:pt idx="6246">
                  <c:v>0.72173453621799999</c:v>
                </c:pt>
                <c:pt idx="6247">
                  <c:v>0.72625922513600005</c:v>
                </c:pt>
                <c:pt idx="6248">
                  <c:v>0.71926166279899995</c:v>
                </c:pt>
                <c:pt idx="6249">
                  <c:v>0.71838907196799995</c:v>
                </c:pt>
                <c:pt idx="6250">
                  <c:v>0.72028405668600004</c:v>
                </c:pt>
                <c:pt idx="6251">
                  <c:v>0.71880280396600005</c:v>
                </c:pt>
                <c:pt idx="6252">
                  <c:v>0.72030473317199994</c:v>
                </c:pt>
                <c:pt idx="6253">
                  <c:v>0.72073030976399999</c:v>
                </c:pt>
                <c:pt idx="6254">
                  <c:v>0.72014042347600005</c:v>
                </c:pt>
                <c:pt idx="6255">
                  <c:v>0.718001536951</c:v>
                </c:pt>
                <c:pt idx="6256">
                  <c:v>0.72065426699199997</c:v>
                </c:pt>
                <c:pt idx="6257">
                  <c:v>0.71881354574300005</c:v>
                </c:pt>
                <c:pt idx="6258">
                  <c:v>0.72080154327400003</c:v>
                </c:pt>
                <c:pt idx="6259">
                  <c:v>0.73666750244800006</c:v>
                </c:pt>
                <c:pt idx="6260">
                  <c:v>0.736989377266</c:v>
                </c:pt>
                <c:pt idx="6261">
                  <c:v>0.71963076522000002</c:v>
                </c:pt>
                <c:pt idx="6262">
                  <c:v>0.72289257330400003</c:v>
                </c:pt>
                <c:pt idx="6263">
                  <c:v>0.718885489047</c:v>
                </c:pt>
                <c:pt idx="6264">
                  <c:v>0.72923109571400002</c:v>
                </c:pt>
                <c:pt idx="6265">
                  <c:v>0.71687410698099996</c:v>
                </c:pt>
                <c:pt idx="6266">
                  <c:v>0.72133012821800002</c:v>
                </c:pt>
                <c:pt idx="6267">
                  <c:v>0.73235680789599999</c:v>
                </c:pt>
                <c:pt idx="6268">
                  <c:v>0.71971417699600004</c:v>
                </c:pt>
                <c:pt idx="6269">
                  <c:v>0.71428730477400004</c:v>
                </c:pt>
                <c:pt idx="6270">
                  <c:v>0.73502870129499998</c:v>
                </c:pt>
                <c:pt idx="6271">
                  <c:v>0.72185492516200001</c:v>
                </c:pt>
                <c:pt idx="6272">
                  <c:v>0.71524648715500005</c:v>
                </c:pt>
                <c:pt idx="6273">
                  <c:v>0.71562927864600001</c:v>
                </c:pt>
                <c:pt idx="6274">
                  <c:v>0.71481675771300002</c:v>
                </c:pt>
                <c:pt idx="6275">
                  <c:v>0.71181951605799998</c:v>
                </c:pt>
                <c:pt idx="6276">
                  <c:v>0.71188118310199999</c:v>
                </c:pt>
                <c:pt idx="6277">
                  <c:v>0.70864308063100001</c:v>
                </c:pt>
                <c:pt idx="6278">
                  <c:v>0.709962293518</c:v>
                </c:pt>
                <c:pt idx="6279">
                  <c:v>0.71361808100599999</c:v>
                </c:pt>
                <c:pt idx="6280">
                  <c:v>0.70874990704100005</c:v>
                </c:pt>
                <c:pt idx="6281">
                  <c:v>0.70830652725700005</c:v>
                </c:pt>
                <c:pt idx="6282">
                  <c:v>0.71706502219900004</c:v>
                </c:pt>
                <c:pt idx="6283">
                  <c:v>0.70979686962699995</c:v>
                </c:pt>
                <c:pt idx="6284">
                  <c:v>0.70526052726199995</c:v>
                </c:pt>
                <c:pt idx="6285">
                  <c:v>0.71623027707200004</c:v>
                </c:pt>
                <c:pt idx="6286">
                  <c:v>0.70799160455099996</c:v>
                </c:pt>
                <c:pt idx="6287">
                  <c:v>0.71573779288499995</c:v>
                </c:pt>
                <c:pt idx="6288">
                  <c:v>0.70581356903799997</c:v>
                </c:pt>
                <c:pt idx="6289">
                  <c:v>0.70519568929200005</c:v>
                </c:pt>
                <c:pt idx="6290">
                  <c:v>0.70450186262900005</c:v>
                </c:pt>
                <c:pt idx="6291">
                  <c:v>0.70609564082999998</c:v>
                </c:pt>
                <c:pt idx="6292">
                  <c:v>0.70286920575199996</c:v>
                </c:pt>
                <c:pt idx="6293">
                  <c:v>0.70679141139000001</c:v>
                </c:pt>
                <c:pt idx="6294">
                  <c:v>0.71068345471700001</c:v>
                </c:pt>
                <c:pt idx="6295">
                  <c:v>0.70507054213200004</c:v>
                </c:pt>
                <c:pt idx="6296">
                  <c:v>0.70270303157699998</c:v>
                </c:pt>
                <c:pt idx="6297">
                  <c:v>0.71359873626699999</c:v>
                </c:pt>
                <c:pt idx="6298">
                  <c:v>0.70267216207700001</c:v>
                </c:pt>
                <c:pt idx="6299">
                  <c:v>0.70388114487700004</c:v>
                </c:pt>
                <c:pt idx="6300">
                  <c:v>0.70387457989699997</c:v>
                </c:pt>
                <c:pt idx="6301">
                  <c:v>0.70747288249499996</c:v>
                </c:pt>
                <c:pt idx="6302">
                  <c:v>0.70046417601800004</c:v>
                </c:pt>
                <c:pt idx="6303">
                  <c:v>0.70464837082200005</c:v>
                </c:pt>
                <c:pt idx="6304">
                  <c:v>0.70597357379000003</c:v>
                </c:pt>
                <c:pt idx="6305">
                  <c:v>0.70401728160599997</c:v>
                </c:pt>
                <c:pt idx="6306">
                  <c:v>0.70396124882300004</c:v>
                </c:pt>
                <c:pt idx="6307">
                  <c:v>0.70464251610600004</c:v>
                </c:pt>
                <c:pt idx="6308">
                  <c:v>0.70434221550700005</c:v>
                </c:pt>
                <c:pt idx="6309">
                  <c:v>0.70381257173800005</c:v>
                </c:pt>
                <c:pt idx="6310">
                  <c:v>0.70707124111800002</c:v>
                </c:pt>
                <c:pt idx="6311">
                  <c:v>0.70347885506499996</c:v>
                </c:pt>
                <c:pt idx="6312">
                  <c:v>0.70176777316700001</c:v>
                </c:pt>
                <c:pt idx="6313">
                  <c:v>0.70495859331300004</c:v>
                </c:pt>
                <c:pt idx="6314">
                  <c:v>0.70136714377499998</c:v>
                </c:pt>
                <c:pt idx="6315">
                  <c:v>0.70493294959599995</c:v>
                </c:pt>
                <c:pt idx="6316">
                  <c:v>0.71859718851900001</c:v>
                </c:pt>
                <c:pt idx="6317">
                  <c:v>0.71678863401500004</c:v>
                </c:pt>
                <c:pt idx="6318">
                  <c:v>0.78222105724699997</c:v>
                </c:pt>
                <c:pt idx="6319">
                  <c:v>0.78375414753100003</c:v>
                </c:pt>
                <c:pt idx="6320">
                  <c:v>0.84674165426299997</c:v>
                </c:pt>
                <c:pt idx="6321">
                  <c:v>0.793907348465</c:v>
                </c:pt>
                <c:pt idx="6322">
                  <c:v>0.83176722267100001</c:v>
                </c:pt>
                <c:pt idx="6323">
                  <c:v>0.70739024160899999</c:v>
                </c:pt>
                <c:pt idx="6324">
                  <c:v>0.70248976286499998</c:v>
                </c:pt>
                <c:pt idx="6325">
                  <c:v>0.69930357109899999</c:v>
                </c:pt>
                <c:pt idx="6326">
                  <c:v>0.698981626297</c:v>
                </c:pt>
                <c:pt idx="6327">
                  <c:v>0.69745495583600003</c:v>
                </c:pt>
                <c:pt idx="6328">
                  <c:v>0.69915775861499996</c:v>
                </c:pt>
                <c:pt idx="6329">
                  <c:v>0.69823757178000001</c:v>
                </c:pt>
                <c:pt idx="6330">
                  <c:v>0.69898856683199995</c:v>
                </c:pt>
                <c:pt idx="6331">
                  <c:v>0.71158419984400001</c:v>
                </c:pt>
                <c:pt idx="6332">
                  <c:v>0.69886603688100002</c:v>
                </c:pt>
                <c:pt idx="6333">
                  <c:v>0.70057527132800002</c:v>
                </c:pt>
                <c:pt idx="6334">
                  <c:v>0.70817490376000003</c:v>
                </c:pt>
                <c:pt idx="6335">
                  <c:v>0.70166524950499998</c:v>
                </c:pt>
                <c:pt idx="6336">
                  <c:v>0.70021942261500003</c:v>
                </c:pt>
                <c:pt idx="6337">
                  <c:v>0.70939509819799995</c:v>
                </c:pt>
                <c:pt idx="6338">
                  <c:v>0.70438858611699995</c:v>
                </c:pt>
                <c:pt idx="6339">
                  <c:v>0.69624753801999995</c:v>
                </c:pt>
                <c:pt idx="6340">
                  <c:v>0.70675906586600001</c:v>
                </c:pt>
                <c:pt idx="6341">
                  <c:v>0.70725195067299995</c:v>
                </c:pt>
                <c:pt idx="6342">
                  <c:v>0.69740768731900005</c:v>
                </c:pt>
                <c:pt idx="6343">
                  <c:v>0.707628548385</c:v>
                </c:pt>
                <c:pt idx="6344">
                  <c:v>0.70618085237899997</c:v>
                </c:pt>
                <c:pt idx="6345">
                  <c:v>0.70461164347399996</c:v>
                </c:pt>
                <c:pt idx="6346">
                  <c:v>0.69754025446900003</c:v>
                </c:pt>
                <c:pt idx="6347">
                  <c:v>0.71220000808200001</c:v>
                </c:pt>
                <c:pt idx="6348">
                  <c:v>0.78111863636800005</c:v>
                </c:pt>
                <c:pt idx="6349">
                  <c:v>0.83133567963199995</c:v>
                </c:pt>
                <c:pt idx="6350">
                  <c:v>0.80521209581599995</c:v>
                </c:pt>
                <c:pt idx="6351">
                  <c:v>0.85791626865399995</c:v>
                </c:pt>
                <c:pt idx="6352">
                  <c:v>0.830800486447</c:v>
                </c:pt>
                <c:pt idx="6353">
                  <c:v>0.70545987304500002</c:v>
                </c:pt>
                <c:pt idx="6354">
                  <c:v>0.71143355381600004</c:v>
                </c:pt>
                <c:pt idx="6355">
                  <c:v>0.70877348575099997</c:v>
                </c:pt>
                <c:pt idx="6356">
                  <c:v>0.70660200533499995</c:v>
                </c:pt>
                <c:pt idx="6357">
                  <c:v>0.70628165692699996</c:v>
                </c:pt>
                <c:pt idx="6358">
                  <c:v>0.71139512873999999</c:v>
                </c:pt>
                <c:pt idx="6359">
                  <c:v>0.70359120049500001</c:v>
                </c:pt>
                <c:pt idx="6360">
                  <c:v>0.70364541646300005</c:v>
                </c:pt>
                <c:pt idx="6361">
                  <c:v>0.71149482056299995</c:v>
                </c:pt>
                <c:pt idx="6362">
                  <c:v>0.696108148235</c:v>
                </c:pt>
                <c:pt idx="6363">
                  <c:v>0.70559824422799999</c:v>
                </c:pt>
                <c:pt idx="6364">
                  <c:v>0.712075439087</c:v>
                </c:pt>
                <c:pt idx="6365">
                  <c:v>0.70670229625699998</c:v>
                </c:pt>
                <c:pt idx="6366">
                  <c:v>0.75396143224300005</c:v>
                </c:pt>
                <c:pt idx="6367">
                  <c:v>0.71583943104500003</c:v>
                </c:pt>
                <c:pt idx="6368">
                  <c:v>0.71548772257399995</c:v>
                </c:pt>
                <c:pt idx="6369">
                  <c:v>0.71095035453199995</c:v>
                </c:pt>
                <c:pt idx="6370">
                  <c:v>0.70562792127200002</c:v>
                </c:pt>
                <c:pt idx="6371">
                  <c:v>0.71111432024099996</c:v>
                </c:pt>
                <c:pt idx="6372">
                  <c:v>0.71193741171000002</c:v>
                </c:pt>
                <c:pt idx="6373">
                  <c:v>0.71610409279999998</c:v>
                </c:pt>
                <c:pt idx="6374">
                  <c:v>0.70042081180299998</c:v>
                </c:pt>
                <c:pt idx="6375">
                  <c:v>0.71586412076899997</c:v>
                </c:pt>
                <c:pt idx="6376">
                  <c:v>0.75157129926099997</c:v>
                </c:pt>
                <c:pt idx="6377">
                  <c:v>0.75780992096800004</c:v>
                </c:pt>
                <c:pt idx="6378">
                  <c:v>0.71165168253699995</c:v>
                </c:pt>
                <c:pt idx="6379">
                  <c:v>0.71360184009399996</c:v>
                </c:pt>
                <c:pt idx="6380">
                  <c:v>0.70887222104900005</c:v>
                </c:pt>
                <c:pt idx="6381">
                  <c:v>0.71397940868999998</c:v>
                </c:pt>
                <c:pt idx="6382">
                  <c:v>0.70985865988700003</c:v>
                </c:pt>
                <c:pt idx="6383">
                  <c:v>0.88490191830700005</c:v>
                </c:pt>
                <c:pt idx="6384">
                  <c:v>0.88374470175999997</c:v>
                </c:pt>
                <c:pt idx="6385">
                  <c:v>0.95594644745199997</c:v>
                </c:pt>
                <c:pt idx="6386">
                  <c:v>1.1884175314300001</c:v>
                </c:pt>
                <c:pt idx="6387">
                  <c:v>1.18143044793</c:v>
                </c:pt>
                <c:pt idx="6388">
                  <c:v>0.92555541078199999</c:v>
                </c:pt>
                <c:pt idx="6389">
                  <c:v>0.81859129852900003</c:v>
                </c:pt>
                <c:pt idx="6390">
                  <c:v>0.90601358003300003</c:v>
                </c:pt>
                <c:pt idx="6391">
                  <c:v>0.84980457518700003</c:v>
                </c:pt>
                <c:pt idx="6392">
                  <c:v>0.853563131925</c:v>
                </c:pt>
                <c:pt idx="6393">
                  <c:v>0.70539548461199997</c:v>
                </c:pt>
                <c:pt idx="6394">
                  <c:v>0.70604616923899999</c:v>
                </c:pt>
                <c:pt idx="6395">
                  <c:v>0.70847597543499996</c:v>
                </c:pt>
                <c:pt idx="6396">
                  <c:v>0.75192587287299995</c:v>
                </c:pt>
                <c:pt idx="6397">
                  <c:v>0.75792126039300001</c:v>
                </c:pt>
                <c:pt idx="6398">
                  <c:v>0.85300811659800002</c:v>
                </c:pt>
                <c:pt idx="6399">
                  <c:v>0.82691617405899998</c:v>
                </c:pt>
                <c:pt idx="6400">
                  <c:v>0.86937138169799999</c:v>
                </c:pt>
                <c:pt idx="6401">
                  <c:v>0.90841729660799997</c:v>
                </c:pt>
                <c:pt idx="6402">
                  <c:v>0.87509739675300002</c:v>
                </c:pt>
                <c:pt idx="6403">
                  <c:v>0.84142398542200003</c:v>
                </c:pt>
                <c:pt idx="6404">
                  <c:v>0.91273908701600004</c:v>
                </c:pt>
                <c:pt idx="6405">
                  <c:v>0.97001794620699999</c:v>
                </c:pt>
                <c:pt idx="6406">
                  <c:v>1.1376192242500001</c:v>
                </c:pt>
                <c:pt idx="6407">
                  <c:v>1.12492724981</c:v>
                </c:pt>
                <c:pt idx="6408">
                  <c:v>0.79747201444600002</c:v>
                </c:pt>
                <c:pt idx="6409">
                  <c:v>0.74805034148000005</c:v>
                </c:pt>
                <c:pt idx="6410">
                  <c:v>0.70859513298200005</c:v>
                </c:pt>
                <c:pt idx="6411">
                  <c:v>0.70752886034200002</c:v>
                </c:pt>
                <c:pt idx="6412">
                  <c:v>0.712920546175</c:v>
                </c:pt>
                <c:pt idx="6413">
                  <c:v>0.71142837891300004</c:v>
                </c:pt>
                <c:pt idx="6414">
                  <c:v>0.704735621506</c:v>
                </c:pt>
                <c:pt idx="6415">
                  <c:v>0.74093413024300003</c:v>
                </c:pt>
                <c:pt idx="6416">
                  <c:v>0.74891004157600005</c:v>
                </c:pt>
                <c:pt idx="6417">
                  <c:v>0.70582250502699995</c:v>
                </c:pt>
                <c:pt idx="6418">
                  <c:v>0.86586357821899995</c:v>
                </c:pt>
                <c:pt idx="6419">
                  <c:v>0.85058298814400002</c:v>
                </c:pt>
                <c:pt idx="6420">
                  <c:v>0.88689809512899997</c:v>
                </c:pt>
                <c:pt idx="6421">
                  <c:v>0.87540768076599995</c:v>
                </c:pt>
                <c:pt idx="6422">
                  <c:v>0.85716510743100005</c:v>
                </c:pt>
                <c:pt idx="6423">
                  <c:v>0.75142260537399996</c:v>
                </c:pt>
                <c:pt idx="6424">
                  <c:v>0.71930908331499999</c:v>
                </c:pt>
                <c:pt idx="6425">
                  <c:v>0.708644647455</c:v>
                </c:pt>
                <c:pt idx="6426">
                  <c:v>0.75472928538600004</c:v>
                </c:pt>
                <c:pt idx="6427">
                  <c:v>0.74852292876100002</c:v>
                </c:pt>
                <c:pt idx="6428">
                  <c:v>0.83456877038699995</c:v>
                </c:pt>
                <c:pt idx="6429">
                  <c:v>0.86564834792099998</c:v>
                </c:pt>
                <c:pt idx="6430">
                  <c:v>0.89060104842900001</c:v>
                </c:pt>
                <c:pt idx="6431">
                  <c:v>0.86366794263000002</c:v>
                </c:pt>
                <c:pt idx="6432">
                  <c:v>0.89565290220899996</c:v>
                </c:pt>
                <c:pt idx="6433">
                  <c:v>0.75299295698699997</c:v>
                </c:pt>
                <c:pt idx="6434">
                  <c:v>0.70294173826899997</c:v>
                </c:pt>
                <c:pt idx="6435">
                  <c:v>0.74921616894700005</c:v>
                </c:pt>
                <c:pt idx="6436">
                  <c:v>0.783997262651</c:v>
                </c:pt>
                <c:pt idx="6437">
                  <c:v>0.754975074706</c:v>
                </c:pt>
                <c:pt idx="6438">
                  <c:v>0.86039151610099995</c:v>
                </c:pt>
                <c:pt idx="6439">
                  <c:v>0.86084172955100002</c:v>
                </c:pt>
                <c:pt idx="6440">
                  <c:v>0.87323360412700002</c:v>
                </c:pt>
                <c:pt idx="6441">
                  <c:v>0.88587660055799999</c:v>
                </c:pt>
                <c:pt idx="6442">
                  <c:v>0.88418661980699997</c:v>
                </c:pt>
                <c:pt idx="6443">
                  <c:v>0.89342461741199997</c:v>
                </c:pt>
                <c:pt idx="6444">
                  <c:v>0.89516939127499995</c:v>
                </c:pt>
                <c:pt idx="6445">
                  <c:v>0.95469348458400005</c:v>
                </c:pt>
                <c:pt idx="6446">
                  <c:v>1.14171582373</c:v>
                </c:pt>
                <c:pt idx="6447">
                  <c:v>1.1862848512899999</c:v>
                </c:pt>
                <c:pt idx="6448">
                  <c:v>0.80969683410299997</c:v>
                </c:pt>
                <c:pt idx="6449">
                  <c:v>0.73579902773299999</c:v>
                </c:pt>
                <c:pt idx="6450">
                  <c:v>0.75416774346600002</c:v>
                </c:pt>
                <c:pt idx="6451">
                  <c:v>0.70509703797599999</c:v>
                </c:pt>
                <c:pt idx="6452">
                  <c:v>0.735434070168</c:v>
                </c:pt>
                <c:pt idx="6453">
                  <c:v>0.72061662692600004</c:v>
                </c:pt>
                <c:pt idx="6454">
                  <c:v>0.75034537091999998</c:v>
                </c:pt>
                <c:pt idx="6455">
                  <c:v>0.74554106608199999</c:v>
                </c:pt>
                <c:pt idx="6456">
                  <c:v>0.77168506206599996</c:v>
                </c:pt>
                <c:pt idx="6457">
                  <c:v>0.76992581770799995</c:v>
                </c:pt>
                <c:pt idx="6458">
                  <c:v>0.85850615268899999</c:v>
                </c:pt>
                <c:pt idx="6459">
                  <c:v>0.81480830279700001</c:v>
                </c:pt>
                <c:pt idx="6460">
                  <c:v>0.92239129170199996</c:v>
                </c:pt>
                <c:pt idx="6461">
                  <c:v>0.89154411578100001</c:v>
                </c:pt>
                <c:pt idx="6462">
                  <c:v>0.85182891673000005</c:v>
                </c:pt>
                <c:pt idx="6463">
                  <c:v>0.71893984935999999</c:v>
                </c:pt>
                <c:pt idx="6464">
                  <c:v>0.76245331417200002</c:v>
                </c:pt>
                <c:pt idx="6465">
                  <c:v>0.70339675260900003</c:v>
                </c:pt>
                <c:pt idx="6466">
                  <c:v>0.74107686046200005</c:v>
                </c:pt>
                <c:pt idx="6467">
                  <c:v>0.74609272560999995</c:v>
                </c:pt>
                <c:pt idx="6468">
                  <c:v>0.70529782543599995</c:v>
                </c:pt>
                <c:pt idx="6469">
                  <c:v>0.76490751238099997</c:v>
                </c:pt>
                <c:pt idx="6470">
                  <c:v>0.71672212556000003</c:v>
                </c:pt>
                <c:pt idx="6471">
                  <c:v>0.74394613385399999</c:v>
                </c:pt>
                <c:pt idx="6472">
                  <c:v>0.74605874087599999</c:v>
                </c:pt>
                <c:pt idx="6473">
                  <c:v>0.89587381174000003</c:v>
                </c:pt>
                <c:pt idx="6474">
                  <c:v>0.85772700050700001</c:v>
                </c:pt>
                <c:pt idx="6475">
                  <c:v>0.90269114526700001</c:v>
                </c:pt>
                <c:pt idx="6476">
                  <c:v>1.1809671375199999</c:v>
                </c:pt>
                <c:pt idx="6477">
                  <c:v>1.1714282115500001</c:v>
                </c:pt>
                <c:pt idx="6478">
                  <c:v>0.82787719723800002</c:v>
                </c:pt>
                <c:pt idx="6479">
                  <c:v>0.72667579427700002</c:v>
                </c:pt>
                <c:pt idx="6480">
                  <c:v>0.74534263633099995</c:v>
                </c:pt>
                <c:pt idx="6481">
                  <c:v>0.70190181180400002</c:v>
                </c:pt>
                <c:pt idx="6482">
                  <c:v>0.71711497646699995</c:v>
                </c:pt>
                <c:pt idx="6483">
                  <c:v>0.73207826894100003</c:v>
                </c:pt>
                <c:pt idx="6484">
                  <c:v>0.74260022670400005</c:v>
                </c:pt>
                <c:pt idx="6485">
                  <c:v>0.701919265643</c:v>
                </c:pt>
                <c:pt idx="6486">
                  <c:v>0.76577605420299999</c:v>
                </c:pt>
                <c:pt idx="6487">
                  <c:v>0.77939089635400005</c:v>
                </c:pt>
                <c:pt idx="6488">
                  <c:v>0.83033724980199997</c:v>
                </c:pt>
                <c:pt idx="6489">
                  <c:v>0.82770711065900004</c:v>
                </c:pt>
                <c:pt idx="6490">
                  <c:v>0.88863840640699998</c:v>
                </c:pt>
                <c:pt idx="6491">
                  <c:v>0.86666305599399995</c:v>
                </c:pt>
                <c:pt idx="6492">
                  <c:v>0.84153698003099997</c:v>
                </c:pt>
                <c:pt idx="6493">
                  <c:v>0.69980241015</c:v>
                </c:pt>
                <c:pt idx="6494">
                  <c:v>0.74779265315900001</c:v>
                </c:pt>
                <c:pt idx="6495">
                  <c:v>0.70154854510099995</c:v>
                </c:pt>
                <c:pt idx="6496">
                  <c:v>0.74435224811599998</c:v>
                </c:pt>
                <c:pt idx="6497">
                  <c:v>0.76535943354000002</c:v>
                </c:pt>
                <c:pt idx="6498">
                  <c:v>0.72593486442099997</c:v>
                </c:pt>
                <c:pt idx="6499">
                  <c:v>0.70175994978599998</c:v>
                </c:pt>
                <c:pt idx="6500">
                  <c:v>0.70300638303700003</c:v>
                </c:pt>
                <c:pt idx="6501">
                  <c:v>0.74680006848699998</c:v>
                </c:pt>
                <c:pt idx="6502">
                  <c:v>0.69694282427900001</c:v>
                </c:pt>
                <c:pt idx="6503">
                  <c:v>0.70229752281799995</c:v>
                </c:pt>
                <c:pt idx="6504">
                  <c:v>0.70210472906599997</c:v>
                </c:pt>
                <c:pt idx="6505">
                  <c:v>0.70057899058399997</c:v>
                </c:pt>
                <c:pt idx="6506">
                  <c:v>0.76293004909999995</c:v>
                </c:pt>
                <c:pt idx="6507">
                  <c:v>0.74645460186099999</c:v>
                </c:pt>
                <c:pt idx="6508">
                  <c:v>0.699535139847</c:v>
                </c:pt>
                <c:pt idx="6509">
                  <c:v>0.71568660348199997</c:v>
                </c:pt>
                <c:pt idx="6510">
                  <c:v>0.700561788312</c:v>
                </c:pt>
                <c:pt idx="6511">
                  <c:v>0.70473215061399996</c:v>
                </c:pt>
                <c:pt idx="6512">
                  <c:v>0.70792025792199997</c:v>
                </c:pt>
                <c:pt idx="6513">
                  <c:v>0.70267934358499995</c:v>
                </c:pt>
                <c:pt idx="6514">
                  <c:v>0.70130114003900001</c:v>
                </c:pt>
                <c:pt idx="6515">
                  <c:v>0.72834397946600005</c:v>
                </c:pt>
                <c:pt idx="6516">
                  <c:v>0.69928427279799998</c:v>
                </c:pt>
                <c:pt idx="6517">
                  <c:v>0.69918219259000003</c:v>
                </c:pt>
                <c:pt idx="6518">
                  <c:v>0.81414322595699995</c:v>
                </c:pt>
                <c:pt idx="6519">
                  <c:v>0.80758164849299996</c:v>
                </c:pt>
                <c:pt idx="6520">
                  <c:v>0.86684215890000005</c:v>
                </c:pt>
                <c:pt idx="6521">
                  <c:v>0.84278264127699998</c:v>
                </c:pt>
                <c:pt idx="6522">
                  <c:v>0.83882065341300005</c:v>
                </c:pt>
                <c:pt idx="6523">
                  <c:v>0.70166102153300003</c:v>
                </c:pt>
                <c:pt idx="6524">
                  <c:v>0.69861408066700004</c:v>
                </c:pt>
                <c:pt idx="6525">
                  <c:v>0.70159724015500002</c:v>
                </c:pt>
                <c:pt idx="6526">
                  <c:v>0.70105615414199995</c:v>
                </c:pt>
                <c:pt idx="6527">
                  <c:v>0.70002362607599999</c:v>
                </c:pt>
                <c:pt idx="6528">
                  <c:v>0.69828710286499995</c:v>
                </c:pt>
                <c:pt idx="6529">
                  <c:v>0.69822696143899998</c:v>
                </c:pt>
                <c:pt idx="6530">
                  <c:v>0.69824875100399997</c:v>
                </c:pt>
                <c:pt idx="6531">
                  <c:v>0.698883575511</c:v>
                </c:pt>
                <c:pt idx="6532">
                  <c:v>0.69762226970200003</c:v>
                </c:pt>
                <c:pt idx="6533">
                  <c:v>0.85633152003199997</c:v>
                </c:pt>
                <c:pt idx="6534">
                  <c:v>0.83169997746199997</c:v>
                </c:pt>
                <c:pt idx="6535">
                  <c:v>0.88666341386400005</c:v>
                </c:pt>
                <c:pt idx="6536">
                  <c:v>1.0990852169800001</c:v>
                </c:pt>
                <c:pt idx="6537">
                  <c:v>1.06788286122</c:v>
                </c:pt>
                <c:pt idx="6538">
                  <c:v>0.77795312838599995</c:v>
                </c:pt>
                <c:pt idx="6539">
                  <c:v>0.69707975109599996</c:v>
                </c:pt>
                <c:pt idx="6540">
                  <c:v>0.69710133239299998</c:v>
                </c:pt>
                <c:pt idx="6541">
                  <c:v>0.69793873102399995</c:v>
                </c:pt>
                <c:pt idx="6542">
                  <c:v>0.69799638178599999</c:v>
                </c:pt>
                <c:pt idx="6543">
                  <c:v>0.69402624787099998</c:v>
                </c:pt>
                <c:pt idx="6544">
                  <c:v>0.69887066927499997</c:v>
                </c:pt>
                <c:pt idx="6545">
                  <c:v>0.69840010079299997</c:v>
                </c:pt>
                <c:pt idx="6546">
                  <c:v>0.69679186126600001</c:v>
                </c:pt>
                <c:pt idx="6547">
                  <c:v>0.69509132259100004</c:v>
                </c:pt>
                <c:pt idx="6548">
                  <c:v>0.78626509804300004</c:v>
                </c:pt>
                <c:pt idx="6549">
                  <c:v>0.784618979035</c:v>
                </c:pt>
                <c:pt idx="6550">
                  <c:v>0.84750951428400001</c:v>
                </c:pt>
                <c:pt idx="6551">
                  <c:v>0.80198803294900001</c:v>
                </c:pt>
                <c:pt idx="6552">
                  <c:v>0.83802164947900004</c:v>
                </c:pt>
                <c:pt idx="6553">
                  <c:v>0.69493019173399995</c:v>
                </c:pt>
                <c:pt idx="6554">
                  <c:v>0.69800967652299994</c:v>
                </c:pt>
                <c:pt idx="6555">
                  <c:v>0.69747701083199998</c:v>
                </c:pt>
                <c:pt idx="6556">
                  <c:v>0.69875851132800004</c:v>
                </c:pt>
                <c:pt idx="6557">
                  <c:v>0.69301084211300001</c:v>
                </c:pt>
                <c:pt idx="6558">
                  <c:v>0.692985877473</c:v>
                </c:pt>
                <c:pt idx="6559">
                  <c:v>0.69736533934599998</c:v>
                </c:pt>
                <c:pt idx="6560">
                  <c:v>0.69449434394200005</c:v>
                </c:pt>
                <c:pt idx="6561">
                  <c:v>0.69296844177700001</c:v>
                </c:pt>
                <c:pt idx="6562">
                  <c:v>0.69156871629899996</c:v>
                </c:pt>
                <c:pt idx="6563">
                  <c:v>0.69517493353199999</c:v>
                </c:pt>
                <c:pt idx="6564">
                  <c:v>0.69229144389300001</c:v>
                </c:pt>
                <c:pt idx="6565">
                  <c:v>0.69443165225299996</c:v>
                </c:pt>
                <c:pt idx="6566">
                  <c:v>0.68618502367199996</c:v>
                </c:pt>
                <c:pt idx="6567">
                  <c:v>0.69554723407700003</c:v>
                </c:pt>
                <c:pt idx="6568">
                  <c:v>0.69228728592400002</c:v>
                </c:pt>
                <c:pt idx="6569">
                  <c:v>0.69294313314599998</c:v>
                </c:pt>
                <c:pt idx="6570">
                  <c:v>0.69203165227899999</c:v>
                </c:pt>
                <c:pt idx="6571">
                  <c:v>0.69060332317899997</c:v>
                </c:pt>
                <c:pt idx="6572">
                  <c:v>0.69406675955700003</c:v>
                </c:pt>
                <c:pt idx="6573">
                  <c:v>0.69222181508799996</c:v>
                </c:pt>
                <c:pt idx="6574">
                  <c:v>0.686660370257</c:v>
                </c:pt>
                <c:pt idx="6575">
                  <c:v>0.69183547947400004</c:v>
                </c:pt>
                <c:pt idx="6576">
                  <c:v>0.69048715204599997</c:v>
                </c:pt>
                <c:pt idx="6577">
                  <c:v>0.70312139170800003</c:v>
                </c:pt>
                <c:pt idx="6578">
                  <c:v>0.77312497280199999</c:v>
                </c:pt>
                <c:pt idx="6579">
                  <c:v>0.77383330691499996</c:v>
                </c:pt>
                <c:pt idx="6580">
                  <c:v>0.80958017156499995</c:v>
                </c:pt>
                <c:pt idx="6581">
                  <c:v>0.798293079854</c:v>
                </c:pt>
                <c:pt idx="6582">
                  <c:v>0.80639132783300005</c:v>
                </c:pt>
                <c:pt idx="6583">
                  <c:v>0.69073293641900002</c:v>
                </c:pt>
                <c:pt idx="6584">
                  <c:v>0.68894128920300002</c:v>
                </c:pt>
                <c:pt idx="6585">
                  <c:v>0.69050428183199997</c:v>
                </c:pt>
                <c:pt idx="6586">
                  <c:v>0.69498772667300002</c:v>
                </c:pt>
                <c:pt idx="6587">
                  <c:v>0.69364779858299996</c:v>
                </c:pt>
                <c:pt idx="6588">
                  <c:v>0.76424845249200002</c:v>
                </c:pt>
                <c:pt idx="6589">
                  <c:v>0.77289710852500004</c:v>
                </c:pt>
                <c:pt idx="6590">
                  <c:v>0.76224144811200001</c:v>
                </c:pt>
                <c:pt idx="6591">
                  <c:v>0.78553705459199996</c:v>
                </c:pt>
                <c:pt idx="6592">
                  <c:v>0.77564648604300002</c:v>
                </c:pt>
                <c:pt idx="6593">
                  <c:v>0.69123656257900001</c:v>
                </c:pt>
                <c:pt idx="6594">
                  <c:v>0.69892496433399998</c:v>
                </c:pt>
                <c:pt idx="6595">
                  <c:v>0.69114122736899997</c:v>
                </c:pt>
                <c:pt idx="6596">
                  <c:v>0.68832327847300001</c:v>
                </c:pt>
                <c:pt idx="6597">
                  <c:v>0.68969512960699997</c:v>
                </c:pt>
                <c:pt idx="6598">
                  <c:v>0.74089131093399996</c:v>
                </c:pt>
                <c:pt idx="6599">
                  <c:v>0.743982932215</c:v>
                </c:pt>
                <c:pt idx="6600">
                  <c:v>0.78136266633100004</c:v>
                </c:pt>
                <c:pt idx="6601">
                  <c:v>0.75958141305799998</c:v>
                </c:pt>
                <c:pt idx="6602">
                  <c:v>0.77303037290700005</c:v>
                </c:pt>
                <c:pt idx="6603">
                  <c:v>0.69821641800099998</c:v>
                </c:pt>
                <c:pt idx="6604">
                  <c:v>0.69877009866799999</c:v>
                </c:pt>
                <c:pt idx="6605">
                  <c:v>0.69856485448200001</c:v>
                </c:pt>
                <c:pt idx="6606">
                  <c:v>0.69533696834699998</c:v>
                </c:pt>
                <c:pt idx="6607">
                  <c:v>0.71108155062199996</c:v>
                </c:pt>
                <c:pt idx="6608">
                  <c:v>0.695572766886</c:v>
                </c:pt>
                <c:pt idx="6609">
                  <c:v>0.70299529104799996</c:v>
                </c:pt>
                <c:pt idx="6610">
                  <c:v>0.69899853128300005</c:v>
                </c:pt>
                <c:pt idx="6611">
                  <c:v>0.69825409811899997</c:v>
                </c:pt>
                <c:pt idx="6612">
                  <c:v>0.72659191383300004</c:v>
                </c:pt>
                <c:pt idx="6613">
                  <c:v>0.72385670052899997</c:v>
                </c:pt>
                <c:pt idx="6614">
                  <c:v>0.69710177859</c:v>
                </c:pt>
                <c:pt idx="6615">
                  <c:v>0.70957135138600003</c:v>
                </c:pt>
                <c:pt idx="6616">
                  <c:v>0.69841235240699995</c:v>
                </c:pt>
                <c:pt idx="6617">
                  <c:v>0.708624490223</c:v>
                </c:pt>
                <c:pt idx="6618">
                  <c:v>0.70570898237900004</c:v>
                </c:pt>
                <c:pt idx="6619">
                  <c:v>0.70305026490900002</c:v>
                </c:pt>
                <c:pt idx="6620">
                  <c:v>0.70484023937999996</c:v>
                </c:pt>
                <c:pt idx="6621">
                  <c:v>0.70232388475600005</c:v>
                </c:pt>
                <c:pt idx="6622">
                  <c:v>0.73228459614600006</c:v>
                </c:pt>
                <c:pt idx="6623">
                  <c:v>0.71576468177700003</c:v>
                </c:pt>
                <c:pt idx="6624">
                  <c:v>0.72520386199300002</c:v>
                </c:pt>
                <c:pt idx="6625">
                  <c:v>0.71018787802700001</c:v>
                </c:pt>
                <c:pt idx="6626">
                  <c:v>0.70001030299900002</c:v>
                </c:pt>
                <c:pt idx="6627">
                  <c:v>0.70413841917200004</c:v>
                </c:pt>
                <c:pt idx="6628">
                  <c:v>0.72614883833199995</c:v>
                </c:pt>
                <c:pt idx="6629">
                  <c:v>0.72623086240800006</c:v>
                </c:pt>
                <c:pt idx="6630">
                  <c:v>0.73401511500899996</c:v>
                </c:pt>
                <c:pt idx="6631">
                  <c:v>0.733593230757</c:v>
                </c:pt>
                <c:pt idx="6632">
                  <c:v>0.72652751351599998</c:v>
                </c:pt>
                <c:pt idx="6633">
                  <c:v>0.73353027363900003</c:v>
                </c:pt>
                <c:pt idx="6634">
                  <c:v>0.73526229919099995</c:v>
                </c:pt>
                <c:pt idx="6635">
                  <c:v>0.73215105393799995</c:v>
                </c:pt>
                <c:pt idx="6636">
                  <c:v>0.73108125253699996</c:v>
                </c:pt>
                <c:pt idx="6637">
                  <c:v>0.73639702487799996</c:v>
                </c:pt>
                <c:pt idx="6638">
                  <c:v>0.73103502173000001</c:v>
                </c:pt>
                <c:pt idx="6639">
                  <c:v>0.73517709209899995</c:v>
                </c:pt>
                <c:pt idx="6640">
                  <c:v>0.73668483208299995</c:v>
                </c:pt>
                <c:pt idx="6641">
                  <c:v>0.73702164705399997</c:v>
                </c:pt>
                <c:pt idx="6642">
                  <c:v>0.73913321241300001</c:v>
                </c:pt>
                <c:pt idx="6643">
                  <c:v>0.73174746956000003</c:v>
                </c:pt>
                <c:pt idx="6644">
                  <c:v>0.74015215656400002</c:v>
                </c:pt>
                <c:pt idx="6645">
                  <c:v>0.73326945787800002</c:v>
                </c:pt>
                <c:pt idx="6646">
                  <c:v>0.72210338829800003</c:v>
                </c:pt>
                <c:pt idx="6647">
                  <c:v>0.73155259033800002</c:v>
                </c:pt>
                <c:pt idx="6648">
                  <c:v>0.73559651077800003</c:v>
                </c:pt>
                <c:pt idx="6649">
                  <c:v>0.74656267299599999</c:v>
                </c:pt>
                <c:pt idx="6650">
                  <c:v>0.73549408543899997</c:v>
                </c:pt>
                <c:pt idx="6651">
                  <c:v>0.73511571562400002</c:v>
                </c:pt>
                <c:pt idx="6652">
                  <c:v>0.74222423156999995</c:v>
                </c:pt>
                <c:pt idx="6653">
                  <c:v>0.69405081714100003</c:v>
                </c:pt>
                <c:pt idx="6654">
                  <c:v>0.69343218638100002</c:v>
                </c:pt>
                <c:pt idx="6655">
                  <c:v>0.68902318560300002</c:v>
                </c:pt>
                <c:pt idx="6656">
                  <c:v>0.95136031613200001</c:v>
                </c:pt>
                <c:pt idx="6657">
                  <c:v>0.96126592212299999</c:v>
                </c:pt>
                <c:pt idx="6658">
                  <c:v>0.70301547676700005</c:v>
                </c:pt>
                <c:pt idx="6659">
                  <c:v>0.74166852913900005</c:v>
                </c:pt>
                <c:pt idx="6660">
                  <c:v>0.75769934830499996</c:v>
                </c:pt>
                <c:pt idx="6661">
                  <c:v>0.74455067965999999</c:v>
                </c:pt>
                <c:pt idx="6662">
                  <c:v>0.74043256418900005</c:v>
                </c:pt>
                <c:pt idx="6663">
                  <c:v>0.74510789064600003</c:v>
                </c:pt>
                <c:pt idx="6664">
                  <c:v>0.75786805400199997</c:v>
                </c:pt>
                <c:pt idx="6665">
                  <c:v>0.75681916748599998</c:v>
                </c:pt>
                <c:pt idx="6666">
                  <c:v>0.73995110262999997</c:v>
                </c:pt>
                <c:pt idx="6667">
                  <c:v>0.73570133979800001</c:v>
                </c:pt>
                <c:pt idx="6668">
                  <c:v>0.755329711603</c:v>
                </c:pt>
                <c:pt idx="6669">
                  <c:v>0.76066820829100001</c:v>
                </c:pt>
                <c:pt idx="6670">
                  <c:v>0.75670306057199999</c:v>
                </c:pt>
                <c:pt idx="6671">
                  <c:v>0.76187182822699995</c:v>
                </c:pt>
                <c:pt idx="6672">
                  <c:v>0.76352618168300002</c:v>
                </c:pt>
                <c:pt idx="6673">
                  <c:v>0.75475659751099999</c:v>
                </c:pt>
                <c:pt idx="6674">
                  <c:v>0.75671365660099998</c:v>
                </c:pt>
                <c:pt idx="6675">
                  <c:v>0.76232041994400002</c:v>
                </c:pt>
                <c:pt idx="6676">
                  <c:v>0.76167375448999997</c:v>
                </c:pt>
                <c:pt idx="6677">
                  <c:v>0.75520383042499994</c:v>
                </c:pt>
                <c:pt idx="6678">
                  <c:v>0.75437670298199999</c:v>
                </c:pt>
                <c:pt idx="6679">
                  <c:v>0.76145299600899996</c:v>
                </c:pt>
                <c:pt idx="6680">
                  <c:v>0.75459289063699997</c:v>
                </c:pt>
                <c:pt idx="6681">
                  <c:v>0.75505141953699995</c:v>
                </c:pt>
                <c:pt idx="6682">
                  <c:v>0.75966444389499999</c:v>
                </c:pt>
                <c:pt idx="6683">
                  <c:v>0.75476901196900004</c:v>
                </c:pt>
                <c:pt idx="6684">
                  <c:v>0.75143691982899996</c:v>
                </c:pt>
                <c:pt idx="6685">
                  <c:v>0.75111696244699999</c:v>
                </c:pt>
                <c:pt idx="6686">
                  <c:v>0.74245119447499996</c:v>
                </c:pt>
                <c:pt idx="6687">
                  <c:v>0.74317411150400003</c:v>
                </c:pt>
                <c:pt idx="6688">
                  <c:v>0.74367946443699995</c:v>
                </c:pt>
                <c:pt idx="6689">
                  <c:v>0.74015854948100002</c:v>
                </c:pt>
                <c:pt idx="6690">
                  <c:v>0.73903046590699994</c:v>
                </c:pt>
                <c:pt idx="6691">
                  <c:v>0.73980060236</c:v>
                </c:pt>
                <c:pt idx="6692">
                  <c:v>0.74243487241499995</c:v>
                </c:pt>
                <c:pt idx="6693">
                  <c:v>0.74041409420100002</c:v>
                </c:pt>
                <c:pt idx="6694">
                  <c:v>0.73909979242299995</c:v>
                </c:pt>
                <c:pt idx="6695">
                  <c:v>0.73909691877100003</c:v>
                </c:pt>
                <c:pt idx="6696">
                  <c:v>0.74191013493299995</c:v>
                </c:pt>
                <c:pt idx="6697">
                  <c:v>0.74168780713500004</c:v>
                </c:pt>
                <c:pt idx="6698">
                  <c:v>0.73479860666100005</c:v>
                </c:pt>
                <c:pt idx="6699">
                  <c:v>0.73541409309600003</c:v>
                </c:pt>
                <c:pt idx="6700">
                  <c:v>0.73946664328199996</c:v>
                </c:pt>
                <c:pt idx="6701">
                  <c:v>0.74503343191299998</c:v>
                </c:pt>
                <c:pt idx="6702">
                  <c:v>0.73059642292799998</c:v>
                </c:pt>
                <c:pt idx="6703">
                  <c:v>0.74161665888700001</c:v>
                </c:pt>
                <c:pt idx="6704">
                  <c:v>0.73091258171899998</c:v>
                </c:pt>
                <c:pt idx="6705">
                  <c:v>0.73165318712399996</c:v>
                </c:pt>
                <c:pt idx="6706">
                  <c:v>0.72752423498800001</c:v>
                </c:pt>
                <c:pt idx="6707">
                  <c:v>0.74220345303900004</c:v>
                </c:pt>
                <c:pt idx="6708">
                  <c:v>0.72406196077100005</c:v>
                </c:pt>
                <c:pt idx="6709">
                  <c:v>0.727815895436</c:v>
                </c:pt>
                <c:pt idx="6710">
                  <c:v>0.72646570412900002</c:v>
                </c:pt>
                <c:pt idx="6711">
                  <c:v>0.72302105026200003</c:v>
                </c:pt>
                <c:pt idx="6712">
                  <c:v>0.72312666001699999</c:v>
                </c:pt>
                <c:pt idx="6713">
                  <c:v>0.73619391154000002</c:v>
                </c:pt>
                <c:pt idx="6714">
                  <c:v>0.72175552241399998</c:v>
                </c:pt>
                <c:pt idx="6715">
                  <c:v>0.72316260522499998</c:v>
                </c:pt>
                <c:pt idx="6716">
                  <c:v>0.72216526838600004</c:v>
                </c:pt>
                <c:pt idx="6717">
                  <c:v>0.72066481974200003</c:v>
                </c:pt>
                <c:pt idx="6718">
                  <c:v>0.71892660818499998</c:v>
                </c:pt>
                <c:pt idx="6719">
                  <c:v>0.72296788974399995</c:v>
                </c:pt>
                <c:pt idx="6720">
                  <c:v>0.71984898845800005</c:v>
                </c:pt>
                <c:pt idx="6721">
                  <c:v>0.71678592004200004</c:v>
                </c:pt>
                <c:pt idx="6722">
                  <c:v>0.72132464350500003</c:v>
                </c:pt>
                <c:pt idx="6723">
                  <c:v>0.71798021450799998</c:v>
                </c:pt>
                <c:pt idx="6724">
                  <c:v>0.71772668632199998</c:v>
                </c:pt>
                <c:pt idx="6725">
                  <c:v>0.71615381411300005</c:v>
                </c:pt>
                <c:pt idx="6726">
                  <c:v>0.73153132483600003</c:v>
                </c:pt>
                <c:pt idx="6727">
                  <c:v>0.72368610140400003</c:v>
                </c:pt>
                <c:pt idx="6728">
                  <c:v>0.72069819950699998</c:v>
                </c:pt>
                <c:pt idx="6729">
                  <c:v>0.72680426150699995</c:v>
                </c:pt>
                <c:pt idx="6730">
                  <c:v>0.73346329117700004</c:v>
                </c:pt>
                <c:pt idx="6731">
                  <c:v>0.71807740789999996</c:v>
                </c:pt>
                <c:pt idx="6732">
                  <c:v>0.74240107727500004</c:v>
                </c:pt>
                <c:pt idx="6733">
                  <c:v>0.71672646598800005</c:v>
                </c:pt>
                <c:pt idx="6734">
                  <c:v>0.72825229722200002</c:v>
                </c:pt>
                <c:pt idx="6735">
                  <c:v>0.72815585166800001</c:v>
                </c:pt>
                <c:pt idx="6736">
                  <c:v>0.72181496206899998</c:v>
                </c:pt>
                <c:pt idx="6737">
                  <c:v>0.73073847826100002</c:v>
                </c:pt>
                <c:pt idx="6738">
                  <c:v>0.72847490747499999</c:v>
                </c:pt>
                <c:pt idx="6739">
                  <c:v>0.72496725483299995</c:v>
                </c:pt>
                <c:pt idx="6740">
                  <c:v>0.72827259621999996</c:v>
                </c:pt>
                <c:pt idx="6741">
                  <c:v>0.74793640336099998</c:v>
                </c:pt>
                <c:pt idx="6742">
                  <c:v>0.71603850909199995</c:v>
                </c:pt>
                <c:pt idx="6743">
                  <c:v>0.73771591984399998</c:v>
                </c:pt>
                <c:pt idx="6744">
                  <c:v>0.73465802716600004</c:v>
                </c:pt>
                <c:pt idx="6745">
                  <c:v>0.74564831142300003</c:v>
                </c:pt>
                <c:pt idx="6746">
                  <c:v>0.73297777857099999</c:v>
                </c:pt>
                <c:pt idx="6747">
                  <c:v>0.73767697718199998</c:v>
                </c:pt>
                <c:pt idx="6748">
                  <c:v>0.74950354723000001</c:v>
                </c:pt>
                <c:pt idx="6749">
                  <c:v>0.737672892651</c:v>
                </c:pt>
                <c:pt idx="6750">
                  <c:v>0.74471550426800004</c:v>
                </c:pt>
                <c:pt idx="6751">
                  <c:v>0.75661243006900003</c:v>
                </c:pt>
                <c:pt idx="6752">
                  <c:v>0.745777325504</c:v>
                </c:pt>
                <c:pt idx="6753">
                  <c:v>0.74508428988499997</c:v>
                </c:pt>
                <c:pt idx="6754">
                  <c:v>0.74269058421800005</c:v>
                </c:pt>
                <c:pt idx="6755">
                  <c:v>0.74273904618999997</c:v>
                </c:pt>
                <c:pt idx="6756">
                  <c:v>0.79690940736899996</c:v>
                </c:pt>
                <c:pt idx="6757">
                  <c:v>0.76021133886100001</c:v>
                </c:pt>
                <c:pt idx="6758">
                  <c:v>0.74775642880199999</c:v>
                </c:pt>
                <c:pt idx="6759">
                  <c:v>0.77103127016399997</c:v>
                </c:pt>
                <c:pt idx="6760">
                  <c:v>0.78432135088599997</c:v>
                </c:pt>
                <c:pt idx="6761">
                  <c:v>0.74163686593199996</c:v>
                </c:pt>
                <c:pt idx="6762">
                  <c:v>0.78626380077500002</c:v>
                </c:pt>
                <c:pt idx="6763">
                  <c:v>0.78361474451199997</c:v>
                </c:pt>
                <c:pt idx="6764">
                  <c:v>0.78403558422700004</c:v>
                </c:pt>
                <c:pt idx="6765">
                  <c:v>0.772943967959</c:v>
                </c:pt>
                <c:pt idx="6766">
                  <c:v>0.79003814171300002</c:v>
                </c:pt>
                <c:pt idx="6767">
                  <c:v>0.78220674497999998</c:v>
                </c:pt>
                <c:pt idx="6768">
                  <c:v>0.81070451457000003</c:v>
                </c:pt>
                <c:pt idx="6769">
                  <c:v>0.78217424041200001</c:v>
                </c:pt>
                <c:pt idx="6770">
                  <c:v>0.81011983625600004</c:v>
                </c:pt>
                <c:pt idx="6771">
                  <c:v>0.782550710802</c:v>
                </c:pt>
                <c:pt idx="6772">
                  <c:v>0.80553658105199999</c:v>
                </c:pt>
                <c:pt idx="6773">
                  <c:v>0.78775006640199996</c:v>
                </c:pt>
                <c:pt idx="6774">
                  <c:v>0.81101559042000004</c:v>
                </c:pt>
                <c:pt idx="6775">
                  <c:v>0.80712392932099997</c:v>
                </c:pt>
                <c:pt idx="6776">
                  <c:v>0.805103256396</c:v>
                </c:pt>
                <c:pt idx="6777">
                  <c:v>0.80746047275900001</c:v>
                </c:pt>
                <c:pt idx="6778">
                  <c:v>0.79907990214500002</c:v>
                </c:pt>
                <c:pt idx="6779">
                  <c:v>0.80206339631699997</c:v>
                </c:pt>
                <c:pt idx="6780">
                  <c:v>0.807664616866</c:v>
                </c:pt>
                <c:pt idx="6781">
                  <c:v>0.80580318899100001</c:v>
                </c:pt>
                <c:pt idx="6782">
                  <c:v>0.80176917689100002</c:v>
                </c:pt>
                <c:pt idx="6783">
                  <c:v>0.79735538851599996</c:v>
                </c:pt>
                <c:pt idx="6784">
                  <c:v>0.81263329670200002</c:v>
                </c:pt>
                <c:pt idx="6785">
                  <c:v>0.809711897076</c:v>
                </c:pt>
                <c:pt idx="6786">
                  <c:v>0.79668871910000005</c:v>
                </c:pt>
                <c:pt idx="6787">
                  <c:v>0.80340116649799997</c:v>
                </c:pt>
                <c:pt idx="6788">
                  <c:v>0.81631839445200005</c:v>
                </c:pt>
                <c:pt idx="6789">
                  <c:v>0.80552484719499995</c:v>
                </c:pt>
                <c:pt idx="6790">
                  <c:v>0.80506434105000002</c:v>
                </c:pt>
                <c:pt idx="6791">
                  <c:v>0.806455463052</c:v>
                </c:pt>
                <c:pt idx="6792">
                  <c:v>0.803403677343</c:v>
                </c:pt>
                <c:pt idx="6793">
                  <c:v>0.80575849661099996</c:v>
                </c:pt>
                <c:pt idx="6794">
                  <c:v>0.81539073124799999</c:v>
                </c:pt>
                <c:pt idx="6795">
                  <c:v>0.81083700525699998</c:v>
                </c:pt>
                <c:pt idx="6796">
                  <c:v>0.80224064281100005</c:v>
                </c:pt>
                <c:pt idx="6797">
                  <c:v>0.81084852736099999</c:v>
                </c:pt>
                <c:pt idx="6798">
                  <c:v>0.81512311465700005</c:v>
                </c:pt>
                <c:pt idx="6799">
                  <c:v>0.81026907387699998</c:v>
                </c:pt>
                <c:pt idx="6800">
                  <c:v>0.79538106142599996</c:v>
                </c:pt>
                <c:pt idx="6801">
                  <c:v>0.80435242618000002</c:v>
                </c:pt>
                <c:pt idx="6802">
                  <c:v>0.80795915299400001</c:v>
                </c:pt>
                <c:pt idx="6803">
                  <c:v>0.80119511872600002</c:v>
                </c:pt>
                <c:pt idx="6804">
                  <c:v>0.79508173627800005</c:v>
                </c:pt>
                <c:pt idx="6805">
                  <c:v>0.79763525912699995</c:v>
                </c:pt>
                <c:pt idx="6806">
                  <c:v>0.79691855778300003</c:v>
                </c:pt>
                <c:pt idx="6807">
                  <c:v>0.807963611709</c:v>
                </c:pt>
                <c:pt idx="6808">
                  <c:v>0.79459875029299998</c:v>
                </c:pt>
                <c:pt idx="6809">
                  <c:v>0.79315688306700005</c:v>
                </c:pt>
                <c:pt idx="6810">
                  <c:v>0.79535186687799997</c:v>
                </c:pt>
                <c:pt idx="6811">
                  <c:v>0.79719718789000005</c:v>
                </c:pt>
                <c:pt idx="6812">
                  <c:v>0.79667668836100003</c:v>
                </c:pt>
                <c:pt idx="6813">
                  <c:v>0.79604612250999995</c:v>
                </c:pt>
                <c:pt idx="6814">
                  <c:v>0.79749516692800004</c:v>
                </c:pt>
                <c:pt idx="6815">
                  <c:v>0.79862191044599995</c:v>
                </c:pt>
                <c:pt idx="6816">
                  <c:v>0.79810939404400005</c:v>
                </c:pt>
                <c:pt idx="6817">
                  <c:v>0.79269573081300004</c:v>
                </c:pt>
                <c:pt idx="6818">
                  <c:v>0.79890577036599997</c:v>
                </c:pt>
                <c:pt idx="6819">
                  <c:v>0.80344057277699998</c:v>
                </c:pt>
                <c:pt idx="6820">
                  <c:v>0.80273741847400004</c:v>
                </c:pt>
                <c:pt idx="6821">
                  <c:v>0.80010717625500005</c:v>
                </c:pt>
                <c:pt idx="6822">
                  <c:v>0.801679633738</c:v>
                </c:pt>
                <c:pt idx="6823">
                  <c:v>0.802638243882</c:v>
                </c:pt>
                <c:pt idx="6824">
                  <c:v>0.80043773536700003</c:v>
                </c:pt>
                <c:pt idx="6825">
                  <c:v>0.806342162335</c:v>
                </c:pt>
                <c:pt idx="6826">
                  <c:v>0.80242837776700005</c:v>
                </c:pt>
                <c:pt idx="6827">
                  <c:v>0.79880146664399998</c:v>
                </c:pt>
                <c:pt idx="6828">
                  <c:v>0.80832053083599997</c:v>
                </c:pt>
                <c:pt idx="6829">
                  <c:v>0.80296450586199997</c:v>
                </c:pt>
                <c:pt idx="6830">
                  <c:v>0.80357858420399997</c:v>
                </c:pt>
                <c:pt idx="6831">
                  <c:v>0.80885311141500005</c:v>
                </c:pt>
                <c:pt idx="6832">
                  <c:v>0.80566380973200002</c:v>
                </c:pt>
                <c:pt idx="6833">
                  <c:v>0.80476964191599998</c:v>
                </c:pt>
                <c:pt idx="6834">
                  <c:v>0.80505956750300001</c:v>
                </c:pt>
                <c:pt idx="6835">
                  <c:v>0.804026073053</c:v>
                </c:pt>
                <c:pt idx="6836">
                  <c:v>0.81090376482600002</c:v>
                </c:pt>
                <c:pt idx="6837">
                  <c:v>0.80323845183599996</c:v>
                </c:pt>
                <c:pt idx="6838">
                  <c:v>0.81475716418800004</c:v>
                </c:pt>
                <c:pt idx="6839">
                  <c:v>0.80684751909100005</c:v>
                </c:pt>
                <c:pt idx="6840">
                  <c:v>0.813463290068</c:v>
                </c:pt>
                <c:pt idx="6841">
                  <c:v>0.80316811947</c:v>
                </c:pt>
                <c:pt idx="6842">
                  <c:v>0.81256399803400003</c:v>
                </c:pt>
                <c:pt idx="6843">
                  <c:v>0.81226961013900001</c:v>
                </c:pt>
                <c:pt idx="6844">
                  <c:v>0.81268872980700002</c:v>
                </c:pt>
                <c:pt idx="6845">
                  <c:v>0.81233370706600005</c:v>
                </c:pt>
                <c:pt idx="6846">
                  <c:v>0.81747672617900002</c:v>
                </c:pt>
                <c:pt idx="6847">
                  <c:v>0.81646319246499999</c:v>
                </c:pt>
                <c:pt idx="6848">
                  <c:v>0.82004420043100001</c:v>
                </c:pt>
                <c:pt idx="6849">
                  <c:v>0.82196774129500005</c:v>
                </c:pt>
                <c:pt idx="6850">
                  <c:v>0.82470820761999997</c:v>
                </c:pt>
                <c:pt idx="6851">
                  <c:v>0.80125577369000001</c:v>
                </c:pt>
                <c:pt idx="6852">
                  <c:v>0.79399360954800002</c:v>
                </c:pt>
                <c:pt idx="6853">
                  <c:v>0.81308359350600001</c:v>
                </c:pt>
                <c:pt idx="6854">
                  <c:v>0.79714399775400002</c:v>
                </c:pt>
                <c:pt idx="6855">
                  <c:v>0.79751221604699996</c:v>
                </c:pt>
                <c:pt idx="6856">
                  <c:v>0.79421164856000004</c:v>
                </c:pt>
                <c:pt idx="6857">
                  <c:v>0.79824290816599996</c:v>
                </c:pt>
                <c:pt idx="6858">
                  <c:v>0.79461887644399998</c:v>
                </c:pt>
                <c:pt idx="6859">
                  <c:v>0.78443172302999997</c:v>
                </c:pt>
                <c:pt idx="6860">
                  <c:v>0.79683177312700004</c:v>
                </c:pt>
                <c:pt idx="6861">
                  <c:v>0.78587695125099999</c:v>
                </c:pt>
                <c:pt idx="6862">
                  <c:v>0.79352014849300001</c:v>
                </c:pt>
                <c:pt idx="6863">
                  <c:v>0.78417421507899998</c:v>
                </c:pt>
                <c:pt idx="6864">
                  <c:v>0.78286607037599998</c:v>
                </c:pt>
                <c:pt idx="6865">
                  <c:v>0.79080231232800002</c:v>
                </c:pt>
                <c:pt idx="6866">
                  <c:v>0.77767750424299997</c:v>
                </c:pt>
                <c:pt idx="6867">
                  <c:v>0.79612421361600005</c:v>
                </c:pt>
                <c:pt idx="6868">
                  <c:v>0.78331939314700005</c:v>
                </c:pt>
                <c:pt idx="6869">
                  <c:v>0.77481705907999998</c:v>
                </c:pt>
                <c:pt idx="6870">
                  <c:v>0.78281843961200004</c:v>
                </c:pt>
                <c:pt idx="6871">
                  <c:v>0.77382589424600001</c:v>
                </c:pt>
                <c:pt idx="6872">
                  <c:v>0.78278879604100005</c:v>
                </c:pt>
                <c:pt idx="6873">
                  <c:v>0.78156066632900001</c:v>
                </c:pt>
                <c:pt idx="6874">
                  <c:v>0.77577360153200003</c:v>
                </c:pt>
                <c:pt idx="6875">
                  <c:v>0.77573496957099997</c:v>
                </c:pt>
                <c:pt idx="6876">
                  <c:v>0.78267707769299999</c:v>
                </c:pt>
                <c:pt idx="6877">
                  <c:v>0.78079109874899999</c:v>
                </c:pt>
                <c:pt idx="6878">
                  <c:v>0.76862257741100004</c:v>
                </c:pt>
                <c:pt idx="6879">
                  <c:v>0.76693693672200003</c:v>
                </c:pt>
                <c:pt idx="6880">
                  <c:v>0.77805605159199998</c:v>
                </c:pt>
                <c:pt idx="6881">
                  <c:v>0.76838843445899996</c:v>
                </c:pt>
                <c:pt idx="6882">
                  <c:v>0.768722169979</c:v>
                </c:pt>
                <c:pt idx="6883">
                  <c:v>0.77451902893199998</c:v>
                </c:pt>
                <c:pt idx="6884">
                  <c:v>0.775529736154</c:v>
                </c:pt>
                <c:pt idx="6885">
                  <c:v>0.76596570059199998</c:v>
                </c:pt>
                <c:pt idx="6886">
                  <c:v>0.77629591282099997</c:v>
                </c:pt>
                <c:pt idx="6887">
                  <c:v>0.76743489177400004</c:v>
                </c:pt>
                <c:pt idx="6888">
                  <c:v>0.76665846416100003</c:v>
                </c:pt>
                <c:pt idx="6889">
                  <c:v>0.77062384145600005</c:v>
                </c:pt>
                <c:pt idx="6890">
                  <c:v>0.76441862901000002</c:v>
                </c:pt>
                <c:pt idx="6891">
                  <c:v>0.77535321211200003</c:v>
                </c:pt>
                <c:pt idx="6892">
                  <c:v>0.76439701949799999</c:v>
                </c:pt>
                <c:pt idx="6893">
                  <c:v>0.77085908430899996</c:v>
                </c:pt>
                <c:pt idx="6894">
                  <c:v>0.781280778791</c:v>
                </c:pt>
                <c:pt idx="6895">
                  <c:v>0.772951941245</c:v>
                </c:pt>
                <c:pt idx="6896">
                  <c:v>0.77711380659399998</c:v>
                </c:pt>
                <c:pt idx="6897">
                  <c:v>0.76398891728200002</c:v>
                </c:pt>
                <c:pt idx="6898">
                  <c:v>0.78012846561799998</c:v>
                </c:pt>
                <c:pt idx="6899">
                  <c:v>0.76626361007199995</c:v>
                </c:pt>
                <c:pt idx="6900">
                  <c:v>0.78220046921300002</c:v>
                </c:pt>
                <c:pt idx="6901">
                  <c:v>0.77717448598899996</c:v>
                </c:pt>
                <c:pt idx="6902">
                  <c:v>0.76577468275799998</c:v>
                </c:pt>
                <c:pt idx="6903">
                  <c:v>0.78538456655199995</c:v>
                </c:pt>
                <c:pt idx="6904">
                  <c:v>0.77758674351699997</c:v>
                </c:pt>
                <c:pt idx="6905">
                  <c:v>0.76148210105199998</c:v>
                </c:pt>
                <c:pt idx="6906">
                  <c:v>0.77792106697200003</c:v>
                </c:pt>
                <c:pt idx="6907">
                  <c:v>0.77921847042799997</c:v>
                </c:pt>
                <c:pt idx="6908">
                  <c:v>0.78533439565999996</c:v>
                </c:pt>
                <c:pt idx="6909">
                  <c:v>0.785351778587</c:v>
                </c:pt>
                <c:pt idx="6910">
                  <c:v>0.78586655736099997</c:v>
                </c:pt>
                <c:pt idx="6911">
                  <c:v>0.78364333555900001</c:v>
                </c:pt>
                <c:pt idx="6912">
                  <c:v>0.77660637001800004</c:v>
                </c:pt>
                <c:pt idx="6913">
                  <c:v>0.77707241290899998</c:v>
                </c:pt>
                <c:pt idx="6914">
                  <c:v>0.78126701186900005</c:v>
                </c:pt>
                <c:pt idx="6915">
                  <c:v>0.78118940570700002</c:v>
                </c:pt>
                <c:pt idx="6916">
                  <c:v>0.77875644458500004</c:v>
                </c:pt>
                <c:pt idx="6917">
                  <c:v>0.786605965628</c:v>
                </c:pt>
                <c:pt idx="6918">
                  <c:v>0.87619585784800003</c:v>
                </c:pt>
                <c:pt idx="6919">
                  <c:v>0.83942215760799999</c:v>
                </c:pt>
                <c:pt idx="6920">
                  <c:v>0.84524215727100005</c:v>
                </c:pt>
                <c:pt idx="6921">
                  <c:v>0.84808246304299995</c:v>
                </c:pt>
                <c:pt idx="6922">
                  <c:v>0.83559162758100003</c:v>
                </c:pt>
                <c:pt idx="6923">
                  <c:v>0.852734827463</c:v>
                </c:pt>
                <c:pt idx="6924">
                  <c:v>0.85169882822300003</c:v>
                </c:pt>
                <c:pt idx="6925">
                  <c:v>0.81605294123299998</c:v>
                </c:pt>
                <c:pt idx="6926">
                  <c:v>0.89830543449699995</c:v>
                </c:pt>
                <c:pt idx="6927">
                  <c:v>0.853132128243</c:v>
                </c:pt>
                <c:pt idx="6928">
                  <c:v>0.87210226857200002</c:v>
                </c:pt>
                <c:pt idx="6929">
                  <c:v>0.82851441654699998</c:v>
                </c:pt>
                <c:pt idx="6930">
                  <c:v>0.77400933294700003</c:v>
                </c:pt>
                <c:pt idx="6931">
                  <c:v>0.87871801494099999</c:v>
                </c:pt>
                <c:pt idx="6932">
                  <c:v>0.809188505163</c:v>
                </c:pt>
                <c:pt idx="6933">
                  <c:v>0.90487868437399999</c:v>
                </c:pt>
                <c:pt idx="6934">
                  <c:v>0.80260904387499998</c:v>
                </c:pt>
                <c:pt idx="6935">
                  <c:v>0.85915196461999999</c:v>
                </c:pt>
                <c:pt idx="6936">
                  <c:v>0.85980780423600001</c:v>
                </c:pt>
                <c:pt idx="6937">
                  <c:v>0.81457954660200005</c:v>
                </c:pt>
                <c:pt idx="6938">
                  <c:v>0.86110829929999999</c:v>
                </c:pt>
                <c:pt idx="6939">
                  <c:v>0.807523978059</c:v>
                </c:pt>
                <c:pt idx="6940">
                  <c:v>0.87099033923500002</c:v>
                </c:pt>
                <c:pt idx="6941">
                  <c:v>0.80082535467600002</c:v>
                </c:pt>
                <c:pt idx="6942">
                  <c:v>0.80872075419400002</c:v>
                </c:pt>
                <c:pt idx="6943">
                  <c:v>0.87173007860700003</c:v>
                </c:pt>
                <c:pt idx="6944">
                  <c:v>0.82144433576200004</c:v>
                </c:pt>
                <c:pt idx="6945">
                  <c:v>0.77174563413499997</c:v>
                </c:pt>
                <c:pt idx="6946">
                  <c:v>0.83030511819499997</c:v>
                </c:pt>
                <c:pt idx="6947">
                  <c:v>0.79128534375600001</c:v>
                </c:pt>
                <c:pt idx="6948">
                  <c:v>0.82667071484900001</c:v>
                </c:pt>
                <c:pt idx="6949">
                  <c:v>0.89466708532899997</c:v>
                </c:pt>
                <c:pt idx="6950">
                  <c:v>0.77931908129299998</c:v>
                </c:pt>
                <c:pt idx="6951">
                  <c:v>0.80521730317399998</c:v>
                </c:pt>
                <c:pt idx="6952">
                  <c:v>0.79220068594500004</c:v>
                </c:pt>
                <c:pt idx="6953">
                  <c:v>0.80306231775699999</c:v>
                </c:pt>
                <c:pt idx="6954">
                  <c:v>0.77799432017500003</c:v>
                </c:pt>
                <c:pt idx="6955">
                  <c:v>0.84387118660600002</c:v>
                </c:pt>
                <c:pt idx="6956">
                  <c:v>0.77114849120899998</c:v>
                </c:pt>
                <c:pt idx="6957">
                  <c:v>0.80760853181699999</c:v>
                </c:pt>
                <c:pt idx="6958">
                  <c:v>0.83012528867099999</c:v>
                </c:pt>
                <c:pt idx="6959">
                  <c:v>0.82224833824599997</c:v>
                </c:pt>
                <c:pt idx="6960">
                  <c:v>0.76911971782400002</c:v>
                </c:pt>
                <c:pt idx="6961">
                  <c:v>0.86887272715899999</c:v>
                </c:pt>
                <c:pt idx="6962">
                  <c:v>0.77243668294099999</c:v>
                </c:pt>
                <c:pt idx="6963">
                  <c:v>0.77013502882399998</c:v>
                </c:pt>
                <c:pt idx="6964">
                  <c:v>0.81436217921800003</c:v>
                </c:pt>
                <c:pt idx="6965">
                  <c:v>0.803481325744</c:v>
                </c:pt>
                <c:pt idx="6966">
                  <c:v>0.77900744709500003</c:v>
                </c:pt>
                <c:pt idx="6967">
                  <c:v>0.82736207670899997</c:v>
                </c:pt>
                <c:pt idx="6968">
                  <c:v>0.77136914597100004</c:v>
                </c:pt>
                <c:pt idx="6969">
                  <c:v>0.798235642174</c:v>
                </c:pt>
                <c:pt idx="6970">
                  <c:v>0.77452253170200003</c:v>
                </c:pt>
                <c:pt idx="6971">
                  <c:v>0.86931058855999999</c:v>
                </c:pt>
                <c:pt idx="6972">
                  <c:v>0.763194260598</c:v>
                </c:pt>
                <c:pt idx="6973">
                  <c:v>0.82015868204300002</c:v>
                </c:pt>
                <c:pt idx="6974">
                  <c:v>0.80324866435200004</c:v>
                </c:pt>
                <c:pt idx="6975">
                  <c:v>0.76866856201099998</c:v>
                </c:pt>
                <c:pt idx="6976">
                  <c:v>0.82602498535199997</c:v>
                </c:pt>
                <c:pt idx="6977">
                  <c:v>0.77736042552399998</c:v>
                </c:pt>
                <c:pt idx="6978">
                  <c:v>0.80194118260000002</c:v>
                </c:pt>
                <c:pt idx="6979">
                  <c:v>0.77020345716899996</c:v>
                </c:pt>
                <c:pt idx="6980">
                  <c:v>0.77029778151899997</c:v>
                </c:pt>
                <c:pt idx="6981">
                  <c:v>0.77022268571499997</c:v>
                </c:pt>
                <c:pt idx="6982">
                  <c:v>0.76865013674000005</c:v>
                </c:pt>
                <c:pt idx="6983">
                  <c:v>0.77175602888299999</c:v>
                </c:pt>
                <c:pt idx="6984">
                  <c:v>0.78808955450899998</c:v>
                </c:pt>
                <c:pt idx="6985">
                  <c:v>0.79422025518100003</c:v>
                </c:pt>
                <c:pt idx="6986">
                  <c:v>0.77505060098099998</c:v>
                </c:pt>
                <c:pt idx="6987">
                  <c:v>0.77715420299000004</c:v>
                </c:pt>
                <c:pt idx="6988">
                  <c:v>0.77926938933800005</c:v>
                </c:pt>
                <c:pt idx="6989">
                  <c:v>0.78594795651399996</c:v>
                </c:pt>
                <c:pt idx="6990">
                  <c:v>0.76794100037400004</c:v>
                </c:pt>
                <c:pt idx="6991">
                  <c:v>0.77867364059099997</c:v>
                </c:pt>
                <c:pt idx="6992">
                  <c:v>0.82006524117099999</c:v>
                </c:pt>
                <c:pt idx="6993">
                  <c:v>0.77052706392799997</c:v>
                </c:pt>
                <c:pt idx="6994">
                  <c:v>0.77898319227000001</c:v>
                </c:pt>
                <c:pt idx="6995">
                  <c:v>0.76261117341999995</c:v>
                </c:pt>
                <c:pt idx="6996">
                  <c:v>0.76604401610499995</c:v>
                </c:pt>
                <c:pt idx="6997">
                  <c:v>0.77321684151900005</c:v>
                </c:pt>
                <c:pt idx="6998">
                  <c:v>0.76424236410699997</c:v>
                </c:pt>
                <c:pt idx="6999">
                  <c:v>0.76313115982500002</c:v>
                </c:pt>
                <c:pt idx="7000">
                  <c:v>0.77734568324800002</c:v>
                </c:pt>
                <c:pt idx="7001">
                  <c:v>0.77673305082400002</c:v>
                </c:pt>
                <c:pt idx="7002">
                  <c:v>0.77968364833899995</c:v>
                </c:pt>
                <c:pt idx="7003">
                  <c:v>0.77142525585999999</c:v>
                </c:pt>
                <c:pt idx="7004">
                  <c:v>0.77852938363699997</c:v>
                </c:pt>
                <c:pt idx="7005">
                  <c:v>0.81653760636299999</c:v>
                </c:pt>
                <c:pt idx="7006">
                  <c:v>0.776147301751</c:v>
                </c:pt>
                <c:pt idx="7007">
                  <c:v>0.77551013517599998</c:v>
                </c:pt>
                <c:pt idx="7008">
                  <c:v>0.76589580816400005</c:v>
                </c:pt>
                <c:pt idx="7009">
                  <c:v>0.761669251454</c:v>
                </c:pt>
                <c:pt idx="7010">
                  <c:v>0.76543379477100004</c:v>
                </c:pt>
                <c:pt idx="7011">
                  <c:v>0.77472890142600004</c:v>
                </c:pt>
                <c:pt idx="7012">
                  <c:v>0.76616909919599996</c:v>
                </c:pt>
                <c:pt idx="7013">
                  <c:v>0.76549275995900001</c:v>
                </c:pt>
                <c:pt idx="7014">
                  <c:v>0.76511267895500001</c:v>
                </c:pt>
                <c:pt idx="7015">
                  <c:v>0.78019298233699996</c:v>
                </c:pt>
                <c:pt idx="7016">
                  <c:v>0.76399694089000003</c:v>
                </c:pt>
                <c:pt idx="7017">
                  <c:v>0.76409165928900002</c:v>
                </c:pt>
                <c:pt idx="7018">
                  <c:v>0.77888626793299998</c:v>
                </c:pt>
                <c:pt idx="7019">
                  <c:v>0.83270661416299996</c:v>
                </c:pt>
                <c:pt idx="7020">
                  <c:v>0.766718549217</c:v>
                </c:pt>
                <c:pt idx="7021">
                  <c:v>0.77870540272099997</c:v>
                </c:pt>
                <c:pt idx="7022">
                  <c:v>0.78143121549899996</c:v>
                </c:pt>
                <c:pt idx="7023">
                  <c:v>0.75941128859600004</c:v>
                </c:pt>
                <c:pt idx="7024">
                  <c:v>0.76584491044900005</c:v>
                </c:pt>
                <c:pt idx="7025">
                  <c:v>0.76216771033700004</c:v>
                </c:pt>
                <c:pt idx="7026">
                  <c:v>0.79718078163200001</c:v>
                </c:pt>
                <c:pt idx="7027">
                  <c:v>0.76410725718200001</c:v>
                </c:pt>
                <c:pt idx="7028">
                  <c:v>0.79576336736999997</c:v>
                </c:pt>
                <c:pt idx="7029">
                  <c:v>0.75922908685400003</c:v>
                </c:pt>
                <c:pt idx="7030">
                  <c:v>0.76979796149599999</c:v>
                </c:pt>
                <c:pt idx="7031">
                  <c:v>0.76532903807399999</c:v>
                </c:pt>
                <c:pt idx="7032">
                  <c:v>0.79782218689499995</c:v>
                </c:pt>
                <c:pt idx="7033">
                  <c:v>0.79690081056499995</c:v>
                </c:pt>
                <c:pt idx="7034">
                  <c:v>0.76326618158799997</c:v>
                </c:pt>
                <c:pt idx="7035">
                  <c:v>0.76524731177100003</c:v>
                </c:pt>
                <c:pt idx="7036">
                  <c:v>0.839024310838</c:v>
                </c:pt>
                <c:pt idx="7037">
                  <c:v>0.78543433632600002</c:v>
                </c:pt>
                <c:pt idx="7038">
                  <c:v>0.77098551010500005</c:v>
                </c:pt>
                <c:pt idx="7039">
                  <c:v>0.79486171908100001</c:v>
                </c:pt>
                <c:pt idx="7040">
                  <c:v>0.76094093858099998</c:v>
                </c:pt>
                <c:pt idx="7041">
                  <c:v>0.79744157705200003</c:v>
                </c:pt>
                <c:pt idx="7042">
                  <c:v>0.76522703057899999</c:v>
                </c:pt>
                <c:pt idx="7043">
                  <c:v>0.76220388224799995</c:v>
                </c:pt>
                <c:pt idx="7044">
                  <c:v>0.79855620094699997</c:v>
                </c:pt>
                <c:pt idx="7045">
                  <c:v>0.76818889264300005</c:v>
                </c:pt>
                <c:pt idx="7046">
                  <c:v>0.80049726736899995</c:v>
                </c:pt>
                <c:pt idx="7047">
                  <c:v>0.75925739619999999</c:v>
                </c:pt>
                <c:pt idx="7048">
                  <c:v>0.76398108942800003</c:v>
                </c:pt>
                <c:pt idx="7049">
                  <c:v>0.76106853025599996</c:v>
                </c:pt>
                <c:pt idx="7050">
                  <c:v>0.80138567362099999</c:v>
                </c:pt>
                <c:pt idx="7051">
                  <c:v>0.76002262527099995</c:v>
                </c:pt>
                <c:pt idx="7052">
                  <c:v>0.76157576675899996</c:v>
                </c:pt>
                <c:pt idx="7053">
                  <c:v>0.804410983794</c:v>
                </c:pt>
                <c:pt idx="7054">
                  <c:v>0.785262470569</c:v>
                </c:pt>
                <c:pt idx="7055">
                  <c:v>0.76210831051899997</c:v>
                </c:pt>
                <c:pt idx="7056">
                  <c:v>0.79662958722800004</c:v>
                </c:pt>
                <c:pt idx="7057">
                  <c:v>0.76336619061900002</c:v>
                </c:pt>
                <c:pt idx="7058">
                  <c:v>0.75998990947199996</c:v>
                </c:pt>
                <c:pt idx="7059">
                  <c:v>0.76961858683399997</c:v>
                </c:pt>
                <c:pt idx="7060">
                  <c:v>0.76992097678899996</c:v>
                </c:pt>
                <c:pt idx="7061">
                  <c:v>0.76329024751200003</c:v>
                </c:pt>
                <c:pt idx="7062">
                  <c:v>0.75802372546499996</c:v>
                </c:pt>
                <c:pt idx="7063">
                  <c:v>0.78611228879200001</c:v>
                </c:pt>
                <c:pt idx="7064">
                  <c:v>0.77333714864900005</c:v>
                </c:pt>
                <c:pt idx="7065">
                  <c:v>0.756086579441</c:v>
                </c:pt>
                <c:pt idx="7066">
                  <c:v>0.78332472505100004</c:v>
                </c:pt>
                <c:pt idx="7067">
                  <c:v>0.76180683392500004</c:v>
                </c:pt>
                <c:pt idx="7068">
                  <c:v>0.77380797371099996</c:v>
                </c:pt>
                <c:pt idx="7069">
                  <c:v>0.79253918026299996</c:v>
                </c:pt>
                <c:pt idx="7070">
                  <c:v>0.771933113989</c:v>
                </c:pt>
                <c:pt idx="7071">
                  <c:v>0.80189125255799998</c:v>
                </c:pt>
                <c:pt idx="7072">
                  <c:v>0.75387515780199998</c:v>
                </c:pt>
                <c:pt idx="7073">
                  <c:v>0.75806614993200006</c:v>
                </c:pt>
                <c:pt idx="7074">
                  <c:v>0.81771742922400004</c:v>
                </c:pt>
                <c:pt idx="7075">
                  <c:v>0.75695523036599999</c:v>
                </c:pt>
                <c:pt idx="7076">
                  <c:v>0.754175678791</c:v>
                </c:pt>
                <c:pt idx="7077">
                  <c:v>0.78388154883200001</c:v>
                </c:pt>
                <c:pt idx="7078">
                  <c:v>0.78156353014500002</c:v>
                </c:pt>
                <c:pt idx="7079">
                  <c:v>0.76143569524700006</c:v>
                </c:pt>
                <c:pt idx="7080">
                  <c:v>0.76443674471199996</c:v>
                </c:pt>
                <c:pt idx="7081">
                  <c:v>0.79183990668899995</c:v>
                </c:pt>
                <c:pt idx="7082">
                  <c:v>0.75431726883299999</c:v>
                </c:pt>
                <c:pt idx="7083">
                  <c:v>0.78915944263899995</c:v>
                </c:pt>
                <c:pt idx="7084">
                  <c:v>0.80145365084200004</c:v>
                </c:pt>
                <c:pt idx="7085">
                  <c:v>0.75430134554499995</c:v>
                </c:pt>
                <c:pt idx="7086">
                  <c:v>0.81272753756600002</c:v>
                </c:pt>
                <c:pt idx="7087">
                  <c:v>0.75345846136899997</c:v>
                </c:pt>
                <c:pt idx="7088">
                  <c:v>0.800203835764</c:v>
                </c:pt>
                <c:pt idx="7089">
                  <c:v>0.75690658468100003</c:v>
                </c:pt>
                <c:pt idx="7090">
                  <c:v>0.78099620790500002</c:v>
                </c:pt>
                <c:pt idx="7091">
                  <c:v>0.86488891174799998</c:v>
                </c:pt>
                <c:pt idx="7092">
                  <c:v>0.75353637166200005</c:v>
                </c:pt>
                <c:pt idx="7093">
                  <c:v>0.84781139791899995</c:v>
                </c:pt>
                <c:pt idx="7094">
                  <c:v>0.75779674905399996</c:v>
                </c:pt>
                <c:pt idx="7095">
                  <c:v>0.77923009346899996</c:v>
                </c:pt>
                <c:pt idx="7096">
                  <c:v>0.81969766542199995</c:v>
                </c:pt>
                <c:pt idx="7097">
                  <c:v>0.783857153398</c:v>
                </c:pt>
                <c:pt idx="7098">
                  <c:v>0.768285053991</c:v>
                </c:pt>
                <c:pt idx="7099">
                  <c:v>0.78166622807300001</c:v>
                </c:pt>
                <c:pt idx="7100">
                  <c:v>0.76810714917400003</c:v>
                </c:pt>
                <c:pt idx="7101">
                  <c:v>0.76381302744699997</c:v>
                </c:pt>
                <c:pt idx="7102">
                  <c:v>0.76582860124800001</c:v>
                </c:pt>
                <c:pt idx="7103">
                  <c:v>0.78290655876100002</c:v>
                </c:pt>
                <c:pt idx="7104">
                  <c:v>0.79256973075199999</c:v>
                </c:pt>
                <c:pt idx="7105">
                  <c:v>0.75232024935300001</c:v>
                </c:pt>
                <c:pt idx="7106">
                  <c:v>0.76889633551299996</c:v>
                </c:pt>
                <c:pt idx="7107">
                  <c:v>0.75549816897199995</c:v>
                </c:pt>
                <c:pt idx="7108">
                  <c:v>0.75444195125199998</c:v>
                </c:pt>
                <c:pt idx="7109">
                  <c:v>0.77143121292600003</c:v>
                </c:pt>
                <c:pt idx="7110">
                  <c:v>0.77097797798699996</c:v>
                </c:pt>
                <c:pt idx="7111">
                  <c:v>0.764183588681</c:v>
                </c:pt>
                <c:pt idx="7112">
                  <c:v>0.76267694770600003</c:v>
                </c:pt>
                <c:pt idx="7113">
                  <c:v>0.75266814855599995</c:v>
                </c:pt>
                <c:pt idx="7114">
                  <c:v>0.75475413749599995</c:v>
                </c:pt>
                <c:pt idx="7115">
                  <c:v>0.76104229557699998</c:v>
                </c:pt>
                <c:pt idx="7116">
                  <c:v>0.77279379799799996</c:v>
                </c:pt>
                <c:pt idx="7117">
                  <c:v>0.75346097161000003</c:v>
                </c:pt>
                <c:pt idx="7118">
                  <c:v>0.75199268601299996</c:v>
                </c:pt>
                <c:pt idx="7119">
                  <c:v>0.81142511133700002</c:v>
                </c:pt>
                <c:pt idx="7120">
                  <c:v>0.757220218158</c:v>
                </c:pt>
                <c:pt idx="7121">
                  <c:v>0.79194846275300002</c:v>
                </c:pt>
                <c:pt idx="7122">
                  <c:v>0.77018697908300005</c:v>
                </c:pt>
                <c:pt idx="7123">
                  <c:v>0.75495717497299997</c:v>
                </c:pt>
                <c:pt idx="7124">
                  <c:v>0.76842945060900003</c:v>
                </c:pt>
                <c:pt idx="7125">
                  <c:v>0.75146818044100006</c:v>
                </c:pt>
                <c:pt idx="7126">
                  <c:v>0.75661954204299997</c:v>
                </c:pt>
                <c:pt idx="7127">
                  <c:v>0.76924287597399998</c:v>
                </c:pt>
                <c:pt idx="7128">
                  <c:v>0.77126275345200002</c:v>
                </c:pt>
                <c:pt idx="7129">
                  <c:v>0.76973349165899996</c:v>
                </c:pt>
                <c:pt idx="7130">
                  <c:v>0.76689636923799998</c:v>
                </c:pt>
                <c:pt idx="7131">
                  <c:v>0.76698847488999999</c:v>
                </c:pt>
                <c:pt idx="7132">
                  <c:v>0.75385679830399999</c:v>
                </c:pt>
                <c:pt idx="7133">
                  <c:v>0.75274140322299998</c:v>
                </c:pt>
                <c:pt idx="7134">
                  <c:v>0.75727937432100001</c:v>
                </c:pt>
                <c:pt idx="7135">
                  <c:v>0.76432965537399999</c:v>
                </c:pt>
                <c:pt idx="7136">
                  <c:v>0.75262913521499997</c:v>
                </c:pt>
                <c:pt idx="7137">
                  <c:v>0.764915550492</c:v>
                </c:pt>
                <c:pt idx="7138">
                  <c:v>0.76572351984099996</c:v>
                </c:pt>
                <c:pt idx="7139">
                  <c:v>0.76646582050500001</c:v>
                </c:pt>
                <c:pt idx="7140">
                  <c:v>0.76731443627600004</c:v>
                </c:pt>
                <c:pt idx="7141">
                  <c:v>0.76638084910199999</c:v>
                </c:pt>
                <c:pt idx="7142">
                  <c:v>0.75840682106400004</c:v>
                </c:pt>
                <c:pt idx="7143">
                  <c:v>0.76387944451599998</c:v>
                </c:pt>
                <c:pt idx="7144">
                  <c:v>0.76478117451799998</c:v>
                </c:pt>
                <c:pt idx="7145">
                  <c:v>0.75111233703199998</c:v>
                </c:pt>
                <c:pt idx="7146">
                  <c:v>0.76539208744599996</c:v>
                </c:pt>
                <c:pt idx="7147">
                  <c:v>0.76190068956500001</c:v>
                </c:pt>
                <c:pt idx="7148">
                  <c:v>0.76520592965400003</c:v>
                </c:pt>
                <c:pt idx="7149">
                  <c:v>0.762932726364</c:v>
                </c:pt>
                <c:pt idx="7150">
                  <c:v>0.74666093282299995</c:v>
                </c:pt>
                <c:pt idx="7151">
                  <c:v>0.75754750606900001</c:v>
                </c:pt>
                <c:pt idx="7152">
                  <c:v>0.76269206740200002</c:v>
                </c:pt>
                <c:pt idx="7153">
                  <c:v>0.76050536897800003</c:v>
                </c:pt>
                <c:pt idx="7154">
                  <c:v>0.76213045292799997</c:v>
                </c:pt>
                <c:pt idx="7155">
                  <c:v>0.75986850802399997</c:v>
                </c:pt>
                <c:pt idx="7156">
                  <c:v>0.76148418539899998</c:v>
                </c:pt>
                <c:pt idx="7157">
                  <c:v>0.760072599307</c:v>
                </c:pt>
                <c:pt idx="7158">
                  <c:v>0.76106731383799997</c:v>
                </c:pt>
                <c:pt idx="7159">
                  <c:v>0.76127357529899997</c:v>
                </c:pt>
                <c:pt idx="7160">
                  <c:v>0.76156702480600003</c:v>
                </c:pt>
                <c:pt idx="7161">
                  <c:v>0.75408392035899996</c:v>
                </c:pt>
                <c:pt idx="7162">
                  <c:v>0.75187673854899995</c:v>
                </c:pt>
                <c:pt idx="7163">
                  <c:v>0.76319464848600005</c:v>
                </c:pt>
                <c:pt idx="7164">
                  <c:v>0.77329508599300001</c:v>
                </c:pt>
                <c:pt idx="7165">
                  <c:v>0.75900613459900002</c:v>
                </c:pt>
                <c:pt idx="7166">
                  <c:v>0.76246242476799997</c:v>
                </c:pt>
                <c:pt idx="7167">
                  <c:v>0.74985584697399998</c:v>
                </c:pt>
                <c:pt idx="7168">
                  <c:v>0.75011149804900001</c:v>
                </c:pt>
                <c:pt idx="7169">
                  <c:v>0.76224234604999996</c:v>
                </c:pt>
                <c:pt idx="7170">
                  <c:v>0.76280686901200001</c:v>
                </c:pt>
                <c:pt idx="7171">
                  <c:v>0.76150274094199999</c:v>
                </c:pt>
                <c:pt idx="7172">
                  <c:v>0.75263943450199999</c:v>
                </c:pt>
                <c:pt idx="7173">
                  <c:v>0.75040440240100004</c:v>
                </c:pt>
                <c:pt idx="7174">
                  <c:v>0.74625998815700001</c:v>
                </c:pt>
                <c:pt idx="7175">
                  <c:v>0.74911416430199995</c:v>
                </c:pt>
                <c:pt idx="7176">
                  <c:v>0.75837108982000001</c:v>
                </c:pt>
                <c:pt idx="7177">
                  <c:v>0.76988128016199997</c:v>
                </c:pt>
                <c:pt idx="7178">
                  <c:v>0.74748623231900002</c:v>
                </c:pt>
                <c:pt idx="7179">
                  <c:v>0.75045931399499999</c:v>
                </c:pt>
                <c:pt idx="7180">
                  <c:v>0.75050653426199998</c:v>
                </c:pt>
                <c:pt idx="7181">
                  <c:v>0.76322583284900003</c:v>
                </c:pt>
                <c:pt idx="7182">
                  <c:v>0.76163840443899999</c:v>
                </c:pt>
                <c:pt idx="7183">
                  <c:v>0.77403519327600001</c:v>
                </c:pt>
                <c:pt idx="7184">
                  <c:v>0.74801762725400001</c:v>
                </c:pt>
                <c:pt idx="7185">
                  <c:v>0.75743051028700004</c:v>
                </c:pt>
                <c:pt idx="7186">
                  <c:v>0.74976062879799998</c:v>
                </c:pt>
                <c:pt idx="7187">
                  <c:v>0.76702884022200002</c:v>
                </c:pt>
                <c:pt idx="7188">
                  <c:v>0.752861971475</c:v>
                </c:pt>
                <c:pt idx="7189">
                  <c:v>0.75132635473200005</c:v>
                </c:pt>
                <c:pt idx="7190">
                  <c:v>0.75844515092200004</c:v>
                </c:pt>
                <c:pt idx="7191">
                  <c:v>0.74681475070100001</c:v>
                </c:pt>
                <c:pt idx="7192">
                  <c:v>0.77323365753700002</c:v>
                </c:pt>
                <c:pt idx="7193">
                  <c:v>0.75750184305900004</c:v>
                </c:pt>
                <c:pt idx="7194">
                  <c:v>0.74670070392300003</c:v>
                </c:pt>
                <c:pt idx="7195">
                  <c:v>0.74555420049499999</c:v>
                </c:pt>
                <c:pt idx="7196">
                  <c:v>0.766380705371</c:v>
                </c:pt>
                <c:pt idx="7197">
                  <c:v>0.75087025488699999</c:v>
                </c:pt>
                <c:pt idx="7198">
                  <c:v>0.74878808072900005</c:v>
                </c:pt>
                <c:pt idx="7199">
                  <c:v>0.75945642400400004</c:v>
                </c:pt>
                <c:pt idx="7200">
                  <c:v>0.76631289154500004</c:v>
                </c:pt>
                <c:pt idx="7201">
                  <c:v>0.75276826993900003</c:v>
                </c:pt>
                <c:pt idx="7202">
                  <c:v>0.75721483051000005</c:v>
                </c:pt>
                <c:pt idx="7203">
                  <c:v>0.76590780421000004</c:v>
                </c:pt>
                <c:pt idx="7204">
                  <c:v>0.74617615924799996</c:v>
                </c:pt>
                <c:pt idx="7205">
                  <c:v>0.75501421109</c:v>
                </c:pt>
                <c:pt idx="7206">
                  <c:v>0.76026763718500001</c:v>
                </c:pt>
                <c:pt idx="7207">
                  <c:v>0.75784491829</c:v>
                </c:pt>
                <c:pt idx="7208">
                  <c:v>0.74820428687600005</c:v>
                </c:pt>
                <c:pt idx="7209">
                  <c:v>0.77058116046500003</c:v>
                </c:pt>
                <c:pt idx="7210">
                  <c:v>0.74510775755400005</c:v>
                </c:pt>
                <c:pt idx="7211">
                  <c:v>0.75257056630399999</c:v>
                </c:pt>
                <c:pt idx="7212">
                  <c:v>0.74286374552400003</c:v>
                </c:pt>
                <c:pt idx="7213">
                  <c:v>0.74375896586900003</c:v>
                </c:pt>
                <c:pt idx="7214">
                  <c:v>0.74396710316900005</c:v>
                </c:pt>
                <c:pt idx="7215">
                  <c:v>0.76412236695199998</c:v>
                </c:pt>
                <c:pt idx="7216">
                  <c:v>0.74398333759900004</c:v>
                </c:pt>
                <c:pt idx="7217">
                  <c:v>0.75209877388299995</c:v>
                </c:pt>
                <c:pt idx="7218">
                  <c:v>0.76436858109799999</c:v>
                </c:pt>
                <c:pt idx="7219">
                  <c:v>0.74348598133800003</c:v>
                </c:pt>
                <c:pt idx="7220">
                  <c:v>0.76045321269099997</c:v>
                </c:pt>
                <c:pt idx="7221">
                  <c:v>0.743204392863</c:v>
                </c:pt>
                <c:pt idx="7222">
                  <c:v>0.74323622018500002</c:v>
                </c:pt>
                <c:pt idx="7223">
                  <c:v>0.76030469877700002</c:v>
                </c:pt>
                <c:pt idx="7224">
                  <c:v>0.75171982961999995</c:v>
                </c:pt>
                <c:pt idx="7225">
                  <c:v>0.74303106256700002</c:v>
                </c:pt>
                <c:pt idx="7226">
                  <c:v>0.74555208528899997</c:v>
                </c:pt>
                <c:pt idx="7227">
                  <c:v>0.76131975998300006</c:v>
                </c:pt>
                <c:pt idx="7228">
                  <c:v>0.76800303911500001</c:v>
                </c:pt>
                <c:pt idx="7229">
                  <c:v>0.76783261039799999</c:v>
                </c:pt>
                <c:pt idx="7230">
                  <c:v>0.74240631525800005</c:v>
                </c:pt>
                <c:pt idx="7231">
                  <c:v>0.76744849623300004</c:v>
                </c:pt>
                <c:pt idx="7232">
                  <c:v>0.74220998056999998</c:v>
                </c:pt>
                <c:pt idx="7233">
                  <c:v>0.76673913597599996</c:v>
                </c:pt>
                <c:pt idx="7234">
                  <c:v>0.76093918902699997</c:v>
                </c:pt>
                <c:pt idx="7235">
                  <c:v>0.76151962960499997</c:v>
                </c:pt>
                <c:pt idx="7236">
                  <c:v>0.76260579813700002</c:v>
                </c:pt>
                <c:pt idx="7237">
                  <c:v>0.76027366882000003</c:v>
                </c:pt>
                <c:pt idx="7238">
                  <c:v>0.76635727142099996</c:v>
                </c:pt>
                <c:pt idx="7239">
                  <c:v>0.76615083353199998</c:v>
                </c:pt>
                <c:pt idx="7240">
                  <c:v>0.75982899740800003</c:v>
                </c:pt>
                <c:pt idx="7241">
                  <c:v>0.75916054469899996</c:v>
                </c:pt>
                <c:pt idx="7242">
                  <c:v>0.76755468248100001</c:v>
                </c:pt>
                <c:pt idx="7243">
                  <c:v>0.76210632315899995</c:v>
                </c:pt>
                <c:pt idx="7244">
                  <c:v>0.76655016597000003</c:v>
                </c:pt>
                <c:pt idx="7245">
                  <c:v>0.76607911792000005</c:v>
                </c:pt>
                <c:pt idx="7246">
                  <c:v>0.75868544248500003</c:v>
                </c:pt>
                <c:pt idx="7247">
                  <c:v>0.76742460649900002</c:v>
                </c:pt>
                <c:pt idx="7248">
                  <c:v>0.78250491990799997</c:v>
                </c:pt>
                <c:pt idx="7249">
                  <c:v>0.75242412564299999</c:v>
                </c:pt>
                <c:pt idx="7250">
                  <c:v>0.77575496168299996</c:v>
                </c:pt>
                <c:pt idx="7251">
                  <c:v>0.78207409883500001</c:v>
                </c:pt>
                <c:pt idx="7252">
                  <c:v>0.75458897308899997</c:v>
                </c:pt>
                <c:pt idx="7253">
                  <c:v>0.76799332348399996</c:v>
                </c:pt>
                <c:pt idx="7254">
                  <c:v>0.75616443079200002</c:v>
                </c:pt>
                <c:pt idx="7255">
                  <c:v>0.76017433306100002</c:v>
                </c:pt>
                <c:pt idx="7256">
                  <c:v>0.77561971222500004</c:v>
                </c:pt>
                <c:pt idx="7257">
                  <c:v>0.76305457900600004</c:v>
                </c:pt>
                <c:pt idx="7258">
                  <c:v>0.76577266819500001</c:v>
                </c:pt>
                <c:pt idx="7259">
                  <c:v>0.77074684882</c:v>
                </c:pt>
                <c:pt idx="7260">
                  <c:v>0.77599020826200005</c:v>
                </c:pt>
                <c:pt idx="7261">
                  <c:v>0.76186278244000005</c:v>
                </c:pt>
                <c:pt idx="7262">
                  <c:v>0.76612950583600004</c:v>
                </c:pt>
                <c:pt idx="7263">
                  <c:v>0.762182828629</c:v>
                </c:pt>
                <c:pt idx="7264">
                  <c:v>0.78118368635199997</c:v>
                </c:pt>
                <c:pt idx="7265">
                  <c:v>0.77994946252099995</c:v>
                </c:pt>
                <c:pt idx="7266">
                  <c:v>0.75357973602399997</c:v>
                </c:pt>
                <c:pt idx="7267">
                  <c:v>0.76385795125099998</c:v>
                </c:pt>
                <c:pt idx="7268">
                  <c:v>0.76877933052299996</c:v>
                </c:pt>
                <c:pt idx="7269">
                  <c:v>0.78014143701100003</c:v>
                </c:pt>
                <c:pt idx="7270">
                  <c:v>0.76102651739000005</c:v>
                </c:pt>
                <c:pt idx="7271">
                  <c:v>0.77896159024900002</c:v>
                </c:pt>
                <c:pt idx="7272">
                  <c:v>0.77926079376699997</c:v>
                </c:pt>
                <c:pt idx="7273">
                  <c:v>0.75992647064800001</c:v>
                </c:pt>
                <c:pt idx="7274">
                  <c:v>0.78637183443000003</c:v>
                </c:pt>
                <c:pt idx="7275">
                  <c:v>0.78064693124399998</c:v>
                </c:pt>
                <c:pt idx="7276">
                  <c:v>0.76171688917699998</c:v>
                </c:pt>
                <c:pt idx="7277">
                  <c:v>0.76774444934700004</c:v>
                </c:pt>
                <c:pt idx="7278">
                  <c:v>0.779570510833</c:v>
                </c:pt>
                <c:pt idx="7279">
                  <c:v>0.77202726379200004</c:v>
                </c:pt>
                <c:pt idx="7280">
                  <c:v>0.77950763012900004</c:v>
                </c:pt>
                <c:pt idx="7281">
                  <c:v>0.77853945617999998</c:v>
                </c:pt>
                <c:pt idx="7282">
                  <c:v>0.80035715750199998</c:v>
                </c:pt>
                <c:pt idx="7283">
                  <c:v>0.76587540888799999</c:v>
                </c:pt>
                <c:pt idx="7284">
                  <c:v>0.77936983769299994</c:v>
                </c:pt>
                <c:pt idx="7285">
                  <c:v>0.781829654348</c:v>
                </c:pt>
                <c:pt idx="7286">
                  <c:v>0.77355379490099996</c:v>
                </c:pt>
                <c:pt idx="7287">
                  <c:v>0.77100082305600004</c:v>
                </c:pt>
                <c:pt idx="7288">
                  <c:v>0.79339054307400003</c:v>
                </c:pt>
                <c:pt idx="7289">
                  <c:v>0.77245216487000001</c:v>
                </c:pt>
                <c:pt idx="7290">
                  <c:v>0.77338017752699995</c:v>
                </c:pt>
                <c:pt idx="7291">
                  <c:v>0.78426752009699996</c:v>
                </c:pt>
                <c:pt idx="7292">
                  <c:v>0.79580582806699995</c:v>
                </c:pt>
                <c:pt idx="7293">
                  <c:v>0.78133507052399997</c:v>
                </c:pt>
                <c:pt idx="7294">
                  <c:v>0.78134094294300005</c:v>
                </c:pt>
                <c:pt idx="7295">
                  <c:v>0.766617353823</c:v>
                </c:pt>
                <c:pt idx="7296">
                  <c:v>0.76923194091199998</c:v>
                </c:pt>
                <c:pt idx="7297">
                  <c:v>0.79573510405400005</c:v>
                </c:pt>
                <c:pt idx="7298">
                  <c:v>0.80906453944800005</c:v>
                </c:pt>
                <c:pt idx="7299">
                  <c:v>0.79842939366700005</c:v>
                </c:pt>
                <c:pt idx="7300">
                  <c:v>0.80249979291200002</c:v>
                </c:pt>
                <c:pt idx="7301">
                  <c:v>0.78076239824899996</c:v>
                </c:pt>
                <c:pt idx="7302">
                  <c:v>0.81073361182400006</c:v>
                </c:pt>
                <c:pt idx="7303">
                  <c:v>0.81463751067099999</c:v>
                </c:pt>
                <c:pt idx="7304">
                  <c:v>0.79357378742399998</c:v>
                </c:pt>
                <c:pt idx="7305">
                  <c:v>0.81489520150299999</c:v>
                </c:pt>
                <c:pt idx="7306">
                  <c:v>0.81345208922800005</c:v>
                </c:pt>
                <c:pt idx="7307">
                  <c:v>0.81448945281100005</c:v>
                </c:pt>
                <c:pt idx="7308">
                  <c:v>0.80772912424300003</c:v>
                </c:pt>
                <c:pt idx="7309">
                  <c:v>0.815747221089</c:v>
                </c:pt>
                <c:pt idx="7310">
                  <c:v>0.81396092807099996</c:v>
                </c:pt>
                <c:pt idx="7311">
                  <c:v>0.81273650896399996</c:v>
                </c:pt>
                <c:pt idx="7312">
                  <c:v>0.81332586994400002</c:v>
                </c:pt>
                <c:pt idx="7313">
                  <c:v>0.81400679085899996</c:v>
                </c:pt>
                <c:pt idx="7314">
                  <c:v>0.81272984347499999</c:v>
                </c:pt>
                <c:pt idx="7315">
                  <c:v>0.80630487389200001</c:v>
                </c:pt>
                <c:pt idx="7316">
                  <c:v>0.81143068407100005</c:v>
                </c:pt>
                <c:pt idx="7317">
                  <c:v>0.806452634793</c:v>
                </c:pt>
                <c:pt idx="7318">
                  <c:v>0.80950198093799997</c:v>
                </c:pt>
                <c:pt idx="7319">
                  <c:v>0.80182649983599996</c:v>
                </c:pt>
                <c:pt idx="7320">
                  <c:v>0.80576287739899999</c:v>
                </c:pt>
                <c:pt idx="7321">
                  <c:v>0.80739123929800005</c:v>
                </c:pt>
                <c:pt idx="7322">
                  <c:v>0.80843963271999997</c:v>
                </c:pt>
                <c:pt idx="7323">
                  <c:v>0.80259978369100005</c:v>
                </c:pt>
                <c:pt idx="7324">
                  <c:v>0.80741616647600001</c:v>
                </c:pt>
                <c:pt idx="7325">
                  <c:v>0.80288949191000003</c:v>
                </c:pt>
                <c:pt idx="7326">
                  <c:v>0.80778684366599995</c:v>
                </c:pt>
                <c:pt idx="7327">
                  <c:v>0.798612434062</c:v>
                </c:pt>
                <c:pt idx="7328">
                  <c:v>0.806154292331</c:v>
                </c:pt>
                <c:pt idx="7329">
                  <c:v>0.80045069351999998</c:v>
                </c:pt>
                <c:pt idx="7330">
                  <c:v>0.809501417542</c:v>
                </c:pt>
                <c:pt idx="7331">
                  <c:v>0.80621677636199995</c:v>
                </c:pt>
                <c:pt idx="7332">
                  <c:v>0.79959979082800003</c:v>
                </c:pt>
                <c:pt idx="7333">
                  <c:v>0.80285441971100002</c:v>
                </c:pt>
                <c:pt idx="7334">
                  <c:v>0.802576897683</c:v>
                </c:pt>
                <c:pt idx="7335">
                  <c:v>0.79784606092300003</c:v>
                </c:pt>
                <c:pt idx="7336">
                  <c:v>0.80150798924900002</c:v>
                </c:pt>
                <c:pt idx="7337">
                  <c:v>0.80146256305499997</c:v>
                </c:pt>
                <c:pt idx="7338">
                  <c:v>0.79245275483300004</c:v>
                </c:pt>
                <c:pt idx="7339">
                  <c:v>0.79462620163499997</c:v>
                </c:pt>
                <c:pt idx="7340">
                  <c:v>0.80795881197099995</c:v>
                </c:pt>
                <c:pt idx="7341">
                  <c:v>0.79809888848099997</c:v>
                </c:pt>
                <c:pt idx="7342">
                  <c:v>0.80145825063099996</c:v>
                </c:pt>
                <c:pt idx="7343">
                  <c:v>0.79590776736199997</c:v>
                </c:pt>
                <c:pt idx="7344">
                  <c:v>0.80345175883499997</c:v>
                </c:pt>
                <c:pt idx="7345">
                  <c:v>0.79955901586900002</c:v>
                </c:pt>
                <c:pt idx="7346">
                  <c:v>0.794408913519</c:v>
                </c:pt>
                <c:pt idx="7347">
                  <c:v>0.80063201668899997</c:v>
                </c:pt>
                <c:pt idx="7348">
                  <c:v>0.80001706336300005</c:v>
                </c:pt>
                <c:pt idx="7349">
                  <c:v>0.800714352149</c:v>
                </c:pt>
                <c:pt idx="7350">
                  <c:v>0.79406803664799996</c:v>
                </c:pt>
                <c:pt idx="7351">
                  <c:v>0.80081436963399999</c:v>
                </c:pt>
                <c:pt idx="7352">
                  <c:v>0.80134834228600005</c:v>
                </c:pt>
                <c:pt idx="7353">
                  <c:v>0.79805559053200004</c:v>
                </c:pt>
                <c:pt idx="7354">
                  <c:v>0.79915062489099997</c:v>
                </c:pt>
                <c:pt idx="7355">
                  <c:v>0.79545055494799999</c:v>
                </c:pt>
                <c:pt idx="7356">
                  <c:v>0.79596081252799999</c:v>
                </c:pt>
                <c:pt idx="7357">
                  <c:v>0.791102293081</c:v>
                </c:pt>
                <c:pt idx="7358">
                  <c:v>0.80039452317399995</c:v>
                </c:pt>
                <c:pt idx="7359">
                  <c:v>0.79648323769200002</c:v>
                </c:pt>
                <c:pt idx="7360">
                  <c:v>0.78801296557900002</c:v>
                </c:pt>
                <c:pt idx="7361">
                  <c:v>0.79100734290200003</c:v>
                </c:pt>
                <c:pt idx="7362">
                  <c:v>0.78563740941100002</c:v>
                </c:pt>
                <c:pt idx="7363">
                  <c:v>0.78751451068099998</c:v>
                </c:pt>
                <c:pt idx="7364">
                  <c:v>0.78937362017599999</c:v>
                </c:pt>
                <c:pt idx="7365">
                  <c:v>0.78860931593399997</c:v>
                </c:pt>
                <c:pt idx="7366">
                  <c:v>0.78345600089199996</c:v>
                </c:pt>
                <c:pt idx="7367">
                  <c:v>0.78391724169900001</c:v>
                </c:pt>
                <c:pt idx="7368">
                  <c:v>0.78851342011900005</c:v>
                </c:pt>
                <c:pt idx="7369">
                  <c:v>0.786291459666</c:v>
                </c:pt>
                <c:pt idx="7370">
                  <c:v>0.78261311149199997</c:v>
                </c:pt>
                <c:pt idx="7371">
                  <c:v>0.783448311979</c:v>
                </c:pt>
                <c:pt idx="7372">
                  <c:v>0.78555538844100004</c:v>
                </c:pt>
                <c:pt idx="7373">
                  <c:v>0.78388113578200003</c:v>
                </c:pt>
                <c:pt idx="7374">
                  <c:v>0.79441621808600005</c:v>
                </c:pt>
                <c:pt idx="7375">
                  <c:v>0.78310477257800004</c:v>
                </c:pt>
                <c:pt idx="7376">
                  <c:v>0.78587630625100002</c:v>
                </c:pt>
                <c:pt idx="7377">
                  <c:v>0.78575690640600004</c:v>
                </c:pt>
                <c:pt idx="7378">
                  <c:v>0.78585231638499997</c:v>
                </c:pt>
                <c:pt idx="7379">
                  <c:v>0.78309737143500002</c:v>
                </c:pt>
                <c:pt idx="7380">
                  <c:v>0.80235816066400001</c:v>
                </c:pt>
                <c:pt idx="7381">
                  <c:v>0.78549232275900005</c:v>
                </c:pt>
                <c:pt idx="7382">
                  <c:v>0.80193827958599995</c:v>
                </c:pt>
                <c:pt idx="7383">
                  <c:v>0.79404434626200004</c:v>
                </c:pt>
                <c:pt idx="7384">
                  <c:v>0.800699199877</c:v>
                </c:pt>
                <c:pt idx="7385">
                  <c:v>0.80088794903399996</c:v>
                </c:pt>
                <c:pt idx="7386">
                  <c:v>0.78343747022300003</c:v>
                </c:pt>
                <c:pt idx="7387">
                  <c:v>0.80518754647699997</c:v>
                </c:pt>
                <c:pt idx="7388">
                  <c:v>0.79974415189799997</c:v>
                </c:pt>
                <c:pt idx="7389">
                  <c:v>0.79912826601099995</c:v>
                </c:pt>
                <c:pt idx="7390">
                  <c:v>0.79904456986799999</c:v>
                </c:pt>
                <c:pt idx="7391">
                  <c:v>0.79913463076500002</c:v>
                </c:pt>
                <c:pt idx="7392">
                  <c:v>0.80269483720299994</c:v>
                </c:pt>
                <c:pt idx="7393">
                  <c:v>0.80404806204199997</c:v>
                </c:pt>
                <c:pt idx="7394">
                  <c:v>0.80334886419700002</c:v>
                </c:pt>
                <c:pt idx="7395">
                  <c:v>0.800347093023</c:v>
                </c:pt>
                <c:pt idx="7396">
                  <c:v>0.79823391876000005</c:v>
                </c:pt>
                <c:pt idx="7397">
                  <c:v>0.79314523922799995</c:v>
                </c:pt>
                <c:pt idx="7398">
                  <c:v>0.79415296640599997</c:v>
                </c:pt>
                <c:pt idx="7399">
                  <c:v>0.79004932258000005</c:v>
                </c:pt>
                <c:pt idx="7400">
                  <c:v>0.79300314973999997</c:v>
                </c:pt>
                <c:pt idx="7401">
                  <c:v>0.78879880526900004</c:v>
                </c:pt>
                <c:pt idx="7402">
                  <c:v>0.78730269608299996</c:v>
                </c:pt>
                <c:pt idx="7403">
                  <c:v>0.78674320120800001</c:v>
                </c:pt>
                <c:pt idx="7404">
                  <c:v>0.78878297889299998</c:v>
                </c:pt>
                <c:pt idx="7405">
                  <c:v>0.78855454048700002</c:v>
                </c:pt>
                <c:pt idx="7406">
                  <c:v>0.78989772746700004</c:v>
                </c:pt>
                <c:pt idx="7407">
                  <c:v>0.79689278485699999</c:v>
                </c:pt>
                <c:pt idx="7408">
                  <c:v>0.78376474679100006</c:v>
                </c:pt>
                <c:pt idx="7409">
                  <c:v>0.78163437726999996</c:v>
                </c:pt>
                <c:pt idx="7410">
                  <c:v>0.78888807308999997</c:v>
                </c:pt>
                <c:pt idx="7411">
                  <c:v>0.79223928459399995</c:v>
                </c:pt>
                <c:pt idx="7412">
                  <c:v>0.79516502323299998</c:v>
                </c:pt>
                <c:pt idx="7413">
                  <c:v>0.77961966514500003</c:v>
                </c:pt>
                <c:pt idx="7414">
                  <c:v>0.78949434997000001</c:v>
                </c:pt>
                <c:pt idx="7415">
                  <c:v>0.78443661806499998</c:v>
                </c:pt>
                <c:pt idx="7416">
                  <c:v>0.79773747937700001</c:v>
                </c:pt>
                <c:pt idx="7417">
                  <c:v>0.78918482196999995</c:v>
                </c:pt>
                <c:pt idx="7418">
                  <c:v>0.78548480946499999</c:v>
                </c:pt>
                <c:pt idx="7419">
                  <c:v>0.78986313695199994</c:v>
                </c:pt>
                <c:pt idx="7420">
                  <c:v>0.79069669293</c:v>
                </c:pt>
                <c:pt idx="7421">
                  <c:v>0.80047439470399995</c:v>
                </c:pt>
                <c:pt idx="7422">
                  <c:v>0.79570230383200002</c:v>
                </c:pt>
                <c:pt idx="7423">
                  <c:v>0.79839750916999996</c:v>
                </c:pt>
                <c:pt idx="7424">
                  <c:v>0.80104132422100005</c:v>
                </c:pt>
                <c:pt idx="7425">
                  <c:v>0.79900088917599998</c:v>
                </c:pt>
                <c:pt idx="7426">
                  <c:v>0.79354225194500005</c:v>
                </c:pt>
                <c:pt idx="7427">
                  <c:v>0.799415995544</c:v>
                </c:pt>
                <c:pt idx="7428">
                  <c:v>0.79775064707400001</c:v>
                </c:pt>
                <c:pt idx="7429">
                  <c:v>0.77382156488499998</c:v>
                </c:pt>
                <c:pt idx="7430">
                  <c:v>0.79611191365800005</c:v>
                </c:pt>
                <c:pt idx="7431">
                  <c:v>0.79740164457100005</c:v>
                </c:pt>
                <c:pt idx="7432">
                  <c:v>0.79298543875399996</c:v>
                </c:pt>
                <c:pt idx="7433">
                  <c:v>0.77364790500699998</c:v>
                </c:pt>
                <c:pt idx="7434">
                  <c:v>0.78396915642200005</c:v>
                </c:pt>
                <c:pt idx="7435">
                  <c:v>0.76831973267099996</c:v>
                </c:pt>
                <c:pt idx="7436">
                  <c:v>0.79080123315899997</c:v>
                </c:pt>
                <c:pt idx="7437">
                  <c:v>0.771415988331</c:v>
                </c:pt>
                <c:pt idx="7438">
                  <c:v>0.77598873377199995</c:v>
                </c:pt>
                <c:pt idx="7439">
                  <c:v>0.79506276953699995</c:v>
                </c:pt>
                <c:pt idx="7440">
                  <c:v>0.77547828277099995</c:v>
                </c:pt>
                <c:pt idx="7441">
                  <c:v>0.76345300748599998</c:v>
                </c:pt>
                <c:pt idx="7442">
                  <c:v>0.77063567021199997</c:v>
                </c:pt>
                <c:pt idx="7443">
                  <c:v>0.79316254205299996</c:v>
                </c:pt>
                <c:pt idx="7444">
                  <c:v>0.758574930014</c:v>
                </c:pt>
                <c:pt idx="7445">
                  <c:v>0.76024877211899999</c:v>
                </c:pt>
                <c:pt idx="7446">
                  <c:v>0.76383361039499997</c:v>
                </c:pt>
                <c:pt idx="7447">
                  <c:v>0.76168163323899996</c:v>
                </c:pt>
                <c:pt idx="7448">
                  <c:v>0.76331175861599998</c:v>
                </c:pt>
                <c:pt idx="7449">
                  <c:v>0.76842111496900001</c:v>
                </c:pt>
                <c:pt idx="7450">
                  <c:v>0.74834524791500001</c:v>
                </c:pt>
                <c:pt idx="7451">
                  <c:v>0.75838061187799999</c:v>
                </c:pt>
                <c:pt idx="7452">
                  <c:v>0.76016804632299995</c:v>
                </c:pt>
                <c:pt idx="7453">
                  <c:v>0.74793494468800004</c:v>
                </c:pt>
                <c:pt idx="7454">
                  <c:v>0.73571892613900003</c:v>
                </c:pt>
                <c:pt idx="7455">
                  <c:v>0.76554768721999999</c:v>
                </c:pt>
                <c:pt idx="7456">
                  <c:v>0.74318902281200006</c:v>
                </c:pt>
                <c:pt idx="7457">
                  <c:v>0.74887335530900001</c:v>
                </c:pt>
                <c:pt idx="7458">
                  <c:v>0.75723371415999996</c:v>
                </c:pt>
                <c:pt idx="7459">
                  <c:v>0.74345776576</c:v>
                </c:pt>
                <c:pt idx="7460">
                  <c:v>0.74024157377800004</c:v>
                </c:pt>
                <c:pt idx="7461">
                  <c:v>0.73523657988900004</c:v>
                </c:pt>
                <c:pt idx="7462">
                  <c:v>0.75432190857299997</c:v>
                </c:pt>
                <c:pt idx="7463">
                  <c:v>0.75080328579900002</c:v>
                </c:pt>
                <c:pt idx="7464">
                  <c:v>0.73639115755399998</c:v>
                </c:pt>
                <c:pt idx="7465">
                  <c:v>0.74829019628799998</c:v>
                </c:pt>
                <c:pt idx="7466">
                  <c:v>0.73138031892300004</c:v>
                </c:pt>
                <c:pt idx="7467">
                  <c:v>0.74707812099100002</c:v>
                </c:pt>
                <c:pt idx="7468">
                  <c:v>0.72920115507399996</c:v>
                </c:pt>
                <c:pt idx="7469">
                  <c:v>0.73194633411099996</c:v>
                </c:pt>
                <c:pt idx="7470">
                  <c:v>0.73508054619499996</c:v>
                </c:pt>
                <c:pt idx="7471">
                  <c:v>0.75916203184499997</c:v>
                </c:pt>
                <c:pt idx="7472">
                  <c:v>0.72854067524300004</c:v>
                </c:pt>
                <c:pt idx="7473">
                  <c:v>0.73472612174600005</c:v>
                </c:pt>
                <c:pt idx="7474">
                  <c:v>0.734670821674</c:v>
                </c:pt>
                <c:pt idx="7475">
                  <c:v>0.73160656797000001</c:v>
                </c:pt>
                <c:pt idx="7476">
                  <c:v>0.734952164691</c:v>
                </c:pt>
                <c:pt idx="7477">
                  <c:v>0.73253302219299998</c:v>
                </c:pt>
                <c:pt idx="7478">
                  <c:v>0.72624301836299998</c:v>
                </c:pt>
                <c:pt idx="7479">
                  <c:v>0.72366142990299998</c:v>
                </c:pt>
                <c:pt idx="7480">
                  <c:v>0.72992246855700005</c:v>
                </c:pt>
                <c:pt idx="7481">
                  <c:v>0.732039373607</c:v>
                </c:pt>
                <c:pt idx="7482">
                  <c:v>0.73371450622800005</c:v>
                </c:pt>
                <c:pt idx="7483">
                  <c:v>0.70962409918199998</c:v>
                </c:pt>
                <c:pt idx="7484">
                  <c:v>0.72817060624999996</c:v>
                </c:pt>
                <c:pt idx="7485">
                  <c:v>0.72874760428700003</c:v>
                </c:pt>
                <c:pt idx="7486">
                  <c:v>0.72179765854300004</c:v>
                </c:pt>
                <c:pt idx="7487">
                  <c:v>0.72757056730799996</c:v>
                </c:pt>
                <c:pt idx="7488">
                  <c:v>0.71871524167800005</c:v>
                </c:pt>
                <c:pt idx="7489">
                  <c:v>0.71964564288400001</c:v>
                </c:pt>
                <c:pt idx="7490">
                  <c:v>0.72266537256899999</c:v>
                </c:pt>
                <c:pt idx="7491">
                  <c:v>0.71781834001400002</c:v>
                </c:pt>
                <c:pt idx="7492">
                  <c:v>0.716777055095</c:v>
                </c:pt>
                <c:pt idx="7493">
                  <c:v>0.72610608635399998</c:v>
                </c:pt>
                <c:pt idx="7494">
                  <c:v>0.70649519917199999</c:v>
                </c:pt>
                <c:pt idx="7495">
                  <c:v>0.71893406572600005</c:v>
                </c:pt>
                <c:pt idx="7496">
                  <c:v>0.72372693374899999</c:v>
                </c:pt>
                <c:pt idx="7497">
                  <c:v>0.71680827837000005</c:v>
                </c:pt>
                <c:pt idx="7498">
                  <c:v>0.71006530711299998</c:v>
                </c:pt>
                <c:pt idx="7499">
                  <c:v>0.715611191679</c:v>
                </c:pt>
                <c:pt idx="7500">
                  <c:v>0.71799327853200001</c:v>
                </c:pt>
                <c:pt idx="7501">
                  <c:v>0.70939463775800005</c:v>
                </c:pt>
                <c:pt idx="7502">
                  <c:v>0.71551525630900004</c:v>
                </c:pt>
                <c:pt idx="7503">
                  <c:v>0.71706304954300004</c:v>
                </c:pt>
                <c:pt idx="7504">
                  <c:v>0.71485794756099996</c:v>
                </c:pt>
                <c:pt idx="7505">
                  <c:v>0.70788705247000006</c:v>
                </c:pt>
                <c:pt idx="7506">
                  <c:v>0.70893339207100003</c:v>
                </c:pt>
                <c:pt idx="7507">
                  <c:v>0.70972654089700005</c:v>
                </c:pt>
                <c:pt idx="7508">
                  <c:v>0.70563630966799995</c:v>
                </c:pt>
                <c:pt idx="7509">
                  <c:v>0.70907323765499997</c:v>
                </c:pt>
                <c:pt idx="7510">
                  <c:v>0.71440959030399998</c:v>
                </c:pt>
                <c:pt idx="7511">
                  <c:v>0.70649435103699998</c:v>
                </c:pt>
                <c:pt idx="7512">
                  <c:v>0.70715791418999996</c:v>
                </c:pt>
                <c:pt idx="7513">
                  <c:v>0.70748565071000002</c:v>
                </c:pt>
                <c:pt idx="7514">
                  <c:v>0.71472225628700004</c:v>
                </c:pt>
                <c:pt idx="7515">
                  <c:v>0.70753385890200005</c:v>
                </c:pt>
                <c:pt idx="7516">
                  <c:v>0.707857841509</c:v>
                </c:pt>
                <c:pt idx="7517">
                  <c:v>0.70526295827399998</c:v>
                </c:pt>
                <c:pt idx="7518">
                  <c:v>0.71450476859099998</c:v>
                </c:pt>
                <c:pt idx="7519">
                  <c:v>0.70247056995699997</c:v>
                </c:pt>
                <c:pt idx="7520">
                  <c:v>0.71333122046999997</c:v>
                </c:pt>
                <c:pt idx="7521">
                  <c:v>0.70832241771799997</c:v>
                </c:pt>
                <c:pt idx="7522">
                  <c:v>0.70155922904199997</c:v>
                </c:pt>
                <c:pt idx="7523">
                  <c:v>0.71461685655700002</c:v>
                </c:pt>
                <c:pt idx="7524">
                  <c:v>0.70652546037499997</c:v>
                </c:pt>
                <c:pt idx="7525">
                  <c:v>0.70184364928599996</c:v>
                </c:pt>
                <c:pt idx="7526">
                  <c:v>0.71203036249899998</c:v>
                </c:pt>
                <c:pt idx="7527">
                  <c:v>0.70795610553999999</c:v>
                </c:pt>
                <c:pt idx="7528">
                  <c:v>0.70700200126799995</c:v>
                </c:pt>
                <c:pt idx="7529">
                  <c:v>0.71409589343199997</c:v>
                </c:pt>
                <c:pt idx="7530">
                  <c:v>0.70839694501799999</c:v>
                </c:pt>
                <c:pt idx="7531">
                  <c:v>0.70976506688999996</c:v>
                </c:pt>
                <c:pt idx="7532">
                  <c:v>0.71193456638599995</c:v>
                </c:pt>
                <c:pt idx="7533">
                  <c:v>0.71057105197299997</c:v>
                </c:pt>
                <c:pt idx="7534">
                  <c:v>0.71272418629699996</c:v>
                </c:pt>
                <c:pt idx="7535">
                  <c:v>0.70173295054399998</c:v>
                </c:pt>
                <c:pt idx="7536">
                  <c:v>0.72098507046799998</c:v>
                </c:pt>
                <c:pt idx="7537">
                  <c:v>0.71161500722000004</c:v>
                </c:pt>
                <c:pt idx="7538">
                  <c:v>0.70832867642899999</c:v>
                </c:pt>
                <c:pt idx="7539">
                  <c:v>0.72055464692100002</c:v>
                </c:pt>
                <c:pt idx="7540">
                  <c:v>0.71141703521499999</c:v>
                </c:pt>
                <c:pt idx="7541">
                  <c:v>0.71403033688399997</c:v>
                </c:pt>
                <c:pt idx="7542">
                  <c:v>0.71279864126000003</c:v>
                </c:pt>
                <c:pt idx="7543">
                  <c:v>0.71324868986699996</c:v>
                </c:pt>
                <c:pt idx="7544">
                  <c:v>0.71468361777699996</c:v>
                </c:pt>
                <c:pt idx="7545">
                  <c:v>0.727347339298</c:v>
                </c:pt>
                <c:pt idx="7546">
                  <c:v>0.71241407929099998</c:v>
                </c:pt>
                <c:pt idx="7547">
                  <c:v>0.72066641432</c:v>
                </c:pt>
                <c:pt idx="7548">
                  <c:v>0.713913683011</c:v>
                </c:pt>
                <c:pt idx="7549">
                  <c:v>0.73232415025399999</c:v>
                </c:pt>
                <c:pt idx="7550">
                  <c:v>0.71307972691800003</c:v>
                </c:pt>
                <c:pt idx="7551">
                  <c:v>0.72614116362600001</c:v>
                </c:pt>
                <c:pt idx="7552">
                  <c:v>0.71811922731099997</c:v>
                </c:pt>
                <c:pt idx="7553">
                  <c:v>0.71584979159100004</c:v>
                </c:pt>
                <c:pt idx="7554">
                  <c:v>0.718851783435</c:v>
                </c:pt>
                <c:pt idx="7555">
                  <c:v>0.73093407303799995</c:v>
                </c:pt>
                <c:pt idx="7556">
                  <c:v>0.71700189080099996</c:v>
                </c:pt>
                <c:pt idx="7557">
                  <c:v>0.73155676600200004</c:v>
                </c:pt>
                <c:pt idx="7558">
                  <c:v>0.71826503292300004</c:v>
                </c:pt>
                <c:pt idx="7559">
                  <c:v>0.71396730897000005</c:v>
                </c:pt>
                <c:pt idx="7560">
                  <c:v>0.73719904738700004</c:v>
                </c:pt>
                <c:pt idx="7561">
                  <c:v>0.71426489500599999</c:v>
                </c:pt>
                <c:pt idx="7562">
                  <c:v>0.73539992216899996</c:v>
                </c:pt>
                <c:pt idx="7563">
                  <c:v>0.73557550573200003</c:v>
                </c:pt>
                <c:pt idx="7564">
                  <c:v>0.73780839478399995</c:v>
                </c:pt>
                <c:pt idx="7565">
                  <c:v>0.71652540692800004</c:v>
                </c:pt>
                <c:pt idx="7566">
                  <c:v>0.73536144979399998</c:v>
                </c:pt>
                <c:pt idx="7567">
                  <c:v>0.73505548856500003</c:v>
                </c:pt>
                <c:pt idx="7568">
                  <c:v>0.73495377654600003</c:v>
                </c:pt>
                <c:pt idx="7569">
                  <c:v>0.71259461641099997</c:v>
                </c:pt>
                <c:pt idx="7570">
                  <c:v>0.73702342584500002</c:v>
                </c:pt>
                <c:pt idx="7571">
                  <c:v>0.73464582573600001</c:v>
                </c:pt>
                <c:pt idx="7572">
                  <c:v>0.73444930492799998</c:v>
                </c:pt>
                <c:pt idx="7573">
                  <c:v>0.73394563321100004</c:v>
                </c:pt>
                <c:pt idx="7574">
                  <c:v>0.73890822891399999</c:v>
                </c:pt>
                <c:pt idx="7575">
                  <c:v>0.73536381891500002</c:v>
                </c:pt>
                <c:pt idx="7576">
                  <c:v>0.73541306093600001</c:v>
                </c:pt>
                <c:pt idx="7577">
                  <c:v>0.73435361385599995</c:v>
                </c:pt>
                <c:pt idx="7578">
                  <c:v>0.73347076191000005</c:v>
                </c:pt>
                <c:pt idx="7579">
                  <c:v>0.75392986297200004</c:v>
                </c:pt>
                <c:pt idx="7580">
                  <c:v>0.73420070307200003</c:v>
                </c:pt>
                <c:pt idx="7581">
                  <c:v>0.73641356692600002</c:v>
                </c:pt>
                <c:pt idx="7582">
                  <c:v>0.73346429245400002</c:v>
                </c:pt>
                <c:pt idx="7583">
                  <c:v>0.75324355249200003</c:v>
                </c:pt>
                <c:pt idx="7584">
                  <c:v>0.73237049330600001</c:v>
                </c:pt>
                <c:pt idx="7585">
                  <c:v>0.74191414399300004</c:v>
                </c:pt>
                <c:pt idx="7586">
                  <c:v>0.75525615264699997</c:v>
                </c:pt>
                <c:pt idx="7587">
                  <c:v>0.73951404845500002</c:v>
                </c:pt>
                <c:pt idx="7588">
                  <c:v>0.75294621475199996</c:v>
                </c:pt>
                <c:pt idx="7589">
                  <c:v>0.75247981404200004</c:v>
                </c:pt>
                <c:pt idx="7590">
                  <c:v>0.74185072196599999</c:v>
                </c:pt>
                <c:pt idx="7591">
                  <c:v>0.74252173565199997</c:v>
                </c:pt>
                <c:pt idx="7592">
                  <c:v>0.75343412280300004</c:v>
                </c:pt>
                <c:pt idx="7593">
                  <c:v>0.751525950853</c:v>
                </c:pt>
                <c:pt idx="7594">
                  <c:v>0.75323044466</c:v>
                </c:pt>
                <c:pt idx="7595">
                  <c:v>0.76630155733200001</c:v>
                </c:pt>
                <c:pt idx="7596">
                  <c:v>0.73802998618399995</c:v>
                </c:pt>
                <c:pt idx="7597">
                  <c:v>0.76509239892900005</c:v>
                </c:pt>
                <c:pt idx="7598">
                  <c:v>0.75202325751700005</c:v>
                </c:pt>
                <c:pt idx="7599">
                  <c:v>0.75329164415899996</c:v>
                </c:pt>
                <c:pt idx="7600">
                  <c:v>0.76273034798399997</c:v>
                </c:pt>
                <c:pt idx="7601">
                  <c:v>0.754059311733</c:v>
                </c:pt>
                <c:pt idx="7602">
                  <c:v>0.75365031020999995</c:v>
                </c:pt>
                <c:pt idx="7603">
                  <c:v>0.75627236134300002</c:v>
                </c:pt>
                <c:pt idx="7604">
                  <c:v>0.76350859942500005</c:v>
                </c:pt>
                <c:pt idx="7605">
                  <c:v>0.75323667287100005</c:v>
                </c:pt>
                <c:pt idx="7606">
                  <c:v>0.75411242801800005</c:v>
                </c:pt>
                <c:pt idx="7607">
                  <c:v>0.76179673242500001</c:v>
                </c:pt>
                <c:pt idx="7608">
                  <c:v>0.75396123267500004</c:v>
                </c:pt>
                <c:pt idx="7609">
                  <c:v>0.76153525642800002</c:v>
                </c:pt>
                <c:pt idx="7610">
                  <c:v>0.76324258611100004</c:v>
                </c:pt>
                <c:pt idx="7611">
                  <c:v>0.76188322208500003</c:v>
                </c:pt>
                <c:pt idx="7612">
                  <c:v>0.75193486240600005</c:v>
                </c:pt>
                <c:pt idx="7613">
                  <c:v>0.76384881798600002</c:v>
                </c:pt>
                <c:pt idx="7614">
                  <c:v>0.762057871547</c:v>
                </c:pt>
                <c:pt idx="7615">
                  <c:v>0.76437839546200004</c:v>
                </c:pt>
                <c:pt idx="7616">
                  <c:v>0.74919106708500005</c:v>
                </c:pt>
                <c:pt idx="7617">
                  <c:v>0.75977684603100004</c:v>
                </c:pt>
                <c:pt idx="7618">
                  <c:v>0.751118820691</c:v>
                </c:pt>
                <c:pt idx="7619">
                  <c:v>0.725916298372</c:v>
                </c:pt>
                <c:pt idx="7620">
                  <c:v>0.72631522603200005</c:v>
                </c:pt>
                <c:pt idx="7621">
                  <c:v>0.71998737906700006</c:v>
                </c:pt>
                <c:pt idx="7622">
                  <c:v>0.72000247883500001</c:v>
                </c:pt>
                <c:pt idx="7623">
                  <c:v>0.74630007107999996</c:v>
                </c:pt>
                <c:pt idx="7624">
                  <c:v>0.75634688674700001</c:v>
                </c:pt>
                <c:pt idx="7625">
                  <c:v>0.74855260893599995</c:v>
                </c:pt>
                <c:pt idx="7626">
                  <c:v>0.74627433761999995</c:v>
                </c:pt>
                <c:pt idx="7627">
                  <c:v>0.74633144606900004</c:v>
                </c:pt>
                <c:pt idx="7628">
                  <c:v>0.74839927872699996</c:v>
                </c:pt>
                <c:pt idx="7629">
                  <c:v>0.72329293062800004</c:v>
                </c:pt>
                <c:pt idx="7630">
                  <c:v>0.73400954044099997</c:v>
                </c:pt>
                <c:pt idx="7631">
                  <c:v>0.71967071087000001</c:v>
                </c:pt>
                <c:pt idx="7632">
                  <c:v>0.72125388516199995</c:v>
                </c:pt>
                <c:pt idx="7633">
                  <c:v>0.74469132460300003</c:v>
                </c:pt>
                <c:pt idx="7634">
                  <c:v>0.72195408686999996</c:v>
                </c:pt>
                <c:pt idx="7635">
                  <c:v>0.71974249480600005</c:v>
                </c:pt>
                <c:pt idx="7636">
                  <c:v>0.72771707376899997</c:v>
                </c:pt>
                <c:pt idx="7637">
                  <c:v>0.72084633318299995</c:v>
                </c:pt>
                <c:pt idx="7638">
                  <c:v>0.74810430157600005</c:v>
                </c:pt>
                <c:pt idx="7639">
                  <c:v>0.74877349564399998</c:v>
                </c:pt>
                <c:pt idx="7640">
                  <c:v>0.74785244325800004</c:v>
                </c:pt>
                <c:pt idx="7641">
                  <c:v>0.74997424141500002</c:v>
                </c:pt>
                <c:pt idx="7642">
                  <c:v>0.74816852878200002</c:v>
                </c:pt>
                <c:pt idx="7643">
                  <c:v>0.74564492486400002</c:v>
                </c:pt>
                <c:pt idx="7644">
                  <c:v>0.71860805931399996</c:v>
                </c:pt>
                <c:pt idx="7645">
                  <c:v>0.717936002169</c:v>
                </c:pt>
                <c:pt idx="7646">
                  <c:v>0.72527937471899995</c:v>
                </c:pt>
                <c:pt idx="7647">
                  <c:v>0.72881263248399997</c:v>
                </c:pt>
                <c:pt idx="7648">
                  <c:v>0.74741040307600004</c:v>
                </c:pt>
                <c:pt idx="7649">
                  <c:v>0.74974794946900003</c:v>
                </c:pt>
                <c:pt idx="7650">
                  <c:v>0.747060589193</c:v>
                </c:pt>
                <c:pt idx="7651">
                  <c:v>0.74628535483000003</c:v>
                </c:pt>
                <c:pt idx="7652">
                  <c:v>0.74738032012599998</c:v>
                </c:pt>
                <c:pt idx="7653">
                  <c:v>0.747209562843</c:v>
                </c:pt>
                <c:pt idx="7654">
                  <c:v>0.74993933021500003</c:v>
                </c:pt>
                <c:pt idx="7655">
                  <c:v>0.74098773473199997</c:v>
                </c:pt>
                <c:pt idx="7656">
                  <c:v>0.74627893849500004</c:v>
                </c:pt>
                <c:pt idx="7657">
                  <c:v>0.74323945304600003</c:v>
                </c:pt>
                <c:pt idx="7658">
                  <c:v>0.75352927445499995</c:v>
                </c:pt>
                <c:pt idx="7659">
                  <c:v>0.739514542301</c:v>
                </c:pt>
                <c:pt idx="7660">
                  <c:v>0.74653897299200001</c:v>
                </c:pt>
                <c:pt idx="7661">
                  <c:v>0.77464969235100001</c:v>
                </c:pt>
                <c:pt idx="7662">
                  <c:v>0.86124290782199997</c:v>
                </c:pt>
                <c:pt idx="7663">
                  <c:v>0.72019910516200003</c:v>
                </c:pt>
                <c:pt idx="7664">
                  <c:v>0.743513313914</c:v>
                </c:pt>
                <c:pt idx="7665">
                  <c:v>0.74404692348599999</c:v>
                </c:pt>
                <c:pt idx="7666">
                  <c:v>0.74675932988000004</c:v>
                </c:pt>
                <c:pt idx="7667">
                  <c:v>0.74009246839599996</c:v>
                </c:pt>
                <c:pt idx="7668">
                  <c:v>0.74379844483599999</c:v>
                </c:pt>
                <c:pt idx="7669">
                  <c:v>0.74022821539700001</c:v>
                </c:pt>
                <c:pt idx="7670">
                  <c:v>0.74296607732499997</c:v>
                </c:pt>
                <c:pt idx="7671">
                  <c:v>0.74046103442400002</c:v>
                </c:pt>
                <c:pt idx="7672">
                  <c:v>0.74078450488500003</c:v>
                </c:pt>
                <c:pt idx="7673">
                  <c:v>0.74393160095199995</c:v>
                </c:pt>
                <c:pt idx="7674">
                  <c:v>0.74796938889800002</c:v>
                </c:pt>
                <c:pt idx="7675">
                  <c:v>0.74044677992200003</c:v>
                </c:pt>
                <c:pt idx="7676">
                  <c:v>0.74134262017599994</c:v>
                </c:pt>
                <c:pt idx="7677">
                  <c:v>0.74469075389499995</c:v>
                </c:pt>
                <c:pt idx="7678">
                  <c:v>0.72406590995700004</c:v>
                </c:pt>
                <c:pt idx="7679">
                  <c:v>0.74238964422200004</c:v>
                </c:pt>
                <c:pt idx="7680">
                  <c:v>0.74620985327300005</c:v>
                </c:pt>
                <c:pt idx="7681">
                  <c:v>0.73969300508500002</c:v>
                </c:pt>
                <c:pt idx="7682">
                  <c:v>0.74030134000500003</c:v>
                </c:pt>
                <c:pt idx="7683">
                  <c:v>0.739897861145</c:v>
                </c:pt>
                <c:pt idx="7684">
                  <c:v>0.73957011318300003</c:v>
                </c:pt>
                <c:pt idx="7685">
                  <c:v>0.73908598004699999</c:v>
                </c:pt>
                <c:pt idx="7686">
                  <c:v>0.74393767349999995</c:v>
                </c:pt>
                <c:pt idx="7687">
                  <c:v>0.74001899331999998</c:v>
                </c:pt>
                <c:pt idx="7688">
                  <c:v>0.73749512530100003</c:v>
                </c:pt>
                <c:pt idx="7689">
                  <c:v>0.73891675932500001</c:v>
                </c:pt>
                <c:pt idx="7690">
                  <c:v>0.73889869728500002</c:v>
                </c:pt>
                <c:pt idx="7691">
                  <c:v>0.73780738716600003</c:v>
                </c:pt>
                <c:pt idx="7692">
                  <c:v>0.71983310238499998</c:v>
                </c:pt>
                <c:pt idx="7693">
                  <c:v>0.77739450526999998</c:v>
                </c:pt>
                <c:pt idx="7694">
                  <c:v>0.83559090440799999</c:v>
                </c:pt>
                <c:pt idx="7695">
                  <c:v>0.90959102092999999</c:v>
                </c:pt>
                <c:pt idx="7696">
                  <c:v>0.96436255981399999</c:v>
                </c:pt>
                <c:pt idx="7697">
                  <c:v>1.07801934782</c:v>
                </c:pt>
                <c:pt idx="7698">
                  <c:v>0.74848086576299999</c:v>
                </c:pt>
                <c:pt idx="7699">
                  <c:v>0.77448487251300002</c:v>
                </c:pt>
                <c:pt idx="7700">
                  <c:v>0.76203960817000005</c:v>
                </c:pt>
                <c:pt idx="7701">
                  <c:v>0.76852181568400002</c:v>
                </c:pt>
                <c:pt idx="7702">
                  <c:v>0.76351102867099996</c:v>
                </c:pt>
                <c:pt idx="7703">
                  <c:v>0.77142279514699996</c:v>
                </c:pt>
                <c:pt idx="7704">
                  <c:v>0.76151230521500002</c:v>
                </c:pt>
                <c:pt idx="7705">
                  <c:v>0.76346969897899997</c:v>
                </c:pt>
                <c:pt idx="7706">
                  <c:v>0.77166148843399995</c:v>
                </c:pt>
                <c:pt idx="7707">
                  <c:v>0.76240245785799998</c:v>
                </c:pt>
                <c:pt idx="7708">
                  <c:v>0.77107747770599999</c:v>
                </c:pt>
                <c:pt idx="7709">
                  <c:v>0.77476179347100005</c:v>
                </c:pt>
                <c:pt idx="7710">
                  <c:v>0.76362846064099998</c:v>
                </c:pt>
                <c:pt idx="7711">
                  <c:v>0.75576223993000002</c:v>
                </c:pt>
                <c:pt idx="7712">
                  <c:v>0.76168448291500002</c:v>
                </c:pt>
                <c:pt idx="7713">
                  <c:v>0.75485357179099999</c:v>
                </c:pt>
                <c:pt idx="7714">
                  <c:v>0.75732565397999996</c:v>
                </c:pt>
                <c:pt idx="7715">
                  <c:v>0.76726403320000003</c:v>
                </c:pt>
                <c:pt idx="7716">
                  <c:v>0.82182740164599999</c:v>
                </c:pt>
                <c:pt idx="7717">
                  <c:v>0.83185601013300003</c:v>
                </c:pt>
                <c:pt idx="7718">
                  <c:v>0.88552364413399998</c:v>
                </c:pt>
                <c:pt idx="7719">
                  <c:v>0.97507770672100003</c:v>
                </c:pt>
                <c:pt idx="7720">
                  <c:v>0.95021063957200003</c:v>
                </c:pt>
                <c:pt idx="7721">
                  <c:v>1.06866843318</c:v>
                </c:pt>
                <c:pt idx="7722">
                  <c:v>1.21036978294</c:v>
                </c:pt>
                <c:pt idx="7723">
                  <c:v>0.98070556035500001</c:v>
                </c:pt>
                <c:pt idx="7724">
                  <c:v>0.87962653199899998</c:v>
                </c:pt>
                <c:pt idx="7725">
                  <c:v>0.97911024314399997</c:v>
                </c:pt>
                <c:pt idx="7726">
                  <c:v>1.0378869149500001</c:v>
                </c:pt>
                <c:pt idx="7727">
                  <c:v>1.1532236205999999</c:v>
                </c:pt>
                <c:pt idx="7728">
                  <c:v>1.04558088105</c:v>
                </c:pt>
                <c:pt idx="7729">
                  <c:v>0.97324704721099997</c:v>
                </c:pt>
                <c:pt idx="7730">
                  <c:v>1.01257686547</c:v>
                </c:pt>
                <c:pt idx="7731">
                  <c:v>1.05807193962</c:v>
                </c:pt>
                <c:pt idx="7732">
                  <c:v>1.19392034511</c:v>
                </c:pt>
                <c:pt idx="7733">
                  <c:v>0.75521187378999999</c:v>
                </c:pt>
                <c:pt idx="7734">
                  <c:v>0.75403915975000002</c:v>
                </c:pt>
                <c:pt idx="7735">
                  <c:v>0.74775331516900001</c:v>
                </c:pt>
                <c:pt idx="7736">
                  <c:v>0.75405483447199995</c:v>
                </c:pt>
                <c:pt idx="7737">
                  <c:v>0.76538398744900005</c:v>
                </c:pt>
                <c:pt idx="7738">
                  <c:v>0.900329405719</c:v>
                </c:pt>
                <c:pt idx="7739">
                  <c:v>1.0081129306500001</c:v>
                </c:pt>
                <c:pt idx="7740">
                  <c:v>1.00660537867</c:v>
                </c:pt>
                <c:pt idx="7741">
                  <c:v>1.0519862637399999</c:v>
                </c:pt>
                <c:pt idx="7742">
                  <c:v>1.1850116453399999</c:v>
                </c:pt>
                <c:pt idx="7743">
                  <c:v>0.78176757207400005</c:v>
                </c:pt>
                <c:pt idx="7744">
                  <c:v>0.784037110737</c:v>
                </c:pt>
                <c:pt idx="7745">
                  <c:v>0.78344285526699997</c:v>
                </c:pt>
                <c:pt idx="7746">
                  <c:v>0.81793816580199996</c:v>
                </c:pt>
                <c:pt idx="7747">
                  <c:v>0.83451116555100002</c:v>
                </c:pt>
                <c:pt idx="7748">
                  <c:v>0.754546670039</c:v>
                </c:pt>
                <c:pt idx="7749">
                  <c:v>0.75345565190899999</c:v>
                </c:pt>
                <c:pt idx="7750">
                  <c:v>0.74608774293199998</c:v>
                </c:pt>
                <c:pt idx="7751">
                  <c:v>0.74811148991099996</c:v>
                </c:pt>
                <c:pt idx="7752">
                  <c:v>0.75468268839499997</c:v>
                </c:pt>
                <c:pt idx="7753">
                  <c:v>0.75485690959499996</c:v>
                </c:pt>
                <c:pt idx="7754">
                  <c:v>0.74389528955899997</c:v>
                </c:pt>
                <c:pt idx="7755">
                  <c:v>0.74388413486299998</c:v>
                </c:pt>
                <c:pt idx="7756">
                  <c:v>0.749767795322</c:v>
                </c:pt>
                <c:pt idx="7757">
                  <c:v>0.75266830271899998</c:v>
                </c:pt>
                <c:pt idx="7758">
                  <c:v>0.74704909553599996</c:v>
                </c:pt>
                <c:pt idx="7759">
                  <c:v>0.74890758857200002</c:v>
                </c:pt>
                <c:pt idx="7760">
                  <c:v>0.74346130357200002</c:v>
                </c:pt>
                <c:pt idx="7761">
                  <c:v>0.75311173161900002</c:v>
                </c:pt>
                <c:pt idx="7762">
                  <c:v>0.74873378343100006</c:v>
                </c:pt>
                <c:pt idx="7763">
                  <c:v>0.74184952238000001</c:v>
                </c:pt>
                <c:pt idx="7764">
                  <c:v>0.74318587791000001</c:v>
                </c:pt>
                <c:pt idx="7765">
                  <c:v>0.74654541292599996</c:v>
                </c:pt>
                <c:pt idx="7766">
                  <c:v>0.74903447566000003</c:v>
                </c:pt>
                <c:pt idx="7767">
                  <c:v>0.74202139911099996</c:v>
                </c:pt>
                <c:pt idx="7768">
                  <c:v>0.74236022392300005</c:v>
                </c:pt>
                <c:pt idx="7769">
                  <c:v>0.75413882494399997</c:v>
                </c:pt>
                <c:pt idx="7770">
                  <c:v>0.82692529506500001</c:v>
                </c:pt>
                <c:pt idx="7771">
                  <c:v>0.83076929831099999</c:v>
                </c:pt>
                <c:pt idx="7772">
                  <c:v>0.81810595824999999</c:v>
                </c:pt>
                <c:pt idx="7773">
                  <c:v>0.742767773907</c:v>
                </c:pt>
                <c:pt idx="7774">
                  <c:v>0.742071025025</c:v>
                </c:pt>
                <c:pt idx="7775">
                  <c:v>0.74857086132799999</c:v>
                </c:pt>
                <c:pt idx="7776">
                  <c:v>0.74063066481499995</c:v>
                </c:pt>
                <c:pt idx="7777">
                  <c:v>0.73986471865799996</c:v>
                </c:pt>
                <c:pt idx="7778">
                  <c:v>0.74169016711400004</c:v>
                </c:pt>
                <c:pt idx="7779">
                  <c:v>0.745839659504</c:v>
                </c:pt>
                <c:pt idx="7780">
                  <c:v>0.73876330470499996</c:v>
                </c:pt>
                <c:pt idx="7781">
                  <c:v>0.73984110019399996</c:v>
                </c:pt>
                <c:pt idx="7782">
                  <c:v>0.74580250240299995</c:v>
                </c:pt>
                <c:pt idx="7783">
                  <c:v>0.75888690367699996</c:v>
                </c:pt>
                <c:pt idx="7784">
                  <c:v>0.81306337100399995</c:v>
                </c:pt>
                <c:pt idx="7785">
                  <c:v>0.79593549665800001</c:v>
                </c:pt>
                <c:pt idx="7786">
                  <c:v>0.875079866677</c:v>
                </c:pt>
                <c:pt idx="7787">
                  <c:v>0.86002359859499999</c:v>
                </c:pt>
                <c:pt idx="7788">
                  <c:v>0.73815694364399997</c:v>
                </c:pt>
                <c:pt idx="7789">
                  <c:v>0.74415435049400003</c:v>
                </c:pt>
                <c:pt idx="7790">
                  <c:v>0.73332203945399999</c:v>
                </c:pt>
                <c:pt idx="7791">
                  <c:v>0.73581174789500003</c:v>
                </c:pt>
                <c:pt idx="7792">
                  <c:v>0.73268458580100004</c:v>
                </c:pt>
                <c:pt idx="7793">
                  <c:v>0.73400033294199996</c:v>
                </c:pt>
                <c:pt idx="7794">
                  <c:v>0.73517535727200001</c:v>
                </c:pt>
                <c:pt idx="7795">
                  <c:v>0.73389952812100001</c:v>
                </c:pt>
                <c:pt idx="7796">
                  <c:v>0.74585233858699995</c:v>
                </c:pt>
                <c:pt idx="7797">
                  <c:v>0.73544614646899997</c:v>
                </c:pt>
                <c:pt idx="7798">
                  <c:v>0.86253107949899999</c:v>
                </c:pt>
                <c:pt idx="7799">
                  <c:v>0.89566304239700001</c:v>
                </c:pt>
                <c:pt idx="7800">
                  <c:v>0.87256510491299999</c:v>
                </c:pt>
                <c:pt idx="7801">
                  <c:v>0.94499343718999995</c:v>
                </c:pt>
                <c:pt idx="7802">
                  <c:v>0.89298789690400004</c:v>
                </c:pt>
                <c:pt idx="7803">
                  <c:v>0.81298005514600002</c:v>
                </c:pt>
                <c:pt idx="7804">
                  <c:v>0.73509048183400005</c:v>
                </c:pt>
                <c:pt idx="7805">
                  <c:v>0.73370479315799997</c:v>
                </c:pt>
                <c:pt idx="7806">
                  <c:v>0.74414006478299999</c:v>
                </c:pt>
                <c:pt idx="7807">
                  <c:v>0.73653710158499996</c:v>
                </c:pt>
                <c:pt idx="7808">
                  <c:v>0.74355239550300001</c:v>
                </c:pt>
                <c:pt idx="7809">
                  <c:v>0.73110115013099997</c:v>
                </c:pt>
                <c:pt idx="7810">
                  <c:v>0.74488926532900002</c:v>
                </c:pt>
                <c:pt idx="7811">
                  <c:v>0.73208830244199996</c:v>
                </c:pt>
                <c:pt idx="7812">
                  <c:v>0.73478473648599996</c:v>
                </c:pt>
                <c:pt idx="7813">
                  <c:v>0.731829488709</c:v>
                </c:pt>
                <c:pt idx="7814">
                  <c:v>0.74383455096899997</c:v>
                </c:pt>
                <c:pt idx="7815">
                  <c:v>0.74192890187899996</c:v>
                </c:pt>
                <c:pt idx="7816">
                  <c:v>0.73397377576400002</c:v>
                </c:pt>
                <c:pt idx="7817">
                  <c:v>0.74317045800899995</c:v>
                </c:pt>
                <c:pt idx="7818">
                  <c:v>0.73121402251300005</c:v>
                </c:pt>
                <c:pt idx="7819">
                  <c:v>0.743169884916</c:v>
                </c:pt>
                <c:pt idx="7820">
                  <c:v>0.72832628540699995</c:v>
                </c:pt>
                <c:pt idx="7821">
                  <c:v>0.73962831468699997</c:v>
                </c:pt>
                <c:pt idx="7822">
                  <c:v>0.74304002693899995</c:v>
                </c:pt>
                <c:pt idx="7823">
                  <c:v>0.73391429985300005</c:v>
                </c:pt>
                <c:pt idx="7824">
                  <c:v>0.74050280319100004</c:v>
                </c:pt>
                <c:pt idx="7825">
                  <c:v>0.73187123567400003</c:v>
                </c:pt>
                <c:pt idx="7826">
                  <c:v>0.73201815237500001</c:v>
                </c:pt>
                <c:pt idx="7827">
                  <c:v>0.741874435359</c:v>
                </c:pt>
                <c:pt idx="7828">
                  <c:v>0.72752757378199995</c:v>
                </c:pt>
                <c:pt idx="7829">
                  <c:v>0.74249522291500003</c:v>
                </c:pt>
                <c:pt idx="7830">
                  <c:v>0.74056366522600003</c:v>
                </c:pt>
                <c:pt idx="7831">
                  <c:v>0.72752529797099996</c:v>
                </c:pt>
                <c:pt idx="7832">
                  <c:v>0.74051816692700001</c:v>
                </c:pt>
                <c:pt idx="7833">
                  <c:v>0.75605906534800005</c:v>
                </c:pt>
                <c:pt idx="7834">
                  <c:v>0.79294176402399996</c:v>
                </c:pt>
                <c:pt idx="7835">
                  <c:v>0.82668057744000001</c:v>
                </c:pt>
                <c:pt idx="7836">
                  <c:v>0.88843975248399998</c:v>
                </c:pt>
                <c:pt idx="7837">
                  <c:v>0.86562213450500003</c:v>
                </c:pt>
                <c:pt idx="7838">
                  <c:v>0.77306203886799996</c:v>
                </c:pt>
                <c:pt idx="7839">
                  <c:v>0.82214205467799994</c:v>
                </c:pt>
                <c:pt idx="7840">
                  <c:v>0.82038915027500003</c:v>
                </c:pt>
                <c:pt idx="7841">
                  <c:v>0.83162090323399995</c:v>
                </c:pt>
                <c:pt idx="7842">
                  <c:v>0.87222812496900004</c:v>
                </c:pt>
                <c:pt idx="7843">
                  <c:v>0.73291507380200005</c:v>
                </c:pt>
                <c:pt idx="7844">
                  <c:v>0.74069521028999996</c:v>
                </c:pt>
                <c:pt idx="7845">
                  <c:v>0.742759941581</c:v>
                </c:pt>
                <c:pt idx="7846">
                  <c:v>0.74096369455099997</c:v>
                </c:pt>
                <c:pt idx="7847">
                  <c:v>0.73789389923000004</c:v>
                </c:pt>
                <c:pt idx="7848">
                  <c:v>0.79154250560999995</c:v>
                </c:pt>
                <c:pt idx="7849">
                  <c:v>0.82041499847300003</c:v>
                </c:pt>
                <c:pt idx="7850">
                  <c:v>0.82258948283800004</c:v>
                </c:pt>
                <c:pt idx="7851">
                  <c:v>0.85123951689300004</c:v>
                </c:pt>
                <c:pt idx="7852">
                  <c:v>0.87405354346999997</c:v>
                </c:pt>
                <c:pt idx="7853">
                  <c:v>0.73836768832900002</c:v>
                </c:pt>
                <c:pt idx="7854">
                  <c:v>0.74414258627300001</c:v>
                </c:pt>
                <c:pt idx="7855">
                  <c:v>0.743995506912</c:v>
                </c:pt>
                <c:pt idx="7856">
                  <c:v>0.73820486696300003</c:v>
                </c:pt>
                <c:pt idx="7857">
                  <c:v>0.74086914900199996</c:v>
                </c:pt>
                <c:pt idx="7858">
                  <c:v>0.77566111528799997</c:v>
                </c:pt>
                <c:pt idx="7859">
                  <c:v>0.79451782526199999</c:v>
                </c:pt>
                <c:pt idx="7860">
                  <c:v>0.85150897473300002</c:v>
                </c:pt>
                <c:pt idx="7861">
                  <c:v>0.86706224654899999</c:v>
                </c:pt>
                <c:pt idx="7862">
                  <c:v>0.86670403710099997</c:v>
                </c:pt>
                <c:pt idx="7863">
                  <c:v>0.73660003657700002</c:v>
                </c:pt>
                <c:pt idx="7864">
                  <c:v>0.744442436343</c:v>
                </c:pt>
                <c:pt idx="7865">
                  <c:v>0.74468284920799999</c:v>
                </c:pt>
                <c:pt idx="7866">
                  <c:v>0.73825870434800001</c:v>
                </c:pt>
                <c:pt idx="7867">
                  <c:v>0.73436664434800003</c:v>
                </c:pt>
                <c:pt idx="7868">
                  <c:v>0.78672146426199996</c:v>
                </c:pt>
                <c:pt idx="7869">
                  <c:v>0.79221289891199997</c:v>
                </c:pt>
                <c:pt idx="7870">
                  <c:v>0.85258914767799998</c:v>
                </c:pt>
                <c:pt idx="7871">
                  <c:v>0.86421519976700001</c:v>
                </c:pt>
                <c:pt idx="7872">
                  <c:v>0.85116691383300003</c:v>
                </c:pt>
                <c:pt idx="7873">
                  <c:v>0.74075512852600001</c:v>
                </c:pt>
                <c:pt idx="7874">
                  <c:v>0.75299507144900002</c:v>
                </c:pt>
                <c:pt idx="7875">
                  <c:v>0.73681084491299997</c:v>
                </c:pt>
                <c:pt idx="7876">
                  <c:v>0.74137048409100004</c:v>
                </c:pt>
                <c:pt idx="7877">
                  <c:v>0.74111974519000001</c:v>
                </c:pt>
                <c:pt idx="7878">
                  <c:v>0.73778545297999998</c:v>
                </c:pt>
                <c:pt idx="7879">
                  <c:v>0.74497695019200005</c:v>
                </c:pt>
                <c:pt idx="7880">
                  <c:v>0.74628869201600001</c:v>
                </c:pt>
                <c:pt idx="7881">
                  <c:v>0.73738725742400002</c:v>
                </c:pt>
                <c:pt idx="7882">
                  <c:v>0.73799368876299998</c:v>
                </c:pt>
                <c:pt idx="7883">
                  <c:v>0.74376686697600003</c:v>
                </c:pt>
                <c:pt idx="7884">
                  <c:v>0.73492567116800001</c:v>
                </c:pt>
                <c:pt idx="7885">
                  <c:v>0.74108435741699996</c:v>
                </c:pt>
                <c:pt idx="7886">
                  <c:v>0.73743813341999997</c:v>
                </c:pt>
                <c:pt idx="7887">
                  <c:v>0.73711220764300001</c:v>
                </c:pt>
                <c:pt idx="7888">
                  <c:v>0.89163701860900002</c:v>
                </c:pt>
                <c:pt idx="7889">
                  <c:v>0.90730600719300003</c:v>
                </c:pt>
                <c:pt idx="7890">
                  <c:v>0.85047542766200002</c:v>
                </c:pt>
                <c:pt idx="7891">
                  <c:v>0.92795795995399999</c:v>
                </c:pt>
                <c:pt idx="7892">
                  <c:v>0.93832518873000004</c:v>
                </c:pt>
                <c:pt idx="7893">
                  <c:v>0.80339333369599997</c:v>
                </c:pt>
                <c:pt idx="7894">
                  <c:v>0.72453791839799997</c:v>
                </c:pt>
                <c:pt idx="7895">
                  <c:v>0.76471098067999999</c:v>
                </c:pt>
                <c:pt idx="7896">
                  <c:v>0.73530826829899998</c:v>
                </c:pt>
                <c:pt idx="7897">
                  <c:v>0.72553183057299997</c:v>
                </c:pt>
                <c:pt idx="7898">
                  <c:v>0.76953173806700004</c:v>
                </c:pt>
                <c:pt idx="7899">
                  <c:v>0.803022719035</c:v>
                </c:pt>
                <c:pt idx="7900">
                  <c:v>0.80113835065000005</c:v>
                </c:pt>
                <c:pt idx="7901">
                  <c:v>0.86784447659099995</c:v>
                </c:pt>
                <c:pt idx="7902">
                  <c:v>0.80213356334899999</c:v>
                </c:pt>
                <c:pt idx="7903">
                  <c:v>0.73821775349200003</c:v>
                </c:pt>
                <c:pt idx="7904">
                  <c:v>0.72919555252699997</c:v>
                </c:pt>
                <c:pt idx="7905">
                  <c:v>0.72220960696400005</c:v>
                </c:pt>
                <c:pt idx="7906">
                  <c:v>0.73329875859799998</c:v>
                </c:pt>
                <c:pt idx="7907">
                  <c:v>0.72422768836600004</c:v>
                </c:pt>
                <c:pt idx="7908">
                  <c:v>0.73272472472000005</c:v>
                </c:pt>
                <c:pt idx="7909">
                  <c:v>0.72098658990200004</c:v>
                </c:pt>
                <c:pt idx="7910">
                  <c:v>0.72266253461700003</c:v>
                </c:pt>
                <c:pt idx="7911">
                  <c:v>0.72724172280999999</c:v>
                </c:pt>
                <c:pt idx="7912">
                  <c:v>0.728124297664</c:v>
                </c:pt>
                <c:pt idx="7913">
                  <c:v>0.72371700051599996</c:v>
                </c:pt>
                <c:pt idx="7914">
                  <c:v>0.73117868481899995</c:v>
                </c:pt>
                <c:pt idx="7915">
                  <c:v>0.71929768655600002</c:v>
                </c:pt>
                <c:pt idx="7916">
                  <c:v>0.72650132775499998</c:v>
                </c:pt>
                <c:pt idx="7917">
                  <c:v>0.71859267066700006</c:v>
                </c:pt>
                <c:pt idx="7918">
                  <c:v>0.71853282149700004</c:v>
                </c:pt>
                <c:pt idx="7919">
                  <c:v>0.72500743094499998</c:v>
                </c:pt>
                <c:pt idx="7920">
                  <c:v>0.72083345592699999</c:v>
                </c:pt>
                <c:pt idx="7921">
                  <c:v>0.73097775601000003</c:v>
                </c:pt>
                <c:pt idx="7922">
                  <c:v>0.72698153770700003</c:v>
                </c:pt>
                <c:pt idx="7923">
                  <c:v>0.72006592231300004</c:v>
                </c:pt>
                <c:pt idx="7924">
                  <c:v>0.71774702117699996</c:v>
                </c:pt>
                <c:pt idx="7925">
                  <c:v>0.719026991808</c:v>
                </c:pt>
                <c:pt idx="7926">
                  <c:v>0.72047801626700003</c:v>
                </c:pt>
                <c:pt idx="7927">
                  <c:v>0.71865761216400004</c:v>
                </c:pt>
                <c:pt idx="7928">
                  <c:v>0.71766237676400002</c:v>
                </c:pt>
                <c:pt idx="7929">
                  <c:v>0.74463225356999996</c:v>
                </c:pt>
                <c:pt idx="7930">
                  <c:v>0.84446342753600001</c:v>
                </c:pt>
                <c:pt idx="7931">
                  <c:v>0.81569357312400004</c:v>
                </c:pt>
                <c:pt idx="7932">
                  <c:v>0.79931422815800002</c:v>
                </c:pt>
                <c:pt idx="7933">
                  <c:v>0.73716690594000001</c:v>
                </c:pt>
                <c:pt idx="7934">
                  <c:v>0.72054332947900002</c:v>
                </c:pt>
                <c:pt idx="7935">
                  <c:v>0.73551725352399999</c:v>
                </c:pt>
                <c:pt idx="7936">
                  <c:v>0.71950277105799998</c:v>
                </c:pt>
                <c:pt idx="7937">
                  <c:v>0.72400077908299998</c:v>
                </c:pt>
                <c:pt idx="7938">
                  <c:v>0.72683114902000001</c:v>
                </c:pt>
                <c:pt idx="7939">
                  <c:v>0.73176683994900005</c:v>
                </c:pt>
                <c:pt idx="7940">
                  <c:v>0.72027215415099999</c:v>
                </c:pt>
                <c:pt idx="7941">
                  <c:v>0.72096016841099997</c:v>
                </c:pt>
                <c:pt idx="7942">
                  <c:v>0.718689697184</c:v>
                </c:pt>
                <c:pt idx="7943">
                  <c:v>0.72173458105099997</c:v>
                </c:pt>
                <c:pt idx="7944">
                  <c:v>0.72381817844700003</c:v>
                </c:pt>
                <c:pt idx="7945">
                  <c:v>0.738929611456</c:v>
                </c:pt>
                <c:pt idx="7946">
                  <c:v>0.71877422010100001</c:v>
                </c:pt>
                <c:pt idx="7947">
                  <c:v>0.72615806102500002</c:v>
                </c:pt>
                <c:pt idx="7948">
                  <c:v>0.71848660229200001</c:v>
                </c:pt>
                <c:pt idx="7949">
                  <c:v>0.72547382306099994</c:v>
                </c:pt>
                <c:pt idx="7950">
                  <c:v>0.80347609283900001</c:v>
                </c:pt>
                <c:pt idx="7951">
                  <c:v>0.79743296956999998</c:v>
                </c:pt>
                <c:pt idx="7952">
                  <c:v>0.793617679508</c:v>
                </c:pt>
                <c:pt idx="7953">
                  <c:v>0.82097749079299998</c:v>
                </c:pt>
                <c:pt idx="7954">
                  <c:v>0.79784388400600004</c:v>
                </c:pt>
                <c:pt idx="7955">
                  <c:v>0.76456197298299999</c:v>
                </c:pt>
                <c:pt idx="7956">
                  <c:v>0.84270270366199995</c:v>
                </c:pt>
                <c:pt idx="7957">
                  <c:v>0.785558600823</c:v>
                </c:pt>
                <c:pt idx="7958">
                  <c:v>0.73835040544700004</c:v>
                </c:pt>
                <c:pt idx="7959">
                  <c:v>0.72651756959799996</c:v>
                </c:pt>
                <c:pt idx="7960">
                  <c:v>0.73967519954500005</c:v>
                </c:pt>
                <c:pt idx="7961">
                  <c:v>0.74734090671800002</c:v>
                </c:pt>
                <c:pt idx="7962">
                  <c:v>0.72762194809699998</c:v>
                </c:pt>
                <c:pt idx="7963">
                  <c:v>0.73867272920500004</c:v>
                </c:pt>
                <c:pt idx="7964">
                  <c:v>0.74785149365000003</c:v>
                </c:pt>
                <c:pt idx="7965">
                  <c:v>0.73427734662499999</c:v>
                </c:pt>
                <c:pt idx="7966">
                  <c:v>0.73935336879199998</c:v>
                </c:pt>
                <c:pt idx="7967">
                  <c:v>0.73890390080000001</c:v>
                </c:pt>
                <c:pt idx="7968">
                  <c:v>0.74869886359500004</c:v>
                </c:pt>
                <c:pt idx="7969">
                  <c:v>0.725081972518</c:v>
                </c:pt>
                <c:pt idx="7970">
                  <c:v>0.72511129241600003</c:v>
                </c:pt>
                <c:pt idx="7971">
                  <c:v>0.77134000399400005</c:v>
                </c:pt>
                <c:pt idx="7972">
                  <c:v>0.78361726173799995</c:v>
                </c:pt>
                <c:pt idx="7973">
                  <c:v>0.75322018411199998</c:v>
                </c:pt>
                <c:pt idx="7974">
                  <c:v>0.76209539406000004</c:v>
                </c:pt>
                <c:pt idx="7975">
                  <c:v>0.73894513456699995</c:v>
                </c:pt>
                <c:pt idx="7976">
                  <c:v>0.75689692254200003</c:v>
                </c:pt>
                <c:pt idx="7977">
                  <c:v>0.76005887367900005</c:v>
                </c:pt>
                <c:pt idx="7978">
                  <c:v>0.747370078903</c:v>
                </c:pt>
                <c:pt idx="7979">
                  <c:v>0.72539484821699995</c:v>
                </c:pt>
                <c:pt idx="7980">
                  <c:v>0.71722746913299995</c:v>
                </c:pt>
                <c:pt idx="7981">
                  <c:v>0.72446297227099998</c:v>
                </c:pt>
                <c:pt idx="7982">
                  <c:v>0.75138358041499997</c:v>
                </c:pt>
                <c:pt idx="7983">
                  <c:v>0.75138546631000003</c:v>
                </c:pt>
                <c:pt idx="7984">
                  <c:v>0.76210574064699999</c:v>
                </c:pt>
                <c:pt idx="7985">
                  <c:v>0.74780951690499997</c:v>
                </c:pt>
                <c:pt idx="7986">
                  <c:v>0.76032951707700003</c:v>
                </c:pt>
                <c:pt idx="7987">
                  <c:v>0.75786000833199996</c:v>
                </c:pt>
                <c:pt idx="7988">
                  <c:v>0.75526995364600003</c:v>
                </c:pt>
                <c:pt idx="7989">
                  <c:v>0.75665277801599995</c:v>
                </c:pt>
                <c:pt idx="7990">
                  <c:v>0.75920390812000005</c:v>
                </c:pt>
                <c:pt idx="7991">
                  <c:v>0.75332158951100003</c:v>
                </c:pt>
                <c:pt idx="7992">
                  <c:v>0.75472844147399998</c:v>
                </c:pt>
                <c:pt idx="7993">
                  <c:v>0.75460264853199999</c:v>
                </c:pt>
                <c:pt idx="7994">
                  <c:v>0.754467040842</c:v>
                </c:pt>
                <c:pt idx="7995">
                  <c:v>0.75308406238799996</c:v>
                </c:pt>
                <c:pt idx="7996">
                  <c:v>0.757765433401</c:v>
                </c:pt>
                <c:pt idx="7997">
                  <c:v>0.75250059258699997</c:v>
                </c:pt>
                <c:pt idx="7998">
                  <c:v>0.75211240799199996</c:v>
                </c:pt>
                <c:pt idx="7999">
                  <c:v>0.75000475985500004</c:v>
                </c:pt>
                <c:pt idx="8000">
                  <c:v>0.75738597113899997</c:v>
                </c:pt>
                <c:pt idx="8001">
                  <c:v>0.75097665137699998</c:v>
                </c:pt>
                <c:pt idx="8002">
                  <c:v>0.74961774050200003</c:v>
                </c:pt>
                <c:pt idx="8003">
                  <c:v>0.76247130127999996</c:v>
                </c:pt>
                <c:pt idx="8004">
                  <c:v>0.756023621024</c:v>
                </c:pt>
                <c:pt idx="8005">
                  <c:v>0.75060326879600003</c:v>
                </c:pt>
                <c:pt idx="8006">
                  <c:v>0.75824188565799999</c:v>
                </c:pt>
                <c:pt idx="8007">
                  <c:v>0.75852566347200001</c:v>
                </c:pt>
                <c:pt idx="8008">
                  <c:v>0.746781479799</c:v>
                </c:pt>
                <c:pt idx="8009">
                  <c:v>0.74750695234599995</c:v>
                </c:pt>
                <c:pt idx="8010">
                  <c:v>0.72165782441699999</c:v>
                </c:pt>
                <c:pt idx="8011">
                  <c:v>0.72352141995499997</c:v>
                </c:pt>
                <c:pt idx="8012">
                  <c:v>0.71531625821400002</c:v>
                </c:pt>
                <c:pt idx="8013">
                  <c:v>0.757091561375</c:v>
                </c:pt>
                <c:pt idx="8014">
                  <c:v>0.75932266750400002</c:v>
                </c:pt>
                <c:pt idx="8015">
                  <c:v>0.758284636841</c:v>
                </c:pt>
                <c:pt idx="8016">
                  <c:v>0.75784448499099999</c:v>
                </c:pt>
                <c:pt idx="8017">
                  <c:v>0.75818189621999998</c:v>
                </c:pt>
                <c:pt idx="8018">
                  <c:v>0.75646221320100004</c:v>
                </c:pt>
                <c:pt idx="8019">
                  <c:v>0.755965323435</c:v>
                </c:pt>
                <c:pt idx="8020">
                  <c:v>0.76084605960100005</c:v>
                </c:pt>
                <c:pt idx="8021">
                  <c:v>0.75609049324599997</c:v>
                </c:pt>
                <c:pt idx="8022">
                  <c:v>0.76027679848999996</c:v>
                </c:pt>
                <c:pt idx="8023">
                  <c:v>0.76004414969099998</c:v>
                </c:pt>
                <c:pt idx="8024">
                  <c:v>0.75865002080300004</c:v>
                </c:pt>
                <c:pt idx="8025">
                  <c:v>0.77543476553900004</c:v>
                </c:pt>
                <c:pt idx="8026">
                  <c:v>0.77477555983299995</c:v>
                </c:pt>
                <c:pt idx="8027">
                  <c:v>0.75906618425899997</c:v>
                </c:pt>
                <c:pt idx="8028">
                  <c:v>0.77630434838399998</c:v>
                </c:pt>
                <c:pt idx="8029">
                  <c:v>0.775296207347</c:v>
                </c:pt>
                <c:pt idx="8030">
                  <c:v>0.75829887003899998</c:v>
                </c:pt>
                <c:pt idx="8031">
                  <c:v>0.77595482456800002</c:v>
                </c:pt>
                <c:pt idx="8032">
                  <c:v>0.77527447160399998</c:v>
                </c:pt>
                <c:pt idx="8033">
                  <c:v>0.77287375516800005</c:v>
                </c:pt>
                <c:pt idx="8034">
                  <c:v>0.77125077822599997</c:v>
                </c:pt>
                <c:pt idx="8035">
                  <c:v>0.76661890319000003</c:v>
                </c:pt>
                <c:pt idx="8036">
                  <c:v>0.77147540644000001</c:v>
                </c:pt>
                <c:pt idx="8037">
                  <c:v>0.76756813537699997</c:v>
                </c:pt>
                <c:pt idx="8038">
                  <c:v>0.76684085258800005</c:v>
                </c:pt>
                <c:pt idx="8039">
                  <c:v>0.77574712593399997</c:v>
                </c:pt>
                <c:pt idx="8040">
                  <c:v>0.76516908082000001</c:v>
                </c:pt>
                <c:pt idx="8041">
                  <c:v>0.77084015745099999</c:v>
                </c:pt>
                <c:pt idx="8042">
                  <c:v>0.76775918593299997</c:v>
                </c:pt>
                <c:pt idx="8043">
                  <c:v>0.766963611948</c:v>
                </c:pt>
                <c:pt idx="8044">
                  <c:v>0.76739246914399994</c:v>
                </c:pt>
                <c:pt idx="8045">
                  <c:v>0.76747242942000005</c:v>
                </c:pt>
                <c:pt idx="8046">
                  <c:v>0.76975855222300005</c:v>
                </c:pt>
                <c:pt idx="8047">
                  <c:v>0.76921958282900005</c:v>
                </c:pt>
                <c:pt idx="8048">
                  <c:v>0.75494467392099995</c:v>
                </c:pt>
                <c:pt idx="8049">
                  <c:v>0.76421292805200003</c:v>
                </c:pt>
                <c:pt idx="8050">
                  <c:v>0.76381742687900001</c:v>
                </c:pt>
                <c:pt idx="8051">
                  <c:v>0.74733642423000002</c:v>
                </c:pt>
                <c:pt idx="8052">
                  <c:v>0.74660746142400003</c:v>
                </c:pt>
                <c:pt idx="8053">
                  <c:v>0.75387796654700001</c:v>
                </c:pt>
                <c:pt idx="8054">
                  <c:v>0.74698622042899998</c:v>
                </c:pt>
                <c:pt idx="8055">
                  <c:v>0.75512657925299997</c:v>
                </c:pt>
                <c:pt idx="8056">
                  <c:v>0.74781757360599999</c:v>
                </c:pt>
                <c:pt idx="8057">
                  <c:v>0.74897074663100005</c:v>
                </c:pt>
                <c:pt idx="8058">
                  <c:v>0.75117516292599995</c:v>
                </c:pt>
                <c:pt idx="8059">
                  <c:v>0.76256999270900006</c:v>
                </c:pt>
                <c:pt idx="8060">
                  <c:v>0.74766787457399997</c:v>
                </c:pt>
                <c:pt idx="8061">
                  <c:v>0.74575987657300002</c:v>
                </c:pt>
                <c:pt idx="8062">
                  <c:v>0.74899530531299996</c:v>
                </c:pt>
                <c:pt idx="8063">
                  <c:v>0.74487052013099997</c:v>
                </c:pt>
                <c:pt idx="8064">
                  <c:v>0.74856681058200003</c:v>
                </c:pt>
                <c:pt idx="8065">
                  <c:v>0.74857657332799998</c:v>
                </c:pt>
                <c:pt idx="8066">
                  <c:v>0.74500936630699999</c:v>
                </c:pt>
                <c:pt idx="8067">
                  <c:v>0.74320630644200003</c:v>
                </c:pt>
                <c:pt idx="8068">
                  <c:v>0.75081662759099999</c:v>
                </c:pt>
                <c:pt idx="8069">
                  <c:v>0.75226044815100002</c:v>
                </c:pt>
                <c:pt idx="8070">
                  <c:v>0.75056286361500002</c:v>
                </c:pt>
                <c:pt idx="8071">
                  <c:v>0.75218882016599997</c:v>
                </c:pt>
                <c:pt idx="8072">
                  <c:v>0.75408135080799998</c:v>
                </c:pt>
                <c:pt idx="8073">
                  <c:v>0.75787635884500004</c:v>
                </c:pt>
                <c:pt idx="8074">
                  <c:v>0.76570564352899995</c:v>
                </c:pt>
                <c:pt idx="8075">
                  <c:v>0.76290172924199995</c:v>
                </c:pt>
                <c:pt idx="8076">
                  <c:v>0.75427179606000005</c:v>
                </c:pt>
                <c:pt idx="8077">
                  <c:v>0.76355573915399999</c:v>
                </c:pt>
                <c:pt idx="8078">
                  <c:v>0.76960542459000003</c:v>
                </c:pt>
                <c:pt idx="8079">
                  <c:v>0.76713913594299998</c:v>
                </c:pt>
                <c:pt idx="8080">
                  <c:v>0.76695359951599995</c:v>
                </c:pt>
                <c:pt idx="8081">
                  <c:v>0.78967342181199995</c:v>
                </c:pt>
                <c:pt idx="8082">
                  <c:v>0.76987228287099996</c:v>
                </c:pt>
                <c:pt idx="8083">
                  <c:v>0.76583618614399995</c:v>
                </c:pt>
                <c:pt idx="8084">
                  <c:v>0.78693329314299998</c:v>
                </c:pt>
                <c:pt idx="8085">
                  <c:v>0.771624082401</c:v>
                </c:pt>
                <c:pt idx="8086">
                  <c:v>0.79474155060999996</c:v>
                </c:pt>
                <c:pt idx="8087">
                  <c:v>0.78167798192100002</c:v>
                </c:pt>
                <c:pt idx="8088">
                  <c:v>0.79210791534500002</c:v>
                </c:pt>
                <c:pt idx="8089">
                  <c:v>0.79116770914000001</c:v>
                </c:pt>
                <c:pt idx="8090">
                  <c:v>0.78389554561599994</c:v>
                </c:pt>
                <c:pt idx="8091">
                  <c:v>0.78903492905700001</c:v>
                </c:pt>
                <c:pt idx="8092">
                  <c:v>0.80912220739399998</c:v>
                </c:pt>
                <c:pt idx="8093">
                  <c:v>0.79408149482799995</c:v>
                </c:pt>
                <c:pt idx="8094">
                  <c:v>0.79157693495400006</c:v>
                </c:pt>
                <c:pt idx="8095">
                  <c:v>0.81548084230700002</c:v>
                </c:pt>
                <c:pt idx="8096">
                  <c:v>0.791266105173</c:v>
                </c:pt>
                <c:pt idx="8097">
                  <c:v>0.80652852293800004</c:v>
                </c:pt>
                <c:pt idx="8098">
                  <c:v>0.802025456109</c:v>
                </c:pt>
                <c:pt idx="8099">
                  <c:v>0.80824628082700001</c:v>
                </c:pt>
                <c:pt idx="8100">
                  <c:v>0.79210541478999996</c:v>
                </c:pt>
                <c:pt idx="8101">
                  <c:v>0.80290535221699999</c:v>
                </c:pt>
                <c:pt idx="8102">
                  <c:v>0.80265759767699996</c:v>
                </c:pt>
                <c:pt idx="8103">
                  <c:v>0.79985522563900002</c:v>
                </c:pt>
                <c:pt idx="8104">
                  <c:v>0.81203421699400002</c:v>
                </c:pt>
                <c:pt idx="8105">
                  <c:v>0.79970623481299996</c:v>
                </c:pt>
                <c:pt idx="8106">
                  <c:v>0.80323565642999994</c:v>
                </c:pt>
                <c:pt idx="8107">
                  <c:v>0.79732910150400005</c:v>
                </c:pt>
                <c:pt idx="8108">
                  <c:v>0.79719896811400004</c:v>
                </c:pt>
                <c:pt idx="8109">
                  <c:v>0.79641978538199998</c:v>
                </c:pt>
                <c:pt idx="8110">
                  <c:v>0.79038341064499995</c:v>
                </c:pt>
                <c:pt idx="8111">
                  <c:v>0.813667682098</c:v>
                </c:pt>
                <c:pt idx="8112">
                  <c:v>0.79894643132800003</c:v>
                </c:pt>
                <c:pt idx="8113">
                  <c:v>0.79667774646099998</c:v>
                </c:pt>
                <c:pt idx="8114">
                  <c:v>0.79931677129099998</c:v>
                </c:pt>
                <c:pt idx="8115">
                  <c:v>0.81860379004600003</c:v>
                </c:pt>
                <c:pt idx="8116">
                  <c:v>0.79587362665200001</c:v>
                </c:pt>
                <c:pt idx="8117">
                  <c:v>0.79658748227800003</c:v>
                </c:pt>
                <c:pt idx="8118">
                  <c:v>0.81778479639400004</c:v>
                </c:pt>
                <c:pt idx="8119">
                  <c:v>0.79751098670800002</c:v>
                </c:pt>
                <c:pt idx="8120">
                  <c:v>0.81241806321200005</c:v>
                </c:pt>
                <c:pt idx="8121">
                  <c:v>0.81641236272999995</c:v>
                </c:pt>
                <c:pt idx="8122">
                  <c:v>0.80432158626299999</c:v>
                </c:pt>
                <c:pt idx="8123">
                  <c:v>0.81386735003199995</c:v>
                </c:pt>
                <c:pt idx="8124">
                  <c:v>0.78981407116400004</c:v>
                </c:pt>
                <c:pt idx="8125">
                  <c:v>0.80941154081800004</c:v>
                </c:pt>
                <c:pt idx="8126">
                  <c:v>0.81403514012099998</c:v>
                </c:pt>
                <c:pt idx="8127">
                  <c:v>0.81196582464199996</c:v>
                </c:pt>
                <c:pt idx="8128">
                  <c:v>0.80565048546200002</c:v>
                </c:pt>
                <c:pt idx="8129">
                  <c:v>0.80508020727100005</c:v>
                </c:pt>
                <c:pt idx="8130">
                  <c:v>0.80187201423999999</c:v>
                </c:pt>
                <c:pt idx="8131">
                  <c:v>0.80956489112800001</c:v>
                </c:pt>
                <c:pt idx="8132">
                  <c:v>0.80091313928499996</c:v>
                </c:pt>
                <c:pt idx="8133">
                  <c:v>0.812851581893</c:v>
                </c:pt>
                <c:pt idx="8134">
                  <c:v>0.79984443223099999</c:v>
                </c:pt>
                <c:pt idx="8135">
                  <c:v>0.81254769369000002</c:v>
                </c:pt>
                <c:pt idx="8136">
                  <c:v>0.79878659313800005</c:v>
                </c:pt>
                <c:pt idx="8137">
                  <c:v>0.79838298989199996</c:v>
                </c:pt>
                <c:pt idx="8138">
                  <c:v>0.79481226652600001</c:v>
                </c:pt>
                <c:pt idx="8139">
                  <c:v>0.79895522044400002</c:v>
                </c:pt>
                <c:pt idx="8140">
                  <c:v>0.79514220850200001</c:v>
                </c:pt>
                <c:pt idx="8141">
                  <c:v>0.802047889352</c:v>
                </c:pt>
                <c:pt idx="8142">
                  <c:v>0.80291078229099999</c:v>
                </c:pt>
                <c:pt idx="8143">
                  <c:v>0.80172512535100005</c:v>
                </c:pt>
                <c:pt idx="8144">
                  <c:v>0.79787180717399997</c:v>
                </c:pt>
                <c:pt idx="8145">
                  <c:v>0.79519728781499999</c:v>
                </c:pt>
                <c:pt idx="8146">
                  <c:v>0.79518955869600005</c:v>
                </c:pt>
                <c:pt idx="8147">
                  <c:v>0.80409658972700004</c:v>
                </c:pt>
                <c:pt idx="8148">
                  <c:v>0.79936555470699999</c:v>
                </c:pt>
                <c:pt idx="8149">
                  <c:v>0.801082561892</c:v>
                </c:pt>
                <c:pt idx="8150">
                  <c:v>0.80900233858699999</c:v>
                </c:pt>
                <c:pt idx="8151">
                  <c:v>0.792218933894</c:v>
                </c:pt>
                <c:pt idx="8152">
                  <c:v>0.80658237075200001</c:v>
                </c:pt>
                <c:pt idx="8153">
                  <c:v>0.79939595394399998</c:v>
                </c:pt>
                <c:pt idx="8154">
                  <c:v>0.81371984544300002</c:v>
                </c:pt>
                <c:pt idx="8155">
                  <c:v>0.80157548819500002</c:v>
                </c:pt>
                <c:pt idx="8156">
                  <c:v>0.80888397434699999</c:v>
                </c:pt>
                <c:pt idx="8157">
                  <c:v>0.81498171929300001</c:v>
                </c:pt>
                <c:pt idx="8158">
                  <c:v>0.80822603085800004</c:v>
                </c:pt>
                <c:pt idx="8159">
                  <c:v>0.81517901399699999</c:v>
                </c:pt>
                <c:pt idx="8160">
                  <c:v>0.81168847926700005</c:v>
                </c:pt>
                <c:pt idx="8161">
                  <c:v>0.81190089458299997</c:v>
                </c:pt>
                <c:pt idx="8162">
                  <c:v>0.80494145966700004</c:v>
                </c:pt>
                <c:pt idx="8163">
                  <c:v>0.81507327588300005</c:v>
                </c:pt>
                <c:pt idx="8164">
                  <c:v>0.80909385323899996</c:v>
                </c:pt>
                <c:pt idx="8165">
                  <c:v>0.812711443325</c:v>
                </c:pt>
                <c:pt idx="8166">
                  <c:v>0.81651073843999999</c:v>
                </c:pt>
                <c:pt idx="8167">
                  <c:v>0.81150482017600001</c:v>
                </c:pt>
                <c:pt idx="8168">
                  <c:v>0.81458349998599999</c:v>
                </c:pt>
                <c:pt idx="8169">
                  <c:v>0.81551122832900003</c:v>
                </c:pt>
                <c:pt idx="8170">
                  <c:v>0.814698172735</c:v>
                </c:pt>
                <c:pt idx="8171">
                  <c:v>0.81380145021299999</c:v>
                </c:pt>
                <c:pt idx="8172">
                  <c:v>0.81891023432200005</c:v>
                </c:pt>
                <c:pt idx="8173">
                  <c:v>0.81792264915000001</c:v>
                </c:pt>
                <c:pt idx="8174">
                  <c:v>0.81611094795500005</c:v>
                </c:pt>
                <c:pt idx="8175">
                  <c:v>0.82463103433399998</c:v>
                </c:pt>
                <c:pt idx="8176">
                  <c:v>0.81684723830799999</c:v>
                </c:pt>
                <c:pt idx="8177">
                  <c:v>0.81733966496900001</c:v>
                </c:pt>
                <c:pt idx="8178">
                  <c:v>0.81803571479600001</c:v>
                </c:pt>
                <c:pt idx="8179">
                  <c:v>0.823085512623</c:v>
                </c:pt>
                <c:pt idx="8180">
                  <c:v>0.81838677405799998</c:v>
                </c:pt>
                <c:pt idx="8181">
                  <c:v>0.81799738860299998</c:v>
                </c:pt>
                <c:pt idx="8182">
                  <c:v>0.817944946984</c:v>
                </c:pt>
                <c:pt idx="8183">
                  <c:v>0.81658141722099997</c:v>
                </c:pt>
                <c:pt idx="8184">
                  <c:v>0.82135921817400004</c:v>
                </c:pt>
                <c:pt idx="8185">
                  <c:v>0.81334248009400001</c:v>
                </c:pt>
                <c:pt idx="8186">
                  <c:v>0.81265628054299999</c:v>
                </c:pt>
                <c:pt idx="8187">
                  <c:v>0.81531989312700004</c:v>
                </c:pt>
                <c:pt idx="8188">
                  <c:v>0.81545365249900004</c:v>
                </c:pt>
                <c:pt idx="8189">
                  <c:v>0.82126380858799997</c:v>
                </c:pt>
                <c:pt idx="8190">
                  <c:v>0.81840803874199997</c:v>
                </c:pt>
                <c:pt idx="8191">
                  <c:v>0.81792269306800003</c:v>
                </c:pt>
                <c:pt idx="8192">
                  <c:v>0.82091690523500005</c:v>
                </c:pt>
                <c:pt idx="8193">
                  <c:v>0.81330518861199996</c:v>
                </c:pt>
                <c:pt idx="8194">
                  <c:v>0.81531222679100002</c:v>
                </c:pt>
                <c:pt idx="8195">
                  <c:v>0.81814377133799998</c:v>
                </c:pt>
                <c:pt idx="8196">
                  <c:v>0.81421569896199997</c:v>
                </c:pt>
                <c:pt idx="8197">
                  <c:v>0.80576705466200005</c:v>
                </c:pt>
                <c:pt idx="8198">
                  <c:v>0.822489704968</c:v>
                </c:pt>
                <c:pt idx="8199">
                  <c:v>0.82078645943399997</c:v>
                </c:pt>
                <c:pt idx="8200">
                  <c:v>0.81409790181999997</c:v>
                </c:pt>
                <c:pt idx="8201">
                  <c:v>0.80632163376300003</c:v>
                </c:pt>
                <c:pt idx="8202">
                  <c:v>0.81909778828699997</c:v>
                </c:pt>
                <c:pt idx="8203">
                  <c:v>0.81307871921999997</c:v>
                </c:pt>
                <c:pt idx="8204">
                  <c:v>0.79432457414500002</c:v>
                </c:pt>
                <c:pt idx="8205">
                  <c:v>0.812812746792</c:v>
                </c:pt>
                <c:pt idx="8206">
                  <c:v>0.80923758009199998</c:v>
                </c:pt>
                <c:pt idx="8207">
                  <c:v>0.80139131667800001</c:v>
                </c:pt>
                <c:pt idx="8208">
                  <c:v>0.81857825443099996</c:v>
                </c:pt>
                <c:pt idx="8209">
                  <c:v>0.78842362524300003</c:v>
                </c:pt>
                <c:pt idx="8210">
                  <c:v>0.80436409668999997</c:v>
                </c:pt>
                <c:pt idx="8211">
                  <c:v>0.80587836721200001</c:v>
                </c:pt>
                <c:pt idx="8212">
                  <c:v>0.79247287037500003</c:v>
                </c:pt>
                <c:pt idx="8213">
                  <c:v>0.79009164253399999</c:v>
                </c:pt>
                <c:pt idx="8214">
                  <c:v>0.785894867888</c:v>
                </c:pt>
                <c:pt idx="8215">
                  <c:v>0.79240663617899998</c:v>
                </c:pt>
                <c:pt idx="8216">
                  <c:v>0.80281334083199996</c:v>
                </c:pt>
                <c:pt idx="8217">
                  <c:v>0.78633329348500003</c:v>
                </c:pt>
                <c:pt idx="8218">
                  <c:v>0.78667914727999999</c:v>
                </c:pt>
                <c:pt idx="8219">
                  <c:v>0.80243239662300003</c:v>
                </c:pt>
                <c:pt idx="8220">
                  <c:v>0.79428519124499997</c:v>
                </c:pt>
                <c:pt idx="8221">
                  <c:v>0.78952729050600001</c:v>
                </c:pt>
                <c:pt idx="8222">
                  <c:v>0.78488667163699999</c:v>
                </c:pt>
                <c:pt idx="8223">
                  <c:v>0.80745915676500002</c:v>
                </c:pt>
                <c:pt idx="8224">
                  <c:v>0.79240150762999995</c:v>
                </c:pt>
                <c:pt idx="8225">
                  <c:v>0.79103825169700004</c:v>
                </c:pt>
                <c:pt idx="8226">
                  <c:v>0.80589160804899995</c:v>
                </c:pt>
                <c:pt idx="8227">
                  <c:v>0.80812223278200002</c:v>
                </c:pt>
                <c:pt idx="8228">
                  <c:v>0.78598408555999999</c:v>
                </c:pt>
                <c:pt idx="8229">
                  <c:v>0.785590736018</c:v>
                </c:pt>
                <c:pt idx="8230">
                  <c:v>0.80522416536499997</c:v>
                </c:pt>
                <c:pt idx="8231">
                  <c:v>0.79194973062600005</c:v>
                </c:pt>
                <c:pt idx="8232">
                  <c:v>0.80635666733199995</c:v>
                </c:pt>
                <c:pt idx="8233">
                  <c:v>0.805138629898</c:v>
                </c:pt>
                <c:pt idx="8234">
                  <c:v>0.79177862601000004</c:v>
                </c:pt>
                <c:pt idx="8235">
                  <c:v>0.78947116055900002</c:v>
                </c:pt>
                <c:pt idx="8236">
                  <c:v>0.78994578361900003</c:v>
                </c:pt>
                <c:pt idx="8237">
                  <c:v>0.79062583615100002</c:v>
                </c:pt>
                <c:pt idx="8238">
                  <c:v>0.80579716708000004</c:v>
                </c:pt>
                <c:pt idx="8239">
                  <c:v>0.79172030175800001</c:v>
                </c:pt>
                <c:pt idx="8240">
                  <c:v>0.79133933729600003</c:v>
                </c:pt>
                <c:pt idx="8241">
                  <c:v>0.79923654738299998</c:v>
                </c:pt>
                <c:pt idx="8242">
                  <c:v>0.79966107908700002</c:v>
                </c:pt>
                <c:pt idx="8243">
                  <c:v>0.80170385593399995</c:v>
                </c:pt>
                <c:pt idx="8244">
                  <c:v>0.80303975785699999</c:v>
                </c:pt>
                <c:pt idx="8245">
                  <c:v>0.80447363804899996</c:v>
                </c:pt>
                <c:pt idx="8246">
                  <c:v>0.79035793715000002</c:v>
                </c:pt>
                <c:pt idx="8247">
                  <c:v>0.79594274014800004</c:v>
                </c:pt>
                <c:pt idx="8248">
                  <c:v>0.79046683514399996</c:v>
                </c:pt>
                <c:pt idx="8249">
                  <c:v>0.78350691475500001</c:v>
                </c:pt>
                <c:pt idx="8250">
                  <c:v>0.79605159215700005</c:v>
                </c:pt>
                <c:pt idx="8251">
                  <c:v>0.80384221519200005</c:v>
                </c:pt>
                <c:pt idx="8252">
                  <c:v>0.80306997636099997</c:v>
                </c:pt>
                <c:pt idx="8253">
                  <c:v>0.80360595513499999</c:v>
                </c:pt>
                <c:pt idx="8254">
                  <c:v>0.79666325127799997</c:v>
                </c:pt>
                <c:pt idx="8255">
                  <c:v>0.79684256042199997</c:v>
                </c:pt>
                <c:pt idx="8256">
                  <c:v>0.79742516041199996</c:v>
                </c:pt>
                <c:pt idx="8257">
                  <c:v>0.79806411536199995</c:v>
                </c:pt>
                <c:pt idx="8258">
                  <c:v>0.79730896398999995</c:v>
                </c:pt>
                <c:pt idx="8259">
                  <c:v>0.80503525464400005</c:v>
                </c:pt>
                <c:pt idx="8260">
                  <c:v>0.79567839174499999</c:v>
                </c:pt>
                <c:pt idx="8261">
                  <c:v>0.79495841593500005</c:v>
                </c:pt>
                <c:pt idx="8262">
                  <c:v>0.79537541325600003</c:v>
                </c:pt>
                <c:pt idx="8263">
                  <c:v>0.79448523650199998</c:v>
                </c:pt>
                <c:pt idx="8264">
                  <c:v>0.80335563753200001</c:v>
                </c:pt>
                <c:pt idx="8265">
                  <c:v>0.80406617328600005</c:v>
                </c:pt>
                <c:pt idx="8266">
                  <c:v>0.80509858822000002</c:v>
                </c:pt>
                <c:pt idx="8267">
                  <c:v>0.800432776269</c:v>
                </c:pt>
                <c:pt idx="8268">
                  <c:v>0.80548395539100004</c:v>
                </c:pt>
                <c:pt idx="8269">
                  <c:v>0.79763165324999996</c:v>
                </c:pt>
                <c:pt idx="8270">
                  <c:v>0.82491574832699999</c:v>
                </c:pt>
                <c:pt idx="8271">
                  <c:v>0.80196413964400004</c:v>
                </c:pt>
                <c:pt idx="8272">
                  <c:v>0.82510698403600002</c:v>
                </c:pt>
                <c:pt idx="8273">
                  <c:v>0.80441053780399996</c:v>
                </c:pt>
                <c:pt idx="8274">
                  <c:v>0.80781326294699995</c:v>
                </c:pt>
                <c:pt idx="8275">
                  <c:v>0.81937652819700002</c:v>
                </c:pt>
                <c:pt idx="8276">
                  <c:v>0.809882567379</c:v>
                </c:pt>
                <c:pt idx="8277">
                  <c:v>0.82153051043900005</c:v>
                </c:pt>
                <c:pt idx="8278">
                  <c:v>0.81604871152199998</c:v>
                </c:pt>
                <c:pt idx="8279">
                  <c:v>0.819767434415</c:v>
                </c:pt>
                <c:pt idx="8280">
                  <c:v>0.81900912759599998</c:v>
                </c:pt>
                <c:pt idx="8281">
                  <c:v>0.83626411079399998</c:v>
                </c:pt>
                <c:pt idx="8282">
                  <c:v>0.88431603362800004</c:v>
                </c:pt>
                <c:pt idx="8283">
                  <c:v>0.90344634633700005</c:v>
                </c:pt>
                <c:pt idx="8284">
                  <c:v>0.90672396046000003</c:v>
                </c:pt>
                <c:pt idx="8285">
                  <c:v>0.91666476297699995</c:v>
                </c:pt>
                <c:pt idx="8286">
                  <c:v>0.900554130821</c:v>
                </c:pt>
                <c:pt idx="8287">
                  <c:v>0.91219813429800001</c:v>
                </c:pt>
                <c:pt idx="8288">
                  <c:v>0.89290639977599995</c:v>
                </c:pt>
                <c:pt idx="8289">
                  <c:v>0.91177560152000003</c:v>
                </c:pt>
                <c:pt idx="8290">
                  <c:v>0.91344673691099998</c:v>
                </c:pt>
                <c:pt idx="8291">
                  <c:v>0.91135680483199999</c:v>
                </c:pt>
                <c:pt idx="8292">
                  <c:v>0.90202671187899996</c:v>
                </c:pt>
                <c:pt idx="8293">
                  <c:v>0.90982714964699996</c:v>
                </c:pt>
                <c:pt idx="8294">
                  <c:v>0.902501683311</c:v>
                </c:pt>
                <c:pt idx="8295">
                  <c:v>0.93047925380999996</c:v>
                </c:pt>
                <c:pt idx="8296">
                  <c:v>0.91027124243099999</c:v>
                </c:pt>
                <c:pt idx="8297">
                  <c:v>0.90619214587899999</c:v>
                </c:pt>
                <c:pt idx="8298">
                  <c:v>0.90698345937900005</c:v>
                </c:pt>
                <c:pt idx="8299">
                  <c:v>0.90939250022899998</c:v>
                </c:pt>
                <c:pt idx="8300">
                  <c:v>0.90605352678100004</c:v>
                </c:pt>
                <c:pt idx="8301">
                  <c:v>0.90661074900700001</c:v>
                </c:pt>
                <c:pt idx="8302">
                  <c:v>0.90815917410400004</c:v>
                </c:pt>
                <c:pt idx="8303">
                  <c:v>0.90383347450899998</c:v>
                </c:pt>
                <c:pt idx="8304">
                  <c:v>0.91785389064199996</c:v>
                </c:pt>
                <c:pt idx="8305">
                  <c:v>0.90726380129399997</c:v>
                </c:pt>
                <c:pt idx="8306">
                  <c:v>0.92979288708300001</c:v>
                </c:pt>
                <c:pt idx="8307">
                  <c:v>0.95456826492000002</c:v>
                </c:pt>
                <c:pt idx="8308">
                  <c:v>0.95527307737300005</c:v>
                </c:pt>
                <c:pt idx="8309">
                  <c:v>0.950122148951</c:v>
                </c:pt>
                <c:pt idx="8310">
                  <c:v>0.90927565316600001</c:v>
                </c:pt>
                <c:pt idx="8311">
                  <c:v>0.90845035512500005</c:v>
                </c:pt>
                <c:pt idx="8312">
                  <c:v>0.90818445933799996</c:v>
                </c:pt>
                <c:pt idx="8313">
                  <c:v>0.95081491600300005</c:v>
                </c:pt>
                <c:pt idx="8314">
                  <c:v>0.90670993415500001</c:v>
                </c:pt>
                <c:pt idx="8315">
                  <c:v>0.93699252745499995</c:v>
                </c:pt>
                <c:pt idx="8316">
                  <c:v>0.951258498876</c:v>
                </c:pt>
                <c:pt idx="8317">
                  <c:v>0.90281412762699997</c:v>
                </c:pt>
                <c:pt idx="8318">
                  <c:v>0.92336894221999999</c:v>
                </c:pt>
                <c:pt idx="8319">
                  <c:v>0.94845026587299996</c:v>
                </c:pt>
                <c:pt idx="8320">
                  <c:v>0.91050566948900002</c:v>
                </c:pt>
                <c:pt idx="8321">
                  <c:v>0.92344919102800005</c:v>
                </c:pt>
                <c:pt idx="8322">
                  <c:v>0.93640192186399995</c:v>
                </c:pt>
                <c:pt idx="8323">
                  <c:v>0.92907456492899998</c:v>
                </c:pt>
                <c:pt idx="8324">
                  <c:v>0.92792017609900002</c:v>
                </c:pt>
                <c:pt idx="8325">
                  <c:v>0.95445264831900001</c:v>
                </c:pt>
                <c:pt idx="8326">
                  <c:v>0.96492854999400002</c:v>
                </c:pt>
                <c:pt idx="8327">
                  <c:v>0.95922316162099996</c:v>
                </c:pt>
                <c:pt idx="8328">
                  <c:v>0.95067246557399998</c:v>
                </c:pt>
                <c:pt idx="8329">
                  <c:v>0.94976920628299999</c:v>
                </c:pt>
                <c:pt idx="8330">
                  <c:v>0.95011425537200001</c:v>
                </c:pt>
                <c:pt idx="8331">
                  <c:v>0.95125178311500003</c:v>
                </c:pt>
                <c:pt idx="8332">
                  <c:v>0.94792488083500004</c:v>
                </c:pt>
                <c:pt idx="8333">
                  <c:v>0.93881782789400003</c:v>
                </c:pt>
                <c:pt idx="8334">
                  <c:v>0.95256220859700003</c:v>
                </c:pt>
                <c:pt idx="8335">
                  <c:v>0.95059933768299998</c:v>
                </c:pt>
                <c:pt idx="8336">
                  <c:v>0.95222057385600001</c:v>
                </c:pt>
                <c:pt idx="8337">
                  <c:v>0.92891438166700002</c:v>
                </c:pt>
                <c:pt idx="8338">
                  <c:v>0.94611628724300001</c:v>
                </c:pt>
                <c:pt idx="8339">
                  <c:v>0.94881368019099999</c:v>
                </c:pt>
                <c:pt idx="8340">
                  <c:v>0.94830228948299999</c:v>
                </c:pt>
                <c:pt idx="8341">
                  <c:v>0.946990869841</c:v>
                </c:pt>
                <c:pt idx="8342">
                  <c:v>0.95060310395500003</c:v>
                </c:pt>
                <c:pt idx="8343">
                  <c:v>0.95435419069600003</c:v>
                </c:pt>
                <c:pt idx="8344">
                  <c:v>0.95467047026700003</c:v>
                </c:pt>
                <c:pt idx="8345">
                  <c:v>0.94698520477899994</c:v>
                </c:pt>
                <c:pt idx="8346">
                  <c:v>0.950321002714</c:v>
                </c:pt>
                <c:pt idx="8347">
                  <c:v>0.94884870009099997</c:v>
                </c:pt>
                <c:pt idx="8348">
                  <c:v>0.95216573853499997</c:v>
                </c:pt>
                <c:pt idx="8349">
                  <c:v>0.949201614182</c:v>
                </c:pt>
                <c:pt idx="8350">
                  <c:v>0.95407062415400001</c:v>
                </c:pt>
                <c:pt idx="8351">
                  <c:v>0.94370483976399999</c:v>
                </c:pt>
                <c:pt idx="8352">
                  <c:v>0.94698698095</c:v>
                </c:pt>
                <c:pt idx="8353">
                  <c:v>0.95667152180799997</c:v>
                </c:pt>
                <c:pt idx="8354">
                  <c:v>0.95010886102299996</c:v>
                </c:pt>
                <c:pt idx="8355">
                  <c:v>0.946132695375</c:v>
                </c:pt>
                <c:pt idx="8356">
                  <c:v>0.94946495667099995</c:v>
                </c:pt>
                <c:pt idx="8357">
                  <c:v>0.94557820542899995</c:v>
                </c:pt>
                <c:pt idx="8358">
                  <c:v>0.95036311261799999</c:v>
                </c:pt>
                <c:pt idx="8359">
                  <c:v>0.95091780237900003</c:v>
                </c:pt>
                <c:pt idx="8360">
                  <c:v>0.94701114982500001</c:v>
                </c:pt>
                <c:pt idx="8361">
                  <c:v>0.952488920224</c:v>
                </c:pt>
                <c:pt idx="8362">
                  <c:v>0.957740844885</c:v>
                </c:pt>
                <c:pt idx="8363">
                  <c:v>0.95597909743300002</c:v>
                </c:pt>
                <c:pt idx="8364">
                  <c:v>0.95345354354099998</c:v>
                </c:pt>
                <c:pt idx="8365">
                  <c:v>0.95158385411900004</c:v>
                </c:pt>
                <c:pt idx="8366">
                  <c:v>0.95895421698700001</c:v>
                </c:pt>
                <c:pt idx="8367">
                  <c:v>0.962188972842</c:v>
                </c:pt>
                <c:pt idx="8368">
                  <c:v>0.98181005341799998</c:v>
                </c:pt>
                <c:pt idx="8369">
                  <c:v>0.96665849138399995</c:v>
                </c:pt>
                <c:pt idx="8370">
                  <c:v>0.95837627170899997</c:v>
                </c:pt>
                <c:pt idx="8371">
                  <c:v>0.97731113258199998</c:v>
                </c:pt>
                <c:pt idx="8372">
                  <c:v>0.975970367565</c:v>
                </c:pt>
                <c:pt idx="8373">
                  <c:v>0.95514915166199998</c:v>
                </c:pt>
                <c:pt idx="8374">
                  <c:v>0.94606921191100002</c:v>
                </c:pt>
                <c:pt idx="8375">
                  <c:v>0.95409080060200002</c:v>
                </c:pt>
                <c:pt idx="8376">
                  <c:v>1.0513314735999999</c:v>
                </c:pt>
                <c:pt idx="8377">
                  <c:v>0.94928603515499999</c:v>
                </c:pt>
                <c:pt idx="8378">
                  <c:v>0.954188119818</c:v>
                </c:pt>
                <c:pt idx="8379">
                  <c:v>0.98778164111300004</c:v>
                </c:pt>
                <c:pt idx="8380">
                  <c:v>0.94408050370999996</c:v>
                </c:pt>
                <c:pt idx="8381">
                  <c:v>0.94542833937899995</c:v>
                </c:pt>
                <c:pt idx="8382">
                  <c:v>1.07544560674</c:v>
                </c:pt>
                <c:pt idx="8383">
                  <c:v>0.95170961742000004</c:v>
                </c:pt>
                <c:pt idx="8384">
                  <c:v>0.95686479609499997</c:v>
                </c:pt>
                <c:pt idx="8385">
                  <c:v>0.94830973046199996</c:v>
                </c:pt>
                <c:pt idx="8386">
                  <c:v>0.94630340157299997</c:v>
                </c:pt>
                <c:pt idx="8387">
                  <c:v>0.94935886623700005</c:v>
                </c:pt>
                <c:pt idx="8388">
                  <c:v>0.95157880875800005</c:v>
                </c:pt>
                <c:pt idx="8389">
                  <c:v>0.943445785707</c:v>
                </c:pt>
                <c:pt idx="8390">
                  <c:v>0.94860235397399995</c:v>
                </c:pt>
                <c:pt idx="8391">
                  <c:v>0.95571460311699996</c:v>
                </c:pt>
                <c:pt idx="8392">
                  <c:v>0.950487843873</c:v>
                </c:pt>
                <c:pt idx="8393">
                  <c:v>0.94733310709200003</c:v>
                </c:pt>
                <c:pt idx="8394">
                  <c:v>0.94261245740900002</c:v>
                </c:pt>
                <c:pt idx="8395">
                  <c:v>0.95683153161199996</c:v>
                </c:pt>
                <c:pt idx="8396">
                  <c:v>0.948304335517</c:v>
                </c:pt>
                <c:pt idx="8397">
                  <c:v>0.97614061357199999</c:v>
                </c:pt>
                <c:pt idx="8398">
                  <c:v>0.94899073359599995</c:v>
                </c:pt>
                <c:pt idx="8399">
                  <c:v>0.955584708871</c:v>
                </c:pt>
                <c:pt idx="8400">
                  <c:v>0.94956161075699996</c:v>
                </c:pt>
                <c:pt idx="8401">
                  <c:v>0.944389495312</c:v>
                </c:pt>
                <c:pt idx="8402">
                  <c:v>0.94919891111999999</c:v>
                </c:pt>
                <c:pt idx="8403">
                  <c:v>1.0209022058399999</c:v>
                </c:pt>
                <c:pt idx="8404">
                  <c:v>0.94741941166900001</c:v>
                </c:pt>
                <c:pt idx="8405">
                  <c:v>0.94248541554200005</c:v>
                </c:pt>
                <c:pt idx="8406">
                  <c:v>0.94892735628799996</c:v>
                </c:pt>
                <c:pt idx="8407">
                  <c:v>1.0064593186699999</c:v>
                </c:pt>
                <c:pt idx="8408">
                  <c:v>0.94985968431800005</c:v>
                </c:pt>
                <c:pt idx="8409">
                  <c:v>0.94874960741699998</c:v>
                </c:pt>
                <c:pt idx="8410">
                  <c:v>0.98963615287999995</c:v>
                </c:pt>
                <c:pt idx="8411">
                  <c:v>0.95537818707</c:v>
                </c:pt>
                <c:pt idx="8412">
                  <c:v>0.94702817816499996</c:v>
                </c:pt>
                <c:pt idx="8413">
                  <c:v>0.95624574832300002</c:v>
                </c:pt>
                <c:pt idx="8414">
                  <c:v>0.98059399086599996</c:v>
                </c:pt>
                <c:pt idx="8415">
                  <c:v>0.94753625508399997</c:v>
                </c:pt>
                <c:pt idx="8416">
                  <c:v>0.94402163212699997</c:v>
                </c:pt>
                <c:pt idx="8417">
                  <c:v>0.94489954111399999</c:v>
                </c:pt>
                <c:pt idx="8418">
                  <c:v>0.94497426192599998</c:v>
                </c:pt>
                <c:pt idx="8419">
                  <c:v>0.94095354496500005</c:v>
                </c:pt>
                <c:pt idx="8420">
                  <c:v>0.932904772657</c:v>
                </c:pt>
                <c:pt idx="8421">
                  <c:v>0.94824336651999996</c:v>
                </c:pt>
                <c:pt idx="8422">
                  <c:v>0.93843237992399997</c:v>
                </c:pt>
                <c:pt idx="8423">
                  <c:v>0.92885179712499999</c:v>
                </c:pt>
                <c:pt idx="8424">
                  <c:v>0.93170880112800003</c:v>
                </c:pt>
                <c:pt idx="8425">
                  <c:v>0.95117582437399995</c:v>
                </c:pt>
                <c:pt idx="8426">
                  <c:v>0.96794016375400005</c:v>
                </c:pt>
                <c:pt idx="8427">
                  <c:v>0.93748457357799997</c:v>
                </c:pt>
                <c:pt idx="8428">
                  <c:v>0.95585355863200006</c:v>
                </c:pt>
                <c:pt idx="8429">
                  <c:v>0.93762337317699995</c:v>
                </c:pt>
                <c:pt idx="8430">
                  <c:v>0.94040145897000005</c:v>
                </c:pt>
                <c:pt idx="8431">
                  <c:v>0.94136363395199996</c:v>
                </c:pt>
                <c:pt idx="8432">
                  <c:v>0.9504237391</c:v>
                </c:pt>
                <c:pt idx="8433">
                  <c:v>0.94267612346999996</c:v>
                </c:pt>
                <c:pt idx="8434">
                  <c:v>0.979488434756</c:v>
                </c:pt>
                <c:pt idx="8435">
                  <c:v>0.94521481026499998</c:v>
                </c:pt>
                <c:pt idx="8436">
                  <c:v>0.98354559613799997</c:v>
                </c:pt>
                <c:pt idx="8437">
                  <c:v>0.95063679411699997</c:v>
                </c:pt>
                <c:pt idx="8438">
                  <c:v>0.93443272488899998</c:v>
                </c:pt>
                <c:pt idx="8439">
                  <c:v>0.96225497529000004</c:v>
                </c:pt>
                <c:pt idx="8440">
                  <c:v>0.94173058471500004</c:v>
                </c:pt>
                <c:pt idx="8441">
                  <c:v>0.94139240376599997</c:v>
                </c:pt>
                <c:pt idx="8442">
                  <c:v>0.96251810336800003</c:v>
                </c:pt>
                <c:pt idx="8443">
                  <c:v>0.94466162406099996</c:v>
                </c:pt>
                <c:pt idx="8444">
                  <c:v>0.94309968349499995</c:v>
                </c:pt>
                <c:pt idx="8445">
                  <c:v>0.93351928188199995</c:v>
                </c:pt>
                <c:pt idx="8446">
                  <c:v>0.927978216706</c:v>
                </c:pt>
                <c:pt idx="8447">
                  <c:v>0.94759794217399995</c:v>
                </c:pt>
                <c:pt idx="8448">
                  <c:v>0.93276002558600002</c:v>
                </c:pt>
                <c:pt idx="8449">
                  <c:v>0.970423330503</c:v>
                </c:pt>
                <c:pt idx="8450">
                  <c:v>0.934245105257</c:v>
                </c:pt>
                <c:pt idx="8451">
                  <c:v>0.96825904597900003</c:v>
                </c:pt>
                <c:pt idx="8452">
                  <c:v>0.93906424738100003</c:v>
                </c:pt>
                <c:pt idx="8453">
                  <c:v>0.96277187505299999</c:v>
                </c:pt>
                <c:pt idx="8454">
                  <c:v>0.94043876717899999</c:v>
                </c:pt>
                <c:pt idx="8455">
                  <c:v>0.93373998370099998</c:v>
                </c:pt>
                <c:pt idx="8456">
                  <c:v>0.93191646306999998</c:v>
                </c:pt>
                <c:pt idx="8457">
                  <c:v>0.94522726048000005</c:v>
                </c:pt>
                <c:pt idx="8458">
                  <c:v>0.95975062354200003</c:v>
                </c:pt>
                <c:pt idx="8459">
                  <c:v>0.95890584245099997</c:v>
                </c:pt>
                <c:pt idx="8460">
                  <c:v>0.92615903261999999</c:v>
                </c:pt>
                <c:pt idx="8461">
                  <c:v>0.95705150478199996</c:v>
                </c:pt>
                <c:pt idx="8462">
                  <c:v>1.0622399259799999</c:v>
                </c:pt>
                <c:pt idx="8463">
                  <c:v>0.94587835510600005</c:v>
                </c:pt>
                <c:pt idx="8464">
                  <c:v>0.93723750741699996</c:v>
                </c:pt>
                <c:pt idx="8465">
                  <c:v>1.00927230415</c:v>
                </c:pt>
                <c:pt idx="8466">
                  <c:v>1.0058838345600001</c:v>
                </c:pt>
                <c:pt idx="8467">
                  <c:v>0.99169684903900002</c:v>
                </c:pt>
                <c:pt idx="8468">
                  <c:v>0.92924444074000001</c:v>
                </c:pt>
                <c:pt idx="8469">
                  <c:v>1.02964089185</c:v>
                </c:pt>
                <c:pt idx="8470">
                  <c:v>1.01107473495</c:v>
                </c:pt>
                <c:pt idx="8471">
                  <c:v>0.97504307137799995</c:v>
                </c:pt>
                <c:pt idx="8472">
                  <c:v>1.1049528584299999</c:v>
                </c:pt>
                <c:pt idx="8473">
                  <c:v>0.95405622711399996</c:v>
                </c:pt>
                <c:pt idx="8474">
                  <c:v>0.928462590265</c:v>
                </c:pt>
                <c:pt idx="8475">
                  <c:v>0.95843714768999999</c:v>
                </c:pt>
                <c:pt idx="8476">
                  <c:v>1.0267635982600001</c:v>
                </c:pt>
                <c:pt idx="8477">
                  <c:v>0.93013157337800001</c:v>
                </c:pt>
                <c:pt idx="8478">
                  <c:v>1.11299857233</c:v>
                </c:pt>
                <c:pt idx="8479">
                  <c:v>0.92887886048500001</c:v>
                </c:pt>
                <c:pt idx="8480">
                  <c:v>0.92605933894600001</c:v>
                </c:pt>
                <c:pt idx="8481">
                  <c:v>1.1332189526400001</c:v>
                </c:pt>
                <c:pt idx="8482">
                  <c:v>0.934019027384</c:v>
                </c:pt>
                <c:pt idx="8483">
                  <c:v>0.96021683865899998</c:v>
                </c:pt>
                <c:pt idx="8484">
                  <c:v>0.92939942822900001</c:v>
                </c:pt>
                <c:pt idx="8485">
                  <c:v>1.0226724190800001</c:v>
                </c:pt>
                <c:pt idx="8486">
                  <c:v>0.95452130149900005</c:v>
                </c:pt>
                <c:pt idx="8487">
                  <c:v>0.92674116015300001</c:v>
                </c:pt>
                <c:pt idx="8488">
                  <c:v>0.92328112107299998</c:v>
                </c:pt>
                <c:pt idx="8489">
                  <c:v>1.1090145788600001</c:v>
                </c:pt>
                <c:pt idx="8490">
                  <c:v>0.99471628077800001</c:v>
                </c:pt>
                <c:pt idx="8491">
                  <c:v>0.92659318001500002</c:v>
                </c:pt>
                <c:pt idx="8492">
                  <c:v>1.0296783062199999</c:v>
                </c:pt>
                <c:pt idx="8493">
                  <c:v>1.0331605899</c:v>
                </c:pt>
                <c:pt idx="8494">
                  <c:v>0.91728183672200003</c:v>
                </c:pt>
                <c:pt idx="8495">
                  <c:v>0.98130456384499998</c:v>
                </c:pt>
                <c:pt idx="8496">
                  <c:v>1.0025943639899999</c:v>
                </c:pt>
                <c:pt idx="8497">
                  <c:v>0.957534850233</c:v>
                </c:pt>
                <c:pt idx="8498">
                  <c:v>0.97221680246200004</c:v>
                </c:pt>
                <c:pt idx="8499">
                  <c:v>0.94729528659399997</c:v>
                </c:pt>
                <c:pt idx="8500">
                  <c:v>1.0237510721800001</c:v>
                </c:pt>
                <c:pt idx="8501">
                  <c:v>0.92201555925099998</c:v>
                </c:pt>
                <c:pt idx="8502">
                  <c:v>0.98186087450399995</c:v>
                </c:pt>
                <c:pt idx="8503">
                  <c:v>1.1036684802500001</c:v>
                </c:pt>
                <c:pt idx="8504">
                  <c:v>0.93400185880499997</c:v>
                </c:pt>
                <c:pt idx="8505">
                  <c:v>1.0908601285399999</c:v>
                </c:pt>
                <c:pt idx="8506">
                  <c:v>1.0550607588300001</c:v>
                </c:pt>
                <c:pt idx="8507">
                  <c:v>0.93321039166200004</c:v>
                </c:pt>
                <c:pt idx="8508">
                  <c:v>0.92546311954500005</c:v>
                </c:pt>
                <c:pt idx="8509">
                  <c:v>1.1309033366900001</c:v>
                </c:pt>
                <c:pt idx="8510">
                  <c:v>1.0513161018099999</c:v>
                </c:pt>
                <c:pt idx="8511">
                  <c:v>0.91979291112899997</c:v>
                </c:pt>
                <c:pt idx="8512">
                  <c:v>1.0045199963</c:v>
                </c:pt>
                <c:pt idx="8513">
                  <c:v>1.0016320028900001</c:v>
                </c:pt>
                <c:pt idx="8514">
                  <c:v>0.92175484093399995</c:v>
                </c:pt>
                <c:pt idx="8515">
                  <c:v>1.05166096794</c:v>
                </c:pt>
                <c:pt idx="8516">
                  <c:v>1.13149657139</c:v>
                </c:pt>
                <c:pt idx="8517">
                  <c:v>0.93297171176100002</c:v>
                </c:pt>
                <c:pt idx="8518">
                  <c:v>0.95341438195200001</c:v>
                </c:pt>
                <c:pt idx="8519">
                  <c:v>0.996588794045</c:v>
                </c:pt>
                <c:pt idx="8520">
                  <c:v>1.10009712193</c:v>
                </c:pt>
                <c:pt idx="8521">
                  <c:v>0.944613193026</c:v>
                </c:pt>
                <c:pt idx="8522">
                  <c:v>0.96694689206499995</c:v>
                </c:pt>
                <c:pt idx="8523">
                  <c:v>1.23379824499</c:v>
                </c:pt>
                <c:pt idx="8524">
                  <c:v>0.918795525128</c:v>
                </c:pt>
                <c:pt idx="8525">
                  <c:v>1.11315176447</c:v>
                </c:pt>
                <c:pt idx="8526">
                  <c:v>0.95461821137900005</c:v>
                </c:pt>
                <c:pt idx="8527">
                  <c:v>1.09629418088</c:v>
                </c:pt>
                <c:pt idx="8528">
                  <c:v>0.96569390933900001</c:v>
                </c:pt>
                <c:pt idx="8529">
                  <c:v>0.95936581419199995</c:v>
                </c:pt>
                <c:pt idx="8530">
                  <c:v>1.1698131601799999</c:v>
                </c:pt>
                <c:pt idx="8531">
                  <c:v>0.927164137025</c:v>
                </c:pt>
                <c:pt idx="8532">
                  <c:v>1.01323342568</c:v>
                </c:pt>
                <c:pt idx="8533">
                  <c:v>1.0481648114</c:v>
                </c:pt>
                <c:pt idx="8534">
                  <c:v>1.0542497416800001</c:v>
                </c:pt>
                <c:pt idx="8535">
                  <c:v>0.91782704174899998</c:v>
                </c:pt>
                <c:pt idx="8536">
                  <c:v>1.1264396165599999</c:v>
                </c:pt>
                <c:pt idx="8537">
                  <c:v>0.95074791971200001</c:v>
                </c:pt>
                <c:pt idx="8538">
                  <c:v>0.94835141015000002</c:v>
                </c:pt>
                <c:pt idx="8539">
                  <c:v>1.2629695249399999</c:v>
                </c:pt>
                <c:pt idx="8540">
                  <c:v>0.93725588452300002</c:v>
                </c:pt>
                <c:pt idx="8541">
                  <c:v>1.09312852773</c:v>
                </c:pt>
                <c:pt idx="8542">
                  <c:v>0.95998336389200001</c:v>
                </c:pt>
                <c:pt idx="8543">
                  <c:v>0.98606809482299995</c:v>
                </c:pt>
                <c:pt idx="8544">
                  <c:v>1.00680163558</c:v>
                </c:pt>
                <c:pt idx="8545">
                  <c:v>1.07930127874</c:v>
                </c:pt>
                <c:pt idx="8546">
                  <c:v>1.04561541672</c:v>
                </c:pt>
                <c:pt idx="8547">
                  <c:v>0.91951764004600001</c:v>
                </c:pt>
                <c:pt idx="8548">
                  <c:v>1.0383069601699999</c:v>
                </c:pt>
                <c:pt idx="8549">
                  <c:v>0.99191025212399997</c:v>
                </c:pt>
                <c:pt idx="8550">
                  <c:v>0.90880448944600001</c:v>
                </c:pt>
                <c:pt idx="8551">
                  <c:v>1.10636673628</c:v>
                </c:pt>
                <c:pt idx="8552">
                  <c:v>1.0160326073799999</c:v>
                </c:pt>
                <c:pt idx="8553">
                  <c:v>0.91564797856299995</c:v>
                </c:pt>
                <c:pt idx="8554">
                  <c:v>1.04779762934</c:v>
                </c:pt>
                <c:pt idx="8555">
                  <c:v>0.95082449495400001</c:v>
                </c:pt>
                <c:pt idx="8556">
                  <c:v>0.95407856777099997</c:v>
                </c:pt>
                <c:pt idx="8557">
                  <c:v>0.97692792521299998</c:v>
                </c:pt>
                <c:pt idx="8558">
                  <c:v>1.04607814682</c:v>
                </c:pt>
                <c:pt idx="8559">
                  <c:v>0.91460739984399997</c:v>
                </c:pt>
                <c:pt idx="8560">
                  <c:v>0.94142403085299997</c:v>
                </c:pt>
                <c:pt idx="8561">
                  <c:v>1.11869016934</c:v>
                </c:pt>
                <c:pt idx="8562">
                  <c:v>0.94063262892900001</c:v>
                </c:pt>
                <c:pt idx="8563">
                  <c:v>1.0820560263700001</c:v>
                </c:pt>
                <c:pt idx="8564">
                  <c:v>0.95468142321500005</c:v>
                </c:pt>
                <c:pt idx="8565">
                  <c:v>0.92052795249099995</c:v>
                </c:pt>
                <c:pt idx="8566">
                  <c:v>1.0381796596799999</c:v>
                </c:pt>
                <c:pt idx="8567">
                  <c:v>0.91694734465600003</c:v>
                </c:pt>
                <c:pt idx="8568">
                  <c:v>1.2283926649000001</c:v>
                </c:pt>
                <c:pt idx="8569">
                  <c:v>0.91748368629300003</c:v>
                </c:pt>
                <c:pt idx="8570">
                  <c:v>0.91013238447699996</c:v>
                </c:pt>
                <c:pt idx="8571">
                  <c:v>1.2003544258700001</c:v>
                </c:pt>
                <c:pt idx="8572">
                  <c:v>1.0874138303200001</c:v>
                </c:pt>
                <c:pt idx="8573">
                  <c:v>0.93404004998900003</c:v>
                </c:pt>
                <c:pt idx="8574">
                  <c:v>0.93636469754399998</c:v>
                </c:pt>
                <c:pt idx="8575">
                  <c:v>1.16236573465</c:v>
                </c:pt>
                <c:pt idx="8576">
                  <c:v>0.93786846548699998</c:v>
                </c:pt>
                <c:pt idx="8577">
                  <c:v>1.09914608318</c:v>
                </c:pt>
                <c:pt idx="8578">
                  <c:v>0.94820316430700002</c:v>
                </c:pt>
                <c:pt idx="8579">
                  <c:v>0.92200270579900001</c:v>
                </c:pt>
                <c:pt idx="8580">
                  <c:v>0.91197082890400005</c:v>
                </c:pt>
                <c:pt idx="8581">
                  <c:v>1.0409687677599999</c:v>
                </c:pt>
                <c:pt idx="8582">
                  <c:v>1.07766766415</c:v>
                </c:pt>
                <c:pt idx="8583">
                  <c:v>0.93146716615000003</c:v>
                </c:pt>
                <c:pt idx="8584">
                  <c:v>0.99192050444400004</c:v>
                </c:pt>
                <c:pt idx="8585">
                  <c:v>1.0386866320199999</c:v>
                </c:pt>
                <c:pt idx="8586">
                  <c:v>1.0111351688700001</c:v>
                </c:pt>
                <c:pt idx="8587">
                  <c:v>0.93593744638800003</c:v>
                </c:pt>
                <c:pt idx="8588">
                  <c:v>1.1088529667</c:v>
                </c:pt>
                <c:pt idx="8589">
                  <c:v>0.93807342874999999</c:v>
                </c:pt>
                <c:pt idx="8590">
                  <c:v>0.93186757788399999</c:v>
                </c:pt>
                <c:pt idx="8591">
                  <c:v>1.154958698</c:v>
                </c:pt>
                <c:pt idx="8592">
                  <c:v>0.91252280972400002</c:v>
                </c:pt>
                <c:pt idx="8593">
                  <c:v>0.913576088939</c:v>
                </c:pt>
                <c:pt idx="8594">
                  <c:v>0.96100650086100003</c:v>
                </c:pt>
                <c:pt idx="8595">
                  <c:v>1.01269188851</c:v>
                </c:pt>
                <c:pt idx="8596">
                  <c:v>0.91724894119400002</c:v>
                </c:pt>
                <c:pt idx="8597">
                  <c:v>1.00260146075</c:v>
                </c:pt>
                <c:pt idx="8598">
                  <c:v>0.93289553034299999</c:v>
                </c:pt>
                <c:pt idx="8599">
                  <c:v>0.91830329038199998</c:v>
                </c:pt>
                <c:pt idx="8600">
                  <c:v>0.93528670319999996</c:v>
                </c:pt>
                <c:pt idx="8601">
                  <c:v>0.97821611287999999</c:v>
                </c:pt>
                <c:pt idx="8602">
                  <c:v>0.93290879479</c:v>
                </c:pt>
                <c:pt idx="8603">
                  <c:v>0.91432771959400005</c:v>
                </c:pt>
                <c:pt idx="8604">
                  <c:v>0.98685413757700002</c:v>
                </c:pt>
                <c:pt idx="8605">
                  <c:v>0.97194763110899995</c:v>
                </c:pt>
                <c:pt idx="8606">
                  <c:v>0.919031241557</c:v>
                </c:pt>
                <c:pt idx="8607">
                  <c:v>0.94100369034800002</c:v>
                </c:pt>
                <c:pt idx="8608">
                  <c:v>1.0634787621999999</c:v>
                </c:pt>
                <c:pt idx="8609">
                  <c:v>0.93651531616700001</c:v>
                </c:pt>
                <c:pt idx="8610">
                  <c:v>0.91251777979199999</c:v>
                </c:pt>
                <c:pt idx="8611">
                  <c:v>0.91439549771100004</c:v>
                </c:pt>
                <c:pt idx="8612">
                  <c:v>0.91535223264599996</c:v>
                </c:pt>
                <c:pt idx="8613">
                  <c:v>0.94412958428799998</c:v>
                </c:pt>
                <c:pt idx="8614">
                  <c:v>1.0742096079900001</c:v>
                </c:pt>
                <c:pt idx="8615">
                  <c:v>0.97827403674500002</c:v>
                </c:pt>
                <c:pt idx="8616">
                  <c:v>0.92837430461799997</c:v>
                </c:pt>
                <c:pt idx="8617">
                  <c:v>1.0075619005100001</c:v>
                </c:pt>
                <c:pt idx="8618">
                  <c:v>0.91561021439099999</c:v>
                </c:pt>
                <c:pt idx="8619">
                  <c:v>0.96468759661000003</c:v>
                </c:pt>
                <c:pt idx="8620">
                  <c:v>0.93903563352399999</c:v>
                </c:pt>
                <c:pt idx="8621">
                  <c:v>0.93206401603199995</c:v>
                </c:pt>
                <c:pt idx="8622">
                  <c:v>0.96304184950299998</c:v>
                </c:pt>
                <c:pt idx="8623">
                  <c:v>0.91098034767199998</c:v>
                </c:pt>
                <c:pt idx="8624">
                  <c:v>0.93470081650799997</c:v>
                </c:pt>
                <c:pt idx="8625">
                  <c:v>0.98009908872700002</c:v>
                </c:pt>
                <c:pt idx="8626">
                  <c:v>0.96779395962299997</c:v>
                </c:pt>
                <c:pt idx="8627">
                  <c:v>0.90694627921299997</c:v>
                </c:pt>
                <c:pt idx="8628">
                  <c:v>0.90732208285500004</c:v>
                </c:pt>
                <c:pt idx="8629">
                  <c:v>0.97033178688999999</c:v>
                </c:pt>
                <c:pt idx="8630">
                  <c:v>0.91229955673100005</c:v>
                </c:pt>
                <c:pt idx="8631">
                  <c:v>0.92818617986600005</c:v>
                </c:pt>
                <c:pt idx="8632">
                  <c:v>0.93721004141800002</c:v>
                </c:pt>
                <c:pt idx="8633">
                  <c:v>0.926840238659</c:v>
                </c:pt>
                <c:pt idx="8634">
                  <c:v>0.92622534661400002</c:v>
                </c:pt>
                <c:pt idx="8635">
                  <c:v>0.94843118797799997</c:v>
                </c:pt>
                <c:pt idx="8636">
                  <c:v>0.901966313661</c:v>
                </c:pt>
                <c:pt idx="8637">
                  <c:v>0.92449319933600005</c:v>
                </c:pt>
                <c:pt idx="8638">
                  <c:v>0.90623143711499998</c:v>
                </c:pt>
                <c:pt idx="8639">
                  <c:v>0.92687807906700004</c:v>
                </c:pt>
                <c:pt idx="8640">
                  <c:v>0.91671280558900003</c:v>
                </c:pt>
                <c:pt idx="8641">
                  <c:v>0.91544650022600005</c:v>
                </c:pt>
                <c:pt idx="8642">
                  <c:v>0.924093253286</c:v>
                </c:pt>
                <c:pt idx="8643">
                  <c:v>0.92373173057400004</c:v>
                </c:pt>
                <c:pt idx="8644">
                  <c:v>0.91171438445999997</c:v>
                </c:pt>
                <c:pt idx="8645">
                  <c:v>0.91713992121800003</c:v>
                </c:pt>
                <c:pt idx="8646">
                  <c:v>0.94734014564500002</c:v>
                </c:pt>
                <c:pt idx="8647">
                  <c:v>0.926304224106</c:v>
                </c:pt>
                <c:pt idx="8648">
                  <c:v>0.91661594600100005</c:v>
                </c:pt>
                <c:pt idx="8649">
                  <c:v>0.96879114216100004</c:v>
                </c:pt>
                <c:pt idx="8650">
                  <c:v>0.92747651455400004</c:v>
                </c:pt>
                <c:pt idx="8651">
                  <c:v>0.91168519852899998</c:v>
                </c:pt>
                <c:pt idx="8652">
                  <c:v>0.91455604265500001</c:v>
                </c:pt>
                <c:pt idx="8653">
                  <c:v>0.90643277064799999</c:v>
                </c:pt>
                <c:pt idx="8654">
                  <c:v>0.906203430649</c:v>
                </c:pt>
                <c:pt idx="8655">
                  <c:v>0.92512417879599995</c:v>
                </c:pt>
                <c:pt idx="8656">
                  <c:v>0.92415257149100005</c:v>
                </c:pt>
                <c:pt idx="8657">
                  <c:v>0.92571635797200003</c:v>
                </c:pt>
                <c:pt idx="8658">
                  <c:v>0.92330758715299999</c:v>
                </c:pt>
                <c:pt idx="8659">
                  <c:v>0.906384057252</c:v>
                </c:pt>
                <c:pt idx="8660">
                  <c:v>0.93012653579799998</c:v>
                </c:pt>
                <c:pt idx="8661">
                  <c:v>0.92462646690399997</c:v>
                </c:pt>
                <c:pt idx="8662">
                  <c:v>0.92566755207200002</c:v>
                </c:pt>
                <c:pt idx="8663">
                  <c:v>0.92211040054500004</c:v>
                </c:pt>
                <c:pt idx="8664">
                  <c:v>0.90590146813500005</c:v>
                </c:pt>
                <c:pt idx="8665">
                  <c:v>0.93388581475800003</c:v>
                </c:pt>
                <c:pt idx="8666">
                  <c:v>0.923933835584</c:v>
                </c:pt>
                <c:pt idx="8667">
                  <c:v>0.97686534879200004</c:v>
                </c:pt>
                <c:pt idx="8668">
                  <c:v>0.91858503205800002</c:v>
                </c:pt>
                <c:pt idx="8669">
                  <c:v>0.92720412403200003</c:v>
                </c:pt>
                <c:pt idx="8670">
                  <c:v>0.92415477665599999</c:v>
                </c:pt>
                <c:pt idx="8671">
                  <c:v>1.0007155334</c:v>
                </c:pt>
                <c:pt idx="8672">
                  <c:v>0.94587819901100001</c:v>
                </c:pt>
                <c:pt idx="8673">
                  <c:v>0.94394119123599995</c:v>
                </c:pt>
                <c:pt idx="8674">
                  <c:v>0.93309522692799995</c:v>
                </c:pt>
                <c:pt idx="8675">
                  <c:v>0.92283596450899996</c:v>
                </c:pt>
                <c:pt idx="8676">
                  <c:v>0.90245275149299997</c:v>
                </c:pt>
                <c:pt idx="8677">
                  <c:v>0.91561690765699999</c:v>
                </c:pt>
                <c:pt idx="8678">
                  <c:v>0.92333043406100002</c:v>
                </c:pt>
                <c:pt idx="8679">
                  <c:v>1.0376702975400001</c:v>
                </c:pt>
                <c:pt idx="8680">
                  <c:v>0.90719236297799999</c:v>
                </c:pt>
                <c:pt idx="8681">
                  <c:v>0.92323087510400004</c:v>
                </c:pt>
                <c:pt idx="8682">
                  <c:v>0.92229004160899997</c:v>
                </c:pt>
                <c:pt idx="8683">
                  <c:v>0.92332644873299996</c:v>
                </c:pt>
                <c:pt idx="8684">
                  <c:v>0.92535301826399996</c:v>
                </c:pt>
                <c:pt idx="8685">
                  <c:v>0.92821846449800005</c:v>
                </c:pt>
                <c:pt idx="8686">
                  <c:v>0.91122860988599996</c:v>
                </c:pt>
                <c:pt idx="8687">
                  <c:v>0.92542970877499997</c:v>
                </c:pt>
                <c:pt idx="8688">
                  <c:v>0.92820719470900004</c:v>
                </c:pt>
                <c:pt idx="8689">
                  <c:v>0.91849314016200001</c:v>
                </c:pt>
                <c:pt idx="8690">
                  <c:v>0.93006316647300002</c:v>
                </c:pt>
                <c:pt idx="8691">
                  <c:v>0.92333111220300002</c:v>
                </c:pt>
                <c:pt idx="8692">
                  <c:v>0.93135139934900002</c:v>
                </c:pt>
                <c:pt idx="8693">
                  <c:v>0.92965223380999995</c:v>
                </c:pt>
                <c:pt idx="8694">
                  <c:v>0.91945764259399998</c:v>
                </c:pt>
                <c:pt idx="8695">
                  <c:v>0.93230116085000003</c:v>
                </c:pt>
                <c:pt idx="8696">
                  <c:v>0.93188884038999997</c:v>
                </c:pt>
                <c:pt idx="8697">
                  <c:v>0.92534669145100001</c:v>
                </c:pt>
                <c:pt idx="8698">
                  <c:v>0.91746356838800003</c:v>
                </c:pt>
                <c:pt idx="8699">
                  <c:v>0.92993502890900004</c:v>
                </c:pt>
                <c:pt idx="8700">
                  <c:v>0.92363777292500004</c:v>
                </c:pt>
                <c:pt idx="8701">
                  <c:v>0.92987159734400004</c:v>
                </c:pt>
                <c:pt idx="8702">
                  <c:v>0.90892992427200003</c:v>
                </c:pt>
                <c:pt idx="8703">
                  <c:v>0.91938273348599997</c:v>
                </c:pt>
                <c:pt idx="8704">
                  <c:v>0.92988678342300002</c:v>
                </c:pt>
                <c:pt idx="8705">
                  <c:v>0.91327340265699997</c:v>
                </c:pt>
                <c:pt idx="8706">
                  <c:v>0.91912944251100004</c:v>
                </c:pt>
                <c:pt idx="8707">
                  <c:v>0.92191539786700005</c:v>
                </c:pt>
                <c:pt idx="8708">
                  <c:v>0.894413047016</c:v>
                </c:pt>
                <c:pt idx="8709">
                  <c:v>0.92985868793899995</c:v>
                </c:pt>
                <c:pt idx="8710">
                  <c:v>0.91677049718500003</c:v>
                </c:pt>
                <c:pt idx="8711">
                  <c:v>0.91288995373000004</c:v>
                </c:pt>
                <c:pt idx="8712">
                  <c:v>0.929656108536</c:v>
                </c:pt>
                <c:pt idx="8713">
                  <c:v>0.92415607419599999</c:v>
                </c:pt>
                <c:pt idx="8714">
                  <c:v>0.91126858749799999</c:v>
                </c:pt>
                <c:pt idx="8715">
                  <c:v>0.91580088294700002</c:v>
                </c:pt>
                <c:pt idx="8716">
                  <c:v>0.92030908859100002</c:v>
                </c:pt>
                <c:pt idx="8717">
                  <c:v>0.89671248253900004</c:v>
                </c:pt>
                <c:pt idx="8718">
                  <c:v>0.89379684298700002</c:v>
                </c:pt>
                <c:pt idx="8719">
                  <c:v>0.91957364540700004</c:v>
                </c:pt>
                <c:pt idx="8720">
                  <c:v>0.89361862031399997</c:v>
                </c:pt>
                <c:pt idx="8721">
                  <c:v>0.89840035795700002</c:v>
                </c:pt>
                <c:pt idx="8722">
                  <c:v>0.89468108768900001</c:v>
                </c:pt>
                <c:pt idx="8723">
                  <c:v>0.89270726959699997</c:v>
                </c:pt>
                <c:pt idx="8724">
                  <c:v>0.89611707460000001</c:v>
                </c:pt>
                <c:pt idx="8725">
                  <c:v>0.89114846585999996</c:v>
                </c:pt>
                <c:pt idx="8726">
                  <c:v>0.89608604719600005</c:v>
                </c:pt>
                <c:pt idx="8727">
                  <c:v>0.89443645473400002</c:v>
                </c:pt>
                <c:pt idx="8728">
                  <c:v>0.89046892773800002</c:v>
                </c:pt>
                <c:pt idx="8729">
                  <c:v>0.91331487518700005</c:v>
                </c:pt>
                <c:pt idx="8730">
                  <c:v>0.89058962210500003</c:v>
                </c:pt>
                <c:pt idx="8731">
                  <c:v>0.88039127445800003</c:v>
                </c:pt>
                <c:pt idx="8732">
                  <c:v>0.89427966435399997</c:v>
                </c:pt>
                <c:pt idx="8733">
                  <c:v>0.900242173807</c:v>
                </c:pt>
                <c:pt idx="8734">
                  <c:v>0.88120542240499999</c:v>
                </c:pt>
                <c:pt idx="8735">
                  <c:v>0.86733960015800005</c:v>
                </c:pt>
                <c:pt idx="8736">
                  <c:v>0.89587748909599996</c:v>
                </c:pt>
                <c:pt idx="8737">
                  <c:v>0.82833287504399999</c:v>
                </c:pt>
                <c:pt idx="8738">
                  <c:v>0.84649785272400002</c:v>
                </c:pt>
                <c:pt idx="8739">
                  <c:v>0.857810073487</c:v>
                </c:pt>
                <c:pt idx="8740">
                  <c:v>0.84096363993199996</c:v>
                </c:pt>
                <c:pt idx="8741">
                  <c:v>0.84775870034199996</c:v>
                </c:pt>
                <c:pt idx="8742">
                  <c:v>0.8313788943</c:v>
                </c:pt>
                <c:pt idx="8743">
                  <c:v>0.83572829551200001</c:v>
                </c:pt>
                <c:pt idx="8744">
                  <c:v>0.81263958033999995</c:v>
                </c:pt>
                <c:pt idx="8745">
                  <c:v>0.83124524448199999</c:v>
                </c:pt>
                <c:pt idx="8746">
                  <c:v>0.88124086860600004</c:v>
                </c:pt>
                <c:pt idx="8747">
                  <c:v>0.85954755089699997</c:v>
                </c:pt>
                <c:pt idx="8748">
                  <c:v>0.83335746513999998</c:v>
                </c:pt>
                <c:pt idx="8749">
                  <c:v>0.83450170011299996</c:v>
                </c:pt>
                <c:pt idx="8750">
                  <c:v>0.81273484907299998</c:v>
                </c:pt>
                <c:pt idx="8751">
                  <c:v>0.81365239246999999</c:v>
                </c:pt>
                <c:pt idx="8752">
                  <c:v>0.80502533739100002</c:v>
                </c:pt>
                <c:pt idx="8753">
                  <c:v>0.80612469251999996</c:v>
                </c:pt>
                <c:pt idx="8754">
                  <c:v>0.80615013702299998</c:v>
                </c:pt>
                <c:pt idx="8755">
                  <c:v>0.80913142840300001</c:v>
                </c:pt>
                <c:pt idx="8756">
                  <c:v>0.80710689635499999</c:v>
                </c:pt>
                <c:pt idx="8757">
                  <c:v>0.80261010071100003</c:v>
                </c:pt>
                <c:pt idx="8758">
                  <c:v>0.81295027652100005</c:v>
                </c:pt>
                <c:pt idx="8759">
                  <c:v>0.80351270498600003</c:v>
                </c:pt>
                <c:pt idx="8760">
                  <c:v>0.81655080637400002</c:v>
                </c:pt>
                <c:pt idx="8761">
                  <c:v>0.80421200634199996</c:v>
                </c:pt>
                <c:pt idx="8762">
                  <c:v>0.79978073319499998</c:v>
                </c:pt>
                <c:pt idx="8763">
                  <c:v>0.79982595415900004</c:v>
                </c:pt>
                <c:pt idx="8764">
                  <c:v>0.79205754431700004</c:v>
                </c:pt>
                <c:pt idx="8765">
                  <c:v>0.79310866023399995</c:v>
                </c:pt>
                <c:pt idx="8766">
                  <c:v>0.792994506657</c:v>
                </c:pt>
                <c:pt idx="8767">
                  <c:v>0.79354783981400001</c:v>
                </c:pt>
                <c:pt idx="8768">
                  <c:v>0.79192726186499995</c:v>
                </c:pt>
                <c:pt idx="8769">
                  <c:v>0.79248171630200004</c:v>
                </c:pt>
                <c:pt idx="8770">
                  <c:v>0.79172305077500005</c:v>
                </c:pt>
                <c:pt idx="8771">
                  <c:v>0.80022845137599996</c:v>
                </c:pt>
                <c:pt idx="8772">
                  <c:v>0.79134312654899996</c:v>
                </c:pt>
                <c:pt idx="8773">
                  <c:v>0.78963656446899999</c:v>
                </c:pt>
                <c:pt idx="8774">
                  <c:v>0.78874096413799999</c:v>
                </c:pt>
                <c:pt idx="8775">
                  <c:v>0.79875752344200002</c:v>
                </c:pt>
                <c:pt idx="8776">
                  <c:v>0.78850409732500004</c:v>
                </c:pt>
                <c:pt idx="8777">
                  <c:v>0.79977037568099996</c:v>
                </c:pt>
                <c:pt idx="8778">
                  <c:v>0.78795285781199997</c:v>
                </c:pt>
                <c:pt idx="8779">
                  <c:v>0.787956682357</c:v>
                </c:pt>
                <c:pt idx="8780">
                  <c:v>0.78850756917300002</c:v>
                </c:pt>
                <c:pt idx="8781">
                  <c:v>0.78785616700200001</c:v>
                </c:pt>
                <c:pt idx="8782">
                  <c:v>0.78171642539700004</c:v>
                </c:pt>
                <c:pt idx="8783">
                  <c:v>0.78614980062399997</c:v>
                </c:pt>
                <c:pt idx="8784">
                  <c:v>0.79384292164699999</c:v>
                </c:pt>
                <c:pt idx="8785">
                  <c:v>0.787037050327</c:v>
                </c:pt>
                <c:pt idx="8786">
                  <c:v>0.78764963904999996</c:v>
                </c:pt>
                <c:pt idx="8787">
                  <c:v>0.80926279865899997</c:v>
                </c:pt>
                <c:pt idx="8788">
                  <c:v>0.79808715475100001</c:v>
                </c:pt>
                <c:pt idx="8789">
                  <c:v>0.81045533400000003</c:v>
                </c:pt>
                <c:pt idx="8790">
                  <c:v>0.80554950297500005</c:v>
                </c:pt>
                <c:pt idx="8791">
                  <c:v>0.79141453359900005</c:v>
                </c:pt>
                <c:pt idx="8792">
                  <c:v>0.80383564942899999</c:v>
                </c:pt>
                <c:pt idx="8793">
                  <c:v>0.80423367024299997</c:v>
                </c:pt>
                <c:pt idx="8794">
                  <c:v>0.79155215047600003</c:v>
                </c:pt>
                <c:pt idx="8795">
                  <c:v>0.81751137316900002</c:v>
                </c:pt>
                <c:pt idx="8796">
                  <c:v>0.81783295839500003</c:v>
                </c:pt>
                <c:pt idx="8797">
                  <c:v>0.79549879250199995</c:v>
                </c:pt>
                <c:pt idx="8798">
                  <c:v>0.79328111729299999</c:v>
                </c:pt>
                <c:pt idx="8799">
                  <c:v>0.81339067437199997</c:v>
                </c:pt>
                <c:pt idx="8800">
                  <c:v>0.81905125086599995</c:v>
                </c:pt>
                <c:pt idx="8801">
                  <c:v>0.81042015050899996</c:v>
                </c:pt>
                <c:pt idx="8802">
                  <c:v>0.81898043895899997</c:v>
                </c:pt>
                <c:pt idx="8803">
                  <c:v>0.81985641543300003</c:v>
                </c:pt>
                <c:pt idx="8804">
                  <c:v>0.81691026544500001</c:v>
                </c:pt>
                <c:pt idx="8805">
                  <c:v>0.816317572356</c:v>
                </c:pt>
                <c:pt idx="8806">
                  <c:v>0.81270883712700004</c:v>
                </c:pt>
                <c:pt idx="8807">
                  <c:v>0.81724879538299999</c:v>
                </c:pt>
                <c:pt idx="8808">
                  <c:v>0.81619215495499997</c:v>
                </c:pt>
                <c:pt idx="8809">
                  <c:v>0.81878083063999996</c:v>
                </c:pt>
                <c:pt idx="8810">
                  <c:v>0.81532647210800002</c:v>
                </c:pt>
                <c:pt idx="8811">
                  <c:v>0.81148425542799996</c:v>
                </c:pt>
                <c:pt idx="8812">
                  <c:v>0.81193995646399997</c:v>
                </c:pt>
                <c:pt idx="8813">
                  <c:v>0.81276702900099995</c:v>
                </c:pt>
                <c:pt idx="8814">
                  <c:v>0.81133794578499996</c:v>
                </c:pt>
                <c:pt idx="8815">
                  <c:v>0.81671623278100003</c:v>
                </c:pt>
                <c:pt idx="8816">
                  <c:v>0.81145034469099997</c:v>
                </c:pt>
                <c:pt idx="8817">
                  <c:v>0.81372639178799999</c:v>
                </c:pt>
                <c:pt idx="8818">
                  <c:v>0.81159312129000005</c:v>
                </c:pt>
                <c:pt idx="8819">
                  <c:v>0.81016903059199996</c:v>
                </c:pt>
                <c:pt idx="8820">
                  <c:v>0.81358744137299999</c:v>
                </c:pt>
                <c:pt idx="8821">
                  <c:v>0.81405378282300001</c:v>
                </c:pt>
                <c:pt idx="8822">
                  <c:v>0.81277103462599998</c:v>
                </c:pt>
                <c:pt idx="8823">
                  <c:v>0.81187691858699995</c:v>
                </c:pt>
                <c:pt idx="8824">
                  <c:v>0.81003043606699998</c:v>
                </c:pt>
                <c:pt idx="8825">
                  <c:v>0.810038969926</c:v>
                </c:pt>
                <c:pt idx="8826">
                  <c:v>0.80818715010800002</c:v>
                </c:pt>
                <c:pt idx="8827">
                  <c:v>0.81272304282300001</c:v>
                </c:pt>
                <c:pt idx="8828">
                  <c:v>0.81239107021300005</c:v>
                </c:pt>
                <c:pt idx="8829">
                  <c:v>0.80719659022500001</c:v>
                </c:pt>
                <c:pt idx="8830">
                  <c:v>0.80707162966400003</c:v>
                </c:pt>
                <c:pt idx="8831">
                  <c:v>0.79453456813800005</c:v>
                </c:pt>
                <c:pt idx="8832">
                  <c:v>0.80874816573499997</c:v>
                </c:pt>
                <c:pt idx="8833">
                  <c:v>0.79708140827499996</c:v>
                </c:pt>
                <c:pt idx="8834">
                  <c:v>0.79879256937800003</c:v>
                </c:pt>
                <c:pt idx="8835">
                  <c:v>0.79996697062699995</c:v>
                </c:pt>
                <c:pt idx="8836">
                  <c:v>0.79509009810800002</c:v>
                </c:pt>
                <c:pt idx="8837">
                  <c:v>0.79985459687600002</c:v>
                </c:pt>
                <c:pt idx="8838">
                  <c:v>0.79470329557099995</c:v>
                </c:pt>
                <c:pt idx="8839">
                  <c:v>0.79141225565399997</c:v>
                </c:pt>
                <c:pt idx="8840">
                  <c:v>0.794367975236</c:v>
                </c:pt>
                <c:pt idx="8841">
                  <c:v>0.79316983267999996</c:v>
                </c:pt>
                <c:pt idx="8842">
                  <c:v>0.79140307632899998</c:v>
                </c:pt>
                <c:pt idx="8843">
                  <c:v>0.79356919344400001</c:v>
                </c:pt>
                <c:pt idx="8844">
                  <c:v>0.80893534735899997</c:v>
                </c:pt>
                <c:pt idx="8845">
                  <c:v>0.79571883632899998</c:v>
                </c:pt>
                <c:pt idx="8846">
                  <c:v>0.79864225819400003</c:v>
                </c:pt>
                <c:pt idx="8847">
                  <c:v>0.80683492934099998</c:v>
                </c:pt>
                <c:pt idx="8848">
                  <c:v>0.79420514065500003</c:v>
                </c:pt>
                <c:pt idx="8849">
                  <c:v>0.79558850053499997</c:v>
                </c:pt>
                <c:pt idx="8850">
                  <c:v>0.80741117817600006</c:v>
                </c:pt>
                <c:pt idx="8851">
                  <c:v>0.80679718315299997</c:v>
                </c:pt>
                <c:pt idx="8852">
                  <c:v>0.80636678530899997</c:v>
                </c:pt>
                <c:pt idx="8853">
                  <c:v>0.80639616922400004</c:v>
                </c:pt>
                <c:pt idx="8854">
                  <c:v>0.79818511100199996</c:v>
                </c:pt>
                <c:pt idx="8855">
                  <c:v>0.798232482099</c:v>
                </c:pt>
                <c:pt idx="8856">
                  <c:v>0.78131003725699999</c:v>
                </c:pt>
                <c:pt idx="8857">
                  <c:v>0.79188615841499999</c:v>
                </c:pt>
                <c:pt idx="8858">
                  <c:v>0.80108892233999995</c:v>
                </c:pt>
                <c:pt idx="8859">
                  <c:v>0.79274604692799999</c:v>
                </c:pt>
                <c:pt idx="8860">
                  <c:v>0.78132098764199998</c:v>
                </c:pt>
                <c:pt idx="8861">
                  <c:v>0.78997246930599996</c:v>
                </c:pt>
                <c:pt idx="8862">
                  <c:v>0.78378539249699997</c:v>
                </c:pt>
                <c:pt idx="8863">
                  <c:v>0.78933951525400003</c:v>
                </c:pt>
                <c:pt idx="8864">
                  <c:v>0.79676237779900005</c:v>
                </c:pt>
                <c:pt idx="8865">
                  <c:v>0.79736179083299996</c:v>
                </c:pt>
                <c:pt idx="8866">
                  <c:v>0.80227633942900001</c:v>
                </c:pt>
                <c:pt idx="8867">
                  <c:v>0.79371012331099999</c:v>
                </c:pt>
                <c:pt idx="8868">
                  <c:v>0.80148823685799997</c:v>
                </c:pt>
                <c:pt idx="8869">
                  <c:v>0.79361026039500004</c:v>
                </c:pt>
                <c:pt idx="8870">
                  <c:v>0.80270313332300003</c:v>
                </c:pt>
                <c:pt idx="8871">
                  <c:v>0.80108735756399996</c:v>
                </c:pt>
                <c:pt idx="8872">
                  <c:v>0.80173177449199995</c:v>
                </c:pt>
                <c:pt idx="8873">
                  <c:v>0.80291820527000002</c:v>
                </c:pt>
                <c:pt idx="8874">
                  <c:v>0.79575035863400001</c:v>
                </c:pt>
                <c:pt idx="8875">
                  <c:v>0.79828223587699998</c:v>
                </c:pt>
                <c:pt idx="8876">
                  <c:v>0.79279962768300005</c:v>
                </c:pt>
                <c:pt idx="8877">
                  <c:v>0.803960286307</c:v>
                </c:pt>
                <c:pt idx="8878">
                  <c:v>0.79143121431200003</c:v>
                </c:pt>
                <c:pt idx="8879">
                  <c:v>0.79671130859999995</c:v>
                </c:pt>
                <c:pt idx="8880">
                  <c:v>0.78389622232099998</c:v>
                </c:pt>
                <c:pt idx="8881">
                  <c:v>0.78526216485</c:v>
                </c:pt>
                <c:pt idx="8882">
                  <c:v>0.78651952684799997</c:v>
                </c:pt>
                <c:pt idx="8883">
                  <c:v>0.78026040804399999</c:v>
                </c:pt>
                <c:pt idx="8884">
                  <c:v>0.78411751921399997</c:v>
                </c:pt>
                <c:pt idx="8885">
                  <c:v>0.78340002560900002</c:v>
                </c:pt>
                <c:pt idx="8886">
                  <c:v>0.79105139518099998</c:v>
                </c:pt>
                <c:pt idx="8887">
                  <c:v>0.76580453987899999</c:v>
                </c:pt>
                <c:pt idx="8888">
                  <c:v>0.77896875994000003</c:v>
                </c:pt>
                <c:pt idx="8889">
                  <c:v>0.78484821696499996</c:v>
                </c:pt>
                <c:pt idx="8890">
                  <c:v>0.77177086072800005</c:v>
                </c:pt>
                <c:pt idx="8891">
                  <c:v>0.77676861949099996</c:v>
                </c:pt>
                <c:pt idx="8892">
                  <c:v>0.77757077797499996</c:v>
                </c:pt>
                <c:pt idx="8893">
                  <c:v>0.76942449967100002</c:v>
                </c:pt>
                <c:pt idx="8894">
                  <c:v>0.77780277537200004</c:v>
                </c:pt>
                <c:pt idx="8895">
                  <c:v>0.75517835385700005</c:v>
                </c:pt>
                <c:pt idx="8896">
                  <c:v>0.76948260162399995</c:v>
                </c:pt>
                <c:pt idx="8897">
                  <c:v>0.76613416598100004</c:v>
                </c:pt>
                <c:pt idx="8898">
                  <c:v>0.77058209761899998</c:v>
                </c:pt>
                <c:pt idx="8899">
                  <c:v>0.75634862780800005</c:v>
                </c:pt>
                <c:pt idx="8900">
                  <c:v>0.76016834131599997</c:v>
                </c:pt>
                <c:pt idx="8901">
                  <c:v>0.76298288410299997</c:v>
                </c:pt>
                <c:pt idx="8902">
                  <c:v>0.76695702463600002</c:v>
                </c:pt>
                <c:pt idx="8903">
                  <c:v>0.76066275864900001</c:v>
                </c:pt>
                <c:pt idx="8904">
                  <c:v>0.754912640573</c:v>
                </c:pt>
                <c:pt idx="8905">
                  <c:v>0.755112912154</c:v>
                </c:pt>
                <c:pt idx="8906">
                  <c:v>0.75834189896799997</c:v>
                </c:pt>
                <c:pt idx="8907">
                  <c:v>0.75631139964000005</c:v>
                </c:pt>
                <c:pt idx="8908">
                  <c:v>0.76004046350099996</c:v>
                </c:pt>
                <c:pt idx="8909">
                  <c:v>0.74645092628200005</c:v>
                </c:pt>
                <c:pt idx="8910">
                  <c:v>0.750100171865</c:v>
                </c:pt>
                <c:pt idx="8911">
                  <c:v>0.75642368470800003</c:v>
                </c:pt>
                <c:pt idx="8912">
                  <c:v>0.75184468735999999</c:v>
                </c:pt>
                <c:pt idx="8913">
                  <c:v>0.75218312411499999</c:v>
                </c:pt>
                <c:pt idx="8914">
                  <c:v>0.75150640778900002</c:v>
                </c:pt>
                <c:pt idx="8915">
                  <c:v>0.74826599159600005</c:v>
                </c:pt>
                <c:pt idx="8916">
                  <c:v>0.74598675791900004</c:v>
                </c:pt>
                <c:pt idx="8917">
                  <c:v>0.75651764305199998</c:v>
                </c:pt>
                <c:pt idx="8918">
                  <c:v>0.74637596551200003</c:v>
                </c:pt>
                <c:pt idx="8919">
                  <c:v>0.73966416796500001</c:v>
                </c:pt>
                <c:pt idx="8920">
                  <c:v>0.74211819205600005</c:v>
                </c:pt>
                <c:pt idx="8921">
                  <c:v>0.74121165729600003</c:v>
                </c:pt>
                <c:pt idx="8922">
                  <c:v>0.72948141192299998</c:v>
                </c:pt>
                <c:pt idx="8923">
                  <c:v>0.73803878039399995</c:v>
                </c:pt>
                <c:pt idx="8924">
                  <c:v>0.73687796003700001</c:v>
                </c:pt>
                <c:pt idx="8925">
                  <c:v>0.73625796128099996</c:v>
                </c:pt>
                <c:pt idx="8926">
                  <c:v>0.73571517798099995</c:v>
                </c:pt>
                <c:pt idx="8927">
                  <c:v>0.73616417265699996</c:v>
                </c:pt>
                <c:pt idx="8928">
                  <c:v>0.73701480971900002</c:v>
                </c:pt>
                <c:pt idx="8929">
                  <c:v>0.73430273681400005</c:v>
                </c:pt>
                <c:pt idx="8930">
                  <c:v>0.72939681990000005</c:v>
                </c:pt>
                <c:pt idx="8931">
                  <c:v>0.73485771852199999</c:v>
                </c:pt>
                <c:pt idx="8932">
                  <c:v>0.72680109422799999</c:v>
                </c:pt>
                <c:pt idx="8933">
                  <c:v>0.72593763689299995</c:v>
                </c:pt>
                <c:pt idx="8934">
                  <c:v>0.73749968105599994</c:v>
                </c:pt>
                <c:pt idx="8935">
                  <c:v>0.72665654654300005</c:v>
                </c:pt>
                <c:pt idx="8936">
                  <c:v>0.72546614638100004</c:v>
                </c:pt>
                <c:pt idx="8937">
                  <c:v>0.72680519452600001</c:v>
                </c:pt>
                <c:pt idx="8938">
                  <c:v>0.72717919952400001</c:v>
                </c:pt>
                <c:pt idx="8939">
                  <c:v>0.72509032953999997</c:v>
                </c:pt>
                <c:pt idx="8940">
                  <c:v>0.72555791114599999</c:v>
                </c:pt>
                <c:pt idx="8941">
                  <c:v>0.72574531394899999</c:v>
                </c:pt>
                <c:pt idx="8942">
                  <c:v>0.72699082152700001</c:v>
                </c:pt>
                <c:pt idx="8943">
                  <c:v>0.72552451276600005</c:v>
                </c:pt>
                <c:pt idx="8944">
                  <c:v>0.72662186653899996</c:v>
                </c:pt>
                <c:pt idx="8945">
                  <c:v>0.72457110151299997</c:v>
                </c:pt>
                <c:pt idx="8946">
                  <c:v>0.72523859092099996</c:v>
                </c:pt>
                <c:pt idx="8947">
                  <c:v>0.72249862510700003</c:v>
                </c:pt>
                <c:pt idx="8948">
                  <c:v>0.718736319447</c:v>
                </c:pt>
                <c:pt idx="8949">
                  <c:v>0.72461863390699999</c:v>
                </c:pt>
                <c:pt idx="8950">
                  <c:v>0.72780254635200003</c:v>
                </c:pt>
                <c:pt idx="8951">
                  <c:v>0.72370476428700004</c:v>
                </c:pt>
                <c:pt idx="8952">
                  <c:v>0.72762306287400003</c:v>
                </c:pt>
                <c:pt idx="8953">
                  <c:v>0.72571114750800003</c:v>
                </c:pt>
                <c:pt idx="8954">
                  <c:v>0.71697582479999999</c:v>
                </c:pt>
                <c:pt idx="8955">
                  <c:v>0.71647743995500002</c:v>
                </c:pt>
                <c:pt idx="8956">
                  <c:v>0.72464407974699996</c:v>
                </c:pt>
                <c:pt idx="8957">
                  <c:v>0.72068603321699998</c:v>
                </c:pt>
                <c:pt idx="8958">
                  <c:v>0.72416183808699996</c:v>
                </c:pt>
                <c:pt idx="8959">
                  <c:v>0.72163771928300002</c:v>
                </c:pt>
                <c:pt idx="8960">
                  <c:v>0.71908582054699999</c:v>
                </c:pt>
                <c:pt idx="8961">
                  <c:v>0.71549932560100005</c:v>
                </c:pt>
                <c:pt idx="8962">
                  <c:v>0.716977614559</c:v>
                </c:pt>
                <c:pt idx="8963">
                  <c:v>0.72298114688399995</c:v>
                </c:pt>
                <c:pt idx="8964">
                  <c:v>0.71554329284899998</c:v>
                </c:pt>
                <c:pt idx="8965">
                  <c:v>0.71760526895700005</c:v>
                </c:pt>
                <c:pt idx="8966">
                  <c:v>0.71314471473800001</c:v>
                </c:pt>
                <c:pt idx="8967">
                  <c:v>0.71360252629599996</c:v>
                </c:pt>
                <c:pt idx="8968">
                  <c:v>0.71228354818499995</c:v>
                </c:pt>
                <c:pt idx="8969">
                  <c:v>0.71142515094900005</c:v>
                </c:pt>
                <c:pt idx="8970">
                  <c:v>0.71769706101300001</c:v>
                </c:pt>
                <c:pt idx="8971">
                  <c:v>0.72053390609099999</c:v>
                </c:pt>
                <c:pt idx="8972">
                  <c:v>0.72004399541899999</c:v>
                </c:pt>
                <c:pt idx="8973">
                  <c:v>0.72345909795499996</c:v>
                </c:pt>
                <c:pt idx="8974">
                  <c:v>0.72665908411199998</c:v>
                </c:pt>
                <c:pt idx="8975">
                  <c:v>0.72109658035799995</c:v>
                </c:pt>
                <c:pt idx="8976">
                  <c:v>0.71664406572899997</c:v>
                </c:pt>
                <c:pt idx="8977">
                  <c:v>0.73786463551500003</c:v>
                </c:pt>
                <c:pt idx="8978">
                  <c:v>0.72786055288200002</c:v>
                </c:pt>
                <c:pt idx="8979">
                  <c:v>0.71967266699099997</c:v>
                </c:pt>
                <c:pt idx="8980">
                  <c:v>0.73608705302699995</c:v>
                </c:pt>
                <c:pt idx="8981">
                  <c:v>0.73512923421599996</c:v>
                </c:pt>
                <c:pt idx="8982">
                  <c:v>0.725783535674</c:v>
                </c:pt>
                <c:pt idx="8983">
                  <c:v>0.73604090234200004</c:v>
                </c:pt>
                <c:pt idx="8984">
                  <c:v>0.73589240261</c:v>
                </c:pt>
                <c:pt idx="8985">
                  <c:v>0.74527216094000004</c:v>
                </c:pt>
                <c:pt idx="8986">
                  <c:v>0.72415863519099999</c:v>
                </c:pt>
                <c:pt idx="8987">
                  <c:v>0.74373693622199999</c:v>
                </c:pt>
                <c:pt idx="8988">
                  <c:v>0.73561488238100003</c:v>
                </c:pt>
                <c:pt idx="8989">
                  <c:v>0.74264084369299999</c:v>
                </c:pt>
                <c:pt idx="8990">
                  <c:v>0.74299770432300005</c:v>
                </c:pt>
                <c:pt idx="8991">
                  <c:v>0.72465552232399999</c:v>
                </c:pt>
                <c:pt idx="8992">
                  <c:v>0.74099073420600003</c:v>
                </c:pt>
                <c:pt idx="8993">
                  <c:v>0.74922530265999998</c:v>
                </c:pt>
                <c:pt idx="8994">
                  <c:v>0.73319430139800001</c:v>
                </c:pt>
                <c:pt idx="8995">
                  <c:v>0.73987054365000005</c:v>
                </c:pt>
                <c:pt idx="8996">
                  <c:v>0.74179343167400003</c:v>
                </c:pt>
                <c:pt idx="8997">
                  <c:v>0.72615729475199997</c:v>
                </c:pt>
                <c:pt idx="8998">
                  <c:v>0.74115727663700004</c:v>
                </c:pt>
                <c:pt idx="8999">
                  <c:v>0.74162788590700002</c:v>
                </c:pt>
                <c:pt idx="9000">
                  <c:v>0.73970214907599996</c:v>
                </c:pt>
                <c:pt idx="9001">
                  <c:v>0.74397234377599997</c:v>
                </c:pt>
                <c:pt idx="9002">
                  <c:v>0.740330899268</c:v>
                </c:pt>
                <c:pt idx="9003">
                  <c:v>0.74342133682800005</c:v>
                </c:pt>
                <c:pt idx="9004">
                  <c:v>0.74428515102199999</c:v>
                </c:pt>
                <c:pt idx="9005">
                  <c:v>0.73320739967899995</c:v>
                </c:pt>
                <c:pt idx="9006">
                  <c:v>0.745873360283</c:v>
                </c:pt>
                <c:pt idx="9007">
                  <c:v>0.74360402610300003</c:v>
                </c:pt>
                <c:pt idx="9008">
                  <c:v>0.74534175660599999</c:v>
                </c:pt>
                <c:pt idx="9009">
                  <c:v>0.74144539772100004</c:v>
                </c:pt>
                <c:pt idx="9010">
                  <c:v>0.74640251502900001</c:v>
                </c:pt>
                <c:pt idx="9011">
                  <c:v>0.74805024227000005</c:v>
                </c:pt>
                <c:pt idx="9012">
                  <c:v>0.74553304002800003</c:v>
                </c:pt>
                <c:pt idx="9013">
                  <c:v>0.74213099995200005</c:v>
                </c:pt>
                <c:pt idx="9014">
                  <c:v>0.74181730318000005</c:v>
                </c:pt>
                <c:pt idx="9015">
                  <c:v>0.74362857305100005</c:v>
                </c:pt>
                <c:pt idx="9016">
                  <c:v>0.74307632913499999</c:v>
                </c:pt>
                <c:pt idx="9017">
                  <c:v>0.74193350028600002</c:v>
                </c:pt>
                <c:pt idx="9018">
                  <c:v>0.74164612456099999</c:v>
                </c:pt>
                <c:pt idx="9019">
                  <c:v>0.73672914688199997</c:v>
                </c:pt>
                <c:pt idx="9020">
                  <c:v>0.75096710624499996</c:v>
                </c:pt>
                <c:pt idx="9021">
                  <c:v>0.73700727096200003</c:v>
                </c:pt>
                <c:pt idx="9022">
                  <c:v>0.74335251313200001</c:v>
                </c:pt>
                <c:pt idx="9023">
                  <c:v>0.74257091525399999</c:v>
                </c:pt>
                <c:pt idx="9024">
                  <c:v>0.74320211921500001</c:v>
                </c:pt>
                <c:pt idx="9025">
                  <c:v>0.74131419324500003</c:v>
                </c:pt>
                <c:pt idx="9026">
                  <c:v>0.75277085480200001</c:v>
                </c:pt>
                <c:pt idx="9027">
                  <c:v>0.73644277831899996</c:v>
                </c:pt>
                <c:pt idx="9028">
                  <c:v>0.73855803387100005</c:v>
                </c:pt>
                <c:pt idx="9029">
                  <c:v>0.75431909339900005</c:v>
                </c:pt>
                <c:pt idx="9030">
                  <c:v>0.74468657754900003</c:v>
                </c:pt>
                <c:pt idx="9031">
                  <c:v>0.75207611464400004</c:v>
                </c:pt>
                <c:pt idx="9032">
                  <c:v>0.75069302867900001</c:v>
                </c:pt>
                <c:pt idx="9033">
                  <c:v>0.75337090531999995</c:v>
                </c:pt>
                <c:pt idx="9034">
                  <c:v>0.75210404208799997</c:v>
                </c:pt>
                <c:pt idx="9035">
                  <c:v>0.75395756774900002</c:v>
                </c:pt>
                <c:pt idx="9036">
                  <c:v>0.75783431994999995</c:v>
                </c:pt>
                <c:pt idx="9037">
                  <c:v>0.75188178612199996</c:v>
                </c:pt>
                <c:pt idx="9038">
                  <c:v>0.75221838150499998</c:v>
                </c:pt>
                <c:pt idx="9039">
                  <c:v>0.75995076220500002</c:v>
                </c:pt>
                <c:pt idx="9040">
                  <c:v>0.75073988987200002</c:v>
                </c:pt>
                <c:pt idx="9041">
                  <c:v>0.75452693070099996</c:v>
                </c:pt>
                <c:pt idx="9042">
                  <c:v>0.75810220575599996</c:v>
                </c:pt>
                <c:pt idx="9043">
                  <c:v>0.75243300593200002</c:v>
                </c:pt>
                <c:pt idx="9044">
                  <c:v>0.75741104049600005</c:v>
                </c:pt>
                <c:pt idx="9045">
                  <c:v>0.75564794159000004</c:v>
                </c:pt>
                <c:pt idx="9046">
                  <c:v>0.752932594628</c:v>
                </c:pt>
                <c:pt idx="9047">
                  <c:v>0.75706452264199997</c:v>
                </c:pt>
                <c:pt idx="9048">
                  <c:v>0.75494060842999999</c:v>
                </c:pt>
                <c:pt idx="9049">
                  <c:v>0.75512029435600003</c:v>
                </c:pt>
                <c:pt idx="9050">
                  <c:v>0.75541889389000005</c:v>
                </c:pt>
                <c:pt idx="9051">
                  <c:v>0.75341606182300003</c:v>
                </c:pt>
                <c:pt idx="9052">
                  <c:v>0.75631620555000001</c:v>
                </c:pt>
                <c:pt idx="9053">
                  <c:v>0.757570177299</c:v>
                </c:pt>
                <c:pt idx="9054">
                  <c:v>0.74599641866999999</c:v>
                </c:pt>
                <c:pt idx="9055">
                  <c:v>0.754269258547</c:v>
                </c:pt>
                <c:pt idx="9056">
                  <c:v>0.74222795028699995</c:v>
                </c:pt>
                <c:pt idx="9057">
                  <c:v>0.75197200398999997</c:v>
                </c:pt>
                <c:pt idx="9058">
                  <c:v>0.74761055434599999</c:v>
                </c:pt>
                <c:pt idx="9059">
                  <c:v>0.89658030625499996</c:v>
                </c:pt>
                <c:pt idx="9060">
                  <c:v>0.93319649259199999</c:v>
                </c:pt>
                <c:pt idx="9061">
                  <c:v>0.944143034898</c:v>
                </c:pt>
                <c:pt idx="9062">
                  <c:v>0.92950572648999996</c:v>
                </c:pt>
                <c:pt idx="9063">
                  <c:v>0.74999641998599997</c:v>
                </c:pt>
                <c:pt idx="9064">
                  <c:v>0.74407696239400001</c:v>
                </c:pt>
                <c:pt idx="9065">
                  <c:v>0.75231993556200005</c:v>
                </c:pt>
                <c:pt idx="9066">
                  <c:v>0.74370966083000001</c:v>
                </c:pt>
                <c:pt idx="9067">
                  <c:v>0.74271049282699997</c:v>
                </c:pt>
                <c:pt idx="9068">
                  <c:v>0.747236730136</c:v>
                </c:pt>
                <c:pt idx="9069">
                  <c:v>0.86294430498100005</c:v>
                </c:pt>
                <c:pt idx="9070">
                  <c:v>0.84201772163099997</c:v>
                </c:pt>
                <c:pt idx="9071">
                  <c:v>0.78645363284000003</c:v>
                </c:pt>
                <c:pt idx="9072">
                  <c:v>0.76521003122200004</c:v>
                </c:pt>
                <c:pt idx="9073">
                  <c:v>0.74436655314</c:v>
                </c:pt>
                <c:pt idx="9074">
                  <c:v>0.73987713959199997</c:v>
                </c:pt>
                <c:pt idx="9075">
                  <c:v>0.74118466022499996</c:v>
                </c:pt>
                <c:pt idx="9076">
                  <c:v>0.74082551499600002</c:v>
                </c:pt>
                <c:pt idx="9077">
                  <c:v>0.73993045314100003</c:v>
                </c:pt>
                <c:pt idx="9078">
                  <c:v>0.73829239921699996</c:v>
                </c:pt>
                <c:pt idx="9079">
                  <c:v>0.73961204835000005</c:v>
                </c:pt>
                <c:pt idx="9080">
                  <c:v>0.73999242422199996</c:v>
                </c:pt>
                <c:pt idx="9081">
                  <c:v>0.73909202782100003</c:v>
                </c:pt>
                <c:pt idx="9082">
                  <c:v>0.74848801064399995</c:v>
                </c:pt>
                <c:pt idx="9083">
                  <c:v>0.73859101838499996</c:v>
                </c:pt>
                <c:pt idx="9084">
                  <c:v>0.73943974720799999</c:v>
                </c:pt>
                <c:pt idx="9085">
                  <c:v>0.74474667359699998</c:v>
                </c:pt>
                <c:pt idx="9086">
                  <c:v>0.74651132886600002</c:v>
                </c:pt>
                <c:pt idx="9087">
                  <c:v>0.73941364749299998</c:v>
                </c:pt>
                <c:pt idx="9088">
                  <c:v>0.74910480029799997</c:v>
                </c:pt>
                <c:pt idx="9089">
                  <c:v>0.74026965332600003</c:v>
                </c:pt>
                <c:pt idx="9090">
                  <c:v>0.74789776808499997</c:v>
                </c:pt>
                <c:pt idx="9091">
                  <c:v>0.73795432638199998</c:v>
                </c:pt>
                <c:pt idx="9092">
                  <c:v>0.74898338440300005</c:v>
                </c:pt>
                <c:pt idx="9093">
                  <c:v>0.74607368926899997</c:v>
                </c:pt>
                <c:pt idx="9094">
                  <c:v>0.74615541218000003</c:v>
                </c:pt>
                <c:pt idx="9095">
                  <c:v>0.74861118336300003</c:v>
                </c:pt>
                <c:pt idx="9096">
                  <c:v>0.74355069777899996</c:v>
                </c:pt>
                <c:pt idx="9097">
                  <c:v>0.74579026391900005</c:v>
                </c:pt>
                <c:pt idx="9098">
                  <c:v>0.74527036111599998</c:v>
                </c:pt>
                <c:pt idx="9099">
                  <c:v>0.73934190971500002</c:v>
                </c:pt>
                <c:pt idx="9100">
                  <c:v>0.74363615498400004</c:v>
                </c:pt>
                <c:pt idx="9101">
                  <c:v>0.74572581870599997</c:v>
                </c:pt>
                <c:pt idx="9102">
                  <c:v>0.74396620261799995</c:v>
                </c:pt>
                <c:pt idx="9103">
                  <c:v>0.74093549322100005</c:v>
                </c:pt>
                <c:pt idx="9104">
                  <c:v>0.739730489183</c:v>
                </c:pt>
                <c:pt idx="9105">
                  <c:v>0.74280320494200003</c:v>
                </c:pt>
                <c:pt idx="9106">
                  <c:v>0.74272113565499998</c:v>
                </c:pt>
                <c:pt idx="9107">
                  <c:v>0.739522186686</c:v>
                </c:pt>
                <c:pt idx="9108">
                  <c:v>0.74239181555199996</c:v>
                </c:pt>
                <c:pt idx="9109">
                  <c:v>0.89904774709299995</c:v>
                </c:pt>
                <c:pt idx="9110">
                  <c:v>0.85917097025800004</c:v>
                </c:pt>
                <c:pt idx="9111">
                  <c:v>0.81253253811699999</c:v>
                </c:pt>
                <c:pt idx="9112">
                  <c:v>0.81198088906400001</c:v>
                </c:pt>
                <c:pt idx="9113">
                  <c:v>0.74113967269000003</c:v>
                </c:pt>
                <c:pt idx="9114">
                  <c:v>0.73950102929799999</c:v>
                </c:pt>
                <c:pt idx="9115">
                  <c:v>0.74709113275200001</c:v>
                </c:pt>
                <c:pt idx="9116">
                  <c:v>0.73983529379299995</c:v>
                </c:pt>
                <c:pt idx="9117">
                  <c:v>0.73829535647199995</c:v>
                </c:pt>
                <c:pt idx="9118">
                  <c:v>0.74566370332099996</c:v>
                </c:pt>
                <c:pt idx="9119">
                  <c:v>0.74575404226300002</c:v>
                </c:pt>
                <c:pt idx="9120">
                  <c:v>0.74144105102900004</c:v>
                </c:pt>
                <c:pt idx="9121">
                  <c:v>0.74636526532299996</c:v>
                </c:pt>
                <c:pt idx="9122">
                  <c:v>0.73747671337099996</c:v>
                </c:pt>
                <c:pt idx="9123">
                  <c:v>0.73928053142500005</c:v>
                </c:pt>
                <c:pt idx="9124">
                  <c:v>0.73812154654399997</c:v>
                </c:pt>
                <c:pt idx="9125">
                  <c:v>0.74240800991800004</c:v>
                </c:pt>
                <c:pt idx="9126">
                  <c:v>0.73703443161500004</c:v>
                </c:pt>
                <c:pt idx="9127">
                  <c:v>0.73886907763200005</c:v>
                </c:pt>
                <c:pt idx="9128">
                  <c:v>0.73866232726100001</c:v>
                </c:pt>
                <c:pt idx="9129">
                  <c:v>0.73609944726700005</c:v>
                </c:pt>
                <c:pt idx="9130">
                  <c:v>0.73869796465299997</c:v>
                </c:pt>
                <c:pt idx="9131">
                  <c:v>0.73481958991700003</c:v>
                </c:pt>
                <c:pt idx="9132">
                  <c:v>0.73733104611800004</c:v>
                </c:pt>
                <c:pt idx="9133">
                  <c:v>0.74206319201199999</c:v>
                </c:pt>
                <c:pt idx="9134">
                  <c:v>0.73691613983399995</c:v>
                </c:pt>
                <c:pt idx="9135">
                  <c:v>0.74295445794500004</c:v>
                </c:pt>
                <c:pt idx="9136">
                  <c:v>0.74524015835799995</c:v>
                </c:pt>
                <c:pt idx="9137">
                  <c:v>0.73516773054600004</c:v>
                </c:pt>
                <c:pt idx="9138">
                  <c:v>0.73993757839300001</c:v>
                </c:pt>
                <c:pt idx="9139">
                  <c:v>0.75589108192800003</c:v>
                </c:pt>
                <c:pt idx="9140">
                  <c:v>0.75506430660099999</c:v>
                </c:pt>
                <c:pt idx="9141">
                  <c:v>0.740800848949</c:v>
                </c:pt>
                <c:pt idx="9142">
                  <c:v>0.74044202189899999</c:v>
                </c:pt>
                <c:pt idx="9143">
                  <c:v>0.75281478302899996</c:v>
                </c:pt>
                <c:pt idx="9144">
                  <c:v>0.76355158775700005</c:v>
                </c:pt>
                <c:pt idx="9145">
                  <c:v>0.75692465152699995</c:v>
                </c:pt>
                <c:pt idx="9146">
                  <c:v>0.75814957880300005</c:v>
                </c:pt>
                <c:pt idx="9147">
                  <c:v>0.76476915799099998</c:v>
                </c:pt>
                <c:pt idx="9148">
                  <c:v>0.75664603691099996</c:v>
                </c:pt>
                <c:pt idx="9149">
                  <c:v>0.75703281409699996</c:v>
                </c:pt>
                <c:pt idx="9150">
                  <c:v>0.75554966974299997</c:v>
                </c:pt>
                <c:pt idx="9151">
                  <c:v>0.76041599740900001</c:v>
                </c:pt>
                <c:pt idx="9152">
                  <c:v>0.75875478897799997</c:v>
                </c:pt>
                <c:pt idx="9153">
                  <c:v>0.75498868190299995</c:v>
                </c:pt>
                <c:pt idx="9154">
                  <c:v>0.763590686869</c:v>
                </c:pt>
                <c:pt idx="9155">
                  <c:v>0.759302791501</c:v>
                </c:pt>
                <c:pt idx="9156">
                  <c:v>0.751515232102</c:v>
                </c:pt>
                <c:pt idx="9157">
                  <c:v>0.75728357142000002</c:v>
                </c:pt>
                <c:pt idx="9158">
                  <c:v>0.75326523471999995</c:v>
                </c:pt>
                <c:pt idx="9159">
                  <c:v>0.75224914288699996</c:v>
                </c:pt>
                <c:pt idx="9160">
                  <c:v>0.76095610955899995</c:v>
                </c:pt>
                <c:pt idx="9161">
                  <c:v>0.75203981313299995</c:v>
                </c:pt>
                <c:pt idx="9162">
                  <c:v>0.74902379722400003</c:v>
                </c:pt>
                <c:pt idx="9163">
                  <c:v>0.75715728091800005</c:v>
                </c:pt>
                <c:pt idx="9164">
                  <c:v>0.74960302113999999</c:v>
                </c:pt>
                <c:pt idx="9165">
                  <c:v>0.74942422410499998</c:v>
                </c:pt>
                <c:pt idx="9166">
                  <c:v>0.74896700005299999</c:v>
                </c:pt>
                <c:pt idx="9167">
                  <c:v>0.74938394077699999</c:v>
                </c:pt>
                <c:pt idx="9168">
                  <c:v>0.75191011912700001</c:v>
                </c:pt>
                <c:pt idx="9169">
                  <c:v>0.74860004395900004</c:v>
                </c:pt>
                <c:pt idx="9170">
                  <c:v>0.74074959072299995</c:v>
                </c:pt>
                <c:pt idx="9171">
                  <c:v>0.74920584662900003</c:v>
                </c:pt>
                <c:pt idx="9172">
                  <c:v>0.75852121596199995</c:v>
                </c:pt>
                <c:pt idx="9173">
                  <c:v>0.74215231737999998</c:v>
                </c:pt>
                <c:pt idx="9174">
                  <c:v>0.74958824658000001</c:v>
                </c:pt>
                <c:pt idx="9175">
                  <c:v>0.75290209530200003</c:v>
                </c:pt>
                <c:pt idx="9176">
                  <c:v>0.74802808579500002</c:v>
                </c:pt>
                <c:pt idx="9177">
                  <c:v>0.74764617602899996</c:v>
                </c:pt>
                <c:pt idx="9178">
                  <c:v>0.75282385369399996</c:v>
                </c:pt>
                <c:pt idx="9179">
                  <c:v>0.74740614512400005</c:v>
                </c:pt>
                <c:pt idx="9180">
                  <c:v>0.74634763739099996</c:v>
                </c:pt>
                <c:pt idx="9181">
                  <c:v>0.75211687784500003</c:v>
                </c:pt>
                <c:pt idx="9182">
                  <c:v>0.74631086941900004</c:v>
                </c:pt>
                <c:pt idx="9183">
                  <c:v>0.75058510220499997</c:v>
                </c:pt>
                <c:pt idx="9184">
                  <c:v>0.73896164886000004</c:v>
                </c:pt>
                <c:pt idx="9185">
                  <c:v>0.74124890980199998</c:v>
                </c:pt>
                <c:pt idx="9186">
                  <c:v>0.74989914198300001</c:v>
                </c:pt>
                <c:pt idx="9187">
                  <c:v>0.740938626283</c:v>
                </c:pt>
                <c:pt idx="9188">
                  <c:v>0.73785611367000004</c:v>
                </c:pt>
                <c:pt idx="9189">
                  <c:v>0.74945299905499996</c:v>
                </c:pt>
                <c:pt idx="9190">
                  <c:v>0.74918019537699998</c:v>
                </c:pt>
                <c:pt idx="9191">
                  <c:v>0.73776838054500005</c:v>
                </c:pt>
                <c:pt idx="9192">
                  <c:v>0.74787536743600003</c:v>
                </c:pt>
                <c:pt idx="9193">
                  <c:v>0.73949230803999999</c:v>
                </c:pt>
                <c:pt idx="9194">
                  <c:v>0.74482002655500001</c:v>
                </c:pt>
                <c:pt idx="9195">
                  <c:v>0.737555059525</c:v>
                </c:pt>
                <c:pt idx="9196">
                  <c:v>0.74424511723099995</c:v>
                </c:pt>
                <c:pt idx="9197">
                  <c:v>0.73558114267399999</c:v>
                </c:pt>
                <c:pt idx="9198">
                  <c:v>0.73914038989899999</c:v>
                </c:pt>
                <c:pt idx="9199">
                  <c:v>0.74056159829900003</c:v>
                </c:pt>
                <c:pt idx="9200">
                  <c:v>0.73412108676099996</c:v>
                </c:pt>
                <c:pt idx="9201">
                  <c:v>0.73390815976500001</c:v>
                </c:pt>
                <c:pt idx="9202">
                  <c:v>0.74016903902800002</c:v>
                </c:pt>
                <c:pt idx="9203">
                  <c:v>0.77506047260499999</c:v>
                </c:pt>
                <c:pt idx="9204">
                  <c:v>0.81268214811600004</c:v>
                </c:pt>
                <c:pt idx="9205">
                  <c:v>0.81660828029200005</c:v>
                </c:pt>
                <c:pt idx="9206">
                  <c:v>0.78808157089499997</c:v>
                </c:pt>
                <c:pt idx="9207">
                  <c:v>0.79966580363399997</c:v>
                </c:pt>
                <c:pt idx="9208">
                  <c:v>0.75363478663700001</c:v>
                </c:pt>
                <c:pt idx="9209">
                  <c:v>0.74000243774200003</c:v>
                </c:pt>
                <c:pt idx="9210">
                  <c:v>0.75780614299000004</c:v>
                </c:pt>
                <c:pt idx="9211">
                  <c:v>0.76172466336599998</c:v>
                </c:pt>
                <c:pt idx="9212">
                  <c:v>0.76184693742200005</c:v>
                </c:pt>
                <c:pt idx="9213">
                  <c:v>0.80971557938500005</c:v>
                </c:pt>
                <c:pt idx="9214">
                  <c:v>0.782469551845</c:v>
                </c:pt>
                <c:pt idx="9215">
                  <c:v>0.78320015076500005</c:v>
                </c:pt>
                <c:pt idx="9216">
                  <c:v>0.81027122365399995</c:v>
                </c:pt>
                <c:pt idx="9217">
                  <c:v>0.78377031991000001</c:v>
                </c:pt>
                <c:pt idx="9218">
                  <c:v>0.73130926048900002</c:v>
                </c:pt>
                <c:pt idx="9219">
                  <c:v>0.73040138404199995</c:v>
                </c:pt>
                <c:pt idx="9220">
                  <c:v>0.73329239855700001</c:v>
                </c:pt>
                <c:pt idx="9221">
                  <c:v>0.72991828155299998</c:v>
                </c:pt>
                <c:pt idx="9222">
                  <c:v>0.72963340024800005</c:v>
                </c:pt>
                <c:pt idx="9223">
                  <c:v>0.79487432494400001</c:v>
                </c:pt>
                <c:pt idx="9224">
                  <c:v>0.80718151035100005</c:v>
                </c:pt>
                <c:pt idx="9225">
                  <c:v>0.81215306631200002</c:v>
                </c:pt>
                <c:pt idx="9226">
                  <c:v>0.85242515716800005</c:v>
                </c:pt>
                <c:pt idx="9227">
                  <c:v>0.79070266075899998</c:v>
                </c:pt>
                <c:pt idx="9228">
                  <c:v>0.75308907621099996</c:v>
                </c:pt>
                <c:pt idx="9229">
                  <c:v>0.72982171248200001</c:v>
                </c:pt>
                <c:pt idx="9230">
                  <c:v>0.75495570066499995</c:v>
                </c:pt>
                <c:pt idx="9231">
                  <c:v>0.783797802278</c:v>
                </c:pt>
                <c:pt idx="9232">
                  <c:v>0.77952964870399999</c:v>
                </c:pt>
                <c:pt idx="9233">
                  <c:v>0.81933127096199998</c:v>
                </c:pt>
                <c:pt idx="9234">
                  <c:v>0.84097896400000005</c:v>
                </c:pt>
                <c:pt idx="9235">
                  <c:v>0.90071802801699996</c:v>
                </c:pt>
                <c:pt idx="9236">
                  <c:v>0.94663269485099999</c:v>
                </c:pt>
                <c:pt idx="9237">
                  <c:v>0.97497068318400004</c:v>
                </c:pt>
                <c:pt idx="9238">
                  <c:v>0.73166341212300001</c:v>
                </c:pt>
                <c:pt idx="9239">
                  <c:v>0.75159401844700002</c:v>
                </c:pt>
                <c:pt idx="9240">
                  <c:v>0.75132802811800004</c:v>
                </c:pt>
                <c:pt idx="9241">
                  <c:v>0.79344632751300004</c:v>
                </c:pt>
                <c:pt idx="9242">
                  <c:v>0.79161596761999997</c:v>
                </c:pt>
                <c:pt idx="9243">
                  <c:v>0.80768068191300002</c:v>
                </c:pt>
                <c:pt idx="9244">
                  <c:v>0.82643369884100004</c:v>
                </c:pt>
                <c:pt idx="9245">
                  <c:v>0.80872435387499997</c:v>
                </c:pt>
                <c:pt idx="9246">
                  <c:v>0.78025198685800001</c:v>
                </c:pt>
                <c:pt idx="9247">
                  <c:v>0.81748659533400003</c:v>
                </c:pt>
                <c:pt idx="9248">
                  <c:v>0.74998878551000003</c:v>
                </c:pt>
                <c:pt idx="9249">
                  <c:v>0.73600102879700002</c:v>
                </c:pt>
                <c:pt idx="9250">
                  <c:v>0.75974668741399998</c:v>
                </c:pt>
                <c:pt idx="9251">
                  <c:v>0.75998338725500003</c:v>
                </c:pt>
                <c:pt idx="9252">
                  <c:v>0.80308327105400001</c:v>
                </c:pt>
                <c:pt idx="9253">
                  <c:v>0.80953139371000005</c:v>
                </c:pt>
                <c:pt idx="9254">
                  <c:v>0.813674511426</c:v>
                </c:pt>
                <c:pt idx="9255">
                  <c:v>0.80868582930199995</c:v>
                </c:pt>
                <c:pt idx="9256">
                  <c:v>0.82195771023700004</c:v>
                </c:pt>
                <c:pt idx="9257">
                  <c:v>0.80781966021100005</c:v>
                </c:pt>
                <c:pt idx="9258">
                  <c:v>0.75124892200100002</c:v>
                </c:pt>
                <c:pt idx="9259">
                  <c:v>0.74958497349200004</c:v>
                </c:pt>
                <c:pt idx="9260">
                  <c:v>0.75043852445699999</c:v>
                </c:pt>
                <c:pt idx="9261">
                  <c:v>0.75095276813699996</c:v>
                </c:pt>
                <c:pt idx="9262">
                  <c:v>0.73367979169200004</c:v>
                </c:pt>
                <c:pt idx="9263">
                  <c:v>0.74787532317500005</c:v>
                </c:pt>
                <c:pt idx="9264">
                  <c:v>0.75755039465999996</c:v>
                </c:pt>
                <c:pt idx="9265">
                  <c:v>0.77089406873099997</c:v>
                </c:pt>
                <c:pt idx="9266">
                  <c:v>0.78808397606500002</c:v>
                </c:pt>
                <c:pt idx="9267">
                  <c:v>0.86181691102299995</c:v>
                </c:pt>
                <c:pt idx="9268">
                  <c:v>0.746843125735</c:v>
                </c:pt>
                <c:pt idx="9269">
                  <c:v>0.73977553883699998</c:v>
                </c:pt>
                <c:pt idx="9270">
                  <c:v>0.76926422739199996</c:v>
                </c:pt>
                <c:pt idx="9271">
                  <c:v>0.782122235848</c:v>
                </c:pt>
                <c:pt idx="9272">
                  <c:v>0.80098184619699997</c:v>
                </c:pt>
                <c:pt idx="9273">
                  <c:v>0.83565817254300001</c:v>
                </c:pt>
                <c:pt idx="9274">
                  <c:v>0.85001510986499995</c:v>
                </c:pt>
                <c:pt idx="9275">
                  <c:v>0.91876411831899996</c:v>
                </c:pt>
                <c:pt idx="9276">
                  <c:v>0.95704744132999997</c:v>
                </c:pt>
                <c:pt idx="9277">
                  <c:v>0.99405313137200002</c:v>
                </c:pt>
                <c:pt idx="9278">
                  <c:v>0.74557140489899998</c:v>
                </c:pt>
                <c:pt idx="9279">
                  <c:v>0.74757198293899996</c:v>
                </c:pt>
                <c:pt idx="9280">
                  <c:v>0.76811345519899998</c:v>
                </c:pt>
                <c:pt idx="9281">
                  <c:v>0.78596991868699995</c:v>
                </c:pt>
                <c:pt idx="9282">
                  <c:v>0.81036821844499995</c:v>
                </c:pt>
                <c:pt idx="9283">
                  <c:v>0.84380858195599995</c:v>
                </c:pt>
                <c:pt idx="9284">
                  <c:v>0.83928250659199999</c:v>
                </c:pt>
                <c:pt idx="9285">
                  <c:v>0.84621810972599998</c:v>
                </c:pt>
                <c:pt idx="9286">
                  <c:v>0.85972755958400005</c:v>
                </c:pt>
                <c:pt idx="9287">
                  <c:v>0.83841120704700001</c:v>
                </c:pt>
                <c:pt idx="9288">
                  <c:v>0.74529820674299996</c:v>
                </c:pt>
                <c:pt idx="9289">
                  <c:v>0.74513832144000003</c:v>
                </c:pt>
                <c:pt idx="9290">
                  <c:v>0.75570120787399997</c:v>
                </c:pt>
                <c:pt idx="9291">
                  <c:v>0.80625266829800002</c:v>
                </c:pt>
                <c:pt idx="9292">
                  <c:v>0.78185128191800002</c:v>
                </c:pt>
                <c:pt idx="9293">
                  <c:v>0.75304495151299999</c:v>
                </c:pt>
                <c:pt idx="9294">
                  <c:v>0.74495792410999995</c:v>
                </c:pt>
                <c:pt idx="9295">
                  <c:v>0.74096768215999997</c:v>
                </c:pt>
                <c:pt idx="9296">
                  <c:v>0.74886200646900003</c:v>
                </c:pt>
                <c:pt idx="9297">
                  <c:v>0.74391661577599999</c:v>
                </c:pt>
                <c:pt idx="9298">
                  <c:v>0.74098063897800004</c:v>
                </c:pt>
                <c:pt idx="9299">
                  <c:v>0.74383605449300005</c:v>
                </c:pt>
                <c:pt idx="9300">
                  <c:v>0.76922462523299995</c:v>
                </c:pt>
                <c:pt idx="9301">
                  <c:v>0.78257068152200004</c:v>
                </c:pt>
                <c:pt idx="9302">
                  <c:v>0.80123441777899995</c:v>
                </c:pt>
                <c:pt idx="9303">
                  <c:v>0.80447561844799997</c:v>
                </c:pt>
                <c:pt idx="9304">
                  <c:v>0.86464153427299995</c:v>
                </c:pt>
                <c:pt idx="9305">
                  <c:v>0.85936344908899998</c:v>
                </c:pt>
                <c:pt idx="9306">
                  <c:v>0.81441880282800005</c:v>
                </c:pt>
                <c:pt idx="9307">
                  <c:v>0.871825571513</c:v>
                </c:pt>
                <c:pt idx="9308">
                  <c:v>0.74580778784099999</c:v>
                </c:pt>
                <c:pt idx="9309">
                  <c:v>0.74163157946199998</c:v>
                </c:pt>
                <c:pt idx="9310">
                  <c:v>0.74762586017699995</c:v>
                </c:pt>
                <c:pt idx="9311">
                  <c:v>0.73886326464100005</c:v>
                </c:pt>
                <c:pt idx="9312">
                  <c:v>0.740524889036</c:v>
                </c:pt>
                <c:pt idx="9313">
                  <c:v>0.75114226625299996</c:v>
                </c:pt>
                <c:pt idx="9314">
                  <c:v>0.73812613263100002</c:v>
                </c:pt>
                <c:pt idx="9315">
                  <c:v>0.73707696337299999</c:v>
                </c:pt>
                <c:pt idx="9316">
                  <c:v>0.74282149389700003</c:v>
                </c:pt>
                <c:pt idx="9317">
                  <c:v>0.74223042395700001</c:v>
                </c:pt>
                <c:pt idx="9318">
                  <c:v>0.83698535122700002</c:v>
                </c:pt>
                <c:pt idx="9319">
                  <c:v>0.96281101120199997</c:v>
                </c:pt>
                <c:pt idx="9320">
                  <c:v>1.14437878449</c:v>
                </c:pt>
                <c:pt idx="9321">
                  <c:v>1.13962145847</c:v>
                </c:pt>
                <c:pt idx="9322">
                  <c:v>1.13760640634</c:v>
                </c:pt>
                <c:pt idx="9323">
                  <c:v>0.83175665403099996</c:v>
                </c:pt>
                <c:pt idx="9324">
                  <c:v>0.73196731776400004</c:v>
                </c:pt>
                <c:pt idx="9325">
                  <c:v>0.73978857696599998</c:v>
                </c:pt>
                <c:pt idx="9326">
                  <c:v>0.76529099826799996</c:v>
                </c:pt>
                <c:pt idx="9327">
                  <c:v>0.72843304656700003</c:v>
                </c:pt>
                <c:pt idx="9328">
                  <c:v>0.75984458164699997</c:v>
                </c:pt>
                <c:pt idx="9329">
                  <c:v>0.73970316405299996</c:v>
                </c:pt>
                <c:pt idx="9330">
                  <c:v>0.743405352056</c:v>
                </c:pt>
                <c:pt idx="9331">
                  <c:v>0.78305292550000005</c:v>
                </c:pt>
                <c:pt idx="9332">
                  <c:v>0.78196137393599996</c:v>
                </c:pt>
                <c:pt idx="9333">
                  <c:v>0.83999463273099995</c:v>
                </c:pt>
                <c:pt idx="9334">
                  <c:v>0.83395614211299995</c:v>
                </c:pt>
                <c:pt idx="9335">
                  <c:v>0.81313943640399999</c:v>
                </c:pt>
                <c:pt idx="9336">
                  <c:v>0.859023949964</c:v>
                </c:pt>
                <c:pt idx="9337">
                  <c:v>0.81014831490299999</c:v>
                </c:pt>
                <c:pt idx="9338">
                  <c:v>0.76959960601699995</c:v>
                </c:pt>
                <c:pt idx="9339">
                  <c:v>0.731733431401</c:v>
                </c:pt>
                <c:pt idx="9340">
                  <c:v>0.73994280356200004</c:v>
                </c:pt>
                <c:pt idx="9341">
                  <c:v>0.71932029150599996</c:v>
                </c:pt>
                <c:pt idx="9342">
                  <c:v>0.75232639368400001</c:v>
                </c:pt>
                <c:pt idx="9343">
                  <c:v>0.78557269950099995</c:v>
                </c:pt>
                <c:pt idx="9344">
                  <c:v>0.79495412702000001</c:v>
                </c:pt>
                <c:pt idx="9345">
                  <c:v>0.85251121985699996</c:v>
                </c:pt>
                <c:pt idx="9346">
                  <c:v>0.85016947873799997</c:v>
                </c:pt>
                <c:pt idx="9347">
                  <c:v>0.77972217009199996</c:v>
                </c:pt>
                <c:pt idx="9348">
                  <c:v>0.74727073700900004</c:v>
                </c:pt>
                <c:pt idx="9349">
                  <c:v>0.73038886116900004</c:v>
                </c:pt>
                <c:pt idx="9350">
                  <c:v>0.73914011051799999</c:v>
                </c:pt>
                <c:pt idx="9351">
                  <c:v>0.77683282227499995</c:v>
                </c:pt>
                <c:pt idx="9352">
                  <c:v>0.78549955345699995</c:v>
                </c:pt>
                <c:pt idx="9353">
                  <c:v>0.79547561052600002</c:v>
                </c:pt>
                <c:pt idx="9354">
                  <c:v>0.80989950032299995</c:v>
                </c:pt>
                <c:pt idx="9355">
                  <c:v>0.85330286896899998</c:v>
                </c:pt>
                <c:pt idx="9356">
                  <c:v>0.79495132494999998</c:v>
                </c:pt>
                <c:pt idx="9357">
                  <c:v>0.81264824367099997</c:v>
                </c:pt>
                <c:pt idx="9358">
                  <c:v>0.73123441238700004</c:v>
                </c:pt>
                <c:pt idx="9359">
                  <c:v>0.74217856646500002</c:v>
                </c:pt>
                <c:pt idx="9360">
                  <c:v>0.73875099748899997</c:v>
                </c:pt>
                <c:pt idx="9361">
                  <c:v>0.72827116013100002</c:v>
                </c:pt>
                <c:pt idx="9362">
                  <c:v>0.73939144641499999</c:v>
                </c:pt>
                <c:pt idx="9363">
                  <c:v>0.79723511102</c:v>
                </c:pt>
                <c:pt idx="9364">
                  <c:v>0.77138807463500003</c:v>
                </c:pt>
                <c:pt idx="9365">
                  <c:v>0.93379736721200002</c:v>
                </c:pt>
                <c:pt idx="9366">
                  <c:v>0.94406892782700003</c:v>
                </c:pt>
                <c:pt idx="9367">
                  <c:v>0.939966189545</c:v>
                </c:pt>
                <c:pt idx="9368">
                  <c:v>0.87883964885900001</c:v>
                </c:pt>
                <c:pt idx="9369">
                  <c:v>0.84895994014099996</c:v>
                </c:pt>
                <c:pt idx="9370">
                  <c:v>0.86511000715800002</c:v>
                </c:pt>
                <c:pt idx="9371">
                  <c:v>0.90259374324899999</c:v>
                </c:pt>
                <c:pt idx="9372">
                  <c:v>0.84980721047899999</c:v>
                </c:pt>
                <c:pt idx="9373">
                  <c:v>0.79171062985899998</c:v>
                </c:pt>
                <c:pt idx="9374">
                  <c:v>0.80035012675600004</c:v>
                </c:pt>
                <c:pt idx="9375">
                  <c:v>0.87270039612500006</c:v>
                </c:pt>
                <c:pt idx="9376">
                  <c:v>0.93406646416799999</c:v>
                </c:pt>
                <c:pt idx="9377">
                  <c:v>0.98403688128400002</c:v>
                </c:pt>
                <c:pt idx="9378">
                  <c:v>0.84457668062799995</c:v>
                </c:pt>
                <c:pt idx="9379">
                  <c:v>0.88295256316500004</c:v>
                </c:pt>
                <c:pt idx="9380">
                  <c:v>0.87109590023799999</c:v>
                </c:pt>
                <c:pt idx="9381">
                  <c:v>0.96278648924300003</c:v>
                </c:pt>
                <c:pt idx="9382">
                  <c:v>0.98375978714300005</c:v>
                </c:pt>
                <c:pt idx="9383">
                  <c:v>0.73695747665900002</c:v>
                </c:pt>
                <c:pt idx="9384">
                  <c:v>0.72240811667299998</c:v>
                </c:pt>
                <c:pt idx="9385">
                  <c:v>0.74250599180099996</c:v>
                </c:pt>
                <c:pt idx="9386">
                  <c:v>0.77054118533000004</c:v>
                </c:pt>
                <c:pt idx="9387">
                  <c:v>0.80730124355999999</c:v>
                </c:pt>
                <c:pt idx="9388">
                  <c:v>0.77113990166400004</c:v>
                </c:pt>
                <c:pt idx="9389">
                  <c:v>0.86852961830300002</c:v>
                </c:pt>
                <c:pt idx="9390">
                  <c:v>0.83399386245200002</c:v>
                </c:pt>
                <c:pt idx="9391">
                  <c:v>0.84126349539</c:v>
                </c:pt>
                <c:pt idx="9392">
                  <c:v>0.84926225549500001</c:v>
                </c:pt>
                <c:pt idx="9393">
                  <c:v>0.71950442594899999</c:v>
                </c:pt>
                <c:pt idx="9394">
                  <c:v>0.72695328203800003</c:v>
                </c:pt>
                <c:pt idx="9395">
                  <c:v>0.72907937083700003</c:v>
                </c:pt>
                <c:pt idx="9396">
                  <c:v>0.72765942011700002</c:v>
                </c:pt>
                <c:pt idx="9397">
                  <c:v>0.72740569892600004</c:v>
                </c:pt>
                <c:pt idx="9398">
                  <c:v>0.77884184701199999</c:v>
                </c:pt>
                <c:pt idx="9399">
                  <c:v>0.82982422570799996</c:v>
                </c:pt>
                <c:pt idx="9400">
                  <c:v>0.830208540652</c:v>
                </c:pt>
                <c:pt idx="9401">
                  <c:v>0.83689544343099997</c:v>
                </c:pt>
                <c:pt idx="9402">
                  <c:v>0.82987496141999995</c:v>
                </c:pt>
                <c:pt idx="9403">
                  <c:v>0.72529441829600005</c:v>
                </c:pt>
                <c:pt idx="9404">
                  <c:v>0.74105249220699998</c:v>
                </c:pt>
                <c:pt idx="9405">
                  <c:v>0.73200193031799998</c:v>
                </c:pt>
                <c:pt idx="9406">
                  <c:v>0.75044129086</c:v>
                </c:pt>
                <c:pt idx="9407">
                  <c:v>0.77123002996199996</c:v>
                </c:pt>
                <c:pt idx="9408">
                  <c:v>0.73438481458299998</c:v>
                </c:pt>
                <c:pt idx="9409">
                  <c:v>0.73258227336299997</c:v>
                </c:pt>
                <c:pt idx="9410">
                  <c:v>0.73240987404500002</c:v>
                </c:pt>
                <c:pt idx="9411">
                  <c:v>0.73196885807400003</c:v>
                </c:pt>
                <c:pt idx="9412">
                  <c:v>0.74348193329500001</c:v>
                </c:pt>
                <c:pt idx="9413">
                  <c:v>0.75853780815399996</c:v>
                </c:pt>
                <c:pt idx="9414">
                  <c:v>0.76273807396000004</c:v>
                </c:pt>
                <c:pt idx="9415">
                  <c:v>0.806515273674</c:v>
                </c:pt>
                <c:pt idx="9416">
                  <c:v>0.873950439774</c:v>
                </c:pt>
                <c:pt idx="9417">
                  <c:v>0.94560798313299999</c:v>
                </c:pt>
                <c:pt idx="9418">
                  <c:v>0.73484808338899998</c:v>
                </c:pt>
                <c:pt idx="9419">
                  <c:v>0.73499205545199997</c:v>
                </c:pt>
                <c:pt idx="9420">
                  <c:v>0.72815098444799997</c:v>
                </c:pt>
                <c:pt idx="9421">
                  <c:v>0.72376980930199997</c:v>
                </c:pt>
                <c:pt idx="9422">
                  <c:v>0.73974789108000005</c:v>
                </c:pt>
                <c:pt idx="9423">
                  <c:v>0.74819516274300002</c:v>
                </c:pt>
                <c:pt idx="9424">
                  <c:v>0.74799971026300005</c:v>
                </c:pt>
                <c:pt idx="9425">
                  <c:v>0.72717670095700004</c:v>
                </c:pt>
                <c:pt idx="9426">
                  <c:v>0.73904087758400006</c:v>
                </c:pt>
                <c:pt idx="9427">
                  <c:v>0.76264368749699996</c:v>
                </c:pt>
                <c:pt idx="9428">
                  <c:v>0.74589906536200001</c:v>
                </c:pt>
                <c:pt idx="9429">
                  <c:v>0.77726111061199998</c:v>
                </c:pt>
                <c:pt idx="9430">
                  <c:v>0.96447736880699997</c:v>
                </c:pt>
                <c:pt idx="9431">
                  <c:v>0.86392691750200001</c:v>
                </c:pt>
                <c:pt idx="9432">
                  <c:v>0.85867714427800002</c:v>
                </c:pt>
                <c:pt idx="9433">
                  <c:v>0.83209595581200002</c:v>
                </c:pt>
                <c:pt idx="9434">
                  <c:v>0.73799080714700005</c:v>
                </c:pt>
                <c:pt idx="9435">
                  <c:v>0.73799463196899995</c:v>
                </c:pt>
                <c:pt idx="9436">
                  <c:v>0.76290428770200003</c:v>
                </c:pt>
                <c:pt idx="9437">
                  <c:v>0.76381136895599999</c:v>
                </c:pt>
                <c:pt idx="9438">
                  <c:v>0.74616738979999997</c:v>
                </c:pt>
                <c:pt idx="9439">
                  <c:v>0.77799567907699996</c:v>
                </c:pt>
                <c:pt idx="9440">
                  <c:v>0.77793185567900003</c:v>
                </c:pt>
                <c:pt idx="9441">
                  <c:v>0.77878157395100001</c:v>
                </c:pt>
                <c:pt idx="9442">
                  <c:v>0.79007164757000004</c:v>
                </c:pt>
                <c:pt idx="9443">
                  <c:v>0.7562378743</c:v>
                </c:pt>
                <c:pt idx="9444">
                  <c:v>0.75947699923199996</c:v>
                </c:pt>
                <c:pt idx="9445">
                  <c:v>0.74109926419600003</c:v>
                </c:pt>
                <c:pt idx="9446">
                  <c:v>0.723610508574</c:v>
                </c:pt>
                <c:pt idx="9447">
                  <c:v>0.73865381450400003</c:v>
                </c:pt>
                <c:pt idx="9448">
                  <c:v>0.75935877635299998</c:v>
                </c:pt>
                <c:pt idx="9449">
                  <c:v>0.76608256929399998</c:v>
                </c:pt>
                <c:pt idx="9450">
                  <c:v>0.76077310285099997</c:v>
                </c:pt>
                <c:pt idx="9451">
                  <c:v>0.76477471102700001</c:v>
                </c:pt>
                <c:pt idx="9452">
                  <c:v>0.76634257438200004</c:v>
                </c:pt>
                <c:pt idx="9453">
                  <c:v>0.76095746293800004</c:v>
                </c:pt>
                <c:pt idx="9454">
                  <c:v>0.76360151290300005</c:v>
                </c:pt>
                <c:pt idx="9455">
                  <c:v>0.76285183374400001</c:v>
                </c:pt>
                <c:pt idx="9456">
                  <c:v>0.76506625406100004</c:v>
                </c:pt>
                <c:pt idx="9457">
                  <c:v>0.76122492653499996</c:v>
                </c:pt>
                <c:pt idx="9458">
                  <c:v>0.75270562398999996</c:v>
                </c:pt>
                <c:pt idx="9459">
                  <c:v>0.76324393914900002</c:v>
                </c:pt>
                <c:pt idx="9460">
                  <c:v>0.76528621958800003</c:v>
                </c:pt>
                <c:pt idx="9461">
                  <c:v>0.75268067900299995</c:v>
                </c:pt>
                <c:pt idx="9462">
                  <c:v>0.75828787200100001</c:v>
                </c:pt>
                <c:pt idx="9463">
                  <c:v>0.75232959489600004</c:v>
                </c:pt>
                <c:pt idx="9464">
                  <c:v>0.75066926134699996</c:v>
                </c:pt>
                <c:pt idx="9465">
                  <c:v>0.75115398432500002</c:v>
                </c:pt>
                <c:pt idx="9466">
                  <c:v>0.75446077063000005</c:v>
                </c:pt>
                <c:pt idx="9467">
                  <c:v>0.75036544766699997</c:v>
                </c:pt>
                <c:pt idx="9468">
                  <c:v>0.75295859287300004</c:v>
                </c:pt>
                <c:pt idx="9469">
                  <c:v>0.76249661552400005</c:v>
                </c:pt>
                <c:pt idx="9470">
                  <c:v>0.75615356853799998</c:v>
                </c:pt>
                <c:pt idx="9471">
                  <c:v>0.75076489123099999</c:v>
                </c:pt>
                <c:pt idx="9472">
                  <c:v>0.76357979560800004</c:v>
                </c:pt>
                <c:pt idx="9473">
                  <c:v>0.76352255891599996</c:v>
                </c:pt>
                <c:pt idx="9474">
                  <c:v>0.76997257057299995</c:v>
                </c:pt>
                <c:pt idx="9475">
                  <c:v>0.76415560800600002</c:v>
                </c:pt>
                <c:pt idx="9476">
                  <c:v>0.78317927931800002</c:v>
                </c:pt>
                <c:pt idx="9477">
                  <c:v>0.768180818835</c:v>
                </c:pt>
                <c:pt idx="9478">
                  <c:v>0.76604298152899997</c:v>
                </c:pt>
                <c:pt idx="9479">
                  <c:v>0.77287841716399996</c:v>
                </c:pt>
                <c:pt idx="9480">
                  <c:v>0.780768292556</c:v>
                </c:pt>
                <c:pt idx="9481">
                  <c:v>0.77603519059899995</c:v>
                </c:pt>
                <c:pt idx="9482">
                  <c:v>0.780243187936</c:v>
                </c:pt>
                <c:pt idx="9483">
                  <c:v>0.775953792463</c:v>
                </c:pt>
                <c:pt idx="9484">
                  <c:v>0.77560327860099998</c:v>
                </c:pt>
                <c:pt idx="9485">
                  <c:v>0.77510433410199997</c:v>
                </c:pt>
                <c:pt idx="9486">
                  <c:v>0.77976325519099998</c:v>
                </c:pt>
                <c:pt idx="9487">
                  <c:v>0.77447939572299995</c:v>
                </c:pt>
                <c:pt idx="9488">
                  <c:v>0.77916191905800003</c:v>
                </c:pt>
                <c:pt idx="9489">
                  <c:v>0.77342015409300002</c:v>
                </c:pt>
                <c:pt idx="9490">
                  <c:v>0.77922500118899996</c:v>
                </c:pt>
                <c:pt idx="9491">
                  <c:v>0.77612301851900001</c:v>
                </c:pt>
                <c:pt idx="9492">
                  <c:v>0.77623323842500003</c:v>
                </c:pt>
                <c:pt idx="9493">
                  <c:v>0.77832411376900001</c:v>
                </c:pt>
                <c:pt idx="9494">
                  <c:v>0.77559828363000005</c:v>
                </c:pt>
                <c:pt idx="9495">
                  <c:v>0.77685718587700003</c:v>
                </c:pt>
                <c:pt idx="9496">
                  <c:v>0.769961347967</c:v>
                </c:pt>
                <c:pt idx="9497">
                  <c:v>0.77003590050899995</c:v>
                </c:pt>
                <c:pt idx="9498">
                  <c:v>0.77482111670999998</c:v>
                </c:pt>
                <c:pt idx="9499">
                  <c:v>0.77054412552499996</c:v>
                </c:pt>
                <c:pt idx="9500">
                  <c:v>0.75726938028199997</c:v>
                </c:pt>
                <c:pt idx="9501">
                  <c:v>0.75462135142599995</c:v>
                </c:pt>
                <c:pt idx="9502">
                  <c:v>0.76481229055400002</c:v>
                </c:pt>
                <c:pt idx="9503">
                  <c:v>0.75240506600400003</c:v>
                </c:pt>
                <c:pt idx="9504">
                  <c:v>0.74230084955300002</c:v>
                </c:pt>
                <c:pt idx="9505">
                  <c:v>0.74423338670100003</c:v>
                </c:pt>
                <c:pt idx="9506">
                  <c:v>0.74066479681300001</c:v>
                </c:pt>
                <c:pt idx="9507">
                  <c:v>0.74196433260299999</c:v>
                </c:pt>
                <c:pt idx="9508">
                  <c:v>0.74447671470700005</c:v>
                </c:pt>
                <c:pt idx="9509">
                  <c:v>0.74370432235399997</c:v>
                </c:pt>
                <c:pt idx="9510">
                  <c:v>0.74428158950400003</c:v>
                </c:pt>
                <c:pt idx="9511">
                  <c:v>0.74180991246500005</c:v>
                </c:pt>
                <c:pt idx="9512">
                  <c:v>0.75357371840800003</c:v>
                </c:pt>
                <c:pt idx="9513">
                  <c:v>0.73864889348999996</c:v>
                </c:pt>
                <c:pt idx="9514">
                  <c:v>0.74528239585900002</c:v>
                </c:pt>
                <c:pt idx="9515">
                  <c:v>0.75449592364999996</c:v>
                </c:pt>
                <c:pt idx="9516">
                  <c:v>0.74904125787300002</c:v>
                </c:pt>
                <c:pt idx="9517">
                  <c:v>0.75433214192300002</c:v>
                </c:pt>
                <c:pt idx="9518">
                  <c:v>0.75734657205900002</c:v>
                </c:pt>
                <c:pt idx="9519">
                  <c:v>0.75459732876499996</c:v>
                </c:pt>
                <c:pt idx="9520">
                  <c:v>0.75594367852099997</c:v>
                </c:pt>
                <c:pt idx="9521">
                  <c:v>0.77027323335599995</c:v>
                </c:pt>
                <c:pt idx="9522">
                  <c:v>0.76074233068999997</c:v>
                </c:pt>
                <c:pt idx="9523">
                  <c:v>0.77264018289000003</c:v>
                </c:pt>
                <c:pt idx="9524">
                  <c:v>0.77281524031000004</c:v>
                </c:pt>
                <c:pt idx="9525">
                  <c:v>0.77657613747800003</c:v>
                </c:pt>
                <c:pt idx="9526">
                  <c:v>0.77726045260099996</c:v>
                </c:pt>
                <c:pt idx="9527">
                  <c:v>0.78421058022699996</c:v>
                </c:pt>
                <c:pt idx="9528">
                  <c:v>0.78573864879900002</c:v>
                </c:pt>
                <c:pt idx="9529">
                  <c:v>0.77472178759900001</c:v>
                </c:pt>
                <c:pt idx="9530">
                  <c:v>0.78477317260500001</c:v>
                </c:pt>
                <c:pt idx="9531">
                  <c:v>0.78662641341100004</c:v>
                </c:pt>
                <c:pt idx="9532">
                  <c:v>0.79096323181600003</c:v>
                </c:pt>
                <c:pt idx="9533">
                  <c:v>0.79263442136200002</c:v>
                </c:pt>
                <c:pt idx="9534">
                  <c:v>0.79008619563799998</c:v>
                </c:pt>
                <c:pt idx="9535">
                  <c:v>0.80434263054499999</c:v>
                </c:pt>
                <c:pt idx="9536">
                  <c:v>0.78914739606100004</c:v>
                </c:pt>
                <c:pt idx="9537">
                  <c:v>0.80702220319700002</c:v>
                </c:pt>
                <c:pt idx="9538">
                  <c:v>0.80222588428499997</c:v>
                </c:pt>
                <c:pt idx="9539">
                  <c:v>0.80318403926500004</c:v>
                </c:pt>
                <c:pt idx="9540">
                  <c:v>0.81251982271300005</c:v>
                </c:pt>
                <c:pt idx="9541">
                  <c:v>0.81795792109599996</c:v>
                </c:pt>
                <c:pt idx="9542">
                  <c:v>0.81148144863799998</c:v>
                </c:pt>
                <c:pt idx="9543">
                  <c:v>0.81277897002800004</c:v>
                </c:pt>
                <c:pt idx="9544">
                  <c:v>0.80779297261000005</c:v>
                </c:pt>
                <c:pt idx="9545">
                  <c:v>0.81310321997900004</c:v>
                </c:pt>
                <c:pt idx="9546">
                  <c:v>0.81328034116600001</c:v>
                </c:pt>
                <c:pt idx="9547">
                  <c:v>0.81393240458899996</c:v>
                </c:pt>
                <c:pt idx="9548">
                  <c:v>0.81067432467400002</c:v>
                </c:pt>
                <c:pt idx="9549">
                  <c:v>0.81841232723500001</c:v>
                </c:pt>
                <c:pt idx="9550">
                  <c:v>0.82117128815499996</c:v>
                </c:pt>
                <c:pt idx="9551">
                  <c:v>0.80611805904699996</c:v>
                </c:pt>
                <c:pt idx="9552">
                  <c:v>0.79552677520399995</c:v>
                </c:pt>
                <c:pt idx="9553">
                  <c:v>0.79699047962699998</c:v>
                </c:pt>
                <c:pt idx="9554">
                  <c:v>0.80419132274000005</c:v>
                </c:pt>
                <c:pt idx="9555">
                  <c:v>0.80130588417899995</c:v>
                </c:pt>
                <c:pt idx="9556">
                  <c:v>0.81236381076800002</c:v>
                </c:pt>
                <c:pt idx="9557">
                  <c:v>0.80635811819400005</c:v>
                </c:pt>
                <c:pt idx="9558">
                  <c:v>0.801987045319</c:v>
                </c:pt>
                <c:pt idx="9559">
                  <c:v>0.80768289847300001</c:v>
                </c:pt>
                <c:pt idx="9560">
                  <c:v>0.80661554022000004</c:v>
                </c:pt>
                <c:pt idx="9561">
                  <c:v>0.80021910694300002</c:v>
                </c:pt>
                <c:pt idx="9562">
                  <c:v>0.80640040935099999</c:v>
                </c:pt>
                <c:pt idx="9563">
                  <c:v>0.80731825626700005</c:v>
                </c:pt>
                <c:pt idx="9564">
                  <c:v>0.80873943026600004</c:v>
                </c:pt>
                <c:pt idx="9565">
                  <c:v>0.79008008156300003</c:v>
                </c:pt>
                <c:pt idx="9566">
                  <c:v>0.808149769372</c:v>
                </c:pt>
                <c:pt idx="9567">
                  <c:v>0.81390458892700002</c:v>
                </c:pt>
                <c:pt idx="9568">
                  <c:v>0.80559007020399998</c:v>
                </c:pt>
                <c:pt idx="9569">
                  <c:v>0.80029775213599996</c:v>
                </c:pt>
                <c:pt idx="9570">
                  <c:v>0.81074394609</c:v>
                </c:pt>
                <c:pt idx="9571">
                  <c:v>0.80957669265499999</c:v>
                </c:pt>
                <c:pt idx="9572">
                  <c:v>0.80950924055999995</c:v>
                </c:pt>
                <c:pt idx="9573">
                  <c:v>0.81001236451199998</c:v>
                </c:pt>
                <c:pt idx="9574">
                  <c:v>0.80887611748199995</c:v>
                </c:pt>
                <c:pt idx="9575">
                  <c:v>0.79997151985399995</c:v>
                </c:pt>
                <c:pt idx="9576">
                  <c:v>0.81034323069600001</c:v>
                </c:pt>
                <c:pt idx="9577">
                  <c:v>0.79843305639600004</c:v>
                </c:pt>
                <c:pt idx="9578">
                  <c:v>0.79451194546699999</c:v>
                </c:pt>
                <c:pt idx="9579">
                  <c:v>0.80430918717400002</c:v>
                </c:pt>
                <c:pt idx="9580">
                  <c:v>0.79952670941000004</c:v>
                </c:pt>
                <c:pt idx="9581">
                  <c:v>0.79664341909000003</c:v>
                </c:pt>
                <c:pt idx="9582">
                  <c:v>0.803763127149</c:v>
                </c:pt>
                <c:pt idx="9583">
                  <c:v>0.804649714189</c:v>
                </c:pt>
                <c:pt idx="9584">
                  <c:v>0.80017240976799997</c:v>
                </c:pt>
                <c:pt idx="9585">
                  <c:v>0.80322149478500005</c:v>
                </c:pt>
                <c:pt idx="9586">
                  <c:v>0.80410869076000002</c:v>
                </c:pt>
                <c:pt idx="9587">
                  <c:v>0.80922461516900002</c:v>
                </c:pt>
                <c:pt idx="9588">
                  <c:v>0.79932539939900005</c:v>
                </c:pt>
                <c:pt idx="9589">
                  <c:v>0.80693254941799997</c:v>
                </c:pt>
                <c:pt idx="9590">
                  <c:v>0.80314431932700003</c:v>
                </c:pt>
                <c:pt idx="9591">
                  <c:v>0.80987394605499996</c:v>
                </c:pt>
                <c:pt idx="9592">
                  <c:v>0.80692808577599995</c:v>
                </c:pt>
                <c:pt idx="9593">
                  <c:v>0.80484809381599998</c:v>
                </c:pt>
                <c:pt idx="9594">
                  <c:v>0.80686678846600002</c:v>
                </c:pt>
                <c:pt idx="9595">
                  <c:v>0.81365926712900005</c:v>
                </c:pt>
                <c:pt idx="9596">
                  <c:v>0.81212079566200002</c:v>
                </c:pt>
                <c:pt idx="9597">
                  <c:v>0.809548642421</c:v>
                </c:pt>
                <c:pt idx="9598">
                  <c:v>0.811975850098</c:v>
                </c:pt>
                <c:pt idx="9599">
                  <c:v>0.817019889863</c:v>
                </c:pt>
                <c:pt idx="9600">
                  <c:v>0.81133029648099997</c:v>
                </c:pt>
                <c:pt idx="9601">
                  <c:v>0.81137914194399996</c:v>
                </c:pt>
                <c:pt idx="9602">
                  <c:v>0.81391261018399996</c:v>
                </c:pt>
                <c:pt idx="9603">
                  <c:v>0.81228110695300004</c:v>
                </c:pt>
                <c:pt idx="9604">
                  <c:v>0.81221589207099998</c:v>
                </c:pt>
                <c:pt idx="9605">
                  <c:v>0.806512057846</c:v>
                </c:pt>
                <c:pt idx="9606">
                  <c:v>0.81378269891900001</c:v>
                </c:pt>
                <c:pt idx="9607">
                  <c:v>0.81206567785399997</c:v>
                </c:pt>
                <c:pt idx="9608">
                  <c:v>0.82407471787499997</c:v>
                </c:pt>
                <c:pt idx="9609">
                  <c:v>0.81424196068499999</c:v>
                </c:pt>
                <c:pt idx="9610">
                  <c:v>0.81112693140799996</c:v>
                </c:pt>
                <c:pt idx="9611">
                  <c:v>0.80740177452299999</c:v>
                </c:pt>
                <c:pt idx="9612">
                  <c:v>0.816832859533</c:v>
                </c:pt>
                <c:pt idx="9613">
                  <c:v>0.81086602421300003</c:v>
                </c:pt>
                <c:pt idx="9614">
                  <c:v>0.80896001170499998</c:v>
                </c:pt>
                <c:pt idx="9615">
                  <c:v>0.80362183185199998</c:v>
                </c:pt>
                <c:pt idx="9616">
                  <c:v>0.80317607443299999</c:v>
                </c:pt>
                <c:pt idx="9617">
                  <c:v>0.81161984644700003</c:v>
                </c:pt>
                <c:pt idx="9618">
                  <c:v>0.809048812251</c:v>
                </c:pt>
                <c:pt idx="9619">
                  <c:v>0.80616597850600002</c:v>
                </c:pt>
                <c:pt idx="9620">
                  <c:v>0.80848844293099997</c:v>
                </c:pt>
                <c:pt idx="9621">
                  <c:v>0.80326973392599998</c:v>
                </c:pt>
                <c:pt idx="9622">
                  <c:v>0.80660267607400005</c:v>
                </c:pt>
                <c:pt idx="9623">
                  <c:v>0.80606944284600002</c:v>
                </c:pt>
                <c:pt idx="9624">
                  <c:v>0.80565223911399997</c:v>
                </c:pt>
                <c:pt idx="9625">
                  <c:v>0.80641895070299996</c:v>
                </c:pt>
                <c:pt idx="9626">
                  <c:v>0.80440257926900005</c:v>
                </c:pt>
                <c:pt idx="9627">
                  <c:v>0.80169628660400005</c:v>
                </c:pt>
                <c:pt idx="9628">
                  <c:v>0.80165693803899996</c:v>
                </c:pt>
                <c:pt idx="9629">
                  <c:v>0.80608308622799996</c:v>
                </c:pt>
                <c:pt idx="9630">
                  <c:v>0.80208057259300003</c:v>
                </c:pt>
                <c:pt idx="9631">
                  <c:v>0.81314757214400002</c:v>
                </c:pt>
                <c:pt idx="9632">
                  <c:v>0.80892916350999999</c:v>
                </c:pt>
                <c:pt idx="9633">
                  <c:v>0.81769821440099999</c:v>
                </c:pt>
                <c:pt idx="9634">
                  <c:v>0.80384140408100002</c:v>
                </c:pt>
                <c:pt idx="9635">
                  <c:v>0.813598162909</c:v>
                </c:pt>
                <c:pt idx="9636">
                  <c:v>0.80294797925799999</c:v>
                </c:pt>
                <c:pt idx="9637">
                  <c:v>0.81621850252100003</c:v>
                </c:pt>
                <c:pt idx="9638">
                  <c:v>0.822743592809</c:v>
                </c:pt>
                <c:pt idx="9639">
                  <c:v>0.81999648750099996</c:v>
                </c:pt>
                <c:pt idx="9640">
                  <c:v>0.821716379971</c:v>
                </c:pt>
                <c:pt idx="9641">
                  <c:v>0.81672308496500001</c:v>
                </c:pt>
                <c:pt idx="9642">
                  <c:v>0.80742985529800004</c:v>
                </c:pt>
                <c:pt idx="9643">
                  <c:v>0.819647574883</c:v>
                </c:pt>
                <c:pt idx="9644">
                  <c:v>0.806767013561</c:v>
                </c:pt>
                <c:pt idx="9645">
                  <c:v>0.80705291168399995</c:v>
                </c:pt>
                <c:pt idx="9646">
                  <c:v>0.818983565031</c:v>
                </c:pt>
                <c:pt idx="9647">
                  <c:v>0.79711398893899998</c:v>
                </c:pt>
                <c:pt idx="9648">
                  <c:v>0.82000939412100005</c:v>
                </c:pt>
                <c:pt idx="9649">
                  <c:v>0.81289363858200003</c:v>
                </c:pt>
                <c:pt idx="9650">
                  <c:v>0.80681258136</c:v>
                </c:pt>
                <c:pt idx="9651">
                  <c:v>0.79661457975399996</c:v>
                </c:pt>
                <c:pt idx="9652">
                  <c:v>0.80518117177500004</c:v>
                </c:pt>
                <c:pt idx="9653">
                  <c:v>0.79438917155699995</c:v>
                </c:pt>
                <c:pt idx="9654">
                  <c:v>0.79220422190999995</c:v>
                </c:pt>
                <c:pt idx="9655">
                  <c:v>0.80290257312400004</c:v>
                </c:pt>
                <c:pt idx="9656">
                  <c:v>0.79858701953199995</c:v>
                </c:pt>
                <c:pt idx="9657">
                  <c:v>0.803223560118</c:v>
                </c:pt>
                <c:pt idx="9658">
                  <c:v>0.80802205661500004</c:v>
                </c:pt>
                <c:pt idx="9659">
                  <c:v>0.80360941966599997</c:v>
                </c:pt>
                <c:pt idx="9660">
                  <c:v>0.80299997943699997</c:v>
                </c:pt>
                <c:pt idx="9661">
                  <c:v>0.80679137362200004</c:v>
                </c:pt>
                <c:pt idx="9662">
                  <c:v>0.80187525033499996</c:v>
                </c:pt>
                <c:pt idx="9663">
                  <c:v>0.79672939115999997</c:v>
                </c:pt>
                <c:pt idx="9664">
                  <c:v>0.80267602720499998</c:v>
                </c:pt>
                <c:pt idx="9665">
                  <c:v>0.79825112928099995</c:v>
                </c:pt>
                <c:pt idx="9666">
                  <c:v>0.80062652821799996</c:v>
                </c:pt>
                <c:pt idx="9667">
                  <c:v>0.79743125989399999</c:v>
                </c:pt>
                <c:pt idx="9668">
                  <c:v>0.79872574945700003</c:v>
                </c:pt>
                <c:pt idx="9669">
                  <c:v>0.79876332940200001</c:v>
                </c:pt>
                <c:pt idx="9670">
                  <c:v>0.80748681269599998</c:v>
                </c:pt>
                <c:pt idx="9671">
                  <c:v>0.79549767667600002</c:v>
                </c:pt>
                <c:pt idx="9672">
                  <c:v>0.80977719715100005</c:v>
                </c:pt>
                <c:pt idx="9673">
                  <c:v>0.80650826487299998</c:v>
                </c:pt>
                <c:pt idx="9674">
                  <c:v>0.80958051288300004</c:v>
                </c:pt>
                <c:pt idx="9675">
                  <c:v>0.79305709816500003</c:v>
                </c:pt>
                <c:pt idx="9676">
                  <c:v>0.79281404796199995</c:v>
                </c:pt>
                <c:pt idx="9677">
                  <c:v>0.80885861992499997</c:v>
                </c:pt>
                <c:pt idx="9678">
                  <c:v>0.79372658633100002</c:v>
                </c:pt>
                <c:pt idx="9679">
                  <c:v>0.79372818942199996</c:v>
                </c:pt>
                <c:pt idx="9680">
                  <c:v>0.79629099957500005</c:v>
                </c:pt>
                <c:pt idx="9681">
                  <c:v>0.80910016104600002</c:v>
                </c:pt>
                <c:pt idx="9682">
                  <c:v>0.80637261342400002</c:v>
                </c:pt>
                <c:pt idx="9683">
                  <c:v>0.79567187614400003</c:v>
                </c:pt>
                <c:pt idx="9684">
                  <c:v>0.79556879137000003</c:v>
                </c:pt>
                <c:pt idx="9685">
                  <c:v>0.80542269172199998</c:v>
                </c:pt>
                <c:pt idx="9686">
                  <c:v>0.79630750019300001</c:v>
                </c:pt>
                <c:pt idx="9687">
                  <c:v>0.79432710402700002</c:v>
                </c:pt>
                <c:pt idx="9688">
                  <c:v>0.79400899634</c:v>
                </c:pt>
                <c:pt idx="9689">
                  <c:v>0.80321918864999997</c:v>
                </c:pt>
                <c:pt idx="9690">
                  <c:v>0.79364589085500004</c:v>
                </c:pt>
                <c:pt idx="9691">
                  <c:v>0.80047438794799997</c:v>
                </c:pt>
                <c:pt idx="9692">
                  <c:v>0.80347755046199998</c:v>
                </c:pt>
                <c:pt idx="9693">
                  <c:v>0.79293825831200004</c:v>
                </c:pt>
                <c:pt idx="9694">
                  <c:v>0.80034085938599997</c:v>
                </c:pt>
                <c:pt idx="9695">
                  <c:v>0.80816016000900004</c:v>
                </c:pt>
                <c:pt idx="9696">
                  <c:v>0.80067239434000004</c:v>
                </c:pt>
                <c:pt idx="9697">
                  <c:v>0.81937713228499998</c:v>
                </c:pt>
                <c:pt idx="9698">
                  <c:v>0.82168125863300001</c:v>
                </c:pt>
                <c:pt idx="9699">
                  <c:v>0.80655517529200005</c:v>
                </c:pt>
                <c:pt idx="9700">
                  <c:v>0.80449500679300001</c:v>
                </c:pt>
                <c:pt idx="9701">
                  <c:v>0.79821476627599997</c:v>
                </c:pt>
                <c:pt idx="9702">
                  <c:v>0.81659198302000002</c:v>
                </c:pt>
                <c:pt idx="9703">
                  <c:v>0.81229734630499995</c:v>
                </c:pt>
                <c:pt idx="9704">
                  <c:v>0.79676196852100001</c:v>
                </c:pt>
                <c:pt idx="9705">
                  <c:v>0.80200642595000005</c:v>
                </c:pt>
                <c:pt idx="9706">
                  <c:v>0.80593320324499995</c:v>
                </c:pt>
                <c:pt idx="9707">
                  <c:v>0.80283042935000004</c:v>
                </c:pt>
                <c:pt idx="9708">
                  <c:v>0.80059383898600001</c:v>
                </c:pt>
                <c:pt idx="9709">
                  <c:v>0.81070551927900003</c:v>
                </c:pt>
                <c:pt idx="9710">
                  <c:v>0.80547754237299996</c:v>
                </c:pt>
                <c:pt idx="9711">
                  <c:v>0.79341197387600004</c:v>
                </c:pt>
                <c:pt idx="9712">
                  <c:v>0.80046954936400005</c:v>
                </c:pt>
                <c:pt idx="9713">
                  <c:v>0.81319994408100005</c:v>
                </c:pt>
                <c:pt idx="9714">
                  <c:v>0.80000253239800001</c:v>
                </c:pt>
                <c:pt idx="9715">
                  <c:v>0.81106006520600005</c:v>
                </c:pt>
                <c:pt idx="9716">
                  <c:v>0.81021104009800005</c:v>
                </c:pt>
                <c:pt idx="9717">
                  <c:v>0.80416158522500003</c:v>
                </c:pt>
                <c:pt idx="9718">
                  <c:v>0.81302336703900002</c:v>
                </c:pt>
                <c:pt idx="9719">
                  <c:v>0.85254250109899998</c:v>
                </c:pt>
                <c:pt idx="9720">
                  <c:v>0.81418481514100005</c:v>
                </c:pt>
                <c:pt idx="9721">
                  <c:v>0.84734181329000002</c:v>
                </c:pt>
                <c:pt idx="9722">
                  <c:v>0.84923910492900001</c:v>
                </c:pt>
                <c:pt idx="9723">
                  <c:v>0.86583919526399999</c:v>
                </c:pt>
                <c:pt idx="9724">
                  <c:v>0.90599075171599996</c:v>
                </c:pt>
                <c:pt idx="9725">
                  <c:v>0.90998562753800005</c:v>
                </c:pt>
                <c:pt idx="9726">
                  <c:v>0.918918191504</c:v>
                </c:pt>
                <c:pt idx="9727">
                  <c:v>0.91944781540099996</c:v>
                </c:pt>
                <c:pt idx="9728">
                  <c:v>0.91685739815300005</c:v>
                </c:pt>
                <c:pt idx="9729">
                  <c:v>0.90975954931400005</c:v>
                </c:pt>
                <c:pt idx="9730">
                  <c:v>0.91516395340099999</c:v>
                </c:pt>
                <c:pt idx="9731">
                  <c:v>0.90606511820400004</c:v>
                </c:pt>
                <c:pt idx="9732">
                  <c:v>0.90805650988999997</c:v>
                </c:pt>
                <c:pt idx="9733">
                  <c:v>0.91191384845000001</c:v>
                </c:pt>
                <c:pt idx="9734">
                  <c:v>0.91718081930799999</c:v>
                </c:pt>
                <c:pt idx="9735">
                  <c:v>0.92298104604599995</c:v>
                </c:pt>
                <c:pt idx="9736">
                  <c:v>0.90789937061199999</c:v>
                </c:pt>
                <c:pt idx="9737">
                  <c:v>0.90848261128200003</c:v>
                </c:pt>
                <c:pt idx="9738">
                  <c:v>0.90428956619599998</c:v>
                </c:pt>
                <c:pt idx="9739">
                  <c:v>0.90158363666200003</c:v>
                </c:pt>
                <c:pt idx="9740">
                  <c:v>0.90877451972300005</c:v>
                </c:pt>
                <c:pt idx="9741">
                  <c:v>0.90275106168899999</c:v>
                </c:pt>
                <c:pt idx="9742">
                  <c:v>0.93045905494400005</c:v>
                </c:pt>
                <c:pt idx="9743">
                  <c:v>0.91651152040499995</c:v>
                </c:pt>
                <c:pt idx="9744">
                  <c:v>0.90359036492599998</c:v>
                </c:pt>
                <c:pt idx="9745">
                  <c:v>0.95002392877800002</c:v>
                </c:pt>
                <c:pt idx="9746">
                  <c:v>0.90548150848999998</c:v>
                </c:pt>
                <c:pt idx="9747">
                  <c:v>0.93290316254700001</c:v>
                </c:pt>
                <c:pt idx="9748">
                  <c:v>0.90126385155699995</c:v>
                </c:pt>
                <c:pt idx="9749">
                  <c:v>0.90478547052199998</c:v>
                </c:pt>
                <c:pt idx="9750">
                  <c:v>0.90386532842699996</c:v>
                </c:pt>
                <c:pt idx="9751">
                  <c:v>0.94342288790100004</c:v>
                </c:pt>
                <c:pt idx="9752">
                  <c:v>0.93486447920799998</c:v>
                </c:pt>
                <c:pt idx="9753">
                  <c:v>0.90305665776800004</c:v>
                </c:pt>
                <c:pt idx="9754">
                  <c:v>0.94885203250799999</c:v>
                </c:pt>
                <c:pt idx="9755">
                  <c:v>0.94212879705200003</c:v>
                </c:pt>
                <c:pt idx="9756">
                  <c:v>0.90483732440700004</c:v>
                </c:pt>
                <c:pt idx="9757">
                  <c:v>0.94715475556999995</c:v>
                </c:pt>
                <c:pt idx="9758">
                  <c:v>0.94170008796100002</c:v>
                </c:pt>
                <c:pt idx="9759">
                  <c:v>0.92621683008</c:v>
                </c:pt>
                <c:pt idx="9760">
                  <c:v>0.94321694035899994</c:v>
                </c:pt>
                <c:pt idx="9761">
                  <c:v>0.92573883967699999</c:v>
                </c:pt>
                <c:pt idx="9762">
                  <c:v>0.94830220833500001</c:v>
                </c:pt>
                <c:pt idx="9763">
                  <c:v>0.94376180028400003</c:v>
                </c:pt>
                <c:pt idx="9764">
                  <c:v>0.94612268612499995</c:v>
                </c:pt>
                <c:pt idx="9765">
                  <c:v>0.94376972046899998</c:v>
                </c:pt>
                <c:pt idx="9766">
                  <c:v>0.93568581344500001</c:v>
                </c:pt>
                <c:pt idx="9767">
                  <c:v>0.94942302272000001</c:v>
                </c:pt>
                <c:pt idx="9768">
                  <c:v>0.93865179566400003</c:v>
                </c:pt>
                <c:pt idx="9769">
                  <c:v>0.94732737815599999</c:v>
                </c:pt>
                <c:pt idx="9770">
                  <c:v>0.93968769850099998</c:v>
                </c:pt>
                <c:pt idx="9771">
                  <c:v>0.93029261301400001</c:v>
                </c:pt>
                <c:pt idx="9772">
                  <c:v>0.94585912751099999</c:v>
                </c:pt>
                <c:pt idx="9773">
                  <c:v>0.95497980841600005</c:v>
                </c:pt>
                <c:pt idx="9774">
                  <c:v>0.931387291374</c:v>
                </c:pt>
                <c:pt idx="9775">
                  <c:v>0.93948344826200003</c:v>
                </c:pt>
                <c:pt idx="9776">
                  <c:v>0.94279307392</c:v>
                </c:pt>
                <c:pt idx="9777">
                  <c:v>0.94402179900399996</c:v>
                </c:pt>
                <c:pt idx="9778">
                  <c:v>0.94118967958800004</c:v>
                </c:pt>
                <c:pt idx="9779">
                  <c:v>0.95060644549700002</c:v>
                </c:pt>
                <c:pt idx="9780">
                  <c:v>0.94377597064899998</c:v>
                </c:pt>
                <c:pt idx="9781">
                  <c:v>0.94602792114300005</c:v>
                </c:pt>
                <c:pt idx="9782">
                  <c:v>0.94248389671999999</c:v>
                </c:pt>
                <c:pt idx="9783">
                  <c:v>0.94209542414900005</c:v>
                </c:pt>
                <c:pt idx="9784">
                  <c:v>0.93868341312100001</c:v>
                </c:pt>
                <c:pt idx="9785">
                  <c:v>0.94341622488900001</c:v>
                </c:pt>
                <c:pt idx="9786">
                  <c:v>0.95015795066999997</c:v>
                </c:pt>
                <c:pt idx="9787">
                  <c:v>0.94044080478299996</c:v>
                </c:pt>
                <c:pt idx="9788">
                  <c:v>0.93606676562500002</c:v>
                </c:pt>
                <c:pt idx="9789">
                  <c:v>0.94948706699700003</c:v>
                </c:pt>
                <c:pt idx="9790">
                  <c:v>0.93786243363999999</c:v>
                </c:pt>
                <c:pt idx="9791">
                  <c:v>0.95457495491099997</c:v>
                </c:pt>
                <c:pt idx="9792">
                  <c:v>0.93898261612599998</c:v>
                </c:pt>
                <c:pt idx="9793">
                  <c:v>0.93835741390799998</c:v>
                </c:pt>
                <c:pt idx="9794">
                  <c:v>0.93781251935800003</c:v>
                </c:pt>
                <c:pt idx="9795">
                  <c:v>0.97502275520699999</c:v>
                </c:pt>
                <c:pt idx="9796">
                  <c:v>0.94381269072899998</c:v>
                </c:pt>
                <c:pt idx="9797">
                  <c:v>0.96097443407100003</c:v>
                </c:pt>
                <c:pt idx="9798">
                  <c:v>0.93737479797800005</c:v>
                </c:pt>
                <c:pt idx="9799">
                  <c:v>0.97550883407099998</c:v>
                </c:pt>
                <c:pt idx="9800">
                  <c:v>1.00324717726</c:v>
                </c:pt>
                <c:pt idx="9801">
                  <c:v>0.94783751289100004</c:v>
                </c:pt>
                <c:pt idx="9802">
                  <c:v>0.93383016011999997</c:v>
                </c:pt>
                <c:pt idx="9803">
                  <c:v>0.94149979711499998</c:v>
                </c:pt>
                <c:pt idx="9804">
                  <c:v>0.95461939315099997</c:v>
                </c:pt>
                <c:pt idx="9805">
                  <c:v>0.95402616169200005</c:v>
                </c:pt>
                <c:pt idx="9806">
                  <c:v>0.94427739424000001</c:v>
                </c:pt>
                <c:pt idx="9807">
                  <c:v>0.954874187805</c:v>
                </c:pt>
                <c:pt idx="9808">
                  <c:v>0.95559533614500003</c:v>
                </c:pt>
                <c:pt idx="9809">
                  <c:v>0.94229304850899998</c:v>
                </c:pt>
                <c:pt idx="9810">
                  <c:v>0.95367736392900004</c:v>
                </c:pt>
                <c:pt idx="9811">
                  <c:v>0.93806885760500003</c:v>
                </c:pt>
                <c:pt idx="9812">
                  <c:v>0.954094043226</c:v>
                </c:pt>
                <c:pt idx="9813">
                  <c:v>0.95783047998000004</c:v>
                </c:pt>
                <c:pt idx="9814">
                  <c:v>0.940801504219</c:v>
                </c:pt>
                <c:pt idx="9815">
                  <c:v>0.93776331017199999</c:v>
                </c:pt>
                <c:pt idx="9816">
                  <c:v>0.93978054791900001</c:v>
                </c:pt>
                <c:pt idx="9817">
                  <c:v>0.95179280145199996</c:v>
                </c:pt>
                <c:pt idx="9818">
                  <c:v>0.941143414673</c:v>
                </c:pt>
                <c:pt idx="9819">
                  <c:v>0.93720588568499996</c:v>
                </c:pt>
                <c:pt idx="9820">
                  <c:v>0.95376051884799995</c:v>
                </c:pt>
                <c:pt idx="9821">
                  <c:v>0.94601549877199997</c:v>
                </c:pt>
                <c:pt idx="9822">
                  <c:v>0.95408640158500002</c:v>
                </c:pt>
                <c:pt idx="9823">
                  <c:v>0.94122061960699999</c:v>
                </c:pt>
                <c:pt idx="9824">
                  <c:v>0.97629094155600005</c:v>
                </c:pt>
                <c:pt idx="9825">
                  <c:v>0.935861981575</c:v>
                </c:pt>
                <c:pt idx="9826">
                  <c:v>0.94004007906499998</c:v>
                </c:pt>
                <c:pt idx="9827">
                  <c:v>0.941445180311</c:v>
                </c:pt>
                <c:pt idx="9828">
                  <c:v>0.95305626092999995</c:v>
                </c:pt>
                <c:pt idx="9829">
                  <c:v>0.96762954626499997</c:v>
                </c:pt>
                <c:pt idx="9830">
                  <c:v>0.93367106851699999</c:v>
                </c:pt>
                <c:pt idx="9831">
                  <c:v>0.94110653317299997</c:v>
                </c:pt>
                <c:pt idx="9832">
                  <c:v>0.95264375870899998</c:v>
                </c:pt>
                <c:pt idx="9833">
                  <c:v>0.93245861704400002</c:v>
                </c:pt>
                <c:pt idx="9834">
                  <c:v>0.937858270396</c:v>
                </c:pt>
                <c:pt idx="9835">
                  <c:v>0.93865159765999995</c:v>
                </c:pt>
                <c:pt idx="9836">
                  <c:v>0.93024943659799997</c:v>
                </c:pt>
                <c:pt idx="9837">
                  <c:v>0.94683856451500004</c:v>
                </c:pt>
                <c:pt idx="9838">
                  <c:v>0.93377322760199999</c:v>
                </c:pt>
                <c:pt idx="9839">
                  <c:v>0.95201172668400003</c:v>
                </c:pt>
                <c:pt idx="9840">
                  <c:v>0.94045506480200003</c:v>
                </c:pt>
                <c:pt idx="9841">
                  <c:v>0.94971907430900004</c:v>
                </c:pt>
                <c:pt idx="9842">
                  <c:v>0.95151207240199998</c:v>
                </c:pt>
                <c:pt idx="9843">
                  <c:v>0.95745218398200005</c:v>
                </c:pt>
                <c:pt idx="9844">
                  <c:v>0.95135255265399998</c:v>
                </c:pt>
                <c:pt idx="9845">
                  <c:v>0.92838986241999999</c:v>
                </c:pt>
                <c:pt idx="9846">
                  <c:v>0.962389776034</c:v>
                </c:pt>
                <c:pt idx="9847">
                  <c:v>0.99115091070299999</c:v>
                </c:pt>
                <c:pt idx="9848">
                  <c:v>1.00838786211</c:v>
                </c:pt>
                <c:pt idx="9849">
                  <c:v>1.0089574478800001</c:v>
                </c:pt>
                <c:pt idx="9850">
                  <c:v>0.96964389228699999</c:v>
                </c:pt>
                <c:pt idx="9851">
                  <c:v>1.01264634388</c:v>
                </c:pt>
                <c:pt idx="9852">
                  <c:v>1.0342082315300001</c:v>
                </c:pt>
                <c:pt idx="9853">
                  <c:v>1.0327810446200001</c:v>
                </c:pt>
                <c:pt idx="9854">
                  <c:v>0.97311615502299997</c:v>
                </c:pt>
                <c:pt idx="9855">
                  <c:v>0.970741934566</c:v>
                </c:pt>
                <c:pt idx="9856">
                  <c:v>1.0093774209399999</c:v>
                </c:pt>
                <c:pt idx="9857">
                  <c:v>0.96983953409099999</c:v>
                </c:pt>
                <c:pt idx="9858">
                  <c:v>0.94779606569999997</c:v>
                </c:pt>
                <c:pt idx="9859">
                  <c:v>0.99384386816500003</c:v>
                </c:pt>
                <c:pt idx="9860">
                  <c:v>1.1467646064699999</c:v>
                </c:pt>
                <c:pt idx="9861">
                  <c:v>0.97281345675899999</c:v>
                </c:pt>
                <c:pt idx="9862">
                  <c:v>1.03109024027</c:v>
                </c:pt>
                <c:pt idx="9863">
                  <c:v>1.01009296139</c:v>
                </c:pt>
                <c:pt idx="9864">
                  <c:v>0.98850726673800005</c:v>
                </c:pt>
                <c:pt idx="9865">
                  <c:v>1.0279889338599999</c:v>
                </c:pt>
                <c:pt idx="9866">
                  <c:v>1.00907970772</c:v>
                </c:pt>
                <c:pt idx="9867">
                  <c:v>0.99439455403200006</c:v>
                </c:pt>
                <c:pt idx="9868">
                  <c:v>1.0316106784600001</c:v>
                </c:pt>
                <c:pt idx="9869">
                  <c:v>0.96625836675999999</c:v>
                </c:pt>
                <c:pt idx="9870">
                  <c:v>1.00238765348</c:v>
                </c:pt>
                <c:pt idx="9871">
                  <c:v>1.00201246797</c:v>
                </c:pt>
                <c:pt idx="9872">
                  <c:v>0.97336832343000002</c:v>
                </c:pt>
                <c:pt idx="9873">
                  <c:v>0.97416166132500004</c:v>
                </c:pt>
                <c:pt idx="9874">
                  <c:v>0.96437435246799996</c:v>
                </c:pt>
                <c:pt idx="9875">
                  <c:v>1.0491866168599999</c:v>
                </c:pt>
                <c:pt idx="9876">
                  <c:v>1.0037945020400001</c:v>
                </c:pt>
                <c:pt idx="9877">
                  <c:v>0.96935412360399997</c:v>
                </c:pt>
                <c:pt idx="9878">
                  <c:v>0.97318520833199995</c:v>
                </c:pt>
                <c:pt idx="9879">
                  <c:v>0.98943628252799998</c:v>
                </c:pt>
                <c:pt idx="9880">
                  <c:v>1.1103780379299999</c:v>
                </c:pt>
                <c:pt idx="9881">
                  <c:v>1.0293779616700001</c:v>
                </c:pt>
                <c:pt idx="9882">
                  <c:v>1.0271875377699999</c:v>
                </c:pt>
                <c:pt idx="9883">
                  <c:v>0.96532780899199999</c:v>
                </c:pt>
                <c:pt idx="9884">
                  <c:v>1.00570036394</c:v>
                </c:pt>
                <c:pt idx="9885">
                  <c:v>1.16340332261</c:v>
                </c:pt>
                <c:pt idx="9886">
                  <c:v>0.98816551231500005</c:v>
                </c:pt>
                <c:pt idx="9887">
                  <c:v>1.0806113029</c:v>
                </c:pt>
                <c:pt idx="9888">
                  <c:v>0.94785272001499998</c:v>
                </c:pt>
                <c:pt idx="9889">
                  <c:v>1.0260514729300001</c:v>
                </c:pt>
                <c:pt idx="9890">
                  <c:v>1.04741150818</c:v>
                </c:pt>
                <c:pt idx="9891">
                  <c:v>0.96273651920400005</c:v>
                </c:pt>
                <c:pt idx="9892">
                  <c:v>1.16406444285</c:v>
                </c:pt>
                <c:pt idx="9893">
                  <c:v>0.96455037525800003</c:v>
                </c:pt>
                <c:pt idx="9894">
                  <c:v>0.98668527154100005</c:v>
                </c:pt>
                <c:pt idx="9895">
                  <c:v>1.02105236646</c:v>
                </c:pt>
                <c:pt idx="9896">
                  <c:v>1.15384534602</c:v>
                </c:pt>
                <c:pt idx="9897">
                  <c:v>0.96258329367499995</c:v>
                </c:pt>
                <c:pt idx="9898">
                  <c:v>1.0208777522300001</c:v>
                </c:pt>
                <c:pt idx="9899">
                  <c:v>1.1438434797000001</c:v>
                </c:pt>
                <c:pt idx="9900">
                  <c:v>1.0139948988800001</c:v>
                </c:pt>
                <c:pt idx="9901">
                  <c:v>0.96446892091400005</c:v>
                </c:pt>
                <c:pt idx="9902">
                  <c:v>1.23859835109</c:v>
                </c:pt>
                <c:pt idx="9903">
                  <c:v>1.0051249423799999</c:v>
                </c:pt>
                <c:pt idx="9904">
                  <c:v>1.0004285335700001</c:v>
                </c:pt>
                <c:pt idx="9905">
                  <c:v>1.15537434762</c:v>
                </c:pt>
                <c:pt idx="9906">
                  <c:v>0.98155159822799998</c:v>
                </c:pt>
                <c:pt idx="9907">
                  <c:v>1.0845601167700001</c:v>
                </c:pt>
                <c:pt idx="9908">
                  <c:v>1.2121341088599999</c:v>
                </c:pt>
                <c:pt idx="9909">
                  <c:v>1.04922381333</c:v>
                </c:pt>
                <c:pt idx="9910">
                  <c:v>1.0880322086600001</c:v>
                </c:pt>
                <c:pt idx="9911">
                  <c:v>1.1533894415899999</c:v>
                </c:pt>
                <c:pt idx="9912">
                  <c:v>1.07247393887</c:v>
                </c:pt>
                <c:pt idx="9913">
                  <c:v>1.02186692073</c:v>
                </c:pt>
                <c:pt idx="9914">
                  <c:v>1.0519714525999999</c:v>
                </c:pt>
                <c:pt idx="9915">
                  <c:v>0.94472359583599996</c:v>
                </c:pt>
                <c:pt idx="9916">
                  <c:v>1.14249476615</c:v>
                </c:pt>
                <c:pt idx="9917">
                  <c:v>1.1149352590299999</c:v>
                </c:pt>
                <c:pt idx="9918">
                  <c:v>0.96533069788199999</c:v>
                </c:pt>
                <c:pt idx="9919">
                  <c:v>1.1868405230300001</c:v>
                </c:pt>
                <c:pt idx="9920">
                  <c:v>1.16739511292</c:v>
                </c:pt>
                <c:pt idx="9921">
                  <c:v>0.96511663710399997</c:v>
                </c:pt>
                <c:pt idx="9922">
                  <c:v>1.0675476294999999</c:v>
                </c:pt>
                <c:pt idx="9923">
                  <c:v>1.0847383158299999</c:v>
                </c:pt>
                <c:pt idx="9924">
                  <c:v>1.01615919044</c:v>
                </c:pt>
                <c:pt idx="9925">
                  <c:v>1.18325885475</c:v>
                </c:pt>
                <c:pt idx="9926">
                  <c:v>1.1067274071099999</c:v>
                </c:pt>
                <c:pt idx="9927">
                  <c:v>0.96549943733099997</c:v>
                </c:pt>
                <c:pt idx="9928">
                  <c:v>1.0609762841699999</c:v>
                </c:pt>
                <c:pt idx="9929">
                  <c:v>1.26980124697</c:v>
                </c:pt>
                <c:pt idx="9930">
                  <c:v>0.94871076237600005</c:v>
                </c:pt>
                <c:pt idx="9931">
                  <c:v>0.92876118259999996</c:v>
                </c:pt>
                <c:pt idx="9932">
                  <c:v>0.93677208957699998</c:v>
                </c:pt>
                <c:pt idx="9933">
                  <c:v>1.15362011644</c:v>
                </c:pt>
                <c:pt idx="9934">
                  <c:v>0.94403940469400005</c:v>
                </c:pt>
                <c:pt idx="9935">
                  <c:v>0.997237499729</c:v>
                </c:pt>
                <c:pt idx="9936">
                  <c:v>1.0629193592999999</c:v>
                </c:pt>
                <c:pt idx="9937">
                  <c:v>1.0374484242099999</c:v>
                </c:pt>
                <c:pt idx="9938">
                  <c:v>0.97399832098899997</c:v>
                </c:pt>
                <c:pt idx="9939">
                  <c:v>1.07974882185</c:v>
                </c:pt>
                <c:pt idx="9940">
                  <c:v>1.10089195147</c:v>
                </c:pt>
                <c:pt idx="9941">
                  <c:v>0.96331531123299996</c:v>
                </c:pt>
                <c:pt idx="9942">
                  <c:v>1.3453455587900001</c:v>
                </c:pt>
                <c:pt idx="9943">
                  <c:v>1.02536947281</c:v>
                </c:pt>
                <c:pt idx="9944">
                  <c:v>1.0552795480699999</c:v>
                </c:pt>
                <c:pt idx="9945">
                  <c:v>1.2426337479</c:v>
                </c:pt>
                <c:pt idx="9946">
                  <c:v>1.1988428631900001</c:v>
                </c:pt>
                <c:pt idx="9947">
                  <c:v>1.02504128578</c:v>
                </c:pt>
                <c:pt idx="9948">
                  <c:v>1.19723255786</c:v>
                </c:pt>
                <c:pt idx="9949">
                  <c:v>1.10302632633</c:v>
                </c:pt>
                <c:pt idx="9950">
                  <c:v>1.0214464700899999</c:v>
                </c:pt>
                <c:pt idx="9951">
                  <c:v>0.94337574809799996</c:v>
                </c:pt>
                <c:pt idx="9952">
                  <c:v>0.92986197097099998</c:v>
                </c:pt>
                <c:pt idx="9953">
                  <c:v>1.03840815251</c:v>
                </c:pt>
                <c:pt idx="9954">
                  <c:v>1.2388018035899999</c:v>
                </c:pt>
                <c:pt idx="9955">
                  <c:v>0.940928005219</c:v>
                </c:pt>
                <c:pt idx="9956">
                  <c:v>1.02839710145</c:v>
                </c:pt>
                <c:pt idx="9957">
                  <c:v>1.2401751592900001</c:v>
                </c:pt>
                <c:pt idx="9958">
                  <c:v>0.93414601791499996</c:v>
                </c:pt>
                <c:pt idx="9959">
                  <c:v>0.89262102646599994</c:v>
                </c:pt>
                <c:pt idx="9960">
                  <c:v>0.93083439840100002</c:v>
                </c:pt>
                <c:pt idx="9961">
                  <c:v>0.89194556399500002</c:v>
                </c:pt>
                <c:pt idx="9962">
                  <c:v>0.93381440284700001</c:v>
                </c:pt>
                <c:pt idx="9963">
                  <c:v>1.1437928202300001</c:v>
                </c:pt>
                <c:pt idx="9964">
                  <c:v>0.81587665535300002</c:v>
                </c:pt>
                <c:pt idx="9965">
                  <c:v>0.88712840814799998</c:v>
                </c:pt>
                <c:pt idx="9966">
                  <c:v>1.13154953539</c:v>
                </c:pt>
                <c:pt idx="9967">
                  <c:v>0.86052839783400004</c:v>
                </c:pt>
                <c:pt idx="9968">
                  <c:v>0.79731711184099996</c:v>
                </c:pt>
                <c:pt idx="9969">
                  <c:v>0.91675342556600004</c:v>
                </c:pt>
                <c:pt idx="9970">
                  <c:v>0.83986447685900001</c:v>
                </c:pt>
                <c:pt idx="9971">
                  <c:v>0.80400234628099998</c:v>
                </c:pt>
                <c:pt idx="9972">
                  <c:v>0.80875403461499995</c:v>
                </c:pt>
                <c:pt idx="9973">
                  <c:v>0.80502245645199999</c:v>
                </c:pt>
                <c:pt idx="9974">
                  <c:v>0.81821144294500003</c:v>
                </c:pt>
                <c:pt idx="9975">
                  <c:v>0.80759175891299995</c:v>
                </c:pt>
                <c:pt idx="9976">
                  <c:v>0.80013160546100004</c:v>
                </c:pt>
                <c:pt idx="9977">
                  <c:v>0.80648061988499997</c:v>
                </c:pt>
                <c:pt idx="9978">
                  <c:v>0.82112893950999999</c:v>
                </c:pt>
                <c:pt idx="9979">
                  <c:v>0.81343325885600004</c:v>
                </c:pt>
                <c:pt idx="9980">
                  <c:v>0.80737003350699998</c:v>
                </c:pt>
                <c:pt idx="9981">
                  <c:v>0.80835126298600002</c:v>
                </c:pt>
                <c:pt idx="9982">
                  <c:v>0.79956265229599999</c:v>
                </c:pt>
                <c:pt idx="9983">
                  <c:v>0.81197074251500001</c:v>
                </c:pt>
                <c:pt idx="9984">
                  <c:v>0.80218245643099995</c:v>
                </c:pt>
                <c:pt idx="9985">
                  <c:v>0.811657334831</c:v>
                </c:pt>
                <c:pt idx="9986">
                  <c:v>0.80986036493000002</c:v>
                </c:pt>
                <c:pt idx="9987">
                  <c:v>0.80604081128799998</c:v>
                </c:pt>
                <c:pt idx="9988">
                  <c:v>0.79489104710400005</c:v>
                </c:pt>
                <c:pt idx="9989">
                  <c:v>0.79618133274900005</c:v>
                </c:pt>
                <c:pt idx="9990">
                  <c:v>0.80249136136699994</c:v>
                </c:pt>
                <c:pt idx="9991">
                  <c:v>0.81544740705200003</c:v>
                </c:pt>
                <c:pt idx="9992">
                  <c:v>0.81679477214200003</c:v>
                </c:pt>
                <c:pt idx="9993">
                  <c:v>0.81814310894999998</c:v>
                </c:pt>
                <c:pt idx="9994">
                  <c:v>0.78438653628400001</c:v>
                </c:pt>
                <c:pt idx="9995">
                  <c:v>0.81253135248499997</c:v>
                </c:pt>
                <c:pt idx="9996">
                  <c:v>0.80715300090099995</c:v>
                </c:pt>
                <c:pt idx="9997">
                  <c:v>0.80692357707399998</c:v>
                </c:pt>
                <c:pt idx="9998">
                  <c:v>0.80867080512300005</c:v>
                </c:pt>
                <c:pt idx="9999">
                  <c:v>0.78913977269299995</c:v>
                </c:pt>
                <c:pt idx="10000">
                  <c:v>0.786113259349</c:v>
                </c:pt>
                <c:pt idx="10001">
                  <c:v>0.79664749132599999</c:v>
                </c:pt>
                <c:pt idx="10002">
                  <c:v>0.80650571351</c:v>
                </c:pt>
                <c:pt idx="10003">
                  <c:v>0.80954592650400004</c:v>
                </c:pt>
                <c:pt idx="10004">
                  <c:v>0.82002238743099998</c:v>
                </c:pt>
                <c:pt idx="10005">
                  <c:v>0.81232895533799998</c:v>
                </c:pt>
                <c:pt idx="10006">
                  <c:v>0.81713690073300005</c:v>
                </c:pt>
                <c:pt idx="10007">
                  <c:v>0.81045347047899996</c:v>
                </c:pt>
                <c:pt idx="10008">
                  <c:v>0.80120628835200003</c:v>
                </c:pt>
                <c:pt idx="10009">
                  <c:v>0.780962799406</c:v>
                </c:pt>
                <c:pt idx="10010">
                  <c:v>0.78679882058799999</c:v>
                </c:pt>
                <c:pt idx="10011">
                  <c:v>0.76929592833100002</c:v>
                </c:pt>
                <c:pt idx="10012">
                  <c:v>0.78471921097599995</c:v>
                </c:pt>
                <c:pt idx="10013">
                  <c:v>0.77818558902099999</c:v>
                </c:pt>
                <c:pt idx="10014">
                  <c:v>0.75329232251300005</c:v>
                </c:pt>
                <c:pt idx="10015">
                  <c:v>0.76105398821100001</c:v>
                </c:pt>
                <c:pt idx="10016">
                  <c:v>0.75213518238999999</c:v>
                </c:pt>
                <c:pt idx="10017">
                  <c:v>0.74536810686300004</c:v>
                </c:pt>
                <c:pt idx="10018">
                  <c:v>0.74509845236000005</c:v>
                </c:pt>
                <c:pt idx="10019">
                  <c:v>0.74724127891000003</c:v>
                </c:pt>
                <c:pt idx="10020">
                  <c:v>0.743699666674</c:v>
                </c:pt>
                <c:pt idx="10021">
                  <c:v>0.74358919353300001</c:v>
                </c:pt>
                <c:pt idx="10022">
                  <c:v>0.74419701076599998</c:v>
                </c:pt>
                <c:pt idx="10023">
                  <c:v>0.777500058838</c:v>
                </c:pt>
                <c:pt idx="10024">
                  <c:v>0.77679257607300001</c:v>
                </c:pt>
                <c:pt idx="10025">
                  <c:v>0.76758175415800001</c:v>
                </c:pt>
                <c:pt idx="10026">
                  <c:v>0.77562831238399998</c:v>
                </c:pt>
                <c:pt idx="10027">
                  <c:v>0.76848213130300003</c:v>
                </c:pt>
                <c:pt idx="10028">
                  <c:v>0.76219308389399998</c:v>
                </c:pt>
                <c:pt idx="10029">
                  <c:v>0.731331742028</c:v>
                </c:pt>
                <c:pt idx="10030">
                  <c:v>0.75769230914300001</c:v>
                </c:pt>
                <c:pt idx="10031">
                  <c:v>0.76801611960100002</c:v>
                </c:pt>
                <c:pt idx="10032">
                  <c:v>0.76418780644600004</c:v>
                </c:pt>
                <c:pt idx="10033">
                  <c:v>0.75762125606499997</c:v>
                </c:pt>
                <c:pt idx="10034">
                  <c:v>0.74877444528299997</c:v>
                </c:pt>
                <c:pt idx="10035">
                  <c:v>0.76118904789099995</c:v>
                </c:pt>
                <c:pt idx="10036">
                  <c:v>0.75436330162099996</c:v>
                </c:pt>
                <c:pt idx="10037">
                  <c:v>0.75496963560899999</c:v>
                </c:pt>
                <c:pt idx="10038">
                  <c:v>0.736732723363</c:v>
                </c:pt>
                <c:pt idx="10039">
                  <c:v>0.78689531163600002</c:v>
                </c:pt>
                <c:pt idx="10040">
                  <c:v>0.73870861470500004</c:v>
                </c:pt>
                <c:pt idx="10041">
                  <c:v>0.75837579420699996</c:v>
                </c:pt>
                <c:pt idx="10042">
                  <c:v>0.75403699243800004</c:v>
                </c:pt>
                <c:pt idx="10043">
                  <c:v>0.75096171181500004</c:v>
                </c:pt>
                <c:pt idx="10044">
                  <c:v>0.75428067446799996</c:v>
                </c:pt>
                <c:pt idx="10045">
                  <c:v>0.75174893719900004</c:v>
                </c:pt>
                <c:pt idx="10046">
                  <c:v>0.73041309296900003</c:v>
                </c:pt>
                <c:pt idx="10047">
                  <c:v>0.73381870956700002</c:v>
                </c:pt>
                <c:pt idx="10048">
                  <c:v>0.79865296071299996</c:v>
                </c:pt>
                <c:pt idx="10049">
                  <c:v>0.82907334149400003</c:v>
                </c:pt>
                <c:pt idx="10050">
                  <c:v>0.72609865608500002</c:v>
                </c:pt>
                <c:pt idx="10051">
                  <c:v>0.74572939116699999</c:v>
                </c:pt>
                <c:pt idx="10052">
                  <c:v>0.74823473136499996</c:v>
                </c:pt>
                <c:pt idx="10053">
                  <c:v>0.735717413288</c:v>
                </c:pt>
                <c:pt idx="10054">
                  <c:v>0.73296184486899996</c:v>
                </c:pt>
                <c:pt idx="10055">
                  <c:v>0.74286711621299995</c:v>
                </c:pt>
                <c:pt idx="10056">
                  <c:v>0.72776502190900005</c:v>
                </c:pt>
                <c:pt idx="10057">
                  <c:v>0.73698874303299999</c:v>
                </c:pt>
                <c:pt idx="10058">
                  <c:v>0.83557716384500003</c:v>
                </c:pt>
                <c:pt idx="10059">
                  <c:v>0.85833403150800003</c:v>
                </c:pt>
                <c:pt idx="10060">
                  <c:v>0.75592889776899996</c:v>
                </c:pt>
                <c:pt idx="10061">
                  <c:v>0.73664611455200002</c:v>
                </c:pt>
                <c:pt idx="10062">
                  <c:v>0.73470858906500003</c:v>
                </c:pt>
                <c:pt idx="10063">
                  <c:v>0.731129952079</c:v>
                </c:pt>
                <c:pt idx="10064">
                  <c:v>0.72621833867600005</c:v>
                </c:pt>
                <c:pt idx="10065">
                  <c:v>0.72477039362600004</c:v>
                </c:pt>
                <c:pt idx="10066">
                  <c:v>0.72877921121199996</c:v>
                </c:pt>
                <c:pt idx="10067">
                  <c:v>0.73101368487600005</c:v>
                </c:pt>
                <c:pt idx="10068">
                  <c:v>0.82841655405799997</c:v>
                </c:pt>
                <c:pt idx="10069">
                  <c:v>0.93837354968099995</c:v>
                </c:pt>
                <c:pt idx="10070">
                  <c:v>0.80881211472199999</c:v>
                </c:pt>
                <c:pt idx="10071">
                  <c:v>0.73423000385500004</c:v>
                </c:pt>
                <c:pt idx="10072">
                  <c:v>0.72746773671300002</c:v>
                </c:pt>
                <c:pt idx="10073">
                  <c:v>0.75594825942400001</c:v>
                </c:pt>
                <c:pt idx="10074">
                  <c:v>0.75951497315200001</c:v>
                </c:pt>
                <c:pt idx="10075">
                  <c:v>0.76285158586400004</c:v>
                </c:pt>
                <c:pt idx="10076">
                  <c:v>0.82244122680499998</c:v>
                </c:pt>
                <c:pt idx="10077">
                  <c:v>0.82465699885199995</c:v>
                </c:pt>
                <c:pt idx="10078">
                  <c:v>0.87410592857699998</c:v>
                </c:pt>
                <c:pt idx="10079">
                  <c:v>0.96333445842700005</c:v>
                </c:pt>
                <c:pt idx="10080">
                  <c:v>0.87161074817999995</c:v>
                </c:pt>
                <c:pt idx="10081">
                  <c:v>0.77000575256299997</c:v>
                </c:pt>
                <c:pt idx="10082">
                  <c:v>0.76264881241100002</c:v>
                </c:pt>
                <c:pt idx="10083">
                  <c:v>0.922578284139</c:v>
                </c:pt>
                <c:pt idx="10084">
                  <c:v>0.89203945670100004</c:v>
                </c:pt>
                <c:pt idx="10085">
                  <c:v>1.08040069748</c:v>
                </c:pt>
                <c:pt idx="10086">
                  <c:v>1.0866328331699999</c:v>
                </c:pt>
                <c:pt idx="10087">
                  <c:v>1.0135240545899999</c:v>
                </c:pt>
                <c:pt idx="10088">
                  <c:v>1.0116049441999999</c:v>
                </c:pt>
                <c:pt idx="10089">
                  <c:v>0.95996505206100002</c:v>
                </c:pt>
                <c:pt idx="10090">
                  <c:v>0.87829081001999998</c:v>
                </c:pt>
                <c:pt idx="10091">
                  <c:v>0.80619623911000005</c:v>
                </c:pt>
                <c:pt idx="10092">
                  <c:v>0.76730891219899999</c:v>
                </c:pt>
                <c:pt idx="10093">
                  <c:v>0.78341800090799996</c:v>
                </c:pt>
                <c:pt idx="10094">
                  <c:v>0.80624768740300001</c:v>
                </c:pt>
                <c:pt idx="10095">
                  <c:v>0.79876145330199999</c:v>
                </c:pt>
                <c:pt idx="10096">
                  <c:v>0.78485517701899998</c:v>
                </c:pt>
                <c:pt idx="10097">
                  <c:v>0.78364364152499999</c:v>
                </c:pt>
                <c:pt idx="10098">
                  <c:v>0.821971978898</c:v>
                </c:pt>
                <c:pt idx="10099">
                  <c:v>0.93528758302600001</c:v>
                </c:pt>
                <c:pt idx="10100">
                  <c:v>0.81742283722499998</c:v>
                </c:pt>
                <c:pt idx="10101">
                  <c:v>0.75546427172200004</c:v>
                </c:pt>
                <c:pt idx="10102">
                  <c:v>0.72159567684299997</c:v>
                </c:pt>
                <c:pt idx="10103">
                  <c:v>0.75225223134499997</c:v>
                </c:pt>
                <c:pt idx="10104">
                  <c:v>0.73077329465899998</c:v>
                </c:pt>
                <c:pt idx="10105">
                  <c:v>0.73794088744399999</c:v>
                </c:pt>
                <c:pt idx="10106">
                  <c:v>0.72041562438499995</c:v>
                </c:pt>
                <c:pt idx="10107">
                  <c:v>0.71887558051400002</c:v>
                </c:pt>
                <c:pt idx="10108">
                  <c:v>0.73704182658999995</c:v>
                </c:pt>
                <c:pt idx="10109">
                  <c:v>0.73567659191300006</c:v>
                </c:pt>
                <c:pt idx="10110">
                  <c:v>0.71818408159199998</c:v>
                </c:pt>
                <c:pt idx="10111">
                  <c:v>0.71839022435</c:v>
                </c:pt>
                <c:pt idx="10112">
                  <c:v>0.75388680138399999</c:v>
                </c:pt>
                <c:pt idx="10113">
                  <c:v>0.75012763300600005</c:v>
                </c:pt>
                <c:pt idx="10114">
                  <c:v>0.75740450189599995</c:v>
                </c:pt>
                <c:pt idx="10115">
                  <c:v>0.75991364751900004</c:v>
                </c:pt>
                <c:pt idx="10116">
                  <c:v>0.72107371400700004</c:v>
                </c:pt>
                <c:pt idx="10117">
                  <c:v>0.71974792338299998</c:v>
                </c:pt>
                <c:pt idx="10118">
                  <c:v>0.85002426060699998</c:v>
                </c:pt>
                <c:pt idx="10119">
                  <c:v>0.88848820609800006</c:v>
                </c:pt>
                <c:pt idx="10120">
                  <c:v>0.813122477339</c:v>
                </c:pt>
                <c:pt idx="10121">
                  <c:v>0.73379319397499998</c:v>
                </c:pt>
                <c:pt idx="10122">
                  <c:v>0.71452179985599995</c:v>
                </c:pt>
                <c:pt idx="10123">
                  <c:v>0.720076167185</c:v>
                </c:pt>
                <c:pt idx="10124">
                  <c:v>0.73422672480600004</c:v>
                </c:pt>
                <c:pt idx="10125">
                  <c:v>0.733470695605</c:v>
                </c:pt>
                <c:pt idx="10126">
                  <c:v>0.76001916300799999</c:v>
                </c:pt>
                <c:pt idx="10127">
                  <c:v>0.79003891538299997</c:v>
                </c:pt>
                <c:pt idx="10128">
                  <c:v>0.87345055452200004</c:v>
                </c:pt>
                <c:pt idx="10129">
                  <c:v>0.87739231794500006</c:v>
                </c:pt>
                <c:pt idx="10130">
                  <c:v>0.82104230775300002</c:v>
                </c:pt>
                <c:pt idx="10131">
                  <c:v>0.72560509498900005</c:v>
                </c:pt>
                <c:pt idx="10132">
                  <c:v>0.72430685445200005</c:v>
                </c:pt>
                <c:pt idx="10133">
                  <c:v>0.74653271484999995</c:v>
                </c:pt>
                <c:pt idx="10134">
                  <c:v>0.73364708672599999</c:v>
                </c:pt>
                <c:pt idx="10135">
                  <c:v>0.74095168576500003</c:v>
                </c:pt>
                <c:pt idx="10136">
                  <c:v>0.75242117285099996</c:v>
                </c:pt>
                <c:pt idx="10137">
                  <c:v>0.74732853362100005</c:v>
                </c:pt>
                <c:pt idx="10138">
                  <c:v>0.752476629141</c:v>
                </c:pt>
                <c:pt idx="10139">
                  <c:v>0.80290094693299996</c:v>
                </c:pt>
                <c:pt idx="10140">
                  <c:v>0.71562798911500003</c:v>
                </c:pt>
                <c:pt idx="10141">
                  <c:v>0.74974999579400003</c:v>
                </c:pt>
                <c:pt idx="10142">
                  <c:v>0.74420162280000002</c:v>
                </c:pt>
                <c:pt idx="10143">
                  <c:v>0.76971556259499996</c:v>
                </c:pt>
                <c:pt idx="10144">
                  <c:v>0.75098279718000005</c:v>
                </c:pt>
                <c:pt idx="10145">
                  <c:v>0.76913626349599995</c:v>
                </c:pt>
                <c:pt idx="10146">
                  <c:v>0.779164192059</c:v>
                </c:pt>
                <c:pt idx="10147">
                  <c:v>0.79429663753000002</c:v>
                </c:pt>
                <c:pt idx="10148">
                  <c:v>0.80728217337300001</c:v>
                </c:pt>
                <c:pt idx="10149">
                  <c:v>0.79567063264899995</c:v>
                </c:pt>
                <c:pt idx="10150">
                  <c:v>0.81023468592600001</c:v>
                </c:pt>
                <c:pt idx="10151">
                  <c:v>0.82380246461999995</c:v>
                </c:pt>
                <c:pt idx="10152">
                  <c:v>0.82328234474100004</c:v>
                </c:pt>
                <c:pt idx="10153">
                  <c:v>0.82632426564200001</c:v>
                </c:pt>
                <c:pt idx="10154">
                  <c:v>0.81604349339799997</c:v>
                </c:pt>
                <c:pt idx="10155">
                  <c:v>0.80392032130799995</c:v>
                </c:pt>
                <c:pt idx="10156">
                  <c:v>0.79839217909899995</c:v>
                </c:pt>
                <c:pt idx="10157">
                  <c:v>0.78816369263700004</c:v>
                </c:pt>
                <c:pt idx="10158">
                  <c:v>0.799197822728</c:v>
                </c:pt>
                <c:pt idx="10159">
                  <c:v>0.80382764807999996</c:v>
                </c:pt>
                <c:pt idx="10160">
                  <c:v>0.80206358133900002</c:v>
                </c:pt>
                <c:pt idx="10161">
                  <c:v>0.81833354978100004</c:v>
                </c:pt>
                <c:pt idx="10162">
                  <c:v>0.81412261798600005</c:v>
                </c:pt>
                <c:pt idx="10163">
                  <c:v>0.80198472009199995</c:v>
                </c:pt>
                <c:pt idx="10164">
                  <c:v>0.81659261555200002</c:v>
                </c:pt>
                <c:pt idx="10165">
                  <c:v>0.81690340754599999</c:v>
                </c:pt>
                <c:pt idx="10166">
                  <c:v>0.81451116437500004</c:v>
                </c:pt>
                <c:pt idx="10167">
                  <c:v>0.81380608781300001</c:v>
                </c:pt>
                <c:pt idx="10168">
                  <c:v>0.86418471255899998</c:v>
                </c:pt>
                <c:pt idx="10169">
                  <c:v>0.91998910000099998</c:v>
                </c:pt>
                <c:pt idx="10170">
                  <c:v>0.86804944608900003</c:v>
                </c:pt>
                <c:pt idx="10171">
                  <c:v>0.84553266313999997</c:v>
                </c:pt>
                <c:pt idx="10172">
                  <c:v>0.91843349098600002</c:v>
                </c:pt>
                <c:pt idx="10173">
                  <c:v>0.87539928064700001</c:v>
                </c:pt>
                <c:pt idx="10174">
                  <c:v>0.87783679807199999</c:v>
                </c:pt>
                <c:pt idx="10175">
                  <c:v>0.84679727437999996</c:v>
                </c:pt>
                <c:pt idx="10176">
                  <c:v>0.90827283582700002</c:v>
                </c:pt>
                <c:pt idx="10177">
                  <c:v>0.86711142605500002</c:v>
                </c:pt>
                <c:pt idx="10178">
                  <c:v>0.82474170363699995</c:v>
                </c:pt>
                <c:pt idx="10179">
                  <c:v>0.91135641958000002</c:v>
                </c:pt>
                <c:pt idx="10180">
                  <c:v>0.84276222152900004</c:v>
                </c:pt>
                <c:pt idx="10181">
                  <c:v>0.84434453539700005</c:v>
                </c:pt>
                <c:pt idx="10182">
                  <c:v>0.86069987144600002</c:v>
                </c:pt>
                <c:pt idx="10183">
                  <c:v>0.81918049928699999</c:v>
                </c:pt>
                <c:pt idx="10184">
                  <c:v>0.83959542131800002</c:v>
                </c:pt>
                <c:pt idx="10185">
                  <c:v>0.84504796655699999</c:v>
                </c:pt>
                <c:pt idx="10186">
                  <c:v>0.81027468541000003</c:v>
                </c:pt>
                <c:pt idx="10187">
                  <c:v>0.80837579832299999</c:v>
                </c:pt>
                <c:pt idx="10188">
                  <c:v>0.84900593531799995</c:v>
                </c:pt>
                <c:pt idx="10189">
                  <c:v>0.80871246240799999</c:v>
                </c:pt>
                <c:pt idx="10190">
                  <c:v>0.80048246709899995</c:v>
                </c:pt>
                <c:pt idx="10191">
                  <c:v>0.81092544803599997</c:v>
                </c:pt>
                <c:pt idx="10192">
                  <c:v>0.81519260667899995</c:v>
                </c:pt>
                <c:pt idx="10193">
                  <c:v>0.80870585671299999</c:v>
                </c:pt>
                <c:pt idx="10194">
                  <c:v>0.81460564150400006</c:v>
                </c:pt>
                <c:pt idx="10195">
                  <c:v>0.809172240476</c:v>
                </c:pt>
                <c:pt idx="10196">
                  <c:v>0.81168555971099998</c:v>
                </c:pt>
                <c:pt idx="10197">
                  <c:v>0.807352668514</c:v>
                </c:pt>
                <c:pt idx="10198">
                  <c:v>0.84522387683099998</c:v>
                </c:pt>
                <c:pt idx="10199">
                  <c:v>0.801312788424</c:v>
                </c:pt>
                <c:pt idx="10200">
                  <c:v>0.80799856209999998</c:v>
                </c:pt>
                <c:pt idx="10201">
                  <c:v>0.79898863440500001</c:v>
                </c:pt>
                <c:pt idx="10202">
                  <c:v>0.79167014198800001</c:v>
                </c:pt>
                <c:pt idx="10203">
                  <c:v>0.81170680952100005</c:v>
                </c:pt>
                <c:pt idx="10204">
                  <c:v>0.79790424897000001</c:v>
                </c:pt>
                <c:pt idx="10205">
                  <c:v>0.79206455727500003</c:v>
                </c:pt>
                <c:pt idx="10206">
                  <c:v>0.79433135101600005</c:v>
                </c:pt>
                <c:pt idx="10207">
                  <c:v>0.80034076402599996</c:v>
                </c:pt>
                <c:pt idx="10208">
                  <c:v>0.79471509976300003</c:v>
                </c:pt>
                <c:pt idx="10209">
                  <c:v>0.80010319674300001</c:v>
                </c:pt>
                <c:pt idx="10210">
                  <c:v>0.80081939279699998</c:v>
                </c:pt>
                <c:pt idx="10211">
                  <c:v>0.79444678498099996</c:v>
                </c:pt>
                <c:pt idx="10212">
                  <c:v>0.80497884802399999</c:v>
                </c:pt>
                <c:pt idx="10213">
                  <c:v>0.79216688777300004</c:v>
                </c:pt>
                <c:pt idx="10214">
                  <c:v>0.79466450196500005</c:v>
                </c:pt>
                <c:pt idx="10215">
                  <c:v>0.79326723478100003</c:v>
                </c:pt>
                <c:pt idx="10216">
                  <c:v>0.80659671442100001</c:v>
                </c:pt>
                <c:pt idx="10217">
                  <c:v>0.785909408606</c:v>
                </c:pt>
                <c:pt idx="10218">
                  <c:v>0.79743073768100003</c:v>
                </c:pt>
                <c:pt idx="10219">
                  <c:v>0.79505438959899999</c:v>
                </c:pt>
                <c:pt idx="10220">
                  <c:v>0.80720885127200004</c:v>
                </c:pt>
                <c:pt idx="10221">
                  <c:v>0.79074520456899999</c:v>
                </c:pt>
                <c:pt idx="10222">
                  <c:v>0.79124264875999994</c:v>
                </c:pt>
                <c:pt idx="10223">
                  <c:v>0.80510169809700005</c:v>
                </c:pt>
                <c:pt idx="10224">
                  <c:v>0.79446424083099998</c:v>
                </c:pt>
                <c:pt idx="10225">
                  <c:v>0.79177318550999998</c:v>
                </c:pt>
                <c:pt idx="10226">
                  <c:v>0.79561303291499996</c:v>
                </c:pt>
                <c:pt idx="10227">
                  <c:v>0.79261279312900002</c:v>
                </c:pt>
                <c:pt idx="10228">
                  <c:v>0.793500959319</c:v>
                </c:pt>
                <c:pt idx="10229">
                  <c:v>0.80644056857299995</c:v>
                </c:pt>
                <c:pt idx="10230">
                  <c:v>0.79569413132199995</c:v>
                </c:pt>
                <c:pt idx="10231">
                  <c:v>0.79101731971699996</c:v>
                </c:pt>
                <c:pt idx="10232">
                  <c:v>0.80345146635300002</c:v>
                </c:pt>
                <c:pt idx="10233">
                  <c:v>0.79265860968699997</c:v>
                </c:pt>
                <c:pt idx="10234">
                  <c:v>0.81086816408899998</c:v>
                </c:pt>
                <c:pt idx="10235">
                  <c:v>0.79517875981200004</c:v>
                </c:pt>
                <c:pt idx="10236">
                  <c:v>0.79331441461600005</c:v>
                </c:pt>
                <c:pt idx="10237">
                  <c:v>0.80319213030000003</c:v>
                </c:pt>
                <c:pt idx="10238">
                  <c:v>0.79433093415699996</c:v>
                </c:pt>
                <c:pt idx="10239">
                  <c:v>0.81269300506800002</c:v>
                </c:pt>
                <c:pt idx="10240">
                  <c:v>0.81235559694199999</c:v>
                </c:pt>
                <c:pt idx="10241">
                  <c:v>0.80209569663900004</c:v>
                </c:pt>
                <c:pt idx="10242">
                  <c:v>0.82713577944100003</c:v>
                </c:pt>
                <c:pt idx="10243">
                  <c:v>0.82054948299599995</c:v>
                </c:pt>
                <c:pt idx="10244">
                  <c:v>0.82282664488000001</c:v>
                </c:pt>
                <c:pt idx="10245">
                  <c:v>0.82343352815500004</c:v>
                </c:pt>
                <c:pt idx="10246">
                  <c:v>0.80162287914700003</c:v>
                </c:pt>
                <c:pt idx="10247">
                  <c:v>0.82209014564100003</c:v>
                </c:pt>
                <c:pt idx="10248">
                  <c:v>0.82919869911800004</c:v>
                </c:pt>
                <c:pt idx="10249">
                  <c:v>0.83094999479099996</c:v>
                </c:pt>
                <c:pt idx="10250">
                  <c:v>0.82475078038100003</c:v>
                </c:pt>
                <c:pt idx="10251">
                  <c:v>0.82369554292699998</c:v>
                </c:pt>
                <c:pt idx="10252">
                  <c:v>0.82492836250599999</c:v>
                </c:pt>
                <c:pt idx="10253">
                  <c:v>0.82686759059699999</c:v>
                </c:pt>
                <c:pt idx="10254">
                  <c:v>0.82183119993200004</c:v>
                </c:pt>
                <c:pt idx="10255">
                  <c:v>0.82605769753199998</c:v>
                </c:pt>
                <c:pt idx="10256">
                  <c:v>0.82400591019699998</c:v>
                </c:pt>
                <c:pt idx="10257">
                  <c:v>0.81996013096700004</c:v>
                </c:pt>
                <c:pt idx="10258">
                  <c:v>0.82231648099400001</c:v>
                </c:pt>
                <c:pt idx="10259">
                  <c:v>0.82329626198500006</c:v>
                </c:pt>
                <c:pt idx="10260">
                  <c:v>0.82189906071399998</c:v>
                </c:pt>
                <c:pt idx="10261">
                  <c:v>0.82210513780799999</c:v>
                </c:pt>
                <c:pt idx="10262">
                  <c:v>0.81254801426099998</c:v>
                </c:pt>
                <c:pt idx="10263">
                  <c:v>0.81475079226900005</c:v>
                </c:pt>
                <c:pt idx="10264">
                  <c:v>0.82176671039500004</c:v>
                </c:pt>
                <c:pt idx="10265">
                  <c:v>0.81030861599100001</c:v>
                </c:pt>
                <c:pt idx="10266">
                  <c:v>0.80218576967400002</c:v>
                </c:pt>
                <c:pt idx="10267">
                  <c:v>0.80493259515500004</c:v>
                </c:pt>
                <c:pt idx="10268">
                  <c:v>0.80309798030500001</c:v>
                </c:pt>
                <c:pt idx="10269">
                  <c:v>0.80390837032499995</c:v>
                </c:pt>
                <c:pt idx="10270">
                  <c:v>0.80530616021000001</c:v>
                </c:pt>
                <c:pt idx="10271">
                  <c:v>0.80262448461000002</c:v>
                </c:pt>
                <c:pt idx="10272">
                  <c:v>0.80744194472700004</c:v>
                </c:pt>
                <c:pt idx="10273">
                  <c:v>0.80782619687099999</c:v>
                </c:pt>
                <c:pt idx="10274">
                  <c:v>0.80474496960999997</c:v>
                </c:pt>
                <c:pt idx="10275">
                  <c:v>0.80624693988600005</c:v>
                </c:pt>
                <c:pt idx="10276">
                  <c:v>0.80421696755500005</c:v>
                </c:pt>
                <c:pt idx="10277">
                  <c:v>0.80277196933999995</c:v>
                </c:pt>
                <c:pt idx="10278">
                  <c:v>0.80424530880099998</c:v>
                </c:pt>
                <c:pt idx="10279">
                  <c:v>0.80761210353199997</c:v>
                </c:pt>
                <c:pt idx="10280">
                  <c:v>0.80347802314100003</c:v>
                </c:pt>
                <c:pt idx="10281">
                  <c:v>0.80648818280699996</c:v>
                </c:pt>
                <c:pt idx="10282">
                  <c:v>0.800365991464</c:v>
                </c:pt>
                <c:pt idx="10283">
                  <c:v>0.80392990052000002</c:v>
                </c:pt>
                <c:pt idx="10284">
                  <c:v>0.80353301155400003</c:v>
                </c:pt>
                <c:pt idx="10285">
                  <c:v>0.79011743845399995</c:v>
                </c:pt>
                <c:pt idx="10286">
                  <c:v>0.794939801068</c:v>
                </c:pt>
                <c:pt idx="10287">
                  <c:v>0.79622937982200004</c:v>
                </c:pt>
                <c:pt idx="10288">
                  <c:v>0.793825504987</c:v>
                </c:pt>
                <c:pt idx="10289">
                  <c:v>0.79505408132599997</c:v>
                </c:pt>
                <c:pt idx="10290">
                  <c:v>0.79427948612199994</c:v>
                </c:pt>
                <c:pt idx="10291">
                  <c:v>0.78723348363900003</c:v>
                </c:pt>
                <c:pt idx="10292">
                  <c:v>0.79573069736400004</c:v>
                </c:pt>
                <c:pt idx="10293">
                  <c:v>0.79002799520400002</c:v>
                </c:pt>
                <c:pt idx="10294">
                  <c:v>0.80830800116900003</c:v>
                </c:pt>
                <c:pt idx="10295">
                  <c:v>0.78683238692900004</c:v>
                </c:pt>
                <c:pt idx="10296">
                  <c:v>0.80782614408300002</c:v>
                </c:pt>
                <c:pt idx="10297">
                  <c:v>0.80474113647099998</c:v>
                </c:pt>
                <c:pt idx="10298">
                  <c:v>0.80361711761999999</c:v>
                </c:pt>
                <c:pt idx="10299">
                  <c:v>0.80503800508500001</c:v>
                </c:pt>
                <c:pt idx="10300">
                  <c:v>0.806415915235</c:v>
                </c:pt>
                <c:pt idx="10301">
                  <c:v>0.80481268904500003</c:v>
                </c:pt>
                <c:pt idx="10302">
                  <c:v>0.80295190211599998</c:v>
                </c:pt>
                <c:pt idx="10303">
                  <c:v>0.80775357526699998</c:v>
                </c:pt>
                <c:pt idx="10304">
                  <c:v>0.80282508474199998</c:v>
                </c:pt>
                <c:pt idx="10305">
                  <c:v>0.80464726051900004</c:v>
                </c:pt>
                <c:pt idx="10306">
                  <c:v>0.80167199329200001</c:v>
                </c:pt>
                <c:pt idx="10307">
                  <c:v>0.80791177003799997</c:v>
                </c:pt>
                <c:pt idx="10308">
                  <c:v>0.80349732293599996</c:v>
                </c:pt>
                <c:pt idx="10309">
                  <c:v>0.80107257852299996</c:v>
                </c:pt>
                <c:pt idx="10310">
                  <c:v>0.80134241867699996</c:v>
                </c:pt>
                <c:pt idx="10311">
                  <c:v>0.81029288522300003</c:v>
                </c:pt>
                <c:pt idx="10312">
                  <c:v>0.81761314535100005</c:v>
                </c:pt>
                <c:pt idx="10313">
                  <c:v>0.80155549534000003</c:v>
                </c:pt>
                <c:pt idx="10314">
                  <c:v>0.81243334470799999</c:v>
                </c:pt>
                <c:pt idx="10315">
                  <c:v>0.80625455886899999</c:v>
                </c:pt>
                <c:pt idx="10316">
                  <c:v>0.81777483099199999</c:v>
                </c:pt>
                <c:pt idx="10317">
                  <c:v>0.82181757990000004</c:v>
                </c:pt>
                <c:pt idx="10318">
                  <c:v>0.81577473940199996</c:v>
                </c:pt>
                <c:pt idx="10319">
                  <c:v>0.78473014564300003</c:v>
                </c:pt>
                <c:pt idx="10320">
                  <c:v>0.80694485713200004</c:v>
                </c:pt>
                <c:pt idx="10321">
                  <c:v>0.80412179295999997</c:v>
                </c:pt>
                <c:pt idx="10322">
                  <c:v>0.80684287885899997</c:v>
                </c:pt>
                <c:pt idx="10323">
                  <c:v>0.80728205351500004</c:v>
                </c:pt>
                <c:pt idx="10324">
                  <c:v>0.80413178107299998</c:v>
                </c:pt>
                <c:pt idx="10325">
                  <c:v>0.81809031000499999</c:v>
                </c:pt>
                <c:pt idx="10326">
                  <c:v>0.80378700266500003</c:v>
                </c:pt>
                <c:pt idx="10327">
                  <c:v>0.79731532367299995</c:v>
                </c:pt>
                <c:pt idx="10328">
                  <c:v>0.805754540623</c:v>
                </c:pt>
                <c:pt idx="10329">
                  <c:v>0.79608507874199996</c:v>
                </c:pt>
                <c:pt idx="10330">
                  <c:v>0.79628402210500004</c:v>
                </c:pt>
                <c:pt idx="10331">
                  <c:v>0.79740638472100001</c:v>
                </c:pt>
                <c:pt idx="10332">
                  <c:v>0.80236646621700003</c:v>
                </c:pt>
                <c:pt idx="10333">
                  <c:v>0.795232075032</c:v>
                </c:pt>
                <c:pt idx="10334">
                  <c:v>0.80231296194099999</c:v>
                </c:pt>
                <c:pt idx="10335">
                  <c:v>0.79142470675999999</c:v>
                </c:pt>
                <c:pt idx="10336">
                  <c:v>0.78396330029200001</c:v>
                </c:pt>
                <c:pt idx="10337">
                  <c:v>0.79723623179199998</c:v>
                </c:pt>
                <c:pt idx="10338">
                  <c:v>0.77474729349600002</c:v>
                </c:pt>
                <c:pt idx="10339">
                  <c:v>0.78406542671400004</c:v>
                </c:pt>
                <c:pt idx="10340">
                  <c:v>0.79785976833200001</c:v>
                </c:pt>
                <c:pt idx="10341">
                  <c:v>0.76979370288600002</c:v>
                </c:pt>
                <c:pt idx="10342">
                  <c:v>0.77511546522800001</c:v>
                </c:pt>
                <c:pt idx="10343">
                  <c:v>0.77016788794400004</c:v>
                </c:pt>
                <c:pt idx="10344">
                  <c:v>0.78380916527400002</c:v>
                </c:pt>
                <c:pt idx="10345">
                  <c:v>0.772870259048</c:v>
                </c:pt>
                <c:pt idx="10346">
                  <c:v>0.78292334593099999</c:v>
                </c:pt>
                <c:pt idx="10347">
                  <c:v>0.77405299576200004</c:v>
                </c:pt>
                <c:pt idx="10348">
                  <c:v>0.79365172449200005</c:v>
                </c:pt>
                <c:pt idx="10349">
                  <c:v>0.77380845708199997</c:v>
                </c:pt>
                <c:pt idx="10350">
                  <c:v>0.77258146328999999</c:v>
                </c:pt>
                <c:pt idx="10351">
                  <c:v>0.767729030609</c:v>
                </c:pt>
                <c:pt idx="10352">
                  <c:v>0.76947597399199996</c:v>
                </c:pt>
                <c:pt idx="10353">
                  <c:v>0.76882035207999999</c:v>
                </c:pt>
                <c:pt idx="10354">
                  <c:v>0.77342977108900002</c:v>
                </c:pt>
                <c:pt idx="10355">
                  <c:v>0.758549008267</c:v>
                </c:pt>
                <c:pt idx="10356">
                  <c:v>0.78383274404400005</c:v>
                </c:pt>
                <c:pt idx="10357">
                  <c:v>0.76775438062099999</c:v>
                </c:pt>
                <c:pt idx="10358">
                  <c:v>0.760592550177</c:v>
                </c:pt>
                <c:pt idx="10359">
                  <c:v>0.75156912433199996</c:v>
                </c:pt>
                <c:pt idx="10360">
                  <c:v>0.75818452694600003</c:v>
                </c:pt>
                <c:pt idx="10361">
                  <c:v>0.75307798742999998</c:v>
                </c:pt>
                <c:pt idx="10362">
                  <c:v>0.76249289646200002</c:v>
                </c:pt>
                <c:pt idx="10363">
                  <c:v>0.75690871175999996</c:v>
                </c:pt>
                <c:pt idx="10364">
                  <c:v>0.75980031566499995</c:v>
                </c:pt>
                <c:pt idx="10365">
                  <c:v>0.76280273010300004</c:v>
                </c:pt>
                <c:pt idx="10366">
                  <c:v>0.75414610800600002</c:v>
                </c:pt>
                <c:pt idx="10367">
                  <c:v>0.75141232837100003</c:v>
                </c:pt>
                <c:pt idx="10368">
                  <c:v>0.76494790501999999</c:v>
                </c:pt>
                <c:pt idx="10369">
                  <c:v>0.752287436985</c:v>
                </c:pt>
                <c:pt idx="10370">
                  <c:v>0.75199926835099995</c:v>
                </c:pt>
                <c:pt idx="10371">
                  <c:v>0.74762321040299995</c:v>
                </c:pt>
                <c:pt idx="10372">
                  <c:v>0.75293869645400002</c:v>
                </c:pt>
                <c:pt idx="10373">
                  <c:v>0.746934599684</c:v>
                </c:pt>
                <c:pt idx="10374">
                  <c:v>0.74863320347399998</c:v>
                </c:pt>
                <c:pt idx="10375">
                  <c:v>0.74634902668500003</c:v>
                </c:pt>
                <c:pt idx="10376">
                  <c:v>0.74679256009700001</c:v>
                </c:pt>
                <c:pt idx="10377">
                  <c:v>0.74311338999400001</c:v>
                </c:pt>
                <c:pt idx="10378">
                  <c:v>0.74720145661000004</c:v>
                </c:pt>
                <c:pt idx="10379">
                  <c:v>0.74641176165599998</c:v>
                </c:pt>
                <c:pt idx="10380">
                  <c:v>0.74682996136400004</c:v>
                </c:pt>
                <c:pt idx="10381">
                  <c:v>0.74698735435700003</c:v>
                </c:pt>
                <c:pt idx="10382">
                  <c:v>0.74310005140199997</c:v>
                </c:pt>
                <c:pt idx="10383">
                  <c:v>0.73599751517400003</c:v>
                </c:pt>
                <c:pt idx="10384">
                  <c:v>0.74408509108900001</c:v>
                </c:pt>
                <c:pt idx="10385">
                  <c:v>0.736937420033</c:v>
                </c:pt>
                <c:pt idx="10386">
                  <c:v>0.73745130210900001</c:v>
                </c:pt>
                <c:pt idx="10387">
                  <c:v>0.73799348151199995</c:v>
                </c:pt>
                <c:pt idx="10388">
                  <c:v>0.76311352528900001</c:v>
                </c:pt>
                <c:pt idx="10389">
                  <c:v>0.73610904279</c:v>
                </c:pt>
                <c:pt idx="10390">
                  <c:v>0.75185233569999999</c:v>
                </c:pt>
                <c:pt idx="10391">
                  <c:v>0.73686025744899997</c:v>
                </c:pt>
                <c:pt idx="10392">
                  <c:v>0.73584586026499998</c:v>
                </c:pt>
                <c:pt idx="10393">
                  <c:v>0.737643902686</c:v>
                </c:pt>
                <c:pt idx="10394">
                  <c:v>0.73901006308899997</c:v>
                </c:pt>
                <c:pt idx="10395">
                  <c:v>0.73304820191200004</c:v>
                </c:pt>
                <c:pt idx="10396">
                  <c:v>0.73650530561200001</c:v>
                </c:pt>
                <c:pt idx="10397">
                  <c:v>0.74093068118700001</c:v>
                </c:pt>
                <c:pt idx="10398">
                  <c:v>0.73301142959200005</c:v>
                </c:pt>
                <c:pt idx="10399">
                  <c:v>0.73721798433600005</c:v>
                </c:pt>
                <c:pt idx="10400">
                  <c:v>0.734069198624</c:v>
                </c:pt>
                <c:pt idx="10401">
                  <c:v>0.73269222645400001</c:v>
                </c:pt>
                <c:pt idx="10402">
                  <c:v>0.73539716879600003</c:v>
                </c:pt>
                <c:pt idx="10403">
                  <c:v>0.73682416438200005</c:v>
                </c:pt>
                <c:pt idx="10404">
                  <c:v>0.73458128973299996</c:v>
                </c:pt>
                <c:pt idx="10405">
                  <c:v>0.73779806922799995</c:v>
                </c:pt>
                <c:pt idx="10406">
                  <c:v>0.73222790603599996</c:v>
                </c:pt>
                <c:pt idx="10407">
                  <c:v>0.73557288450900005</c:v>
                </c:pt>
                <c:pt idx="10408">
                  <c:v>0.73398394182500004</c:v>
                </c:pt>
                <c:pt idx="10409">
                  <c:v>0.73582262209500005</c:v>
                </c:pt>
                <c:pt idx="10410">
                  <c:v>0.73430472867899999</c:v>
                </c:pt>
                <c:pt idx="10411">
                  <c:v>0.73567485633100005</c:v>
                </c:pt>
                <c:pt idx="10412">
                  <c:v>0.73590827326399999</c:v>
                </c:pt>
                <c:pt idx="10413">
                  <c:v>0.73494330763899995</c:v>
                </c:pt>
                <c:pt idx="10414">
                  <c:v>0.73265315706800005</c:v>
                </c:pt>
                <c:pt idx="10415">
                  <c:v>0.73411171730699998</c:v>
                </c:pt>
                <c:pt idx="10416">
                  <c:v>0.73434630871899997</c:v>
                </c:pt>
                <c:pt idx="10417">
                  <c:v>0.73460911365600001</c:v>
                </c:pt>
                <c:pt idx="10418">
                  <c:v>0.73128633809599997</c:v>
                </c:pt>
                <c:pt idx="10419">
                  <c:v>0.73561342596199997</c:v>
                </c:pt>
                <c:pt idx="10420">
                  <c:v>0.73061793792700003</c:v>
                </c:pt>
                <c:pt idx="10421">
                  <c:v>0.73227454087900001</c:v>
                </c:pt>
                <c:pt idx="10422">
                  <c:v>0.74224399400899999</c:v>
                </c:pt>
                <c:pt idx="10423">
                  <c:v>0.73086270011099996</c:v>
                </c:pt>
                <c:pt idx="10424">
                  <c:v>0.73427718500600003</c:v>
                </c:pt>
                <c:pt idx="10425">
                  <c:v>0.73462453479800005</c:v>
                </c:pt>
                <c:pt idx="10426">
                  <c:v>0.73467823511899999</c:v>
                </c:pt>
                <c:pt idx="10427">
                  <c:v>0.73008043150599999</c:v>
                </c:pt>
                <c:pt idx="10428">
                  <c:v>0.74824834413499997</c:v>
                </c:pt>
                <c:pt idx="10429">
                  <c:v>0.73837100004599998</c:v>
                </c:pt>
                <c:pt idx="10430">
                  <c:v>0.73112142302600003</c:v>
                </c:pt>
                <c:pt idx="10431">
                  <c:v>0.73055034493299997</c:v>
                </c:pt>
                <c:pt idx="10432">
                  <c:v>0.74720510104799998</c:v>
                </c:pt>
                <c:pt idx="10433">
                  <c:v>0.73210332514700005</c:v>
                </c:pt>
                <c:pt idx="10434">
                  <c:v>0.73927989542299999</c:v>
                </c:pt>
                <c:pt idx="10435">
                  <c:v>0.72940294393899996</c:v>
                </c:pt>
                <c:pt idx="10436">
                  <c:v>0.74685706384700001</c:v>
                </c:pt>
                <c:pt idx="10437">
                  <c:v>0.73989399746600004</c:v>
                </c:pt>
                <c:pt idx="10438">
                  <c:v>0.73645752214600002</c:v>
                </c:pt>
                <c:pt idx="10439">
                  <c:v>0.73911010591399995</c:v>
                </c:pt>
                <c:pt idx="10440">
                  <c:v>0.74484383974900004</c:v>
                </c:pt>
                <c:pt idx="10441">
                  <c:v>0.74573438320300001</c:v>
                </c:pt>
                <c:pt idx="10442">
                  <c:v>0.72889311484700003</c:v>
                </c:pt>
                <c:pt idx="10443">
                  <c:v>0.75849767041799998</c:v>
                </c:pt>
                <c:pt idx="10444">
                  <c:v>0.74564405319399996</c:v>
                </c:pt>
                <c:pt idx="10445">
                  <c:v>0.73051879142499998</c:v>
                </c:pt>
                <c:pt idx="10446">
                  <c:v>0.75413404450300003</c:v>
                </c:pt>
                <c:pt idx="10447">
                  <c:v>0.74641596511300001</c:v>
                </c:pt>
                <c:pt idx="10448">
                  <c:v>0.73023599299999997</c:v>
                </c:pt>
                <c:pt idx="10449">
                  <c:v>0.75493518305600005</c:v>
                </c:pt>
                <c:pt idx="10450">
                  <c:v>0.75858639440300002</c:v>
                </c:pt>
                <c:pt idx="10451">
                  <c:v>0.746303274214</c:v>
                </c:pt>
                <c:pt idx="10452">
                  <c:v>0.73749836783900002</c:v>
                </c:pt>
                <c:pt idx="10453">
                  <c:v>0.757794574986</c:v>
                </c:pt>
                <c:pt idx="10454">
                  <c:v>0.74454146074700001</c:v>
                </c:pt>
                <c:pt idx="10455">
                  <c:v>0.75347604938699997</c:v>
                </c:pt>
                <c:pt idx="10456">
                  <c:v>0.75917182577599995</c:v>
                </c:pt>
                <c:pt idx="10457">
                  <c:v>0.74926315902899998</c:v>
                </c:pt>
                <c:pt idx="10458">
                  <c:v>0.73819966575200002</c:v>
                </c:pt>
                <c:pt idx="10459">
                  <c:v>0.72642780622299996</c:v>
                </c:pt>
                <c:pt idx="10460">
                  <c:v>0.741399459087</c:v>
                </c:pt>
                <c:pt idx="10461">
                  <c:v>0.76171485234699998</c:v>
                </c:pt>
                <c:pt idx="10462">
                  <c:v>0.75953428403099998</c:v>
                </c:pt>
                <c:pt idx="10463">
                  <c:v>0.75026601850100005</c:v>
                </c:pt>
                <c:pt idx="10464">
                  <c:v>0.76005970450500004</c:v>
                </c:pt>
                <c:pt idx="10465">
                  <c:v>0.75831943959400006</c:v>
                </c:pt>
                <c:pt idx="10466">
                  <c:v>0.75839981575000004</c:v>
                </c:pt>
                <c:pt idx="10467">
                  <c:v>0.75795721110900005</c:v>
                </c:pt>
                <c:pt idx="10468">
                  <c:v>0.76130362829200005</c:v>
                </c:pt>
                <c:pt idx="10469">
                  <c:v>0.75828629950100002</c:v>
                </c:pt>
                <c:pt idx="10470">
                  <c:v>0.76227024391300002</c:v>
                </c:pt>
                <c:pt idx="10471">
                  <c:v>0.76161425614900002</c:v>
                </c:pt>
                <c:pt idx="10472">
                  <c:v>0.75841478613199997</c:v>
                </c:pt>
                <c:pt idx="10473">
                  <c:v>0.760294172293</c:v>
                </c:pt>
                <c:pt idx="10474">
                  <c:v>0.755071698455</c:v>
                </c:pt>
                <c:pt idx="10475">
                  <c:v>0.756004186671</c:v>
                </c:pt>
                <c:pt idx="10476">
                  <c:v>0.75893556580699995</c:v>
                </c:pt>
                <c:pt idx="10477">
                  <c:v>0.75537260894000002</c:v>
                </c:pt>
                <c:pt idx="10478">
                  <c:v>0.75524747270299997</c:v>
                </c:pt>
                <c:pt idx="10479">
                  <c:v>0.76146363572999998</c:v>
                </c:pt>
                <c:pt idx="10480">
                  <c:v>0.75917069253699998</c:v>
                </c:pt>
                <c:pt idx="10481">
                  <c:v>0.75712104506699995</c:v>
                </c:pt>
                <c:pt idx="10482">
                  <c:v>0.76123365619399996</c:v>
                </c:pt>
                <c:pt idx="10483">
                  <c:v>0.760957438875</c:v>
                </c:pt>
                <c:pt idx="10484">
                  <c:v>0.75583952071899996</c:v>
                </c:pt>
                <c:pt idx="10485">
                  <c:v>0.75643005778700001</c:v>
                </c:pt>
                <c:pt idx="10486">
                  <c:v>0.756247583118</c:v>
                </c:pt>
                <c:pt idx="10487">
                  <c:v>0.75706026244900004</c:v>
                </c:pt>
                <c:pt idx="10488">
                  <c:v>0.73458595363800006</c:v>
                </c:pt>
                <c:pt idx="10489">
                  <c:v>0.75590582071099999</c:v>
                </c:pt>
                <c:pt idx="10490">
                  <c:v>0.72983052286299999</c:v>
                </c:pt>
                <c:pt idx="10491">
                  <c:v>0.757411783974</c:v>
                </c:pt>
                <c:pt idx="10492">
                  <c:v>0.75406106084299995</c:v>
                </c:pt>
                <c:pt idx="10493">
                  <c:v>0.75644154162900001</c:v>
                </c:pt>
                <c:pt idx="10494">
                  <c:v>0.75649806828199995</c:v>
                </c:pt>
                <c:pt idx="10495">
                  <c:v>0.75759318382399998</c:v>
                </c:pt>
                <c:pt idx="10496">
                  <c:v>0.75292909392499996</c:v>
                </c:pt>
                <c:pt idx="10497">
                  <c:v>0.75985907455799995</c:v>
                </c:pt>
                <c:pt idx="10498">
                  <c:v>0.74865100069000001</c:v>
                </c:pt>
                <c:pt idx="10499">
                  <c:v>0.75502720870200002</c:v>
                </c:pt>
                <c:pt idx="10500">
                  <c:v>0.751839997609</c:v>
                </c:pt>
                <c:pt idx="10501">
                  <c:v>0.74667240248800004</c:v>
                </c:pt>
                <c:pt idx="10502">
                  <c:v>0.75716336989400002</c:v>
                </c:pt>
                <c:pt idx="10503">
                  <c:v>0.75531631673800004</c:v>
                </c:pt>
                <c:pt idx="10504">
                  <c:v>0.76044034863400001</c:v>
                </c:pt>
                <c:pt idx="10505">
                  <c:v>0.748879712162</c:v>
                </c:pt>
                <c:pt idx="10506">
                  <c:v>0.75318009786399998</c:v>
                </c:pt>
                <c:pt idx="10507">
                  <c:v>0.747592950935</c:v>
                </c:pt>
                <c:pt idx="10508">
                  <c:v>0.75310002991400005</c:v>
                </c:pt>
                <c:pt idx="10509">
                  <c:v>0.75403868759100001</c:v>
                </c:pt>
                <c:pt idx="10510">
                  <c:v>0.75021992539600002</c:v>
                </c:pt>
                <c:pt idx="10511">
                  <c:v>0.75600173013399996</c:v>
                </c:pt>
                <c:pt idx="10512">
                  <c:v>0.75021936982799997</c:v>
                </c:pt>
                <c:pt idx="10513">
                  <c:v>0.75303538407600001</c:v>
                </c:pt>
                <c:pt idx="10514">
                  <c:v>0.75216999875799995</c:v>
                </c:pt>
                <c:pt idx="10515">
                  <c:v>0.74925037988099996</c:v>
                </c:pt>
                <c:pt idx="10516">
                  <c:v>0.75735863986100005</c:v>
                </c:pt>
                <c:pt idx="10517">
                  <c:v>0.74597508132699997</c:v>
                </c:pt>
                <c:pt idx="10518">
                  <c:v>0.74913367728199998</c:v>
                </c:pt>
                <c:pt idx="10519">
                  <c:v>0.75073543005099996</c:v>
                </c:pt>
                <c:pt idx="10520">
                  <c:v>0.75186677252599998</c:v>
                </c:pt>
                <c:pt idx="10521">
                  <c:v>0.75087065878000003</c:v>
                </c:pt>
                <c:pt idx="10522">
                  <c:v>0.73976683641300001</c:v>
                </c:pt>
                <c:pt idx="10523">
                  <c:v>0.75133254399000005</c:v>
                </c:pt>
                <c:pt idx="10524">
                  <c:v>0.73935798367299999</c:v>
                </c:pt>
                <c:pt idx="10525">
                  <c:v>0.75200010377899995</c:v>
                </c:pt>
                <c:pt idx="10526">
                  <c:v>0.74902595405500005</c:v>
                </c:pt>
                <c:pt idx="10527">
                  <c:v>0.75073921884200001</c:v>
                </c:pt>
                <c:pt idx="10528">
                  <c:v>0.72864783723600002</c:v>
                </c:pt>
                <c:pt idx="10529">
                  <c:v>0.766997970433</c:v>
                </c:pt>
                <c:pt idx="10530">
                  <c:v>0.72398352762600005</c:v>
                </c:pt>
                <c:pt idx="10531">
                  <c:v>0.73888040872000005</c:v>
                </c:pt>
                <c:pt idx="10532">
                  <c:v>0.75083950805900002</c:v>
                </c:pt>
                <c:pt idx="10533">
                  <c:v>0.73569161218000001</c:v>
                </c:pt>
                <c:pt idx="10534">
                  <c:v>0.75127922900900002</c:v>
                </c:pt>
                <c:pt idx="10535">
                  <c:v>0.73829643244400001</c:v>
                </c:pt>
                <c:pt idx="10536">
                  <c:v>0.744411356701</c:v>
                </c:pt>
                <c:pt idx="10537">
                  <c:v>0.74076739504</c:v>
                </c:pt>
                <c:pt idx="10538">
                  <c:v>0.73743486976399997</c:v>
                </c:pt>
                <c:pt idx="10539">
                  <c:v>0.73447826062099997</c:v>
                </c:pt>
                <c:pt idx="10540">
                  <c:v>0.74758422528099999</c:v>
                </c:pt>
                <c:pt idx="10541">
                  <c:v>0.74332120187499995</c:v>
                </c:pt>
                <c:pt idx="10542">
                  <c:v>0.74268864031500004</c:v>
                </c:pt>
                <c:pt idx="10543">
                  <c:v>0.73877490106800003</c:v>
                </c:pt>
                <c:pt idx="10544">
                  <c:v>0.73625920558799995</c:v>
                </c:pt>
                <c:pt idx="10545">
                  <c:v>0.75133231765999997</c:v>
                </c:pt>
                <c:pt idx="10546">
                  <c:v>0.74064634708699995</c:v>
                </c:pt>
                <c:pt idx="10547">
                  <c:v>0.748406895869</c:v>
                </c:pt>
                <c:pt idx="10548">
                  <c:v>0.73884319830699996</c:v>
                </c:pt>
                <c:pt idx="10549">
                  <c:v>0.74004565454100002</c:v>
                </c:pt>
                <c:pt idx="10550">
                  <c:v>0.74390460323999996</c:v>
                </c:pt>
                <c:pt idx="10551">
                  <c:v>0.74323899737999999</c:v>
                </c:pt>
                <c:pt idx="10552">
                  <c:v>0.74129119365899998</c:v>
                </c:pt>
                <c:pt idx="10553">
                  <c:v>0.74635389196799995</c:v>
                </c:pt>
                <c:pt idx="10554">
                  <c:v>0.74165346535999999</c:v>
                </c:pt>
                <c:pt idx="10555">
                  <c:v>0.73916412973500001</c:v>
                </c:pt>
                <c:pt idx="10556">
                  <c:v>0.74077197807799999</c:v>
                </c:pt>
                <c:pt idx="10557">
                  <c:v>0.74363057935099997</c:v>
                </c:pt>
                <c:pt idx="10558">
                  <c:v>0.72333398749199995</c:v>
                </c:pt>
                <c:pt idx="10559">
                  <c:v>0.817338941062</c:v>
                </c:pt>
                <c:pt idx="10560">
                  <c:v>0.76175013334700004</c:v>
                </c:pt>
                <c:pt idx="10561">
                  <c:v>0.74792068745999996</c:v>
                </c:pt>
                <c:pt idx="10562">
                  <c:v>0.73896144329900004</c:v>
                </c:pt>
                <c:pt idx="10563">
                  <c:v>0.74651919259999999</c:v>
                </c:pt>
                <c:pt idx="10564">
                  <c:v>0.73884401678099998</c:v>
                </c:pt>
                <c:pt idx="10565">
                  <c:v>0.74542575213200002</c:v>
                </c:pt>
                <c:pt idx="10566">
                  <c:v>0.73820196753</c:v>
                </c:pt>
                <c:pt idx="10567">
                  <c:v>0.74501354373200002</c:v>
                </c:pt>
                <c:pt idx="10568">
                  <c:v>0.74315640622300005</c:v>
                </c:pt>
                <c:pt idx="10569">
                  <c:v>0.74245329161100004</c:v>
                </c:pt>
                <c:pt idx="10570">
                  <c:v>0.74457890697399998</c:v>
                </c:pt>
                <c:pt idx="10571">
                  <c:v>0.74240273191899997</c:v>
                </c:pt>
                <c:pt idx="10572">
                  <c:v>0.746593767282</c:v>
                </c:pt>
                <c:pt idx="10573">
                  <c:v>0.75364337889300004</c:v>
                </c:pt>
                <c:pt idx="10574">
                  <c:v>0.73802149203400003</c:v>
                </c:pt>
                <c:pt idx="10575">
                  <c:v>0.74662212782399995</c:v>
                </c:pt>
                <c:pt idx="10576">
                  <c:v>0.74337721320100003</c:v>
                </c:pt>
                <c:pt idx="10577">
                  <c:v>0.745724840921</c:v>
                </c:pt>
                <c:pt idx="10578">
                  <c:v>0.74556286268100003</c:v>
                </c:pt>
                <c:pt idx="10579">
                  <c:v>0.75865456762399996</c:v>
                </c:pt>
                <c:pt idx="10580">
                  <c:v>0.75658525527499998</c:v>
                </c:pt>
                <c:pt idx="10581">
                  <c:v>0.75845411605199997</c:v>
                </c:pt>
                <c:pt idx="10582">
                  <c:v>0.76037389431000002</c:v>
                </c:pt>
                <c:pt idx="10583">
                  <c:v>0.757836839145</c:v>
                </c:pt>
                <c:pt idx="10584">
                  <c:v>0.75727409697600001</c:v>
                </c:pt>
                <c:pt idx="10585">
                  <c:v>0.75192486809699999</c:v>
                </c:pt>
                <c:pt idx="10586">
                  <c:v>0.76076932870900005</c:v>
                </c:pt>
                <c:pt idx="10587">
                  <c:v>0.75933160772999997</c:v>
                </c:pt>
                <c:pt idx="10588">
                  <c:v>0.75960856513499997</c:v>
                </c:pt>
                <c:pt idx="10589">
                  <c:v>0.75805055399499999</c:v>
                </c:pt>
                <c:pt idx="10590">
                  <c:v>0.74609208580099995</c:v>
                </c:pt>
                <c:pt idx="10591">
                  <c:v>0.75726976701000004</c:v>
                </c:pt>
                <c:pt idx="10592">
                  <c:v>0.73976598113400005</c:v>
                </c:pt>
                <c:pt idx="10593">
                  <c:v>0.75763266744799995</c:v>
                </c:pt>
                <c:pt idx="10594">
                  <c:v>0.75860998137199998</c:v>
                </c:pt>
                <c:pt idx="10595">
                  <c:v>0.74919717802700003</c:v>
                </c:pt>
                <c:pt idx="10596">
                  <c:v>0.74100818952199998</c:v>
                </c:pt>
                <c:pt idx="10597">
                  <c:v>0.76139564688399997</c:v>
                </c:pt>
                <c:pt idx="10598">
                  <c:v>0.75842788760000002</c:v>
                </c:pt>
                <c:pt idx="10599">
                  <c:v>0.75092663114199998</c:v>
                </c:pt>
                <c:pt idx="10600">
                  <c:v>0.74862700068700005</c:v>
                </c:pt>
                <c:pt idx="10601">
                  <c:v>0.73645845338500004</c:v>
                </c:pt>
                <c:pt idx="10602">
                  <c:v>0.75012693622600002</c:v>
                </c:pt>
                <c:pt idx="10603">
                  <c:v>0.75377652104199999</c:v>
                </c:pt>
                <c:pt idx="10604">
                  <c:v>0.72637045232200004</c:v>
                </c:pt>
                <c:pt idx="10605">
                  <c:v>0.74910694926700006</c:v>
                </c:pt>
                <c:pt idx="10606">
                  <c:v>0.72175926290299997</c:v>
                </c:pt>
                <c:pt idx="10607">
                  <c:v>0.74777169149400002</c:v>
                </c:pt>
                <c:pt idx="10608">
                  <c:v>0.746223450101</c:v>
                </c:pt>
                <c:pt idx="10609">
                  <c:v>0.73767296864999998</c:v>
                </c:pt>
                <c:pt idx="10610">
                  <c:v>0.726944029963</c:v>
                </c:pt>
                <c:pt idx="10611">
                  <c:v>0.74545521980999996</c:v>
                </c:pt>
                <c:pt idx="10612">
                  <c:v>0.72453990919599998</c:v>
                </c:pt>
                <c:pt idx="10613">
                  <c:v>0.72288549642699995</c:v>
                </c:pt>
                <c:pt idx="10614">
                  <c:v>0.74647826501299996</c:v>
                </c:pt>
                <c:pt idx="10615">
                  <c:v>0.71842540549599998</c:v>
                </c:pt>
                <c:pt idx="10616">
                  <c:v>0.72349261927099995</c:v>
                </c:pt>
                <c:pt idx="10617">
                  <c:v>0.741966006791</c:v>
                </c:pt>
                <c:pt idx="10618">
                  <c:v>0.71614863433800002</c:v>
                </c:pt>
                <c:pt idx="10619">
                  <c:v>0.73548213797999995</c:v>
                </c:pt>
                <c:pt idx="10620">
                  <c:v>0.72235168873099997</c:v>
                </c:pt>
                <c:pt idx="10621">
                  <c:v>0.73453428893999995</c:v>
                </c:pt>
                <c:pt idx="10622">
                  <c:v>0.71561678947100005</c:v>
                </c:pt>
                <c:pt idx="10623">
                  <c:v>0.71475893236800003</c:v>
                </c:pt>
                <c:pt idx="10624">
                  <c:v>0.73059712920200004</c:v>
                </c:pt>
                <c:pt idx="10625">
                  <c:v>0.72737362879800005</c:v>
                </c:pt>
                <c:pt idx="10626">
                  <c:v>0.72156235507099997</c:v>
                </c:pt>
                <c:pt idx="10627">
                  <c:v>0.71973229139200001</c:v>
                </c:pt>
                <c:pt idx="10628">
                  <c:v>0.71345728490799998</c:v>
                </c:pt>
                <c:pt idx="10629">
                  <c:v>0.74157200767099996</c:v>
                </c:pt>
                <c:pt idx="10630">
                  <c:v>0.70606442062399999</c:v>
                </c:pt>
                <c:pt idx="10631">
                  <c:v>0.720896908334</c:v>
                </c:pt>
                <c:pt idx="10632">
                  <c:v>0.726976816932</c:v>
                </c:pt>
                <c:pt idx="10633">
                  <c:v>0.70652052157699996</c:v>
                </c:pt>
                <c:pt idx="10634">
                  <c:v>0.71384634795799995</c:v>
                </c:pt>
                <c:pt idx="10635">
                  <c:v>0.70795817926100002</c:v>
                </c:pt>
                <c:pt idx="10636">
                  <c:v>0.71128275282499998</c:v>
                </c:pt>
                <c:pt idx="10637">
                  <c:v>0.71321837634399998</c:v>
                </c:pt>
                <c:pt idx="10638">
                  <c:v>0.71114428926100004</c:v>
                </c:pt>
                <c:pt idx="10639">
                  <c:v>0.70446008385600001</c:v>
                </c:pt>
                <c:pt idx="10640">
                  <c:v>0.71922056439600002</c:v>
                </c:pt>
                <c:pt idx="10641">
                  <c:v>0.70373406281799999</c:v>
                </c:pt>
                <c:pt idx="10642">
                  <c:v>0.70136036873100005</c:v>
                </c:pt>
                <c:pt idx="10643">
                  <c:v>0.71041543824999998</c:v>
                </c:pt>
                <c:pt idx="10644">
                  <c:v>0.70596720097300003</c:v>
                </c:pt>
                <c:pt idx="10645">
                  <c:v>0.70366514738499997</c:v>
                </c:pt>
                <c:pt idx="10646">
                  <c:v>0.71339435760000003</c:v>
                </c:pt>
                <c:pt idx="10647">
                  <c:v>0.70301751311600003</c:v>
                </c:pt>
                <c:pt idx="10648">
                  <c:v>0.69999859874299997</c:v>
                </c:pt>
                <c:pt idx="10649">
                  <c:v>0.70319603993199997</c:v>
                </c:pt>
                <c:pt idx="10650">
                  <c:v>0.71273561082799997</c:v>
                </c:pt>
                <c:pt idx="10651">
                  <c:v>0.70521660696999999</c:v>
                </c:pt>
                <c:pt idx="10652">
                  <c:v>0.70285070087500001</c:v>
                </c:pt>
                <c:pt idx="10653">
                  <c:v>0.70980416983600003</c:v>
                </c:pt>
                <c:pt idx="10654">
                  <c:v>0.70027929117499998</c:v>
                </c:pt>
                <c:pt idx="10655">
                  <c:v>0.70090438057500004</c:v>
                </c:pt>
                <c:pt idx="10656">
                  <c:v>0.69850544100699996</c:v>
                </c:pt>
                <c:pt idx="10657">
                  <c:v>0.701372364784</c:v>
                </c:pt>
                <c:pt idx="10658">
                  <c:v>0.70115297613799998</c:v>
                </c:pt>
                <c:pt idx="10659">
                  <c:v>0.69803608154399999</c:v>
                </c:pt>
                <c:pt idx="10660">
                  <c:v>0.69924098497099996</c:v>
                </c:pt>
                <c:pt idx="10661">
                  <c:v>0.69971332593000002</c:v>
                </c:pt>
                <c:pt idx="10662">
                  <c:v>0.70079887410599995</c:v>
                </c:pt>
                <c:pt idx="10663">
                  <c:v>0.694705775325</c:v>
                </c:pt>
                <c:pt idx="10664">
                  <c:v>0.70390280122399995</c:v>
                </c:pt>
                <c:pt idx="10665">
                  <c:v>0.71130374294599996</c:v>
                </c:pt>
                <c:pt idx="10666">
                  <c:v>0.69817821537299996</c:v>
                </c:pt>
                <c:pt idx="10667">
                  <c:v>0.69574038995999998</c:v>
                </c:pt>
                <c:pt idx="10668">
                  <c:v>0.71475944822500004</c:v>
                </c:pt>
                <c:pt idx="10669">
                  <c:v>0.70225123547000001</c:v>
                </c:pt>
                <c:pt idx="10670">
                  <c:v>0.69603930650099999</c:v>
                </c:pt>
                <c:pt idx="10671">
                  <c:v>0.70100693691500005</c:v>
                </c:pt>
                <c:pt idx="10672">
                  <c:v>0.696680382604</c:v>
                </c:pt>
                <c:pt idx="10673">
                  <c:v>0.70101145023</c:v>
                </c:pt>
                <c:pt idx="10674">
                  <c:v>0.697006791505</c:v>
                </c:pt>
                <c:pt idx="10675">
                  <c:v>0.69373181061699996</c:v>
                </c:pt>
                <c:pt idx="10676">
                  <c:v>0.70869612666799997</c:v>
                </c:pt>
                <c:pt idx="10677">
                  <c:v>0.69777254050500004</c:v>
                </c:pt>
                <c:pt idx="10678">
                  <c:v>0.694375417173</c:v>
                </c:pt>
                <c:pt idx="10679">
                  <c:v>0.69562579439500005</c:v>
                </c:pt>
                <c:pt idx="10680">
                  <c:v>0.69780108953800002</c:v>
                </c:pt>
                <c:pt idx="10681">
                  <c:v>0.69597981063699998</c:v>
                </c:pt>
                <c:pt idx="10682">
                  <c:v>0.69441746333999999</c:v>
                </c:pt>
                <c:pt idx="10683">
                  <c:v>0.71054489623799999</c:v>
                </c:pt>
                <c:pt idx="10684">
                  <c:v>0.69538139680400002</c:v>
                </c:pt>
                <c:pt idx="10685">
                  <c:v>0.70063252027800005</c:v>
                </c:pt>
                <c:pt idx="10686">
                  <c:v>0.69592851801199995</c:v>
                </c:pt>
                <c:pt idx="10687">
                  <c:v>0.69297045371199995</c:v>
                </c:pt>
                <c:pt idx="10688">
                  <c:v>0.70899733996900005</c:v>
                </c:pt>
                <c:pt idx="10689">
                  <c:v>0.69380087707600002</c:v>
                </c:pt>
                <c:pt idx="10690">
                  <c:v>0.69487359873400001</c:v>
                </c:pt>
                <c:pt idx="10691">
                  <c:v>0.71205884231700001</c:v>
                </c:pt>
                <c:pt idx="10692">
                  <c:v>0.69183285299700004</c:v>
                </c:pt>
                <c:pt idx="10693">
                  <c:v>0.691106443347</c:v>
                </c:pt>
                <c:pt idx="10694">
                  <c:v>0.71738847396000005</c:v>
                </c:pt>
                <c:pt idx="10695">
                  <c:v>0.69623770858699996</c:v>
                </c:pt>
                <c:pt idx="10696">
                  <c:v>0.69357194960599999</c:v>
                </c:pt>
                <c:pt idx="10697">
                  <c:v>0.71030192081700005</c:v>
                </c:pt>
                <c:pt idx="10698">
                  <c:v>0.70037790581399995</c:v>
                </c:pt>
                <c:pt idx="10699">
                  <c:v>0.69244349580999998</c:v>
                </c:pt>
                <c:pt idx="10700">
                  <c:v>0.70779359792800001</c:v>
                </c:pt>
                <c:pt idx="10701">
                  <c:v>0.700395774099</c:v>
                </c:pt>
                <c:pt idx="10702">
                  <c:v>0.70671730324500004</c:v>
                </c:pt>
                <c:pt idx="10703">
                  <c:v>0.69798922537200003</c:v>
                </c:pt>
                <c:pt idx="10704">
                  <c:v>0.70066805113399999</c:v>
                </c:pt>
                <c:pt idx="10705">
                  <c:v>0.70712192203699997</c:v>
                </c:pt>
                <c:pt idx="10706">
                  <c:v>0.69797574434200005</c:v>
                </c:pt>
                <c:pt idx="10707">
                  <c:v>0.70565798164100002</c:v>
                </c:pt>
                <c:pt idx="10708">
                  <c:v>0.71778295531699998</c:v>
                </c:pt>
                <c:pt idx="10709">
                  <c:v>0.69596235024099995</c:v>
                </c:pt>
                <c:pt idx="10710">
                  <c:v>0.73477995456099998</c:v>
                </c:pt>
                <c:pt idx="10711">
                  <c:v>0.70507213234599997</c:v>
                </c:pt>
                <c:pt idx="10712">
                  <c:v>0.705254260006</c:v>
                </c:pt>
                <c:pt idx="10713">
                  <c:v>0.71221771034699999</c:v>
                </c:pt>
                <c:pt idx="10714">
                  <c:v>0.70536732949199998</c:v>
                </c:pt>
                <c:pt idx="10715">
                  <c:v>0.74368100475700005</c:v>
                </c:pt>
                <c:pt idx="10716">
                  <c:v>0.71511242822200005</c:v>
                </c:pt>
                <c:pt idx="10717">
                  <c:v>0.72099660796800003</c:v>
                </c:pt>
                <c:pt idx="10718">
                  <c:v>0.70558138015399996</c:v>
                </c:pt>
                <c:pt idx="10719">
                  <c:v>0.74439268018100002</c:v>
                </c:pt>
                <c:pt idx="10720">
                  <c:v>0.70473959303800005</c:v>
                </c:pt>
                <c:pt idx="10721">
                  <c:v>0.696138460623</c:v>
                </c:pt>
                <c:pt idx="10722">
                  <c:v>0.74886362344400004</c:v>
                </c:pt>
                <c:pt idx="10723">
                  <c:v>0.69807336554400001</c:v>
                </c:pt>
                <c:pt idx="10724">
                  <c:v>0.74322605483100002</c:v>
                </c:pt>
                <c:pt idx="10725">
                  <c:v>0.73141163849500002</c:v>
                </c:pt>
                <c:pt idx="10726">
                  <c:v>0.695349893223</c:v>
                </c:pt>
                <c:pt idx="10727">
                  <c:v>0.76656836574300002</c:v>
                </c:pt>
                <c:pt idx="10728">
                  <c:v>0.69514447611899999</c:v>
                </c:pt>
                <c:pt idx="10729">
                  <c:v>0.70755254085399999</c:v>
                </c:pt>
                <c:pt idx="10730">
                  <c:v>0.75722926717100003</c:v>
                </c:pt>
                <c:pt idx="10731">
                  <c:v>0.71226712804799996</c:v>
                </c:pt>
                <c:pt idx="10732">
                  <c:v>0.69488806220599997</c:v>
                </c:pt>
                <c:pt idx="10733">
                  <c:v>0.74671035728900004</c:v>
                </c:pt>
                <c:pt idx="10734">
                  <c:v>0.71737651508400002</c:v>
                </c:pt>
                <c:pt idx="10735">
                  <c:v>0.69099899504700002</c:v>
                </c:pt>
                <c:pt idx="10736">
                  <c:v>0.73397695368600002</c:v>
                </c:pt>
                <c:pt idx="10737">
                  <c:v>0.74629985659599996</c:v>
                </c:pt>
                <c:pt idx="10738">
                  <c:v>0.69130176175400004</c:v>
                </c:pt>
                <c:pt idx="10739">
                  <c:v>0.71951445552000004</c:v>
                </c:pt>
                <c:pt idx="10740">
                  <c:v>0.71129220832499995</c:v>
                </c:pt>
                <c:pt idx="10741">
                  <c:v>0.70831976000200003</c:v>
                </c:pt>
                <c:pt idx="10742">
                  <c:v>0.69415379819</c:v>
                </c:pt>
                <c:pt idx="10743">
                  <c:v>0.73141668477300004</c:v>
                </c:pt>
                <c:pt idx="10744">
                  <c:v>0.69218193188800003</c:v>
                </c:pt>
                <c:pt idx="10745">
                  <c:v>0.71200973723500005</c:v>
                </c:pt>
                <c:pt idx="10746">
                  <c:v>0.71246130092000004</c:v>
                </c:pt>
                <c:pt idx="10747">
                  <c:v>0.70626352882400001</c:v>
                </c:pt>
                <c:pt idx="10748">
                  <c:v>0.69588042031999997</c:v>
                </c:pt>
                <c:pt idx="10749">
                  <c:v>0.71081922008800003</c:v>
                </c:pt>
                <c:pt idx="10750">
                  <c:v>0.70701603508400002</c:v>
                </c:pt>
                <c:pt idx="10751">
                  <c:v>0.69040564839499996</c:v>
                </c:pt>
                <c:pt idx="10752">
                  <c:v>0.74644863407999995</c:v>
                </c:pt>
                <c:pt idx="10753">
                  <c:v>0.71394240294900002</c:v>
                </c:pt>
                <c:pt idx="10754">
                  <c:v>0.69300691020799998</c:v>
                </c:pt>
                <c:pt idx="10755">
                  <c:v>0.72952744914099998</c:v>
                </c:pt>
                <c:pt idx="10756">
                  <c:v>0.71874844844100005</c:v>
                </c:pt>
                <c:pt idx="10757">
                  <c:v>0.69227982236600005</c:v>
                </c:pt>
                <c:pt idx="10758">
                  <c:v>0.72992247731899995</c:v>
                </c:pt>
                <c:pt idx="10759">
                  <c:v>0.713808767259</c:v>
                </c:pt>
                <c:pt idx="10760">
                  <c:v>0.695473696064</c:v>
                </c:pt>
                <c:pt idx="10761">
                  <c:v>0.70982454661700001</c:v>
                </c:pt>
                <c:pt idx="10762">
                  <c:v>0.69526947361199998</c:v>
                </c:pt>
                <c:pt idx="10763">
                  <c:v>0.73449034859100004</c:v>
                </c:pt>
                <c:pt idx="10764">
                  <c:v>0.70360713810599995</c:v>
                </c:pt>
                <c:pt idx="10765">
                  <c:v>0.69156905205300001</c:v>
                </c:pt>
                <c:pt idx="10766">
                  <c:v>0.70083809727799995</c:v>
                </c:pt>
                <c:pt idx="10767">
                  <c:v>0.70519555238200005</c:v>
                </c:pt>
                <c:pt idx="10768">
                  <c:v>0.689909990606</c:v>
                </c:pt>
                <c:pt idx="10769">
                  <c:v>0.74409167539800003</c:v>
                </c:pt>
                <c:pt idx="10770">
                  <c:v>0.69099724453</c:v>
                </c:pt>
                <c:pt idx="10771">
                  <c:v>0.76901807733100003</c:v>
                </c:pt>
                <c:pt idx="10772">
                  <c:v>0.69016798863200002</c:v>
                </c:pt>
                <c:pt idx="10773">
                  <c:v>0.69980402722299995</c:v>
                </c:pt>
                <c:pt idx="10774">
                  <c:v>0.72942948399499996</c:v>
                </c:pt>
                <c:pt idx="10775">
                  <c:v>0.68948976361699998</c:v>
                </c:pt>
                <c:pt idx="10776">
                  <c:v>0.70092387226099995</c:v>
                </c:pt>
                <c:pt idx="10777">
                  <c:v>0.72978492049300003</c:v>
                </c:pt>
                <c:pt idx="10778">
                  <c:v>0.68662101876600001</c:v>
                </c:pt>
                <c:pt idx="10779">
                  <c:v>0.70014736089399998</c:v>
                </c:pt>
                <c:pt idx="10780">
                  <c:v>0.69976774187000002</c:v>
                </c:pt>
                <c:pt idx="10781">
                  <c:v>0.69140551515699999</c:v>
                </c:pt>
                <c:pt idx="10782">
                  <c:v>0.70940263546000004</c:v>
                </c:pt>
                <c:pt idx="10783">
                  <c:v>0.68812401573199999</c:v>
                </c:pt>
                <c:pt idx="10784">
                  <c:v>0.68861275400199995</c:v>
                </c:pt>
                <c:pt idx="10785">
                  <c:v>0.71561925357300005</c:v>
                </c:pt>
                <c:pt idx="10786">
                  <c:v>0.685004318911</c:v>
                </c:pt>
                <c:pt idx="10787">
                  <c:v>0.68510229472499995</c:v>
                </c:pt>
                <c:pt idx="10788">
                  <c:v>0.728518757869</c:v>
                </c:pt>
                <c:pt idx="10789">
                  <c:v>0.68927712118700002</c:v>
                </c:pt>
                <c:pt idx="10790">
                  <c:v>0.70313108344899999</c:v>
                </c:pt>
                <c:pt idx="10791">
                  <c:v>0.70509372247000002</c:v>
                </c:pt>
                <c:pt idx="10792">
                  <c:v>0.68970294304400004</c:v>
                </c:pt>
                <c:pt idx="10793">
                  <c:v>0.69869371315700002</c:v>
                </c:pt>
                <c:pt idx="10794">
                  <c:v>0.68621839312300004</c:v>
                </c:pt>
                <c:pt idx="10795">
                  <c:v>0.68383131901500005</c:v>
                </c:pt>
                <c:pt idx="10796">
                  <c:v>0.69300202392599997</c:v>
                </c:pt>
                <c:pt idx="10797">
                  <c:v>0.69350514595799995</c:v>
                </c:pt>
                <c:pt idx="10798">
                  <c:v>0.68300633522499998</c:v>
                </c:pt>
                <c:pt idx="10799">
                  <c:v>0.68483382632400003</c:v>
                </c:pt>
                <c:pt idx="10800">
                  <c:v>0.69743586339200003</c:v>
                </c:pt>
                <c:pt idx="10801">
                  <c:v>0.69420837451700002</c:v>
                </c:pt>
                <c:pt idx="10802">
                  <c:v>0.68287970909700002</c:v>
                </c:pt>
                <c:pt idx="10803">
                  <c:v>0.68432317414900001</c:v>
                </c:pt>
                <c:pt idx="10804">
                  <c:v>0.68146385245800001</c:v>
                </c:pt>
                <c:pt idx="10805">
                  <c:v>0.68252726023700006</c:v>
                </c:pt>
                <c:pt idx="10806">
                  <c:v>0.68263198288799998</c:v>
                </c:pt>
                <c:pt idx="10807">
                  <c:v>0.68540376664699998</c:v>
                </c:pt>
                <c:pt idx="10808">
                  <c:v>0.68114900207100004</c:v>
                </c:pt>
                <c:pt idx="10809">
                  <c:v>0.68166850820199998</c:v>
                </c:pt>
                <c:pt idx="10810">
                  <c:v>0.68140983016599999</c:v>
                </c:pt>
                <c:pt idx="10811">
                  <c:v>0.68616992962599999</c:v>
                </c:pt>
                <c:pt idx="10812">
                  <c:v>0.68131034253699996</c:v>
                </c:pt>
                <c:pt idx="10813">
                  <c:v>0.69271027966700005</c:v>
                </c:pt>
                <c:pt idx="10814">
                  <c:v>0.70002039471800004</c:v>
                </c:pt>
                <c:pt idx="10815">
                  <c:v>0.68919278555399999</c:v>
                </c:pt>
                <c:pt idx="10816">
                  <c:v>0.687912955243</c:v>
                </c:pt>
                <c:pt idx="10817">
                  <c:v>0.67955914211500001</c:v>
                </c:pt>
                <c:pt idx="10818">
                  <c:v>0.68179776384199997</c:v>
                </c:pt>
                <c:pt idx="10819">
                  <c:v>0.69249205205700004</c:v>
                </c:pt>
                <c:pt idx="10820">
                  <c:v>0.69161012051299997</c:v>
                </c:pt>
                <c:pt idx="10821">
                  <c:v>0.68875636102299997</c:v>
                </c:pt>
                <c:pt idx="10822">
                  <c:v>0.69377756654300005</c:v>
                </c:pt>
                <c:pt idx="10823">
                  <c:v>0.68142969186799995</c:v>
                </c:pt>
                <c:pt idx="10824">
                  <c:v>0.68466475401000004</c:v>
                </c:pt>
                <c:pt idx="10825">
                  <c:v>0.68008267922400001</c:v>
                </c:pt>
                <c:pt idx="10826">
                  <c:v>0.68930666870400004</c:v>
                </c:pt>
                <c:pt idx="10827">
                  <c:v>0.68425510502200004</c:v>
                </c:pt>
                <c:pt idx="10828">
                  <c:v>0.68118369503499998</c:v>
                </c:pt>
                <c:pt idx="10829">
                  <c:v>0.699383448661</c:v>
                </c:pt>
                <c:pt idx="10830">
                  <c:v>0.68492900446799998</c:v>
                </c:pt>
                <c:pt idx="10831">
                  <c:v>0.68595440205400005</c:v>
                </c:pt>
                <c:pt idx="10832">
                  <c:v>0.68050758318899995</c:v>
                </c:pt>
                <c:pt idx="10833">
                  <c:v>0.69419645924200002</c:v>
                </c:pt>
                <c:pt idx="10834">
                  <c:v>0.67914889555799995</c:v>
                </c:pt>
                <c:pt idx="10835">
                  <c:v>0.70085822273700005</c:v>
                </c:pt>
                <c:pt idx="10836">
                  <c:v>0.67811327230499996</c:v>
                </c:pt>
                <c:pt idx="10837">
                  <c:v>0.67829623445800002</c:v>
                </c:pt>
                <c:pt idx="10838">
                  <c:v>0.67836826475400003</c:v>
                </c:pt>
                <c:pt idx="10839">
                  <c:v>0.68965334805699996</c:v>
                </c:pt>
                <c:pt idx="10840">
                  <c:v>0.68923851608099995</c:v>
                </c:pt>
                <c:pt idx="10841">
                  <c:v>0.68008694024399996</c:v>
                </c:pt>
                <c:pt idx="10842">
                  <c:v>0.68817562134200005</c:v>
                </c:pt>
                <c:pt idx="10843">
                  <c:v>0.68720637884299995</c:v>
                </c:pt>
                <c:pt idx="10844">
                  <c:v>0.68875000589599999</c:v>
                </c:pt>
                <c:pt idx="10845">
                  <c:v>0.67783189711199998</c:v>
                </c:pt>
                <c:pt idx="10846">
                  <c:v>0.69779278200899997</c:v>
                </c:pt>
                <c:pt idx="10847">
                  <c:v>0.68232128689600002</c:v>
                </c:pt>
                <c:pt idx="10848">
                  <c:v>0.68858401547899994</c:v>
                </c:pt>
                <c:pt idx="10849">
                  <c:v>0.69222878441799995</c:v>
                </c:pt>
                <c:pt idx="10850">
                  <c:v>0.68938248955500003</c:v>
                </c:pt>
                <c:pt idx="10851">
                  <c:v>0.67790049542300002</c:v>
                </c:pt>
                <c:pt idx="10852">
                  <c:v>0.70021559574600001</c:v>
                </c:pt>
                <c:pt idx="10853">
                  <c:v>0.69475653748499999</c:v>
                </c:pt>
                <c:pt idx="10854">
                  <c:v>0.682114718743</c:v>
                </c:pt>
                <c:pt idx="10855">
                  <c:v>0.69120245766999999</c:v>
                </c:pt>
                <c:pt idx="10856">
                  <c:v>0.693346011549</c:v>
                </c:pt>
                <c:pt idx="10857">
                  <c:v>0.68668499515600001</c:v>
                </c:pt>
                <c:pt idx="10858">
                  <c:v>0.71751549459800001</c:v>
                </c:pt>
                <c:pt idx="10859">
                  <c:v>0.67969471241199997</c:v>
                </c:pt>
                <c:pt idx="10860">
                  <c:v>0.692120277432</c:v>
                </c:pt>
                <c:pt idx="10861">
                  <c:v>0.70187447136299996</c:v>
                </c:pt>
                <c:pt idx="10862">
                  <c:v>0.69658059434200004</c:v>
                </c:pt>
                <c:pt idx="10863">
                  <c:v>0.68072821584099996</c:v>
                </c:pt>
                <c:pt idx="10864">
                  <c:v>0.70339834001799995</c:v>
                </c:pt>
                <c:pt idx="10865">
                  <c:v>0.69723484525500001</c:v>
                </c:pt>
                <c:pt idx="10866">
                  <c:v>0.69935191375100003</c:v>
                </c:pt>
                <c:pt idx="10867">
                  <c:v>0.69355713294400001</c:v>
                </c:pt>
                <c:pt idx="10868">
                  <c:v>0.701418235236</c:v>
                </c:pt>
                <c:pt idx="10869">
                  <c:v>0.69193299596500002</c:v>
                </c:pt>
                <c:pt idx="10870">
                  <c:v>0.69287309030699995</c:v>
                </c:pt>
                <c:pt idx="10871">
                  <c:v>0.70011439767700001</c:v>
                </c:pt>
                <c:pt idx="10872">
                  <c:v>0.70041685016400002</c:v>
                </c:pt>
                <c:pt idx="10873">
                  <c:v>0.69343293939299999</c:v>
                </c:pt>
                <c:pt idx="10874">
                  <c:v>0.69170924303900005</c:v>
                </c:pt>
                <c:pt idx="10875">
                  <c:v>0.69991102702600005</c:v>
                </c:pt>
                <c:pt idx="10876">
                  <c:v>0.69384077318699999</c:v>
                </c:pt>
                <c:pt idx="10877">
                  <c:v>0.69370105430100004</c:v>
                </c:pt>
                <c:pt idx="10878">
                  <c:v>0.69769465213399995</c:v>
                </c:pt>
                <c:pt idx="10879">
                  <c:v>0.70042794629799998</c:v>
                </c:pt>
                <c:pt idx="10880">
                  <c:v>0.70966646133099998</c:v>
                </c:pt>
                <c:pt idx="10881">
                  <c:v>0.69475305626399997</c:v>
                </c:pt>
                <c:pt idx="10882">
                  <c:v>0.70579455524500001</c:v>
                </c:pt>
                <c:pt idx="10883">
                  <c:v>0.70428113496400002</c:v>
                </c:pt>
                <c:pt idx="10884">
                  <c:v>0.69860913985399997</c:v>
                </c:pt>
                <c:pt idx="10885">
                  <c:v>0.70314625906799999</c:v>
                </c:pt>
                <c:pt idx="10886">
                  <c:v>0.71821128974600001</c:v>
                </c:pt>
                <c:pt idx="10887">
                  <c:v>0.70447553658899997</c:v>
                </c:pt>
                <c:pt idx="10888">
                  <c:v>0.70483655583100002</c:v>
                </c:pt>
                <c:pt idx="10889">
                  <c:v>0.714888362886</c:v>
                </c:pt>
                <c:pt idx="10890">
                  <c:v>0.69821697510500003</c:v>
                </c:pt>
                <c:pt idx="10891">
                  <c:v>0.71008371805399995</c:v>
                </c:pt>
                <c:pt idx="10892">
                  <c:v>0.72986848321999998</c:v>
                </c:pt>
                <c:pt idx="10893">
                  <c:v>0.69913367939100002</c:v>
                </c:pt>
                <c:pt idx="10894">
                  <c:v>0.70051869857600002</c:v>
                </c:pt>
                <c:pt idx="10895">
                  <c:v>0.73598383764499997</c:v>
                </c:pt>
                <c:pt idx="10896">
                  <c:v>0.72996337412500001</c:v>
                </c:pt>
                <c:pt idx="10897">
                  <c:v>0.70383909655400001</c:v>
                </c:pt>
                <c:pt idx="10898">
                  <c:v>0.73536094675399999</c:v>
                </c:pt>
                <c:pt idx="10899">
                  <c:v>0.71770448229999995</c:v>
                </c:pt>
                <c:pt idx="10900">
                  <c:v>0.70163687325599999</c:v>
                </c:pt>
                <c:pt idx="10901">
                  <c:v>0.73453952882399998</c:v>
                </c:pt>
                <c:pt idx="10902">
                  <c:v>0.74397900633799996</c:v>
                </c:pt>
                <c:pt idx="10903">
                  <c:v>0.70854852584799999</c:v>
                </c:pt>
                <c:pt idx="10904">
                  <c:v>0.727851250886</c:v>
                </c:pt>
                <c:pt idx="10905">
                  <c:v>0.72445416807600005</c:v>
                </c:pt>
                <c:pt idx="10906">
                  <c:v>0.74070402783199996</c:v>
                </c:pt>
                <c:pt idx="10907">
                  <c:v>0.74625091124800003</c:v>
                </c:pt>
                <c:pt idx="10908">
                  <c:v>0.72740638530799995</c:v>
                </c:pt>
                <c:pt idx="10909">
                  <c:v>0.73363496586499999</c:v>
                </c:pt>
                <c:pt idx="10910">
                  <c:v>0.74285703971499994</c:v>
                </c:pt>
                <c:pt idx="10911">
                  <c:v>0.73364716232500005</c:v>
                </c:pt>
                <c:pt idx="10912">
                  <c:v>0.73163944812299997</c:v>
                </c:pt>
                <c:pt idx="10913">
                  <c:v>0.748040582417</c:v>
                </c:pt>
                <c:pt idx="10914">
                  <c:v>0.73938642723299997</c:v>
                </c:pt>
                <c:pt idx="10915">
                  <c:v>0.73948903168299995</c:v>
                </c:pt>
                <c:pt idx="10916">
                  <c:v>0.74867207474300002</c:v>
                </c:pt>
                <c:pt idx="10917">
                  <c:v>0.74279180761200003</c:v>
                </c:pt>
                <c:pt idx="10918">
                  <c:v>0.74238421362200002</c:v>
                </c:pt>
                <c:pt idx="10919">
                  <c:v>0.74482473983200004</c:v>
                </c:pt>
                <c:pt idx="10920">
                  <c:v>0.74493553050799999</c:v>
                </c:pt>
                <c:pt idx="10921">
                  <c:v>0.74272223393299996</c:v>
                </c:pt>
                <c:pt idx="10922">
                  <c:v>0.74215445144299996</c:v>
                </c:pt>
                <c:pt idx="10923">
                  <c:v>0.74185781350400004</c:v>
                </c:pt>
                <c:pt idx="10924">
                  <c:v>0.74200444355700002</c:v>
                </c:pt>
                <c:pt idx="10925">
                  <c:v>0.73973922911599999</c:v>
                </c:pt>
                <c:pt idx="10926">
                  <c:v>0.74433667890300004</c:v>
                </c:pt>
                <c:pt idx="10927">
                  <c:v>0.74507265768200004</c:v>
                </c:pt>
                <c:pt idx="10928">
                  <c:v>0.73907607009800003</c:v>
                </c:pt>
                <c:pt idx="10929">
                  <c:v>0.74455549474000005</c:v>
                </c:pt>
                <c:pt idx="10930">
                  <c:v>0.74157705221600001</c:v>
                </c:pt>
                <c:pt idx="10931">
                  <c:v>0.74335670106899998</c:v>
                </c:pt>
                <c:pt idx="10932">
                  <c:v>0.74268561588699999</c:v>
                </c:pt>
                <c:pt idx="10933">
                  <c:v>0.738314671102</c:v>
                </c:pt>
                <c:pt idx="10934">
                  <c:v>0.74212519446799996</c:v>
                </c:pt>
                <c:pt idx="10935">
                  <c:v>0.74794712322800005</c:v>
                </c:pt>
                <c:pt idx="10936">
                  <c:v>0.74287431483199995</c:v>
                </c:pt>
                <c:pt idx="10937">
                  <c:v>0.74297796513400005</c:v>
                </c:pt>
                <c:pt idx="10938">
                  <c:v>0.74307513436399997</c:v>
                </c:pt>
                <c:pt idx="10939">
                  <c:v>0.74545371369500002</c:v>
                </c:pt>
                <c:pt idx="10940">
                  <c:v>0.74455550234300005</c:v>
                </c:pt>
                <c:pt idx="10941">
                  <c:v>0.75229711894399998</c:v>
                </c:pt>
                <c:pt idx="10942">
                  <c:v>0.75252141001799999</c:v>
                </c:pt>
                <c:pt idx="10943">
                  <c:v>0.76279885286100002</c:v>
                </c:pt>
                <c:pt idx="10944">
                  <c:v>0.737270207106</c:v>
                </c:pt>
                <c:pt idx="10945">
                  <c:v>0.75278056698999996</c:v>
                </c:pt>
                <c:pt idx="10946">
                  <c:v>0.74110625336900005</c:v>
                </c:pt>
                <c:pt idx="10947">
                  <c:v>0.76615423404399996</c:v>
                </c:pt>
                <c:pt idx="10948">
                  <c:v>0.74075387034499995</c:v>
                </c:pt>
                <c:pt idx="10949">
                  <c:v>0.76304279699099997</c:v>
                </c:pt>
                <c:pt idx="10950">
                  <c:v>0.76061294561799997</c:v>
                </c:pt>
                <c:pt idx="10951">
                  <c:v>0.76657610125999998</c:v>
                </c:pt>
                <c:pt idx="10952">
                  <c:v>0.74455732695499999</c:v>
                </c:pt>
                <c:pt idx="10953">
                  <c:v>0.77049258007099997</c:v>
                </c:pt>
                <c:pt idx="10954">
                  <c:v>0.76181818280199998</c:v>
                </c:pt>
                <c:pt idx="10955">
                  <c:v>0.75037399387000003</c:v>
                </c:pt>
                <c:pt idx="10956">
                  <c:v>0.76761925748799997</c:v>
                </c:pt>
                <c:pt idx="10957">
                  <c:v>0.76704611438199999</c:v>
                </c:pt>
                <c:pt idx="10958">
                  <c:v>0.76117116596000001</c:v>
                </c:pt>
                <c:pt idx="10959">
                  <c:v>0.77197668814599996</c:v>
                </c:pt>
                <c:pt idx="10960">
                  <c:v>0.768877162477</c:v>
                </c:pt>
                <c:pt idx="10961">
                  <c:v>0.76064085647699997</c:v>
                </c:pt>
                <c:pt idx="10962">
                  <c:v>0.77421749203199997</c:v>
                </c:pt>
                <c:pt idx="10963">
                  <c:v>0.78013408987800004</c:v>
                </c:pt>
                <c:pt idx="10964">
                  <c:v>0.76726605606300002</c:v>
                </c:pt>
                <c:pt idx="10965">
                  <c:v>0.77387559026300001</c:v>
                </c:pt>
                <c:pt idx="10966">
                  <c:v>0.77539243601200003</c:v>
                </c:pt>
                <c:pt idx="10967">
                  <c:v>0.78105584611599999</c:v>
                </c:pt>
                <c:pt idx="10968">
                  <c:v>0.77486895307500003</c:v>
                </c:pt>
                <c:pt idx="10969">
                  <c:v>0.77418506444199997</c:v>
                </c:pt>
                <c:pt idx="10970">
                  <c:v>0.77330522648</c:v>
                </c:pt>
                <c:pt idx="10971">
                  <c:v>0.77457547493699996</c:v>
                </c:pt>
                <c:pt idx="10972">
                  <c:v>0.77845161908299998</c:v>
                </c:pt>
                <c:pt idx="10973">
                  <c:v>0.78050676894000004</c:v>
                </c:pt>
                <c:pt idx="10974">
                  <c:v>0.77514590775900005</c:v>
                </c:pt>
                <c:pt idx="10975">
                  <c:v>0.77504134089700005</c:v>
                </c:pt>
                <c:pt idx="10976">
                  <c:v>0.76995626500600001</c:v>
                </c:pt>
                <c:pt idx="10977">
                  <c:v>0.77457193748399999</c:v>
                </c:pt>
                <c:pt idx="10978">
                  <c:v>0.77793514131399999</c:v>
                </c:pt>
                <c:pt idx="10979">
                  <c:v>0.77758436027199995</c:v>
                </c:pt>
                <c:pt idx="10980">
                  <c:v>0.76614160844599999</c:v>
                </c:pt>
                <c:pt idx="10981">
                  <c:v>0.76952282537000005</c:v>
                </c:pt>
                <c:pt idx="10982">
                  <c:v>0.77856797557699997</c:v>
                </c:pt>
                <c:pt idx="10983">
                  <c:v>0.75526851105799997</c:v>
                </c:pt>
                <c:pt idx="10984">
                  <c:v>0.78040435630100002</c:v>
                </c:pt>
                <c:pt idx="10985">
                  <c:v>0.75525990609600002</c:v>
                </c:pt>
                <c:pt idx="10986">
                  <c:v>0.76485691576699999</c:v>
                </c:pt>
                <c:pt idx="10987">
                  <c:v>0.76360100850400003</c:v>
                </c:pt>
                <c:pt idx="10988">
                  <c:v>0.75298987177300003</c:v>
                </c:pt>
                <c:pt idx="10989">
                  <c:v>0.75282339178199997</c:v>
                </c:pt>
                <c:pt idx="10990">
                  <c:v>0.75965005962999999</c:v>
                </c:pt>
                <c:pt idx="10991">
                  <c:v>0.75870369780400004</c:v>
                </c:pt>
                <c:pt idx="10992">
                  <c:v>0.75786005736399997</c:v>
                </c:pt>
                <c:pt idx="10993">
                  <c:v>0.76849869788699998</c:v>
                </c:pt>
                <c:pt idx="10994">
                  <c:v>0.75656824291400004</c:v>
                </c:pt>
                <c:pt idx="10995">
                  <c:v>0.76808575715000005</c:v>
                </c:pt>
                <c:pt idx="10996">
                  <c:v>0.75679709086799996</c:v>
                </c:pt>
                <c:pt idx="10997">
                  <c:v>0.775255735838</c:v>
                </c:pt>
                <c:pt idx="10998">
                  <c:v>0.77764517066899996</c:v>
                </c:pt>
                <c:pt idx="10999">
                  <c:v>0.771928505963</c:v>
                </c:pt>
                <c:pt idx="11000">
                  <c:v>0.76860984194299997</c:v>
                </c:pt>
                <c:pt idx="11001">
                  <c:v>0.78668068760700005</c:v>
                </c:pt>
                <c:pt idx="11002">
                  <c:v>0.75734487830800001</c:v>
                </c:pt>
                <c:pt idx="11003">
                  <c:v>0.77462427271900003</c:v>
                </c:pt>
                <c:pt idx="11004">
                  <c:v>0.77904448975200002</c:v>
                </c:pt>
                <c:pt idx="11005">
                  <c:v>0.78135076834999995</c:v>
                </c:pt>
                <c:pt idx="11006">
                  <c:v>0.77961895862099995</c:v>
                </c:pt>
                <c:pt idx="11007">
                  <c:v>0.78289796923400001</c:v>
                </c:pt>
                <c:pt idx="11008">
                  <c:v>0.779707645803</c:v>
                </c:pt>
                <c:pt idx="11009">
                  <c:v>0.78689109256699996</c:v>
                </c:pt>
                <c:pt idx="11010">
                  <c:v>0.78645779119199999</c:v>
                </c:pt>
                <c:pt idx="11011">
                  <c:v>0.78380169409199996</c:v>
                </c:pt>
                <c:pt idx="11012">
                  <c:v>0.79718462219499997</c:v>
                </c:pt>
                <c:pt idx="11013">
                  <c:v>0.78552003757599997</c:v>
                </c:pt>
                <c:pt idx="11014">
                  <c:v>0.79322999261600002</c:v>
                </c:pt>
                <c:pt idx="11015">
                  <c:v>0.78915673929200003</c:v>
                </c:pt>
                <c:pt idx="11016">
                  <c:v>0.79868852999700002</c:v>
                </c:pt>
                <c:pt idx="11017">
                  <c:v>0.79194262832200002</c:v>
                </c:pt>
                <c:pt idx="11018">
                  <c:v>0.80268656738999999</c:v>
                </c:pt>
                <c:pt idx="11019">
                  <c:v>0.80132089198400003</c:v>
                </c:pt>
                <c:pt idx="11020">
                  <c:v>0.79801868209899995</c:v>
                </c:pt>
                <c:pt idx="11021">
                  <c:v>0.79079651609900004</c:v>
                </c:pt>
                <c:pt idx="11022">
                  <c:v>0.80878334231100002</c:v>
                </c:pt>
                <c:pt idx="11023">
                  <c:v>0.79715608435899998</c:v>
                </c:pt>
                <c:pt idx="11024">
                  <c:v>0.80858025190399996</c:v>
                </c:pt>
                <c:pt idx="11025">
                  <c:v>0.80237175945399997</c:v>
                </c:pt>
                <c:pt idx="11026">
                  <c:v>0.80917165954600001</c:v>
                </c:pt>
                <c:pt idx="11027">
                  <c:v>0.79852540042499998</c:v>
                </c:pt>
                <c:pt idx="11028">
                  <c:v>0.80652236553199996</c:v>
                </c:pt>
                <c:pt idx="11029">
                  <c:v>0.80947688269200002</c:v>
                </c:pt>
                <c:pt idx="11030">
                  <c:v>0.83134531753100005</c:v>
                </c:pt>
                <c:pt idx="11031">
                  <c:v>0.80646698272299999</c:v>
                </c:pt>
                <c:pt idx="11032">
                  <c:v>0.81810636719300001</c:v>
                </c:pt>
                <c:pt idx="11033">
                  <c:v>0.83051397522100001</c:v>
                </c:pt>
                <c:pt idx="11034">
                  <c:v>0.82083262615599994</c:v>
                </c:pt>
                <c:pt idx="11035">
                  <c:v>0.82189100298100004</c:v>
                </c:pt>
                <c:pt idx="11036">
                  <c:v>0.82316423944799999</c:v>
                </c:pt>
                <c:pt idx="11037">
                  <c:v>0.82312155200199999</c:v>
                </c:pt>
                <c:pt idx="11038">
                  <c:v>0.834295284942</c:v>
                </c:pt>
                <c:pt idx="11039">
                  <c:v>0.83083300307999997</c:v>
                </c:pt>
                <c:pt idx="11040">
                  <c:v>0.82435309529800005</c:v>
                </c:pt>
                <c:pt idx="11041">
                  <c:v>0.81152886955699999</c:v>
                </c:pt>
                <c:pt idx="11042">
                  <c:v>0.81395472824899995</c:v>
                </c:pt>
                <c:pt idx="11043">
                  <c:v>0.82399751411800004</c:v>
                </c:pt>
                <c:pt idx="11044">
                  <c:v>0.82039242657199996</c:v>
                </c:pt>
                <c:pt idx="11045">
                  <c:v>0.816480699531</c:v>
                </c:pt>
                <c:pt idx="11046">
                  <c:v>0.81243753185900003</c:v>
                </c:pt>
                <c:pt idx="11047">
                  <c:v>0.80892472558399997</c:v>
                </c:pt>
                <c:pt idx="11048">
                  <c:v>0.81327681278200004</c:v>
                </c:pt>
                <c:pt idx="11049">
                  <c:v>0.81528748604199996</c:v>
                </c:pt>
                <c:pt idx="11050">
                  <c:v>0.80917472163299997</c:v>
                </c:pt>
                <c:pt idx="11051">
                  <c:v>0.80925977859300002</c:v>
                </c:pt>
                <c:pt idx="11052">
                  <c:v>0.80663439211800003</c:v>
                </c:pt>
                <c:pt idx="11053">
                  <c:v>0.80840514966499999</c:v>
                </c:pt>
                <c:pt idx="11054">
                  <c:v>0.81026714409099998</c:v>
                </c:pt>
                <c:pt idx="11055">
                  <c:v>0.80751705088500003</c:v>
                </c:pt>
                <c:pt idx="11056">
                  <c:v>0.80953260647699998</c:v>
                </c:pt>
                <c:pt idx="11057">
                  <c:v>0.81139135562999998</c:v>
                </c:pt>
                <c:pt idx="11058">
                  <c:v>0.81117880259700004</c:v>
                </c:pt>
                <c:pt idx="11059">
                  <c:v>0.81097117043900002</c:v>
                </c:pt>
                <c:pt idx="11060">
                  <c:v>0.80912588362000004</c:v>
                </c:pt>
                <c:pt idx="11061">
                  <c:v>0.80590862814700004</c:v>
                </c:pt>
                <c:pt idx="11062">
                  <c:v>0.81030794533700001</c:v>
                </c:pt>
                <c:pt idx="11063">
                  <c:v>0.80946636278899997</c:v>
                </c:pt>
                <c:pt idx="11064">
                  <c:v>0.804904470993</c:v>
                </c:pt>
                <c:pt idx="11065">
                  <c:v>0.810456679555</c:v>
                </c:pt>
                <c:pt idx="11066">
                  <c:v>0.80881411723700003</c:v>
                </c:pt>
                <c:pt idx="11067">
                  <c:v>0.80982299521900003</c:v>
                </c:pt>
                <c:pt idx="11068">
                  <c:v>0.80716692528400003</c:v>
                </c:pt>
                <c:pt idx="11069">
                  <c:v>0.81241567168399997</c:v>
                </c:pt>
                <c:pt idx="11070">
                  <c:v>0.80219983414100005</c:v>
                </c:pt>
                <c:pt idx="11071">
                  <c:v>0.799121196556</c:v>
                </c:pt>
                <c:pt idx="11072">
                  <c:v>0.81506969119899997</c:v>
                </c:pt>
                <c:pt idx="11073">
                  <c:v>0.808658051978</c:v>
                </c:pt>
                <c:pt idx="11074">
                  <c:v>0.81771821804400002</c:v>
                </c:pt>
                <c:pt idx="11075">
                  <c:v>0.81936865282399995</c:v>
                </c:pt>
                <c:pt idx="11076">
                  <c:v>0.80976235683700004</c:v>
                </c:pt>
                <c:pt idx="11077">
                  <c:v>0.81054006737399997</c:v>
                </c:pt>
                <c:pt idx="11078">
                  <c:v>0.81556739999899996</c:v>
                </c:pt>
                <c:pt idx="11079">
                  <c:v>0.81794980163800002</c:v>
                </c:pt>
                <c:pt idx="11080">
                  <c:v>0.80473316333300005</c:v>
                </c:pt>
                <c:pt idx="11081">
                  <c:v>0.82164082257000004</c:v>
                </c:pt>
                <c:pt idx="11082">
                  <c:v>0.81330552668599998</c:v>
                </c:pt>
                <c:pt idx="11083">
                  <c:v>0.82250489605999999</c:v>
                </c:pt>
                <c:pt idx="11084">
                  <c:v>0.81844082261999995</c:v>
                </c:pt>
                <c:pt idx="11085">
                  <c:v>0.81947947357100004</c:v>
                </c:pt>
                <c:pt idx="11086">
                  <c:v>0.82138030911100002</c:v>
                </c:pt>
                <c:pt idx="11087">
                  <c:v>0.82765930078000005</c:v>
                </c:pt>
                <c:pt idx="11088">
                  <c:v>0.82067701993599995</c:v>
                </c:pt>
                <c:pt idx="11089">
                  <c:v>0.82712374076100004</c:v>
                </c:pt>
                <c:pt idx="11090">
                  <c:v>0.82796075512</c:v>
                </c:pt>
                <c:pt idx="11091">
                  <c:v>0.81980466327699997</c:v>
                </c:pt>
                <c:pt idx="11092">
                  <c:v>0.82239442823099995</c:v>
                </c:pt>
                <c:pt idx="11093">
                  <c:v>0.82821086026500002</c:v>
                </c:pt>
                <c:pt idx="11094">
                  <c:v>0.82908996748700003</c:v>
                </c:pt>
                <c:pt idx="11095">
                  <c:v>0.82879904366900004</c:v>
                </c:pt>
                <c:pt idx="11096">
                  <c:v>0.82862597458499998</c:v>
                </c:pt>
                <c:pt idx="11097">
                  <c:v>0.83056105912800005</c:v>
                </c:pt>
                <c:pt idx="11098">
                  <c:v>0.83158570128200004</c:v>
                </c:pt>
                <c:pt idx="11099">
                  <c:v>0.84033001029300003</c:v>
                </c:pt>
                <c:pt idx="11100">
                  <c:v>0.83862680886200003</c:v>
                </c:pt>
                <c:pt idx="11101">
                  <c:v>0.82378284987999995</c:v>
                </c:pt>
                <c:pt idx="11102">
                  <c:v>0.83917777220300005</c:v>
                </c:pt>
                <c:pt idx="11103">
                  <c:v>0.83171736404700003</c:v>
                </c:pt>
                <c:pt idx="11104">
                  <c:v>0.83764857397000003</c:v>
                </c:pt>
                <c:pt idx="11105">
                  <c:v>0.83957633701500001</c:v>
                </c:pt>
                <c:pt idx="11106">
                  <c:v>0.83384986733400002</c:v>
                </c:pt>
                <c:pt idx="11107">
                  <c:v>0.83720291959399995</c:v>
                </c:pt>
                <c:pt idx="11108">
                  <c:v>0.83739803898999998</c:v>
                </c:pt>
                <c:pt idx="11109">
                  <c:v>0.83666240886900001</c:v>
                </c:pt>
                <c:pt idx="11110">
                  <c:v>0.83956660917399994</c:v>
                </c:pt>
                <c:pt idx="11111">
                  <c:v>0.83479869899299997</c:v>
                </c:pt>
                <c:pt idx="11112">
                  <c:v>0.82498099074200004</c:v>
                </c:pt>
                <c:pt idx="11113">
                  <c:v>0.82993273361599995</c:v>
                </c:pt>
                <c:pt idx="11114">
                  <c:v>0.82294485743000001</c:v>
                </c:pt>
                <c:pt idx="11115">
                  <c:v>0.84198783250800002</c:v>
                </c:pt>
                <c:pt idx="11116">
                  <c:v>0.82268387583699998</c:v>
                </c:pt>
                <c:pt idx="11117">
                  <c:v>0.83172940158200004</c:v>
                </c:pt>
                <c:pt idx="11118">
                  <c:v>0.82803042773799995</c:v>
                </c:pt>
                <c:pt idx="11119">
                  <c:v>0.81764299419999997</c:v>
                </c:pt>
                <c:pt idx="11120">
                  <c:v>0.81798130948100001</c:v>
                </c:pt>
                <c:pt idx="11121">
                  <c:v>0.82058421544399995</c:v>
                </c:pt>
                <c:pt idx="11122">
                  <c:v>0.81141819570200002</c:v>
                </c:pt>
                <c:pt idx="11123">
                  <c:v>0.81448687769100003</c:v>
                </c:pt>
                <c:pt idx="11124">
                  <c:v>0.83532212754099999</c:v>
                </c:pt>
                <c:pt idx="11125">
                  <c:v>0.82993675737100003</c:v>
                </c:pt>
                <c:pt idx="11126">
                  <c:v>0.81651601815899999</c:v>
                </c:pt>
                <c:pt idx="11127">
                  <c:v>0.82086926274299998</c:v>
                </c:pt>
                <c:pt idx="11128">
                  <c:v>0.817779137574</c:v>
                </c:pt>
                <c:pt idx="11129">
                  <c:v>0.81673466542399997</c:v>
                </c:pt>
                <c:pt idx="11130">
                  <c:v>0.80757011303100001</c:v>
                </c:pt>
                <c:pt idx="11131">
                  <c:v>0.81467237568700002</c:v>
                </c:pt>
                <c:pt idx="11132">
                  <c:v>0.80896736981299999</c:v>
                </c:pt>
                <c:pt idx="11133">
                  <c:v>0.82247795295399995</c:v>
                </c:pt>
                <c:pt idx="11134">
                  <c:v>0.811667793804</c:v>
                </c:pt>
                <c:pt idx="11135">
                  <c:v>0.81486599683899996</c:v>
                </c:pt>
                <c:pt idx="11136">
                  <c:v>0.82360787109</c:v>
                </c:pt>
                <c:pt idx="11137">
                  <c:v>0.82974405906799997</c:v>
                </c:pt>
                <c:pt idx="11138">
                  <c:v>0.812703135538</c:v>
                </c:pt>
                <c:pt idx="11139">
                  <c:v>0.81079474086600001</c:v>
                </c:pt>
                <c:pt idx="11140">
                  <c:v>0.81372204567100004</c:v>
                </c:pt>
                <c:pt idx="11141">
                  <c:v>0.80935870214100003</c:v>
                </c:pt>
                <c:pt idx="11142">
                  <c:v>0.81114388823399997</c:v>
                </c:pt>
                <c:pt idx="11143">
                  <c:v>0.81616171127600001</c:v>
                </c:pt>
                <c:pt idx="11144">
                  <c:v>0.817175195794</c:v>
                </c:pt>
                <c:pt idx="11145">
                  <c:v>0.81874644197900004</c:v>
                </c:pt>
                <c:pt idx="11146">
                  <c:v>0.81210283993800003</c:v>
                </c:pt>
                <c:pt idx="11147">
                  <c:v>0.81010671462799999</c:v>
                </c:pt>
                <c:pt idx="11148">
                  <c:v>0.81910447668499997</c:v>
                </c:pt>
                <c:pt idx="11149">
                  <c:v>0.81508779883100002</c:v>
                </c:pt>
                <c:pt idx="11150">
                  <c:v>0.80810197870699996</c:v>
                </c:pt>
                <c:pt idx="11151">
                  <c:v>0.81826015782799999</c:v>
                </c:pt>
                <c:pt idx="11152">
                  <c:v>0.81579304800999997</c:v>
                </c:pt>
                <c:pt idx="11153">
                  <c:v>0.80849059685400004</c:v>
                </c:pt>
                <c:pt idx="11154">
                  <c:v>0.82124302579599995</c:v>
                </c:pt>
                <c:pt idx="11155">
                  <c:v>0.81594768824899999</c:v>
                </c:pt>
                <c:pt idx="11156">
                  <c:v>0.80801819348899995</c:v>
                </c:pt>
                <c:pt idx="11157">
                  <c:v>0.83942287281399997</c:v>
                </c:pt>
                <c:pt idx="11158">
                  <c:v>0.82899753429400003</c:v>
                </c:pt>
                <c:pt idx="11159">
                  <c:v>0.85213670053099999</c:v>
                </c:pt>
                <c:pt idx="11160">
                  <c:v>0.86367854867500005</c:v>
                </c:pt>
                <c:pt idx="11161">
                  <c:v>0.88324257514399995</c:v>
                </c:pt>
                <c:pt idx="11162">
                  <c:v>0.92447583774499997</c:v>
                </c:pt>
                <c:pt idx="11163">
                  <c:v>0.85808754700400003</c:v>
                </c:pt>
                <c:pt idx="11164">
                  <c:v>0.92406483926399996</c:v>
                </c:pt>
                <c:pt idx="11165">
                  <c:v>0.92831476267699997</c:v>
                </c:pt>
                <c:pt idx="11166">
                  <c:v>0.93331764978499998</c:v>
                </c:pt>
                <c:pt idx="11167">
                  <c:v>0.93058703868899995</c:v>
                </c:pt>
                <c:pt idx="11168">
                  <c:v>0.93046488813200001</c:v>
                </c:pt>
                <c:pt idx="11169">
                  <c:v>0.93190707482099999</c:v>
                </c:pt>
                <c:pt idx="11170">
                  <c:v>0.91552379021600006</c:v>
                </c:pt>
                <c:pt idx="11171">
                  <c:v>0.920920404636</c:v>
                </c:pt>
                <c:pt idx="11172">
                  <c:v>0.92191494742799995</c:v>
                </c:pt>
                <c:pt idx="11173">
                  <c:v>0.94099526104300002</c:v>
                </c:pt>
                <c:pt idx="11174">
                  <c:v>0.91756737468000005</c:v>
                </c:pt>
                <c:pt idx="11175">
                  <c:v>0.91143443651199996</c:v>
                </c:pt>
                <c:pt idx="11176">
                  <c:v>0.924585038488</c:v>
                </c:pt>
                <c:pt idx="11177">
                  <c:v>0.91782024529200001</c:v>
                </c:pt>
                <c:pt idx="11178">
                  <c:v>0.91498655105299997</c:v>
                </c:pt>
                <c:pt idx="11179">
                  <c:v>0.93863427408099998</c:v>
                </c:pt>
                <c:pt idx="11180">
                  <c:v>0.91229741177199997</c:v>
                </c:pt>
                <c:pt idx="11181">
                  <c:v>0.92109675420799997</c:v>
                </c:pt>
                <c:pt idx="11182">
                  <c:v>0.91086955189999996</c:v>
                </c:pt>
                <c:pt idx="11183">
                  <c:v>0.93616666517400005</c:v>
                </c:pt>
                <c:pt idx="11184">
                  <c:v>0.91221942593399996</c:v>
                </c:pt>
                <c:pt idx="11185">
                  <c:v>0.90757962292700001</c:v>
                </c:pt>
                <c:pt idx="11186">
                  <c:v>0.90818725572400005</c:v>
                </c:pt>
                <c:pt idx="11187">
                  <c:v>0.91047846840400004</c:v>
                </c:pt>
                <c:pt idx="11188">
                  <c:v>0.90677292001400001</c:v>
                </c:pt>
                <c:pt idx="11189">
                  <c:v>0.93848485877800003</c:v>
                </c:pt>
                <c:pt idx="11190">
                  <c:v>0.96836867141600003</c:v>
                </c:pt>
                <c:pt idx="11191">
                  <c:v>0.91188488506599996</c:v>
                </c:pt>
                <c:pt idx="11192">
                  <c:v>0.96446306561499995</c:v>
                </c:pt>
                <c:pt idx="11193">
                  <c:v>0.97154074808199997</c:v>
                </c:pt>
                <c:pt idx="11194">
                  <c:v>0.95704187326900003</c:v>
                </c:pt>
                <c:pt idx="11195">
                  <c:v>0.90821551891700003</c:v>
                </c:pt>
                <c:pt idx="11196">
                  <c:v>0.98315122485799999</c:v>
                </c:pt>
                <c:pt idx="11197">
                  <c:v>0.94694497634200003</c:v>
                </c:pt>
                <c:pt idx="11198">
                  <c:v>0.97280461045300004</c:v>
                </c:pt>
                <c:pt idx="11199">
                  <c:v>0.98715929042899997</c:v>
                </c:pt>
                <c:pt idx="11200">
                  <c:v>0.90677488420600005</c:v>
                </c:pt>
                <c:pt idx="11201">
                  <c:v>0.95613006810800005</c:v>
                </c:pt>
                <c:pt idx="11202">
                  <c:v>0.99453889159700004</c:v>
                </c:pt>
                <c:pt idx="11203">
                  <c:v>0.93987649356000003</c:v>
                </c:pt>
                <c:pt idx="11204">
                  <c:v>0.98298196508000002</c:v>
                </c:pt>
                <c:pt idx="11205">
                  <c:v>0.98215509662699996</c:v>
                </c:pt>
                <c:pt idx="11206">
                  <c:v>0.98145585973299998</c:v>
                </c:pt>
                <c:pt idx="11207">
                  <c:v>0.93866654390500004</c:v>
                </c:pt>
                <c:pt idx="11208">
                  <c:v>0.97368100610300001</c:v>
                </c:pt>
                <c:pt idx="11209">
                  <c:v>0.96860758918500001</c:v>
                </c:pt>
                <c:pt idx="11210">
                  <c:v>0.97911708463299996</c:v>
                </c:pt>
                <c:pt idx="11211">
                  <c:v>1.00286060022</c:v>
                </c:pt>
                <c:pt idx="11212">
                  <c:v>0.99736812008300002</c:v>
                </c:pt>
                <c:pt idx="11213">
                  <c:v>1.00309430171</c:v>
                </c:pt>
                <c:pt idx="11214">
                  <c:v>1.11895270086</c:v>
                </c:pt>
                <c:pt idx="11215">
                  <c:v>1.00349246046</c:v>
                </c:pt>
                <c:pt idx="11216">
                  <c:v>1.0000174645</c:v>
                </c:pt>
                <c:pt idx="11217">
                  <c:v>1.13313166632</c:v>
                </c:pt>
                <c:pt idx="11218">
                  <c:v>1.07145748993</c:v>
                </c:pt>
                <c:pt idx="11219">
                  <c:v>0.989822463742</c:v>
                </c:pt>
                <c:pt idx="11220">
                  <c:v>1.27978151705</c:v>
                </c:pt>
                <c:pt idx="11221">
                  <c:v>0.99075247864000004</c:v>
                </c:pt>
                <c:pt idx="11222">
                  <c:v>1.0897114858100001</c:v>
                </c:pt>
                <c:pt idx="11223">
                  <c:v>1.0625664127700001</c:v>
                </c:pt>
                <c:pt idx="11224">
                  <c:v>1.0467565944199999</c:v>
                </c:pt>
                <c:pt idx="11225">
                  <c:v>1.0329284919799999</c:v>
                </c:pt>
                <c:pt idx="11226">
                  <c:v>1.0926278920700001</c:v>
                </c:pt>
                <c:pt idx="11227">
                  <c:v>1.25090597723</c:v>
                </c:pt>
                <c:pt idx="11228">
                  <c:v>1.0339554212399999</c:v>
                </c:pt>
                <c:pt idx="11229">
                  <c:v>1.1385731129700001</c:v>
                </c:pt>
                <c:pt idx="11230">
                  <c:v>1.06535348623</c:v>
                </c:pt>
                <c:pt idx="11231">
                  <c:v>1.0671811769599999</c:v>
                </c:pt>
                <c:pt idx="11232">
                  <c:v>1.15197307052</c:v>
                </c:pt>
                <c:pt idx="11233">
                  <c:v>1.12417348163</c:v>
                </c:pt>
                <c:pt idx="11234">
                  <c:v>1.14028566296</c:v>
                </c:pt>
                <c:pt idx="11235">
                  <c:v>1.0859629291999999</c:v>
                </c:pt>
                <c:pt idx="11236">
                  <c:v>1.0447601692699999</c:v>
                </c:pt>
                <c:pt idx="11237">
                  <c:v>1.1397539998199999</c:v>
                </c:pt>
                <c:pt idx="11238">
                  <c:v>1.01858378062</c:v>
                </c:pt>
                <c:pt idx="11239">
                  <c:v>1.17664835845</c:v>
                </c:pt>
                <c:pt idx="11240">
                  <c:v>1.0840208808</c:v>
                </c:pt>
                <c:pt idx="11241">
                  <c:v>1.13494149934</c:v>
                </c:pt>
                <c:pt idx="11242">
                  <c:v>1.0413574136099999</c:v>
                </c:pt>
                <c:pt idx="11243">
                  <c:v>1.1565526849800001</c:v>
                </c:pt>
                <c:pt idx="11244">
                  <c:v>1.10486369624</c:v>
                </c:pt>
                <c:pt idx="11245">
                  <c:v>1.02897821763</c:v>
                </c:pt>
                <c:pt idx="11246">
                  <c:v>1.1288418900899999</c:v>
                </c:pt>
                <c:pt idx="11247">
                  <c:v>1.0791979383400001</c:v>
                </c:pt>
                <c:pt idx="11248">
                  <c:v>1.14624555331</c:v>
                </c:pt>
                <c:pt idx="11249">
                  <c:v>1.0298870142700001</c:v>
                </c:pt>
                <c:pt idx="11250">
                  <c:v>1.2813419163099999</c:v>
                </c:pt>
                <c:pt idx="11251">
                  <c:v>1.11116750932</c:v>
                </c:pt>
                <c:pt idx="11252">
                  <c:v>1.06518709556</c:v>
                </c:pt>
                <c:pt idx="11253">
                  <c:v>1.05981238969</c:v>
                </c:pt>
                <c:pt idx="11254">
                  <c:v>1.19491828842</c:v>
                </c:pt>
                <c:pt idx="11255">
                  <c:v>1.1095949698700001</c:v>
                </c:pt>
                <c:pt idx="11256">
                  <c:v>1.0344969579100001</c:v>
                </c:pt>
                <c:pt idx="11257">
                  <c:v>1.1438988467</c:v>
                </c:pt>
                <c:pt idx="11258">
                  <c:v>1.1749900334600001</c:v>
                </c:pt>
                <c:pt idx="11259">
                  <c:v>0.99963807666899995</c:v>
                </c:pt>
                <c:pt idx="11260">
                  <c:v>1.0803156068399999</c:v>
                </c:pt>
                <c:pt idx="11261">
                  <c:v>1.23553315524</c:v>
                </c:pt>
                <c:pt idx="11262">
                  <c:v>1.1027075391300001</c:v>
                </c:pt>
                <c:pt idx="11263">
                  <c:v>1.01822750683</c:v>
                </c:pt>
                <c:pt idx="11264">
                  <c:v>1.0811647874500001</c:v>
                </c:pt>
                <c:pt idx="11265">
                  <c:v>1.1672183916700001</c:v>
                </c:pt>
                <c:pt idx="11266">
                  <c:v>1.06592559298</c:v>
                </c:pt>
                <c:pt idx="11267">
                  <c:v>1.0816937656900001</c:v>
                </c:pt>
                <c:pt idx="11268">
                  <c:v>1.0492975114200001</c:v>
                </c:pt>
                <c:pt idx="11269">
                  <c:v>1.13212285786</c:v>
                </c:pt>
                <c:pt idx="11270">
                  <c:v>1.1025535978300001</c:v>
                </c:pt>
                <c:pt idx="11271">
                  <c:v>1.0494637788500001</c:v>
                </c:pt>
                <c:pt idx="11272">
                  <c:v>1.13206466048</c:v>
                </c:pt>
                <c:pt idx="11273">
                  <c:v>1.03911922893</c:v>
                </c:pt>
                <c:pt idx="11274">
                  <c:v>1.0380893358200001</c:v>
                </c:pt>
                <c:pt idx="11275">
                  <c:v>1.0780351017400001</c:v>
                </c:pt>
                <c:pt idx="11276">
                  <c:v>1.06066405281</c:v>
                </c:pt>
                <c:pt idx="11277">
                  <c:v>1.11536668323</c:v>
                </c:pt>
                <c:pt idx="11278">
                  <c:v>1.13854594843</c:v>
                </c:pt>
                <c:pt idx="11279">
                  <c:v>1.11572010652</c:v>
                </c:pt>
                <c:pt idx="11280">
                  <c:v>0.99429914691900001</c:v>
                </c:pt>
                <c:pt idx="11281">
                  <c:v>1.05143474685</c:v>
                </c:pt>
                <c:pt idx="11282">
                  <c:v>1.1379757832999999</c:v>
                </c:pt>
                <c:pt idx="11283">
                  <c:v>1.01144803106</c:v>
                </c:pt>
                <c:pt idx="11284">
                  <c:v>1.13562621688</c:v>
                </c:pt>
                <c:pt idx="11285">
                  <c:v>1.0725098566</c:v>
                </c:pt>
                <c:pt idx="11286">
                  <c:v>1.0701753732899999</c:v>
                </c:pt>
                <c:pt idx="11287">
                  <c:v>1.1039285559500001</c:v>
                </c:pt>
                <c:pt idx="11288">
                  <c:v>1.04335106251</c:v>
                </c:pt>
                <c:pt idx="11289">
                  <c:v>1.13153851552</c:v>
                </c:pt>
                <c:pt idx="11290">
                  <c:v>1.1056174117499999</c:v>
                </c:pt>
                <c:pt idx="11291">
                  <c:v>1.0508087778799999</c:v>
                </c:pt>
                <c:pt idx="11292">
                  <c:v>1.04828089523</c:v>
                </c:pt>
                <c:pt idx="11293">
                  <c:v>1.13868224759</c:v>
                </c:pt>
                <c:pt idx="11294">
                  <c:v>1.0172773557899999</c:v>
                </c:pt>
                <c:pt idx="11295">
                  <c:v>1.0980705750899999</c:v>
                </c:pt>
                <c:pt idx="11296">
                  <c:v>1.11705432531</c:v>
                </c:pt>
                <c:pt idx="11297">
                  <c:v>0.99987734962800001</c:v>
                </c:pt>
                <c:pt idx="11298">
                  <c:v>0.98922902909199995</c:v>
                </c:pt>
                <c:pt idx="11299">
                  <c:v>1.0991260308999999</c:v>
                </c:pt>
                <c:pt idx="11300">
                  <c:v>1.16347031136</c:v>
                </c:pt>
                <c:pt idx="11301">
                  <c:v>1.0171729680099999</c:v>
                </c:pt>
                <c:pt idx="11302">
                  <c:v>1.00665700382</c:v>
                </c:pt>
                <c:pt idx="11303">
                  <c:v>1.0655502675799999</c:v>
                </c:pt>
                <c:pt idx="11304">
                  <c:v>0.99120068867900002</c:v>
                </c:pt>
                <c:pt idx="11305">
                  <c:v>1.11763557505</c:v>
                </c:pt>
                <c:pt idx="11306">
                  <c:v>1.0977414509300001</c:v>
                </c:pt>
                <c:pt idx="11307">
                  <c:v>0.98473031138300005</c:v>
                </c:pt>
                <c:pt idx="11308">
                  <c:v>1.0716915840100001</c:v>
                </c:pt>
                <c:pt idx="11309">
                  <c:v>0.99203574544299999</c:v>
                </c:pt>
                <c:pt idx="11310">
                  <c:v>1.15791723751</c:v>
                </c:pt>
                <c:pt idx="11311">
                  <c:v>0.99100152712099998</c:v>
                </c:pt>
                <c:pt idx="11312">
                  <c:v>1.04362974936</c:v>
                </c:pt>
                <c:pt idx="11313">
                  <c:v>0.99259160373400002</c:v>
                </c:pt>
                <c:pt idx="11314">
                  <c:v>0.990868102044</c:v>
                </c:pt>
                <c:pt idx="11315">
                  <c:v>1.1264242068799999</c:v>
                </c:pt>
                <c:pt idx="11316">
                  <c:v>1.01721598771</c:v>
                </c:pt>
                <c:pt idx="11317">
                  <c:v>1.0975850604599999</c:v>
                </c:pt>
                <c:pt idx="11318">
                  <c:v>1.00739925863</c:v>
                </c:pt>
                <c:pt idx="11319">
                  <c:v>0.98980598387700003</c:v>
                </c:pt>
                <c:pt idx="11320">
                  <c:v>1.2394763061</c:v>
                </c:pt>
                <c:pt idx="11321">
                  <c:v>0.98875319011399998</c:v>
                </c:pt>
                <c:pt idx="11322">
                  <c:v>0.99443432508200003</c:v>
                </c:pt>
                <c:pt idx="11323">
                  <c:v>0.98987822048399998</c:v>
                </c:pt>
                <c:pt idx="11324">
                  <c:v>0.97259915791600005</c:v>
                </c:pt>
                <c:pt idx="11325">
                  <c:v>0.99294194869499997</c:v>
                </c:pt>
                <c:pt idx="11326">
                  <c:v>1.0979547491799999</c:v>
                </c:pt>
                <c:pt idx="11327">
                  <c:v>0.98916209687099999</c:v>
                </c:pt>
                <c:pt idx="11328">
                  <c:v>0.989543155231</c:v>
                </c:pt>
                <c:pt idx="11329">
                  <c:v>1.09638329689</c:v>
                </c:pt>
                <c:pt idx="11330">
                  <c:v>0.98863803151899998</c:v>
                </c:pt>
                <c:pt idx="11331">
                  <c:v>1.01473651988</c:v>
                </c:pt>
                <c:pt idx="11332">
                  <c:v>0.98454647762000003</c:v>
                </c:pt>
                <c:pt idx="11333">
                  <c:v>1.02054725383</c:v>
                </c:pt>
                <c:pt idx="11334">
                  <c:v>1.0057266936</c:v>
                </c:pt>
                <c:pt idx="11335">
                  <c:v>1.0043229437600001</c:v>
                </c:pt>
                <c:pt idx="11336">
                  <c:v>1.0876347763400001</c:v>
                </c:pt>
                <c:pt idx="11337">
                  <c:v>1.0125410936399999</c:v>
                </c:pt>
                <c:pt idx="11338">
                  <c:v>1.0075606261200001</c:v>
                </c:pt>
                <c:pt idx="11339">
                  <c:v>1.2133508496200001</c:v>
                </c:pt>
                <c:pt idx="11340">
                  <c:v>0.98614854731400003</c:v>
                </c:pt>
                <c:pt idx="11341">
                  <c:v>1.0139532973100001</c:v>
                </c:pt>
                <c:pt idx="11342">
                  <c:v>1.0007078816899999</c:v>
                </c:pt>
                <c:pt idx="11343">
                  <c:v>0.98680786271400001</c:v>
                </c:pt>
                <c:pt idx="11344">
                  <c:v>1.1421223840000001</c:v>
                </c:pt>
                <c:pt idx="11345">
                  <c:v>0.98292330922000004</c:v>
                </c:pt>
                <c:pt idx="11346">
                  <c:v>0.98298467035799997</c:v>
                </c:pt>
                <c:pt idx="11347">
                  <c:v>1.10140388651</c:v>
                </c:pt>
                <c:pt idx="11348">
                  <c:v>0.98579695843899995</c:v>
                </c:pt>
                <c:pt idx="11349">
                  <c:v>0.98195027823199998</c:v>
                </c:pt>
                <c:pt idx="11350">
                  <c:v>1.06826651616</c:v>
                </c:pt>
                <c:pt idx="11351">
                  <c:v>1.0466567383500001</c:v>
                </c:pt>
                <c:pt idx="11352">
                  <c:v>1.0096329961499999</c:v>
                </c:pt>
                <c:pt idx="11353">
                  <c:v>1.0018970595500001</c:v>
                </c:pt>
                <c:pt idx="11354">
                  <c:v>0.98437299739200002</c:v>
                </c:pt>
                <c:pt idx="11355">
                  <c:v>0.99883184025299998</c:v>
                </c:pt>
                <c:pt idx="11356">
                  <c:v>1.10151894951</c:v>
                </c:pt>
                <c:pt idx="11357">
                  <c:v>0.98684539679600003</c:v>
                </c:pt>
                <c:pt idx="11358">
                  <c:v>0.98201102322099998</c:v>
                </c:pt>
                <c:pt idx="11359">
                  <c:v>1.0332351470900001</c:v>
                </c:pt>
                <c:pt idx="11360">
                  <c:v>0.98303641499799999</c:v>
                </c:pt>
                <c:pt idx="11361">
                  <c:v>0.98433045288700005</c:v>
                </c:pt>
                <c:pt idx="11362">
                  <c:v>1.06008204071</c:v>
                </c:pt>
                <c:pt idx="11363">
                  <c:v>0.98157046105599999</c:v>
                </c:pt>
                <c:pt idx="11364">
                  <c:v>1.1400809198099999</c:v>
                </c:pt>
                <c:pt idx="11365">
                  <c:v>1.14532599432</c:v>
                </c:pt>
                <c:pt idx="11366">
                  <c:v>1.1587129576099999</c:v>
                </c:pt>
                <c:pt idx="11367">
                  <c:v>1.0122993525799999</c:v>
                </c:pt>
                <c:pt idx="11368">
                  <c:v>0.98260235215900005</c:v>
                </c:pt>
                <c:pt idx="11369">
                  <c:v>0.98076386144299998</c:v>
                </c:pt>
                <c:pt idx="11370">
                  <c:v>1.0085399798300001</c:v>
                </c:pt>
                <c:pt idx="11371">
                  <c:v>1.0287137254800001</c:v>
                </c:pt>
                <c:pt idx="11372">
                  <c:v>0.97627765575799996</c:v>
                </c:pt>
                <c:pt idx="11373">
                  <c:v>0.96502074050300002</c:v>
                </c:pt>
                <c:pt idx="11374">
                  <c:v>1.09291770178</c:v>
                </c:pt>
                <c:pt idx="11375">
                  <c:v>0.97343434925399996</c:v>
                </c:pt>
                <c:pt idx="11376">
                  <c:v>1.04931264322</c:v>
                </c:pt>
                <c:pt idx="11377">
                  <c:v>1.0578159971200001</c:v>
                </c:pt>
                <c:pt idx="11378">
                  <c:v>0.99585356330800001</c:v>
                </c:pt>
                <c:pt idx="11379">
                  <c:v>0.97707267653999996</c:v>
                </c:pt>
                <c:pt idx="11380">
                  <c:v>0.97659547483999998</c:v>
                </c:pt>
                <c:pt idx="11381">
                  <c:v>1.0542480007699999</c:v>
                </c:pt>
                <c:pt idx="11382">
                  <c:v>0.97246900538500003</c:v>
                </c:pt>
                <c:pt idx="11383">
                  <c:v>0.98430414684599998</c:v>
                </c:pt>
                <c:pt idx="11384">
                  <c:v>0.97914220284200004</c:v>
                </c:pt>
                <c:pt idx="11385">
                  <c:v>1.10410641054</c:v>
                </c:pt>
                <c:pt idx="11386">
                  <c:v>0.97132179620199999</c:v>
                </c:pt>
                <c:pt idx="11387">
                  <c:v>0.99911721434300005</c:v>
                </c:pt>
                <c:pt idx="11388">
                  <c:v>0.97429363450299999</c:v>
                </c:pt>
                <c:pt idx="11389">
                  <c:v>0.97369166102100002</c:v>
                </c:pt>
                <c:pt idx="11390">
                  <c:v>0.97352022415200001</c:v>
                </c:pt>
                <c:pt idx="11391">
                  <c:v>0.98903017101299995</c:v>
                </c:pt>
                <c:pt idx="11392">
                  <c:v>0.96960425330699995</c:v>
                </c:pt>
                <c:pt idx="11393">
                  <c:v>0.96914715089100001</c:v>
                </c:pt>
                <c:pt idx="11394">
                  <c:v>1.03125116474</c:v>
                </c:pt>
                <c:pt idx="11395">
                  <c:v>1.0000214598899999</c:v>
                </c:pt>
                <c:pt idx="11396">
                  <c:v>0.97335317147099998</c:v>
                </c:pt>
                <c:pt idx="11397">
                  <c:v>1.12247528066</c:v>
                </c:pt>
                <c:pt idx="11398">
                  <c:v>0.96971051783700002</c:v>
                </c:pt>
                <c:pt idx="11399">
                  <c:v>0.98110354916499998</c:v>
                </c:pt>
                <c:pt idx="11400">
                  <c:v>0.96941134646399996</c:v>
                </c:pt>
                <c:pt idx="11401">
                  <c:v>0.998800901947</c:v>
                </c:pt>
                <c:pt idx="11402">
                  <c:v>1.0540752356800001</c:v>
                </c:pt>
                <c:pt idx="11403">
                  <c:v>0.97475196074500003</c:v>
                </c:pt>
                <c:pt idx="11404">
                  <c:v>0.969301303414</c:v>
                </c:pt>
                <c:pt idx="11405">
                  <c:v>1.093079288</c:v>
                </c:pt>
                <c:pt idx="11406">
                  <c:v>0.969060315166</c:v>
                </c:pt>
                <c:pt idx="11407">
                  <c:v>0.98838051741699995</c:v>
                </c:pt>
                <c:pt idx="11408">
                  <c:v>0.99777772523800001</c:v>
                </c:pt>
                <c:pt idx="11409">
                  <c:v>0.96776795947000005</c:v>
                </c:pt>
                <c:pt idx="11410">
                  <c:v>1.00351563665</c:v>
                </c:pt>
                <c:pt idx="11411">
                  <c:v>0.98321166527899995</c:v>
                </c:pt>
                <c:pt idx="11412">
                  <c:v>0.97138110634700003</c:v>
                </c:pt>
                <c:pt idx="11413">
                  <c:v>1.2223699161899999</c:v>
                </c:pt>
                <c:pt idx="11414">
                  <c:v>1.2232178015199999</c:v>
                </c:pt>
                <c:pt idx="11415">
                  <c:v>0.96568184234900001</c:v>
                </c:pt>
                <c:pt idx="11416">
                  <c:v>0.964296332205</c:v>
                </c:pt>
                <c:pt idx="11417">
                  <c:v>1.1361514749499999</c:v>
                </c:pt>
                <c:pt idx="11418">
                  <c:v>0.96919149443099994</c:v>
                </c:pt>
                <c:pt idx="11419">
                  <c:v>0.97170821390899997</c:v>
                </c:pt>
                <c:pt idx="11420">
                  <c:v>0.97287448296400003</c:v>
                </c:pt>
                <c:pt idx="11421">
                  <c:v>0.96895817391000005</c:v>
                </c:pt>
                <c:pt idx="11422">
                  <c:v>1.0346677334100001</c:v>
                </c:pt>
                <c:pt idx="11423">
                  <c:v>1.32121845591</c:v>
                </c:pt>
                <c:pt idx="11424">
                  <c:v>1.2681102449799999</c:v>
                </c:pt>
                <c:pt idx="11425">
                  <c:v>0.96955265355999998</c:v>
                </c:pt>
                <c:pt idx="11426">
                  <c:v>0.96795972347199999</c:v>
                </c:pt>
                <c:pt idx="11427">
                  <c:v>0.97411577303600005</c:v>
                </c:pt>
                <c:pt idx="11428">
                  <c:v>1.0333912375100001</c:v>
                </c:pt>
                <c:pt idx="11429">
                  <c:v>0.96976064369899995</c:v>
                </c:pt>
                <c:pt idx="11430">
                  <c:v>0.96020603484599998</c:v>
                </c:pt>
                <c:pt idx="11431">
                  <c:v>0.97233753994500005</c:v>
                </c:pt>
                <c:pt idx="11432">
                  <c:v>0.97114196045900003</c:v>
                </c:pt>
                <c:pt idx="11433">
                  <c:v>0.96434413983</c:v>
                </c:pt>
                <c:pt idx="11434">
                  <c:v>0.97575761375299996</c:v>
                </c:pt>
                <c:pt idx="11435">
                  <c:v>0.97212983845500001</c:v>
                </c:pt>
                <c:pt idx="11436">
                  <c:v>0.96515358729599998</c:v>
                </c:pt>
                <c:pt idx="11437">
                  <c:v>0.96922887308799999</c:v>
                </c:pt>
                <c:pt idx="11438">
                  <c:v>0.96912444305000001</c:v>
                </c:pt>
                <c:pt idx="11439">
                  <c:v>0.96701642672099997</c:v>
                </c:pt>
                <c:pt idx="11440">
                  <c:v>0.976989715205</c:v>
                </c:pt>
                <c:pt idx="11441">
                  <c:v>0.97203334387600004</c:v>
                </c:pt>
                <c:pt idx="11442">
                  <c:v>0.99576997057399996</c:v>
                </c:pt>
                <c:pt idx="11443">
                  <c:v>0.96554211345999996</c:v>
                </c:pt>
                <c:pt idx="11444">
                  <c:v>0.97192430725300005</c:v>
                </c:pt>
                <c:pt idx="11445">
                  <c:v>1.08723783182</c:v>
                </c:pt>
                <c:pt idx="11446">
                  <c:v>1.00529715206</c:v>
                </c:pt>
                <c:pt idx="11447">
                  <c:v>0.96246297093800004</c:v>
                </c:pt>
                <c:pt idx="11448">
                  <c:v>1.00504451438</c:v>
                </c:pt>
                <c:pt idx="11449">
                  <c:v>0.94905778141899999</c:v>
                </c:pt>
                <c:pt idx="11450">
                  <c:v>0.971160681305</c:v>
                </c:pt>
                <c:pt idx="11451">
                  <c:v>0.96990292685299995</c:v>
                </c:pt>
                <c:pt idx="11452">
                  <c:v>0.96615810746499997</c:v>
                </c:pt>
                <c:pt idx="11453">
                  <c:v>0.96753528265699995</c:v>
                </c:pt>
                <c:pt idx="11454">
                  <c:v>0.96515871208600001</c:v>
                </c:pt>
                <c:pt idx="11455">
                  <c:v>0.95967915885199995</c:v>
                </c:pt>
                <c:pt idx="11456">
                  <c:v>0.96939335439600005</c:v>
                </c:pt>
                <c:pt idx="11457">
                  <c:v>0.96784878403999997</c:v>
                </c:pt>
                <c:pt idx="11458">
                  <c:v>0.97055596608000005</c:v>
                </c:pt>
                <c:pt idx="11459">
                  <c:v>0.964466230787</c:v>
                </c:pt>
                <c:pt idx="11460">
                  <c:v>0.96315966458400004</c:v>
                </c:pt>
                <c:pt idx="11461">
                  <c:v>0.96811362957500002</c:v>
                </c:pt>
                <c:pt idx="11462">
                  <c:v>0.96181667269500004</c:v>
                </c:pt>
                <c:pt idx="11463">
                  <c:v>0.96306676944500003</c:v>
                </c:pt>
                <c:pt idx="11464">
                  <c:v>0.96314121286999999</c:v>
                </c:pt>
                <c:pt idx="11465">
                  <c:v>0.96548881793999997</c:v>
                </c:pt>
                <c:pt idx="11466">
                  <c:v>0.96326096074599998</c:v>
                </c:pt>
                <c:pt idx="11467">
                  <c:v>0.96198133452000001</c:v>
                </c:pt>
                <c:pt idx="11468">
                  <c:v>0.96139059093199997</c:v>
                </c:pt>
                <c:pt idx="11469">
                  <c:v>0.95615782115799997</c:v>
                </c:pt>
                <c:pt idx="11470">
                  <c:v>0.95443783035100005</c:v>
                </c:pt>
                <c:pt idx="11471">
                  <c:v>0.96550880711200004</c:v>
                </c:pt>
                <c:pt idx="11472">
                  <c:v>0.96296404371900002</c:v>
                </c:pt>
                <c:pt idx="11473">
                  <c:v>0.96484649303100001</c:v>
                </c:pt>
                <c:pt idx="11474">
                  <c:v>0.95904787445299999</c:v>
                </c:pt>
                <c:pt idx="11475">
                  <c:v>0.93480645138700003</c:v>
                </c:pt>
                <c:pt idx="11476">
                  <c:v>0.95919468459500001</c:v>
                </c:pt>
                <c:pt idx="11477">
                  <c:v>0.96295704161100004</c:v>
                </c:pt>
                <c:pt idx="11478">
                  <c:v>0.95260754302899997</c:v>
                </c:pt>
                <c:pt idx="11479">
                  <c:v>0.957584155554</c:v>
                </c:pt>
                <c:pt idx="11480">
                  <c:v>0.95945665059999996</c:v>
                </c:pt>
                <c:pt idx="11481">
                  <c:v>0.96202645686099997</c:v>
                </c:pt>
                <c:pt idx="11482">
                  <c:v>0.94011835707000002</c:v>
                </c:pt>
                <c:pt idx="11483">
                  <c:v>0.957228294265</c:v>
                </c:pt>
                <c:pt idx="11484">
                  <c:v>0.96536786053000001</c:v>
                </c:pt>
                <c:pt idx="11485">
                  <c:v>0.92264540259399996</c:v>
                </c:pt>
                <c:pt idx="11486">
                  <c:v>0.962925540661</c:v>
                </c:pt>
                <c:pt idx="11487">
                  <c:v>0.96408456800099995</c:v>
                </c:pt>
                <c:pt idx="11488">
                  <c:v>0.92953753317700005</c:v>
                </c:pt>
                <c:pt idx="11489">
                  <c:v>0.95554660018299997</c:v>
                </c:pt>
                <c:pt idx="11490">
                  <c:v>0.95232170756099999</c:v>
                </c:pt>
                <c:pt idx="11491">
                  <c:v>0.95289586605099996</c:v>
                </c:pt>
                <c:pt idx="11492">
                  <c:v>0.96119665208600003</c:v>
                </c:pt>
                <c:pt idx="11493">
                  <c:v>0.94281209246599995</c:v>
                </c:pt>
                <c:pt idx="11494">
                  <c:v>0.93868975454100001</c:v>
                </c:pt>
                <c:pt idx="11495">
                  <c:v>0.96336139526800002</c:v>
                </c:pt>
                <c:pt idx="11496">
                  <c:v>0.95538563010800004</c:v>
                </c:pt>
                <c:pt idx="11497">
                  <c:v>0.94271542571800004</c:v>
                </c:pt>
                <c:pt idx="11498">
                  <c:v>0.93377618946600005</c:v>
                </c:pt>
                <c:pt idx="11499">
                  <c:v>0.951539857948</c:v>
                </c:pt>
                <c:pt idx="11500">
                  <c:v>0.93108585115200004</c:v>
                </c:pt>
                <c:pt idx="11501">
                  <c:v>0.95433652711799999</c:v>
                </c:pt>
                <c:pt idx="11502">
                  <c:v>0.93121051770300001</c:v>
                </c:pt>
                <c:pt idx="11503">
                  <c:v>0.898030930472</c:v>
                </c:pt>
                <c:pt idx="11504">
                  <c:v>0.92946787534499997</c:v>
                </c:pt>
                <c:pt idx="11505">
                  <c:v>0.96135287207999998</c:v>
                </c:pt>
                <c:pt idx="11506">
                  <c:v>0.93501170461100003</c:v>
                </c:pt>
                <c:pt idx="11507">
                  <c:v>0.92206933686600001</c:v>
                </c:pt>
                <c:pt idx="11508">
                  <c:v>0.89772289505799996</c:v>
                </c:pt>
                <c:pt idx="11509">
                  <c:v>0.95575174163700005</c:v>
                </c:pt>
                <c:pt idx="11510">
                  <c:v>0.89561289944300004</c:v>
                </c:pt>
                <c:pt idx="11511">
                  <c:v>0.93055204370900002</c:v>
                </c:pt>
                <c:pt idx="11512">
                  <c:v>0.93676751164500005</c:v>
                </c:pt>
                <c:pt idx="11513">
                  <c:v>0.91513603031799995</c:v>
                </c:pt>
                <c:pt idx="11514">
                  <c:v>0.89343731248000002</c:v>
                </c:pt>
                <c:pt idx="11515">
                  <c:v>0.94251720762900004</c:v>
                </c:pt>
                <c:pt idx="11516">
                  <c:v>0.928032111469</c:v>
                </c:pt>
                <c:pt idx="11517">
                  <c:v>0.89345964636099995</c:v>
                </c:pt>
                <c:pt idx="11518">
                  <c:v>0.95451489296799996</c:v>
                </c:pt>
                <c:pt idx="11519">
                  <c:v>0.93803566409700001</c:v>
                </c:pt>
                <c:pt idx="11520">
                  <c:v>0.92762049659900003</c:v>
                </c:pt>
                <c:pt idx="11521">
                  <c:v>0.908134765447</c:v>
                </c:pt>
                <c:pt idx="11522">
                  <c:v>0.91618328549899997</c:v>
                </c:pt>
                <c:pt idx="11523">
                  <c:v>0.92725876165499999</c:v>
                </c:pt>
                <c:pt idx="11524">
                  <c:v>0.88952638371500004</c:v>
                </c:pt>
                <c:pt idx="11525">
                  <c:v>0.92089887237699997</c:v>
                </c:pt>
                <c:pt idx="11526">
                  <c:v>0.91326640958000005</c:v>
                </c:pt>
                <c:pt idx="11527">
                  <c:v>0.89025627220400005</c:v>
                </c:pt>
                <c:pt idx="11528">
                  <c:v>0.88938158673000001</c:v>
                </c:pt>
                <c:pt idx="11529">
                  <c:v>0.93359742033600002</c:v>
                </c:pt>
                <c:pt idx="11530">
                  <c:v>0.88875579290899998</c:v>
                </c:pt>
                <c:pt idx="11531">
                  <c:v>0.90084910901399995</c:v>
                </c:pt>
                <c:pt idx="11532">
                  <c:v>0.89923552933600004</c:v>
                </c:pt>
                <c:pt idx="11533">
                  <c:v>0.91569224166999996</c:v>
                </c:pt>
                <c:pt idx="11534">
                  <c:v>0.90475768273900004</c:v>
                </c:pt>
                <c:pt idx="11535">
                  <c:v>0.93125384338999995</c:v>
                </c:pt>
                <c:pt idx="11536">
                  <c:v>0.89421222592899996</c:v>
                </c:pt>
                <c:pt idx="11537">
                  <c:v>0.888108914985</c:v>
                </c:pt>
                <c:pt idx="11538">
                  <c:v>0.91189236713699995</c:v>
                </c:pt>
                <c:pt idx="11539">
                  <c:v>0.91756473151100004</c:v>
                </c:pt>
                <c:pt idx="11540">
                  <c:v>0.91229884568499997</c:v>
                </c:pt>
                <c:pt idx="11541">
                  <c:v>0.92260277707399996</c:v>
                </c:pt>
                <c:pt idx="11542">
                  <c:v>0.89401532032599995</c:v>
                </c:pt>
                <c:pt idx="11543">
                  <c:v>0.90600372748699998</c:v>
                </c:pt>
                <c:pt idx="11544">
                  <c:v>0.91899984914800004</c:v>
                </c:pt>
                <c:pt idx="11545">
                  <c:v>0.91479330948399995</c:v>
                </c:pt>
                <c:pt idx="11546">
                  <c:v>0.892850753715</c:v>
                </c:pt>
                <c:pt idx="11547">
                  <c:v>0.88957053352600002</c:v>
                </c:pt>
                <c:pt idx="11548">
                  <c:v>0.87594789093299996</c:v>
                </c:pt>
                <c:pt idx="11549">
                  <c:v>0.88792963614300002</c:v>
                </c:pt>
                <c:pt idx="11550">
                  <c:v>0.90133893827300005</c:v>
                </c:pt>
                <c:pt idx="11551">
                  <c:v>0.91593723734099997</c:v>
                </c:pt>
                <c:pt idx="11552">
                  <c:v>0.86668520751599998</c:v>
                </c:pt>
                <c:pt idx="11553">
                  <c:v>0.88672835660000004</c:v>
                </c:pt>
                <c:pt idx="11554">
                  <c:v>0.91839184082500003</c:v>
                </c:pt>
                <c:pt idx="11555">
                  <c:v>0.914721524048</c:v>
                </c:pt>
                <c:pt idx="11556">
                  <c:v>0.90145444198299995</c:v>
                </c:pt>
                <c:pt idx="11557">
                  <c:v>0.91599818800800004</c:v>
                </c:pt>
                <c:pt idx="11558">
                  <c:v>0.89270280204200003</c:v>
                </c:pt>
                <c:pt idx="11559">
                  <c:v>0.90383777619000005</c:v>
                </c:pt>
                <c:pt idx="11560">
                  <c:v>0.89267749500600002</c:v>
                </c:pt>
                <c:pt idx="11561">
                  <c:v>0.91484735755400004</c:v>
                </c:pt>
                <c:pt idx="11562">
                  <c:v>0.87303786552100004</c:v>
                </c:pt>
                <c:pt idx="11563">
                  <c:v>0.89284062657700003</c:v>
                </c:pt>
                <c:pt idx="11564">
                  <c:v>0.87533427948099995</c:v>
                </c:pt>
                <c:pt idx="11565">
                  <c:v>0.90726990578300004</c:v>
                </c:pt>
                <c:pt idx="11566">
                  <c:v>0.856232039316</c:v>
                </c:pt>
                <c:pt idx="11567">
                  <c:v>0.88001730357600005</c:v>
                </c:pt>
                <c:pt idx="11568">
                  <c:v>0.87329638647999996</c:v>
                </c:pt>
                <c:pt idx="11569">
                  <c:v>0.89993316682000002</c:v>
                </c:pt>
                <c:pt idx="11570">
                  <c:v>0.85309012109399995</c:v>
                </c:pt>
                <c:pt idx="11571">
                  <c:v>0.87328308723900006</c:v>
                </c:pt>
                <c:pt idx="11572">
                  <c:v>0.87357966119999997</c:v>
                </c:pt>
                <c:pt idx="11573">
                  <c:v>0.85813886410499995</c:v>
                </c:pt>
                <c:pt idx="11574">
                  <c:v>0.87483846388999997</c:v>
                </c:pt>
                <c:pt idx="11575">
                  <c:v>0.87626396510000004</c:v>
                </c:pt>
                <c:pt idx="11576">
                  <c:v>0.84852721723199998</c:v>
                </c:pt>
                <c:pt idx="11577">
                  <c:v>0.87353308598699997</c:v>
                </c:pt>
                <c:pt idx="11578">
                  <c:v>0.828036315119</c:v>
                </c:pt>
                <c:pt idx="11579">
                  <c:v>0.85751324549399999</c:v>
                </c:pt>
                <c:pt idx="11580">
                  <c:v>0.863312481874</c:v>
                </c:pt>
                <c:pt idx="11581">
                  <c:v>0.85051896122399995</c:v>
                </c:pt>
                <c:pt idx="11582">
                  <c:v>0.86544331843599998</c:v>
                </c:pt>
                <c:pt idx="11583">
                  <c:v>0.84826236887700002</c:v>
                </c:pt>
                <c:pt idx="11584">
                  <c:v>0.81743345002099999</c:v>
                </c:pt>
                <c:pt idx="11585">
                  <c:v>0.84131082521699996</c:v>
                </c:pt>
                <c:pt idx="11586">
                  <c:v>0.85197407697799998</c:v>
                </c:pt>
                <c:pt idx="11587">
                  <c:v>0.84667642891399997</c:v>
                </c:pt>
                <c:pt idx="11588">
                  <c:v>0.81665222432899998</c:v>
                </c:pt>
                <c:pt idx="11589">
                  <c:v>0.890640405711</c:v>
                </c:pt>
                <c:pt idx="11590">
                  <c:v>0.86188996155099995</c:v>
                </c:pt>
                <c:pt idx="11591">
                  <c:v>0.81761124588800005</c:v>
                </c:pt>
                <c:pt idx="11592">
                  <c:v>0.81846666098999998</c:v>
                </c:pt>
                <c:pt idx="11593">
                  <c:v>0.84065704925999996</c:v>
                </c:pt>
                <c:pt idx="11594">
                  <c:v>0.812075147223</c:v>
                </c:pt>
                <c:pt idx="11595">
                  <c:v>0.80778678926199998</c:v>
                </c:pt>
                <c:pt idx="11596">
                  <c:v>0.84719264519100002</c:v>
                </c:pt>
                <c:pt idx="11597">
                  <c:v>0.81585703126999998</c:v>
                </c:pt>
                <c:pt idx="11598">
                  <c:v>0.85883286917000001</c:v>
                </c:pt>
                <c:pt idx="11599">
                  <c:v>0.81536711973200005</c:v>
                </c:pt>
                <c:pt idx="11600">
                  <c:v>0.81599641141400003</c:v>
                </c:pt>
                <c:pt idx="11601">
                  <c:v>0.810081629207</c:v>
                </c:pt>
                <c:pt idx="11602">
                  <c:v>0.80686732433200004</c:v>
                </c:pt>
                <c:pt idx="11603">
                  <c:v>0.81335174022699996</c:v>
                </c:pt>
                <c:pt idx="11604">
                  <c:v>0.81792507202200004</c:v>
                </c:pt>
                <c:pt idx="11605">
                  <c:v>0.85026479759100004</c:v>
                </c:pt>
                <c:pt idx="11606">
                  <c:v>0.80793513655299998</c:v>
                </c:pt>
                <c:pt idx="11607">
                  <c:v>0.80192331797899996</c:v>
                </c:pt>
                <c:pt idx="11608">
                  <c:v>0.81164265124400004</c:v>
                </c:pt>
                <c:pt idx="11609">
                  <c:v>0.80545708267500005</c:v>
                </c:pt>
                <c:pt idx="11610">
                  <c:v>0.80679652349499997</c:v>
                </c:pt>
                <c:pt idx="11611">
                  <c:v>0.80798664190699998</c:v>
                </c:pt>
                <c:pt idx="11612">
                  <c:v>0.80247798059800002</c:v>
                </c:pt>
                <c:pt idx="11613">
                  <c:v>0.80074884950299996</c:v>
                </c:pt>
                <c:pt idx="11614">
                  <c:v>0.80323350218400003</c:v>
                </c:pt>
                <c:pt idx="11615">
                  <c:v>0.80129605006000004</c:v>
                </c:pt>
                <c:pt idx="11616">
                  <c:v>0.80725350737299995</c:v>
                </c:pt>
                <c:pt idx="11617">
                  <c:v>0.80210201325599995</c:v>
                </c:pt>
                <c:pt idx="11618">
                  <c:v>0.80733727698900004</c:v>
                </c:pt>
                <c:pt idx="11619">
                  <c:v>0.80075908823099995</c:v>
                </c:pt>
                <c:pt idx="11620">
                  <c:v>0.80117800943600004</c:v>
                </c:pt>
                <c:pt idx="11621">
                  <c:v>0.80851585199800002</c:v>
                </c:pt>
                <c:pt idx="11622">
                  <c:v>0.80054826098800003</c:v>
                </c:pt>
                <c:pt idx="11623">
                  <c:v>0.80393030707299995</c:v>
                </c:pt>
                <c:pt idx="11624">
                  <c:v>0.807196607254</c:v>
                </c:pt>
                <c:pt idx="11625">
                  <c:v>0.81279217155100003</c:v>
                </c:pt>
                <c:pt idx="11626">
                  <c:v>0.80063414611700001</c:v>
                </c:pt>
                <c:pt idx="11627">
                  <c:v>0.81028359262899996</c:v>
                </c:pt>
                <c:pt idx="11628">
                  <c:v>0.80527450869100003</c:v>
                </c:pt>
                <c:pt idx="11629">
                  <c:v>0.82647258657599998</c:v>
                </c:pt>
                <c:pt idx="11630">
                  <c:v>0.80135149332199995</c:v>
                </c:pt>
                <c:pt idx="11631">
                  <c:v>0.81755261014000002</c:v>
                </c:pt>
                <c:pt idx="11632">
                  <c:v>0.81593024152100002</c:v>
                </c:pt>
                <c:pt idx="11633">
                  <c:v>0.79830001968300002</c:v>
                </c:pt>
                <c:pt idx="11634">
                  <c:v>0.81630782918900002</c:v>
                </c:pt>
                <c:pt idx="11635">
                  <c:v>0.81505963144600002</c:v>
                </c:pt>
                <c:pt idx="11636">
                  <c:v>0.80376601001500003</c:v>
                </c:pt>
                <c:pt idx="11637">
                  <c:v>0.83268042656600005</c:v>
                </c:pt>
                <c:pt idx="11638">
                  <c:v>0.80846588325699997</c:v>
                </c:pt>
                <c:pt idx="11639">
                  <c:v>0.82255393931800003</c:v>
                </c:pt>
                <c:pt idx="11640">
                  <c:v>0.81539724683899995</c:v>
                </c:pt>
                <c:pt idx="11641">
                  <c:v>0.82618105049900004</c:v>
                </c:pt>
                <c:pt idx="11642">
                  <c:v>0.82052458450999999</c:v>
                </c:pt>
                <c:pt idx="11643">
                  <c:v>0.83374671577500004</c:v>
                </c:pt>
                <c:pt idx="11644">
                  <c:v>0.82452626693099995</c:v>
                </c:pt>
                <c:pt idx="11645">
                  <c:v>0.82293743008599995</c:v>
                </c:pt>
                <c:pt idx="11646">
                  <c:v>0.82179088932800004</c:v>
                </c:pt>
                <c:pt idx="11647">
                  <c:v>0.82028141311799996</c:v>
                </c:pt>
                <c:pt idx="11648">
                  <c:v>0.82014130037400002</c:v>
                </c:pt>
                <c:pt idx="11649">
                  <c:v>0.83775872502399995</c:v>
                </c:pt>
                <c:pt idx="11650">
                  <c:v>0.82001455273400004</c:v>
                </c:pt>
                <c:pt idx="11651">
                  <c:v>0.82304283252699995</c:v>
                </c:pt>
                <c:pt idx="11652">
                  <c:v>0.83390261316600001</c:v>
                </c:pt>
                <c:pt idx="11653">
                  <c:v>0.83868159502399997</c:v>
                </c:pt>
                <c:pt idx="11654">
                  <c:v>0.81257627673599997</c:v>
                </c:pt>
                <c:pt idx="11655">
                  <c:v>0.83670597844100003</c:v>
                </c:pt>
                <c:pt idx="11656">
                  <c:v>0.83321353949700006</c:v>
                </c:pt>
                <c:pt idx="11657">
                  <c:v>0.83359526163800002</c:v>
                </c:pt>
                <c:pt idx="11658">
                  <c:v>0.83835219560700003</c:v>
                </c:pt>
                <c:pt idx="11659">
                  <c:v>0.84489142415899998</c:v>
                </c:pt>
                <c:pt idx="11660">
                  <c:v>0.84294280017300005</c:v>
                </c:pt>
                <c:pt idx="11661">
                  <c:v>0.84598889526200005</c:v>
                </c:pt>
                <c:pt idx="11662">
                  <c:v>0.844061718736</c:v>
                </c:pt>
                <c:pt idx="11663">
                  <c:v>0.843821376008</c:v>
                </c:pt>
                <c:pt idx="11664">
                  <c:v>0.841643787792</c:v>
                </c:pt>
                <c:pt idx="11665">
                  <c:v>0.84956858126599999</c:v>
                </c:pt>
                <c:pt idx="11666">
                  <c:v>0.84712806874799995</c:v>
                </c:pt>
                <c:pt idx="11667">
                  <c:v>0.84338949068799995</c:v>
                </c:pt>
                <c:pt idx="11668">
                  <c:v>0.84951675980399999</c:v>
                </c:pt>
                <c:pt idx="11669">
                  <c:v>0.84130868890999999</c:v>
                </c:pt>
                <c:pt idx="11670">
                  <c:v>0.84856200008100002</c:v>
                </c:pt>
                <c:pt idx="11671">
                  <c:v>0.84095920455600004</c:v>
                </c:pt>
                <c:pt idx="11672">
                  <c:v>0.84538254872499996</c:v>
                </c:pt>
                <c:pt idx="11673">
                  <c:v>0.83307781913500001</c:v>
                </c:pt>
                <c:pt idx="11674">
                  <c:v>0.838193313823</c:v>
                </c:pt>
                <c:pt idx="11675">
                  <c:v>0.84198989016500003</c:v>
                </c:pt>
                <c:pt idx="11676">
                  <c:v>0.84291215143700005</c:v>
                </c:pt>
                <c:pt idx="11677">
                  <c:v>0.83628562030099995</c:v>
                </c:pt>
                <c:pt idx="11678">
                  <c:v>0.83358944853100003</c:v>
                </c:pt>
                <c:pt idx="11679">
                  <c:v>0.84143680475399996</c:v>
                </c:pt>
                <c:pt idx="11680">
                  <c:v>0.82701367329599995</c:v>
                </c:pt>
                <c:pt idx="11681">
                  <c:v>0.84089362113900001</c:v>
                </c:pt>
                <c:pt idx="11682">
                  <c:v>0.83071578372900001</c:v>
                </c:pt>
                <c:pt idx="11683">
                  <c:v>0.83458994572800005</c:v>
                </c:pt>
                <c:pt idx="11684">
                  <c:v>0.83235914222200003</c:v>
                </c:pt>
                <c:pt idx="11685">
                  <c:v>0.83344095176199995</c:v>
                </c:pt>
                <c:pt idx="11686">
                  <c:v>0.82503753391900003</c:v>
                </c:pt>
                <c:pt idx="11687">
                  <c:v>0.83063540451600004</c:v>
                </c:pt>
                <c:pt idx="11688">
                  <c:v>0.83113049802299999</c:v>
                </c:pt>
                <c:pt idx="11689">
                  <c:v>0.82209642232000002</c:v>
                </c:pt>
                <c:pt idx="11690">
                  <c:v>0.82783772190799998</c:v>
                </c:pt>
                <c:pt idx="11691">
                  <c:v>0.82542963130500002</c:v>
                </c:pt>
                <c:pt idx="11692">
                  <c:v>0.81827632394000005</c:v>
                </c:pt>
                <c:pt idx="11693">
                  <c:v>0.82374249347200001</c:v>
                </c:pt>
                <c:pt idx="11694">
                  <c:v>0.81763560788199996</c:v>
                </c:pt>
                <c:pt idx="11695">
                  <c:v>0.820678628563</c:v>
                </c:pt>
                <c:pt idx="11696">
                  <c:v>0.81362862762999999</c:v>
                </c:pt>
                <c:pt idx="11697">
                  <c:v>0.81936734141000001</c:v>
                </c:pt>
                <c:pt idx="11698">
                  <c:v>0.81103968460999998</c:v>
                </c:pt>
                <c:pt idx="11699">
                  <c:v>0.81311665907099995</c:v>
                </c:pt>
                <c:pt idx="11700">
                  <c:v>0.82320809723800004</c:v>
                </c:pt>
                <c:pt idx="11701">
                  <c:v>0.81581423734799996</c:v>
                </c:pt>
                <c:pt idx="11702">
                  <c:v>0.81524777426499995</c:v>
                </c:pt>
                <c:pt idx="11703">
                  <c:v>0.814524785232</c:v>
                </c:pt>
                <c:pt idx="11704">
                  <c:v>0.80871775140400004</c:v>
                </c:pt>
                <c:pt idx="11705">
                  <c:v>0.80826152859</c:v>
                </c:pt>
                <c:pt idx="11706">
                  <c:v>0.80990127552299995</c:v>
                </c:pt>
                <c:pt idx="11707">
                  <c:v>0.810621179696</c:v>
                </c:pt>
                <c:pt idx="11708">
                  <c:v>0.81282650212700003</c:v>
                </c:pt>
                <c:pt idx="11709">
                  <c:v>0.81141290115300002</c:v>
                </c:pt>
                <c:pt idx="11710">
                  <c:v>0.81229673480499998</c:v>
                </c:pt>
                <c:pt idx="11711">
                  <c:v>0.80941656186800004</c:v>
                </c:pt>
                <c:pt idx="11712">
                  <c:v>0.80911716809400003</c:v>
                </c:pt>
                <c:pt idx="11713">
                  <c:v>0.81485477583999999</c:v>
                </c:pt>
                <c:pt idx="11714">
                  <c:v>0.81535555157600004</c:v>
                </c:pt>
                <c:pt idx="11715">
                  <c:v>0.81280235470700002</c:v>
                </c:pt>
                <c:pt idx="11716">
                  <c:v>0.81543415266800001</c:v>
                </c:pt>
                <c:pt idx="11717">
                  <c:v>0.81376951442400003</c:v>
                </c:pt>
                <c:pt idx="11718">
                  <c:v>0.81583357552799995</c:v>
                </c:pt>
                <c:pt idx="11719">
                  <c:v>0.81718166517299995</c:v>
                </c:pt>
                <c:pt idx="11720">
                  <c:v>0.81425310251399996</c:v>
                </c:pt>
                <c:pt idx="11721">
                  <c:v>0.81518266232000003</c:v>
                </c:pt>
                <c:pt idx="11722">
                  <c:v>0.81513638495499996</c:v>
                </c:pt>
                <c:pt idx="11723">
                  <c:v>0.82130530286500003</c:v>
                </c:pt>
                <c:pt idx="11724">
                  <c:v>0.81353128386499995</c:v>
                </c:pt>
                <c:pt idx="11725">
                  <c:v>0.82014927663199999</c:v>
                </c:pt>
                <c:pt idx="11726">
                  <c:v>0.82158867215099995</c:v>
                </c:pt>
                <c:pt idx="11727">
                  <c:v>0.82368194406999995</c:v>
                </c:pt>
                <c:pt idx="11728">
                  <c:v>0.81742785376600002</c:v>
                </c:pt>
                <c:pt idx="11729">
                  <c:v>0.83343579393</c:v>
                </c:pt>
                <c:pt idx="11730">
                  <c:v>0.82495220952500004</c:v>
                </c:pt>
                <c:pt idx="11731">
                  <c:v>0.82261242382199995</c:v>
                </c:pt>
                <c:pt idx="11732">
                  <c:v>0.829844375425</c:v>
                </c:pt>
                <c:pt idx="11733">
                  <c:v>0.81742622268700005</c:v>
                </c:pt>
                <c:pt idx="11734">
                  <c:v>0.83134964484499996</c:v>
                </c:pt>
                <c:pt idx="11735">
                  <c:v>0.83137307110699998</c:v>
                </c:pt>
                <c:pt idx="11736">
                  <c:v>0.83141502136900003</c:v>
                </c:pt>
                <c:pt idx="11737">
                  <c:v>0.83098681248499995</c:v>
                </c:pt>
                <c:pt idx="11738">
                  <c:v>0.81689081741400005</c:v>
                </c:pt>
                <c:pt idx="11739">
                  <c:v>0.83450188215800003</c:v>
                </c:pt>
                <c:pt idx="11740">
                  <c:v>0.82998684985899995</c:v>
                </c:pt>
                <c:pt idx="11741">
                  <c:v>0.83127246871600002</c:v>
                </c:pt>
                <c:pt idx="11742">
                  <c:v>0.83039878773300002</c:v>
                </c:pt>
                <c:pt idx="11743">
                  <c:v>0.84049605599499999</c:v>
                </c:pt>
                <c:pt idx="11744">
                  <c:v>0.82337925794</c:v>
                </c:pt>
                <c:pt idx="11745">
                  <c:v>0.82985631914900004</c:v>
                </c:pt>
                <c:pt idx="11746">
                  <c:v>0.82664110707500005</c:v>
                </c:pt>
                <c:pt idx="11747">
                  <c:v>0.82333684991900002</c:v>
                </c:pt>
                <c:pt idx="11748">
                  <c:v>0.831396856563</c:v>
                </c:pt>
                <c:pt idx="11749">
                  <c:v>0.82827072394599999</c:v>
                </c:pt>
                <c:pt idx="11750">
                  <c:v>0.80830684143999998</c:v>
                </c:pt>
                <c:pt idx="11751">
                  <c:v>0.82621772588999998</c:v>
                </c:pt>
                <c:pt idx="11752">
                  <c:v>0.82970444865299997</c:v>
                </c:pt>
                <c:pt idx="11753">
                  <c:v>0.81280312942699995</c:v>
                </c:pt>
                <c:pt idx="11754">
                  <c:v>0.813507423959</c:v>
                </c:pt>
                <c:pt idx="11755">
                  <c:v>0.82299955600100005</c:v>
                </c:pt>
                <c:pt idx="11756">
                  <c:v>0.79671433575100004</c:v>
                </c:pt>
                <c:pt idx="11757">
                  <c:v>0.80927529115300001</c:v>
                </c:pt>
                <c:pt idx="11758">
                  <c:v>0.80865994684200004</c:v>
                </c:pt>
                <c:pt idx="11759">
                  <c:v>0.79963758550300001</c:v>
                </c:pt>
                <c:pt idx="11760">
                  <c:v>0.80882868456900003</c:v>
                </c:pt>
                <c:pt idx="11761">
                  <c:v>0.80628362023</c:v>
                </c:pt>
                <c:pt idx="11762">
                  <c:v>0.80767108851000002</c:v>
                </c:pt>
                <c:pt idx="11763">
                  <c:v>0.79728789369300002</c:v>
                </c:pt>
                <c:pt idx="11764">
                  <c:v>0.805600356292</c:v>
                </c:pt>
                <c:pt idx="11765">
                  <c:v>0.80490316727199995</c:v>
                </c:pt>
                <c:pt idx="11766">
                  <c:v>0.79546893437300004</c:v>
                </c:pt>
                <c:pt idx="11767">
                  <c:v>0.80045209108000004</c:v>
                </c:pt>
                <c:pt idx="11768">
                  <c:v>0.79553693313899998</c:v>
                </c:pt>
                <c:pt idx="11769">
                  <c:v>0.79416725044500003</c:v>
                </c:pt>
                <c:pt idx="11770">
                  <c:v>0.79454918980800004</c:v>
                </c:pt>
                <c:pt idx="11771">
                  <c:v>0.79647123649499996</c:v>
                </c:pt>
                <c:pt idx="11772">
                  <c:v>0.79817475437600005</c:v>
                </c:pt>
                <c:pt idx="11773">
                  <c:v>0.78729352190099999</c:v>
                </c:pt>
                <c:pt idx="11774">
                  <c:v>0.78827489158999997</c:v>
                </c:pt>
                <c:pt idx="11775">
                  <c:v>0.79950372997300001</c:v>
                </c:pt>
                <c:pt idx="11776">
                  <c:v>0.78980142214399995</c:v>
                </c:pt>
                <c:pt idx="11777">
                  <c:v>0.78565230825700005</c:v>
                </c:pt>
                <c:pt idx="11778">
                  <c:v>0.79560095027300004</c:v>
                </c:pt>
                <c:pt idx="11779">
                  <c:v>0.785994214739</c:v>
                </c:pt>
                <c:pt idx="11780">
                  <c:v>0.79429642670699996</c:v>
                </c:pt>
                <c:pt idx="11781">
                  <c:v>0.79033719454600004</c:v>
                </c:pt>
                <c:pt idx="11782">
                  <c:v>0.786036830036</c:v>
                </c:pt>
                <c:pt idx="11783">
                  <c:v>0.78779676165900003</c:v>
                </c:pt>
                <c:pt idx="11784">
                  <c:v>0.78790632619300005</c:v>
                </c:pt>
                <c:pt idx="11785">
                  <c:v>0.79251077325200003</c:v>
                </c:pt>
                <c:pt idx="11786">
                  <c:v>0.797046835565</c:v>
                </c:pt>
                <c:pt idx="11787">
                  <c:v>0.78956105686</c:v>
                </c:pt>
                <c:pt idx="11788">
                  <c:v>0.79134440519500004</c:v>
                </c:pt>
                <c:pt idx="11789">
                  <c:v>0.78673583487999998</c:v>
                </c:pt>
                <c:pt idx="11790">
                  <c:v>0.786475977745</c:v>
                </c:pt>
                <c:pt idx="11791">
                  <c:v>0.78878809472400002</c:v>
                </c:pt>
                <c:pt idx="11792">
                  <c:v>0.77302852443799996</c:v>
                </c:pt>
                <c:pt idx="11793">
                  <c:v>0.782991744228</c:v>
                </c:pt>
                <c:pt idx="11794">
                  <c:v>0.78342908927499999</c:v>
                </c:pt>
                <c:pt idx="11795">
                  <c:v>0.79192871806599996</c:v>
                </c:pt>
                <c:pt idx="11796">
                  <c:v>0.77173533487599999</c:v>
                </c:pt>
                <c:pt idx="11797">
                  <c:v>0.79421815220199998</c:v>
                </c:pt>
                <c:pt idx="11798">
                  <c:v>0.79120311320799996</c:v>
                </c:pt>
                <c:pt idx="11799">
                  <c:v>0.78006980210599997</c:v>
                </c:pt>
                <c:pt idx="11800">
                  <c:v>0.78152818809400004</c:v>
                </c:pt>
                <c:pt idx="11801">
                  <c:v>0.77659177826000003</c:v>
                </c:pt>
                <c:pt idx="11802">
                  <c:v>0.76931175620100001</c:v>
                </c:pt>
                <c:pt idx="11803">
                  <c:v>0.77709830399000002</c:v>
                </c:pt>
                <c:pt idx="11804">
                  <c:v>0.76749221933900003</c:v>
                </c:pt>
                <c:pt idx="11805">
                  <c:v>0.77724663435800001</c:v>
                </c:pt>
                <c:pt idx="11806">
                  <c:v>0.76267692603600001</c:v>
                </c:pt>
                <c:pt idx="11807">
                  <c:v>0.76645515026199995</c:v>
                </c:pt>
                <c:pt idx="11808">
                  <c:v>0.78434068364999998</c:v>
                </c:pt>
                <c:pt idx="11809">
                  <c:v>0.76460658444700003</c:v>
                </c:pt>
                <c:pt idx="11810">
                  <c:v>0.77785350608199999</c:v>
                </c:pt>
                <c:pt idx="11811">
                  <c:v>0.76039813135599998</c:v>
                </c:pt>
                <c:pt idx="11812">
                  <c:v>0.75442698643299999</c:v>
                </c:pt>
                <c:pt idx="11813">
                  <c:v>0.76062525882200005</c:v>
                </c:pt>
                <c:pt idx="11814">
                  <c:v>0.76704195895100002</c:v>
                </c:pt>
                <c:pt idx="11815">
                  <c:v>0.75324637874099998</c:v>
                </c:pt>
                <c:pt idx="11816">
                  <c:v>0.75478754158700001</c:v>
                </c:pt>
                <c:pt idx="11817">
                  <c:v>0.76274202202600005</c:v>
                </c:pt>
                <c:pt idx="11818">
                  <c:v>0.75100792595300003</c:v>
                </c:pt>
                <c:pt idx="11819">
                  <c:v>0.75212242410300001</c:v>
                </c:pt>
                <c:pt idx="11820">
                  <c:v>0.75887785231399996</c:v>
                </c:pt>
                <c:pt idx="11821">
                  <c:v>0.75287698873300002</c:v>
                </c:pt>
                <c:pt idx="11822">
                  <c:v>0.74802824897200004</c:v>
                </c:pt>
                <c:pt idx="11823">
                  <c:v>0.75358283421600003</c:v>
                </c:pt>
                <c:pt idx="11824">
                  <c:v>0.75103304578499996</c:v>
                </c:pt>
                <c:pt idx="11825">
                  <c:v>0.74929951484799995</c:v>
                </c:pt>
                <c:pt idx="11826">
                  <c:v>0.74854797365199999</c:v>
                </c:pt>
                <c:pt idx="11827">
                  <c:v>0.75358135455899999</c:v>
                </c:pt>
                <c:pt idx="11828">
                  <c:v>0.75266116620099999</c:v>
                </c:pt>
                <c:pt idx="11829">
                  <c:v>0.74937015242000005</c:v>
                </c:pt>
                <c:pt idx="11830">
                  <c:v>0.74795232754800001</c:v>
                </c:pt>
                <c:pt idx="11831">
                  <c:v>0.75003875859900004</c:v>
                </c:pt>
                <c:pt idx="11832">
                  <c:v>0.74984339965199998</c:v>
                </c:pt>
                <c:pt idx="11833">
                  <c:v>0.74964031792600005</c:v>
                </c:pt>
                <c:pt idx="11834">
                  <c:v>0.74716358340900002</c:v>
                </c:pt>
                <c:pt idx="11835">
                  <c:v>0.760221596725</c:v>
                </c:pt>
                <c:pt idx="11836">
                  <c:v>0.75692258411000002</c:v>
                </c:pt>
                <c:pt idx="11837">
                  <c:v>0.74558260009499999</c:v>
                </c:pt>
                <c:pt idx="11838">
                  <c:v>0.74660394259899998</c:v>
                </c:pt>
                <c:pt idx="11839">
                  <c:v>0.75727940593099996</c:v>
                </c:pt>
                <c:pt idx="11840">
                  <c:v>0.74799293942699996</c:v>
                </c:pt>
                <c:pt idx="11841">
                  <c:v>0.756842000668</c:v>
                </c:pt>
                <c:pt idx="11842">
                  <c:v>0.74961475596100002</c:v>
                </c:pt>
                <c:pt idx="11843">
                  <c:v>0.75584804129799998</c:v>
                </c:pt>
                <c:pt idx="11844">
                  <c:v>0.76207271996500003</c:v>
                </c:pt>
                <c:pt idx="11845">
                  <c:v>0.74517211807399997</c:v>
                </c:pt>
                <c:pt idx="11846">
                  <c:v>0.76410518673299999</c:v>
                </c:pt>
                <c:pt idx="11847">
                  <c:v>0.74641004876299999</c:v>
                </c:pt>
                <c:pt idx="11848">
                  <c:v>0.77628027553599999</c:v>
                </c:pt>
                <c:pt idx="11849">
                  <c:v>0.75886744347400004</c:v>
                </c:pt>
                <c:pt idx="11850">
                  <c:v>0.74915300065099999</c:v>
                </c:pt>
                <c:pt idx="11851">
                  <c:v>0.76887736964499998</c:v>
                </c:pt>
                <c:pt idx="11852">
                  <c:v>0.74655005919299999</c:v>
                </c:pt>
                <c:pt idx="11853">
                  <c:v>0.75924581777800004</c:v>
                </c:pt>
                <c:pt idx="11854">
                  <c:v>0.77238068300499996</c:v>
                </c:pt>
                <c:pt idx="11855">
                  <c:v>0.75867020276499997</c:v>
                </c:pt>
                <c:pt idx="11856">
                  <c:v>0.76565041024500002</c:v>
                </c:pt>
                <c:pt idx="11857">
                  <c:v>0.77863130697899996</c:v>
                </c:pt>
                <c:pt idx="11858">
                  <c:v>0.76353328199100001</c:v>
                </c:pt>
                <c:pt idx="11859">
                  <c:v>0.77817255048400003</c:v>
                </c:pt>
                <c:pt idx="11860">
                  <c:v>0.77369485200999999</c:v>
                </c:pt>
                <c:pt idx="11861">
                  <c:v>0.77053627192999996</c:v>
                </c:pt>
                <c:pt idx="11862">
                  <c:v>0.76565955052400003</c:v>
                </c:pt>
                <c:pt idx="11863">
                  <c:v>0.77726894585600004</c:v>
                </c:pt>
                <c:pt idx="11864">
                  <c:v>0.77127896252399997</c:v>
                </c:pt>
                <c:pt idx="11865">
                  <c:v>0.75617155359499999</c:v>
                </c:pt>
                <c:pt idx="11866">
                  <c:v>0.75699579796100003</c:v>
                </c:pt>
                <c:pt idx="11867">
                  <c:v>0.773693892243</c:v>
                </c:pt>
                <c:pt idx="11868">
                  <c:v>0.77717419722299996</c:v>
                </c:pt>
                <c:pt idx="11869">
                  <c:v>0.77450103626599998</c:v>
                </c:pt>
                <c:pt idx="11870">
                  <c:v>0.76683919201700002</c:v>
                </c:pt>
                <c:pt idx="11871">
                  <c:v>0.777101531427</c:v>
                </c:pt>
                <c:pt idx="11872">
                  <c:v>0.76682190502100001</c:v>
                </c:pt>
                <c:pt idx="11873">
                  <c:v>0.76729917652599999</c:v>
                </c:pt>
                <c:pt idx="11874">
                  <c:v>0.76644862347200005</c:v>
                </c:pt>
                <c:pt idx="11875">
                  <c:v>0.77734844015000004</c:v>
                </c:pt>
                <c:pt idx="11876">
                  <c:v>0.77483680615799999</c:v>
                </c:pt>
                <c:pt idx="11877">
                  <c:v>0.76865619941800001</c:v>
                </c:pt>
                <c:pt idx="11878">
                  <c:v>0.778700527428</c:v>
                </c:pt>
                <c:pt idx="11879">
                  <c:v>0.77043082327800005</c:v>
                </c:pt>
                <c:pt idx="11880">
                  <c:v>0.76978074593400003</c:v>
                </c:pt>
                <c:pt idx="11881">
                  <c:v>0.77754503252600005</c:v>
                </c:pt>
                <c:pt idx="11882">
                  <c:v>0.76828046804200001</c:v>
                </c:pt>
                <c:pt idx="11883">
                  <c:v>0.77194387805499998</c:v>
                </c:pt>
                <c:pt idx="11884">
                  <c:v>0.77759106285299995</c:v>
                </c:pt>
                <c:pt idx="11885">
                  <c:v>0.76526648427699995</c:v>
                </c:pt>
                <c:pt idx="11886">
                  <c:v>0.76364399856200005</c:v>
                </c:pt>
                <c:pt idx="11887">
                  <c:v>0.77363609447199999</c:v>
                </c:pt>
                <c:pt idx="11888">
                  <c:v>0.76358781612100002</c:v>
                </c:pt>
                <c:pt idx="11889">
                  <c:v>0.76394002597800004</c:v>
                </c:pt>
                <c:pt idx="11890">
                  <c:v>0.76568738211499998</c:v>
                </c:pt>
                <c:pt idx="11891">
                  <c:v>0.765579123827</c:v>
                </c:pt>
                <c:pt idx="11892">
                  <c:v>0.76988196149400001</c:v>
                </c:pt>
                <c:pt idx="11893">
                  <c:v>0.76837229220799996</c:v>
                </c:pt>
                <c:pt idx="11894">
                  <c:v>0.76427396449100005</c:v>
                </c:pt>
                <c:pt idx="11895">
                  <c:v>0.76560065296400004</c:v>
                </c:pt>
                <c:pt idx="11896">
                  <c:v>0.77358765819499997</c:v>
                </c:pt>
                <c:pt idx="11897">
                  <c:v>0.76286543586699995</c:v>
                </c:pt>
                <c:pt idx="11898">
                  <c:v>0.77097229289500002</c:v>
                </c:pt>
                <c:pt idx="11899">
                  <c:v>0.766686579674</c:v>
                </c:pt>
                <c:pt idx="11900">
                  <c:v>0.76215985238999995</c:v>
                </c:pt>
                <c:pt idx="11901">
                  <c:v>0.76433032969199999</c:v>
                </c:pt>
                <c:pt idx="11902">
                  <c:v>0.77203003378599999</c:v>
                </c:pt>
                <c:pt idx="11903">
                  <c:v>0.76048326940199995</c:v>
                </c:pt>
                <c:pt idx="11904">
                  <c:v>0.76632586687299997</c:v>
                </c:pt>
                <c:pt idx="11905">
                  <c:v>0.76325262991300002</c:v>
                </c:pt>
                <c:pt idx="11906">
                  <c:v>0.76203861411600005</c:v>
                </c:pt>
                <c:pt idx="11907">
                  <c:v>0.76399204484299998</c:v>
                </c:pt>
                <c:pt idx="11908">
                  <c:v>0.76844950507300003</c:v>
                </c:pt>
                <c:pt idx="11909">
                  <c:v>0.77088369834199999</c:v>
                </c:pt>
                <c:pt idx="11910">
                  <c:v>0.77221121548399996</c:v>
                </c:pt>
                <c:pt idx="11911">
                  <c:v>0.76596784751699998</c:v>
                </c:pt>
                <c:pt idx="11912">
                  <c:v>0.76123977414499999</c:v>
                </c:pt>
                <c:pt idx="11913">
                  <c:v>0.76315741218499999</c:v>
                </c:pt>
                <c:pt idx="11914">
                  <c:v>0.76768613325799995</c:v>
                </c:pt>
                <c:pt idx="11915">
                  <c:v>0.76464162524000001</c:v>
                </c:pt>
                <c:pt idx="11916">
                  <c:v>0.76028057120000003</c:v>
                </c:pt>
                <c:pt idx="11917">
                  <c:v>0.76843616388500002</c:v>
                </c:pt>
                <c:pt idx="11918">
                  <c:v>0.76279098305299997</c:v>
                </c:pt>
                <c:pt idx="11919">
                  <c:v>0.76726429189400003</c:v>
                </c:pt>
                <c:pt idx="11920">
                  <c:v>0.75944417328900005</c:v>
                </c:pt>
                <c:pt idx="11921">
                  <c:v>0.76771342662099995</c:v>
                </c:pt>
                <c:pt idx="11922">
                  <c:v>0.760979500679</c:v>
                </c:pt>
                <c:pt idx="11923">
                  <c:v>0.76955748264199997</c:v>
                </c:pt>
                <c:pt idx="11924">
                  <c:v>0.76027813019799995</c:v>
                </c:pt>
                <c:pt idx="11925">
                  <c:v>0.76069095794800001</c:v>
                </c:pt>
                <c:pt idx="11926">
                  <c:v>0.76098484510300002</c:v>
                </c:pt>
                <c:pt idx="11927">
                  <c:v>0.75645676483400004</c:v>
                </c:pt>
                <c:pt idx="11928">
                  <c:v>0.76207559478800002</c:v>
                </c:pt>
                <c:pt idx="11929">
                  <c:v>0.76008583510799999</c:v>
                </c:pt>
                <c:pt idx="11930">
                  <c:v>0.76088464601100003</c:v>
                </c:pt>
                <c:pt idx="11931">
                  <c:v>0.76386035846300004</c:v>
                </c:pt>
                <c:pt idx="11932">
                  <c:v>0.76132034005899996</c:v>
                </c:pt>
                <c:pt idx="11933">
                  <c:v>0.75895019768000005</c:v>
                </c:pt>
                <c:pt idx="11934">
                  <c:v>0.75439958726099998</c:v>
                </c:pt>
                <c:pt idx="11935">
                  <c:v>0.75910948973600001</c:v>
                </c:pt>
                <c:pt idx="11936">
                  <c:v>0.76442733149700004</c:v>
                </c:pt>
                <c:pt idx="11937">
                  <c:v>0.75520842113599995</c:v>
                </c:pt>
                <c:pt idx="11938">
                  <c:v>0.75697394869599999</c:v>
                </c:pt>
                <c:pt idx="11939">
                  <c:v>0.75091933522099996</c:v>
                </c:pt>
                <c:pt idx="11940">
                  <c:v>0.75807122753</c:v>
                </c:pt>
                <c:pt idx="11941">
                  <c:v>0.75892644530599995</c:v>
                </c:pt>
                <c:pt idx="11942">
                  <c:v>0.75291720916000004</c:v>
                </c:pt>
                <c:pt idx="11943">
                  <c:v>0.75287221584399999</c:v>
                </c:pt>
                <c:pt idx="11944">
                  <c:v>0.75190393801199995</c:v>
                </c:pt>
                <c:pt idx="11945">
                  <c:v>0.75434172565400004</c:v>
                </c:pt>
                <c:pt idx="11946">
                  <c:v>0.76093245879799998</c:v>
                </c:pt>
                <c:pt idx="11947">
                  <c:v>0.749423084051</c:v>
                </c:pt>
                <c:pt idx="11948">
                  <c:v>0.74718192772699998</c:v>
                </c:pt>
                <c:pt idx="11949">
                  <c:v>0.74699784842200001</c:v>
                </c:pt>
                <c:pt idx="11950">
                  <c:v>0.75623407224100003</c:v>
                </c:pt>
                <c:pt idx="11951">
                  <c:v>0.74330747910999995</c:v>
                </c:pt>
                <c:pt idx="11952">
                  <c:v>0.75438453428800001</c:v>
                </c:pt>
                <c:pt idx="11953">
                  <c:v>0.73957745672499997</c:v>
                </c:pt>
                <c:pt idx="11954">
                  <c:v>0.74604495224199996</c:v>
                </c:pt>
                <c:pt idx="11955">
                  <c:v>0.75486800499600004</c:v>
                </c:pt>
                <c:pt idx="11956">
                  <c:v>0.74868611650700001</c:v>
                </c:pt>
                <c:pt idx="11957">
                  <c:v>0.74107712559100003</c:v>
                </c:pt>
                <c:pt idx="11958">
                  <c:v>0.75550103622499998</c:v>
                </c:pt>
                <c:pt idx="11959">
                  <c:v>0.74595341864800002</c:v>
                </c:pt>
                <c:pt idx="11960">
                  <c:v>0.74967763993100001</c:v>
                </c:pt>
                <c:pt idx="11961">
                  <c:v>0.74871592278599997</c:v>
                </c:pt>
                <c:pt idx="11962">
                  <c:v>0.73979333114000001</c:v>
                </c:pt>
                <c:pt idx="11963">
                  <c:v>0.74253475114099998</c:v>
                </c:pt>
                <c:pt idx="11964">
                  <c:v>0.75027994033300005</c:v>
                </c:pt>
                <c:pt idx="11965">
                  <c:v>0.73472063742799998</c:v>
                </c:pt>
                <c:pt idx="11966">
                  <c:v>0.73970308737099999</c:v>
                </c:pt>
                <c:pt idx="11967">
                  <c:v>0.74794149724100001</c:v>
                </c:pt>
                <c:pt idx="11968">
                  <c:v>0.73581459140200001</c:v>
                </c:pt>
                <c:pt idx="11969">
                  <c:v>0.74132945237799996</c:v>
                </c:pt>
                <c:pt idx="11970">
                  <c:v>0.73346435443699998</c:v>
                </c:pt>
                <c:pt idx="11971">
                  <c:v>0.73908601604400004</c:v>
                </c:pt>
                <c:pt idx="11972">
                  <c:v>0.74823016744500004</c:v>
                </c:pt>
                <c:pt idx="11973">
                  <c:v>0.73159594535899997</c:v>
                </c:pt>
                <c:pt idx="11974">
                  <c:v>0.73678815360299998</c:v>
                </c:pt>
                <c:pt idx="11975">
                  <c:v>0.73439854984399999</c:v>
                </c:pt>
                <c:pt idx="11976">
                  <c:v>0.73155996700600001</c:v>
                </c:pt>
                <c:pt idx="11977">
                  <c:v>0.73871233553100002</c:v>
                </c:pt>
                <c:pt idx="11978">
                  <c:v>0.84714761285399998</c:v>
                </c:pt>
                <c:pt idx="11979">
                  <c:v>0.94902392450299999</c:v>
                </c:pt>
                <c:pt idx="11980">
                  <c:v>0.88860738369600001</c:v>
                </c:pt>
                <c:pt idx="11981">
                  <c:v>0.80949108499900002</c:v>
                </c:pt>
                <c:pt idx="11982">
                  <c:v>0.73869721016800005</c:v>
                </c:pt>
                <c:pt idx="11983">
                  <c:v>0.73156844361899998</c:v>
                </c:pt>
                <c:pt idx="11984">
                  <c:v>0.73750830411500001</c:v>
                </c:pt>
                <c:pt idx="11985">
                  <c:v>0.74039192070199999</c:v>
                </c:pt>
                <c:pt idx="11986">
                  <c:v>0.73808390569399995</c:v>
                </c:pt>
                <c:pt idx="11987">
                  <c:v>0.73863711763200002</c:v>
                </c:pt>
                <c:pt idx="11988">
                  <c:v>0.88713802748000004</c:v>
                </c:pt>
                <c:pt idx="11989">
                  <c:v>0.932656962714</c:v>
                </c:pt>
                <c:pt idx="11990">
                  <c:v>0.88581725817699997</c:v>
                </c:pt>
                <c:pt idx="11991">
                  <c:v>0.838326081399</c:v>
                </c:pt>
                <c:pt idx="11992">
                  <c:v>0.73468949250000004</c:v>
                </c:pt>
                <c:pt idx="11993">
                  <c:v>0.75001233028199998</c:v>
                </c:pt>
                <c:pt idx="11994">
                  <c:v>0.74731218358999996</c:v>
                </c:pt>
                <c:pt idx="11995">
                  <c:v>0.73013566735500002</c:v>
                </c:pt>
                <c:pt idx="11996">
                  <c:v>0.74162352304099999</c:v>
                </c:pt>
                <c:pt idx="11997">
                  <c:v>0.74601949351499997</c:v>
                </c:pt>
                <c:pt idx="11998">
                  <c:v>0.73531225973199998</c:v>
                </c:pt>
                <c:pt idx="11999">
                  <c:v>0.73295843509299996</c:v>
                </c:pt>
                <c:pt idx="12000">
                  <c:v>0.75028368036899995</c:v>
                </c:pt>
                <c:pt idx="12001">
                  <c:v>0.749083663856</c:v>
                </c:pt>
                <c:pt idx="12002">
                  <c:v>0.74603359842700001</c:v>
                </c:pt>
                <c:pt idx="12003">
                  <c:v>0.74854836760200005</c:v>
                </c:pt>
                <c:pt idx="12004">
                  <c:v>0.73717238854099998</c:v>
                </c:pt>
                <c:pt idx="12005">
                  <c:v>0.74917913196300001</c:v>
                </c:pt>
                <c:pt idx="12006">
                  <c:v>0.74668120316099995</c:v>
                </c:pt>
                <c:pt idx="12007">
                  <c:v>0.74616211221999995</c:v>
                </c:pt>
                <c:pt idx="12008">
                  <c:v>0.75044330981600005</c:v>
                </c:pt>
                <c:pt idx="12009">
                  <c:v>0.75180069988300002</c:v>
                </c:pt>
                <c:pt idx="12010">
                  <c:v>0.73508238532500003</c:v>
                </c:pt>
                <c:pt idx="12011">
                  <c:v>0.75210583681499998</c:v>
                </c:pt>
                <c:pt idx="12012">
                  <c:v>0.75480737765799999</c:v>
                </c:pt>
                <c:pt idx="12013">
                  <c:v>0.74102789365300004</c:v>
                </c:pt>
                <c:pt idx="12014">
                  <c:v>0.74967999579199995</c:v>
                </c:pt>
                <c:pt idx="12015">
                  <c:v>0.75174785844400005</c:v>
                </c:pt>
                <c:pt idx="12016">
                  <c:v>0.74279021017900004</c:v>
                </c:pt>
                <c:pt idx="12017">
                  <c:v>0.744976860189</c:v>
                </c:pt>
                <c:pt idx="12018">
                  <c:v>0.74658435575799997</c:v>
                </c:pt>
                <c:pt idx="12019">
                  <c:v>0.76321480928600005</c:v>
                </c:pt>
                <c:pt idx="12020">
                  <c:v>0.76015395044699996</c:v>
                </c:pt>
                <c:pt idx="12021">
                  <c:v>0.76018182240800003</c:v>
                </c:pt>
                <c:pt idx="12022">
                  <c:v>0.76317802151500003</c:v>
                </c:pt>
                <c:pt idx="12023">
                  <c:v>0.76365369923100002</c:v>
                </c:pt>
                <c:pt idx="12024">
                  <c:v>0.75924315812700005</c:v>
                </c:pt>
                <c:pt idx="12025">
                  <c:v>0.761686752528</c:v>
                </c:pt>
                <c:pt idx="12026">
                  <c:v>0.73701774181400004</c:v>
                </c:pt>
                <c:pt idx="12027">
                  <c:v>0.76498485797500004</c:v>
                </c:pt>
                <c:pt idx="12028">
                  <c:v>0.76581709835699996</c:v>
                </c:pt>
                <c:pt idx="12029">
                  <c:v>0.74221968101299995</c:v>
                </c:pt>
                <c:pt idx="12030">
                  <c:v>0.74839109974899998</c:v>
                </c:pt>
                <c:pt idx="12031">
                  <c:v>0.76056790812899999</c:v>
                </c:pt>
                <c:pt idx="12032">
                  <c:v>0.73075475142900004</c:v>
                </c:pt>
                <c:pt idx="12033">
                  <c:v>0.75430561268899998</c:v>
                </c:pt>
                <c:pt idx="12034">
                  <c:v>0.73684429763100001</c:v>
                </c:pt>
                <c:pt idx="12035">
                  <c:v>0.73934005304100003</c:v>
                </c:pt>
                <c:pt idx="12036">
                  <c:v>0.74839772161899998</c:v>
                </c:pt>
                <c:pt idx="12037">
                  <c:v>0.73504311570699998</c:v>
                </c:pt>
                <c:pt idx="12038">
                  <c:v>0.94901268116799997</c:v>
                </c:pt>
                <c:pt idx="12039">
                  <c:v>1.17652831626</c:v>
                </c:pt>
                <c:pt idx="12040">
                  <c:v>1.1654579227999999</c:v>
                </c:pt>
                <c:pt idx="12041">
                  <c:v>1.16930689744</c:v>
                </c:pt>
                <c:pt idx="12042">
                  <c:v>1.2193850754</c:v>
                </c:pt>
                <c:pt idx="12043">
                  <c:v>1.2238734409300001</c:v>
                </c:pt>
                <c:pt idx="12044">
                  <c:v>1.36605902276</c:v>
                </c:pt>
                <c:pt idx="12045">
                  <c:v>1.3077741815599999</c:v>
                </c:pt>
                <c:pt idx="12046">
                  <c:v>1.3085908289699999</c:v>
                </c:pt>
                <c:pt idx="12047">
                  <c:v>1.2725235664500001</c:v>
                </c:pt>
                <c:pt idx="12048">
                  <c:v>0.71570922903</c:v>
                </c:pt>
                <c:pt idx="12049">
                  <c:v>0.72301607840600002</c:v>
                </c:pt>
                <c:pt idx="12050">
                  <c:v>0.72823257832699995</c:v>
                </c:pt>
                <c:pt idx="12051">
                  <c:v>0.73489864466400001</c:v>
                </c:pt>
                <c:pt idx="12052">
                  <c:v>0.72257608678899998</c:v>
                </c:pt>
                <c:pt idx="12053">
                  <c:v>0.87262366372800004</c:v>
                </c:pt>
                <c:pt idx="12054">
                  <c:v>0.98118429665399998</c:v>
                </c:pt>
                <c:pt idx="12055">
                  <c:v>0.96409818936500002</c:v>
                </c:pt>
                <c:pt idx="12056">
                  <c:v>0.94391465413599995</c:v>
                </c:pt>
                <c:pt idx="12057">
                  <c:v>0.90976273023599996</c:v>
                </c:pt>
                <c:pt idx="12058">
                  <c:v>0.71487012594300003</c:v>
                </c:pt>
                <c:pt idx="12059">
                  <c:v>0.71897380205000005</c:v>
                </c:pt>
                <c:pt idx="12060">
                  <c:v>0.73659753233900005</c:v>
                </c:pt>
                <c:pt idx="12061">
                  <c:v>0.78316372887899999</c:v>
                </c:pt>
                <c:pt idx="12062">
                  <c:v>0.83399070637299999</c:v>
                </c:pt>
                <c:pt idx="12063">
                  <c:v>0.90445417386600002</c:v>
                </c:pt>
                <c:pt idx="12064">
                  <c:v>0.98287109695700003</c:v>
                </c:pt>
                <c:pt idx="12065">
                  <c:v>0.96424076643199996</c:v>
                </c:pt>
                <c:pt idx="12066">
                  <c:v>0.95832833917100002</c:v>
                </c:pt>
                <c:pt idx="12067">
                  <c:v>0.89917392639799998</c:v>
                </c:pt>
                <c:pt idx="12068">
                  <c:v>1.0082744187199999</c:v>
                </c:pt>
                <c:pt idx="12069">
                  <c:v>1.02634877739</c:v>
                </c:pt>
                <c:pt idx="12070">
                  <c:v>0.93799071790099997</c:v>
                </c:pt>
                <c:pt idx="12071">
                  <c:v>0.91107425860000002</c:v>
                </c:pt>
                <c:pt idx="12072">
                  <c:v>0.86603276898100001</c:v>
                </c:pt>
                <c:pt idx="12073">
                  <c:v>0.71227063618300002</c:v>
                </c:pt>
                <c:pt idx="12074">
                  <c:v>0.71951811085899997</c:v>
                </c:pt>
                <c:pt idx="12075">
                  <c:v>0.71172905064199998</c:v>
                </c:pt>
                <c:pt idx="12076">
                  <c:v>0.71553036423899996</c:v>
                </c:pt>
                <c:pt idx="12077">
                  <c:v>0.71929129105300005</c:v>
                </c:pt>
                <c:pt idx="12078">
                  <c:v>0.71176456994899995</c:v>
                </c:pt>
                <c:pt idx="12079">
                  <c:v>0.71704167804899999</c:v>
                </c:pt>
                <c:pt idx="12080">
                  <c:v>0.78542763810100003</c:v>
                </c:pt>
                <c:pt idx="12081">
                  <c:v>0.80359025824100005</c:v>
                </c:pt>
                <c:pt idx="12082">
                  <c:v>0.85098014237499997</c:v>
                </c:pt>
                <c:pt idx="12083">
                  <c:v>0.71509486282400003</c:v>
                </c:pt>
                <c:pt idx="12084">
                  <c:v>0.709424531508</c:v>
                </c:pt>
                <c:pt idx="12085">
                  <c:v>0.71563797087400005</c:v>
                </c:pt>
                <c:pt idx="12086">
                  <c:v>0.71305960219800002</c:v>
                </c:pt>
                <c:pt idx="12087">
                  <c:v>0.70837914337100005</c:v>
                </c:pt>
                <c:pt idx="12088">
                  <c:v>0.70925920094799999</c:v>
                </c:pt>
                <c:pt idx="12089">
                  <c:v>0.72855135596800003</c:v>
                </c:pt>
                <c:pt idx="12090">
                  <c:v>0.77038126842300003</c:v>
                </c:pt>
                <c:pt idx="12091">
                  <c:v>0.826931360793</c:v>
                </c:pt>
                <c:pt idx="12092">
                  <c:v>0.87727858833700001</c:v>
                </c:pt>
                <c:pt idx="12093">
                  <c:v>0.71343871028799999</c:v>
                </c:pt>
                <c:pt idx="12094">
                  <c:v>0.70904040524400003</c:v>
                </c:pt>
                <c:pt idx="12095">
                  <c:v>0.70908167442199999</c:v>
                </c:pt>
                <c:pt idx="12096">
                  <c:v>0.71325963373300005</c:v>
                </c:pt>
                <c:pt idx="12097">
                  <c:v>0.70910010366800003</c:v>
                </c:pt>
                <c:pt idx="12098">
                  <c:v>0.713159468676</c:v>
                </c:pt>
                <c:pt idx="12099">
                  <c:v>0.71351395589300004</c:v>
                </c:pt>
                <c:pt idx="12100">
                  <c:v>0.70859211488899998</c:v>
                </c:pt>
                <c:pt idx="12101">
                  <c:v>0.70532075370199998</c:v>
                </c:pt>
                <c:pt idx="12102">
                  <c:v>0.70713940685400001</c:v>
                </c:pt>
                <c:pt idx="12103">
                  <c:v>0.92484213246799996</c:v>
                </c:pt>
                <c:pt idx="12104">
                  <c:v>1.0245753847500001</c:v>
                </c:pt>
                <c:pt idx="12105">
                  <c:v>0.98574544636899997</c:v>
                </c:pt>
                <c:pt idx="12106">
                  <c:v>0.96977953952200002</c:v>
                </c:pt>
                <c:pt idx="12107">
                  <c:v>0.933761849363</c:v>
                </c:pt>
                <c:pt idx="12108">
                  <c:v>1.0211203581199999</c:v>
                </c:pt>
                <c:pt idx="12109">
                  <c:v>1.2078301090200001</c:v>
                </c:pt>
                <c:pt idx="12110">
                  <c:v>1.2400870713500001</c:v>
                </c:pt>
                <c:pt idx="12111">
                  <c:v>1.2256618799000001</c:v>
                </c:pt>
                <c:pt idx="12112">
                  <c:v>1.2324777438400001</c:v>
                </c:pt>
                <c:pt idx="12113">
                  <c:v>0.70322022798200001</c:v>
                </c:pt>
                <c:pt idx="12114">
                  <c:v>0.703211986994</c:v>
                </c:pt>
                <c:pt idx="12115">
                  <c:v>0.70325270126799999</c:v>
                </c:pt>
                <c:pt idx="12116">
                  <c:v>0.70803024326499997</c:v>
                </c:pt>
                <c:pt idx="12117">
                  <c:v>0.70121640693300002</c:v>
                </c:pt>
                <c:pt idx="12118">
                  <c:v>0.70459374431999999</c:v>
                </c:pt>
                <c:pt idx="12119">
                  <c:v>0.70316838395299996</c:v>
                </c:pt>
                <c:pt idx="12120">
                  <c:v>0.70103919938699999</c:v>
                </c:pt>
                <c:pt idx="12121">
                  <c:v>0.70990578493500001</c:v>
                </c:pt>
                <c:pt idx="12122">
                  <c:v>0.70566367487899995</c:v>
                </c:pt>
                <c:pt idx="12123">
                  <c:v>0.96592831599600004</c:v>
                </c:pt>
                <c:pt idx="12124">
                  <c:v>1.0471022051200001</c:v>
                </c:pt>
                <c:pt idx="12125">
                  <c:v>1.00765095058</c:v>
                </c:pt>
                <c:pt idx="12126">
                  <c:v>1.00221834061</c:v>
                </c:pt>
                <c:pt idx="12127">
                  <c:v>0.93366087742199999</c:v>
                </c:pt>
                <c:pt idx="12128">
                  <c:v>0.70411067624599999</c:v>
                </c:pt>
                <c:pt idx="12129">
                  <c:v>0.76511532588499997</c:v>
                </c:pt>
                <c:pt idx="12130">
                  <c:v>0.80699105393100001</c:v>
                </c:pt>
                <c:pt idx="12131">
                  <c:v>0.82779646013200003</c:v>
                </c:pt>
                <c:pt idx="12132">
                  <c:v>0.89480294978399999</c:v>
                </c:pt>
                <c:pt idx="12133">
                  <c:v>1.2588599600099999</c:v>
                </c:pt>
                <c:pt idx="12134">
                  <c:v>1.388074899</c:v>
                </c:pt>
                <c:pt idx="12135">
                  <c:v>1.3531855858399999</c:v>
                </c:pt>
                <c:pt idx="12136">
                  <c:v>1.3188310813299999</c:v>
                </c:pt>
                <c:pt idx="12137">
                  <c:v>1.2595091302300001</c:v>
                </c:pt>
                <c:pt idx="12138">
                  <c:v>0.86112170868100002</c:v>
                </c:pt>
                <c:pt idx="12139">
                  <c:v>0.69915671798099999</c:v>
                </c:pt>
                <c:pt idx="12140">
                  <c:v>0.70221886333000005</c:v>
                </c:pt>
                <c:pt idx="12141">
                  <c:v>0.71734503433399999</c:v>
                </c:pt>
                <c:pt idx="12142">
                  <c:v>0.69896453036799999</c:v>
                </c:pt>
                <c:pt idx="12143">
                  <c:v>0.897015165196</c:v>
                </c:pt>
                <c:pt idx="12144">
                  <c:v>0.895498410445</c:v>
                </c:pt>
                <c:pt idx="12145">
                  <c:v>0.89060440333400004</c:v>
                </c:pt>
                <c:pt idx="12146">
                  <c:v>0.91643842692300004</c:v>
                </c:pt>
                <c:pt idx="12147">
                  <c:v>0.89780726311299996</c:v>
                </c:pt>
                <c:pt idx="12148">
                  <c:v>0.80821942171200001</c:v>
                </c:pt>
                <c:pt idx="12149">
                  <c:v>0.71849254987</c:v>
                </c:pt>
                <c:pt idx="12150">
                  <c:v>0.70926782323699999</c:v>
                </c:pt>
                <c:pt idx="12151">
                  <c:v>0.69981669132699997</c:v>
                </c:pt>
                <c:pt idx="12152">
                  <c:v>0.719986450911</c:v>
                </c:pt>
                <c:pt idx="12153">
                  <c:v>0.94873422211199998</c:v>
                </c:pt>
                <c:pt idx="12154">
                  <c:v>1.01384134638</c:v>
                </c:pt>
                <c:pt idx="12155">
                  <c:v>1.01410192948</c:v>
                </c:pt>
                <c:pt idx="12156">
                  <c:v>0.97192695276700003</c:v>
                </c:pt>
                <c:pt idx="12157">
                  <c:v>0.96985387295799996</c:v>
                </c:pt>
                <c:pt idx="12158">
                  <c:v>0.73503794494800001</c:v>
                </c:pt>
                <c:pt idx="12159">
                  <c:v>0.70811025266600003</c:v>
                </c:pt>
                <c:pt idx="12160">
                  <c:v>0.70707284954000005</c:v>
                </c:pt>
                <c:pt idx="12161">
                  <c:v>0.73908266117200005</c:v>
                </c:pt>
                <c:pt idx="12162">
                  <c:v>0.70626638333400005</c:v>
                </c:pt>
                <c:pt idx="12163">
                  <c:v>0.71858039540600005</c:v>
                </c:pt>
                <c:pt idx="12164">
                  <c:v>0.71774748847500003</c:v>
                </c:pt>
                <c:pt idx="12165">
                  <c:v>0.70071340184099995</c:v>
                </c:pt>
                <c:pt idx="12166">
                  <c:v>0.73404756631099999</c:v>
                </c:pt>
                <c:pt idx="12167">
                  <c:v>0.72788554293300001</c:v>
                </c:pt>
                <c:pt idx="12168">
                  <c:v>0.720333647764</c:v>
                </c:pt>
                <c:pt idx="12169">
                  <c:v>0.76617318433699999</c:v>
                </c:pt>
                <c:pt idx="12170">
                  <c:v>0.84979835901400003</c:v>
                </c:pt>
                <c:pt idx="12171">
                  <c:v>0.82537972113299996</c:v>
                </c:pt>
                <c:pt idx="12172">
                  <c:v>0.89311242813400005</c:v>
                </c:pt>
                <c:pt idx="12173">
                  <c:v>1.2682871737300001</c:v>
                </c:pt>
                <c:pt idx="12174">
                  <c:v>1.3786365089999999</c:v>
                </c:pt>
                <c:pt idx="12175">
                  <c:v>1.32134042778</c:v>
                </c:pt>
                <c:pt idx="12176">
                  <c:v>1.31654853587</c:v>
                </c:pt>
                <c:pt idx="12177">
                  <c:v>1.24779151455</c:v>
                </c:pt>
                <c:pt idx="12178">
                  <c:v>0.85178751049199997</c:v>
                </c:pt>
                <c:pt idx="12179">
                  <c:v>0.79792120064399996</c:v>
                </c:pt>
                <c:pt idx="12180">
                  <c:v>0.82387539145300004</c:v>
                </c:pt>
                <c:pt idx="12181">
                  <c:v>0.87645037327200004</c:v>
                </c:pt>
                <c:pt idx="12182">
                  <c:v>0.883917596576</c:v>
                </c:pt>
                <c:pt idx="12183">
                  <c:v>0.725212534681</c:v>
                </c:pt>
                <c:pt idx="12184">
                  <c:v>0.73129985662800001</c:v>
                </c:pt>
                <c:pt idx="12185">
                  <c:v>0.73336051297500005</c:v>
                </c:pt>
                <c:pt idx="12186">
                  <c:v>0.70652247116</c:v>
                </c:pt>
                <c:pt idx="12187">
                  <c:v>0.714321076148</c:v>
                </c:pt>
                <c:pt idx="12188">
                  <c:v>0.76306814831299996</c:v>
                </c:pt>
                <c:pt idx="12189">
                  <c:v>0.69970144351499997</c:v>
                </c:pt>
                <c:pt idx="12190">
                  <c:v>0.72456430467499999</c:v>
                </c:pt>
                <c:pt idx="12191">
                  <c:v>0.75577685574300002</c:v>
                </c:pt>
                <c:pt idx="12192">
                  <c:v>0.69946080903700003</c:v>
                </c:pt>
                <c:pt idx="12193">
                  <c:v>0.71056501528299998</c:v>
                </c:pt>
                <c:pt idx="12194">
                  <c:v>0.75451503513899998</c:v>
                </c:pt>
                <c:pt idx="12195">
                  <c:v>0.70227582458799998</c:v>
                </c:pt>
                <c:pt idx="12196">
                  <c:v>0.70977904969200001</c:v>
                </c:pt>
                <c:pt idx="12197">
                  <c:v>0.73382607050699999</c:v>
                </c:pt>
                <c:pt idx="12198">
                  <c:v>0.72038029987999996</c:v>
                </c:pt>
                <c:pt idx="12199">
                  <c:v>0.70370520505800005</c:v>
                </c:pt>
                <c:pt idx="12200">
                  <c:v>0.731501428068</c:v>
                </c:pt>
                <c:pt idx="12201">
                  <c:v>0.701039167523</c:v>
                </c:pt>
                <c:pt idx="12202">
                  <c:v>0.71086967162900006</c:v>
                </c:pt>
                <c:pt idx="12203">
                  <c:v>0.73057926572099996</c:v>
                </c:pt>
                <c:pt idx="12204">
                  <c:v>0.69690277267199996</c:v>
                </c:pt>
                <c:pt idx="12205">
                  <c:v>0.72770243808699997</c:v>
                </c:pt>
                <c:pt idx="12206">
                  <c:v>0.72863490511899998</c:v>
                </c:pt>
                <c:pt idx="12207">
                  <c:v>0.70192345308399995</c:v>
                </c:pt>
                <c:pt idx="12208">
                  <c:v>0.71663934607599999</c:v>
                </c:pt>
                <c:pt idx="12209">
                  <c:v>0.72885012718099995</c:v>
                </c:pt>
                <c:pt idx="12210">
                  <c:v>0.69716844628700003</c:v>
                </c:pt>
                <c:pt idx="12211">
                  <c:v>0.73038173798700001</c:v>
                </c:pt>
                <c:pt idx="12212">
                  <c:v>0.70833555373699997</c:v>
                </c:pt>
                <c:pt idx="12213">
                  <c:v>0.92376775021900004</c:v>
                </c:pt>
                <c:pt idx="12214">
                  <c:v>1.0693161872400001</c:v>
                </c:pt>
                <c:pt idx="12215">
                  <c:v>0.99991837443099996</c:v>
                </c:pt>
                <c:pt idx="12216">
                  <c:v>1.0306401698100001</c:v>
                </c:pt>
                <c:pt idx="12217">
                  <c:v>0.94995664455100004</c:v>
                </c:pt>
                <c:pt idx="12218">
                  <c:v>1.00321307068</c:v>
                </c:pt>
                <c:pt idx="12219">
                  <c:v>1.1464935335399999</c:v>
                </c:pt>
                <c:pt idx="12220">
                  <c:v>1.0345059217899999</c:v>
                </c:pt>
                <c:pt idx="12221">
                  <c:v>0.99977607542799996</c:v>
                </c:pt>
                <c:pt idx="12222">
                  <c:v>0.88253800298499996</c:v>
                </c:pt>
                <c:pt idx="12223">
                  <c:v>0.77814968122700001</c:v>
                </c:pt>
                <c:pt idx="12224">
                  <c:v>0.70629840085899998</c:v>
                </c:pt>
                <c:pt idx="12225">
                  <c:v>0.69450035891899997</c:v>
                </c:pt>
                <c:pt idx="12226">
                  <c:v>0.73072347005399996</c:v>
                </c:pt>
                <c:pt idx="12227">
                  <c:v>0.70798348995600002</c:v>
                </c:pt>
                <c:pt idx="12228">
                  <c:v>0.69826334764499998</c:v>
                </c:pt>
                <c:pt idx="12229">
                  <c:v>0.74102441783200002</c:v>
                </c:pt>
                <c:pt idx="12230">
                  <c:v>0.71870838164600004</c:v>
                </c:pt>
                <c:pt idx="12231">
                  <c:v>0.69262120631699997</c:v>
                </c:pt>
                <c:pt idx="12232">
                  <c:v>0.75072226503200001</c:v>
                </c:pt>
                <c:pt idx="12233">
                  <c:v>0.69304823452999997</c:v>
                </c:pt>
                <c:pt idx="12234">
                  <c:v>0.72404655962300002</c:v>
                </c:pt>
                <c:pt idx="12235">
                  <c:v>0.71692551711200003</c:v>
                </c:pt>
                <c:pt idx="12236">
                  <c:v>0.71106882362299995</c:v>
                </c:pt>
                <c:pt idx="12237">
                  <c:v>0.70698913021800003</c:v>
                </c:pt>
                <c:pt idx="12238">
                  <c:v>0.72904557949799997</c:v>
                </c:pt>
                <c:pt idx="12239">
                  <c:v>0.70658176256899996</c:v>
                </c:pt>
                <c:pt idx="12240">
                  <c:v>0.74904732015099995</c:v>
                </c:pt>
                <c:pt idx="12241">
                  <c:v>0.72808138767899999</c:v>
                </c:pt>
                <c:pt idx="12242">
                  <c:v>0.69257132865000004</c:v>
                </c:pt>
                <c:pt idx="12243">
                  <c:v>0.72819591628000002</c:v>
                </c:pt>
                <c:pt idx="12244">
                  <c:v>0.726896638273</c:v>
                </c:pt>
                <c:pt idx="12245">
                  <c:v>0.69605504792999995</c:v>
                </c:pt>
                <c:pt idx="12246">
                  <c:v>0.71881872914199996</c:v>
                </c:pt>
                <c:pt idx="12247">
                  <c:v>0.74947899273100005</c:v>
                </c:pt>
                <c:pt idx="12248">
                  <c:v>0.71050184677200001</c:v>
                </c:pt>
                <c:pt idx="12249">
                  <c:v>0.79248025532900002</c:v>
                </c:pt>
                <c:pt idx="12250">
                  <c:v>0.84091772229600004</c:v>
                </c:pt>
                <c:pt idx="12251">
                  <c:v>0.82221502082700004</c:v>
                </c:pt>
                <c:pt idx="12252">
                  <c:v>0.88261421867699996</c:v>
                </c:pt>
                <c:pt idx="12253">
                  <c:v>0.93320588960499995</c:v>
                </c:pt>
                <c:pt idx="12254">
                  <c:v>0.89447874162800001</c:v>
                </c:pt>
                <c:pt idx="12255">
                  <c:v>0.94484933214800004</c:v>
                </c:pt>
                <c:pt idx="12256">
                  <c:v>0.89898546821100001</c:v>
                </c:pt>
                <c:pt idx="12257">
                  <c:v>0.88920066280999999</c:v>
                </c:pt>
                <c:pt idx="12258">
                  <c:v>0.84232223924399996</c:v>
                </c:pt>
                <c:pt idx="12259">
                  <c:v>0.72040631454699999</c:v>
                </c:pt>
                <c:pt idx="12260">
                  <c:v>0.69181399898100004</c:v>
                </c:pt>
                <c:pt idx="12261">
                  <c:v>0.72349801009000003</c:v>
                </c:pt>
                <c:pt idx="12262">
                  <c:v>0.70867016199499999</c:v>
                </c:pt>
                <c:pt idx="12263">
                  <c:v>0.70403797675199997</c:v>
                </c:pt>
                <c:pt idx="12264">
                  <c:v>0.76139413146699997</c:v>
                </c:pt>
                <c:pt idx="12265">
                  <c:v>0.73699104775900004</c:v>
                </c:pt>
                <c:pt idx="12266">
                  <c:v>0.76045928690599995</c:v>
                </c:pt>
                <c:pt idx="12267">
                  <c:v>0.81873260842499995</c:v>
                </c:pt>
                <c:pt idx="12268">
                  <c:v>0.72904126483599996</c:v>
                </c:pt>
                <c:pt idx="12269">
                  <c:v>0.77429708643999995</c:v>
                </c:pt>
                <c:pt idx="12270">
                  <c:v>0.84447920400099996</c:v>
                </c:pt>
                <c:pt idx="12271">
                  <c:v>0.83438317848599997</c:v>
                </c:pt>
                <c:pt idx="12272">
                  <c:v>0.89478548056600005</c:v>
                </c:pt>
                <c:pt idx="12273">
                  <c:v>0.95281853035099995</c:v>
                </c:pt>
                <c:pt idx="12274">
                  <c:v>1.0778742078000001</c:v>
                </c:pt>
                <c:pt idx="12275">
                  <c:v>1.0257502091199999</c:v>
                </c:pt>
                <c:pt idx="12276">
                  <c:v>1.00529646194</c:v>
                </c:pt>
                <c:pt idx="12277">
                  <c:v>0.94546163425999996</c:v>
                </c:pt>
                <c:pt idx="12278">
                  <c:v>0.78551373536699998</c:v>
                </c:pt>
                <c:pt idx="12279">
                  <c:v>0.70878581383899997</c:v>
                </c:pt>
                <c:pt idx="12280">
                  <c:v>0.69559110790400003</c:v>
                </c:pt>
                <c:pt idx="12281">
                  <c:v>0.72847184884399996</c:v>
                </c:pt>
                <c:pt idx="12282">
                  <c:v>0.70738587274300002</c:v>
                </c:pt>
                <c:pt idx="12283">
                  <c:v>0.69506426835299995</c:v>
                </c:pt>
                <c:pt idx="12284">
                  <c:v>0.71492012767900004</c:v>
                </c:pt>
                <c:pt idx="12285">
                  <c:v>0.74431071024200002</c:v>
                </c:pt>
                <c:pt idx="12286">
                  <c:v>0.68632728781700003</c:v>
                </c:pt>
                <c:pt idx="12287">
                  <c:v>0.72068972169500001</c:v>
                </c:pt>
                <c:pt idx="12288">
                  <c:v>0.72583274120399999</c:v>
                </c:pt>
                <c:pt idx="12289">
                  <c:v>0.68626649091500003</c:v>
                </c:pt>
                <c:pt idx="12290">
                  <c:v>0.71624197537400003</c:v>
                </c:pt>
                <c:pt idx="12291">
                  <c:v>0.74203365411199995</c:v>
                </c:pt>
                <c:pt idx="12292">
                  <c:v>0.68607948101899996</c:v>
                </c:pt>
                <c:pt idx="12293">
                  <c:v>0.71303674294399999</c:v>
                </c:pt>
                <c:pt idx="12294">
                  <c:v>0.74146291878799997</c:v>
                </c:pt>
                <c:pt idx="12295">
                  <c:v>0.70036178811700001</c:v>
                </c:pt>
                <c:pt idx="12296">
                  <c:v>0.69564118830400001</c:v>
                </c:pt>
                <c:pt idx="12297">
                  <c:v>0.74059927885099996</c:v>
                </c:pt>
                <c:pt idx="12298">
                  <c:v>0.70299919111700004</c:v>
                </c:pt>
                <c:pt idx="12299">
                  <c:v>0.70613106589200003</c:v>
                </c:pt>
                <c:pt idx="12300">
                  <c:v>0.71983929248599998</c:v>
                </c:pt>
                <c:pt idx="12301">
                  <c:v>0.69214663130200005</c:v>
                </c:pt>
                <c:pt idx="12302">
                  <c:v>0.71285877091299998</c:v>
                </c:pt>
                <c:pt idx="12303">
                  <c:v>0.93796667428699998</c:v>
                </c:pt>
                <c:pt idx="12304">
                  <c:v>1.0523943221100001</c:v>
                </c:pt>
                <c:pt idx="12305">
                  <c:v>1.0249634239800001</c:v>
                </c:pt>
                <c:pt idx="12306">
                  <c:v>1.00030664008</c:v>
                </c:pt>
                <c:pt idx="12307">
                  <c:v>0.94377105494900004</c:v>
                </c:pt>
                <c:pt idx="12308">
                  <c:v>0.75506876132300005</c:v>
                </c:pt>
                <c:pt idx="12309">
                  <c:v>0.78796485541500005</c:v>
                </c:pt>
                <c:pt idx="12310">
                  <c:v>0.81648218697999997</c:v>
                </c:pt>
                <c:pt idx="12311">
                  <c:v>0.82144112938799996</c:v>
                </c:pt>
                <c:pt idx="12312">
                  <c:v>0.89075192386900004</c:v>
                </c:pt>
                <c:pt idx="12313">
                  <c:v>0.886152007149</c:v>
                </c:pt>
                <c:pt idx="12314">
                  <c:v>0.90744046454899996</c:v>
                </c:pt>
                <c:pt idx="12315">
                  <c:v>0.89345763576399995</c:v>
                </c:pt>
                <c:pt idx="12316">
                  <c:v>0.89238911829900003</c:v>
                </c:pt>
                <c:pt idx="12317">
                  <c:v>0.89672043764499998</c:v>
                </c:pt>
                <c:pt idx="12318">
                  <c:v>0.83333051347499998</c:v>
                </c:pt>
                <c:pt idx="12319">
                  <c:v>0.69022537015700003</c:v>
                </c:pt>
                <c:pt idx="12320">
                  <c:v>0.72582426740600003</c:v>
                </c:pt>
                <c:pt idx="12321">
                  <c:v>0.71321480757800004</c:v>
                </c:pt>
                <c:pt idx="12322">
                  <c:v>0.68805102987</c:v>
                </c:pt>
                <c:pt idx="12323">
                  <c:v>0.72256534725699995</c:v>
                </c:pt>
                <c:pt idx="12324">
                  <c:v>0.69330241367199996</c:v>
                </c:pt>
                <c:pt idx="12325">
                  <c:v>0.68810708396300002</c:v>
                </c:pt>
                <c:pt idx="12326">
                  <c:v>0.719148645551</c:v>
                </c:pt>
                <c:pt idx="12327">
                  <c:v>0.70060353898000005</c:v>
                </c:pt>
                <c:pt idx="12328">
                  <c:v>0.69490395640400004</c:v>
                </c:pt>
                <c:pt idx="12329">
                  <c:v>0.71666235106499998</c:v>
                </c:pt>
                <c:pt idx="12330">
                  <c:v>0.70888597738100001</c:v>
                </c:pt>
                <c:pt idx="12331">
                  <c:v>0.68561717766700003</c:v>
                </c:pt>
                <c:pt idx="12332">
                  <c:v>0.70024004624000002</c:v>
                </c:pt>
                <c:pt idx="12333">
                  <c:v>0.70084621320999996</c:v>
                </c:pt>
                <c:pt idx="12334">
                  <c:v>0.70141811649899999</c:v>
                </c:pt>
                <c:pt idx="12335">
                  <c:v>0.68468867927499999</c:v>
                </c:pt>
                <c:pt idx="12336">
                  <c:v>0.68728768502100002</c:v>
                </c:pt>
                <c:pt idx="12337">
                  <c:v>0.68893830462500005</c:v>
                </c:pt>
                <c:pt idx="12338">
                  <c:v>0.700145156539</c:v>
                </c:pt>
                <c:pt idx="12339">
                  <c:v>0.69410676861700005</c:v>
                </c:pt>
                <c:pt idx="12340">
                  <c:v>0.69364351379099998</c:v>
                </c:pt>
                <c:pt idx="12341">
                  <c:v>0.69448273975499997</c:v>
                </c:pt>
                <c:pt idx="12342">
                  <c:v>0.69052573296700004</c:v>
                </c:pt>
                <c:pt idx="12343">
                  <c:v>0.68317656361099999</c:v>
                </c:pt>
                <c:pt idx="12344">
                  <c:v>0.70634051616299998</c:v>
                </c:pt>
                <c:pt idx="12345">
                  <c:v>0.68575787176199998</c:v>
                </c:pt>
                <c:pt idx="12346">
                  <c:v>0.68657306854199995</c:v>
                </c:pt>
                <c:pt idx="12347">
                  <c:v>0.68814528376700002</c:v>
                </c:pt>
                <c:pt idx="12348">
                  <c:v>0.69241213373999999</c:v>
                </c:pt>
                <c:pt idx="12349">
                  <c:v>0.68285306445100002</c:v>
                </c:pt>
                <c:pt idx="12350">
                  <c:v>0.681707722189</c:v>
                </c:pt>
                <c:pt idx="12351">
                  <c:v>0.69262084533699997</c:v>
                </c:pt>
                <c:pt idx="12352">
                  <c:v>0.68646404892400004</c:v>
                </c:pt>
                <c:pt idx="12353">
                  <c:v>0.68568051036300004</c:v>
                </c:pt>
                <c:pt idx="12354">
                  <c:v>0.69262632364800003</c:v>
                </c:pt>
                <c:pt idx="12355">
                  <c:v>0.69232167323799998</c:v>
                </c:pt>
                <c:pt idx="12356">
                  <c:v>0.70352030351600003</c:v>
                </c:pt>
                <c:pt idx="12357">
                  <c:v>0.69509685966500001</c:v>
                </c:pt>
                <c:pt idx="12358">
                  <c:v>0.69904386436699995</c:v>
                </c:pt>
                <c:pt idx="12359">
                  <c:v>0.69434360020800001</c:v>
                </c:pt>
                <c:pt idx="12360">
                  <c:v>0.70092342717400002</c:v>
                </c:pt>
                <c:pt idx="12361">
                  <c:v>0.690256672731</c:v>
                </c:pt>
                <c:pt idx="12362">
                  <c:v>0.69782198761100001</c:v>
                </c:pt>
                <c:pt idx="12363">
                  <c:v>0.88489431175800004</c:v>
                </c:pt>
                <c:pt idx="12364">
                  <c:v>1.0352902880199999</c:v>
                </c:pt>
                <c:pt idx="12365">
                  <c:v>0.98632901896900005</c:v>
                </c:pt>
                <c:pt idx="12366">
                  <c:v>0.95751165456700005</c:v>
                </c:pt>
                <c:pt idx="12367">
                  <c:v>0.91541418586000001</c:v>
                </c:pt>
                <c:pt idx="12368">
                  <c:v>0.71225803607600002</c:v>
                </c:pt>
                <c:pt idx="12369">
                  <c:v>0.69777648021200001</c:v>
                </c:pt>
                <c:pt idx="12370">
                  <c:v>0.69299894364799997</c:v>
                </c:pt>
                <c:pt idx="12371">
                  <c:v>0.69427571565199997</c:v>
                </c:pt>
                <c:pt idx="12372">
                  <c:v>0.69184432827200004</c:v>
                </c:pt>
                <c:pt idx="12373">
                  <c:v>0.69179093298500005</c:v>
                </c:pt>
                <c:pt idx="12374">
                  <c:v>0.69560642777299997</c:v>
                </c:pt>
                <c:pt idx="12375">
                  <c:v>0.68819855862000001</c:v>
                </c:pt>
                <c:pt idx="12376">
                  <c:v>0.73278090136899998</c:v>
                </c:pt>
                <c:pt idx="12377">
                  <c:v>0.70398869987900003</c:v>
                </c:pt>
                <c:pt idx="12378">
                  <c:v>0.82203501777300003</c:v>
                </c:pt>
                <c:pt idx="12379">
                  <c:v>0.876085927652</c:v>
                </c:pt>
                <c:pt idx="12380">
                  <c:v>0.89129145293199996</c:v>
                </c:pt>
                <c:pt idx="12381">
                  <c:v>0.89911699211200002</c:v>
                </c:pt>
                <c:pt idx="12382">
                  <c:v>1.0070729279499999</c:v>
                </c:pt>
                <c:pt idx="12383">
                  <c:v>0.90252797164599996</c:v>
                </c:pt>
                <c:pt idx="12384">
                  <c:v>1.03258131997</c:v>
                </c:pt>
                <c:pt idx="12385">
                  <c:v>1.02465556457</c:v>
                </c:pt>
                <c:pt idx="12386">
                  <c:v>1.07066887844</c:v>
                </c:pt>
                <c:pt idx="12387">
                  <c:v>1.02379752206</c:v>
                </c:pt>
                <c:pt idx="12388">
                  <c:v>0.68508688039499999</c:v>
                </c:pt>
                <c:pt idx="12389">
                  <c:v>0.70139462652499995</c:v>
                </c:pt>
                <c:pt idx="12390">
                  <c:v>0.69979197487400002</c:v>
                </c:pt>
                <c:pt idx="12391">
                  <c:v>0.69442208246600001</c:v>
                </c:pt>
                <c:pt idx="12392">
                  <c:v>0.70526362384300001</c:v>
                </c:pt>
                <c:pt idx="12393">
                  <c:v>0.70155479859299996</c:v>
                </c:pt>
                <c:pt idx="12394">
                  <c:v>0.70694589578199996</c:v>
                </c:pt>
                <c:pt idx="12395">
                  <c:v>0.70454538314299997</c:v>
                </c:pt>
                <c:pt idx="12396">
                  <c:v>0.70201601901900001</c:v>
                </c:pt>
                <c:pt idx="12397">
                  <c:v>0.71416356169299999</c:v>
                </c:pt>
                <c:pt idx="12398">
                  <c:v>0.70455231180699995</c:v>
                </c:pt>
                <c:pt idx="12399">
                  <c:v>0.69726152710300005</c:v>
                </c:pt>
                <c:pt idx="12400">
                  <c:v>0.73817727483100004</c:v>
                </c:pt>
                <c:pt idx="12401">
                  <c:v>0.70176957544399998</c:v>
                </c:pt>
                <c:pt idx="12402">
                  <c:v>0.70050575006600002</c:v>
                </c:pt>
                <c:pt idx="12403">
                  <c:v>0.85602263699299996</c:v>
                </c:pt>
                <c:pt idx="12404">
                  <c:v>0.98966099212799996</c:v>
                </c:pt>
                <c:pt idx="12405">
                  <c:v>1.0325143645099999</c:v>
                </c:pt>
                <c:pt idx="12406">
                  <c:v>0.989710827909</c:v>
                </c:pt>
                <c:pt idx="12407">
                  <c:v>0.96562301285600005</c:v>
                </c:pt>
                <c:pt idx="12408">
                  <c:v>0.69685928170099998</c:v>
                </c:pt>
                <c:pt idx="12409">
                  <c:v>0.70317930030499998</c:v>
                </c:pt>
                <c:pt idx="12410">
                  <c:v>0.72446617730399998</c:v>
                </c:pt>
                <c:pt idx="12411">
                  <c:v>0.72479752424499999</c:v>
                </c:pt>
                <c:pt idx="12412">
                  <c:v>0.73907902457999997</c:v>
                </c:pt>
                <c:pt idx="12413">
                  <c:v>0.72540972191800002</c:v>
                </c:pt>
                <c:pt idx="12414">
                  <c:v>0.72540901798099999</c:v>
                </c:pt>
                <c:pt idx="12415">
                  <c:v>0.74233406505499999</c:v>
                </c:pt>
                <c:pt idx="12416">
                  <c:v>0.72683578188300002</c:v>
                </c:pt>
                <c:pt idx="12417">
                  <c:v>0.72174937317499999</c:v>
                </c:pt>
                <c:pt idx="12418">
                  <c:v>0.76327785184800001</c:v>
                </c:pt>
                <c:pt idx="12419">
                  <c:v>0.72108517966600005</c:v>
                </c:pt>
                <c:pt idx="12420">
                  <c:v>0.73194568923299996</c:v>
                </c:pt>
                <c:pt idx="12421">
                  <c:v>0.76299010184100002</c:v>
                </c:pt>
                <c:pt idx="12422">
                  <c:v>0.73181667590099997</c:v>
                </c:pt>
                <c:pt idx="12423">
                  <c:v>0.71579769836700002</c:v>
                </c:pt>
                <c:pt idx="12424">
                  <c:v>0.73143026945300005</c:v>
                </c:pt>
                <c:pt idx="12425">
                  <c:v>0.70662482053700004</c:v>
                </c:pt>
                <c:pt idx="12426">
                  <c:v>0.70187697084</c:v>
                </c:pt>
                <c:pt idx="12427">
                  <c:v>0.70451829035699998</c:v>
                </c:pt>
                <c:pt idx="12428">
                  <c:v>0.75707011541900004</c:v>
                </c:pt>
                <c:pt idx="12429">
                  <c:v>0.74697608931699999</c:v>
                </c:pt>
                <c:pt idx="12430">
                  <c:v>0.76300490052699999</c:v>
                </c:pt>
                <c:pt idx="12431">
                  <c:v>0.75197648717900001</c:v>
                </c:pt>
                <c:pt idx="12432">
                  <c:v>0.76646918130399999</c:v>
                </c:pt>
                <c:pt idx="12433">
                  <c:v>0.76172814388499999</c:v>
                </c:pt>
                <c:pt idx="12434">
                  <c:v>0.75733811634299997</c:v>
                </c:pt>
                <c:pt idx="12435">
                  <c:v>0.76119334801600003</c:v>
                </c:pt>
                <c:pt idx="12436">
                  <c:v>0.76005728700700004</c:v>
                </c:pt>
                <c:pt idx="12437">
                  <c:v>0.76004509006099996</c:v>
                </c:pt>
                <c:pt idx="12438">
                  <c:v>0.76183244775900005</c:v>
                </c:pt>
                <c:pt idx="12439">
                  <c:v>0.76118124723799996</c:v>
                </c:pt>
                <c:pt idx="12440">
                  <c:v>0.76137116897799995</c:v>
                </c:pt>
                <c:pt idx="12441">
                  <c:v>0.75627305762800001</c:v>
                </c:pt>
                <c:pt idx="12442">
                  <c:v>0.77218548519600005</c:v>
                </c:pt>
                <c:pt idx="12443">
                  <c:v>0.76297751933799995</c:v>
                </c:pt>
                <c:pt idx="12444">
                  <c:v>0.77705787707600005</c:v>
                </c:pt>
                <c:pt idx="12445">
                  <c:v>0.79468506871400002</c:v>
                </c:pt>
                <c:pt idx="12446">
                  <c:v>0.76047903127799998</c:v>
                </c:pt>
                <c:pt idx="12447">
                  <c:v>0.77433788641500001</c:v>
                </c:pt>
                <c:pt idx="12448">
                  <c:v>0.77566492192600001</c:v>
                </c:pt>
                <c:pt idx="12449">
                  <c:v>0.75862153724299997</c:v>
                </c:pt>
                <c:pt idx="12450">
                  <c:v>0.76827995098799995</c:v>
                </c:pt>
                <c:pt idx="12451">
                  <c:v>0.77437924894999999</c:v>
                </c:pt>
                <c:pt idx="12452">
                  <c:v>0.76755284029100002</c:v>
                </c:pt>
                <c:pt idx="12453">
                  <c:v>0.79195997264100004</c:v>
                </c:pt>
                <c:pt idx="12454">
                  <c:v>0.774122276384</c:v>
                </c:pt>
                <c:pt idx="12455">
                  <c:v>0.76452214003300001</c:v>
                </c:pt>
                <c:pt idx="12456">
                  <c:v>0.80503279229799996</c:v>
                </c:pt>
                <c:pt idx="12457">
                  <c:v>0.79036668556800005</c:v>
                </c:pt>
                <c:pt idx="12458">
                  <c:v>0.79333785113199995</c:v>
                </c:pt>
                <c:pt idx="12459">
                  <c:v>0.80909107330300001</c:v>
                </c:pt>
                <c:pt idx="12460">
                  <c:v>0.81467146376199995</c:v>
                </c:pt>
                <c:pt idx="12461">
                  <c:v>0.79498954361600005</c:v>
                </c:pt>
                <c:pt idx="12462">
                  <c:v>0.81003405487799995</c:v>
                </c:pt>
                <c:pt idx="12463">
                  <c:v>0.80691001491699998</c:v>
                </c:pt>
                <c:pt idx="12464">
                  <c:v>0.799107940962</c:v>
                </c:pt>
                <c:pt idx="12465">
                  <c:v>0.77536517695600005</c:v>
                </c:pt>
                <c:pt idx="12466">
                  <c:v>0.77374228834799996</c:v>
                </c:pt>
                <c:pt idx="12467">
                  <c:v>0.75688910408400001</c:v>
                </c:pt>
                <c:pt idx="12468">
                  <c:v>0.82290943296700003</c:v>
                </c:pt>
                <c:pt idx="12469">
                  <c:v>0.82254205354099996</c:v>
                </c:pt>
                <c:pt idx="12470">
                  <c:v>0.80312775278299997</c:v>
                </c:pt>
                <c:pt idx="12471">
                  <c:v>0.82814996164599997</c:v>
                </c:pt>
                <c:pt idx="12472">
                  <c:v>0.81944567535199997</c:v>
                </c:pt>
                <c:pt idx="12473">
                  <c:v>0.814169137308</c:v>
                </c:pt>
                <c:pt idx="12474">
                  <c:v>0.82696613362100002</c:v>
                </c:pt>
                <c:pt idx="12475">
                  <c:v>0.77549470192000003</c:v>
                </c:pt>
                <c:pt idx="12476">
                  <c:v>0.82273770801500001</c:v>
                </c:pt>
                <c:pt idx="12477">
                  <c:v>0.791290823069</c:v>
                </c:pt>
                <c:pt idx="12478">
                  <c:v>0.81982297847399999</c:v>
                </c:pt>
                <c:pt idx="12479">
                  <c:v>0.82301453546600001</c:v>
                </c:pt>
                <c:pt idx="12480">
                  <c:v>0.80363216221900002</c:v>
                </c:pt>
                <c:pt idx="12481">
                  <c:v>0.82021323670799995</c:v>
                </c:pt>
                <c:pt idx="12482">
                  <c:v>0.823568568286</c:v>
                </c:pt>
                <c:pt idx="12483">
                  <c:v>0.80726577150699996</c:v>
                </c:pt>
                <c:pt idx="12484">
                  <c:v>0.82862638243599995</c:v>
                </c:pt>
                <c:pt idx="12485">
                  <c:v>0.81199786758299997</c:v>
                </c:pt>
                <c:pt idx="12486">
                  <c:v>0.81132809716400001</c:v>
                </c:pt>
                <c:pt idx="12487">
                  <c:v>0.82056400217600001</c:v>
                </c:pt>
                <c:pt idx="12488">
                  <c:v>0.80255153918400002</c:v>
                </c:pt>
                <c:pt idx="12489">
                  <c:v>0.800623217715</c:v>
                </c:pt>
                <c:pt idx="12490">
                  <c:v>0.80992179126999997</c:v>
                </c:pt>
                <c:pt idx="12491">
                  <c:v>0.80013879879700001</c:v>
                </c:pt>
                <c:pt idx="12492">
                  <c:v>0.80476656977500005</c:v>
                </c:pt>
                <c:pt idx="12493">
                  <c:v>0.81120815049399997</c:v>
                </c:pt>
                <c:pt idx="12494">
                  <c:v>0.80191462434799998</c:v>
                </c:pt>
                <c:pt idx="12495">
                  <c:v>0.80257110530800002</c:v>
                </c:pt>
                <c:pt idx="12496">
                  <c:v>0.80167235504500001</c:v>
                </c:pt>
                <c:pt idx="12497">
                  <c:v>0.80431858118900001</c:v>
                </c:pt>
                <c:pt idx="12498">
                  <c:v>0.801957779205</c:v>
                </c:pt>
                <c:pt idx="12499">
                  <c:v>0.79681952910999998</c:v>
                </c:pt>
                <c:pt idx="12500">
                  <c:v>0.81212200712799998</c:v>
                </c:pt>
                <c:pt idx="12501">
                  <c:v>0.79927864330200005</c:v>
                </c:pt>
                <c:pt idx="12502">
                  <c:v>0.79979797378999995</c:v>
                </c:pt>
                <c:pt idx="12503">
                  <c:v>0.79998653820200005</c:v>
                </c:pt>
                <c:pt idx="12504">
                  <c:v>0.81608037972000003</c:v>
                </c:pt>
                <c:pt idx="12505">
                  <c:v>0.79622061566900004</c:v>
                </c:pt>
                <c:pt idx="12506">
                  <c:v>0.81363468621500001</c:v>
                </c:pt>
                <c:pt idx="12507">
                  <c:v>0.81631592459199998</c:v>
                </c:pt>
                <c:pt idx="12508">
                  <c:v>0.80647048774399999</c:v>
                </c:pt>
                <c:pt idx="12509">
                  <c:v>0.81443367395900002</c:v>
                </c:pt>
                <c:pt idx="12510">
                  <c:v>0.82118416406799999</c:v>
                </c:pt>
                <c:pt idx="12511">
                  <c:v>0.81296048102700003</c:v>
                </c:pt>
                <c:pt idx="12512">
                  <c:v>0.82180986639599996</c:v>
                </c:pt>
                <c:pt idx="12513">
                  <c:v>0.82842761200899995</c:v>
                </c:pt>
                <c:pt idx="12514">
                  <c:v>0.82120516703400004</c:v>
                </c:pt>
                <c:pt idx="12515">
                  <c:v>0.821896856886</c:v>
                </c:pt>
                <c:pt idx="12516">
                  <c:v>0.841841612159</c:v>
                </c:pt>
                <c:pt idx="12517">
                  <c:v>0.82477239668699998</c:v>
                </c:pt>
                <c:pt idx="12518">
                  <c:v>0.84277663234199995</c:v>
                </c:pt>
                <c:pt idx="12519">
                  <c:v>0.82706761780600002</c:v>
                </c:pt>
                <c:pt idx="12520">
                  <c:v>0.84289475705600003</c:v>
                </c:pt>
                <c:pt idx="12521">
                  <c:v>0.82583508372100001</c:v>
                </c:pt>
                <c:pt idx="12522">
                  <c:v>0.83635488249599999</c:v>
                </c:pt>
                <c:pt idx="12523">
                  <c:v>0.844222759416</c:v>
                </c:pt>
                <c:pt idx="12524">
                  <c:v>0.841288770528</c:v>
                </c:pt>
                <c:pt idx="12525">
                  <c:v>0.83531249306599997</c:v>
                </c:pt>
                <c:pt idx="12526">
                  <c:v>0.83551785038699999</c:v>
                </c:pt>
                <c:pt idx="12527">
                  <c:v>0.83880557146500001</c:v>
                </c:pt>
                <c:pt idx="12528">
                  <c:v>0.843432733346</c:v>
                </c:pt>
                <c:pt idx="12529">
                  <c:v>0.84435181759400002</c:v>
                </c:pt>
                <c:pt idx="12530">
                  <c:v>0.83874850895300002</c:v>
                </c:pt>
                <c:pt idx="12531">
                  <c:v>0.87550558115400001</c:v>
                </c:pt>
                <c:pt idx="12532">
                  <c:v>0.83969626731799996</c:v>
                </c:pt>
                <c:pt idx="12533">
                  <c:v>0.84684063134200005</c:v>
                </c:pt>
                <c:pt idx="12534">
                  <c:v>0.85753137868999996</c:v>
                </c:pt>
                <c:pt idx="12535">
                  <c:v>0.85806671534699996</c:v>
                </c:pt>
                <c:pt idx="12536">
                  <c:v>0.85292958577400002</c:v>
                </c:pt>
                <c:pt idx="12537">
                  <c:v>0.86328357680000001</c:v>
                </c:pt>
                <c:pt idx="12538">
                  <c:v>0.85795148460100001</c:v>
                </c:pt>
                <c:pt idx="12539">
                  <c:v>0.85923859221200005</c:v>
                </c:pt>
                <c:pt idx="12540">
                  <c:v>0.86468411858399996</c:v>
                </c:pt>
                <c:pt idx="12541">
                  <c:v>0.87962996780000002</c:v>
                </c:pt>
                <c:pt idx="12542">
                  <c:v>0.86279865033400005</c:v>
                </c:pt>
                <c:pt idx="12543">
                  <c:v>0.87413560685199998</c:v>
                </c:pt>
                <c:pt idx="12544">
                  <c:v>0.87588690123599999</c:v>
                </c:pt>
                <c:pt idx="12545">
                  <c:v>0.87286391046300005</c:v>
                </c:pt>
                <c:pt idx="12546">
                  <c:v>0.88841835934400004</c:v>
                </c:pt>
                <c:pt idx="12547">
                  <c:v>0.87669341524599997</c:v>
                </c:pt>
                <c:pt idx="12548">
                  <c:v>0.87410814940799997</c:v>
                </c:pt>
                <c:pt idx="12549">
                  <c:v>0.87628390518699995</c:v>
                </c:pt>
                <c:pt idx="12550">
                  <c:v>0.88504789895500002</c:v>
                </c:pt>
                <c:pt idx="12551">
                  <c:v>0.87589075253600002</c:v>
                </c:pt>
                <c:pt idx="12552">
                  <c:v>0.87555780673399997</c:v>
                </c:pt>
                <c:pt idx="12553">
                  <c:v>0.87905490149200005</c:v>
                </c:pt>
                <c:pt idx="12554">
                  <c:v>0.86826626795299999</c:v>
                </c:pt>
                <c:pt idx="12555">
                  <c:v>0.87589006345300002</c:v>
                </c:pt>
                <c:pt idx="12556">
                  <c:v>0.87398786975700005</c:v>
                </c:pt>
                <c:pt idx="12557">
                  <c:v>0.87534063185199995</c:v>
                </c:pt>
                <c:pt idx="12558">
                  <c:v>0.88518230612100002</c:v>
                </c:pt>
                <c:pt idx="12559">
                  <c:v>0.87320762655499995</c:v>
                </c:pt>
                <c:pt idx="12560">
                  <c:v>0.86883549441700003</c:v>
                </c:pt>
                <c:pt idx="12561">
                  <c:v>0.87460592005600002</c:v>
                </c:pt>
                <c:pt idx="12562">
                  <c:v>0.86852302356300004</c:v>
                </c:pt>
                <c:pt idx="12563">
                  <c:v>0.87312111639599999</c:v>
                </c:pt>
                <c:pt idx="12564">
                  <c:v>0.87027022405999999</c:v>
                </c:pt>
                <c:pt idx="12565">
                  <c:v>0.865081687958</c:v>
                </c:pt>
                <c:pt idx="12566">
                  <c:v>0.86876490156800001</c:v>
                </c:pt>
                <c:pt idx="12567">
                  <c:v>0.87130845605100005</c:v>
                </c:pt>
                <c:pt idx="12568">
                  <c:v>0.86744739629099998</c:v>
                </c:pt>
                <c:pt idx="12569">
                  <c:v>0.86769634337400003</c:v>
                </c:pt>
                <c:pt idx="12570">
                  <c:v>0.865754089043</c:v>
                </c:pt>
                <c:pt idx="12571">
                  <c:v>0.86716479555699999</c:v>
                </c:pt>
                <c:pt idx="12572">
                  <c:v>0.86750599091000002</c:v>
                </c:pt>
                <c:pt idx="12573">
                  <c:v>0.86755203885700005</c:v>
                </c:pt>
                <c:pt idx="12574">
                  <c:v>0.86793734070399997</c:v>
                </c:pt>
                <c:pt idx="12575">
                  <c:v>0.86753786469299998</c:v>
                </c:pt>
                <c:pt idx="12576">
                  <c:v>0.86435642618700004</c:v>
                </c:pt>
                <c:pt idx="12577">
                  <c:v>0.86629741712099995</c:v>
                </c:pt>
                <c:pt idx="12578">
                  <c:v>0.86434868202000004</c:v>
                </c:pt>
                <c:pt idx="12579">
                  <c:v>0.86541028624500005</c:v>
                </c:pt>
                <c:pt idx="12580">
                  <c:v>0.85986362783299997</c:v>
                </c:pt>
                <c:pt idx="12581">
                  <c:v>0.86446691335100001</c:v>
                </c:pt>
                <c:pt idx="12582">
                  <c:v>0.855440258412</c:v>
                </c:pt>
                <c:pt idx="12583">
                  <c:v>0.86857451793700002</c:v>
                </c:pt>
                <c:pt idx="12584">
                  <c:v>0.86311481518300004</c:v>
                </c:pt>
                <c:pt idx="12585">
                  <c:v>0.85955266320099999</c:v>
                </c:pt>
                <c:pt idx="12586">
                  <c:v>0.85783829950500001</c:v>
                </c:pt>
                <c:pt idx="12587">
                  <c:v>0.86180272467800001</c:v>
                </c:pt>
                <c:pt idx="12588">
                  <c:v>0.86572598205399998</c:v>
                </c:pt>
                <c:pt idx="12589">
                  <c:v>0.85614439342600002</c:v>
                </c:pt>
                <c:pt idx="12590">
                  <c:v>0.86057438774200001</c:v>
                </c:pt>
                <c:pt idx="12591">
                  <c:v>0.87676113003099998</c:v>
                </c:pt>
                <c:pt idx="12592">
                  <c:v>0.86387183624200004</c:v>
                </c:pt>
                <c:pt idx="12593">
                  <c:v>0.86198966267199995</c:v>
                </c:pt>
                <c:pt idx="12594">
                  <c:v>0.87597318922099998</c:v>
                </c:pt>
                <c:pt idx="12595">
                  <c:v>0.87080434240399995</c:v>
                </c:pt>
                <c:pt idx="12596">
                  <c:v>0.87301772885700002</c:v>
                </c:pt>
                <c:pt idx="12597">
                  <c:v>0.86912702205600001</c:v>
                </c:pt>
                <c:pt idx="12598">
                  <c:v>0.87520392546699999</c:v>
                </c:pt>
                <c:pt idx="12599">
                  <c:v>0.88539719443200005</c:v>
                </c:pt>
                <c:pt idx="12600">
                  <c:v>0.86776383883300001</c:v>
                </c:pt>
                <c:pt idx="12601">
                  <c:v>0.87264730515900002</c:v>
                </c:pt>
                <c:pt idx="12602">
                  <c:v>0.86781046534799999</c:v>
                </c:pt>
                <c:pt idx="12603">
                  <c:v>0.86848592498300003</c:v>
                </c:pt>
                <c:pt idx="12604">
                  <c:v>0.88429836434099995</c:v>
                </c:pt>
                <c:pt idx="12605">
                  <c:v>0.88165484123299998</c:v>
                </c:pt>
                <c:pt idx="12606">
                  <c:v>0.87817799743699998</c:v>
                </c:pt>
                <c:pt idx="12607">
                  <c:v>0.87395559534599998</c:v>
                </c:pt>
                <c:pt idx="12608">
                  <c:v>0.87462054223300001</c:v>
                </c:pt>
                <c:pt idx="12609">
                  <c:v>0.89287525867299999</c:v>
                </c:pt>
                <c:pt idx="12610">
                  <c:v>0.881799111089</c:v>
                </c:pt>
                <c:pt idx="12611">
                  <c:v>0.88500576886899995</c:v>
                </c:pt>
                <c:pt idx="12612">
                  <c:v>0.88700705907599997</c:v>
                </c:pt>
                <c:pt idx="12613">
                  <c:v>0.88630375217799995</c:v>
                </c:pt>
                <c:pt idx="12614">
                  <c:v>0.89921163546100003</c:v>
                </c:pt>
                <c:pt idx="12615">
                  <c:v>0.89369185206199997</c:v>
                </c:pt>
                <c:pt idx="12616">
                  <c:v>0.89351036713099996</c:v>
                </c:pt>
                <c:pt idx="12617">
                  <c:v>0.88625936424399998</c:v>
                </c:pt>
                <c:pt idx="12618">
                  <c:v>0.88757138523599999</c:v>
                </c:pt>
                <c:pt idx="12619">
                  <c:v>0.90342433933699995</c:v>
                </c:pt>
                <c:pt idx="12620">
                  <c:v>0.88715413404599996</c:v>
                </c:pt>
                <c:pt idx="12621">
                  <c:v>0.89373720909400001</c:v>
                </c:pt>
                <c:pt idx="12622">
                  <c:v>0.88117226110799995</c:v>
                </c:pt>
                <c:pt idx="12623">
                  <c:v>0.87267260202700003</c:v>
                </c:pt>
                <c:pt idx="12624">
                  <c:v>0.88286969183899999</c:v>
                </c:pt>
                <c:pt idx="12625">
                  <c:v>0.89719114522200005</c:v>
                </c:pt>
                <c:pt idx="12626">
                  <c:v>0.87078165237000005</c:v>
                </c:pt>
                <c:pt idx="12627">
                  <c:v>0.86931383873500001</c:v>
                </c:pt>
                <c:pt idx="12628">
                  <c:v>0.90353115707700005</c:v>
                </c:pt>
                <c:pt idx="12629">
                  <c:v>0.88285692508299995</c:v>
                </c:pt>
                <c:pt idx="12630">
                  <c:v>0.855450710585</c:v>
                </c:pt>
                <c:pt idx="12631">
                  <c:v>0.88276342507100003</c:v>
                </c:pt>
                <c:pt idx="12632">
                  <c:v>0.86560645047899998</c:v>
                </c:pt>
                <c:pt idx="12633">
                  <c:v>0.86890803493900004</c:v>
                </c:pt>
                <c:pt idx="12634">
                  <c:v>0.85552151187400005</c:v>
                </c:pt>
                <c:pt idx="12635">
                  <c:v>0.85182743997999999</c:v>
                </c:pt>
                <c:pt idx="12636">
                  <c:v>0.875727440739</c:v>
                </c:pt>
                <c:pt idx="12637">
                  <c:v>0.85681939656700001</c:v>
                </c:pt>
                <c:pt idx="12638">
                  <c:v>0.90274169534699999</c:v>
                </c:pt>
                <c:pt idx="12639">
                  <c:v>0.84980640547399999</c:v>
                </c:pt>
                <c:pt idx="12640">
                  <c:v>0.856408098891</c:v>
                </c:pt>
                <c:pt idx="12641">
                  <c:v>0.86770626125100003</c:v>
                </c:pt>
                <c:pt idx="12642">
                  <c:v>0.848551935102</c:v>
                </c:pt>
                <c:pt idx="12643">
                  <c:v>0.85672778508199998</c:v>
                </c:pt>
                <c:pt idx="12644">
                  <c:v>0.84635700867300001</c:v>
                </c:pt>
                <c:pt idx="12645">
                  <c:v>0.84778827007299995</c:v>
                </c:pt>
                <c:pt idx="12646">
                  <c:v>0.85445276915500001</c:v>
                </c:pt>
                <c:pt idx="12647">
                  <c:v>0.85369890979200003</c:v>
                </c:pt>
                <c:pt idx="12648">
                  <c:v>0.84522908889000004</c:v>
                </c:pt>
                <c:pt idx="12649">
                  <c:v>0.84886981161399999</c:v>
                </c:pt>
                <c:pt idx="12650">
                  <c:v>0.83978559878000003</c:v>
                </c:pt>
                <c:pt idx="12651">
                  <c:v>0.84906044951299997</c:v>
                </c:pt>
                <c:pt idx="12652">
                  <c:v>0.84698263538200003</c:v>
                </c:pt>
                <c:pt idx="12653">
                  <c:v>0.84002092943600004</c:v>
                </c:pt>
                <c:pt idx="12654">
                  <c:v>0.84367344997899996</c:v>
                </c:pt>
                <c:pt idx="12655">
                  <c:v>0.83464347200300004</c:v>
                </c:pt>
                <c:pt idx="12656">
                  <c:v>0.84605029052699998</c:v>
                </c:pt>
                <c:pt idx="12657">
                  <c:v>0.84183076224200004</c:v>
                </c:pt>
                <c:pt idx="12658">
                  <c:v>0.83627598696299998</c:v>
                </c:pt>
                <c:pt idx="12659">
                  <c:v>0.85281209230099997</c:v>
                </c:pt>
                <c:pt idx="12660">
                  <c:v>0.83299332876800003</c:v>
                </c:pt>
                <c:pt idx="12661">
                  <c:v>0.83949348824500003</c:v>
                </c:pt>
                <c:pt idx="12662">
                  <c:v>0.83765036665000003</c:v>
                </c:pt>
                <c:pt idx="12663">
                  <c:v>0.84004018930900004</c:v>
                </c:pt>
                <c:pt idx="12664">
                  <c:v>0.82060382162500001</c:v>
                </c:pt>
                <c:pt idx="12665">
                  <c:v>0.840406078552</c:v>
                </c:pt>
                <c:pt idx="12666">
                  <c:v>0.83524513697500002</c:v>
                </c:pt>
                <c:pt idx="12667">
                  <c:v>0.82782275058499999</c:v>
                </c:pt>
                <c:pt idx="12668">
                  <c:v>0.83311747666699998</c:v>
                </c:pt>
                <c:pt idx="12669">
                  <c:v>0.83009937975699999</c:v>
                </c:pt>
                <c:pt idx="12670">
                  <c:v>0.82625193827400001</c:v>
                </c:pt>
                <c:pt idx="12671">
                  <c:v>0.82617329612799995</c:v>
                </c:pt>
                <c:pt idx="12672">
                  <c:v>0.83225840761199998</c:v>
                </c:pt>
                <c:pt idx="12673">
                  <c:v>0.83668480625800001</c:v>
                </c:pt>
                <c:pt idx="12674">
                  <c:v>0.82108214579799998</c:v>
                </c:pt>
                <c:pt idx="12675">
                  <c:v>0.82999374334099996</c:v>
                </c:pt>
                <c:pt idx="12676">
                  <c:v>0.82896938397800002</c:v>
                </c:pt>
                <c:pt idx="12677">
                  <c:v>0.83162932527599998</c:v>
                </c:pt>
                <c:pt idx="12678">
                  <c:v>0.82515240470899998</c:v>
                </c:pt>
                <c:pt idx="12679">
                  <c:v>0.826601441301</c:v>
                </c:pt>
                <c:pt idx="12680">
                  <c:v>0.83088756719699997</c:v>
                </c:pt>
                <c:pt idx="12681">
                  <c:v>0.81708502038099995</c:v>
                </c:pt>
                <c:pt idx="12682">
                  <c:v>0.829754001701</c:v>
                </c:pt>
                <c:pt idx="12683">
                  <c:v>0.82887092265499995</c:v>
                </c:pt>
                <c:pt idx="12684">
                  <c:v>0.816237150154</c:v>
                </c:pt>
                <c:pt idx="12685">
                  <c:v>0.82417706161500004</c:v>
                </c:pt>
                <c:pt idx="12686">
                  <c:v>0.81721984588499996</c:v>
                </c:pt>
                <c:pt idx="12687">
                  <c:v>0.83347727089900003</c:v>
                </c:pt>
                <c:pt idx="12688">
                  <c:v>0.81589895625499997</c:v>
                </c:pt>
                <c:pt idx="12689">
                  <c:v>0.84567766186600002</c:v>
                </c:pt>
                <c:pt idx="12690">
                  <c:v>0.81945269509300001</c:v>
                </c:pt>
                <c:pt idx="12691">
                  <c:v>0.82026848576</c:v>
                </c:pt>
                <c:pt idx="12692">
                  <c:v>0.82516151247299996</c:v>
                </c:pt>
                <c:pt idx="12693">
                  <c:v>0.81791968080599997</c:v>
                </c:pt>
                <c:pt idx="12694">
                  <c:v>0.82912355584599995</c:v>
                </c:pt>
                <c:pt idx="12695">
                  <c:v>0.82419801303100004</c:v>
                </c:pt>
                <c:pt idx="12696">
                  <c:v>0.81865049948099999</c:v>
                </c:pt>
                <c:pt idx="12697">
                  <c:v>0.81634306868100004</c:v>
                </c:pt>
                <c:pt idx="12698">
                  <c:v>0.86956019234500004</c:v>
                </c:pt>
                <c:pt idx="12699">
                  <c:v>0.82189163021900002</c:v>
                </c:pt>
                <c:pt idx="12700">
                  <c:v>0.82985491201499995</c:v>
                </c:pt>
                <c:pt idx="12701">
                  <c:v>0.826386690842</c:v>
                </c:pt>
                <c:pt idx="12702">
                  <c:v>0.82569151817800002</c:v>
                </c:pt>
                <c:pt idx="12703">
                  <c:v>0.814647838239</c:v>
                </c:pt>
                <c:pt idx="12704">
                  <c:v>0.81301491093199996</c:v>
                </c:pt>
                <c:pt idx="12705">
                  <c:v>0.82291446230099996</c:v>
                </c:pt>
                <c:pt idx="12706">
                  <c:v>0.81741519706099997</c:v>
                </c:pt>
                <c:pt idx="12707">
                  <c:v>0.83142250554800001</c:v>
                </c:pt>
                <c:pt idx="12708">
                  <c:v>0.82016022351499995</c:v>
                </c:pt>
                <c:pt idx="12709">
                  <c:v>0.81740677960499997</c:v>
                </c:pt>
                <c:pt idx="12710">
                  <c:v>0.81669850827099999</c:v>
                </c:pt>
                <c:pt idx="12711">
                  <c:v>0.81878046189700004</c:v>
                </c:pt>
                <c:pt idx="12712">
                  <c:v>0.83076850733899998</c:v>
                </c:pt>
                <c:pt idx="12713">
                  <c:v>0.81323901326299997</c:v>
                </c:pt>
                <c:pt idx="12714">
                  <c:v>0.81780315813399995</c:v>
                </c:pt>
                <c:pt idx="12715">
                  <c:v>0.82865168548699997</c:v>
                </c:pt>
                <c:pt idx="12716">
                  <c:v>0.82931492039999999</c:v>
                </c:pt>
                <c:pt idx="12717">
                  <c:v>0.82232338554200002</c:v>
                </c:pt>
                <c:pt idx="12718">
                  <c:v>0.81597414056399997</c:v>
                </c:pt>
                <c:pt idx="12719">
                  <c:v>0.82619743656400002</c:v>
                </c:pt>
                <c:pt idx="12720">
                  <c:v>0.81503597572999997</c:v>
                </c:pt>
                <c:pt idx="12721">
                  <c:v>0.81579515495800003</c:v>
                </c:pt>
                <c:pt idx="12722">
                  <c:v>0.81625995972800003</c:v>
                </c:pt>
                <c:pt idx="12723">
                  <c:v>0.818184896838</c:v>
                </c:pt>
                <c:pt idx="12724">
                  <c:v>0.81944687556100004</c:v>
                </c:pt>
                <c:pt idx="12725">
                  <c:v>0.81352596083700002</c:v>
                </c:pt>
                <c:pt idx="12726">
                  <c:v>0.81594919562599999</c:v>
                </c:pt>
                <c:pt idx="12727">
                  <c:v>0.81205226025099997</c:v>
                </c:pt>
                <c:pt idx="12728">
                  <c:v>0.81677479147999998</c:v>
                </c:pt>
                <c:pt idx="12729">
                  <c:v>0.82453663549099998</c:v>
                </c:pt>
                <c:pt idx="12730">
                  <c:v>0.82024347782200002</c:v>
                </c:pt>
                <c:pt idx="12731">
                  <c:v>0.81234616890599998</c:v>
                </c:pt>
                <c:pt idx="12732">
                  <c:v>0.81147604979200005</c:v>
                </c:pt>
                <c:pt idx="12733">
                  <c:v>0.81698591176500002</c:v>
                </c:pt>
                <c:pt idx="12734">
                  <c:v>0.81860712682500003</c:v>
                </c:pt>
                <c:pt idx="12735">
                  <c:v>0.80845684197500001</c:v>
                </c:pt>
                <c:pt idx="12736">
                  <c:v>0.810811274837</c:v>
                </c:pt>
                <c:pt idx="12737">
                  <c:v>0.82651055262700002</c:v>
                </c:pt>
                <c:pt idx="12738">
                  <c:v>0.80713562720900001</c:v>
                </c:pt>
                <c:pt idx="12739">
                  <c:v>0.81889562913000002</c:v>
                </c:pt>
                <c:pt idx="12740">
                  <c:v>0.81462029561100002</c:v>
                </c:pt>
                <c:pt idx="12741">
                  <c:v>0.80950452165099995</c:v>
                </c:pt>
                <c:pt idx="12742">
                  <c:v>0.81347392817499997</c:v>
                </c:pt>
                <c:pt idx="12743">
                  <c:v>0.80475741861299999</c:v>
                </c:pt>
                <c:pt idx="12744">
                  <c:v>0.81072206450399997</c:v>
                </c:pt>
                <c:pt idx="12745">
                  <c:v>0.81249424703399997</c:v>
                </c:pt>
                <c:pt idx="12746">
                  <c:v>0.81219513804200005</c:v>
                </c:pt>
                <c:pt idx="12747">
                  <c:v>0.82112421039200001</c:v>
                </c:pt>
                <c:pt idx="12748">
                  <c:v>0.82234184531800003</c:v>
                </c:pt>
                <c:pt idx="12749">
                  <c:v>0.80444496413</c:v>
                </c:pt>
                <c:pt idx="12750">
                  <c:v>0.81923053995499995</c:v>
                </c:pt>
                <c:pt idx="12751">
                  <c:v>0.81883129912200003</c:v>
                </c:pt>
                <c:pt idx="12752">
                  <c:v>0.80592667415499997</c:v>
                </c:pt>
                <c:pt idx="12753">
                  <c:v>0.80755556265600004</c:v>
                </c:pt>
                <c:pt idx="12754">
                  <c:v>0.82096121059100002</c:v>
                </c:pt>
                <c:pt idx="12755">
                  <c:v>0.86660543449899996</c:v>
                </c:pt>
                <c:pt idx="12756">
                  <c:v>0.819385645582</c:v>
                </c:pt>
                <c:pt idx="12757">
                  <c:v>0.82776780168399999</c:v>
                </c:pt>
                <c:pt idx="12758">
                  <c:v>0.830927477799</c:v>
                </c:pt>
                <c:pt idx="12759">
                  <c:v>0.82068881053300002</c:v>
                </c:pt>
                <c:pt idx="12760">
                  <c:v>0.82552827137499996</c:v>
                </c:pt>
                <c:pt idx="12761">
                  <c:v>0.82051560300500004</c:v>
                </c:pt>
                <c:pt idx="12762">
                  <c:v>0.84530754055000001</c:v>
                </c:pt>
                <c:pt idx="12763">
                  <c:v>0.81634526174099997</c:v>
                </c:pt>
                <c:pt idx="12764">
                  <c:v>0.81624301225499996</c:v>
                </c:pt>
                <c:pt idx="12765">
                  <c:v>0.82328462517500001</c:v>
                </c:pt>
                <c:pt idx="12766">
                  <c:v>0.82737410547400003</c:v>
                </c:pt>
                <c:pt idx="12767">
                  <c:v>0.82780407258099997</c:v>
                </c:pt>
                <c:pt idx="12768">
                  <c:v>0.83124861971499997</c:v>
                </c:pt>
                <c:pt idx="12769">
                  <c:v>0.81397655558199999</c:v>
                </c:pt>
                <c:pt idx="12770">
                  <c:v>0.81313498278499996</c:v>
                </c:pt>
                <c:pt idx="12771">
                  <c:v>0.87771023133000003</c:v>
                </c:pt>
                <c:pt idx="12772">
                  <c:v>0.82878568315599999</c:v>
                </c:pt>
                <c:pt idx="12773">
                  <c:v>0.82495864201799995</c:v>
                </c:pt>
                <c:pt idx="12774">
                  <c:v>0.82243142287500004</c:v>
                </c:pt>
                <c:pt idx="12775">
                  <c:v>0.82904725152500003</c:v>
                </c:pt>
                <c:pt idx="12776">
                  <c:v>0.82519723889700003</c:v>
                </c:pt>
                <c:pt idx="12777">
                  <c:v>0.82669292237199998</c:v>
                </c:pt>
                <c:pt idx="12778">
                  <c:v>0.86107330999999998</c:v>
                </c:pt>
                <c:pt idx="12779">
                  <c:v>0.83346480493300001</c:v>
                </c:pt>
                <c:pt idx="12780">
                  <c:v>0.83707296867299996</c:v>
                </c:pt>
                <c:pt idx="12781">
                  <c:v>0.83947121784300005</c:v>
                </c:pt>
                <c:pt idx="12782">
                  <c:v>0.81345495891599995</c:v>
                </c:pt>
                <c:pt idx="12783">
                  <c:v>0.82659961148200001</c:v>
                </c:pt>
                <c:pt idx="12784">
                  <c:v>0.90296331620299997</c:v>
                </c:pt>
                <c:pt idx="12785">
                  <c:v>0.82979205014099999</c:v>
                </c:pt>
                <c:pt idx="12786">
                  <c:v>0.82800954326300003</c:v>
                </c:pt>
                <c:pt idx="12787">
                  <c:v>0.89408608480399998</c:v>
                </c:pt>
                <c:pt idx="12788">
                  <c:v>0.82156028896400002</c:v>
                </c:pt>
                <c:pt idx="12789">
                  <c:v>0.81807794762499997</c:v>
                </c:pt>
                <c:pt idx="12790">
                  <c:v>0.87780953727099997</c:v>
                </c:pt>
                <c:pt idx="12791">
                  <c:v>0.82561465881100005</c:v>
                </c:pt>
                <c:pt idx="12792">
                  <c:v>0.87974387438799995</c:v>
                </c:pt>
                <c:pt idx="12793">
                  <c:v>0.86452028812600001</c:v>
                </c:pt>
                <c:pt idx="12794">
                  <c:v>0.81859948928299997</c:v>
                </c:pt>
                <c:pt idx="12795">
                  <c:v>0.82005748767499997</c:v>
                </c:pt>
                <c:pt idx="12796">
                  <c:v>0.862007938014</c:v>
                </c:pt>
                <c:pt idx="12797">
                  <c:v>0.833137535772</c:v>
                </c:pt>
                <c:pt idx="12798">
                  <c:v>0.81964284341600002</c:v>
                </c:pt>
                <c:pt idx="12799">
                  <c:v>0.82356031461599999</c:v>
                </c:pt>
                <c:pt idx="12800">
                  <c:v>0.89143179690999996</c:v>
                </c:pt>
                <c:pt idx="12801">
                  <c:v>0.82501673044900004</c:v>
                </c:pt>
                <c:pt idx="12802">
                  <c:v>0.82467086576899995</c:v>
                </c:pt>
                <c:pt idx="12803">
                  <c:v>0.898479892778</c:v>
                </c:pt>
                <c:pt idx="12804">
                  <c:v>0.82150273021599995</c:v>
                </c:pt>
                <c:pt idx="12805">
                  <c:v>0.86141720447299996</c:v>
                </c:pt>
                <c:pt idx="12806">
                  <c:v>0.81728541377200004</c:v>
                </c:pt>
                <c:pt idx="12807">
                  <c:v>0.827409270581</c:v>
                </c:pt>
                <c:pt idx="12808">
                  <c:v>0.83105909295299996</c:v>
                </c:pt>
                <c:pt idx="12809">
                  <c:v>0.914458379007</c:v>
                </c:pt>
                <c:pt idx="12810">
                  <c:v>0.81864290937100004</c:v>
                </c:pt>
                <c:pt idx="12811">
                  <c:v>0.86214750509399996</c:v>
                </c:pt>
                <c:pt idx="12812">
                  <c:v>0.85914091487300004</c:v>
                </c:pt>
                <c:pt idx="12813">
                  <c:v>0.81859844062099996</c:v>
                </c:pt>
                <c:pt idx="12814">
                  <c:v>0.82128223950199997</c:v>
                </c:pt>
                <c:pt idx="12815">
                  <c:v>0.86456959100599995</c:v>
                </c:pt>
                <c:pt idx="12816">
                  <c:v>0.820116385394</c:v>
                </c:pt>
                <c:pt idx="12817">
                  <c:v>0.83994986041899999</c:v>
                </c:pt>
                <c:pt idx="12818">
                  <c:v>0.81688551300000001</c:v>
                </c:pt>
                <c:pt idx="12819">
                  <c:v>0.81543987581499999</c:v>
                </c:pt>
                <c:pt idx="12820">
                  <c:v>0.85967114547500001</c:v>
                </c:pt>
                <c:pt idx="12821">
                  <c:v>0.81973850614099997</c:v>
                </c:pt>
                <c:pt idx="12822">
                  <c:v>0.85379636479099996</c:v>
                </c:pt>
                <c:pt idx="12823">
                  <c:v>0.81885015043599996</c:v>
                </c:pt>
                <c:pt idx="12824">
                  <c:v>0.82200348023000003</c:v>
                </c:pt>
                <c:pt idx="12825">
                  <c:v>0.82090843289100002</c:v>
                </c:pt>
                <c:pt idx="12826">
                  <c:v>0.81573783763200003</c:v>
                </c:pt>
                <c:pt idx="12827">
                  <c:v>0.826499886026</c:v>
                </c:pt>
                <c:pt idx="12828">
                  <c:v>0.81463786850700004</c:v>
                </c:pt>
                <c:pt idx="12829">
                  <c:v>0.814960259066</c:v>
                </c:pt>
                <c:pt idx="12830">
                  <c:v>0.82333343081999999</c:v>
                </c:pt>
                <c:pt idx="12831">
                  <c:v>0.86739727324000004</c:v>
                </c:pt>
                <c:pt idx="12832">
                  <c:v>0.83084683570600004</c:v>
                </c:pt>
                <c:pt idx="12833">
                  <c:v>0.85275598145599996</c:v>
                </c:pt>
                <c:pt idx="12834">
                  <c:v>0.82214086251399998</c:v>
                </c:pt>
                <c:pt idx="12835">
                  <c:v>0.866872308584</c:v>
                </c:pt>
                <c:pt idx="12836">
                  <c:v>0.84601821363100005</c:v>
                </c:pt>
                <c:pt idx="12837">
                  <c:v>0.87303707162900002</c:v>
                </c:pt>
                <c:pt idx="12838">
                  <c:v>0.80882086490399996</c:v>
                </c:pt>
                <c:pt idx="12839">
                  <c:v>0.85198048539000004</c:v>
                </c:pt>
                <c:pt idx="12840">
                  <c:v>0.86453980761600002</c:v>
                </c:pt>
                <c:pt idx="12841">
                  <c:v>0.87347829463000004</c:v>
                </c:pt>
                <c:pt idx="12842">
                  <c:v>0.82558934644399995</c:v>
                </c:pt>
                <c:pt idx="12843">
                  <c:v>0.88112394737199995</c:v>
                </c:pt>
                <c:pt idx="12844">
                  <c:v>0.908023170908</c:v>
                </c:pt>
                <c:pt idx="12845">
                  <c:v>0.821627553397</c:v>
                </c:pt>
                <c:pt idx="12846">
                  <c:v>0.81847293119200004</c:v>
                </c:pt>
                <c:pt idx="12847">
                  <c:v>0.95102617802599998</c:v>
                </c:pt>
                <c:pt idx="12848">
                  <c:v>0.81719124607100002</c:v>
                </c:pt>
                <c:pt idx="12849">
                  <c:v>0.86291876428699998</c:v>
                </c:pt>
                <c:pt idx="12850">
                  <c:v>0.85518604039099999</c:v>
                </c:pt>
                <c:pt idx="12851">
                  <c:v>0.90023321124800004</c:v>
                </c:pt>
                <c:pt idx="12852">
                  <c:v>0.82023621510900002</c:v>
                </c:pt>
                <c:pt idx="12853">
                  <c:v>0.94368497630600001</c:v>
                </c:pt>
                <c:pt idx="12854">
                  <c:v>0.86916449808499996</c:v>
                </c:pt>
                <c:pt idx="12855">
                  <c:v>0.81847006902800001</c:v>
                </c:pt>
                <c:pt idx="12856">
                  <c:v>0.90928919041199996</c:v>
                </c:pt>
                <c:pt idx="12857">
                  <c:v>0.843214630646</c:v>
                </c:pt>
                <c:pt idx="12858">
                  <c:v>0.84171350919200005</c:v>
                </c:pt>
                <c:pt idx="12859">
                  <c:v>0.86689736486400004</c:v>
                </c:pt>
                <c:pt idx="12860">
                  <c:v>0.86810139311500001</c:v>
                </c:pt>
                <c:pt idx="12861">
                  <c:v>0.85735979347699998</c:v>
                </c:pt>
                <c:pt idx="12862">
                  <c:v>0.83866074270500002</c:v>
                </c:pt>
                <c:pt idx="12863">
                  <c:v>0.86242420104200002</c:v>
                </c:pt>
                <c:pt idx="12864">
                  <c:v>0.82748080954299996</c:v>
                </c:pt>
                <c:pt idx="12865">
                  <c:v>0.87432377806499995</c:v>
                </c:pt>
                <c:pt idx="12866">
                  <c:v>0.85253984681700001</c:v>
                </c:pt>
                <c:pt idx="12867">
                  <c:v>0.81854233601500004</c:v>
                </c:pt>
                <c:pt idx="12868">
                  <c:v>0.82973738497100002</c:v>
                </c:pt>
                <c:pt idx="12869">
                  <c:v>0.85473974096200001</c:v>
                </c:pt>
                <c:pt idx="12870">
                  <c:v>0.81341375346699996</c:v>
                </c:pt>
                <c:pt idx="12871">
                  <c:v>0.82156050655900004</c:v>
                </c:pt>
                <c:pt idx="12872">
                  <c:v>0.81410612690999995</c:v>
                </c:pt>
                <c:pt idx="12873">
                  <c:v>0.82355845138700001</c:v>
                </c:pt>
                <c:pt idx="12874">
                  <c:v>0.81078270212699999</c:v>
                </c:pt>
                <c:pt idx="12875">
                  <c:v>0.86262836941800003</c:v>
                </c:pt>
                <c:pt idx="12876">
                  <c:v>0.81560563778799999</c:v>
                </c:pt>
                <c:pt idx="12877">
                  <c:v>0.81186647684699997</c:v>
                </c:pt>
                <c:pt idx="12878">
                  <c:v>0.81058165310200003</c:v>
                </c:pt>
                <c:pt idx="12879">
                  <c:v>0.81096220137300001</c:v>
                </c:pt>
                <c:pt idx="12880">
                  <c:v>0.813428773188</c:v>
                </c:pt>
                <c:pt idx="12881">
                  <c:v>0.88906134980399998</c:v>
                </c:pt>
                <c:pt idx="12882">
                  <c:v>0.81328647422199996</c:v>
                </c:pt>
                <c:pt idx="12883">
                  <c:v>0.81599343022000004</c:v>
                </c:pt>
                <c:pt idx="12884">
                  <c:v>0.833346187159</c:v>
                </c:pt>
                <c:pt idx="12885">
                  <c:v>0.85538568981300001</c:v>
                </c:pt>
                <c:pt idx="12886">
                  <c:v>0.81941755722300003</c:v>
                </c:pt>
                <c:pt idx="12887">
                  <c:v>0.81014599821599997</c:v>
                </c:pt>
                <c:pt idx="12888">
                  <c:v>0.82159898841000001</c:v>
                </c:pt>
                <c:pt idx="12889">
                  <c:v>0.80798246162800003</c:v>
                </c:pt>
                <c:pt idx="12890">
                  <c:v>0.80906511963500005</c:v>
                </c:pt>
                <c:pt idx="12891">
                  <c:v>0.81140073978299998</c:v>
                </c:pt>
                <c:pt idx="12892">
                  <c:v>0.80980232416499998</c:v>
                </c:pt>
                <c:pt idx="12893">
                  <c:v>0.81583520337600002</c:v>
                </c:pt>
                <c:pt idx="12894">
                  <c:v>0.80330314761800004</c:v>
                </c:pt>
                <c:pt idx="12895">
                  <c:v>0.80698521743600005</c:v>
                </c:pt>
                <c:pt idx="12896">
                  <c:v>0.80998655444300005</c:v>
                </c:pt>
                <c:pt idx="12897">
                  <c:v>0.82038391527800003</c:v>
                </c:pt>
                <c:pt idx="12898">
                  <c:v>0.81160153951699998</c:v>
                </c:pt>
                <c:pt idx="12899">
                  <c:v>0.80569349364300002</c:v>
                </c:pt>
                <c:pt idx="12900">
                  <c:v>0.81120036133499995</c:v>
                </c:pt>
                <c:pt idx="12901">
                  <c:v>0.86293946828799994</c:v>
                </c:pt>
                <c:pt idx="12902">
                  <c:v>0.81930745083699996</c:v>
                </c:pt>
                <c:pt idx="12903">
                  <c:v>0.82061930229699998</c:v>
                </c:pt>
                <c:pt idx="12904">
                  <c:v>0.80695725174699995</c:v>
                </c:pt>
                <c:pt idx="12905">
                  <c:v>0.80634298470900001</c:v>
                </c:pt>
                <c:pt idx="12906">
                  <c:v>0.81339646782700004</c:v>
                </c:pt>
                <c:pt idx="12907">
                  <c:v>0.80945182791400005</c:v>
                </c:pt>
                <c:pt idx="12908">
                  <c:v>0.80560012164100003</c:v>
                </c:pt>
                <c:pt idx="12909">
                  <c:v>0.80119847873600003</c:v>
                </c:pt>
                <c:pt idx="12910">
                  <c:v>0.80472551011600002</c:v>
                </c:pt>
                <c:pt idx="12911">
                  <c:v>0.81951538414199998</c:v>
                </c:pt>
                <c:pt idx="12912">
                  <c:v>0.84664227090199995</c:v>
                </c:pt>
                <c:pt idx="12913">
                  <c:v>0.85887139243599997</c:v>
                </c:pt>
                <c:pt idx="12914">
                  <c:v>0.89211961655700001</c:v>
                </c:pt>
                <c:pt idx="12915">
                  <c:v>0.85448646934299999</c:v>
                </c:pt>
                <c:pt idx="12916">
                  <c:v>0.802075896866</c:v>
                </c:pt>
                <c:pt idx="12917">
                  <c:v>0.80922688409300003</c:v>
                </c:pt>
                <c:pt idx="12918">
                  <c:v>0.813031917115</c:v>
                </c:pt>
                <c:pt idx="12919">
                  <c:v>0.80824676074299995</c:v>
                </c:pt>
                <c:pt idx="12920">
                  <c:v>0.81851438023500001</c:v>
                </c:pt>
                <c:pt idx="12921">
                  <c:v>0.81255141221100002</c:v>
                </c:pt>
                <c:pt idx="12922">
                  <c:v>0.81131937622500006</c:v>
                </c:pt>
                <c:pt idx="12923">
                  <c:v>0.81644508918600001</c:v>
                </c:pt>
                <c:pt idx="12924">
                  <c:v>0.804707168365</c:v>
                </c:pt>
                <c:pt idx="12925">
                  <c:v>0.81969366040400005</c:v>
                </c:pt>
                <c:pt idx="12926">
                  <c:v>0.81270135000900001</c:v>
                </c:pt>
                <c:pt idx="12927">
                  <c:v>0.81192091588100002</c:v>
                </c:pt>
                <c:pt idx="12928">
                  <c:v>0.81712498570699998</c:v>
                </c:pt>
                <c:pt idx="12929">
                  <c:v>0.80979708695800001</c:v>
                </c:pt>
                <c:pt idx="12930">
                  <c:v>0.81791487487000003</c:v>
                </c:pt>
                <c:pt idx="12931">
                  <c:v>0.81024117779899996</c:v>
                </c:pt>
                <c:pt idx="12932">
                  <c:v>0.81139890160200001</c:v>
                </c:pt>
                <c:pt idx="12933">
                  <c:v>0.80918226881300004</c:v>
                </c:pt>
                <c:pt idx="12934">
                  <c:v>0.810673205093</c:v>
                </c:pt>
                <c:pt idx="12935">
                  <c:v>0.80865991265699999</c:v>
                </c:pt>
                <c:pt idx="12936">
                  <c:v>0.816867946964</c:v>
                </c:pt>
                <c:pt idx="12937">
                  <c:v>0.80847123374100005</c:v>
                </c:pt>
                <c:pt idx="12938">
                  <c:v>0.81773789499000005</c:v>
                </c:pt>
                <c:pt idx="12939">
                  <c:v>0.80173355748499997</c:v>
                </c:pt>
                <c:pt idx="12940">
                  <c:v>0.79976076259700002</c:v>
                </c:pt>
                <c:pt idx="12941">
                  <c:v>0.80555090428999998</c:v>
                </c:pt>
                <c:pt idx="12942">
                  <c:v>0.81076250457300003</c:v>
                </c:pt>
                <c:pt idx="12943">
                  <c:v>0.79952715892600001</c:v>
                </c:pt>
                <c:pt idx="12944">
                  <c:v>0.81800178052999994</c:v>
                </c:pt>
                <c:pt idx="12945">
                  <c:v>0.806279440234</c:v>
                </c:pt>
                <c:pt idx="12946">
                  <c:v>0.81728971430800001</c:v>
                </c:pt>
                <c:pt idx="12947">
                  <c:v>0.80897635953500002</c:v>
                </c:pt>
                <c:pt idx="12948">
                  <c:v>0.80910034730299996</c:v>
                </c:pt>
                <c:pt idx="12949">
                  <c:v>0.80161043355600003</c:v>
                </c:pt>
                <c:pt idx="12950">
                  <c:v>0.80507452548799996</c:v>
                </c:pt>
                <c:pt idx="12951">
                  <c:v>0.80195711922099999</c:v>
                </c:pt>
                <c:pt idx="12952">
                  <c:v>0.803077351833</c:v>
                </c:pt>
                <c:pt idx="12953">
                  <c:v>0.79991180160499997</c:v>
                </c:pt>
                <c:pt idx="12954">
                  <c:v>0.80282366979899999</c:v>
                </c:pt>
                <c:pt idx="12955">
                  <c:v>0.81017919541500005</c:v>
                </c:pt>
                <c:pt idx="12956">
                  <c:v>0.80325968569499995</c:v>
                </c:pt>
                <c:pt idx="12957">
                  <c:v>0.80239444479099997</c:v>
                </c:pt>
                <c:pt idx="12958">
                  <c:v>0.79902901401399995</c:v>
                </c:pt>
                <c:pt idx="12959">
                  <c:v>0.79997147847200001</c:v>
                </c:pt>
                <c:pt idx="12960">
                  <c:v>0.80033990837799995</c:v>
                </c:pt>
                <c:pt idx="12961">
                  <c:v>0.80416653783600001</c:v>
                </c:pt>
                <c:pt idx="12962">
                  <c:v>0.81077789128599997</c:v>
                </c:pt>
                <c:pt idx="12963">
                  <c:v>0.81122871516600004</c:v>
                </c:pt>
                <c:pt idx="12964">
                  <c:v>0.794925345261</c:v>
                </c:pt>
                <c:pt idx="12965">
                  <c:v>0.79876466863499995</c:v>
                </c:pt>
                <c:pt idx="12966">
                  <c:v>0.802584006844</c:v>
                </c:pt>
                <c:pt idx="12967">
                  <c:v>0.80995737643099996</c:v>
                </c:pt>
                <c:pt idx="12968">
                  <c:v>0.80573033507400005</c:v>
                </c:pt>
                <c:pt idx="12969">
                  <c:v>0.79582111451199999</c:v>
                </c:pt>
                <c:pt idx="12970">
                  <c:v>0.79909935724799996</c:v>
                </c:pt>
                <c:pt idx="12971">
                  <c:v>0.79693101772399999</c:v>
                </c:pt>
                <c:pt idx="12972">
                  <c:v>0.79704070934299998</c:v>
                </c:pt>
                <c:pt idx="12973">
                  <c:v>0.80501648512299995</c:v>
                </c:pt>
                <c:pt idx="12974">
                  <c:v>0.79882462497700002</c:v>
                </c:pt>
                <c:pt idx="12975">
                  <c:v>0.79473491899399995</c:v>
                </c:pt>
                <c:pt idx="12976">
                  <c:v>0.81153423362900001</c:v>
                </c:pt>
                <c:pt idx="12977">
                  <c:v>0.79164681383500002</c:v>
                </c:pt>
                <c:pt idx="12978">
                  <c:v>0.79453965399600002</c:v>
                </c:pt>
                <c:pt idx="12979">
                  <c:v>0.79683697038699997</c:v>
                </c:pt>
                <c:pt idx="12980">
                  <c:v>0.80873736636799998</c:v>
                </c:pt>
                <c:pt idx="12981">
                  <c:v>0.79097056787300002</c:v>
                </c:pt>
                <c:pt idx="12982">
                  <c:v>0.80128930083100003</c:v>
                </c:pt>
                <c:pt idx="12983">
                  <c:v>0.791633518152</c:v>
                </c:pt>
                <c:pt idx="12984">
                  <c:v>0.792562632687</c:v>
                </c:pt>
                <c:pt idx="12985">
                  <c:v>0.79506046119100005</c:v>
                </c:pt>
                <c:pt idx="12986">
                  <c:v>0.82118486910199995</c:v>
                </c:pt>
                <c:pt idx="12987">
                  <c:v>0.81061060377399996</c:v>
                </c:pt>
                <c:pt idx="12988">
                  <c:v>0.79096105956899998</c:v>
                </c:pt>
                <c:pt idx="12989">
                  <c:v>0.79124360205300004</c:v>
                </c:pt>
                <c:pt idx="12990">
                  <c:v>0.82067732364099999</c:v>
                </c:pt>
                <c:pt idx="12991">
                  <c:v>0.80174358820699998</c:v>
                </c:pt>
                <c:pt idx="12992">
                  <c:v>0.821202968443</c:v>
                </c:pt>
                <c:pt idx="12993">
                  <c:v>0.81043041422899997</c:v>
                </c:pt>
                <c:pt idx="12994">
                  <c:v>0.82291636879800001</c:v>
                </c:pt>
                <c:pt idx="12995">
                  <c:v>0.79515475990600004</c:v>
                </c:pt>
                <c:pt idx="12996">
                  <c:v>0.80134542432199996</c:v>
                </c:pt>
                <c:pt idx="12997">
                  <c:v>0.79290750422800005</c:v>
                </c:pt>
                <c:pt idx="12998">
                  <c:v>0.82846293301899998</c:v>
                </c:pt>
                <c:pt idx="12999">
                  <c:v>0.80975298054599998</c:v>
                </c:pt>
                <c:pt idx="13000">
                  <c:v>0.829007075112</c:v>
                </c:pt>
                <c:pt idx="13001">
                  <c:v>0.81202885243300005</c:v>
                </c:pt>
                <c:pt idx="13002">
                  <c:v>0.82346023465499996</c:v>
                </c:pt>
                <c:pt idx="13003">
                  <c:v>0.82310576273299996</c:v>
                </c:pt>
                <c:pt idx="13004">
                  <c:v>0.84987627210799999</c:v>
                </c:pt>
                <c:pt idx="13005">
                  <c:v>0.820261748741</c:v>
                </c:pt>
                <c:pt idx="13006">
                  <c:v>0.829348970224</c:v>
                </c:pt>
                <c:pt idx="13007">
                  <c:v>0.82833535193100005</c:v>
                </c:pt>
                <c:pt idx="13008">
                  <c:v>0.83708771834499995</c:v>
                </c:pt>
                <c:pt idx="13009">
                  <c:v>0.85424881569800004</c:v>
                </c:pt>
                <c:pt idx="13010">
                  <c:v>0.83217676305199995</c:v>
                </c:pt>
                <c:pt idx="13011">
                  <c:v>0.849029591626</c:v>
                </c:pt>
                <c:pt idx="13012">
                  <c:v>0.85143992251300005</c:v>
                </c:pt>
                <c:pt idx="13013">
                  <c:v>0.82820232497799995</c:v>
                </c:pt>
                <c:pt idx="13014">
                  <c:v>0.84774459358999998</c:v>
                </c:pt>
                <c:pt idx="13015">
                  <c:v>0.83324745457399996</c:v>
                </c:pt>
                <c:pt idx="13016">
                  <c:v>0.85069994708899999</c:v>
                </c:pt>
                <c:pt idx="13017">
                  <c:v>0.84541993192300002</c:v>
                </c:pt>
                <c:pt idx="13018">
                  <c:v>0.850286035908</c:v>
                </c:pt>
                <c:pt idx="13019">
                  <c:v>0.84530632074400003</c:v>
                </c:pt>
                <c:pt idx="13020">
                  <c:v>0.85026677038599996</c:v>
                </c:pt>
                <c:pt idx="13021">
                  <c:v>0.84559876729500005</c:v>
                </c:pt>
                <c:pt idx="13022">
                  <c:v>0.85236344302099998</c:v>
                </c:pt>
                <c:pt idx="13023">
                  <c:v>0.84239500161799996</c:v>
                </c:pt>
                <c:pt idx="13024">
                  <c:v>0.84529499668800001</c:v>
                </c:pt>
                <c:pt idx="13025">
                  <c:v>0.848141737103</c:v>
                </c:pt>
                <c:pt idx="13026">
                  <c:v>0.84275228853200002</c:v>
                </c:pt>
                <c:pt idx="13027">
                  <c:v>0.84809747115599998</c:v>
                </c:pt>
                <c:pt idx="13028">
                  <c:v>0.83935037631700005</c:v>
                </c:pt>
                <c:pt idx="13029">
                  <c:v>0.86120633519000001</c:v>
                </c:pt>
                <c:pt idx="13030">
                  <c:v>0.84203903527799995</c:v>
                </c:pt>
                <c:pt idx="13031">
                  <c:v>0.86145857753900001</c:v>
                </c:pt>
                <c:pt idx="13032">
                  <c:v>0.86057055238400004</c:v>
                </c:pt>
                <c:pt idx="13033">
                  <c:v>0.87552890942299999</c:v>
                </c:pt>
                <c:pt idx="13034">
                  <c:v>0.83271084341199997</c:v>
                </c:pt>
                <c:pt idx="13035">
                  <c:v>0.86187470931599997</c:v>
                </c:pt>
                <c:pt idx="13036">
                  <c:v>0.860026803467</c:v>
                </c:pt>
                <c:pt idx="13037">
                  <c:v>0.875121885657</c:v>
                </c:pt>
                <c:pt idx="13038">
                  <c:v>0.87278684980900001</c:v>
                </c:pt>
                <c:pt idx="13039">
                  <c:v>0.82940328914200001</c:v>
                </c:pt>
                <c:pt idx="13040">
                  <c:v>0.87125285982</c:v>
                </c:pt>
                <c:pt idx="13041">
                  <c:v>0.88408529175200001</c:v>
                </c:pt>
                <c:pt idx="13042">
                  <c:v>0.86946873186700002</c:v>
                </c:pt>
                <c:pt idx="13043">
                  <c:v>0.86960212457300001</c:v>
                </c:pt>
                <c:pt idx="13044">
                  <c:v>0.88738565769800004</c:v>
                </c:pt>
                <c:pt idx="13045">
                  <c:v>0.87088058055499995</c:v>
                </c:pt>
                <c:pt idx="13046">
                  <c:v>0.87589992002600003</c:v>
                </c:pt>
                <c:pt idx="13047">
                  <c:v>0.87586925734800003</c:v>
                </c:pt>
                <c:pt idx="13048">
                  <c:v>0.88334034706599995</c:v>
                </c:pt>
                <c:pt idx="13049">
                  <c:v>0.86983271618900004</c:v>
                </c:pt>
                <c:pt idx="13050">
                  <c:v>0.88454258160800003</c:v>
                </c:pt>
                <c:pt idx="13051">
                  <c:v>0.88053457546900005</c:v>
                </c:pt>
                <c:pt idx="13052">
                  <c:v>0.88228357746499997</c:v>
                </c:pt>
                <c:pt idx="13053">
                  <c:v>0.88473018828000005</c:v>
                </c:pt>
                <c:pt idx="13054">
                  <c:v>0.89551776365299995</c:v>
                </c:pt>
                <c:pt idx="13055">
                  <c:v>0.89626191654999998</c:v>
                </c:pt>
                <c:pt idx="13056">
                  <c:v>0.89553277571500001</c:v>
                </c:pt>
                <c:pt idx="13057">
                  <c:v>0.884904378898</c:v>
                </c:pt>
                <c:pt idx="13058">
                  <c:v>0.88089552307800001</c:v>
                </c:pt>
                <c:pt idx="13059">
                  <c:v>0.88516625805399995</c:v>
                </c:pt>
                <c:pt idx="13060">
                  <c:v>0.87569301254999998</c:v>
                </c:pt>
                <c:pt idx="13061">
                  <c:v>0.88757048961100005</c:v>
                </c:pt>
                <c:pt idx="13062">
                  <c:v>0.89605692758099997</c:v>
                </c:pt>
                <c:pt idx="13063">
                  <c:v>0.88157471917200003</c:v>
                </c:pt>
                <c:pt idx="13064">
                  <c:v>0.88391710892399999</c:v>
                </c:pt>
                <c:pt idx="13065">
                  <c:v>0.87984882483000004</c:v>
                </c:pt>
                <c:pt idx="13066">
                  <c:v>0.88046899655400002</c:v>
                </c:pt>
                <c:pt idx="13067">
                  <c:v>0.87988919862299997</c:v>
                </c:pt>
                <c:pt idx="13068">
                  <c:v>0.88100132242200002</c:v>
                </c:pt>
                <c:pt idx="13069">
                  <c:v>0.87773786052799996</c:v>
                </c:pt>
                <c:pt idx="13070">
                  <c:v>0.88430262853300001</c:v>
                </c:pt>
                <c:pt idx="13071">
                  <c:v>0.88238878043799995</c:v>
                </c:pt>
                <c:pt idx="13072">
                  <c:v>0.86246044787700005</c:v>
                </c:pt>
                <c:pt idx="13073">
                  <c:v>0.88630046949899999</c:v>
                </c:pt>
                <c:pt idx="13074">
                  <c:v>0.87987218886200003</c:v>
                </c:pt>
                <c:pt idx="13075">
                  <c:v>0.86226458390399996</c:v>
                </c:pt>
                <c:pt idx="13076">
                  <c:v>0.87078407164399996</c:v>
                </c:pt>
                <c:pt idx="13077">
                  <c:v>0.87237224128500002</c:v>
                </c:pt>
                <c:pt idx="13078">
                  <c:v>0.86829534591000002</c:v>
                </c:pt>
                <c:pt idx="13079">
                  <c:v>0.85964375052399999</c:v>
                </c:pt>
                <c:pt idx="13080">
                  <c:v>0.87127739725200004</c:v>
                </c:pt>
                <c:pt idx="13081">
                  <c:v>0.85970369850299999</c:v>
                </c:pt>
                <c:pt idx="13082">
                  <c:v>0.85868192231200002</c:v>
                </c:pt>
                <c:pt idx="13083">
                  <c:v>0.85833082228299995</c:v>
                </c:pt>
                <c:pt idx="13084">
                  <c:v>0.86844912782999995</c:v>
                </c:pt>
                <c:pt idx="13085">
                  <c:v>0.85981437716599995</c:v>
                </c:pt>
                <c:pt idx="13086">
                  <c:v>0.86005480994500005</c:v>
                </c:pt>
                <c:pt idx="13087">
                  <c:v>0.85667669445299999</c:v>
                </c:pt>
                <c:pt idx="13088">
                  <c:v>0.85581837109799996</c:v>
                </c:pt>
                <c:pt idx="13089">
                  <c:v>0.86310953083200004</c:v>
                </c:pt>
                <c:pt idx="13090">
                  <c:v>0.85781423743700003</c:v>
                </c:pt>
                <c:pt idx="13091">
                  <c:v>0.86137237740899997</c:v>
                </c:pt>
                <c:pt idx="13092">
                  <c:v>0.85498175906399998</c:v>
                </c:pt>
                <c:pt idx="13093">
                  <c:v>0.855089518386</c:v>
                </c:pt>
                <c:pt idx="13094">
                  <c:v>0.85712940532600002</c:v>
                </c:pt>
                <c:pt idx="13095">
                  <c:v>0.855478684815</c:v>
                </c:pt>
                <c:pt idx="13096">
                  <c:v>0.85479480167999999</c:v>
                </c:pt>
                <c:pt idx="13097">
                  <c:v>0.85681623804200002</c:v>
                </c:pt>
                <c:pt idx="13098">
                  <c:v>0.85624179684000001</c:v>
                </c:pt>
                <c:pt idx="13099">
                  <c:v>0.86358304318400003</c:v>
                </c:pt>
                <c:pt idx="13100">
                  <c:v>0.86235432669699996</c:v>
                </c:pt>
                <c:pt idx="13101">
                  <c:v>0.86089967920300003</c:v>
                </c:pt>
                <c:pt idx="13102">
                  <c:v>0.86542762604300005</c:v>
                </c:pt>
                <c:pt idx="13103">
                  <c:v>0.86887589575500002</c:v>
                </c:pt>
                <c:pt idx="13104">
                  <c:v>0.87137173887200003</c:v>
                </c:pt>
                <c:pt idx="13105">
                  <c:v>0.86445092184100003</c:v>
                </c:pt>
                <c:pt idx="13106">
                  <c:v>0.86303793913600002</c:v>
                </c:pt>
                <c:pt idx="13107">
                  <c:v>0.87387670952800001</c:v>
                </c:pt>
                <c:pt idx="13108">
                  <c:v>0.865823261525</c:v>
                </c:pt>
                <c:pt idx="13109">
                  <c:v>0.86408864775200001</c:v>
                </c:pt>
                <c:pt idx="13110">
                  <c:v>0.87238452519700005</c:v>
                </c:pt>
                <c:pt idx="13111">
                  <c:v>0.871939290724</c:v>
                </c:pt>
                <c:pt idx="13112">
                  <c:v>0.866969096484</c:v>
                </c:pt>
                <c:pt idx="13113">
                  <c:v>0.87219032936999996</c:v>
                </c:pt>
                <c:pt idx="13114">
                  <c:v>0.87968843600199997</c:v>
                </c:pt>
                <c:pt idx="13115">
                  <c:v>0.874469528346</c:v>
                </c:pt>
                <c:pt idx="13116">
                  <c:v>0.87471101226699999</c:v>
                </c:pt>
                <c:pt idx="13117">
                  <c:v>0.86998314446900005</c:v>
                </c:pt>
                <c:pt idx="13118">
                  <c:v>0.86859870941100004</c:v>
                </c:pt>
                <c:pt idx="13119">
                  <c:v>0.87469022992199996</c:v>
                </c:pt>
                <c:pt idx="13120">
                  <c:v>0.87253375407900002</c:v>
                </c:pt>
                <c:pt idx="13121">
                  <c:v>0.86087047269899997</c:v>
                </c:pt>
                <c:pt idx="13122">
                  <c:v>0.86764131970900005</c:v>
                </c:pt>
                <c:pt idx="13123">
                  <c:v>0.87114853834200001</c:v>
                </c:pt>
                <c:pt idx="13124">
                  <c:v>0.88301766217199995</c:v>
                </c:pt>
                <c:pt idx="13125">
                  <c:v>0.86932349951400001</c:v>
                </c:pt>
                <c:pt idx="13126">
                  <c:v>0.88140522360200002</c:v>
                </c:pt>
                <c:pt idx="13127">
                  <c:v>0.87707760029299997</c:v>
                </c:pt>
                <c:pt idx="13128">
                  <c:v>0.87655210326800004</c:v>
                </c:pt>
                <c:pt idx="13129">
                  <c:v>0.87782127288900003</c:v>
                </c:pt>
                <c:pt idx="13130">
                  <c:v>0.88054734640599996</c:v>
                </c:pt>
                <c:pt idx="13131">
                  <c:v>0.87626599253600002</c:v>
                </c:pt>
                <c:pt idx="13132">
                  <c:v>0.87945071918899997</c:v>
                </c:pt>
                <c:pt idx="13133">
                  <c:v>0.87911253632800002</c:v>
                </c:pt>
                <c:pt idx="13134">
                  <c:v>0.87919546470300003</c:v>
                </c:pt>
                <c:pt idx="13135">
                  <c:v>0.88017980359199999</c:v>
                </c:pt>
                <c:pt idx="13136">
                  <c:v>0.89898746455</c:v>
                </c:pt>
                <c:pt idx="13137">
                  <c:v>0.87948105464100002</c:v>
                </c:pt>
                <c:pt idx="13138">
                  <c:v>0.87349632665200005</c:v>
                </c:pt>
                <c:pt idx="13139">
                  <c:v>0.88103429708299996</c:v>
                </c:pt>
                <c:pt idx="13140">
                  <c:v>0.88085771870200003</c:v>
                </c:pt>
                <c:pt idx="13141">
                  <c:v>0.88476549867200005</c:v>
                </c:pt>
                <c:pt idx="13142">
                  <c:v>0.87265165581399995</c:v>
                </c:pt>
                <c:pt idx="13143">
                  <c:v>0.86916639124700001</c:v>
                </c:pt>
                <c:pt idx="13144">
                  <c:v>0.88313645684599995</c:v>
                </c:pt>
                <c:pt idx="13145">
                  <c:v>0.89635697646800006</c:v>
                </c:pt>
                <c:pt idx="13146">
                  <c:v>0.86936230452399998</c:v>
                </c:pt>
                <c:pt idx="13147">
                  <c:v>0.88332254342700001</c:v>
                </c:pt>
                <c:pt idx="13148">
                  <c:v>0.88679711395299998</c:v>
                </c:pt>
                <c:pt idx="13149">
                  <c:v>0.89510998714099999</c:v>
                </c:pt>
                <c:pt idx="13150">
                  <c:v>0.88470456222899996</c:v>
                </c:pt>
                <c:pt idx="13151">
                  <c:v>0.88782829779100003</c:v>
                </c:pt>
                <c:pt idx="13152">
                  <c:v>0.89555157045</c:v>
                </c:pt>
                <c:pt idx="13153">
                  <c:v>0.88565576487499997</c:v>
                </c:pt>
                <c:pt idx="13154">
                  <c:v>0.88553531008499997</c:v>
                </c:pt>
                <c:pt idx="13155">
                  <c:v>0.89157869293299996</c:v>
                </c:pt>
                <c:pt idx="13156">
                  <c:v>0.88548211237800001</c:v>
                </c:pt>
                <c:pt idx="13157">
                  <c:v>0.88626281045499999</c:v>
                </c:pt>
                <c:pt idx="13158">
                  <c:v>0.88687044855399999</c:v>
                </c:pt>
                <c:pt idx="13159">
                  <c:v>0.88559725359800001</c:v>
                </c:pt>
                <c:pt idx="13160">
                  <c:v>0.89945132540499995</c:v>
                </c:pt>
                <c:pt idx="13161">
                  <c:v>0.88668458962300001</c:v>
                </c:pt>
                <c:pt idx="13162">
                  <c:v>0.89010184866700004</c:v>
                </c:pt>
                <c:pt idx="13163">
                  <c:v>0.88535789235600004</c:v>
                </c:pt>
                <c:pt idx="13164">
                  <c:v>0.88043326860600002</c:v>
                </c:pt>
                <c:pt idx="13165">
                  <c:v>0.89333204243599995</c:v>
                </c:pt>
                <c:pt idx="13166">
                  <c:v>0.88031384390699996</c:v>
                </c:pt>
                <c:pt idx="13167">
                  <c:v>0.88394450588399998</c:v>
                </c:pt>
                <c:pt idx="13168">
                  <c:v>0.885375895754</c:v>
                </c:pt>
                <c:pt idx="13169">
                  <c:v>0.89182499314100006</c:v>
                </c:pt>
                <c:pt idx="13170">
                  <c:v>0.88181085247400004</c:v>
                </c:pt>
                <c:pt idx="13171">
                  <c:v>0.88029826418799995</c:v>
                </c:pt>
                <c:pt idx="13172">
                  <c:v>0.87841341927799999</c:v>
                </c:pt>
                <c:pt idx="13173">
                  <c:v>0.87010001148299998</c:v>
                </c:pt>
                <c:pt idx="13174">
                  <c:v>0.88818161354699998</c:v>
                </c:pt>
                <c:pt idx="13175">
                  <c:v>0.87265037672000001</c:v>
                </c:pt>
                <c:pt idx="13176">
                  <c:v>0.87747833329299996</c:v>
                </c:pt>
                <c:pt idx="13177">
                  <c:v>0.85740330561</c:v>
                </c:pt>
                <c:pt idx="13178">
                  <c:v>0.87032369620299999</c:v>
                </c:pt>
                <c:pt idx="13179">
                  <c:v>0.85694421440799995</c:v>
                </c:pt>
                <c:pt idx="13180">
                  <c:v>0.87650901292899996</c:v>
                </c:pt>
                <c:pt idx="13181">
                  <c:v>0.85602554565300004</c:v>
                </c:pt>
                <c:pt idx="13182">
                  <c:v>0.85873958495299996</c:v>
                </c:pt>
                <c:pt idx="13183">
                  <c:v>0.85842111466299997</c:v>
                </c:pt>
                <c:pt idx="13184">
                  <c:v>0.85580118115500003</c:v>
                </c:pt>
                <c:pt idx="13185">
                  <c:v>0.84429538700200002</c:v>
                </c:pt>
                <c:pt idx="13186">
                  <c:v>0.85733684726100001</c:v>
                </c:pt>
                <c:pt idx="13187">
                  <c:v>0.85628481799900003</c:v>
                </c:pt>
                <c:pt idx="13188">
                  <c:v>0.84665273721900003</c:v>
                </c:pt>
                <c:pt idx="13189">
                  <c:v>0.85370215365400004</c:v>
                </c:pt>
                <c:pt idx="13190">
                  <c:v>0.84835769347699996</c:v>
                </c:pt>
                <c:pt idx="13191">
                  <c:v>0.84835681576800004</c:v>
                </c:pt>
                <c:pt idx="13192">
                  <c:v>0.84586306971799996</c:v>
                </c:pt>
                <c:pt idx="13193">
                  <c:v>0.84921869059599997</c:v>
                </c:pt>
                <c:pt idx="13194">
                  <c:v>0.84703745267999997</c:v>
                </c:pt>
                <c:pt idx="13195">
                  <c:v>0.84896343063000002</c:v>
                </c:pt>
                <c:pt idx="13196">
                  <c:v>0.84806020030499996</c:v>
                </c:pt>
                <c:pt idx="13197">
                  <c:v>0.83972415422400004</c:v>
                </c:pt>
                <c:pt idx="13198">
                  <c:v>0.85191796094700001</c:v>
                </c:pt>
                <c:pt idx="13199">
                  <c:v>0.84954304614599996</c:v>
                </c:pt>
                <c:pt idx="13200">
                  <c:v>0.832730735103</c:v>
                </c:pt>
                <c:pt idx="13201">
                  <c:v>0.845802167617</c:v>
                </c:pt>
                <c:pt idx="13202">
                  <c:v>0.84362251542</c:v>
                </c:pt>
                <c:pt idx="13203">
                  <c:v>0.82706133991300002</c:v>
                </c:pt>
                <c:pt idx="13204">
                  <c:v>0.84190346177399999</c:v>
                </c:pt>
                <c:pt idx="13205">
                  <c:v>0.84387085620500002</c:v>
                </c:pt>
                <c:pt idx="13206">
                  <c:v>0.82546259564799995</c:v>
                </c:pt>
                <c:pt idx="13207">
                  <c:v>0.84925253646599996</c:v>
                </c:pt>
                <c:pt idx="13208">
                  <c:v>0.825420100943</c:v>
                </c:pt>
                <c:pt idx="13209">
                  <c:v>0.83190637033699999</c:v>
                </c:pt>
                <c:pt idx="13210">
                  <c:v>0.82430812930700004</c:v>
                </c:pt>
                <c:pt idx="13211">
                  <c:v>0.83099955865999997</c:v>
                </c:pt>
                <c:pt idx="13212">
                  <c:v>0.82995710714500004</c:v>
                </c:pt>
                <c:pt idx="13213">
                  <c:v>0.83135008816199996</c:v>
                </c:pt>
                <c:pt idx="13214">
                  <c:v>0.82579285780599998</c:v>
                </c:pt>
                <c:pt idx="13215">
                  <c:v>0.82997562615099996</c:v>
                </c:pt>
                <c:pt idx="13216">
                  <c:v>0.82257602418099995</c:v>
                </c:pt>
                <c:pt idx="13217">
                  <c:v>0.82452367587800002</c:v>
                </c:pt>
                <c:pt idx="13218">
                  <c:v>0.81636778260300003</c:v>
                </c:pt>
                <c:pt idx="13219">
                  <c:v>0.82366040820999997</c:v>
                </c:pt>
                <c:pt idx="13220">
                  <c:v>0.82524168045699997</c:v>
                </c:pt>
                <c:pt idx="13221">
                  <c:v>0.81874245511599997</c:v>
                </c:pt>
                <c:pt idx="13222">
                  <c:v>0.81192743063499995</c:v>
                </c:pt>
                <c:pt idx="13223">
                  <c:v>0.81788705825100005</c:v>
                </c:pt>
                <c:pt idx="13224">
                  <c:v>0.82314895714699998</c:v>
                </c:pt>
                <c:pt idx="13225">
                  <c:v>0.81630616237700004</c:v>
                </c:pt>
                <c:pt idx="13226">
                  <c:v>0.82328418319800001</c:v>
                </c:pt>
                <c:pt idx="13227">
                  <c:v>0.81559736087599999</c:v>
                </c:pt>
                <c:pt idx="13228">
                  <c:v>0.80848779199499998</c:v>
                </c:pt>
                <c:pt idx="13229">
                  <c:v>0.80695043589899995</c:v>
                </c:pt>
                <c:pt idx="13230">
                  <c:v>0.81109100130900003</c:v>
                </c:pt>
                <c:pt idx="13231">
                  <c:v>0.81509248626499997</c:v>
                </c:pt>
                <c:pt idx="13232">
                  <c:v>0.81467124957399994</c:v>
                </c:pt>
                <c:pt idx="13233">
                  <c:v>0.81202458676599998</c:v>
                </c:pt>
                <c:pt idx="13234">
                  <c:v>0.80954467900000004</c:v>
                </c:pt>
                <c:pt idx="13235">
                  <c:v>0.80889060130699997</c:v>
                </c:pt>
                <c:pt idx="13236">
                  <c:v>0.80819356705099998</c:v>
                </c:pt>
                <c:pt idx="13237">
                  <c:v>0.81064171912799998</c:v>
                </c:pt>
                <c:pt idx="13238">
                  <c:v>0.80750894715900001</c:v>
                </c:pt>
                <c:pt idx="13239">
                  <c:v>0.80881369360400002</c:v>
                </c:pt>
                <c:pt idx="13240">
                  <c:v>0.80892182057299999</c:v>
                </c:pt>
                <c:pt idx="13241">
                  <c:v>0.80823912969599998</c:v>
                </c:pt>
                <c:pt idx="13242">
                  <c:v>0.80654939206700005</c:v>
                </c:pt>
                <c:pt idx="13243">
                  <c:v>0.81551019976200001</c:v>
                </c:pt>
                <c:pt idx="13244">
                  <c:v>0.81588526162099995</c:v>
                </c:pt>
                <c:pt idx="13245">
                  <c:v>0.82174645281699998</c:v>
                </c:pt>
                <c:pt idx="13246">
                  <c:v>0.81496933590999998</c:v>
                </c:pt>
                <c:pt idx="13247">
                  <c:v>0.81104019305899999</c:v>
                </c:pt>
                <c:pt idx="13248">
                  <c:v>0.82009366563800001</c:v>
                </c:pt>
                <c:pt idx="13249">
                  <c:v>0.81942470852899996</c:v>
                </c:pt>
                <c:pt idx="13250">
                  <c:v>0.81338293834800002</c:v>
                </c:pt>
                <c:pt idx="13251">
                  <c:v>0.811618255505</c:v>
                </c:pt>
                <c:pt idx="13252">
                  <c:v>0.819515767615</c:v>
                </c:pt>
                <c:pt idx="13253">
                  <c:v>0.81206158861900002</c:v>
                </c:pt>
                <c:pt idx="13254">
                  <c:v>0.81813870030799996</c:v>
                </c:pt>
                <c:pt idx="13255">
                  <c:v>0.82335576970000002</c:v>
                </c:pt>
                <c:pt idx="13256">
                  <c:v>0.81541520285199998</c:v>
                </c:pt>
                <c:pt idx="13257">
                  <c:v>0.82223283736499997</c:v>
                </c:pt>
                <c:pt idx="13258">
                  <c:v>0.82109279701899995</c:v>
                </c:pt>
                <c:pt idx="13259">
                  <c:v>0.81542715469799998</c:v>
                </c:pt>
                <c:pt idx="13260">
                  <c:v>0.82301232035899996</c:v>
                </c:pt>
                <c:pt idx="13261">
                  <c:v>0.82617447323299997</c:v>
                </c:pt>
                <c:pt idx="13262">
                  <c:v>0.811884660102</c:v>
                </c:pt>
                <c:pt idx="13263">
                  <c:v>0.81581022083999999</c:v>
                </c:pt>
                <c:pt idx="13264">
                  <c:v>0.82339890511000002</c:v>
                </c:pt>
                <c:pt idx="13265">
                  <c:v>0.81412039577299999</c:v>
                </c:pt>
                <c:pt idx="13266">
                  <c:v>0.81136246694299996</c:v>
                </c:pt>
                <c:pt idx="13267">
                  <c:v>0.81127308442299995</c:v>
                </c:pt>
                <c:pt idx="13268">
                  <c:v>0.81883573428900003</c:v>
                </c:pt>
                <c:pt idx="13269">
                  <c:v>0.81784218663300001</c:v>
                </c:pt>
                <c:pt idx="13270">
                  <c:v>0.81932450284000002</c:v>
                </c:pt>
                <c:pt idx="13271">
                  <c:v>0.81559673182000003</c:v>
                </c:pt>
                <c:pt idx="13272">
                  <c:v>0.81678992054099997</c:v>
                </c:pt>
                <c:pt idx="13273">
                  <c:v>0.81890626807099998</c:v>
                </c:pt>
                <c:pt idx="13274">
                  <c:v>0.81914147792000003</c:v>
                </c:pt>
                <c:pt idx="13275">
                  <c:v>0.81758962527900003</c:v>
                </c:pt>
                <c:pt idx="13276">
                  <c:v>0.81098945827900004</c:v>
                </c:pt>
                <c:pt idx="13277">
                  <c:v>0.81114972343299996</c:v>
                </c:pt>
                <c:pt idx="13278">
                  <c:v>0.81743872056300004</c:v>
                </c:pt>
                <c:pt idx="13279">
                  <c:v>0.81846298467800005</c:v>
                </c:pt>
                <c:pt idx="13280">
                  <c:v>0.81916094336900003</c:v>
                </c:pt>
                <c:pt idx="13281">
                  <c:v>0.81231944877200002</c:v>
                </c:pt>
                <c:pt idx="13282">
                  <c:v>0.81667395450000002</c:v>
                </c:pt>
                <c:pt idx="13283">
                  <c:v>0.81153427642800002</c:v>
                </c:pt>
                <c:pt idx="13284">
                  <c:v>0.81291702595600002</c:v>
                </c:pt>
                <c:pt idx="13285">
                  <c:v>0.80997591466999996</c:v>
                </c:pt>
                <c:pt idx="13286">
                  <c:v>0.81058448507500003</c:v>
                </c:pt>
                <c:pt idx="13287">
                  <c:v>0.80716479462099999</c:v>
                </c:pt>
                <c:pt idx="13288">
                  <c:v>0.81553243364200001</c:v>
                </c:pt>
                <c:pt idx="13289">
                  <c:v>0.80818143236100004</c:v>
                </c:pt>
                <c:pt idx="13290">
                  <c:v>0.81876882439599996</c:v>
                </c:pt>
                <c:pt idx="13291">
                  <c:v>0.80843850321699995</c:v>
                </c:pt>
                <c:pt idx="13292">
                  <c:v>0.81460985406200004</c:v>
                </c:pt>
                <c:pt idx="13293">
                  <c:v>0.80856249763900001</c:v>
                </c:pt>
                <c:pt idx="13294">
                  <c:v>0.81678897850099996</c:v>
                </c:pt>
                <c:pt idx="13295">
                  <c:v>0.81923407640500001</c:v>
                </c:pt>
                <c:pt idx="13296">
                  <c:v>0.80748678167900001</c:v>
                </c:pt>
                <c:pt idx="13297">
                  <c:v>0.81726022161699996</c:v>
                </c:pt>
                <c:pt idx="13298">
                  <c:v>0.81588501351499998</c:v>
                </c:pt>
                <c:pt idx="13299">
                  <c:v>0.81753505375299995</c:v>
                </c:pt>
                <c:pt idx="13300">
                  <c:v>0.82140547957400001</c:v>
                </c:pt>
                <c:pt idx="13301">
                  <c:v>0.81848047933000001</c:v>
                </c:pt>
                <c:pt idx="13302">
                  <c:v>0.80710523662</c:v>
                </c:pt>
                <c:pt idx="13303">
                  <c:v>0.80832098532200003</c:v>
                </c:pt>
                <c:pt idx="13304">
                  <c:v>0.81265647398800001</c:v>
                </c:pt>
                <c:pt idx="13305">
                  <c:v>0.81440025166200003</c:v>
                </c:pt>
                <c:pt idx="13306">
                  <c:v>0.817036592176</c:v>
                </c:pt>
                <c:pt idx="13307">
                  <c:v>0.809394451987</c:v>
                </c:pt>
                <c:pt idx="13308">
                  <c:v>0.80634216097699996</c:v>
                </c:pt>
                <c:pt idx="13309">
                  <c:v>0.80972141955700006</c:v>
                </c:pt>
                <c:pt idx="13310">
                  <c:v>0.80785350172299997</c:v>
                </c:pt>
                <c:pt idx="13311">
                  <c:v>0.80814463696799999</c:v>
                </c:pt>
                <c:pt idx="13312">
                  <c:v>0.81284541559699997</c:v>
                </c:pt>
                <c:pt idx="13313">
                  <c:v>0.81143583747699999</c:v>
                </c:pt>
                <c:pt idx="13314">
                  <c:v>0.80787664102099999</c:v>
                </c:pt>
                <c:pt idx="13315">
                  <c:v>0.80480802062500001</c:v>
                </c:pt>
                <c:pt idx="13316">
                  <c:v>0.81009088556999997</c:v>
                </c:pt>
                <c:pt idx="13317">
                  <c:v>0.79866845654800001</c:v>
                </c:pt>
                <c:pt idx="13318">
                  <c:v>0.79268075046800002</c:v>
                </c:pt>
                <c:pt idx="13319">
                  <c:v>0.80423797438400002</c:v>
                </c:pt>
                <c:pt idx="13320">
                  <c:v>0.80160354664199995</c:v>
                </c:pt>
                <c:pt idx="13321">
                  <c:v>0.78754686006999997</c:v>
                </c:pt>
                <c:pt idx="13322">
                  <c:v>0.78970584170699998</c:v>
                </c:pt>
                <c:pt idx="13323">
                  <c:v>0.79181175552399996</c:v>
                </c:pt>
                <c:pt idx="13324">
                  <c:v>0.79415056462400002</c:v>
                </c:pt>
                <c:pt idx="13325">
                  <c:v>0.78660806966999997</c:v>
                </c:pt>
                <c:pt idx="13326">
                  <c:v>0.80517187252900002</c:v>
                </c:pt>
                <c:pt idx="13327">
                  <c:v>0.78477759204800002</c:v>
                </c:pt>
                <c:pt idx="13328">
                  <c:v>0.80296366941099995</c:v>
                </c:pt>
                <c:pt idx="13329">
                  <c:v>0.79186973251699999</c:v>
                </c:pt>
                <c:pt idx="13330">
                  <c:v>0.78063896175199998</c:v>
                </c:pt>
                <c:pt idx="13331">
                  <c:v>0.79324355468899999</c:v>
                </c:pt>
                <c:pt idx="13332">
                  <c:v>0.786193720225</c:v>
                </c:pt>
                <c:pt idx="13333">
                  <c:v>0.77525567765299996</c:v>
                </c:pt>
                <c:pt idx="13334">
                  <c:v>0.792590292897</c:v>
                </c:pt>
                <c:pt idx="13335">
                  <c:v>0.77805685176799999</c:v>
                </c:pt>
                <c:pt idx="13336">
                  <c:v>0.77270991719399995</c:v>
                </c:pt>
                <c:pt idx="13337">
                  <c:v>0.78697248656999996</c:v>
                </c:pt>
                <c:pt idx="13338">
                  <c:v>0.78916902188500004</c:v>
                </c:pt>
                <c:pt idx="13339">
                  <c:v>0.77406119417999997</c:v>
                </c:pt>
                <c:pt idx="13340">
                  <c:v>0.77449836669000005</c:v>
                </c:pt>
                <c:pt idx="13341">
                  <c:v>0.75135756478899995</c:v>
                </c:pt>
                <c:pt idx="13342">
                  <c:v>0.75613807999899996</c:v>
                </c:pt>
                <c:pt idx="13343">
                  <c:v>0.77584449479200002</c:v>
                </c:pt>
                <c:pt idx="13344">
                  <c:v>0.77560482169199996</c:v>
                </c:pt>
                <c:pt idx="13345">
                  <c:v>0.77362183876099999</c:v>
                </c:pt>
                <c:pt idx="13346">
                  <c:v>0.77461153166300001</c:v>
                </c:pt>
                <c:pt idx="13347">
                  <c:v>0.77102787827399999</c:v>
                </c:pt>
                <c:pt idx="13348">
                  <c:v>0.76721073558700004</c:v>
                </c:pt>
                <c:pt idx="13349">
                  <c:v>0.77426393171800001</c:v>
                </c:pt>
                <c:pt idx="13350">
                  <c:v>0.76576902936799995</c:v>
                </c:pt>
                <c:pt idx="13351">
                  <c:v>0.76718871882700002</c:v>
                </c:pt>
                <c:pt idx="13352">
                  <c:v>0.77301575092200003</c:v>
                </c:pt>
                <c:pt idx="13353">
                  <c:v>0.77073468944599999</c:v>
                </c:pt>
                <c:pt idx="13354">
                  <c:v>0.76842575319299999</c:v>
                </c:pt>
                <c:pt idx="13355">
                  <c:v>0.77175591985000003</c:v>
                </c:pt>
                <c:pt idx="13356">
                  <c:v>0.77227648076400002</c:v>
                </c:pt>
                <c:pt idx="13357">
                  <c:v>0.76710862967600002</c:v>
                </c:pt>
                <c:pt idx="13358">
                  <c:v>0.76993754046600005</c:v>
                </c:pt>
                <c:pt idx="13359">
                  <c:v>0.77088214015199996</c:v>
                </c:pt>
                <c:pt idx="13360">
                  <c:v>0.76400385796299997</c:v>
                </c:pt>
                <c:pt idx="13361">
                  <c:v>0.76831129057400005</c:v>
                </c:pt>
                <c:pt idx="13362">
                  <c:v>0.77380433090699996</c:v>
                </c:pt>
                <c:pt idx="13363">
                  <c:v>0.76434585400400001</c:v>
                </c:pt>
                <c:pt idx="13364">
                  <c:v>0.76428880147400002</c:v>
                </c:pt>
                <c:pt idx="13365">
                  <c:v>0.76648306784800002</c:v>
                </c:pt>
                <c:pt idx="13366">
                  <c:v>0.76866039344100001</c:v>
                </c:pt>
                <c:pt idx="13367">
                  <c:v>0.76276255136899995</c:v>
                </c:pt>
                <c:pt idx="13368">
                  <c:v>0.77058986121200002</c:v>
                </c:pt>
                <c:pt idx="13369">
                  <c:v>0.76176889918199997</c:v>
                </c:pt>
                <c:pt idx="13370">
                  <c:v>0.76606590992500001</c:v>
                </c:pt>
                <c:pt idx="13371">
                  <c:v>0.76960340091500001</c:v>
                </c:pt>
                <c:pt idx="13372">
                  <c:v>0.76383152125499998</c:v>
                </c:pt>
                <c:pt idx="13373">
                  <c:v>0.76434322006099997</c:v>
                </c:pt>
                <c:pt idx="13374">
                  <c:v>0.76508716223499995</c:v>
                </c:pt>
                <c:pt idx="13375">
                  <c:v>0.769102637644</c:v>
                </c:pt>
                <c:pt idx="13376">
                  <c:v>0.76766128754700003</c:v>
                </c:pt>
                <c:pt idx="13377">
                  <c:v>0.76296716951499999</c:v>
                </c:pt>
                <c:pt idx="13378">
                  <c:v>0.76732657589700004</c:v>
                </c:pt>
                <c:pt idx="13379">
                  <c:v>0.76431089076799996</c:v>
                </c:pt>
                <c:pt idx="13380">
                  <c:v>0.76721108334599997</c:v>
                </c:pt>
                <c:pt idx="13381">
                  <c:v>0.76564147699600005</c:v>
                </c:pt>
                <c:pt idx="13382">
                  <c:v>0.76587974662299996</c:v>
                </c:pt>
                <c:pt idx="13383">
                  <c:v>0.75134167075500002</c:v>
                </c:pt>
                <c:pt idx="13384">
                  <c:v>0.83066865716500005</c:v>
                </c:pt>
                <c:pt idx="13385">
                  <c:v>0.85016574596299999</c:v>
                </c:pt>
                <c:pt idx="13386">
                  <c:v>0.83769658946199999</c:v>
                </c:pt>
                <c:pt idx="13387">
                  <c:v>0.82532078779499995</c:v>
                </c:pt>
                <c:pt idx="13388">
                  <c:v>0.76707843994900005</c:v>
                </c:pt>
                <c:pt idx="13389">
                  <c:v>0.76178397693900002</c:v>
                </c:pt>
                <c:pt idx="13390">
                  <c:v>0.73474462853400002</c:v>
                </c:pt>
                <c:pt idx="13391">
                  <c:v>0.73137871996899995</c:v>
                </c:pt>
                <c:pt idx="13392">
                  <c:v>0.73251236734199998</c:v>
                </c:pt>
                <c:pt idx="13393">
                  <c:v>0.74491309645500003</c:v>
                </c:pt>
                <c:pt idx="13394">
                  <c:v>0.75913294830800004</c:v>
                </c:pt>
                <c:pt idx="13395">
                  <c:v>0.76310822908099996</c:v>
                </c:pt>
                <c:pt idx="13396">
                  <c:v>0.76578440721899999</c:v>
                </c:pt>
                <c:pt idx="13397">
                  <c:v>0.73902022125900002</c:v>
                </c:pt>
                <c:pt idx="13398">
                  <c:v>0.74036794645000004</c:v>
                </c:pt>
                <c:pt idx="13399">
                  <c:v>0.76113572025499998</c:v>
                </c:pt>
                <c:pt idx="13400">
                  <c:v>0.72695908906100004</c:v>
                </c:pt>
                <c:pt idx="13401">
                  <c:v>0.72671248849400005</c:v>
                </c:pt>
                <c:pt idx="13402">
                  <c:v>0.73239943464599999</c:v>
                </c:pt>
                <c:pt idx="13403">
                  <c:v>0.81514801232800005</c:v>
                </c:pt>
                <c:pt idx="13404">
                  <c:v>0.85001599234500003</c:v>
                </c:pt>
                <c:pt idx="13405">
                  <c:v>1.0013016294999999</c:v>
                </c:pt>
                <c:pt idx="13406">
                  <c:v>0.98330548505199999</c:v>
                </c:pt>
                <c:pt idx="13407">
                  <c:v>0.95176122009999997</c:v>
                </c:pt>
                <c:pt idx="13408">
                  <c:v>0.73297700339799998</c:v>
                </c:pt>
                <c:pt idx="13409">
                  <c:v>0.72667894085999996</c:v>
                </c:pt>
                <c:pt idx="13410">
                  <c:v>0.72609186806799997</c:v>
                </c:pt>
                <c:pt idx="13411">
                  <c:v>0.72818160690800005</c:v>
                </c:pt>
                <c:pt idx="13412">
                  <c:v>0.75467345629600002</c:v>
                </c:pt>
                <c:pt idx="13413">
                  <c:v>0.72687653555599996</c:v>
                </c:pt>
                <c:pt idx="13414">
                  <c:v>0.73056533342600005</c:v>
                </c:pt>
                <c:pt idx="13415">
                  <c:v>0.73884968087199998</c:v>
                </c:pt>
                <c:pt idx="13416">
                  <c:v>0.73039481506500004</c:v>
                </c:pt>
                <c:pt idx="13417">
                  <c:v>0.72364694082600001</c:v>
                </c:pt>
                <c:pt idx="13418">
                  <c:v>0.72983683890399997</c:v>
                </c:pt>
                <c:pt idx="13419">
                  <c:v>0.74716526534899996</c:v>
                </c:pt>
                <c:pt idx="13420">
                  <c:v>0.73681535616799998</c:v>
                </c:pt>
                <c:pt idx="13421">
                  <c:v>0.72392470671099995</c:v>
                </c:pt>
                <c:pt idx="13422">
                  <c:v>0.73003472530900004</c:v>
                </c:pt>
                <c:pt idx="13423">
                  <c:v>0.79660883432700003</c:v>
                </c:pt>
                <c:pt idx="13424">
                  <c:v>0.87682414471400005</c:v>
                </c:pt>
                <c:pt idx="13425">
                  <c:v>0.87126423792700003</c:v>
                </c:pt>
                <c:pt idx="13426">
                  <c:v>0.88668583293699998</c:v>
                </c:pt>
                <c:pt idx="13427">
                  <c:v>0.884786446271</c:v>
                </c:pt>
                <c:pt idx="13428">
                  <c:v>0.72686453670600004</c:v>
                </c:pt>
                <c:pt idx="13429">
                  <c:v>0.72434453218799999</c:v>
                </c:pt>
                <c:pt idx="13430">
                  <c:v>0.72329696910499996</c:v>
                </c:pt>
                <c:pt idx="13431">
                  <c:v>0.74229790106600002</c:v>
                </c:pt>
                <c:pt idx="13432">
                  <c:v>0.77027423014700003</c:v>
                </c:pt>
                <c:pt idx="13433">
                  <c:v>0.72511378003000004</c:v>
                </c:pt>
                <c:pt idx="13434">
                  <c:v>0.72369036274200005</c:v>
                </c:pt>
                <c:pt idx="13435">
                  <c:v>0.726424026321</c:v>
                </c:pt>
                <c:pt idx="13436">
                  <c:v>0.72565820105500001</c:v>
                </c:pt>
                <c:pt idx="13437">
                  <c:v>0.72494488500800003</c:v>
                </c:pt>
                <c:pt idx="13438">
                  <c:v>0.72510505690500004</c:v>
                </c:pt>
                <c:pt idx="13439">
                  <c:v>0.72348570615999996</c:v>
                </c:pt>
                <c:pt idx="13440">
                  <c:v>0.72280230226599995</c:v>
                </c:pt>
                <c:pt idx="13441">
                  <c:v>0.77190744398699995</c:v>
                </c:pt>
                <c:pt idx="13442">
                  <c:v>0.75414444601099995</c:v>
                </c:pt>
                <c:pt idx="13443">
                  <c:v>0.725417924263</c:v>
                </c:pt>
                <c:pt idx="13444">
                  <c:v>0.72322554152499996</c:v>
                </c:pt>
                <c:pt idx="13445">
                  <c:v>0.72757782301499996</c:v>
                </c:pt>
                <c:pt idx="13446">
                  <c:v>0.723901486012</c:v>
                </c:pt>
                <c:pt idx="13447">
                  <c:v>0.72287638154900002</c:v>
                </c:pt>
                <c:pt idx="13448">
                  <c:v>0.72229476311700003</c:v>
                </c:pt>
                <c:pt idx="13449">
                  <c:v>0.721860483951</c:v>
                </c:pt>
                <c:pt idx="13450">
                  <c:v>0.72509259161299999</c:v>
                </c:pt>
                <c:pt idx="13451">
                  <c:v>0.75924528702500005</c:v>
                </c:pt>
                <c:pt idx="13452">
                  <c:v>0.78482067961900004</c:v>
                </c:pt>
                <c:pt idx="13453">
                  <c:v>0.72034665466699999</c:v>
                </c:pt>
                <c:pt idx="13454">
                  <c:v>0.72252044709899998</c:v>
                </c:pt>
                <c:pt idx="13455">
                  <c:v>0.72348116310300004</c:v>
                </c:pt>
                <c:pt idx="13456">
                  <c:v>0.71977632919000001</c:v>
                </c:pt>
                <c:pt idx="13457">
                  <c:v>0.72310759175100003</c:v>
                </c:pt>
                <c:pt idx="13458">
                  <c:v>0.71986172173700003</c:v>
                </c:pt>
                <c:pt idx="13459">
                  <c:v>0.82544423846899995</c:v>
                </c:pt>
                <c:pt idx="13460">
                  <c:v>0.83377713063699999</c:v>
                </c:pt>
                <c:pt idx="13461">
                  <c:v>0.82624716965599998</c:v>
                </c:pt>
                <c:pt idx="13462">
                  <c:v>0.82793275256700005</c:v>
                </c:pt>
                <c:pt idx="13463">
                  <c:v>0.82768218512799996</c:v>
                </c:pt>
                <c:pt idx="13464">
                  <c:v>0.82806108174799997</c:v>
                </c:pt>
                <c:pt idx="13465">
                  <c:v>0.81851450679000004</c:v>
                </c:pt>
                <c:pt idx="13466">
                  <c:v>0.82917788887300004</c:v>
                </c:pt>
                <c:pt idx="13467">
                  <c:v>0.83211007837600004</c:v>
                </c:pt>
                <c:pt idx="13468">
                  <c:v>0.82841806034400001</c:v>
                </c:pt>
                <c:pt idx="13469">
                  <c:v>0.82963476104800005</c:v>
                </c:pt>
                <c:pt idx="13470">
                  <c:v>0.83247099538299996</c:v>
                </c:pt>
                <c:pt idx="13471">
                  <c:v>0.81999089196700004</c:v>
                </c:pt>
                <c:pt idx="13472">
                  <c:v>0.82928713436799995</c:v>
                </c:pt>
                <c:pt idx="13473">
                  <c:v>0.81364816105299997</c:v>
                </c:pt>
                <c:pt idx="13474">
                  <c:v>0.815723399327</c:v>
                </c:pt>
                <c:pt idx="13475">
                  <c:v>0.82358770875999998</c:v>
                </c:pt>
                <c:pt idx="13476">
                  <c:v>0.81944495785100002</c:v>
                </c:pt>
                <c:pt idx="13477">
                  <c:v>0.814613929555</c:v>
                </c:pt>
                <c:pt idx="13478">
                  <c:v>0.82047908205700004</c:v>
                </c:pt>
                <c:pt idx="13479">
                  <c:v>0.81286471675799998</c:v>
                </c:pt>
                <c:pt idx="13480">
                  <c:v>0.82481303740199996</c:v>
                </c:pt>
                <c:pt idx="13481">
                  <c:v>0.81324192867300005</c:v>
                </c:pt>
                <c:pt idx="13482">
                  <c:v>0.81377662657700001</c:v>
                </c:pt>
                <c:pt idx="13483">
                  <c:v>0.82044706890399999</c:v>
                </c:pt>
                <c:pt idx="13484">
                  <c:v>0.81260405565799998</c:v>
                </c:pt>
                <c:pt idx="13485">
                  <c:v>0.820582256633</c:v>
                </c:pt>
                <c:pt idx="13486">
                  <c:v>0.81459566614000001</c:v>
                </c:pt>
                <c:pt idx="13487">
                  <c:v>0.814674521092</c:v>
                </c:pt>
                <c:pt idx="13488">
                  <c:v>0.81976141456999996</c:v>
                </c:pt>
                <c:pt idx="13489">
                  <c:v>0.82242995745500003</c:v>
                </c:pt>
                <c:pt idx="13490">
                  <c:v>0.81462029253599999</c:v>
                </c:pt>
                <c:pt idx="13491">
                  <c:v>0.81866516816799995</c:v>
                </c:pt>
                <c:pt idx="13492">
                  <c:v>0.816962594875</c:v>
                </c:pt>
                <c:pt idx="13493">
                  <c:v>0.81172335496600001</c:v>
                </c:pt>
                <c:pt idx="13494">
                  <c:v>0.81115623848100005</c:v>
                </c:pt>
                <c:pt idx="13495">
                  <c:v>0.81935205126999999</c:v>
                </c:pt>
                <c:pt idx="13496">
                  <c:v>0.81477510313900003</c:v>
                </c:pt>
                <c:pt idx="13497">
                  <c:v>0.81519027667099997</c:v>
                </c:pt>
                <c:pt idx="13498">
                  <c:v>0.82327391260299998</c:v>
                </c:pt>
                <c:pt idx="13499">
                  <c:v>0.81251649183399999</c:v>
                </c:pt>
                <c:pt idx="13500">
                  <c:v>0.80793996938400003</c:v>
                </c:pt>
                <c:pt idx="13501">
                  <c:v>0.82117809496299998</c:v>
                </c:pt>
                <c:pt idx="13502">
                  <c:v>0.81442876404499998</c:v>
                </c:pt>
                <c:pt idx="13503">
                  <c:v>0.81275321218600005</c:v>
                </c:pt>
                <c:pt idx="13504">
                  <c:v>0.81079104432500004</c:v>
                </c:pt>
                <c:pt idx="13505">
                  <c:v>0.82140960002300001</c:v>
                </c:pt>
                <c:pt idx="13506">
                  <c:v>0.81034879896300005</c:v>
                </c:pt>
                <c:pt idx="13507">
                  <c:v>0.81097602545900005</c:v>
                </c:pt>
                <c:pt idx="13508">
                  <c:v>0.80850113600200002</c:v>
                </c:pt>
                <c:pt idx="13509">
                  <c:v>0.80851405239899998</c:v>
                </c:pt>
                <c:pt idx="13510">
                  <c:v>0.819288449907</c:v>
                </c:pt>
                <c:pt idx="13511">
                  <c:v>0.83327421075899999</c:v>
                </c:pt>
                <c:pt idx="13512">
                  <c:v>0.81127406355999998</c:v>
                </c:pt>
                <c:pt idx="13513">
                  <c:v>0.820120792652</c:v>
                </c:pt>
                <c:pt idx="13514">
                  <c:v>0.81596804676400003</c:v>
                </c:pt>
                <c:pt idx="13515">
                  <c:v>0.83744368172899997</c:v>
                </c:pt>
                <c:pt idx="13516">
                  <c:v>0.80666109728699997</c:v>
                </c:pt>
                <c:pt idx="13517">
                  <c:v>0.82995887135599999</c:v>
                </c:pt>
                <c:pt idx="13518">
                  <c:v>0.80731598016799999</c:v>
                </c:pt>
                <c:pt idx="13519">
                  <c:v>0.83137153472699998</c:v>
                </c:pt>
                <c:pt idx="13520">
                  <c:v>0.81559711082899999</c:v>
                </c:pt>
                <c:pt idx="13521">
                  <c:v>0.80626135761700002</c:v>
                </c:pt>
                <c:pt idx="13522">
                  <c:v>0.82397382918499995</c:v>
                </c:pt>
                <c:pt idx="13523">
                  <c:v>0.83869277222000005</c:v>
                </c:pt>
                <c:pt idx="13524">
                  <c:v>0.80563167615700004</c:v>
                </c:pt>
                <c:pt idx="13525">
                  <c:v>0.82938056742099997</c:v>
                </c:pt>
                <c:pt idx="13526">
                  <c:v>0.81744273289900005</c:v>
                </c:pt>
                <c:pt idx="13527">
                  <c:v>0.83649019558399995</c:v>
                </c:pt>
                <c:pt idx="13528">
                  <c:v>0.82871519492900003</c:v>
                </c:pt>
                <c:pt idx="13529">
                  <c:v>0.81924486372100003</c:v>
                </c:pt>
                <c:pt idx="13530">
                  <c:v>0.81494325472899998</c:v>
                </c:pt>
                <c:pt idx="13531">
                  <c:v>0.83186519543600002</c:v>
                </c:pt>
                <c:pt idx="13532">
                  <c:v>0.828784887947</c:v>
                </c:pt>
                <c:pt idx="13533">
                  <c:v>0.80716200736999999</c:v>
                </c:pt>
                <c:pt idx="13534">
                  <c:v>0.84455271622299999</c:v>
                </c:pt>
                <c:pt idx="13535">
                  <c:v>0.83375094355699997</c:v>
                </c:pt>
                <c:pt idx="13536">
                  <c:v>0.808123799255</c:v>
                </c:pt>
                <c:pt idx="13537">
                  <c:v>0.83711249253800002</c:v>
                </c:pt>
                <c:pt idx="13538">
                  <c:v>0.83379537034200002</c:v>
                </c:pt>
                <c:pt idx="13539">
                  <c:v>0.812010422575</c:v>
                </c:pt>
                <c:pt idx="13540">
                  <c:v>0.852352891467</c:v>
                </c:pt>
                <c:pt idx="13541">
                  <c:v>0.83692126829900004</c:v>
                </c:pt>
                <c:pt idx="13542">
                  <c:v>0.80899361170700002</c:v>
                </c:pt>
                <c:pt idx="13543">
                  <c:v>0.83144762643600001</c:v>
                </c:pt>
                <c:pt idx="13544">
                  <c:v>0.85596123411799996</c:v>
                </c:pt>
                <c:pt idx="13545">
                  <c:v>0.81932294759400004</c:v>
                </c:pt>
                <c:pt idx="13546">
                  <c:v>0.82164856627100002</c:v>
                </c:pt>
                <c:pt idx="13547">
                  <c:v>0.85600497877000004</c:v>
                </c:pt>
                <c:pt idx="13548">
                  <c:v>0.81430335323199998</c:v>
                </c:pt>
                <c:pt idx="13549">
                  <c:v>0.85700079787200001</c:v>
                </c:pt>
                <c:pt idx="13550">
                  <c:v>0.82570440339100004</c:v>
                </c:pt>
                <c:pt idx="13551">
                  <c:v>0.82074797925700005</c:v>
                </c:pt>
                <c:pt idx="13552">
                  <c:v>0.82609539778999996</c:v>
                </c:pt>
                <c:pt idx="13553">
                  <c:v>0.83760252754700004</c:v>
                </c:pt>
                <c:pt idx="13554">
                  <c:v>0.85196791944399997</c:v>
                </c:pt>
                <c:pt idx="13555">
                  <c:v>0.82573427382499998</c:v>
                </c:pt>
                <c:pt idx="13556">
                  <c:v>0.82936732073899999</c:v>
                </c:pt>
                <c:pt idx="13557">
                  <c:v>0.85619608185899998</c:v>
                </c:pt>
                <c:pt idx="13558">
                  <c:v>0.82593839174899997</c:v>
                </c:pt>
                <c:pt idx="13559">
                  <c:v>0.85646813985699999</c:v>
                </c:pt>
                <c:pt idx="13560">
                  <c:v>0.81941307238000005</c:v>
                </c:pt>
                <c:pt idx="13561">
                  <c:v>0.88595713536999998</c:v>
                </c:pt>
                <c:pt idx="13562">
                  <c:v>0.83109629961099996</c:v>
                </c:pt>
                <c:pt idx="13563">
                  <c:v>0.82248376004500001</c:v>
                </c:pt>
                <c:pt idx="13564">
                  <c:v>0.87057486688300001</c:v>
                </c:pt>
                <c:pt idx="13565">
                  <c:v>0.83096398463400001</c:v>
                </c:pt>
                <c:pt idx="13566">
                  <c:v>0.82902031754200001</c:v>
                </c:pt>
                <c:pt idx="13567">
                  <c:v>0.82509703990100003</c:v>
                </c:pt>
                <c:pt idx="13568">
                  <c:v>0.85428661096900005</c:v>
                </c:pt>
                <c:pt idx="13569">
                  <c:v>0.81231682182099996</c:v>
                </c:pt>
                <c:pt idx="13570">
                  <c:v>0.854337661079</c:v>
                </c:pt>
                <c:pt idx="13571">
                  <c:v>0.855506548433</c:v>
                </c:pt>
                <c:pt idx="13572">
                  <c:v>0.86084185542299996</c:v>
                </c:pt>
                <c:pt idx="13573">
                  <c:v>0.83265312761099997</c:v>
                </c:pt>
                <c:pt idx="13574">
                  <c:v>0.87099114361300001</c:v>
                </c:pt>
                <c:pt idx="13575">
                  <c:v>0.81408802170399996</c:v>
                </c:pt>
                <c:pt idx="13576">
                  <c:v>0.86144352009699998</c:v>
                </c:pt>
                <c:pt idx="13577">
                  <c:v>0.862157460519</c:v>
                </c:pt>
                <c:pt idx="13578">
                  <c:v>0.83409615648000002</c:v>
                </c:pt>
                <c:pt idx="13579">
                  <c:v>0.85556061822999996</c:v>
                </c:pt>
                <c:pt idx="13580">
                  <c:v>0.86006543049799999</c:v>
                </c:pt>
                <c:pt idx="13581">
                  <c:v>0.83299635514000003</c:v>
                </c:pt>
                <c:pt idx="13582">
                  <c:v>0.87570729862600005</c:v>
                </c:pt>
                <c:pt idx="13583">
                  <c:v>0.85736745390900004</c:v>
                </c:pt>
                <c:pt idx="13584">
                  <c:v>0.83295938087800003</c:v>
                </c:pt>
                <c:pt idx="13585">
                  <c:v>0.904660024462</c:v>
                </c:pt>
                <c:pt idx="13586">
                  <c:v>0.894462177139</c:v>
                </c:pt>
                <c:pt idx="13587">
                  <c:v>0.94251176124400005</c:v>
                </c:pt>
                <c:pt idx="13588">
                  <c:v>0.93038488846900003</c:v>
                </c:pt>
                <c:pt idx="13589">
                  <c:v>0.99831309610600005</c:v>
                </c:pt>
                <c:pt idx="13590">
                  <c:v>0.991991304011</c:v>
                </c:pt>
                <c:pt idx="13591">
                  <c:v>1.0159698808299999</c:v>
                </c:pt>
                <c:pt idx="13592">
                  <c:v>0.99768522527400005</c:v>
                </c:pt>
                <c:pt idx="13593">
                  <c:v>0.87185072816599996</c:v>
                </c:pt>
                <c:pt idx="13594">
                  <c:v>0.84614942739200005</c:v>
                </c:pt>
                <c:pt idx="13595">
                  <c:v>0.87666921458799996</c:v>
                </c:pt>
                <c:pt idx="13596">
                  <c:v>0.82876439348700004</c:v>
                </c:pt>
                <c:pt idx="13597">
                  <c:v>0.89473306357399995</c:v>
                </c:pt>
                <c:pt idx="13598">
                  <c:v>0.89871222175599996</c:v>
                </c:pt>
                <c:pt idx="13599">
                  <c:v>0.83575433384999998</c:v>
                </c:pt>
                <c:pt idx="13600">
                  <c:v>0.84665509087199997</c:v>
                </c:pt>
                <c:pt idx="13601">
                  <c:v>0.82821840011000003</c:v>
                </c:pt>
                <c:pt idx="13602">
                  <c:v>0.87484395319300001</c:v>
                </c:pt>
                <c:pt idx="13603">
                  <c:v>0.92146662485499997</c:v>
                </c:pt>
                <c:pt idx="13604">
                  <c:v>0.84634323814400003</c:v>
                </c:pt>
                <c:pt idx="13605">
                  <c:v>0.84647166085500003</c:v>
                </c:pt>
                <c:pt idx="13606">
                  <c:v>0.91048305853300004</c:v>
                </c:pt>
                <c:pt idx="13607">
                  <c:v>0.93749077351900001</c:v>
                </c:pt>
                <c:pt idx="13608">
                  <c:v>0.927540780073</c:v>
                </c:pt>
                <c:pt idx="13609">
                  <c:v>1.0011479190000001</c:v>
                </c:pt>
                <c:pt idx="13610">
                  <c:v>0.99432596995900002</c:v>
                </c:pt>
                <c:pt idx="13611">
                  <c:v>1.0045171717800001</c:v>
                </c:pt>
                <c:pt idx="13612">
                  <c:v>1.0095159894700001</c:v>
                </c:pt>
                <c:pt idx="13613">
                  <c:v>0.87081655062499996</c:v>
                </c:pt>
                <c:pt idx="13614">
                  <c:v>0.84623104254000003</c:v>
                </c:pt>
                <c:pt idx="13615">
                  <c:v>0.87731567130300003</c:v>
                </c:pt>
                <c:pt idx="13616">
                  <c:v>0.92391054565099995</c:v>
                </c:pt>
                <c:pt idx="13617">
                  <c:v>0.92416111649900001</c:v>
                </c:pt>
                <c:pt idx="13618">
                  <c:v>0.94549836118399999</c:v>
                </c:pt>
                <c:pt idx="13619">
                  <c:v>0.99220198456300002</c:v>
                </c:pt>
                <c:pt idx="13620">
                  <c:v>0.98484044445700003</c:v>
                </c:pt>
                <c:pt idx="13621">
                  <c:v>1.0031118079300001</c:v>
                </c:pt>
                <c:pt idx="13622">
                  <c:v>0.98148390746400005</c:v>
                </c:pt>
                <c:pt idx="13623">
                  <c:v>0.88927748626400005</c:v>
                </c:pt>
                <c:pt idx="13624">
                  <c:v>0.87399252658600002</c:v>
                </c:pt>
                <c:pt idx="13625">
                  <c:v>0.85131028989000002</c:v>
                </c:pt>
                <c:pt idx="13626">
                  <c:v>0.92381862601599996</c:v>
                </c:pt>
                <c:pt idx="13627">
                  <c:v>0.92404762437599997</c:v>
                </c:pt>
                <c:pt idx="13628">
                  <c:v>0.926312527547</c:v>
                </c:pt>
                <c:pt idx="13629">
                  <c:v>0.98522625425099997</c:v>
                </c:pt>
                <c:pt idx="13630">
                  <c:v>1.0167386001400001</c:v>
                </c:pt>
                <c:pt idx="13631">
                  <c:v>0.99835812172000005</c:v>
                </c:pt>
                <c:pt idx="13632">
                  <c:v>0.94899452095299996</c:v>
                </c:pt>
                <c:pt idx="13633">
                  <c:v>0.88386021198999998</c:v>
                </c:pt>
                <c:pt idx="13634">
                  <c:v>0.85158265747499995</c:v>
                </c:pt>
                <c:pt idx="13635">
                  <c:v>0.86679347397200002</c:v>
                </c:pt>
                <c:pt idx="13636">
                  <c:v>0.85518021800900001</c:v>
                </c:pt>
                <c:pt idx="13637">
                  <c:v>0.87067176618200004</c:v>
                </c:pt>
                <c:pt idx="13638">
                  <c:v>0.84025813210900002</c:v>
                </c:pt>
                <c:pt idx="13639">
                  <c:v>0.88261524242099998</c:v>
                </c:pt>
                <c:pt idx="13640">
                  <c:v>0.86640121719700003</c:v>
                </c:pt>
                <c:pt idx="13641">
                  <c:v>0.83826419221699999</c:v>
                </c:pt>
                <c:pt idx="13642">
                  <c:v>0.89126566664399998</c:v>
                </c:pt>
                <c:pt idx="13643">
                  <c:v>0.86698275597999996</c:v>
                </c:pt>
                <c:pt idx="13644">
                  <c:v>0.83791058749000003</c:v>
                </c:pt>
                <c:pt idx="13645">
                  <c:v>0.88198615538199998</c:v>
                </c:pt>
                <c:pt idx="13646">
                  <c:v>0.90229460805200001</c:v>
                </c:pt>
                <c:pt idx="13647">
                  <c:v>0.91599902636099995</c:v>
                </c:pt>
                <c:pt idx="13648">
                  <c:v>0.91831679364700003</c:v>
                </c:pt>
                <c:pt idx="13649">
                  <c:v>0.98968077068000004</c:v>
                </c:pt>
                <c:pt idx="13650">
                  <c:v>0.98546828418800003</c:v>
                </c:pt>
                <c:pt idx="13651">
                  <c:v>0.97069846523000003</c:v>
                </c:pt>
                <c:pt idx="13652">
                  <c:v>1.0108167886899999</c:v>
                </c:pt>
                <c:pt idx="13653">
                  <c:v>0.84524404404999998</c:v>
                </c:pt>
                <c:pt idx="13654">
                  <c:v>0.88864017690099995</c:v>
                </c:pt>
                <c:pt idx="13655">
                  <c:v>0.84713588365600001</c:v>
                </c:pt>
                <c:pt idx="13656">
                  <c:v>0.89062375647400005</c:v>
                </c:pt>
                <c:pt idx="13657">
                  <c:v>0.91844963695299997</c:v>
                </c:pt>
                <c:pt idx="13658">
                  <c:v>0.93637791401199999</c:v>
                </c:pt>
                <c:pt idx="13659">
                  <c:v>0.94925062602499999</c:v>
                </c:pt>
                <c:pt idx="13660">
                  <c:v>1.00031991053</c:v>
                </c:pt>
                <c:pt idx="13661">
                  <c:v>0.99771489244900002</c:v>
                </c:pt>
                <c:pt idx="13662">
                  <c:v>0.97894666504200001</c:v>
                </c:pt>
                <c:pt idx="13663">
                  <c:v>0.84210250739100001</c:v>
                </c:pt>
                <c:pt idx="13664">
                  <c:v>0.86364728642800004</c:v>
                </c:pt>
                <c:pt idx="13665">
                  <c:v>0.86267934738399998</c:v>
                </c:pt>
                <c:pt idx="13666">
                  <c:v>0.88184106049800004</c:v>
                </c:pt>
                <c:pt idx="13667">
                  <c:v>0.924562329402</c:v>
                </c:pt>
                <c:pt idx="13668">
                  <c:v>0.84645021948700006</c:v>
                </c:pt>
                <c:pt idx="13669">
                  <c:v>0.83896843025699996</c:v>
                </c:pt>
                <c:pt idx="13670">
                  <c:v>0.84726260411900001</c:v>
                </c:pt>
                <c:pt idx="13671">
                  <c:v>0.84546590718299997</c:v>
                </c:pt>
                <c:pt idx="13672">
                  <c:v>0.83796409038300002</c:v>
                </c:pt>
                <c:pt idx="13673">
                  <c:v>0.98551439177400002</c:v>
                </c:pt>
                <c:pt idx="13674">
                  <c:v>1.0066352372</c:v>
                </c:pt>
                <c:pt idx="13675">
                  <c:v>1.1968838337400001</c:v>
                </c:pt>
                <c:pt idx="13676">
                  <c:v>1.26305713535</c:v>
                </c:pt>
                <c:pt idx="13677">
                  <c:v>1.2505398113899999</c:v>
                </c:pt>
                <c:pt idx="13678">
                  <c:v>0.94293594529799996</c:v>
                </c:pt>
                <c:pt idx="13679">
                  <c:v>0.879351043261</c:v>
                </c:pt>
                <c:pt idx="13680">
                  <c:v>0.84228995367299997</c:v>
                </c:pt>
                <c:pt idx="13681">
                  <c:v>0.80632483196299998</c:v>
                </c:pt>
                <c:pt idx="13682">
                  <c:v>0.86678766900899995</c:v>
                </c:pt>
                <c:pt idx="13683">
                  <c:v>0.99149304401899996</c:v>
                </c:pt>
                <c:pt idx="13684">
                  <c:v>0.97206384598700002</c:v>
                </c:pt>
                <c:pt idx="13685">
                  <c:v>1.2407463801800001</c:v>
                </c:pt>
                <c:pt idx="13686">
                  <c:v>1.25719366546</c:v>
                </c:pt>
                <c:pt idx="13687">
                  <c:v>1.25501952241</c:v>
                </c:pt>
                <c:pt idx="13688">
                  <c:v>0.93637856673300002</c:v>
                </c:pt>
                <c:pt idx="13689">
                  <c:v>0.84212269320499999</c:v>
                </c:pt>
                <c:pt idx="13690">
                  <c:v>0.85750377045600001</c:v>
                </c:pt>
                <c:pt idx="13691">
                  <c:v>0.823546476932</c:v>
                </c:pt>
                <c:pt idx="13692">
                  <c:v>0.81656020562800002</c:v>
                </c:pt>
                <c:pt idx="13693">
                  <c:v>0.88391815965300002</c:v>
                </c:pt>
                <c:pt idx="13694">
                  <c:v>0.84444225643500004</c:v>
                </c:pt>
                <c:pt idx="13695">
                  <c:v>0.84422941685200004</c:v>
                </c:pt>
                <c:pt idx="13696">
                  <c:v>0.84563755568099996</c:v>
                </c:pt>
                <c:pt idx="13697">
                  <c:v>0.93326525743099997</c:v>
                </c:pt>
                <c:pt idx="13698">
                  <c:v>0.89557904745700001</c:v>
                </c:pt>
                <c:pt idx="13699">
                  <c:v>0.97547411345599999</c:v>
                </c:pt>
                <c:pt idx="13700">
                  <c:v>0.99835030776199996</c:v>
                </c:pt>
                <c:pt idx="13701">
                  <c:v>0.97859891521300002</c:v>
                </c:pt>
                <c:pt idx="13702">
                  <c:v>0.97693733369199998</c:v>
                </c:pt>
                <c:pt idx="13703">
                  <c:v>0.96030187848100002</c:v>
                </c:pt>
                <c:pt idx="13704">
                  <c:v>1.00242870713</c:v>
                </c:pt>
                <c:pt idx="13705">
                  <c:v>1.2213760662199999</c:v>
                </c:pt>
                <c:pt idx="13706">
                  <c:v>1.1866878839499999</c:v>
                </c:pt>
                <c:pt idx="13707">
                  <c:v>1.23232138355</c:v>
                </c:pt>
                <c:pt idx="13708">
                  <c:v>0.98399123077799999</c:v>
                </c:pt>
                <c:pt idx="13709">
                  <c:v>0.95235758822600003</c:v>
                </c:pt>
                <c:pt idx="13710">
                  <c:v>0.97079155292200003</c:v>
                </c:pt>
                <c:pt idx="13711">
                  <c:v>0.96718418975599996</c:v>
                </c:pt>
                <c:pt idx="13712">
                  <c:v>0.97105862909899998</c:v>
                </c:pt>
                <c:pt idx="13713">
                  <c:v>0.82948813980299996</c:v>
                </c:pt>
                <c:pt idx="13714">
                  <c:v>0.81992738454400005</c:v>
                </c:pt>
                <c:pt idx="13715">
                  <c:v>0.83816136488299997</c:v>
                </c:pt>
                <c:pt idx="13716">
                  <c:v>0.83841408024899999</c:v>
                </c:pt>
                <c:pt idx="13717">
                  <c:v>0.80505405646399997</c:v>
                </c:pt>
                <c:pt idx="13718">
                  <c:v>0.88537117591500003</c:v>
                </c:pt>
                <c:pt idx="13719">
                  <c:v>0.96743088232600005</c:v>
                </c:pt>
                <c:pt idx="13720">
                  <c:v>0.95114037142200003</c:v>
                </c:pt>
                <c:pt idx="13721">
                  <c:v>0.979145568179</c:v>
                </c:pt>
                <c:pt idx="13722">
                  <c:v>0.91603346975</c:v>
                </c:pt>
                <c:pt idx="13723">
                  <c:v>0.81796750982699995</c:v>
                </c:pt>
                <c:pt idx="13724">
                  <c:v>0.83375900502</c:v>
                </c:pt>
                <c:pt idx="13725">
                  <c:v>0.80522413711200003</c:v>
                </c:pt>
                <c:pt idx="13726">
                  <c:v>0.81980194617699997</c:v>
                </c:pt>
                <c:pt idx="13727">
                  <c:v>0.80181370842900002</c:v>
                </c:pt>
                <c:pt idx="13728">
                  <c:v>0.83477985862199999</c:v>
                </c:pt>
                <c:pt idx="13729">
                  <c:v>0.80414021727700002</c:v>
                </c:pt>
                <c:pt idx="13730">
                  <c:v>0.80222478163199995</c:v>
                </c:pt>
                <c:pt idx="13731">
                  <c:v>0.81665994698900002</c:v>
                </c:pt>
                <c:pt idx="13732">
                  <c:v>0.81678293729600004</c:v>
                </c:pt>
                <c:pt idx="13733">
                  <c:v>0.81672149809899997</c:v>
                </c:pt>
                <c:pt idx="13734">
                  <c:v>0.80316206767200005</c:v>
                </c:pt>
                <c:pt idx="13735">
                  <c:v>0.800851729101</c:v>
                </c:pt>
                <c:pt idx="13736">
                  <c:v>0.83919677469200005</c:v>
                </c:pt>
                <c:pt idx="13737">
                  <c:v>0.82434281634399997</c:v>
                </c:pt>
                <c:pt idx="13738">
                  <c:v>0.838921038098</c:v>
                </c:pt>
                <c:pt idx="13739">
                  <c:v>0.94741167045600005</c:v>
                </c:pt>
                <c:pt idx="13740">
                  <c:v>0.95626206915</c:v>
                </c:pt>
                <c:pt idx="13741">
                  <c:v>0.90677013728099998</c:v>
                </c:pt>
                <c:pt idx="13742">
                  <c:v>0.93723871269000003</c:v>
                </c:pt>
                <c:pt idx="13743">
                  <c:v>0.81816098862099995</c:v>
                </c:pt>
                <c:pt idx="13744">
                  <c:v>0.79957998288300003</c:v>
                </c:pt>
                <c:pt idx="13745">
                  <c:v>0.80021817087299996</c:v>
                </c:pt>
                <c:pt idx="13746">
                  <c:v>0.82428027775500001</c:v>
                </c:pt>
                <c:pt idx="13747">
                  <c:v>0.81751871865400005</c:v>
                </c:pt>
                <c:pt idx="13748">
                  <c:v>0.90835590417800005</c:v>
                </c:pt>
                <c:pt idx="13749">
                  <c:v>0.90671320821500001</c:v>
                </c:pt>
                <c:pt idx="13750">
                  <c:v>0.95127503070800001</c:v>
                </c:pt>
                <c:pt idx="13751">
                  <c:v>0.91714663333500002</c:v>
                </c:pt>
                <c:pt idx="13752">
                  <c:v>0.92573614630300005</c:v>
                </c:pt>
                <c:pt idx="13753">
                  <c:v>0.79527382778300004</c:v>
                </c:pt>
                <c:pt idx="13754">
                  <c:v>0.81796709298900006</c:v>
                </c:pt>
                <c:pt idx="13755">
                  <c:v>0.79970888672999996</c:v>
                </c:pt>
                <c:pt idx="13756">
                  <c:v>0.80408123651700003</c:v>
                </c:pt>
                <c:pt idx="13757">
                  <c:v>0.83971917235600002</c:v>
                </c:pt>
                <c:pt idx="13758">
                  <c:v>0.81703381959999999</c:v>
                </c:pt>
                <c:pt idx="13759">
                  <c:v>0.79407173773100004</c:v>
                </c:pt>
                <c:pt idx="13760">
                  <c:v>0.79327004591100003</c:v>
                </c:pt>
                <c:pt idx="13761">
                  <c:v>0.81772116326599997</c:v>
                </c:pt>
                <c:pt idx="13762">
                  <c:v>0.79627422211499999</c:v>
                </c:pt>
                <c:pt idx="13763">
                  <c:v>0.79176537957899995</c:v>
                </c:pt>
                <c:pt idx="13764">
                  <c:v>0.803545903655</c:v>
                </c:pt>
                <c:pt idx="13765">
                  <c:v>0.79604926514999996</c:v>
                </c:pt>
                <c:pt idx="13766">
                  <c:v>0.79236319261199994</c:v>
                </c:pt>
                <c:pt idx="13767">
                  <c:v>0.82335987971400004</c:v>
                </c:pt>
                <c:pt idx="13768">
                  <c:v>0.819163951379</c:v>
                </c:pt>
                <c:pt idx="13769">
                  <c:v>0.918457451757</c:v>
                </c:pt>
                <c:pt idx="13770">
                  <c:v>0.91552643006500001</c:v>
                </c:pt>
                <c:pt idx="13771">
                  <c:v>0.94026865597200004</c:v>
                </c:pt>
                <c:pt idx="13772">
                  <c:v>0.89220929339499999</c:v>
                </c:pt>
                <c:pt idx="13773">
                  <c:v>0.79671561003000002</c:v>
                </c:pt>
                <c:pt idx="13774">
                  <c:v>0.800876087914</c:v>
                </c:pt>
                <c:pt idx="13775">
                  <c:v>0.79247498768400004</c:v>
                </c:pt>
                <c:pt idx="13776">
                  <c:v>0.80165863482099997</c:v>
                </c:pt>
                <c:pt idx="13777">
                  <c:v>0.79893217046599996</c:v>
                </c:pt>
                <c:pt idx="13778">
                  <c:v>0.80006782680800004</c:v>
                </c:pt>
                <c:pt idx="13779">
                  <c:v>0.79630953648900005</c:v>
                </c:pt>
                <c:pt idx="13780">
                  <c:v>0.79488701091400005</c:v>
                </c:pt>
                <c:pt idx="13781">
                  <c:v>0.80029737666300005</c:v>
                </c:pt>
                <c:pt idx="13782">
                  <c:v>0.80030288300800001</c:v>
                </c:pt>
                <c:pt idx="13783">
                  <c:v>0.90850428135200001</c:v>
                </c:pt>
                <c:pt idx="13784">
                  <c:v>0.89956348733000002</c:v>
                </c:pt>
                <c:pt idx="13785">
                  <c:v>1.08326393598</c:v>
                </c:pt>
                <c:pt idx="13786">
                  <c:v>1.16741561113</c:v>
                </c:pt>
                <c:pt idx="13787">
                  <c:v>1.1378340944500001</c:v>
                </c:pt>
                <c:pt idx="13788">
                  <c:v>0.90975722973299999</c:v>
                </c:pt>
                <c:pt idx="13789">
                  <c:v>0.85436752242900005</c:v>
                </c:pt>
                <c:pt idx="13790">
                  <c:v>0.88615913662199997</c:v>
                </c:pt>
                <c:pt idx="13791">
                  <c:v>0.88570033734999998</c:v>
                </c:pt>
                <c:pt idx="13792">
                  <c:v>0.86935977987599999</c:v>
                </c:pt>
                <c:pt idx="13793">
                  <c:v>0.82998283205800005</c:v>
                </c:pt>
                <c:pt idx="13794">
                  <c:v>0.85901543126500002</c:v>
                </c:pt>
                <c:pt idx="13795">
                  <c:v>1.0816766551799999</c:v>
                </c:pt>
                <c:pt idx="13796">
                  <c:v>1.0840743128599999</c:v>
                </c:pt>
                <c:pt idx="13797">
                  <c:v>1.03681385657</c:v>
                </c:pt>
                <c:pt idx="13798">
                  <c:v>0.79514890676399996</c:v>
                </c:pt>
                <c:pt idx="13799">
                  <c:v>0.81440636497499996</c:v>
                </c:pt>
                <c:pt idx="13800">
                  <c:v>0.81936724882199996</c:v>
                </c:pt>
                <c:pt idx="13801">
                  <c:v>0.83321966996300001</c:v>
                </c:pt>
                <c:pt idx="13802">
                  <c:v>0.83844609170899997</c:v>
                </c:pt>
                <c:pt idx="13803">
                  <c:v>0.82104201207899996</c:v>
                </c:pt>
                <c:pt idx="13804">
                  <c:v>0.83720030135400003</c:v>
                </c:pt>
                <c:pt idx="13805">
                  <c:v>0.85452345629299997</c:v>
                </c:pt>
                <c:pt idx="13806">
                  <c:v>0.81094118189999997</c:v>
                </c:pt>
                <c:pt idx="13807">
                  <c:v>0.80940313487299997</c:v>
                </c:pt>
                <c:pt idx="13808">
                  <c:v>0.806726320567</c:v>
                </c:pt>
                <c:pt idx="13809">
                  <c:v>0.816080085274</c:v>
                </c:pt>
                <c:pt idx="13810">
                  <c:v>0.79735228717200002</c:v>
                </c:pt>
                <c:pt idx="13811">
                  <c:v>0.79960466978099998</c:v>
                </c:pt>
                <c:pt idx="13812">
                  <c:v>0.83197510166499999</c:v>
                </c:pt>
                <c:pt idx="13813">
                  <c:v>0.87640810678400005</c:v>
                </c:pt>
                <c:pt idx="13814">
                  <c:v>0.87521424906</c:v>
                </c:pt>
                <c:pt idx="13815">
                  <c:v>0.88074904528599995</c:v>
                </c:pt>
                <c:pt idx="13816">
                  <c:v>0.82917945555799999</c:v>
                </c:pt>
                <c:pt idx="13817">
                  <c:v>0.85437451146099996</c:v>
                </c:pt>
                <c:pt idx="13818">
                  <c:v>0.87596681681900002</c:v>
                </c:pt>
                <c:pt idx="13819">
                  <c:v>0.87463051473599995</c:v>
                </c:pt>
                <c:pt idx="13820">
                  <c:v>0.88467193479200001</c:v>
                </c:pt>
                <c:pt idx="13821">
                  <c:v>0.85751216102799999</c:v>
                </c:pt>
                <c:pt idx="13822">
                  <c:v>0.88543427873299996</c:v>
                </c:pt>
                <c:pt idx="13823">
                  <c:v>0.89464667534599995</c:v>
                </c:pt>
                <c:pt idx="13824">
                  <c:v>0.88887407142399999</c:v>
                </c:pt>
                <c:pt idx="13825">
                  <c:v>0.88953081460899996</c:v>
                </c:pt>
                <c:pt idx="13826">
                  <c:v>0.90090967172900005</c:v>
                </c:pt>
                <c:pt idx="13827">
                  <c:v>0.89316683725799995</c:v>
                </c:pt>
                <c:pt idx="13828">
                  <c:v>0.81696480988499998</c:v>
                </c:pt>
                <c:pt idx="13829">
                  <c:v>0.80912962091499996</c:v>
                </c:pt>
                <c:pt idx="13830">
                  <c:v>0.79358181274399997</c:v>
                </c:pt>
                <c:pt idx="13831">
                  <c:v>0.791311271702</c:v>
                </c:pt>
                <c:pt idx="13832">
                  <c:v>0.79883506752400002</c:v>
                </c:pt>
                <c:pt idx="13833">
                  <c:v>0.90192665962700003</c:v>
                </c:pt>
                <c:pt idx="13834">
                  <c:v>0.92256293092899999</c:v>
                </c:pt>
                <c:pt idx="13835">
                  <c:v>0.91172699115900002</c:v>
                </c:pt>
                <c:pt idx="13836">
                  <c:v>0.91181259609700005</c:v>
                </c:pt>
                <c:pt idx="13837">
                  <c:v>0.89582983347699996</c:v>
                </c:pt>
                <c:pt idx="13838">
                  <c:v>0.87298666555600002</c:v>
                </c:pt>
                <c:pt idx="13839">
                  <c:v>0.82900650468299997</c:v>
                </c:pt>
                <c:pt idx="13840">
                  <c:v>0.81253402171199995</c:v>
                </c:pt>
                <c:pt idx="13841">
                  <c:v>0.81029886252500005</c:v>
                </c:pt>
                <c:pt idx="13842">
                  <c:v>0.83596922813300001</c:v>
                </c:pt>
                <c:pt idx="13843">
                  <c:v>0.93874551679600005</c:v>
                </c:pt>
                <c:pt idx="13844">
                  <c:v>0.92206129734800002</c:v>
                </c:pt>
                <c:pt idx="13845">
                  <c:v>0.94306281264299996</c:v>
                </c:pt>
                <c:pt idx="13846">
                  <c:v>0.94831418743399998</c:v>
                </c:pt>
                <c:pt idx="13847">
                  <c:v>0.92636085679500002</c:v>
                </c:pt>
                <c:pt idx="13848">
                  <c:v>0.94416491254699997</c:v>
                </c:pt>
                <c:pt idx="13849">
                  <c:v>0.95175514664399996</c:v>
                </c:pt>
                <c:pt idx="13850">
                  <c:v>0.94893008248900002</c:v>
                </c:pt>
                <c:pt idx="13851">
                  <c:v>0.94605662711000005</c:v>
                </c:pt>
                <c:pt idx="13852">
                  <c:v>0.94341438420599999</c:v>
                </c:pt>
                <c:pt idx="13853">
                  <c:v>0.94789920666899996</c:v>
                </c:pt>
                <c:pt idx="13854">
                  <c:v>0.94419376759899998</c:v>
                </c:pt>
                <c:pt idx="13855">
                  <c:v>0.943206406188</c:v>
                </c:pt>
                <c:pt idx="13856">
                  <c:v>0.94169911418399999</c:v>
                </c:pt>
                <c:pt idx="13857">
                  <c:v>0.94503730667499997</c:v>
                </c:pt>
                <c:pt idx="13858">
                  <c:v>0.95438183919700004</c:v>
                </c:pt>
                <c:pt idx="13859">
                  <c:v>0.94856259211100002</c:v>
                </c:pt>
                <c:pt idx="13860">
                  <c:v>0.96031219643999999</c:v>
                </c:pt>
                <c:pt idx="13861">
                  <c:v>0.94378185615700005</c:v>
                </c:pt>
                <c:pt idx="13862">
                  <c:v>0.95046280037300002</c:v>
                </c:pt>
                <c:pt idx="13863">
                  <c:v>0.93394352396199998</c:v>
                </c:pt>
                <c:pt idx="13864">
                  <c:v>0.95113996480899998</c:v>
                </c:pt>
                <c:pt idx="13865">
                  <c:v>0.92945624365099999</c:v>
                </c:pt>
                <c:pt idx="13866">
                  <c:v>0.92595112215200004</c:v>
                </c:pt>
                <c:pt idx="13867">
                  <c:v>0.93007981900100001</c:v>
                </c:pt>
                <c:pt idx="13868">
                  <c:v>0.93358983010200003</c:v>
                </c:pt>
                <c:pt idx="13869">
                  <c:v>0.93116566350300001</c:v>
                </c:pt>
                <c:pt idx="13870">
                  <c:v>0.92896112374999995</c:v>
                </c:pt>
                <c:pt idx="13871">
                  <c:v>0.92353528094100001</c:v>
                </c:pt>
                <c:pt idx="13872">
                  <c:v>0.928122401431</c:v>
                </c:pt>
                <c:pt idx="13873">
                  <c:v>0.92248749840400002</c:v>
                </c:pt>
                <c:pt idx="13874">
                  <c:v>0.92858975402900001</c:v>
                </c:pt>
                <c:pt idx="13875">
                  <c:v>0.92772202346900001</c:v>
                </c:pt>
                <c:pt idx="13876">
                  <c:v>0.92801629798800001</c:v>
                </c:pt>
                <c:pt idx="13877">
                  <c:v>0.92448562834199999</c:v>
                </c:pt>
                <c:pt idx="13878">
                  <c:v>0.92966085829</c:v>
                </c:pt>
                <c:pt idx="13879">
                  <c:v>0.93254725792799997</c:v>
                </c:pt>
                <c:pt idx="13880">
                  <c:v>0.934326015392</c:v>
                </c:pt>
                <c:pt idx="13881">
                  <c:v>0.92942789408299997</c:v>
                </c:pt>
                <c:pt idx="13882">
                  <c:v>0.94647904303200003</c:v>
                </c:pt>
                <c:pt idx="13883">
                  <c:v>0.92878205034100003</c:v>
                </c:pt>
                <c:pt idx="13884">
                  <c:v>0.93656743770700002</c:v>
                </c:pt>
                <c:pt idx="13885">
                  <c:v>0.94627981187300003</c:v>
                </c:pt>
                <c:pt idx="13886">
                  <c:v>0.93757261994700003</c:v>
                </c:pt>
                <c:pt idx="13887">
                  <c:v>0.93574868738399997</c:v>
                </c:pt>
                <c:pt idx="13888">
                  <c:v>0.94758500127599998</c:v>
                </c:pt>
                <c:pt idx="13889">
                  <c:v>0.94479391715100003</c:v>
                </c:pt>
                <c:pt idx="13890">
                  <c:v>0.95962213510600003</c:v>
                </c:pt>
                <c:pt idx="13891">
                  <c:v>0.95085925857700004</c:v>
                </c:pt>
                <c:pt idx="13892">
                  <c:v>0.95600090975899998</c:v>
                </c:pt>
                <c:pt idx="13893">
                  <c:v>0.96112730192700002</c:v>
                </c:pt>
                <c:pt idx="13894">
                  <c:v>0.96052712238299998</c:v>
                </c:pt>
                <c:pt idx="13895">
                  <c:v>0.95831206784699996</c:v>
                </c:pt>
                <c:pt idx="13896">
                  <c:v>0.95976777383800005</c:v>
                </c:pt>
                <c:pt idx="13897">
                  <c:v>0.95570491442899996</c:v>
                </c:pt>
                <c:pt idx="13898">
                  <c:v>0.95816222178699995</c:v>
                </c:pt>
                <c:pt idx="13899">
                  <c:v>0.95406311104499997</c:v>
                </c:pt>
                <c:pt idx="13900">
                  <c:v>0.95295724410000004</c:v>
                </c:pt>
                <c:pt idx="13901">
                  <c:v>0.95322150142700002</c:v>
                </c:pt>
                <c:pt idx="13902">
                  <c:v>0.96569114459000005</c:v>
                </c:pt>
                <c:pt idx="13903">
                  <c:v>0.95344857186999998</c:v>
                </c:pt>
                <c:pt idx="13904">
                  <c:v>0.96545787666299998</c:v>
                </c:pt>
                <c:pt idx="13905">
                  <c:v>0.96167486311799999</c:v>
                </c:pt>
                <c:pt idx="13906">
                  <c:v>0.96454193033699998</c:v>
                </c:pt>
                <c:pt idx="13907">
                  <c:v>0.96114945202699997</c:v>
                </c:pt>
                <c:pt idx="13908">
                  <c:v>0.980819244014</c:v>
                </c:pt>
                <c:pt idx="13909">
                  <c:v>0.96873871843500003</c:v>
                </c:pt>
                <c:pt idx="13910">
                  <c:v>0.97463323414199998</c:v>
                </c:pt>
                <c:pt idx="13911">
                  <c:v>0.974922548768</c:v>
                </c:pt>
                <c:pt idx="13912">
                  <c:v>0.98018012301799995</c:v>
                </c:pt>
                <c:pt idx="13913">
                  <c:v>0.96844553443699999</c:v>
                </c:pt>
                <c:pt idx="13914">
                  <c:v>0.97930193789999997</c:v>
                </c:pt>
                <c:pt idx="13915">
                  <c:v>0.98912504235999998</c:v>
                </c:pt>
                <c:pt idx="13916">
                  <c:v>0.97877928171899997</c:v>
                </c:pt>
                <c:pt idx="13917">
                  <c:v>0.98982240141300004</c:v>
                </c:pt>
                <c:pt idx="13918">
                  <c:v>0.97882379070199999</c:v>
                </c:pt>
                <c:pt idx="13919">
                  <c:v>0.97870446719199999</c:v>
                </c:pt>
                <c:pt idx="13920">
                  <c:v>0.98201172589100005</c:v>
                </c:pt>
                <c:pt idx="13921">
                  <c:v>0.98027916607400001</c:v>
                </c:pt>
                <c:pt idx="13922">
                  <c:v>0.97831972715100002</c:v>
                </c:pt>
                <c:pt idx="13923">
                  <c:v>0.98046965556499999</c:v>
                </c:pt>
                <c:pt idx="13924">
                  <c:v>0.968348263742</c:v>
                </c:pt>
                <c:pt idx="13925">
                  <c:v>0.97753615784699999</c:v>
                </c:pt>
                <c:pt idx="13926">
                  <c:v>0.97168116737200005</c:v>
                </c:pt>
                <c:pt idx="13927">
                  <c:v>0.97563893662500001</c:v>
                </c:pt>
                <c:pt idx="13928">
                  <c:v>0.971455616079</c:v>
                </c:pt>
                <c:pt idx="13929">
                  <c:v>0.96207276573599998</c:v>
                </c:pt>
                <c:pt idx="13930">
                  <c:v>0.96833273260300001</c:v>
                </c:pt>
                <c:pt idx="13931">
                  <c:v>0.96425109650700003</c:v>
                </c:pt>
                <c:pt idx="13932">
                  <c:v>0.96851451340600003</c:v>
                </c:pt>
                <c:pt idx="13933">
                  <c:v>0.969004454357</c:v>
                </c:pt>
                <c:pt idx="13934">
                  <c:v>0.97266325647499996</c:v>
                </c:pt>
                <c:pt idx="13935">
                  <c:v>0.97094234981299998</c:v>
                </c:pt>
                <c:pt idx="13936">
                  <c:v>0.96599740548599999</c:v>
                </c:pt>
                <c:pt idx="13937">
                  <c:v>0.96698649160799999</c:v>
                </c:pt>
                <c:pt idx="13938">
                  <c:v>0.96615693776599998</c:v>
                </c:pt>
                <c:pt idx="13939">
                  <c:v>0.97628762993999996</c:v>
                </c:pt>
                <c:pt idx="13940">
                  <c:v>0.97077128602700002</c:v>
                </c:pt>
                <c:pt idx="13941">
                  <c:v>0.96584600652200003</c:v>
                </c:pt>
                <c:pt idx="13942">
                  <c:v>0.96715830620599996</c:v>
                </c:pt>
                <c:pt idx="13943">
                  <c:v>0.97030164352000003</c:v>
                </c:pt>
                <c:pt idx="13944">
                  <c:v>0.96736008655700001</c:v>
                </c:pt>
                <c:pt idx="13945">
                  <c:v>0.96387365414500004</c:v>
                </c:pt>
                <c:pt idx="13946">
                  <c:v>0.96737536380199995</c:v>
                </c:pt>
                <c:pt idx="13947">
                  <c:v>0.96806532222099995</c:v>
                </c:pt>
                <c:pt idx="13948">
                  <c:v>0.963007954198</c:v>
                </c:pt>
                <c:pt idx="13949">
                  <c:v>0.95744384334699995</c:v>
                </c:pt>
                <c:pt idx="13950">
                  <c:v>0.96662912453000005</c:v>
                </c:pt>
                <c:pt idx="13951">
                  <c:v>0.96448872351199999</c:v>
                </c:pt>
                <c:pt idx="13952">
                  <c:v>0.95792928111200004</c:v>
                </c:pt>
                <c:pt idx="13953">
                  <c:v>0.946886980263</c:v>
                </c:pt>
                <c:pt idx="13954">
                  <c:v>0.94671965211099995</c:v>
                </c:pt>
                <c:pt idx="13955">
                  <c:v>0.94725350301099998</c:v>
                </c:pt>
                <c:pt idx="13956">
                  <c:v>0.94637394941599995</c:v>
                </c:pt>
                <c:pt idx="13957">
                  <c:v>0.94436237881100005</c:v>
                </c:pt>
                <c:pt idx="13958">
                  <c:v>0.95244127806599999</c:v>
                </c:pt>
                <c:pt idx="13959">
                  <c:v>0.94927880765499995</c:v>
                </c:pt>
                <c:pt idx="13960">
                  <c:v>0.945340273417</c:v>
                </c:pt>
                <c:pt idx="13961">
                  <c:v>0.940339042816</c:v>
                </c:pt>
                <c:pt idx="13962">
                  <c:v>0.94228041179699995</c:v>
                </c:pt>
                <c:pt idx="13963">
                  <c:v>0.94213723243199998</c:v>
                </c:pt>
                <c:pt idx="13964">
                  <c:v>0.94197015162800002</c:v>
                </c:pt>
                <c:pt idx="13965">
                  <c:v>0.93671866643299995</c:v>
                </c:pt>
                <c:pt idx="13966">
                  <c:v>0.94177121858099999</c:v>
                </c:pt>
                <c:pt idx="13967">
                  <c:v>0.93998660917400001</c:v>
                </c:pt>
                <c:pt idx="13968">
                  <c:v>0.93915842651600001</c:v>
                </c:pt>
                <c:pt idx="13969">
                  <c:v>0.93929301414400002</c:v>
                </c:pt>
                <c:pt idx="13970">
                  <c:v>0.93644701830999999</c:v>
                </c:pt>
                <c:pt idx="13971">
                  <c:v>0.93681071039399999</c:v>
                </c:pt>
                <c:pt idx="13972">
                  <c:v>0.93747234204999996</c:v>
                </c:pt>
                <c:pt idx="13973">
                  <c:v>0.93681919317399998</c:v>
                </c:pt>
                <c:pt idx="13974">
                  <c:v>0.930891661732</c:v>
                </c:pt>
                <c:pt idx="13975">
                  <c:v>0.94239583322800002</c:v>
                </c:pt>
                <c:pt idx="13976">
                  <c:v>0.93542087575599997</c:v>
                </c:pt>
                <c:pt idx="13977">
                  <c:v>0.94336837824399999</c:v>
                </c:pt>
                <c:pt idx="13978">
                  <c:v>0.94457213792399997</c:v>
                </c:pt>
                <c:pt idx="13979">
                  <c:v>0.94299108458000003</c:v>
                </c:pt>
                <c:pt idx="13980">
                  <c:v>0.94409674291199996</c:v>
                </c:pt>
                <c:pt idx="13981">
                  <c:v>0.93904166040899995</c:v>
                </c:pt>
                <c:pt idx="13982">
                  <c:v>0.94362418821000005</c:v>
                </c:pt>
                <c:pt idx="13983">
                  <c:v>0.94910104253299998</c:v>
                </c:pt>
                <c:pt idx="13984">
                  <c:v>0.94474123398400001</c:v>
                </c:pt>
                <c:pt idx="13985">
                  <c:v>0.94425077202700003</c:v>
                </c:pt>
                <c:pt idx="13986">
                  <c:v>0.94158887578899997</c:v>
                </c:pt>
                <c:pt idx="13987">
                  <c:v>0.94635957213300004</c:v>
                </c:pt>
                <c:pt idx="13988">
                  <c:v>0.94231705308799996</c:v>
                </c:pt>
                <c:pt idx="13989">
                  <c:v>0.951159568728</c:v>
                </c:pt>
                <c:pt idx="13990">
                  <c:v>0.943731842017</c:v>
                </c:pt>
                <c:pt idx="13991">
                  <c:v>0.94187815982699996</c:v>
                </c:pt>
                <c:pt idx="13992">
                  <c:v>0.94800670782200003</c:v>
                </c:pt>
                <c:pt idx="13993">
                  <c:v>0.94203092795400001</c:v>
                </c:pt>
                <c:pt idx="13994">
                  <c:v>0.93839126822200003</c:v>
                </c:pt>
                <c:pt idx="13995">
                  <c:v>0.94946882317600001</c:v>
                </c:pt>
                <c:pt idx="13996">
                  <c:v>0.94204761004899995</c:v>
                </c:pt>
                <c:pt idx="13997">
                  <c:v>0.94163070051300002</c:v>
                </c:pt>
                <c:pt idx="13998">
                  <c:v>0.93883477151399997</c:v>
                </c:pt>
                <c:pt idx="13999">
                  <c:v>0.94383920035199997</c:v>
                </c:pt>
                <c:pt idx="14000">
                  <c:v>0.94619347078000005</c:v>
                </c:pt>
                <c:pt idx="14001">
                  <c:v>0.94326285832599999</c:v>
                </c:pt>
                <c:pt idx="14002">
                  <c:v>0.94369779561599998</c:v>
                </c:pt>
                <c:pt idx="14003">
                  <c:v>0.93558585721900001</c:v>
                </c:pt>
                <c:pt idx="14004">
                  <c:v>0.92976043867400004</c:v>
                </c:pt>
                <c:pt idx="14005">
                  <c:v>0.92851820945499997</c:v>
                </c:pt>
                <c:pt idx="14006">
                  <c:v>0.94670329425900002</c:v>
                </c:pt>
                <c:pt idx="14007">
                  <c:v>0.93619623331199997</c:v>
                </c:pt>
                <c:pt idx="14008">
                  <c:v>0.927287094586</c:v>
                </c:pt>
                <c:pt idx="14009">
                  <c:v>0.94296671245300001</c:v>
                </c:pt>
                <c:pt idx="14010">
                  <c:v>0.928265545473</c:v>
                </c:pt>
                <c:pt idx="14011">
                  <c:v>0.93225978337899995</c:v>
                </c:pt>
                <c:pt idx="14012">
                  <c:v>0.93484189387700001</c:v>
                </c:pt>
                <c:pt idx="14013">
                  <c:v>0.93531142779200005</c:v>
                </c:pt>
                <c:pt idx="14014">
                  <c:v>0.93795774968800005</c:v>
                </c:pt>
                <c:pt idx="14015">
                  <c:v>0.92683871365500003</c:v>
                </c:pt>
                <c:pt idx="14016">
                  <c:v>0.92760750159500005</c:v>
                </c:pt>
                <c:pt idx="14017">
                  <c:v>0.93807023981500004</c:v>
                </c:pt>
                <c:pt idx="14018">
                  <c:v>0.93480058545599998</c:v>
                </c:pt>
                <c:pt idx="14019">
                  <c:v>0.92666513296200004</c:v>
                </c:pt>
                <c:pt idx="14020">
                  <c:v>0.93518494605400004</c:v>
                </c:pt>
                <c:pt idx="14021">
                  <c:v>0.92905045232600003</c:v>
                </c:pt>
                <c:pt idx="14022">
                  <c:v>0.93979383356099999</c:v>
                </c:pt>
                <c:pt idx="14023">
                  <c:v>0.934843818966</c:v>
                </c:pt>
                <c:pt idx="14024">
                  <c:v>0.94110904343500001</c:v>
                </c:pt>
                <c:pt idx="14025">
                  <c:v>0.92664780360300003</c:v>
                </c:pt>
                <c:pt idx="14026">
                  <c:v>0.93612919443499998</c:v>
                </c:pt>
                <c:pt idx="14027">
                  <c:v>0.92610610039700003</c:v>
                </c:pt>
                <c:pt idx="14028">
                  <c:v>0.92587950411800002</c:v>
                </c:pt>
                <c:pt idx="14029">
                  <c:v>0.93908922898000002</c:v>
                </c:pt>
                <c:pt idx="14030">
                  <c:v>0.93811330550600003</c:v>
                </c:pt>
                <c:pt idx="14031">
                  <c:v>0.93478008791400002</c:v>
                </c:pt>
                <c:pt idx="14032">
                  <c:v>0.940718031008</c:v>
                </c:pt>
                <c:pt idx="14033">
                  <c:v>0.93065632693099998</c:v>
                </c:pt>
                <c:pt idx="14034">
                  <c:v>0.93799103685399998</c:v>
                </c:pt>
                <c:pt idx="14035">
                  <c:v>0.93531712463100003</c:v>
                </c:pt>
                <c:pt idx="14036">
                  <c:v>0.92989124094099995</c:v>
                </c:pt>
                <c:pt idx="14037">
                  <c:v>0.93265188837799995</c:v>
                </c:pt>
                <c:pt idx="14038">
                  <c:v>0.94521836710999996</c:v>
                </c:pt>
                <c:pt idx="14039">
                  <c:v>0.93104999034199998</c:v>
                </c:pt>
                <c:pt idx="14040">
                  <c:v>0.944347777986</c:v>
                </c:pt>
                <c:pt idx="14041">
                  <c:v>0.93375255777400001</c:v>
                </c:pt>
                <c:pt idx="14042">
                  <c:v>0.93477962943699999</c:v>
                </c:pt>
                <c:pt idx="14043">
                  <c:v>0.95742633158699997</c:v>
                </c:pt>
                <c:pt idx="14044">
                  <c:v>0.93304383870499996</c:v>
                </c:pt>
                <c:pt idx="14045">
                  <c:v>0.95408196250699995</c:v>
                </c:pt>
                <c:pt idx="14046">
                  <c:v>0.95064524372199999</c:v>
                </c:pt>
                <c:pt idx="14047">
                  <c:v>0.96239089897499996</c:v>
                </c:pt>
                <c:pt idx="14048">
                  <c:v>0.95343102396799995</c:v>
                </c:pt>
                <c:pt idx="14049">
                  <c:v>0.96272475377900002</c:v>
                </c:pt>
                <c:pt idx="14050">
                  <c:v>0.95097065472599995</c:v>
                </c:pt>
                <c:pt idx="14051">
                  <c:v>0.96650738734399999</c:v>
                </c:pt>
                <c:pt idx="14052">
                  <c:v>0.94888396249499996</c:v>
                </c:pt>
                <c:pt idx="14053">
                  <c:v>0.96355463923899998</c:v>
                </c:pt>
                <c:pt idx="14054">
                  <c:v>0.94074806081700002</c:v>
                </c:pt>
                <c:pt idx="14055">
                  <c:v>0.96629531465700003</c:v>
                </c:pt>
                <c:pt idx="14056">
                  <c:v>1.0463143022300001</c:v>
                </c:pt>
                <c:pt idx="14057">
                  <c:v>1.0040866151300001</c:v>
                </c:pt>
                <c:pt idx="14058">
                  <c:v>0.99781535665999999</c:v>
                </c:pt>
                <c:pt idx="14059">
                  <c:v>1.08169746795</c:v>
                </c:pt>
                <c:pt idx="14060">
                  <c:v>1.0392324828799999</c:v>
                </c:pt>
                <c:pt idx="14061">
                  <c:v>1.0056711038499999</c:v>
                </c:pt>
                <c:pt idx="14062">
                  <c:v>1.04476443656</c:v>
                </c:pt>
                <c:pt idx="14063">
                  <c:v>1.0819901595000001</c:v>
                </c:pt>
                <c:pt idx="14064">
                  <c:v>1.0060540464200001</c:v>
                </c:pt>
                <c:pt idx="14065">
                  <c:v>1.00729742588</c:v>
                </c:pt>
                <c:pt idx="14066">
                  <c:v>1.07705436816</c:v>
                </c:pt>
                <c:pt idx="14067">
                  <c:v>1.00892532146</c:v>
                </c:pt>
                <c:pt idx="14068">
                  <c:v>1.0864670114699999</c:v>
                </c:pt>
                <c:pt idx="14069">
                  <c:v>1.0248557649800001</c:v>
                </c:pt>
                <c:pt idx="14070">
                  <c:v>1.08195445467</c:v>
                </c:pt>
                <c:pt idx="14071">
                  <c:v>1.0572871886499999</c:v>
                </c:pt>
                <c:pt idx="14072">
                  <c:v>1.0835880439600001</c:v>
                </c:pt>
                <c:pt idx="14073">
                  <c:v>1.0779792701899999</c:v>
                </c:pt>
                <c:pt idx="14074">
                  <c:v>1.0816805332999999</c:v>
                </c:pt>
                <c:pt idx="14075">
                  <c:v>1.08252231971</c:v>
                </c:pt>
                <c:pt idx="14076">
                  <c:v>1.05286646634</c:v>
                </c:pt>
                <c:pt idx="14077">
                  <c:v>1.1087223692299999</c:v>
                </c:pt>
                <c:pt idx="14078">
                  <c:v>1.0791903495099999</c:v>
                </c:pt>
                <c:pt idx="14079">
                  <c:v>1.09659408193</c:v>
                </c:pt>
                <c:pt idx="14080">
                  <c:v>1.0605403037000001</c:v>
                </c:pt>
                <c:pt idx="14081">
                  <c:v>1.1061014683699999</c:v>
                </c:pt>
                <c:pt idx="14082">
                  <c:v>1.07956003708</c:v>
                </c:pt>
                <c:pt idx="14083">
                  <c:v>1.1228639273500001</c:v>
                </c:pt>
                <c:pt idx="14084">
                  <c:v>1.0744220609199999</c:v>
                </c:pt>
                <c:pt idx="14085">
                  <c:v>1.1240593195699999</c:v>
                </c:pt>
                <c:pt idx="14086">
                  <c:v>1.07112456082</c:v>
                </c:pt>
                <c:pt idx="14087">
                  <c:v>1.10005829516</c:v>
                </c:pt>
                <c:pt idx="14088">
                  <c:v>1.0984117821799999</c:v>
                </c:pt>
                <c:pt idx="14089">
                  <c:v>1.1018296537100001</c:v>
                </c:pt>
                <c:pt idx="14090">
                  <c:v>1.0768243367999999</c:v>
                </c:pt>
                <c:pt idx="14091">
                  <c:v>1.1087292092500001</c:v>
                </c:pt>
                <c:pt idx="14092">
                  <c:v>1.0758973969100001</c:v>
                </c:pt>
                <c:pt idx="14093">
                  <c:v>1.1560653164400001</c:v>
                </c:pt>
                <c:pt idx="14094">
                  <c:v>1.0849837154299999</c:v>
                </c:pt>
                <c:pt idx="14095">
                  <c:v>1.12969150776</c:v>
                </c:pt>
                <c:pt idx="14096">
                  <c:v>1.0908105153300001</c:v>
                </c:pt>
                <c:pt idx="14097">
                  <c:v>1.1006129762800001</c:v>
                </c:pt>
                <c:pt idx="14098">
                  <c:v>1.12752582758</c:v>
                </c:pt>
                <c:pt idx="14099">
                  <c:v>1.10234171621</c:v>
                </c:pt>
                <c:pt idx="14100">
                  <c:v>1.10512520516</c:v>
                </c:pt>
                <c:pt idx="14101">
                  <c:v>1.0831037503900001</c:v>
                </c:pt>
                <c:pt idx="14102">
                  <c:v>1.1252709427200001</c:v>
                </c:pt>
                <c:pt idx="14103">
                  <c:v>1.11792711728</c:v>
                </c:pt>
                <c:pt idx="14104">
                  <c:v>1.11710231369</c:v>
                </c:pt>
                <c:pt idx="14105">
                  <c:v>1.0949148797799999</c:v>
                </c:pt>
                <c:pt idx="14106">
                  <c:v>1.13208240722</c:v>
                </c:pt>
                <c:pt idx="14107">
                  <c:v>1.09082565008</c:v>
                </c:pt>
                <c:pt idx="14108">
                  <c:v>1.0905658870799999</c:v>
                </c:pt>
                <c:pt idx="14109">
                  <c:v>1.13644333435</c:v>
                </c:pt>
                <c:pt idx="14110">
                  <c:v>1.0906896832499999</c:v>
                </c:pt>
                <c:pt idx="14111">
                  <c:v>1.09627361108</c:v>
                </c:pt>
                <c:pt idx="14112">
                  <c:v>1.1785606898300001</c:v>
                </c:pt>
                <c:pt idx="14113">
                  <c:v>1.0939146961999999</c:v>
                </c:pt>
                <c:pt idx="14114">
                  <c:v>1.0907841114600001</c:v>
                </c:pt>
                <c:pt idx="14115">
                  <c:v>1.09394402974</c:v>
                </c:pt>
                <c:pt idx="14116">
                  <c:v>1.1433485726199999</c:v>
                </c:pt>
                <c:pt idx="14117">
                  <c:v>1.0671371128</c:v>
                </c:pt>
                <c:pt idx="14118">
                  <c:v>1.1622634882</c:v>
                </c:pt>
                <c:pt idx="14119">
                  <c:v>1.05885871305</c:v>
                </c:pt>
                <c:pt idx="14120">
                  <c:v>1.1373228310900001</c:v>
                </c:pt>
                <c:pt idx="14121">
                  <c:v>1.06070959371</c:v>
                </c:pt>
                <c:pt idx="14122">
                  <c:v>1.13253991559</c:v>
                </c:pt>
                <c:pt idx="14123">
                  <c:v>1.0785982134600001</c:v>
                </c:pt>
                <c:pt idx="14124">
                  <c:v>1.1825766850399999</c:v>
                </c:pt>
                <c:pt idx="14125">
                  <c:v>1.06193044513</c:v>
                </c:pt>
                <c:pt idx="14126">
                  <c:v>1.10813259741</c:v>
                </c:pt>
                <c:pt idx="14127">
                  <c:v>1.09228439931</c:v>
                </c:pt>
                <c:pt idx="14128">
                  <c:v>1.0813125381099999</c:v>
                </c:pt>
                <c:pt idx="14129">
                  <c:v>1.0631339258600001</c:v>
                </c:pt>
                <c:pt idx="14130">
                  <c:v>1.1843983333000001</c:v>
                </c:pt>
                <c:pt idx="14131">
                  <c:v>1.0727063778099999</c:v>
                </c:pt>
                <c:pt idx="14132">
                  <c:v>1.05896521551</c:v>
                </c:pt>
                <c:pt idx="14133">
                  <c:v>1.13217731106</c:v>
                </c:pt>
                <c:pt idx="14134">
                  <c:v>1.11210941595</c:v>
                </c:pt>
                <c:pt idx="14135">
                  <c:v>1.0686013570999999</c:v>
                </c:pt>
                <c:pt idx="14136">
                  <c:v>1.0667497699399999</c:v>
                </c:pt>
                <c:pt idx="14137">
                  <c:v>1.15431639303</c:v>
                </c:pt>
                <c:pt idx="14138">
                  <c:v>1.0562268967599999</c:v>
                </c:pt>
                <c:pt idx="14139">
                  <c:v>1.1778465355300001</c:v>
                </c:pt>
                <c:pt idx="14140">
                  <c:v>1.06499374993</c:v>
                </c:pt>
                <c:pt idx="14141">
                  <c:v>1.0564978435800001</c:v>
                </c:pt>
                <c:pt idx="14142">
                  <c:v>1.0850914228899999</c:v>
                </c:pt>
                <c:pt idx="14143">
                  <c:v>1.0766172613</c:v>
                </c:pt>
                <c:pt idx="14144">
                  <c:v>1.0748379911599999</c:v>
                </c:pt>
                <c:pt idx="14145">
                  <c:v>1.0617124417899999</c:v>
                </c:pt>
                <c:pt idx="14146">
                  <c:v>1.05572142022</c:v>
                </c:pt>
                <c:pt idx="14147">
                  <c:v>1.0980940152200001</c:v>
                </c:pt>
                <c:pt idx="14148">
                  <c:v>1.054992505</c:v>
                </c:pt>
                <c:pt idx="14149">
                  <c:v>1.0721677387799999</c:v>
                </c:pt>
                <c:pt idx="14150">
                  <c:v>1.0747084061500001</c:v>
                </c:pt>
                <c:pt idx="14151">
                  <c:v>1.0585070116799999</c:v>
                </c:pt>
                <c:pt idx="14152">
                  <c:v>1.0872154251199999</c:v>
                </c:pt>
                <c:pt idx="14153">
                  <c:v>1.06093456267</c:v>
                </c:pt>
                <c:pt idx="14154">
                  <c:v>1.0640838108999999</c:v>
                </c:pt>
                <c:pt idx="14155">
                  <c:v>1.05184981483</c:v>
                </c:pt>
                <c:pt idx="14156">
                  <c:v>1.0686606431400001</c:v>
                </c:pt>
                <c:pt idx="14157">
                  <c:v>1.0598626499199999</c:v>
                </c:pt>
                <c:pt idx="14158">
                  <c:v>1.0777475434199999</c:v>
                </c:pt>
                <c:pt idx="14159">
                  <c:v>1.0574652998</c:v>
                </c:pt>
                <c:pt idx="14160">
                  <c:v>1.06098677814</c:v>
                </c:pt>
                <c:pt idx="14161">
                  <c:v>1.1204328102200001</c:v>
                </c:pt>
                <c:pt idx="14162">
                  <c:v>1.06118696166</c:v>
                </c:pt>
                <c:pt idx="14163">
                  <c:v>1.0540857447600001</c:v>
                </c:pt>
                <c:pt idx="14164">
                  <c:v>1.06896877404</c:v>
                </c:pt>
                <c:pt idx="14165">
                  <c:v>1.06371477768</c:v>
                </c:pt>
                <c:pt idx="14166">
                  <c:v>1.06639759826</c:v>
                </c:pt>
                <c:pt idx="14167">
                  <c:v>1.06580398968</c:v>
                </c:pt>
                <c:pt idx="14168">
                  <c:v>1.0557216673200001</c:v>
                </c:pt>
                <c:pt idx="14169">
                  <c:v>1.0663487632099999</c:v>
                </c:pt>
                <c:pt idx="14170">
                  <c:v>1.0728496948899999</c:v>
                </c:pt>
                <c:pt idx="14171">
                  <c:v>1.0711686329600001</c:v>
                </c:pt>
                <c:pt idx="14172">
                  <c:v>1.0600073212600001</c:v>
                </c:pt>
                <c:pt idx="14173">
                  <c:v>1.0177372980699999</c:v>
                </c:pt>
                <c:pt idx="14174">
                  <c:v>1.0821684943900001</c:v>
                </c:pt>
                <c:pt idx="14175">
                  <c:v>1.0583489231800001</c:v>
                </c:pt>
                <c:pt idx="14176">
                  <c:v>1.0479081350299999</c:v>
                </c:pt>
                <c:pt idx="14177">
                  <c:v>1.0339077887499999</c:v>
                </c:pt>
                <c:pt idx="14178">
                  <c:v>1.0609426880999999</c:v>
                </c:pt>
                <c:pt idx="14179">
                  <c:v>1.04203143833</c:v>
                </c:pt>
                <c:pt idx="14180">
                  <c:v>1.05299065335</c:v>
                </c:pt>
                <c:pt idx="14181">
                  <c:v>1.05365066049</c:v>
                </c:pt>
                <c:pt idx="14182">
                  <c:v>1.0480483195900001</c:v>
                </c:pt>
                <c:pt idx="14183">
                  <c:v>0.98566502967299996</c:v>
                </c:pt>
                <c:pt idx="14184">
                  <c:v>1.06894154534</c:v>
                </c:pt>
                <c:pt idx="14185">
                  <c:v>1.04457071598</c:v>
                </c:pt>
                <c:pt idx="14186">
                  <c:v>1.0524019338999999</c:v>
                </c:pt>
                <c:pt idx="14187">
                  <c:v>1.04211019961</c:v>
                </c:pt>
                <c:pt idx="14188">
                  <c:v>1.04398280775</c:v>
                </c:pt>
                <c:pt idx="14189">
                  <c:v>1.04403317778</c:v>
                </c:pt>
                <c:pt idx="14190">
                  <c:v>1.0421771208699999</c:v>
                </c:pt>
                <c:pt idx="14191">
                  <c:v>0.98530545923400004</c:v>
                </c:pt>
                <c:pt idx="14192">
                  <c:v>1.0504495270600001</c:v>
                </c:pt>
                <c:pt idx="14193">
                  <c:v>1.0433290587999999</c:v>
                </c:pt>
                <c:pt idx="14194">
                  <c:v>1.02505483566</c:v>
                </c:pt>
                <c:pt idx="14195">
                  <c:v>1.0387485996400001</c:v>
                </c:pt>
                <c:pt idx="14196">
                  <c:v>1.0250767090099999</c:v>
                </c:pt>
                <c:pt idx="14197">
                  <c:v>1.0146996267099999</c:v>
                </c:pt>
                <c:pt idx="14198">
                  <c:v>1.0493385100699999</c:v>
                </c:pt>
                <c:pt idx="14199">
                  <c:v>0.98807962275600003</c:v>
                </c:pt>
                <c:pt idx="14200">
                  <c:v>1.0243830059200001</c:v>
                </c:pt>
                <c:pt idx="14201">
                  <c:v>1.0361006101400001</c:v>
                </c:pt>
                <c:pt idx="14202">
                  <c:v>1.04764248341</c:v>
                </c:pt>
                <c:pt idx="14203">
                  <c:v>1.0372067696</c:v>
                </c:pt>
                <c:pt idx="14204">
                  <c:v>0.98786461968600003</c:v>
                </c:pt>
                <c:pt idx="14205">
                  <c:v>1.0419908725</c:v>
                </c:pt>
                <c:pt idx="14206">
                  <c:v>1.0164260842099999</c:v>
                </c:pt>
                <c:pt idx="14207">
                  <c:v>1.02226578896</c:v>
                </c:pt>
                <c:pt idx="14208">
                  <c:v>1.0226473891000001</c:v>
                </c:pt>
                <c:pt idx="14209">
                  <c:v>0.99050328121999998</c:v>
                </c:pt>
                <c:pt idx="14210">
                  <c:v>1.0369004133699999</c:v>
                </c:pt>
                <c:pt idx="14211">
                  <c:v>1.0333726569699999</c:v>
                </c:pt>
                <c:pt idx="14212">
                  <c:v>1.03086252093</c:v>
                </c:pt>
                <c:pt idx="14213">
                  <c:v>0.98193789091899997</c:v>
                </c:pt>
                <c:pt idx="14214">
                  <c:v>0.993520341611</c:v>
                </c:pt>
                <c:pt idx="14215">
                  <c:v>1.0197497611299999</c:v>
                </c:pt>
                <c:pt idx="14216">
                  <c:v>0.99579363677300003</c:v>
                </c:pt>
                <c:pt idx="14217">
                  <c:v>0.98003746895400001</c:v>
                </c:pt>
                <c:pt idx="14218">
                  <c:v>0.987499349162</c:v>
                </c:pt>
                <c:pt idx="14219">
                  <c:v>1.0384843324399999</c:v>
                </c:pt>
                <c:pt idx="14220">
                  <c:v>1.00537578472</c:v>
                </c:pt>
                <c:pt idx="14221">
                  <c:v>1.0105086052900001</c:v>
                </c:pt>
                <c:pt idx="14222">
                  <c:v>0.98037571762700004</c:v>
                </c:pt>
                <c:pt idx="14223">
                  <c:v>1.01199720846</c:v>
                </c:pt>
                <c:pt idx="14224">
                  <c:v>1.01762937938</c:v>
                </c:pt>
                <c:pt idx="14225">
                  <c:v>0.95214425620999998</c:v>
                </c:pt>
                <c:pt idx="14226">
                  <c:v>1.0278318208299999</c:v>
                </c:pt>
                <c:pt idx="14227">
                  <c:v>0.98893439605699995</c:v>
                </c:pt>
                <c:pt idx="14228">
                  <c:v>0.98607809265599999</c:v>
                </c:pt>
                <c:pt idx="14229">
                  <c:v>1.0305952489800001</c:v>
                </c:pt>
                <c:pt idx="14230">
                  <c:v>0.95200599486199999</c:v>
                </c:pt>
                <c:pt idx="14231">
                  <c:v>1.0158356934499999</c:v>
                </c:pt>
                <c:pt idx="14232">
                  <c:v>0.97097889426299999</c:v>
                </c:pt>
                <c:pt idx="14233">
                  <c:v>0.99182582812099995</c:v>
                </c:pt>
                <c:pt idx="14234">
                  <c:v>0.98583148484200001</c:v>
                </c:pt>
                <c:pt idx="14235">
                  <c:v>0.99257814982899994</c:v>
                </c:pt>
                <c:pt idx="14236">
                  <c:v>0.98872881153199998</c:v>
                </c:pt>
                <c:pt idx="14237">
                  <c:v>0.98741634592600003</c:v>
                </c:pt>
                <c:pt idx="14238">
                  <c:v>0.99124407506800005</c:v>
                </c:pt>
                <c:pt idx="14239">
                  <c:v>1.02399494625</c:v>
                </c:pt>
                <c:pt idx="14240">
                  <c:v>0.97037272267399999</c:v>
                </c:pt>
                <c:pt idx="14241">
                  <c:v>0.97174758660899996</c:v>
                </c:pt>
                <c:pt idx="14242">
                  <c:v>0.98459297229499998</c:v>
                </c:pt>
                <c:pt idx="14243">
                  <c:v>0.99047628265900001</c:v>
                </c:pt>
                <c:pt idx="14244">
                  <c:v>0.98625024877800005</c:v>
                </c:pt>
                <c:pt idx="14245">
                  <c:v>0.99244903609400004</c:v>
                </c:pt>
                <c:pt idx="14246">
                  <c:v>0.98685045617699996</c:v>
                </c:pt>
                <c:pt idx="14247">
                  <c:v>0.98013028912099998</c:v>
                </c:pt>
                <c:pt idx="14248">
                  <c:v>0.96590670309899995</c:v>
                </c:pt>
                <c:pt idx="14249">
                  <c:v>0.98237462726500002</c:v>
                </c:pt>
                <c:pt idx="14250">
                  <c:v>0.97839192218799997</c:v>
                </c:pt>
                <c:pt idx="14251">
                  <c:v>1.00580348088</c:v>
                </c:pt>
                <c:pt idx="14252">
                  <c:v>0.95581411392100002</c:v>
                </c:pt>
                <c:pt idx="14253">
                  <c:v>1.01516470671</c:v>
                </c:pt>
                <c:pt idx="14254">
                  <c:v>1.0226335673</c:v>
                </c:pt>
                <c:pt idx="14255">
                  <c:v>0.95564560906600005</c:v>
                </c:pt>
                <c:pt idx="14256">
                  <c:v>0.97598813575999999</c:v>
                </c:pt>
                <c:pt idx="14257">
                  <c:v>0.97917151100400002</c:v>
                </c:pt>
                <c:pt idx="14258">
                  <c:v>0.94988230161300002</c:v>
                </c:pt>
                <c:pt idx="14259">
                  <c:v>0.98473957326200001</c:v>
                </c:pt>
                <c:pt idx="14260">
                  <c:v>0.97972551686200005</c:v>
                </c:pt>
                <c:pt idx="14261">
                  <c:v>0.96330066446100004</c:v>
                </c:pt>
                <c:pt idx="14262">
                  <c:v>0.95938743038300001</c:v>
                </c:pt>
                <c:pt idx="14263">
                  <c:v>0.97556940164899997</c:v>
                </c:pt>
                <c:pt idx="14264">
                  <c:v>0.95385222559500005</c:v>
                </c:pt>
                <c:pt idx="14265">
                  <c:v>0.972992811919</c:v>
                </c:pt>
                <c:pt idx="14266">
                  <c:v>0.94455855382300002</c:v>
                </c:pt>
                <c:pt idx="14267">
                  <c:v>0.95005377094499999</c:v>
                </c:pt>
                <c:pt idx="14268">
                  <c:v>0.98469460329299996</c:v>
                </c:pt>
                <c:pt idx="14269">
                  <c:v>0.96343744837699996</c:v>
                </c:pt>
                <c:pt idx="14270">
                  <c:v>0.94773418950699995</c:v>
                </c:pt>
                <c:pt idx="14271">
                  <c:v>0.97886928112600002</c:v>
                </c:pt>
                <c:pt idx="14272">
                  <c:v>0.955566651785</c:v>
                </c:pt>
                <c:pt idx="14273">
                  <c:v>0.94787841713200005</c:v>
                </c:pt>
                <c:pt idx="14274">
                  <c:v>0.95382886443299997</c:v>
                </c:pt>
                <c:pt idx="14275">
                  <c:v>0.94628400838000004</c:v>
                </c:pt>
                <c:pt idx="14276">
                  <c:v>0.946010854801</c:v>
                </c:pt>
                <c:pt idx="14277">
                  <c:v>0.96863015692800003</c:v>
                </c:pt>
                <c:pt idx="14278">
                  <c:v>0.94583040513000005</c:v>
                </c:pt>
                <c:pt idx="14279">
                  <c:v>0.94050307068899996</c:v>
                </c:pt>
                <c:pt idx="14280">
                  <c:v>0.94388323598099999</c:v>
                </c:pt>
                <c:pt idx="14281">
                  <c:v>0.93956857466800003</c:v>
                </c:pt>
                <c:pt idx="14282">
                  <c:v>0.936987681977</c:v>
                </c:pt>
                <c:pt idx="14283">
                  <c:v>0.93966330971699996</c:v>
                </c:pt>
                <c:pt idx="14284">
                  <c:v>0.94191479579799997</c:v>
                </c:pt>
                <c:pt idx="14285">
                  <c:v>0.93952386549099998</c:v>
                </c:pt>
                <c:pt idx="14286">
                  <c:v>0.94148790894300005</c:v>
                </c:pt>
                <c:pt idx="14287">
                  <c:v>1.0038352484499999</c:v>
                </c:pt>
                <c:pt idx="14288">
                  <c:v>0.94359141642699995</c:v>
                </c:pt>
                <c:pt idx="14289">
                  <c:v>0.94496822632699995</c:v>
                </c:pt>
                <c:pt idx="14290">
                  <c:v>0.93659613225799998</c:v>
                </c:pt>
                <c:pt idx="14291">
                  <c:v>0.93499735988999999</c:v>
                </c:pt>
                <c:pt idx="14292">
                  <c:v>0.96524658260600005</c:v>
                </c:pt>
                <c:pt idx="14293">
                  <c:v>0.93229539476699996</c:v>
                </c:pt>
                <c:pt idx="14294">
                  <c:v>0.92349271519499998</c:v>
                </c:pt>
                <c:pt idx="14295">
                  <c:v>0.96572931760699998</c:v>
                </c:pt>
                <c:pt idx="14296">
                  <c:v>0.94285502235100005</c:v>
                </c:pt>
                <c:pt idx="14297">
                  <c:v>0.93350634272099997</c:v>
                </c:pt>
                <c:pt idx="14298">
                  <c:v>0.93004209986399999</c:v>
                </c:pt>
                <c:pt idx="14299">
                  <c:v>0.93636352156699998</c:v>
                </c:pt>
                <c:pt idx="14300">
                  <c:v>0.93006013793599995</c:v>
                </c:pt>
                <c:pt idx="14301">
                  <c:v>0.96468374182200001</c:v>
                </c:pt>
                <c:pt idx="14302">
                  <c:v>0.94073813674600004</c:v>
                </c:pt>
                <c:pt idx="14303">
                  <c:v>0.94087744688599995</c:v>
                </c:pt>
                <c:pt idx="14304">
                  <c:v>0.94206506732299999</c:v>
                </c:pt>
                <c:pt idx="14305">
                  <c:v>0.93786618017400003</c:v>
                </c:pt>
                <c:pt idx="14306">
                  <c:v>0.96094114027999999</c:v>
                </c:pt>
                <c:pt idx="14307">
                  <c:v>0.94094966362999999</c:v>
                </c:pt>
                <c:pt idx="14308">
                  <c:v>0.93044050685000002</c:v>
                </c:pt>
                <c:pt idx="14309">
                  <c:v>0.957314683567</c:v>
                </c:pt>
                <c:pt idx="14310">
                  <c:v>0.93431815096199999</c:v>
                </c:pt>
                <c:pt idx="14311">
                  <c:v>0.93191645911700005</c:v>
                </c:pt>
                <c:pt idx="14312">
                  <c:v>0.93220019588299996</c:v>
                </c:pt>
                <c:pt idx="14313">
                  <c:v>0.94475245626299997</c:v>
                </c:pt>
                <c:pt idx="14314">
                  <c:v>0.91732844588899998</c:v>
                </c:pt>
                <c:pt idx="14315">
                  <c:v>0.93878771776600001</c:v>
                </c:pt>
                <c:pt idx="14316">
                  <c:v>0.93956912109199997</c:v>
                </c:pt>
                <c:pt idx="14317">
                  <c:v>0.93005893254399996</c:v>
                </c:pt>
                <c:pt idx="14318">
                  <c:v>0.934989973897</c:v>
                </c:pt>
                <c:pt idx="14319">
                  <c:v>0.93947401616299997</c:v>
                </c:pt>
                <c:pt idx="14320">
                  <c:v>0.926160749798</c:v>
                </c:pt>
                <c:pt idx="14321">
                  <c:v>0.93457984972300001</c:v>
                </c:pt>
                <c:pt idx="14322">
                  <c:v>0.92761649054899997</c:v>
                </c:pt>
                <c:pt idx="14323">
                  <c:v>0.92049150147900005</c:v>
                </c:pt>
                <c:pt idx="14324">
                  <c:v>0.93349672782299997</c:v>
                </c:pt>
                <c:pt idx="14325">
                  <c:v>0.93196603076700002</c:v>
                </c:pt>
                <c:pt idx="14326">
                  <c:v>0.92696543976699997</c:v>
                </c:pt>
                <c:pt idx="14327">
                  <c:v>0.93114690539599998</c:v>
                </c:pt>
                <c:pt idx="14328">
                  <c:v>0.93892690884700003</c:v>
                </c:pt>
                <c:pt idx="14329">
                  <c:v>0.91706290986200001</c:v>
                </c:pt>
                <c:pt idx="14330">
                  <c:v>0.92924118510499998</c:v>
                </c:pt>
                <c:pt idx="14331">
                  <c:v>0.93711525058699996</c:v>
                </c:pt>
                <c:pt idx="14332">
                  <c:v>0.91261463784100005</c:v>
                </c:pt>
                <c:pt idx="14333">
                  <c:v>0.93776626805100005</c:v>
                </c:pt>
                <c:pt idx="14334">
                  <c:v>0.92546473742500002</c:v>
                </c:pt>
                <c:pt idx="14335">
                  <c:v>0.92112127546599998</c:v>
                </c:pt>
                <c:pt idx="14336">
                  <c:v>0.92927252663799997</c:v>
                </c:pt>
                <c:pt idx="14337">
                  <c:v>0.93925960947300002</c:v>
                </c:pt>
                <c:pt idx="14338">
                  <c:v>0.91984634844099999</c:v>
                </c:pt>
                <c:pt idx="14339">
                  <c:v>0.92658550631400005</c:v>
                </c:pt>
                <c:pt idx="14340">
                  <c:v>0.92852140809600003</c:v>
                </c:pt>
                <c:pt idx="14341">
                  <c:v>0.93335538825800002</c:v>
                </c:pt>
                <c:pt idx="14342">
                  <c:v>0.91227779514399998</c:v>
                </c:pt>
                <c:pt idx="14343">
                  <c:v>0.938339114709</c:v>
                </c:pt>
                <c:pt idx="14344">
                  <c:v>0.91589442965300005</c:v>
                </c:pt>
                <c:pt idx="14345">
                  <c:v>0.92693670945399997</c:v>
                </c:pt>
                <c:pt idx="14346">
                  <c:v>0.91480984591000003</c:v>
                </c:pt>
                <c:pt idx="14347">
                  <c:v>0.92966398066699996</c:v>
                </c:pt>
                <c:pt idx="14348">
                  <c:v>0.92968158849899996</c:v>
                </c:pt>
                <c:pt idx="14349">
                  <c:v>0.91485709350900002</c:v>
                </c:pt>
                <c:pt idx="14350">
                  <c:v>0.92394097849699997</c:v>
                </c:pt>
                <c:pt idx="14351">
                  <c:v>0.92337535084900002</c:v>
                </c:pt>
                <c:pt idx="14352">
                  <c:v>0.91079767921300003</c:v>
                </c:pt>
                <c:pt idx="14353">
                  <c:v>0.925262228553</c:v>
                </c:pt>
                <c:pt idx="14354">
                  <c:v>0.90795769359599998</c:v>
                </c:pt>
                <c:pt idx="14355">
                  <c:v>0.92337716652000001</c:v>
                </c:pt>
                <c:pt idx="14356">
                  <c:v>0.91118341302600003</c:v>
                </c:pt>
                <c:pt idx="14357">
                  <c:v>0.91501636294199995</c:v>
                </c:pt>
                <c:pt idx="14358">
                  <c:v>0.91212002879099996</c:v>
                </c:pt>
                <c:pt idx="14359">
                  <c:v>0.91398228243000001</c:v>
                </c:pt>
                <c:pt idx="14360">
                  <c:v>0.91203136415499997</c:v>
                </c:pt>
                <c:pt idx="14361">
                  <c:v>0.93130594411900003</c:v>
                </c:pt>
                <c:pt idx="14362">
                  <c:v>0.90906529914199996</c:v>
                </c:pt>
                <c:pt idx="14363">
                  <c:v>0.91303898287600005</c:v>
                </c:pt>
                <c:pt idx="14364">
                  <c:v>0.91199023121800005</c:v>
                </c:pt>
                <c:pt idx="14365">
                  <c:v>0.92147920957899998</c:v>
                </c:pt>
                <c:pt idx="14366">
                  <c:v>0.91006605494000004</c:v>
                </c:pt>
                <c:pt idx="14367">
                  <c:v>0.910135935402</c:v>
                </c:pt>
                <c:pt idx="14368">
                  <c:v>0.91756729899900003</c:v>
                </c:pt>
                <c:pt idx="14369">
                  <c:v>0.90492684901800002</c:v>
                </c:pt>
                <c:pt idx="14370">
                  <c:v>0.91023327015400002</c:v>
                </c:pt>
                <c:pt idx="14371">
                  <c:v>0.91069553323899999</c:v>
                </c:pt>
                <c:pt idx="14372">
                  <c:v>0.91171821719500001</c:v>
                </c:pt>
                <c:pt idx="14373">
                  <c:v>0.91260997160599999</c:v>
                </c:pt>
                <c:pt idx="14374">
                  <c:v>0.90491191888400002</c:v>
                </c:pt>
                <c:pt idx="14375">
                  <c:v>0.92012859432600003</c:v>
                </c:pt>
                <c:pt idx="14376">
                  <c:v>0.90988703145200001</c:v>
                </c:pt>
                <c:pt idx="14377">
                  <c:v>0.90978956085999996</c:v>
                </c:pt>
                <c:pt idx="14378">
                  <c:v>0.90224855497800005</c:v>
                </c:pt>
                <c:pt idx="14379">
                  <c:v>0.91516708805500002</c:v>
                </c:pt>
                <c:pt idx="14380">
                  <c:v>0.91639000720300001</c:v>
                </c:pt>
                <c:pt idx="14381">
                  <c:v>0.90944492867399995</c:v>
                </c:pt>
                <c:pt idx="14382">
                  <c:v>0.91157830875800006</c:v>
                </c:pt>
                <c:pt idx="14383">
                  <c:v>0.92076396591200005</c:v>
                </c:pt>
                <c:pt idx="14384">
                  <c:v>0.90661041959499999</c:v>
                </c:pt>
                <c:pt idx="14385">
                  <c:v>0.90347958963200004</c:v>
                </c:pt>
                <c:pt idx="14386">
                  <c:v>0.92050211233900003</c:v>
                </c:pt>
                <c:pt idx="14387">
                  <c:v>0.91361585411400004</c:v>
                </c:pt>
                <c:pt idx="14388">
                  <c:v>0.91361127417999999</c:v>
                </c:pt>
                <c:pt idx="14389">
                  <c:v>0.91910791975700001</c:v>
                </c:pt>
                <c:pt idx="14390">
                  <c:v>0.91984859806599995</c:v>
                </c:pt>
                <c:pt idx="14391">
                  <c:v>0.91645043831100004</c:v>
                </c:pt>
                <c:pt idx="14392">
                  <c:v>0.91584911186399998</c:v>
                </c:pt>
                <c:pt idx="14393">
                  <c:v>0.90495543202999995</c:v>
                </c:pt>
                <c:pt idx="14394">
                  <c:v>0.90909305916299998</c:v>
                </c:pt>
                <c:pt idx="14395">
                  <c:v>0.91475743349299998</c:v>
                </c:pt>
                <c:pt idx="14396">
                  <c:v>0.91756508193099995</c:v>
                </c:pt>
                <c:pt idx="14397">
                  <c:v>0.91526968039500001</c:v>
                </c:pt>
                <c:pt idx="14398">
                  <c:v>0.91757546205200002</c:v>
                </c:pt>
                <c:pt idx="14399">
                  <c:v>0.910564767552</c:v>
                </c:pt>
                <c:pt idx="14400">
                  <c:v>0.91310443369200001</c:v>
                </c:pt>
                <c:pt idx="14401">
                  <c:v>0.91473318744800003</c:v>
                </c:pt>
                <c:pt idx="14402">
                  <c:v>0.91158983151999995</c:v>
                </c:pt>
                <c:pt idx="14403">
                  <c:v>0.910685743991</c:v>
                </c:pt>
                <c:pt idx="14404">
                  <c:v>0.91321042832499999</c:v>
                </c:pt>
                <c:pt idx="14405">
                  <c:v>0.91257531664000002</c:v>
                </c:pt>
                <c:pt idx="14406">
                  <c:v>0.91232105681999998</c:v>
                </c:pt>
                <c:pt idx="14407">
                  <c:v>0.90486025628800004</c:v>
                </c:pt>
                <c:pt idx="14408">
                  <c:v>0.90897517171499997</c:v>
                </c:pt>
                <c:pt idx="14409">
                  <c:v>0.90629305262600002</c:v>
                </c:pt>
                <c:pt idx="14410">
                  <c:v>0.91486693149300002</c:v>
                </c:pt>
                <c:pt idx="14411">
                  <c:v>0.91289840930800004</c:v>
                </c:pt>
                <c:pt idx="14412">
                  <c:v>0.90594190510899997</c:v>
                </c:pt>
                <c:pt idx="14413">
                  <c:v>0.91075942220600004</c:v>
                </c:pt>
                <c:pt idx="14414">
                  <c:v>0.91419693204100005</c:v>
                </c:pt>
                <c:pt idx="14415">
                  <c:v>0.91480480687300003</c:v>
                </c:pt>
                <c:pt idx="14416">
                  <c:v>0.89909443316000004</c:v>
                </c:pt>
                <c:pt idx="14417">
                  <c:v>0.91930431855200001</c:v>
                </c:pt>
                <c:pt idx="14418">
                  <c:v>0.92591601277900004</c:v>
                </c:pt>
                <c:pt idx="14419">
                  <c:v>0.92514083224900001</c:v>
                </c:pt>
                <c:pt idx="14420">
                  <c:v>0.91496937651099997</c:v>
                </c:pt>
                <c:pt idx="14421">
                  <c:v>0.92854139069899999</c:v>
                </c:pt>
                <c:pt idx="14422">
                  <c:v>0.90891801201300004</c:v>
                </c:pt>
                <c:pt idx="14423">
                  <c:v>0.91913975212999999</c:v>
                </c:pt>
                <c:pt idx="14424">
                  <c:v>0.92589577730100003</c:v>
                </c:pt>
                <c:pt idx="14425">
                  <c:v>0.91146190958499995</c:v>
                </c:pt>
                <c:pt idx="14426">
                  <c:v>0.91619858287699996</c:v>
                </c:pt>
                <c:pt idx="14427">
                  <c:v>0.92475162167199998</c:v>
                </c:pt>
                <c:pt idx="14428">
                  <c:v>0.90701278036900002</c:v>
                </c:pt>
                <c:pt idx="14429">
                  <c:v>0.91739097493099997</c:v>
                </c:pt>
                <c:pt idx="14430">
                  <c:v>0.92158255411900003</c:v>
                </c:pt>
                <c:pt idx="14431">
                  <c:v>0.91714461839200001</c:v>
                </c:pt>
                <c:pt idx="14432">
                  <c:v>0.91636760768699999</c:v>
                </c:pt>
                <c:pt idx="14433">
                  <c:v>0.91506544527099998</c:v>
                </c:pt>
                <c:pt idx="14434">
                  <c:v>0.92673347315200005</c:v>
                </c:pt>
                <c:pt idx="14435">
                  <c:v>0.91865499534399997</c:v>
                </c:pt>
                <c:pt idx="14436">
                  <c:v>0.91570815396899996</c:v>
                </c:pt>
                <c:pt idx="14437">
                  <c:v>0.91755644503900002</c:v>
                </c:pt>
                <c:pt idx="14438">
                  <c:v>0.923868903262</c:v>
                </c:pt>
                <c:pt idx="14439">
                  <c:v>0.92239163649699996</c:v>
                </c:pt>
                <c:pt idx="14440">
                  <c:v>0.93683346513599997</c:v>
                </c:pt>
                <c:pt idx="14441">
                  <c:v>0.91788646825800002</c:v>
                </c:pt>
                <c:pt idx="14442">
                  <c:v>0.91623815639700001</c:v>
                </c:pt>
                <c:pt idx="14443">
                  <c:v>0.93348744565599995</c:v>
                </c:pt>
                <c:pt idx="14444">
                  <c:v>0.93033512088600001</c:v>
                </c:pt>
                <c:pt idx="14445">
                  <c:v>0.92426651588099995</c:v>
                </c:pt>
                <c:pt idx="14446">
                  <c:v>0.92972737076500001</c:v>
                </c:pt>
                <c:pt idx="14447">
                  <c:v>0.93459480265200001</c:v>
                </c:pt>
                <c:pt idx="14448">
                  <c:v>0.92330020267500001</c:v>
                </c:pt>
                <c:pt idx="14449">
                  <c:v>0.93034620654099998</c:v>
                </c:pt>
                <c:pt idx="14450">
                  <c:v>0.93540758373699995</c:v>
                </c:pt>
                <c:pt idx="14451">
                  <c:v>0.93247441309900003</c:v>
                </c:pt>
                <c:pt idx="14452">
                  <c:v>0.93109751887500003</c:v>
                </c:pt>
                <c:pt idx="14453">
                  <c:v>0.93297176357400002</c:v>
                </c:pt>
                <c:pt idx="14454">
                  <c:v>0.92745410160899999</c:v>
                </c:pt>
                <c:pt idx="14455">
                  <c:v>0.92412867881399996</c:v>
                </c:pt>
                <c:pt idx="14456">
                  <c:v>0.93452408560900002</c:v>
                </c:pt>
                <c:pt idx="14457">
                  <c:v>0.92542026447600001</c:v>
                </c:pt>
                <c:pt idx="14458">
                  <c:v>0.93927620655599997</c:v>
                </c:pt>
                <c:pt idx="14459">
                  <c:v>0.92631473699599998</c:v>
                </c:pt>
                <c:pt idx="14460">
                  <c:v>0.93568053506899995</c:v>
                </c:pt>
                <c:pt idx="14461">
                  <c:v>0.92768677354499995</c:v>
                </c:pt>
                <c:pt idx="14462">
                  <c:v>0.934719936182</c:v>
                </c:pt>
                <c:pt idx="14463">
                  <c:v>0.92517487037699997</c:v>
                </c:pt>
                <c:pt idx="14464">
                  <c:v>0.93667075040500003</c:v>
                </c:pt>
                <c:pt idx="14465">
                  <c:v>0.93552529778500004</c:v>
                </c:pt>
                <c:pt idx="14466">
                  <c:v>0.93175148925499995</c:v>
                </c:pt>
                <c:pt idx="14467">
                  <c:v>0.93010560436300005</c:v>
                </c:pt>
                <c:pt idx="14468">
                  <c:v>0.92997321243499997</c:v>
                </c:pt>
                <c:pt idx="14469">
                  <c:v>0.931088418912</c:v>
                </c:pt>
                <c:pt idx="14470">
                  <c:v>0.93505177076900003</c:v>
                </c:pt>
                <c:pt idx="14471">
                  <c:v>0.933337911656</c:v>
                </c:pt>
                <c:pt idx="14472">
                  <c:v>0.93071298462999996</c:v>
                </c:pt>
                <c:pt idx="14473">
                  <c:v>0.93266021622100004</c:v>
                </c:pt>
                <c:pt idx="14474">
                  <c:v>0.93127367157100005</c:v>
                </c:pt>
                <c:pt idx="14475">
                  <c:v>0.92397056418099999</c:v>
                </c:pt>
                <c:pt idx="14476">
                  <c:v>0.92823789958799996</c:v>
                </c:pt>
                <c:pt idx="14477">
                  <c:v>0.92809601785100004</c:v>
                </c:pt>
                <c:pt idx="14478">
                  <c:v>0.93156611937599998</c:v>
                </c:pt>
                <c:pt idx="14479">
                  <c:v>0.92749583452899997</c:v>
                </c:pt>
                <c:pt idx="14480">
                  <c:v>0.93005598905300002</c:v>
                </c:pt>
                <c:pt idx="14481">
                  <c:v>0.92746738338500001</c:v>
                </c:pt>
                <c:pt idx="14482">
                  <c:v>0.92679294508099996</c:v>
                </c:pt>
                <c:pt idx="14483">
                  <c:v>0.92905722369999999</c:v>
                </c:pt>
                <c:pt idx="14484">
                  <c:v>0.92427263820600003</c:v>
                </c:pt>
                <c:pt idx="14485">
                  <c:v>0.92776163357399999</c:v>
                </c:pt>
                <c:pt idx="14486">
                  <c:v>0.92697631860200003</c:v>
                </c:pt>
                <c:pt idx="14487">
                  <c:v>0.92657287881499995</c:v>
                </c:pt>
                <c:pt idx="14488">
                  <c:v>0.92515561875300001</c:v>
                </c:pt>
                <c:pt idx="14489">
                  <c:v>0.933014416397</c:v>
                </c:pt>
                <c:pt idx="14490">
                  <c:v>0.93013886672299995</c:v>
                </c:pt>
                <c:pt idx="14491">
                  <c:v>0.92657071052700002</c:v>
                </c:pt>
                <c:pt idx="14492">
                  <c:v>0.92626090514100001</c:v>
                </c:pt>
                <c:pt idx="14493">
                  <c:v>0.92539434772600004</c:v>
                </c:pt>
                <c:pt idx="14494">
                  <c:v>0.92529022059199995</c:v>
                </c:pt>
                <c:pt idx="14495">
                  <c:v>0.92760887054700003</c:v>
                </c:pt>
                <c:pt idx="14496">
                  <c:v>0.92948216704300002</c:v>
                </c:pt>
                <c:pt idx="14497">
                  <c:v>0.92344693430000002</c:v>
                </c:pt>
                <c:pt idx="14498">
                  <c:v>0.92780242813299996</c:v>
                </c:pt>
                <c:pt idx="14499">
                  <c:v>0.92466547772300001</c:v>
                </c:pt>
                <c:pt idx="14500">
                  <c:v>0.92280682035999995</c:v>
                </c:pt>
                <c:pt idx="14501">
                  <c:v>0.92602157566400001</c:v>
                </c:pt>
                <c:pt idx="14502">
                  <c:v>0.92369244003899997</c:v>
                </c:pt>
                <c:pt idx="14503">
                  <c:v>0.92644322717700001</c:v>
                </c:pt>
                <c:pt idx="14504">
                  <c:v>0.92476330412399999</c:v>
                </c:pt>
                <c:pt idx="14505">
                  <c:v>0.92823137270300005</c:v>
                </c:pt>
                <c:pt idx="14506">
                  <c:v>0.92675810071599996</c:v>
                </c:pt>
                <c:pt idx="14507">
                  <c:v>0.92492580854299999</c:v>
                </c:pt>
                <c:pt idx="14508">
                  <c:v>0.92230629478100001</c:v>
                </c:pt>
                <c:pt idx="14509">
                  <c:v>0.92513908486300001</c:v>
                </c:pt>
                <c:pt idx="14510">
                  <c:v>0.92626252549599997</c:v>
                </c:pt>
                <c:pt idx="14511">
                  <c:v>0.92250052662799997</c:v>
                </c:pt>
                <c:pt idx="14512">
                  <c:v>0.92241183918400005</c:v>
                </c:pt>
                <c:pt idx="14513">
                  <c:v>0.92211981611799998</c:v>
                </c:pt>
                <c:pt idx="14514">
                  <c:v>0.93136302884599997</c:v>
                </c:pt>
                <c:pt idx="14515">
                  <c:v>0.92214518975699999</c:v>
                </c:pt>
                <c:pt idx="14516">
                  <c:v>0.923625869938</c:v>
                </c:pt>
                <c:pt idx="14517">
                  <c:v>0.92727882913299997</c:v>
                </c:pt>
                <c:pt idx="14518">
                  <c:v>0.92364333029900003</c:v>
                </c:pt>
                <c:pt idx="14519">
                  <c:v>0.93091267030699998</c:v>
                </c:pt>
                <c:pt idx="14520">
                  <c:v>0.92810338595099995</c:v>
                </c:pt>
                <c:pt idx="14521">
                  <c:v>0.93005133028999998</c:v>
                </c:pt>
                <c:pt idx="14522">
                  <c:v>0.92131918221300002</c:v>
                </c:pt>
                <c:pt idx="14523">
                  <c:v>0.92961734862300005</c:v>
                </c:pt>
                <c:pt idx="14524">
                  <c:v>0.91975633873200002</c:v>
                </c:pt>
                <c:pt idx="14525">
                  <c:v>0.92484995821600002</c:v>
                </c:pt>
                <c:pt idx="14526">
                  <c:v>0.91943526821400001</c:v>
                </c:pt>
                <c:pt idx="14527">
                  <c:v>0.92495680047600004</c:v>
                </c:pt>
                <c:pt idx="14528">
                  <c:v>0.92345372326700004</c:v>
                </c:pt>
                <c:pt idx="14529">
                  <c:v>0.92472514766900005</c:v>
                </c:pt>
                <c:pt idx="14530">
                  <c:v>0.92192592509600002</c:v>
                </c:pt>
                <c:pt idx="14531">
                  <c:v>0.92294300294700005</c:v>
                </c:pt>
                <c:pt idx="14532">
                  <c:v>0.931541946289</c:v>
                </c:pt>
                <c:pt idx="14533">
                  <c:v>0.92358038755799998</c:v>
                </c:pt>
                <c:pt idx="14534">
                  <c:v>0.92313228616499998</c:v>
                </c:pt>
                <c:pt idx="14535">
                  <c:v>0.92738968159199997</c:v>
                </c:pt>
                <c:pt idx="14536">
                  <c:v>0.92715558591199998</c:v>
                </c:pt>
                <c:pt idx="14537">
                  <c:v>0.94554390728799997</c:v>
                </c:pt>
                <c:pt idx="14538">
                  <c:v>0.92182220126000003</c:v>
                </c:pt>
                <c:pt idx="14539">
                  <c:v>0.92857441711199995</c:v>
                </c:pt>
                <c:pt idx="14540">
                  <c:v>0.93166149270300003</c:v>
                </c:pt>
                <c:pt idx="14541">
                  <c:v>0.95099690987399998</c:v>
                </c:pt>
                <c:pt idx="14542">
                  <c:v>0.94209600211900002</c:v>
                </c:pt>
                <c:pt idx="14543">
                  <c:v>0.94175275923599999</c:v>
                </c:pt>
                <c:pt idx="14544">
                  <c:v>0.94752904451700004</c:v>
                </c:pt>
                <c:pt idx="14545">
                  <c:v>0.94569256137199997</c:v>
                </c:pt>
                <c:pt idx="14546">
                  <c:v>0.96426700076600003</c:v>
                </c:pt>
                <c:pt idx="14547">
                  <c:v>0.95861256479800006</c:v>
                </c:pt>
                <c:pt idx="14548">
                  <c:v>0.95487028452800005</c:v>
                </c:pt>
                <c:pt idx="14549">
                  <c:v>0.96428872573400004</c:v>
                </c:pt>
                <c:pt idx="14550">
                  <c:v>0.95352353829900005</c:v>
                </c:pt>
                <c:pt idx="14551">
                  <c:v>0.96648708500000002</c:v>
                </c:pt>
                <c:pt idx="14552">
                  <c:v>0.96316246443099995</c:v>
                </c:pt>
                <c:pt idx="14553">
                  <c:v>0.95188461148500003</c:v>
                </c:pt>
                <c:pt idx="14554">
                  <c:v>0.95898111133499997</c:v>
                </c:pt>
                <c:pt idx="14555">
                  <c:v>0.97193334576099999</c:v>
                </c:pt>
                <c:pt idx="14556">
                  <c:v>0.95911595465099997</c:v>
                </c:pt>
                <c:pt idx="14557">
                  <c:v>0.95508348903499996</c:v>
                </c:pt>
                <c:pt idx="14558">
                  <c:v>0.952336594072</c:v>
                </c:pt>
                <c:pt idx="14559">
                  <c:v>0.95920320460499997</c:v>
                </c:pt>
                <c:pt idx="14560">
                  <c:v>0.96067246235100001</c:v>
                </c:pt>
                <c:pt idx="14561">
                  <c:v>0.96429959154599998</c:v>
                </c:pt>
                <c:pt idx="14562">
                  <c:v>0.95832731014200001</c:v>
                </c:pt>
                <c:pt idx="14563">
                  <c:v>0.95976028112900003</c:v>
                </c:pt>
                <c:pt idx="14564">
                  <c:v>0.97939450728699995</c:v>
                </c:pt>
                <c:pt idx="14565">
                  <c:v>0.956411854881</c:v>
                </c:pt>
                <c:pt idx="14566">
                  <c:v>0.96234277209399999</c:v>
                </c:pt>
                <c:pt idx="14567">
                  <c:v>0.971791046426</c:v>
                </c:pt>
                <c:pt idx="14568">
                  <c:v>0.979662648227</c:v>
                </c:pt>
                <c:pt idx="14569">
                  <c:v>0.96138071187100005</c:v>
                </c:pt>
                <c:pt idx="14570">
                  <c:v>0.96757294086400003</c:v>
                </c:pt>
                <c:pt idx="14571">
                  <c:v>0.96625825531999998</c:v>
                </c:pt>
                <c:pt idx="14572">
                  <c:v>0.97048334853200002</c:v>
                </c:pt>
                <c:pt idx="14573">
                  <c:v>0.96721546281299997</c:v>
                </c:pt>
                <c:pt idx="14574">
                  <c:v>0.96340982628399996</c:v>
                </c:pt>
                <c:pt idx="14575">
                  <c:v>0.97025820497600002</c:v>
                </c:pt>
                <c:pt idx="14576">
                  <c:v>0.97530276196400001</c:v>
                </c:pt>
                <c:pt idx="14577">
                  <c:v>0.98501247305999995</c:v>
                </c:pt>
                <c:pt idx="14578">
                  <c:v>0.96715845863600003</c:v>
                </c:pt>
                <c:pt idx="14579">
                  <c:v>0.966078262056</c:v>
                </c:pt>
                <c:pt idx="14580">
                  <c:v>0.96557382118699997</c:v>
                </c:pt>
                <c:pt idx="14581">
                  <c:v>0.97360268346599999</c:v>
                </c:pt>
                <c:pt idx="14582">
                  <c:v>0.97361601335799997</c:v>
                </c:pt>
                <c:pt idx="14583">
                  <c:v>0.97373993184700003</c:v>
                </c:pt>
                <c:pt idx="14584">
                  <c:v>0.98347808988800001</c:v>
                </c:pt>
                <c:pt idx="14585">
                  <c:v>0.96770452810700003</c:v>
                </c:pt>
                <c:pt idx="14586">
                  <c:v>0.97411696077599996</c:v>
                </c:pt>
                <c:pt idx="14587">
                  <c:v>0.98262946940100004</c:v>
                </c:pt>
                <c:pt idx="14588">
                  <c:v>0.96874352319599999</c:v>
                </c:pt>
                <c:pt idx="14589">
                  <c:v>0.96340299076799996</c:v>
                </c:pt>
                <c:pt idx="14590">
                  <c:v>0.97663468548499999</c:v>
                </c:pt>
                <c:pt idx="14591">
                  <c:v>0.96368292202500005</c:v>
                </c:pt>
                <c:pt idx="14592">
                  <c:v>0.96566096689600001</c:v>
                </c:pt>
                <c:pt idx="14593">
                  <c:v>0.97917439121899996</c:v>
                </c:pt>
                <c:pt idx="14594">
                  <c:v>0.96608892230900001</c:v>
                </c:pt>
                <c:pt idx="14595">
                  <c:v>0.96361647526100003</c:v>
                </c:pt>
                <c:pt idx="14596">
                  <c:v>0.96380070269100004</c:v>
                </c:pt>
                <c:pt idx="14597">
                  <c:v>0.96316638985000003</c:v>
                </c:pt>
                <c:pt idx="14598">
                  <c:v>0.96811891012999995</c:v>
                </c:pt>
                <c:pt idx="14599">
                  <c:v>0.96068858158699999</c:v>
                </c:pt>
                <c:pt idx="14600">
                  <c:v>0.96250460704700003</c:v>
                </c:pt>
                <c:pt idx="14601">
                  <c:v>0.96348016175100004</c:v>
                </c:pt>
                <c:pt idx="14602">
                  <c:v>0.95204613960399997</c:v>
                </c:pt>
                <c:pt idx="14603">
                  <c:v>0.95282109866800002</c:v>
                </c:pt>
                <c:pt idx="14604">
                  <c:v>0.95855841124899999</c:v>
                </c:pt>
                <c:pt idx="14605">
                  <c:v>0.95206557083599996</c:v>
                </c:pt>
                <c:pt idx="14606">
                  <c:v>0.94858581842400003</c:v>
                </c:pt>
                <c:pt idx="14607">
                  <c:v>0.94979554901800001</c:v>
                </c:pt>
                <c:pt idx="14608">
                  <c:v>0.94900771937999995</c:v>
                </c:pt>
                <c:pt idx="14609">
                  <c:v>0.95501122392600002</c:v>
                </c:pt>
                <c:pt idx="14610">
                  <c:v>0.94856141722999998</c:v>
                </c:pt>
                <c:pt idx="14611">
                  <c:v>0.95437035720999996</c:v>
                </c:pt>
                <c:pt idx="14612">
                  <c:v>0.94618007097500001</c:v>
                </c:pt>
                <c:pt idx="14613">
                  <c:v>0.95498636602099995</c:v>
                </c:pt>
                <c:pt idx="14614">
                  <c:v>0.95610739965500002</c:v>
                </c:pt>
                <c:pt idx="14615">
                  <c:v>0.94747253406800003</c:v>
                </c:pt>
                <c:pt idx="14616">
                  <c:v>0.95498778694200004</c:v>
                </c:pt>
                <c:pt idx="14617">
                  <c:v>0.941586177764</c:v>
                </c:pt>
                <c:pt idx="14618">
                  <c:v>0.952410433444</c:v>
                </c:pt>
                <c:pt idx="14619">
                  <c:v>0.94148713130200001</c:v>
                </c:pt>
                <c:pt idx="14620">
                  <c:v>0.94197967592300003</c:v>
                </c:pt>
                <c:pt idx="14621">
                  <c:v>0.95194336107499999</c:v>
                </c:pt>
                <c:pt idx="14622">
                  <c:v>0.92931175945699995</c:v>
                </c:pt>
                <c:pt idx="14623">
                  <c:v>0.92773668856299996</c:v>
                </c:pt>
                <c:pt idx="14624">
                  <c:v>0.92953099149600005</c:v>
                </c:pt>
                <c:pt idx="14625">
                  <c:v>0.93869260084799999</c:v>
                </c:pt>
                <c:pt idx="14626">
                  <c:v>0.92356747491400004</c:v>
                </c:pt>
                <c:pt idx="14627">
                  <c:v>0.92693755077700002</c:v>
                </c:pt>
                <c:pt idx="14628">
                  <c:v>0.92361583627699995</c:v>
                </c:pt>
                <c:pt idx="14629">
                  <c:v>0.92398822507099998</c:v>
                </c:pt>
                <c:pt idx="14630">
                  <c:v>0.92165280654299997</c:v>
                </c:pt>
                <c:pt idx="14631">
                  <c:v>0.92427420185099995</c:v>
                </c:pt>
                <c:pt idx="14632">
                  <c:v>0.92135827092300004</c:v>
                </c:pt>
                <c:pt idx="14633">
                  <c:v>0.91915109757199998</c:v>
                </c:pt>
                <c:pt idx="14634">
                  <c:v>0.91988378860800002</c:v>
                </c:pt>
                <c:pt idx="14635">
                  <c:v>0.92051659453300005</c:v>
                </c:pt>
                <c:pt idx="14636">
                  <c:v>0.92143198453599995</c:v>
                </c:pt>
                <c:pt idx="14637">
                  <c:v>0.92095115620500001</c:v>
                </c:pt>
                <c:pt idx="14638">
                  <c:v>0.93220911228000003</c:v>
                </c:pt>
                <c:pt idx="14639">
                  <c:v>0.91955078755700004</c:v>
                </c:pt>
                <c:pt idx="14640">
                  <c:v>0.92291041202099999</c:v>
                </c:pt>
                <c:pt idx="14641">
                  <c:v>0.93413052069699998</c:v>
                </c:pt>
                <c:pt idx="14642">
                  <c:v>0.92023790140200001</c:v>
                </c:pt>
                <c:pt idx="14643">
                  <c:v>0.94552905120800002</c:v>
                </c:pt>
                <c:pt idx="14644">
                  <c:v>0.91936100488200001</c:v>
                </c:pt>
                <c:pt idx="14645">
                  <c:v>0.94281182257499996</c:v>
                </c:pt>
                <c:pt idx="14646">
                  <c:v>0.931633960446</c:v>
                </c:pt>
                <c:pt idx="14647">
                  <c:v>0.94818905629399997</c:v>
                </c:pt>
                <c:pt idx="14648">
                  <c:v>0.93705279076299997</c:v>
                </c:pt>
                <c:pt idx="14649">
                  <c:v>0.94398643466599996</c:v>
                </c:pt>
                <c:pt idx="14650">
                  <c:v>0.943366667193</c:v>
                </c:pt>
                <c:pt idx="14651">
                  <c:v>0.94062743783000002</c:v>
                </c:pt>
                <c:pt idx="14652">
                  <c:v>0.947340108588</c:v>
                </c:pt>
                <c:pt idx="14653">
                  <c:v>0.93592793703099997</c:v>
                </c:pt>
                <c:pt idx="14654">
                  <c:v>0.94284348150499997</c:v>
                </c:pt>
                <c:pt idx="14655">
                  <c:v>0.93939143705200001</c:v>
                </c:pt>
                <c:pt idx="14656">
                  <c:v>0.94676164684300002</c:v>
                </c:pt>
                <c:pt idx="14657">
                  <c:v>0.94079226539600003</c:v>
                </c:pt>
                <c:pt idx="14658">
                  <c:v>0.94388200691699997</c:v>
                </c:pt>
                <c:pt idx="14659">
                  <c:v>0.93901145082699999</c:v>
                </c:pt>
                <c:pt idx="14660">
                  <c:v>0.93871043039000002</c:v>
                </c:pt>
                <c:pt idx="14661">
                  <c:v>0.93733463770799996</c:v>
                </c:pt>
                <c:pt idx="14662">
                  <c:v>0.93682879745900005</c:v>
                </c:pt>
                <c:pt idx="14663">
                  <c:v>0.94036777770000002</c:v>
                </c:pt>
                <c:pt idx="14664">
                  <c:v>0.93676900555999998</c:v>
                </c:pt>
                <c:pt idx="14665">
                  <c:v>0.93860534719699995</c:v>
                </c:pt>
                <c:pt idx="14666">
                  <c:v>0.94193508959600003</c:v>
                </c:pt>
                <c:pt idx="14667">
                  <c:v>0.93050164911699995</c:v>
                </c:pt>
                <c:pt idx="14668">
                  <c:v>0.93913901179299997</c:v>
                </c:pt>
                <c:pt idx="14669">
                  <c:v>0.93742339671599995</c:v>
                </c:pt>
                <c:pt idx="14670">
                  <c:v>0.93840417884399996</c:v>
                </c:pt>
                <c:pt idx="14671">
                  <c:v>0.93929494246400003</c:v>
                </c:pt>
                <c:pt idx="14672">
                  <c:v>0.93536830533299997</c:v>
                </c:pt>
                <c:pt idx="14673">
                  <c:v>0.93985571561199999</c:v>
                </c:pt>
                <c:pt idx="14674">
                  <c:v>0.91705085350799997</c:v>
                </c:pt>
                <c:pt idx="14675">
                  <c:v>0.93318655919799998</c:v>
                </c:pt>
                <c:pt idx="14676">
                  <c:v>0.91724774082100002</c:v>
                </c:pt>
                <c:pt idx="14677">
                  <c:v>0.91540850666899998</c:v>
                </c:pt>
                <c:pt idx="14678">
                  <c:v>0.92612709858200004</c:v>
                </c:pt>
                <c:pt idx="14679">
                  <c:v>0.91328142720799999</c:v>
                </c:pt>
                <c:pt idx="14680">
                  <c:v>0.91500210472400001</c:v>
                </c:pt>
                <c:pt idx="14681">
                  <c:v>0.92293533520600002</c:v>
                </c:pt>
                <c:pt idx="14682">
                  <c:v>0.90318057709199995</c:v>
                </c:pt>
                <c:pt idx="14683">
                  <c:v>0.91321594909899995</c:v>
                </c:pt>
                <c:pt idx="14684">
                  <c:v>0.91064855321600002</c:v>
                </c:pt>
                <c:pt idx="14685">
                  <c:v>0.90334959778699997</c:v>
                </c:pt>
                <c:pt idx="14686">
                  <c:v>0.904033658006</c:v>
                </c:pt>
                <c:pt idx="14687">
                  <c:v>0.88993987921999995</c:v>
                </c:pt>
                <c:pt idx="14688">
                  <c:v>0.90182193937900001</c:v>
                </c:pt>
                <c:pt idx="14689">
                  <c:v>0.91292734518300001</c:v>
                </c:pt>
                <c:pt idx="14690">
                  <c:v>0.90578342647400001</c:v>
                </c:pt>
                <c:pt idx="14691">
                  <c:v>0.89576418044600004</c:v>
                </c:pt>
                <c:pt idx="14692">
                  <c:v>0.91378862611300005</c:v>
                </c:pt>
                <c:pt idx="14693">
                  <c:v>0.90456909269300001</c:v>
                </c:pt>
                <c:pt idx="14694">
                  <c:v>0.89420183463799996</c:v>
                </c:pt>
                <c:pt idx="14695">
                  <c:v>0.89500049839999996</c:v>
                </c:pt>
                <c:pt idx="14696">
                  <c:v>0.89268761633100002</c:v>
                </c:pt>
                <c:pt idx="14697">
                  <c:v>0.88840942662</c:v>
                </c:pt>
                <c:pt idx="14698">
                  <c:v>0.89165612766000002</c:v>
                </c:pt>
                <c:pt idx="14699">
                  <c:v>0.89365045198500004</c:v>
                </c:pt>
                <c:pt idx="14700">
                  <c:v>0.86883088459900004</c:v>
                </c:pt>
                <c:pt idx="14701">
                  <c:v>0.88680738896800004</c:v>
                </c:pt>
                <c:pt idx="14702">
                  <c:v>0.87997393220200004</c:v>
                </c:pt>
                <c:pt idx="14703">
                  <c:v>0.87689075479400003</c:v>
                </c:pt>
                <c:pt idx="14704">
                  <c:v>0.87395570899399999</c:v>
                </c:pt>
                <c:pt idx="14705">
                  <c:v>0.87808611806000003</c:v>
                </c:pt>
                <c:pt idx="14706">
                  <c:v>0.87540628031599999</c:v>
                </c:pt>
                <c:pt idx="14707">
                  <c:v>0.85014882056999996</c:v>
                </c:pt>
                <c:pt idx="14708">
                  <c:v>0.87466876238500002</c:v>
                </c:pt>
                <c:pt idx="14709">
                  <c:v>0.85766424546999998</c:v>
                </c:pt>
                <c:pt idx="14710">
                  <c:v>0.86011213826300004</c:v>
                </c:pt>
                <c:pt idx="14711">
                  <c:v>0.86189861507300003</c:v>
                </c:pt>
                <c:pt idx="14712">
                  <c:v>0.857456534085</c:v>
                </c:pt>
                <c:pt idx="14713">
                  <c:v>0.86763230062800001</c:v>
                </c:pt>
                <c:pt idx="14714">
                  <c:v>0.86804467223899995</c:v>
                </c:pt>
                <c:pt idx="14715">
                  <c:v>0.84694147411700005</c:v>
                </c:pt>
                <c:pt idx="14716">
                  <c:v>0.85818235978599999</c:v>
                </c:pt>
                <c:pt idx="14717">
                  <c:v>0.85469934512900003</c:v>
                </c:pt>
                <c:pt idx="14718">
                  <c:v>0.84969500050699998</c:v>
                </c:pt>
                <c:pt idx="14719">
                  <c:v>0.83023226506100001</c:v>
                </c:pt>
                <c:pt idx="14720">
                  <c:v>0.85079468961600002</c:v>
                </c:pt>
                <c:pt idx="14721">
                  <c:v>0.85963803251100002</c:v>
                </c:pt>
                <c:pt idx="14722">
                  <c:v>0.84173016916200005</c:v>
                </c:pt>
                <c:pt idx="14723">
                  <c:v>0.84830283762199998</c:v>
                </c:pt>
                <c:pt idx="14724">
                  <c:v>0.85551917778300002</c:v>
                </c:pt>
                <c:pt idx="14725">
                  <c:v>0.83332429811399999</c:v>
                </c:pt>
                <c:pt idx="14726">
                  <c:v>0.84726128427799996</c:v>
                </c:pt>
                <c:pt idx="14727">
                  <c:v>0.85212082401599998</c:v>
                </c:pt>
                <c:pt idx="14728">
                  <c:v>0.82827466285899998</c:v>
                </c:pt>
                <c:pt idx="14729">
                  <c:v>0.84864279478600002</c:v>
                </c:pt>
                <c:pt idx="14730">
                  <c:v>0.846942234026</c:v>
                </c:pt>
                <c:pt idx="14731">
                  <c:v>0.82985321049600003</c:v>
                </c:pt>
                <c:pt idx="14732">
                  <c:v>0.84734121672899998</c:v>
                </c:pt>
                <c:pt idx="14733">
                  <c:v>0.83687421529899997</c:v>
                </c:pt>
                <c:pt idx="14734">
                  <c:v>0.82613836847300004</c:v>
                </c:pt>
                <c:pt idx="14735">
                  <c:v>0.85060850208000005</c:v>
                </c:pt>
                <c:pt idx="14736">
                  <c:v>0.829843504881</c:v>
                </c:pt>
                <c:pt idx="14737">
                  <c:v>0.84265606825399997</c:v>
                </c:pt>
                <c:pt idx="14738">
                  <c:v>0.83410418982300005</c:v>
                </c:pt>
                <c:pt idx="14739">
                  <c:v>0.847686590864</c:v>
                </c:pt>
                <c:pt idx="14740">
                  <c:v>0.92756620344499996</c:v>
                </c:pt>
                <c:pt idx="14741">
                  <c:v>0.93030637032100005</c:v>
                </c:pt>
                <c:pt idx="14742">
                  <c:v>0.95232921700100004</c:v>
                </c:pt>
                <c:pt idx="14743">
                  <c:v>0.84245440044499997</c:v>
                </c:pt>
                <c:pt idx="14744">
                  <c:v>0.828224981922</c:v>
                </c:pt>
                <c:pt idx="14745">
                  <c:v>0.83199972257599997</c:v>
                </c:pt>
                <c:pt idx="14746">
                  <c:v>0.84375562705399998</c:v>
                </c:pt>
                <c:pt idx="14747">
                  <c:v>0.83256673456399999</c:v>
                </c:pt>
                <c:pt idx="14748">
                  <c:v>0.83060809654500001</c:v>
                </c:pt>
                <c:pt idx="14749">
                  <c:v>0.82528346331299995</c:v>
                </c:pt>
                <c:pt idx="14750">
                  <c:v>0.82652248998199995</c:v>
                </c:pt>
                <c:pt idx="14751">
                  <c:v>0.83158527305399998</c:v>
                </c:pt>
                <c:pt idx="14752">
                  <c:v>0.82782243532999999</c:v>
                </c:pt>
                <c:pt idx="14753">
                  <c:v>0.841035653218</c:v>
                </c:pt>
                <c:pt idx="14754">
                  <c:v>0.83019656114499996</c:v>
                </c:pt>
                <c:pt idx="14755">
                  <c:v>0.83029181072699998</c:v>
                </c:pt>
                <c:pt idx="14756">
                  <c:v>0.82486895856800002</c:v>
                </c:pt>
                <c:pt idx="14757">
                  <c:v>0.848371590023</c:v>
                </c:pt>
                <c:pt idx="14758">
                  <c:v>0.85904323900500001</c:v>
                </c:pt>
                <c:pt idx="14759">
                  <c:v>0.84345591382399998</c:v>
                </c:pt>
                <c:pt idx="14760">
                  <c:v>0.84811146043999996</c:v>
                </c:pt>
                <c:pt idx="14761">
                  <c:v>0.84435682243900001</c:v>
                </c:pt>
                <c:pt idx="14762">
                  <c:v>0.84807635841600004</c:v>
                </c:pt>
                <c:pt idx="14763">
                  <c:v>0.85138687664000001</c:v>
                </c:pt>
                <c:pt idx="14764">
                  <c:v>0.84588765672599997</c:v>
                </c:pt>
                <c:pt idx="14765">
                  <c:v>0.85901947758499997</c:v>
                </c:pt>
                <c:pt idx="14766">
                  <c:v>0.84809597094</c:v>
                </c:pt>
                <c:pt idx="14767">
                  <c:v>0.84663604381199997</c:v>
                </c:pt>
                <c:pt idx="14768">
                  <c:v>0.83951163093000003</c:v>
                </c:pt>
                <c:pt idx="14769">
                  <c:v>0.84780600747000001</c:v>
                </c:pt>
                <c:pt idx="14770">
                  <c:v>0.84279362475499997</c:v>
                </c:pt>
                <c:pt idx="14771">
                  <c:v>0.84834005390800005</c:v>
                </c:pt>
                <c:pt idx="14772">
                  <c:v>0.85011718510400003</c:v>
                </c:pt>
                <c:pt idx="14773">
                  <c:v>0.83878322674100003</c:v>
                </c:pt>
                <c:pt idx="14774">
                  <c:v>0.84543246826999996</c:v>
                </c:pt>
                <c:pt idx="14775">
                  <c:v>0.84590681138299995</c:v>
                </c:pt>
                <c:pt idx="14776">
                  <c:v>0.84679546831899999</c:v>
                </c:pt>
                <c:pt idx="14777">
                  <c:v>0.84882164707899999</c:v>
                </c:pt>
                <c:pt idx="14778">
                  <c:v>0.83831981012300005</c:v>
                </c:pt>
                <c:pt idx="14779">
                  <c:v>0.86487094903299999</c:v>
                </c:pt>
                <c:pt idx="14780">
                  <c:v>0.85727698258399998</c:v>
                </c:pt>
                <c:pt idx="14781">
                  <c:v>0.85650558273900002</c:v>
                </c:pt>
                <c:pt idx="14782">
                  <c:v>0.85527522455799998</c:v>
                </c:pt>
                <c:pt idx="14783">
                  <c:v>0.85729168562799996</c:v>
                </c:pt>
                <c:pt idx="14784">
                  <c:v>0.85964316001999996</c:v>
                </c:pt>
                <c:pt idx="14785">
                  <c:v>0.85660128781400002</c:v>
                </c:pt>
                <c:pt idx="14786">
                  <c:v>0.86144486566099998</c:v>
                </c:pt>
                <c:pt idx="14787">
                  <c:v>0.85393538119599999</c:v>
                </c:pt>
                <c:pt idx="14788">
                  <c:v>0.85852951403800004</c:v>
                </c:pt>
                <c:pt idx="14789">
                  <c:v>0.85718221244299997</c:v>
                </c:pt>
                <c:pt idx="14790">
                  <c:v>0.85784844451700004</c:v>
                </c:pt>
                <c:pt idx="14791">
                  <c:v>0.85137031204400004</c:v>
                </c:pt>
                <c:pt idx="14792">
                  <c:v>0.85469223456999999</c:v>
                </c:pt>
                <c:pt idx="14793">
                  <c:v>0.856161819441</c:v>
                </c:pt>
                <c:pt idx="14794">
                  <c:v>0.85795230862799998</c:v>
                </c:pt>
                <c:pt idx="14795">
                  <c:v>0.85429922649900003</c:v>
                </c:pt>
                <c:pt idx="14796">
                  <c:v>0.85589707643000001</c:v>
                </c:pt>
                <c:pt idx="14797">
                  <c:v>0.85627574852499999</c:v>
                </c:pt>
                <c:pt idx="14798">
                  <c:v>0.86023654504699998</c:v>
                </c:pt>
                <c:pt idx="14799">
                  <c:v>0.90593243798599998</c:v>
                </c:pt>
                <c:pt idx="14800">
                  <c:v>0.91475353345999999</c:v>
                </c:pt>
                <c:pt idx="14801">
                  <c:v>1.00512704765</c:v>
                </c:pt>
                <c:pt idx="14802">
                  <c:v>0.93529561084699997</c:v>
                </c:pt>
                <c:pt idx="14803">
                  <c:v>0.860066746306</c:v>
                </c:pt>
                <c:pt idx="14804">
                  <c:v>0.85443787877999999</c:v>
                </c:pt>
                <c:pt idx="14805">
                  <c:v>0.85520971351999997</c:v>
                </c:pt>
                <c:pt idx="14806">
                  <c:v>0.85522922550799996</c:v>
                </c:pt>
                <c:pt idx="14807">
                  <c:v>0.85984737831699998</c:v>
                </c:pt>
                <c:pt idx="14808">
                  <c:v>0.85604417541300004</c:v>
                </c:pt>
                <c:pt idx="14809">
                  <c:v>0.85428570236300005</c:v>
                </c:pt>
                <c:pt idx="14810">
                  <c:v>0.854152294112</c:v>
                </c:pt>
                <c:pt idx="14811">
                  <c:v>0.85532038029099999</c:v>
                </c:pt>
                <c:pt idx="14812">
                  <c:v>0.85522183271600005</c:v>
                </c:pt>
                <c:pt idx="14813">
                  <c:v>0.85492369227999998</c:v>
                </c:pt>
                <c:pt idx="14814">
                  <c:v>0.85625835098400005</c:v>
                </c:pt>
                <c:pt idx="14815">
                  <c:v>0.85979148624900004</c:v>
                </c:pt>
                <c:pt idx="14816">
                  <c:v>0.85607511468899999</c:v>
                </c:pt>
                <c:pt idx="14817">
                  <c:v>0.85376617653499998</c:v>
                </c:pt>
                <c:pt idx="14818">
                  <c:v>0.85902467363400004</c:v>
                </c:pt>
                <c:pt idx="14819">
                  <c:v>0.85377150771999999</c:v>
                </c:pt>
                <c:pt idx="14820">
                  <c:v>0.85862048386500001</c:v>
                </c:pt>
                <c:pt idx="14821">
                  <c:v>0.86017187920100002</c:v>
                </c:pt>
                <c:pt idx="14822">
                  <c:v>0.859661971947</c:v>
                </c:pt>
                <c:pt idx="14823">
                  <c:v>0.85702685099099996</c:v>
                </c:pt>
                <c:pt idx="14824">
                  <c:v>0.85937982268599999</c:v>
                </c:pt>
                <c:pt idx="14825">
                  <c:v>0.85726746792899999</c:v>
                </c:pt>
                <c:pt idx="14826">
                  <c:v>0.85595066260399999</c:v>
                </c:pt>
                <c:pt idx="14827">
                  <c:v>0.86156065862300002</c:v>
                </c:pt>
                <c:pt idx="14828">
                  <c:v>0.85511739645600005</c:v>
                </c:pt>
                <c:pt idx="14829">
                  <c:v>0.86456131347999998</c:v>
                </c:pt>
                <c:pt idx="14830">
                  <c:v>0.85579719719799996</c:v>
                </c:pt>
                <c:pt idx="14831">
                  <c:v>0.85653563314600001</c:v>
                </c:pt>
                <c:pt idx="14832">
                  <c:v>0.85634266609700005</c:v>
                </c:pt>
                <c:pt idx="14833">
                  <c:v>0.87328435016200001</c:v>
                </c:pt>
                <c:pt idx="14834">
                  <c:v>0.86460138773399997</c:v>
                </c:pt>
                <c:pt idx="14835">
                  <c:v>0.87819253121399998</c:v>
                </c:pt>
                <c:pt idx="14836">
                  <c:v>0.86818101809799997</c:v>
                </c:pt>
                <c:pt idx="14837">
                  <c:v>0.87453025424700004</c:v>
                </c:pt>
                <c:pt idx="14838">
                  <c:v>0.90275017008900005</c:v>
                </c:pt>
                <c:pt idx="14839">
                  <c:v>0.91342330636400004</c:v>
                </c:pt>
                <c:pt idx="14840">
                  <c:v>0.89268362973500004</c:v>
                </c:pt>
                <c:pt idx="14841">
                  <c:v>0.89157207322900001</c:v>
                </c:pt>
                <c:pt idx="14842">
                  <c:v>0.90788961809900004</c:v>
                </c:pt>
                <c:pt idx="14843">
                  <c:v>0.89166055510700004</c:v>
                </c:pt>
                <c:pt idx="14844">
                  <c:v>0.89334748715099999</c:v>
                </c:pt>
                <c:pt idx="14845">
                  <c:v>0.90220738818400004</c:v>
                </c:pt>
                <c:pt idx="14846">
                  <c:v>0.877273112809</c:v>
                </c:pt>
                <c:pt idx="14847">
                  <c:v>0.89224223672400005</c:v>
                </c:pt>
                <c:pt idx="14848">
                  <c:v>0.87528182004300004</c:v>
                </c:pt>
                <c:pt idx="14849">
                  <c:v>0.89387091342299996</c:v>
                </c:pt>
                <c:pt idx="14850">
                  <c:v>0.86772104697899999</c:v>
                </c:pt>
                <c:pt idx="14851">
                  <c:v>0.85886412993399996</c:v>
                </c:pt>
                <c:pt idx="14852">
                  <c:v>0.85775230682400005</c:v>
                </c:pt>
                <c:pt idx="14853">
                  <c:v>0.854608405844</c:v>
                </c:pt>
                <c:pt idx="14854">
                  <c:v>0.85742614853800003</c:v>
                </c:pt>
                <c:pt idx="14855">
                  <c:v>0.85439271528799998</c:v>
                </c:pt>
                <c:pt idx="14856">
                  <c:v>0.85551475166699997</c:v>
                </c:pt>
                <c:pt idx="14857">
                  <c:v>0.85322860638499998</c:v>
                </c:pt>
                <c:pt idx="14858">
                  <c:v>0.85638666969400001</c:v>
                </c:pt>
                <c:pt idx="14859">
                  <c:v>0.86963913699399997</c:v>
                </c:pt>
                <c:pt idx="14860">
                  <c:v>0.94812136182399998</c:v>
                </c:pt>
                <c:pt idx="14861">
                  <c:v>0.932775787982</c:v>
                </c:pt>
                <c:pt idx="14862">
                  <c:v>0.91096650843399996</c:v>
                </c:pt>
                <c:pt idx="14863">
                  <c:v>0.85567688165199995</c:v>
                </c:pt>
                <c:pt idx="14864">
                  <c:v>0.88960551220299999</c:v>
                </c:pt>
                <c:pt idx="14865">
                  <c:v>0.88333359898999997</c:v>
                </c:pt>
                <c:pt idx="14866">
                  <c:v>0.87161494509399995</c:v>
                </c:pt>
                <c:pt idx="14867">
                  <c:v>0.884536624105</c:v>
                </c:pt>
                <c:pt idx="14868">
                  <c:v>0.90773014946999997</c:v>
                </c:pt>
                <c:pt idx="14869">
                  <c:v>0.90342766222500004</c:v>
                </c:pt>
                <c:pt idx="14870">
                  <c:v>0.90035078147799996</c:v>
                </c:pt>
                <c:pt idx="14871">
                  <c:v>0.92421716467500004</c:v>
                </c:pt>
                <c:pt idx="14872">
                  <c:v>0.90810994561500002</c:v>
                </c:pt>
                <c:pt idx="14873">
                  <c:v>0.923202664841</c:v>
                </c:pt>
                <c:pt idx="14874">
                  <c:v>0.92924261564099997</c:v>
                </c:pt>
                <c:pt idx="14875">
                  <c:v>0.92227881372599996</c:v>
                </c:pt>
                <c:pt idx="14876">
                  <c:v>0.92795037249800005</c:v>
                </c:pt>
                <c:pt idx="14877">
                  <c:v>0.92605229650700005</c:v>
                </c:pt>
                <c:pt idx="14878">
                  <c:v>0.92666243128900005</c:v>
                </c:pt>
                <c:pt idx="14879">
                  <c:v>0.92701024946900001</c:v>
                </c:pt>
                <c:pt idx="14880">
                  <c:v>0.92810806554900005</c:v>
                </c:pt>
                <c:pt idx="14881">
                  <c:v>0.92484807772300004</c:v>
                </c:pt>
                <c:pt idx="14882">
                  <c:v>0.93194744016200004</c:v>
                </c:pt>
                <c:pt idx="14883">
                  <c:v>0.9225908813</c:v>
                </c:pt>
                <c:pt idx="14884">
                  <c:v>0.93919325320400004</c:v>
                </c:pt>
                <c:pt idx="14885">
                  <c:v>0.92514241222799998</c:v>
                </c:pt>
                <c:pt idx="14886">
                  <c:v>0.93862996735699999</c:v>
                </c:pt>
                <c:pt idx="14887">
                  <c:v>0.93421809150500001</c:v>
                </c:pt>
                <c:pt idx="14888">
                  <c:v>0.93292913097800001</c:v>
                </c:pt>
                <c:pt idx="14889">
                  <c:v>0.91839698668699998</c:v>
                </c:pt>
                <c:pt idx="14890">
                  <c:v>0.93516278323299995</c:v>
                </c:pt>
                <c:pt idx="14891">
                  <c:v>0.95855229532999997</c:v>
                </c:pt>
                <c:pt idx="14892">
                  <c:v>0.91682588171699997</c:v>
                </c:pt>
                <c:pt idx="14893">
                  <c:v>0.93533582106599999</c:v>
                </c:pt>
                <c:pt idx="14894">
                  <c:v>0.94362869039899999</c:v>
                </c:pt>
                <c:pt idx="14895">
                  <c:v>0.92258634728099997</c:v>
                </c:pt>
                <c:pt idx="14896">
                  <c:v>0.94198103190399995</c:v>
                </c:pt>
                <c:pt idx="14897">
                  <c:v>0.93454222424900002</c:v>
                </c:pt>
                <c:pt idx="14898">
                  <c:v>0.932043432826</c:v>
                </c:pt>
                <c:pt idx="14899">
                  <c:v>0.96261908772000004</c:v>
                </c:pt>
                <c:pt idx="14900">
                  <c:v>0.963213199573</c:v>
                </c:pt>
                <c:pt idx="14901">
                  <c:v>0.97142002674500005</c:v>
                </c:pt>
                <c:pt idx="14902">
                  <c:v>0.96804101143999999</c:v>
                </c:pt>
                <c:pt idx="14903">
                  <c:v>0.96884408123300003</c:v>
                </c:pt>
                <c:pt idx="14904">
                  <c:v>0.970787749752</c:v>
                </c:pt>
                <c:pt idx="14905">
                  <c:v>0.95894566292500005</c:v>
                </c:pt>
                <c:pt idx="14906">
                  <c:v>0.96916692317300002</c:v>
                </c:pt>
                <c:pt idx="14907">
                  <c:v>0.97346316522599996</c:v>
                </c:pt>
                <c:pt idx="14908">
                  <c:v>0.97038150796900002</c:v>
                </c:pt>
                <c:pt idx="14909">
                  <c:v>0.97481474760700004</c:v>
                </c:pt>
                <c:pt idx="14910">
                  <c:v>0.97849842105200002</c:v>
                </c:pt>
                <c:pt idx="14911">
                  <c:v>0.97226595716099995</c:v>
                </c:pt>
                <c:pt idx="14912">
                  <c:v>0.96553031952400004</c:v>
                </c:pt>
                <c:pt idx="14913">
                  <c:v>0.97913402687899997</c:v>
                </c:pt>
                <c:pt idx="14914">
                  <c:v>0.97422857239500005</c:v>
                </c:pt>
                <c:pt idx="14915">
                  <c:v>0.97644360729299995</c:v>
                </c:pt>
                <c:pt idx="14916">
                  <c:v>0.97895042432400003</c:v>
                </c:pt>
                <c:pt idx="14917">
                  <c:v>0.98348913075599997</c:v>
                </c:pt>
                <c:pt idx="14918">
                  <c:v>0.98311201314399999</c:v>
                </c:pt>
                <c:pt idx="14919">
                  <c:v>0.98592354039600005</c:v>
                </c:pt>
                <c:pt idx="14920">
                  <c:v>0.97394544670700001</c:v>
                </c:pt>
                <c:pt idx="14921">
                  <c:v>0.98355702946099999</c:v>
                </c:pt>
                <c:pt idx="14922">
                  <c:v>0.97199905867000003</c:v>
                </c:pt>
                <c:pt idx="14923">
                  <c:v>0.98042671147600002</c:v>
                </c:pt>
                <c:pt idx="14924">
                  <c:v>0.97117456370800004</c:v>
                </c:pt>
                <c:pt idx="14925">
                  <c:v>0.97153034472900002</c:v>
                </c:pt>
                <c:pt idx="14926">
                  <c:v>0.97389422666400005</c:v>
                </c:pt>
                <c:pt idx="14927">
                  <c:v>0.97663718688300005</c:v>
                </c:pt>
                <c:pt idx="14928">
                  <c:v>0.97163313588199995</c:v>
                </c:pt>
                <c:pt idx="14929">
                  <c:v>0.97037373397600002</c:v>
                </c:pt>
                <c:pt idx="14930">
                  <c:v>0.97065270624800004</c:v>
                </c:pt>
                <c:pt idx="14931">
                  <c:v>0.99235582716399995</c:v>
                </c:pt>
                <c:pt idx="14932">
                  <c:v>0.97155249860799997</c:v>
                </c:pt>
                <c:pt idx="14933">
                  <c:v>0.97061838485700003</c:v>
                </c:pt>
                <c:pt idx="14934">
                  <c:v>0.965780603623</c:v>
                </c:pt>
                <c:pt idx="14935">
                  <c:v>0.98337836654999999</c:v>
                </c:pt>
                <c:pt idx="14936">
                  <c:v>0.97178973684199998</c:v>
                </c:pt>
                <c:pt idx="14937">
                  <c:v>0.98602977890499999</c:v>
                </c:pt>
                <c:pt idx="14938">
                  <c:v>0.97087891406399995</c:v>
                </c:pt>
                <c:pt idx="14939">
                  <c:v>0.99732148297400003</c:v>
                </c:pt>
                <c:pt idx="14940">
                  <c:v>0.96379472116700005</c:v>
                </c:pt>
                <c:pt idx="14941">
                  <c:v>1.00293300462</c:v>
                </c:pt>
                <c:pt idx="14942">
                  <c:v>0.96540076531300001</c:v>
                </c:pt>
                <c:pt idx="14943">
                  <c:v>0.97843691719899994</c:v>
                </c:pt>
                <c:pt idx="14944">
                  <c:v>1.0077370685</c:v>
                </c:pt>
                <c:pt idx="14945">
                  <c:v>0.96853774146500005</c:v>
                </c:pt>
                <c:pt idx="14946">
                  <c:v>0.97911326842299995</c:v>
                </c:pt>
                <c:pt idx="14947">
                  <c:v>0.98548878583900001</c:v>
                </c:pt>
                <c:pt idx="14948">
                  <c:v>0.96464842979400001</c:v>
                </c:pt>
                <c:pt idx="14949">
                  <c:v>0.97747187436899996</c:v>
                </c:pt>
                <c:pt idx="14950">
                  <c:v>0.98333702502099996</c:v>
                </c:pt>
                <c:pt idx="14951">
                  <c:v>0.96346744356500003</c:v>
                </c:pt>
                <c:pt idx="14952">
                  <c:v>0.98150609972400005</c:v>
                </c:pt>
                <c:pt idx="14953">
                  <c:v>0.97720012838100001</c:v>
                </c:pt>
                <c:pt idx="14954">
                  <c:v>0.97803924318400004</c:v>
                </c:pt>
                <c:pt idx="14955">
                  <c:v>0.96234467108999999</c:v>
                </c:pt>
                <c:pt idx="14956">
                  <c:v>1.0038698806699999</c:v>
                </c:pt>
                <c:pt idx="14957">
                  <c:v>0.96119161890100002</c:v>
                </c:pt>
                <c:pt idx="14958">
                  <c:v>0.98250827713</c:v>
                </c:pt>
                <c:pt idx="14959">
                  <c:v>0.95999550337899997</c:v>
                </c:pt>
                <c:pt idx="14960">
                  <c:v>0.95568974477799995</c:v>
                </c:pt>
                <c:pt idx="14961">
                  <c:v>0.95971850695299998</c:v>
                </c:pt>
                <c:pt idx="14962">
                  <c:v>0.95855249713699997</c:v>
                </c:pt>
                <c:pt idx="14963">
                  <c:v>0.97350849648000004</c:v>
                </c:pt>
                <c:pt idx="14964">
                  <c:v>0.95989101714199998</c:v>
                </c:pt>
                <c:pt idx="14965">
                  <c:v>0.955506818624</c:v>
                </c:pt>
                <c:pt idx="14966">
                  <c:v>0.95510110610499999</c:v>
                </c:pt>
                <c:pt idx="14967">
                  <c:v>0.95689136764799998</c:v>
                </c:pt>
                <c:pt idx="14968">
                  <c:v>0.97304588747599996</c:v>
                </c:pt>
                <c:pt idx="14969">
                  <c:v>0.95367658098100005</c:v>
                </c:pt>
                <c:pt idx="14970">
                  <c:v>0.95486500271200003</c:v>
                </c:pt>
                <c:pt idx="14971">
                  <c:v>0.97077525387899999</c:v>
                </c:pt>
                <c:pt idx="14972">
                  <c:v>0.95429868958999997</c:v>
                </c:pt>
                <c:pt idx="14973">
                  <c:v>0.95511730878699996</c:v>
                </c:pt>
                <c:pt idx="14974">
                  <c:v>0.95427128088000002</c:v>
                </c:pt>
                <c:pt idx="14975">
                  <c:v>0.952656293155</c:v>
                </c:pt>
                <c:pt idx="14976">
                  <c:v>0.96556473674900001</c:v>
                </c:pt>
                <c:pt idx="14977">
                  <c:v>0.95092234015699995</c:v>
                </c:pt>
                <c:pt idx="14978">
                  <c:v>0.95365695514100002</c:v>
                </c:pt>
                <c:pt idx="14979">
                  <c:v>0.95575841534200001</c:v>
                </c:pt>
                <c:pt idx="14980">
                  <c:v>0.95386606566200005</c:v>
                </c:pt>
                <c:pt idx="14981">
                  <c:v>0.95667400360699995</c:v>
                </c:pt>
                <c:pt idx="14982">
                  <c:v>0.95484452712900003</c:v>
                </c:pt>
                <c:pt idx="14983">
                  <c:v>0.95538987346600002</c:v>
                </c:pt>
                <c:pt idx="14984">
                  <c:v>0.96629589886900003</c:v>
                </c:pt>
                <c:pt idx="14985">
                  <c:v>0.95497168235600005</c:v>
                </c:pt>
                <c:pt idx="14986">
                  <c:v>0.95670739642799996</c:v>
                </c:pt>
                <c:pt idx="14987">
                  <c:v>0.96724663637800001</c:v>
                </c:pt>
                <c:pt idx="14988">
                  <c:v>0.95284270757699996</c:v>
                </c:pt>
                <c:pt idx="14989">
                  <c:v>0.96611016858099996</c:v>
                </c:pt>
                <c:pt idx="14990">
                  <c:v>0.96868401421299999</c:v>
                </c:pt>
                <c:pt idx="14991">
                  <c:v>0.96324198286499996</c:v>
                </c:pt>
                <c:pt idx="14992">
                  <c:v>0.95188127912200005</c:v>
                </c:pt>
                <c:pt idx="14993">
                  <c:v>0.959360486362</c:v>
                </c:pt>
                <c:pt idx="14994">
                  <c:v>0.95944090432200002</c:v>
                </c:pt>
                <c:pt idx="14995">
                  <c:v>0.95126827083999999</c:v>
                </c:pt>
                <c:pt idx="14996">
                  <c:v>0.96554626574199998</c:v>
                </c:pt>
                <c:pt idx="14997">
                  <c:v>0.96394377439099999</c:v>
                </c:pt>
                <c:pt idx="14998">
                  <c:v>0.953001541994</c:v>
                </c:pt>
                <c:pt idx="14999">
                  <c:v>0.95696532713500004</c:v>
                </c:pt>
                <c:pt idx="15000">
                  <c:v>0.95264128101199996</c:v>
                </c:pt>
                <c:pt idx="15001">
                  <c:v>0.94118594002</c:v>
                </c:pt>
                <c:pt idx="15002">
                  <c:v>0.94457569049000001</c:v>
                </c:pt>
                <c:pt idx="15003">
                  <c:v>0.94869464497300005</c:v>
                </c:pt>
                <c:pt idx="15004">
                  <c:v>0.94189286088900004</c:v>
                </c:pt>
                <c:pt idx="15005">
                  <c:v>0.94875390209800003</c:v>
                </c:pt>
                <c:pt idx="15006">
                  <c:v>0.94224046246100002</c:v>
                </c:pt>
                <c:pt idx="15007">
                  <c:v>0.94286940165699995</c:v>
                </c:pt>
                <c:pt idx="15008">
                  <c:v>0.93852598064199999</c:v>
                </c:pt>
                <c:pt idx="15009">
                  <c:v>0.94267671722699997</c:v>
                </c:pt>
                <c:pt idx="15010">
                  <c:v>0.94202486921200002</c:v>
                </c:pt>
                <c:pt idx="15011">
                  <c:v>0.94193083202500005</c:v>
                </c:pt>
                <c:pt idx="15012">
                  <c:v>0.94450618237499995</c:v>
                </c:pt>
                <c:pt idx="15013">
                  <c:v>0.94224157869400005</c:v>
                </c:pt>
                <c:pt idx="15014">
                  <c:v>0.94117382947399997</c:v>
                </c:pt>
                <c:pt idx="15015">
                  <c:v>0.94101227429300005</c:v>
                </c:pt>
                <c:pt idx="15016">
                  <c:v>0.943891134282</c:v>
                </c:pt>
                <c:pt idx="15017">
                  <c:v>0.94164771036799999</c:v>
                </c:pt>
                <c:pt idx="15018">
                  <c:v>0.941594702911</c:v>
                </c:pt>
                <c:pt idx="15019">
                  <c:v>0.94408782222300003</c:v>
                </c:pt>
                <c:pt idx="15020">
                  <c:v>0.942879485696</c:v>
                </c:pt>
                <c:pt idx="15021">
                  <c:v>0.94613434889299997</c:v>
                </c:pt>
                <c:pt idx="15022">
                  <c:v>0.94252937964899997</c:v>
                </c:pt>
                <c:pt idx="15023">
                  <c:v>0.93602076550500002</c:v>
                </c:pt>
                <c:pt idx="15024">
                  <c:v>0.93517692952499998</c:v>
                </c:pt>
                <c:pt idx="15025">
                  <c:v>0.93680333015799999</c:v>
                </c:pt>
                <c:pt idx="15026">
                  <c:v>0.93356866804700001</c:v>
                </c:pt>
                <c:pt idx="15027">
                  <c:v>0.942720465098</c:v>
                </c:pt>
                <c:pt idx="15028">
                  <c:v>0.94003407830899999</c:v>
                </c:pt>
                <c:pt idx="15029">
                  <c:v>0.94634175245600005</c:v>
                </c:pt>
                <c:pt idx="15030">
                  <c:v>0.94242271651700005</c:v>
                </c:pt>
                <c:pt idx="15031">
                  <c:v>0.92944319414200005</c:v>
                </c:pt>
                <c:pt idx="15032">
                  <c:v>0.926616966727</c:v>
                </c:pt>
                <c:pt idx="15033">
                  <c:v>0.93722437600499997</c:v>
                </c:pt>
                <c:pt idx="15034">
                  <c:v>0.93591059802400001</c:v>
                </c:pt>
                <c:pt idx="15035">
                  <c:v>0.93739917895500002</c:v>
                </c:pt>
                <c:pt idx="15036">
                  <c:v>0.94369818475800005</c:v>
                </c:pt>
                <c:pt idx="15037">
                  <c:v>0.94333459178699997</c:v>
                </c:pt>
                <c:pt idx="15038">
                  <c:v>0.93467487928500004</c:v>
                </c:pt>
                <c:pt idx="15039">
                  <c:v>0.93707728929099998</c:v>
                </c:pt>
                <c:pt idx="15040">
                  <c:v>0.94206817240100005</c:v>
                </c:pt>
                <c:pt idx="15041">
                  <c:v>0.93611090108399997</c:v>
                </c:pt>
                <c:pt idx="15042">
                  <c:v>0.93220941096400001</c:v>
                </c:pt>
                <c:pt idx="15043">
                  <c:v>0.94177237919099999</c:v>
                </c:pt>
                <c:pt idx="15044">
                  <c:v>0.93860810560700003</c:v>
                </c:pt>
                <c:pt idx="15045">
                  <c:v>0.94264610733599996</c:v>
                </c:pt>
                <c:pt idx="15046">
                  <c:v>0.93784694711299998</c:v>
                </c:pt>
                <c:pt idx="15047">
                  <c:v>0.93905633912800002</c:v>
                </c:pt>
                <c:pt idx="15048">
                  <c:v>0.94433828695699995</c:v>
                </c:pt>
                <c:pt idx="15049">
                  <c:v>0.94415503801099998</c:v>
                </c:pt>
                <c:pt idx="15050">
                  <c:v>0.93041149146500002</c:v>
                </c:pt>
                <c:pt idx="15051">
                  <c:v>0.92952899316600002</c:v>
                </c:pt>
                <c:pt idx="15052">
                  <c:v>0.94174688016899999</c:v>
                </c:pt>
                <c:pt idx="15053">
                  <c:v>0.93725846166600002</c:v>
                </c:pt>
                <c:pt idx="15054">
                  <c:v>0.934302035807</c:v>
                </c:pt>
                <c:pt idx="15055">
                  <c:v>0.93942289586500005</c:v>
                </c:pt>
                <c:pt idx="15056">
                  <c:v>0.943782662198</c:v>
                </c:pt>
                <c:pt idx="15057">
                  <c:v>0.93940141021099999</c:v>
                </c:pt>
                <c:pt idx="15058">
                  <c:v>0.94046935473000004</c:v>
                </c:pt>
                <c:pt idx="15059">
                  <c:v>0.94455769816500001</c:v>
                </c:pt>
                <c:pt idx="15060">
                  <c:v>0.94114071912099995</c:v>
                </c:pt>
                <c:pt idx="15061">
                  <c:v>0.94502394719299998</c:v>
                </c:pt>
                <c:pt idx="15062">
                  <c:v>0.94254158714000003</c:v>
                </c:pt>
                <c:pt idx="15063">
                  <c:v>0.94166359004800004</c:v>
                </c:pt>
                <c:pt idx="15064">
                  <c:v>0.93908631960199995</c:v>
                </c:pt>
                <c:pt idx="15065">
                  <c:v>0.93401370268299999</c:v>
                </c:pt>
                <c:pt idx="15066">
                  <c:v>0.93957400814000003</c:v>
                </c:pt>
                <c:pt idx="15067">
                  <c:v>0.94235443533800001</c:v>
                </c:pt>
                <c:pt idx="15068">
                  <c:v>0.93657157813500003</c:v>
                </c:pt>
                <c:pt idx="15069">
                  <c:v>0.92256996470099994</c:v>
                </c:pt>
                <c:pt idx="15070">
                  <c:v>0.92620324822599998</c:v>
                </c:pt>
                <c:pt idx="15071">
                  <c:v>0.961710762931</c:v>
                </c:pt>
                <c:pt idx="15072">
                  <c:v>0.97624761749400002</c:v>
                </c:pt>
                <c:pt idx="15073">
                  <c:v>0.94224583178400001</c:v>
                </c:pt>
                <c:pt idx="15074">
                  <c:v>0.94044750573500002</c:v>
                </c:pt>
                <c:pt idx="15075">
                  <c:v>0.94383837956399996</c:v>
                </c:pt>
                <c:pt idx="15076">
                  <c:v>0.94415545197799999</c:v>
                </c:pt>
                <c:pt idx="15077">
                  <c:v>0.93713058555600004</c:v>
                </c:pt>
                <c:pt idx="15078">
                  <c:v>0.92256385718300005</c:v>
                </c:pt>
                <c:pt idx="15079">
                  <c:v>0.92001927647799997</c:v>
                </c:pt>
                <c:pt idx="15080">
                  <c:v>0.95493534470700003</c:v>
                </c:pt>
                <c:pt idx="15081">
                  <c:v>0.97456442736500004</c:v>
                </c:pt>
                <c:pt idx="15082">
                  <c:v>1.0278623653700001</c:v>
                </c:pt>
                <c:pt idx="15083">
                  <c:v>0.94339192472099997</c:v>
                </c:pt>
                <c:pt idx="15084">
                  <c:v>0.94060526567500002</c:v>
                </c:pt>
                <c:pt idx="15085">
                  <c:v>0.93637335833400004</c:v>
                </c:pt>
                <c:pt idx="15086">
                  <c:v>0.94154359568500001</c:v>
                </c:pt>
                <c:pt idx="15087">
                  <c:v>0.93894944519699997</c:v>
                </c:pt>
                <c:pt idx="15088">
                  <c:v>0.93512341614500005</c:v>
                </c:pt>
                <c:pt idx="15089">
                  <c:v>0.93610945055700001</c:v>
                </c:pt>
                <c:pt idx="15090">
                  <c:v>0.93232721428700005</c:v>
                </c:pt>
                <c:pt idx="15091">
                  <c:v>0.93510189245800002</c:v>
                </c:pt>
                <c:pt idx="15092">
                  <c:v>0.93145713470199998</c:v>
                </c:pt>
                <c:pt idx="15093">
                  <c:v>0.93414025727700001</c:v>
                </c:pt>
                <c:pt idx="15094">
                  <c:v>0.93234366753099995</c:v>
                </c:pt>
                <c:pt idx="15095">
                  <c:v>0.931952874303</c:v>
                </c:pt>
                <c:pt idx="15096">
                  <c:v>0.93044518190299996</c:v>
                </c:pt>
                <c:pt idx="15097">
                  <c:v>0.93438647139700004</c:v>
                </c:pt>
                <c:pt idx="15098">
                  <c:v>0.91634322255199996</c:v>
                </c:pt>
                <c:pt idx="15099">
                  <c:v>0.92037903835400003</c:v>
                </c:pt>
                <c:pt idx="15100">
                  <c:v>0.95478009904000005</c:v>
                </c:pt>
                <c:pt idx="15101">
                  <c:v>1.0340087652000001</c:v>
                </c:pt>
                <c:pt idx="15102">
                  <c:v>1.02941219609</c:v>
                </c:pt>
                <c:pt idx="15103">
                  <c:v>0.932620742813</c:v>
                </c:pt>
                <c:pt idx="15104">
                  <c:v>0.91691654571000003</c:v>
                </c:pt>
                <c:pt idx="15105">
                  <c:v>0.91855130906299998</c:v>
                </c:pt>
                <c:pt idx="15106">
                  <c:v>0.93168336303900001</c:v>
                </c:pt>
                <c:pt idx="15107">
                  <c:v>0.91671731760399999</c:v>
                </c:pt>
                <c:pt idx="15108">
                  <c:v>0.91655305852500002</c:v>
                </c:pt>
                <c:pt idx="15109">
                  <c:v>0.91915352264600003</c:v>
                </c:pt>
                <c:pt idx="15110">
                  <c:v>0.91531318072199996</c:v>
                </c:pt>
                <c:pt idx="15111">
                  <c:v>0.91525334164700001</c:v>
                </c:pt>
                <c:pt idx="15112">
                  <c:v>0.92013122729999997</c:v>
                </c:pt>
                <c:pt idx="15113">
                  <c:v>0.91262900396400004</c:v>
                </c:pt>
                <c:pt idx="15114">
                  <c:v>0.91186379290200004</c:v>
                </c:pt>
                <c:pt idx="15115">
                  <c:v>0.92616923523000005</c:v>
                </c:pt>
                <c:pt idx="15116">
                  <c:v>0.91224989574699999</c:v>
                </c:pt>
                <c:pt idx="15117">
                  <c:v>0.92084789127699995</c:v>
                </c:pt>
                <c:pt idx="15118">
                  <c:v>0.92321970714500001</c:v>
                </c:pt>
                <c:pt idx="15119">
                  <c:v>0.91256907539300003</c:v>
                </c:pt>
                <c:pt idx="15120">
                  <c:v>0.911845801889</c:v>
                </c:pt>
                <c:pt idx="15121">
                  <c:v>0.91816476105400002</c:v>
                </c:pt>
                <c:pt idx="15122">
                  <c:v>0.912954761414</c:v>
                </c:pt>
                <c:pt idx="15123">
                  <c:v>0.91092430686400006</c:v>
                </c:pt>
                <c:pt idx="15124">
                  <c:v>0.91408650704700001</c:v>
                </c:pt>
                <c:pt idx="15125">
                  <c:v>0.91782933678900003</c:v>
                </c:pt>
                <c:pt idx="15126">
                  <c:v>0.91174456905199996</c:v>
                </c:pt>
                <c:pt idx="15127">
                  <c:v>0.91696742151099997</c:v>
                </c:pt>
                <c:pt idx="15128">
                  <c:v>0.913423200617</c:v>
                </c:pt>
                <c:pt idx="15129">
                  <c:v>0.90982504308000001</c:v>
                </c:pt>
                <c:pt idx="15130">
                  <c:v>0.90697883686000003</c:v>
                </c:pt>
                <c:pt idx="15131">
                  <c:v>0.91714983165099995</c:v>
                </c:pt>
                <c:pt idx="15132">
                  <c:v>0.91151901359300003</c:v>
                </c:pt>
                <c:pt idx="15133">
                  <c:v>0.91522886130900005</c:v>
                </c:pt>
                <c:pt idx="15134">
                  <c:v>0.909441159868</c:v>
                </c:pt>
                <c:pt idx="15135">
                  <c:v>0.91788002870999996</c:v>
                </c:pt>
                <c:pt idx="15136">
                  <c:v>0.91431383901100005</c:v>
                </c:pt>
                <c:pt idx="15137">
                  <c:v>0.91464662351600001</c:v>
                </c:pt>
                <c:pt idx="15138">
                  <c:v>0.90890839987700001</c:v>
                </c:pt>
                <c:pt idx="15139">
                  <c:v>0.91356190094699996</c:v>
                </c:pt>
                <c:pt idx="15140">
                  <c:v>0.91362914046499999</c:v>
                </c:pt>
                <c:pt idx="15141">
                  <c:v>0.911396459095</c:v>
                </c:pt>
                <c:pt idx="15142">
                  <c:v>0.91025922326599995</c:v>
                </c:pt>
                <c:pt idx="15143">
                  <c:v>0.91109165685600002</c:v>
                </c:pt>
                <c:pt idx="15144">
                  <c:v>0.91369949933000005</c:v>
                </c:pt>
                <c:pt idx="15145">
                  <c:v>0.91101437566099996</c:v>
                </c:pt>
                <c:pt idx="15146">
                  <c:v>0.91099666481399999</c:v>
                </c:pt>
                <c:pt idx="15147">
                  <c:v>0.91166828408800005</c:v>
                </c:pt>
                <c:pt idx="15148">
                  <c:v>0.90969952783100005</c:v>
                </c:pt>
                <c:pt idx="15149">
                  <c:v>0.91056475244000001</c:v>
                </c:pt>
                <c:pt idx="15150">
                  <c:v>0.92962375209000003</c:v>
                </c:pt>
                <c:pt idx="15151">
                  <c:v>0.90362935843400005</c:v>
                </c:pt>
                <c:pt idx="15152">
                  <c:v>0.92247484399799995</c:v>
                </c:pt>
                <c:pt idx="15153">
                  <c:v>0.96830284219200002</c:v>
                </c:pt>
                <c:pt idx="15154">
                  <c:v>1.0583252299599999</c:v>
                </c:pt>
                <c:pt idx="15155">
                  <c:v>1.13257378598</c:v>
                </c:pt>
                <c:pt idx="15156">
                  <c:v>1.2056515430700001</c:v>
                </c:pt>
                <c:pt idx="15157">
                  <c:v>1.10209319107</c:v>
                </c:pt>
                <c:pt idx="15158">
                  <c:v>0.92190162987199997</c:v>
                </c:pt>
                <c:pt idx="15159">
                  <c:v>0.90732049484499999</c:v>
                </c:pt>
                <c:pt idx="15160">
                  <c:v>0.909525036201</c:v>
                </c:pt>
                <c:pt idx="15161">
                  <c:v>0.923185886485</c:v>
                </c:pt>
                <c:pt idx="15162">
                  <c:v>0.92341626918999997</c:v>
                </c:pt>
                <c:pt idx="15163">
                  <c:v>0.953396310217</c:v>
                </c:pt>
                <c:pt idx="15164">
                  <c:v>1.0455235379500001</c:v>
                </c:pt>
                <c:pt idx="15165">
                  <c:v>1.1396670845000001</c:v>
                </c:pt>
                <c:pt idx="15166">
                  <c:v>1.13079760086</c:v>
                </c:pt>
                <c:pt idx="15167">
                  <c:v>1.1582714893899999</c:v>
                </c:pt>
                <c:pt idx="15168">
                  <c:v>0.95770813915999997</c:v>
                </c:pt>
                <c:pt idx="15169">
                  <c:v>0.96539186367899998</c:v>
                </c:pt>
                <c:pt idx="15170">
                  <c:v>1.12669130469</c:v>
                </c:pt>
                <c:pt idx="15171">
                  <c:v>1.0590614920899999</c:v>
                </c:pt>
                <c:pt idx="15172">
                  <c:v>1.11438233065</c:v>
                </c:pt>
                <c:pt idx="15173">
                  <c:v>1.0594530049599999</c:v>
                </c:pt>
                <c:pt idx="15174">
                  <c:v>1.01854118869</c:v>
                </c:pt>
                <c:pt idx="15175">
                  <c:v>1.1738358615</c:v>
                </c:pt>
                <c:pt idx="15176">
                  <c:v>1.16499786935</c:v>
                </c:pt>
                <c:pt idx="15177">
                  <c:v>1.1213367997200001</c:v>
                </c:pt>
                <c:pt idx="15178">
                  <c:v>0.94045918949399998</c:v>
                </c:pt>
                <c:pt idx="15179">
                  <c:v>0.92139504504000003</c:v>
                </c:pt>
                <c:pt idx="15180">
                  <c:v>0.94409635900599997</c:v>
                </c:pt>
                <c:pt idx="15181">
                  <c:v>0.92528153810000002</c:v>
                </c:pt>
                <c:pt idx="15182">
                  <c:v>0.92161778587700005</c:v>
                </c:pt>
                <c:pt idx="15183">
                  <c:v>1.11323315698</c:v>
                </c:pt>
                <c:pt idx="15184">
                  <c:v>1.14564123971</c:v>
                </c:pt>
                <c:pt idx="15185">
                  <c:v>1.1966544637000001</c:v>
                </c:pt>
                <c:pt idx="15186">
                  <c:v>1.13518300496</c:v>
                </c:pt>
                <c:pt idx="15187">
                  <c:v>1.4536705994200001</c:v>
                </c:pt>
                <c:pt idx="15188">
                  <c:v>1.10062757881</c:v>
                </c:pt>
                <c:pt idx="15189">
                  <c:v>0.98998340292599996</c:v>
                </c:pt>
                <c:pt idx="15190">
                  <c:v>1.10138133378</c:v>
                </c:pt>
                <c:pt idx="15191">
                  <c:v>1.10809192904</c:v>
                </c:pt>
                <c:pt idx="15192">
                  <c:v>1.1595421509199999</c:v>
                </c:pt>
                <c:pt idx="15193">
                  <c:v>1.3136354377399999</c:v>
                </c:pt>
                <c:pt idx="15194">
                  <c:v>1.3590128181500001</c:v>
                </c:pt>
                <c:pt idx="15195">
                  <c:v>1.41346671762</c:v>
                </c:pt>
                <c:pt idx="15196">
                  <c:v>1.46815602966</c:v>
                </c:pt>
                <c:pt idx="15197">
                  <c:v>1.6528536674200001</c:v>
                </c:pt>
                <c:pt idx="15198">
                  <c:v>1.22520533418</c:v>
                </c:pt>
                <c:pt idx="15199">
                  <c:v>0.95633018788599999</c:v>
                </c:pt>
                <c:pt idx="15200">
                  <c:v>1.11851090278</c:v>
                </c:pt>
                <c:pt idx="15201">
                  <c:v>1.1134168507</c:v>
                </c:pt>
                <c:pt idx="15202">
                  <c:v>1.20392283309</c:v>
                </c:pt>
                <c:pt idx="15203">
                  <c:v>1.12359036423</c:v>
                </c:pt>
                <c:pt idx="15204">
                  <c:v>1.15638334152</c:v>
                </c:pt>
                <c:pt idx="15205">
                  <c:v>1.1559361554400001</c:v>
                </c:pt>
                <c:pt idx="15206">
                  <c:v>1.2106207272</c:v>
                </c:pt>
                <c:pt idx="15207">
                  <c:v>1.3916367597999999</c:v>
                </c:pt>
                <c:pt idx="15208">
                  <c:v>1.1150224931399999</c:v>
                </c:pt>
                <c:pt idx="15209">
                  <c:v>0.90811828770199998</c:v>
                </c:pt>
                <c:pt idx="15210">
                  <c:v>0.92335097665099997</c:v>
                </c:pt>
                <c:pt idx="15211">
                  <c:v>0.980977847648</c:v>
                </c:pt>
                <c:pt idx="15212">
                  <c:v>0.91587094012500003</c:v>
                </c:pt>
                <c:pt idx="15213">
                  <c:v>0.918333510912</c:v>
                </c:pt>
                <c:pt idx="15214">
                  <c:v>0.94030336995700003</c:v>
                </c:pt>
                <c:pt idx="15215">
                  <c:v>0.94508278158600001</c:v>
                </c:pt>
                <c:pt idx="15216">
                  <c:v>0.91512829125499995</c:v>
                </c:pt>
                <c:pt idx="15217">
                  <c:v>0.95314563265100005</c:v>
                </c:pt>
                <c:pt idx="15218">
                  <c:v>0.93954224152300003</c:v>
                </c:pt>
                <c:pt idx="15219">
                  <c:v>1.0399800905000001</c:v>
                </c:pt>
                <c:pt idx="15220">
                  <c:v>1.1742209555000001</c:v>
                </c:pt>
                <c:pt idx="15221">
                  <c:v>1.0609338376599999</c:v>
                </c:pt>
                <c:pt idx="15222">
                  <c:v>1.2011251966900001</c:v>
                </c:pt>
                <c:pt idx="15223">
                  <c:v>0.95280446861599999</c:v>
                </c:pt>
                <c:pt idx="15224">
                  <c:v>0.91456233477299997</c:v>
                </c:pt>
                <c:pt idx="15225">
                  <c:v>0.93498667179899997</c:v>
                </c:pt>
                <c:pt idx="15226">
                  <c:v>0.948515201902</c:v>
                </c:pt>
                <c:pt idx="15227">
                  <c:v>0.94448001784000002</c:v>
                </c:pt>
                <c:pt idx="15228">
                  <c:v>0.91208601414599999</c:v>
                </c:pt>
                <c:pt idx="15229">
                  <c:v>0.93251187608800001</c:v>
                </c:pt>
                <c:pt idx="15230">
                  <c:v>0.91186505260899997</c:v>
                </c:pt>
                <c:pt idx="15231">
                  <c:v>0.93264502308899999</c:v>
                </c:pt>
                <c:pt idx="15232">
                  <c:v>0.98316130404400004</c:v>
                </c:pt>
                <c:pt idx="15233">
                  <c:v>1.2871160232800001</c:v>
                </c:pt>
                <c:pt idx="15234">
                  <c:v>1.2889261540800001</c:v>
                </c:pt>
                <c:pt idx="15235">
                  <c:v>1.4726267373999999</c:v>
                </c:pt>
                <c:pt idx="15236">
                  <c:v>1.41403775372</c:v>
                </c:pt>
                <c:pt idx="15237">
                  <c:v>1.6478038854899999</c:v>
                </c:pt>
                <c:pt idx="15238">
                  <c:v>1.12145016813</c:v>
                </c:pt>
                <c:pt idx="15239">
                  <c:v>1.0086249247200001</c:v>
                </c:pt>
                <c:pt idx="15240">
                  <c:v>1.1141779351800001</c:v>
                </c:pt>
                <c:pt idx="15241">
                  <c:v>1.14922792339</c:v>
                </c:pt>
                <c:pt idx="15242">
                  <c:v>1.0826003388700001</c:v>
                </c:pt>
                <c:pt idx="15243">
                  <c:v>0.92947323665299997</c:v>
                </c:pt>
                <c:pt idx="15244">
                  <c:v>0.92585362375900004</c:v>
                </c:pt>
                <c:pt idx="15245">
                  <c:v>0.92964010228899996</c:v>
                </c:pt>
                <c:pt idx="15246">
                  <c:v>0.93057206243500001</c:v>
                </c:pt>
                <c:pt idx="15247">
                  <c:v>0.93070290533099997</c:v>
                </c:pt>
                <c:pt idx="15248">
                  <c:v>0.91036344650400003</c:v>
                </c:pt>
                <c:pt idx="15249">
                  <c:v>1.0272543275899999</c:v>
                </c:pt>
                <c:pt idx="15250">
                  <c:v>1.1102256669099999</c:v>
                </c:pt>
                <c:pt idx="15251">
                  <c:v>1.1076466485900001</c:v>
                </c:pt>
                <c:pt idx="15252">
                  <c:v>1.1851532465800001</c:v>
                </c:pt>
                <c:pt idx="15253">
                  <c:v>1.14370751255</c:v>
                </c:pt>
                <c:pt idx="15254">
                  <c:v>1.0976049352599999</c:v>
                </c:pt>
                <c:pt idx="15255">
                  <c:v>1.1682843772</c:v>
                </c:pt>
                <c:pt idx="15256">
                  <c:v>1.17913700999</c:v>
                </c:pt>
                <c:pt idx="15257">
                  <c:v>1.4137935391100001</c:v>
                </c:pt>
                <c:pt idx="15258">
                  <c:v>1.0988415748</c:v>
                </c:pt>
                <c:pt idx="15259">
                  <c:v>0.91305011335599995</c:v>
                </c:pt>
                <c:pt idx="15260">
                  <c:v>0.93619282921799996</c:v>
                </c:pt>
                <c:pt idx="15261">
                  <c:v>0.91199668635499997</c:v>
                </c:pt>
                <c:pt idx="15262">
                  <c:v>0.90965940180500005</c:v>
                </c:pt>
                <c:pt idx="15263">
                  <c:v>0.977803560844</c:v>
                </c:pt>
                <c:pt idx="15264">
                  <c:v>1.05369396602</c:v>
                </c:pt>
                <c:pt idx="15265">
                  <c:v>1.0856717569700001</c:v>
                </c:pt>
                <c:pt idx="15266">
                  <c:v>1.12491801538</c:v>
                </c:pt>
                <c:pt idx="15267">
                  <c:v>1.1437759517999999</c:v>
                </c:pt>
                <c:pt idx="15268">
                  <c:v>0.929725842661</c:v>
                </c:pt>
                <c:pt idx="15269">
                  <c:v>0.91182745083100003</c:v>
                </c:pt>
                <c:pt idx="15270">
                  <c:v>0.90848047329899995</c:v>
                </c:pt>
                <c:pt idx="15271">
                  <c:v>0.90047181831099998</c:v>
                </c:pt>
                <c:pt idx="15272">
                  <c:v>0.90751515627400003</c:v>
                </c:pt>
                <c:pt idx="15273">
                  <c:v>0.98601135989699995</c:v>
                </c:pt>
                <c:pt idx="15274">
                  <c:v>1.0543749332100001</c:v>
                </c:pt>
                <c:pt idx="15275">
                  <c:v>1.1151860169700001</c:v>
                </c:pt>
                <c:pt idx="15276">
                  <c:v>1.12048560397</c:v>
                </c:pt>
                <c:pt idx="15277">
                  <c:v>1.0996572313699999</c:v>
                </c:pt>
                <c:pt idx="15278">
                  <c:v>0.90544048889600004</c:v>
                </c:pt>
                <c:pt idx="15279">
                  <c:v>0.90512244413800003</c:v>
                </c:pt>
                <c:pt idx="15280">
                  <c:v>0.90993284080199999</c:v>
                </c:pt>
                <c:pt idx="15281">
                  <c:v>0.89523264302500005</c:v>
                </c:pt>
                <c:pt idx="15282">
                  <c:v>0.92141972807399997</c:v>
                </c:pt>
                <c:pt idx="15283">
                  <c:v>0.89983560303700005</c:v>
                </c:pt>
                <c:pt idx="15284">
                  <c:v>0.89553022121100001</c:v>
                </c:pt>
                <c:pt idx="15285">
                  <c:v>0.92152783481400002</c:v>
                </c:pt>
                <c:pt idx="15286">
                  <c:v>0.89820518270399996</c:v>
                </c:pt>
                <c:pt idx="15287">
                  <c:v>0.89434663837399997</c:v>
                </c:pt>
                <c:pt idx="15288">
                  <c:v>0.92446620024500004</c:v>
                </c:pt>
                <c:pt idx="15289">
                  <c:v>0.93116706353000001</c:v>
                </c:pt>
                <c:pt idx="15290">
                  <c:v>1.03272007129</c:v>
                </c:pt>
                <c:pt idx="15291">
                  <c:v>1.0864655598899999</c:v>
                </c:pt>
                <c:pt idx="15292">
                  <c:v>1.0350961836699999</c:v>
                </c:pt>
                <c:pt idx="15293">
                  <c:v>0.99943111626299996</c:v>
                </c:pt>
                <c:pt idx="15294">
                  <c:v>0.98732899002499996</c:v>
                </c:pt>
                <c:pt idx="15295">
                  <c:v>1.1469597568700001</c:v>
                </c:pt>
                <c:pt idx="15296">
                  <c:v>1.1464330969800001</c:v>
                </c:pt>
                <c:pt idx="15297">
                  <c:v>1.0729082434499999</c:v>
                </c:pt>
                <c:pt idx="15298">
                  <c:v>0.92224598481300002</c:v>
                </c:pt>
                <c:pt idx="15299">
                  <c:v>0.94944591195500005</c:v>
                </c:pt>
                <c:pt idx="15300">
                  <c:v>1.0361992577800001</c:v>
                </c:pt>
                <c:pt idx="15301">
                  <c:v>1.00305774496</c:v>
                </c:pt>
                <c:pt idx="15302">
                  <c:v>1.1049980499800001</c:v>
                </c:pt>
                <c:pt idx="15303">
                  <c:v>0.97967194484300002</c:v>
                </c:pt>
                <c:pt idx="15304">
                  <c:v>0.97444862198799997</c:v>
                </c:pt>
                <c:pt idx="15305">
                  <c:v>1.1071076522500001</c:v>
                </c:pt>
                <c:pt idx="15306">
                  <c:v>1.07915759158</c:v>
                </c:pt>
                <c:pt idx="15307">
                  <c:v>1.1160697794500001</c:v>
                </c:pt>
                <c:pt idx="15308">
                  <c:v>0.90092677717199998</c:v>
                </c:pt>
                <c:pt idx="15309">
                  <c:v>0.93737905425699997</c:v>
                </c:pt>
                <c:pt idx="15310">
                  <c:v>1.0002285555099999</c:v>
                </c:pt>
                <c:pt idx="15311">
                  <c:v>1.0454442940299999</c:v>
                </c:pt>
                <c:pt idx="15312">
                  <c:v>1.0647534090499999</c:v>
                </c:pt>
                <c:pt idx="15313">
                  <c:v>0.92796805566899998</c:v>
                </c:pt>
                <c:pt idx="15314">
                  <c:v>0.97363318211299998</c:v>
                </c:pt>
                <c:pt idx="15315">
                  <c:v>1.04748511239</c:v>
                </c:pt>
                <c:pt idx="15316">
                  <c:v>1.0930362538</c:v>
                </c:pt>
                <c:pt idx="15317">
                  <c:v>1.0944333066700001</c:v>
                </c:pt>
                <c:pt idx="15318">
                  <c:v>0.89860130189200005</c:v>
                </c:pt>
                <c:pt idx="15319">
                  <c:v>0.92952116301099996</c:v>
                </c:pt>
                <c:pt idx="15320">
                  <c:v>0.99659041679299998</c:v>
                </c:pt>
                <c:pt idx="15321">
                  <c:v>1.0266011965699999</c:v>
                </c:pt>
                <c:pt idx="15322">
                  <c:v>1.0786812192399999</c:v>
                </c:pt>
                <c:pt idx="15323">
                  <c:v>0.89289981707999999</c:v>
                </c:pt>
                <c:pt idx="15324">
                  <c:v>0.89139144701299999</c:v>
                </c:pt>
                <c:pt idx="15325">
                  <c:v>0.89456518530499995</c:v>
                </c:pt>
                <c:pt idx="15326">
                  <c:v>0.89476406644999995</c:v>
                </c:pt>
                <c:pt idx="15327">
                  <c:v>0.89012219255799996</c:v>
                </c:pt>
                <c:pt idx="15328">
                  <c:v>0.88895784413400003</c:v>
                </c:pt>
                <c:pt idx="15329">
                  <c:v>0.89613391354000005</c:v>
                </c:pt>
                <c:pt idx="15330">
                  <c:v>0.99468159438299997</c:v>
                </c:pt>
                <c:pt idx="15331">
                  <c:v>1.02142677074</c:v>
                </c:pt>
                <c:pt idx="15332">
                  <c:v>1.03441265072</c:v>
                </c:pt>
                <c:pt idx="15333">
                  <c:v>0.90889563400600004</c:v>
                </c:pt>
                <c:pt idx="15334">
                  <c:v>0.96748607519800001</c:v>
                </c:pt>
                <c:pt idx="15335">
                  <c:v>1.0345648547499999</c:v>
                </c:pt>
                <c:pt idx="15336">
                  <c:v>1.0957113812899999</c:v>
                </c:pt>
                <c:pt idx="15337">
                  <c:v>1.0649603010499999</c:v>
                </c:pt>
                <c:pt idx="15338">
                  <c:v>0.88495873860100005</c:v>
                </c:pt>
                <c:pt idx="15339">
                  <c:v>0.89691656497299999</c:v>
                </c:pt>
                <c:pt idx="15340">
                  <c:v>0.88363211103299999</c:v>
                </c:pt>
                <c:pt idx="15341">
                  <c:v>0.88716342660000003</c:v>
                </c:pt>
                <c:pt idx="15342">
                  <c:v>0.88358573453199996</c:v>
                </c:pt>
                <c:pt idx="15343">
                  <c:v>0.88553667484099996</c:v>
                </c:pt>
                <c:pt idx="15344">
                  <c:v>0.88921787926600004</c:v>
                </c:pt>
                <c:pt idx="15345">
                  <c:v>0.89312623140000003</c:v>
                </c:pt>
                <c:pt idx="15346">
                  <c:v>0.88659431677699996</c:v>
                </c:pt>
                <c:pt idx="15347">
                  <c:v>0.89058253162599998</c:v>
                </c:pt>
                <c:pt idx="15348">
                  <c:v>0.89388250916300005</c:v>
                </c:pt>
                <c:pt idx="15349">
                  <c:v>0.88254631280700002</c:v>
                </c:pt>
                <c:pt idx="15350">
                  <c:v>0.89262812412699999</c:v>
                </c:pt>
                <c:pt idx="15351">
                  <c:v>0.89203564508400002</c:v>
                </c:pt>
                <c:pt idx="15352">
                  <c:v>0.89047070199699996</c:v>
                </c:pt>
                <c:pt idx="15353">
                  <c:v>0.924081551517</c:v>
                </c:pt>
                <c:pt idx="15354">
                  <c:v>0.88961628638099999</c:v>
                </c:pt>
                <c:pt idx="15355">
                  <c:v>1.02656035784</c:v>
                </c:pt>
                <c:pt idx="15356">
                  <c:v>1.0631412602999999</c:v>
                </c:pt>
                <c:pt idx="15357">
                  <c:v>0.98175962759099999</c:v>
                </c:pt>
                <c:pt idx="15358">
                  <c:v>0.88515074612300004</c:v>
                </c:pt>
                <c:pt idx="15359">
                  <c:v>0.87975464408500004</c:v>
                </c:pt>
                <c:pt idx="15360">
                  <c:v>0.90213006208299995</c:v>
                </c:pt>
                <c:pt idx="15361">
                  <c:v>0.97244796586799997</c:v>
                </c:pt>
                <c:pt idx="15362">
                  <c:v>1.01820341119</c:v>
                </c:pt>
                <c:pt idx="15363">
                  <c:v>0.88010753596000002</c:v>
                </c:pt>
                <c:pt idx="15364">
                  <c:v>0.88659761338800003</c:v>
                </c:pt>
                <c:pt idx="15365">
                  <c:v>0.98056187702499997</c:v>
                </c:pt>
                <c:pt idx="15366">
                  <c:v>1.01488359072</c:v>
                </c:pt>
                <c:pt idx="15367">
                  <c:v>1.0378291185899999</c:v>
                </c:pt>
                <c:pt idx="15368">
                  <c:v>0.89258567941199995</c:v>
                </c:pt>
                <c:pt idx="15369">
                  <c:v>0.88206610081000003</c:v>
                </c:pt>
                <c:pt idx="15370">
                  <c:v>0.89441057437399996</c:v>
                </c:pt>
                <c:pt idx="15371">
                  <c:v>0.96142324429600001</c:v>
                </c:pt>
                <c:pt idx="15372">
                  <c:v>0.95913286850799995</c:v>
                </c:pt>
                <c:pt idx="15373">
                  <c:v>0.88842994365399997</c:v>
                </c:pt>
                <c:pt idx="15374">
                  <c:v>0.88658577001899996</c:v>
                </c:pt>
                <c:pt idx="15375">
                  <c:v>1.01848920104</c:v>
                </c:pt>
                <c:pt idx="15376">
                  <c:v>0.97336049958299997</c:v>
                </c:pt>
                <c:pt idx="15377">
                  <c:v>1.02242073919</c:v>
                </c:pt>
                <c:pt idx="15378">
                  <c:v>0.90767716401800003</c:v>
                </c:pt>
                <c:pt idx="15379">
                  <c:v>0.87786428897699997</c:v>
                </c:pt>
                <c:pt idx="15380">
                  <c:v>0.88503192898299998</c:v>
                </c:pt>
                <c:pt idx="15381">
                  <c:v>0.90843463965799998</c:v>
                </c:pt>
                <c:pt idx="15382">
                  <c:v>0.95165649545700004</c:v>
                </c:pt>
                <c:pt idx="15383">
                  <c:v>0.87726178275300004</c:v>
                </c:pt>
                <c:pt idx="15384">
                  <c:v>0.88474543893699997</c:v>
                </c:pt>
                <c:pt idx="15385">
                  <c:v>0.98973164917800005</c:v>
                </c:pt>
                <c:pt idx="15386">
                  <c:v>0.95135727701499995</c:v>
                </c:pt>
                <c:pt idx="15387">
                  <c:v>0.97431246747099998</c:v>
                </c:pt>
                <c:pt idx="15388">
                  <c:v>0.91280452698100001</c:v>
                </c:pt>
                <c:pt idx="15389">
                  <c:v>0.90741321060500002</c:v>
                </c:pt>
                <c:pt idx="15390">
                  <c:v>0.91792512109299995</c:v>
                </c:pt>
                <c:pt idx="15391">
                  <c:v>0.90996816353499999</c:v>
                </c:pt>
                <c:pt idx="15392">
                  <c:v>0.91328021041899998</c:v>
                </c:pt>
                <c:pt idx="15393">
                  <c:v>0.88295351938199995</c:v>
                </c:pt>
                <c:pt idx="15394">
                  <c:v>0.87767865013299995</c:v>
                </c:pt>
                <c:pt idx="15395">
                  <c:v>0.92495586837999999</c:v>
                </c:pt>
                <c:pt idx="15396">
                  <c:v>0.91356814828900001</c:v>
                </c:pt>
                <c:pt idx="15397">
                  <c:v>0.95889442865499996</c:v>
                </c:pt>
                <c:pt idx="15398">
                  <c:v>0.91576667952000002</c:v>
                </c:pt>
                <c:pt idx="15399">
                  <c:v>0.91151929997600001</c:v>
                </c:pt>
                <c:pt idx="15400">
                  <c:v>0.90960919822200004</c:v>
                </c:pt>
                <c:pt idx="15401">
                  <c:v>0.90964933448800001</c:v>
                </c:pt>
                <c:pt idx="15402">
                  <c:v>0.91724068403600001</c:v>
                </c:pt>
                <c:pt idx="15403">
                  <c:v>0.91285405961499999</c:v>
                </c:pt>
                <c:pt idx="15404">
                  <c:v>0.91636723787200003</c:v>
                </c:pt>
                <c:pt idx="15405">
                  <c:v>0.90935277029200001</c:v>
                </c:pt>
                <c:pt idx="15406">
                  <c:v>0.91157532701900001</c:v>
                </c:pt>
                <c:pt idx="15407">
                  <c:v>0.91172002661100005</c:v>
                </c:pt>
                <c:pt idx="15408">
                  <c:v>0.90702827574199996</c:v>
                </c:pt>
                <c:pt idx="15409">
                  <c:v>0.91028150868400004</c:v>
                </c:pt>
                <c:pt idx="15410">
                  <c:v>0.91019152078300003</c:v>
                </c:pt>
                <c:pt idx="15411">
                  <c:v>0.911587629166</c:v>
                </c:pt>
                <c:pt idx="15412">
                  <c:v>0.907968604392</c:v>
                </c:pt>
                <c:pt idx="15413">
                  <c:v>0.90509720483099998</c:v>
                </c:pt>
                <c:pt idx="15414">
                  <c:v>0.90807862990499999</c:v>
                </c:pt>
                <c:pt idx="15415">
                  <c:v>0.90839595335099999</c:v>
                </c:pt>
                <c:pt idx="15416">
                  <c:v>0.91167233176499995</c:v>
                </c:pt>
                <c:pt idx="15417">
                  <c:v>0.90524541997700003</c:v>
                </c:pt>
                <c:pt idx="15418">
                  <c:v>0.91221825294199999</c:v>
                </c:pt>
                <c:pt idx="15419">
                  <c:v>0.91172784180499999</c:v>
                </c:pt>
                <c:pt idx="15420">
                  <c:v>0.91222013990200002</c:v>
                </c:pt>
                <c:pt idx="15421">
                  <c:v>0.91255746280899996</c:v>
                </c:pt>
                <c:pt idx="15422">
                  <c:v>0.91080976614599996</c:v>
                </c:pt>
                <c:pt idx="15423">
                  <c:v>0.90773662261900001</c:v>
                </c:pt>
                <c:pt idx="15424">
                  <c:v>0.91089363764800002</c:v>
                </c:pt>
                <c:pt idx="15425">
                  <c:v>0.90854842879800002</c:v>
                </c:pt>
                <c:pt idx="15426">
                  <c:v>0.91069380791800003</c:v>
                </c:pt>
                <c:pt idx="15427">
                  <c:v>0.90795928154799999</c:v>
                </c:pt>
                <c:pt idx="15428">
                  <c:v>0.91106937867399995</c:v>
                </c:pt>
                <c:pt idx="15429">
                  <c:v>0.90989607971300002</c:v>
                </c:pt>
                <c:pt idx="15430">
                  <c:v>0.91012509341299996</c:v>
                </c:pt>
                <c:pt idx="15431">
                  <c:v>0.90839530239800004</c:v>
                </c:pt>
                <c:pt idx="15432">
                  <c:v>0.91053959442499999</c:v>
                </c:pt>
                <c:pt idx="15433">
                  <c:v>0.91289773031499999</c:v>
                </c:pt>
                <c:pt idx="15434">
                  <c:v>0.90573402306999995</c:v>
                </c:pt>
                <c:pt idx="15435">
                  <c:v>0.90707612641500002</c:v>
                </c:pt>
                <c:pt idx="15436">
                  <c:v>0.91348110868700005</c:v>
                </c:pt>
                <c:pt idx="15437">
                  <c:v>0.91353224321799997</c:v>
                </c:pt>
                <c:pt idx="15438">
                  <c:v>0.90385519164899997</c:v>
                </c:pt>
                <c:pt idx="15439">
                  <c:v>0.90413939154400003</c:v>
                </c:pt>
                <c:pt idx="15440">
                  <c:v>0.90773760578899998</c:v>
                </c:pt>
                <c:pt idx="15441">
                  <c:v>0.89985597996599997</c:v>
                </c:pt>
                <c:pt idx="15442">
                  <c:v>0.90748998060599995</c:v>
                </c:pt>
                <c:pt idx="15443">
                  <c:v>0.90970943203999999</c:v>
                </c:pt>
                <c:pt idx="15444">
                  <c:v>0.90994757149500005</c:v>
                </c:pt>
                <c:pt idx="15445">
                  <c:v>0.91151038115799998</c:v>
                </c:pt>
                <c:pt idx="15446">
                  <c:v>0.91044795251900001</c:v>
                </c:pt>
                <c:pt idx="15447">
                  <c:v>0.90877299758999996</c:v>
                </c:pt>
                <c:pt idx="15448">
                  <c:v>0.91983781906499995</c:v>
                </c:pt>
                <c:pt idx="15449">
                  <c:v>0.91833303756200002</c:v>
                </c:pt>
                <c:pt idx="15450">
                  <c:v>0.90968621828600005</c:v>
                </c:pt>
                <c:pt idx="15451">
                  <c:v>0.93151287196999999</c:v>
                </c:pt>
                <c:pt idx="15452">
                  <c:v>0.92604112597300003</c:v>
                </c:pt>
                <c:pt idx="15453">
                  <c:v>0.91401101248000005</c:v>
                </c:pt>
                <c:pt idx="15454">
                  <c:v>0.93530704719699997</c:v>
                </c:pt>
                <c:pt idx="15455">
                  <c:v>0.93342393250900002</c:v>
                </c:pt>
                <c:pt idx="15456">
                  <c:v>0.92833294146500001</c:v>
                </c:pt>
                <c:pt idx="15457">
                  <c:v>0.93131361130300006</c:v>
                </c:pt>
                <c:pt idx="15458">
                  <c:v>0.92392120545800005</c:v>
                </c:pt>
                <c:pt idx="15459">
                  <c:v>0.93050244834100004</c:v>
                </c:pt>
                <c:pt idx="15460">
                  <c:v>0.92472482486600005</c:v>
                </c:pt>
                <c:pt idx="15461">
                  <c:v>0.93039271558699999</c:v>
                </c:pt>
                <c:pt idx="15462">
                  <c:v>0.92394821304700003</c:v>
                </c:pt>
                <c:pt idx="15463">
                  <c:v>0.92566202775600004</c:v>
                </c:pt>
                <c:pt idx="15464">
                  <c:v>0.92237808957800005</c:v>
                </c:pt>
                <c:pt idx="15465">
                  <c:v>0.92354786356600005</c:v>
                </c:pt>
                <c:pt idx="15466">
                  <c:v>0.92231581431599996</c:v>
                </c:pt>
                <c:pt idx="15467">
                  <c:v>0.92392196255799997</c:v>
                </c:pt>
                <c:pt idx="15468">
                  <c:v>0.92712400502900005</c:v>
                </c:pt>
                <c:pt idx="15469">
                  <c:v>0.94412888406200002</c:v>
                </c:pt>
                <c:pt idx="15470">
                  <c:v>0.95722602620300001</c:v>
                </c:pt>
                <c:pt idx="15471">
                  <c:v>0.95556826455199995</c:v>
                </c:pt>
                <c:pt idx="15472">
                  <c:v>0.97407699678299997</c:v>
                </c:pt>
                <c:pt idx="15473">
                  <c:v>0.928194878532</c:v>
                </c:pt>
                <c:pt idx="15474">
                  <c:v>0.97397162513500002</c:v>
                </c:pt>
                <c:pt idx="15475">
                  <c:v>0.998144774412</c:v>
                </c:pt>
                <c:pt idx="15476">
                  <c:v>0.96898186925499996</c:v>
                </c:pt>
                <c:pt idx="15477">
                  <c:v>0.97370614840799996</c:v>
                </c:pt>
                <c:pt idx="15478">
                  <c:v>0.99737116535500003</c:v>
                </c:pt>
                <c:pt idx="15479">
                  <c:v>1.0068675677700001</c:v>
                </c:pt>
                <c:pt idx="15480">
                  <c:v>0.98188778210899996</c:v>
                </c:pt>
                <c:pt idx="15481">
                  <c:v>0.99696404351800005</c:v>
                </c:pt>
                <c:pt idx="15482">
                  <c:v>1.0210721443999999</c:v>
                </c:pt>
                <c:pt idx="15483">
                  <c:v>0.98272989693699997</c:v>
                </c:pt>
                <c:pt idx="15484">
                  <c:v>1.0144079665700001</c:v>
                </c:pt>
                <c:pt idx="15485">
                  <c:v>1.02090503602</c:v>
                </c:pt>
                <c:pt idx="15486">
                  <c:v>1.0014129705099999</c:v>
                </c:pt>
                <c:pt idx="15487">
                  <c:v>1.0171383113500001</c:v>
                </c:pt>
                <c:pt idx="15488">
                  <c:v>1.01378359412</c:v>
                </c:pt>
                <c:pt idx="15489">
                  <c:v>1.0119812163299999</c:v>
                </c:pt>
                <c:pt idx="15490">
                  <c:v>1.0118237721400001</c:v>
                </c:pt>
                <c:pt idx="15491">
                  <c:v>1.0177880055099999</c:v>
                </c:pt>
                <c:pt idx="15492">
                  <c:v>1.0166676586000001</c:v>
                </c:pt>
                <c:pt idx="15493">
                  <c:v>1.0267343603400001</c:v>
                </c:pt>
                <c:pt idx="15494">
                  <c:v>1.0197454538699999</c:v>
                </c:pt>
                <c:pt idx="15495">
                  <c:v>1.01825418584</c:v>
                </c:pt>
                <c:pt idx="15496">
                  <c:v>1.0313917303</c:v>
                </c:pt>
                <c:pt idx="15497">
                  <c:v>1.0343841695</c:v>
                </c:pt>
                <c:pt idx="15498">
                  <c:v>1.0264606646400001</c:v>
                </c:pt>
                <c:pt idx="15499">
                  <c:v>1.02551727077</c:v>
                </c:pt>
                <c:pt idx="15500">
                  <c:v>1.0383569584100001</c:v>
                </c:pt>
                <c:pt idx="15501">
                  <c:v>1.02597400617</c:v>
                </c:pt>
                <c:pt idx="15502">
                  <c:v>1.0316754352099999</c:v>
                </c:pt>
                <c:pt idx="15503">
                  <c:v>1.03830118603</c:v>
                </c:pt>
                <c:pt idx="15504">
                  <c:v>1.0301619579700001</c:v>
                </c:pt>
                <c:pt idx="15505">
                  <c:v>1.04114870851</c:v>
                </c:pt>
                <c:pt idx="15506">
                  <c:v>1.0402820632300001</c:v>
                </c:pt>
                <c:pt idx="15507">
                  <c:v>1.0314973326400001</c:v>
                </c:pt>
                <c:pt idx="15508">
                  <c:v>1.0468594655200001</c:v>
                </c:pt>
                <c:pt idx="15509">
                  <c:v>1.03844822179</c:v>
                </c:pt>
                <c:pt idx="15510">
                  <c:v>1.0394732980200001</c:v>
                </c:pt>
                <c:pt idx="15511">
                  <c:v>1.04193031399</c:v>
                </c:pt>
                <c:pt idx="15512">
                  <c:v>1.04340547024</c:v>
                </c:pt>
                <c:pt idx="15513">
                  <c:v>1.03957792399</c:v>
                </c:pt>
                <c:pt idx="15514">
                  <c:v>1.0365233470199999</c:v>
                </c:pt>
                <c:pt idx="15515">
                  <c:v>1.0375188443000001</c:v>
                </c:pt>
                <c:pt idx="15516">
                  <c:v>1.03488291662</c:v>
                </c:pt>
                <c:pt idx="15517">
                  <c:v>1.04123589425</c:v>
                </c:pt>
                <c:pt idx="15518">
                  <c:v>1.03434642699</c:v>
                </c:pt>
                <c:pt idx="15519">
                  <c:v>1.0364072254600001</c:v>
                </c:pt>
                <c:pt idx="15520">
                  <c:v>1.0645930536799999</c:v>
                </c:pt>
                <c:pt idx="15521">
                  <c:v>1.0345111649600001</c:v>
                </c:pt>
                <c:pt idx="15522">
                  <c:v>1.04776118258</c:v>
                </c:pt>
                <c:pt idx="15523">
                  <c:v>1.0579041095299999</c:v>
                </c:pt>
                <c:pt idx="15524">
                  <c:v>1.04671188375</c:v>
                </c:pt>
                <c:pt idx="15525">
                  <c:v>1.07074774995</c:v>
                </c:pt>
                <c:pt idx="15526">
                  <c:v>1.06395543476</c:v>
                </c:pt>
                <c:pt idx="15527">
                  <c:v>1.05855217206</c:v>
                </c:pt>
                <c:pt idx="15528">
                  <c:v>1.06901414048</c:v>
                </c:pt>
                <c:pt idx="15529">
                  <c:v>1.0587701086300001</c:v>
                </c:pt>
                <c:pt idx="15530">
                  <c:v>1.06477918082</c:v>
                </c:pt>
                <c:pt idx="15531">
                  <c:v>1.06764935352</c:v>
                </c:pt>
                <c:pt idx="15532">
                  <c:v>1.06771558531</c:v>
                </c:pt>
                <c:pt idx="15533">
                  <c:v>1.05911489774</c:v>
                </c:pt>
                <c:pt idx="15534">
                  <c:v>1.0676694070999999</c:v>
                </c:pt>
                <c:pt idx="15535">
                  <c:v>1.0646884430500001</c:v>
                </c:pt>
                <c:pt idx="15536">
                  <c:v>1.05616845383</c:v>
                </c:pt>
                <c:pt idx="15537">
                  <c:v>1.0670724407700001</c:v>
                </c:pt>
                <c:pt idx="15538">
                  <c:v>1.0669681010000001</c:v>
                </c:pt>
                <c:pt idx="15539">
                  <c:v>1.06734839506</c:v>
                </c:pt>
                <c:pt idx="15540">
                  <c:v>1.05122913468</c:v>
                </c:pt>
                <c:pt idx="15541">
                  <c:v>1.0606429803099999</c:v>
                </c:pt>
                <c:pt idx="15542">
                  <c:v>1.06066525543</c:v>
                </c:pt>
                <c:pt idx="15543">
                  <c:v>1.0508733560700001</c:v>
                </c:pt>
                <c:pt idx="15544">
                  <c:v>1.0556749187900001</c:v>
                </c:pt>
                <c:pt idx="15545">
                  <c:v>1.05902629218</c:v>
                </c:pt>
                <c:pt idx="15546">
                  <c:v>1.0658605619099999</c:v>
                </c:pt>
                <c:pt idx="15547">
                  <c:v>1.0584776492100001</c:v>
                </c:pt>
                <c:pt idx="15548">
                  <c:v>1.0511708024699999</c:v>
                </c:pt>
                <c:pt idx="15549">
                  <c:v>1.0514155623699999</c:v>
                </c:pt>
                <c:pt idx="15550">
                  <c:v>1.06794979117</c:v>
                </c:pt>
                <c:pt idx="15551">
                  <c:v>1.05188779899</c:v>
                </c:pt>
                <c:pt idx="15552">
                  <c:v>1.0515970818</c:v>
                </c:pt>
                <c:pt idx="15553">
                  <c:v>1.0513918867300001</c:v>
                </c:pt>
                <c:pt idx="15554">
                  <c:v>1.05791164854</c:v>
                </c:pt>
                <c:pt idx="15555">
                  <c:v>1.0635682703</c:v>
                </c:pt>
                <c:pt idx="15556">
                  <c:v>1.0519665817499999</c:v>
                </c:pt>
                <c:pt idx="15557">
                  <c:v>1.0544892797300001</c:v>
                </c:pt>
                <c:pt idx="15558">
                  <c:v>1.0491304904200001</c:v>
                </c:pt>
                <c:pt idx="15559">
                  <c:v>1.04969624754</c:v>
                </c:pt>
                <c:pt idx="15560">
                  <c:v>1.0590707180500001</c:v>
                </c:pt>
                <c:pt idx="15561">
                  <c:v>1.0556344692899999</c:v>
                </c:pt>
                <c:pt idx="15562">
                  <c:v>1.0496802193600001</c:v>
                </c:pt>
                <c:pt idx="15563">
                  <c:v>1.05531213678</c:v>
                </c:pt>
                <c:pt idx="15564">
                  <c:v>1.06013829711</c:v>
                </c:pt>
                <c:pt idx="15565">
                  <c:v>1.0524252677399999</c:v>
                </c:pt>
                <c:pt idx="15566">
                  <c:v>1.0646744936500001</c:v>
                </c:pt>
                <c:pt idx="15567">
                  <c:v>1.0579231382000001</c:v>
                </c:pt>
                <c:pt idx="15568">
                  <c:v>1.0521984764700001</c:v>
                </c:pt>
                <c:pt idx="15569">
                  <c:v>1.0653885678899999</c:v>
                </c:pt>
                <c:pt idx="15570">
                  <c:v>1.0553314553299999</c:v>
                </c:pt>
                <c:pt idx="15571">
                  <c:v>1.05003987235</c:v>
                </c:pt>
                <c:pt idx="15572">
                  <c:v>1.0652376195</c:v>
                </c:pt>
                <c:pt idx="15573">
                  <c:v>1.0527273606000001</c:v>
                </c:pt>
                <c:pt idx="15574">
                  <c:v>1.06760113656</c:v>
                </c:pt>
                <c:pt idx="15575">
                  <c:v>1.0566241456400001</c:v>
                </c:pt>
                <c:pt idx="15576">
                  <c:v>1.05266398918</c:v>
                </c:pt>
                <c:pt idx="15577">
                  <c:v>1.05961428681</c:v>
                </c:pt>
                <c:pt idx="15578">
                  <c:v>1.06176223176</c:v>
                </c:pt>
                <c:pt idx="15579">
                  <c:v>1.05744374924</c:v>
                </c:pt>
                <c:pt idx="15580">
                  <c:v>1.0577781186599999</c:v>
                </c:pt>
                <c:pt idx="15581">
                  <c:v>1.05860493245</c:v>
                </c:pt>
                <c:pt idx="15582">
                  <c:v>1.05595663136</c:v>
                </c:pt>
                <c:pt idx="15583">
                  <c:v>1.0576370314000001</c:v>
                </c:pt>
                <c:pt idx="15584">
                  <c:v>1.04815165159</c:v>
                </c:pt>
                <c:pt idx="15585">
                  <c:v>1.0577147577999999</c:v>
                </c:pt>
                <c:pt idx="15586">
                  <c:v>1.05538647862</c:v>
                </c:pt>
                <c:pt idx="15587">
                  <c:v>1.0516051717799999</c:v>
                </c:pt>
                <c:pt idx="15588">
                  <c:v>1.05337192472</c:v>
                </c:pt>
                <c:pt idx="15589">
                  <c:v>1.0489116574299999</c:v>
                </c:pt>
                <c:pt idx="15590">
                  <c:v>1.0559796349899999</c:v>
                </c:pt>
                <c:pt idx="15591">
                  <c:v>1.05091606801</c:v>
                </c:pt>
                <c:pt idx="15592">
                  <c:v>1.0328780074399999</c:v>
                </c:pt>
                <c:pt idx="15593">
                  <c:v>1.0421921646600001</c:v>
                </c:pt>
                <c:pt idx="15594">
                  <c:v>1.0408384767400001</c:v>
                </c:pt>
                <c:pt idx="15595">
                  <c:v>1.03729520806</c:v>
                </c:pt>
                <c:pt idx="15596">
                  <c:v>1.0404602651799999</c:v>
                </c:pt>
                <c:pt idx="15597">
                  <c:v>1.0373698944700001</c:v>
                </c:pt>
                <c:pt idx="15598">
                  <c:v>1.0385695719000001</c:v>
                </c:pt>
                <c:pt idx="15599">
                  <c:v>1.03507115471</c:v>
                </c:pt>
                <c:pt idx="15600">
                  <c:v>1.0358370182900001</c:v>
                </c:pt>
                <c:pt idx="15601">
                  <c:v>1.0338482645</c:v>
                </c:pt>
                <c:pt idx="15602">
                  <c:v>1.02690011322</c:v>
                </c:pt>
                <c:pt idx="15603">
                  <c:v>0.97862502682300001</c:v>
                </c:pt>
                <c:pt idx="15604">
                  <c:v>0.99936164869199995</c:v>
                </c:pt>
                <c:pt idx="15605">
                  <c:v>1.0187009601499999</c:v>
                </c:pt>
                <c:pt idx="15606">
                  <c:v>1.0200049233899999</c:v>
                </c:pt>
                <c:pt idx="15607">
                  <c:v>1.0143906277700001</c:v>
                </c:pt>
                <c:pt idx="15608">
                  <c:v>1.0232323513699999</c:v>
                </c:pt>
                <c:pt idx="15609">
                  <c:v>1.02152614334</c:v>
                </c:pt>
                <c:pt idx="15610">
                  <c:v>1.0063555980300001</c:v>
                </c:pt>
                <c:pt idx="15611">
                  <c:v>1.0212364291</c:v>
                </c:pt>
                <c:pt idx="15612">
                  <c:v>0.997141466531</c:v>
                </c:pt>
                <c:pt idx="15613">
                  <c:v>1.00514985849</c:v>
                </c:pt>
                <c:pt idx="15614">
                  <c:v>0.99088253432999995</c:v>
                </c:pt>
                <c:pt idx="15615">
                  <c:v>0.99645618150399995</c:v>
                </c:pt>
                <c:pt idx="15616">
                  <c:v>1.0077634208799999</c:v>
                </c:pt>
                <c:pt idx="15617">
                  <c:v>1.0175418226999999</c:v>
                </c:pt>
                <c:pt idx="15618">
                  <c:v>1.0164894742999999</c:v>
                </c:pt>
                <c:pt idx="15619">
                  <c:v>1.03576974656</c:v>
                </c:pt>
                <c:pt idx="15620">
                  <c:v>1.0188055231599999</c:v>
                </c:pt>
                <c:pt idx="15621">
                  <c:v>1.0115329557499999</c:v>
                </c:pt>
                <c:pt idx="15622">
                  <c:v>0.95498154524699996</c:v>
                </c:pt>
                <c:pt idx="15623">
                  <c:v>1.01877050993</c:v>
                </c:pt>
                <c:pt idx="15624">
                  <c:v>0.98675902902299995</c:v>
                </c:pt>
                <c:pt idx="15625">
                  <c:v>1.00198894914</c:v>
                </c:pt>
                <c:pt idx="15626">
                  <c:v>1.00844067142</c:v>
                </c:pt>
                <c:pt idx="15627">
                  <c:v>0.99456083437099996</c:v>
                </c:pt>
                <c:pt idx="15628">
                  <c:v>0.99023735803299995</c:v>
                </c:pt>
                <c:pt idx="15629">
                  <c:v>0.99062216498</c:v>
                </c:pt>
                <c:pt idx="15630">
                  <c:v>0.99463583319899995</c:v>
                </c:pt>
                <c:pt idx="15631">
                  <c:v>0.98948671430400004</c:v>
                </c:pt>
                <c:pt idx="15632">
                  <c:v>0.98849469378400001</c:v>
                </c:pt>
                <c:pt idx="15633">
                  <c:v>0.98602736443299999</c:v>
                </c:pt>
                <c:pt idx="15634">
                  <c:v>1.01516299471</c:v>
                </c:pt>
                <c:pt idx="15635">
                  <c:v>0.98950532687899995</c:v>
                </c:pt>
                <c:pt idx="15636">
                  <c:v>0.99710561296400002</c:v>
                </c:pt>
                <c:pt idx="15637">
                  <c:v>0.98637121442800002</c:v>
                </c:pt>
                <c:pt idx="15638">
                  <c:v>0.986868819658</c:v>
                </c:pt>
                <c:pt idx="15639">
                  <c:v>0.99242001130400004</c:v>
                </c:pt>
                <c:pt idx="15640">
                  <c:v>0.98617098400000003</c:v>
                </c:pt>
                <c:pt idx="15641">
                  <c:v>0.99416283657399995</c:v>
                </c:pt>
                <c:pt idx="15642">
                  <c:v>0.98742573686900004</c:v>
                </c:pt>
                <c:pt idx="15643">
                  <c:v>0.98909226750099999</c:v>
                </c:pt>
                <c:pt idx="15644">
                  <c:v>0.98843878114499995</c:v>
                </c:pt>
                <c:pt idx="15645">
                  <c:v>0.99483870651499995</c:v>
                </c:pt>
                <c:pt idx="15646">
                  <c:v>0.97281507492800001</c:v>
                </c:pt>
                <c:pt idx="15647">
                  <c:v>0.985101380543</c:v>
                </c:pt>
                <c:pt idx="15648">
                  <c:v>0.97781557411200004</c:v>
                </c:pt>
                <c:pt idx="15649">
                  <c:v>0.96825500450000002</c:v>
                </c:pt>
                <c:pt idx="15650">
                  <c:v>0.97831910512599995</c:v>
                </c:pt>
                <c:pt idx="15651">
                  <c:v>0.98298236951899998</c:v>
                </c:pt>
                <c:pt idx="15652">
                  <c:v>0.96979061162500002</c:v>
                </c:pt>
                <c:pt idx="15653">
                  <c:v>0.98608139251299998</c:v>
                </c:pt>
                <c:pt idx="15654">
                  <c:v>0.97903230517499995</c:v>
                </c:pt>
                <c:pt idx="15655">
                  <c:v>0.97087741816100004</c:v>
                </c:pt>
                <c:pt idx="15656">
                  <c:v>0.98366415524700002</c:v>
                </c:pt>
                <c:pt idx="15657">
                  <c:v>0.96805393129200001</c:v>
                </c:pt>
                <c:pt idx="15658">
                  <c:v>0.98341111439200002</c:v>
                </c:pt>
                <c:pt idx="15659">
                  <c:v>0.97927315544899995</c:v>
                </c:pt>
                <c:pt idx="15660">
                  <c:v>0.97860349982100003</c:v>
                </c:pt>
                <c:pt idx="15661">
                  <c:v>0.97738361593</c:v>
                </c:pt>
                <c:pt idx="15662">
                  <c:v>0.95131225804200004</c:v>
                </c:pt>
                <c:pt idx="15663">
                  <c:v>0.96706264303400002</c:v>
                </c:pt>
                <c:pt idx="15664">
                  <c:v>0.95593391052200005</c:v>
                </c:pt>
                <c:pt idx="15665">
                  <c:v>0.965818031952</c:v>
                </c:pt>
                <c:pt idx="15666">
                  <c:v>0.97899653507700002</c:v>
                </c:pt>
                <c:pt idx="15667">
                  <c:v>0.95004137673900002</c:v>
                </c:pt>
                <c:pt idx="15668">
                  <c:v>0.96801553601699997</c:v>
                </c:pt>
                <c:pt idx="15669">
                  <c:v>0.97156651600999999</c:v>
                </c:pt>
                <c:pt idx="15670">
                  <c:v>0.96471437523100001</c:v>
                </c:pt>
                <c:pt idx="15671">
                  <c:v>0.95649982963799995</c:v>
                </c:pt>
                <c:pt idx="15672">
                  <c:v>0.96477299188400001</c:v>
                </c:pt>
                <c:pt idx="15673">
                  <c:v>0.94449181849099995</c:v>
                </c:pt>
                <c:pt idx="15674">
                  <c:v>0.965289642803</c:v>
                </c:pt>
                <c:pt idx="15675">
                  <c:v>0.94999202642400005</c:v>
                </c:pt>
                <c:pt idx="15676">
                  <c:v>0.95054733894599996</c:v>
                </c:pt>
                <c:pt idx="15677">
                  <c:v>0.949785150661</c:v>
                </c:pt>
                <c:pt idx="15678">
                  <c:v>0.94888932589700004</c:v>
                </c:pt>
                <c:pt idx="15679">
                  <c:v>0.94132583442100004</c:v>
                </c:pt>
                <c:pt idx="15680">
                  <c:v>0.99148167826</c:v>
                </c:pt>
                <c:pt idx="15681">
                  <c:v>0.97347573489600003</c:v>
                </c:pt>
                <c:pt idx="15682">
                  <c:v>0.93951146222199999</c:v>
                </c:pt>
                <c:pt idx="15683">
                  <c:v>0.93465767284500001</c:v>
                </c:pt>
                <c:pt idx="15684">
                  <c:v>0.93264616134199996</c:v>
                </c:pt>
                <c:pt idx="15685">
                  <c:v>0.93143985333599999</c:v>
                </c:pt>
                <c:pt idx="15686">
                  <c:v>0.926880713917</c:v>
                </c:pt>
                <c:pt idx="15687">
                  <c:v>0.93463113603000003</c:v>
                </c:pt>
                <c:pt idx="15688">
                  <c:v>0.93090243178099996</c:v>
                </c:pt>
                <c:pt idx="15689">
                  <c:v>0.93081534231600005</c:v>
                </c:pt>
                <c:pt idx="15690">
                  <c:v>0.94843963666499997</c:v>
                </c:pt>
                <c:pt idx="15691">
                  <c:v>0.93216917695799995</c:v>
                </c:pt>
                <c:pt idx="15692">
                  <c:v>0.93180548598699997</c:v>
                </c:pt>
                <c:pt idx="15693">
                  <c:v>0.95056642369599997</c:v>
                </c:pt>
                <c:pt idx="15694">
                  <c:v>0.93649784050499996</c:v>
                </c:pt>
                <c:pt idx="15695">
                  <c:v>0.92978683980999999</c:v>
                </c:pt>
                <c:pt idx="15696">
                  <c:v>0.94154869436699995</c:v>
                </c:pt>
                <c:pt idx="15697">
                  <c:v>0.935233968538</c:v>
                </c:pt>
                <c:pt idx="15698">
                  <c:v>0.92766593430199995</c:v>
                </c:pt>
                <c:pt idx="15699">
                  <c:v>0.93296369722399997</c:v>
                </c:pt>
                <c:pt idx="15700">
                  <c:v>0.92793233953700005</c:v>
                </c:pt>
                <c:pt idx="15701">
                  <c:v>0.931309777294</c:v>
                </c:pt>
                <c:pt idx="15702">
                  <c:v>0.92743681109599996</c:v>
                </c:pt>
                <c:pt idx="15703">
                  <c:v>0.92731264760300003</c:v>
                </c:pt>
                <c:pt idx="15704">
                  <c:v>0.92972945214400005</c:v>
                </c:pt>
                <c:pt idx="15705">
                  <c:v>0.92497530293300001</c:v>
                </c:pt>
                <c:pt idx="15706">
                  <c:v>0.928362088345</c:v>
                </c:pt>
                <c:pt idx="15707">
                  <c:v>0.93474035630499996</c:v>
                </c:pt>
                <c:pt idx="15708">
                  <c:v>0.92916473590100002</c:v>
                </c:pt>
                <c:pt idx="15709">
                  <c:v>0.928887049691</c:v>
                </c:pt>
                <c:pt idx="15710">
                  <c:v>0.92207049732699997</c:v>
                </c:pt>
                <c:pt idx="15711">
                  <c:v>0.95368855673399999</c:v>
                </c:pt>
                <c:pt idx="15712">
                  <c:v>0.92820048955800005</c:v>
                </c:pt>
                <c:pt idx="15713">
                  <c:v>0.92803297823499997</c:v>
                </c:pt>
                <c:pt idx="15714">
                  <c:v>0.940575813629</c:v>
                </c:pt>
                <c:pt idx="15715">
                  <c:v>0.92728238090299997</c:v>
                </c:pt>
                <c:pt idx="15716">
                  <c:v>0.92215387505500002</c:v>
                </c:pt>
                <c:pt idx="15717">
                  <c:v>0.93689074346199996</c:v>
                </c:pt>
                <c:pt idx="15718">
                  <c:v>0.930004661954</c:v>
                </c:pt>
                <c:pt idx="15719">
                  <c:v>0.970292681697</c:v>
                </c:pt>
                <c:pt idx="15720">
                  <c:v>0.92316611737200005</c:v>
                </c:pt>
                <c:pt idx="15721">
                  <c:v>0.92745059897600002</c:v>
                </c:pt>
                <c:pt idx="15722">
                  <c:v>0.95600771572200005</c:v>
                </c:pt>
                <c:pt idx="15723">
                  <c:v>0.92390305371400006</c:v>
                </c:pt>
                <c:pt idx="15724">
                  <c:v>0.95346408193599996</c:v>
                </c:pt>
                <c:pt idx="15725">
                  <c:v>0.93028888535700005</c:v>
                </c:pt>
                <c:pt idx="15726">
                  <c:v>0.95902310821699999</c:v>
                </c:pt>
                <c:pt idx="15727">
                  <c:v>0.92247377739000003</c:v>
                </c:pt>
                <c:pt idx="15728">
                  <c:v>0.92051820633600001</c:v>
                </c:pt>
                <c:pt idx="15729">
                  <c:v>0.99845937312999999</c:v>
                </c:pt>
                <c:pt idx="15730">
                  <c:v>0.92829837950100003</c:v>
                </c:pt>
                <c:pt idx="15731">
                  <c:v>0.92937090762899999</c:v>
                </c:pt>
                <c:pt idx="15732">
                  <c:v>0.96828640753899997</c:v>
                </c:pt>
                <c:pt idx="15733">
                  <c:v>0.92453823714600003</c:v>
                </c:pt>
                <c:pt idx="15734">
                  <c:v>0.96410044928000005</c:v>
                </c:pt>
                <c:pt idx="15735">
                  <c:v>0.95327689498699997</c:v>
                </c:pt>
                <c:pt idx="15736">
                  <c:v>0.93970623910700002</c:v>
                </c:pt>
                <c:pt idx="15737">
                  <c:v>0.97890835401300003</c:v>
                </c:pt>
                <c:pt idx="15738">
                  <c:v>0.99596023649900001</c:v>
                </c:pt>
                <c:pt idx="15739">
                  <c:v>0.91314246910700003</c:v>
                </c:pt>
                <c:pt idx="15740">
                  <c:v>0.91315089194499999</c:v>
                </c:pt>
                <c:pt idx="15741">
                  <c:v>0.96354412322600003</c:v>
                </c:pt>
                <c:pt idx="15742">
                  <c:v>0.93918036465099997</c:v>
                </c:pt>
                <c:pt idx="15743">
                  <c:v>0.93212443201899997</c:v>
                </c:pt>
                <c:pt idx="15744">
                  <c:v>0.94570637754099995</c:v>
                </c:pt>
                <c:pt idx="15745">
                  <c:v>0.92194563375399996</c:v>
                </c:pt>
                <c:pt idx="15746">
                  <c:v>0.915554180281</c:v>
                </c:pt>
                <c:pt idx="15747">
                  <c:v>0.98086045499700003</c:v>
                </c:pt>
                <c:pt idx="15748">
                  <c:v>0.91167641104800001</c:v>
                </c:pt>
                <c:pt idx="15749">
                  <c:v>0.91175691517099999</c:v>
                </c:pt>
                <c:pt idx="15750">
                  <c:v>0.95110190684600004</c:v>
                </c:pt>
                <c:pt idx="15751">
                  <c:v>0.91602449630000005</c:v>
                </c:pt>
                <c:pt idx="15752">
                  <c:v>0.92431161397200001</c:v>
                </c:pt>
                <c:pt idx="15753">
                  <c:v>0.91822391942500003</c:v>
                </c:pt>
                <c:pt idx="15754">
                  <c:v>0.93318165735199998</c:v>
                </c:pt>
                <c:pt idx="15755">
                  <c:v>0.91243520958000002</c:v>
                </c:pt>
                <c:pt idx="15756">
                  <c:v>0.91954885837199996</c:v>
                </c:pt>
                <c:pt idx="15757">
                  <c:v>0.91752547125399997</c:v>
                </c:pt>
                <c:pt idx="15758">
                  <c:v>0.91611947107900005</c:v>
                </c:pt>
                <c:pt idx="15759">
                  <c:v>0.91166211147499998</c:v>
                </c:pt>
                <c:pt idx="15760">
                  <c:v>0.96539121597900002</c:v>
                </c:pt>
                <c:pt idx="15761">
                  <c:v>0.91923183225299998</c:v>
                </c:pt>
                <c:pt idx="15762">
                  <c:v>0.92918882900999999</c:v>
                </c:pt>
                <c:pt idx="15763">
                  <c:v>0.91791431645900001</c:v>
                </c:pt>
                <c:pt idx="15764">
                  <c:v>0.93001269089500005</c:v>
                </c:pt>
                <c:pt idx="15765">
                  <c:v>0.90582579690300002</c:v>
                </c:pt>
                <c:pt idx="15766">
                  <c:v>0.95917390466499997</c:v>
                </c:pt>
                <c:pt idx="15767">
                  <c:v>0.91145513457799998</c:v>
                </c:pt>
                <c:pt idx="15768">
                  <c:v>0.93356490158200001</c:v>
                </c:pt>
                <c:pt idx="15769">
                  <c:v>0.94851024399100003</c:v>
                </c:pt>
                <c:pt idx="15770">
                  <c:v>0.93149103694900004</c:v>
                </c:pt>
                <c:pt idx="15771">
                  <c:v>0.93403383804600004</c:v>
                </c:pt>
                <c:pt idx="15772">
                  <c:v>0.98750992221599998</c:v>
                </c:pt>
                <c:pt idx="15773">
                  <c:v>0.91405339819999998</c:v>
                </c:pt>
                <c:pt idx="15774">
                  <c:v>0.93239876329100002</c:v>
                </c:pt>
                <c:pt idx="15775">
                  <c:v>0.96210503841700001</c:v>
                </c:pt>
                <c:pt idx="15776">
                  <c:v>0.97707560017700001</c:v>
                </c:pt>
                <c:pt idx="15777">
                  <c:v>0.91056400060200005</c:v>
                </c:pt>
                <c:pt idx="15778">
                  <c:v>0.91317127743100002</c:v>
                </c:pt>
                <c:pt idx="15779">
                  <c:v>0.90754190090099995</c:v>
                </c:pt>
                <c:pt idx="15780">
                  <c:v>0.97686502132899999</c:v>
                </c:pt>
                <c:pt idx="15781">
                  <c:v>0.91830874224600001</c:v>
                </c:pt>
                <c:pt idx="15782">
                  <c:v>0.96050305522400004</c:v>
                </c:pt>
                <c:pt idx="15783">
                  <c:v>0.91496076631900003</c:v>
                </c:pt>
                <c:pt idx="15784">
                  <c:v>0.94488516925199995</c:v>
                </c:pt>
                <c:pt idx="15785">
                  <c:v>0.91728457764299998</c:v>
                </c:pt>
                <c:pt idx="15786">
                  <c:v>0.99379328419099999</c:v>
                </c:pt>
                <c:pt idx="15787">
                  <c:v>0.942887244412</c:v>
                </c:pt>
                <c:pt idx="15788">
                  <c:v>0.91440693226199998</c:v>
                </c:pt>
                <c:pt idx="15789">
                  <c:v>0.97083851732899995</c:v>
                </c:pt>
                <c:pt idx="15790">
                  <c:v>0.91414514446600004</c:v>
                </c:pt>
                <c:pt idx="15791">
                  <c:v>0.91430366064500002</c:v>
                </c:pt>
                <c:pt idx="15792">
                  <c:v>0.96578407626899998</c:v>
                </c:pt>
                <c:pt idx="15793">
                  <c:v>0.90947966162000005</c:v>
                </c:pt>
                <c:pt idx="15794">
                  <c:v>0.90801495572500002</c:v>
                </c:pt>
                <c:pt idx="15795">
                  <c:v>0.92713541634100005</c:v>
                </c:pt>
                <c:pt idx="15796">
                  <c:v>0.92317759228100005</c:v>
                </c:pt>
                <c:pt idx="15797">
                  <c:v>0.91030802909499997</c:v>
                </c:pt>
                <c:pt idx="15798">
                  <c:v>0.97639855423300004</c:v>
                </c:pt>
                <c:pt idx="15799">
                  <c:v>0.90072222684699998</c:v>
                </c:pt>
                <c:pt idx="15800">
                  <c:v>0.91214681626100003</c:v>
                </c:pt>
                <c:pt idx="15801">
                  <c:v>0.89895119825799996</c:v>
                </c:pt>
                <c:pt idx="15802">
                  <c:v>0.917813367529</c:v>
                </c:pt>
                <c:pt idx="15803">
                  <c:v>0.901235364127</c:v>
                </c:pt>
                <c:pt idx="15804">
                  <c:v>0.89825830771199999</c:v>
                </c:pt>
                <c:pt idx="15805">
                  <c:v>0.98334151121400004</c:v>
                </c:pt>
                <c:pt idx="15806">
                  <c:v>0.90335195767599996</c:v>
                </c:pt>
                <c:pt idx="15807">
                  <c:v>0.90988890752600005</c:v>
                </c:pt>
                <c:pt idx="15808">
                  <c:v>0.89645051434199996</c:v>
                </c:pt>
                <c:pt idx="15809">
                  <c:v>0.89922294650699996</c:v>
                </c:pt>
                <c:pt idx="15810">
                  <c:v>0.90506913298400005</c:v>
                </c:pt>
                <c:pt idx="15811">
                  <c:v>0.90322578772399997</c:v>
                </c:pt>
                <c:pt idx="15812">
                  <c:v>0.89601225546999996</c:v>
                </c:pt>
                <c:pt idx="15813">
                  <c:v>0.894867265036</c:v>
                </c:pt>
                <c:pt idx="15814">
                  <c:v>0.98372992664799996</c:v>
                </c:pt>
                <c:pt idx="15815">
                  <c:v>0.96526148464499995</c:v>
                </c:pt>
                <c:pt idx="15816">
                  <c:v>0.89695035274900003</c:v>
                </c:pt>
                <c:pt idx="15817">
                  <c:v>0.92357564940100001</c:v>
                </c:pt>
                <c:pt idx="15818">
                  <c:v>0.89798702983000001</c:v>
                </c:pt>
                <c:pt idx="15819">
                  <c:v>0.95858143434400001</c:v>
                </c:pt>
                <c:pt idx="15820">
                  <c:v>0.90245222847999995</c:v>
                </c:pt>
                <c:pt idx="15821">
                  <c:v>0.91442680158900003</c:v>
                </c:pt>
                <c:pt idx="15822">
                  <c:v>0.90056385476400003</c:v>
                </c:pt>
                <c:pt idx="15823">
                  <c:v>0.89888736766099997</c:v>
                </c:pt>
                <c:pt idx="15824">
                  <c:v>0.90171644496100001</c:v>
                </c:pt>
                <c:pt idx="15825">
                  <c:v>0.94507442059400004</c:v>
                </c:pt>
                <c:pt idx="15826">
                  <c:v>0.90376823194300004</c:v>
                </c:pt>
                <c:pt idx="15827">
                  <c:v>0.92112145922599997</c:v>
                </c:pt>
                <c:pt idx="15828">
                  <c:v>0.92344443315400004</c:v>
                </c:pt>
                <c:pt idx="15829">
                  <c:v>0.89428449377999997</c:v>
                </c:pt>
                <c:pt idx="15830">
                  <c:v>0.90302017886899999</c:v>
                </c:pt>
                <c:pt idx="15831">
                  <c:v>0.91531952770699998</c:v>
                </c:pt>
                <c:pt idx="15832">
                  <c:v>0.96106470059100002</c:v>
                </c:pt>
                <c:pt idx="15833">
                  <c:v>0.92493146856700004</c:v>
                </c:pt>
                <c:pt idx="15834">
                  <c:v>0.90424513525299999</c:v>
                </c:pt>
                <c:pt idx="15835">
                  <c:v>0.96617230727799996</c:v>
                </c:pt>
                <c:pt idx="15836">
                  <c:v>0.91697138861399996</c:v>
                </c:pt>
                <c:pt idx="15837">
                  <c:v>0.89965692167</c:v>
                </c:pt>
                <c:pt idx="15838">
                  <c:v>0.89131241806399997</c:v>
                </c:pt>
                <c:pt idx="15839">
                  <c:v>0.90844099045799998</c:v>
                </c:pt>
                <c:pt idx="15840">
                  <c:v>0.90207078086100001</c:v>
                </c:pt>
                <c:pt idx="15841">
                  <c:v>0.91043169269500002</c:v>
                </c:pt>
                <c:pt idx="15842">
                  <c:v>0.91025008463099999</c:v>
                </c:pt>
                <c:pt idx="15843">
                  <c:v>0.92353231722399998</c:v>
                </c:pt>
                <c:pt idx="15844">
                  <c:v>0.89270453157600005</c:v>
                </c:pt>
                <c:pt idx="15845">
                  <c:v>0.89176341340999998</c:v>
                </c:pt>
                <c:pt idx="15846">
                  <c:v>0.89570309884699995</c:v>
                </c:pt>
                <c:pt idx="15847">
                  <c:v>0.89996552186000001</c:v>
                </c:pt>
                <c:pt idx="15848">
                  <c:v>0.88934757501299999</c:v>
                </c:pt>
                <c:pt idx="15849">
                  <c:v>0.91208602666500005</c:v>
                </c:pt>
                <c:pt idx="15850">
                  <c:v>0.93214851660700004</c:v>
                </c:pt>
                <c:pt idx="15851">
                  <c:v>0.921107036351</c:v>
                </c:pt>
                <c:pt idx="15852">
                  <c:v>0.88793854221199997</c:v>
                </c:pt>
                <c:pt idx="15853">
                  <c:v>0.89439882060200004</c:v>
                </c:pt>
                <c:pt idx="15854">
                  <c:v>0.89127171113199999</c:v>
                </c:pt>
                <c:pt idx="15855">
                  <c:v>0.88774580302999995</c:v>
                </c:pt>
                <c:pt idx="15856">
                  <c:v>0.89214255820699995</c:v>
                </c:pt>
                <c:pt idx="15857">
                  <c:v>0.93158353582800002</c:v>
                </c:pt>
                <c:pt idx="15858">
                  <c:v>0.91715665493700005</c:v>
                </c:pt>
                <c:pt idx="15859">
                  <c:v>0.89265357648900001</c:v>
                </c:pt>
                <c:pt idx="15860">
                  <c:v>0.89948040000200002</c:v>
                </c:pt>
                <c:pt idx="15861">
                  <c:v>0.93993299846099998</c:v>
                </c:pt>
                <c:pt idx="15862">
                  <c:v>0.892684976139</c:v>
                </c:pt>
                <c:pt idx="15863">
                  <c:v>0.91694237228200004</c:v>
                </c:pt>
                <c:pt idx="15864">
                  <c:v>0.90014091670100005</c:v>
                </c:pt>
                <c:pt idx="15865">
                  <c:v>0.896256172671</c:v>
                </c:pt>
                <c:pt idx="15866">
                  <c:v>0.93089387853500005</c:v>
                </c:pt>
                <c:pt idx="15867">
                  <c:v>0.94033337230000003</c:v>
                </c:pt>
                <c:pt idx="15868">
                  <c:v>0.90269494507299997</c:v>
                </c:pt>
                <c:pt idx="15869">
                  <c:v>0.91069196214799997</c:v>
                </c:pt>
                <c:pt idx="15870">
                  <c:v>0.93867954650100005</c:v>
                </c:pt>
                <c:pt idx="15871">
                  <c:v>0.932436534564</c:v>
                </c:pt>
                <c:pt idx="15872">
                  <c:v>0.91613611132700001</c:v>
                </c:pt>
                <c:pt idx="15873">
                  <c:v>0.89971526965000004</c:v>
                </c:pt>
                <c:pt idx="15874">
                  <c:v>0.94139873660600004</c:v>
                </c:pt>
                <c:pt idx="15875">
                  <c:v>0.91700490949699998</c:v>
                </c:pt>
                <c:pt idx="15876">
                  <c:v>0.91673302862700001</c:v>
                </c:pt>
                <c:pt idx="15877">
                  <c:v>0.94140432214199998</c:v>
                </c:pt>
                <c:pt idx="15878">
                  <c:v>0.89912586565200003</c:v>
                </c:pt>
                <c:pt idx="15879">
                  <c:v>0.94403593306099998</c:v>
                </c:pt>
                <c:pt idx="15880">
                  <c:v>0.93269976020199996</c:v>
                </c:pt>
                <c:pt idx="15881">
                  <c:v>0.91823960404799998</c:v>
                </c:pt>
                <c:pt idx="15882">
                  <c:v>0.93431063970399997</c:v>
                </c:pt>
                <c:pt idx="15883">
                  <c:v>0.94093126316499998</c:v>
                </c:pt>
                <c:pt idx="15884">
                  <c:v>0.93199726191900001</c:v>
                </c:pt>
                <c:pt idx="15885">
                  <c:v>0.94083959919500004</c:v>
                </c:pt>
                <c:pt idx="15886">
                  <c:v>0.93728278979099999</c:v>
                </c:pt>
                <c:pt idx="15887">
                  <c:v>0.970611306502</c:v>
                </c:pt>
                <c:pt idx="15888">
                  <c:v>0.95098726812699996</c:v>
                </c:pt>
                <c:pt idx="15889">
                  <c:v>0.93891213464000001</c:v>
                </c:pt>
                <c:pt idx="15890">
                  <c:v>0.93942952208399999</c:v>
                </c:pt>
                <c:pt idx="15891">
                  <c:v>0.91352027304799999</c:v>
                </c:pt>
                <c:pt idx="15892">
                  <c:v>0.95146744013200002</c:v>
                </c:pt>
                <c:pt idx="15893">
                  <c:v>0.95550597779299995</c:v>
                </c:pt>
                <c:pt idx="15894">
                  <c:v>0.97292368526100004</c:v>
                </c:pt>
                <c:pt idx="15895">
                  <c:v>0.97303906931299999</c:v>
                </c:pt>
                <c:pt idx="15896">
                  <c:v>0.92641839121000003</c:v>
                </c:pt>
                <c:pt idx="15897">
                  <c:v>0.98325508576200005</c:v>
                </c:pt>
                <c:pt idx="15898">
                  <c:v>0.93619494136100001</c:v>
                </c:pt>
                <c:pt idx="15899">
                  <c:v>0.97105214175499999</c:v>
                </c:pt>
                <c:pt idx="15900">
                  <c:v>0.93459023102700001</c:v>
                </c:pt>
                <c:pt idx="15901">
                  <c:v>0.93844093430300002</c:v>
                </c:pt>
                <c:pt idx="15902">
                  <c:v>0.97390515688900003</c:v>
                </c:pt>
                <c:pt idx="15903">
                  <c:v>0.97230142817300003</c:v>
                </c:pt>
                <c:pt idx="15904">
                  <c:v>0.93844747901500003</c:v>
                </c:pt>
                <c:pt idx="15905">
                  <c:v>0.98415687462799994</c:v>
                </c:pt>
                <c:pt idx="15906">
                  <c:v>0.93421582102800005</c:v>
                </c:pt>
                <c:pt idx="15907">
                  <c:v>0.96762068437500004</c:v>
                </c:pt>
                <c:pt idx="15908">
                  <c:v>0.96497458226900001</c:v>
                </c:pt>
                <c:pt idx="15909">
                  <c:v>0.95204126837199998</c:v>
                </c:pt>
                <c:pt idx="15910">
                  <c:v>0.968482887455</c:v>
                </c:pt>
                <c:pt idx="15911">
                  <c:v>0.94542290463599998</c:v>
                </c:pt>
                <c:pt idx="15912">
                  <c:v>0.93350797557099996</c:v>
                </c:pt>
                <c:pt idx="15913">
                  <c:v>0.966466958037</c:v>
                </c:pt>
                <c:pt idx="15914">
                  <c:v>0.97852420879699997</c:v>
                </c:pt>
                <c:pt idx="15915">
                  <c:v>0.98255216861200001</c:v>
                </c:pt>
                <c:pt idx="15916">
                  <c:v>0.94546432259500002</c:v>
                </c:pt>
                <c:pt idx="15917">
                  <c:v>0.97818883585299998</c:v>
                </c:pt>
                <c:pt idx="15918">
                  <c:v>0.97794220582900004</c:v>
                </c:pt>
                <c:pt idx="15919">
                  <c:v>0.96594202792799999</c:v>
                </c:pt>
                <c:pt idx="15920">
                  <c:v>0.98475666693999997</c:v>
                </c:pt>
                <c:pt idx="15921">
                  <c:v>0.96316590447999995</c:v>
                </c:pt>
                <c:pt idx="15922">
                  <c:v>0.97796742277000004</c:v>
                </c:pt>
                <c:pt idx="15923">
                  <c:v>0.973785254594</c:v>
                </c:pt>
                <c:pt idx="15924">
                  <c:v>0.97450242258399999</c:v>
                </c:pt>
                <c:pt idx="15925">
                  <c:v>0.97446149782199998</c:v>
                </c:pt>
                <c:pt idx="15926">
                  <c:v>0.98151975860600005</c:v>
                </c:pt>
                <c:pt idx="15927">
                  <c:v>0.97815751292899999</c:v>
                </c:pt>
                <c:pt idx="15928">
                  <c:v>0.97507316475899997</c:v>
                </c:pt>
                <c:pt idx="15929">
                  <c:v>0.98282589059100001</c:v>
                </c:pt>
                <c:pt idx="15930">
                  <c:v>0.98657844166300002</c:v>
                </c:pt>
                <c:pt idx="15931">
                  <c:v>0.97763777801999996</c:v>
                </c:pt>
                <c:pt idx="15932">
                  <c:v>0.97644890236000004</c:v>
                </c:pt>
                <c:pt idx="15933">
                  <c:v>0.98790189778600002</c:v>
                </c:pt>
                <c:pt idx="15934">
                  <c:v>0.99382283186200004</c:v>
                </c:pt>
                <c:pt idx="15935">
                  <c:v>0.97654158703000005</c:v>
                </c:pt>
                <c:pt idx="15936">
                  <c:v>0.97169891880699999</c:v>
                </c:pt>
                <c:pt idx="15937">
                  <c:v>0.99111792733299997</c:v>
                </c:pt>
                <c:pt idx="15938">
                  <c:v>0.98763401360900005</c:v>
                </c:pt>
                <c:pt idx="15939">
                  <c:v>0.99027939134599996</c:v>
                </c:pt>
                <c:pt idx="15940">
                  <c:v>0.97030784962299998</c:v>
                </c:pt>
                <c:pt idx="15941">
                  <c:v>0.989527312923</c:v>
                </c:pt>
                <c:pt idx="15942">
                  <c:v>0.98888511367099996</c:v>
                </c:pt>
                <c:pt idx="15943">
                  <c:v>0.99310468282700004</c:v>
                </c:pt>
                <c:pt idx="15944">
                  <c:v>0.99421701067699997</c:v>
                </c:pt>
                <c:pt idx="15945">
                  <c:v>0.98629588413799996</c:v>
                </c:pt>
                <c:pt idx="15946">
                  <c:v>0.98861418662400002</c:v>
                </c:pt>
                <c:pt idx="15947">
                  <c:v>0.99633762004899995</c:v>
                </c:pt>
                <c:pt idx="15948">
                  <c:v>0.99628055253299996</c:v>
                </c:pt>
                <c:pt idx="15949">
                  <c:v>0.98361632972500002</c:v>
                </c:pt>
                <c:pt idx="15950">
                  <c:v>0.99508304995700003</c:v>
                </c:pt>
                <c:pt idx="15951">
                  <c:v>0.98233359699699996</c:v>
                </c:pt>
                <c:pt idx="15952">
                  <c:v>0.98930296990099997</c:v>
                </c:pt>
                <c:pt idx="15953">
                  <c:v>0.99398459723300003</c:v>
                </c:pt>
                <c:pt idx="15954">
                  <c:v>0.997151522648</c:v>
                </c:pt>
                <c:pt idx="15955">
                  <c:v>0.98504902349000001</c:v>
                </c:pt>
                <c:pt idx="15956">
                  <c:v>0.994233920366</c:v>
                </c:pt>
                <c:pt idx="15957">
                  <c:v>0.99546929679200002</c:v>
                </c:pt>
                <c:pt idx="15958">
                  <c:v>0.98571286853600004</c:v>
                </c:pt>
                <c:pt idx="15959">
                  <c:v>0.99313570967099996</c:v>
                </c:pt>
                <c:pt idx="15960">
                  <c:v>0.98638320394599999</c:v>
                </c:pt>
                <c:pt idx="15961">
                  <c:v>0.987230370257</c:v>
                </c:pt>
                <c:pt idx="15962">
                  <c:v>0.98907135854200001</c:v>
                </c:pt>
                <c:pt idx="15963">
                  <c:v>0.99584911027199996</c:v>
                </c:pt>
                <c:pt idx="15964">
                  <c:v>0.98195912177199995</c:v>
                </c:pt>
                <c:pt idx="15965">
                  <c:v>0.99693193019399995</c:v>
                </c:pt>
                <c:pt idx="15966">
                  <c:v>0.99114448752600004</c:v>
                </c:pt>
                <c:pt idx="15967">
                  <c:v>0.98846757594699997</c:v>
                </c:pt>
                <c:pt idx="15968">
                  <c:v>0.99593655688399996</c:v>
                </c:pt>
                <c:pt idx="15969">
                  <c:v>0.99338588463499999</c:v>
                </c:pt>
                <c:pt idx="15970">
                  <c:v>0.99764864518200003</c:v>
                </c:pt>
                <c:pt idx="15971">
                  <c:v>0.99841984697300001</c:v>
                </c:pt>
                <c:pt idx="15972">
                  <c:v>0.99192676691000004</c:v>
                </c:pt>
                <c:pt idx="15973">
                  <c:v>1.00684168571</c:v>
                </c:pt>
                <c:pt idx="15974">
                  <c:v>1.0066036388599999</c:v>
                </c:pt>
                <c:pt idx="15975">
                  <c:v>1.00629706679</c:v>
                </c:pt>
                <c:pt idx="15976">
                  <c:v>0.99568140565399998</c:v>
                </c:pt>
                <c:pt idx="15977">
                  <c:v>1.00076638066</c:v>
                </c:pt>
                <c:pt idx="15978">
                  <c:v>0.99160322508200005</c:v>
                </c:pt>
                <c:pt idx="15979">
                  <c:v>0.99926467025900001</c:v>
                </c:pt>
                <c:pt idx="15980">
                  <c:v>0.98817159716299996</c:v>
                </c:pt>
                <c:pt idx="15981">
                  <c:v>0.997610803012</c:v>
                </c:pt>
                <c:pt idx="15982">
                  <c:v>0.98846936459300005</c:v>
                </c:pt>
                <c:pt idx="15983">
                  <c:v>0.99765544699700004</c:v>
                </c:pt>
                <c:pt idx="15984">
                  <c:v>0.99985291161300005</c:v>
                </c:pt>
                <c:pt idx="15985">
                  <c:v>0.98940856643099995</c:v>
                </c:pt>
                <c:pt idx="15986">
                  <c:v>0.989467952077</c:v>
                </c:pt>
                <c:pt idx="15987">
                  <c:v>0.99751226579700003</c:v>
                </c:pt>
                <c:pt idx="15988">
                  <c:v>1.00256978322</c:v>
                </c:pt>
                <c:pt idx="15989">
                  <c:v>0.99713902582900005</c:v>
                </c:pt>
                <c:pt idx="15990">
                  <c:v>0.99585532351399997</c:v>
                </c:pt>
                <c:pt idx="15991">
                  <c:v>0.99612632747399998</c:v>
                </c:pt>
                <c:pt idx="15992">
                  <c:v>0.99919920934399997</c:v>
                </c:pt>
                <c:pt idx="15993">
                  <c:v>0.99817727623899999</c:v>
                </c:pt>
                <c:pt idx="15994">
                  <c:v>0.99959660886299995</c:v>
                </c:pt>
                <c:pt idx="15995">
                  <c:v>0.99920206402599998</c:v>
                </c:pt>
                <c:pt idx="15996">
                  <c:v>0.99162123992700002</c:v>
                </c:pt>
                <c:pt idx="15997">
                  <c:v>0.995907985828</c:v>
                </c:pt>
                <c:pt idx="15998">
                  <c:v>0.97779637639399997</c:v>
                </c:pt>
                <c:pt idx="15999">
                  <c:v>0.99023246964900002</c:v>
                </c:pt>
                <c:pt idx="16000">
                  <c:v>0.99333195566999999</c:v>
                </c:pt>
                <c:pt idx="16001">
                  <c:v>0.97806612208800003</c:v>
                </c:pt>
                <c:pt idx="16002">
                  <c:v>0.97064664821400004</c:v>
                </c:pt>
                <c:pt idx="16003">
                  <c:v>0.98286439305399997</c:v>
                </c:pt>
                <c:pt idx="16004">
                  <c:v>0.97588140329600004</c:v>
                </c:pt>
                <c:pt idx="16005">
                  <c:v>0.97034260736099998</c:v>
                </c:pt>
                <c:pt idx="16006">
                  <c:v>0.96746785655300005</c:v>
                </c:pt>
                <c:pt idx="16007">
                  <c:v>0.96678220824299999</c:v>
                </c:pt>
                <c:pt idx="16008">
                  <c:v>0.97451401665799997</c:v>
                </c:pt>
                <c:pt idx="16009">
                  <c:v>0.96593610940700003</c:v>
                </c:pt>
                <c:pt idx="16010">
                  <c:v>0.96305570112899996</c:v>
                </c:pt>
                <c:pt idx="16011">
                  <c:v>0.96166651245099999</c:v>
                </c:pt>
                <c:pt idx="16012">
                  <c:v>0.96713539746900001</c:v>
                </c:pt>
                <c:pt idx="16013">
                  <c:v>0.96650721694099995</c:v>
                </c:pt>
                <c:pt idx="16014">
                  <c:v>0.96363723231099996</c:v>
                </c:pt>
                <c:pt idx="16015">
                  <c:v>0.96391736089500002</c:v>
                </c:pt>
                <c:pt idx="16016">
                  <c:v>0.97031334268699998</c:v>
                </c:pt>
                <c:pt idx="16017">
                  <c:v>0.96603999934499996</c:v>
                </c:pt>
                <c:pt idx="16018">
                  <c:v>0.96876445942</c:v>
                </c:pt>
                <c:pt idx="16019">
                  <c:v>0.97961425884499997</c:v>
                </c:pt>
                <c:pt idx="16020">
                  <c:v>0.97170364926399999</c:v>
                </c:pt>
                <c:pt idx="16021">
                  <c:v>0.97520895909399996</c:v>
                </c:pt>
                <c:pt idx="16022">
                  <c:v>0.97098964765999995</c:v>
                </c:pt>
                <c:pt idx="16023">
                  <c:v>0.97453943742299998</c:v>
                </c:pt>
                <c:pt idx="16024">
                  <c:v>0.97352009063099998</c:v>
                </c:pt>
                <c:pt idx="16025">
                  <c:v>0.97706525741799999</c:v>
                </c:pt>
                <c:pt idx="16026">
                  <c:v>0.96942442382399996</c:v>
                </c:pt>
                <c:pt idx="16027">
                  <c:v>0.97017420011</c:v>
                </c:pt>
                <c:pt idx="16028">
                  <c:v>0.96275223875100002</c:v>
                </c:pt>
                <c:pt idx="16029">
                  <c:v>0.97209986052700004</c:v>
                </c:pt>
                <c:pt idx="16030">
                  <c:v>0.965934976211</c:v>
                </c:pt>
                <c:pt idx="16031">
                  <c:v>0.97444068189800004</c:v>
                </c:pt>
                <c:pt idx="16032">
                  <c:v>0.96257852907100006</c:v>
                </c:pt>
                <c:pt idx="16033">
                  <c:v>0.96295986478999995</c:v>
                </c:pt>
                <c:pt idx="16034">
                  <c:v>0.96698019691100001</c:v>
                </c:pt>
                <c:pt idx="16035">
                  <c:v>0.95931174043800005</c:v>
                </c:pt>
                <c:pt idx="16036">
                  <c:v>0.96471441725700002</c:v>
                </c:pt>
                <c:pt idx="16037">
                  <c:v>0.96122245478000001</c:v>
                </c:pt>
                <c:pt idx="16038">
                  <c:v>0.957124601214</c:v>
                </c:pt>
                <c:pt idx="16039">
                  <c:v>0.96917093975599999</c:v>
                </c:pt>
                <c:pt idx="16040">
                  <c:v>0.95595540534699996</c:v>
                </c:pt>
                <c:pt idx="16041">
                  <c:v>0.95272795394099996</c:v>
                </c:pt>
                <c:pt idx="16042">
                  <c:v>0.961026174452</c:v>
                </c:pt>
                <c:pt idx="16043">
                  <c:v>0.95843200501400005</c:v>
                </c:pt>
                <c:pt idx="16044">
                  <c:v>0.95438686218199997</c:v>
                </c:pt>
                <c:pt idx="16045">
                  <c:v>0.94179696437100002</c:v>
                </c:pt>
                <c:pt idx="16046">
                  <c:v>0.95225370435199996</c:v>
                </c:pt>
                <c:pt idx="16047">
                  <c:v>0.94731698777200002</c:v>
                </c:pt>
                <c:pt idx="16048">
                  <c:v>0.94542300940799995</c:v>
                </c:pt>
                <c:pt idx="16049">
                  <c:v>0.96802353697999999</c:v>
                </c:pt>
                <c:pt idx="16050">
                  <c:v>0.95834585398600003</c:v>
                </c:pt>
                <c:pt idx="16051">
                  <c:v>0.94511895175100002</c:v>
                </c:pt>
                <c:pt idx="16052">
                  <c:v>0.95375005241300004</c:v>
                </c:pt>
                <c:pt idx="16053">
                  <c:v>0.94158272823400002</c:v>
                </c:pt>
                <c:pt idx="16054">
                  <c:v>0.94104523205400004</c:v>
                </c:pt>
                <c:pt idx="16055">
                  <c:v>0.93986510917699995</c:v>
                </c:pt>
                <c:pt idx="16056">
                  <c:v>0.94730389144100002</c:v>
                </c:pt>
                <c:pt idx="16057">
                  <c:v>0.93698370135999998</c:v>
                </c:pt>
                <c:pt idx="16058">
                  <c:v>0.93879666551399998</c:v>
                </c:pt>
                <c:pt idx="16059">
                  <c:v>0.94962205504999997</c:v>
                </c:pt>
                <c:pt idx="16060">
                  <c:v>0.95372474875000002</c:v>
                </c:pt>
                <c:pt idx="16061">
                  <c:v>0.94325956046600001</c:v>
                </c:pt>
                <c:pt idx="16062">
                  <c:v>0.93462796939299997</c:v>
                </c:pt>
                <c:pt idx="16063">
                  <c:v>0.93451119323300003</c:v>
                </c:pt>
                <c:pt idx="16064">
                  <c:v>0.93800289715200003</c:v>
                </c:pt>
                <c:pt idx="16065">
                  <c:v>0.93453105761800004</c:v>
                </c:pt>
                <c:pt idx="16066">
                  <c:v>0.9445995854</c:v>
                </c:pt>
                <c:pt idx="16067">
                  <c:v>0.93548133737500005</c:v>
                </c:pt>
                <c:pt idx="16068">
                  <c:v>0.91368835825299999</c:v>
                </c:pt>
                <c:pt idx="16069">
                  <c:v>0.94290841333800002</c:v>
                </c:pt>
                <c:pt idx="16070">
                  <c:v>0.92901890602500004</c:v>
                </c:pt>
                <c:pt idx="16071">
                  <c:v>0.91800644017999999</c:v>
                </c:pt>
                <c:pt idx="16072">
                  <c:v>0.932738368456</c:v>
                </c:pt>
                <c:pt idx="16073">
                  <c:v>0.91364671003499998</c:v>
                </c:pt>
                <c:pt idx="16074">
                  <c:v>0.92507519624199996</c:v>
                </c:pt>
                <c:pt idx="16075">
                  <c:v>0.91143720334400002</c:v>
                </c:pt>
                <c:pt idx="16076">
                  <c:v>0.92816499190199997</c:v>
                </c:pt>
                <c:pt idx="16077">
                  <c:v>0.90937851754599996</c:v>
                </c:pt>
                <c:pt idx="16078">
                  <c:v>0.92092603555100006</c:v>
                </c:pt>
                <c:pt idx="16079">
                  <c:v>0.90136372042599999</c:v>
                </c:pt>
                <c:pt idx="16080">
                  <c:v>0.90974815121499997</c:v>
                </c:pt>
                <c:pt idx="16081">
                  <c:v>0.91267813954999999</c:v>
                </c:pt>
                <c:pt idx="16082">
                  <c:v>0.91000964166700005</c:v>
                </c:pt>
                <c:pt idx="16083">
                  <c:v>0.90370408558899995</c:v>
                </c:pt>
                <c:pt idx="16084">
                  <c:v>0.90924435598200004</c:v>
                </c:pt>
                <c:pt idx="16085">
                  <c:v>0.90991086899100004</c:v>
                </c:pt>
                <c:pt idx="16086">
                  <c:v>0.89564603137700005</c:v>
                </c:pt>
                <c:pt idx="16087">
                  <c:v>0.90632553453200004</c:v>
                </c:pt>
                <c:pt idx="16088">
                  <c:v>0.895081357252</c:v>
                </c:pt>
                <c:pt idx="16089">
                  <c:v>0.89721505489499997</c:v>
                </c:pt>
                <c:pt idx="16090">
                  <c:v>0.90044852271999998</c:v>
                </c:pt>
                <c:pt idx="16091">
                  <c:v>0.89868504186499998</c:v>
                </c:pt>
                <c:pt idx="16092">
                  <c:v>0.90051667414299996</c:v>
                </c:pt>
                <c:pt idx="16093">
                  <c:v>0.90124144984499999</c:v>
                </c:pt>
                <c:pt idx="16094">
                  <c:v>0.89980614793299996</c:v>
                </c:pt>
                <c:pt idx="16095">
                  <c:v>0.86589772085799999</c:v>
                </c:pt>
                <c:pt idx="16096">
                  <c:v>0.89928418368600005</c:v>
                </c:pt>
                <c:pt idx="16097">
                  <c:v>0.89273090991299997</c:v>
                </c:pt>
                <c:pt idx="16098">
                  <c:v>0.87854748785600001</c:v>
                </c:pt>
                <c:pt idx="16099">
                  <c:v>0.90048069153700006</c:v>
                </c:pt>
                <c:pt idx="16100">
                  <c:v>0.86895187290700004</c:v>
                </c:pt>
                <c:pt idx="16101">
                  <c:v>0.87950549321299998</c:v>
                </c:pt>
                <c:pt idx="16102">
                  <c:v>0.89503886480600003</c:v>
                </c:pt>
                <c:pt idx="16103">
                  <c:v>0.87933960948099998</c:v>
                </c:pt>
                <c:pt idx="16104">
                  <c:v>0.87663785389299997</c:v>
                </c:pt>
                <c:pt idx="16105">
                  <c:v>0.86485013101899999</c:v>
                </c:pt>
                <c:pt idx="16106">
                  <c:v>0.86668601208999996</c:v>
                </c:pt>
                <c:pt idx="16107">
                  <c:v>0.87872408864899998</c:v>
                </c:pt>
                <c:pt idx="16108">
                  <c:v>0.869612495353</c:v>
                </c:pt>
                <c:pt idx="16109">
                  <c:v>0.87559696416699995</c:v>
                </c:pt>
                <c:pt idx="16110">
                  <c:v>0.87839349842799996</c:v>
                </c:pt>
                <c:pt idx="16111">
                  <c:v>0.87478137138800005</c:v>
                </c:pt>
                <c:pt idx="16112">
                  <c:v>0.89008958714300002</c:v>
                </c:pt>
                <c:pt idx="16113">
                  <c:v>0.87499146896299995</c:v>
                </c:pt>
                <c:pt idx="16114">
                  <c:v>0.87434550637599995</c:v>
                </c:pt>
                <c:pt idx="16115">
                  <c:v>0.86959328839700001</c:v>
                </c:pt>
                <c:pt idx="16116">
                  <c:v>0.868065180311</c:v>
                </c:pt>
                <c:pt idx="16117">
                  <c:v>0.87020126068899994</c:v>
                </c:pt>
                <c:pt idx="16118">
                  <c:v>0.86966835951900001</c:v>
                </c:pt>
                <c:pt idx="16119">
                  <c:v>0.874398993889</c:v>
                </c:pt>
                <c:pt idx="16120">
                  <c:v>0.87116681720699995</c:v>
                </c:pt>
                <c:pt idx="16121">
                  <c:v>0.88571494797399997</c:v>
                </c:pt>
                <c:pt idx="16122">
                  <c:v>0.86439431124199995</c:v>
                </c:pt>
                <c:pt idx="16123">
                  <c:v>0.88558129696499999</c:v>
                </c:pt>
                <c:pt idx="16124">
                  <c:v>0.86776138890300003</c:v>
                </c:pt>
                <c:pt idx="16125">
                  <c:v>0.88249178536100004</c:v>
                </c:pt>
                <c:pt idx="16126">
                  <c:v>0.86998885632400003</c:v>
                </c:pt>
                <c:pt idx="16127">
                  <c:v>0.87906362429200002</c:v>
                </c:pt>
                <c:pt idx="16128">
                  <c:v>0.88032619453600003</c:v>
                </c:pt>
                <c:pt idx="16129">
                  <c:v>0.873606513493</c:v>
                </c:pt>
                <c:pt idx="16130">
                  <c:v>0.88008974953200003</c:v>
                </c:pt>
                <c:pt idx="16131">
                  <c:v>0.86170051779900003</c:v>
                </c:pt>
                <c:pt idx="16132">
                  <c:v>0.87860938233300001</c:v>
                </c:pt>
                <c:pt idx="16133">
                  <c:v>0.880911019332</c:v>
                </c:pt>
                <c:pt idx="16134">
                  <c:v>0.87049531776800004</c:v>
                </c:pt>
                <c:pt idx="16135">
                  <c:v>0.87918202349800001</c:v>
                </c:pt>
                <c:pt idx="16136">
                  <c:v>0.879891031346</c:v>
                </c:pt>
                <c:pt idx="16137">
                  <c:v>0.865112972644</c:v>
                </c:pt>
                <c:pt idx="16138">
                  <c:v>0.87327641891300001</c:v>
                </c:pt>
                <c:pt idx="16139">
                  <c:v>0.86949930590000002</c:v>
                </c:pt>
                <c:pt idx="16140">
                  <c:v>0.87209263146100002</c:v>
                </c:pt>
                <c:pt idx="16141">
                  <c:v>0.864090959943</c:v>
                </c:pt>
                <c:pt idx="16142">
                  <c:v>0.87233413635599999</c:v>
                </c:pt>
                <c:pt idx="16143">
                  <c:v>0.87155055992800001</c:v>
                </c:pt>
                <c:pt idx="16144">
                  <c:v>0.86090741212699995</c:v>
                </c:pt>
                <c:pt idx="16145">
                  <c:v>0.86324802813099999</c:v>
                </c:pt>
                <c:pt idx="16146">
                  <c:v>0.87022561865500003</c:v>
                </c:pt>
                <c:pt idx="16147">
                  <c:v>0.86850286889100003</c:v>
                </c:pt>
                <c:pt idx="16148">
                  <c:v>0.86668832408700003</c:v>
                </c:pt>
                <c:pt idx="16149">
                  <c:v>0.87928155394399998</c:v>
                </c:pt>
                <c:pt idx="16150">
                  <c:v>0.86626584485199998</c:v>
                </c:pt>
                <c:pt idx="16151">
                  <c:v>0.85914944274500005</c:v>
                </c:pt>
                <c:pt idx="16152">
                  <c:v>0.86206446633400002</c:v>
                </c:pt>
                <c:pt idx="16153">
                  <c:v>0.86647698580599997</c:v>
                </c:pt>
                <c:pt idx="16154">
                  <c:v>0.85796156839399995</c:v>
                </c:pt>
                <c:pt idx="16155">
                  <c:v>0.86889768522099997</c:v>
                </c:pt>
                <c:pt idx="16156">
                  <c:v>0.86529492860199997</c:v>
                </c:pt>
                <c:pt idx="16157">
                  <c:v>0.86365132361100005</c:v>
                </c:pt>
                <c:pt idx="16158">
                  <c:v>0.85596181959100004</c:v>
                </c:pt>
                <c:pt idx="16159">
                  <c:v>0.86391128264100003</c:v>
                </c:pt>
                <c:pt idx="16160">
                  <c:v>0.86411254507900004</c:v>
                </c:pt>
                <c:pt idx="16161">
                  <c:v>0.86905626765099997</c:v>
                </c:pt>
                <c:pt idx="16162">
                  <c:v>0.86674756901500005</c:v>
                </c:pt>
                <c:pt idx="16163">
                  <c:v>0.863949007381</c:v>
                </c:pt>
                <c:pt idx="16164">
                  <c:v>0.86649885013899997</c:v>
                </c:pt>
                <c:pt idx="16165">
                  <c:v>0.86189363408800002</c:v>
                </c:pt>
                <c:pt idx="16166">
                  <c:v>0.86875741949600005</c:v>
                </c:pt>
                <c:pt idx="16167">
                  <c:v>0.864159443799</c:v>
                </c:pt>
                <c:pt idx="16168">
                  <c:v>0.86829727775200005</c:v>
                </c:pt>
                <c:pt idx="16169">
                  <c:v>0.86205583721199996</c:v>
                </c:pt>
                <c:pt idx="16170">
                  <c:v>0.86634450036699995</c:v>
                </c:pt>
                <c:pt idx="16171">
                  <c:v>0.86721616344700003</c:v>
                </c:pt>
                <c:pt idx="16172">
                  <c:v>0.86485326072599999</c:v>
                </c:pt>
                <c:pt idx="16173">
                  <c:v>0.86698518425799997</c:v>
                </c:pt>
                <c:pt idx="16174">
                  <c:v>0.86537647901500003</c:v>
                </c:pt>
                <c:pt idx="16175">
                  <c:v>0.86881796309100001</c:v>
                </c:pt>
                <c:pt idx="16176">
                  <c:v>0.86580119958000001</c:v>
                </c:pt>
                <c:pt idx="16177">
                  <c:v>0.86685042283400005</c:v>
                </c:pt>
                <c:pt idx="16178">
                  <c:v>0.86672981985599995</c:v>
                </c:pt>
                <c:pt idx="16179">
                  <c:v>0.86616203485900001</c:v>
                </c:pt>
                <c:pt idx="16180">
                  <c:v>0.86766764238000005</c:v>
                </c:pt>
                <c:pt idx="16181">
                  <c:v>0.86183872426999997</c:v>
                </c:pt>
                <c:pt idx="16182">
                  <c:v>0.86133926742800004</c:v>
                </c:pt>
                <c:pt idx="16183">
                  <c:v>0.87286221921899998</c:v>
                </c:pt>
                <c:pt idx="16184">
                  <c:v>0.87368207212899995</c:v>
                </c:pt>
                <c:pt idx="16185">
                  <c:v>0.86343342357300001</c:v>
                </c:pt>
                <c:pt idx="16186">
                  <c:v>0.86840888912799996</c:v>
                </c:pt>
                <c:pt idx="16187">
                  <c:v>0.86782593210199999</c:v>
                </c:pt>
                <c:pt idx="16188">
                  <c:v>0.86838796771600002</c:v>
                </c:pt>
                <c:pt idx="16189">
                  <c:v>0.868653197978</c:v>
                </c:pt>
                <c:pt idx="16190">
                  <c:v>0.863063743321</c:v>
                </c:pt>
                <c:pt idx="16191">
                  <c:v>0.87042631796699999</c:v>
                </c:pt>
                <c:pt idx="16192">
                  <c:v>0.86535677356200003</c:v>
                </c:pt>
                <c:pt idx="16193">
                  <c:v>0.86813281558300004</c:v>
                </c:pt>
                <c:pt idx="16194">
                  <c:v>0.86888701673799995</c:v>
                </c:pt>
                <c:pt idx="16195">
                  <c:v>0.86699390231899998</c:v>
                </c:pt>
                <c:pt idx="16196">
                  <c:v>0.86686601288999998</c:v>
                </c:pt>
                <c:pt idx="16197">
                  <c:v>0.87288028752900004</c:v>
                </c:pt>
                <c:pt idx="16198">
                  <c:v>0.86945669131600001</c:v>
                </c:pt>
                <c:pt idx="16199">
                  <c:v>0.86147608248200003</c:v>
                </c:pt>
                <c:pt idx="16200">
                  <c:v>0.86524049013600002</c:v>
                </c:pt>
                <c:pt idx="16201">
                  <c:v>0.86679769552599994</c:v>
                </c:pt>
                <c:pt idx="16202">
                  <c:v>0.86221677792999996</c:v>
                </c:pt>
                <c:pt idx="16203">
                  <c:v>0.87173570032000003</c:v>
                </c:pt>
                <c:pt idx="16204">
                  <c:v>0.87404506630000001</c:v>
                </c:pt>
                <c:pt idx="16205">
                  <c:v>0.86496168339900004</c:v>
                </c:pt>
                <c:pt idx="16206">
                  <c:v>0.86073740766600004</c:v>
                </c:pt>
                <c:pt idx="16207">
                  <c:v>0.86375212749200003</c:v>
                </c:pt>
                <c:pt idx="16208">
                  <c:v>0.86141171340400002</c:v>
                </c:pt>
                <c:pt idx="16209">
                  <c:v>0.860789869235</c:v>
                </c:pt>
                <c:pt idx="16210">
                  <c:v>0.86029348490500002</c:v>
                </c:pt>
                <c:pt idx="16211">
                  <c:v>0.85993063976799999</c:v>
                </c:pt>
                <c:pt idx="16212">
                  <c:v>0.86618647209099997</c:v>
                </c:pt>
                <c:pt idx="16213">
                  <c:v>0.85713772756399997</c:v>
                </c:pt>
                <c:pt idx="16214">
                  <c:v>0.85599326448199997</c:v>
                </c:pt>
                <c:pt idx="16215">
                  <c:v>0.86346748277300001</c:v>
                </c:pt>
                <c:pt idx="16216">
                  <c:v>0.85546135095300002</c:v>
                </c:pt>
                <c:pt idx="16217">
                  <c:v>0.86699602824900002</c:v>
                </c:pt>
                <c:pt idx="16218">
                  <c:v>0.864797721967</c:v>
                </c:pt>
                <c:pt idx="16219">
                  <c:v>0.86528186870900003</c:v>
                </c:pt>
                <c:pt idx="16220">
                  <c:v>0.85721787627500001</c:v>
                </c:pt>
                <c:pt idx="16221">
                  <c:v>0.86604236565399995</c:v>
                </c:pt>
                <c:pt idx="16222">
                  <c:v>0.86259266743700003</c:v>
                </c:pt>
                <c:pt idx="16223">
                  <c:v>0.866308121712</c:v>
                </c:pt>
                <c:pt idx="16224">
                  <c:v>0.86487975317599997</c:v>
                </c:pt>
                <c:pt idx="16225">
                  <c:v>0.86368852801100005</c:v>
                </c:pt>
                <c:pt idx="16226">
                  <c:v>0.86327531624700005</c:v>
                </c:pt>
                <c:pt idx="16227">
                  <c:v>0.86510297586600005</c:v>
                </c:pt>
                <c:pt idx="16228">
                  <c:v>0.86444941875100001</c:v>
                </c:pt>
                <c:pt idx="16229">
                  <c:v>0.86715176263100002</c:v>
                </c:pt>
                <c:pt idx="16230">
                  <c:v>0.86133202159</c:v>
                </c:pt>
                <c:pt idx="16231">
                  <c:v>0.86355855727300002</c:v>
                </c:pt>
                <c:pt idx="16232">
                  <c:v>0.85828956165500003</c:v>
                </c:pt>
                <c:pt idx="16233">
                  <c:v>0.86041346918499995</c:v>
                </c:pt>
                <c:pt idx="16234">
                  <c:v>0.86634963083200001</c:v>
                </c:pt>
                <c:pt idx="16235">
                  <c:v>0.85898563782000004</c:v>
                </c:pt>
                <c:pt idx="16236">
                  <c:v>0.85716059217999996</c:v>
                </c:pt>
                <c:pt idx="16237">
                  <c:v>0.865265750404</c:v>
                </c:pt>
                <c:pt idx="16238">
                  <c:v>0.85751668885300003</c:v>
                </c:pt>
                <c:pt idx="16239">
                  <c:v>0.86253684976900002</c:v>
                </c:pt>
                <c:pt idx="16240">
                  <c:v>0.86589647327800001</c:v>
                </c:pt>
                <c:pt idx="16241">
                  <c:v>0.86340854462100003</c:v>
                </c:pt>
                <c:pt idx="16242">
                  <c:v>0.85738904394399995</c:v>
                </c:pt>
                <c:pt idx="16243">
                  <c:v>0.86387931770399995</c:v>
                </c:pt>
                <c:pt idx="16244">
                  <c:v>0.864217405095</c:v>
                </c:pt>
                <c:pt idx="16245">
                  <c:v>0.87151880909500001</c:v>
                </c:pt>
                <c:pt idx="16246">
                  <c:v>0.86296257973699997</c:v>
                </c:pt>
                <c:pt idx="16247">
                  <c:v>0.86795766695700005</c:v>
                </c:pt>
                <c:pt idx="16248">
                  <c:v>0.86523305122299998</c:v>
                </c:pt>
                <c:pt idx="16249">
                  <c:v>0.87139577779599997</c:v>
                </c:pt>
                <c:pt idx="16250">
                  <c:v>0.86833785489399995</c:v>
                </c:pt>
                <c:pt idx="16251">
                  <c:v>0.86429059780999995</c:v>
                </c:pt>
                <c:pt idx="16252">
                  <c:v>0.87191961737400003</c:v>
                </c:pt>
                <c:pt idx="16253">
                  <c:v>0.86920093863199999</c:v>
                </c:pt>
                <c:pt idx="16254">
                  <c:v>0.865800342853</c:v>
                </c:pt>
                <c:pt idx="16255">
                  <c:v>0.87130455833499998</c:v>
                </c:pt>
                <c:pt idx="16256">
                  <c:v>0.86035360551100004</c:v>
                </c:pt>
                <c:pt idx="16257">
                  <c:v>0.86064393212099999</c:v>
                </c:pt>
                <c:pt idx="16258">
                  <c:v>0.85898462659899999</c:v>
                </c:pt>
                <c:pt idx="16259">
                  <c:v>0.86215102940099997</c:v>
                </c:pt>
                <c:pt idx="16260">
                  <c:v>0.86891903358199996</c:v>
                </c:pt>
                <c:pt idx="16261">
                  <c:v>0.86234023785000002</c:v>
                </c:pt>
                <c:pt idx="16262">
                  <c:v>0.86720223260499996</c:v>
                </c:pt>
                <c:pt idx="16263">
                  <c:v>0.86178595187399998</c:v>
                </c:pt>
                <c:pt idx="16264">
                  <c:v>0.85770962798600003</c:v>
                </c:pt>
                <c:pt idx="16265">
                  <c:v>0.86550562463000003</c:v>
                </c:pt>
                <c:pt idx="16266">
                  <c:v>0.863808925088</c:v>
                </c:pt>
                <c:pt idx="16267">
                  <c:v>0.85260055203600005</c:v>
                </c:pt>
                <c:pt idx="16268">
                  <c:v>0.85953601748099995</c:v>
                </c:pt>
                <c:pt idx="16269">
                  <c:v>0.85889827753199999</c:v>
                </c:pt>
                <c:pt idx="16270">
                  <c:v>0.85416776729599997</c:v>
                </c:pt>
                <c:pt idx="16271">
                  <c:v>0.86446040337700003</c:v>
                </c:pt>
                <c:pt idx="16272">
                  <c:v>0.859589453015</c:v>
                </c:pt>
                <c:pt idx="16273">
                  <c:v>0.85476359521199996</c:v>
                </c:pt>
                <c:pt idx="16274">
                  <c:v>0.86169089588699999</c:v>
                </c:pt>
                <c:pt idx="16275">
                  <c:v>0.85513975342199999</c:v>
                </c:pt>
                <c:pt idx="16276">
                  <c:v>0.86036699007399997</c:v>
                </c:pt>
                <c:pt idx="16277">
                  <c:v>0.85538231476899995</c:v>
                </c:pt>
                <c:pt idx="16278">
                  <c:v>0.85257413550899996</c:v>
                </c:pt>
                <c:pt idx="16279">
                  <c:v>0.85301826963799998</c:v>
                </c:pt>
                <c:pt idx="16280">
                  <c:v>0.85348941260199995</c:v>
                </c:pt>
                <c:pt idx="16281">
                  <c:v>0.854986053385</c:v>
                </c:pt>
                <c:pt idx="16282">
                  <c:v>0.85750795104400002</c:v>
                </c:pt>
                <c:pt idx="16283">
                  <c:v>0.86117343751800002</c:v>
                </c:pt>
                <c:pt idx="16284">
                  <c:v>0.85649328772400002</c:v>
                </c:pt>
                <c:pt idx="16285">
                  <c:v>0.85841105313199995</c:v>
                </c:pt>
                <c:pt idx="16286">
                  <c:v>0.86246377081900005</c:v>
                </c:pt>
                <c:pt idx="16287">
                  <c:v>0.85401390134699995</c:v>
                </c:pt>
                <c:pt idx="16288">
                  <c:v>0.85741326904799997</c:v>
                </c:pt>
                <c:pt idx="16289">
                  <c:v>0.85645383899000005</c:v>
                </c:pt>
                <c:pt idx="16290">
                  <c:v>0.85538309613100005</c:v>
                </c:pt>
                <c:pt idx="16291">
                  <c:v>0.86012571720700004</c:v>
                </c:pt>
                <c:pt idx="16292">
                  <c:v>0.85425580589600003</c:v>
                </c:pt>
                <c:pt idx="16293">
                  <c:v>0.85306100438900001</c:v>
                </c:pt>
                <c:pt idx="16294">
                  <c:v>0.85736407351300004</c:v>
                </c:pt>
                <c:pt idx="16295">
                  <c:v>0.85496637474600001</c:v>
                </c:pt>
                <c:pt idx="16296">
                  <c:v>0.85240829983400002</c:v>
                </c:pt>
                <c:pt idx="16297">
                  <c:v>0.85632956912199998</c:v>
                </c:pt>
                <c:pt idx="16298">
                  <c:v>0.85156521812700003</c:v>
                </c:pt>
                <c:pt idx="16299">
                  <c:v>0.85797434447400001</c:v>
                </c:pt>
                <c:pt idx="16300">
                  <c:v>0.85046620881000001</c:v>
                </c:pt>
                <c:pt idx="16301">
                  <c:v>0.85351564326999996</c:v>
                </c:pt>
                <c:pt idx="16302">
                  <c:v>0.852596741298</c:v>
                </c:pt>
                <c:pt idx="16303">
                  <c:v>0.85640104749299995</c:v>
                </c:pt>
                <c:pt idx="16304">
                  <c:v>0.862481636208</c:v>
                </c:pt>
                <c:pt idx="16305">
                  <c:v>0.88464867516699996</c:v>
                </c:pt>
                <c:pt idx="16306">
                  <c:v>0.97605445312799999</c:v>
                </c:pt>
                <c:pt idx="16307">
                  <c:v>0.97071307492100001</c:v>
                </c:pt>
                <c:pt idx="16308">
                  <c:v>0.84946230816000001</c:v>
                </c:pt>
                <c:pt idx="16309">
                  <c:v>0.85207439896799997</c:v>
                </c:pt>
                <c:pt idx="16310">
                  <c:v>0.85238365775400005</c:v>
                </c:pt>
                <c:pt idx="16311">
                  <c:v>0.85419681436999995</c:v>
                </c:pt>
                <c:pt idx="16312">
                  <c:v>0.84589588988099995</c:v>
                </c:pt>
                <c:pt idx="16313">
                  <c:v>0.86268964831100003</c:v>
                </c:pt>
                <c:pt idx="16314">
                  <c:v>0.87068638857799996</c:v>
                </c:pt>
                <c:pt idx="16315">
                  <c:v>0.89792842766799996</c:v>
                </c:pt>
                <c:pt idx="16316">
                  <c:v>0.952132956689</c:v>
                </c:pt>
                <c:pt idx="16317">
                  <c:v>0.924992184941</c:v>
                </c:pt>
                <c:pt idx="16318">
                  <c:v>0.85018571886399996</c:v>
                </c:pt>
                <c:pt idx="16319">
                  <c:v>0.84825905849200001</c:v>
                </c:pt>
                <c:pt idx="16320">
                  <c:v>0.86120153737799998</c:v>
                </c:pt>
                <c:pt idx="16321">
                  <c:v>0.850525843462</c:v>
                </c:pt>
                <c:pt idx="16322">
                  <c:v>0.84684299972800003</c:v>
                </c:pt>
                <c:pt idx="16323">
                  <c:v>0.84721331530800004</c:v>
                </c:pt>
                <c:pt idx="16324">
                  <c:v>0.85367724792999999</c:v>
                </c:pt>
                <c:pt idx="16325">
                  <c:v>0.84846477902100004</c:v>
                </c:pt>
                <c:pt idx="16326">
                  <c:v>0.85253730960100005</c:v>
                </c:pt>
                <c:pt idx="16327">
                  <c:v>0.84542640004799996</c:v>
                </c:pt>
                <c:pt idx="16328">
                  <c:v>0.84830214944899995</c:v>
                </c:pt>
                <c:pt idx="16329">
                  <c:v>0.86262026047999996</c:v>
                </c:pt>
                <c:pt idx="16330">
                  <c:v>0.84077323204400001</c:v>
                </c:pt>
                <c:pt idx="16331">
                  <c:v>0.84326848050600001</c:v>
                </c:pt>
                <c:pt idx="16332">
                  <c:v>0.85957213064899995</c:v>
                </c:pt>
                <c:pt idx="16333">
                  <c:v>0.85160509834999998</c:v>
                </c:pt>
                <c:pt idx="16334">
                  <c:v>0.88177412491100005</c:v>
                </c:pt>
                <c:pt idx="16335">
                  <c:v>0.89137582664299997</c:v>
                </c:pt>
                <c:pt idx="16336">
                  <c:v>0.97382409920500002</c:v>
                </c:pt>
                <c:pt idx="16337">
                  <c:v>1.0170441399600001</c:v>
                </c:pt>
                <c:pt idx="16338">
                  <c:v>0.85030796760299998</c:v>
                </c:pt>
                <c:pt idx="16339">
                  <c:v>0.81081891477199997</c:v>
                </c:pt>
                <c:pt idx="16340">
                  <c:v>0.81195586597699998</c:v>
                </c:pt>
                <c:pt idx="16341">
                  <c:v>0.811966106952</c:v>
                </c:pt>
                <c:pt idx="16342">
                  <c:v>0.81270586670199996</c:v>
                </c:pt>
                <c:pt idx="16343">
                  <c:v>0.81023236109800001</c:v>
                </c:pt>
                <c:pt idx="16344">
                  <c:v>0.81138483095299996</c:v>
                </c:pt>
                <c:pt idx="16345">
                  <c:v>0.81524412400400004</c:v>
                </c:pt>
                <c:pt idx="16346">
                  <c:v>0.81180078365999997</c:v>
                </c:pt>
                <c:pt idx="16347">
                  <c:v>0.81333037320500001</c:v>
                </c:pt>
                <c:pt idx="16348">
                  <c:v>0.80604332796199996</c:v>
                </c:pt>
                <c:pt idx="16349">
                  <c:v>0.81499047247900003</c:v>
                </c:pt>
                <c:pt idx="16350">
                  <c:v>0.81040087853599996</c:v>
                </c:pt>
                <c:pt idx="16351">
                  <c:v>0.80978435025700002</c:v>
                </c:pt>
                <c:pt idx="16352">
                  <c:v>0.80986783208900004</c:v>
                </c:pt>
                <c:pt idx="16353">
                  <c:v>0.81294116678700001</c:v>
                </c:pt>
                <c:pt idx="16354">
                  <c:v>0.80175421694000004</c:v>
                </c:pt>
                <c:pt idx="16355">
                  <c:v>0.85331126816299996</c:v>
                </c:pt>
                <c:pt idx="16356">
                  <c:v>0.92166611116700004</c:v>
                </c:pt>
                <c:pt idx="16357">
                  <c:v>1.0108130952000001</c:v>
                </c:pt>
                <c:pt idx="16358">
                  <c:v>0.80983979714999998</c:v>
                </c:pt>
                <c:pt idx="16359">
                  <c:v>0.80741809739199999</c:v>
                </c:pt>
                <c:pt idx="16360">
                  <c:v>0.79962223990299997</c:v>
                </c:pt>
                <c:pt idx="16361">
                  <c:v>0.80860756561400005</c:v>
                </c:pt>
                <c:pt idx="16362">
                  <c:v>0.80518450348500004</c:v>
                </c:pt>
                <c:pt idx="16363">
                  <c:v>0.80823097426900004</c:v>
                </c:pt>
                <c:pt idx="16364">
                  <c:v>0.80485490885199995</c:v>
                </c:pt>
                <c:pt idx="16365">
                  <c:v>0.80243260525100002</c:v>
                </c:pt>
                <c:pt idx="16366">
                  <c:v>0.80465009663599996</c:v>
                </c:pt>
                <c:pt idx="16367">
                  <c:v>0.80638067146900005</c:v>
                </c:pt>
                <c:pt idx="16368">
                  <c:v>0.80803635982800004</c:v>
                </c:pt>
                <c:pt idx="16369">
                  <c:v>0.80537566742800004</c:v>
                </c:pt>
                <c:pt idx="16370">
                  <c:v>0.80454412240999995</c:v>
                </c:pt>
                <c:pt idx="16371">
                  <c:v>0.80426397806899996</c:v>
                </c:pt>
                <c:pt idx="16372">
                  <c:v>0.79891935340499998</c:v>
                </c:pt>
                <c:pt idx="16373">
                  <c:v>0.80207176473499997</c:v>
                </c:pt>
                <c:pt idx="16374">
                  <c:v>0.79178990058599996</c:v>
                </c:pt>
                <c:pt idx="16375">
                  <c:v>0.92550487874200005</c:v>
                </c:pt>
                <c:pt idx="16376">
                  <c:v>0.88399745697200005</c:v>
                </c:pt>
                <c:pt idx="16377">
                  <c:v>1.0364321404900001</c:v>
                </c:pt>
                <c:pt idx="16378">
                  <c:v>0.97109692299000006</c:v>
                </c:pt>
                <c:pt idx="16379">
                  <c:v>1.0278891838199999</c:v>
                </c:pt>
                <c:pt idx="16380">
                  <c:v>1.04181660042</c:v>
                </c:pt>
                <c:pt idx="16381">
                  <c:v>0.95485150732799995</c:v>
                </c:pt>
                <c:pt idx="16382">
                  <c:v>0.97133628820700002</c:v>
                </c:pt>
                <c:pt idx="16383">
                  <c:v>0.820751570747</c:v>
                </c:pt>
                <c:pt idx="16384">
                  <c:v>0.80391596303299995</c:v>
                </c:pt>
                <c:pt idx="16385">
                  <c:v>0.80269939817000002</c:v>
                </c:pt>
                <c:pt idx="16386">
                  <c:v>0.80107943954600003</c:v>
                </c:pt>
                <c:pt idx="16387">
                  <c:v>0.790436570718</c:v>
                </c:pt>
                <c:pt idx="16388">
                  <c:v>0.79956507094399998</c:v>
                </c:pt>
                <c:pt idx="16389">
                  <c:v>0.79692741584100002</c:v>
                </c:pt>
                <c:pt idx="16390">
                  <c:v>0.79760141912000004</c:v>
                </c:pt>
                <c:pt idx="16391">
                  <c:v>0.80695994604700005</c:v>
                </c:pt>
                <c:pt idx="16392">
                  <c:v>0.794937554973</c:v>
                </c:pt>
                <c:pt idx="16393">
                  <c:v>0.80075459415000005</c:v>
                </c:pt>
                <c:pt idx="16394">
                  <c:v>0.80421083409100003</c:v>
                </c:pt>
                <c:pt idx="16395">
                  <c:v>0.91663627305200002</c:v>
                </c:pt>
                <c:pt idx="16396">
                  <c:v>0.94617137278300001</c:v>
                </c:pt>
                <c:pt idx="16397">
                  <c:v>0.95949243965099995</c:v>
                </c:pt>
                <c:pt idx="16398">
                  <c:v>0.78691185847900003</c:v>
                </c:pt>
                <c:pt idx="16399">
                  <c:v>0.79810674726700004</c:v>
                </c:pt>
                <c:pt idx="16400">
                  <c:v>0.80346150060800003</c:v>
                </c:pt>
                <c:pt idx="16401">
                  <c:v>0.79602913019999999</c:v>
                </c:pt>
                <c:pt idx="16402">
                  <c:v>0.79362786589599998</c:v>
                </c:pt>
                <c:pt idx="16403">
                  <c:v>0.78713417568900002</c:v>
                </c:pt>
                <c:pt idx="16404">
                  <c:v>0.78728592379200002</c:v>
                </c:pt>
                <c:pt idx="16405">
                  <c:v>0.90133367246499996</c:v>
                </c:pt>
                <c:pt idx="16406">
                  <c:v>1.0128251675</c:v>
                </c:pt>
                <c:pt idx="16407">
                  <c:v>0.99917309485100003</c:v>
                </c:pt>
                <c:pt idx="16408">
                  <c:v>0.80168069215500004</c:v>
                </c:pt>
                <c:pt idx="16409">
                  <c:v>0.78654916074199999</c:v>
                </c:pt>
                <c:pt idx="16410">
                  <c:v>0.79236189724499995</c:v>
                </c:pt>
                <c:pt idx="16411">
                  <c:v>0.79241087432099999</c:v>
                </c:pt>
                <c:pt idx="16412">
                  <c:v>0.79257294351499996</c:v>
                </c:pt>
                <c:pt idx="16413">
                  <c:v>0.78915466322899996</c:v>
                </c:pt>
                <c:pt idx="16414">
                  <c:v>0.79688174727399996</c:v>
                </c:pt>
                <c:pt idx="16415">
                  <c:v>0.79245408714999999</c:v>
                </c:pt>
                <c:pt idx="16416">
                  <c:v>0.79096080853999995</c:v>
                </c:pt>
                <c:pt idx="16417">
                  <c:v>0.78408905446400001</c:v>
                </c:pt>
                <c:pt idx="16418">
                  <c:v>0.79528959281699996</c:v>
                </c:pt>
                <c:pt idx="16419">
                  <c:v>0.79539890439200001</c:v>
                </c:pt>
                <c:pt idx="16420">
                  <c:v>0.79534232962999996</c:v>
                </c:pt>
                <c:pt idx="16421">
                  <c:v>0.78900099983299998</c:v>
                </c:pt>
                <c:pt idx="16422">
                  <c:v>0.78769151448800001</c:v>
                </c:pt>
                <c:pt idx="16423">
                  <c:v>0.79474377803700003</c:v>
                </c:pt>
                <c:pt idx="16424">
                  <c:v>0.91712672574200005</c:v>
                </c:pt>
                <c:pt idx="16425">
                  <c:v>0.94252041171300005</c:v>
                </c:pt>
                <c:pt idx="16426">
                  <c:v>0.98910439509299997</c:v>
                </c:pt>
                <c:pt idx="16427">
                  <c:v>1.03328833051</c:v>
                </c:pt>
                <c:pt idx="16428">
                  <c:v>0.79612666845400004</c:v>
                </c:pt>
                <c:pt idx="16429">
                  <c:v>0.795266184057</c:v>
                </c:pt>
                <c:pt idx="16430">
                  <c:v>0.78606546120499998</c:v>
                </c:pt>
                <c:pt idx="16431">
                  <c:v>0.79261134810400002</c:v>
                </c:pt>
                <c:pt idx="16432">
                  <c:v>0.78487099530899995</c:v>
                </c:pt>
                <c:pt idx="16433">
                  <c:v>0.78279718356600003</c:v>
                </c:pt>
                <c:pt idx="16434">
                  <c:v>0.79078666386800001</c:v>
                </c:pt>
                <c:pt idx="16435">
                  <c:v>0.78596618054199996</c:v>
                </c:pt>
                <c:pt idx="16436">
                  <c:v>0.80239478922600005</c:v>
                </c:pt>
                <c:pt idx="16437">
                  <c:v>0.79148169178399996</c:v>
                </c:pt>
                <c:pt idx="16438">
                  <c:v>0.79433312134699996</c:v>
                </c:pt>
                <c:pt idx="16439">
                  <c:v>0.81984330129100003</c:v>
                </c:pt>
                <c:pt idx="16440">
                  <c:v>0.78604453411399999</c:v>
                </c:pt>
                <c:pt idx="16441">
                  <c:v>0.78553423641499998</c:v>
                </c:pt>
                <c:pt idx="16442">
                  <c:v>0.79853159969900001</c:v>
                </c:pt>
                <c:pt idx="16443">
                  <c:v>0.78689402418099996</c:v>
                </c:pt>
                <c:pt idx="16444">
                  <c:v>0.78314276945600003</c:v>
                </c:pt>
                <c:pt idx="16445">
                  <c:v>0.78414722303999995</c:v>
                </c:pt>
                <c:pt idx="16446">
                  <c:v>0.78485091316599997</c:v>
                </c:pt>
                <c:pt idx="16447">
                  <c:v>0.83030429724499999</c:v>
                </c:pt>
                <c:pt idx="16448">
                  <c:v>0.79103225867100002</c:v>
                </c:pt>
                <c:pt idx="16449">
                  <c:v>0.80589993688299999</c:v>
                </c:pt>
                <c:pt idx="16450">
                  <c:v>0.82549540246800002</c:v>
                </c:pt>
                <c:pt idx="16451">
                  <c:v>0.78201277007799996</c:v>
                </c:pt>
                <c:pt idx="16452">
                  <c:v>0.79049728393700003</c:v>
                </c:pt>
                <c:pt idx="16453">
                  <c:v>0.87968973804700001</c:v>
                </c:pt>
                <c:pt idx="16454">
                  <c:v>0.91413924317700002</c:v>
                </c:pt>
                <c:pt idx="16455">
                  <c:v>0.948665278507</c:v>
                </c:pt>
                <c:pt idx="16456">
                  <c:v>1.01447098563</c:v>
                </c:pt>
                <c:pt idx="16457">
                  <c:v>1.04076845686</c:v>
                </c:pt>
                <c:pt idx="16458">
                  <c:v>0.80268380979300002</c:v>
                </c:pt>
                <c:pt idx="16459">
                  <c:v>0.82439288952500001</c:v>
                </c:pt>
                <c:pt idx="16460">
                  <c:v>0.78306898051700002</c:v>
                </c:pt>
                <c:pt idx="16461">
                  <c:v>0.79327900757299996</c:v>
                </c:pt>
                <c:pt idx="16462">
                  <c:v>0.82787374014399995</c:v>
                </c:pt>
                <c:pt idx="16463">
                  <c:v>0.79812941706499996</c:v>
                </c:pt>
                <c:pt idx="16464">
                  <c:v>0.78134102429700003</c:v>
                </c:pt>
                <c:pt idx="16465">
                  <c:v>0.87091026651699999</c:v>
                </c:pt>
                <c:pt idx="16466">
                  <c:v>0.78152718823699996</c:v>
                </c:pt>
                <c:pt idx="16467">
                  <c:v>0.79178403441599998</c:v>
                </c:pt>
                <c:pt idx="16468">
                  <c:v>0.82107319592700001</c:v>
                </c:pt>
                <c:pt idx="16469">
                  <c:v>0.78397962890299999</c:v>
                </c:pt>
                <c:pt idx="16470">
                  <c:v>0.82483651766300004</c:v>
                </c:pt>
                <c:pt idx="16471">
                  <c:v>0.83407488204400004</c:v>
                </c:pt>
                <c:pt idx="16472">
                  <c:v>0.79849202048099999</c:v>
                </c:pt>
                <c:pt idx="16473">
                  <c:v>0.81358005115999998</c:v>
                </c:pt>
                <c:pt idx="16474">
                  <c:v>0.80378259702599997</c:v>
                </c:pt>
                <c:pt idx="16475">
                  <c:v>0.81402083883800003</c:v>
                </c:pt>
                <c:pt idx="16476">
                  <c:v>0.82304112023099996</c:v>
                </c:pt>
                <c:pt idx="16477">
                  <c:v>0.80247705736800001</c:v>
                </c:pt>
                <c:pt idx="16478">
                  <c:v>0.79146657363299999</c:v>
                </c:pt>
                <c:pt idx="16479">
                  <c:v>0.88893882792000001</c:v>
                </c:pt>
                <c:pt idx="16480">
                  <c:v>0.77957591147299998</c:v>
                </c:pt>
                <c:pt idx="16481">
                  <c:v>0.77925021703700004</c:v>
                </c:pt>
                <c:pt idx="16482">
                  <c:v>0.86604126392699998</c:v>
                </c:pt>
                <c:pt idx="16483">
                  <c:v>0.81086628754000001</c:v>
                </c:pt>
                <c:pt idx="16484">
                  <c:v>0.89518216118000005</c:v>
                </c:pt>
                <c:pt idx="16485">
                  <c:v>1.0070238124299999</c:v>
                </c:pt>
                <c:pt idx="16486">
                  <c:v>1.0092836841899999</c:v>
                </c:pt>
                <c:pt idx="16487">
                  <c:v>1.0242815622100001</c:v>
                </c:pt>
                <c:pt idx="16488">
                  <c:v>0.82168864984199996</c:v>
                </c:pt>
                <c:pt idx="16489">
                  <c:v>0.77894096871499996</c:v>
                </c:pt>
                <c:pt idx="16490">
                  <c:v>0.80750609202199997</c:v>
                </c:pt>
                <c:pt idx="16491">
                  <c:v>0.83544750516900002</c:v>
                </c:pt>
                <c:pt idx="16492">
                  <c:v>0.77794901212000001</c:v>
                </c:pt>
                <c:pt idx="16493">
                  <c:v>0.86588186099499997</c:v>
                </c:pt>
                <c:pt idx="16494">
                  <c:v>0.77640149266400005</c:v>
                </c:pt>
                <c:pt idx="16495">
                  <c:v>0.787015586958</c:v>
                </c:pt>
                <c:pt idx="16496">
                  <c:v>0.81954173215199999</c:v>
                </c:pt>
                <c:pt idx="16497">
                  <c:v>0.81965290738600005</c:v>
                </c:pt>
                <c:pt idx="16498">
                  <c:v>0.77878304380499996</c:v>
                </c:pt>
                <c:pt idx="16499">
                  <c:v>0.886310740918</c:v>
                </c:pt>
                <c:pt idx="16500">
                  <c:v>0.77750242897800004</c:v>
                </c:pt>
                <c:pt idx="16501">
                  <c:v>0.80003502213699995</c:v>
                </c:pt>
                <c:pt idx="16502">
                  <c:v>0.806385779586</c:v>
                </c:pt>
                <c:pt idx="16503">
                  <c:v>0.80736603795399997</c:v>
                </c:pt>
                <c:pt idx="16504">
                  <c:v>0.78306235424299997</c:v>
                </c:pt>
                <c:pt idx="16505">
                  <c:v>0.87283612858799997</c:v>
                </c:pt>
                <c:pt idx="16506">
                  <c:v>0.78718042277699996</c:v>
                </c:pt>
                <c:pt idx="16507">
                  <c:v>0.77470228674700004</c:v>
                </c:pt>
                <c:pt idx="16508">
                  <c:v>0.83248841235899995</c:v>
                </c:pt>
                <c:pt idx="16509">
                  <c:v>0.77918816376099997</c:v>
                </c:pt>
                <c:pt idx="16510">
                  <c:v>0.78487278610800004</c:v>
                </c:pt>
                <c:pt idx="16511">
                  <c:v>0.85866786913199999</c:v>
                </c:pt>
                <c:pt idx="16512">
                  <c:v>0.77494572561599995</c:v>
                </c:pt>
                <c:pt idx="16513">
                  <c:v>0.80709861386899995</c:v>
                </c:pt>
                <c:pt idx="16514">
                  <c:v>0.79568151276300003</c:v>
                </c:pt>
                <c:pt idx="16515">
                  <c:v>0.78390700842200001</c:v>
                </c:pt>
                <c:pt idx="16516">
                  <c:v>0.80591270060700004</c:v>
                </c:pt>
                <c:pt idx="16517">
                  <c:v>0.79075293258199997</c:v>
                </c:pt>
                <c:pt idx="16518">
                  <c:v>0.79027316343200005</c:v>
                </c:pt>
                <c:pt idx="16519">
                  <c:v>0.80605218190100003</c:v>
                </c:pt>
                <c:pt idx="16520">
                  <c:v>0.78769190226200003</c:v>
                </c:pt>
                <c:pt idx="16521">
                  <c:v>0.77761756030100004</c:v>
                </c:pt>
                <c:pt idx="16522">
                  <c:v>0.85460641426700001</c:v>
                </c:pt>
                <c:pt idx="16523">
                  <c:v>0.79652554536300002</c:v>
                </c:pt>
                <c:pt idx="16524">
                  <c:v>0.90601781802500003</c:v>
                </c:pt>
                <c:pt idx="16525">
                  <c:v>1.0018558586299999</c:v>
                </c:pt>
                <c:pt idx="16526">
                  <c:v>1.0044916500200001</c:v>
                </c:pt>
                <c:pt idx="16527">
                  <c:v>1.10806550393</c:v>
                </c:pt>
                <c:pt idx="16528">
                  <c:v>0.78522513991700005</c:v>
                </c:pt>
                <c:pt idx="16529">
                  <c:v>0.78539512898099995</c:v>
                </c:pt>
                <c:pt idx="16530">
                  <c:v>0.77208008099900005</c:v>
                </c:pt>
                <c:pt idx="16531">
                  <c:v>0.81047926376199997</c:v>
                </c:pt>
                <c:pt idx="16532">
                  <c:v>0.77749244306400001</c:v>
                </c:pt>
                <c:pt idx="16533">
                  <c:v>0.80200877698700002</c:v>
                </c:pt>
                <c:pt idx="16534">
                  <c:v>0.77340138899900002</c:v>
                </c:pt>
                <c:pt idx="16535">
                  <c:v>0.78103975010399995</c:v>
                </c:pt>
                <c:pt idx="16536">
                  <c:v>0.78153507437400005</c:v>
                </c:pt>
                <c:pt idx="16537">
                  <c:v>0.79424698490300005</c:v>
                </c:pt>
                <c:pt idx="16538">
                  <c:v>0.77841029538499995</c:v>
                </c:pt>
                <c:pt idx="16539">
                  <c:v>0.782052782906</c:v>
                </c:pt>
                <c:pt idx="16540">
                  <c:v>0.77551703345099998</c:v>
                </c:pt>
                <c:pt idx="16541">
                  <c:v>0.77026467327600001</c:v>
                </c:pt>
                <c:pt idx="16542">
                  <c:v>0.79879643277800005</c:v>
                </c:pt>
                <c:pt idx="16543">
                  <c:v>0.77387430961500003</c:v>
                </c:pt>
                <c:pt idx="16544">
                  <c:v>0.77849585957699996</c:v>
                </c:pt>
                <c:pt idx="16545">
                  <c:v>0.79174407124099999</c:v>
                </c:pt>
                <c:pt idx="16546">
                  <c:v>0.775491676056</c:v>
                </c:pt>
                <c:pt idx="16547">
                  <c:v>0.772060768954</c:v>
                </c:pt>
                <c:pt idx="16548">
                  <c:v>0.78427143988400005</c:v>
                </c:pt>
                <c:pt idx="16549">
                  <c:v>0.78174766444900001</c:v>
                </c:pt>
                <c:pt idx="16550">
                  <c:v>0.78837653250999995</c:v>
                </c:pt>
                <c:pt idx="16551">
                  <c:v>0.78006231626900002</c:v>
                </c:pt>
                <c:pt idx="16552">
                  <c:v>0.77259559525099997</c:v>
                </c:pt>
                <c:pt idx="16553">
                  <c:v>0.78532762851600002</c:v>
                </c:pt>
                <c:pt idx="16554">
                  <c:v>0.77342905940999995</c:v>
                </c:pt>
                <c:pt idx="16555">
                  <c:v>0.77412491733300004</c:v>
                </c:pt>
                <c:pt idx="16556">
                  <c:v>0.78682075780799998</c:v>
                </c:pt>
                <c:pt idx="16557">
                  <c:v>0.78165017315300001</c:v>
                </c:pt>
                <c:pt idx="16558">
                  <c:v>0.78297525368499998</c:v>
                </c:pt>
                <c:pt idx="16559">
                  <c:v>0.78397203219699996</c:v>
                </c:pt>
                <c:pt idx="16560">
                  <c:v>0.77566178157400001</c:v>
                </c:pt>
                <c:pt idx="16561">
                  <c:v>0.79086334702899996</c:v>
                </c:pt>
                <c:pt idx="16562">
                  <c:v>0.78348743712400004</c:v>
                </c:pt>
                <c:pt idx="16563">
                  <c:v>0.77055637022800005</c:v>
                </c:pt>
                <c:pt idx="16564">
                  <c:v>0.79673670420999998</c:v>
                </c:pt>
                <c:pt idx="16565">
                  <c:v>0.78974814701100005</c:v>
                </c:pt>
                <c:pt idx="16566">
                  <c:v>0.78544893580099995</c:v>
                </c:pt>
                <c:pt idx="16567">
                  <c:v>0.78155574727499999</c:v>
                </c:pt>
                <c:pt idx="16568">
                  <c:v>0.79494062161699997</c:v>
                </c:pt>
                <c:pt idx="16569">
                  <c:v>0.78630362785800001</c:v>
                </c:pt>
                <c:pt idx="16570">
                  <c:v>0.77422392483699998</c:v>
                </c:pt>
                <c:pt idx="16571">
                  <c:v>0.79421004239699999</c:v>
                </c:pt>
                <c:pt idx="16572">
                  <c:v>0.79294047540900003</c:v>
                </c:pt>
                <c:pt idx="16573">
                  <c:v>0.77543179902600001</c:v>
                </c:pt>
                <c:pt idx="16574">
                  <c:v>0.78354083795499996</c:v>
                </c:pt>
                <c:pt idx="16575">
                  <c:v>0.78087835434899999</c:v>
                </c:pt>
                <c:pt idx="16576">
                  <c:v>0.94178030667900003</c:v>
                </c:pt>
                <c:pt idx="16577">
                  <c:v>0.98798537761600003</c:v>
                </c:pt>
                <c:pt idx="16578">
                  <c:v>0.79399061321599995</c:v>
                </c:pt>
                <c:pt idx="16579">
                  <c:v>0.79304985510199999</c:v>
                </c:pt>
                <c:pt idx="16580">
                  <c:v>0.79363733285000004</c:v>
                </c:pt>
                <c:pt idx="16581">
                  <c:v>0.79460181025700005</c:v>
                </c:pt>
                <c:pt idx="16582">
                  <c:v>0.79494048899199998</c:v>
                </c:pt>
                <c:pt idx="16583">
                  <c:v>0.79762537982699999</c:v>
                </c:pt>
                <c:pt idx="16584">
                  <c:v>0.79244241620800004</c:v>
                </c:pt>
                <c:pt idx="16585">
                  <c:v>0.79147814563499996</c:v>
                </c:pt>
                <c:pt idx="16586">
                  <c:v>0.79428343670000001</c:v>
                </c:pt>
                <c:pt idx="16587">
                  <c:v>0.79734156112900001</c:v>
                </c:pt>
                <c:pt idx="16588">
                  <c:v>0.79593183402800005</c:v>
                </c:pt>
                <c:pt idx="16589">
                  <c:v>0.79446596631400002</c:v>
                </c:pt>
                <c:pt idx="16590">
                  <c:v>0.79611699826600002</c:v>
                </c:pt>
                <c:pt idx="16591">
                  <c:v>0.79564812296999998</c:v>
                </c:pt>
                <c:pt idx="16592">
                  <c:v>0.80059329480100005</c:v>
                </c:pt>
                <c:pt idx="16593">
                  <c:v>0.79918799917899996</c:v>
                </c:pt>
                <c:pt idx="16594">
                  <c:v>0.79652659991200003</c:v>
                </c:pt>
                <c:pt idx="16595">
                  <c:v>0.799875153181</c:v>
                </c:pt>
                <c:pt idx="16596">
                  <c:v>0.79687967674000004</c:v>
                </c:pt>
                <c:pt idx="16597">
                  <c:v>0.80241788677199999</c:v>
                </c:pt>
                <c:pt idx="16598">
                  <c:v>0.803780284076</c:v>
                </c:pt>
                <c:pt idx="16599">
                  <c:v>0.79819520045299996</c:v>
                </c:pt>
                <c:pt idx="16600">
                  <c:v>0.80363974228099999</c:v>
                </c:pt>
                <c:pt idx="16601">
                  <c:v>0.814467852233</c:v>
                </c:pt>
                <c:pt idx="16602">
                  <c:v>0.80269727394299994</c:v>
                </c:pt>
                <c:pt idx="16603">
                  <c:v>0.802175277508</c:v>
                </c:pt>
                <c:pt idx="16604">
                  <c:v>0.81757556384999996</c:v>
                </c:pt>
                <c:pt idx="16605">
                  <c:v>0.80791489870699995</c:v>
                </c:pt>
                <c:pt idx="16606">
                  <c:v>0.81265751006099995</c:v>
                </c:pt>
                <c:pt idx="16607">
                  <c:v>0.82176683519299998</c:v>
                </c:pt>
                <c:pt idx="16608">
                  <c:v>0.81274599899800004</c:v>
                </c:pt>
                <c:pt idx="16609">
                  <c:v>0.81307011612400004</c:v>
                </c:pt>
                <c:pt idx="16610">
                  <c:v>0.82092404489899995</c:v>
                </c:pt>
                <c:pt idx="16611">
                  <c:v>0.81330408338299998</c:v>
                </c:pt>
                <c:pt idx="16612">
                  <c:v>0.82058744022200003</c:v>
                </c:pt>
                <c:pt idx="16613">
                  <c:v>0.82024050855399999</c:v>
                </c:pt>
                <c:pt idx="16614">
                  <c:v>0.82242948289100004</c:v>
                </c:pt>
                <c:pt idx="16615">
                  <c:v>0.82894752274200001</c:v>
                </c:pt>
                <c:pt idx="16616">
                  <c:v>0.82024291906299995</c:v>
                </c:pt>
                <c:pt idx="16617">
                  <c:v>0.82198483588899995</c:v>
                </c:pt>
                <c:pt idx="16618">
                  <c:v>0.821834300884</c:v>
                </c:pt>
                <c:pt idx="16619">
                  <c:v>0.82154722036399996</c:v>
                </c:pt>
                <c:pt idx="16620">
                  <c:v>0.81997341585500005</c:v>
                </c:pt>
                <c:pt idx="16621">
                  <c:v>0.81929876981700001</c:v>
                </c:pt>
                <c:pt idx="16622">
                  <c:v>0.82011179853100002</c:v>
                </c:pt>
                <c:pt idx="16623">
                  <c:v>0.82713999473699995</c:v>
                </c:pt>
                <c:pt idx="16624">
                  <c:v>0.83015953607399995</c:v>
                </c:pt>
                <c:pt idx="16625">
                  <c:v>0.82080608745899997</c:v>
                </c:pt>
                <c:pt idx="16626">
                  <c:v>0.81888623354199996</c:v>
                </c:pt>
                <c:pt idx="16627">
                  <c:v>0.82846718639399997</c:v>
                </c:pt>
                <c:pt idx="16628">
                  <c:v>0.82686164792299999</c:v>
                </c:pt>
                <c:pt idx="16629">
                  <c:v>0.81773816882999995</c:v>
                </c:pt>
                <c:pt idx="16630">
                  <c:v>0.82537565800199997</c:v>
                </c:pt>
                <c:pt idx="16631">
                  <c:v>0.82544052362200004</c:v>
                </c:pt>
                <c:pt idx="16632">
                  <c:v>0.81080256427099995</c:v>
                </c:pt>
                <c:pt idx="16633">
                  <c:v>0.82375464227399997</c:v>
                </c:pt>
                <c:pt idx="16634">
                  <c:v>0.82647640050399995</c:v>
                </c:pt>
                <c:pt idx="16635">
                  <c:v>0.82902883384199999</c:v>
                </c:pt>
                <c:pt idx="16636">
                  <c:v>0.83980169958600004</c:v>
                </c:pt>
                <c:pt idx="16637">
                  <c:v>0.82624728170600004</c:v>
                </c:pt>
                <c:pt idx="16638">
                  <c:v>0.82280010662699998</c:v>
                </c:pt>
                <c:pt idx="16639">
                  <c:v>0.84915470097800005</c:v>
                </c:pt>
                <c:pt idx="16640">
                  <c:v>0.83835268812499997</c:v>
                </c:pt>
                <c:pt idx="16641">
                  <c:v>0.82571283274999996</c:v>
                </c:pt>
                <c:pt idx="16642">
                  <c:v>0.84468142288199999</c:v>
                </c:pt>
                <c:pt idx="16643">
                  <c:v>0.79721865902400002</c:v>
                </c:pt>
                <c:pt idx="16644">
                  <c:v>1.00151048705</c:v>
                </c:pt>
                <c:pt idx="16645">
                  <c:v>0.88526774726099999</c:v>
                </c:pt>
                <c:pt idx="16646">
                  <c:v>0.77878345331200005</c:v>
                </c:pt>
                <c:pt idx="16647">
                  <c:v>0.79698859427500002</c:v>
                </c:pt>
                <c:pt idx="16648">
                  <c:v>0.82591311884800001</c:v>
                </c:pt>
                <c:pt idx="16649">
                  <c:v>0.85918149142599998</c:v>
                </c:pt>
                <c:pt idx="16650">
                  <c:v>0.85608399121400003</c:v>
                </c:pt>
                <c:pt idx="16651">
                  <c:v>0.85714257718800002</c:v>
                </c:pt>
                <c:pt idx="16652">
                  <c:v>0.85100808687200002</c:v>
                </c:pt>
                <c:pt idx="16653">
                  <c:v>0.85534332297899995</c:v>
                </c:pt>
                <c:pt idx="16654">
                  <c:v>0.857391524249</c:v>
                </c:pt>
                <c:pt idx="16655">
                  <c:v>0.85510093879100002</c:v>
                </c:pt>
                <c:pt idx="16656">
                  <c:v>0.85656719103400003</c:v>
                </c:pt>
                <c:pt idx="16657">
                  <c:v>0.85480303348099995</c:v>
                </c:pt>
                <c:pt idx="16658">
                  <c:v>0.86052813059300004</c:v>
                </c:pt>
                <c:pt idx="16659">
                  <c:v>0.85682409079900002</c:v>
                </c:pt>
                <c:pt idx="16660">
                  <c:v>0.86185688278799999</c:v>
                </c:pt>
                <c:pt idx="16661">
                  <c:v>0.85315065224099995</c:v>
                </c:pt>
                <c:pt idx="16662">
                  <c:v>0.86390741769500001</c:v>
                </c:pt>
                <c:pt idx="16663">
                  <c:v>0.85939365944599999</c:v>
                </c:pt>
                <c:pt idx="16664">
                  <c:v>0.85974535937700003</c:v>
                </c:pt>
                <c:pt idx="16665">
                  <c:v>0.86715701664300004</c:v>
                </c:pt>
                <c:pt idx="16666">
                  <c:v>0.85264229998300001</c:v>
                </c:pt>
                <c:pt idx="16667">
                  <c:v>0.87203118220300002</c:v>
                </c:pt>
                <c:pt idx="16668">
                  <c:v>0.86571761805299996</c:v>
                </c:pt>
                <c:pt idx="16669">
                  <c:v>0.86314882168399998</c:v>
                </c:pt>
                <c:pt idx="16670">
                  <c:v>0.86018739561299995</c:v>
                </c:pt>
                <c:pt idx="16671">
                  <c:v>0.88988118891300005</c:v>
                </c:pt>
                <c:pt idx="16672">
                  <c:v>0.85891813242699999</c:v>
                </c:pt>
                <c:pt idx="16673">
                  <c:v>0.87638947152400004</c:v>
                </c:pt>
                <c:pt idx="16674">
                  <c:v>0.88294508560700002</c:v>
                </c:pt>
                <c:pt idx="16675">
                  <c:v>0.89900086466100004</c:v>
                </c:pt>
                <c:pt idx="16676">
                  <c:v>0.88368222423800002</c:v>
                </c:pt>
                <c:pt idx="16677">
                  <c:v>0.90849648609</c:v>
                </c:pt>
                <c:pt idx="16678">
                  <c:v>0.89304139395799997</c:v>
                </c:pt>
                <c:pt idx="16679">
                  <c:v>0.89039669810800004</c:v>
                </c:pt>
                <c:pt idx="16680">
                  <c:v>0.90291154125700002</c:v>
                </c:pt>
                <c:pt idx="16681">
                  <c:v>0.912651998751</c:v>
                </c:pt>
                <c:pt idx="16682">
                  <c:v>0.90704839099099999</c:v>
                </c:pt>
                <c:pt idx="16683">
                  <c:v>0.91296008446700005</c:v>
                </c:pt>
                <c:pt idx="16684">
                  <c:v>0.90059141117200003</c:v>
                </c:pt>
                <c:pt idx="16685">
                  <c:v>0.90697157313400001</c:v>
                </c:pt>
                <c:pt idx="16686">
                  <c:v>0.90605548119400003</c:v>
                </c:pt>
                <c:pt idx="16687">
                  <c:v>0.91563376490100001</c:v>
                </c:pt>
                <c:pt idx="16688">
                  <c:v>0.899027585643</c:v>
                </c:pt>
                <c:pt idx="16689">
                  <c:v>0.91478138777999995</c:v>
                </c:pt>
                <c:pt idx="16690">
                  <c:v>0.90237840158899996</c:v>
                </c:pt>
                <c:pt idx="16691">
                  <c:v>0.93449007535899997</c:v>
                </c:pt>
                <c:pt idx="16692">
                  <c:v>0.922412097589</c:v>
                </c:pt>
                <c:pt idx="16693">
                  <c:v>0.91789926549900003</c:v>
                </c:pt>
                <c:pt idx="16694">
                  <c:v>0.93323288376299995</c:v>
                </c:pt>
                <c:pt idx="16695">
                  <c:v>0.92210157177399998</c:v>
                </c:pt>
                <c:pt idx="16696">
                  <c:v>0.92985963317999998</c:v>
                </c:pt>
                <c:pt idx="16697">
                  <c:v>0.930559463177</c:v>
                </c:pt>
                <c:pt idx="16698">
                  <c:v>0.92344200811300003</c:v>
                </c:pt>
                <c:pt idx="16699">
                  <c:v>0.93141319572699999</c:v>
                </c:pt>
                <c:pt idx="16700">
                  <c:v>0.93477206457799999</c:v>
                </c:pt>
                <c:pt idx="16701">
                  <c:v>0.93566747023800001</c:v>
                </c:pt>
                <c:pt idx="16702">
                  <c:v>0.93237384677299995</c:v>
                </c:pt>
                <c:pt idx="16703">
                  <c:v>0.93355869144199999</c:v>
                </c:pt>
                <c:pt idx="16704">
                  <c:v>0.93047551738699996</c:v>
                </c:pt>
                <c:pt idx="16705">
                  <c:v>0.93252192535699996</c:v>
                </c:pt>
                <c:pt idx="16706">
                  <c:v>0.93408778198599995</c:v>
                </c:pt>
                <c:pt idx="16707">
                  <c:v>0.96138186090900002</c:v>
                </c:pt>
                <c:pt idx="16708">
                  <c:v>0.93228776615800002</c:v>
                </c:pt>
                <c:pt idx="16709">
                  <c:v>0.932415094487</c:v>
                </c:pt>
                <c:pt idx="16710">
                  <c:v>0.95022219581199996</c:v>
                </c:pt>
                <c:pt idx="16711">
                  <c:v>0.95912033717400003</c:v>
                </c:pt>
                <c:pt idx="16712">
                  <c:v>0.96373736835400003</c:v>
                </c:pt>
                <c:pt idx="16713">
                  <c:v>0.96203464145799999</c:v>
                </c:pt>
                <c:pt idx="16714">
                  <c:v>0.96098508882900002</c:v>
                </c:pt>
                <c:pt idx="16715">
                  <c:v>0.96127975505100005</c:v>
                </c:pt>
                <c:pt idx="16716">
                  <c:v>0.97324802725600001</c:v>
                </c:pt>
                <c:pt idx="16717">
                  <c:v>0.96234085192800001</c:v>
                </c:pt>
                <c:pt idx="16718">
                  <c:v>0.96470693328900003</c:v>
                </c:pt>
                <c:pt idx="16719">
                  <c:v>0.97026429571899997</c:v>
                </c:pt>
                <c:pt idx="16720">
                  <c:v>0.97355192399400003</c:v>
                </c:pt>
                <c:pt idx="16721">
                  <c:v>0.95730934319000005</c:v>
                </c:pt>
                <c:pt idx="16722">
                  <c:v>0.96643616828699996</c:v>
                </c:pt>
                <c:pt idx="16723">
                  <c:v>0.973455549787</c:v>
                </c:pt>
                <c:pt idx="16724">
                  <c:v>0.974510402103</c:v>
                </c:pt>
                <c:pt idx="16725">
                  <c:v>0.97336978304300004</c:v>
                </c:pt>
                <c:pt idx="16726">
                  <c:v>0.97412270368200005</c:v>
                </c:pt>
                <c:pt idx="16727">
                  <c:v>0.96652074647300001</c:v>
                </c:pt>
                <c:pt idx="16728">
                  <c:v>0.96024099796200002</c:v>
                </c:pt>
                <c:pt idx="16729">
                  <c:v>0.958092231801</c:v>
                </c:pt>
                <c:pt idx="16730">
                  <c:v>0.96345779576699997</c:v>
                </c:pt>
                <c:pt idx="16731">
                  <c:v>0.95494430828200005</c:v>
                </c:pt>
                <c:pt idx="16732">
                  <c:v>0.95807098079999997</c:v>
                </c:pt>
                <c:pt idx="16733">
                  <c:v>0.95431842627100005</c:v>
                </c:pt>
                <c:pt idx="16734">
                  <c:v>0.952892008033</c:v>
                </c:pt>
                <c:pt idx="16735">
                  <c:v>0.95273707108600003</c:v>
                </c:pt>
                <c:pt idx="16736">
                  <c:v>0.96333035463399996</c:v>
                </c:pt>
                <c:pt idx="16737">
                  <c:v>0.96486603183899999</c:v>
                </c:pt>
                <c:pt idx="16738">
                  <c:v>0.95713715724500004</c:v>
                </c:pt>
                <c:pt idx="16739">
                  <c:v>0.96035739541099996</c:v>
                </c:pt>
                <c:pt idx="16740">
                  <c:v>0.95881140269300003</c:v>
                </c:pt>
                <c:pt idx="16741">
                  <c:v>0.94707871516200004</c:v>
                </c:pt>
                <c:pt idx="16742">
                  <c:v>0.95307607149200002</c:v>
                </c:pt>
                <c:pt idx="16743">
                  <c:v>0.95927599645700001</c:v>
                </c:pt>
                <c:pt idx="16744">
                  <c:v>0.94506865230100001</c:v>
                </c:pt>
                <c:pt idx="16745">
                  <c:v>0.95505239092100003</c:v>
                </c:pt>
                <c:pt idx="16746">
                  <c:v>0.95259279826599996</c:v>
                </c:pt>
                <c:pt idx="16747">
                  <c:v>0.94876267405199999</c:v>
                </c:pt>
                <c:pt idx="16748">
                  <c:v>0.95092489457100005</c:v>
                </c:pt>
                <c:pt idx="16749">
                  <c:v>0.95299268988100005</c:v>
                </c:pt>
                <c:pt idx="16750">
                  <c:v>0.95546732475399998</c:v>
                </c:pt>
                <c:pt idx="16751">
                  <c:v>0.95054579603</c:v>
                </c:pt>
                <c:pt idx="16752">
                  <c:v>0.94684688157100005</c:v>
                </c:pt>
                <c:pt idx="16753">
                  <c:v>0.94615800979599995</c:v>
                </c:pt>
                <c:pt idx="16754">
                  <c:v>0.94657196683</c:v>
                </c:pt>
                <c:pt idx="16755">
                  <c:v>0.94853796616099995</c:v>
                </c:pt>
                <c:pt idx="16756">
                  <c:v>0.93839905449600003</c:v>
                </c:pt>
                <c:pt idx="16757">
                  <c:v>0.93637467677399999</c:v>
                </c:pt>
                <c:pt idx="16758">
                  <c:v>0.91767471309199999</c:v>
                </c:pt>
                <c:pt idx="16759">
                  <c:v>0.94822348802199996</c:v>
                </c:pt>
                <c:pt idx="16760">
                  <c:v>0.89964318358399997</c:v>
                </c:pt>
                <c:pt idx="16761">
                  <c:v>0.91766497170600003</c:v>
                </c:pt>
                <c:pt idx="16762">
                  <c:v>0.934401997885</c:v>
                </c:pt>
                <c:pt idx="16763">
                  <c:v>0.95374807060099998</c:v>
                </c:pt>
                <c:pt idx="16764">
                  <c:v>0.88409193667499997</c:v>
                </c:pt>
                <c:pt idx="16765">
                  <c:v>0.92410011218200006</c:v>
                </c:pt>
                <c:pt idx="16766">
                  <c:v>0.89570846284600003</c:v>
                </c:pt>
                <c:pt idx="16767">
                  <c:v>0.88380229388200005</c:v>
                </c:pt>
                <c:pt idx="16768">
                  <c:v>0.92252885255399997</c:v>
                </c:pt>
                <c:pt idx="16769">
                  <c:v>0.90605720085899999</c:v>
                </c:pt>
                <c:pt idx="16770">
                  <c:v>0.88023975578299996</c:v>
                </c:pt>
                <c:pt idx="16771">
                  <c:v>0.91139248324800004</c:v>
                </c:pt>
                <c:pt idx="16772">
                  <c:v>0.89587460207699998</c:v>
                </c:pt>
                <c:pt idx="16773">
                  <c:v>0.87476361218700005</c:v>
                </c:pt>
                <c:pt idx="16774">
                  <c:v>0.88897605666500001</c:v>
                </c:pt>
                <c:pt idx="16775">
                  <c:v>0.87757512818899996</c:v>
                </c:pt>
                <c:pt idx="16776">
                  <c:v>0.87694408548699998</c:v>
                </c:pt>
                <c:pt idx="16777">
                  <c:v>0.875020348143</c:v>
                </c:pt>
                <c:pt idx="16778">
                  <c:v>0.87468526135699998</c:v>
                </c:pt>
                <c:pt idx="16779">
                  <c:v>0.87584504037699995</c:v>
                </c:pt>
                <c:pt idx="16780">
                  <c:v>0.87443694970100005</c:v>
                </c:pt>
                <c:pt idx="16781">
                  <c:v>0.87573020802599999</c:v>
                </c:pt>
                <c:pt idx="16782">
                  <c:v>0.87953237631100001</c:v>
                </c:pt>
                <c:pt idx="16783">
                  <c:v>0.93036305714099998</c:v>
                </c:pt>
                <c:pt idx="16784">
                  <c:v>0.87571629987900002</c:v>
                </c:pt>
                <c:pt idx="16785">
                  <c:v>0.87858246824099995</c:v>
                </c:pt>
                <c:pt idx="16786">
                  <c:v>0.87647264901099997</c:v>
                </c:pt>
                <c:pt idx="16787">
                  <c:v>0.879703468185</c:v>
                </c:pt>
                <c:pt idx="16788">
                  <c:v>0.87883243823500001</c:v>
                </c:pt>
                <c:pt idx="16789">
                  <c:v>0.87575936221200001</c:v>
                </c:pt>
                <c:pt idx="16790">
                  <c:v>0.87694681833800003</c:v>
                </c:pt>
                <c:pt idx="16791">
                  <c:v>0.87748843012</c:v>
                </c:pt>
                <c:pt idx="16792">
                  <c:v>0.87617281943400005</c:v>
                </c:pt>
                <c:pt idx="16793">
                  <c:v>0.87733396255600005</c:v>
                </c:pt>
                <c:pt idx="16794">
                  <c:v>0.87594300840399997</c:v>
                </c:pt>
                <c:pt idx="16795">
                  <c:v>0.87547663178500001</c:v>
                </c:pt>
                <c:pt idx="16796">
                  <c:v>0.87827194816599996</c:v>
                </c:pt>
                <c:pt idx="16797">
                  <c:v>0.87782264286400002</c:v>
                </c:pt>
                <c:pt idx="16798">
                  <c:v>0.87103975315299997</c:v>
                </c:pt>
                <c:pt idx="16799">
                  <c:v>0.87595429879099995</c:v>
                </c:pt>
                <c:pt idx="16800">
                  <c:v>0.879333877732</c:v>
                </c:pt>
                <c:pt idx="16801">
                  <c:v>0.86794634167499995</c:v>
                </c:pt>
                <c:pt idx="16802">
                  <c:v>0.87256663516499999</c:v>
                </c:pt>
                <c:pt idx="16803">
                  <c:v>0.87227106380800001</c:v>
                </c:pt>
                <c:pt idx="16804">
                  <c:v>0.88627970536900003</c:v>
                </c:pt>
                <c:pt idx="16805">
                  <c:v>0.87586689222000003</c:v>
                </c:pt>
                <c:pt idx="16806">
                  <c:v>0.87324207308000001</c:v>
                </c:pt>
                <c:pt idx="16807">
                  <c:v>0.86897272071800002</c:v>
                </c:pt>
                <c:pt idx="16808">
                  <c:v>0.89233651415899995</c:v>
                </c:pt>
                <c:pt idx="16809">
                  <c:v>0.86617331491799998</c:v>
                </c:pt>
                <c:pt idx="16810">
                  <c:v>0.86749051701500002</c:v>
                </c:pt>
                <c:pt idx="16811">
                  <c:v>0.90995831938399996</c:v>
                </c:pt>
                <c:pt idx="16812">
                  <c:v>0.86826004546500002</c:v>
                </c:pt>
                <c:pt idx="16813">
                  <c:v>0.92077875953900001</c:v>
                </c:pt>
                <c:pt idx="16814">
                  <c:v>0.87516922610600001</c:v>
                </c:pt>
                <c:pt idx="16815">
                  <c:v>0.87383254692900003</c:v>
                </c:pt>
                <c:pt idx="16816">
                  <c:v>0.87838424542500004</c:v>
                </c:pt>
                <c:pt idx="16817">
                  <c:v>0.87622038522000001</c:v>
                </c:pt>
                <c:pt idx="16818">
                  <c:v>0.86614492012400002</c:v>
                </c:pt>
                <c:pt idx="16819">
                  <c:v>0.877140351933</c:v>
                </c:pt>
                <c:pt idx="16820">
                  <c:v>0.87210308272600001</c:v>
                </c:pt>
                <c:pt idx="16821">
                  <c:v>0.87287875138399995</c:v>
                </c:pt>
                <c:pt idx="16822">
                  <c:v>0.86964104056500002</c:v>
                </c:pt>
                <c:pt idx="16823">
                  <c:v>0.86776028101500002</c:v>
                </c:pt>
                <c:pt idx="16824">
                  <c:v>0.87434522675100002</c:v>
                </c:pt>
                <c:pt idx="16825">
                  <c:v>0.86919724996000003</c:v>
                </c:pt>
                <c:pt idx="16826">
                  <c:v>0.90829814959599997</c:v>
                </c:pt>
                <c:pt idx="16827">
                  <c:v>0.87500874659000005</c:v>
                </c:pt>
                <c:pt idx="16828">
                  <c:v>0.873538442345</c:v>
                </c:pt>
                <c:pt idx="16829">
                  <c:v>0.87692000278899995</c:v>
                </c:pt>
                <c:pt idx="16830">
                  <c:v>0.87094742417299997</c:v>
                </c:pt>
                <c:pt idx="16831">
                  <c:v>0.87012746111999995</c:v>
                </c:pt>
                <c:pt idx="16832">
                  <c:v>0.87065583660500001</c:v>
                </c:pt>
                <c:pt idx="16833">
                  <c:v>0.86646321319800002</c:v>
                </c:pt>
                <c:pt idx="16834">
                  <c:v>0.86938168392199999</c:v>
                </c:pt>
                <c:pt idx="16835">
                  <c:v>0.866232017109</c:v>
                </c:pt>
                <c:pt idx="16836">
                  <c:v>0.86954944888399999</c:v>
                </c:pt>
                <c:pt idx="16837">
                  <c:v>0.87197735295599998</c:v>
                </c:pt>
                <c:pt idx="16838">
                  <c:v>0.87277968452700005</c:v>
                </c:pt>
                <c:pt idx="16839">
                  <c:v>0.86645054280699996</c:v>
                </c:pt>
                <c:pt idx="16840">
                  <c:v>0.87015777517600001</c:v>
                </c:pt>
                <c:pt idx="16841">
                  <c:v>0.87279294035900001</c:v>
                </c:pt>
                <c:pt idx="16842">
                  <c:v>0.87047437736300004</c:v>
                </c:pt>
                <c:pt idx="16843">
                  <c:v>0.88139623954099999</c:v>
                </c:pt>
                <c:pt idx="16844">
                  <c:v>0.864200504152</c:v>
                </c:pt>
                <c:pt idx="16845">
                  <c:v>0.86834257257500003</c:v>
                </c:pt>
                <c:pt idx="16846">
                  <c:v>0.86770895206999998</c:v>
                </c:pt>
                <c:pt idx="16847">
                  <c:v>0.86661603223499994</c:v>
                </c:pt>
                <c:pt idx="16848">
                  <c:v>0.863429320941</c:v>
                </c:pt>
                <c:pt idx="16849">
                  <c:v>0.87023533178800005</c:v>
                </c:pt>
                <c:pt idx="16850">
                  <c:v>0.86748321842700005</c:v>
                </c:pt>
                <c:pt idx="16851">
                  <c:v>0.86667962025900003</c:v>
                </c:pt>
                <c:pt idx="16852">
                  <c:v>0.86961884431799996</c:v>
                </c:pt>
                <c:pt idx="16853">
                  <c:v>0.86759967278100003</c:v>
                </c:pt>
                <c:pt idx="16854">
                  <c:v>0.86676017362900004</c:v>
                </c:pt>
                <c:pt idx="16855">
                  <c:v>0.88743256421200001</c:v>
                </c:pt>
                <c:pt idx="16856">
                  <c:v>0.862135817395</c:v>
                </c:pt>
                <c:pt idx="16857">
                  <c:v>0.86221796255700001</c:v>
                </c:pt>
                <c:pt idx="16858">
                  <c:v>0.86487856016599995</c:v>
                </c:pt>
                <c:pt idx="16859">
                  <c:v>0.87032316582299996</c:v>
                </c:pt>
                <c:pt idx="16860">
                  <c:v>0.90331246239399998</c:v>
                </c:pt>
                <c:pt idx="16861">
                  <c:v>0.86064449581400004</c:v>
                </c:pt>
                <c:pt idx="16862">
                  <c:v>0.90672390819600002</c:v>
                </c:pt>
                <c:pt idx="16863">
                  <c:v>0.87517530010900002</c:v>
                </c:pt>
                <c:pt idx="16864">
                  <c:v>0.86002091948899995</c:v>
                </c:pt>
                <c:pt idx="16865">
                  <c:v>0.90868592912000001</c:v>
                </c:pt>
                <c:pt idx="16866">
                  <c:v>0.89515306105500003</c:v>
                </c:pt>
                <c:pt idx="16867">
                  <c:v>0.87089205340300002</c:v>
                </c:pt>
                <c:pt idx="16868">
                  <c:v>0.88382663903799996</c:v>
                </c:pt>
                <c:pt idx="16869">
                  <c:v>0.89978589213799998</c:v>
                </c:pt>
                <c:pt idx="16870">
                  <c:v>0.89054423835300001</c:v>
                </c:pt>
                <c:pt idx="16871">
                  <c:v>0.91706148764899997</c:v>
                </c:pt>
                <c:pt idx="16872">
                  <c:v>0.88360779948299994</c:v>
                </c:pt>
                <c:pt idx="16873">
                  <c:v>0.86754667340799996</c:v>
                </c:pt>
                <c:pt idx="16874">
                  <c:v>0.90120531396699999</c:v>
                </c:pt>
                <c:pt idx="16875">
                  <c:v>0.86200088882299997</c:v>
                </c:pt>
                <c:pt idx="16876">
                  <c:v>0.85623399198100003</c:v>
                </c:pt>
                <c:pt idx="16877">
                  <c:v>0.91108790655299998</c:v>
                </c:pt>
                <c:pt idx="16878">
                  <c:v>0.85879576391400003</c:v>
                </c:pt>
                <c:pt idx="16879">
                  <c:v>0.86594860164599996</c:v>
                </c:pt>
                <c:pt idx="16880">
                  <c:v>0.86719710316200005</c:v>
                </c:pt>
                <c:pt idx="16881">
                  <c:v>0.87064522749700002</c:v>
                </c:pt>
                <c:pt idx="16882">
                  <c:v>0.86326506268500003</c:v>
                </c:pt>
                <c:pt idx="16883">
                  <c:v>0.855060928316</c:v>
                </c:pt>
                <c:pt idx="16884">
                  <c:v>0.86665252335200005</c:v>
                </c:pt>
                <c:pt idx="16885">
                  <c:v>0.85464443302199999</c:v>
                </c:pt>
                <c:pt idx="16886">
                  <c:v>0.86835062709099997</c:v>
                </c:pt>
                <c:pt idx="16887">
                  <c:v>0.87861450819999998</c:v>
                </c:pt>
                <c:pt idx="16888">
                  <c:v>0.91308821807100005</c:v>
                </c:pt>
                <c:pt idx="16889">
                  <c:v>0.91196238340000002</c:v>
                </c:pt>
                <c:pt idx="16890">
                  <c:v>0.95206693249700003</c:v>
                </c:pt>
                <c:pt idx="16891">
                  <c:v>0.86084699625299999</c:v>
                </c:pt>
                <c:pt idx="16892">
                  <c:v>0.88281722025499998</c:v>
                </c:pt>
                <c:pt idx="16893">
                  <c:v>0.89002869948800001</c:v>
                </c:pt>
                <c:pt idx="16894">
                  <c:v>0.89879319343200004</c:v>
                </c:pt>
                <c:pt idx="16895">
                  <c:v>0.85291521335300002</c:v>
                </c:pt>
                <c:pt idx="16896">
                  <c:v>0.87961132680599996</c:v>
                </c:pt>
                <c:pt idx="16897">
                  <c:v>0.92428876250600001</c:v>
                </c:pt>
                <c:pt idx="16898">
                  <c:v>0.89252189823799999</c:v>
                </c:pt>
                <c:pt idx="16899">
                  <c:v>0.877106836173</c:v>
                </c:pt>
                <c:pt idx="16900">
                  <c:v>0.91981264950800001</c:v>
                </c:pt>
                <c:pt idx="16901">
                  <c:v>0.88962809746799998</c:v>
                </c:pt>
                <c:pt idx="16902">
                  <c:v>0.90008942419899995</c:v>
                </c:pt>
                <c:pt idx="16903">
                  <c:v>0.86493962343800002</c:v>
                </c:pt>
                <c:pt idx="16904">
                  <c:v>0.94850026606500004</c:v>
                </c:pt>
                <c:pt idx="16905">
                  <c:v>0.90736226231700001</c:v>
                </c:pt>
                <c:pt idx="16906">
                  <c:v>0.89189130098000002</c:v>
                </c:pt>
                <c:pt idx="16907">
                  <c:v>0.94809603727900005</c:v>
                </c:pt>
                <c:pt idx="16908">
                  <c:v>0.91898773738999995</c:v>
                </c:pt>
                <c:pt idx="16909">
                  <c:v>0.93886217422499996</c:v>
                </c:pt>
                <c:pt idx="16910">
                  <c:v>0.95865390372299997</c:v>
                </c:pt>
                <c:pt idx="16911">
                  <c:v>0.881996346757</c:v>
                </c:pt>
                <c:pt idx="16912">
                  <c:v>0.94982734196600005</c:v>
                </c:pt>
                <c:pt idx="16913">
                  <c:v>0.94066755211700004</c:v>
                </c:pt>
                <c:pt idx="16914">
                  <c:v>0.93657969831900001</c:v>
                </c:pt>
                <c:pt idx="16915">
                  <c:v>0.94562146053999996</c:v>
                </c:pt>
                <c:pt idx="16916">
                  <c:v>0.95511314515300005</c:v>
                </c:pt>
                <c:pt idx="16917">
                  <c:v>0.89418262947100002</c:v>
                </c:pt>
                <c:pt idx="16918">
                  <c:v>0.932516929188</c:v>
                </c:pt>
                <c:pt idx="16919">
                  <c:v>0.95286397180500004</c:v>
                </c:pt>
                <c:pt idx="16920">
                  <c:v>0.94364601933699999</c:v>
                </c:pt>
                <c:pt idx="16921">
                  <c:v>0.95502700758500003</c:v>
                </c:pt>
                <c:pt idx="16922">
                  <c:v>0.95620051193800004</c:v>
                </c:pt>
                <c:pt idx="16923">
                  <c:v>0.95644897107000004</c:v>
                </c:pt>
                <c:pt idx="16924">
                  <c:v>0.93315387211599998</c:v>
                </c:pt>
                <c:pt idx="16925">
                  <c:v>0.95307971559600002</c:v>
                </c:pt>
                <c:pt idx="16926">
                  <c:v>0.94616964747099996</c:v>
                </c:pt>
                <c:pt idx="16927">
                  <c:v>0.934159076448</c:v>
                </c:pt>
                <c:pt idx="16928">
                  <c:v>0.95092486204299997</c:v>
                </c:pt>
                <c:pt idx="16929">
                  <c:v>0.95200057128399995</c:v>
                </c:pt>
                <c:pt idx="16930">
                  <c:v>0.94451275241300003</c:v>
                </c:pt>
                <c:pt idx="16931">
                  <c:v>0.96908622158299995</c:v>
                </c:pt>
                <c:pt idx="16932">
                  <c:v>0.95648697063200006</c:v>
                </c:pt>
                <c:pt idx="16933">
                  <c:v>0.95147124695899998</c:v>
                </c:pt>
                <c:pt idx="16934">
                  <c:v>0.95925077699399997</c:v>
                </c:pt>
                <c:pt idx="16935">
                  <c:v>0.95576721159199995</c:v>
                </c:pt>
                <c:pt idx="16936">
                  <c:v>0.95459450688400005</c:v>
                </c:pt>
                <c:pt idx="16937">
                  <c:v>0.92932706239100005</c:v>
                </c:pt>
                <c:pt idx="16938">
                  <c:v>0.95451277450000005</c:v>
                </c:pt>
                <c:pt idx="16939">
                  <c:v>0.94792581808700005</c:v>
                </c:pt>
                <c:pt idx="16940">
                  <c:v>0.94749873837800003</c:v>
                </c:pt>
                <c:pt idx="16941">
                  <c:v>0.958455526665</c:v>
                </c:pt>
                <c:pt idx="16942">
                  <c:v>0.94719016623399999</c:v>
                </c:pt>
                <c:pt idx="16943">
                  <c:v>0.94948086737100001</c:v>
                </c:pt>
                <c:pt idx="16944">
                  <c:v>0.94731778216899998</c:v>
                </c:pt>
                <c:pt idx="16945">
                  <c:v>0.95120616612700004</c:v>
                </c:pt>
                <c:pt idx="16946">
                  <c:v>0.94735628119699999</c:v>
                </c:pt>
                <c:pt idx="16947">
                  <c:v>0.93900549203399997</c:v>
                </c:pt>
                <c:pt idx="16948">
                  <c:v>0.94460061410999996</c:v>
                </c:pt>
                <c:pt idx="16949">
                  <c:v>0.95600751993300004</c:v>
                </c:pt>
                <c:pt idx="16950">
                  <c:v>0.95633254060499995</c:v>
                </c:pt>
                <c:pt idx="16951">
                  <c:v>0.93012655171299996</c:v>
                </c:pt>
                <c:pt idx="16952">
                  <c:v>0.94352259750900003</c:v>
                </c:pt>
                <c:pt idx="16953">
                  <c:v>0.95763395781500005</c:v>
                </c:pt>
                <c:pt idx="16954">
                  <c:v>0.92776925301299995</c:v>
                </c:pt>
                <c:pt idx="16955">
                  <c:v>0.95976387898000004</c:v>
                </c:pt>
                <c:pt idx="16956">
                  <c:v>0.94561755497400002</c:v>
                </c:pt>
                <c:pt idx="16957">
                  <c:v>0.94062335379700002</c:v>
                </c:pt>
                <c:pt idx="16958">
                  <c:v>0.93856817007799997</c:v>
                </c:pt>
                <c:pt idx="16959">
                  <c:v>0.93980177430099998</c:v>
                </c:pt>
                <c:pt idx="16960">
                  <c:v>0.93663115171199995</c:v>
                </c:pt>
                <c:pt idx="16961">
                  <c:v>0.95133623997100003</c:v>
                </c:pt>
                <c:pt idx="16962">
                  <c:v>0.92442887977800003</c:v>
                </c:pt>
                <c:pt idx="16963">
                  <c:v>0.95771901039600005</c:v>
                </c:pt>
                <c:pt idx="16964">
                  <c:v>0.92329841453999995</c:v>
                </c:pt>
                <c:pt idx="16965">
                  <c:v>0.90258039416000002</c:v>
                </c:pt>
                <c:pt idx="16966">
                  <c:v>0.95987338957900004</c:v>
                </c:pt>
                <c:pt idx="16967">
                  <c:v>0.94286813926599999</c:v>
                </c:pt>
                <c:pt idx="16968">
                  <c:v>0.89901923080299995</c:v>
                </c:pt>
                <c:pt idx="16969">
                  <c:v>0.94973146079500004</c:v>
                </c:pt>
                <c:pt idx="16970">
                  <c:v>0.94073059816899995</c:v>
                </c:pt>
                <c:pt idx="16971">
                  <c:v>0.902078327322</c:v>
                </c:pt>
                <c:pt idx="16972">
                  <c:v>0.89754456506000002</c:v>
                </c:pt>
                <c:pt idx="16973">
                  <c:v>0.938615060068</c:v>
                </c:pt>
                <c:pt idx="16974">
                  <c:v>0.89859777938800001</c:v>
                </c:pt>
                <c:pt idx="16975">
                  <c:v>0.92159612117400003</c:v>
                </c:pt>
                <c:pt idx="16976">
                  <c:v>0.939015688618</c:v>
                </c:pt>
                <c:pt idx="16977">
                  <c:v>0.89974393615100001</c:v>
                </c:pt>
                <c:pt idx="16978">
                  <c:v>0.93158430575200002</c:v>
                </c:pt>
                <c:pt idx="16979">
                  <c:v>0.95847002489999999</c:v>
                </c:pt>
                <c:pt idx="16980">
                  <c:v>0.89407820455499998</c:v>
                </c:pt>
                <c:pt idx="16981">
                  <c:v>0.92016076764999999</c:v>
                </c:pt>
                <c:pt idx="16982">
                  <c:v>0.90032384467299997</c:v>
                </c:pt>
                <c:pt idx="16983">
                  <c:v>0.89967088217000002</c:v>
                </c:pt>
                <c:pt idx="16984">
                  <c:v>0.89254168809400003</c:v>
                </c:pt>
                <c:pt idx="16985">
                  <c:v>0.89566768626000004</c:v>
                </c:pt>
                <c:pt idx="16986">
                  <c:v>0.92393999705999996</c:v>
                </c:pt>
                <c:pt idx="16987">
                  <c:v>0.89254800654099997</c:v>
                </c:pt>
                <c:pt idx="16988">
                  <c:v>0.89532968775199995</c:v>
                </c:pt>
                <c:pt idx="16989">
                  <c:v>0.89667279168900005</c:v>
                </c:pt>
                <c:pt idx="16990">
                  <c:v>0.89268078559800002</c:v>
                </c:pt>
                <c:pt idx="16991">
                  <c:v>0.92046773205099996</c:v>
                </c:pt>
                <c:pt idx="16992">
                  <c:v>0.895364778423</c:v>
                </c:pt>
                <c:pt idx="16993">
                  <c:v>0.89262443163899996</c:v>
                </c:pt>
                <c:pt idx="16994">
                  <c:v>0.92121505180800001</c:v>
                </c:pt>
                <c:pt idx="16995">
                  <c:v>0.89689147949699999</c:v>
                </c:pt>
                <c:pt idx="16996">
                  <c:v>0.93300051719599997</c:v>
                </c:pt>
                <c:pt idx="16997">
                  <c:v>0.92377828380000004</c:v>
                </c:pt>
                <c:pt idx="16998">
                  <c:v>0.94741385515400001</c:v>
                </c:pt>
                <c:pt idx="16999">
                  <c:v>0.90194266655499999</c:v>
                </c:pt>
                <c:pt idx="17000">
                  <c:v>0.88344071540199998</c:v>
                </c:pt>
                <c:pt idx="17001">
                  <c:v>0.92336384529000004</c:v>
                </c:pt>
                <c:pt idx="17002">
                  <c:v>0.88962389330199998</c:v>
                </c:pt>
                <c:pt idx="17003">
                  <c:v>0.92045245747100002</c:v>
                </c:pt>
                <c:pt idx="17004">
                  <c:v>0.89774733675600005</c:v>
                </c:pt>
                <c:pt idx="17005">
                  <c:v>0.89089334404200005</c:v>
                </c:pt>
                <c:pt idx="17006">
                  <c:v>0.94527525581100003</c:v>
                </c:pt>
                <c:pt idx="17007">
                  <c:v>0.91265409049099999</c:v>
                </c:pt>
                <c:pt idx="17008">
                  <c:v>0.88396745518099995</c:v>
                </c:pt>
                <c:pt idx="17009">
                  <c:v>0.95036498400500002</c:v>
                </c:pt>
                <c:pt idx="17010">
                  <c:v>0.89088716893300002</c:v>
                </c:pt>
                <c:pt idx="17011">
                  <c:v>0.88428066835499997</c:v>
                </c:pt>
                <c:pt idx="17012">
                  <c:v>0.90039970256799995</c:v>
                </c:pt>
                <c:pt idx="17013">
                  <c:v>0.892619031093</c:v>
                </c:pt>
                <c:pt idx="17014">
                  <c:v>0.88033315016799996</c:v>
                </c:pt>
                <c:pt idx="17015">
                  <c:v>0.91713344038599998</c:v>
                </c:pt>
                <c:pt idx="17016">
                  <c:v>0.891705976352</c:v>
                </c:pt>
                <c:pt idx="17017">
                  <c:v>0.88987673142299994</c:v>
                </c:pt>
                <c:pt idx="17018">
                  <c:v>0.88263606417100005</c:v>
                </c:pt>
                <c:pt idx="17019">
                  <c:v>0.93012680913500001</c:v>
                </c:pt>
                <c:pt idx="17020">
                  <c:v>0.89009830725000005</c:v>
                </c:pt>
                <c:pt idx="17021">
                  <c:v>0.88488878176499997</c:v>
                </c:pt>
                <c:pt idx="17022">
                  <c:v>0.88598361677600002</c:v>
                </c:pt>
                <c:pt idx="17023">
                  <c:v>0.889956183146</c:v>
                </c:pt>
                <c:pt idx="17024">
                  <c:v>0.90830443774900005</c:v>
                </c:pt>
                <c:pt idx="17025">
                  <c:v>0.88861576094899997</c:v>
                </c:pt>
                <c:pt idx="17026">
                  <c:v>0.89524057829299997</c:v>
                </c:pt>
                <c:pt idx="17027">
                  <c:v>0.94761584784599995</c:v>
                </c:pt>
                <c:pt idx="17028">
                  <c:v>0.91228049689699997</c:v>
                </c:pt>
                <c:pt idx="17029">
                  <c:v>0.88466884396099998</c:v>
                </c:pt>
                <c:pt idx="17030">
                  <c:v>0.890728301788</c:v>
                </c:pt>
                <c:pt idx="17031">
                  <c:v>0.87836241912500002</c:v>
                </c:pt>
                <c:pt idx="17032">
                  <c:v>0.88302394555899999</c:v>
                </c:pt>
                <c:pt idx="17033">
                  <c:v>0.88822675091100001</c:v>
                </c:pt>
                <c:pt idx="17034">
                  <c:v>0.91560305774499995</c:v>
                </c:pt>
                <c:pt idx="17035">
                  <c:v>0.88831747743599998</c:v>
                </c:pt>
                <c:pt idx="17036">
                  <c:v>0.88376001443200003</c:v>
                </c:pt>
                <c:pt idx="17037">
                  <c:v>0.88126420595999999</c:v>
                </c:pt>
                <c:pt idx="17038">
                  <c:v>0.88641225329700002</c:v>
                </c:pt>
                <c:pt idx="17039">
                  <c:v>0.90769036807699999</c:v>
                </c:pt>
                <c:pt idx="17040">
                  <c:v>0.87521162977199995</c:v>
                </c:pt>
                <c:pt idx="17041">
                  <c:v>0.92652944845399998</c:v>
                </c:pt>
                <c:pt idx="17042">
                  <c:v>0.91379437866400004</c:v>
                </c:pt>
                <c:pt idx="17043">
                  <c:v>0.87595179990200001</c:v>
                </c:pt>
                <c:pt idx="17044">
                  <c:v>0.90821128453800004</c:v>
                </c:pt>
                <c:pt idx="17045">
                  <c:v>0.88345692983400004</c:v>
                </c:pt>
                <c:pt idx="17046">
                  <c:v>0.87871258653399997</c:v>
                </c:pt>
                <c:pt idx="17047">
                  <c:v>0.90795860817899998</c:v>
                </c:pt>
                <c:pt idx="17048">
                  <c:v>0.88648358004000005</c:v>
                </c:pt>
                <c:pt idx="17049">
                  <c:v>0.90824261960700003</c:v>
                </c:pt>
                <c:pt idx="17050">
                  <c:v>0.88115342291800003</c:v>
                </c:pt>
                <c:pt idx="17051">
                  <c:v>0.87836410536999998</c:v>
                </c:pt>
                <c:pt idx="17052">
                  <c:v>0.88292498309599998</c:v>
                </c:pt>
                <c:pt idx="17053">
                  <c:v>0.87672695878399998</c:v>
                </c:pt>
                <c:pt idx="17054">
                  <c:v>0.87573943731799997</c:v>
                </c:pt>
                <c:pt idx="17055">
                  <c:v>0.92172473010699996</c:v>
                </c:pt>
                <c:pt idx="17056">
                  <c:v>0.88002279728900001</c:v>
                </c:pt>
                <c:pt idx="17057">
                  <c:v>0.92218529212199996</c:v>
                </c:pt>
                <c:pt idx="17058">
                  <c:v>0.88568677342799995</c:v>
                </c:pt>
                <c:pt idx="17059">
                  <c:v>0.86962161470499999</c:v>
                </c:pt>
                <c:pt idx="17060">
                  <c:v>0.92304775916699999</c:v>
                </c:pt>
                <c:pt idx="17061">
                  <c:v>0.87456532240100004</c:v>
                </c:pt>
                <c:pt idx="17062">
                  <c:v>0.87492070804699995</c:v>
                </c:pt>
                <c:pt idx="17063">
                  <c:v>0.88422373830099998</c:v>
                </c:pt>
                <c:pt idx="17064">
                  <c:v>0.91520162868499999</c:v>
                </c:pt>
                <c:pt idx="17065">
                  <c:v>0.87529331644599995</c:v>
                </c:pt>
                <c:pt idx="17066">
                  <c:v>0.87631716617199995</c:v>
                </c:pt>
                <c:pt idx="17067">
                  <c:v>0.88145860058500003</c:v>
                </c:pt>
                <c:pt idx="17068">
                  <c:v>0.93448169070700005</c:v>
                </c:pt>
                <c:pt idx="17069">
                  <c:v>0.94305467542300003</c:v>
                </c:pt>
                <c:pt idx="17070">
                  <c:v>0.90498588635800004</c:v>
                </c:pt>
                <c:pt idx="17071">
                  <c:v>0.90847191508000003</c:v>
                </c:pt>
                <c:pt idx="17072">
                  <c:v>0.87825018174699998</c:v>
                </c:pt>
                <c:pt idx="17073">
                  <c:v>0.92641357520900003</c:v>
                </c:pt>
                <c:pt idx="17074">
                  <c:v>0.87793781552299999</c:v>
                </c:pt>
                <c:pt idx="17075">
                  <c:v>0.89980909210299997</c:v>
                </c:pt>
                <c:pt idx="17076">
                  <c:v>0.8743154984</c:v>
                </c:pt>
                <c:pt idx="17077">
                  <c:v>0.86829036207400001</c:v>
                </c:pt>
                <c:pt idx="17078">
                  <c:v>0.87793732032899996</c:v>
                </c:pt>
                <c:pt idx="17079">
                  <c:v>0.88062192731800004</c:v>
                </c:pt>
                <c:pt idx="17080">
                  <c:v>0.87079595510399999</c:v>
                </c:pt>
                <c:pt idx="17081">
                  <c:v>0.87225686870899999</c:v>
                </c:pt>
                <c:pt idx="17082">
                  <c:v>0.87471858359700005</c:v>
                </c:pt>
                <c:pt idx="17083">
                  <c:v>0.86493218950399997</c:v>
                </c:pt>
                <c:pt idx="17084">
                  <c:v>0.86718415898500001</c:v>
                </c:pt>
                <c:pt idx="17085">
                  <c:v>0.90278662707099999</c:v>
                </c:pt>
                <c:pt idx="17086">
                  <c:v>0.92093772525100004</c:v>
                </c:pt>
                <c:pt idx="17087">
                  <c:v>0.86981606944000001</c:v>
                </c:pt>
                <c:pt idx="17088">
                  <c:v>0.86509066913900001</c:v>
                </c:pt>
                <c:pt idx="17089">
                  <c:v>0.87323180725000005</c:v>
                </c:pt>
                <c:pt idx="17090">
                  <c:v>0.86314976685099998</c:v>
                </c:pt>
                <c:pt idx="17091">
                  <c:v>0.86250307394900005</c:v>
                </c:pt>
                <c:pt idx="17092">
                  <c:v>0.89869877658300001</c:v>
                </c:pt>
                <c:pt idx="17093">
                  <c:v>0.86262401831400004</c:v>
                </c:pt>
                <c:pt idx="17094">
                  <c:v>0.85825971286400005</c:v>
                </c:pt>
                <c:pt idx="17095">
                  <c:v>0.97995149004399995</c:v>
                </c:pt>
                <c:pt idx="17096">
                  <c:v>0.85971811585699998</c:v>
                </c:pt>
                <c:pt idx="17097">
                  <c:v>0.86912976644700002</c:v>
                </c:pt>
                <c:pt idx="17098">
                  <c:v>0.87374579290300003</c:v>
                </c:pt>
                <c:pt idx="17099">
                  <c:v>0.86224597741700004</c:v>
                </c:pt>
                <c:pt idx="17100">
                  <c:v>0.86361463855800003</c:v>
                </c:pt>
                <c:pt idx="17101">
                  <c:v>0.95363729090299998</c:v>
                </c:pt>
                <c:pt idx="17102">
                  <c:v>0.86475123195699999</c:v>
                </c:pt>
                <c:pt idx="17103">
                  <c:v>0.90198133303600003</c:v>
                </c:pt>
                <c:pt idx="17104">
                  <c:v>0.89892331844100004</c:v>
                </c:pt>
                <c:pt idx="17105">
                  <c:v>0.86310626917900002</c:v>
                </c:pt>
                <c:pt idx="17106">
                  <c:v>0.86323093887400004</c:v>
                </c:pt>
                <c:pt idx="17107">
                  <c:v>0.95386642839900004</c:v>
                </c:pt>
                <c:pt idx="17108">
                  <c:v>0.86776692618999995</c:v>
                </c:pt>
                <c:pt idx="17109">
                  <c:v>0.87495682394899998</c:v>
                </c:pt>
                <c:pt idx="17110">
                  <c:v>0.88197724485499995</c:v>
                </c:pt>
                <c:pt idx="17111">
                  <c:v>0.89900318224300002</c:v>
                </c:pt>
                <c:pt idx="17112">
                  <c:v>0.86094827519200001</c:v>
                </c:pt>
                <c:pt idx="17113">
                  <c:v>0.92002196693100002</c:v>
                </c:pt>
                <c:pt idx="17114">
                  <c:v>0.86135507074899997</c:v>
                </c:pt>
                <c:pt idx="17115">
                  <c:v>0.860892226092</c:v>
                </c:pt>
                <c:pt idx="17116">
                  <c:v>0.85566832860399999</c:v>
                </c:pt>
                <c:pt idx="17117">
                  <c:v>0.95799463085500003</c:v>
                </c:pt>
                <c:pt idx="17118">
                  <c:v>0.85581544615799998</c:v>
                </c:pt>
                <c:pt idx="17119">
                  <c:v>0.89454255824399997</c:v>
                </c:pt>
                <c:pt idx="17120">
                  <c:v>0.87050503418900005</c:v>
                </c:pt>
                <c:pt idx="17121">
                  <c:v>0.861211488232</c:v>
                </c:pt>
                <c:pt idx="17122">
                  <c:v>0.89466219167500005</c:v>
                </c:pt>
                <c:pt idx="17123">
                  <c:v>0.87036500682200002</c:v>
                </c:pt>
                <c:pt idx="17124">
                  <c:v>0.90810087848200005</c:v>
                </c:pt>
                <c:pt idx="17125">
                  <c:v>0.85884187922300004</c:v>
                </c:pt>
                <c:pt idx="17126">
                  <c:v>0.90071082250199996</c:v>
                </c:pt>
                <c:pt idx="17127">
                  <c:v>0.85739477369700001</c:v>
                </c:pt>
                <c:pt idx="17128">
                  <c:v>0.968730757236</c:v>
                </c:pt>
                <c:pt idx="17129">
                  <c:v>0.875159123712</c:v>
                </c:pt>
                <c:pt idx="17130">
                  <c:v>0.85487432700099997</c:v>
                </c:pt>
                <c:pt idx="17131">
                  <c:v>0.92734755746200004</c:v>
                </c:pt>
                <c:pt idx="17132">
                  <c:v>0.84988050996999998</c:v>
                </c:pt>
                <c:pt idx="17133">
                  <c:v>0.87501297520200005</c:v>
                </c:pt>
                <c:pt idx="17134">
                  <c:v>0.92718733809999998</c:v>
                </c:pt>
                <c:pt idx="17135">
                  <c:v>0.86132321334200002</c:v>
                </c:pt>
                <c:pt idx="17136">
                  <c:v>0.86299451028899998</c:v>
                </c:pt>
                <c:pt idx="17137">
                  <c:v>1.0296814618300001</c:v>
                </c:pt>
                <c:pt idx="17138">
                  <c:v>0.847646731747</c:v>
                </c:pt>
                <c:pt idx="17139">
                  <c:v>0.85846744865799995</c:v>
                </c:pt>
                <c:pt idx="17140">
                  <c:v>0.95053953573200001</c:v>
                </c:pt>
                <c:pt idx="17141">
                  <c:v>0.86323758978599996</c:v>
                </c:pt>
                <c:pt idx="17142">
                  <c:v>0.92375675683199998</c:v>
                </c:pt>
                <c:pt idx="17143">
                  <c:v>0.934126648437</c:v>
                </c:pt>
                <c:pt idx="17144">
                  <c:v>0.86398146337399995</c:v>
                </c:pt>
                <c:pt idx="17145">
                  <c:v>0.88675604599500002</c:v>
                </c:pt>
                <c:pt idx="17146">
                  <c:v>0.85851210381300003</c:v>
                </c:pt>
                <c:pt idx="17147">
                  <c:v>0.898980358004</c:v>
                </c:pt>
                <c:pt idx="17148">
                  <c:v>0.85392855573600002</c:v>
                </c:pt>
                <c:pt idx="17149">
                  <c:v>0.92044452259999998</c:v>
                </c:pt>
                <c:pt idx="17150">
                  <c:v>0.94673638160600004</c:v>
                </c:pt>
                <c:pt idx="17151">
                  <c:v>0.86455561804199998</c:v>
                </c:pt>
                <c:pt idx="17152">
                  <c:v>0.86391053245500005</c:v>
                </c:pt>
                <c:pt idx="17153">
                  <c:v>0.935426284675</c:v>
                </c:pt>
                <c:pt idx="17154">
                  <c:v>0.85099650563399998</c:v>
                </c:pt>
                <c:pt idx="17155">
                  <c:v>0.90789049641999997</c:v>
                </c:pt>
                <c:pt idx="17156">
                  <c:v>0.88456398452399998</c:v>
                </c:pt>
                <c:pt idx="17157">
                  <c:v>0.88554368193499999</c:v>
                </c:pt>
                <c:pt idx="17158">
                  <c:v>0.859336738692</c:v>
                </c:pt>
                <c:pt idx="17159">
                  <c:v>0.96114165869199997</c:v>
                </c:pt>
                <c:pt idx="17160">
                  <c:v>0.89063117969700001</c:v>
                </c:pt>
                <c:pt idx="17161">
                  <c:v>0.86175439718500002</c:v>
                </c:pt>
                <c:pt idx="17162">
                  <c:v>0.96940567629800001</c:v>
                </c:pt>
                <c:pt idx="17163">
                  <c:v>0.88286246567799997</c:v>
                </c:pt>
                <c:pt idx="17164">
                  <c:v>0.89352832887599998</c:v>
                </c:pt>
                <c:pt idx="17165">
                  <c:v>0.96073448484699997</c:v>
                </c:pt>
                <c:pt idx="17166">
                  <c:v>0.90832113449700003</c:v>
                </c:pt>
                <c:pt idx="17167">
                  <c:v>0.96112914995200005</c:v>
                </c:pt>
                <c:pt idx="17168">
                  <c:v>0.85730288051100001</c:v>
                </c:pt>
                <c:pt idx="17169">
                  <c:v>0.88783606199099996</c:v>
                </c:pt>
                <c:pt idx="17170">
                  <c:v>0.906567339827</c:v>
                </c:pt>
                <c:pt idx="17171">
                  <c:v>0.85966609658000004</c:v>
                </c:pt>
                <c:pt idx="17172">
                  <c:v>0.91650718377200002</c:v>
                </c:pt>
                <c:pt idx="17173">
                  <c:v>0.90530291562300003</c:v>
                </c:pt>
                <c:pt idx="17174">
                  <c:v>0.91457790371699998</c:v>
                </c:pt>
                <c:pt idx="17175">
                  <c:v>0.84757554330200002</c:v>
                </c:pt>
                <c:pt idx="17176">
                  <c:v>0.85639204842000005</c:v>
                </c:pt>
                <c:pt idx="17177">
                  <c:v>0.95643199676500001</c:v>
                </c:pt>
                <c:pt idx="17178">
                  <c:v>0.87592387880199996</c:v>
                </c:pt>
                <c:pt idx="17179">
                  <c:v>0.85227436921499999</c:v>
                </c:pt>
                <c:pt idx="17180">
                  <c:v>0.84791918604200001</c:v>
                </c:pt>
                <c:pt idx="17181">
                  <c:v>0.98078292971299996</c:v>
                </c:pt>
                <c:pt idx="17182">
                  <c:v>0.85996081180700001</c:v>
                </c:pt>
                <c:pt idx="17183">
                  <c:v>0.87987740848600005</c:v>
                </c:pt>
                <c:pt idx="17184">
                  <c:v>0.980082898428</c:v>
                </c:pt>
                <c:pt idx="17185">
                  <c:v>0.84082352168100005</c:v>
                </c:pt>
                <c:pt idx="17186">
                  <c:v>0.896778946179</c:v>
                </c:pt>
                <c:pt idx="17187">
                  <c:v>0.91769042313100002</c:v>
                </c:pt>
                <c:pt idx="17188">
                  <c:v>0.92698430764399997</c:v>
                </c:pt>
                <c:pt idx="17189">
                  <c:v>0.856005314357</c:v>
                </c:pt>
                <c:pt idx="17190">
                  <c:v>0.86975590364699995</c:v>
                </c:pt>
                <c:pt idx="17191">
                  <c:v>0.98747690341399996</c:v>
                </c:pt>
                <c:pt idx="17192">
                  <c:v>1.04483530426</c:v>
                </c:pt>
                <c:pt idx="17193">
                  <c:v>0.83950233704800004</c:v>
                </c:pt>
                <c:pt idx="17194">
                  <c:v>0.99660345393500005</c:v>
                </c:pt>
                <c:pt idx="17195">
                  <c:v>0.83994607375899999</c:v>
                </c:pt>
                <c:pt idx="17196">
                  <c:v>0.87060054538800002</c:v>
                </c:pt>
                <c:pt idx="17197">
                  <c:v>0.97728382993100005</c:v>
                </c:pt>
                <c:pt idx="17198">
                  <c:v>0.87097593250500005</c:v>
                </c:pt>
                <c:pt idx="17199">
                  <c:v>0.90583773165299997</c:v>
                </c:pt>
                <c:pt idx="17200">
                  <c:v>0.90832148199899998</c:v>
                </c:pt>
                <c:pt idx="17201">
                  <c:v>0.90945864162699996</c:v>
                </c:pt>
                <c:pt idx="17202">
                  <c:v>0.845198470679</c:v>
                </c:pt>
                <c:pt idx="17203">
                  <c:v>0.93307996819000005</c:v>
                </c:pt>
                <c:pt idx="17204">
                  <c:v>0.89572039802000003</c:v>
                </c:pt>
                <c:pt idx="17205">
                  <c:v>0.97700353646799998</c:v>
                </c:pt>
                <c:pt idx="17206">
                  <c:v>0.906649086434</c:v>
                </c:pt>
                <c:pt idx="17207">
                  <c:v>0.84669946348900005</c:v>
                </c:pt>
                <c:pt idx="17208">
                  <c:v>0.98071413316900002</c:v>
                </c:pt>
                <c:pt idx="17209">
                  <c:v>0.94870435750899995</c:v>
                </c:pt>
                <c:pt idx="17210">
                  <c:v>0.845075394787</c:v>
                </c:pt>
                <c:pt idx="17211">
                  <c:v>0.878184107981</c:v>
                </c:pt>
                <c:pt idx="17212">
                  <c:v>0.98042464521399997</c:v>
                </c:pt>
                <c:pt idx="17213">
                  <c:v>0.97115626341899997</c:v>
                </c:pt>
                <c:pt idx="17214">
                  <c:v>0.86816390093499995</c:v>
                </c:pt>
                <c:pt idx="17215">
                  <c:v>0.98443594807799994</c:v>
                </c:pt>
                <c:pt idx="17216">
                  <c:v>0.97408081794000001</c:v>
                </c:pt>
                <c:pt idx="17217">
                  <c:v>0.853046536508</c:v>
                </c:pt>
                <c:pt idx="17218">
                  <c:v>1.02453399969</c:v>
                </c:pt>
                <c:pt idx="17219">
                  <c:v>0.97309762420400003</c:v>
                </c:pt>
                <c:pt idx="17220">
                  <c:v>0.86625705743400006</c:v>
                </c:pt>
                <c:pt idx="17221">
                  <c:v>0.98116253516899998</c:v>
                </c:pt>
                <c:pt idx="17222">
                  <c:v>1.01556027327</c:v>
                </c:pt>
                <c:pt idx="17223">
                  <c:v>1.0151271830899999</c:v>
                </c:pt>
                <c:pt idx="17224">
                  <c:v>0.92991354540000004</c:v>
                </c:pt>
                <c:pt idx="17225">
                  <c:v>0.94577236658200003</c:v>
                </c:pt>
                <c:pt idx="17226">
                  <c:v>0.94592751548999998</c:v>
                </c:pt>
                <c:pt idx="17227">
                  <c:v>0.92488355922099996</c:v>
                </c:pt>
                <c:pt idx="17228">
                  <c:v>0.89447817035599997</c:v>
                </c:pt>
                <c:pt idx="17229">
                  <c:v>0.96409861065799995</c:v>
                </c:pt>
                <c:pt idx="17230">
                  <c:v>0.89447492901000003</c:v>
                </c:pt>
                <c:pt idx="17231">
                  <c:v>0.98151536462400002</c:v>
                </c:pt>
                <c:pt idx="17232">
                  <c:v>0.94665430159499997</c:v>
                </c:pt>
                <c:pt idx="17233">
                  <c:v>0.97456796208700003</c:v>
                </c:pt>
                <c:pt idx="17234">
                  <c:v>0.86697075983899996</c:v>
                </c:pt>
                <c:pt idx="17235">
                  <c:v>0.92877286309700002</c:v>
                </c:pt>
                <c:pt idx="17236">
                  <c:v>0.99603631517799995</c:v>
                </c:pt>
                <c:pt idx="17237">
                  <c:v>0.83669826569799999</c:v>
                </c:pt>
                <c:pt idx="17238">
                  <c:v>0.96751908045400004</c:v>
                </c:pt>
                <c:pt idx="17239">
                  <c:v>1.0216902964300001</c:v>
                </c:pt>
                <c:pt idx="17240">
                  <c:v>0.83640831228400003</c:v>
                </c:pt>
                <c:pt idx="17241">
                  <c:v>1.0207944706700001</c:v>
                </c:pt>
                <c:pt idx="17242">
                  <c:v>0.97981865090099995</c:v>
                </c:pt>
                <c:pt idx="17243">
                  <c:v>0.94457024885899998</c:v>
                </c:pt>
                <c:pt idx="17244">
                  <c:v>0.97952521742599996</c:v>
                </c:pt>
                <c:pt idx="17245">
                  <c:v>0.88947416940799995</c:v>
                </c:pt>
                <c:pt idx="17246">
                  <c:v>1.0351339664700001</c:v>
                </c:pt>
                <c:pt idx="17247">
                  <c:v>0.97136801616699997</c:v>
                </c:pt>
                <c:pt idx="17248">
                  <c:v>0.98584919971399998</c:v>
                </c:pt>
                <c:pt idx="17249">
                  <c:v>0.90936058201299996</c:v>
                </c:pt>
                <c:pt idx="17250">
                  <c:v>1.0121887972100001</c:v>
                </c:pt>
                <c:pt idx="17251">
                  <c:v>0.922075717297</c:v>
                </c:pt>
                <c:pt idx="17252">
                  <c:v>1.02414760438</c:v>
                </c:pt>
                <c:pt idx="17253">
                  <c:v>1.0673629411100001</c:v>
                </c:pt>
                <c:pt idx="17254">
                  <c:v>0.956555219741</c:v>
                </c:pt>
                <c:pt idx="17255">
                  <c:v>0.87818116932599999</c:v>
                </c:pt>
                <c:pt idx="17256">
                  <c:v>0.98711950981999996</c:v>
                </c:pt>
                <c:pt idx="17257">
                  <c:v>1.06620984618</c:v>
                </c:pt>
                <c:pt idx="17258">
                  <c:v>0.96645206826100005</c:v>
                </c:pt>
                <c:pt idx="17259">
                  <c:v>1.00669250551</c:v>
                </c:pt>
                <c:pt idx="17260">
                  <c:v>0.97342257370399998</c:v>
                </c:pt>
                <c:pt idx="17261">
                  <c:v>0.959643527803</c:v>
                </c:pt>
                <c:pt idx="17262">
                  <c:v>1.01976564085</c:v>
                </c:pt>
                <c:pt idx="17263">
                  <c:v>1.0207387400700001</c:v>
                </c:pt>
                <c:pt idx="17264">
                  <c:v>0.98869951460399996</c:v>
                </c:pt>
                <c:pt idx="17265">
                  <c:v>0.876832088196</c:v>
                </c:pt>
                <c:pt idx="17266">
                  <c:v>1.01109549003</c:v>
                </c:pt>
                <c:pt idx="17267">
                  <c:v>0.98766442855600001</c:v>
                </c:pt>
                <c:pt idx="17268">
                  <c:v>1.0518999151999999</c:v>
                </c:pt>
                <c:pt idx="17269">
                  <c:v>0.90507361751000004</c:v>
                </c:pt>
                <c:pt idx="17270">
                  <c:v>1.0026490728699999</c:v>
                </c:pt>
                <c:pt idx="17271">
                  <c:v>1.01047012351</c:v>
                </c:pt>
                <c:pt idx="17272">
                  <c:v>0.86488494999999999</c:v>
                </c:pt>
                <c:pt idx="17273">
                  <c:v>1.01923397098</c:v>
                </c:pt>
                <c:pt idx="17274">
                  <c:v>1.0674660223800001</c:v>
                </c:pt>
                <c:pt idx="17275">
                  <c:v>1.01943450828</c:v>
                </c:pt>
                <c:pt idx="17276">
                  <c:v>0.976678666009</c:v>
                </c:pt>
                <c:pt idx="17277">
                  <c:v>0.98095278130399999</c:v>
                </c:pt>
                <c:pt idx="17278">
                  <c:v>1.03370718275</c:v>
                </c:pt>
                <c:pt idx="17279">
                  <c:v>0.93875960744800002</c:v>
                </c:pt>
                <c:pt idx="17280">
                  <c:v>1.0454615390199999</c:v>
                </c:pt>
                <c:pt idx="17281">
                  <c:v>0.97345652521000003</c:v>
                </c:pt>
                <c:pt idx="17282">
                  <c:v>0.96457865137400001</c:v>
                </c:pt>
                <c:pt idx="17283">
                  <c:v>1.03038178315</c:v>
                </c:pt>
                <c:pt idx="17284">
                  <c:v>1.03975014576</c:v>
                </c:pt>
                <c:pt idx="17285">
                  <c:v>0.96870271656499995</c:v>
                </c:pt>
                <c:pt idx="17286">
                  <c:v>0.97784892641400001</c:v>
                </c:pt>
                <c:pt idx="17287">
                  <c:v>0.995666991552</c:v>
                </c:pt>
                <c:pt idx="17288">
                  <c:v>1.0274251245299999</c:v>
                </c:pt>
                <c:pt idx="17289">
                  <c:v>0.96599286013399999</c:v>
                </c:pt>
                <c:pt idx="17290">
                  <c:v>1.0058677117699999</c:v>
                </c:pt>
                <c:pt idx="17291">
                  <c:v>0.99310056131400004</c:v>
                </c:pt>
                <c:pt idx="17292">
                  <c:v>1.0220272071500001</c:v>
                </c:pt>
                <c:pt idx="17293">
                  <c:v>1.05569487852</c:v>
                </c:pt>
                <c:pt idx="17294">
                  <c:v>1.01272911789</c:v>
                </c:pt>
                <c:pt idx="17295">
                  <c:v>0.97411942324800005</c:v>
                </c:pt>
                <c:pt idx="17296">
                  <c:v>0.97626427881699995</c:v>
                </c:pt>
                <c:pt idx="17297">
                  <c:v>0.97605663244800001</c:v>
                </c:pt>
                <c:pt idx="17298">
                  <c:v>1.05635786702</c:v>
                </c:pt>
                <c:pt idx="17299">
                  <c:v>0.979024806922</c:v>
                </c:pt>
                <c:pt idx="17300">
                  <c:v>1.10274062685</c:v>
                </c:pt>
                <c:pt idx="17301">
                  <c:v>1.17315379779</c:v>
                </c:pt>
                <c:pt idx="17302">
                  <c:v>1.03369691875</c:v>
                </c:pt>
                <c:pt idx="17303">
                  <c:v>1.0938463380100001</c:v>
                </c:pt>
                <c:pt idx="17304">
                  <c:v>1.2254929507800001</c:v>
                </c:pt>
                <c:pt idx="17305">
                  <c:v>1.1773442163800001</c:v>
                </c:pt>
                <c:pt idx="17306">
                  <c:v>1.1673640507700001</c:v>
                </c:pt>
                <c:pt idx="17307">
                  <c:v>1.1795712549899999</c:v>
                </c:pt>
                <c:pt idx="17308">
                  <c:v>1.25173893113</c:v>
                </c:pt>
                <c:pt idx="17309">
                  <c:v>1.17105541421</c:v>
                </c:pt>
                <c:pt idx="17310">
                  <c:v>1.1496924933699999</c:v>
                </c:pt>
                <c:pt idx="17311">
                  <c:v>1.1714863876899999</c:v>
                </c:pt>
                <c:pt idx="17312">
                  <c:v>1.2599545385499999</c:v>
                </c:pt>
                <c:pt idx="17313">
                  <c:v>1.1913511811199999</c:v>
                </c:pt>
                <c:pt idx="17314">
                  <c:v>1.12753592091</c:v>
                </c:pt>
                <c:pt idx="17315">
                  <c:v>1.2463456910399999</c:v>
                </c:pt>
                <c:pt idx="17316">
                  <c:v>1.2599894409500001</c:v>
                </c:pt>
                <c:pt idx="17317">
                  <c:v>1.19080983667</c:v>
                </c:pt>
                <c:pt idx="17318">
                  <c:v>1.19320764293</c:v>
                </c:pt>
                <c:pt idx="17319">
                  <c:v>1.2282035674</c:v>
                </c:pt>
                <c:pt idx="17320">
                  <c:v>1.1196939535399999</c:v>
                </c:pt>
                <c:pt idx="17321">
                  <c:v>1.14435527082</c:v>
                </c:pt>
                <c:pt idx="17322">
                  <c:v>1.19942297107</c:v>
                </c:pt>
                <c:pt idx="17323">
                  <c:v>1.23085999157</c:v>
                </c:pt>
                <c:pt idx="17324">
                  <c:v>1.15729783387</c:v>
                </c:pt>
                <c:pt idx="17325">
                  <c:v>1.2503833228800001</c:v>
                </c:pt>
                <c:pt idx="17326">
                  <c:v>1.1424739610500001</c:v>
                </c:pt>
                <c:pt idx="17327">
                  <c:v>1.08441762877</c:v>
                </c:pt>
                <c:pt idx="17328">
                  <c:v>1.1197392744500001</c:v>
                </c:pt>
                <c:pt idx="17329">
                  <c:v>1.1596158825</c:v>
                </c:pt>
                <c:pt idx="17330">
                  <c:v>1.21639728801</c:v>
                </c:pt>
                <c:pt idx="17331">
                  <c:v>1.10332576904</c:v>
                </c:pt>
                <c:pt idx="17332">
                  <c:v>1.18669267805</c:v>
                </c:pt>
                <c:pt idx="17333">
                  <c:v>1.12792530457</c:v>
                </c:pt>
                <c:pt idx="17334">
                  <c:v>1.09678773257</c:v>
                </c:pt>
                <c:pt idx="17335">
                  <c:v>1.1831431745200001</c:v>
                </c:pt>
                <c:pt idx="17336">
                  <c:v>1.1817542617100001</c:v>
                </c:pt>
                <c:pt idx="17337">
                  <c:v>1.09581816399</c:v>
                </c:pt>
                <c:pt idx="17338">
                  <c:v>1.1086717582800001</c:v>
                </c:pt>
                <c:pt idx="17339">
                  <c:v>1.14378740654</c:v>
                </c:pt>
                <c:pt idx="17340">
                  <c:v>1.12494248707</c:v>
                </c:pt>
                <c:pt idx="17341">
                  <c:v>1.0545223511299999</c:v>
                </c:pt>
                <c:pt idx="17342">
                  <c:v>1.08063513165</c:v>
                </c:pt>
                <c:pt idx="17343">
                  <c:v>1.14865823183</c:v>
                </c:pt>
                <c:pt idx="17344">
                  <c:v>1.1391858232100001</c:v>
                </c:pt>
                <c:pt idx="17345">
                  <c:v>1.0590509290000001</c:v>
                </c:pt>
                <c:pt idx="17346">
                  <c:v>1.11677194564</c:v>
                </c:pt>
                <c:pt idx="17347">
                  <c:v>1.07956519771</c:v>
                </c:pt>
                <c:pt idx="17348">
                  <c:v>1.0556750345200001</c:v>
                </c:pt>
                <c:pt idx="17349">
                  <c:v>1.08354087811</c:v>
                </c:pt>
                <c:pt idx="17350">
                  <c:v>1.1855627714600001</c:v>
                </c:pt>
                <c:pt idx="17351">
                  <c:v>0.99639168827900004</c:v>
                </c:pt>
                <c:pt idx="17352">
                  <c:v>1.06490125388</c:v>
                </c:pt>
                <c:pt idx="17353">
                  <c:v>1.0743014926800001</c:v>
                </c:pt>
                <c:pt idx="17354">
                  <c:v>1.0186003450500001</c:v>
                </c:pt>
                <c:pt idx="17355">
                  <c:v>1.04997808276</c:v>
                </c:pt>
                <c:pt idx="17356">
                  <c:v>1.044580603</c:v>
                </c:pt>
                <c:pt idx="17357">
                  <c:v>1.0342523346200001</c:v>
                </c:pt>
                <c:pt idx="17358">
                  <c:v>1.01032705096</c:v>
                </c:pt>
                <c:pt idx="17359">
                  <c:v>1.01113053834</c:v>
                </c:pt>
                <c:pt idx="17360">
                  <c:v>1.0825994172</c:v>
                </c:pt>
                <c:pt idx="17361">
                  <c:v>0.96675232286599999</c:v>
                </c:pt>
                <c:pt idx="17362">
                  <c:v>1.0642161522</c:v>
                </c:pt>
                <c:pt idx="17363">
                  <c:v>1.1502001925000001</c:v>
                </c:pt>
                <c:pt idx="17364">
                  <c:v>1.0179826498</c:v>
                </c:pt>
                <c:pt idx="17365">
                  <c:v>0.99050195273499997</c:v>
                </c:pt>
                <c:pt idx="17366">
                  <c:v>1.2142006974999999</c:v>
                </c:pt>
                <c:pt idx="17367">
                  <c:v>0.98533764188899997</c:v>
                </c:pt>
                <c:pt idx="17368">
                  <c:v>1.05399773117</c:v>
                </c:pt>
                <c:pt idx="17369">
                  <c:v>1.07847792691</c:v>
                </c:pt>
                <c:pt idx="17370">
                  <c:v>1.0429987892799999</c:v>
                </c:pt>
                <c:pt idx="17371">
                  <c:v>1.05237883965</c:v>
                </c:pt>
                <c:pt idx="17372">
                  <c:v>1.0523354467999999</c:v>
                </c:pt>
                <c:pt idx="17373">
                  <c:v>1.0339866322</c:v>
                </c:pt>
                <c:pt idx="17374">
                  <c:v>0.96254091009800002</c:v>
                </c:pt>
                <c:pt idx="17375">
                  <c:v>1.0285795224700001</c:v>
                </c:pt>
                <c:pt idx="17376">
                  <c:v>1.01963387714</c:v>
                </c:pt>
                <c:pt idx="17377">
                  <c:v>0.95544165412799997</c:v>
                </c:pt>
                <c:pt idx="17378">
                  <c:v>0.98423282312399996</c:v>
                </c:pt>
                <c:pt idx="17379">
                  <c:v>1.01232008703</c:v>
                </c:pt>
                <c:pt idx="17380">
                  <c:v>1.0521938211499999</c:v>
                </c:pt>
                <c:pt idx="17381">
                  <c:v>0.98408108947299999</c:v>
                </c:pt>
                <c:pt idx="17382">
                  <c:v>0.96199976010499999</c:v>
                </c:pt>
                <c:pt idx="17383">
                  <c:v>0.981969005038</c:v>
                </c:pt>
                <c:pt idx="17384">
                  <c:v>0.90871897611499997</c:v>
                </c:pt>
                <c:pt idx="17385">
                  <c:v>0.92528584891900001</c:v>
                </c:pt>
                <c:pt idx="17386">
                  <c:v>0.87157260990800001</c:v>
                </c:pt>
                <c:pt idx="17387">
                  <c:v>0.94944675272800005</c:v>
                </c:pt>
                <c:pt idx="17388">
                  <c:v>0.85082852366499995</c:v>
                </c:pt>
                <c:pt idx="17389">
                  <c:v>0.892868133146</c:v>
                </c:pt>
                <c:pt idx="17390">
                  <c:v>0.88035799918000002</c:v>
                </c:pt>
                <c:pt idx="17391">
                  <c:v>0.85858304122700002</c:v>
                </c:pt>
                <c:pt idx="17392">
                  <c:v>0.85825980112300004</c:v>
                </c:pt>
                <c:pt idx="17393">
                  <c:v>0.91850186667699996</c:v>
                </c:pt>
                <c:pt idx="17394">
                  <c:v>0.85939384753500003</c:v>
                </c:pt>
                <c:pt idx="17395">
                  <c:v>0.84274049644000004</c:v>
                </c:pt>
                <c:pt idx="17396">
                  <c:v>0.917310014141</c:v>
                </c:pt>
                <c:pt idx="17397">
                  <c:v>0.88656956341399995</c:v>
                </c:pt>
                <c:pt idx="17398">
                  <c:v>0.84195272754600003</c:v>
                </c:pt>
                <c:pt idx="17399">
                  <c:v>0.83494042715200001</c:v>
                </c:pt>
                <c:pt idx="17400">
                  <c:v>0.859970070222</c:v>
                </c:pt>
                <c:pt idx="17401">
                  <c:v>0.89266523782200002</c:v>
                </c:pt>
                <c:pt idx="17402">
                  <c:v>0.84123551110100003</c:v>
                </c:pt>
                <c:pt idx="17403">
                  <c:v>0.86166469568000004</c:v>
                </c:pt>
                <c:pt idx="17404">
                  <c:v>0.87722578554899999</c:v>
                </c:pt>
                <c:pt idx="17405">
                  <c:v>0.88625107312899998</c:v>
                </c:pt>
                <c:pt idx="17406">
                  <c:v>0.90848877625799995</c:v>
                </c:pt>
                <c:pt idx="17407">
                  <c:v>0.86642930546800001</c:v>
                </c:pt>
                <c:pt idx="17408">
                  <c:v>0.93162420297699999</c:v>
                </c:pt>
                <c:pt idx="17409">
                  <c:v>0.89417319526299999</c:v>
                </c:pt>
                <c:pt idx="17410">
                  <c:v>0.92488776774600001</c:v>
                </c:pt>
                <c:pt idx="17411">
                  <c:v>0.90169068271599995</c:v>
                </c:pt>
                <c:pt idx="17412">
                  <c:v>0.90032507049900001</c:v>
                </c:pt>
                <c:pt idx="17413">
                  <c:v>0.93284847057599996</c:v>
                </c:pt>
                <c:pt idx="17414">
                  <c:v>0.93110348260700004</c:v>
                </c:pt>
                <c:pt idx="17415">
                  <c:v>0.92003538392600004</c:v>
                </c:pt>
                <c:pt idx="17416">
                  <c:v>0.92801333668999997</c:v>
                </c:pt>
                <c:pt idx="17417">
                  <c:v>0.91757534836400001</c:v>
                </c:pt>
                <c:pt idx="17418">
                  <c:v>0.930401117635</c:v>
                </c:pt>
                <c:pt idx="17419">
                  <c:v>0.93160636961400001</c:v>
                </c:pt>
                <c:pt idx="17420">
                  <c:v>0.92360831571699997</c:v>
                </c:pt>
                <c:pt idx="17421">
                  <c:v>0.92517843074799999</c:v>
                </c:pt>
                <c:pt idx="17422">
                  <c:v>0.91877930434900001</c:v>
                </c:pt>
                <c:pt idx="17423">
                  <c:v>0.92098284212600001</c:v>
                </c:pt>
                <c:pt idx="17424">
                  <c:v>0.911326888595</c:v>
                </c:pt>
                <c:pt idx="17425">
                  <c:v>0.90293779133800001</c:v>
                </c:pt>
                <c:pt idx="17426">
                  <c:v>0.933915048468</c:v>
                </c:pt>
                <c:pt idx="17427">
                  <c:v>0.857880290135</c:v>
                </c:pt>
                <c:pt idx="17428">
                  <c:v>0.93141189113</c:v>
                </c:pt>
                <c:pt idx="17429">
                  <c:v>0.88029859964299995</c:v>
                </c:pt>
                <c:pt idx="17430">
                  <c:v>0.87963838499500002</c:v>
                </c:pt>
                <c:pt idx="17431">
                  <c:v>0.91879484859399996</c:v>
                </c:pt>
                <c:pt idx="17432">
                  <c:v>0.90196143130999995</c:v>
                </c:pt>
                <c:pt idx="17433">
                  <c:v>0.86294437705500004</c:v>
                </c:pt>
                <c:pt idx="17434">
                  <c:v>0.86127969602499999</c:v>
                </c:pt>
                <c:pt idx="17435">
                  <c:v>0.85941292160899996</c:v>
                </c:pt>
                <c:pt idx="17436">
                  <c:v>0.86829594707400004</c:v>
                </c:pt>
                <c:pt idx="17437">
                  <c:v>0.85594399752700001</c:v>
                </c:pt>
                <c:pt idx="17438">
                  <c:v>0.86814943204799999</c:v>
                </c:pt>
                <c:pt idx="17439">
                  <c:v>0.87439352178100005</c:v>
                </c:pt>
                <c:pt idx="17440">
                  <c:v>0.85853293573599998</c:v>
                </c:pt>
                <c:pt idx="17441">
                  <c:v>0.87617880011299998</c:v>
                </c:pt>
                <c:pt idx="17442">
                  <c:v>0.87363059509100005</c:v>
                </c:pt>
                <c:pt idx="17443">
                  <c:v>0.87317247835900003</c:v>
                </c:pt>
                <c:pt idx="17444">
                  <c:v>0.87681406356799996</c:v>
                </c:pt>
                <c:pt idx="17445">
                  <c:v>0.87716949985199999</c:v>
                </c:pt>
                <c:pt idx="17446">
                  <c:v>0.87504050981899995</c:v>
                </c:pt>
                <c:pt idx="17447">
                  <c:v>0.87717210222399999</c:v>
                </c:pt>
                <c:pt idx="17448">
                  <c:v>0.91122518528700003</c:v>
                </c:pt>
                <c:pt idx="17449">
                  <c:v>0.88971755345900005</c:v>
                </c:pt>
                <c:pt idx="17450">
                  <c:v>0.89080259640399995</c:v>
                </c:pt>
                <c:pt idx="17451">
                  <c:v>0.91911960940600002</c:v>
                </c:pt>
                <c:pt idx="17452">
                  <c:v>0.920604579373</c:v>
                </c:pt>
                <c:pt idx="17453">
                  <c:v>0.91304713065900001</c:v>
                </c:pt>
                <c:pt idx="17454">
                  <c:v>0.91672036287299996</c:v>
                </c:pt>
                <c:pt idx="17455">
                  <c:v>0.92215644165099997</c:v>
                </c:pt>
                <c:pt idx="17456">
                  <c:v>0.92593877643699996</c:v>
                </c:pt>
                <c:pt idx="17457">
                  <c:v>0.92410128706600003</c:v>
                </c:pt>
                <c:pt idx="17458">
                  <c:v>0.94415845800200005</c:v>
                </c:pt>
                <c:pt idx="17459">
                  <c:v>0.93432223932000003</c:v>
                </c:pt>
                <c:pt idx="17460">
                  <c:v>0.94811905666499996</c:v>
                </c:pt>
                <c:pt idx="17461">
                  <c:v>0.94359476937700004</c:v>
                </c:pt>
                <c:pt idx="17462">
                  <c:v>0.94766470882599996</c:v>
                </c:pt>
                <c:pt idx="17463">
                  <c:v>0.947694113384</c:v>
                </c:pt>
                <c:pt idx="17464">
                  <c:v>0.94661376508399997</c:v>
                </c:pt>
                <c:pt idx="17465">
                  <c:v>0.94964878586400003</c:v>
                </c:pt>
                <c:pt idx="17466">
                  <c:v>0.94847725772799996</c:v>
                </c:pt>
                <c:pt idx="17467">
                  <c:v>0.94553477448500001</c:v>
                </c:pt>
                <c:pt idx="17468">
                  <c:v>0.94694869424500006</c:v>
                </c:pt>
                <c:pt idx="17469">
                  <c:v>0.94649593354899997</c:v>
                </c:pt>
                <c:pt idx="17470">
                  <c:v>0.95051945623</c:v>
                </c:pt>
                <c:pt idx="17471">
                  <c:v>0.94968744968300001</c:v>
                </c:pt>
                <c:pt idx="17472">
                  <c:v>0.94238700291999999</c:v>
                </c:pt>
                <c:pt idx="17473">
                  <c:v>0.95263314098499996</c:v>
                </c:pt>
                <c:pt idx="17474">
                  <c:v>0.94704320972599998</c:v>
                </c:pt>
                <c:pt idx="17475">
                  <c:v>0.94940112356799999</c:v>
                </c:pt>
                <c:pt idx="17476">
                  <c:v>0.95725031795000004</c:v>
                </c:pt>
                <c:pt idx="17477">
                  <c:v>0.95178690049900005</c:v>
                </c:pt>
                <c:pt idx="17478">
                  <c:v>0.94573191252199995</c:v>
                </c:pt>
                <c:pt idx="17479">
                  <c:v>0.94324769374299999</c:v>
                </c:pt>
                <c:pt idx="17480">
                  <c:v>0.95058196890900004</c:v>
                </c:pt>
                <c:pt idx="17481">
                  <c:v>0.94240147727900003</c:v>
                </c:pt>
                <c:pt idx="17482">
                  <c:v>0.94599453167600001</c:v>
                </c:pt>
                <c:pt idx="17483">
                  <c:v>0.95795573953099999</c:v>
                </c:pt>
                <c:pt idx="17484">
                  <c:v>0.95455855540500001</c:v>
                </c:pt>
                <c:pt idx="17485">
                  <c:v>0.94112192585999999</c:v>
                </c:pt>
                <c:pt idx="17486">
                  <c:v>0.94363740931899998</c:v>
                </c:pt>
                <c:pt idx="17487">
                  <c:v>0.96847875852999998</c:v>
                </c:pt>
                <c:pt idx="17488">
                  <c:v>0.95564118402599996</c:v>
                </c:pt>
                <c:pt idx="17489">
                  <c:v>0.960653857103</c:v>
                </c:pt>
                <c:pt idx="17490">
                  <c:v>0.98045963997399999</c:v>
                </c:pt>
                <c:pt idx="17491">
                  <c:v>0.95852816398700003</c:v>
                </c:pt>
                <c:pt idx="17492">
                  <c:v>0.95683802138399998</c:v>
                </c:pt>
                <c:pt idx="17493">
                  <c:v>0.96583015329900002</c:v>
                </c:pt>
                <c:pt idx="17494">
                  <c:v>0.97869738236399995</c:v>
                </c:pt>
                <c:pt idx="17495">
                  <c:v>0.96143772110299996</c:v>
                </c:pt>
                <c:pt idx="17496">
                  <c:v>0.96668039068300005</c:v>
                </c:pt>
                <c:pt idx="17497">
                  <c:v>0.96152535800799999</c:v>
                </c:pt>
                <c:pt idx="17498">
                  <c:v>0.96464974976399998</c:v>
                </c:pt>
                <c:pt idx="17499">
                  <c:v>0.961502343087</c:v>
                </c:pt>
                <c:pt idx="17500">
                  <c:v>0.94869783985900002</c:v>
                </c:pt>
                <c:pt idx="17501">
                  <c:v>0.95322301825099998</c:v>
                </c:pt>
                <c:pt idx="17502">
                  <c:v>0.95450628149100003</c:v>
                </c:pt>
                <c:pt idx="17503">
                  <c:v>0.95907903465300004</c:v>
                </c:pt>
                <c:pt idx="17504">
                  <c:v>0.95439200642199995</c:v>
                </c:pt>
                <c:pt idx="17505">
                  <c:v>0.95153165762699998</c:v>
                </c:pt>
                <c:pt idx="17506">
                  <c:v>0.95470185032400001</c:v>
                </c:pt>
                <c:pt idx="17507">
                  <c:v>0.95276623849999997</c:v>
                </c:pt>
                <c:pt idx="17508">
                  <c:v>0.925581606981</c:v>
                </c:pt>
                <c:pt idx="17509">
                  <c:v>0.95216067576600005</c:v>
                </c:pt>
                <c:pt idx="17510">
                  <c:v>0.92456102186099998</c:v>
                </c:pt>
                <c:pt idx="17511">
                  <c:v>0.94444148086500002</c:v>
                </c:pt>
                <c:pt idx="17512">
                  <c:v>0.93701844788999999</c:v>
                </c:pt>
                <c:pt idx="17513">
                  <c:v>0.930631700906</c:v>
                </c:pt>
                <c:pt idx="17514">
                  <c:v>0.92558175407099996</c:v>
                </c:pt>
                <c:pt idx="17515">
                  <c:v>0.94612657980399995</c:v>
                </c:pt>
                <c:pt idx="17516">
                  <c:v>0.92893700357599995</c:v>
                </c:pt>
                <c:pt idx="17517">
                  <c:v>0.92961689094199995</c:v>
                </c:pt>
                <c:pt idx="17518">
                  <c:v>0.93212490664100001</c:v>
                </c:pt>
                <c:pt idx="17519">
                  <c:v>0.92185262432600001</c:v>
                </c:pt>
                <c:pt idx="17520">
                  <c:v>0.92721848119000005</c:v>
                </c:pt>
                <c:pt idx="17521">
                  <c:v>0.92486346267399999</c:v>
                </c:pt>
                <c:pt idx="17522">
                  <c:v>0.92449340200700003</c:v>
                </c:pt>
                <c:pt idx="17523">
                  <c:v>0.926719798835</c:v>
                </c:pt>
                <c:pt idx="17524">
                  <c:v>0.92910141961799997</c:v>
                </c:pt>
                <c:pt idx="17525">
                  <c:v>0.92079372060099995</c:v>
                </c:pt>
                <c:pt idx="17526">
                  <c:v>0.92393813143400005</c:v>
                </c:pt>
                <c:pt idx="17527">
                  <c:v>0.92707145505999999</c:v>
                </c:pt>
                <c:pt idx="17528">
                  <c:v>0.925765135844</c:v>
                </c:pt>
                <c:pt idx="17529">
                  <c:v>0.920505363129</c:v>
                </c:pt>
                <c:pt idx="17530">
                  <c:v>0.91860575238700004</c:v>
                </c:pt>
                <c:pt idx="17531">
                  <c:v>0.92157642049300004</c:v>
                </c:pt>
                <c:pt idx="17532">
                  <c:v>0.92538256813200004</c:v>
                </c:pt>
                <c:pt idx="17533">
                  <c:v>0.91346603089</c:v>
                </c:pt>
                <c:pt idx="17534">
                  <c:v>0.90177546048500001</c:v>
                </c:pt>
                <c:pt idx="17535">
                  <c:v>0.91884106754700001</c:v>
                </c:pt>
                <c:pt idx="17536">
                  <c:v>0.91400255353100002</c:v>
                </c:pt>
                <c:pt idx="17537">
                  <c:v>0.90397612636699998</c:v>
                </c:pt>
                <c:pt idx="17538">
                  <c:v>0.90203678411999999</c:v>
                </c:pt>
                <c:pt idx="17539">
                  <c:v>0.92484203868600001</c:v>
                </c:pt>
                <c:pt idx="17540">
                  <c:v>0.92002346120400003</c:v>
                </c:pt>
                <c:pt idx="17541">
                  <c:v>0.90334336934399995</c:v>
                </c:pt>
                <c:pt idx="17542">
                  <c:v>0.91793180914399997</c:v>
                </c:pt>
                <c:pt idx="17543">
                  <c:v>0.90351865538499998</c:v>
                </c:pt>
                <c:pt idx="17544">
                  <c:v>0.90428281822900003</c:v>
                </c:pt>
                <c:pt idx="17545">
                  <c:v>0.90297683023200004</c:v>
                </c:pt>
                <c:pt idx="17546">
                  <c:v>0.91529808366400001</c:v>
                </c:pt>
                <c:pt idx="17547">
                  <c:v>0.90041411011399997</c:v>
                </c:pt>
                <c:pt idx="17548">
                  <c:v>0.89556053737899999</c:v>
                </c:pt>
                <c:pt idx="17549">
                  <c:v>0.89510256976000002</c:v>
                </c:pt>
                <c:pt idx="17550">
                  <c:v>0.90643070369000001</c:v>
                </c:pt>
                <c:pt idx="17551">
                  <c:v>0.90668536124099997</c:v>
                </c:pt>
                <c:pt idx="17552">
                  <c:v>0.90113869041299999</c:v>
                </c:pt>
                <c:pt idx="17553">
                  <c:v>0.90450312020199997</c:v>
                </c:pt>
                <c:pt idx="17554">
                  <c:v>0.90399532352800005</c:v>
                </c:pt>
                <c:pt idx="17555">
                  <c:v>0.90376676564699998</c:v>
                </c:pt>
                <c:pt idx="17556">
                  <c:v>0.90579239183899996</c:v>
                </c:pt>
                <c:pt idx="17557">
                  <c:v>0.90273148136500003</c:v>
                </c:pt>
                <c:pt idx="17558">
                  <c:v>0.903247616413</c:v>
                </c:pt>
                <c:pt idx="17559">
                  <c:v>0.88944354891499999</c:v>
                </c:pt>
                <c:pt idx="17560">
                  <c:v>0.90000867724599998</c:v>
                </c:pt>
                <c:pt idx="17561">
                  <c:v>0.90593992629200004</c:v>
                </c:pt>
                <c:pt idx="17562">
                  <c:v>0.87545507451500004</c:v>
                </c:pt>
                <c:pt idx="17563">
                  <c:v>0.88483264744699996</c:v>
                </c:pt>
                <c:pt idx="17564">
                  <c:v>0.88419221502300005</c:v>
                </c:pt>
                <c:pt idx="17565">
                  <c:v>0.88029665542299995</c:v>
                </c:pt>
                <c:pt idx="17566">
                  <c:v>0.86855818653299999</c:v>
                </c:pt>
                <c:pt idx="17567">
                  <c:v>0.88441941645900002</c:v>
                </c:pt>
                <c:pt idx="17568">
                  <c:v>0.87753373880200003</c:v>
                </c:pt>
                <c:pt idx="17569">
                  <c:v>0.87780271763499995</c:v>
                </c:pt>
                <c:pt idx="17570">
                  <c:v>0.871179459584</c:v>
                </c:pt>
                <c:pt idx="17571">
                  <c:v>0.86785588674000003</c:v>
                </c:pt>
                <c:pt idx="17572">
                  <c:v>0.87862206032000001</c:v>
                </c:pt>
                <c:pt idx="17573">
                  <c:v>0.85509921895600005</c:v>
                </c:pt>
                <c:pt idx="17574">
                  <c:v>0.87749308648299995</c:v>
                </c:pt>
                <c:pt idx="17575">
                  <c:v>0.86537340450900002</c:v>
                </c:pt>
                <c:pt idx="17576">
                  <c:v>0.85788630029099999</c:v>
                </c:pt>
                <c:pt idx="17577">
                  <c:v>0.87126432561900002</c:v>
                </c:pt>
                <c:pt idx="17578">
                  <c:v>0.86448569140800002</c:v>
                </c:pt>
                <c:pt idx="17579">
                  <c:v>0.84546117361600004</c:v>
                </c:pt>
                <c:pt idx="17580">
                  <c:v>0.861728738991</c:v>
                </c:pt>
                <c:pt idx="17581">
                  <c:v>0.86753454729099999</c:v>
                </c:pt>
                <c:pt idx="17582">
                  <c:v>0.84582737395200003</c:v>
                </c:pt>
                <c:pt idx="17583">
                  <c:v>0.86649842213799999</c:v>
                </c:pt>
                <c:pt idx="17584">
                  <c:v>0.85642133076799998</c:v>
                </c:pt>
                <c:pt idx="17585">
                  <c:v>0.84749178734499997</c:v>
                </c:pt>
                <c:pt idx="17586">
                  <c:v>0.86485107116799997</c:v>
                </c:pt>
                <c:pt idx="17587">
                  <c:v>0.85636578525700002</c:v>
                </c:pt>
                <c:pt idx="17588">
                  <c:v>0.85255408490999995</c:v>
                </c:pt>
                <c:pt idx="17589">
                  <c:v>0.84438382354200003</c:v>
                </c:pt>
                <c:pt idx="17590">
                  <c:v>0.86860647928300005</c:v>
                </c:pt>
                <c:pt idx="17591">
                  <c:v>0.84740050737499995</c:v>
                </c:pt>
                <c:pt idx="17592">
                  <c:v>0.843098559651</c:v>
                </c:pt>
                <c:pt idx="17593">
                  <c:v>0.84611709229400001</c:v>
                </c:pt>
                <c:pt idx="17594">
                  <c:v>0.85243389746800002</c:v>
                </c:pt>
                <c:pt idx="17595">
                  <c:v>0.84264375904400002</c:v>
                </c:pt>
                <c:pt idx="17596">
                  <c:v>0.85602516178400001</c:v>
                </c:pt>
                <c:pt idx="17597">
                  <c:v>0.84594100462199995</c:v>
                </c:pt>
                <c:pt idx="17598">
                  <c:v>0.84656181711699996</c:v>
                </c:pt>
                <c:pt idx="17599">
                  <c:v>0.846889219814</c:v>
                </c:pt>
                <c:pt idx="17600">
                  <c:v>0.85604198848799995</c:v>
                </c:pt>
                <c:pt idx="17601">
                  <c:v>0.85422408698899999</c:v>
                </c:pt>
                <c:pt idx="17602">
                  <c:v>0.84787160269999995</c:v>
                </c:pt>
                <c:pt idx="17603">
                  <c:v>0.84329680865599999</c:v>
                </c:pt>
                <c:pt idx="17604">
                  <c:v>0.85615527819199999</c:v>
                </c:pt>
                <c:pt idx="17605">
                  <c:v>0.84218383571199995</c:v>
                </c:pt>
                <c:pt idx="17606">
                  <c:v>0.84270855148199997</c:v>
                </c:pt>
                <c:pt idx="17607">
                  <c:v>0.84593932799000005</c:v>
                </c:pt>
                <c:pt idx="17608">
                  <c:v>0.84114848876699999</c:v>
                </c:pt>
                <c:pt idx="17609">
                  <c:v>0.84392917311799998</c:v>
                </c:pt>
                <c:pt idx="17610">
                  <c:v>0.85619151305999996</c:v>
                </c:pt>
                <c:pt idx="17611">
                  <c:v>0.83972986626699997</c:v>
                </c:pt>
                <c:pt idx="17612">
                  <c:v>0.84932666600200002</c:v>
                </c:pt>
                <c:pt idx="17613">
                  <c:v>0.83981988243600003</c:v>
                </c:pt>
                <c:pt idx="17614">
                  <c:v>0.84823220316900005</c:v>
                </c:pt>
                <c:pt idx="17615">
                  <c:v>0.839784818233</c:v>
                </c:pt>
                <c:pt idx="17616">
                  <c:v>0.84845599054800003</c:v>
                </c:pt>
                <c:pt idx="17617">
                  <c:v>0.84406587150199996</c:v>
                </c:pt>
                <c:pt idx="17618">
                  <c:v>0.84851561177400003</c:v>
                </c:pt>
                <c:pt idx="17619">
                  <c:v>0.84553169547999996</c:v>
                </c:pt>
                <c:pt idx="17620">
                  <c:v>0.85496823709699998</c:v>
                </c:pt>
                <c:pt idx="17621">
                  <c:v>0.85110711326400001</c:v>
                </c:pt>
                <c:pt idx="17622">
                  <c:v>0.85361764716199995</c:v>
                </c:pt>
                <c:pt idx="17623">
                  <c:v>0.84464637908899998</c:v>
                </c:pt>
                <c:pt idx="17624">
                  <c:v>0.85147163800199999</c:v>
                </c:pt>
                <c:pt idx="17625">
                  <c:v>0.84283267133999995</c:v>
                </c:pt>
                <c:pt idx="17626">
                  <c:v>0.85085054209599997</c:v>
                </c:pt>
                <c:pt idx="17627">
                  <c:v>0.84700526576299995</c:v>
                </c:pt>
                <c:pt idx="17628">
                  <c:v>0.84683481561899998</c:v>
                </c:pt>
                <c:pt idx="17629">
                  <c:v>0.83801752720400002</c:v>
                </c:pt>
                <c:pt idx="17630">
                  <c:v>0.84285517356499995</c:v>
                </c:pt>
                <c:pt idx="17631">
                  <c:v>0.84715033204599999</c:v>
                </c:pt>
                <c:pt idx="17632">
                  <c:v>0.84642683239600003</c:v>
                </c:pt>
                <c:pt idx="17633">
                  <c:v>0.82897028726699995</c:v>
                </c:pt>
                <c:pt idx="17634">
                  <c:v>0.84590054443999996</c:v>
                </c:pt>
                <c:pt idx="17635">
                  <c:v>0.83757079267300005</c:v>
                </c:pt>
                <c:pt idx="17636">
                  <c:v>0.84375719729800003</c:v>
                </c:pt>
                <c:pt idx="17637">
                  <c:v>0.82886411272299998</c:v>
                </c:pt>
                <c:pt idx="17638">
                  <c:v>0.84004241209899999</c:v>
                </c:pt>
                <c:pt idx="17639">
                  <c:v>0.83938490814199995</c:v>
                </c:pt>
                <c:pt idx="17640">
                  <c:v>0.83631209365500003</c:v>
                </c:pt>
                <c:pt idx="17641">
                  <c:v>0.83024716838099999</c:v>
                </c:pt>
                <c:pt idx="17642">
                  <c:v>0.83108571879299997</c:v>
                </c:pt>
                <c:pt idx="17643">
                  <c:v>0.83095522427000001</c:v>
                </c:pt>
                <c:pt idx="17644">
                  <c:v>0.82649340856200004</c:v>
                </c:pt>
                <c:pt idx="17645">
                  <c:v>0.82693151730199999</c:v>
                </c:pt>
                <c:pt idx="17646">
                  <c:v>0.83698896084800001</c:v>
                </c:pt>
                <c:pt idx="17647">
                  <c:v>0.83627929984000005</c:v>
                </c:pt>
                <c:pt idx="17648">
                  <c:v>0.82709959640599995</c:v>
                </c:pt>
                <c:pt idx="17649">
                  <c:v>0.82851156409399995</c:v>
                </c:pt>
                <c:pt idx="17650">
                  <c:v>0.84185906430500002</c:v>
                </c:pt>
                <c:pt idx="17651">
                  <c:v>0.83549836381800002</c:v>
                </c:pt>
                <c:pt idx="17652">
                  <c:v>0.82863293619699996</c:v>
                </c:pt>
                <c:pt idx="17653">
                  <c:v>0.84462038738599998</c:v>
                </c:pt>
                <c:pt idx="17654">
                  <c:v>0.82792738690500001</c:v>
                </c:pt>
                <c:pt idx="17655">
                  <c:v>0.83298449599799995</c:v>
                </c:pt>
                <c:pt idx="17656">
                  <c:v>0.84026780599399997</c:v>
                </c:pt>
                <c:pt idx="17657">
                  <c:v>0.834308254852</c:v>
                </c:pt>
                <c:pt idx="17658">
                  <c:v>0.834669002268</c:v>
                </c:pt>
                <c:pt idx="17659">
                  <c:v>0.84071707756699998</c:v>
                </c:pt>
                <c:pt idx="17660">
                  <c:v>0.83504568497099996</c:v>
                </c:pt>
                <c:pt idx="17661">
                  <c:v>0.84124683134699996</c:v>
                </c:pt>
                <c:pt idx="17662">
                  <c:v>0.84167612444899997</c:v>
                </c:pt>
                <c:pt idx="17663">
                  <c:v>0.84002665047799996</c:v>
                </c:pt>
                <c:pt idx="17664">
                  <c:v>0.83721157423199999</c:v>
                </c:pt>
                <c:pt idx="17665">
                  <c:v>0.83479284448699997</c:v>
                </c:pt>
                <c:pt idx="17666">
                  <c:v>0.83416165399700004</c:v>
                </c:pt>
                <c:pt idx="17667">
                  <c:v>0.83775989264100004</c:v>
                </c:pt>
                <c:pt idx="17668">
                  <c:v>0.83980216360399995</c:v>
                </c:pt>
                <c:pt idx="17669">
                  <c:v>0.83724105794500003</c:v>
                </c:pt>
                <c:pt idx="17670">
                  <c:v>0.84428946399399996</c:v>
                </c:pt>
                <c:pt idx="17671">
                  <c:v>0.83821081924999996</c:v>
                </c:pt>
                <c:pt idx="17672">
                  <c:v>0.83691291590899997</c:v>
                </c:pt>
                <c:pt idx="17673">
                  <c:v>0.83795765173199999</c:v>
                </c:pt>
                <c:pt idx="17674">
                  <c:v>0.83484071431700002</c:v>
                </c:pt>
                <c:pt idx="17675">
                  <c:v>0.82617389852400003</c:v>
                </c:pt>
                <c:pt idx="17676">
                  <c:v>0.80249894896600005</c:v>
                </c:pt>
                <c:pt idx="17677">
                  <c:v>0.81881164850400001</c:v>
                </c:pt>
                <c:pt idx="17678">
                  <c:v>0.83835476375200002</c:v>
                </c:pt>
                <c:pt idx="17679">
                  <c:v>0.83755626688899998</c:v>
                </c:pt>
                <c:pt idx="17680">
                  <c:v>0.83226507822700002</c:v>
                </c:pt>
                <c:pt idx="17681">
                  <c:v>0.81574173578700004</c:v>
                </c:pt>
                <c:pt idx="17682">
                  <c:v>0.83297349139400001</c:v>
                </c:pt>
                <c:pt idx="17683">
                  <c:v>0.83444421559500004</c:v>
                </c:pt>
                <c:pt idx="17684">
                  <c:v>0.82926746871300006</c:v>
                </c:pt>
                <c:pt idx="17685">
                  <c:v>0.82324709492600001</c:v>
                </c:pt>
                <c:pt idx="17686">
                  <c:v>0.82487688777400003</c:v>
                </c:pt>
                <c:pt idx="17687">
                  <c:v>0.83271517723099997</c:v>
                </c:pt>
                <c:pt idx="17688">
                  <c:v>0.80118287120499998</c:v>
                </c:pt>
                <c:pt idx="17689">
                  <c:v>0.81577807157299997</c:v>
                </c:pt>
                <c:pt idx="17690">
                  <c:v>0.82300451691499998</c:v>
                </c:pt>
                <c:pt idx="17691">
                  <c:v>0.80920473112400004</c:v>
                </c:pt>
                <c:pt idx="17692">
                  <c:v>0.80355206664500001</c:v>
                </c:pt>
                <c:pt idx="17693">
                  <c:v>0.81432033664100001</c:v>
                </c:pt>
                <c:pt idx="17694">
                  <c:v>0.80878100991699997</c:v>
                </c:pt>
                <c:pt idx="17695">
                  <c:v>0.798996149017</c:v>
                </c:pt>
                <c:pt idx="17696">
                  <c:v>0.815228726977</c:v>
                </c:pt>
                <c:pt idx="17697">
                  <c:v>0.81685196404100002</c:v>
                </c:pt>
                <c:pt idx="17698">
                  <c:v>0.80731040531599996</c:v>
                </c:pt>
                <c:pt idx="17699">
                  <c:v>0.80741502332500004</c:v>
                </c:pt>
                <c:pt idx="17700">
                  <c:v>0.80983069249399997</c:v>
                </c:pt>
                <c:pt idx="17701">
                  <c:v>0.79850128748899996</c:v>
                </c:pt>
                <c:pt idx="17702">
                  <c:v>0.80969278471399997</c:v>
                </c:pt>
                <c:pt idx="17703">
                  <c:v>0.79891596969099998</c:v>
                </c:pt>
                <c:pt idx="17704">
                  <c:v>0.80731036079499996</c:v>
                </c:pt>
                <c:pt idx="17705">
                  <c:v>0.80136095635600002</c:v>
                </c:pt>
                <c:pt idx="17706">
                  <c:v>0.80535481049699997</c:v>
                </c:pt>
                <c:pt idx="17707">
                  <c:v>0.80609126099200001</c:v>
                </c:pt>
                <c:pt idx="17708">
                  <c:v>0.81298542612699998</c:v>
                </c:pt>
                <c:pt idx="17709">
                  <c:v>0.80439999024999997</c:v>
                </c:pt>
                <c:pt idx="17710">
                  <c:v>0.79600268775500005</c:v>
                </c:pt>
                <c:pt idx="17711">
                  <c:v>0.80176530458799999</c:v>
                </c:pt>
                <c:pt idx="17712">
                  <c:v>0.80570984269299994</c:v>
                </c:pt>
                <c:pt idx="17713">
                  <c:v>0.80513511711600005</c:v>
                </c:pt>
                <c:pt idx="17714">
                  <c:v>0.79522811015600003</c:v>
                </c:pt>
                <c:pt idx="17715">
                  <c:v>0.80916086223700001</c:v>
                </c:pt>
                <c:pt idx="17716">
                  <c:v>0.79730059504100004</c:v>
                </c:pt>
                <c:pt idx="17717">
                  <c:v>0.80419365289199995</c:v>
                </c:pt>
                <c:pt idx="17718">
                  <c:v>0.80211458564500004</c:v>
                </c:pt>
                <c:pt idx="17719">
                  <c:v>0.80909202906199995</c:v>
                </c:pt>
                <c:pt idx="17720">
                  <c:v>0.80287525720800001</c:v>
                </c:pt>
                <c:pt idx="17721">
                  <c:v>0.80975596466099997</c:v>
                </c:pt>
                <c:pt idx="17722">
                  <c:v>0.80986907009599995</c:v>
                </c:pt>
                <c:pt idx="17723">
                  <c:v>0.79621115298699996</c:v>
                </c:pt>
                <c:pt idx="17724">
                  <c:v>0.80940243540699996</c:v>
                </c:pt>
                <c:pt idx="17725">
                  <c:v>0.80232623508300005</c:v>
                </c:pt>
                <c:pt idx="17726">
                  <c:v>0.80516852817700002</c:v>
                </c:pt>
                <c:pt idx="17727">
                  <c:v>0.80355441057999999</c:v>
                </c:pt>
                <c:pt idx="17728">
                  <c:v>0.80689978203799995</c:v>
                </c:pt>
                <c:pt idx="17729">
                  <c:v>0.79884703284000003</c:v>
                </c:pt>
                <c:pt idx="17730">
                  <c:v>0.80889630371700005</c:v>
                </c:pt>
                <c:pt idx="17731">
                  <c:v>0.80482138417100002</c:v>
                </c:pt>
                <c:pt idx="17732">
                  <c:v>0.80976013599700003</c:v>
                </c:pt>
                <c:pt idx="17733">
                  <c:v>0.80681049163899998</c:v>
                </c:pt>
                <c:pt idx="17734">
                  <c:v>0.79977953564600002</c:v>
                </c:pt>
                <c:pt idx="17735">
                  <c:v>0.80295743011599996</c:v>
                </c:pt>
                <c:pt idx="17736">
                  <c:v>0.80897081864300002</c:v>
                </c:pt>
                <c:pt idx="17737">
                  <c:v>0.80646185312600005</c:v>
                </c:pt>
                <c:pt idx="17738">
                  <c:v>0.79976122875199995</c:v>
                </c:pt>
                <c:pt idx="17739">
                  <c:v>0.81109097864400004</c:v>
                </c:pt>
                <c:pt idx="17740">
                  <c:v>0.80166667583399998</c:v>
                </c:pt>
                <c:pt idx="17741">
                  <c:v>0.80401942670899995</c:v>
                </c:pt>
                <c:pt idx="17742">
                  <c:v>0.80362565835400002</c:v>
                </c:pt>
                <c:pt idx="17743">
                  <c:v>0.80628066051900005</c:v>
                </c:pt>
                <c:pt idx="17744">
                  <c:v>0.80244255502100004</c:v>
                </c:pt>
                <c:pt idx="17745">
                  <c:v>0.80692239334899996</c:v>
                </c:pt>
                <c:pt idx="17746">
                  <c:v>0.81221548597100002</c:v>
                </c:pt>
                <c:pt idx="17747">
                  <c:v>0.80412490133199999</c:v>
                </c:pt>
                <c:pt idx="17748">
                  <c:v>0.82126575088099996</c:v>
                </c:pt>
                <c:pt idx="17749">
                  <c:v>0.913108982126</c:v>
                </c:pt>
                <c:pt idx="17750">
                  <c:v>0.82143616127100005</c:v>
                </c:pt>
                <c:pt idx="17751">
                  <c:v>0.88704781539999999</c:v>
                </c:pt>
                <c:pt idx="17752">
                  <c:v>0.84879116042400005</c:v>
                </c:pt>
                <c:pt idx="17753">
                  <c:v>0.80451833695700004</c:v>
                </c:pt>
                <c:pt idx="17754">
                  <c:v>0.80644113865099998</c:v>
                </c:pt>
                <c:pt idx="17755">
                  <c:v>0.80494170571300006</c:v>
                </c:pt>
                <c:pt idx="17756">
                  <c:v>0.80728735901100002</c:v>
                </c:pt>
                <c:pt idx="17757">
                  <c:v>0.816387971469</c:v>
                </c:pt>
                <c:pt idx="17758">
                  <c:v>0.80486685310200001</c:v>
                </c:pt>
                <c:pt idx="17759">
                  <c:v>0.80292252817099996</c:v>
                </c:pt>
                <c:pt idx="17760">
                  <c:v>0.80227897416500005</c:v>
                </c:pt>
                <c:pt idx="17761">
                  <c:v>0.80506429415000003</c:v>
                </c:pt>
                <c:pt idx="17762">
                  <c:v>0.80279073741700002</c:v>
                </c:pt>
                <c:pt idx="17763">
                  <c:v>0.80280071599500002</c:v>
                </c:pt>
                <c:pt idx="17764">
                  <c:v>0.80386283614599996</c:v>
                </c:pt>
                <c:pt idx="17765">
                  <c:v>0.80039138634399998</c:v>
                </c:pt>
                <c:pt idx="17766">
                  <c:v>0.80474131269399996</c:v>
                </c:pt>
                <c:pt idx="17767">
                  <c:v>0.80834369834099995</c:v>
                </c:pt>
                <c:pt idx="17768">
                  <c:v>0.85450083126900001</c:v>
                </c:pt>
                <c:pt idx="17769">
                  <c:v>0.91704144790599995</c:v>
                </c:pt>
                <c:pt idx="17770">
                  <c:v>0.94635009970399997</c:v>
                </c:pt>
                <c:pt idx="17771">
                  <c:v>0.85774913115600004</c:v>
                </c:pt>
                <c:pt idx="17772">
                  <c:v>0.94070468267700003</c:v>
                </c:pt>
                <c:pt idx="17773">
                  <c:v>0.80288066913800005</c:v>
                </c:pt>
                <c:pt idx="17774">
                  <c:v>0.80553479359699998</c:v>
                </c:pt>
                <c:pt idx="17775">
                  <c:v>0.801668155903</c:v>
                </c:pt>
                <c:pt idx="17776">
                  <c:v>0.80315375660400001</c:v>
                </c:pt>
                <c:pt idx="17777">
                  <c:v>0.80142667102800003</c:v>
                </c:pt>
                <c:pt idx="17778">
                  <c:v>0.90964565778200002</c:v>
                </c:pt>
                <c:pt idx="17779">
                  <c:v>0.90926816538599997</c:v>
                </c:pt>
                <c:pt idx="17780">
                  <c:v>0.88725452167200003</c:v>
                </c:pt>
                <c:pt idx="17781">
                  <c:v>0.93136410988899998</c:v>
                </c:pt>
                <c:pt idx="17782">
                  <c:v>0.91235821144700002</c:v>
                </c:pt>
                <c:pt idx="17783">
                  <c:v>0.81623510079999995</c:v>
                </c:pt>
                <c:pt idx="17784">
                  <c:v>0.814649208184</c:v>
                </c:pt>
                <c:pt idx="17785">
                  <c:v>0.81560385483800002</c:v>
                </c:pt>
                <c:pt idx="17786">
                  <c:v>0.81839637621200001</c:v>
                </c:pt>
                <c:pt idx="17787">
                  <c:v>0.81846199269300002</c:v>
                </c:pt>
                <c:pt idx="17788">
                  <c:v>0.84121925878399995</c:v>
                </c:pt>
                <c:pt idx="17789">
                  <c:v>0.92740438710999995</c:v>
                </c:pt>
                <c:pt idx="17790">
                  <c:v>0.93060704225500002</c:v>
                </c:pt>
                <c:pt idx="17791">
                  <c:v>0.93882816172600003</c:v>
                </c:pt>
                <c:pt idx="17792">
                  <c:v>0.90171270094</c:v>
                </c:pt>
                <c:pt idx="17793">
                  <c:v>0.94352176915099994</c:v>
                </c:pt>
                <c:pt idx="17794">
                  <c:v>0.93189758012299995</c:v>
                </c:pt>
                <c:pt idx="17795">
                  <c:v>1.23484325102</c:v>
                </c:pt>
                <c:pt idx="17796">
                  <c:v>1.18401111953</c:v>
                </c:pt>
                <c:pt idx="17797">
                  <c:v>1.08417984489</c:v>
                </c:pt>
                <c:pt idx="17798">
                  <c:v>0.83123692778000002</c:v>
                </c:pt>
                <c:pt idx="17799">
                  <c:v>0.82457779978599999</c:v>
                </c:pt>
                <c:pt idx="17800">
                  <c:v>0.81261665595300003</c:v>
                </c:pt>
                <c:pt idx="17801">
                  <c:v>0.81783797063700003</c:v>
                </c:pt>
                <c:pt idx="17802">
                  <c:v>0.82444928264600004</c:v>
                </c:pt>
                <c:pt idx="17803">
                  <c:v>0.81207480942099997</c:v>
                </c:pt>
                <c:pt idx="17804">
                  <c:v>0.814815179823</c:v>
                </c:pt>
                <c:pt idx="17805">
                  <c:v>0.81686784519300004</c:v>
                </c:pt>
                <c:pt idx="17806">
                  <c:v>0.81199814665600001</c:v>
                </c:pt>
                <c:pt idx="17807">
                  <c:v>0.81950834332599998</c:v>
                </c:pt>
                <c:pt idx="17808">
                  <c:v>0.88352827361200004</c:v>
                </c:pt>
                <c:pt idx="17809">
                  <c:v>1.00175361272</c:v>
                </c:pt>
                <c:pt idx="17810">
                  <c:v>0.82158552302300003</c:v>
                </c:pt>
                <c:pt idx="17811">
                  <c:v>0.82136865078599997</c:v>
                </c:pt>
                <c:pt idx="17812">
                  <c:v>0.81166174128900004</c:v>
                </c:pt>
                <c:pt idx="17813">
                  <c:v>0.81079589724199996</c:v>
                </c:pt>
                <c:pt idx="17814">
                  <c:v>0.81697696074299997</c:v>
                </c:pt>
                <c:pt idx="17815">
                  <c:v>0.80867212445699999</c:v>
                </c:pt>
                <c:pt idx="17816">
                  <c:v>0.80909212560599997</c:v>
                </c:pt>
                <c:pt idx="17817">
                  <c:v>0.81553716048400005</c:v>
                </c:pt>
                <c:pt idx="17818">
                  <c:v>0.81003681888000001</c:v>
                </c:pt>
                <c:pt idx="17819">
                  <c:v>0.81392706708499996</c:v>
                </c:pt>
                <c:pt idx="17820">
                  <c:v>0.804345203663</c:v>
                </c:pt>
                <c:pt idx="17821">
                  <c:v>0.80556596494699995</c:v>
                </c:pt>
                <c:pt idx="17822">
                  <c:v>0.81275503255799997</c:v>
                </c:pt>
                <c:pt idx="17823">
                  <c:v>0.81178460150800003</c:v>
                </c:pt>
                <c:pt idx="17824">
                  <c:v>0.80716561041699997</c:v>
                </c:pt>
                <c:pt idx="17825">
                  <c:v>0.80060322900299996</c:v>
                </c:pt>
                <c:pt idx="17826">
                  <c:v>0.80340752222900003</c:v>
                </c:pt>
                <c:pt idx="17827">
                  <c:v>0.82653500119599999</c:v>
                </c:pt>
                <c:pt idx="17828">
                  <c:v>0.90938829346600003</c:v>
                </c:pt>
                <c:pt idx="17829">
                  <c:v>1.00058662518</c:v>
                </c:pt>
                <c:pt idx="17830">
                  <c:v>0.805794184011</c:v>
                </c:pt>
                <c:pt idx="17831">
                  <c:v>0.80007704849200001</c:v>
                </c:pt>
                <c:pt idx="17832">
                  <c:v>0.80551106540999995</c:v>
                </c:pt>
                <c:pt idx="17833">
                  <c:v>0.81276282759700003</c:v>
                </c:pt>
                <c:pt idx="17834">
                  <c:v>0.80457863232500004</c:v>
                </c:pt>
                <c:pt idx="17835">
                  <c:v>0.80459024588700001</c:v>
                </c:pt>
                <c:pt idx="17836">
                  <c:v>0.81061907283400003</c:v>
                </c:pt>
                <c:pt idx="17837">
                  <c:v>0.81089204301600004</c:v>
                </c:pt>
                <c:pt idx="17838">
                  <c:v>0.79935644252500004</c:v>
                </c:pt>
                <c:pt idx="17839">
                  <c:v>0.80181859699199998</c:v>
                </c:pt>
                <c:pt idx="17840">
                  <c:v>0.80623733264099995</c:v>
                </c:pt>
                <c:pt idx="17841">
                  <c:v>0.80649602119300001</c:v>
                </c:pt>
                <c:pt idx="17842">
                  <c:v>0.81011633854999998</c:v>
                </c:pt>
                <c:pt idx="17843">
                  <c:v>0.81144795762499999</c:v>
                </c:pt>
                <c:pt idx="17844">
                  <c:v>0.798112502911</c:v>
                </c:pt>
                <c:pt idx="17845">
                  <c:v>0.80339675512399999</c:v>
                </c:pt>
                <c:pt idx="17846">
                  <c:v>0.79692600846999995</c:v>
                </c:pt>
                <c:pt idx="17847">
                  <c:v>0.81138159059799997</c:v>
                </c:pt>
                <c:pt idx="17848">
                  <c:v>0.80322091244299998</c:v>
                </c:pt>
                <c:pt idx="17849">
                  <c:v>0.79453768002900005</c:v>
                </c:pt>
                <c:pt idx="17850">
                  <c:v>0.80057262798100004</c:v>
                </c:pt>
                <c:pt idx="17851">
                  <c:v>0.79212537219300005</c:v>
                </c:pt>
                <c:pt idx="17852">
                  <c:v>0.79354727235599998</c:v>
                </c:pt>
                <c:pt idx="17853">
                  <c:v>0.80014780924499995</c:v>
                </c:pt>
                <c:pt idx="17854">
                  <c:v>0.80948824349299997</c:v>
                </c:pt>
                <c:pt idx="17855">
                  <c:v>0.78672491590100002</c:v>
                </c:pt>
                <c:pt idx="17856">
                  <c:v>0.80663100718299996</c:v>
                </c:pt>
                <c:pt idx="17857">
                  <c:v>0.79211924942199996</c:v>
                </c:pt>
                <c:pt idx="17858">
                  <c:v>0.90641477130500003</c:v>
                </c:pt>
                <c:pt idx="17859">
                  <c:v>0.995730550958</c:v>
                </c:pt>
                <c:pt idx="17860">
                  <c:v>0.99525030461300001</c:v>
                </c:pt>
                <c:pt idx="17861">
                  <c:v>1.02787527834</c:v>
                </c:pt>
                <c:pt idx="17862">
                  <c:v>0.95680671026099995</c:v>
                </c:pt>
                <c:pt idx="17863">
                  <c:v>0.786533614617</c:v>
                </c:pt>
                <c:pt idx="17864">
                  <c:v>0.79384376595299999</c:v>
                </c:pt>
                <c:pt idx="17865">
                  <c:v>0.79888682123099997</c:v>
                </c:pt>
                <c:pt idx="17866">
                  <c:v>0.79308255306499997</c:v>
                </c:pt>
                <c:pt idx="17867">
                  <c:v>0.786591194848</c:v>
                </c:pt>
                <c:pt idx="17868">
                  <c:v>0.80274788710099998</c:v>
                </c:pt>
                <c:pt idx="17869">
                  <c:v>0.79286591348799995</c:v>
                </c:pt>
                <c:pt idx="17870">
                  <c:v>0.78756841351200002</c:v>
                </c:pt>
                <c:pt idx="17871">
                  <c:v>0.790693962591</c:v>
                </c:pt>
                <c:pt idx="17872">
                  <c:v>0.791871586982</c:v>
                </c:pt>
                <c:pt idx="17873">
                  <c:v>0.80184499197500003</c:v>
                </c:pt>
                <c:pt idx="17874">
                  <c:v>0.79829683553200004</c:v>
                </c:pt>
                <c:pt idx="17875">
                  <c:v>0.81001368364199999</c:v>
                </c:pt>
                <c:pt idx="17876">
                  <c:v>0.85911122475000001</c:v>
                </c:pt>
                <c:pt idx="17877">
                  <c:v>0.89095448178900005</c:v>
                </c:pt>
                <c:pt idx="17878">
                  <c:v>0.95600426768199998</c:v>
                </c:pt>
                <c:pt idx="17879">
                  <c:v>1.0766642635100001</c:v>
                </c:pt>
                <c:pt idx="17880">
                  <c:v>0.800965356701</c:v>
                </c:pt>
                <c:pt idx="17881">
                  <c:v>0.78775423983799997</c:v>
                </c:pt>
                <c:pt idx="17882">
                  <c:v>0.78621240282600002</c:v>
                </c:pt>
                <c:pt idx="17883">
                  <c:v>0.79424280672900005</c:v>
                </c:pt>
                <c:pt idx="17884">
                  <c:v>0.78632764957199996</c:v>
                </c:pt>
                <c:pt idx="17885">
                  <c:v>0.79955804287400001</c:v>
                </c:pt>
                <c:pt idx="17886">
                  <c:v>0.795932266015</c:v>
                </c:pt>
                <c:pt idx="17887">
                  <c:v>0.80399007517599996</c:v>
                </c:pt>
                <c:pt idx="17888">
                  <c:v>0.78837117888099995</c:v>
                </c:pt>
                <c:pt idx="17889">
                  <c:v>0.78525372351</c:v>
                </c:pt>
                <c:pt idx="17890">
                  <c:v>0.81678293591600004</c:v>
                </c:pt>
                <c:pt idx="17891">
                  <c:v>0.79067436900300003</c:v>
                </c:pt>
                <c:pt idx="17892">
                  <c:v>0.78569266439499996</c:v>
                </c:pt>
                <c:pt idx="17893">
                  <c:v>0.78940198345900003</c:v>
                </c:pt>
                <c:pt idx="17894">
                  <c:v>0.79788976307399995</c:v>
                </c:pt>
                <c:pt idx="17895">
                  <c:v>0.78889057308900001</c:v>
                </c:pt>
                <c:pt idx="17896">
                  <c:v>0.80255076165299999</c:v>
                </c:pt>
                <c:pt idx="17897">
                  <c:v>0.78400778641699997</c:v>
                </c:pt>
                <c:pt idx="17898">
                  <c:v>0.97059999507000005</c:v>
                </c:pt>
                <c:pt idx="17899">
                  <c:v>0.98025006111500002</c:v>
                </c:pt>
                <c:pt idx="17900">
                  <c:v>1.08742619593</c:v>
                </c:pt>
                <c:pt idx="17901">
                  <c:v>0.98897852314300005</c:v>
                </c:pt>
                <c:pt idx="17902">
                  <c:v>1.01882765583</c:v>
                </c:pt>
                <c:pt idx="17903">
                  <c:v>0.81344207983399996</c:v>
                </c:pt>
                <c:pt idx="17904">
                  <c:v>0.78060159074900004</c:v>
                </c:pt>
                <c:pt idx="17905">
                  <c:v>0.82452173886799995</c:v>
                </c:pt>
                <c:pt idx="17906">
                  <c:v>0.78773417448000005</c:v>
                </c:pt>
                <c:pt idx="17907">
                  <c:v>0.78555568079799998</c:v>
                </c:pt>
                <c:pt idx="17908">
                  <c:v>0.81229942844299996</c:v>
                </c:pt>
                <c:pt idx="17909">
                  <c:v>0.79183347389299996</c:v>
                </c:pt>
                <c:pt idx="17910">
                  <c:v>0.78289004505000004</c:v>
                </c:pt>
                <c:pt idx="17911">
                  <c:v>0.82315782684799998</c:v>
                </c:pt>
                <c:pt idx="17912">
                  <c:v>0.80192263003399999</c:v>
                </c:pt>
                <c:pt idx="17913">
                  <c:v>0.78037826771800001</c:v>
                </c:pt>
                <c:pt idx="17914">
                  <c:v>0.82293515132600004</c:v>
                </c:pt>
                <c:pt idx="17915">
                  <c:v>0.77986877649200004</c:v>
                </c:pt>
                <c:pt idx="17916">
                  <c:v>0.805162796264</c:v>
                </c:pt>
                <c:pt idx="17917">
                  <c:v>0.81065564541599999</c:v>
                </c:pt>
                <c:pt idx="17918">
                  <c:v>0.79146970014600004</c:v>
                </c:pt>
                <c:pt idx="17919">
                  <c:v>0.81645393156799995</c:v>
                </c:pt>
                <c:pt idx="17920">
                  <c:v>0.81308647167500003</c:v>
                </c:pt>
                <c:pt idx="17921">
                  <c:v>0.79232479083200003</c:v>
                </c:pt>
                <c:pt idx="17922">
                  <c:v>0.79053075610800005</c:v>
                </c:pt>
                <c:pt idx="17923">
                  <c:v>1.0555110506300001</c:v>
                </c:pt>
                <c:pt idx="17924">
                  <c:v>1.0676477653100001</c:v>
                </c:pt>
                <c:pt idx="17925">
                  <c:v>1.28382625359</c:v>
                </c:pt>
                <c:pt idx="17926">
                  <c:v>1.2623646213999999</c:v>
                </c:pt>
                <c:pt idx="17927">
                  <c:v>1.22756216264</c:v>
                </c:pt>
                <c:pt idx="17928">
                  <c:v>0.92938264434499995</c:v>
                </c:pt>
                <c:pt idx="17929">
                  <c:v>0.820592134812</c:v>
                </c:pt>
                <c:pt idx="17930">
                  <c:v>0.78040136433700003</c:v>
                </c:pt>
                <c:pt idx="17931">
                  <c:v>0.776614761524</c:v>
                </c:pt>
                <c:pt idx="17932">
                  <c:v>0.84833034665100004</c:v>
                </c:pt>
                <c:pt idx="17933">
                  <c:v>0.781244126328</c:v>
                </c:pt>
                <c:pt idx="17934">
                  <c:v>0.85026384473100003</c:v>
                </c:pt>
                <c:pt idx="17935">
                  <c:v>0.84035564764299997</c:v>
                </c:pt>
                <c:pt idx="17936">
                  <c:v>0.77753949987299997</c:v>
                </c:pt>
                <c:pt idx="17937">
                  <c:v>0.81857522964200002</c:v>
                </c:pt>
                <c:pt idx="17938">
                  <c:v>0.81304883461800004</c:v>
                </c:pt>
                <c:pt idx="17939">
                  <c:v>0.814176903186</c:v>
                </c:pt>
                <c:pt idx="17940">
                  <c:v>0.80486558800999997</c:v>
                </c:pt>
                <c:pt idx="17941">
                  <c:v>0.86424085924500005</c:v>
                </c:pt>
                <c:pt idx="17942">
                  <c:v>0.777104903874</c:v>
                </c:pt>
                <c:pt idx="17943">
                  <c:v>1.08218578469</c:v>
                </c:pt>
                <c:pt idx="17944">
                  <c:v>1.0672542820299999</c:v>
                </c:pt>
                <c:pt idx="17945">
                  <c:v>1.27273349513</c:v>
                </c:pt>
                <c:pt idx="17946">
                  <c:v>1.29638870722</c:v>
                </c:pt>
                <c:pt idx="17947">
                  <c:v>1.2387545680000001</c:v>
                </c:pt>
                <c:pt idx="17948">
                  <c:v>0.92312881184999995</c:v>
                </c:pt>
                <c:pt idx="17949">
                  <c:v>0.80324632900199999</c:v>
                </c:pt>
                <c:pt idx="17950">
                  <c:v>0.79041627899599998</c:v>
                </c:pt>
                <c:pt idx="17951">
                  <c:v>0.80336841237599999</c:v>
                </c:pt>
                <c:pt idx="17952">
                  <c:v>0.80374391958199998</c:v>
                </c:pt>
                <c:pt idx="17953">
                  <c:v>0.80244081681599999</c:v>
                </c:pt>
                <c:pt idx="17954">
                  <c:v>0.78469534001700003</c:v>
                </c:pt>
                <c:pt idx="17955">
                  <c:v>0.84728420586599995</c:v>
                </c:pt>
                <c:pt idx="17956">
                  <c:v>0.78256085582299995</c:v>
                </c:pt>
                <c:pt idx="17957">
                  <c:v>0.78325051454100003</c:v>
                </c:pt>
                <c:pt idx="17958">
                  <c:v>0.78447481214899994</c:v>
                </c:pt>
                <c:pt idx="17959">
                  <c:v>0.77281141932099995</c:v>
                </c:pt>
                <c:pt idx="17960">
                  <c:v>0.81259526365000001</c:v>
                </c:pt>
                <c:pt idx="17961">
                  <c:v>0.812297012865</c:v>
                </c:pt>
                <c:pt idx="17962">
                  <c:v>0.77286003446499996</c:v>
                </c:pt>
                <c:pt idx="17963">
                  <c:v>0.77277268493100004</c:v>
                </c:pt>
                <c:pt idx="17964">
                  <c:v>0.86526904492900003</c:v>
                </c:pt>
                <c:pt idx="17965">
                  <c:v>0.788132829127</c:v>
                </c:pt>
                <c:pt idx="17966">
                  <c:v>0.83374036961200004</c:v>
                </c:pt>
                <c:pt idx="17967">
                  <c:v>0.80796216997900006</c:v>
                </c:pt>
                <c:pt idx="17968">
                  <c:v>0.77378828756700002</c:v>
                </c:pt>
                <c:pt idx="17969">
                  <c:v>0.78308089922500002</c:v>
                </c:pt>
                <c:pt idx="17970">
                  <c:v>0.80197152388000004</c:v>
                </c:pt>
                <c:pt idx="17971">
                  <c:v>0.78450318262499996</c:v>
                </c:pt>
                <c:pt idx="17972">
                  <c:v>0.77953220726000005</c:v>
                </c:pt>
                <c:pt idx="17973">
                  <c:v>0.81925144831200003</c:v>
                </c:pt>
                <c:pt idx="17974">
                  <c:v>0.77646208844999998</c:v>
                </c:pt>
                <c:pt idx="17975">
                  <c:v>0.84925623271299999</c:v>
                </c:pt>
                <c:pt idx="17976">
                  <c:v>0.80010017538199996</c:v>
                </c:pt>
                <c:pt idx="17977">
                  <c:v>0.88927995040999996</c:v>
                </c:pt>
                <c:pt idx="17978">
                  <c:v>0.96666066484000002</c:v>
                </c:pt>
                <c:pt idx="17979">
                  <c:v>0.95965093773900001</c:v>
                </c:pt>
                <c:pt idx="17980">
                  <c:v>0.96842165356800003</c:v>
                </c:pt>
                <c:pt idx="17981">
                  <c:v>1.0585595646499999</c:v>
                </c:pt>
                <c:pt idx="17982">
                  <c:v>0.96731010843200005</c:v>
                </c:pt>
                <c:pt idx="17983">
                  <c:v>0.782659883201</c:v>
                </c:pt>
                <c:pt idx="17984">
                  <c:v>0.77432486233700004</c:v>
                </c:pt>
                <c:pt idx="17985">
                  <c:v>0.772205067016</c:v>
                </c:pt>
                <c:pt idx="17986">
                  <c:v>0.77103422512200004</c:v>
                </c:pt>
                <c:pt idx="17987">
                  <c:v>0.77324574668799995</c:v>
                </c:pt>
                <c:pt idx="17988">
                  <c:v>0.77676066317799997</c:v>
                </c:pt>
                <c:pt idx="17989">
                  <c:v>0.78215431987600004</c:v>
                </c:pt>
                <c:pt idx="17990">
                  <c:v>0.77131510351699994</c:v>
                </c:pt>
                <c:pt idx="17991">
                  <c:v>0.78140411429400003</c:v>
                </c:pt>
                <c:pt idx="17992">
                  <c:v>0.77118531972000004</c:v>
                </c:pt>
                <c:pt idx="17993">
                  <c:v>0.77142007790400002</c:v>
                </c:pt>
                <c:pt idx="17994">
                  <c:v>0.78722758722399999</c:v>
                </c:pt>
                <c:pt idx="17995">
                  <c:v>0.78252968933400002</c:v>
                </c:pt>
                <c:pt idx="17996">
                  <c:v>0.78210101619899997</c:v>
                </c:pt>
                <c:pt idx="17997">
                  <c:v>0.78030663196600003</c:v>
                </c:pt>
                <c:pt idx="17998">
                  <c:v>0.77060187483300002</c:v>
                </c:pt>
                <c:pt idx="17999">
                  <c:v>0.77160085592700001</c:v>
                </c:pt>
                <c:pt idx="18000">
                  <c:v>0.79186166488800003</c:v>
                </c:pt>
                <c:pt idx="18001">
                  <c:v>0.77170221301099995</c:v>
                </c:pt>
                <c:pt idx="18002">
                  <c:v>0.776111790159</c:v>
                </c:pt>
                <c:pt idx="18003">
                  <c:v>0.77299318295399999</c:v>
                </c:pt>
                <c:pt idx="18004">
                  <c:v>0.80027731222499998</c:v>
                </c:pt>
                <c:pt idx="18005">
                  <c:v>0.77880783892500005</c:v>
                </c:pt>
                <c:pt idx="18006">
                  <c:v>0.79474514576800004</c:v>
                </c:pt>
                <c:pt idx="18007">
                  <c:v>0.77496738859299996</c:v>
                </c:pt>
                <c:pt idx="18008">
                  <c:v>0.77347881625199999</c:v>
                </c:pt>
                <c:pt idx="18009">
                  <c:v>0.80278731022200001</c:v>
                </c:pt>
                <c:pt idx="18010">
                  <c:v>0.79805562785200002</c:v>
                </c:pt>
                <c:pt idx="18011">
                  <c:v>0.77505808666200005</c:v>
                </c:pt>
                <c:pt idx="18012">
                  <c:v>0.78803142708399998</c:v>
                </c:pt>
                <c:pt idx="18013">
                  <c:v>0.79573950787699999</c:v>
                </c:pt>
                <c:pt idx="18014">
                  <c:v>0.77993392208800005</c:v>
                </c:pt>
                <c:pt idx="18015">
                  <c:v>0.79917547162699998</c:v>
                </c:pt>
                <c:pt idx="18016">
                  <c:v>0.78759142230699997</c:v>
                </c:pt>
                <c:pt idx="18017">
                  <c:v>0.79923468455699997</c:v>
                </c:pt>
                <c:pt idx="18018">
                  <c:v>0.78706350679699999</c:v>
                </c:pt>
                <c:pt idx="18019">
                  <c:v>0.80051455690899997</c:v>
                </c:pt>
                <c:pt idx="18020">
                  <c:v>0.78434759964699996</c:v>
                </c:pt>
                <c:pt idx="18021">
                  <c:v>0.79644519543900005</c:v>
                </c:pt>
                <c:pt idx="18022">
                  <c:v>0.79215583174600002</c:v>
                </c:pt>
                <c:pt idx="18023">
                  <c:v>0.78700193352900005</c:v>
                </c:pt>
                <c:pt idx="18024">
                  <c:v>0.79462458338099995</c:v>
                </c:pt>
                <c:pt idx="18025">
                  <c:v>0.79145285275599997</c:v>
                </c:pt>
                <c:pt idx="18026">
                  <c:v>0.79811903908899995</c:v>
                </c:pt>
                <c:pt idx="18027">
                  <c:v>0.78914823104800003</c:v>
                </c:pt>
                <c:pt idx="18028">
                  <c:v>0.78994824405099995</c:v>
                </c:pt>
                <c:pt idx="18029">
                  <c:v>0.78928514886500001</c:v>
                </c:pt>
                <c:pt idx="18030">
                  <c:v>0.79026842897500005</c:v>
                </c:pt>
                <c:pt idx="18031">
                  <c:v>0.79209831966800004</c:v>
                </c:pt>
                <c:pt idx="18032">
                  <c:v>0.78908774089</c:v>
                </c:pt>
                <c:pt idx="18033">
                  <c:v>0.79084904717000004</c:v>
                </c:pt>
                <c:pt idx="18034">
                  <c:v>0.797192486413</c:v>
                </c:pt>
                <c:pt idx="18035">
                  <c:v>0.79934573361299999</c:v>
                </c:pt>
                <c:pt idx="18036">
                  <c:v>0.79732867396999996</c:v>
                </c:pt>
                <c:pt idx="18037">
                  <c:v>0.79473908497900003</c:v>
                </c:pt>
                <c:pt idx="18038">
                  <c:v>0.79956153115899997</c:v>
                </c:pt>
                <c:pt idx="18039">
                  <c:v>0.79582352174799997</c:v>
                </c:pt>
                <c:pt idx="18040">
                  <c:v>0.80060128323099999</c:v>
                </c:pt>
                <c:pt idx="18041">
                  <c:v>0.80044449050400002</c:v>
                </c:pt>
                <c:pt idx="18042">
                  <c:v>0.80115194478100005</c:v>
                </c:pt>
                <c:pt idx="18043">
                  <c:v>0.80677593694299998</c:v>
                </c:pt>
                <c:pt idx="18044">
                  <c:v>0.80413487535899997</c:v>
                </c:pt>
                <c:pt idx="18045">
                  <c:v>0.81122184241999995</c:v>
                </c:pt>
                <c:pt idx="18046">
                  <c:v>0.79946741293699997</c:v>
                </c:pt>
                <c:pt idx="18047">
                  <c:v>0.79463588951599995</c:v>
                </c:pt>
                <c:pt idx="18048">
                  <c:v>0.80625884593800001</c:v>
                </c:pt>
                <c:pt idx="18049">
                  <c:v>0.80567381212099998</c:v>
                </c:pt>
                <c:pt idx="18050">
                  <c:v>0.811905015487</c:v>
                </c:pt>
                <c:pt idx="18051">
                  <c:v>0.81318567109200002</c:v>
                </c:pt>
                <c:pt idx="18052">
                  <c:v>0.81903449019999996</c:v>
                </c:pt>
                <c:pt idx="18053">
                  <c:v>0.81071251371899999</c:v>
                </c:pt>
                <c:pt idx="18054">
                  <c:v>0.815614953074</c:v>
                </c:pt>
                <c:pt idx="18055">
                  <c:v>0.81332898698300005</c:v>
                </c:pt>
                <c:pt idx="18056">
                  <c:v>0.79456931429800004</c:v>
                </c:pt>
                <c:pt idx="18057">
                  <c:v>0.79944790706900004</c:v>
                </c:pt>
                <c:pt idx="18058">
                  <c:v>0.817177651369</c:v>
                </c:pt>
                <c:pt idx="18059">
                  <c:v>0.81611958072400004</c:v>
                </c:pt>
                <c:pt idx="18060">
                  <c:v>0.81388255469199999</c:v>
                </c:pt>
                <c:pt idx="18061">
                  <c:v>0.81759772961699995</c:v>
                </c:pt>
                <c:pt idx="18062">
                  <c:v>0.81729042733799995</c:v>
                </c:pt>
                <c:pt idx="18063">
                  <c:v>0.82102838964799996</c:v>
                </c:pt>
                <c:pt idx="18064">
                  <c:v>0.81416103120299999</c:v>
                </c:pt>
                <c:pt idx="18065">
                  <c:v>0.81146083181899997</c:v>
                </c:pt>
                <c:pt idx="18066">
                  <c:v>0.81212732087799999</c:v>
                </c:pt>
                <c:pt idx="18067">
                  <c:v>0.80817098823400002</c:v>
                </c:pt>
                <c:pt idx="18068">
                  <c:v>0.81217320419299999</c:v>
                </c:pt>
                <c:pt idx="18069">
                  <c:v>0.820144571263</c:v>
                </c:pt>
                <c:pt idx="18070">
                  <c:v>0.82871949125</c:v>
                </c:pt>
                <c:pt idx="18071">
                  <c:v>0.81522225746800003</c:v>
                </c:pt>
                <c:pt idx="18072">
                  <c:v>0.81966067257899999</c:v>
                </c:pt>
                <c:pt idx="18073">
                  <c:v>0.83472346706199996</c:v>
                </c:pt>
                <c:pt idx="18074">
                  <c:v>0.81088219150200003</c:v>
                </c:pt>
                <c:pt idx="18075">
                  <c:v>0.82146426214400003</c:v>
                </c:pt>
                <c:pt idx="18076">
                  <c:v>0.82789759786600003</c:v>
                </c:pt>
                <c:pt idx="18077">
                  <c:v>0.81683297621999995</c:v>
                </c:pt>
                <c:pt idx="18078">
                  <c:v>0.82352581836399996</c:v>
                </c:pt>
                <c:pt idx="18079">
                  <c:v>0.82757611852199997</c:v>
                </c:pt>
                <c:pt idx="18080">
                  <c:v>0.82686099805500002</c:v>
                </c:pt>
                <c:pt idx="18081">
                  <c:v>0.83243923371100004</c:v>
                </c:pt>
                <c:pt idx="18082">
                  <c:v>0.83104743455399999</c:v>
                </c:pt>
                <c:pt idx="18083">
                  <c:v>0.82758702834099995</c:v>
                </c:pt>
                <c:pt idx="18084">
                  <c:v>0.83675309714599999</c:v>
                </c:pt>
                <c:pt idx="18085">
                  <c:v>0.83336070380799998</c:v>
                </c:pt>
                <c:pt idx="18086">
                  <c:v>0.83656093378800001</c:v>
                </c:pt>
                <c:pt idx="18087">
                  <c:v>0.83568257971100002</c:v>
                </c:pt>
                <c:pt idx="18088">
                  <c:v>0.83292278137999998</c:v>
                </c:pt>
                <c:pt idx="18089">
                  <c:v>0.83525412855299996</c:v>
                </c:pt>
                <c:pt idx="18090">
                  <c:v>0.82933646784000004</c:v>
                </c:pt>
                <c:pt idx="18091">
                  <c:v>0.83482618489799998</c:v>
                </c:pt>
                <c:pt idx="18092">
                  <c:v>0.82859665826499995</c:v>
                </c:pt>
                <c:pt idx="18093">
                  <c:v>0.82862184492699997</c:v>
                </c:pt>
                <c:pt idx="18094">
                  <c:v>0.82345500088400003</c:v>
                </c:pt>
                <c:pt idx="18095">
                  <c:v>0.82410548397899996</c:v>
                </c:pt>
                <c:pt idx="18096">
                  <c:v>0.82794775771700002</c:v>
                </c:pt>
                <c:pt idx="18097">
                  <c:v>0.82612645624699999</c:v>
                </c:pt>
                <c:pt idx="18098">
                  <c:v>0.83054495500600001</c:v>
                </c:pt>
                <c:pt idx="18099">
                  <c:v>0.83193171955199996</c:v>
                </c:pt>
                <c:pt idx="18100">
                  <c:v>0.83576708539300004</c:v>
                </c:pt>
                <c:pt idx="18101">
                  <c:v>0.83234805406800005</c:v>
                </c:pt>
                <c:pt idx="18102">
                  <c:v>0.83112727216299997</c:v>
                </c:pt>
                <c:pt idx="18103">
                  <c:v>0.83561470594800002</c:v>
                </c:pt>
                <c:pt idx="18104">
                  <c:v>0.849347125988</c:v>
                </c:pt>
                <c:pt idx="18105">
                  <c:v>0.83380654922800002</c:v>
                </c:pt>
                <c:pt idx="18106">
                  <c:v>0.83517897733199997</c:v>
                </c:pt>
                <c:pt idx="18107">
                  <c:v>0.85251949431600005</c:v>
                </c:pt>
                <c:pt idx="18108">
                  <c:v>0.85581808594499997</c:v>
                </c:pt>
                <c:pt idx="18109">
                  <c:v>0.84497095812</c:v>
                </c:pt>
                <c:pt idx="18110">
                  <c:v>0.85227844908999995</c:v>
                </c:pt>
                <c:pt idx="18111">
                  <c:v>0.89364387062999995</c:v>
                </c:pt>
                <c:pt idx="18112">
                  <c:v>0.85438786897100005</c:v>
                </c:pt>
                <c:pt idx="18113">
                  <c:v>0.87247149058200002</c:v>
                </c:pt>
                <c:pt idx="18114">
                  <c:v>0.88923302767500001</c:v>
                </c:pt>
                <c:pt idx="18115">
                  <c:v>0.890786116819</c:v>
                </c:pt>
                <c:pt idx="18116">
                  <c:v>0.873310011951</c:v>
                </c:pt>
                <c:pt idx="18117">
                  <c:v>0.893365235722</c:v>
                </c:pt>
                <c:pt idx="18118">
                  <c:v>0.89408282636900005</c:v>
                </c:pt>
                <c:pt idx="18119">
                  <c:v>0.90019180789700004</c:v>
                </c:pt>
                <c:pt idx="18120">
                  <c:v>0.89027728853999999</c:v>
                </c:pt>
                <c:pt idx="18121">
                  <c:v>0.88882807776299999</c:v>
                </c:pt>
                <c:pt idx="18122">
                  <c:v>0.92455655803100001</c:v>
                </c:pt>
                <c:pt idx="18123">
                  <c:v>0.89124297373100003</c:v>
                </c:pt>
                <c:pt idx="18124">
                  <c:v>0.89203998000600004</c:v>
                </c:pt>
                <c:pt idx="18125">
                  <c:v>0.92646233901300001</c:v>
                </c:pt>
                <c:pt idx="18126">
                  <c:v>0.92095886385400005</c:v>
                </c:pt>
                <c:pt idx="18127">
                  <c:v>0.918281183434</c:v>
                </c:pt>
                <c:pt idx="18128">
                  <c:v>0.92548882519700004</c:v>
                </c:pt>
                <c:pt idx="18129">
                  <c:v>0.92526395709499998</c:v>
                </c:pt>
                <c:pt idx="18130">
                  <c:v>0.92369528283900004</c:v>
                </c:pt>
                <c:pt idx="18131">
                  <c:v>0.92520683400100001</c:v>
                </c:pt>
                <c:pt idx="18132">
                  <c:v>0.92570655757200004</c:v>
                </c:pt>
                <c:pt idx="18133">
                  <c:v>0.92173232381699999</c:v>
                </c:pt>
                <c:pt idx="18134">
                  <c:v>0.92314439911000001</c:v>
                </c:pt>
                <c:pt idx="18135">
                  <c:v>0.92614469530900001</c:v>
                </c:pt>
                <c:pt idx="18136">
                  <c:v>0.923805766621</c:v>
                </c:pt>
                <c:pt idx="18137">
                  <c:v>0.92206368430700003</c:v>
                </c:pt>
                <c:pt idx="18138">
                  <c:v>0.94787468118200002</c:v>
                </c:pt>
                <c:pt idx="18139">
                  <c:v>0.93056002726999998</c:v>
                </c:pt>
                <c:pt idx="18140">
                  <c:v>0.919729658625</c:v>
                </c:pt>
                <c:pt idx="18141">
                  <c:v>0.94882930557099998</c:v>
                </c:pt>
                <c:pt idx="18142">
                  <c:v>0.93291832371299999</c:v>
                </c:pt>
                <c:pt idx="18143">
                  <c:v>0.95710789527600004</c:v>
                </c:pt>
                <c:pt idx="18144">
                  <c:v>0.95415716629900005</c:v>
                </c:pt>
                <c:pt idx="18145">
                  <c:v>0.94600469757799999</c:v>
                </c:pt>
                <c:pt idx="18146">
                  <c:v>0.96364597108000005</c:v>
                </c:pt>
                <c:pt idx="18147">
                  <c:v>0.96207034488800003</c:v>
                </c:pt>
                <c:pt idx="18148">
                  <c:v>0.96389689509099996</c:v>
                </c:pt>
                <c:pt idx="18149">
                  <c:v>0.970649445921</c:v>
                </c:pt>
                <c:pt idx="18150">
                  <c:v>0.97164428729899999</c:v>
                </c:pt>
                <c:pt idx="18151">
                  <c:v>0.962679530068</c:v>
                </c:pt>
                <c:pt idx="18152">
                  <c:v>0.97225143998700003</c:v>
                </c:pt>
                <c:pt idx="18153">
                  <c:v>0.97309062287400006</c:v>
                </c:pt>
                <c:pt idx="18154">
                  <c:v>0.96864141365099998</c:v>
                </c:pt>
                <c:pt idx="18155">
                  <c:v>0.97188332223999996</c:v>
                </c:pt>
                <c:pt idx="18156">
                  <c:v>0.97078982820100002</c:v>
                </c:pt>
                <c:pt idx="18157">
                  <c:v>0.95917761722600003</c:v>
                </c:pt>
                <c:pt idx="18158">
                  <c:v>0.96549035088099999</c:v>
                </c:pt>
                <c:pt idx="18159">
                  <c:v>0.95660926147000003</c:v>
                </c:pt>
                <c:pt idx="18160">
                  <c:v>0.97108699990299996</c:v>
                </c:pt>
                <c:pt idx="18161">
                  <c:v>0.96078499595199995</c:v>
                </c:pt>
                <c:pt idx="18162">
                  <c:v>0.95984471396799997</c:v>
                </c:pt>
                <c:pt idx="18163">
                  <c:v>0.95140904070599996</c:v>
                </c:pt>
                <c:pt idx="18164">
                  <c:v>0.95694320051000004</c:v>
                </c:pt>
                <c:pt idx="18165">
                  <c:v>0.95153037094600001</c:v>
                </c:pt>
                <c:pt idx="18166">
                  <c:v>0.95756058886600004</c:v>
                </c:pt>
                <c:pt idx="18167">
                  <c:v>0.95444819758900001</c:v>
                </c:pt>
                <c:pt idx="18168">
                  <c:v>0.95454115180200005</c:v>
                </c:pt>
                <c:pt idx="18169">
                  <c:v>0.94918387366500001</c:v>
                </c:pt>
                <c:pt idx="18170">
                  <c:v>0.94791170087900001</c:v>
                </c:pt>
                <c:pt idx="18171">
                  <c:v>0.95282183004599996</c:v>
                </c:pt>
                <c:pt idx="18172">
                  <c:v>0.94928702962400002</c:v>
                </c:pt>
                <c:pt idx="18173">
                  <c:v>0.95222853829999998</c:v>
                </c:pt>
                <c:pt idx="18174">
                  <c:v>0.94684013473799999</c:v>
                </c:pt>
                <c:pt idx="18175">
                  <c:v>0.957897235633</c:v>
                </c:pt>
                <c:pt idx="18176">
                  <c:v>0.95396663957299999</c:v>
                </c:pt>
                <c:pt idx="18177">
                  <c:v>0.95116594724699999</c:v>
                </c:pt>
                <c:pt idx="18178">
                  <c:v>0.95120630290200003</c:v>
                </c:pt>
                <c:pt idx="18179">
                  <c:v>0.94697521568700005</c:v>
                </c:pt>
                <c:pt idx="18180">
                  <c:v>0.93451421381300004</c:v>
                </c:pt>
                <c:pt idx="18181">
                  <c:v>0.95346210347899996</c:v>
                </c:pt>
                <c:pt idx="18182">
                  <c:v>0.94680754325399996</c:v>
                </c:pt>
                <c:pt idx="18183">
                  <c:v>0.93710641807399997</c:v>
                </c:pt>
                <c:pt idx="18184">
                  <c:v>0.90697004066200004</c:v>
                </c:pt>
                <c:pt idx="18185">
                  <c:v>0.90103503666499996</c:v>
                </c:pt>
                <c:pt idx="18186">
                  <c:v>0.89792976612099995</c:v>
                </c:pt>
                <c:pt idx="18187">
                  <c:v>0.86135961973099995</c:v>
                </c:pt>
                <c:pt idx="18188">
                  <c:v>0.90328818812900002</c:v>
                </c:pt>
                <c:pt idx="18189">
                  <c:v>0.85937175737799998</c:v>
                </c:pt>
                <c:pt idx="18190">
                  <c:v>0.87866700996799996</c:v>
                </c:pt>
                <c:pt idx="18191">
                  <c:v>0.89366972524300003</c:v>
                </c:pt>
                <c:pt idx="18192">
                  <c:v>0.86162630650100003</c:v>
                </c:pt>
                <c:pt idx="18193">
                  <c:v>0.87236788593699999</c:v>
                </c:pt>
                <c:pt idx="18194">
                  <c:v>0.88914665204900001</c:v>
                </c:pt>
                <c:pt idx="18195">
                  <c:v>0.85347811814999996</c:v>
                </c:pt>
                <c:pt idx="18196">
                  <c:v>0.85844997627999997</c:v>
                </c:pt>
                <c:pt idx="18197">
                  <c:v>0.89725975496300003</c:v>
                </c:pt>
                <c:pt idx="18198">
                  <c:v>0.841724569995</c:v>
                </c:pt>
                <c:pt idx="18199">
                  <c:v>0.87197873694299999</c:v>
                </c:pt>
                <c:pt idx="18200">
                  <c:v>0.89823967043599995</c:v>
                </c:pt>
                <c:pt idx="18201">
                  <c:v>0.84403895100899995</c:v>
                </c:pt>
                <c:pt idx="18202">
                  <c:v>0.89713386802499995</c:v>
                </c:pt>
                <c:pt idx="18203">
                  <c:v>0.87600761389899995</c:v>
                </c:pt>
                <c:pt idx="18204">
                  <c:v>0.84556559044900004</c:v>
                </c:pt>
                <c:pt idx="18205">
                  <c:v>0.84875115815199997</c:v>
                </c:pt>
                <c:pt idx="18206">
                  <c:v>0.87804250788299998</c:v>
                </c:pt>
                <c:pt idx="18207">
                  <c:v>0.83287005269299996</c:v>
                </c:pt>
                <c:pt idx="18208">
                  <c:v>0.84623159290000005</c:v>
                </c:pt>
                <c:pt idx="18209">
                  <c:v>0.85483996541600005</c:v>
                </c:pt>
                <c:pt idx="18210">
                  <c:v>0.82383866726300004</c:v>
                </c:pt>
                <c:pt idx="18211">
                  <c:v>0.81068565777299995</c:v>
                </c:pt>
                <c:pt idx="18212">
                  <c:v>0.81684209050599998</c:v>
                </c:pt>
                <c:pt idx="18213">
                  <c:v>0.84000499666700001</c:v>
                </c:pt>
                <c:pt idx="18214">
                  <c:v>0.82584674500800004</c:v>
                </c:pt>
                <c:pt idx="18215">
                  <c:v>0.82071283240299997</c:v>
                </c:pt>
                <c:pt idx="18216">
                  <c:v>0.83791118282999999</c:v>
                </c:pt>
                <c:pt idx="18217">
                  <c:v>0.82672703333399999</c:v>
                </c:pt>
                <c:pt idx="18218">
                  <c:v>0.816971148674</c:v>
                </c:pt>
                <c:pt idx="18219">
                  <c:v>0.82649066962100004</c:v>
                </c:pt>
                <c:pt idx="18220">
                  <c:v>0.82153039262399996</c:v>
                </c:pt>
                <c:pt idx="18221">
                  <c:v>0.81184565530800001</c:v>
                </c:pt>
                <c:pt idx="18222">
                  <c:v>0.823837839701</c:v>
                </c:pt>
                <c:pt idx="18223">
                  <c:v>0.81723275346400004</c:v>
                </c:pt>
                <c:pt idx="18224">
                  <c:v>0.81079958920399997</c:v>
                </c:pt>
                <c:pt idx="18225">
                  <c:v>0.81139579184800004</c:v>
                </c:pt>
                <c:pt idx="18226">
                  <c:v>0.81433209661100003</c:v>
                </c:pt>
                <c:pt idx="18227">
                  <c:v>0.82017086464300004</c:v>
                </c:pt>
                <c:pt idx="18228">
                  <c:v>0.81652146100599998</c:v>
                </c:pt>
                <c:pt idx="18229">
                  <c:v>0.82029205328499999</c:v>
                </c:pt>
                <c:pt idx="18230">
                  <c:v>0.81551956946399995</c:v>
                </c:pt>
                <c:pt idx="18231">
                  <c:v>0.82617679646999997</c:v>
                </c:pt>
                <c:pt idx="18232">
                  <c:v>0.81642597657500005</c:v>
                </c:pt>
                <c:pt idx="18233">
                  <c:v>0.81644192168499996</c:v>
                </c:pt>
                <c:pt idx="18234">
                  <c:v>0.82444440211699999</c:v>
                </c:pt>
                <c:pt idx="18235">
                  <c:v>0.82330093666000004</c:v>
                </c:pt>
                <c:pt idx="18236">
                  <c:v>0.81001885704800003</c:v>
                </c:pt>
                <c:pt idx="18237">
                  <c:v>0.80935450799899999</c:v>
                </c:pt>
                <c:pt idx="18238">
                  <c:v>0.839405991834</c:v>
                </c:pt>
                <c:pt idx="18239">
                  <c:v>0.809906709414</c:v>
                </c:pt>
                <c:pt idx="18240">
                  <c:v>0.83069815973899996</c:v>
                </c:pt>
                <c:pt idx="18241">
                  <c:v>0.84832523516299996</c:v>
                </c:pt>
                <c:pt idx="18242">
                  <c:v>0.838855227353</c:v>
                </c:pt>
                <c:pt idx="18243">
                  <c:v>0.85198707899600001</c:v>
                </c:pt>
                <c:pt idx="18244">
                  <c:v>0.84966658372199999</c:v>
                </c:pt>
                <c:pt idx="18245">
                  <c:v>0.82841074445600005</c:v>
                </c:pt>
                <c:pt idx="18246">
                  <c:v>0.84683371349199998</c:v>
                </c:pt>
                <c:pt idx="18247">
                  <c:v>0.83552509558700006</c:v>
                </c:pt>
                <c:pt idx="18248">
                  <c:v>0.83905786134100002</c:v>
                </c:pt>
                <c:pt idx="18249">
                  <c:v>0.838798875981</c:v>
                </c:pt>
                <c:pt idx="18250">
                  <c:v>0.80848057377799998</c:v>
                </c:pt>
                <c:pt idx="18251">
                  <c:v>0.85104369579899997</c:v>
                </c:pt>
                <c:pt idx="18252">
                  <c:v>0.83725303039200005</c:v>
                </c:pt>
                <c:pt idx="18253">
                  <c:v>0.81077987083600001</c:v>
                </c:pt>
                <c:pt idx="18254">
                  <c:v>0.817986157863</c:v>
                </c:pt>
                <c:pt idx="18255">
                  <c:v>0.84550749112000001</c:v>
                </c:pt>
                <c:pt idx="18256">
                  <c:v>0.82546670458600002</c:v>
                </c:pt>
                <c:pt idx="18257">
                  <c:v>0.81641661944599997</c:v>
                </c:pt>
                <c:pt idx="18258">
                  <c:v>0.80780552480800005</c:v>
                </c:pt>
                <c:pt idx="18259">
                  <c:v>0.81503610551399996</c:v>
                </c:pt>
                <c:pt idx="18260">
                  <c:v>0.80985086225299996</c:v>
                </c:pt>
                <c:pt idx="18261">
                  <c:v>0.81159721859099998</c:v>
                </c:pt>
                <c:pt idx="18262">
                  <c:v>0.821131249728</c:v>
                </c:pt>
                <c:pt idx="18263">
                  <c:v>0.82565078673600001</c:v>
                </c:pt>
                <c:pt idx="18264">
                  <c:v>0.81592374382800004</c:v>
                </c:pt>
                <c:pt idx="18265">
                  <c:v>0.81276211801800002</c:v>
                </c:pt>
                <c:pt idx="18266">
                  <c:v>0.81010503035600001</c:v>
                </c:pt>
                <c:pt idx="18267">
                  <c:v>0.81029496116599997</c:v>
                </c:pt>
                <c:pt idx="18268">
                  <c:v>0.81244576526000001</c:v>
                </c:pt>
                <c:pt idx="18269">
                  <c:v>0.81582093049100002</c:v>
                </c:pt>
                <c:pt idx="18270">
                  <c:v>0.82134235540699996</c:v>
                </c:pt>
                <c:pt idx="18271">
                  <c:v>0.821150042129</c:v>
                </c:pt>
                <c:pt idx="18272">
                  <c:v>0.84456534336699995</c:v>
                </c:pt>
                <c:pt idx="18273">
                  <c:v>0.81217575174800005</c:v>
                </c:pt>
                <c:pt idx="18274">
                  <c:v>0.82031926087600004</c:v>
                </c:pt>
                <c:pt idx="18275">
                  <c:v>0.835631645576</c:v>
                </c:pt>
                <c:pt idx="18276">
                  <c:v>0.81230897814799996</c:v>
                </c:pt>
                <c:pt idx="18277">
                  <c:v>0.84083867989000005</c:v>
                </c:pt>
                <c:pt idx="18278">
                  <c:v>0.80926947622000001</c:v>
                </c:pt>
                <c:pt idx="18279">
                  <c:v>0.81404436523799995</c:v>
                </c:pt>
                <c:pt idx="18280">
                  <c:v>0.80739505024400005</c:v>
                </c:pt>
                <c:pt idx="18281">
                  <c:v>0.80556513762399995</c:v>
                </c:pt>
                <c:pt idx="18282">
                  <c:v>0.81293896095600005</c:v>
                </c:pt>
                <c:pt idx="18283">
                  <c:v>0.81038420851299997</c:v>
                </c:pt>
                <c:pt idx="18284">
                  <c:v>0.831647354241</c:v>
                </c:pt>
                <c:pt idx="18285">
                  <c:v>0.81058414273400003</c:v>
                </c:pt>
                <c:pt idx="18286">
                  <c:v>0.81101397511399997</c:v>
                </c:pt>
                <c:pt idx="18287">
                  <c:v>0.81051532689700001</c:v>
                </c:pt>
                <c:pt idx="18288">
                  <c:v>0.81091828776099995</c:v>
                </c:pt>
                <c:pt idx="18289">
                  <c:v>0.82857290961899999</c:v>
                </c:pt>
                <c:pt idx="18290">
                  <c:v>0.80563473124700002</c:v>
                </c:pt>
                <c:pt idx="18291">
                  <c:v>0.80954263074900001</c:v>
                </c:pt>
                <c:pt idx="18292">
                  <c:v>0.811943184401</c:v>
                </c:pt>
                <c:pt idx="18293">
                  <c:v>0.81210396422999998</c:v>
                </c:pt>
                <c:pt idx="18294">
                  <c:v>0.80937370610600001</c:v>
                </c:pt>
                <c:pt idx="18295">
                  <c:v>0.80856499620900002</c:v>
                </c:pt>
                <c:pt idx="18296">
                  <c:v>0.80814948525700003</c:v>
                </c:pt>
                <c:pt idx="18297">
                  <c:v>0.811071076389</c:v>
                </c:pt>
                <c:pt idx="18298">
                  <c:v>0.81071197007700002</c:v>
                </c:pt>
                <c:pt idx="18299">
                  <c:v>0.80164481887299999</c:v>
                </c:pt>
                <c:pt idx="18300">
                  <c:v>0.80662502004100001</c:v>
                </c:pt>
                <c:pt idx="18301">
                  <c:v>0.83136658362299998</c:v>
                </c:pt>
                <c:pt idx="18302">
                  <c:v>0.81046598130799996</c:v>
                </c:pt>
                <c:pt idx="18303">
                  <c:v>0.81500060314699996</c:v>
                </c:pt>
                <c:pt idx="18304">
                  <c:v>0.799119517981</c:v>
                </c:pt>
                <c:pt idx="18305">
                  <c:v>0.80585108990400001</c:v>
                </c:pt>
                <c:pt idx="18306">
                  <c:v>0.80628476737900001</c:v>
                </c:pt>
                <c:pt idx="18307">
                  <c:v>0.81930937560700001</c:v>
                </c:pt>
                <c:pt idx="18308">
                  <c:v>0.80641505344200004</c:v>
                </c:pt>
                <c:pt idx="18309">
                  <c:v>0.80584454540200001</c:v>
                </c:pt>
                <c:pt idx="18310">
                  <c:v>0.82125441506999997</c:v>
                </c:pt>
                <c:pt idx="18311">
                  <c:v>0.80884274155400004</c:v>
                </c:pt>
                <c:pt idx="18312">
                  <c:v>0.81661926500699999</c:v>
                </c:pt>
                <c:pt idx="18313">
                  <c:v>0.80191733891899997</c:v>
                </c:pt>
                <c:pt idx="18314">
                  <c:v>0.80855248699600002</c:v>
                </c:pt>
                <c:pt idx="18315">
                  <c:v>0.80770925981200004</c:v>
                </c:pt>
                <c:pt idx="18316">
                  <c:v>0.80861571993199999</c:v>
                </c:pt>
                <c:pt idx="18317">
                  <c:v>0.80812918558199998</c:v>
                </c:pt>
                <c:pt idx="18318">
                  <c:v>0.80718840002299996</c:v>
                </c:pt>
                <c:pt idx="18319">
                  <c:v>0.84027357546199999</c:v>
                </c:pt>
                <c:pt idx="18320">
                  <c:v>0.80629045179799996</c:v>
                </c:pt>
                <c:pt idx="18321">
                  <c:v>0.81121077368500005</c:v>
                </c:pt>
                <c:pt idx="18322">
                  <c:v>0.83600095947499997</c:v>
                </c:pt>
                <c:pt idx="18323">
                  <c:v>0.82339467352899998</c:v>
                </c:pt>
                <c:pt idx="18324">
                  <c:v>0.80822843561900004</c:v>
                </c:pt>
                <c:pt idx="18325">
                  <c:v>0.83579494951199995</c:v>
                </c:pt>
                <c:pt idx="18326">
                  <c:v>0.80904702011399998</c:v>
                </c:pt>
                <c:pt idx="18327">
                  <c:v>0.82983260021399996</c:v>
                </c:pt>
                <c:pt idx="18328">
                  <c:v>0.84104955411100002</c:v>
                </c:pt>
                <c:pt idx="18329">
                  <c:v>0.80954658403199997</c:v>
                </c:pt>
                <c:pt idx="18330">
                  <c:v>0.81038629838599996</c:v>
                </c:pt>
                <c:pt idx="18331">
                  <c:v>0.84133173442200004</c:v>
                </c:pt>
                <c:pt idx="18332">
                  <c:v>0.83922168249100004</c:v>
                </c:pt>
                <c:pt idx="18333">
                  <c:v>0.82112053166099996</c:v>
                </c:pt>
                <c:pt idx="18334">
                  <c:v>0.80913875291299997</c:v>
                </c:pt>
                <c:pt idx="18335">
                  <c:v>0.83619298594000002</c:v>
                </c:pt>
                <c:pt idx="18336">
                  <c:v>0.839471135328</c:v>
                </c:pt>
                <c:pt idx="18337">
                  <c:v>0.81153690583600002</c:v>
                </c:pt>
                <c:pt idx="18338">
                  <c:v>0.82211356004199998</c:v>
                </c:pt>
                <c:pt idx="18339">
                  <c:v>0.81019416603700001</c:v>
                </c:pt>
                <c:pt idx="18340">
                  <c:v>0.83199569571999998</c:v>
                </c:pt>
                <c:pt idx="18341">
                  <c:v>0.82205568565599996</c:v>
                </c:pt>
                <c:pt idx="18342">
                  <c:v>0.80811007907700005</c:v>
                </c:pt>
                <c:pt idx="18343">
                  <c:v>0.82852468498200005</c:v>
                </c:pt>
                <c:pt idx="18344">
                  <c:v>0.82002214922299999</c:v>
                </c:pt>
                <c:pt idx="18345">
                  <c:v>0.80696830755799998</c:v>
                </c:pt>
                <c:pt idx="18346">
                  <c:v>0.81890024479500001</c:v>
                </c:pt>
                <c:pt idx="18347">
                  <c:v>0.80975179023499999</c:v>
                </c:pt>
                <c:pt idx="18348">
                  <c:v>0.80450550639499996</c:v>
                </c:pt>
                <c:pt idx="18349">
                  <c:v>0.839628637673</c:v>
                </c:pt>
                <c:pt idx="18350">
                  <c:v>0.80897736445000001</c:v>
                </c:pt>
                <c:pt idx="18351">
                  <c:v>0.81172806629000005</c:v>
                </c:pt>
                <c:pt idx="18352">
                  <c:v>0.835248352217</c:v>
                </c:pt>
                <c:pt idx="18353">
                  <c:v>0.81097944453899995</c:v>
                </c:pt>
                <c:pt idx="18354">
                  <c:v>0.80718968771400001</c:v>
                </c:pt>
                <c:pt idx="18355">
                  <c:v>0.80909661095999996</c:v>
                </c:pt>
                <c:pt idx="18356">
                  <c:v>0.80527226002100005</c:v>
                </c:pt>
                <c:pt idx="18357">
                  <c:v>0.80777032933000004</c:v>
                </c:pt>
                <c:pt idx="18358">
                  <c:v>0.80465399075099997</c:v>
                </c:pt>
                <c:pt idx="18359">
                  <c:v>0.81732460282700004</c:v>
                </c:pt>
                <c:pt idx="18360">
                  <c:v>0.79932197701999996</c:v>
                </c:pt>
                <c:pt idx="18361">
                  <c:v>0.83349683621699999</c:v>
                </c:pt>
                <c:pt idx="18362">
                  <c:v>0.80628475675</c:v>
                </c:pt>
                <c:pt idx="18363">
                  <c:v>0.80922616665400005</c:v>
                </c:pt>
                <c:pt idx="18364">
                  <c:v>0.80527918870000004</c:v>
                </c:pt>
                <c:pt idx="18365">
                  <c:v>0.81212761490700003</c:v>
                </c:pt>
                <c:pt idx="18366">
                  <c:v>0.81745416228300005</c:v>
                </c:pt>
                <c:pt idx="18367">
                  <c:v>0.80897498721200001</c:v>
                </c:pt>
                <c:pt idx="18368">
                  <c:v>0.80971291952500002</c:v>
                </c:pt>
                <c:pt idx="18369">
                  <c:v>0.80498559858399998</c:v>
                </c:pt>
                <c:pt idx="18370">
                  <c:v>0.81381207759899998</c:v>
                </c:pt>
                <c:pt idx="18371">
                  <c:v>0.80169964736699995</c:v>
                </c:pt>
                <c:pt idx="18372">
                  <c:v>0.84362431883900002</c:v>
                </c:pt>
                <c:pt idx="18373">
                  <c:v>0.80492754417900003</c:v>
                </c:pt>
                <c:pt idx="18374">
                  <c:v>0.81645775411800003</c:v>
                </c:pt>
                <c:pt idx="18375">
                  <c:v>0.80302934666299997</c:v>
                </c:pt>
                <c:pt idx="18376">
                  <c:v>0.80620613204900005</c:v>
                </c:pt>
                <c:pt idx="18377">
                  <c:v>0.80305104301800001</c:v>
                </c:pt>
                <c:pt idx="18378">
                  <c:v>0.81110957243199999</c:v>
                </c:pt>
                <c:pt idx="18379">
                  <c:v>0.81341000497899996</c:v>
                </c:pt>
                <c:pt idx="18380">
                  <c:v>0.80544407277999996</c:v>
                </c:pt>
                <c:pt idx="18381">
                  <c:v>0.81151916629400001</c:v>
                </c:pt>
                <c:pt idx="18382">
                  <c:v>0.80283804701299999</c:v>
                </c:pt>
                <c:pt idx="18383">
                  <c:v>0.81363407052699999</c:v>
                </c:pt>
                <c:pt idx="18384">
                  <c:v>0.80449125402699995</c:v>
                </c:pt>
                <c:pt idx="18385">
                  <c:v>0.80529884349900005</c:v>
                </c:pt>
                <c:pt idx="18386">
                  <c:v>0.80387858279900004</c:v>
                </c:pt>
                <c:pt idx="18387">
                  <c:v>0.80956806006600002</c:v>
                </c:pt>
                <c:pt idx="18388">
                  <c:v>0.79951976806500002</c:v>
                </c:pt>
                <c:pt idx="18389">
                  <c:v>0.80324739381200005</c:v>
                </c:pt>
                <c:pt idx="18390">
                  <c:v>0.806901014257</c:v>
                </c:pt>
                <c:pt idx="18391">
                  <c:v>0.79480927519599998</c:v>
                </c:pt>
                <c:pt idx="18392">
                  <c:v>0.80542389836700001</c:v>
                </c:pt>
                <c:pt idx="18393">
                  <c:v>0.79393409582700003</c:v>
                </c:pt>
                <c:pt idx="18394">
                  <c:v>0.80269954544199995</c:v>
                </c:pt>
                <c:pt idx="18395">
                  <c:v>0.83009556037900001</c:v>
                </c:pt>
                <c:pt idx="18396">
                  <c:v>0.81276174218300001</c:v>
                </c:pt>
                <c:pt idx="18397">
                  <c:v>0.79398686539999996</c:v>
                </c:pt>
                <c:pt idx="18398">
                  <c:v>0.80518463111100003</c:v>
                </c:pt>
                <c:pt idx="18399">
                  <c:v>0.80262084789400001</c:v>
                </c:pt>
                <c:pt idx="18400">
                  <c:v>0.80440670661900004</c:v>
                </c:pt>
                <c:pt idx="18401">
                  <c:v>0.79799754985500004</c:v>
                </c:pt>
                <c:pt idx="18402">
                  <c:v>0.80342841166900003</c:v>
                </c:pt>
                <c:pt idx="18403">
                  <c:v>0.80125563587000004</c:v>
                </c:pt>
                <c:pt idx="18404">
                  <c:v>0.82320795460499996</c:v>
                </c:pt>
                <c:pt idx="18405">
                  <c:v>0.79294704533000004</c:v>
                </c:pt>
                <c:pt idx="18406">
                  <c:v>0.83568709486699999</c:v>
                </c:pt>
                <c:pt idx="18407">
                  <c:v>0.80955704886099999</c:v>
                </c:pt>
                <c:pt idx="18408">
                  <c:v>0.79846637284199995</c:v>
                </c:pt>
                <c:pt idx="18409">
                  <c:v>0.83030061723299997</c:v>
                </c:pt>
                <c:pt idx="18410">
                  <c:v>0.80455824047799995</c:v>
                </c:pt>
                <c:pt idx="18411">
                  <c:v>0.80015289945599999</c:v>
                </c:pt>
                <c:pt idx="18412">
                  <c:v>0.84188934474599997</c:v>
                </c:pt>
                <c:pt idx="18413">
                  <c:v>0.79735324938999996</c:v>
                </c:pt>
                <c:pt idx="18414">
                  <c:v>0.82584566366900003</c:v>
                </c:pt>
                <c:pt idx="18415">
                  <c:v>0.81295418427699995</c:v>
                </c:pt>
                <c:pt idx="18416">
                  <c:v>0.84202716805599997</c:v>
                </c:pt>
                <c:pt idx="18417">
                  <c:v>0.79761517237000001</c:v>
                </c:pt>
                <c:pt idx="18418">
                  <c:v>0.79701170259499998</c:v>
                </c:pt>
                <c:pt idx="18419">
                  <c:v>0.842103753575</c:v>
                </c:pt>
                <c:pt idx="18420">
                  <c:v>0.79655556415399997</c:v>
                </c:pt>
                <c:pt idx="18421">
                  <c:v>0.81869505582500002</c:v>
                </c:pt>
                <c:pt idx="18422">
                  <c:v>0.84071593753700002</c:v>
                </c:pt>
                <c:pt idx="18423">
                  <c:v>0.83771804951399997</c:v>
                </c:pt>
                <c:pt idx="18424">
                  <c:v>0.80224507752200003</c:v>
                </c:pt>
                <c:pt idx="18425">
                  <c:v>0.79688910150600001</c:v>
                </c:pt>
                <c:pt idx="18426">
                  <c:v>0.83392122328499996</c:v>
                </c:pt>
                <c:pt idx="18427">
                  <c:v>0.82370726889699997</c:v>
                </c:pt>
                <c:pt idx="18428">
                  <c:v>0.83190953673099999</c:v>
                </c:pt>
                <c:pt idx="18429">
                  <c:v>0.82682382921599995</c:v>
                </c:pt>
                <c:pt idx="18430">
                  <c:v>0.840964914349</c:v>
                </c:pt>
                <c:pt idx="18431">
                  <c:v>0.841401442512</c:v>
                </c:pt>
                <c:pt idx="18432">
                  <c:v>0.83379729222700005</c:v>
                </c:pt>
                <c:pt idx="18433">
                  <c:v>0.83146843881999999</c:v>
                </c:pt>
                <c:pt idx="18434">
                  <c:v>0.82550821296700005</c:v>
                </c:pt>
                <c:pt idx="18435">
                  <c:v>0.83440020616199995</c:v>
                </c:pt>
                <c:pt idx="18436">
                  <c:v>0.835119624128</c:v>
                </c:pt>
                <c:pt idx="18437">
                  <c:v>0.82583587833200001</c:v>
                </c:pt>
                <c:pt idx="18438">
                  <c:v>0.82900049340100002</c:v>
                </c:pt>
                <c:pt idx="18439">
                  <c:v>0.82536571714499996</c:v>
                </c:pt>
                <c:pt idx="18440">
                  <c:v>0.82976418498500004</c:v>
                </c:pt>
                <c:pt idx="18441">
                  <c:v>0.80737436390200001</c:v>
                </c:pt>
                <c:pt idx="18442">
                  <c:v>0.82353256806599995</c:v>
                </c:pt>
                <c:pt idx="18443">
                  <c:v>0.82868904596000004</c:v>
                </c:pt>
                <c:pt idx="18444">
                  <c:v>0.82278584969400004</c:v>
                </c:pt>
                <c:pt idx="18445">
                  <c:v>0.81939691955399996</c:v>
                </c:pt>
                <c:pt idx="18446">
                  <c:v>0.82212806874300004</c:v>
                </c:pt>
                <c:pt idx="18447">
                  <c:v>0.81074613653100003</c:v>
                </c:pt>
                <c:pt idx="18448">
                  <c:v>0.82726517271800004</c:v>
                </c:pt>
                <c:pt idx="18449">
                  <c:v>0.81065056275000003</c:v>
                </c:pt>
                <c:pt idx="18450">
                  <c:v>0.83056798208799998</c:v>
                </c:pt>
                <c:pt idx="18451">
                  <c:v>0.81769560466199998</c:v>
                </c:pt>
                <c:pt idx="18452">
                  <c:v>0.82995605342800005</c:v>
                </c:pt>
                <c:pt idx="18453">
                  <c:v>0.83105756268800002</c:v>
                </c:pt>
                <c:pt idx="18454">
                  <c:v>0.81394853796900002</c:v>
                </c:pt>
                <c:pt idx="18455">
                  <c:v>0.80905689030000005</c:v>
                </c:pt>
                <c:pt idx="18456">
                  <c:v>0.84272846979100002</c:v>
                </c:pt>
                <c:pt idx="18457">
                  <c:v>0.81048897733199998</c:v>
                </c:pt>
                <c:pt idx="18458">
                  <c:v>0.81050820448399996</c:v>
                </c:pt>
                <c:pt idx="18459">
                  <c:v>0.84897626295799999</c:v>
                </c:pt>
                <c:pt idx="18460">
                  <c:v>0.80926341392800005</c:v>
                </c:pt>
                <c:pt idx="18461">
                  <c:v>0.82276144581400001</c:v>
                </c:pt>
                <c:pt idx="18462">
                  <c:v>0.83130922083500003</c:v>
                </c:pt>
                <c:pt idx="18463">
                  <c:v>0.823981140306</c:v>
                </c:pt>
                <c:pt idx="18464">
                  <c:v>0.80566175322599998</c:v>
                </c:pt>
                <c:pt idx="18465">
                  <c:v>0.82980516850700003</c:v>
                </c:pt>
                <c:pt idx="18466">
                  <c:v>0.82647086987899998</c:v>
                </c:pt>
                <c:pt idx="18467">
                  <c:v>0.83253213668899995</c:v>
                </c:pt>
                <c:pt idx="18468">
                  <c:v>0.82177585211500004</c:v>
                </c:pt>
                <c:pt idx="18469">
                  <c:v>0.83255403294899999</c:v>
                </c:pt>
                <c:pt idx="18470">
                  <c:v>0.82536055448000001</c:v>
                </c:pt>
                <c:pt idx="18471">
                  <c:v>0.822419921384</c:v>
                </c:pt>
                <c:pt idx="18472">
                  <c:v>0.83602148979599999</c:v>
                </c:pt>
                <c:pt idx="18473">
                  <c:v>0.83722630887100002</c:v>
                </c:pt>
                <c:pt idx="18474">
                  <c:v>0.82053640875</c:v>
                </c:pt>
                <c:pt idx="18475">
                  <c:v>0.82989278494999996</c:v>
                </c:pt>
                <c:pt idx="18476">
                  <c:v>0.82362934549099998</c:v>
                </c:pt>
                <c:pt idx="18477">
                  <c:v>0.83005778625500004</c:v>
                </c:pt>
                <c:pt idx="18478">
                  <c:v>0.823513003987</c:v>
                </c:pt>
                <c:pt idx="18479">
                  <c:v>0.83110416043799995</c:v>
                </c:pt>
                <c:pt idx="18480">
                  <c:v>0.830605559306</c:v>
                </c:pt>
                <c:pt idx="18481">
                  <c:v>0.83673296449699996</c:v>
                </c:pt>
                <c:pt idx="18482">
                  <c:v>0.840944339225</c:v>
                </c:pt>
                <c:pt idx="18483">
                  <c:v>0.83569615203199998</c:v>
                </c:pt>
                <c:pt idx="18484">
                  <c:v>0.82917944168000002</c:v>
                </c:pt>
                <c:pt idx="18485">
                  <c:v>0.83032057889900002</c:v>
                </c:pt>
                <c:pt idx="18486">
                  <c:v>0.82844704901099997</c:v>
                </c:pt>
                <c:pt idx="18487">
                  <c:v>0.82728935420100003</c:v>
                </c:pt>
                <c:pt idx="18488">
                  <c:v>0.83504925488199999</c:v>
                </c:pt>
                <c:pt idx="18489">
                  <c:v>0.82575584768200005</c:v>
                </c:pt>
                <c:pt idx="18490">
                  <c:v>0.82131999592600002</c:v>
                </c:pt>
                <c:pt idx="18491">
                  <c:v>0.83674323479099999</c:v>
                </c:pt>
                <c:pt idx="18492">
                  <c:v>0.83305531610500005</c:v>
                </c:pt>
                <c:pt idx="18493">
                  <c:v>0.802750489658</c:v>
                </c:pt>
                <c:pt idx="18494">
                  <c:v>0.84127691047700004</c:v>
                </c:pt>
                <c:pt idx="18495">
                  <c:v>0.82497529617400001</c:v>
                </c:pt>
                <c:pt idx="18496">
                  <c:v>0.80538159385200003</c:v>
                </c:pt>
                <c:pt idx="18497">
                  <c:v>0.81783871210299997</c:v>
                </c:pt>
                <c:pt idx="18498">
                  <c:v>0.82551254100299998</c:v>
                </c:pt>
                <c:pt idx="18499">
                  <c:v>0.81953709522700002</c:v>
                </c:pt>
                <c:pt idx="18500">
                  <c:v>0.824467355402</c:v>
                </c:pt>
                <c:pt idx="18501">
                  <c:v>0.83041020024599999</c:v>
                </c:pt>
                <c:pt idx="18502">
                  <c:v>0.82376023324699998</c:v>
                </c:pt>
                <c:pt idx="18503">
                  <c:v>0.82258909737100006</c:v>
                </c:pt>
                <c:pt idx="18504">
                  <c:v>0.82367445592199995</c:v>
                </c:pt>
                <c:pt idx="18505">
                  <c:v>0.81879428564099999</c:v>
                </c:pt>
                <c:pt idx="18506">
                  <c:v>0.83482664849699995</c:v>
                </c:pt>
                <c:pt idx="18507">
                  <c:v>0.82422294085000003</c:v>
                </c:pt>
                <c:pt idx="18508">
                  <c:v>0.83017116744499997</c:v>
                </c:pt>
                <c:pt idx="18509">
                  <c:v>0.83088956895300004</c:v>
                </c:pt>
                <c:pt idx="18510">
                  <c:v>0.81744624643599995</c:v>
                </c:pt>
                <c:pt idx="18511">
                  <c:v>0.82304079103200001</c:v>
                </c:pt>
                <c:pt idx="18512">
                  <c:v>0.83351196663399996</c:v>
                </c:pt>
                <c:pt idx="18513">
                  <c:v>0.82568535777300001</c:v>
                </c:pt>
                <c:pt idx="18514">
                  <c:v>0.82225802710700002</c:v>
                </c:pt>
                <c:pt idx="18515">
                  <c:v>0.82432446830299999</c:v>
                </c:pt>
                <c:pt idx="18516">
                  <c:v>0.82303199700499996</c:v>
                </c:pt>
                <c:pt idx="18517">
                  <c:v>0.81909323396300004</c:v>
                </c:pt>
                <c:pt idx="18518">
                  <c:v>0.82307552000700002</c:v>
                </c:pt>
                <c:pt idx="18519">
                  <c:v>0.82433021103199999</c:v>
                </c:pt>
                <c:pt idx="18520">
                  <c:v>0.82137713266599999</c:v>
                </c:pt>
                <c:pt idx="18521">
                  <c:v>0.81720123820000001</c:v>
                </c:pt>
                <c:pt idx="18522">
                  <c:v>0.821751115245</c:v>
                </c:pt>
                <c:pt idx="18523">
                  <c:v>0.83047106673000004</c:v>
                </c:pt>
                <c:pt idx="18524">
                  <c:v>0.82103700659300005</c:v>
                </c:pt>
                <c:pt idx="18525">
                  <c:v>0.817986858102</c:v>
                </c:pt>
                <c:pt idx="18526">
                  <c:v>0.83574557479099998</c:v>
                </c:pt>
                <c:pt idx="18527">
                  <c:v>0.81619692284500001</c:v>
                </c:pt>
                <c:pt idx="18528">
                  <c:v>0.82306439901399997</c:v>
                </c:pt>
                <c:pt idx="18529">
                  <c:v>0.83183381083999997</c:v>
                </c:pt>
                <c:pt idx="18530">
                  <c:v>0.82291753050600003</c:v>
                </c:pt>
                <c:pt idx="18531">
                  <c:v>0.82314367120300003</c:v>
                </c:pt>
                <c:pt idx="18532">
                  <c:v>0.81524386800600002</c:v>
                </c:pt>
                <c:pt idx="18533">
                  <c:v>0.82078601245399996</c:v>
                </c:pt>
                <c:pt idx="18534">
                  <c:v>0.81804946108700005</c:v>
                </c:pt>
                <c:pt idx="18535">
                  <c:v>0.81961932947299998</c:v>
                </c:pt>
                <c:pt idx="18536">
                  <c:v>0.81323539846199999</c:v>
                </c:pt>
                <c:pt idx="18537">
                  <c:v>0.80295390601899996</c:v>
                </c:pt>
                <c:pt idx="18538">
                  <c:v>0.80270789336500004</c:v>
                </c:pt>
                <c:pt idx="18539">
                  <c:v>0.81351491043799995</c:v>
                </c:pt>
                <c:pt idx="18540">
                  <c:v>0.81435820815299997</c:v>
                </c:pt>
                <c:pt idx="18541">
                  <c:v>0.81067216629799999</c:v>
                </c:pt>
                <c:pt idx="18542">
                  <c:v>0.810739753758</c:v>
                </c:pt>
                <c:pt idx="18543">
                  <c:v>0.81306728240500004</c:v>
                </c:pt>
                <c:pt idx="18544">
                  <c:v>0.82109131636499999</c:v>
                </c:pt>
                <c:pt idx="18545">
                  <c:v>0.812138329263</c:v>
                </c:pt>
                <c:pt idx="18546">
                  <c:v>0.80071118210100001</c:v>
                </c:pt>
                <c:pt idx="18547">
                  <c:v>0.80980157622899995</c:v>
                </c:pt>
                <c:pt idx="18548">
                  <c:v>0.80872171360199996</c:v>
                </c:pt>
                <c:pt idx="18549">
                  <c:v>0.806178012911</c:v>
                </c:pt>
                <c:pt idx="18550">
                  <c:v>0.79527901481999996</c:v>
                </c:pt>
                <c:pt idx="18551">
                  <c:v>0.80950078387900004</c:v>
                </c:pt>
                <c:pt idx="18552">
                  <c:v>0.81688914949900004</c:v>
                </c:pt>
                <c:pt idx="18553">
                  <c:v>0.80703495762599997</c:v>
                </c:pt>
                <c:pt idx="18554">
                  <c:v>0.80880175145699995</c:v>
                </c:pt>
                <c:pt idx="18555">
                  <c:v>0.81019701956599999</c:v>
                </c:pt>
                <c:pt idx="18556">
                  <c:v>0.79514350522099997</c:v>
                </c:pt>
                <c:pt idx="18557">
                  <c:v>0.80883994116199998</c:v>
                </c:pt>
                <c:pt idx="18558">
                  <c:v>0.82010167672400003</c:v>
                </c:pt>
                <c:pt idx="18559">
                  <c:v>0.80654105361100004</c:v>
                </c:pt>
                <c:pt idx="18560">
                  <c:v>0.81346566157699995</c:v>
                </c:pt>
                <c:pt idx="18561">
                  <c:v>0.80457546028000004</c:v>
                </c:pt>
                <c:pt idx="18562">
                  <c:v>0.80165376726699999</c:v>
                </c:pt>
                <c:pt idx="18563">
                  <c:v>0.81489758199899998</c:v>
                </c:pt>
                <c:pt idx="18564">
                  <c:v>0.793604985998</c:v>
                </c:pt>
                <c:pt idx="18565">
                  <c:v>0.79655709712699996</c:v>
                </c:pt>
                <c:pt idx="18566">
                  <c:v>0.80670757908000001</c:v>
                </c:pt>
                <c:pt idx="18567">
                  <c:v>0.81489373284300004</c:v>
                </c:pt>
                <c:pt idx="18568">
                  <c:v>0.79439975305900001</c:v>
                </c:pt>
                <c:pt idx="18569">
                  <c:v>0.79358066683999995</c:v>
                </c:pt>
                <c:pt idx="18570">
                  <c:v>0.80650351370499995</c:v>
                </c:pt>
                <c:pt idx="18571">
                  <c:v>0.80121501642600002</c:v>
                </c:pt>
                <c:pt idx="18572">
                  <c:v>0.79122648930799999</c:v>
                </c:pt>
                <c:pt idx="18573">
                  <c:v>0.81918680039900005</c:v>
                </c:pt>
                <c:pt idx="18574">
                  <c:v>0.80829434287400004</c:v>
                </c:pt>
                <c:pt idx="18575">
                  <c:v>0.79489857329500002</c:v>
                </c:pt>
                <c:pt idx="18576">
                  <c:v>0.81376065583199997</c:v>
                </c:pt>
                <c:pt idx="18577">
                  <c:v>0.80752855414199998</c:v>
                </c:pt>
                <c:pt idx="18578">
                  <c:v>0.80420206701399999</c:v>
                </c:pt>
                <c:pt idx="18579">
                  <c:v>0.79887839165100005</c:v>
                </c:pt>
                <c:pt idx="18580">
                  <c:v>0.80478204736199999</c:v>
                </c:pt>
                <c:pt idx="18581">
                  <c:v>0.79499244147399994</c:v>
                </c:pt>
                <c:pt idx="18582">
                  <c:v>0.79983328787700003</c:v>
                </c:pt>
                <c:pt idx="18583">
                  <c:v>0.79407334111200001</c:v>
                </c:pt>
                <c:pt idx="18584">
                  <c:v>0.81388858750799997</c:v>
                </c:pt>
                <c:pt idx="18585">
                  <c:v>0.79459151903500003</c:v>
                </c:pt>
                <c:pt idx="18586">
                  <c:v>0.80213979874499997</c:v>
                </c:pt>
                <c:pt idx="18587">
                  <c:v>0.79269065612300005</c:v>
                </c:pt>
                <c:pt idx="18588">
                  <c:v>0.80329448167999995</c:v>
                </c:pt>
                <c:pt idx="18589">
                  <c:v>0.79548076619899999</c:v>
                </c:pt>
                <c:pt idx="18590">
                  <c:v>0.80422483785999999</c:v>
                </c:pt>
                <c:pt idx="18591">
                  <c:v>0.80087958764099998</c:v>
                </c:pt>
                <c:pt idx="18592">
                  <c:v>0.80307910636000002</c:v>
                </c:pt>
                <c:pt idx="18593">
                  <c:v>0.805564613032</c:v>
                </c:pt>
                <c:pt idx="18594">
                  <c:v>0.790496869454</c:v>
                </c:pt>
                <c:pt idx="18595">
                  <c:v>0.79143991638699995</c:v>
                </c:pt>
                <c:pt idx="18596">
                  <c:v>0.804076779475</c:v>
                </c:pt>
                <c:pt idx="18597">
                  <c:v>0.79315863276999998</c:v>
                </c:pt>
                <c:pt idx="18598">
                  <c:v>0.78693648387699999</c:v>
                </c:pt>
                <c:pt idx="18599">
                  <c:v>0.800683286524</c:v>
                </c:pt>
                <c:pt idx="18600">
                  <c:v>0.79350538629900003</c:v>
                </c:pt>
                <c:pt idx="18601">
                  <c:v>0.788613041741</c:v>
                </c:pt>
                <c:pt idx="18602">
                  <c:v>0.78961433529400005</c:v>
                </c:pt>
                <c:pt idx="18603">
                  <c:v>0.78842477844199998</c:v>
                </c:pt>
                <c:pt idx="18604">
                  <c:v>0.80845546616099995</c:v>
                </c:pt>
                <c:pt idx="18605">
                  <c:v>0.79140670049899997</c:v>
                </c:pt>
                <c:pt idx="18606">
                  <c:v>0.78912339427099998</c:v>
                </c:pt>
                <c:pt idx="18607">
                  <c:v>0.81245451727999995</c:v>
                </c:pt>
                <c:pt idx="18608">
                  <c:v>0.80153854304200001</c:v>
                </c:pt>
                <c:pt idx="18609">
                  <c:v>0.79089573499900001</c:v>
                </c:pt>
                <c:pt idx="18610">
                  <c:v>0.79692948331199998</c:v>
                </c:pt>
                <c:pt idx="18611">
                  <c:v>0.799777360105</c:v>
                </c:pt>
                <c:pt idx="18612">
                  <c:v>0.79649525426900003</c:v>
                </c:pt>
                <c:pt idx="18613">
                  <c:v>0.799743259135</c:v>
                </c:pt>
                <c:pt idx="18614">
                  <c:v>0.79741096358999997</c:v>
                </c:pt>
                <c:pt idx="18615">
                  <c:v>0.80910923228599996</c:v>
                </c:pt>
                <c:pt idx="18616">
                  <c:v>0.84522432551399995</c:v>
                </c:pt>
                <c:pt idx="18617">
                  <c:v>0.86041753899200002</c:v>
                </c:pt>
                <c:pt idx="18618">
                  <c:v>0.79055810424999995</c:v>
                </c:pt>
                <c:pt idx="18619">
                  <c:v>0.78561010208600002</c:v>
                </c:pt>
                <c:pt idx="18620">
                  <c:v>0.80766255386300001</c:v>
                </c:pt>
                <c:pt idx="18621">
                  <c:v>0.83844455682999997</c:v>
                </c:pt>
                <c:pt idx="18622">
                  <c:v>0.88923015378699999</c:v>
                </c:pt>
                <c:pt idx="18623">
                  <c:v>0.79854010557199995</c:v>
                </c:pt>
                <c:pt idx="18624">
                  <c:v>0.78512418348099999</c:v>
                </c:pt>
                <c:pt idx="18625">
                  <c:v>0.82699818574399997</c:v>
                </c:pt>
                <c:pt idx="18626">
                  <c:v>0.79935090010099996</c:v>
                </c:pt>
                <c:pt idx="18627">
                  <c:v>0.79129938015199996</c:v>
                </c:pt>
                <c:pt idx="18628">
                  <c:v>0.79790823157400004</c:v>
                </c:pt>
                <c:pt idx="18629">
                  <c:v>0.82680182043299999</c:v>
                </c:pt>
                <c:pt idx="18630">
                  <c:v>0.79591956839900002</c:v>
                </c:pt>
                <c:pt idx="18631">
                  <c:v>0.84767776024399999</c:v>
                </c:pt>
                <c:pt idx="18632">
                  <c:v>0.79025545547300002</c:v>
                </c:pt>
                <c:pt idx="18633">
                  <c:v>0.812150431103</c:v>
                </c:pt>
                <c:pt idx="18634">
                  <c:v>0.84841225038800006</c:v>
                </c:pt>
                <c:pt idx="18635">
                  <c:v>0.84505058269099997</c:v>
                </c:pt>
                <c:pt idx="18636">
                  <c:v>0.788342018895</c:v>
                </c:pt>
                <c:pt idx="18637">
                  <c:v>0.79724645501900004</c:v>
                </c:pt>
                <c:pt idx="18638">
                  <c:v>0.82566727020200004</c:v>
                </c:pt>
                <c:pt idx="18639">
                  <c:v>0.80604050363900004</c:v>
                </c:pt>
                <c:pt idx="18640">
                  <c:v>0.802913841766</c:v>
                </c:pt>
                <c:pt idx="18641">
                  <c:v>0.79237950072899999</c:v>
                </c:pt>
                <c:pt idx="18642">
                  <c:v>0.80526280763699998</c:v>
                </c:pt>
                <c:pt idx="18643">
                  <c:v>0.81146528380100003</c:v>
                </c:pt>
                <c:pt idx="18644">
                  <c:v>0.80703320301199999</c:v>
                </c:pt>
                <c:pt idx="18645">
                  <c:v>0.80884646276700001</c:v>
                </c:pt>
                <c:pt idx="18646">
                  <c:v>0.82501178123300001</c:v>
                </c:pt>
                <c:pt idx="18647">
                  <c:v>0.80646464816200003</c:v>
                </c:pt>
                <c:pt idx="18648">
                  <c:v>0.82659646051400004</c:v>
                </c:pt>
                <c:pt idx="18649">
                  <c:v>0.82761222528800005</c:v>
                </c:pt>
                <c:pt idx="18650">
                  <c:v>0.80746336034400001</c:v>
                </c:pt>
                <c:pt idx="18651">
                  <c:v>0.80629475880599999</c:v>
                </c:pt>
                <c:pt idx="18652">
                  <c:v>0.853803176828</c:v>
                </c:pt>
                <c:pt idx="18653">
                  <c:v>0.82665591367900004</c:v>
                </c:pt>
                <c:pt idx="18654">
                  <c:v>0.79404092676399995</c:v>
                </c:pt>
                <c:pt idx="18655">
                  <c:v>0.81044040811499996</c:v>
                </c:pt>
                <c:pt idx="18656">
                  <c:v>0.80634205875499998</c:v>
                </c:pt>
                <c:pt idx="18657">
                  <c:v>0.80433392242500001</c:v>
                </c:pt>
                <c:pt idx="18658">
                  <c:v>0.83839960238800004</c:v>
                </c:pt>
                <c:pt idx="18659">
                  <c:v>0.84442413035800001</c:v>
                </c:pt>
                <c:pt idx="18660">
                  <c:v>0.80885425208499995</c:v>
                </c:pt>
                <c:pt idx="18661">
                  <c:v>0.81817383957800005</c:v>
                </c:pt>
                <c:pt idx="18662">
                  <c:v>0.87206208990400003</c:v>
                </c:pt>
                <c:pt idx="18663">
                  <c:v>0.80358543964999996</c:v>
                </c:pt>
                <c:pt idx="18664">
                  <c:v>0.82683614124399996</c:v>
                </c:pt>
                <c:pt idx="18665">
                  <c:v>0.80838568067200001</c:v>
                </c:pt>
                <c:pt idx="18666">
                  <c:v>0.89016288243099995</c:v>
                </c:pt>
                <c:pt idx="18667">
                  <c:v>0.81884218483799998</c:v>
                </c:pt>
                <c:pt idx="18668">
                  <c:v>0.890740206599</c:v>
                </c:pt>
                <c:pt idx="18669">
                  <c:v>0.82284492861299996</c:v>
                </c:pt>
                <c:pt idx="18670">
                  <c:v>0.79445924167500004</c:v>
                </c:pt>
                <c:pt idx="18671">
                  <c:v>0.84734174497400006</c:v>
                </c:pt>
                <c:pt idx="18672">
                  <c:v>0.84450671341399997</c:v>
                </c:pt>
                <c:pt idx="18673">
                  <c:v>0.88938059750800003</c:v>
                </c:pt>
                <c:pt idx="18674">
                  <c:v>0.80177580051599995</c:v>
                </c:pt>
                <c:pt idx="18675">
                  <c:v>0.86136015044199998</c:v>
                </c:pt>
                <c:pt idx="18676">
                  <c:v>0.87368922233400004</c:v>
                </c:pt>
                <c:pt idx="18677">
                  <c:v>0.789361648315</c:v>
                </c:pt>
                <c:pt idx="18678">
                  <c:v>0.89183905727199997</c:v>
                </c:pt>
                <c:pt idx="18679">
                  <c:v>0.83137352104700002</c:v>
                </c:pt>
                <c:pt idx="18680">
                  <c:v>0.82948068552300003</c:v>
                </c:pt>
                <c:pt idx="18681">
                  <c:v>0.95001698674500001</c:v>
                </c:pt>
                <c:pt idx="18682">
                  <c:v>0.91733448737599999</c:v>
                </c:pt>
                <c:pt idx="18683">
                  <c:v>0.91671418463499998</c:v>
                </c:pt>
                <c:pt idx="18684">
                  <c:v>0.86990217224699995</c:v>
                </c:pt>
                <c:pt idx="18685">
                  <c:v>0.87384934135500003</c:v>
                </c:pt>
                <c:pt idx="18686">
                  <c:v>0.85811336812600003</c:v>
                </c:pt>
                <c:pt idx="18687">
                  <c:v>0.91431637129099996</c:v>
                </c:pt>
                <c:pt idx="18688">
                  <c:v>0.82409204367300004</c:v>
                </c:pt>
                <c:pt idx="18689">
                  <c:v>0.89299485397699996</c:v>
                </c:pt>
                <c:pt idx="18690">
                  <c:v>0.88659604343999998</c:v>
                </c:pt>
                <c:pt idx="18691">
                  <c:v>0.95641165328400002</c:v>
                </c:pt>
                <c:pt idx="18692">
                  <c:v>0.883199685924</c:v>
                </c:pt>
                <c:pt idx="18693">
                  <c:v>0.88068336766999999</c:v>
                </c:pt>
                <c:pt idx="18694">
                  <c:v>0.86847659936499999</c:v>
                </c:pt>
                <c:pt idx="18695">
                  <c:v>0.905242415794</c:v>
                </c:pt>
                <c:pt idx="18696">
                  <c:v>0.85763521592299996</c:v>
                </c:pt>
                <c:pt idx="18697">
                  <c:v>0.91039700525699996</c:v>
                </c:pt>
                <c:pt idx="18698">
                  <c:v>0.88079266946099999</c:v>
                </c:pt>
                <c:pt idx="18699">
                  <c:v>0.881332669821</c:v>
                </c:pt>
                <c:pt idx="18700">
                  <c:v>0.88510461946100005</c:v>
                </c:pt>
                <c:pt idx="18701">
                  <c:v>0.89276823148999995</c:v>
                </c:pt>
                <c:pt idx="18702">
                  <c:v>0.89217413894399999</c:v>
                </c:pt>
                <c:pt idx="18703">
                  <c:v>0.88151580842400001</c:v>
                </c:pt>
                <c:pt idx="18704">
                  <c:v>0.87997656091400001</c:v>
                </c:pt>
                <c:pt idx="18705">
                  <c:v>0.89556842527699998</c:v>
                </c:pt>
                <c:pt idx="18706">
                  <c:v>0.87981300720300004</c:v>
                </c:pt>
                <c:pt idx="18707">
                  <c:v>0.880957652742</c:v>
                </c:pt>
                <c:pt idx="18708">
                  <c:v>0.88413902178899995</c:v>
                </c:pt>
                <c:pt idx="18709">
                  <c:v>0.88367457523699999</c:v>
                </c:pt>
                <c:pt idx="18710">
                  <c:v>0.88563632763699995</c:v>
                </c:pt>
                <c:pt idx="18711">
                  <c:v>0.87946696837399996</c:v>
                </c:pt>
                <c:pt idx="18712">
                  <c:v>0.88337402221299999</c:v>
                </c:pt>
                <c:pt idx="18713">
                  <c:v>0.93282377757699997</c:v>
                </c:pt>
                <c:pt idx="18714">
                  <c:v>0.88290917492800003</c:v>
                </c:pt>
                <c:pt idx="18715">
                  <c:v>0.88212447167700003</c:v>
                </c:pt>
                <c:pt idx="18716">
                  <c:v>0.93219283976099998</c:v>
                </c:pt>
                <c:pt idx="18717">
                  <c:v>0.87876082762600005</c:v>
                </c:pt>
                <c:pt idx="18718">
                  <c:v>0.88255145113900002</c:v>
                </c:pt>
                <c:pt idx="18719">
                  <c:v>0.88478303698500005</c:v>
                </c:pt>
                <c:pt idx="18720">
                  <c:v>0.96687351122099996</c:v>
                </c:pt>
                <c:pt idx="18721">
                  <c:v>0.83538226422700002</c:v>
                </c:pt>
                <c:pt idx="18722">
                  <c:v>0.97415424184499999</c:v>
                </c:pt>
                <c:pt idx="18723">
                  <c:v>0.88150912103800005</c:v>
                </c:pt>
                <c:pt idx="18724">
                  <c:v>0.87848677279099996</c:v>
                </c:pt>
                <c:pt idx="18725">
                  <c:v>0.90988354335099997</c:v>
                </c:pt>
                <c:pt idx="18726">
                  <c:v>0.88195842508400002</c:v>
                </c:pt>
                <c:pt idx="18727">
                  <c:v>0.93192298407100005</c:v>
                </c:pt>
                <c:pt idx="18728">
                  <c:v>0.90570769046300004</c:v>
                </c:pt>
                <c:pt idx="18729">
                  <c:v>0.89726455320200005</c:v>
                </c:pt>
                <c:pt idx="18730">
                  <c:v>0.90257449246300003</c:v>
                </c:pt>
                <c:pt idx="18731">
                  <c:v>0.88944831091800003</c:v>
                </c:pt>
                <c:pt idx="18732">
                  <c:v>0.89478397023699996</c:v>
                </c:pt>
                <c:pt idx="18733">
                  <c:v>0.90366868409800005</c:v>
                </c:pt>
                <c:pt idx="18734">
                  <c:v>0.92277932238299998</c:v>
                </c:pt>
                <c:pt idx="18735">
                  <c:v>0.88867370045899996</c:v>
                </c:pt>
                <c:pt idx="18736">
                  <c:v>0.88303409425799995</c:v>
                </c:pt>
                <c:pt idx="18737">
                  <c:v>0.90219569892999996</c:v>
                </c:pt>
                <c:pt idx="18738">
                  <c:v>0.88934806530599997</c:v>
                </c:pt>
                <c:pt idx="18739">
                  <c:v>0.90038532059200005</c:v>
                </c:pt>
                <c:pt idx="18740">
                  <c:v>0.90005245031799996</c:v>
                </c:pt>
                <c:pt idx="18741">
                  <c:v>0.94368957268200004</c:v>
                </c:pt>
                <c:pt idx="18742">
                  <c:v>0.87712106199700002</c:v>
                </c:pt>
                <c:pt idx="18743">
                  <c:v>0.93550919776100006</c:v>
                </c:pt>
                <c:pt idx="18744">
                  <c:v>0.92995813080300005</c:v>
                </c:pt>
                <c:pt idx="18745">
                  <c:v>0.92705475456200004</c:v>
                </c:pt>
                <c:pt idx="18746">
                  <c:v>0.89638270245700002</c:v>
                </c:pt>
                <c:pt idx="18747">
                  <c:v>0.96651032336999998</c:v>
                </c:pt>
                <c:pt idx="18748">
                  <c:v>0.95595941288800002</c:v>
                </c:pt>
                <c:pt idx="18749">
                  <c:v>0.99557243935799999</c:v>
                </c:pt>
                <c:pt idx="18750">
                  <c:v>1.0295604121499999</c:v>
                </c:pt>
                <c:pt idx="18751">
                  <c:v>1.00341574659</c:v>
                </c:pt>
                <c:pt idx="18752">
                  <c:v>1.1038282923</c:v>
                </c:pt>
                <c:pt idx="18753">
                  <c:v>1.15858478067</c:v>
                </c:pt>
                <c:pt idx="18754">
                  <c:v>1.04321185204</c:v>
                </c:pt>
                <c:pt idx="18755">
                  <c:v>1.0651165607599999</c:v>
                </c:pt>
                <c:pt idx="18756">
                  <c:v>1.1165977553299999</c:v>
                </c:pt>
                <c:pt idx="18757">
                  <c:v>1.15606603686</c:v>
                </c:pt>
                <c:pt idx="18758">
                  <c:v>1.0326610383499999</c:v>
                </c:pt>
                <c:pt idx="18759">
                  <c:v>1.0793720490000001</c:v>
                </c:pt>
                <c:pt idx="18760">
                  <c:v>1.11958558752</c:v>
                </c:pt>
                <c:pt idx="18761">
                  <c:v>1.0124488004300001</c:v>
                </c:pt>
                <c:pt idx="18762">
                  <c:v>1.13937490629</c:v>
                </c:pt>
                <c:pt idx="18763">
                  <c:v>1.10889737064</c:v>
                </c:pt>
                <c:pt idx="18764">
                  <c:v>1.0341145625699999</c:v>
                </c:pt>
                <c:pt idx="18765">
                  <c:v>1.1163506571999999</c:v>
                </c:pt>
                <c:pt idx="18766">
                  <c:v>1.09720983107</c:v>
                </c:pt>
                <c:pt idx="18767">
                  <c:v>1.0338004186400001</c:v>
                </c:pt>
                <c:pt idx="18768">
                  <c:v>1.0771732038299999</c:v>
                </c:pt>
                <c:pt idx="18769">
                  <c:v>1.0164550675699999</c:v>
                </c:pt>
                <c:pt idx="18770">
                  <c:v>1.07700580029</c:v>
                </c:pt>
                <c:pt idx="18771">
                  <c:v>1.0864814593000001</c:v>
                </c:pt>
                <c:pt idx="18772">
                  <c:v>1.07620305118</c:v>
                </c:pt>
                <c:pt idx="18773">
                  <c:v>1.13855351829</c:v>
                </c:pt>
                <c:pt idx="18774">
                  <c:v>1.1057148112599999</c:v>
                </c:pt>
                <c:pt idx="18775">
                  <c:v>0.95709193917699997</c:v>
                </c:pt>
                <c:pt idx="18776">
                  <c:v>1.0719562942600001</c:v>
                </c:pt>
                <c:pt idx="18777">
                  <c:v>1.08244899742</c:v>
                </c:pt>
                <c:pt idx="18778">
                  <c:v>1.07014654971</c:v>
                </c:pt>
                <c:pt idx="18779">
                  <c:v>1.0672497514299999</c:v>
                </c:pt>
                <c:pt idx="18780">
                  <c:v>1.09711625516</c:v>
                </c:pt>
                <c:pt idx="18781">
                  <c:v>1.0175533362</c:v>
                </c:pt>
                <c:pt idx="18782">
                  <c:v>1.2556542692299999</c:v>
                </c:pt>
                <c:pt idx="18783">
                  <c:v>0.93761824563899998</c:v>
                </c:pt>
                <c:pt idx="18784">
                  <c:v>1.1558470081600001</c:v>
                </c:pt>
                <c:pt idx="18785">
                  <c:v>1.12922945262</c:v>
                </c:pt>
                <c:pt idx="18786">
                  <c:v>0.99975193998599998</c:v>
                </c:pt>
                <c:pt idx="18787">
                  <c:v>1.0265871440600001</c:v>
                </c:pt>
                <c:pt idx="18788">
                  <c:v>1.0636353278399999</c:v>
                </c:pt>
                <c:pt idx="18789">
                  <c:v>1.0161292146600001</c:v>
                </c:pt>
                <c:pt idx="18790">
                  <c:v>1.0230663508</c:v>
                </c:pt>
                <c:pt idx="18791">
                  <c:v>1.01505564412</c:v>
                </c:pt>
                <c:pt idx="18792">
                  <c:v>1.08435709622</c:v>
                </c:pt>
                <c:pt idx="18793">
                  <c:v>1.06745169872</c:v>
                </c:pt>
                <c:pt idx="18794">
                  <c:v>0.95223498768699999</c:v>
                </c:pt>
                <c:pt idx="18795">
                  <c:v>1.0046805651199999</c:v>
                </c:pt>
                <c:pt idx="18796">
                  <c:v>1.74817300061</c:v>
                </c:pt>
                <c:pt idx="18797">
                  <c:v>2.0756651574</c:v>
                </c:pt>
                <c:pt idx="18798">
                  <c:v>1.15097609145</c:v>
                </c:pt>
                <c:pt idx="18799">
                  <c:v>0.80033863682499995</c:v>
                </c:pt>
                <c:pt idx="18800">
                  <c:v>0.95433608425899996</c:v>
                </c:pt>
                <c:pt idx="18801">
                  <c:v>1.54167898134</c:v>
                </c:pt>
                <c:pt idx="18802">
                  <c:v>0.81884700017300005</c:v>
                </c:pt>
                <c:pt idx="18803">
                  <c:v>0.93496445762000002</c:v>
                </c:pt>
                <c:pt idx="18804">
                  <c:v>1.49892606753</c:v>
                </c:pt>
                <c:pt idx="18805">
                  <c:v>0.94817676638100001</c:v>
                </c:pt>
                <c:pt idx="18806">
                  <c:v>1.0072400077899999</c:v>
                </c:pt>
                <c:pt idx="18807">
                  <c:v>1.3992584148</c:v>
                </c:pt>
                <c:pt idx="18808">
                  <c:v>1.0143362356200001</c:v>
                </c:pt>
                <c:pt idx="18809">
                  <c:v>0.94673934718800001</c:v>
                </c:pt>
                <c:pt idx="18810">
                  <c:v>1.2935237405</c:v>
                </c:pt>
                <c:pt idx="18811">
                  <c:v>1.00943859238</c:v>
                </c:pt>
                <c:pt idx="18812">
                  <c:v>1.01878188311</c:v>
                </c:pt>
                <c:pt idx="18813">
                  <c:v>1.0915796927600001</c:v>
                </c:pt>
                <c:pt idx="18814">
                  <c:v>1.1042157747200001</c:v>
                </c:pt>
                <c:pt idx="18815">
                  <c:v>1.0185468774899999</c:v>
                </c:pt>
                <c:pt idx="18816">
                  <c:v>1.1004480618900001</c:v>
                </c:pt>
                <c:pt idx="18817">
                  <c:v>1.00690638602</c:v>
                </c:pt>
                <c:pt idx="18818">
                  <c:v>1.0105779620399999</c:v>
                </c:pt>
                <c:pt idx="18819">
                  <c:v>1.02216226241</c:v>
                </c:pt>
                <c:pt idx="18820">
                  <c:v>1.0207246346900001</c:v>
                </c:pt>
                <c:pt idx="18821">
                  <c:v>1.0056638097499999</c:v>
                </c:pt>
                <c:pt idx="18822">
                  <c:v>1.01764386892</c:v>
                </c:pt>
                <c:pt idx="18823">
                  <c:v>1.0230842547800001</c:v>
                </c:pt>
                <c:pt idx="18824">
                  <c:v>0.94040306390200001</c:v>
                </c:pt>
                <c:pt idx="18825">
                  <c:v>0.953111984129</c:v>
                </c:pt>
                <c:pt idx="18826">
                  <c:v>0.92175454640700005</c:v>
                </c:pt>
                <c:pt idx="18827">
                  <c:v>0.92245970011699996</c:v>
                </c:pt>
                <c:pt idx="18828">
                  <c:v>0.95093219137600005</c:v>
                </c:pt>
                <c:pt idx="18829">
                  <c:v>0.92520860123799997</c:v>
                </c:pt>
                <c:pt idx="18830">
                  <c:v>0.90474522833000004</c:v>
                </c:pt>
                <c:pt idx="18831">
                  <c:v>0.97251473154800006</c:v>
                </c:pt>
                <c:pt idx="18832">
                  <c:v>0.90163134017500002</c:v>
                </c:pt>
                <c:pt idx="18833">
                  <c:v>0.87743692710300003</c:v>
                </c:pt>
                <c:pt idx="18834">
                  <c:v>0.99711784991899999</c:v>
                </c:pt>
                <c:pt idx="18835">
                  <c:v>0.90671568762999999</c:v>
                </c:pt>
                <c:pt idx="18836">
                  <c:v>0.877121576445</c:v>
                </c:pt>
                <c:pt idx="18837">
                  <c:v>0.888003240305</c:v>
                </c:pt>
                <c:pt idx="18838">
                  <c:v>0.92459232606499997</c:v>
                </c:pt>
                <c:pt idx="18839">
                  <c:v>0.85081529187600002</c:v>
                </c:pt>
                <c:pt idx="18840">
                  <c:v>0.89313389482600003</c:v>
                </c:pt>
                <c:pt idx="18841">
                  <c:v>0.82326876333200005</c:v>
                </c:pt>
                <c:pt idx="18842">
                  <c:v>0.88907165518700004</c:v>
                </c:pt>
                <c:pt idx="18843">
                  <c:v>0.88341574386400001</c:v>
                </c:pt>
                <c:pt idx="18844">
                  <c:v>0.88516446720300002</c:v>
                </c:pt>
                <c:pt idx="18845">
                  <c:v>0.81778832687500003</c:v>
                </c:pt>
                <c:pt idx="18846">
                  <c:v>0.863068936482</c:v>
                </c:pt>
                <c:pt idx="18847">
                  <c:v>0.83286783548599996</c:v>
                </c:pt>
                <c:pt idx="18848">
                  <c:v>0.822714106409</c:v>
                </c:pt>
                <c:pt idx="18849">
                  <c:v>0.87436474487899996</c:v>
                </c:pt>
                <c:pt idx="18850">
                  <c:v>0.79326271922500002</c:v>
                </c:pt>
                <c:pt idx="18851">
                  <c:v>0.78941157810899998</c:v>
                </c:pt>
                <c:pt idx="18852">
                  <c:v>0.81060222813799998</c:v>
                </c:pt>
                <c:pt idx="18853">
                  <c:v>0.78924384620999999</c:v>
                </c:pt>
                <c:pt idx="18854">
                  <c:v>0.78509531866299997</c:v>
                </c:pt>
                <c:pt idx="18855">
                  <c:v>0.79178452918599995</c:v>
                </c:pt>
                <c:pt idx="18856">
                  <c:v>0.798095755455</c:v>
                </c:pt>
                <c:pt idx="18857">
                  <c:v>0.81951693672600001</c:v>
                </c:pt>
                <c:pt idx="18858">
                  <c:v>0.79991478274899996</c:v>
                </c:pt>
                <c:pt idx="18859">
                  <c:v>0.80151208336099999</c:v>
                </c:pt>
                <c:pt idx="18860">
                  <c:v>0.82780787635899999</c:v>
                </c:pt>
                <c:pt idx="18861">
                  <c:v>0.78978993695599997</c:v>
                </c:pt>
                <c:pt idx="18862">
                  <c:v>0.82222618469599995</c:v>
                </c:pt>
                <c:pt idx="18863">
                  <c:v>0.82872367898499999</c:v>
                </c:pt>
                <c:pt idx="18864">
                  <c:v>0.82613806558900005</c:v>
                </c:pt>
                <c:pt idx="18865">
                  <c:v>0.83582020741100005</c:v>
                </c:pt>
                <c:pt idx="18866">
                  <c:v>0.81672524650800005</c:v>
                </c:pt>
                <c:pt idx="18867">
                  <c:v>0.83513517498699996</c:v>
                </c:pt>
                <c:pt idx="18868">
                  <c:v>0.812688842282</c:v>
                </c:pt>
                <c:pt idx="18869">
                  <c:v>0.83566948952800002</c:v>
                </c:pt>
                <c:pt idx="18870">
                  <c:v>0.79633252353200001</c:v>
                </c:pt>
                <c:pt idx="18871">
                  <c:v>0.83856309476299995</c:v>
                </c:pt>
                <c:pt idx="18872">
                  <c:v>0.79826895599900005</c:v>
                </c:pt>
                <c:pt idx="18873">
                  <c:v>0.79951162445500001</c:v>
                </c:pt>
                <c:pt idx="18874">
                  <c:v>0.81185904352899996</c:v>
                </c:pt>
                <c:pt idx="18875">
                  <c:v>0.80288327506799995</c:v>
                </c:pt>
                <c:pt idx="18876">
                  <c:v>0.80608321021399998</c:v>
                </c:pt>
                <c:pt idx="18877">
                  <c:v>0.79899785001900003</c:v>
                </c:pt>
                <c:pt idx="18878">
                  <c:v>0.80338347736299998</c:v>
                </c:pt>
                <c:pt idx="18879">
                  <c:v>0.82533467483900003</c:v>
                </c:pt>
                <c:pt idx="18880">
                  <c:v>0.82602828559599994</c:v>
                </c:pt>
                <c:pt idx="18881">
                  <c:v>0.79910670282700003</c:v>
                </c:pt>
                <c:pt idx="18882">
                  <c:v>0.83660449427000005</c:v>
                </c:pt>
                <c:pt idx="18883">
                  <c:v>0.85206567133900002</c:v>
                </c:pt>
                <c:pt idx="18884">
                  <c:v>0.83081243507900004</c:v>
                </c:pt>
                <c:pt idx="18885">
                  <c:v>0.86691091777100004</c:v>
                </c:pt>
                <c:pt idx="18886">
                  <c:v>0.83389672126199998</c:v>
                </c:pt>
                <c:pt idx="18887">
                  <c:v>0.87519508190399997</c:v>
                </c:pt>
                <c:pt idx="18888">
                  <c:v>0.85796906916399995</c:v>
                </c:pt>
                <c:pt idx="18889">
                  <c:v>0.88309328850799995</c:v>
                </c:pt>
                <c:pt idx="18890">
                  <c:v>0.88517854025599996</c:v>
                </c:pt>
                <c:pt idx="18891">
                  <c:v>0.89641088773300004</c:v>
                </c:pt>
                <c:pt idx="18892">
                  <c:v>0.87588853581899995</c:v>
                </c:pt>
                <c:pt idx="18893">
                  <c:v>0.898862169599</c:v>
                </c:pt>
                <c:pt idx="18894">
                  <c:v>0.88502960559199995</c:v>
                </c:pt>
                <c:pt idx="18895">
                  <c:v>0.895224232186</c:v>
                </c:pt>
                <c:pt idx="18896">
                  <c:v>0.90049143594799996</c:v>
                </c:pt>
                <c:pt idx="18897">
                  <c:v>0.90119362734700004</c:v>
                </c:pt>
                <c:pt idx="18898">
                  <c:v>0.89469429718899995</c:v>
                </c:pt>
                <c:pt idx="18899">
                  <c:v>0.90366625623999997</c:v>
                </c:pt>
                <c:pt idx="18900">
                  <c:v>0.93142595045800003</c:v>
                </c:pt>
                <c:pt idx="18901">
                  <c:v>0.89766037937900001</c:v>
                </c:pt>
                <c:pt idx="18902">
                  <c:v>0.93701462994499995</c:v>
                </c:pt>
                <c:pt idx="18903">
                  <c:v>0.935910949474</c:v>
                </c:pt>
                <c:pt idx="18904">
                  <c:v>0.90010495106900001</c:v>
                </c:pt>
                <c:pt idx="18905">
                  <c:v>0.94828999649099999</c:v>
                </c:pt>
                <c:pt idx="18906">
                  <c:v>0.933593383188</c:v>
                </c:pt>
                <c:pt idx="18907">
                  <c:v>0.93078846110000002</c:v>
                </c:pt>
                <c:pt idx="18908">
                  <c:v>0.93469425000700002</c:v>
                </c:pt>
                <c:pt idx="18909">
                  <c:v>0.95335824750300002</c:v>
                </c:pt>
                <c:pt idx="18910">
                  <c:v>0.946360392291</c:v>
                </c:pt>
                <c:pt idx="18911">
                  <c:v>0.93240379077400004</c:v>
                </c:pt>
                <c:pt idx="18912">
                  <c:v>0.95452519665799995</c:v>
                </c:pt>
                <c:pt idx="18913">
                  <c:v>0.94892539063699999</c:v>
                </c:pt>
                <c:pt idx="18914">
                  <c:v>0.95068184935400002</c:v>
                </c:pt>
                <c:pt idx="18915">
                  <c:v>0.94780722375799997</c:v>
                </c:pt>
                <c:pt idx="18916">
                  <c:v>0.948039813284</c:v>
                </c:pt>
                <c:pt idx="18917">
                  <c:v>0.94750250991600005</c:v>
                </c:pt>
                <c:pt idx="18918">
                  <c:v>0.94926783394400005</c:v>
                </c:pt>
                <c:pt idx="18919">
                  <c:v>0.94224403172799998</c:v>
                </c:pt>
                <c:pt idx="18920">
                  <c:v>0.93705590465199995</c:v>
                </c:pt>
                <c:pt idx="18921">
                  <c:v>0.94326463018399997</c:v>
                </c:pt>
                <c:pt idx="18922">
                  <c:v>0.94729593719000005</c:v>
                </c:pt>
                <c:pt idx="18923">
                  <c:v>0.94727588901899995</c:v>
                </c:pt>
                <c:pt idx="18924">
                  <c:v>0.94242039398599997</c:v>
                </c:pt>
                <c:pt idx="18925">
                  <c:v>0.94796266170400001</c:v>
                </c:pt>
                <c:pt idx="18926">
                  <c:v>0.95237939606199995</c:v>
                </c:pt>
                <c:pt idx="18927">
                  <c:v>0.95327253512700005</c:v>
                </c:pt>
                <c:pt idx="18928">
                  <c:v>0.95140000649199996</c:v>
                </c:pt>
                <c:pt idx="18929">
                  <c:v>0.95310223911699998</c:v>
                </c:pt>
                <c:pt idx="18930">
                  <c:v>0.95322487713100001</c:v>
                </c:pt>
                <c:pt idx="18931">
                  <c:v>0.95813436231299998</c:v>
                </c:pt>
                <c:pt idx="18932">
                  <c:v>0.95118810706400003</c:v>
                </c:pt>
                <c:pt idx="18933">
                  <c:v>0.95313047661799999</c:v>
                </c:pt>
                <c:pt idx="18934">
                  <c:v>0.95380481056400002</c:v>
                </c:pt>
                <c:pt idx="18935">
                  <c:v>0.96011427688399997</c:v>
                </c:pt>
                <c:pt idx="18936">
                  <c:v>0.96271175049400004</c:v>
                </c:pt>
                <c:pt idx="18937">
                  <c:v>0.96015686347399998</c:v>
                </c:pt>
                <c:pt idx="18938">
                  <c:v>0.97699977470300003</c:v>
                </c:pt>
                <c:pt idx="18939">
                  <c:v>0.96494894168900003</c:v>
                </c:pt>
                <c:pt idx="18940">
                  <c:v>0.96303183157000005</c:v>
                </c:pt>
                <c:pt idx="18941">
                  <c:v>0.96543886889899999</c:v>
                </c:pt>
                <c:pt idx="18942">
                  <c:v>0.95927233698699998</c:v>
                </c:pt>
                <c:pt idx="18943">
                  <c:v>0.96765706996599998</c:v>
                </c:pt>
                <c:pt idx="18944">
                  <c:v>0.965294136237</c:v>
                </c:pt>
                <c:pt idx="18945">
                  <c:v>0.96208293470799999</c:v>
                </c:pt>
                <c:pt idx="18946">
                  <c:v>0.966888756367</c:v>
                </c:pt>
                <c:pt idx="18947">
                  <c:v>0.97405152356000002</c:v>
                </c:pt>
                <c:pt idx="18948">
                  <c:v>0.95791912137000002</c:v>
                </c:pt>
                <c:pt idx="18949">
                  <c:v>0.95513565340700002</c:v>
                </c:pt>
                <c:pt idx="18950">
                  <c:v>0.94994783853999998</c:v>
                </c:pt>
                <c:pt idx="18951">
                  <c:v>0.95808680598600005</c:v>
                </c:pt>
                <c:pt idx="18952">
                  <c:v>0.93803842837999996</c:v>
                </c:pt>
                <c:pt idx="18953">
                  <c:v>0.95496767921699999</c:v>
                </c:pt>
                <c:pt idx="18954">
                  <c:v>0.94816898707700004</c:v>
                </c:pt>
                <c:pt idx="18955">
                  <c:v>0.93109567569499996</c:v>
                </c:pt>
                <c:pt idx="18956">
                  <c:v>0.95380225614900005</c:v>
                </c:pt>
                <c:pt idx="18957">
                  <c:v>0.95405435808899997</c:v>
                </c:pt>
                <c:pt idx="18958">
                  <c:v>0.94728548356599995</c:v>
                </c:pt>
                <c:pt idx="18959">
                  <c:v>0.94116938947200002</c:v>
                </c:pt>
                <c:pt idx="18960">
                  <c:v>0.92874552959000001</c:v>
                </c:pt>
                <c:pt idx="18961">
                  <c:v>0.93658574822399998</c:v>
                </c:pt>
                <c:pt idx="18962">
                  <c:v>0.91488633549499998</c:v>
                </c:pt>
                <c:pt idx="18963">
                  <c:v>0.91596894075199997</c:v>
                </c:pt>
                <c:pt idx="18964">
                  <c:v>0.91667322838300003</c:v>
                </c:pt>
                <c:pt idx="18965">
                  <c:v>0.917851426784</c:v>
                </c:pt>
                <c:pt idx="18966">
                  <c:v>0.913341904644</c:v>
                </c:pt>
                <c:pt idx="18967">
                  <c:v>0.92378425051199997</c:v>
                </c:pt>
                <c:pt idx="18968">
                  <c:v>0.917978086922</c:v>
                </c:pt>
                <c:pt idx="18969">
                  <c:v>0.91313846411499999</c:v>
                </c:pt>
                <c:pt idx="18970">
                  <c:v>0.91861702550400004</c:v>
                </c:pt>
                <c:pt idx="18971">
                  <c:v>0.91357650593499995</c:v>
                </c:pt>
                <c:pt idx="18972">
                  <c:v>0.91258648554900001</c:v>
                </c:pt>
                <c:pt idx="18973">
                  <c:v>0.91711538664600001</c:v>
                </c:pt>
                <c:pt idx="18974">
                  <c:v>0.92170740736800005</c:v>
                </c:pt>
                <c:pt idx="18975">
                  <c:v>0.91680506138899998</c:v>
                </c:pt>
                <c:pt idx="18976">
                  <c:v>0.91501152650299999</c:v>
                </c:pt>
                <c:pt idx="18977">
                  <c:v>0.91702443354999996</c:v>
                </c:pt>
                <c:pt idx="18978">
                  <c:v>0.91419026348999999</c:v>
                </c:pt>
                <c:pt idx="18979">
                  <c:v>0.90463825931700004</c:v>
                </c:pt>
                <c:pt idx="18980">
                  <c:v>0.91311526939499998</c:v>
                </c:pt>
                <c:pt idx="18981">
                  <c:v>0.91462254156800005</c:v>
                </c:pt>
                <c:pt idx="18982">
                  <c:v>0.91477475299199995</c:v>
                </c:pt>
                <c:pt idx="18983">
                  <c:v>0.91185412026799995</c:v>
                </c:pt>
                <c:pt idx="18984">
                  <c:v>0.90268535727200006</c:v>
                </c:pt>
                <c:pt idx="18985">
                  <c:v>0.90355617906399999</c:v>
                </c:pt>
                <c:pt idx="18986">
                  <c:v>0.91191027713499995</c:v>
                </c:pt>
                <c:pt idx="18987">
                  <c:v>0.91147426130999998</c:v>
                </c:pt>
                <c:pt idx="18988">
                  <c:v>0.89415287006400002</c:v>
                </c:pt>
                <c:pt idx="18989">
                  <c:v>0.87788586035100002</c:v>
                </c:pt>
                <c:pt idx="18990">
                  <c:v>0.89186663499499996</c:v>
                </c:pt>
                <c:pt idx="18991">
                  <c:v>0.90056610940100001</c:v>
                </c:pt>
                <c:pt idx="18992">
                  <c:v>0.90203706740099998</c:v>
                </c:pt>
                <c:pt idx="18993">
                  <c:v>0.87944516616799995</c:v>
                </c:pt>
                <c:pt idx="18994">
                  <c:v>0.90082940626999997</c:v>
                </c:pt>
                <c:pt idx="18995">
                  <c:v>0.87742699447299999</c:v>
                </c:pt>
                <c:pt idx="18996">
                  <c:v>0.864952891103</c:v>
                </c:pt>
                <c:pt idx="18997">
                  <c:v>0.87572682629099996</c:v>
                </c:pt>
                <c:pt idx="18998">
                  <c:v>0.87586902051600002</c:v>
                </c:pt>
                <c:pt idx="18999">
                  <c:v>0.87766098733599995</c:v>
                </c:pt>
                <c:pt idx="19000">
                  <c:v>0.87659322318499999</c:v>
                </c:pt>
                <c:pt idx="19001">
                  <c:v>0.86136847983200004</c:v>
                </c:pt>
                <c:pt idx="19002">
                  <c:v>0.87862517991300004</c:v>
                </c:pt>
                <c:pt idx="19003">
                  <c:v>0.85976579617899995</c:v>
                </c:pt>
                <c:pt idx="19004">
                  <c:v>0.87554347642899999</c:v>
                </c:pt>
                <c:pt idx="19005">
                  <c:v>0.87546375197600002</c:v>
                </c:pt>
                <c:pt idx="19006">
                  <c:v>0.84483387649999997</c:v>
                </c:pt>
                <c:pt idx="19007">
                  <c:v>0.85857468289299999</c:v>
                </c:pt>
                <c:pt idx="19008">
                  <c:v>0.87406199139600005</c:v>
                </c:pt>
                <c:pt idx="19009">
                  <c:v>0.83640778361400003</c:v>
                </c:pt>
                <c:pt idx="19010">
                  <c:v>0.85709594926199995</c:v>
                </c:pt>
                <c:pt idx="19011">
                  <c:v>0.84083432324399998</c:v>
                </c:pt>
                <c:pt idx="19012">
                  <c:v>0.84849842556800004</c:v>
                </c:pt>
                <c:pt idx="19013">
                  <c:v>0.86251018642099997</c:v>
                </c:pt>
                <c:pt idx="19014">
                  <c:v>0.85098798904700002</c:v>
                </c:pt>
                <c:pt idx="19015">
                  <c:v>0.83589592165000004</c:v>
                </c:pt>
                <c:pt idx="19016">
                  <c:v>0.836399022755</c:v>
                </c:pt>
                <c:pt idx="19017">
                  <c:v>0.85460836903899995</c:v>
                </c:pt>
                <c:pt idx="19018">
                  <c:v>0.83970289260099995</c:v>
                </c:pt>
                <c:pt idx="19019">
                  <c:v>0.82529138478999997</c:v>
                </c:pt>
                <c:pt idx="19020">
                  <c:v>0.84260394972899999</c:v>
                </c:pt>
                <c:pt idx="19021">
                  <c:v>0.83962426341700003</c:v>
                </c:pt>
                <c:pt idx="19022">
                  <c:v>0.83174714901799995</c:v>
                </c:pt>
                <c:pt idx="19023">
                  <c:v>0.84039192772299998</c:v>
                </c:pt>
                <c:pt idx="19024">
                  <c:v>0.839747111677</c:v>
                </c:pt>
                <c:pt idx="19025">
                  <c:v>0.82473432653400003</c:v>
                </c:pt>
                <c:pt idx="19026">
                  <c:v>0.83005219210600001</c:v>
                </c:pt>
                <c:pt idx="19027">
                  <c:v>0.82269304040900004</c:v>
                </c:pt>
                <c:pt idx="19028">
                  <c:v>0.83549879240699998</c:v>
                </c:pt>
                <c:pt idx="19029">
                  <c:v>0.83523838634100001</c:v>
                </c:pt>
                <c:pt idx="19030">
                  <c:v>0.83567979027399997</c:v>
                </c:pt>
                <c:pt idx="19031">
                  <c:v>0.83669682914599997</c:v>
                </c:pt>
                <c:pt idx="19032">
                  <c:v>0.82539861706499995</c:v>
                </c:pt>
                <c:pt idx="19033">
                  <c:v>0.83169252744199995</c:v>
                </c:pt>
                <c:pt idx="19034">
                  <c:v>0.83603303731</c:v>
                </c:pt>
                <c:pt idx="19035">
                  <c:v>0.812618310224</c:v>
                </c:pt>
                <c:pt idx="19036">
                  <c:v>0.83456824976300004</c:v>
                </c:pt>
                <c:pt idx="19037">
                  <c:v>0.82783884866900004</c:v>
                </c:pt>
                <c:pt idx="19038">
                  <c:v>0.80400996585600004</c:v>
                </c:pt>
                <c:pt idx="19039">
                  <c:v>0.82186120993699996</c:v>
                </c:pt>
                <c:pt idx="19040">
                  <c:v>0.81938264071</c:v>
                </c:pt>
                <c:pt idx="19041">
                  <c:v>0.82227577947999997</c:v>
                </c:pt>
                <c:pt idx="19042">
                  <c:v>0.82684399533499997</c:v>
                </c:pt>
                <c:pt idx="19043">
                  <c:v>0.82629026208400003</c:v>
                </c:pt>
                <c:pt idx="19044">
                  <c:v>0.81253432947799997</c:v>
                </c:pt>
                <c:pt idx="19045">
                  <c:v>0.82667879341999995</c:v>
                </c:pt>
                <c:pt idx="19046">
                  <c:v>0.819406430317</c:v>
                </c:pt>
                <c:pt idx="19047">
                  <c:v>0.82036109820699998</c:v>
                </c:pt>
                <c:pt idx="19048">
                  <c:v>0.81204441129299998</c:v>
                </c:pt>
                <c:pt idx="19049">
                  <c:v>0.80869930901200004</c:v>
                </c:pt>
                <c:pt idx="19050">
                  <c:v>0.83220589140900003</c:v>
                </c:pt>
                <c:pt idx="19051">
                  <c:v>0.80850022256599996</c:v>
                </c:pt>
                <c:pt idx="19052">
                  <c:v>0.80625167929099995</c:v>
                </c:pt>
                <c:pt idx="19053">
                  <c:v>0.82041733656000004</c:v>
                </c:pt>
                <c:pt idx="19054">
                  <c:v>0.81061032338100003</c:v>
                </c:pt>
                <c:pt idx="19055">
                  <c:v>0.80147390433400001</c:v>
                </c:pt>
                <c:pt idx="19056">
                  <c:v>0.80988923572500005</c:v>
                </c:pt>
                <c:pt idx="19057">
                  <c:v>0.82357236532599998</c:v>
                </c:pt>
                <c:pt idx="19058">
                  <c:v>0.79815568036100004</c:v>
                </c:pt>
                <c:pt idx="19059">
                  <c:v>0.80715947350200001</c:v>
                </c:pt>
                <c:pt idx="19060">
                  <c:v>0.82133225928300002</c:v>
                </c:pt>
                <c:pt idx="19061">
                  <c:v>0.80112608602099999</c:v>
                </c:pt>
                <c:pt idx="19062">
                  <c:v>0.79981240096799999</c:v>
                </c:pt>
                <c:pt idx="19063">
                  <c:v>0.79653404245399995</c:v>
                </c:pt>
                <c:pt idx="19064">
                  <c:v>0.804276066889</c:v>
                </c:pt>
                <c:pt idx="19065">
                  <c:v>0.80094188489200002</c:v>
                </c:pt>
                <c:pt idx="19066">
                  <c:v>0.79562010090299995</c:v>
                </c:pt>
                <c:pt idx="19067">
                  <c:v>0.79707420111799998</c:v>
                </c:pt>
                <c:pt idx="19068">
                  <c:v>0.79450625584400003</c:v>
                </c:pt>
                <c:pt idx="19069">
                  <c:v>0.79707178928099998</c:v>
                </c:pt>
                <c:pt idx="19070">
                  <c:v>0.79673925908800003</c:v>
                </c:pt>
                <c:pt idx="19071">
                  <c:v>0.78855806553100005</c:v>
                </c:pt>
                <c:pt idx="19072">
                  <c:v>0.79418358655599997</c:v>
                </c:pt>
                <c:pt idx="19073">
                  <c:v>0.79660109455299999</c:v>
                </c:pt>
                <c:pt idx="19074">
                  <c:v>0.79197331117199998</c:v>
                </c:pt>
                <c:pt idx="19075">
                  <c:v>0.79151419002900003</c:v>
                </c:pt>
                <c:pt idx="19076">
                  <c:v>0.79979734034799999</c:v>
                </c:pt>
                <c:pt idx="19077">
                  <c:v>0.79145853125800003</c:v>
                </c:pt>
                <c:pt idx="19078">
                  <c:v>0.79335567067699997</c:v>
                </c:pt>
                <c:pt idx="19079">
                  <c:v>0.79975260681600002</c:v>
                </c:pt>
                <c:pt idx="19080">
                  <c:v>0.78777114179100005</c:v>
                </c:pt>
                <c:pt idx="19081">
                  <c:v>0.79011922744800001</c:v>
                </c:pt>
                <c:pt idx="19082">
                  <c:v>0.78918781135799998</c:v>
                </c:pt>
                <c:pt idx="19083">
                  <c:v>0.78896702843599997</c:v>
                </c:pt>
                <c:pt idx="19084">
                  <c:v>0.789621036497</c:v>
                </c:pt>
                <c:pt idx="19085">
                  <c:v>0.78953233873499995</c:v>
                </c:pt>
                <c:pt idx="19086">
                  <c:v>0.78988386610500005</c:v>
                </c:pt>
                <c:pt idx="19087">
                  <c:v>0.79696413454600001</c:v>
                </c:pt>
                <c:pt idx="19088">
                  <c:v>0.79170740677200002</c:v>
                </c:pt>
                <c:pt idx="19089">
                  <c:v>0.79030859770799999</c:v>
                </c:pt>
                <c:pt idx="19090">
                  <c:v>0.81323710408399996</c:v>
                </c:pt>
                <c:pt idx="19091">
                  <c:v>0.79032244118200001</c:v>
                </c:pt>
                <c:pt idx="19092">
                  <c:v>0.80350492305099996</c:v>
                </c:pt>
                <c:pt idx="19093">
                  <c:v>0.79085595798700004</c:v>
                </c:pt>
                <c:pt idx="19094">
                  <c:v>0.78956263044399999</c:v>
                </c:pt>
                <c:pt idx="19095">
                  <c:v>0.78933844903999995</c:v>
                </c:pt>
                <c:pt idx="19096">
                  <c:v>0.79031650072100001</c:v>
                </c:pt>
                <c:pt idx="19097">
                  <c:v>0.78825194874799998</c:v>
                </c:pt>
                <c:pt idx="19098">
                  <c:v>0.79154546965899997</c:v>
                </c:pt>
                <c:pt idx="19099">
                  <c:v>0.78536422365400005</c:v>
                </c:pt>
                <c:pt idx="19100">
                  <c:v>0.79298818586999997</c:v>
                </c:pt>
                <c:pt idx="19101">
                  <c:v>0.79366673357799999</c:v>
                </c:pt>
                <c:pt idx="19102">
                  <c:v>0.79543277185500005</c:v>
                </c:pt>
                <c:pt idx="19103">
                  <c:v>0.79032211189500001</c:v>
                </c:pt>
                <c:pt idx="19104">
                  <c:v>0.79806093292199998</c:v>
                </c:pt>
                <c:pt idx="19105">
                  <c:v>0.78943326963899996</c:v>
                </c:pt>
                <c:pt idx="19106">
                  <c:v>0.79153181347400003</c:v>
                </c:pt>
                <c:pt idx="19107">
                  <c:v>0.78819635886799999</c:v>
                </c:pt>
                <c:pt idx="19108">
                  <c:v>0.78777182340700003</c:v>
                </c:pt>
                <c:pt idx="19109">
                  <c:v>0.79313983177500003</c:v>
                </c:pt>
                <c:pt idx="19110">
                  <c:v>0.80407236461200005</c:v>
                </c:pt>
                <c:pt idx="19111">
                  <c:v>0.78933910398100005</c:v>
                </c:pt>
                <c:pt idx="19112">
                  <c:v>0.789078051404</c:v>
                </c:pt>
                <c:pt idx="19113">
                  <c:v>0.78836388845299998</c:v>
                </c:pt>
                <c:pt idx="19114">
                  <c:v>0.78778808677800005</c:v>
                </c:pt>
                <c:pt idx="19115">
                  <c:v>0.81178801952599999</c:v>
                </c:pt>
                <c:pt idx="19116">
                  <c:v>0.78510917729200003</c:v>
                </c:pt>
                <c:pt idx="19117">
                  <c:v>0.81152040359099997</c:v>
                </c:pt>
                <c:pt idx="19118">
                  <c:v>0.81231521988499999</c:v>
                </c:pt>
                <c:pt idx="19119">
                  <c:v>0.80258242131599999</c:v>
                </c:pt>
                <c:pt idx="19120">
                  <c:v>0.80511099689300003</c:v>
                </c:pt>
                <c:pt idx="19121">
                  <c:v>0.81419279943400003</c:v>
                </c:pt>
                <c:pt idx="19122">
                  <c:v>0.79495348760399998</c:v>
                </c:pt>
                <c:pt idx="19123">
                  <c:v>0.80855333130700002</c:v>
                </c:pt>
                <c:pt idx="19124">
                  <c:v>0.87314632936600001</c:v>
                </c:pt>
                <c:pt idx="19125">
                  <c:v>0.79933278511200001</c:v>
                </c:pt>
                <c:pt idx="19126">
                  <c:v>0.81069130066399997</c:v>
                </c:pt>
                <c:pt idx="19127">
                  <c:v>0.815334735335</c:v>
                </c:pt>
                <c:pt idx="19128">
                  <c:v>0.81277257949399995</c:v>
                </c:pt>
                <c:pt idx="19129">
                  <c:v>0.80869923850100001</c:v>
                </c:pt>
                <c:pt idx="19130">
                  <c:v>0.81633487534000004</c:v>
                </c:pt>
                <c:pt idx="19131">
                  <c:v>0.81104482938199995</c:v>
                </c:pt>
                <c:pt idx="19132">
                  <c:v>0.81469900236600001</c:v>
                </c:pt>
                <c:pt idx="19133">
                  <c:v>0.81242567094700002</c:v>
                </c:pt>
                <c:pt idx="19134">
                  <c:v>0.81010336800600002</c:v>
                </c:pt>
                <c:pt idx="19135">
                  <c:v>0.81265885294999995</c:v>
                </c:pt>
                <c:pt idx="19136">
                  <c:v>0.81237118507799999</c:v>
                </c:pt>
                <c:pt idx="19137">
                  <c:v>0.80762290141199999</c:v>
                </c:pt>
                <c:pt idx="19138">
                  <c:v>0.81522947136699997</c:v>
                </c:pt>
                <c:pt idx="19139">
                  <c:v>0.81133141714400003</c:v>
                </c:pt>
                <c:pt idx="19140">
                  <c:v>0.80289173706899997</c:v>
                </c:pt>
                <c:pt idx="19141">
                  <c:v>0.81336550030800003</c:v>
                </c:pt>
                <c:pt idx="19142">
                  <c:v>0.81036995326600003</c:v>
                </c:pt>
                <c:pt idx="19143">
                  <c:v>0.80875110933399996</c:v>
                </c:pt>
                <c:pt idx="19144">
                  <c:v>0.81389827959899996</c:v>
                </c:pt>
                <c:pt idx="19145">
                  <c:v>0.813552335874</c:v>
                </c:pt>
                <c:pt idx="19146">
                  <c:v>0.797631289869</c:v>
                </c:pt>
                <c:pt idx="19147">
                  <c:v>0.81269018735499998</c:v>
                </c:pt>
                <c:pt idx="19148">
                  <c:v>0.80019679333399996</c:v>
                </c:pt>
                <c:pt idx="19149">
                  <c:v>0.80789620582699995</c:v>
                </c:pt>
                <c:pt idx="19150">
                  <c:v>0.80434232641000003</c:v>
                </c:pt>
                <c:pt idx="19151">
                  <c:v>0.81012116202999995</c:v>
                </c:pt>
                <c:pt idx="19152">
                  <c:v>0.79711890265399998</c:v>
                </c:pt>
                <c:pt idx="19153">
                  <c:v>0.80338368842800001</c:v>
                </c:pt>
                <c:pt idx="19154">
                  <c:v>0.810197412545</c:v>
                </c:pt>
                <c:pt idx="19155">
                  <c:v>0.79932093148700001</c:v>
                </c:pt>
                <c:pt idx="19156">
                  <c:v>0.79948868932600003</c:v>
                </c:pt>
                <c:pt idx="19157">
                  <c:v>0.80823919371999997</c:v>
                </c:pt>
                <c:pt idx="19158">
                  <c:v>0.80070499079900004</c:v>
                </c:pt>
                <c:pt idx="19159">
                  <c:v>0.80020039975099999</c:v>
                </c:pt>
                <c:pt idx="19160">
                  <c:v>0.80797849566699997</c:v>
                </c:pt>
                <c:pt idx="19161">
                  <c:v>0.79582909816799996</c:v>
                </c:pt>
                <c:pt idx="19162">
                  <c:v>0.79632777904499996</c:v>
                </c:pt>
                <c:pt idx="19163">
                  <c:v>0.80220405407999995</c:v>
                </c:pt>
                <c:pt idx="19164">
                  <c:v>0.80193760251699997</c:v>
                </c:pt>
                <c:pt idx="19165">
                  <c:v>0.79672380230600004</c:v>
                </c:pt>
                <c:pt idx="19166">
                  <c:v>0.80083778123799998</c:v>
                </c:pt>
                <c:pt idx="19167">
                  <c:v>0.79633779047300002</c:v>
                </c:pt>
                <c:pt idx="19168">
                  <c:v>0.79925665785099997</c:v>
                </c:pt>
                <c:pt idx="19169">
                  <c:v>0.79927124890400003</c:v>
                </c:pt>
                <c:pt idx="19170">
                  <c:v>0.79957475765200003</c:v>
                </c:pt>
                <c:pt idx="19171">
                  <c:v>0.80419743645899999</c:v>
                </c:pt>
                <c:pt idx="19172">
                  <c:v>0.79816652278099998</c:v>
                </c:pt>
                <c:pt idx="19173">
                  <c:v>0.79373831951999996</c:v>
                </c:pt>
                <c:pt idx="19174">
                  <c:v>0.79824019282500003</c:v>
                </c:pt>
                <c:pt idx="19175">
                  <c:v>0.79797893686700005</c:v>
                </c:pt>
                <c:pt idx="19176">
                  <c:v>0.80217068543799996</c:v>
                </c:pt>
                <c:pt idx="19177">
                  <c:v>0.79390833082699996</c:v>
                </c:pt>
                <c:pt idx="19178">
                  <c:v>0.79635888712500003</c:v>
                </c:pt>
                <c:pt idx="19179">
                  <c:v>0.79814597538999998</c:v>
                </c:pt>
                <c:pt idx="19180">
                  <c:v>0.79657604418799999</c:v>
                </c:pt>
                <c:pt idx="19181">
                  <c:v>0.80452144379199997</c:v>
                </c:pt>
                <c:pt idx="19182">
                  <c:v>0.79942078498000002</c:v>
                </c:pt>
                <c:pt idx="19183">
                  <c:v>0.791195161722</c:v>
                </c:pt>
                <c:pt idx="19184">
                  <c:v>0.79267555190200001</c:v>
                </c:pt>
                <c:pt idx="19185">
                  <c:v>0.80023025349099997</c:v>
                </c:pt>
                <c:pt idx="19186">
                  <c:v>0.791480356</c:v>
                </c:pt>
                <c:pt idx="19187">
                  <c:v>0.80128231435300001</c:v>
                </c:pt>
                <c:pt idx="19188">
                  <c:v>0.79617607933800005</c:v>
                </c:pt>
                <c:pt idx="19189">
                  <c:v>0.79434053260199999</c:v>
                </c:pt>
                <c:pt idx="19190">
                  <c:v>0.78838496577899997</c:v>
                </c:pt>
                <c:pt idx="19191">
                  <c:v>0.79835980314199995</c:v>
                </c:pt>
                <c:pt idx="19192">
                  <c:v>0.79547805208099998</c:v>
                </c:pt>
                <c:pt idx="19193">
                  <c:v>0.79143844041</c:v>
                </c:pt>
                <c:pt idx="19194">
                  <c:v>0.794965404815</c:v>
                </c:pt>
                <c:pt idx="19195">
                  <c:v>0.79762141591500002</c:v>
                </c:pt>
                <c:pt idx="19196">
                  <c:v>0.79055414049600004</c:v>
                </c:pt>
                <c:pt idx="19197">
                  <c:v>0.80220062023399996</c:v>
                </c:pt>
                <c:pt idx="19198">
                  <c:v>0.79917600632800001</c:v>
                </c:pt>
                <c:pt idx="19199">
                  <c:v>0.79794358028900003</c:v>
                </c:pt>
                <c:pt idx="19200">
                  <c:v>0.79482346185599995</c:v>
                </c:pt>
                <c:pt idx="19201">
                  <c:v>0.79600843866399995</c:v>
                </c:pt>
                <c:pt idx="19202">
                  <c:v>0.79493708909899996</c:v>
                </c:pt>
                <c:pt idx="19203">
                  <c:v>0.97662917951100003</c:v>
                </c:pt>
                <c:pt idx="19204">
                  <c:v>1.09378192433</c:v>
                </c:pt>
                <c:pt idx="19205">
                  <c:v>1.09496508361</c:v>
                </c:pt>
                <c:pt idx="19206">
                  <c:v>0.97052679714800005</c:v>
                </c:pt>
                <c:pt idx="19207">
                  <c:v>0.79957786237499995</c:v>
                </c:pt>
                <c:pt idx="19208">
                  <c:v>0.80450137336000005</c:v>
                </c:pt>
                <c:pt idx="19209">
                  <c:v>0.80872109766699996</c:v>
                </c:pt>
                <c:pt idx="19210">
                  <c:v>0.804544235163</c:v>
                </c:pt>
                <c:pt idx="19211">
                  <c:v>0.80963407678699995</c:v>
                </c:pt>
                <c:pt idx="19212">
                  <c:v>0.80484636782300001</c:v>
                </c:pt>
                <c:pt idx="19213">
                  <c:v>0.80057639333300001</c:v>
                </c:pt>
                <c:pt idx="19214">
                  <c:v>0.801551654409</c:v>
                </c:pt>
                <c:pt idx="19215">
                  <c:v>0.80158147233499999</c:v>
                </c:pt>
                <c:pt idx="19216">
                  <c:v>0.80309899098600002</c:v>
                </c:pt>
                <c:pt idx="19217">
                  <c:v>0.80329426958399996</c:v>
                </c:pt>
                <c:pt idx="19218">
                  <c:v>0.79962875948699996</c:v>
                </c:pt>
                <c:pt idx="19219">
                  <c:v>0.799470992504</c:v>
                </c:pt>
                <c:pt idx="19220">
                  <c:v>0.80314666363999998</c:v>
                </c:pt>
                <c:pt idx="19221">
                  <c:v>0.80300735072700002</c:v>
                </c:pt>
                <c:pt idx="19222">
                  <c:v>0.80054476960099996</c:v>
                </c:pt>
                <c:pt idx="19223">
                  <c:v>0.97430078230399997</c:v>
                </c:pt>
                <c:pt idx="19224">
                  <c:v>1.1311197019499999</c:v>
                </c:pt>
                <c:pt idx="19225">
                  <c:v>1.10915783238</c:v>
                </c:pt>
                <c:pt idx="19226">
                  <c:v>0.97015013840200004</c:v>
                </c:pt>
                <c:pt idx="19227">
                  <c:v>0.80036071540700005</c:v>
                </c:pt>
                <c:pt idx="19228">
                  <c:v>0.79781621948600001</c:v>
                </c:pt>
                <c:pt idx="19229">
                  <c:v>0.83362691392599997</c:v>
                </c:pt>
                <c:pt idx="19230">
                  <c:v>0.83540245370800004</c:v>
                </c:pt>
                <c:pt idx="19231">
                  <c:v>0.81263838845900005</c:v>
                </c:pt>
                <c:pt idx="19232">
                  <c:v>0.88272264944099998</c:v>
                </c:pt>
                <c:pt idx="19233">
                  <c:v>0.86733571500200002</c:v>
                </c:pt>
                <c:pt idx="19234">
                  <c:v>0.81391805671100004</c:v>
                </c:pt>
                <c:pt idx="19235">
                  <c:v>0.872705962675</c:v>
                </c:pt>
                <c:pt idx="19236">
                  <c:v>0.86614042020000004</c:v>
                </c:pt>
                <c:pt idx="19237">
                  <c:v>1.1264541325299999</c:v>
                </c:pt>
                <c:pt idx="19238">
                  <c:v>0.81447819792700005</c:v>
                </c:pt>
                <c:pt idx="19239">
                  <c:v>0.79762739593099996</c:v>
                </c:pt>
                <c:pt idx="19240">
                  <c:v>0.79957857717900005</c:v>
                </c:pt>
                <c:pt idx="19241">
                  <c:v>0.80043241620200001</c:v>
                </c:pt>
                <c:pt idx="19242">
                  <c:v>0.79812781317299997</c:v>
                </c:pt>
                <c:pt idx="19243">
                  <c:v>0.80123607331500002</c:v>
                </c:pt>
                <c:pt idx="19244">
                  <c:v>0.79816358033000001</c:v>
                </c:pt>
                <c:pt idx="19245">
                  <c:v>0.79632901892200003</c:v>
                </c:pt>
                <c:pt idx="19246">
                  <c:v>0.797607129325</c:v>
                </c:pt>
                <c:pt idx="19247">
                  <c:v>0.80197843752200004</c:v>
                </c:pt>
                <c:pt idx="19248">
                  <c:v>0.79687699605200002</c:v>
                </c:pt>
                <c:pt idx="19249">
                  <c:v>0.794393513941</c:v>
                </c:pt>
                <c:pt idx="19250">
                  <c:v>0.81254092820699997</c:v>
                </c:pt>
                <c:pt idx="19251">
                  <c:v>0.79552727797599998</c:v>
                </c:pt>
                <c:pt idx="19252">
                  <c:v>0.79270576117500002</c:v>
                </c:pt>
                <c:pt idx="19253">
                  <c:v>0.810816763168</c:v>
                </c:pt>
                <c:pt idx="19254">
                  <c:v>0.79295108058300001</c:v>
                </c:pt>
                <c:pt idx="19255">
                  <c:v>0.79751993991100001</c:v>
                </c:pt>
                <c:pt idx="19256">
                  <c:v>0.79729764084599997</c:v>
                </c:pt>
                <c:pt idx="19257">
                  <c:v>0.80468507299600001</c:v>
                </c:pt>
                <c:pt idx="19258">
                  <c:v>0.79074789720100003</c:v>
                </c:pt>
                <c:pt idx="19259">
                  <c:v>0.80826657496400001</c:v>
                </c:pt>
                <c:pt idx="19260">
                  <c:v>0.79289543857099998</c:v>
                </c:pt>
                <c:pt idx="19261">
                  <c:v>0.79042555737200004</c:v>
                </c:pt>
                <c:pt idx="19262">
                  <c:v>0.81021457422700005</c:v>
                </c:pt>
                <c:pt idx="19263">
                  <c:v>0.88745256107100001</c:v>
                </c:pt>
                <c:pt idx="19264">
                  <c:v>0.83621780030500004</c:v>
                </c:pt>
                <c:pt idx="19265">
                  <c:v>0.90177809960300004</c:v>
                </c:pt>
                <c:pt idx="19266">
                  <c:v>0.88609524604099998</c:v>
                </c:pt>
                <c:pt idx="19267">
                  <c:v>1.1483151811400001</c:v>
                </c:pt>
                <c:pt idx="19268">
                  <c:v>0.91491090536300002</c:v>
                </c:pt>
                <c:pt idx="19269">
                  <c:v>0.83572215568499997</c:v>
                </c:pt>
                <c:pt idx="19270">
                  <c:v>0.87195782717699999</c:v>
                </c:pt>
                <c:pt idx="19271">
                  <c:v>0.90152403122299996</c:v>
                </c:pt>
                <c:pt idx="19272">
                  <c:v>0.88825256758299997</c:v>
                </c:pt>
                <c:pt idx="19273">
                  <c:v>0.79072387515599996</c:v>
                </c:pt>
                <c:pt idx="19274">
                  <c:v>0.80889737739900003</c:v>
                </c:pt>
                <c:pt idx="19275">
                  <c:v>0.79455515888399997</c:v>
                </c:pt>
                <c:pt idx="19276">
                  <c:v>0.79113055773499996</c:v>
                </c:pt>
                <c:pt idx="19277">
                  <c:v>0.80939832382300003</c:v>
                </c:pt>
                <c:pt idx="19278">
                  <c:v>0.80589811620499996</c:v>
                </c:pt>
                <c:pt idx="19279">
                  <c:v>0.78884430396899996</c:v>
                </c:pt>
                <c:pt idx="19280">
                  <c:v>0.80350981616100003</c:v>
                </c:pt>
                <c:pt idx="19281">
                  <c:v>0.804314126199</c:v>
                </c:pt>
                <c:pt idx="19282">
                  <c:v>0.79827538221100003</c:v>
                </c:pt>
                <c:pt idx="19283">
                  <c:v>0.80364890640099995</c:v>
                </c:pt>
                <c:pt idx="19284">
                  <c:v>0.80584454804299999</c:v>
                </c:pt>
                <c:pt idx="19285">
                  <c:v>0.80649331105800004</c:v>
                </c:pt>
                <c:pt idx="19286">
                  <c:v>0.803051669463</c:v>
                </c:pt>
                <c:pt idx="19287">
                  <c:v>0.80911274372399999</c:v>
                </c:pt>
                <c:pt idx="19288">
                  <c:v>0.80758688216600005</c:v>
                </c:pt>
                <c:pt idx="19289">
                  <c:v>0.82670168769399999</c:v>
                </c:pt>
                <c:pt idx="19290">
                  <c:v>0.91700404841600003</c:v>
                </c:pt>
                <c:pt idx="19291">
                  <c:v>0.90005627078100003</c:v>
                </c:pt>
                <c:pt idx="19292">
                  <c:v>0.86235980633999998</c:v>
                </c:pt>
                <c:pt idx="19293">
                  <c:v>0.80582317937100001</c:v>
                </c:pt>
                <c:pt idx="19294">
                  <c:v>0.78973315309299996</c:v>
                </c:pt>
                <c:pt idx="19295">
                  <c:v>0.80641749298599996</c:v>
                </c:pt>
                <c:pt idx="19296">
                  <c:v>0.80247511172300001</c:v>
                </c:pt>
                <c:pt idx="19297">
                  <c:v>0.80268684428299997</c:v>
                </c:pt>
                <c:pt idx="19298">
                  <c:v>0.82619968478399997</c:v>
                </c:pt>
                <c:pt idx="19299">
                  <c:v>0.86873573423799999</c:v>
                </c:pt>
                <c:pt idx="19300">
                  <c:v>0.86823415789199998</c:v>
                </c:pt>
                <c:pt idx="19301">
                  <c:v>0.91390661458300004</c:v>
                </c:pt>
                <c:pt idx="19302">
                  <c:v>0.93831197483700002</c:v>
                </c:pt>
                <c:pt idx="19303">
                  <c:v>0.79856715217399998</c:v>
                </c:pt>
                <c:pt idx="19304">
                  <c:v>0.79993216110400001</c:v>
                </c:pt>
                <c:pt idx="19305">
                  <c:v>0.80472833624200002</c:v>
                </c:pt>
                <c:pt idx="19306">
                  <c:v>0.80537735128700005</c:v>
                </c:pt>
                <c:pt idx="19307">
                  <c:v>0.79928906686099999</c:v>
                </c:pt>
                <c:pt idx="19308">
                  <c:v>0.80346974433200002</c:v>
                </c:pt>
                <c:pt idx="19309">
                  <c:v>0.90527052076299996</c:v>
                </c:pt>
                <c:pt idx="19310">
                  <c:v>0.88754532595799995</c:v>
                </c:pt>
                <c:pt idx="19311">
                  <c:v>0.87655903064100005</c:v>
                </c:pt>
                <c:pt idx="19312">
                  <c:v>0.96023377933700005</c:v>
                </c:pt>
                <c:pt idx="19313">
                  <c:v>0.88758799562000001</c:v>
                </c:pt>
                <c:pt idx="19314">
                  <c:v>0.906024375376</c:v>
                </c:pt>
                <c:pt idx="19315">
                  <c:v>0.93665026546399999</c:v>
                </c:pt>
                <c:pt idx="19316">
                  <c:v>0.89408384120600004</c:v>
                </c:pt>
                <c:pt idx="19317">
                  <c:v>1.1969967850700001</c:v>
                </c:pt>
                <c:pt idx="19318">
                  <c:v>0.90056499037299997</c:v>
                </c:pt>
                <c:pt idx="19319">
                  <c:v>0.85576949226599996</c:v>
                </c:pt>
                <c:pt idx="19320">
                  <c:v>0.91214769083400005</c:v>
                </c:pt>
                <c:pt idx="19321">
                  <c:v>0.93068007367700001</c:v>
                </c:pt>
                <c:pt idx="19322">
                  <c:v>0.89720545022599996</c:v>
                </c:pt>
                <c:pt idx="19323">
                  <c:v>0.91142791326000006</c:v>
                </c:pt>
                <c:pt idx="19324">
                  <c:v>0.91101568939300004</c:v>
                </c:pt>
                <c:pt idx="19325">
                  <c:v>0.90301155379499998</c:v>
                </c:pt>
                <c:pt idx="19326">
                  <c:v>0.886029564115</c:v>
                </c:pt>
                <c:pt idx="19327">
                  <c:v>1.21334907519</c:v>
                </c:pt>
                <c:pt idx="19328">
                  <c:v>0.90258021852699999</c:v>
                </c:pt>
                <c:pt idx="19329">
                  <c:v>0.86939759846700004</c:v>
                </c:pt>
                <c:pt idx="19330">
                  <c:v>0.96700624705100002</c:v>
                </c:pt>
                <c:pt idx="19331">
                  <c:v>0.898044724819</c:v>
                </c:pt>
                <c:pt idx="19332">
                  <c:v>0.89511574469599997</c:v>
                </c:pt>
                <c:pt idx="19333">
                  <c:v>0.82118884606200004</c:v>
                </c:pt>
                <c:pt idx="19334">
                  <c:v>0.80126272560800005</c:v>
                </c:pt>
                <c:pt idx="19335">
                  <c:v>0.80070904020099998</c:v>
                </c:pt>
                <c:pt idx="19336">
                  <c:v>0.80680205216300005</c:v>
                </c:pt>
                <c:pt idx="19337">
                  <c:v>0.79989024339399994</c:v>
                </c:pt>
                <c:pt idx="19338">
                  <c:v>0.83647932260000002</c:v>
                </c:pt>
                <c:pt idx="19339">
                  <c:v>0.90735778419400004</c:v>
                </c:pt>
                <c:pt idx="19340">
                  <c:v>0.89979044855900003</c:v>
                </c:pt>
                <c:pt idx="19341">
                  <c:v>0.89956327421600002</c:v>
                </c:pt>
                <c:pt idx="19342">
                  <c:v>0.93760766257200001</c:v>
                </c:pt>
                <c:pt idx="19343">
                  <c:v>0.82257956641800001</c:v>
                </c:pt>
                <c:pt idx="19344">
                  <c:v>0.79671365557200002</c:v>
                </c:pt>
                <c:pt idx="19345">
                  <c:v>0.81520476424999999</c:v>
                </c:pt>
                <c:pt idx="19346">
                  <c:v>0.79593705215800004</c:v>
                </c:pt>
                <c:pt idx="19347">
                  <c:v>0.80404308191499996</c:v>
                </c:pt>
                <c:pt idx="19348">
                  <c:v>0.86422475033500001</c:v>
                </c:pt>
                <c:pt idx="19349">
                  <c:v>0.88883515141199998</c:v>
                </c:pt>
                <c:pt idx="19350">
                  <c:v>0.90603840647199996</c:v>
                </c:pt>
                <c:pt idx="19351">
                  <c:v>0.907732511912</c:v>
                </c:pt>
                <c:pt idx="19352">
                  <c:v>0.94394833803900002</c:v>
                </c:pt>
                <c:pt idx="19353">
                  <c:v>0.80485352164000001</c:v>
                </c:pt>
                <c:pt idx="19354">
                  <c:v>0.80117143887700004</c:v>
                </c:pt>
                <c:pt idx="19355">
                  <c:v>0.82439780849199995</c:v>
                </c:pt>
                <c:pt idx="19356">
                  <c:v>0.80466802808000004</c:v>
                </c:pt>
                <c:pt idx="19357">
                  <c:v>0.80368966472900005</c:v>
                </c:pt>
                <c:pt idx="19358">
                  <c:v>0.82608314540200001</c:v>
                </c:pt>
                <c:pt idx="19359">
                  <c:v>0.88995422439500005</c:v>
                </c:pt>
                <c:pt idx="19360">
                  <c:v>0.95769135635500002</c:v>
                </c:pt>
                <c:pt idx="19361">
                  <c:v>0.95523354037700003</c:v>
                </c:pt>
                <c:pt idx="19362">
                  <c:v>0.931144964824</c:v>
                </c:pt>
                <c:pt idx="19363">
                  <c:v>0.81769076320099998</c:v>
                </c:pt>
                <c:pt idx="19364">
                  <c:v>0.82996097940400004</c:v>
                </c:pt>
                <c:pt idx="19365">
                  <c:v>0.79662109063200004</c:v>
                </c:pt>
                <c:pt idx="19366">
                  <c:v>0.81376025202400004</c:v>
                </c:pt>
                <c:pt idx="19367">
                  <c:v>0.81829858520999998</c:v>
                </c:pt>
                <c:pt idx="19368">
                  <c:v>0.818261906664</c:v>
                </c:pt>
                <c:pt idx="19369">
                  <c:v>0.87408389204699999</c:v>
                </c:pt>
                <c:pt idx="19370">
                  <c:v>0.95672924599499998</c:v>
                </c:pt>
                <c:pt idx="19371">
                  <c:v>0.95670877426800005</c:v>
                </c:pt>
                <c:pt idx="19372">
                  <c:v>0.92173267658000002</c:v>
                </c:pt>
                <c:pt idx="19373">
                  <c:v>0.99423262945099999</c:v>
                </c:pt>
                <c:pt idx="19374">
                  <c:v>0.93791361274600005</c:v>
                </c:pt>
                <c:pt idx="19375">
                  <c:v>0.95077644129200001</c:v>
                </c:pt>
                <c:pt idx="19376">
                  <c:v>1.00435140831</c:v>
                </c:pt>
                <c:pt idx="19377">
                  <c:v>1.2134244574199999</c:v>
                </c:pt>
                <c:pt idx="19378">
                  <c:v>0.95965746855900003</c:v>
                </c:pt>
                <c:pt idx="19379">
                  <c:v>0.927723115323</c:v>
                </c:pt>
                <c:pt idx="19380">
                  <c:v>0.93658705362299999</c:v>
                </c:pt>
                <c:pt idx="19381">
                  <c:v>0.92083133745599999</c:v>
                </c:pt>
                <c:pt idx="19382">
                  <c:v>0.96502597055899997</c:v>
                </c:pt>
                <c:pt idx="19383">
                  <c:v>0.81320966010999995</c:v>
                </c:pt>
                <c:pt idx="19384">
                  <c:v>0.81371178049600001</c:v>
                </c:pt>
                <c:pt idx="19385">
                  <c:v>0.84939533445199999</c:v>
                </c:pt>
                <c:pt idx="19386">
                  <c:v>0.79965929450200002</c:v>
                </c:pt>
                <c:pt idx="19387">
                  <c:v>0.80878638500199995</c:v>
                </c:pt>
                <c:pt idx="19388">
                  <c:v>0.82621742294800005</c:v>
                </c:pt>
                <c:pt idx="19389">
                  <c:v>0.91996169700300001</c:v>
                </c:pt>
                <c:pt idx="19390">
                  <c:v>0.90012962511700001</c:v>
                </c:pt>
                <c:pt idx="19391">
                  <c:v>0.95850823413899999</c:v>
                </c:pt>
                <c:pt idx="19392">
                  <c:v>0.94802168421699995</c:v>
                </c:pt>
                <c:pt idx="19393">
                  <c:v>0.79424350507700003</c:v>
                </c:pt>
                <c:pt idx="19394">
                  <c:v>0.79959322458000004</c:v>
                </c:pt>
                <c:pt idx="19395">
                  <c:v>0.817665174143</c:v>
                </c:pt>
                <c:pt idx="19396">
                  <c:v>0.79383231884299998</c:v>
                </c:pt>
                <c:pt idx="19397">
                  <c:v>0.81125338907400002</c:v>
                </c:pt>
                <c:pt idx="19398">
                  <c:v>0.86808034466100004</c:v>
                </c:pt>
                <c:pt idx="19399">
                  <c:v>0.88928164621100003</c:v>
                </c:pt>
                <c:pt idx="19400">
                  <c:v>0.92503280742899996</c:v>
                </c:pt>
                <c:pt idx="19401">
                  <c:v>0.95887219227999998</c:v>
                </c:pt>
                <c:pt idx="19402">
                  <c:v>0.95595816727100003</c:v>
                </c:pt>
                <c:pt idx="19403">
                  <c:v>0.91811631767000002</c:v>
                </c:pt>
                <c:pt idx="19404">
                  <c:v>0.964028121397</c:v>
                </c:pt>
                <c:pt idx="19405">
                  <c:v>0.96844920370099996</c:v>
                </c:pt>
                <c:pt idx="19406">
                  <c:v>0.90078965059100002</c:v>
                </c:pt>
                <c:pt idx="19407">
                  <c:v>1.1762485660399999</c:v>
                </c:pt>
                <c:pt idx="19408">
                  <c:v>0.96309359232299996</c:v>
                </c:pt>
                <c:pt idx="19409">
                  <c:v>0.88192270142600004</c:v>
                </c:pt>
                <c:pt idx="19410">
                  <c:v>0.95152843945900001</c:v>
                </c:pt>
                <c:pt idx="19411">
                  <c:v>0.95651068210800005</c:v>
                </c:pt>
                <c:pt idx="19412">
                  <c:v>0.91852473764700004</c:v>
                </c:pt>
                <c:pt idx="19413">
                  <c:v>0.97491305690899999</c:v>
                </c:pt>
                <c:pt idx="19414">
                  <c:v>0.95628642827800003</c:v>
                </c:pt>
                <c:pt idx="19415">
                  <c:v>0.89478631926600005</c:v>
                </c:pt>
                <c:pt idx="19416">
                  <c:v>0.93570566520099996</c:v>
                </c:pt>
                <c:pt idx="19417">
                  <c:v>1.26293141586</c:v>
                </c:pt>
                <c:pt idx="19418">
                  <c:v>0.89705562001600003</c:v>
                </c:pt>
                <c:pt idx="19419">
                  <c:v>0.81861280573299999</c:v>
                </c:pt>
                <c:pt idx="19420">
                  <c:v>0.79336799950799997</c:v>
                </c:pt>
                <c:pt idx="19421">
                  <c:v>0.80364735511999996</c:v>
                </c:pt>
                <c:pt idx="19422">
                  <c:v>0.81165772955000004</c:v>
                </c:pt>
                <c:pt idx="19423">
                  <c:v>0.89242895747600004</c:v>
                </c:pt>
                <c:pt idx="19424">
                  <c:v>0.92260805404900004</c:v>
                </c:pt>
                <c:pt idx="19425">
                  <c:v>0.95304667050000003</c:v>
                </c:pt>
                <c:pt idx="19426">
                  <c:v>0.90377983617199997</c:v>
                </c:pt>
                <c:pt idx="19427">
                  <c:v>1.1706510028899999</c:v>
                </c:pt>
                <c:pt idx="19428">
                  <c:v>0.94423397969900003</c:v>
                </c:pt>
                <c:pt idx="19429">
                  <c:v>0.87390343473700005</c:v>
                </c:pt>
                <c:pt idx="19430">
                  <c:v>0.88528209685199999</c:v>
                </c:pt>
                <c:pt idx="19431">
                  <c:v>0.92151428997499996</c:v>
                </c:pt>
                <c:pt idx="19432">
                  <c:v>0.94768663311800005</c:v>
                </c:pt>
                <c:pt idx="19433">
                  <c:v>0.81024870818399997</c:v>
                </c:pt>
                <c:pt idx="19434">
                  <c:v>0.79018802526099996</c:v>
                </c:pt>
                <c:pt idx="19435">
                  <c:v>0.79177329789700002</c:v>
                </c:pt>
                <c:pt idx="19436">
                  <c:v>0.79178984040099998</c:v>
                </c:pt>
                <c:pt idx="19437">
                  <c:v>0.78964385247199997</c:v>
                </c:pt>
                <c:pt idx="19438">
                  <c:v>0.817630224244</c:v>
                </c:pt>
                <c:pt idx="19439">
                  <c:v>0.88287286098100004</c:v>
                </c:pt>
                <c:pt idx="19440">
                  <c:v>0.88167111469699999</c:v>
                </c:pt>
                <c:pt idx="19441">
                  <c:v>0.93241245143600004</c:v>
                </c:pt>
                <c:pt idx="19442">
                  <c:v>0.91388645012799996</c:v>
                </c:pt>
                <c:pt idx="19443">
                  <c:v>0.790251607405</c:v>
                </c:pt>
                <c:pt idx="19444">
                  <c:v>0.79026906673700004</c:v>
                </c:pt>
                <c:pt idx="19445">
                  <c:v>0.79161704729399995</c:v>
                </c:pt>
                <c:pt idx="19446">
                  <c:v>0.78927139067499996</c:v>
                </c:pt>
                <c:pt idx="19447">
                  <c:v>0.78983122450999999</c:v>
                </c:pt>
                <c:pt idx="19448">
                  <c:v>0.78813367904700005</c:v>
                </c:pt>
                <c:pt idx="19449">
                  <c:v>0.801401437908</c:v>
                </c:pt>
                <c:pt idx="19450">
                  <c:v>0.78848276212299995</c:v>
                </c:pt>
                <c:pt idx="19451">
                  <c:v>0.79285603661100001</c:v>
                </c:pt>
                <c:pt idx="19452">
                  <c:v>0.78505252806000003</c:v>
                </c:pt>
                <c:pt idx="19453">
                  <c:v>0.797258251197</c:v>
                </c:pt>
                <c:pt idx="19454">
                  <c:v>0.79383000568600004</c:v>
                </c:pt>
                <c:pt idx="19455">
                  <c:v>0.78565010650300005</c:v>
                </c:pt>
                <c:pt idx="19456">
                  <c:v>0.79952832310900002</c:v>
                </c:pt>
                <c:pt idx="19457">
                  <c:v>0.78849905391499997</c:v>
                </c:pt>
                <c:pt idx="19458">
                  <c:v>0.80061788532599998</c:v>
                </c:pt>
                <c:pt idx="19459">
                  <c:v>0.79286166860200002</c:v>
                </c:pt>
                <c:pt idx="19460">
                  <c:v>0.79126007705099999</c:v>
                </c:pt>
                <c:pt idx="19461">
                  <c:v>0.78791244024999996</c:v>
                </c:pt>
                <c:pt idx="19462">
                  <c:v>0.79480467286900003</c:v>
                </c:pt>
                <c:pt idx="19463">
                  <c:v>0.78588773007099999</c:v>
                </c:pt>
                <c:pt idx="19464">
                  <c:v>0.78650527561799999</c:v>
                </c:pt>
                <c:pt idx="19465">
                  <c:v>0.797215744585</c:v>
                </c:pt>
                <c:pt idx="19466">
                  <c:v>0.79883578483600004</c:v>
                </c:pt>
                <c:pt idx="19467">
                  <c:v>0.79540392869700005</c:v>
                </c:pt>
                <c:pt idx="19468">
                  <c:v>0.79720614134199996</c:v>
                </c:pt>
                <c:pt idx="19469">
                  <c:v>0.81432304757200002</c:v>
                </c:pt>
                <c:pt idx="19470">
                  <c:v>0.81142502563800001</c:v>
                </c:pt>
                <c:pt idx="19471">
                  <c:v>0.86219794422499996</c:v>
                </c:pt>
                <c:pt idx="19472">
                  <c:v>0.886461269903</c:v>
                </c:pt>
                <c:pt idx="19473">
                  <c:v>0.79033913655900001</c:v>
                </c:pt>
                <c:pt idx="19474">
                  <c:v>0.78590838281099995</c:v>
                </c:pt>
                <c:pt idx="19475">
                  <c:v>0.79078726235100005</c:v>
                </c:pt>
                <c:pt idx="19476">
                  <c:v>0.80045775096799998</c:v>
                </c:pt>
                <c:pt idx="19477">
                  <c:v>0.78737868613499995</c:v>
                </c:pt>
                <c:pt idx="19478">
                  <c:v>0.78506451368100005</c:v>
                </c:pt>
                <c:pt idx="19479">
                  <c:v>0.79772421003600003</c:v>
                </c:pt>
                <c:pt idx="19480">
                  <c:v>0.87895530688599999</c:v>
                </c:pt>
                <c:pt idx="19481">
                  <c:v>0.78773230814299999</c:v>
                </c:pt>
                <c:pt idx="19482">
                  <c:v>0.786777396194</c:v>
                </c:pt>
                <c:pt idx="19483">
                  <c:v>0.78411203981599997</c:v>
                </c:pt>
                <c:pt idx="19484">
                  <c:v>0.79426425149000002</c:v>
                </c:pt>
                <c:pt idx="19485">
                  <c:v>0.79918982003899997</c:v>
                </c:pt>
                <c:pt idx="19486">
                  <c:v>0.809974721487</c:v>
                </c:pt>
                <c:pt idx="19487">
                  <c:v>0.78162890896399995</c:v>
                </c:pt>
                <c:pt idx="19488">
                  <c:v>0.81227879630900002</c:v>
                </c:pt>
                <c:pt idx="19489">
                  <c:v>0.781214836922</c:v>
                </c:pt>
                <c:pt idx="19490">
                  <c:v>0.80718742250499997</c:v>
                </c:pt>
                <c:pt idx="19491">
                  <c:v>0.81352412225000004</c:v>
                </c:pt>
                <c:pt idx="19492">
                  <c:v>0.79890743575500001</c:v>
                </c:pt>
                <c:pt idx="19493">
                  <c:v>0.80904538172100005</c:v>
                </c:pt>
                <c:pt idx="19494">
                  <c:v>0.80654069945499995</c:v>
                </c:pt>
                <c:pt idx="19495">
                  <c:v>0.80605028826799996</c:v>
                </c:pt>
                <c:pt idx="19496">
                  <c:v>0.80941783022799996</c:v>
                </c:pt>
                <c:pt idx="19497">
                  <c:v>0.80676956874600003</c:v>
                </c:pt>
                <c:pt idx="19498">
                  <c:v>0.80831058456899996</c:v>
                </c:pt>
                <c:pt idx="19499">
                  <c:v>0.81023947021599996</c:v>
                </c:pt>
                <c:pt idx="19500">
                  <c:v>0.81341023187999995</c:v>
                </c:pt>
                <c:pt idx="19501">
                  <c:v>0.80500954633300004</c:v>
                </c:pt>
                <c:pt idx="19502">
                  <c:v>0.80509003412299995</c:v>
                </c:pt>
                <c:pt idx="19503">
                  <c:v>0.80739928138999995</c:v>
                </c:pt>
                <c:pt idx="19504">
                  <c:v>0.80799446090000004</c:v>
                </c:pt>
                <c:pt idx="19505">
                  <c:v>0.80878358249799998</c:v>
                </c:pt>
                <c:pt idx="19506">
                  <c:v>0.80473335127400003</c:v>
                </c:pt>
                <c:pt idx="19507">
                  <c:v>0.80274090625799999</c:v>
                </c:pt>
                <c:pt idx="19508">
                  <c:v>0.80408259191700004</c:v>
                </c:pt>
                <c:pt idx="19509">
                  <c:v>0.804037665515</c:v>
                </c:pt>
                <c:pt idx="19510">
                  <c:v>0.80227747719599996</c:v>
                </c:pt>
                <c:pt idx="19511">
                  <c:v>0.80923796354699995</c:v>
                </c:pt>
                <c:pt idx="19512">
                  <c:v>0.80255270417500002</c:v>
                </c:pt>
                <c:pt idx="19513">
                  <c:v>0.80387123783199999</c:v>
                </c:pt>
                <c:pt idx="19514">
                  <c:v>0.803110883868</c:v>
                </c:pt>
                <c:pt idx="19515">
                  <c:v>0.80146911999000003</c:v>
                </c:pt>
                <c:pt idx="19516">
                  <c:v>0.80347247303000002</c:v>
                </c:pt>
                <c:pt idx="19517">
                  <c:v>0.80951394792599995</c:v>
                </c:pt>
                <c:pt idx="19518">
                  <c:v>0.80379565200299996</c:v>
                </c:pt>
                <c:pt idx="19519">
                  <c:v>0.81053144007599998</c:v>
                </c:pt>
                <c:pt idx="19520">
                  <c:v>0.81132332829499998</c:v>
                </c:pt>
                <c:pt idx="19521">
                  <c:v>0.80022546894699997</c:v>
                </c:pt>
                <c:pt idx="19522">
                  <c:v>0.81416911134500003</c:v>
                </c:pt>
                <c:pt idx="19523">
                  <c:v>0.80816521751699999</c:v>
                </c:pt>
                <c:pt idx="19524">
                  <c:v>0.81048204489499998</c:v>
                </c:pt>
                <c:pt idx="19525">
                  <c:v>0.80770112338199995</c:v>
                </c:pt>
                <c:pt idx="19526">
                  <c:v>0.81079794114100001</c:v>
                </c:pt>
                <c:pt idx="19527">
                  <c:v>0.80640108565099999</c:v>
                </c:pt>
                <c:pt idx="19528">
                  <c:v>0.80531119825399999</c:v>
                </c:pt>
                <c:pt idx="19529">
                  <c:v>0.80873041904099996</c:v>
                </c:pt>
                <c:pt idx="19530">
                  <c:v>0.80158229781199997</c:v>
                </c:pt>
                <c:pt idx="19531">
                  <c:v>0.80547632980299999</c:v>
                </c:pt>
                <c:pt idx="19532">
                  <c:v>0.80604772207599995</c:v>
                </c:pt>
                <c:pt idx="19533">
                  <c:v>0.80762588996899998</c:v>
                </c:pt>
                <c:pt idx="19534">
                  <c:v>0.78888875181999996</c:v>
                </c:pt>
                <c:pt idx="19535">
                  <c:v>0.80466349212499999</c:v>
                </c:pt>
                <c:pt idx="19536">
                  <c:v>0.79014457676000005</c:v>
                </c:pt>
                <c:pt idx="19537">
                  <c:v>0.79936438187299996</c:v>
                </c:pt>
                <c:pt idx="19538">
                  <c:v>0.791657668579</c:v>
                </c:pt>
                <c:pt idx="19539">
                  <c:v>0.79101779429300001</c:v>
                </c:pt>
                <c:pt idx="19540">
                  <c:v>0.79544875195599996</c:v>
                </c:pt>
                <c:pt idx="19541">
                  <c:v>0.790889414397</c:v>
                </c:pt>
                <c:pt idx="19542">
                  <c:v>0.80072715452700005</c:v>
                </c:pt>
                <c:pt idx="19543">
                  <c:v>0.80526649420999996</c:v>
                </c:pt>
                <c:pt idx="19544">
                  <c:v>0.79718692901900001</c:v>
                </c:pt>
                <c:pt idx="19545">
                  <c:v>0.79949838937899997</c:v>
                </c:pt>
                <c:pt idx="19546">
                  <c:v>0.81739371446999998</c:v>
                </c:pt>
                <c:pt idx="19547">
                  <c:v>0.78961036765299997</c:v>
                </c:pt>
                <c:pt idx="19548">
                  <c:v>0.80300534944500002</c:v>
                </c:pt>
                <c:pt idx="19549">
                  <c:v>0.81505223186599995</c:v>
                </c:pt>
                <c:pt idx="19550">
                  <c:v>0.80913072643299999</c:v>
                </c:pt>
                <c:pt idx="19551">
                  <c:v>0.80011855714900004</c:v>
                </c:pt>
                <c:pt idx="19552">
                  <c:v>0.83148611817999996</c:v>
                </c:pt>
                <c:pt idx="19553">
                  <c:v>0.82111409951900005</c:v>
                </c:pt>
                <c:pt idx="19554">
                  <c:v>0.81296572926199995</c:v>
                </c:pt>
                <c:pt idx="19555">
                  <c:v>0.84642336194500001</c:v>
                </c:pt>
                <c:pt idx="19556">
                  <c:v>0.83748233002000005</c:v>
                </c:pt>
                <c:pt idx="19557">
                  <c:v>0.83562849060699995</c:v>
                </c:pt>
                <c:pt idx="19558">
                  <c:v>0.840166084689</c:v>
                </c:pt>
                <c:pt idx="19559">
                  <c:v>0.86009330765100001</c:v>
                </c:pt>
                <c:pt idx="19560">
                  <c:v>0.839921060532</c:v>
                </c:pt>
                <c:pt idx="19561">
                  <c:v>0.86294574638199995</c:v>
                </c:pt>
                <c:pt idx="19562">
                  <c:v>0.85310565291600005</c:v>
                </c:pt>
                <c:pt idx="19563">
                  <c:v>0.86148108714000005</c:v>
                </c:pt>
                <c:pt idx="19564">
                  <c:v>0.86049328883300003</c:v>
                </c:pt>
                <c:pt idx="19565">
                  <c:v>0.86257923301899997</c:v>
                </c:pt>
                <c:pt idx="19566">
                  <c:v>0.862100594103</c:v>
                </c:pt>
                <c:pt idx="19567">
                  <c:v>0.87508205913699999</c:v>
                </c:pt>
                <c:pt idx="19568">
                  <c:v>0.89253871039699995</c:v>
                </c:pt>
                <c:pt idx="19569">
                  <c:v>0.862521662834</c:v>
                </c:pt>
                <c:pt idx="19570">
                  <c:v>0.87287181186899998</c:v>
                </c:pt>
                <c:pt idx="19571">
                  <c:v>0.91008827684500004</c:v>
                </c:pt>
                <c:pt idx="19572">
                  <c:v>0.86570388440799995</c:v>
                </c:pt>
                <c:pt idx="19573">
                  <c:v>0.90560078978500003</c:v>
                </c:pt>
                <c:pt idx="19574">
                  <c:v>0.90974510126100006</c:v>
                </c:pt>
                <c:pt idx="19575">
                  <c:v>0.86712269239399997</c:v>
                </c:pt>
                <c:pt idx="19576">
                  <c:v>0.91076273471299996</c:v>
                </c:pt>
                <c:pt idx="19577">
                  <c:v>0.90588883768899997</c:v>
                </c:pt>
                <c:pt idx="19578">
                  <c:v>0.90884895110599995</c:v>
                </c:pt>
                <c:pt idx="19579">
                  <c:v>0.90480772851500002</c:v>
                </c:pt>
                <c:pt idx="19580">
                  <c:v>0.90674931200499997</c:v>
                </c:pt>
                <c:pt idx="19581">
                  <c:v>0.90570932915500002</c:v>
                </c:pt>
                <c:pt idx="19582">
                  <c:v>0.90505140512500004</c:v>
                </c:pt>
                <c:pt idx="19583">
                  <c:v>0.92797051649999995</c:v>
                </c:pt>
                <c:pt idx="19584">
                  <c:v>0.90509129066000005</c:v>
                </c:pt>
                <c:pt idx="19585">
                  <c:v>0.91018756386800004</c:v>
                </c:pt>
                <c:pt idx="19586">
                  <c:v>0.94003974722600003</c:v>
                </c:pt>
                <c:pt idx="19587">
                  <c:v>0.91773006749800001</c:v>
                </c:pt>
                <c:pt idx="19588">
                  <c:v>0.94512482252100005</c:v>
                </c:pt>
                <c:pt idx="19589">
                  <c:v>0.94368544926700004</c:v>
                </c:pt>
                <c:pt idx="19590">
                  <c:v>0.94653944060700002</c:v>
                </c:pt>
                <c:pt idx="19591">
                  <c:v>0.94948113726700001</c:v>
                </c:pt>
                <c:pt idx="19592">
                  <c:v>0.94886744516499999</c:v>
                </c:pt>
                <c:pt idx="19593">
                  <c:v>0.95083495199599999</c:v>
                </c:pt>
                <c:pt idx="19594">
                  <c:v>0.94571895581300003</c:v>
                </c:pt>
                <c:pt idx="19595">
                  <c:v>0.94741967623599999</c:v>
                </c:pt>
                <c:pt idx="19596">
                  <c:v>0.94274800711700002</c:v>
                </c:pt>
                <c:pt idx="19597">
                  <c:v>0.96921035665999999</c:v>
                </c:pt>
                <c:pt idx="19598">
                  <c:v>0.96083244454100003</c:v>
                </c:pt>
                <c:pt idx="19599">
                  <c:v>0.95160666436899999</c:v>
                </c:pt>
                <c:pt idx="19600">
                  <c:v>0.94896547466600001</c:v>
                </c:pt>
                <c:pt idx="19601">
                  <c:v>0.94428601415900004</c:v>
                </c:pt>
                <c:pt idx="19602">
                  <c:v>0.96313865446400004</c:v>
                </c:pt>
                <c:pt idx="19603">
                  <c:v>0.95210711106099999</c:v>
                </c:pt>
                <c:pt idx="19604">
                  <c:v>0.96595092483</c:v>
                </c:pt>
                <c:pt idx="19605">
                  <c:v>0.95201957449200003</c:v>
                </c:pt>
                <c:pt idx="19606">
                  <c:v>0.94858361265299995</c:v>
                </c:pt>
                <c:pt idx="19607">
                  <c:v>0.94876782563299999</c:v>
                </c:pt>
                <c:pt idx="19608">
                  <c:v>0.94731180035600004</c:v>
                </c:pt>
                <c:pt idx="19609">
                  <c:v>0.94866706230700004</c:v>
                </c:pt>
                <c:pt idx="19610">
                  <c:v>0.94887446415200005</c:v>
                </c:pt>
                <c:pt idx="19611">
                  <c:v>0.94836775293300002</c:v>
                </c:pt>
                <c:pt idx="19612">
                  <c:v>0.95241587168999997</c:v>
                </c:pt>
                <c:pt idx="19613">
                  <c:v>0.94744176950100001</c:v>
                </c:pt>
                <c:pt idx="19614">
                  <c:v>0.93820636672400004</c:v>
                </c:pt>
                <c:pt idx="19615">
                  <c:v>0.948843352945</c:v>
                </c:pt>
                <c:pt idx="19616">
                  <c:v>0.94822243082400004</c:v>
                </c:pt>
                <c:pt idx="19617">
                  <c:v>0.94595548985599998</c:v>
                </c:pt>
                <c:pt idx="19618">
                  <c:v>0.93814203660600004</c:v>
                </c:pt>
                <c:pt idx="19619">
                  <c:v>0.94604685643499997</c:v>
                </c:pt>
                <c:pt idx="19620">
                  <c:v>0.934955068911</c:v>
                </c:pt>
                <c:pt idx="19621">
                  <c:v>0.94404324504699999</c:v>
                </c:pt>
                <c:pt idx="19622">
                  <c:v>0.95670080785099998</c:v>
                </c:pt>
                <c:pt idx="19623">
                  <c:v>0.92448504925200004</c:v>
                </c:pt>
                <c:pt idx="19624">
                  <c:v>0.95038233808000006</c:v>
                </c:pt>
                <c:pt idx="19625">
                  <c:v>0.90765012226300001</c:v>
                </c:pt>
                <c:pt idx="19626">
                  <c:v>0.93547187198500004</c:v>
                </c:pt>
                <c:pt idx="19627">
                  <c:v>0.90609052514800004</c:v>
                </c:pt>
                <c:pt idx="19628">
                  <c:v>0.91000807580599996</c:v>
                </c:pt>
                <c:pt idx="19629">
                  <c:v>0.90610260759700001</c:v>
                </c:pt>
                <c:pt idx="19630">
                  <c:v>0.906843038376</c:v>
                </c:pt>
                <c:pt idx="19631">
                  <c:v>0.90515215921000003</c:v>
                </c:pt>
                <c:pt idx="19632">
                  <c:v>0.904245988025</c:v>
                </c:pt>
                <c:pt idx="19633">
                  <c:v>0.90996398052399996</c:v>
                </c:pt>
                <c:pt idx="19634">
                  <c:v>0.88434976833699996</c:v>
                </c:pt>
                <c:pt idx="19635">
                  <c:v>0.90711041533600001</c:v>
                </c:pt>
                <c:pt idx="19636">
                  <c:v>0.93547963651400001</c:v>
                </c:pt>
                <c:pt idx="19637">
                  <c:v>0.86852436812800005</c:v>
                </c:pt>
                <c:pt idx="19638">
                  <c:v>0.90787280238800006</c:v>
                </c:pt>
                <c:pt idx="19639">
                  <c:v>0.90685178843299996</c:v>
                </c:pt>
                <c:pt idx="19640">
                  <c:v>0.90622841250899999</c:v>
                </c:pt>
                <c:pt idx="19641">
                  <c:v>0.89767107217200004</c:v>
                </c:pt>
                <c:pt idx="19642">
                  <c:v>0.90965259454199998</c:v>
                </c:pt>
                <c:pt idx="19643">
                  <c:v>0.89998748079299995</c:v>
                </c:pt>
                <c:pt idx="19644">
                  <c:v>0.87340852053399998</c:v>
                </c:pt>
                <c:pt idx="19645">
                  <c:v>0.90121779842399996</c:v>
                </c:pt>
                <c:pt idx="19646">
                  <c:v>0.890306702334</c:v>
                </c:pt>
                <c:pt idx="19647">
                  <c:v>0.89323957019699995</c:v>
                </c:pt>
                <c:pt idx="19648">
                  <c:v>0.83587325306799998</c:v>
                </c:pt>
                <c:pt idx="19649">
                  <c:v>0.89636309972899997</c:v>
                </c:pt>
                <c:pt idx="19650">
                  <c:v>0.89019892680699997</c:v>
                </c:pt>
                <c:pt idx="19651">
                  <c:v>0.85983033100299999</c:v>
                </c:pt>
                <c:pt idx="19652">
                  <c:v>0.87810900335499997</c:v>
                </c:pt>
                <c:pt idx="19653">
                  <c:v>0.86757996711200003</c:v>
                </c:pt>
                <c:pt idx="19654">
                  <c:v>0.88084310331799998</c:v>
                </c:pt>
                <c:pt idx="19655">
                  <c:v>0.834040680782</c:v>
                </c:pt>
                <c:pt idx="19656">
                  <c:v>0.88860088815899996</c:v>
                </c:pt>
                <c:pt idx="19657">
                  <c:v>0.84767930849700002</c:v>
                </c:pt>
                <c:pt idx="19658">
                  <c:v>0.850779797033</c:v>
                </c:pt>
                <c:pt idx="19659">
                  <c:v>0.84442155692400001</c:v>
                </c:pt>
                <c:pt idx="19660">
                  <c:v>0.84519162101400003</c:v>
                </c:pt>
                <c:pt idx="19661">
                  <c:v>0.84754648829400003</c:v>
                </c:pt>
                <c:pt idx="19662">
                  <c:v>0.84000272341100002</c:v>
                </c:pt>
                <c:pt idx="19663">
                  <c:v>0.80747593459099998</c:v>
                </c:pt>
                <c:pt idx="19664">
                  <c:v>0.82924669044199995</c:v>
                </c:pt>
                <c:pt idx="19665">
                  <c:v>0.85031746272599995</c:v>
                </c:pt>
                <c:pt idx="19666">
                  <c:v>0.83512538422399996</c:v>
                </c:pt>
                <c:pt idx="19667">
                  <c:v>0.80446770942199997</c:v>
                </c:pt>
                <c:pt idx="19668">
                  <c:v>0.85587543267599997</c:v>
                </c:pt>
                <c:pt idx="19669">
                  <c:v>0.81678352457199999</c:v>
                </c:pt>
                <c:pt idx="19670">
                  <c:v>0.84261359138199998</c:v>
                </c:pt>
                <c:pt idx="19671">
                  <c:v>0.80784278858199998</c:v>
                </c:pt>
                <c:pt idx="19672">
                  <c:v>0.83304484341700002</c:v>
                </c:pt>
                <c:pt idx="19673">
                  <c:v>0.82038005833700001</c:v>
                </c:pt>
                <c:pt idx="19674">
                  <c:v>0.83916485770500004</c:v>
                </c:pt>
                <c:pt idx="19675">
                  <c:v>0.82395163402500005</c:v>
                </c:pt>
                <c:pt idx="19676">
                  <c:v>0.829764210788</c:v>
                </c:pt>
                <c:pt idx="19677">
                  <c:v>0.806507480173</c:v>
                </c:pt>
                <c:pt idx="19678">
                  <c:v>0.81573186689599997</c:v>
                </c:pt>
                <c:pt idx="19679">
                  <c:v>0.80645048731500002</c:v>
                </c:pt>
                <c:pt idx="19680">
                  <c:v>0.81665438986899996</c:v>
                </c:pt>
                <c:pt idx="19681">
                  <c:v>0.83779816787700001</c:v>
                </c:pt>
                <c:pt idx="19682">
                  <c:v>0.80572784916399998</c:v>
                </c:pt>
                <c:pt idx="19683">
                  <c:v>0.80552192326500005</c:v>
                </c:pt>
                <c:pt idx="19684">
                  <c:v>0.82096677483400005</c:v>
                </c:pt>
                <c:pt idx="19685">
                  <c:v>0.81499522471700003</c:v>
                </c:pt>
                <c:pt idx="19686">
                  <c:v>0.81920063028400003</c:v>
                </c:pt>
                <c:pt idx="19687">
                  <c:v>0.81581028503200004</c:v>
                </c:pt>
                <c:pt idx="19688">
                  <c:v>0.82384151692600005</c:v>
                </c:pt>
                <c:pt idx="19689">
                  <c:v>0.852442569323</c:v>
                </c:pt>
                <c:pt idx="19690">
                  <c:v>0.81904922990200002</c:v>
                </c:pt>
                <c:pt idx="19691">
                  <c:v>0.81757281742400001</c:v>
                </c:pt>
                <c:pt idx="19692">
                  <c:v>0.80535284770600002</c:v>
                </c:pt>
                <c:pt idx="19693">
                  <c:v>0.94381327718999997</c:v>
                </c:pt>
                <c:pt idx="19694">
                  <c:v>0.93985799127799996</c:v>
                </c:pt>
                <c:pt idx="19695">
                  <c:v>0.94037165097099995</c:v>
                </c:pt>
                <c:pt idx="19696">
                  <c:v>0.94603640716899995</c:v>
                </c:pt>
                <c:pt idx="19697">
                  <c:v>0.95182789029000003</c:v>
                </c:pt>
                <c:pt idx="19698">
                  <c:v>0.92953780540999997</c:v>
                </c:pt>
                <c:pt idx="19699">
                  <c:v>0.80199832036399998</c:v>
                </c:pt>
                <c:pt idx="19700">
                  <c:v>0.81895996930199999</c:v>
                </c:pt>
                <c:pt idx="19701">
                  <c:v>0.80153686631900001</c:v>
                </c:pt>
                <c:pt idx="19702">
                  <c:v>0.82137251973699998</c:v>
                </c:pt>
                <c:pt idx="19703">
                  <c:v>0.85815804800399997</c:v>
                </c:pt>
                <c:pt idx="19704">
                  <c:v>0.81079397645499995</c:v>
                </c:pt>
                <c:pt idx="19705">
                  <c:v>0.79935973431600005</c:v>
                </c:pt>
                <c:pt idx="19706">
                  <c:v>0.83375220343099998</c:v>
                </c:pt>
                <c:pt idx="19707">
                  <c:v>0.80768186123300001</c:v>
                </c:pt>
                <c:pt idx="19708">
                  <c:v>0.81389971900299996</c:v>
                </c:pt>
                <c:pt idx="19709">
                  <c:v>0.81026869294000003</c:v>
                </c:pt>
                <c:pt idx="19710">
                  <c:v>0.80308207722400005</c:v>
                </c:pt>
                <c:pt idx="19711">
                  <c:v>0.79844000636000001</c:v>
                </c:pt>
                <c:pt idx="19712">
                  <c:v>0.81590468929500004</c:v>
                </c:pt>
                <c:pt idx="19713">
                  <c:v>0.80075743529700005</c:v>
                </c:pt>
                <c:pt idx="19714">
                  <c:v>0.80243912239899995</c:v>
                </c:pt>
                <c:pt idx="19715">
                  <c:v>0.837294265343</c:v>
                </c:pt>
                <c:pt idx="19716">
                  <c:v>0.79766536502700003</c:v>
                </c:pt>
                <c:pt idx="19717">
                  <c:v>0.81574105224299998</c:v>
                </c:pt>
                <c:pt idx="19718">
                  <c:v>0.80987563298800003</c:v>
                </c:pt>
                <c:pt idx="19719">
                  <c:v>0.79833922425799997</c:v>
                </c:pt>
                <c:pt idx="19720">
                  <c:v>0.79721375150499996</c:v>
                </c:pt>
                <c:pt idx="19721">
                  <c:v>0.81827255156400003</c:v>
                </c:pt>
                <c:pt idx="19722">
                  <c:v>0.79585341189600001</c:v>
                </c:pt>
                <c:pt idx="19723">
                  <c:v>0.81335601914400002</c:v>
                </c:pt>
                <c:pt idx="19724">
                  <c:v>0.819125996513</c:v>
                </c:pt>
                <c:pt idx="19725">
                  <c:v>0.80779844169000004</c:v>
                </c:pt>
                <c:pt idx="19726">
                  <c:v>0.84500990514899998</c:v>
                </c:pt>
                <c:pt idx="19727">
                  <c:v>0.80011871473100005</c:v>
                </c:pt>
                <c:pt idx="19728">
                  <c:v>0.80792329218199999</c:v>
                </c:pt>
                <c:pt idx="19729">
                  <c:v>0.821526435276</c:v>
                </c:pt>
                <c:pt idx="19730">
                  <c:v>0.81284105902299997</c:v>
                </c:pt>
                <c:pt idx="19731">
                  <c:v>0.80859312273799999</c:v>
                </c:pt>
                <c:pt idx="19732">
                  <c:v>0.79876795560299996</c:v>
                </c:pt>
                <c:pt idx="19733">
                  <c:v>0.81039103112999999</c:v>
                </c:pt>
                <c:pt idx="19734">
                  <c:v>0.81383007081199998</c:v>
                </c:pt>
                <c:pt idx="19735">
                  <c:v>0.81750787831500005</c:v>
                </c:pt>
                <c:pt idx="19736">
                  <c:v>0.79865411542499998</c:v>
                </c:pt>
                <c:pt idx="19737">
                  <c:v>0.81580542576899995</c:v>
                </c:pt>
                <c:pt idx="19738">
                  <c:v>0.80012687436899999</c:v>
                </c:pt>
                <c:pt idx="19739">
                  <c:v>0.81730654577700002</c:v>
                </c:pt>
                <c:pt idx="19740">
                  <c:v>0.84582648325700005</c:v>
                </c:pt>
                <c:pt idx="19741">
                  <c:v>0.845965771664</c:v>
                </c:pt>
                <c:pt idx="19742">
                  <c:v>0.79735464372499998</c:v>
                </c:pt>
                <c:pt idx="19743">
                  <c:v>0.84787983233200004</c:v>
                </c:pt>
                <c:pt idx="19744">
                  <c:v>0.79972322159200004</c:v>
                </c:pt>
                <c:pt idx="19745">
                  <c:v>0.81558745924099996</c:v>
                </c:pt>
                <c:pt idx="19746">
                  <c:v>0.84414148267900002</c:v>
                </c:pt>
                <c:pt idx="19747">
                  <c:v>0.85019662441300003</c:v>
                </c:pt>
                <c:pt idx="19748">
                  <c:v>0.80091490329000004</c:v>
                </c:pt>
                <c:pt idx="19749">
                  <c:v>0.81729184861000004</c:v>
                </c:pt>
                <c:pt idx="19750">
                  <c:v>0.81438738047699999</c:v>
                </c:pt>
                <c:pt idx="19751">
                  <c:v>0.80659912611999995</c:v>
                </c:pt>
                <c:pt idx="19752">
                  <c:v>0.84514539744999995</c:v>
                </c:pt>
                <c:pt idx="19753">
                  <c:v>0.80010280191799998</c:v>
                </c:pt>
                <c:pt idx="19754">
                  <c:v>0.79893571688700005</c:v>
                </c:pt>
                <c:pt idx="19755">
                  <c:v>0.812506921833</c:v>
                </c:pt>
                <c:pt idx="19756">
                  <c:v>0.797813313262</c:v>
                </c:pt>
                <c:pt idx="19757">
                  <c:v>0.82414494280899997</c:v>
                </c:pt>
                <c:pt idx="19758">
                  <c:v>0.81434162524200004</c:v>
                </c:pt>
                <c:pt idx="19759">
                  <c:v>0.82309092343800005</c:v>
                </c:pt>
                <c:pt idx="19760">
                  <c:v>0.81884041224600002</c:v>
                </c:pt>
                <c:pt idx="19761">
                  <c:v>0.82147682109300002</c:v>
                </c:pt>
                <c:pt idx="19762">
                  <c:v>0.80040872650200001</c:v>
                </c:pt>
                <c:pt idx="19763">
                  <c:v>0.82643696499099994</c:v>
                </c:pt>
                <c:pt idx="19764">
                  <c:v>0.81701564483599998</c:v>
                </c:pt>
                <c:pt idx="19765">
                  <c:v>0.837223770112</c:v>
                </c:pt>
                <c:pt idx="19766">
                  <c:v>0.80008412916299998</c:v>
                </c:pt>
                <c:pt idx="19767">
                  <c:v>0.80004727201600001</c:v>
                </c:pt>
                <c:pt idx="19768">
                  <c:v>0.81249409152999996</c:v>
                </c:pt>
                <c:pt idx="19769">
                  <c:v>0.80138209681399997</c:v>
                </c:pt>
                <c:pt idx="19770">
                  <c:v>0.83753752020600003</c:v>
                </c:pt>
                <c:pt idx="19771">
                  <c:v>0.79961671487700003</c:v>
                </c:pt>
                <c:pt idx="19772">
                  <c:v>0.79972590377300001</c:v>
                </c:pt>
                <c:pt idx="19773">
                  <c:v>0.79767187553600005</c:v>
                </c:pt>
                <c:pt idx="19774">
                  <c:v>0.82276921294299998</c:v>
                </c:pt>
                <c:pt idx="19775">
                  <c:v>0.79908191545700002</c:v>
                </c:pt>
                <c:pt idx="19776">
                  <c:v>0.80702190063599999</c:v>
                </c:pt>
                <c:pt idx="19777">
                  <c:v>0.80897393512899995</c:v>
                </c:pt>
                <c:pt idx="19778">
                  <c:v>0.81863126916100004</c:v>
                </c:pt>
                <c:pt idx="19779">
                  <c:v>0.79630376353700005</c:v>
                </c:pt>
                <c:pt idx="19780">
                  <c:v>0.810925243096</c:v>
                </c:pt>
                <c:pt idx="19781">
                  <c:v>0.80081389302499995</c:v>
                </c:pt>
                <c:pt idx="19782">
                  <c:v>0.80810672086099999</c:v>
                </c:pt>
                <c:pt idx="19783">
                  <c:v>0.80610527415699995</c:v>
                </c:pt>
                <c:pt idx="19784">
                  <c:v>0.80989033842199998</c:v>
                </c:pt>
                <c:pt idx="19785">
                  <c:v>0.80087331714599996</c:v>
                </c:pt>
                <c:pt idx="19786">
                  <c:v>0.79732874032199996</c:v>
                </c:pt>
                <c:pt idx="19787">
                  <c:v>0.79669473479200004</c:v>
                </c:pt>
                <c:pt idx="19788">
                  <c:v>0.79501454486300005</c:v>
                </c:pt>
                <c:pt idx="19789">
                  <c:v>0.80778628583199996</c:v>
                </c:pt>
                <c:pt idx="19790">
                  <c:v>0.79625564905599999</c:v>
                </c:pt>
                <c:pt idx="19791">
                  <c:v>0.82702507266400005</c:v>
                </c:pt>
                <c:pt idx="19792">
                  <c:v>0.81408082534399995</c:v>
                </c:pt>
                <c:pt idx="19793">
                  <c:v>0.85339720482699999</c:v>
                </c:pt>
                <c:pt idx="19794">
                  <c:v>0.84499655465500001</c:v>
                </c:pt>
                <c:pt idx="19795">
                  <c:v>0.84967652201999999</c:v>
                </c:pt>
                <c:pt idx="19796">
                  <c:v>0.84662405928899997</c:v>
                </c:pt>
                <c:pt idx="19797">
                  <c:v>0.84324577599200001</c:v>
                </c:pt>
                <c:pt idx="19798">
                  <c:v>0.84998296329400003</c:v>
                </c:pt>
                <c:pt idx="19799">
                  <c:v>0.84443334360900002</c:v>
                </c:pt>
                <c:pt idx="19800">
                  <c:v>0.85513411326199995</c:v>
                </c:pt>
                <c:pt idx="19801">
                  <c:v>0.84826576225399997</c:v>
                </c:pt>
                <c:pt idx="19802">
                  <c:v>0.84641208254599998</c:v>
                </c:pt>
                <c:pt idx="19803">
                  <c:v>0.84824252980699999</c:v>
                </c:pt>
                <c:pt idx="19804">
                  <c:v>0.85107722709199995</c:v>
                </c:pt>
                <c:pt idx="19805">
                  <c:v>0.853752226984</c:v>
                </c:pt>
                <c:pt idx="19806">
                  <c:v>0.84444725779200003</c:v>
                </c:pt>
                <c:pt idx="19807">
                  <c:v>0.82366203162100005</c:v>
                </c:pt>
                <c:pt idx="19808">
                  <c:v>0.84445411902400003</c:v>
                </c:pt>
                <c:pt idx="19809">
                  <c:v>0.85017126101200002</c:v>
                </c:pt>
                <c:pt idx="19810">
                  <c:v>0.843125642876</c:v>
                </c:pt>
                <c:pt idx="19811">
                  <c:v>0.84116935793000003</c:v>
                </c:pt>
                <c:pt idx="19812">
                  <c:v>0.84200049988199999</c:v>
                </c:pt>
                <c:pt idx="19813">
                  <c:v>0.84428925471100003</c:v>
                </c:pt>
                <c:pt idx="19814">
                  <c:v>0.84777788409999999</c:v>
                </c:pt>
                <c:pt idx="19815">
                  <c:v>0.84223664841000001</c:v>
                </c:pt>
                <c:pt idx="19816">
                  <c:v>0.84737229590800001</c:v>
                </c:pt>
                <c:pt idx="19817">
                  <c:v>0.83727829471899995</c:v>
                </c:pt>
                <c:pt idx="19818">
                  <c:v>0.84348335244700001</c:v>
                </c:pt>
                <c:pt idx="19819">
                  <c:v>0.84585439107000004</c:v>
                </c:pt>
                <c:pt idx="19820">
                  <c:v>0.84228811442999996</c:v>
                </c:pt>
                <c:pt idx="19821">
                  <c:v>0.85011247698799997</c:v>
                </c:pt>
                <c:pt idx="19822">
                  <c:v>0.84167216714100002</c:v>
                </c:pt>
                <c:pt idx="19823">
                  <c:v>0.84961723889999996</c:v>
                </c:pt>
                <c:pt idx="19824">
                  <c:v>0.840815016626</c:v>
                </c:pt>
                <c:pt idx="19825">
                  <c:v>0.83954660116000002</c:v>
                </c:pt>
                <c:pt idx="19826">
                  <c:v>0.84442427186199998</c:v>
                </c:pt>
                <c:pt idx="19827">
                  <c:v>0.84521027450399999</c:v>
                </c:pt>
                <c:pt idx="19828">
                  <c:v>0.84965945525999997</c:v>
                </c:pt>
                <c:pt idx="19829">
                  <c:v>0.83986588333699996</c:v>
                </c:pt>
                <c:pt idx="19830">
                  <c:v>0.844992015983</c:v>
                </c:pt>
                <c:pt idx="19831">
                  <c:v>0.82356311486</c:v>
                </c:pt>
                <c:pt idx="19832">
                  <c:v>0.84701752423599996</c:v>
                </c:pt>
                <c:pt idx="19833">
                  <c:v>0.83270075994600001</c:v>
                </c:pt>
                <c:pt idx="19834">
                  <c:v>0.84704537628800003</c:v>
                </c:pt>
                <c:pt idx="19835">
                  <c:v>0.84045340178399996</c:v>
                </c:pt>
                <c:pt idx="19836">
                  <c:v>0.85149248327799998</c:v>
                </c:pt>
                <c:pt idx="19837">
                  <c:v>0.826464240982</c:v>
                </c:pt>
                <c:pt idx="19838">
                  <c:v>0.83855180147499997</c:v>
                </c:pt>
                <c:pt idx="19839">
                  <c:v>0.847338982553</c:v>
                </c:pt>
                <c:pt idx="19840">
                  <c:v>0.84436670947400005</c:v>
                </c:pt>
                <c:pt idx="19841">
                  <c:v>0.81908213065900004</c:v>
                </c:pt>
                <c:pt idx="19842">
                  <c:v>0.84142880667800002</c:v>
                </c:pt>
                <c:pt idx="19843">
                  <c:v>0.81324083749200005</c:v>
                </c:pt>
                <c:pt idx="19844">
                  <c:v>0.83915316946999996</c:v>
                </c:pt>
                <c:pt idx="19845">
                  <c:v>0.84269575640100003</c:v>
                </c:pt>
                <c:pt idx="19846">
                  <c:v>0.81800236174800001</c:v>
                </c:pt>
                <c:pt idx="19847">
                  <c:v>0.83966939514000005</c:v>
                </c:pt>
                <c:pt idx="19848">
                  <c:v>0.82269978429299995</c:v>
                </c:pt>
                <c:pt idx="19849">
                  <c:v>0.84271175978699997</c:v>
                </c:pt>
                <c:pt idx="19850">
                  <c:v>0.81743310837299998</c:v>
                </c:pt>
                <c:pt idx="19851">
                  <c:v>0.85358829322600005</c:v>
                </c:pt>
                <c:pt idx="19852">
                  <c:v>0.81817795619699996</c:v>
                </c:pt>
                <c:pt idx="19853">
                  <c:v>0.82236984183799999</c:v>
                </c:pt>
                <c:pt idx="19854">
                  <c:v>0.84134801867099995</c:v>
                </c:pt>
                <c:pt idx="19855">
                  <c:v>0.81938584766800004</c:v>
                </c:pt>
                <c:pt idx="19856">
                  <c:v>0.82498086790900005</c:v>
                </c:pt>
                <c:pt idx="19857">
                  <c:v>0.824808061037</c:v>
                </c:pt>
                <c:pt idx="19858">
                  <c:v>0.822785152081</c:v>
                </c:pt>
                <c:pt idx="19859">
                  <c:v>0.81954485070799998</c:v>
                </c:pt>
                <c:pt idx="19860">
                  <c:v>0.84346386379600002</c:v>
                </c:pt>
                <c:pt idx="19861">
                  <c:v>0.81285352554500001</c:v>
                </c:pt>
                <c:pt idx="19862">
                  <c:v>0.82205825909100005</c:v>
                </c:pt>
                <c:pt idx="19863">
                  <c:v>0.82024407373099995</c:v>
                </c:pt>
                <c:pt idx="19864">
                  <c:v>0.83947984544099996</c:v>
                </c:pt>
                <c:pt idx="19865">
                  <c:v>0.87747093620700001</c:v>
                </c:pt>
                <c:pt idx="19866">
                  <c:v>0.84027486721599998</c:v>
                </c:pt>
                <c:pt idx="19867">
                  <c:v>0.81193319088899996</c:v>
                </c:pt>
                <c:pt idx="19868">
                  <c:v>0.84109423249000004</c:v>
                </c:pt>
                <c:pt idx="19869">
                  <c:v>0.82530352475299995</c:v>
                </c:pt>
                <c:pt idx="19870">
                  <c:v>0.81554505904399999</c:v>
                </c:pt>
                <c:pt idx="19871">
                  <c:v>0.81638108871199999</c:v>
                </c:pt>
                <c:pt idx="19872">
                  <c:v>0.81996623639800004</c:v>
                </c:pt>
                <c:pt idx="19873">
                  <c:v>0.81275560029500005</c:v>
                </c:pt>
                <c:pt idx="19874">
                  <c:v>0.82214582350999998</c:v>
                </c:pt>
                <c:pt idx="19875">
                  <c:v>0.81093404339200004</c:v>
                </c:pt>
                <c:pt idx="19876">
                  <c:v>0.81135353945800004</c:v>
                </c:pt>
                <c:pt idx="19877">
                  <c:v>0.817330842901</c:v>
                </c:pt>
                <c:pt idx="19878">
                  <c:v>0.82962402027000004</c:v>
                </c:pt>
                <c:pt idx="19879">
                  <c:v>0.81347098297599996</c:v>
                </c:pt>
                <c:pt idx="19880">
                  <c:v>0.82091268696999997</c:v>
                </c:pt>
                <c:pt idx="19881">
                  <c:v>0.83034037600099997</c:v>
                </c:pt>
                <c:pt idx="19882">
                  <c:v>0.81519693790100001</c:v>
                </c:pt>
                <c:pt idx="19883">
                  <c:v>0.82509111809299995</c:v>
                </c:pt>
                <c:pt idx="19884">
                  <c:v>0.82165292677699997</c:v>
                </c:pt>
                <c:pt idx="19885">
                  <c:v>0.813638738576</c:v>
                </c:pt>
                <c:pt idx="19886">
                  <c:v>0.87487633707599999</c:v>
                </c:pt>
                <c:pt idx="19887">
                  <c:v>0.825028646985</c:v>
                </c:pt>
                <c:pt idx="19888">
                  <c:v>0.82210888179899999</c:v>
                </c:pt>
                <c:pt idx="19889">
                  <c:v>0.81947254159299998</c:v>
                </c:pt>
                <c:pt idx="19890">
                  <c:v>0.81991128337600006</c:v>
                </c:pt>
                <c:pt idx="19891">
                  <c:v>0.82091073729200004</c:v>
                </c:pt>
                <c:pt idx="19892">
                  <c:v>0.83741144602799999</c:v>
                </c:pt>
                <c:pt idx="19893">
                  <c:v>0.80909153793599997</c:v>
                </c:pt>
                <c:pt idx="19894">
                  <c:v>0.81858876552899995</c:v>
                </c:pt>
                <c:pt idx="19895">
                  <c:v>0.82222033046099996</c:v>
                </c:pt>
                <c:pt idx="19896">
                  <c:v>0.859588428141</c:v>
                </c:pt>
                <c:pt idx="19897">
                  <c:v>0.82558928397499998</c:v>
                </c:pt>
                <c:pt idx="19898">
                  <c:v>0.809572097898</c:v>
                </c:pt>
                <c:pt idx="19899">
                  <c:v>0.81535043456699996</c:v>
                </c:pt>
                <c:pt idx="19900">
                  <c:v>0.81232530093099997</c:v>
                </c:pt>
                <c:pt idx="19901">
                  <c:v>0.81187870922000005</c:v>
                </c:pt>
                <c:pt idx="19902">
                  <c:v>0.810169496682</c:v>
                </c:pt>
                <c:pt idx="19903">
                  <c:v>0.83453482752899999</c:v>
                </c:pt>
                <c:pt idx="19904">
                  <c:v>0.82224391389700002</c:v>
                </c:pt>
                <c:pt idx="19905">
                  <c:v>0.82006303321100005</c:v>
                </c:pt>
                <c:pt idx="19906">
                  <c:v>0.81108902966499996</c:v>
                </c:pt>
                <c:pt idx="19907">
                  <c:v>0.819499835201</c:v>
                </c:pt>
                <c:pt idx="19908">
                  <c:v>0.80764704112100005</c:v>
                </c:pt>
                <c:pt idx="19909">
                  <c:v>0.80751007240799999</c:v>
                </c:pt>
                <c:pt idx="19910">
                  <c:v>0.82023658959099999</c:v>
                </c:pt>
                <c:pt idx="19911">
                  <c:v>0.81013321516799996</c:v>
                </c:pt>
                <c:pt idx="19912">
                  <c:v>0.80823715736400004</c:v>
                </c:pt>
                <c:pt idx="19913">
                  <c:v>0.82686931485000004</c:v>
                </c:pt>
                <c:pt idx="19914">
                  <c:v>0.83402877902999994</c:v>
                </c:pt>
                <c:pt idx="19915">
                  <c:v>0.81319298812399998</c:v>
                </c:pt>
                <c:pt idx="19916">
                  <c:v>0.81865019784000004</c:v>
                </c:pt>
                <c:pt idx="19917">
                  <c:v>0.81156276047800002</c:v>
                </c:pt>
                <c:pt idx="19918">
                  <c:v>0.81000258665799996</c:v>
                </c:pt>
                <c:pt idx="19919">
                  <c:v>0.83347154193600004</c:v>
                </c:pt>
                <c:pt idx="19920">
                  <c:v>0.82175913657900002</c:v>
                </c:pt>
                <c:pt idx="19921">
                  <c:v>0.81973321813599997</c:v>
                </c:pt>
                <c:pt idx="19922">
                  <c:v>0.82064798109899995</c:v>
                </c:pt>
                <c:pt idx="19923">
                  <c:v>0.81974396699999996</c:v>
                </c:pt>
                <c:pt idx="19924">
                  <c:v>0.82617064188699996</c:v>
                </c:pt>
                <c:pt idx="19925">
                  <c:v>0.82187857831099997</c:v>
                </c:pt>
                <c:pt idx="19926">
                  <c:v>0.81974555094799995</c:v>
                </c:pt>
                <c:pt idx="19927">
                  <c:v>0.85574749547200002</c:v>
                </c:pt>
                <c:pt idx="19928">
                  <c:v>0.81216051556900004</c:v>
                </c:pt>
                <c:pt idx="19929">
                  <c:v>0.83656402795700002</c:v>
                </c:pt>
                <c:pt idx="19930">
                  <c:v>0.81988406282899995</c:v>
                </c:pt>
                <c:pt idx="19931">
                  <c:v>0.81699055477799998</c:v>
                </c:pt>
                <c:pt idx="19932">
                  <c:v>0.81781930319499996</c:v>
                </c:pt>
                <c:pt idx="19933">
                  <c:v>0.81688313835600002</c:v>
                </c:pt>
                <c:pt idx="19934">
                  <c:v>0.81870237074200003</c:v>
                </c:pt>
                <c:pt idx="19935">
                  <c:v>0.81740520735199995</c:v>
                </c:pt>
                <c:pt idx="19936">
                  <c:v>0.81920555026399999</c:v>
                </c:pt>
                <c:pt idx="19937">
                  <c:v>0.81467073131500001</c:v>
                </c:pt>
                <c:pt idx="19938">
                  <c:v>0.80859396671299999</c:v>
                </c:pt>
                <c:pt idx="19939">
                  <c:v>0.82125409025600005</c:v>
                </c:pt>
                <c:pt idx="19940">
                  <c:v>0.82204540550600003</c:v>
                </c:pt>
                <c:pt idx="19941">
                  <c:v>0.82316839733400005</c:v>
                </c:pt>
                <c:pt idx="19942">
                  <c:v>0.81833143946700004</c:v>
                </c:pt>
                <c:pt idx="19943">
                  <c:v>0.81521317452499997</c:v>
                </c:pt>
                <c:pt idx="19944">
                  <c:v>0.82547554219099994</c:v>
                </c:pt>
                <c:pt idx="19945">
                  <c:v>0.81286108786</c:v>
                </c:pt>
                <c:pt idx="19946">
                  <c:v>0.81299723521699996</c:v>
                </c:pt>
                <c:pt idx="19947">
                  <c:v>0.81668372042199999</c:v>
                </c:pt>
                <c:pt idx="19948">
                  <c:v>0.89471703741700004</c:v>
                </c:pt>
                <c:pt idx="19949">
                  <c:v>0.85669446725300002</c:v>
                </c:pt>
                <c:pt idx="19950">
                  <c:v>0.80653801954799997</c:v>
                </c:pt>
                <c:pt idx="19951">
                  <c:v>0.81212141713200003</c:v>
                </c:pt>
                <c:pt idx="19952">
                  <c:v>0.81382802142400001</c:v>
                </c:pt>
                <c:pt idx="19953">
                  <c:v>0.81683927719000005</c:v>
                </c:pt>
                <c:pt idx="19954">
                  <c:v>0.80930751748200003</c:v>
                </c:pt>
                <c:pt idx="19955">
                  <c:v>0.815717122653</c:v>
                </c:pt>
                <c:pt idx="19956">
                  <c:v>0.80890933872899995</c:v>
                </c:pt>
                <c:pt idx="19957">
                  <c:v>0.86082643298299999</c:v>
                </c:pt>
                <c:pt idx="19958">
                  <c:v>0.81273058150900002</c:v>
                </c:pt>
                <c:pt idx="19959">
                  <c:v>0.81065159449599999</c:v>
                </c:pt>
                <c:pt idx="19960">
                  <c:v>0.80901192394599997</c:v>
                </c:pt>
                <c:pt idx="19961">
                  <c:v>0.816803699183</c:v>
                </c:pt>
                <c:pt idx="19962">
                  <c:v>0.80492791463299995</c:v>
                </c:pt>
                <c:pt idx="19963">
                  <c:v>0.80083816734500002</c:v>
                </c:pt>
                <c:pt idx="19964">
                  <c:v>0.85541528206200002</c:v>
                </c:pt>
                <c:pt idx="19965">
                  <c:v>0.80930608340200005</c:v>
                </c:pt>
                <c:pt idx="19966">
                  <c:v>0.83149492502099998</c:v>
                </c:pt>
                <c:pt idx="19967">
                  <c:v>0.80432435865200003</c:v>
                </c:pt>
                <c:pt idx="19968">
                  <c:v>0.80152555410399995</c:v>
                </c:pt>
                <c:pt idx="19969">
                  <c:v>0.80379455475499995</c:v>
                </c:pt>
                <c:pt idx="19970">
                  <c:v>0.82601572160400005</c:v>
                </c:pt>
                <c:pt idx="19971">
                  <c:v>0.80896051168100003</c:v>
                </c:pt>
                <c:pt idx="19972">
                  <c:v>0.80588394986900003</c:v>
                </c:pt>
                <c:pt idx="19973">
                  <c:v>0.81742921028399995</c:v>
                </c:pt>
                <c:pt idx="19974">
                  <c:v>0.82020726058299998</c:v>
                </c:pt>
                <c:pt idx="19975">
                  <c:v>0.82442466900300004</c:v>
                </c:pt>
                <c:pt idx="19976">
                  <c:v>0.851945756773</c:v>
                </c:pt>
                <c:pt idx="19977">
                  <c:v>0.81168460765299999</c:v>
                </c:pt>
                <c:pt idx="19978">
                  <c:v>0.80783683427999997</c:v>
                </c:pt>
                <c:pt idx="19979">
                  <c:v>0.82826285657999998</c:v>
                </c:pt>
                <c:pt idx="19980">
                  <c:v>0.80887933822299996</c:v>
                </c:pt>
                <c:pt idx="19981">
                  <c:v>0.82662762773099996</c:v>
                </c:pt>
                <c:pt idx="19982">
                  <c:v>0.85026594395999999</c:v>
                </c:pt>
                <c:pt idx="19983">
                  <c:v>0.79851951052900005</c:v>
                </c:pt>
                <c:pt idx="19984">
                  <c:v>0.82089730733699995</c:v>
                </c:pt>
                <c:pt idx="19985">
                  <c:v>0.84838910937900003</c:v>
                </c:pt>
                <c:pt idx="19986">
                  <c:v>0.80276097690899995</c:v>
                </c:pt>
                <c:pt idx="19987">
                  <c:v>0.82664907160500001</c:v>
                </c:pt>
                <c:pt idx="19988">
                  <c:v>0.87392595330800005</c:v>
                </c:pt>
                <c:pt idx="19989">
                  <c:v>0.82445856578499999</c:v>
                </c:pt>
                <c:pt idx="19990">
                  <c:v>0.85144535496100004</c:v>
                </c:pt>
                <c:pt idx="19991">
                  <c:v>0.85152988159700005</c:v>
                </c:pt>
                <c:pt idx="19992">
                  <c:v>0.84035783242999995</c:v>
                </c:pt>
                <c:pt idx="19993">
                  <c:v>0.84067734785299997</c:v>
                </c:pt>
                <c:pt idx="19994">
                  <c:v>0.84008231363399999</c:v>
                </c:pt>
                <c:pt idx="19995">
                  <c:v>0.81483843451000004</c:v>
                </c:pt>
                <c:pt idx="19996">
                  <c:v>0.85329551260400005</c:v>
                </c:pt>
                <c:pt idx="19997">
                  <c:v>0.802283555674</c:v>
                </c:pt>
                <c:pt idx="19998">
                  <c:v>0.84017759166799999</c:v>
                </c:pt>
                <c:pt idx="19999">
                  <c:v>0.88690271286800004</c:v>
                </c:pt>
                <c:pt idx="20000">
                  <c:v>0.80947944640400005</c:v>
                </c:pt>
                <c:pt idx="20001">
                  <c:v>0.81242221710499996</c:v>
                </c:pt>
                <c:pt idx="20002">
                  <c:v>0.85389172232199995</c:v>
                </c:pt>
                <c:pt idx="20003">
                  <c:v>0.816212402467</c:v>
                </c:pt>
                <c:pt idx="20004">
                  <c:v>0.89425638386899997</c:v>
                </c:pt>
                <c:pt idx="20005">
                  <c:v>0.87833650433999999</c:v>
                </c:pt>
                <c:pt idx="20006">
                  <c:v>0.96169888616800003</c:v>
                </c:pt>
                <c:pt idx="20007">
                  <c:v>0.80486270084400002</c:v>
                </c:pt>
                <c:pt idx="20008">
                  <c:v>0.81225294383699997</c:v>
                </c:pt>
                <c:pt idx="20009">
                  <c:v>0.852218846611</c:v>
                </c:pt>
                <c:pt idx="20010">
                  <c:v>0.88395345770199996</c:v>
                </c:pt>
                <c:pt idx="20011">
                  <c:v>0.84594387566200002</c:v>
                </c:pt>
                <c:pt idx="20012">
                  <c:v>0.89877298791600002</c:v>
                </c:pt>
                <c:pt idx="20013">
                  <c:v>0.85014305815500002</c:v>
                </c:pt>
                <c:pt idx="20014">
                  <c:v>0.81603336069999999</c:v>
                </c:pt>
                <c:pt idx="20015">
                  <c:v>0.848943173341</c:v>
                </c:pt>
                <c:pt idx="20016">
                  <c:v>0.91362060070600004</c:v>
                </c:pt>
                <c:pt idx="20017">
                  <c:v>0.85754602169500005</c:v>
                </c:pt>
                <c:pt idx="20018">
                  <c:v>0.81131563900799997</c:v>
                </c:pt>
                <c:pt idx="20019">
                  <c:v>0.89053143606600005</c:v>
                </c:pt>
                <c:pt idx="20020">
                  <c:v>0.83939330921599997</c:v>
                </c:pt>
                <c:pt idx="20021">
                  <c:v>0.88425488273599995</c:v>
                </c:pt>
                <c:pt idx="20022">
                  <c:v>0.84725043064799999</c:v>
                </c:pt>
                <c:pt idx="20023">
                  <c:v>0.89155190780000004</c:v>
                </c:pt>
                <c:pt idx="20024">
                  <c:v>0.81767050965800003</c:v>
                </c:pt>
                <c:pt idx="20025">
                  <c:v>0.86925847077200002</c:v>
                </c:pt>
                <c:pt idx="20026">
                  <c:v>0.81153748856899999</c:v>
                </c:pt>
                <c:pt idx="20027">
                  <c:v>0.87422691855000001</c:v>
                </c:pt>
                <c:pt idx="20028">
                  <c:v>0.84720927427500003</c:v>
                </c:pt>
                <c:pt idx="20029">
                  <c:v>0.86649904976600001</c:v>
                </c:pt>
                <c:pt idx="20030">
                  <c:v>0.84487433448100002</c:v>
                </c:pt>
                <c:pt idx="20031">
                  <c:v>0.85559106403499996</c:v>
                </c:pt>
                <c:pt idx="20032">
                  <c:v>0.84627022027300003</c:v>
                </c:pt>
                <c:pt idx="20033">
                  <c:v>0.91224497935500004</c:v>
                </c:pt>
                <c:pt idx="20034">
                  <c:v>0.84596609603799999</c:v>
                </c:pt>
                <c:pt idx="20035">
                  <c:v>0.92252392328699995</c:v>
                </c:pt>
                <c:pt idx="20036">
                  <c:v>0.86780340849000004</c:v>
                </c:pt>
                <c:pt idx="20037">
                  <c:v>0.90768877626800004</c:v>
                </c:pt>
                <c:pt idx="20038">
                  <c:v>0.90714699015</c:v>
                </c:pt>
                <c:pt idx="20039">
                  <c:v>0.86862400447300003</c:v>
                </c:pt>
                <c:pt idx="20040">
                  <c:v>0.90855050105500001</c:v>
                </c:pt>
                <c:pt idx="20041">
                  <c:v>0.91546362560500005</c:v>
                </c:pt>
                <c:pt idx="20042">
                  <c:v>0.84578038988399995</c:v>
                </c:pt>
                <c:pt idx="20043">
                  <c:v>0.87406188955800002</c:v>
                </c:pt>
                <c:pt idx="20044">
                  <c:v>0.90765766562299999</c:v>
                </c:pt>
                <c:pt idx="20045">
                  <c:v>0.90604532197599996</c:v>
                </c:pt>
                <c:pt idx="20046">
                  <c:v>0.91533037582700005</c:v>
                </c:pt>
                <c:pt idx="20047">
                  <c:v>0.91835000393499999</c:v>
                </c:pt>
                <c:pt idx="20048">
                  <c:v>0.98284031906900005</c:v>
                </c:pt>
                <c:pt idx="20049">
                  <c:v>0.97652201082699996</c:v>
                </c:pt>
                <c:pt idx="20050">
                  <c:v>0.96999766213000005</c:v>
                </c:pt>
                <c:pt idx="20051">
                  <c:v>1.1584818193699999</c:v>
                </c:pt>
                <c:pt idx="20052">
                  <c:v>1.0952733272399999</c:v>
                </c:pt>
                <c:pt idx="20053">
                  <c:v>1.1112910517800001</c:v>
                </c:pt>
                <c:pt idx="20054">
                  <c:v>1.56066520182</c:v>
                </c:pt>
                <c:pt idx="20055">
                  <c:v>1.22491845889</c:v>
                </c:pt>
                <c:pt idx="20056">
                  <c:v>1.0979752939</c:v>
                </c:pt>
                <c:pt idx="20057">
                  <c:v>1.0797788981900001</c:v>
                </c:pt>
                <c:pt idx="20058">
                  <c:v>1.3242125016599999</c:v>
                </c:pt>
                <c:pt idx="20059">
                  <c:v>1.0939543551799999</c:v>
                </c:pt>
                <c:pt idx="20060">
                  <c:v>1.0484491525699999</c:v>
                </c:pt>
                <c:pt idx="20061">
                  <c:v>1.5762914617199999</c:v>
                </c:pt>
                <c:pt idx="20062">
                  <c:v>1.09210725268</c:v>
                </c:pt>
                <c:pt idx="20063">
                  <c:v>1.4177415951700001</c:v>
                </c:pt>
                <c:pt idx="20064">
                  <c:v>1.4546300563500001</c:v>
                </c:pt>
                <c:pt idx="20065">
                  <c:v>1.6410874979900001</c:v>
                </c:pt>
                <c:pt idx="20066">
                  <c:v>1.2818889632899999</c:v>
                </c:pt>
                <c:pt idx="20067">
                  <c:v>1.62934363111</c:v>
                </c:pt>
                <c:pt idx="20068">
                  <c:v>1.6898597448199999</c:v>
                </c:pt>
                <c:pt idx="20069">
                  <c:v>1.66136102827</c:v>
                </c:pt>
                <c:pt idx="20070">
                  <c:v>1.77266565003</c:v>
                </c:pt>
                <c:pt idx="20071">
                  <c:v>2.0975015746699999</c:v>
                </c:pt>
                <c:pt idx="20072">
                  <c:v>2.1872196616899999</c:v>
                </c:pt>
                <c:pt idx="20073">
                  <c:v>2.24899709526</c:v>
                </c:pt>
                <c:pt idx="20074">
                  <c:v>2.3512601879399999</c:v>
                </c:pt>
                <c:pt idx="20075">
                  <c:v>2.52208332339</c:v>
                </c:pt>
                <c:pt idx="20076">
                  <c:v>2.5610226464200001</c:v>
                </c:pt>
                <c:pt idx="20077">
                  <c:v>2.5626065819499999</c:v>
                </c:pt>
                <c:pt idx="20078">
                  <c:v>2.48379842773</c:v>
                </c:pt>
                <c:pt idx="20079">
                  <c:v>1.4545930568500001</c:v>
                </c:pt>
                <c:pt idx="20080">
                  <c:v>1.2498934025799999</c:v>
                </c:pt>
                <c:pt idx="20081">
                  <c:v>2.1662818640500001</c:v>
                </c:pt>
                <c:pt idx="20082">
                  <c:v>2.2365947990400001</c:v>
                </c:pt>
                <c:pt idx="20083">
                  <c:v>1.5336909992200001</c:v>
                </c:pt>
                <c:pt idx="20084">
                  <c:v>1.9334127750900001</c:v>
                </c:pt>
                <c:pt idx="20085">
                  <c:v>2.4312831683599998</c:v>
                </c:pt>
                <c:pt idx="20086">
                  <c:v>2.0498718686999999</c:v>
                </c:pt>
                <c:pt idx="20087">
                  <c:v>1.8574586372899999</c:v>
                </c:pt>
                <c:pt idx="20088">
                  <c:v>2.13185687498</c:v>
                </c:pt>
                <c:pt idx="20089">
                  <c:v>2.11820506244</c:v>
                </c:pt>
                <c:pt idx="20090">
                  <c:v>2.0403179385199999</c:v>
                </c:pt>
                <c:pt idx="20091">
                  <c:v>2.0340420683699998</c:v>
                </c:pt>
                <c:pt idx="20092">
                  <c:v>2.16140518518</c:v>
                </c:pt>
                <c:pt idx="20093">
                  <c:v>2.0488038182100001</c:v>
                </c:pt>
                <c:pt idx="20094">
                  <c:v>1.5158852914000001</c:v>
                </c:pt>
                <c:pt idx="20095">
                  <c:v>1.06967715055</c:v>
                </c:pt>
                <c:pt idx="20096">
                  <c:v>0.98344876001399995</c:v>
                </c:pt>
                <c:pt idx="20097">
                  <c:v>1.0458749807900001</c:v>
                </c:pt>
                <c:pt idx="20098">
                  <c:v>1.0928631746299999</c:v>
                </c:pt>
                <c:pt idx="20099">
                  <c:v>1.0261137418899999</c:v>
                </c:pt>
                <c:pt idx="20100">
                  <c:v>0.97399447001399997</c:v>
                </c:pt>
                <c:pt idx="20101">
                  <c:v>1.0996616286200001</c:v>
                </c:pt>
                <c:pt idx="20102">
                  <c:v>0.98382458450200005</c:v>
                </c:pt>
                <c:pt idx="20103">
                  <c:v>1.08873183332</c:v>
                </c:pt>
                <c:pt idx="20104">
                  <c:v>1.04461483046</c:v>
                </c:pt>
                <c:pt idx="20105">
                  <c:v>1.0306454496699999</c:v>
                </c:pt>
                <c:pt idx="20106">
                  <c:v>1.03350426864</c:v>
                </c:pt>
                <c:pt idx="20107">
                  <c:v>1.0334271253</c:v>
                </c:pt>
                <c:pt idx="20108">
                  <c:v>1.22321940938</c:v>
                </c:pt>
                <c:pt idx="20109">
                  <c:v>1.0356163219500001</c:v>
                </c:pt>
                <c:pt idx="20110">
                  <c:v>0.99257137626799996</c:v>
                </c:pt>
                <c:pt idx="20111">
                  <c:v>1.0440156121699999</c:v>
                </c:pt>
                <c:pt idx="20112">
                  <c:v>1.1470116018400001</c:v>
                </c:pt>
                <c:pt idx="20113">
                  <c:v>1.01990467174</c:v>
                </c:pt>
                <c:pt idx="20114">
                  <c:v>0.97560627443000003</c:v>
                </c:pt>
                <c:pt idx="20115">
                  <c:v>1.1578577169299999</c:v>
                </c:pt>
                <c:pt idx="20116">
                  <c:v>1.0442088467199999</c:v>
                </c:pt>
                <c:pt idx="20117">
                  <c:v>1.0235980842900001</c:v>
                </c:pt>
                <c:pt idx="20118">
                  <c:v>1.0351690768399999</c:v>
                </c:pt>
                <c:pt idx="20119">
                  <c:v>1.1655227667300001</c:v>
                </c:pt>
                <c:pt idx="20120">
                  <c:v>0.98312876217900003</c:v>
                </c:pt>
                <c:pt idx="20121">
                  <c:v>1.0673786060399999</c:v>
                </c:pt>
                <c:pt idx="20122">
                  <c:v>1.1741182165299999</c:v>
                </c:pt>
                <c:pt idx="20123">
                  <c:v>1.27861858475</c:v>
                </c:pt>
                <c:pt idx="20124">
                  <c:v>0.98512147041800002</c:v>
                </c:pt>
                <c:pt idx="20125">
                  <c:v>1.07785322279</c:v>
                </c:pt>
                <c:pt idx="20126">
                  <c:v>1.0692424951299999</c:v>
                </c:pt>
                <c:pt idx="20127">
                  <c:v>1.18041103132</c:v>
                </c:pt>
                <c:pt idx="20128">
                  <c:v>1.2726017217400001</c:v>
                </c:pt>
                <c:pt idx="20129">
                  <c:v>1.11081214279</c:v>
                </c:pt>
                <c:pt idx="20130">
                  <c:v>1.03322212498</c:v>
                </c:pt>
                <c:pt idx="20131">
                  <c:v>1.1565963719000001</c:v>
                </c:pt>
                <c:pt idx="20132">
                  <c:v>1.15913833285</c:v>
                </c:pt>
                <c:pt idx="20133">
                  <c:v>1.1581000707</c:v>
                </c:pt>
                <c:pt idx="20134">
                  <c:v>1.1683291683699999</c:v>
                </c:pt>
                <c:pt idx="20135">
                  <c:v>1.3143617482300001</c:v>
                </c:pt>
                <c:pt idx="20136">
                  <c:v>1.0444903484600001</c:v>
                </c:pt>
                <c:pt idx="20137">
                  <c:v>1.1563858873699999</c:v>
                </c:pt>
                <c:pt idx="20138">
                  <c:v>1.1559354882199999</c:v>
                </c:pt>
                <c:pt idx="20139">
                  <c:v>1.28484795755</c:v>
                </c:pt>
                <c:pt idx="20140">
                  <c:v>1.03006871129</c:v>
                </c:pt>
                <c:pt idx="20141">
                  <c:v>1.2697268172</c:v>
                </c:pt>
                <c:pt idx="20142">
                  <c:v>1.2656986987400001</c:v>
                </c:pt>
                <c:pt idx="20143">
                  <c:v>1.1768731033499999</c:v>
                </c:pt>
                <c:pt idx="20144">
                  <c:v>1.02976078647</c:v>
                </c:pt>
                <c:pt idx="20145">
                  <c:v>1.2050737497299999</c:v>
                </c:pt>
                <c:pt idx="20146">
                  <c:v>1.2566080308100001</c:v>
                </c:pt>
                <c:pt idx="20147">
                  <c:v>1.25798129786</c:v>
                </c:pt>
                <c:pt idx="20148">
                  <c:v>1.4479785818499999</c:v>
                </c:pt>
                <c:pt idx="20149">
                  <c:v>1.4078608139</c:v>
                </c:pt>
                <c:pt idx="20150">
                  <c:v>1.1060862261</c:v>
                </c:pt>
                <c:pt idx="20151">
                  <c:v>1.07815047012</c:v>
                </c:pt>
                <c:pt idx="20152">
                  <c:v>1.1437670949300001</c:v>
                </c:pt>
                <c:pt idx="20153">
                  <c:v>1.1288970246600001</c:v>
                </c:pt>
                <c:pt idx="20154">
                  <c:v>1.13667433803</c:v>
                </c:pt>
                <c:pt idx="20155">
                  <c:v>1.2810876181299999</c:v>
                </c:pt>
                <c:pt idx="20156">
                  <c:v>1.1163416181000001</c:v>
                </c:pt>
                <c:pt idx="20157">
                  <c:v>1.16312945759</c:v>
                </c:pt>
                <c:pt idx="20158">
                  <c:v>1.1238592672700001</c:v>
                </c:pt>
                <c:pt idx="20159">
                  <c:v>1.1360987260099999</c:v>
                </c:pt>
                <c:pt idx="20160">
                  <c:v>1.1884712577000001</c:v>
                </c:pt>
                <c:pt idx="20161">
                  <c:v>1.1167549693400001</c:v>
                </c:pt>
                <c:pt idx="20162">
                  <c:v>1.16942923804</c:v>
                </c:pt>
                <c:pt idx="20163">
                  <c:v>1.1666402197700001</c:v>
                </c:pt>
                <c:pt idx="20164">
                  <c:v>1.1823682064100001</c:v>
                </c:pt>
                <c:pt idx="20165">
                  <c:v>1.2512350568799999</c:v>
                </c:pt>
                <c:pt idx="20166">
                  <c:v>1.0479792523</c:v>
                </c:pt>
                <c:pt idx="20167">
                  <c:v>1.4067152225799999</c:v>
                </c:pt>
                <c:pt idx="20168">
                  <c:v>1.0792188465000001</c:v>
                </c:pt>
                <c:pt idx="20169">
                  <c:v>1.2139893161299999</c:v>
                </c:pt>
                <c:pt idx="20170">
                  <c:v>1.0798821143699999</c:v>
                </c:pt>
                <c:pt idx="20171">
                  <c:v>1.2506049941399999</c:v>
                </c:pt>
                <c:pt idx="20172">
                  <c:v>1.0850952785900001</c:v>
                </c:pt>
                <c:pt idx="20173">
                  <c:v>1.13323267853</c:v>
                </c:pt>
                <c:pt idx="20174">
                  <c:v>1.0722383337600001</c:v>
                </c:pt>
                <c:pt idx="20175">
                  <c:v>1.1478470734499999</c:v>
                </c:pt>
                <c:pt idx="20176">
                  <c:v>1.122739728</c:v>
                </c:pt>
                <c:pt idx="20177">
                  <c:v>1.1132066997100001</c:v>
                </c:pt>
                <c:pt idx="20178">
                  <c:v>1.07604567754</c:v>
                </c:pt>
                <c:pt idx="20179">
                  <c:v>1.09593157931</c:v>
                </c:pt>
                <c:pt idx="20180">
                  <c:v>1.06301960938</c:v>
                </c:pt>
                <c:pt idx="20181">
                  <c:v>1.13176504728</c:v>
                </c:pt>
                <c:pt idx="20182">
                  <c:v>1.1243818511699999</c:v>
                </c:pt>
                <c:pt idx="20183">
                  <c:v>1.13700720249</c:v>
                </c:pt>
                <c:pt idx="20184">
                  <c:v>1.2254279246399999</c:v>
                </c:pt>
                <c:pt idx="20185">
                  <c:v>1.1540227135600001</c:v>
                </c:pt>
                <c:pt idx="20186">
                  <c:v>1.1188837499099999</c:v>
                </c:pt>
                <c:pt idx="20187">
                  <c:v>1.2437676201600001</c:v>
                </c:pt>
                <c:pt idx="20188">
                  <c:v>1.16883594055</c:v>
                </c:pt>
                <c:pt idx="20189">
                  <c:v>1.1079017933999999</c:v>
                </c:pt>
                <c:pt idx="20190">
                  <c:v>1.2437887567000001</c:v>
                </c:pt>
                <c:pt idx="20191">
                  <c:v>1.2263741963100001</c:v>
                </c:pt>
                <c:pt idx="20192">
                  <c:v>1.1741555727299999</c:v>
                </c:pt>
                <c:pt idx="20193">
                  <c:v>1.1579969327599999</c:v>
                </c:pt>
                <c:pt idx="20194">
                  <c:v>1.1706500793000001</c:v>
                </c:pt>
                <c:pt idx="20195">
                  <c:v>1.32252437506</c:v>
                </c:pt>
                <c:pt idx="20196">
                  <c:v>1.15651182828</c:v>
                </c:pt>
                <c:pt idx="20197">
                  <c:v>1.07299653382</c:v>
                </c:pt>
                <c:pt idx="20198">
                  <c:v>1.3158789768300001</c:v>
                </c:pt>
                <c:pt idx="20199">
                  <c:v>1.16598619839</c:v>
                </c:pt>
                <c:pt idx="20200">
                  <c:v>1.1047119318700001</c:v>
                </c:pt>
                <c:pt idx="20201">
                  <c:v>1.1653048978</c:v>
                </c:pt>
                <c:pt idx="20202">
                  <c:v>1.12382497198</c:v>
                </c:pt>
                <c:pt idx="20203">
                  <c:v>1.06042480423</c:v>
                </c:pt>
                <c:pt idx="20204">
                  <c:v>1.21679365157</c:v>
                </c:pt>
                <c:pt idx="20205">
                  <c:v>1.2175183977299999</c:v>
                </c:pt>
                <c:pt idx="20206">
                  <c:v>1.1038480562699999</c:v>
                </c:pt>
                <c:pt idx="20207">
                  <c:v>1.05243423812</c:v>
                </c:pt>
                <c:pt idx="20208">
                  <c:v>1.0707325775800001</c:v>
                </c:pt>
                <c:pt idx="20209">
                  <c:v>1.0712875798599999</c:v>
                </c:pt>
                <c:pt idx="20210">
                  <c:v>1.10707712275</c:v>
                </c:pt>
                <c:pt idx="20211">
                  <c:v>1.1260317386900001</c:v>
                </c:pt>
                <c:pt idx="20212">
                  <c:v>1.1464557672</c:v>
                </c:pt>
                <c:pt idx="20213">
                  <c:v>1.08784607385</c:v>
                </c:pt>
                <c:pt idx="20214">
                  <c:v>1.10938087972</c:v>
                </c:pt>
                <c:pt idx="20215">
                  <c:v>1.0739934577200001</c:v>
                </c:pt>
                <c:pt idx="20216">
                  <c:v>1.07311963402</c:v>
                </c:pt>
                <c:pt idx="20217">
                  <c:v>1.06901976266</c:v>
                </c:pt>
                <c:pt idx="20218">
                  <c:v>1.35423970618</c:v>
                </c:pt>
                <c:pt idx="20219">
                  <c:v>1.0473704823800001</c:v>
                </c:pt>
                <c:pt idx="20220">
                  <c:v>1.00508261673</c:v>
                </c:pt>
                <c:pt idx="20221">
                  <c:v>1.15107590679</c:v>
                </c:pt>
                <c:pt idx="20222">
                  <c:v>1.1052106766100001</c:v>
                </c:pt>
                <c:pt idx="20223">
                  <c:v>1.13285034245</c:v>
                </c:pt>
                <c:pt idx="20224">
                  <c:v>1.04695274221</c:v>
                </c:pt>
                <c:pt idx="20225">
                  <c:v>1.1457940471400001</c:v>
                </c:pt>
                <c:pt idx="20226">
                  <c:v>1.0172692354799999</c:v>
                </c:pt>
                <c:pt idx="20227">
                  <c:v>1.07275050383</c:v>
                </c:pt>
                <c:pt idx="20228">
                  <c:v>1.1199897859800001</c:v>
                </c:pt>
                <c:pt idx="20229">
                  <c:v>1.0650507334599999</c:v>
                </c:pt>
                <c:pt idx="20230">
                  <c:v>0.99762817154500005</c:v>
                </c:pt>
                <c:pt idx="20231">
                  <c:v>1.1992769726800001</c:v>
                </c:pt>
                <c:pt idx="20232">
                  <c:v>0.96107900969600002</c:v>
                </c:pt>
                <c:pt idx="20233">
                  <c:v>1.03856497939</c:v>
                </c:pt>
                <c:pt idx="20234">
                  <c:v>1.00937019224</c:v>
                </c:pt>
                <c:pt idx="20235">
                  <c:v>1.01430835155</c:v>
                </c:pt>
                <c:pt idx="20236">
                  <c:v>1.0397117786400001</c:v>
                </c:pt>
                <c:pt idx="20237">
                  <c:v>0.945637442015</c:v>
                </c:pt>
                <c:pt idx="20238">
                  <c:v>1.0680568557100001</c:v>
                </c:pt>
                <c:pt idx="20239">
                  <c:v>0.96375791705000002</c:v>
                </c:pt>
                <c:pt idx="20240">
                  <c:v>0.99521625713200002</c:v>
                </c:pt>
                <c:pt idx="20241">
                  <c:v>1.0015452008200001</c:v>
                </c:pt>
                <c:pt idx="20242">
                  <c:v>0.991707181602</c:v>
                </c:pt>
                <c:pt idx="20243">
                  <c:v>0.99401011342900003</c:v>
                </c:pt>
                <c:pt idx="20244">
                  <c:v>1.0077129327600001</c:v>
                </c:pt>
                <c:pt idx="20245">
                  <c:v>1.0021442068799999</c:v>
                </c:pt>
                <c:pt idx="20246">
                  <c:v>0.99359223316900003</c:v>
                </c:pt>
                <c:pt idx="20247">
                  <c:v>0.96438626119799997</c:v>
                </c:pt>
                <c:pt idx="20248">
                  <c:v>1.0512780667999999</c:v>
                </c:pt>
                <c:pt idx="20249">
                  <c:v>0.97264876358899999</c:v>
                </c:pt>
                <c:pt idx="20250">
                  <c:v>0.964072825051</c:v>
                </c:pt>
                <c:pt idx="20251">
                  <c:v>0.99626720008299996</c:v>
                </c:pt>
                <c:pt idx="20252">
                  <c:v>1.06557034478</c:v>
                </c:pt>
                <c:pt idx="20253">
                  <c:v>0.95938062216200004</c:v>
                </c:pt>
                <c:pt idx="20254">
                  <c:v>0.95869508610499998</c:v>
                </c:pt>
                <c:pt idx="20255">
                  <c:v>0.95317154145399996</c:v>
                </c:pt>
                <c:pt idx="20256">
                  <c:v>1.0134207427799999</c:v>
                </c:pt>
                <c:pt idx="20257">
                  <c:v>0.95868263024400002</c:v>
                </c:pt>
                <c:pt idx="20258">
                  <c:v>0.94407350504099996</c:v>
                </c:pt>
                <c:pt idx="20259">
                  <c:v>0.98252282918300005</c:v>
                </c:pt>
                <c:pt idx="20260">
                  <c:v>0.95645086241499999</c:v>
                </c:pt>
                <c:pt idx="20261">
                  <c:v>0.99551436772199997</c:v>
                </c:pt>
                <c:pt idx="20262">
                  <c:v>0.87034808178400003</c:v>
                </c:pt>
                <c:pt idx="20263">
                  <c:v>0.90698711581900004</c:v>
                </c:pt>
                <c:pt idx="20264">
                  <c:v>0.92642226832200003</c:v>
                </c:pt>
                <c:pt idx="20265">
                  <c:v>0.889759260218</c:v>
                </c:pt>
                <c:pt idx="20266">
                  <c:v>0.94391683853899999</c:v>
                </c:pt>
                <c:pt idx="20267">
                  <c:v>0.93875794910199994</c:v>
                </c:pt>
                <c:pt idx="20268">
                  <c:v>0.97102435598299996</c:v>
                </c:pt>
                <c:pt idx="20269">
                  <c:v>0.908094214643</c:v>
                </c:pt>
                <c:pt idx="20270">
                  <c:v>0.90563547613299999</c:v>
                </c:pt>
                <c:pt idx="20271">
                  <c:v>0.85349912916699999</c:v>
                </c:pt>
                <c:pt idx="20272">
                  <c:v>0.93862984731400001</c:v>
                </c:pt>
                <c:pt idx="20273">
                  <c:v>0.86889474193500005</c:v>
                </c:pt>
                <c:pt idx="20274">
                  <c:v>0.84764610447199995</c:v>
                </c:pt>
                <c:pt idx="20275">
                  <c:v>0.85338961929799995</c:v>
                </c:pt>
                <c:pt idx="20276">
                  <c:v>0.86870748418999999</c:v>
                </c:pt>
                <c:pt idx="20277">
                  <c:v>0.83927075410999996</c:v>
                </c:pt>
                <c:pt idx="20278">
                  <c:v>0.84038336194100005</c:v>
                </c:pt>
                <c:pt idx="20279">
                  <c:v>0.84589005168200004</c:v>
                </c:pt>
                <c:pt idx="20280">
                  <c:v>0.85159350486999996</c:v>
                </c:pt>
                <c:pt idx="20281">
                  <c:v>0.81832027291800002</c:v>
                </c:pt>
                <c:pt idx="20282">
                  <c:v>0.84085289328099999</c:v>
                </c:pt>
                <c:pt idx="20283">
                  <c:v>0.81902472407100002</c:v>
                </c:pt>
                <c:pt idx="20284">
                  <c:v>0.82221440992700001</c:v>
                </c:pt>
                <c:pt idx="20285">
                  <c:v>0.81199352217499998</c:v>
                </c:pt>
                <c:pt idx="20286">
                  <c:v>0.81880000206799997</c:v>
                </c:pt>
                <c:pt idx="20287">
                  <c:v>0.80486891865400001</c:v>
                </c:pt>
                <c:pt idx="20288">
                  <c:v>0.80726959673999998</c:v>
                </c:pt>
                <c:pt idx="20289">
                  <c:v>0.80568752243899999</c:v>
                </c:pt>
                <c:pt idx="20290">
                  <c:v>0.84046566969500003</c:v>
                </c:pt>
                <c:pt idx="20291">
                  <c:v>0.81055189406299999</c:v>
                </c:pt>
                <c:pt idx="20292">
                  <c:v>0.81258030013600002</c:v>
                </c:pt>
                <c:pt idx="20293">
                  <c:v>0.81090862695499999</c:v>
                </c:pt>
                <c:pt idx="20294">
                  <c:v>0.79765775802799999</c:v>
                </c:pt>
                <c:pt idx="20295">
                  <c:v>0.81624740165099996</c:v>
                </c:pt>
                <c:pt idx="20296">
                  <c:v>0.83364922923700002</c:v>
                </c:pt>
                <c:pt idx="20297">
                  <c:v>0.84121613634500003</c:v>
                </c:pt>
                <c:pt idx="20298">
                  <c:v>0.83157824282000004</c:v>
                </c:pt>
                <c:pt idx="20299">
                  <c:v>0.83101534656700005</c:v>
                </c:pt>
                <c:pt idx="20300">
                  <c:v>0.84486924366399996</c:v>
                </c:pt>
                <c:pt idx="20301">
                  <c:v>0.84177257502299996</c:v>
                </c:pt>
                <c:pt idx="20302">
                  <c:v>0.83774204978</c:v>
                </c:pt>
                <c:pt idx="20303">
                  <c:v>0.83010882704599998</c:v>
                </c:pt>
                <c:pt idx="20304">
                  <c:v>0.84369341337699999</c:v>
                </c:pt>
                <c:pt idx="20305">
                  <c:v>0.84065695911500005</c:v>
                </c:pt>
                <c:pt idx="20306">
                  <c:v>0.83605491479899996</c:v>
                </c:pt>
                <c:pt idx="20307">
                  <c:v>0.83385336202000004</c:v>
                </c:pt>
                <c:pt idx="20308">
                  <c:v>0.83467794445599997</c:v>
                </c:pt>
                <c:pt idx="20309">
                  <c:v>0.84524029443100002</c:v>
                </c:pt>
                <c:pt idx="20310">
                  <c:v>0.84248985886500005</c:v>
                </c:pt>
                <c:pt idx="20311">
                  <c:v>0.84146148622000005</c:v>
                </c:pt>
                <c:pt idx="20312">
                  <c:v>0.84684559129899994</c:v>
                </c:pt>
                <c:pt idx="20313">
                  <c:v>0.82299136267200002</c:v>
                </c:pt>
                <c:pt idx="20314">
                  <c:v>0.85221024700100001</c:v>
                </c:pt>
                <c:pt idx="20315">
                  <c:v>0.82507019767099998</c:v>
                </c:pt>
                <c:pt idx="20316">
                  <c:v>0.81582328159700002</c:v>
                </c:pt>
                <c:pt idx="20317">
                  <c:v>0.81043911670400004</c:v>
                </c:pt>
                <c:pt idx="20318">
                  <c:v>0.82404579575100001</c:v>
                </c:pt>
                <c:pt idx="20319">
                  <c:v>0.81941601044199996</c:v>
                </c:pt>
                <c:pt idx="20320">
                  <c:v>0.829859033631</c:v>
                </c:pt>
                <c:pt idx="20321">
                  <c:v>0.80574898105299997</c:v>
                </c:pt>
                <c:pt idx="20322">
                  <c:v>0.80782185664499995</c:v>
                </c:pt>
                <c:pt idx="20323">
                  <c:v>0.82380342290899999</c:v>
                </c:pt>
                <c:pt idx="20324">
                  <c:v>0.82278474524099998</c:v>
                </c:pt>
                <c:pt idx="20325">
                  <c:v>0.80649059228099995</c:v>
                </c:pt>
                <c:pt idx="20326">
                  <c:v>0.86042228005200005</c:v>
                </c:pt>
                <c:pt idx="20327">
                  <c:v>0.83204017100700001</c:v>
                </c:pt>
                <c:pt idx="20328">
                  <c:v>0.84231610576100002</c:v>
                </c:pt>
                <c:pt idx="20329">
                  <c:v>0.84300227322300003</c:v>
                </c:pt>
                <c:pt idx="20330">
                  <c:v>0.88391230819599997</c:v>
                </c:pt>
                <c:pt idx="20331">
                  <c:v>0.84098904303499999</c:v>
                </c:pt>
                <c:pt idx="20332">
                  <c:v>0.86770831259299996</c:v>
                </c:pt>
                <c:pt idx="20333">
                  <c:v>0.885256396078</c:v>
                </c:pt>
                <c:pt idx="20334">
                  <c:v>0.874944801253</c:v>
                </c:pt>
                <c:pt idx="20335">
                  <c:v>0.88418680929600002</c:v>
                </c:pt>
                <c:pt idx="20336">
                  <c:v>0.880488373494</c:v>
                </c:pt>
                <c:pt idx="20337">
                  <c:v>0.88612424353300001</c:v>
                </c:pt>
                <c:pt idx="20338">
                  <c:v>0.88826676997499998</c:v>
                </c:pt>
                <c:pt idx="20339">
                  <c:v>0.89439141552199997</c:v>
                </c:pt>
                <c:pt idx="20340">
                  <c:v>0.88891580561399997</c:v>
                </c:pt>
                <c:pt idx="20341">
                  <c:v>0.88457636243600002</c:v>
                </c:pt>
                <c:pt idx="20342">
                  <c:v>0.89124821452400005</c:v>
                </c:pt>
                <c:pt idx="20343">
                  <c:v>0.90199968662800001</c:v>
                </c:pt>
                <c:pt idx="20344">
                  <c:v>0.88976976312</c:v>
                </c:pt>
                <c:pt idx="20345">
                  <c:v>0.89546635036099997</c:v>
                </c:pt>
                <c:pt idx="20346">
                  <c:v>0.92712528783799997</c:v>
                </c:pt>
                <c:pt idx="20347">
                  <c:v>0.91375765498899997</c:v>
                </c:pt>
                <c:pt idx="20348">
                  <c:v>0.88752752161399995</c:v>
                </c:pt>
                <c:pt idx="20349">
                  <c:v>0.89647016358300002</c:v>
                </c:pt>
                <c:pt idx="20350">
                  <c:v>0.91972930522399998</c:v>
                </c:pt>
                <c:pt idx="20351">
                  <c:v>0.93741275181600003</c:v>
                </c:pt>
                <c:pt idx="20352">
                  <c:v>0.92167038085200004</c:v>
                </c:pt>
                <c:pt idx="20353">
                  <c:v>0.92461989991600002</c:v>
                </c:pt>
                <c:pt idx="20354">
                  <c:v>0.91889417172200005</c:v>
                </c:pt>
                <c:pt idx="20355">
                  <c:v>0.93855844634899999</c:v>
                </c:pt>
                <c:pt idx="20356">
                  <c:v>0.93743684124600002</c:v>
                </c:pt>
                <c:pt idx="20357">
                  <c:v>0.93986798693399998</c:v>
                </c:pt>
                <c:pt idx="20358">
                  <c:v>0.93977328315300002</c:v>
                </c:pt>
                <c:pt idx="20359">
                  <c:v>0.93553897811800002</c:v>
                </c:pt>
                <c:pt idx="20360">
                  <c:v>0.93571863614200002</c:v>
                </c:pt>
                <c:pt idx="20361">
                  <c:v>0.93383899910400003</c:v>
                </c:pt>
                <c:pt idx="20362">
                  <c:v>0.93675357555799998</c:v>
                </c:pt>
                <c:pt idx="20363">
                  <c:v>0.93363685005700003</c:v>
                </c:pt>
                <c:pt idx="20364">
                  <c:v>0.93475515818999999</c:v>
                </c:pt>
                <c:pt idx="20365">
                  <c:v>0.94720299477699998</c:v>
                </c:pt>
                <c:pt idx="20366">
                  <c:v>0.93675254426599996</c:v>
                </c:pt>
                <c:pt idx="20367">
                  <c:v>0.93464243127500002</c:v>
                </c:pt>
                <c:pt idx="20368">
                  <c:v>0.94856646744100004</c:v>
                </c:pt>
                <c:pt idx="20369">
                  <c:v>0.94322907844699999</c:v>
                </c:pt>
                <c:pt idx="20370">
                  <c:v>0.93553278183699995</c:v>
                </c:pt>
                <c:pt idx="20371">
                  <c:v>0.93396709373300002</c:v>
                </c:pt>
                <c:pt idx="20372">
                  <c:v>0.94638041233400005</c:v>
                </c:pt>
                <c:pt idx="20373">
                  <c:v>0.94955714004299996</c:v>
                </c:pt>
                <c:pt idx="20374">
                  <c:v>0.94251824490199998</c:v>
                </c:pt>
                <c:pt idx="20375">
                  <c:v>0.94484034958700003</c:v>
                </c:pt>
                <c:pt idx="20376">
                  <c:v>0.94572321909299994</c:v>
                </c:pt>
                <c:pt idx="20377">
                  <c:v>0.94471037981700001</c:v>
                </c:pt>
                <c:pt idx="20378">
                  <c:v>0.95205672449300005</c:v>
                </c:pt>
                <c:pt idx="20379">
                  <c:v>0.94074081022900002</c:v>
                </c:pt>
                <c:pt idx="20380">
                  <c:v>0.94119051129999998</c:v>
                </c:pt>
                <c:pt idx="20381">
                  <c:v>0.94864901710299998</c:v>
                </c:pt>
                <c:pt idx="20382">
                  <c:v>0.94131816449399996</c:v>
                </c:pt>
                <c:pt idx="20383">
                  <c:v>0.95313503088200002</c:v>
                </c:pt>
                <c:pt idx="20384">
                  <c:v>0.94587012436499995</c:v>
                </c:pt>
                <c:pt idx="20385">
                  <c:v>0.95309524133599999</c:v>
                </c:pt>
                <c:pt idx="20386">
                  <c:v>0.95425174238599997</c:v>
                </c:pt>
                <c:pt idx="20387">
                  <c:v>0.94707721919700005</c:v>
                </c:pt>
                <c:pt idx="20388">
                  <c:v>0.95527318080900003</c:v>
                </c:pt>
                <c:pt idx="20389">
                  <c:v>0.95293419095800003</c:v>
                </c:pt>
                <c:pt idx="20390">
                  <c:v>0.953355743423</c:v>
                </c:pt>
                <c:pt idx="20391">
                  <c:v>0.95519115580500003</c:v>
                </c:pt>
                <c:pt idx="20392">
                  <c:v>0.94352191989900003</c:v>
                </c:pt>
                <c:pt idx="20393">
                  <c:v>0.95031429868999995</c:v>
                </c:pt>
                <c:pt idx="20394">
                  <c:v>0.94584652805799996</c:v>
                </c:pt>
                <c:pt idx="20395">
                  <c:v>0.94198775910999999</c:v>
                </c:pt>
                <c:pt idx="20396">
                  <c:v>0.94381349385199997</c:v>
                </c:pt>
                <c:pt idx="20397">
                  <c:v>0.94584653671999996</c:v>
                </c:pt>
                <c:pt idx="20398">
                  <c:v>0.94114442130599996</c:v>
                </c:pt>
                <c:pt idx="20399">
                  <c:v>0.94279343434200003</c:v>
                </c:pt>
                <c:pt idx="20400">
                  <c:v>0.93647506972100003</c:v>
                </c:pt>
                <c:pt idx="20401">
                  <c:v>0.94401909223500002</c:v>
                </c:pt>
                <c:pt idx="20402">
                  <c:v>0.94621051659599997</c:v>
                </c:pt>
                <c:pt idx="20403">
                  <c:v>0.94114369330299996</c:v>
                </c:pt>
                <c:pt idx="20404">
                  <c:v>0.942174083228</c:v>
                </c:pt>
                <c:pt idx="20405">
                  <c:v>0.94416540455099995</c:v>
                </c:pt>
                <c:pt idx="20406">
                  <c:v>0.93784862538400005</c:v>
                </c:pt>
                <c:pt idx="20407">
                  <c:v>0.94363198362400003</c:v>
                </c:pt>
                <c:pt idx="20408">
                  <c:v>0.94412025013400003</c:v>
                </c:pt>
                <c:pt idx="20409">
                  <c:v>0.91335617130400004</c:v>
                </c:pt>
                <c:pt idx="20410">
                  <c:v>0.94188693180700001</c:v>
                </c:pt>
                <c:pt idx="20411">
                  <c:v>0.91777181322500001</c:v>
                </c:pt>
                <c:pt idx="20412">
                  <c:v>0.93393505887600003</c:v>
                </c:pt>
                <c:pt idx="20413">
                  <c:v>0.94097226484399998</c:v>
                </c:pt>
                <c:pt idx="20414">
                  <c:v>0.93334782637199998</c:v>
                </c:pt>
                <c:pt idx="20415">
                  <c:v>0.93975032001600001</c:v>
                </c:pt>
                <c:pt idx="20416">
                  <c:v>0.90955386102500002</c:v>
                </c:pt>
                <c:pt idx="20417">
                  <c:v>0.90815257015799999</c:v>
                </c:pt>
                <c:pt idx="20418">
                  <c:v>0.94328680665999998</c:v>
                </c:pt>
                <c:pt idx="20419">
                  <c:v>0.90610328744199997</c:v>
                </c:pt>
                <c:pt idx="20420">
                  <c:v>0.91148256016200002</c:v>
                </c:pt>
                <c:pt idx="20421">
                  <c:v>0.91522996103300003</c:v>
                </c:pt>
                <c:pt idx="20422">
                  <c:v>0.92956167070600004</c:v>
                </c:pt>
                <c:pt idx="20423">
                  <c:v>0.90988960884500003</c:v>
                </c:pt>
                <c:pt idx="20424">
                  <c:v>0.92141164586000002</c:v>
                </c:pt>
                <c:pt idx="20425">
                  <c:v>0.91022448995000005</c:v>
                </c:pt>
                <c:pt idx="20426">
                  <c:v>0.89865289732300002</c:v>
                </c:pt>
                <c:pt idx="20427">
                  <c:v>0.92849490254</c:v>
                </c:pt>
                <c:pt idx="20428">
                  <c:v>0.90405059936300003</c:v>
                </c:pt>
                <c:pt idx="20429">
                  <c:v>0.90427652666699998</c:v>
                </c:pt>
                <c:pt idx="20430">
                  <c:v>0.89747926674400003</c:v>
                </c:pt>
                <c:pt idx="20431">
                  <c:v>0.90772744914199999</c:v>
                </c:pt>
                <c:pt idx="20432">
                  <c:v>0.89739078061300004</c:v>
                </c:pt>
                <c:pt idx="20433">
                  <c:v>0.89692618945500002</c:v>
                </c:pt>
                <c:pt idx="20434">
                  <c:v>0.90904324192099994</c:v>
                </c:pt>
                <c:pt idx="20435">
                  <c:v>0.89608932161699995</c:v>
                </c:pt>
                <c:pt idx="20436">
                  <c:v>0.88048179489199996</c:v>
                </c:pt>
                <c:pt idx="20437">
                  <c:v>0.89857459611299995</c:v>
                </c:pt>
                <c:pt idx="20438">
                  <c:v>0.89732010740799995</c:v>
                </c:pt>
                <c:pt idx="20439">
                  <c:v>0.85465043896299997</c:v>
                </c:pt>
                <c:pt idx="20440">
                  <c:v>0.90294430525900005</c:v>
                </c:pt>
                <c:pt idx="20441">
                  <c:v>0.89608436640099998</c:v>
                </c:pt>
                <c:pt idx="20442">
                  <c:v>0.85077168073099996</c:v>
                </c:pt>
                <c:pt idx="20443">
                  <c:v>0.89469074235199997</c:v>
                </c:pt>
                <c:pt idx="20444">
                  <c:v>0.85583750317399998</c:v>
                </c:pt>
                <c:pt idx="20445">
                  <c:v>0.86483246119900004</c:v>
                </c:pt>
                <c:pt idx="20446">
                  <c:v>0.89652238358400005</c:v>
                </c:pt>
                <c:pt idx="20447">
                  <c:v>0.86824174635200002</c:v>
                </c:pt>
                <c:pt idx="20448">
                  <c:v>0.88208782150800003</c:v>
                </c:pt>
                <c:pt idx="20449">
                  <c:v>0.84897005362300004</c:v>
                </c:pt>
                <c:pt idx="20450">
                  <c:v>0.86334460764099996</c:v>
                </c:pt>
                <c:pt idx="20451">
                  <c:v>0.869756068484</c:v>
                </c:pt>
                <c:pt idx="20452">
                  <c:v>0.845885542903</c:v>
                </c:pt>
                <c:pt idx="20453">
                  <c:v>0.85967670719599998</c:v>
                </c:pt>
                <c:pt idx="20454">
                  <c:v>0.89255696662799999</c:v>
                </c:pt>
                <c:pt idx="20455">
                  <c:v>0.84333509582099997</c:v>
                </c:pt>
                <c:pt idx="20456">
                  <c:v>0.84581301848000001</c:v>
                </c:pt>
                <c:pt idx="20457">
                  <c:v>0.86631435212700003</c:v>
                </c:pt>
                <c:pt idx="20458">
                  <c:v>0.84531961488399998</c:v>
                </c:pt>
                <c:pt idx="20459">
                  <c:v>0.84650897103800005</c:v>
                </c:pt>
                <c:pt idx="20460">
                  <c:v>0.84240904605400002</c:v>
                </c:pt>
                <c:pt idx="20461">
                  <c:v>0.84964371700399999</c:v>
                </c:pt>
                <c:pt idx="20462">
                  <c:v>0.84883817124399996</c:v>
                </c:pt>
                <c:pt idx="20463">
                  <c:v>0.84849379425399996</c:v>
                </c:pt>
                <c:pt idx="20464">
                  <c:v>0.84514138045800002</c:v>
                </c:pt>
                <c:pt idx="20465">
                  <c:v>0.84007509777400002</c:v>
                </c:pt>
                <c:pt idx="20466">
                  <c:v>0.84484423243499995</c:v>
                </c:pt>
                <c:pt idx="20467">
                  <c:v>0.84117091053399995</c:v>
                </c:pt>
                <c:pt idx="20468">
                  <c:v>0.89159161207899995</c:v>
                </c:pt>
                <c:pt idx="20469">
                  <c:v>0.83196002157600002</c:v>
                </c:pt>
                <c:pt idx="20470">
                  <c:v>0.83490668853500005</c:v>
                </c:pt>
                <c:pt idx="20471">
                  <c:v>0.844747394145</c:v>
                </c:pt>
                <c:pt idx="20472">
                  <c:v>0.84349741984799997</c:v>
                </c:pt>
                <c:pt idx="20473">
                  <c:v>0.84108737325000005</c:v>
                </c:pt>
                <c:pt idx="20474">
                  <c:v>0.82660870459400004</c:v>
                </c:pt>
                <c:pt idx="20475">
                  <c:v>0.84436481459000001</c:v>
                </c:pt>
                <c:pt idx="20476">
                  <c:v>0.84837517681300001</c:v>
                </c:pt>
                <c:pt idx="20477">
                  <c:v>0.82287568500999997</c:v>
                </c:pt>
                <c:pt idx="20478">
                  <c:v>0.83737139292600005</c:v>
                </c:pt>
                <c:pt idx="20479">
                  <c:v>0.85138197511500002</c:v>
                </c:pt>
                <c:pt idx="20480">
                  <c:v>0.83105521477599997</c:v>
                </c:pt>
                <c:pt idx="20481">
                  <c:v>0.84473260263000005</c:v>
                </c:pt>
                <c:pt idx="20482">
                  <c:v>0.83657060799899996</c:v>
                </c:pt>
                <c:pt idx="20483">
                  <c:v>0.83949534310200002</c:v>
                </c:pt>
                <c:pt idx="20484">
                  <c:v>0.84032616684200001</c:v>
                </c:pt>
                <c:pt idx="20485">
                  <c:v>0.84287884244</c:v>
                </c:pt>
                <c:pt idx="20486">
                  <c:v>0.834298253544</c:v>
                </c:pt>
                <c:pt idx="20487">
                  <c:v>0.835742676199</c:v>
                </c:pt>
                <c:pt idx="20488">
                  <c:v>0.834923131353</c:v>
                </c:pt>
                <c:pt idx="20489">
                  <c:v>0.84229902289299996</c:v>
                </c:pt>
                <c:pt idx="20490">
                  <c:v>0.832851630801</c:v>
                </c:pt>
                <c:pt idx="20491">
                  <c:v>0.81981252512000002</c:v>
                </c:pt>
                <c:pt idx="20492">
                  <c:v>0.84303396850500001</c:v>
                </c:pt>
                <c:pt idx="20493">
                  <c:v>0.82549768186799999</c:v>
                </c:pt>
                <c:pt idx="20494">
                  <c:v>0.82762094596500002</c:v>
                </c:pt>
                <c:pt idx="20495">
                  <c:v>0.84177890340399997</c:v>
                </c:pt>
                <c:pt idx="20496">
                  <c:v>0.81427866848800001</c:v>
                </c:pt>
                <c:pt idx="20497">
                  <c:v>0.82452519910400002</c:v>
                </c:pt>
                <c:pt idx="20498">
                  <c:v>0.83455203725500005</c:v>
                </c:pt>
                <c:pt idx="20499">
                  <c:v>0.824500121197</c:v>
                </c:pt>
                <c:pt idx="20500">
                  <c:v>0.828865065066</c:v>
                </c:pt>
                <c:pt idx="20501">
                  <c:v>0.83192803904500001</c:v>
                </c:pt>
                <c:pt idx="20502">
                  <c:v>0.82656732999100002</c:v>
                </c:pt>
                <c:pt idx="20503">
                  <c:v>0.827002267387</c:v>
                </c:pt>
                <c:pt idx="20504">
                  <c:v>0.81999604201999998</c:v>
                </c:pt>
                <c:pt idx="20505">
                  <c:v>0.814171360392</c:v>
                </c:pt>
                <c:pt idx="20506">
                  <c:v>0.82063552394600003</c:v>
                </c:pt>
                <c:pt idx="20507">
                  <c:v>0.82383521757400002</c:v>
                </c:pt>
                <c:pt idx="20508">
                  <c:v>0.81396445216299995</c:v>
                </c:pt>
                <c:pt idx="20509">
                  <c:v>0.81400456464600002</c:v>
                </c:pt>
                <c:pt idx="20510">
                  <c:v>0.82598008167000003</c:v>
                </c:pt>
                <c:pt idx="20511">
                  <c:v>0.80831359102300004</c:v>
                </c:pt>
                <c:pt idx="20512">
                  <c:v>0.82429966300900004</c:v>
                </c:pt>
                <c:pt idx="20513">
                  <c:v>0.82030026648599996</c:v>
                </c:pt>
                <c:pt idx="20514">
                  <c:v>0.81481174001199996</c:v>
                </c:pt>
                <c:pt idx="20515">
                  <c:v>0.80332062274899996</c:v>
                </c:pt>
                <c:pt idx="20516">
                  <c:v>0.81831586063499995</c:v>
                </c:pt>
                <c:pt idx="20517">
                  <c:v>0.79858918248400002</c:v>
                </c:pt>
                <c:pt idx="20518">
                  <c:v>0.80793868793099999</c:v>
                </c:pt>
                <c:pt idx="20519">
                  <c:v>0.79905640453399995</c:v>
                </c:pt>
                <c:pt idx="20520">
                  <c:v>0.80668997828099998</c:v>
                </c:pt>
                <c:pt idx="20521">
                  <c:v>0.80117042809700001</c:v>
                </c:pt>
                <c:pt idx="20522">
                  <c:v>0.80276671653200005</c:v>
                </c:pt>
                <c:pt idx="20523">
                  <c:v>0.81154438108500004</c:v>
                </c:pt>
                <c:pt idx="20524">
                  <c:v>0.79925682549800003</c:v>
                </c:pt>
                <c:pt idx="20525">
                  <c:v>0.80606139180900005</c:v>
                </c:pt>
                <c:pt idx="20526">
                  <c:v>0.80964786144099998</c:v>
                </c:pt>
                <c:pt idx="20527">
                  <c:v>0.79971793981100003</c:v>
                </c:pt>
                <c:pt idx="20528">
                  <c:v>0.80139635528499997</c:v>
                </c:pt>
                <c:pt idx="20529">
                  <c:v>0.81267444050799997</c:v>
                </c:pt>
                <c:pt idx="20530">
                  <c:v>0.79516340182199996</c:v>
                </c:pt>
                <c:pt idx="20531">
                  <c:v>0.79452437266800002</c:v>
                </c:pt>
                <c:pt idx="20532">
                  <c:v>0.79830791619599994</c:v>
                </c:pt>
                <c:pt idx="20533">
                  <c:v>0.80824439901099998</c:v>
                </c:pt>
                <c:pt idx="20534">
                  <c:v>0.7927692502</c:v>
                </c:pt>
                <c:pt idx="20535">
                  <c:v>0.787283956778</c:v>
                </c:pt>
                <c:pt idx="20536">
                  <c:v>0.79759406532699995</c:v>
                </c:pt>
                <c:pt idx="20537">
                  <c:v>0.82084506448500005</c:v>
                </c:pt>
                <c:pt idx="20538">
                  <c:v>0.78600644049000001</c:v>
                </c:pt>
                <c:pt idx="20539">
                  <c:v>0.78431563687999994</c:v>
                </c:pt>
                <c:pt idx="20540">
                  <c:v>0.79342981642400001</c:v>
                </c:pt>
                <c:pt idx="20541">
                  <c:v>0.79250361824500004</c:v>
                </c:pt>
                <c:pt idx="20542">
                  <c:v>0.78458734937999997</c:v>
                </c:pt>
                <c:pt idx="20543">
                  <c:v>0.78954553447499998</c:v>
                </c:pt>
                <c:pt idx="20544">
                  <c:v>0.78960009014400001</c:v>
                </c:pt>
                <c:pt idx="20545">
                  <c:v>0.77994009309400003</c:v>
                </c:pt>
                <c:pt idx="20546">
                  <c:v>0.80410991233499995</c:v>
                </c:pt>
                <c:pt idx="20547">
                  <c:v>0.78903764652099995</c:v>
                </c:pt>
                <c:pt idx="20548">
                  <c:v>0.78004259503700002</c:v>
                </c:pt>
                <c:pt idx="20549">
                  <c:v>0.78285087889000005</c:v>
                </c:pt>
                <c:pt idx="20550">
                  <c:v>0.78232969793499996</c:v>
                </c:pt>
                <c:pt idx="20551">
                  <c:v>0.78607098356899996</c:v>
                </c:pt>
                <c:pt idx="20552">
                  <c:v>0.79077863040499996</c:v>
                </c:pt>
                <c:pt idx="20553">
                  <c:v>0.77938077870199995</c:v>
                </c:pt>
                <c:pt idx="20554">
                  <c:v>0.77780758179300002</c:v>
                </c:pt>
                <c:pt idx="20555">
                  <c:v>0.79005770631299999</c:v>
                </c:pt>
                <c:pt idx="20556">
                  <c:v>0.78897167432199999</c:v>
                </c:pt>
                <c:pt idx="20557">
                  <c:v>0.77788312860599995</c:v>
                </c:pt>
                <c:pt idx="20558">
                  <c:v>0.78493794296800001</c:v>
                </c:pt>
                <c:pt idx="20559">
                  <c:v>0.78110602180599997</c:v>
                </c:pt>
                <c:pt idx="20560">
                  <c:v>0.777325596565</c:v>
                </c:pt>
                <c:pt idx="20561">
                  <c:v>0.77843884039699995</c:v>
                </c:pt>
                <c:pt idx="20562">
                  <c:v>0.78522311581699999</c:v>
                </c:pt>
                <c:pt idx="20563">
                  <c:v>0.77892700474599996</c:v>
                </c:pt>
                <c:pt idx="20564">
                  <c:v>0.78494798399200005</c:v>
                </c:pt>
                <c:pt idx="20565">
                  <c:v>0.77659460177399997</c:v>
                </c:pt>
                <c:pt idx="20566">
                  <c:v>0.78227730610500001</c:v>
                </c:pt>
                <c:pt idx="20567">
                  <c:v>0.78093007953600002</c:v>
                </c:pt>
                <c:pt idx="20568">
                  <c:v>0.778939391712</c:v>
                </c:pt>
                <c:pt idx="20569">
                  <c:v>0.78422444213499998</c:v>
                </c:pt>
                <c:pt idx="20570">
                  <c:v>0.785717674729</c:v>
                </c:pt>
                <c:pt idx="20571">
                  <c:v>0.77467901507100001</c:v>
                </c:pt>
                <c:pt idx="20572">
                  <c:v>0.78130311133499997</c:v>
                </c:pt>
                <c:pt idx="20573">
                  <c:v>0.77506921340699997</c:v>
                </c:pt>
                <c:pt idx="20574">
                  <c:v>0.78206727864299996</c:v>
                </c:pt>
                <c:pt idx="20575">
                  <c:v>0.78224693726799999</c:v>
                </c:pt>
                <c:pt idx="20576">
                  <c:v>0.77473519899400001</c:v>
                </c:pt>
                <c:pt idx="20577">
                  <c:v>0.77386628952199998</c:v>
                </c:pt>
                <c:pt idx="20578">
                  <c:v>0.77712455306899997</c:v>
                </c:pt>
                <c:pt idx="20579">
                  <c:v>0.77346594142900005</c:v>
                </c:pt>
                <c:pt idx="20580">
                  <c:v>0.76846863796999998</c:v>
                </c:pt>
                <c:pt idx="20581">
                  <c:v>0.78291573437899997</c:v>
                </c:pt>
                <c:pt idx="20582">
                  <c:v>0.77055112249400004</c:v>
                </c:pt>
                <c:pt idx="20583">
                  <c:v>0.77161162541499995</c:v>
                </c:pt>
                <c:pt idx="20584">
                  <c:v>0.77449821769899996</c:v>
                </c:pt>
                <c:pt idx="20585">
                  <c:v>0.77018411514999996</c:v>
                </c:pt>
                <c:pt idx="20586">
                  <c:v>0.77246872419799995</c:v>
                </c:pt>
                <c:pt idx="20587">
                  <c:v>0.76920744549599995</c:v>
                </c:pt>
                <c:pt idx="20588">
                  <c:v>0.77069157697000001</c:v>
                </c:pt>
                <c:pt idx="20589">
                  <c:v>0.77440756991600002</c:v>
                </c:pt>
                <c:pt idx="20590">
                  <c:v>0.76887898904700003</c:v>
                </c:pt>
                <c:pt idx="20591">
                  <c:v>0.77573875192499997</c:v>
                </c:pt>
                <c:pt idx="20592">
                  <c:v>0.781936910235</c:v>
                </c:pt>
                <c:pt idx="20593">
                  <c:v>0.78559968963500004</c:v>
                </c:pt>
                <c:pt idx="20594">
                  <c:v>0.76835978613300004</c:v>
                </c:pt>
                <c:pt idx="20595">
                  <c:v>0.77192345847300003</c:v>
                </c:pt>
                <c:pt idx="20596">
                  <c:v>0.76786484175000003</c:v>
                </c:pt>
                <c:pt idx="20597">
                  <c:v>0.79561644418400002</c:v>
                </c:pt>
                <c:pt idx="20598">
                  <c:v>0.77428829640200003</c:v>
                </c:pt>
                <c:pt idx="20599">
                  <c:v>0.77372009856500001</c:v>
                </c:pt>
                <c:pt idx="20600">
                  <c:v>0.79241604633100005</c:v>
                </c:pt>
                <c:pt idx="20601">
                  <c:v>0.78138649773299995</c:v>
                </c:pt>
                <c:pt idx="20602">
                  <c:v>0.76969325096100005</c:v>
                </c:pt>
                <c:pt idx="20603">
                  <c:v>0.79199283561800005</c:v>
                </c:pt>
                <c:pt idx="20604">
                  <c:v>0.78676112184900004</c:v>
                </c:pt>
                <c:pt idx="20605">
                  <c:v>0.76808967285999996</c:v>
                </c:pt>
                <c:pt idx="20606">
                  <c:v>0.79663570530700001</c:v>
                </c:pt>
                <c:pt idx="20607">
                  <c:v>0.78790498617000004</c:v>
                </c:pt>
                <c:pt idx="20608">
                  <c:v>0.76785729287100002</c:v>
                </c:pt>
                <c:pt idx="20609">
                  <c:v>0.79635735833999999</c:v>
                </c:pt>
                <c:pt idx="20610">
                  <c:v>0.78974850650299999</c:v>
                </c:pt>
                <c:pt idx="20611">
                  <c:v>0.78205156724299996</c:v>
                </c:pt>
                <c:pt idx="20612">
                  <c:v>0.79435841139399999</c:v>
                </c:pt>
                <c:pt idx="20613">
                  <c:v>0.79393798980300001</c:v>
                </c:pt>
                <c:pt idx="20614">
                  <c:v>0.77751952523699996</c:v>
                </c:pt>
                <c:pt idx="20615">
                  <c:v>0.79843931315299999</c:v>
                </c:pt>
                <c:pt idx="20616">
                  <c:v>0.79541750659400001</c:v>
                </c:pt>
                <c:pt idx="20617">
                  <c:v>0.77888789981600004</c:v>
                </c:pt>
                <c:pt idx="20618">
                  <c:v>0.80208606586599995</c:v>
                </c:pt>
                <c:pt idx="20619">
                  <c:v>0.79302907871100004</c:v>
                </c:pt>
                <c:pt idx="20620">
                  <c:v>0.79140904727799999</c:v>
                </c:pt>
                <c:pt idx="20621">
                  <c:v>0.78961978633999996</c:v>
                </c:pt>
                <c:pt idx="20622">
                  <c:v>0.79535520136399995</c:v>
                </c:pt>
                <c:pt idx="20623">
                  <c:v>0.80065130302999998</c:v>
                </c:pt>
                <c:pt idx="20624">
                  <c:v>0.781291779889</c:v>
                </c:pt>
                <c:pt idx="20625">
                  <c:v>0.79993388983400004</c:v>
                </c:pt>
                <c:pt idx="20626">
                  <c:v>0.77867744219799995</c:v>
                </c:pt>
                <c:pt idx="20627">
                  <c:v>0.79802837176300001</c:v>
                </c:pt>
                <c:pt idx="20628">
                  <c:v>0.79748095271999997</c:v>
                </c:pt>
                <c:pt idx="20629">
                  <c:v>0.79416403703399996</c:v>
                </c:pt>
                <c:pt idx="20630">
                  <c:v>0.78988160317199996</c:v>
                </c:pt>
                <c:pt idx="20631">
                  <c:v>0.79757399117799999</c:v>
                </c:pt>
                <c:pt idx="20632">
                  <c:v>0.79720744000699995</c:v>
                </c:pt>
                <c:pt idx="20633">
                  <c:v>0.791036404621</c:v>
                </c:pt>
                <c:pt idx="20634">
                  <c:v>0.79874725799099999</c:v>
                </c:pt>
                <c:pt idx="20635">
                  <c:v>0.80428990993799998</c:v>
                </c:pt>
                <c:pt idx="20636">
                  <c:v>0.78839452614100003</c:v>
                </c:pt>
                <c:pt idx="20637">
                  <c:v>0.79582699362099996</c:v>
                </c:pt>
                <c:pt idx="20638">
                  <c:v>0.79174820656099998</c:v>
                </c:pt>
                <c:pt idx="20639">
                  <c:v>0.79680160503200004</c:v>
                </c:pt>
                <c:pt idx="20640">
                  <c:v>0.79575348145199998</c:v>
                </c:pt>
                <c:pt idx="20641">
                  <c:v>0.79480110544600002</c:v>
                </c:pt>
                <c:pt idx="20642">
                  <c:v>0.79803295436900001</c:v>
                </c:pt>
                <c:pt idx="20643">
                  <c:v>0.79341878059899995</c:v>
                </c:pt>
                <c:pt idx="20644">
                  <c:v>0.79162062303400005</c:v>
                </c:pt>
                <c:pt idx="20645">
                  <c:v>0.78740212898100004</c:v>
                </c:pt>
                <c:pt idx="20646">
                  <c:v>0.79517638401599999</c:v>
                </c:pt>
                <c:pt idx="20647">
                  <c:v>0.79671131143499996</c:v>
                </c:pt>
                <c:pt idx="20648">
                  <c:v>0.79619064967099995</c:v>
                </c:pt>
                <c:pt idx="20649">
                  <c:v>0.79531762399899997</c:v>
                </c:pt>
                <c:pt idx="20650">
                  <c:v>0.79592767650899998</c:v>
                </c:pt>
                <c:pt idx="20651">
                  <c:v>0.79615043834400001</c:v>
                </c:pt>
                <c:pt idx="20652">
                  <c:v>0.79693156424900002</c:v>
                </c:pt>
                <c:pt idx="20653">
                  <c:v>0.78825610749200004</c:v>
                </c:pt>
                <c:pt idx="20654">
                  <c:v>0.79546556206399999</c:v>
                </c:pt>
                <c:pt idx="20655">
                  <c:v>0.796217814764</c:v>
                </c:pt>
                <c:pt idx="20656">
                  <c:v>0.79326897129700003</c:v>
                </c:pt>
                <c:pt idx="20657">
                  <c:v>0.795298964321</c:v>
                </c:pt>
                <c:pt idx="20658">
                  <c:v>0.79167147638000002</c:v>
                </c:pt>
                <c:pt idx="20659">
                  <c:v>0.79582972037800004</c:v>
                </c:pt>
                <c:pt idx="20660">
                  <c:v>0.78877637083300001</c:v>
                </c:pt>
                <c:pt idx="20661">
                  <c:v>0.80478351398900005</c:v>
                </c:pt>
                <c:pt idx="20662">
                  <c:v>0.79172171177899997</c:v>
                </c:pt>
                <c:pt idx="20663">
                  <c:v>0.78420404900899998</c:v>
                </c:pt>
                <c:pt idx="20664">
                  <c:v>0.79547141396200005</c:v>
                </c:pt>
                <c:pt idx="20665">
                  <c:v>0.78936470377599999</c:v>
                </c:pt>
                <c:pt idx="20666">
                  <c:v>0.79310829547799999</c:v>
                </c:pt>
                <c:pt idx="20667">
                  <c:v>0.78656813947000004</c:v>
                </c:pt>
                <c:pt idx="20668">
                  <c:v>0.79594564597200002</c:v>
                </c:pt>
                <c:pt idx="20669">
                  <c:v>0.78374996591199997</c:v>
                </c:pt>
                <c:pt idx="20670">
                  <c:v>0.79611272952400003</c:v>
                </c:pt>
                <c:pt idx="20671">
                  <c:v>0.791326830137</c:v>
                </c:pt>
                <c:pt idx="20672">
                  <c:v>0.77199765786300001</c:v>
                </c:pt>
                <c:pt idx="20673">
                  <c:v>0.78674134722400002</c:v>
                </c:pt>
                <c:pt idx="20674">
                  <c:v>0.79381208386400004</c:v>
                </c:pt>
                <c:pt idx="20675">
                  <c:v>0.78173165014500001</c:v>
                </c:pt>
                <c:pt idx="20676">
                  <c:v>0.78649193873599998</c:v>
                </c:pt>
                <c:pt idx="20677">
                  <c:v>0.79032332886300005</c:v>
                </c:pt>
                <c:pt idx="20678">
                  <c:v>0.78487495613500002</c:v>
                </c:pt>
                <c:pt idx="20679">
                  <c:v>0.79426681291500001</c:v>
                </c:pt>
                <c:pt idx="20680">
                  <c:v>0.78373675090700001</c:v>
                </c:pt>
                <c:pt idx="20681">
                  <c:v>0.78008710433600004</c:v>
                </c:pt>
                <c:pt idx="20682">
                  <c:v>0.79422156303500002</c:v>
                </c:pt>
                <c:pt idx="20683">
                  <c:v>0.78045486368200001</c:v>
                </c:pt>
                <c:pt idx="20684">
                  <c:v>0.779088807956</c:v>
                </c:pt>
                <c:pt idx="20685">
                  <c:v>0.78364513014299997</c:v>
                </c:pt>
                <c:pt idx="20686">
                  <c:v>0.77785201787299996</c:v>
                </c:pt>
                <c:pt idx="20687">
                  <c:v>0.76558428953299995</c:v>
                </c:pt>
                <c:pt idx="20688">
                  <c:v>0.78273027808899998</c:v>
                </c:pt>
                <c:pt idx="20689">
                  <c:v>0.78219054685300005</c:v>
                </c:pt>
                <c:pt idx="20690">
                  <c:v>0.76905616105700003</c:v>
                </c:pt>
                <c:pt idx="20691">
                  <c:v>0.77801482342799999</c:v>
                </c:pt>
                <c:pt idx="20692">
                  <c:v>0.77637563179900004</c:v>
                </c:pt>
                <c:pt idx="20693">
                  <c:v>0.76813252255599995</c:v>
                </c:pt>
                <c:pt idx="20694">
                  <c:v>0.78127623450499994</c:v>
                </c:pt>
                <c:pt idx="20695">
                  <c:v>0.76534187278800003</c:v>
                </c:pt>
                <c:pt idx="20696">
                  <c:v>0.76671549905000003</c:v>
                </c:pt>
                <c:pt idx="20697">
                  <c:v>0.79165395002399996</c:v>
                </c:pt>
                <c:pt idx="20698">
                  <c:v>0.76956678939599998</c:v>
                </c:pt>
                <c:pt idx="20699">
                  <c:v>0.76415786841300004</c:v>
                </c:pt>
                <c:pt idx="20700">
                  <c:v>0.776644432301</c:v>
                </c:pt>
                <c:pt idx="20701">
                  <c:v>0.77301446243000005</c:v>
                </c:pt>
                <c:pt idx="20702">
                  <c:v>0.77474987099600001</c:v>
                </c:pt>
                <c:pt idx="20703">
                  <c:v>0.779441039665</c:v>
                </c:pt>
                <c:pt idx="20704">
                  <c:v>0.76145064041199995</c:v>
                </c:pt>
                <c:pt idx="20705">
                  <c:v>0.76277762120100001</c:v>
                </c:pt>
                <c:pt idx="20706">
                  <c:v>0.78020120769599999</c:v>
                </c:pt>
                <c:pt idx="20707">
                  <c:v>0.762575042152</c:v>
                </c:pt>
                <c:pt idx="20708">
                  <c:v>0.77333319858799998</c:v>
                </c:pt>
                <c:pt idx="20709">
                  <c:v>0.77631024994800002</c:v>
                </c:pt>
                <c:pt idx="20710">
                  <c:v>0.75963107838099997</c:v>
                </c:pt>
                <c:pt idx="20711">
                  <c:v>0.78127073954100001</c:v>
                </c:pt>
                <c:pt idx="20712">
                  <c:v>0.76387655910899999</c:v>
                </c:pt>
                <c:pt idx="20713">
                  <c:v>0.761709308448</c:v>
                </c:pt>
                <c:pt idx="20714">
                  <c:v>0.758871052845</c:v>
                </c:pt>
                <c:pt idx="20715">
                  <c:v>0.77760216324800002</c:v>
                </c:pt>
                <c:pt idx="20716">
                  <c:v>0.760346533878</c:v>
                </c:pt>
                <c:pt idx="20717">
                  <c:v>0.76055317689000002</c:v>
                </c:pt>
                <c:pt idx="20718">
                  <c:v>0.75971275810000005</c:v>
                </c:pt>
                <c:pt idx="20719">
                  <c:v>0.75780711397199996</c:v>
                </c:pt>
                <c:pt idx="20720">
                  <c:v>0.76606776041900004</c:v>
                </c:pt>
                <c:pt idx="20721">
                  <c:v>0.762135715085</c:v>
                </c:pt>
                <c:pt idx="20722">
                  <c:v>0.76521787265100005</c:v>
                </c:pt>
                <c:pt idx="20723">
                  <c:v>0.76223013213500002</c:v>
                </c:pt>
                <c:pt idx="20724">
                  <c:v>0.75747511250699995</c:v>
                </c:pt>
                <c:pt idx="20725">
                  <c:v>0.74651060086300003</c:v>
                </c:pt>
                <c:pt idx="20726">
                  <c:v>0.76766439874600001</c:v>
                </c:pt>
                <c:pt idx="20727">
                  <c:v>0.75802452338100001</c:v>
                </c:pt>
                <c:pt idx="20728">
                  <c:v>0.74889904049800005</c:v>
                </c:pt>
                <c:pt idx="20729">
                  <c:v>0.76336683756799995</c:v>
                </c:pt>
                <c:pt idx="20730">
                  <c:v>0.75837634812900001</c:v>
                </c:pt>
                <c:pt idx="20731">
                  <c:v>0.74748778423899997</c:v>
                </c:pt>
                <c:pt idx="20732">
                  <c:v>0.75846247169500003</c:v>
                </c:pt>
                <c:pt idx="20733">
                  <c:v>0.74869022784100003</c:v>
                </c:pt>
                <c:pt idx="20734">
                  <c:v>0.75777952936600002</c:v>
                </c:pt>
                <c:pt idx="20735">
                  <c:v>0.75512276939300005</c:v>
                </c:pt>
                <c:pt idx="20736">
                  <c:v>0.74612071199300001</c:v>
                </c:pt>
                <c:pt idx="20737">
                  <c:v>0.74779164269200005</c:v>
                </c:pt>
                <c:pt idx="20738">
                  <c:v>0.75817400412400004</c:v>
                </c:pt>
                <c:pt idx="20739">
                  <c:v>0.75690406925099996</c:v>
                </c:pt>
                <c:pt idx="20740">
                  <c:v>0.74666966522</c:v>
                </c:pt>
                <c:pt idx="20741">
                  <c:v>0.75485890079200002</c:v>
                </c:pt>
                <c:pt idx="20742">
                  <c:v>0.74564639100999996</c:v>
                </c:pt>
                <c:pt idx="20743">
                  <c:v>0.74680746309799995</c:v>
                </c:pt>
                <c:pt idx="20744">
                  <c:v>0.74417349472500005</c:v>
                </c:pt>
                <c:pt idx="20745">
                  <c:v>0.74246956096500005</c:v>
                </c:pt>
                <c:pt idx="20746">
                  <c:v>0.74582222168500001</c:v>
                </c:pt>
                <c:pt idx="20747">
                  <c:v>0.74675572300500004</c:v>
                </c:pt>
                <c:pt idx="20748">
                  <c:v>0.74628003866500003</c:v>
                </c:pt>
                <c:pt idx="20749">
                  <c:v>0.75585139358499998</c:v>
                </c:pt>
                <c:pt idx="20750">
                  <c:v>0.75335011968400001</c:v>
                </c:pt>
                <c:pt idx="20751">
                  <c:v>0.75591527452499996</c:v>
                </c:pt>
                <c:pt idx="20752">
                  <c:v>0.754951819596</c:v>
                </c:pt>
                <c:pt idx="20753">
                  <c:v>0.74631495280299998</c:v>
                </c:pt>
                <c:pt idx="20754">
                  <c:v>0.74153250140299998</c:v>
                </c:pt>
                <c:pt idx="20755">
                  <c:v>0.76306012922499999</c:v>
                </c:pt>
                <c:pt idx="20756">
                  <c:v>0.74321747909199998</c:v>
                </c:pt>
                <c:pt idx="20757">
                  <c:v>0.74180111725200004</c:v>
                </c:pt>
                <c:pt idx="20758">
                  <c:v>0.75185113653299995</c:v>
                </c:pt>
                <c:pt idx="20759">
                  <c:v>0.74149058820500002</c:v>
                </c:pt>
                <c:pt idx="20760">
                  <c:v>0.74319324479399995</c:v>
                </c:pt>
                <c:pt idx="20761">
                  <c:v>0.74378371455900005</c:v>
                </c:pt>
                <c:pt idx="20762">
                  <c:v>0.76075764391900003</c:v>
                </c:pt>
                <c:pt idx="20763">
                  <c:v>0.74147563870400002</c:v>
                </c:pt>
                <c:pt idx="20764">
                  <c:v>0.754850173588</c:v>
                </c:pt>
                <c:pt idx="20765">
                  <c:v>0.79620650885400002</c:v>
                </c:pt>
                <c:pt idx="20766">
                  <c:v>0.74232926831500001</c:v>
                </c:pt>
                <c:pt idx="20767">
                  <c:v>0.74742355608800004</c:v>
                </c:pt>
                <c:pt idx="20768">
                  <c:v>0.85241884692500003</c:v>
                </c:pt>
                <c:pt idx="20769">
                  <c:v>0.83540421604899995</c:v>
                </c:pt>
                <c:pt idx="20770">
                  <c:v>0.75230824472699998</c:v>
                </c:pt>
                <c:pt idx="20771">
                  <c:v>0.76182585300600003</c:v>
                </c:pt>
                <c:pt idx="20772">
                  <c:v>0.74836069042599995</c:v>
                </c:pt>
                <c:pt idx="20773">
                  <c:v>0.74403096666400004</c:v>
                </c:pt>
                <c:pt idx="20774">
                  <c:v>0.78763364638300004</c:v>
                </c:pt>
                <c:pt idx="20775">
                  <c:v>0.75303923457599997</c:v>
                </c:pt>
                <c:pt idx="20776">
                  <c:v>0.77908472419999997</c:v>
                </c:pt>
                <c:pt idx="20777">
                  <c:v>0.76070272737800004</c:v>
                </c:pt>
                <c:pt idx="20778">
                  <c:v>0.74299183669699997</c:v>
                </c:pt>
                <c:pt idx="20779">
                  <c:v>0.74743896167400004</c:v>
                </c:pt>
                <c:pt idx="20780">
                  <c:v>0.75950255320000004</c:v>
                </c:pt>
                <c:pt idx="20781">
                  <c:v>0.74145078658100005</c:v>
                </c:pt>
                <c:pt idx="20782">
                  <c:v>0.75920151513699996</c:v>
                </c:pt>
                <c:pt idx="20783">
                  <c:v>0.74437957934499999</c:v>
                </c:pt>
                <c:pt idx="20784">
                  <c:v>0.74780948419500004</c:v>
                </c:pt>
                <c:pt idx="20785">
                  <c:v>0.75625201116100005</c:v>
                </c:pt>
                <c:pt idx="20786">
                  <c:v>0.74823770243900001</c:v>
                </c:pt>
                <c:pt idx="20787">
                  <c:v>0.74584841204499996</c:v>
                </c:pt>
                <c:pt idx="20788">
                  <c:v>0.78234964848499999</c:v>
                </c:pt>
                <c:pt idx="20789">
                  <c:v>0.73842457237500003</c:v>
                </c:pt>
                <c:pt idx="20790">
                  <c:v>0.73857409454800005</c:v>
                </c:pt>
                <c:pt idx="20791">
                  <c:v>0.81327634355599998</c:v>
                </c:pt>
                <c:pt idx="20792">
                  <c:v>0.74580675356199999</c:v>
                </c:pt>
                <c:pt idx="20793">
                  <c:v>0.73885265760999996</c:v>
                </c:pt>
                <c:pt idx="20794">
                  <c:v>0.79645175941000002</c:v>
                </c:pt>
                <c:pt idx="20795">
                  <c:v>0.76808463976399999</c:v>
                </c:pt>
                <c:pt idx="20796">
                  <c:v>0.73858494159200005</c:v>
                </c:pt>
                <c:pt idx="20797">
                  <c:v>0.76842679369</c:v>
                </c:pt>
                <c:pt idx="20798">
                  <c:v>0.74305283692900004</c:v>
                </c:pt>
                <c:pt idx="20799">
                  <c:v>0.79910557842800001</c:v>
                </c:pt>
                <c:pt idx="20800">
                  <c:v>0.78109300314700003</c:v>
                </c:pt>
                <c:pt idx="20801">
                  <c:v>0.74190542599300002</c:v>
                </c:pt>
                <c:pt idx="20802">
                  <c:v>0.74382792897799999</c:v>
                </c:pt>
                <c:pt idx="20803">
                  <c:v>0.79234390315600001</c:v>
                </c:pt>
                <c:pt idx="20804">
                  <c:v>0.74374812679500002</c:v>
                </c:pt>
                <c:pt idx="20805">
                  <c:v>0.75843009429200003</c:v>
                </c:pt>
                <c:pt idx="20806">
                  <c:v>0.81497882526700005</c:v>
                </c:pt>
                <c:pt idx="20807">
                  <c:v>0.76999482111499995</c:v>
                </c:pt>
                <c:pt idx="20808">
                  <c:v>0.73768434338300004</c:v>
                </c:pt>
                <c:pt idx="20809">
                  <c:v>0.81174835501300002</c:v>
                </c:pt>
                <c:pt idx="20810">
                  <c:v>0.79131300773000002</c:v>
                </c:pt>
                <c:pt idx="20811">
                  <c:v>0.77708687731299997</c:v>
                </c:pt>
                <c:pt idx="20812">
                  <c:v>0.74389720265000003</c:v>
                </c:pt>
                <c:pt idx="20813">
                  <c:v>0.77868170140399995</c:v>
                </c:pt>
                <c:pt idx="20814">
                  <c:v>0.800600920966</c:v>
                </c:pt>
                <c:pt idx="20815">
                  <c:v>0.78411534483900003</c:v>
                </c:pt>
                <c:pt idx="20816">
                  <c:v>0.73241914888799997</c:v>
                </c:pt>
                <c:pt idx="20817">
                  <c:v>0.831343714756</c:v>
                </c:pt>
                <c:pt idx="20818">
                  <c:v>0.74059393447599997</c:v>
                </c:pt>
                <c:pt idx="20819">
                  <c:v>0.81580314945099996</c:v>
                </c:pt>
                <c:pt idx="20820">
                  <c:v>0.73258215713099994</c:v>
                </c:pt>
                <c:pt idx="20821">
                  <c:v>0.80399699011699999</c:v>
                </c:pt>
                <c:pt idx="20822">
                  <c:v>0.78963497477800004</c:v>
                </c:pt>
                <c:pt idx="20823">
                  <c:v>0.77363499235199995</c:v>
                </c:pt>
                <c:pt idx="20824">
                  <c:v>0.734499589914</c:v>
                </c:pt>
                <c:pt idx="20825">
                  <c:v>0.818375332382</c:v>
                </c:pt>
                <c:pt idx="20826">
                  <c:v>0.73989951675999999</c:v>
                </c:pt>
                <c:pt idx="20827">
                  <c:v>0.79174070558999998</c:v>
                </c:pt>
                <c:pt idx="20828">
                  <c:v>0.75326836615299997</c:v>
                </c:pt>
                <c:pt idx="20829">
                  <c:v>0.77682690760299999</c:v>
                </c:pt>
                <c:pt idx="20830">
                  <c:v>0.79112490289799997</c:v>
                </c:pt>
                <c:pt idx="20831">
                  <c:v>0.74080876606500001</c:v>
                </c:pt>
                <c:pt idx="20832">
                  <c:v>0.79080078658099995</c:v>
                </c:pt>
                <c:pt idx="20833">
                  <c:v>0.76231300016100001</c:v>
                </c:pt>
                <c:pt idx="20834">
                  <c:v>0.75244497452799997</c:v>
                </c:pt>
                <c:pt idx="20835">
                  <c:v>0.782523369335</c:v>
                </c:pt>
                <c:pt idx="20836">
                  <c:v>0.73959381638599997</c:v>
                </c:pt>
                <c:pt idx="20837">
                  <c:v>0.81703341781399996</c:v>
                </c:pt>
                <c:pt idx="20838">
                  <c:v>0.76310802003800005</c:v>
                </c:pt>
                <c:pt idx="20839">
                  <c:v>0.74193703401699995</c:v>
                </c:pt>
                <c:pt idx="20840">
                  <c:v>0.79962028527399998</c:v>
                </c:pt>
                <c:pt idx="20841">
                  <c:v>0.73376763259699995</c:v>
                </c:pt>
                <c:pt idx="20842">
                  <c:v>0.80240338090899999</c:v>
                </c:pt>
                <c:pt idx="20843">
                  <c:v>0.74346169341299995</c:v>
                </c:pt>
                <c:pt idx="20844">
                  <c:v>0.80247459180500003</c:v>
                </c:pt>
                <c:pt idx="20845">
                  <c:v>0.74169460625999994</c:v>
                </c:pt>
                <c:pt idx="20846">
                  <c:v>0.78685705289700003</c:v>
                </c:pt>
                <c:pt idx="20847">
                  <c:v>0.74120776945099998</c:v>
                </c:pt>
                <c:pt idx="20848">
                  <c:v>0.75923176983899998</c:v>
                </c:pt>
                <c:pt idx="20849">
                  <c:v>0.80031129322100003</c:v>
                </c:pt>
                <c:pt idx="20850">
                  <c:v>0.75084244565199998</c:v>
                </c:pt>
                <c:pt idx="20851">
                  <c:v>0.74430056588799998</c:v>
                </c:pt>
                <c:pt idx="20852">
                  <c:v>0.76220374860600004</c:v>
                </c:pt>
                <c:pt idx="20853">
                  <c:v>0.73528505523200005</c:v>
                </c:pt>
                <c:pt idx="20854">
                  <c:v>0.74876327692900002</c:v>
                </c:pt>
                <c:pt idx="20855">
                  <c:v>0.80033248251900002</c:v>
                </c:pt>
                <c:pt idx="20856">
                  <c:v>0.737447167131</c:v>
                </c:pt>
                <c:pt idx="20857">
                  <c:v>0.77333285322099998</c:v>
                </c:pt>
                <c:pt idx="20858">
                  <c:v>0.78574367441799997</c:v>
                </c:pt>
                <c:pt idx="20859">
                  <c:v>0.74062882629399995</c:v>
                </c:pt>
                <c:pt idx="20860">
                  <c:v>0.75640136269400005</c:v>
                </c:pt>
                <c:pt idx="20861">
                  <c:v>0.75744909860499998</c:v>
                </c:pt>
                <c:pt idx="20862">
                  <c:v>0.73885116114399996</c:v>
                </c:pt>
                <c:pt idx="20863">
                  <c:v>0.78009321208000004</c:v>
                </c:pt>
                <c:pt idx="20864">
                  <c:v>0.73865848373800003</c:v>
                </c:pt>
                <c:pt idx="20865">
                  <c:v>0.78608750081300005</c:v>
                </c:pt>
                <c:pt idx="20866">
                  <c:v>0.77827679389100002</c:v>
                </c:pt>
                <c:pt idx="20867">
                  <c:v>0.76173521257800003</c:v>
                </c:pt>
                <c:pt idx="20868">
                  <c:v>0.90394376931300002</c:v>
                </c:pt>
                <c:pt idx="20869">
                  <c:v>0.83714810150499996</c:v>
                </c:pt>
                <c:pt idx="20870">
                  <c:v>0.738291326744</c:v>
                </c:pt>
                <c:pt idx="20871">
                  <c:v>0.75101859718700004</c:v>
                </c:pt>
                <c:pt idx="20872">
                  <c:v>0.73894028128199996</c:v>
                </c:pt>
                <c:pt idx="20873">
                  <c:v>0.73504718438000005</c:v>
                </c:pt>
                <c:pt idx="20874">
                  <c:v>0.77554628514699997</c:v>
                </c:pt>
                <c:pt idx="20875">
                  <c:v>0.76041266471299995</c:v>
                </c:pt>
                <c:pt idx="20876">
                  <c:v>0.74838299565900002</c:v>
                </c:pt>
                <c:pt idx="20877">
                  <c:v>0.73480733639200002</c:v>
                </c:pt>
                <c:pt idx="20878">
                  <c:v>0.75566534552700004</c:v>
                </c:pt>
                <c:pt idx="20879">
                  <c:v>0.74999143698600002</c:v>
                </c:pt>
                <c:pt idx="20880">
                  <c:v>0.73784501034700001</c:v>
                </c:pt>
                <c:pt idx="20881">
                  <c:v>0.73839444854500003</c:v>
                </c:pt>
                <c:pt idx="20882">
                  <c:v>0.73158904321499996</c:v>
                </c:pt>
                <c:pt idx="20883">
                  <c:v>0.77926077988499998</c:v>
                </c:pt>
                <c:pt idx="20884">
                  <c:v>0.75020072191300002</c:v>
                </c:pt>
                <c:pt idx="20885">
                  <c:v>0.73157844678899997</c:v>
                </c:pt>
                <c:pt idx="20886">
                  <c:v>0.74877102688899999</c:v>
                </c:pt>
                <c:pt idx="20887">
                  <c:v>0.748768804452</c:v>
                </c:pt>
                <c:pt idx="20888">
                  <c:v>0.73493416217399998</c:v>
                </c:pt>
                <c:pt idx="20889">
                  <c:v>0.74081115839599998</c:v>
                </c:pt>
                <c:pt idx="20890">
                  <c:v>0.73166588514300002</c:v>
                </c:pt>
                <c:pt idx="20891">
                  <c:v>0.74899474231999996</c:v>
                </c:pt>
                <c:pt idx="20892">
                  <c:v>0.77921333060099995</c:v>
                </c:pt>
                <c:pt idx="20893">
                  <c:v>0.73399813695000005</c:v>
                </c:pt>
                <c:pt idx="20894">
                  <c:v>0.73650153064000001</c:v>
                </c:pt>
                <c:pt idx="20895">
                  <c:v>0.78642370959700003</c:v>
                </c:pt>
                <c:pt idx="20896">
                  <c:v>0.73571786227400005</c:v>
                </c:pt>
                <c:pt idx="20897">
                  <c:v>0.74863976501200002</c:v>
                </c:pt>
                <c:pt idx="20898">
                  <c:v>0.75053542044400001</c:v>
                </c:pt>
                <c:pt idx="20899">
                  <c:v>0.73817924051799999</c:v>
                </c:pt>
                <c:pt idx="20900">
                  <c:v>0.73488853670599996</c:v>
                </c:pt>
                <c:pt idx="20901">
                  <c:v>0.75910800401</c:v>
                </c:pt>
                <c:pt idx="20902">
                  <c:v>0.73321903980299996</c:v>
                </c:pt>
                <c:pt idx="20903">
                  <c:v>0.75036117000900004</c:v>
                </c:pt>
                <c:pt idx="20904">
                  <c:v>0.73464570660399997</c:v>
                </c:pt>
                <c:pt idx="20905">
                  <c:v>0.74384181804299998</c:v>
                </c:pt>
                <c:pt idx="20906">
                  <c:v>0.73379113954999997</c:v>
                </c:pt>
                <c:pt idx="20907">
                  <c:v>0.74030933484500006</c:v>
                </c:pt>
                <c:pt idx="20908">
                  <c:v>0.733395645692</c:v>
                </c:pt>
                <c:pt idx="20909">
                  <c:v>0.73283373925600004</c:v>
                </c:pt>
                <c:pt idx="20910">
                  <c:v>0.76150984052899995</c:v>
                </c:pt>
                <c:pt idx="20911">
                  <c:v>0.73380711539700005</c:v>
                </c:pt>
                <c:pt idx="20912">
                  <c:v>0.73675956616399996</c:v>
                </c:pt>
                <c:pt idx="20913">
                  <c:v>0.73599633629899996</c:v>
                </c:pt>
                <c:pt idx="20914">
                  <c:v>0.73293904779700003</c:v>
                </c:pt>
                <c:pt idx="20915">
                  <c:v>0.74819788165900003</c:v>
                </c:pt>
                <c:pt idx="20916">
                  <c:v>0.73146943896600003</c:v>
                </c:pt>
                <c:pt idx="20917">
                  <c:v>0.74956270456700003</c:v>
                </c:pt>
                <c:pt idx="20918">
                  <c:v>0.74708521140399997</c:v>
                </c:pt>
                <c:pt idx="20919">
                  <c:v>0.73156179958800005</c:v>
                </c:pt>
                <c:pt idx="20920">
                  <c:v>0.73571788804500005</c:v>
                </c:pt>
                <c:pt idx="20921">
                  <c:v>0.73163022097200003</c:v>
                </c:pt>
                <c:pt idx="20922">
                  <c:v>0.73033861407699996</c:v>
                </c:pt>
                <c:pt idx="20923">
                  <c:v>0.74991658240900005</c:v>
                </c:pt>
                <c:pt idx="20924">
                  <c:v>0.72815698390700001</c:v>
                </c:pt>
                <c:pt idx="20925">
                  <c:v>0.74835100577799996</c:v>
                </c:pt>
                <c:pt idx="20926">
                  <c:v>0.73744122803900003</c:v>
                </c:pt>
                <c:pt idx="20927">
                  <c:v>0.733249533008</c:v>
                </c:pt>
                <c:pt idx="20928">
                  <c:v>0.75219599799400005</c:v>
                </c:pt>
                <c:pt idx="20929">
                  <c:v>0.73840682537000002</c:v>
                </c:pt>
                <c:pt idx="20930">
                  <c:v>0.73208811699099996</c:v>
                </c:pt>
                <c:pt idx="20931">
                  <c:v>0.74650586120999995</c:v>
                </c:pt>
                <c:pt idx="20932">
                  <c:v>0.73859460537099997</c:v>
                </c:pt>
                <c:pt idx="20933">
                  <c:v>0.73328890384699996</c:v>
                </c:pt>
                <c:pt idx="20934">
                  <c:v>0.74525501315999998</c:v>
                </c:pt>
                <c:pt idx="20935">
                  <c:v>0.75240944906399998</c:v>
                </c:pt>
                <c:pt idx="20936">
                  <c:v>0.72816755749499995</c:v>
                </c:pt>
                <c:pt idx="20937">
                  <c:v>0.73062524474199997</c:v>
                </c:pt>
                <c:pt idx="20938">
                  <c:v>0.73573484872799999</c:v>
                </c:pt>
                <c:pt idx="20939">
                  <c:v>0.73760484536000004</c:v>
                </c:pt>
                <c:pt idx="20940">
                  <c:v>0.73883060109800003</c:v>
                </c:pt>
                <c:pt idx="20941">
                  <c:v>0.73126085287599996</c:v>
                </c:pt>
                <c:pt idx="20942">
                  <c:v>0.73696705470799995</c:v>
                </c:pt>
                <c:pt idx="20943">
                  <c:v>0.75273380095599995</c:v>
                </c:pt>
                <c:pt idx="20944">
                  <c:v>0.73039506684599997</c:v>
                </c:pt>
                <c:pt idx="20945">
                  <c:v>0.73266602985999996</c:v>
                </c:pt>
                <c:pt idx="20946">
                  <c:v>0.75027481344799996</c:v>
                </c:pt>
                <c:pt idx="20947">
                  <c:v>0.72525086214599999</c:v>
                </c:pt>
                <c:pt idx="20948">
                  <c:v>0.73717651201500001</c:v>
                </c:pt>
                <c:pt idx="20949">
                  <c:v>0.73576853073500004</c:v>
                </c:pt>
                <c:pt idx="20950">
                  <c:v>0.74656795199100001</c:v>
                </c:pt>
                <c:pt idx="20951">
                  <c:v>0.74504070757300001</c:v>
                </c:pt>
                <c:pt idx="20952">
                  <c:v>0.72906979263299998</c:v>
                </c:pt>
                <c:pt idx="20953">
                  <c:v>0.73439299691500004</c:v>
                </c:pt>
                <c:pt idx="20954">
                  <c:v>0.74347640576200003</c:v>
                </c:pt>
                <c:pt idx="20955">
                  <c:v>0.73458588990600004</c:v>
                </c:pt>
                <c:pt idx="20956">
                  <c:v>0.73018999364899995</c:v>
                </c:pt>
                <c:pt idx="20957">
                  <c:v>0.749568831549</c:v>
                </c:pt>
                <c:pt idx="20958">
                  <c:v>0.729182273193</c:v>
                </c:pt>
                <c:pt idx="20959">
                  <c:v>0.73582352452900002</c:v>
                </c:pt>
                <c:pt idx="20960">
                  <c:v>0.74758794635699999</c:v>
                </c:pt>
                <c:pt idx="20961">
                  <c:v>0.73549691964999997</c:v>
                </c:pt>
                <c:pt idx="20962">
                  <c:v>0.72777044623499998</c:v>
                </c:pt>
                <c:pt idx="20963">
                  <c:v>0.74340237813599996</c:v>
                </c:pt>
                <c:pt idx="20964">
                  <c:v>0.76220051264800004</c:v>
                </c:pt>
                <c:pt idx="20965">
                  <c:v>0.73543952457799999</c:v>
                </c:pt>
                <c:pt idx="20966">
                  <c:v>0.74609016836300002</c:v>
                </c:pt>
                <c:pt idx="20967">
                  <c:v>0.73550147998600002</c:v>
                </c:pt>
                <c:pt idx="20968">
                  <c:v>0.75510641989500005</c:v>
                </c:pt>
                <c:pt idx="20969">
                  <c:v>0.746094797383</c:v>
                </c:pt>
                <c:pt idx="20970">
                  <c:v>0.73400382974300005</c:v>
                </c:pt>
                <c:pt idx="20971">
                  <c:v>0.73917599171199999</c:v>
                </c:pt>
                <c:pt idx="20972">
                  <c:v>0.75994115382100003</c:v>
                </c:pt>
                <c:pt idx="20973">
                  <c:v>0.74138239571099995</c:v>
                </c:pt>
                <c:pt idx="20974">
                  <c:v>0.74044013704300005</c:v>
                </c:pt>
                <c:pt idx="20975">
                  <c:v>0.72690113013400004</c:v>
                </c:pt>
                <c:pt idx="20976">
                  <c:v>0.77097026496999999</c:v>
                </c:pt>
                <c:pt idx="20977">
                  <c:v>0.83996176410199996</c:v>
                </c:pt>
                <c:pt idx="20978">
                  <c:v>0.75079298449700005</c:v>
                </c:pt>
                <c:pt idx="20979">
                  <c:v>0.74311517677899996</c:v>
                </c:pt>
                <c:pt idx="20980">
                  <c:v>0.75540394960299995</c:v>
                </c:pt>
                <c:pt idx="20981">
                  <c:v>0.75967249255500002</c:v>
                </c:pt>
                <c:pt idx="20982">
                  <c:v>0.74616093037099995</c:v>
                </c:pt>
                <c:pt idx="20983">
                  <c:v>0.76833563209800004</c:v>
                </c:pt>
                <c:pt idx="20984">
                  <c:v>0.749131294803</c:v>
                </c:pt>
                <c:pt idx="20985">
                  <c:v>0.77048700391500002</c:v>
                </c:pt>
                <c:pt idx="20986">
                  <c:v>0.74303148104799999</c:v>
                </c:pt>
                <c:pt idx="20987">
                  <c:v>0.76201276029499998</c:v>
                </c:pt>
                <c:pt idx="20988">
                  <c:v>0.764983795252</c:v>
                </c:pt>
                <c:pt idx="20989">
                  <c:v>0.76971547744000002</c:v>
                </c:pt>
                <c:pt idx="20990">
                  <c:v>0.74615696595400005</c:v>
                </c:pt>
                <c:pt idx="20991">
                  <c:v>0.77606058719600002</c:v>
                </c:pt>
                <c:pt idx="20992">
                  <c:v>0.78288962220500002</c:v>
                </c:pt>
                <c:pt idx="20993">
                  <c:v>0.75383126743999995</c:v>
                </c:pt>
                <c:pt idx="20994">
                  <c:v>0.75002010516899997</c:v>
                </c:pt>
                <c:pt idx="20995">
                  <c:v>0.759776015729</c:v>
                </c:pt>
                <c:pt idx="20996">
                  <c:v>0.73695619022799996</c:v>
                </c:pt>
                <c:pt idx="20997">
                  <c:v>0.78823323369499998</c:v>
                </c:pt>
                <c:pt idx="20998">
                  <c:v>0.785959284363</c:v>
                </c:pt>
                <c:pt idx="20999">
                  <c:v>0.75496915655100005</c:v>
                </c:pt>
                <c:pt idx="21000">
                  <c:v>0.77763430174799997</c:v>
                </c:pt>
                <c:pt idx="21001">
                  <c:v>0.80721355063900002</c:v>
                </c:pt>
                <c:pt idx="21002">
                  <c:v>0.74383205496500004</c:v>
                </c:pt>
                <c:pt idx="21003">
                  <c:v>0.77404809405700004</c:v>
                </c:pt>
                <c:pt idx="21004">
                  <c:v>0.79359082250099999</c:v>
                </c:pt>
                <c:pt idx="21005">
                  <c:v>0.76115234515100005</c:v>
                </c:pt>
                <c:pt idx="21006">
                  <c:v>0.79152308991800002</c:v>
                </c:pt>
                <c:pt idx="21007">
                  <c:v>0.78778807643500004</c:v>
                </c:pt>
                <c:pt idx="21008">
                  <c:v>0.772219106903</c:v>
                </c:pt>
                <c:pt idx="21009">
                  <c:v>0.779237429107</c:v>
                </c:pt>
                <c:pt idx="21010">
                  <c:v>0.79838541434999999</c:v>
                </c:pt>
                <c:pt idx="21011">
                  <c:v>0.77844347157600002</c:v>
                </c:pt>
                <c:pt idx="21012">
                  <c:v>0.79462205034699995</c:v>
                </c:pt>
                <c:pt idx="21013">
                  <c:v>0.788683457566</c:v>
                </c:pt>
                <c:pt idx="21014">
                  <c:v>0.785541345941</c:v>
                </c:pt>
                <c:pt idx="21015">
                  <c:v>0.79531464578</c:v>
                </c:pt>
                <c:pt idx="21016">
                  <c:v>0.778982924041</c:v>
                </c:pt>
                <c:pt idx="21017">
                  <c:v>0.806908754926</c:v>
                </c:pt>
                <c:pt idx="21018">
                  <c:v>0.79297710383499997</c:v>
                </c:pt>
                <c:pt idx="21019">
                  <c:v>0.77877554570999996</c:v>
                </c:pt>
                <c:pt idx="21020">
                  <c:v>0.806855493639</c:v>
                </c:pt>
                <c:pt idx="21021">
                  <c:v>0.80346412344399998</c:v>
                </c:pt>
                <c:pt idx="21022">
                  <c:v>0.79548382316699995</c:v>
                </c:pt>
                <c:pt idx="21023">
                  <c:v>0.80079046962</c:v>
                </c:pt>
                <c:pt idx="21024">
                  <c:v>0.79358313091999999</c:v>
                </c:pt>
                <c:pt idx="21025">
                  <c:v>0.79647300723699999</c:v>
                </c:pt>
                <c:pt idx="21026">
                  <c:v>0.80323630417299996</c:v>
                </c:pt>
                <c:pt idx="21027">
                  <c:v>0.80462548179299997</c:v>
                </c:pt>
                <c:pt idx="21028">
                  <c:v>0.79375050816500003</c:v>
                </c:pt>
                <c:pt idx="21029">
                  <c:v>0.80122552435899996</c:v>
                </c:pt>
                <c:pt idx="21030">
                  <c:v>0.80992127537299996</c:v>
                </c:pt>
                <c:pt idx="21031">
                  <c:v>0.80127724903099995</c:v>
                </c:pt>
                <c:pt idx="21032">
                  <c:v>0.80693736104900005</c:v>
                </c:pt>
                <c:pt idx="21033">
                  <c:v>0.80701848810700005</c:v>
                </c:pt>
                <c:pt idx="21034">
                  <c:v>0.79696095804699996</c:v>
                </c:pt>
                <c:pt idx="21035">
                  <c:v>0.79914265694200004</c:v>
                </c:pt>
                <c:pt idx="21036">
                  <c:v>0.79614120586000003</c:v>
                </c:pt>
                <c:pt idx="21037">
                  <c:v>0.73205348246299995</c:v>
                </c:pt>
                <c:pt idx="21038">
                  <c:v>0.80251526629699999</c:v>
                </c:pt>
                <c:pt idx="21039">
                  <c:v>0.793134082633</c:v>
                </c:pt>
                <c:pt idx="21040">
                  <c:v>0.797212767687</c:v>
                </c:pt>
                <c:pt idx="21041">
                  <c:v>0.80079414324700005</c:v>
                </c:pt>
                <c:pt idx="21042">
                  <c:v>0.78973377449899995</c:v>
                </c:pt>
                <c:pt idx="21043">
                  <c:v>0.80413977867599995</c:v>
                </c:pt>
                <c:pt idx="21044">
                  <c:v>0.79093820332800002</c:v>
                </c:pt>
                <c:pt idx="21045">
                  <c:v>0.79146210978300002</c:v>
                </c:pt>
                <c:pt idx="21046">
                  <c:v>0.79231119949399997</c:v>
                </c:pt>
                <c:pt idx="21047">
                  <c:v>0.79241634938100003</c:v>
                </c:pt>
                <c:pt idx="21048">
                  <c:v>0.78343653477300002</c:v>
                </c:pt>
                <c:pt idx="21049">
                  <c:v>0.797377386932</c:v>
                </c:pt>
                <c:pt idx="21050">
                  <c:v>0.78978371051200003</c:v>
                </c:pt>
                <c:pt idx="21051">
                  <c:v>0.78745983384999996</c:v>
                </c:pt>
                <c:pt idx="21052">
                  <c:v>0.78932035107700005</c:v>
                </c:pt>
                <c:pt idx="21053">
                  <c:v>0.79100105102700002</c:v>
                </c:pt>
                <c:pt idx="21054">
                  <c:v>0.78605418384600001</c:v>
                </c:pt>
                <c:pt idx="21055">
                  <c:v>0.78151841868100003</c:v>
                </c:pt>
                <c:pt idx="21056">
                  <c:v>0.78811708309700002</c:v>
                </c:pt>
                <c:pt idx="21057">
                  <c:v>0.78649419207500004</c:v>
                </c:pt>
                <c:pt idx="21058">
                  <c:v>0.79486184172899998</c:v>
                </c:pt>
                <c:pt idx="21059">
                  <c:v>0.78685402578499997</c:v>
                </c:pt>
                <c:pt idx="21060">
                  <c:v>0.78269206745999997</c:v>
                </c:pt>
                <c:pt idx="21061">
                  <c:v>0.78554429610599996</c:v>
                </c:pt>
                <c:pt idx="21062">
                  <c:v>0.82025907818599997</c:v>
                </c:pt>
                <c:pt idx="21063">
                  <c:v>0.78732693583500002</c:v>
                </c:pt>
                <c:pt idx="21064">
                  <c:v>0.78960817311099996</c:v>
                </c:pt>
                <c:pt idx="21065">
                  <c:v>0.82008549128399999</c:v>
                </c:pt>
                <c:pt idx="21066">
                  <c:v>0.79434272661899996</c:v>
                </c:pt>
                <c:pt idx="21067">
                  <c:v>0.82212304513900003</c:v>
                </c:pt>
                <c:pt idx="21068">
                  <c:v>0.79358433296399999</c:v>
                </c:pt>
                <c:pt idx="21069">
                  <c:v>0.82369057992700001</c:v>
                </c:pt>
                <c:pt idx="21070">
                  <c:v>0.82429192292999998</c:v>
                </c:pt>
                <c:pt idx="21071">
                  <c:v>0.82025743016099995</c:v>
                </c:pt>
                <c:pt idx="21072">
                  <c:v>0.81879203048399996</c:v>
                </c:pt>
                <c:pt idx="21073">
                  <c:v>0.83924475392800002</c:v>
                </c:pt>
                <c:pt idx="21074">
                  <c:v>0.82069775551199997</c:v>
                </c:pt>
                <c:pt idx="21075">
                  <c:v>0.81561612560100005</c:v>
                </c:pt>
                <c:pt idx="21076">
                  <c:v>0.81766090817100001</c:v>
                </c:pt>
                <c:pt idx="21077">
                  <c:v>0.84018953509899996</c:v>
                </c:pt>
                <c:pt idx="21078">
                  <c:v>0.81684330767000002</c:v>
                </c:pt>
                <c:pt idx="21079">
                  <c:v>0.83761589699500005</c:v>
                </c:pt>
                <c:pt idx="21080">
                  <c:v>0.83114226797299995</c:v>
                </c:pt>
                <c:pt idx="21081">
                  <c:v>0.83693333405000003</c:v>
                </c:pt>
                <c:pt idx="21082">
                  <c:v>0.81205978655199995</c:v>
                </c:pt>
                <c:pt idx="21083">
                  <c:v>0.81638486593500004</c:v>
                </c:pt>
                <c:pt idx="21084">
                  <c:v>0.83590583354000003</c:v>
                </c:pt>
                <c:pt idx="21085">
                  <c:v>0.83644337735100005</c:v>
                </c:pt>
                <c:pt idx="21086">
                  <c:v>0.83247558523700005</c:v>
                </c:pt>
                <c:pt idx="21087">
                  <c:v>0.83192882575899996</c:v>
                </c:pt>
                <c:pt idx="21088">
                  <c:v>0.85219662162700005</c:v>
                </c:pt>
                <c:pt idx="21089">
                  <c:v>0.84566105856899998</c:v>
                </c:pt>
                <c:pt idx="21090">
                  <c:v>0.83480241105899999</c:v>
                </c:pt>
                <c:pt idx="21091">
                  <c:v>0.84772510796599998</c:v>
                </c:pt>
                <c:pt idx="21092">
                  <c:v>0.84781694586599998</c:v>
                </c:pt>
                <c:pt idx="21093">
                  <c:v>0.84456803201599995</c:v>
                </c:pt>
                <c:pt idx="21094">
                  <c:v>0.86049356964500001</c:v>
                </c:pt>
                <c:pt idx="21095">
                  <c:v>0.84687637207800004</c:v>
                </c:pt>
                <c:pt idx="21096">
                  <c:v>0.87788480450100004</c:v>
                </c:pt>
                <c:pt idx="21097">
                  <c:v>0.85571884948400001</c:v>
                </c:pt>
                <c:pt idx="21098">
                  <c:v>0.87852667262299999</c:v>
                </c:pt>
                <c:pt idx="21099">
                  <c:v>0.89949182129399996</c:v>
                </c:pt>
                <c:pt idx="21100">
                  <c:v>0.84819250285799996</c:v>
                </c:pt>
                <c:pt idx="21101">
                  <c:v>0.87660837753099996</c:v>
                </c:pt>
                <c:pt idx="21102">
                  <c:v>0.89513694428599999</c:v>
                </c:pt>
                <c:pt idx="21103">
                  <c:v>0.89832538822399999</c:v>
                </c:pt>
                <c:pt idx="21104">
                  <c:v>0.90251417205200002</c:v>
                </c:pt>
                <c:pt idx="21105">
                  <c:v>0.89956455996999996</c:v>
                </c:pt>
                <c:pt idx="21106">
                  <c:v>0.90267417375299996</c:v>
                </c:pt>
                <c:pt idx="21107">
                  <c:v>0.90999482884100003</c:v>
                </c:pt>
                <c:pt idx="21108">
                  <c:v>0.89891041571600006</c:v>
                </c:pt>
                <c:pt idx="21109">
                  <c:v>0.91002190017399998</c:v>
                </c:pt>
                <c:pt idx="21110">
                  <c:v>0.91216282419899997</c:v>
                </c:pt>
                <c:pt idx="21111">
                  <c:v>0.89638214241799996</c:v>
                </c:pt>
                <c:pt idx="21112">
                  <c:v>0.91118065120400005</c:v>
                </c:pt>
                <c:pt idx="21113">
                  <c:v>0.91393088708100001</c:v>
                </c:pt>
                <c:pt idx="21114">
                  <c:v>0.93723529729800004</c:v>
                </c:pt>
                <c:pt idx="21115">
                  <c:v>0.90186910467000003</c:v>
                </c:pt>
                <c:pt idx="21116">
                  <c:v>0.93358881583800002</c:v>
                </c:pt>
                <c:pt idx="21117">
                  <c:v>0.92619836047799997</c:v>
                </c:pt>
                <c:pt idx="21118">
                  <c:v>0.91374064993699999</c:v>
                </c:pt>
                <c:pt idx="21119">
                  <c:v>0.93943549133899995</c:v>
                </c:pt>
                <c:pt idx="21120">
                  <c:v>0.93343279130500001</c:v>
                </c:pt>
                <c:pt idx="21121">
                  <c:v>0.91729462341900003</c:v>
                </c:pt>
                <c:pt idx="21122">
                  <c:v>0.93688164761899995</c:v>
                </c:pt>
                <c:pt idx="21123">
                  <c:v>0.93456733298799999</c:v>
                </c:pt>
                <c:pt idx="21124">
                  <c:v>0.93026017769500002</c:v>
                </c:pt>
                <c:pt idx="21125">
                  <c:v>0.93593090880399998</c:v>
                </c:pt>
                <c:pt idx="21126">
                  <c:v>0.93935399136300002</c:v>
                </c:pt>
                <c:pt idx="21127">
                  <c:v>0.93566687386799996</c:v>
                </c:pt>
                <c:pt idx="21128">
                  <c:v>0.95284402414000002</c:v>
                </c:pt>
                <c:pt idx="21129">
                  <c:v>0.95069217572999998</c:v>
                </c:pt>
                <c:pt idx="21130">
                  <c:v>0.93520778431399998</c:v>
                </c:pt>
                <c:pt idx="21131">
                  <c:v>0.93676919391799995</c:v>
                </c:pt>
                <c:pt idx="21132">
                  <c:v>0.93965105786299996</c:v>
                </c:pt>
                <c:pt idx="21133">
                  <c:v>0.93544152537699998</c:v>
                </c:pt>
                <c:pt idx="21134">
                  <c:v>0.94146524417300004</c:v>
                </c:pt>
                <c:pt idx="21135">
                  <c:v>0.93566670695099996</c:v>
                </c:pt>
                <c:pt idx="21136">
                  <c:v>0.94968102959800005</c:v>
                </c:pt>
                <c:pt idx="21137">
                  <c:v>0.937152702713</c:v>
                </c:pt>
                <c:pt idx="21138">
                  <c:v>0.94547594385699996</c:v>
                </c:pt>
                <c:pt idx="21139">
                  <c:v>0.93770681858100002</c:v>
                </c:pt>
                <c:pt idx="21140">
                  <c:v>0.93565036421199999</c:v>
                </c:pt>
                <c:pt idx="21141">
                  <c:v>0.94127412542800004</c:v>
                </c:pt>
                <c:pt idx="21142">
                  <c:v>0.94395017576999996</c:v>
                </c:pt>
                <c:pt idx="21143">
                  <c:v>0.93569933595900001</c:v>
                </c:pt>
                <c:pt idx="21144">
                  <c:v>0.96030058030599996</c:v>
                </c:pt>
                <c:pt idx="21145">
                  <c:v>0.93383845990000003</c:v>
                </c:pt>
                <c:pt idx="21146">
                  <c:v>0.93284517790999999</c:v>
                </c:pt>
                <c:pt idx="21147">
                  <c:v>0.93356728115499998</c:v>
                </c:pt>
                <c:pt idx="21148">
                  <c:v>0.93287604110300004</c:v>
                </c:pt>
                <c:pt idx="21149">
                  <c:v>0.93515450131599998</c:v>
                </c:pt>
                <c:pt idx="21150">
                  <c:v>0.93103977419999995</c:v>
                </c:pt>
                <c:pt idx="21151">
                  <c:v>0.94145293860799995</c:v>
                </c:pt>
                <c:pt idx="21152">
                  <c:v>0.94653442994100001</c:v>
                </c:pt>
                <c:pt idx="21153">
                  <c:v>0.930528751928</c:v>
                </c:pt>
                <c:pt idx="21154">
                  <c:v>0.96601806034500004</c:v>
                </c:pt>
                <c:pt idx="21155">
                  <c:v>0.93141044991900002</c:v>
                </c:pt>
                <c:pt idx="21156">
                  <c:v>0.94124021102400002</c:v>
                </c:pt>
                <c:pt idx="21157">
                  <c:v>0.95721354643699996</c:v>
                </c:pt>
                <c:pt idx="21158">
                  <c:v>0.95944653148199999</c:v>
                </c:pt>
                <c:pt idx="21159">
                  <c:v>0.93764015457700001</c:v>
                </c:pt>
                <c:pt idx="21160">
                  <c:v>0.94564246730199997</c:v>
                </c:pt>
                <c:pt idx="21161">
                  <c:v>0.96484575837300002</c:v>
                </c:pt>
                <c:pt idx="21162">
                  <c:v>0.95854378470799995</c:v>
                </c:pt>
                <c:pt idx="21163">
                  <c:v>0.97018553162599996</c:v>
                </c:pt>
                <c:pt idx="21164">
                  <c:v>0.95672015387200005</c:v>
                </c:pt>
                <c:pt idx="21165">
                  <c:v>0.95389003864800004</c:v>
                </c:pt>
                <c:pt idx="21166">
                  <c:v>0.94774991514399998</c:v>
                </c:pt>
                <c:pt idx="21167">
                  <c:v>0.95968288796800005</c:v>
                </c:pt>
                <c:pt idx="21168">
                  <c:v>0.96848588786199996</c:v>
                </c:pt>
                <c:pt idx="21169">
                  <c:v>0.95696119964500004</c:v>
                </c:pt>
                <c:pt idx="21170">
                  <c:v>0.958504637306</c:v>
                </c:pt>
                <c:pt idx="21171">
                  <c:v>0.94961467643899999</c:v>
                </c:pt>
                <c:pt idx="21172">
                  <c:v>0.96049978509099998</c:v>
                </c:pt>
                <c:pt idx="21173">
                  <c:v>0.96965749723600003</c:v>
                </c:pt>
                <c:pt idx="21174">
                  <c:v>0.95579844481800003</c:v>
                </c:pt>
                <c:pt idx="21175">
                  <c:v>0.95828484301100003</c:v>
                </c:pt>
                <c:pt idx="21176">
                  <c:v>0.96067298492200004</c:v>
                </c:pt>
                <c:pt idx="21177">
                  <c:v>0.96206138884500003</c:v>
                </c:pt>
                <c:pt idx="21178">
                  <c:v>0.96236442268099998</c:v>
                </c:pt>
                <c:pt idx="21179">
                  <c:v>0.90320856260399995</c:v>
                </c:pt>
                <c:pt idx="21180">
                  <c:v>0.93952276119400002</c:v>
                </c:pt>
                <c:pt idx="21181">
                  <c:v>0.92985124014999998</c:v>
                </c:pt>
                <c:pt idx="21182">
                  <c:v>0.90082269741900001</c:v>
                </c:pt>
                <c:pt idx="21183">
                  <c:v>0.93070133926200005</c:v>
                </c:pt>
                <c:pt idx="21184">
                  <c:v>0.90141209497700003</c:v>
                </c:pt>
                <c:pt idx="21185">
                  <c:v>0.88783518065</c:v>
                </c:pt>
                <c:pt idx="21186">
                  <c:v>0.90350520447799998</c:v>
                </c:pt>
                <c:pt idx="21187">
                  <c:v>0.89796651593999999</c:v>
                </c:pt>
                <c:pt idx="21188">
                  <c:v>0.88617768869900004</c:v>
                </c:pt>
                <c:pt idx="21189">
                  <c:v>0.89420802507499997</c:v>
                </c:pt>
                <c:pt idx="21190">
                  <c:v>0.88525044313900003</c:v>
                </c:pt>
                <c:pt idx="21191">
                  <c:v>0.88512059753600003</c:v>
                </c:pt>
                <c:pt idx="21192">
                  <c:v>0.89475790187600002</c:v>
                </c:pt>
                <c:pt idx="21193">
                  <c:v>0.88291098682299995</c:v>
                </c:pt>
                <c:pt idx="21194">
                  <c:v>0.89429994448799999</c:v>
                </c:pt>
                <c:pt idx="21195">
                  <c:v>0.87635267514100001</c:v>
                </c:pt>
                <c:pt idx="21196">
                  <c:v>0.89664279368499999</c:v>
                </c:pt>
                <c:pt idx="21197">
                  <c:v>0.88382479618099996</c:v>
                </c:pt>
                <c:pt idx="21198">
                  <c:v>0.86716390978900004</c:v>
                </c:pt>
                <c:pt idx="21199">
                  <c:v>0.893429651514</c:v>
                </c:pt>
                <c:pt idx="21200">
                  <c:v>0.88684866631399994</c:v>
                </c:pt>
                <c:pt idx="21201">
                  <c:v>0.89115535107699995</c:v>
                </c:pt>
                <c:pt idx="21202">
                  <c:v>0.89788809774</c:v>
                </c:pt>
                <c:pt idx="21203">
                  <c:v>0.85454612632799998</c:v>
                </c:pt>
                <c:pt idx="21204">
                  <c:v>0.88545075580099997</c:v>
                </c:pt>
                <c:pt idx="21205">
                  <c:v>0.89169631362199997</c:v>
                </c:pt>
                <c:pt idx="21206">
                  <c:v>0.85179572062300002</c:v>
                </c:pt>
                <c:pt idx="21207">
                  <c:v>0.89054915890599995</c:v>
                </c:pt>
                <c:pt idx="21208">
                  <c:v>0.86022148229999995</c:v>
                </c:pt>
                <c:pt idx="21209">
                  <c:v>0.88255017965899996</c:v>
                </c:pt>
                <c:pt idx="21210">
                  <c:v>0.85680604248000003</c:v>
                </c:pt>
                <c:pt idx="21211">
                  <c:v>0.85411725648000003</c:v>
                </c:pt>
                <c:pt idx="21212">
                  <c:v>0.86586324115199997</c:v>
                </c:pt>
                <c:pt idx="21213">
                  <c:v>0.85146333618000003</c:v>
                </c:pt>
                <c:pt idx="21214">
                  <c:v>0.84116434354699998</c:v>
                </c:pt>
                <c:pt idx="21215">
                  <c:v>0.84935824006000005</c:v>
                </c:pt>
                <c:pt idx="21216">
                  <c:v>0.84840319580900003</c:v>
                </c:pt>
                <c:pt idx="21217">
                  <c:v>0.85880106059200001</c:v>
                </c:pt>
                <c:pt idx="21218">
                  <c:v>0.847352500605</c:v>
                </c:pt>
                <c:pt idx="21219">
                  <c:v>0.84191731665199998</c:v>
                </c:pt>
                <c:pt idx="21220">
                  <c:v>0.84872255140499997</c:v>
                </c:pt>
                <c:pt idx="21221">
                  <c:v>0.84073205224500003</c:v>
                </c:pt>
                <c:pt idx="21222">
                  <c:v>0.841565840427</c:v>
                </c:pt>
                <c:pt idx="21223">
                  <c:v>0.85724172399999998</c:v>
                </c:pt>
                <c:pt idx="21224">
                  <c:v>0.838238436724</c:v>
                </c:pt>
                <c:pt idx="21225">
                  <c:v>0.84747063561699998</c:v>
                </c:pt>
                <c:pt idx="21226">
                  <c:v>0.84846821812600004</c:v>
                </c:pt>
                <c:pt idx="21227">
                  <c:v>0.84585075325500003</c:v>
                </c:pt>
                <c:pt idx="21228">
                  <c:v>0.83304549309999998</c:v>
                </c:pt>
                <c:pt idx="21229">
                  <c:v>0.84242491167099998</c:v>
                </c:pt>
                <c:pt idx="21230">
                  <c:v>0.83332910286299999</c:v>
                </c:pt>
                <c:pt idx="21231">
                  <c:v>0.82623670648400005</c:v>
                </c:pt>
                <c:pt idx="21232">
                  <c:v>0.83409461483000003</c:v>
                </c:pt>
                <c:pt idx="21233">
                  <c:v>0.84926671146999999</c:v>
                </c:pt>
                <c:pt idx="21234">
                  <c:v>0.84686217524899998</c:v>
                </c:pt>
                <c:pt idx="21235">
                  <c:v>0.83424582847700002</c:v>
                </c:pt>
                <c:pt idx="21236">
                  <c:v>0.86642132923899995</c:v>
                </c:pt>
                <c:pt idx="21237">
                  <c:v>0.84773769435400004</c:v>
                </c:pt>
                <c:pt idx="21238">
                  <c:v>0.843387321307</c:v>
                </c:pt>
                <c:pt idx="21239">
                  <c:v>0.85155444929000002</c:v>
                </c:pt>
                <c:pt idx="21240">
                  <c:v>0.86366125767400004</c:v>
                </c:pt>
                <c:pt idx="21241">
                  <c:v>0.86282533580200005</c:v>
                </c:pt>
                <c:pt idx="21242">
                  <c:v>0.83404034518500003</c:v>
                </c:pt>
                <c:pt idx="21243">
                  <c:v>0.88492279998099999</c:v>
                </c:pt>
                <c:pt idx="21244">
                  <c:v>0.89074505644699997</c:v>
                </c:pt>
                <c:pt idx="21245">
                  <c:v>0.88072800743500002</c:v>
                </c:pt>
                <c:pt idx="21246">
                  <c:v>0.88048339669700004</c:v>
                </c:pt>
                <c:pt idx="21247">
                  <c:v>0.87150466335999999</c:v>
                </c:pt>
                <c:pt idx="21248">
                  <c:v>0.88194443273400003</c:v>
                </c:pt>
                <c:pt idx="21249">
                  <c:v>0.86372642976400005</c:v>
                </c:pt>
                <c:pt idx="21250">
                  <c:v>0.88097837980899996</c:v>
                </c:pt>
                <c:pt idx="21251">
                  <c:v>0.87086082255999997</c:v>
                </c:pt>
                <c:pt idx="21252">
                  <c:v>0.88426147098700003</c:v>
                </c:pt>
                <c:pt idx="21253">
                  <c:v>0.85933265909800005</c:v>
                </c:pt>
                <c:pt idx="21254">
                  <c:v>0.88160255298400003</c:v>
                </c:pt>
                <c:pt idx="21255">
                  <c:v>0.85236317237000003</c:v>
                </c:pt>
                <c:pt idx="21256">
                  <c:v>0.88672457367599999</c:v>
                </c:pt>
                <c:pt idx="21257">
                  <c:v>0.86429400579600002</c:v>
                </c:pt>
                <c:pt idx="21258">
                  <c:v>0.87074076513700005</c:v>
                </c:pt>
                <c:pt idx="21259">
                  <c:v>0.87344485416899997</c:v>
                </c:pt>
                <c:pt idx="21260">
                  <c:v>0.87965246746199999</c:v>
                </c:pt>
                <c:pt idx="21261">
                  <c:v>0.86326233422300003</c:v>
                </c:pt>
                <c:pt idx="21262">
                  <c:v>0.84767400594499998</c:v>
                </c:pt>
                <c:pt idx="21263">
                  <c:v>0.87112592661099997</c:v>
                </c:pt>
                <c:pt idx="21264">
                  <c:v>0.870123734526</c:v>
                </c:pt>
                <c:pt idx="21265">
                  <c:v>0.86945542390800001</c:v>
                </c:pt>
                <c:pt idx="21266">
                  <c:v>0.87540106470900003</c:v>
                </c:pt>
                <c:pt idx="21267">
                  <c:v>0.84813953924899999</c:v>
                </c:pt>
                <c:pt idx="21268">
                  <c:v>0.85095498572899997</c:v>
                </c:pt>
                <c:pt idx="21269">
                  <c:v>0.86974473014700004</c:v>
                </c:pt>
                <c:pt idx="21270">
                  <c:v>0.84767090736600004</c:v>
                </c:pt>
                <c:pt idx="21271">
                  <c:v>0.85493003967500003</c:v>
                </c:pt>
                <c:pt idx="21272">
                  <c:v>0.84290809275599998</c:v>
                </c:pt>
                <c:pt idx="21273">
                  <c:v>0.87922571996200005</c:v>
                </c:pt>
                <c:pt idx="21274">
                  <c:v>0.86309566543500005</c:v>
                </c:pt>
                <c:pt idx="21275">
                  <c:v>0.84113858847199996</c:v>
                </c:pt>
                <c:pt idx="21276">
                  <c:v>0.84577295710099998</c:v>
                </c:pt>
                <c:pt idx="21277">
                  <c:v>0.86105031934700005</c:v>
                </c:pt>
                <c:pt idx="21278">
                  <c:v>0.84488546656600005</c:v>
                </c:pt>
                <c:pt idx="21279">
                  <c:v>0.85727789238700003</c:v>
                </c:pt>
                <c:pt idx="21280">
                  <c:v>0.85000978797299998</c:v>
                </c:pt>
                <c:pt idx="21281">
                  <c:v>0.84089043861799995</c:v>
                </c:pt>
                <c:pt idx="21282">
                  <c:v>0.84493821773199995</c:v>
                </c:pt>
                <c:pt idx="21283">
                  <c:v>0.85775950001800005</c:v>
                </c:pt>
                <c:pt idx="21284">
                  <c:v>0.85829002495700002</c:v>
                </c:pt>
                <c:pt idx="21285">
                  <c:v>0.85553326064299995</c:v>
                </c:pt>
                <c:pt idx="21286">
                  <c:v>0.86004810106700003</c:v>
                </c:pt>
                <c:pt idx="21287">
                  <c:v>0.859119057352</c:v>
                </c:pt>
                <c:pt idx="21288">
                  <c:v>0.83845866133000002</c:v>
                </c:pt>
                <c:pt idx="21289">
                  <c:v>0.86539095827500001</c:v>
                </c:pt>
                <c:pt idx="21290">
                  <c:v>0.86464836725000005</c:v>
                </c:pt>
                <c:pt idx="21291">
                  <c:v>0.86316554820299995</c:v>
                </c:pt>
                <c:pt idx="21292">
                  <c:v>0.85725297050100002</c:v>
                </c:pt>
                <c:pt idx="21293">
                  <c:v>0.86600448939600005</c:v>
                </c:pt>
                <c:pt idx="21294">
                  <c:v>0.83803520203000004</c:v>
                </c:pt>
                <c:pt idx="21295">
                  <c:v>0.86113489329399995</c:v>
                </c:pt>
                <c:pt idx="21296">
                  <c:v>0.85531594744200001</c:v>
                </c:pt>
                <c:pt idx="21297">
                  <c:v>0.85667561736300002</c:v>
                </c:pt>
                <c:pt idx="21298">
                  <c:v>0.85617089386800005</c:v>
                </c:pt>
                <c:pt idx="21299">
                  <c:v>0.86441478915400005</c:v>
                </c:pt>
                <c:pt idx="21300">
                  <c:v>0.85443244192500001</c:v>
                </c:pt>
                <c:pt idx="21301">
                  <c:v>0.85986006135000004</c:v>
                </c:pt>
                <c:pt idx="21302">
                  <c:v>0.87927767854000005</c:v>
                </c:pt>
                <c:pt idx="21303">
                  <c:v>0.84349561530600004</c:v>
                </c:pt>
                <c:pt idx="21304">
                  <c:v>0.86500611641900005</c:v>
                </c:pt>
                <c:pt idx="21305">
                  <c:v>0.87182604383899998</c:v>
                </c:pt>
                <c:pt idx="21306">
                  <c:v>0.85509196289599998</c:v>
                </c:pt>
                <c:pt idx="21307">
                  <c:v>0.86061821693100005</c:v>
                </c:pt>
                <c:pt idx="21308">
                  <c:v>0.858883835431</c:v>
                </c:pt>
                <c:pt idx="21309">
                  <c:v>0.85459709829099995</c:v>
                </c:pt>
                <c:pt idx="21310">
                  <c:v>0.85890874226199998</c:v>
                </c:pt>
                <c:pt idx="21311">
                  <c:v>0.85961493233700004</c:v>
                </c:pt>
                <c:pt idx="21312">
                  <c:v>0.85439224548500003</c:v>
                </c:pt>
                <c:pt idx="21313">
                  <c:v>0.85390936012100005</c:v>
                </c:pt>
                <c:pt idx="21314">
                  <c:v>0.85616046119300004</c:v>
                </c:pt>
                <c:pt idx="21315">
                  <c:v>0.90668438228500003</c:v>
                </c:pt>
                <c:pt idx="21316">
                  <c:v>0.85701461201700002</c:v>
                </c:pt>
                <c:pt idx="21317">
                  <c:v>0.85960701909000004</c:v>
                </c:pt>
                <c:pt idx="21318">
                  <c:v>1.0451777897100001</c:v>
                </c:pt>
                <c:pt idx="21319">
                  <c:v>0.95912366154799999</c:v>
                </c:pt>
                <c:pt idx="21320">
                  <c:v>0.90879452670100003</c:v>
                </c:pt>
                <c:pt idx="21321">
                  <c:v>0.90667180161600003</c:v>
                </c:pt>
                <c:pt idx="21322">
                  <c:v>0.97747234200699995</c:v>
                </c:pt>
                <c:pt idx="21323">
                  <c:v>0.92158976247199997</c:v>
                </c:pt>
                <c:pt idx="21324">
                  <c:v>1.00851256043</c:v>
                </c:pt>
                <c:pt idx="21325">
                  <c:v>0.87172344421600001</c:v>
                </c:pt>
                <c:pt idx="21326">
                  <c:v>1.04920283173</c:v>
                </c:pt>
                <c:pt idx="21327">
                  <c:v>0.86975193919000005</c:v>
                </c:pt>
                <c:pt idx="21328">
                  <c:v>0.99540071513600004</c:v>
                </c:pt>
                <c:pt idx="21329">
                  <c:v>0.856730358852</c:v>
                </c:pt>
                <c:pt idx="21330">
                  <c:v>0.90443663601400004</c:v>
                </c:pt>
                <c:pt idx="21331">
                  <c:v>0.99612536600299995</c:v>
                </c:pt>
                <c:pt idx="21332">
                  <c:v>1.0017533086399999</c:v>
                </c:pt>
                <c:pt idx="21333">
                  <c:v>0.90718168206399996</c:v>
                </c:pt>
                <c:pt idx="21334">
                  <c:v>0.91874950646599995</c:v>
                </c:pt>
                <c:pt idx="21335">
                  <c:v>0.98474710656800002</c:v>
                </c:pt>
                <c:pt idx="21336">
                  <c:v>0.91754979104699996</c:v>
                </c:pt>
                <c:pt idx="21337">
                  <c:v>1.05066924021</c:v>
                </c:pt>
                <c:pt idx="21338">
                  <c:v>0.95831135153199998</c:v>
                </c:pt>
                <c:pt idx="21339">
                  <c:v>0.93330123045199997</c:v>
                </c:pt>
                <c:pt idx="21340">
                  <c:v>0.90633786646500003</c:v>
                </c:pt>
                <c:pt idx="21341">
                  <c:v>0.95685150130100005</c:v>
                </c:pt>
                <c:pt idx="21342">
                  <c:v>0.99853708057000001</c:v>
                </c:pt>
                <c:pt idx="21343">
                  <c:v>0.95267408928899999</c:v>
                </c:pt>
                <c:pt idx="21344">
                  <c:v>0.94599292720200001</c:v>
                </c:pt>
                <c:pt idx="21345">
                  <c:v>0.89687462290800002</c:v>
                </c:pt>
                <c:pt idx="21346">
                  <c:v>0.90683420068200005</c:v>
                </c:pt>
                <c:pt idx="21347">
                  <c:v>0.95694681242699997</c:v>
                </c:pt>
                <c:pt idx="21348">
                  <c:v>0.92300298408699999</c:v>
                </c:pt>
                <c:pt idx="21349">
                  <c:v>0.85924187923100004</c:v>
                </c:pt>
                <c:pt idx="21350">
                  <c:v>0.99854378431099999</c:v>
                </c:pt>
                <c:pt idx="21351">
                  <c:v>0.85879276802100002</c:v>
                </c:pt>
                <c:pt idx="21352">
                  <c:v>0.96642432660900002</c:v>
                </c:pt>
                <c:pt idx="21353">
                  <c:v>0.95970301033600003</c:v>
                </c:pt>
                <c:pt idx="21354">
                  <c:v>0.869144810361</c:v>
                </c:pt>
                <c:pt idx="21355">
                  <c:v>0.92266457094099996</c:v>
                </c:pt>
                <c:pt idx="21356">
                  <c:v>0.93821336234300001</c:v>
                </c:pt>
                <c:pt idx="21357">
                  <c:v>0.89138287202699995</c:v>
                </c:pt>
                <c:pt idx="21358">
                  <c:v>0.98532373167599996</c:v>
                </c:pt>
                <c:pt idx="21359">
                  <c:v>0.90089308237499999</c:v>
                </c:pt>
                <c:pt idx="21360">
                  <c:v>0.91213024073500004</c:v>
                </c:pt>
                <c:pt idx="21361">
                  <c:v>0.97642786696899997</c:v>
                </c:pt>
                <c:pt idx="21362">
                  <c:v>0.863704933806</c:v>
                </c:pt>
                <c:pt idx="21363">
                  <c:v>0.98310099365500003</c:v>
                </c:pt>
                <c:pt idx="21364">
                  <c:v>0.97772912926699995</c:v>
                </c:pt>
                <c:pt idx="21365">
                  <c:v>0.87306308834299995</c:v>
                </c:pt>
                <c:pt idx="21366">
                  <c:v>1.00112518427</c:v>
                </c:pt>
                <c:pt idx="21367">
                  <c:v>0.85825201456900002</c:v>
                </c:pt>
                <c:pt idx="21368">
                  <c:v>0.92386206022999995</c:v>
                </c:pt>
                <c:pt idx="21369">
                  <c:v>0.95289742915599995</c:v>
                </c:pt>
                <c:pt idx="21370">
                  <c:v>0.90283788387399999</c:v>
                </c:pt>
                <c:pt idx="21371">
                  <c:v>0.94271174766400001</c:v>
                </c:pt>
                <c:pt idx="21372">
                  <c:v>0.91048965034899998</c:v>
                </c:pt>
                <c:pt idx="21373">
                  <c:v>0.85584071622500002</c:v>
                </c:pt>
                <c:pt idx="21374">
                  <c:v>0.94308483854400005</c:v>
                </c:pt>
                <c:pt idx="21375">
                  <c:v>0.87942689547300001</c:v>
                </c:pt>
                <c:pt idx="21376">
                  <c:v>0.94168133500399998</c:v>
                </c:pt>
                <c:pt idx="21377">
                  <c:v>0.85394118305800004</c:v>
                </c:pt>
                <c:pt idx="21378">
                  <c:v>0.93544414946099996</c:v>
                </c:pt>
                <c:pt idx="21379">
                  <c:v>0.88524367189499997</c:v>
                </c:pt>
                <c:pt idx="21380">
                  <c:v>0.98603992409100005</c:v>
                </c:pt>
                <c:pt idx="21381">
                  <c:v>0.85371647866599998</c:v>
                </c:pt>
                <c:pt idx="21382">
                  <c:v>0.86218649223300003</c:v>
                </c:pt>
                <c:pt idx="21383">
                  <c:v>0.92866822208800004</c:v>
                </c:pt>
                <c:pt idx="21384">
                  <c:v>0.89788370796200001</c:v>
                </c:pt>
                <c:pt idx="21385">
                  <c:v>0.946399979966</c:v>
                </c:pt>
                <c:pt idx="21386">
                  <c:v>0.85712959486700002</c:v>
                </c:pt>
                <c:pt idx="21387">
                  <c:v>0.86373918626400004</c:v>
                </c:pt>
                <c:pt idx="21388">
                  <c:v>0.95705164248300001</c:v>
                </c:pt>
                <c:pt idx="21389">
                  <c:v>0.85444882566900004</c:v>
                </c:pt>
                <c:pt idx="21390">
                  <c:v>0.89295404494599995</c:v>
                </c:pt>
                <c:pt idx="21391">
                  <c:v>0.86941522400399995</c:v>
                </c:pt>
                <c:pt idx="21392">
                  <c:v>0.84788194165099995</c:v>
                </c:pt>
                <c:pt idx="21393">
                  <c:v>0.93576361820200005</c:v>
                </c:pt>
                <c:pt idx="21394">
                  <c:v>0.85743916405499998</c:v>
                </c:pt>
                <c:pt idx="21395">
                  <c:v>0.85245364999600004</c:v>
                </c:pt>
                <c:pt idx="21396">
                  <c:v>0.88863553504100001</c:v>
                </c:pt>
                <c:pt idx="21397">
                  <c:v>0.90143510925000003</c:v>
                </c:pt>
                <c:pt idx="21398">
                  <c:v>0.85024020955599999</c:v>
                </c:pt>
                <c:pt idx="21399">
                  <c:v>0.92889943687200005</c:v>
                </c:pt>
                <c:pt idx="21400">
                  <c:v>0.886138100353</c:v>
                </c:pt>
                <c:pt idx="21401">
                  <c:v>0.858044559988</c:v>
                </c:pt>
                <c:pt idx="21402">
                  <c:v>0.88860101399199998</c:v>
                </c:pt>
                <c:pt idx="21403">
                  <c:v>0.85260301430999996</c:v>
                </c:pt>
                <c:pt idx="21404">
                  <c:v>0.93489590276699996</c:v>
                </c:pt>
                <c:pt idx="21405">
                  <c:v>0.85216522022800001</c:v>
                </c:pt>
                <c:pt idx="21406">
                  <c:v>0.85408156859499995</c:v>
                </c:pt>
                <c:pt idx="21407">
                  <c:v>0.85839590438799995</c:v>
                </c:pt>
                <c:pt idx="21408">
                  <c:v>0.86016600490200001</c:v>
                </c:pt>
                <c:pt idx="21409">
                  <c:v>0.85845038197699997</c:v>
                </c:pt>
                <c:pt idx="21410">
                  <c:v>0.85649011620600002</c:v>
                </c:pt>
                <c:pt idx="21411">
                  <c:v>0.94018992195700002</c:v>
                </c:pt>
                <c:pt idx="21412">
                  <c:v>0.85293547737599995</c:v>
                </c:pt>
                <c:pt idx="21413">
                  <c:v>0.90513594776899997</c:v>
                </c:pt>
                <c:pt idx="21414">
                  <c:v>0.85191705212500002</c:v>
                </c:pt>
                <c:pt idx="21415">
                  <c:v>0.848846305789</c:v>
                </c:pt>
                <c:pt idx="21416">
                  <c:v>0.883187295639</c:v>
                </c:pt>
                <c:pt idx="21417">
                  <c:v>0.89807384493599995</c:v>
                </c:pt>
                <c:pt idx="21418">
                  <c:v>0.87840256138399997</c:v>
                </c:pt>
                <c:pt idx="21419">
                  <c:v>0.85049916835200001</c:v>
                </c:pt>
                <c:pt idx="21420">
                  <c:v>0.94222665752199997</c:v>
                </c:pt>
                <c:pt idx="21421">
                  <c:v>0.84882445203599999</c:v>
                </c:pt>
                <c:pt idx="21422">
                  <c:v>0.90051774845499999</c:v>
                </c:pt>
                <c:pt idx="21423">
                  <c:v>0.84689254807299996</c:v>
                </c:pt>
                <c:pt idx="21424">
                  <c:v>0.90145340526399997</c:v>
                </c:pt>
                <c:pt idx="21425">
                  <c:v>0.84884287619700005</c:v>
                </c:pt>
                <c:pt idx="21426">
                  <c:v>0.89865268219100003</c:v>
                </c:pt>
                <c:pt idx="21427">
                  <c:v>0.89892459653699996</c:v>
                </c:pt>
                <c:pt idx="21428">
                  <c:v>0.88512385055200005</c:v>
                </c:pt>
                <c:pt idx="21429">
                  <c:v>0.87420656613199998</c:v>
                </c:pt>
                <c:pt idx="21430">
                  <c:v>0.91099106540599994</c:v>
                </c:pt>
                <c:pt idx="21431">
                  <c:v>0.84737415854499998</c:v>
                </c:pt>
                <c:pt idx="21432">
                  <c:v>0.88475804248500001</c:v>
                </c:pt>
                <c:pt idx="21433">
                  <c:v>0.89566235977200004</c:v>
                </c:pt>
                <c:pt idx="21434">
                  <c:v>0.89603222743499999</c:v>
                </c:pt>
                <c:pt idx="21435">
                  <c:v>0.84555456901600001</c:v>
                </c:pt>
                <c:pt idx="21436">
                  <c:v>0.94107548026499999</c:v>
                </c:pt>
                <c:pt idx="21437">
                  <c:v>0.85112783272299997</c:v>
                </c:pt>
                <c:pt idx="21438">
                  <c:v>0.93984501541999999</c:v>
                </c:pt>
                <c:pt idx="21439">
                  <c:v>0.84986723215500004</c:v>
                </c:pt>
                <c:pt idx="21440">
                  <c:v>0.85202289437000001</c:v>
                </c:pt>
                <c:pt idx="21441">
                  <c:v>0.99580741225199998</c:v>
                </c:pt>
                <c:pt idx="21442">
                  <c:v>0.85555468270099999</c:v>
                </c:pt>
                <c:pt idx="21443">
                  <c:v>0.84907965577400002</c:v>
                </c:pt>
                <c:pt idx="21444">
                  <c:v>0.85271208730900006</c:v>
                </c:pt>
                <c:pt idx="21445">
                  <c:v>0.87434725711600003</c:v>
                </c:pt>
                <c:pt idx="21446">
                  <c:v>0.89567103607200005</c:v>
                </c:pt>
                <c:pt idx="21447">
                  <c:v>0.87984473249600004</c:v>
                </c:pt>
                <c:pt idx="21448">
                  <c:v>0.85987657792299999</c:v>
                </c:pt>
                <c:pt idx="21449">
                  <c:v>0.85149142809599998</c:v>
                </c:pt>
                <c:pt idx="21450">
                  <c:v>0.89934861678400002</c:v>
                </c:pt>
                <c:pt idx="21451">
                  <c:v>0.84683386837300001</c:v>
                </c:pt>
                <c:pt idx="21452">
                  <c:v>0.84989609718299997</c:v>
                </c:pt>
                <c:pt idx="21453">
                  <c:v>0.91012376968200004</c:v>
                </c:pt>
                <c:pt idx="21454">
                  <c:v>0.91649396136000005</c:v>
                </c:pt>
                <c:pt idx="21455">
                  <c:v>0.84916803574699995</c:v>
                </c:pt>
                <c:pt idx="21456">
                  <c:v>0.89771477325899995</c:v>
                </c:pt>
                <c:pt idx="21457">
                  <c:v>0.85036748078500002</c:v>
                </c:pt>
                <c:pt idx="21458">
                  <c:v>0.85171130728900002</c:v>
                </c:pt>
                <c:pt idx="21459">
                  <c:v>0.85257916471700002</c:v>
                </c:pt>
                <c:pt idx="21460">
                  <c:v>0.89364000957699996</c:v>
                </c:pt>
                <c:pt idx="21461">
                  <c:v>0.85080079177900003</c:v>
                </c:pt>
                <c:pt idx="21462">
                  <c:v>0.85556971562799999</c:v>
                </c:pt>
                <c:pt idx="21463">
                  <c:v>0.93918324810499998</c:v>
                </c:pt>
                <c:pt idx="21464">
                  <c:v>0.84805964088999997</c:v>
                </c:pt>
                <c:pt idx="21465">
                  <c:v>0.84191922916200002</c:v>
                </c:pt>
                <c:pt idx="21466">
                  <c:v>0.84359677964400004</c:v>
                </c:pt>
                <c:pt idx="21467">
                  <c:v>0.850783612982</c:v>
                </c:pt>
                <c:pt idx="21468">
                  <c:v>0.85484800661799998</c:v>
                </c:pt>
                <c:pt idx="21469">
                  <c:v>0.84588364120199999</c:v>
                </c:pt>
                <c:pt idx="21470">
                  <c:v>0.84344206771399999</c:v>
                </c:pt>
                <c:pt idx="21471">
                  <c:v>0.84602300508200001</c:v>
                </c:pt>
                <c:pt idx="21472">
                  <c:v>0.94184096907500003</c:v>
                </c:pt>
                <c:pt idx="21473">
                  <c:v>0.84493620437299999</c:v>
                </c:pt>
                <c:pt idx="21474">
                  <c:v>0.843160829487</c:v>
                </c:pt>
                <c:pt idx="21475">
                  <c:v>0.85059754219799999</c:v>
                </c:pt>
                <c:pt idx="21476">
                  <c:v>0.84944342956700003</c:v>
                </c:pt>
                <c:pt idx="21477">
                  <c:v>0.84337171894700003</c:v>
                </c:pt>
                <c:pt idx="21478">
                  <c:v>0.90029544921000004</c:v>
                </c:pt>
                <c:pt idx="21479">
                  <c:v>0.84578327292900002</c:v>
                </c:pt>
                <c:pt idx="21480">
                  <c:v>0.94816095564500003</c:v>
                </c:pt>
                <c:pt idx="21481">
                  <c:v>0.840221415443</c:v>
                </c:pt>
                <c:pt idx="21482">
                  <c:v>0.84267150621599995</c:v>
                </c:pt>
                <c:pt idx="21483">
                  <c:v>0.85642711833100005</c:v>
                </c:pt>
                <c:pt idx="21484">
                  <c:v>0.93925734874599998</c:v>
                </c:pt>
                <c:pt idx="21485">
                  <c:v>0.85815913903899999</c:v>
                </c:pt>
                <c:pt idx="21486">
                  <c:v>0.84698153829900003</c:v>
                </c:pt>
                <c:pt idx="21487">
                  <c:v>0.92074832266999995</c:v>
                </c:pt>
                <c:pt idx="21488">
                  <c:v>0.84226365857100005</c:v>
                </c:pt>
                <c:pt idx="21489">
                  <c:v>0.85228971163300005</c:v>
                </c:pt>
                <c:pt idx="21490">
                  <c:v>0.85622079320900002</c:v>
                </c:pt>
                <c:pt idx="21491">
                  <c:v>0.85004860196800003</c:v>
                </c:pt>
                <c:pt idx="21492">
                  <c:v>0.84980613883400002</c:v>
                </c:pt>
                <c:pt idx="21493">
                  <c:v>0.87497467755299996</c:v>
                </c:pt>
                <c:pt idx="21494">
                  <c:v>0.84556289982499999</c:v>
                </c:pt>
                <c:pt idx="21495">
                  <c:v>0.84370692920099999</c:v>
                </c:pt>
                <c:pt idx="21496">
                  <c:v>0.85417047080200004</c:v>
                </c:pt>
                <c:pt idx="21497">
                  <c:v>0.850854806681</c:v>
                </c:pt>
                <c:pt idx="21498">
                  <c:v>0.87123571051500004</c:v>
                </c:pt>
                <c:pt idx="21499">
                  <c:v>0.85947506308699995</c:v>
                </c:pt>
                <c:pt idx="21500">
                  <c:v>0.84927661322299997</c:v>
                </c:pt>
                <c:pt idx="21501">
                  <c:v>0.86158987579699997</c:v>
                </c:pt>
                <c:pt idx="21502">
                  <c:v>0.85238472282800004</c:v>
                </c:pt>
                <c:pt idx="21503">
                  <c:v>0.84513629254</c:v>
                </c:pt>
                <c:pt idx="21504">
                  <c:v>0.84161309159499997</c:v>
                </c:pt>
                <c:pt idx="21505">
                  <c:v>0.863689995466</c:v>
                </c:pt>
                <c:pt idx="21506">
                  <c:v>0.84955051983600005</c:v>
                </c:pt>
                <c:pt idx="21507">
                  <c:v>0.84877324572599999</c:v>
                </c:pt>
                <c:pt idx="21508">
                  <c:v>0.84329005047100003</c:v>
                </c:pt>
                <c:pt idx="21509">
                  <c:v>0.85293764285499996</c:v>
                </c:pt>
                <c:pt idx="21510">
                  <c:v>0.85342332835900003</c:v>
                </c:pt>
                <c:pt idx="21511">
                  <c:v>0.848830719831</c:v>
                </c:pt>
                <c:pt idx="21512">
                  <c:v>0.84524541426400002</c:v>
                </c:pt>
                <c:pt idx="21513">
                  <c:v>0.85761392734399999</c:v>
                </c:pt>
                <c:pt idx="21514">
                  <c:v>0.85464683096399996</c:v>
                </c:pt>
                <c:pt idx="21515">
                  <c:v>0.85253221348899999</c:v>
                </c:pt>
                <c:pt idx="21516">
                  <c:v>0.85170456289399998</c:v>
                </c:pt>
                <c:pt idx="21517">
                  <c:v>0.84246223195299996</c:v>
                </c:pt>
                <c:pt idx="21518">
                  <c:v>0.84657577261299999</c:v>
                </c:pt>
                <c:pt idx="21519">
                  <c:v>0.85780957749700004</c:v>
                </c:pt>
                <c:pt idx="21520">
                  <c:v>0.84046711348400005</c:v>
                </c:pt>
                <c:pt idx="21521">
                  <c:v>0.85278213202700004</c:v>
                </c:pt>
                <c:pt idx="21522">
                  <c:v>0.843614388045</c:v>
                </c:pt>
                <c:pt idx="21523">
                  <c:v>0.85070573415899997</c:v>
                </c:pt>
                <c:pt idx="21524">
                  <c:v>0.85190118367800005</c:v>
                </c:pt>
                <c:pt idx="21525">
                  <c:v>0.84783314716500002</c:v>
                </c:pt>
                <c:pt idx="21526">
                  <c:v>0.85295216678300001</c:v>
                </c:pt>
                <c:pt idx="21527">
                  <c:v>0.84644195825900004</c:v>
                </c:pt>
                <c:pt idx="21528">
                  <c:v>0.84424722399700003</c:v>
                </c:pt>
                <c:pt idx="21529">
                  <c:v>0.84318888884400001</c:v>
                </c:pt>
                <c:pt idx="21530">
                  <c:v>0.88164673791799997</c:v>
                </c:pt>
                <c:pt idx="21531">
                  <c:v>0.84766436957900004</c:v>
                </c:pt>
                <c:pt idx="21532">
                  <c:v>0.84806146898599999</c:v>
                </c:pt>
                <c:pt idx="21533">
                  <c:v>0.84285767408400003</c:v>
                </c:pt>
                <c:pt idx="21534">
                  <c:v>0.84389008835199997</c:v>
                </c:pt>
                <c:pt idx="21535">
                  <c:v>0.84454696053599998</c:v>
                </c:pt>
                <c:pt idx="21536">
                  <c:v>0.85290537175900005</c:v>
                </c:pt>
                <c:pt idx="21537">
                  <c:v>0.84866118196399998</c:v>
                </c:pt>
                <c:pt idx="21538">
                  <c:v>0.84749604123199995</c:v>
                </c:pt>
                <c:pt idx="21539">
                  <c:v>0.84221658571500002</c:v>
                </c:pt>
                <c:pt idx="21540">
                  <c:v>0.846785720937</c:v>
                </c:pt>
                <c:pt idx="21541">
                  <c:v>0.851846541608</c:v>
                </c:pt>
                <c:pt idx="21542">
                  <c:v>0.84258282310499999</c:v>
                </c:pt>
                <c:pt idx="21543">
                  <c:v>0.83779826265299995</c:v>
                </c:pt>
                <c:pt idx="21544">
                  <c:v>0.84665671720699998</c:v>
                </c:pt>
                <c:pt idx="21545">
                  <c:v>0.85329951768000001</c:v>
                </c:pt>
                <c:pt idx="21546">
                  <c:v>0.84601725435999997</c:v>
                </c:pt>
                <c:pt idx="21547">
                  <c:v>0.84469866314300002</c:v>
                </c:pt>
                <c:pt idx="21548">
                  <c:v>0.84469389550499996</c:v>
                </c:pt>
                <c:pt idx="21549">
                  <c:v>0.84521887583300004</c:v>
                </c:pt>
                <c:pt idx="21550">
                  <c:v>0.84417132188699995</c:v>
                </c:pt>
                <c:pt idx="21551">
                  <c:v>0.84066243394600004</c:v>
                </c:pt>
                <c:pt idx="21552">
                  <c:v>0.84324283690500001</c:v>
                </c:pt>
                <c:pt idx="21553">
                  <c:v>0.85219127864800004</c:v>
                </c:pt>
                <c:pt idx="21554">
                  <c:v>0.84268622611999999</c:v>
                </c:pt>
                <c:pt idx="21555">
                  <c:v>0.847520090103</c:v>
                </c:pt>
                <c:pt idx="21556">
                  <c:v>0.83682584495300005</c:v>
                </c:pt>
                <c:pt idx="21557">
                  <c:v>0.85367000901699996</c:v>
                </c:pt>
                <c:pt idx="21558">
                  <c:v>0.84054202868200001</c:v>
                </c:pt>
                <c:pt idx="21559">
                  <c:v>0.84143305293899995</c:v>
                </c:pt>
                <c:pt idx="21560">
                  <c:v>0.84318992036700002</c:v>
                </c:pt>
                <c:pt idx="21561">
                  <c:v>0.84200031960499999</c:v>
                </c:pt>
                <c:pt idx="21562">
                  <c:v>0.83992836492400003</c:v>
                </c:pt>
                <c:pt idx="21563">
                  <c:v>0.84779247120500001</c:v>
                </c:pt>
                <c:pt idx="21564">
                  <c:v>0.84409778914400002</c:v>
                </c:pt>
                <c:pt idx="21565">
                  <c:v>0.85218268046599999</c:v>
                </c:pt>
                <c:pt idx="21566">
                  <c:v>0.84316085730900003</c:v>
                </c:pt>
                <c:pt idx="21567">
                  <c:v>0.84071877824999997</c:v>
                </c:pt>
                <c:pt idx="21568">
                  <c:v>0.84245234959799997</c:v>
                </c:pt>
                <c:pt idx="21569">
                  <c:v>0.84288224401900003</c:v>
                </c:pt>
                <c:pt idx="21570">
                  <c:v>0.84215690407800003</c:v>
                </c:pt>
                <c:pt idx="21571">
                  <c:v>0.84482226590700005</c:v>
                </c:pt>
                <c:pt idx="21572">
                  <c:v>0.84482301229500001</c:v>
                </c:pt>
                <c:pt idx="21573">
                  <c:v>0.84772693943400002</c:v>
                </c:pt>
                <c:pt idx="21574">
                  <c:v>0.84107490859800005</c:v>
                </c:pt>
                <c:pt idx="21575">
                  <c:v>0.84103110448899998</c:v>
                </c:pt>
                <c:pt idx="21576">
                  <c:v>0.85953284552200004</c:v>
                </c:pt>
                <c:pt idx="21577">
                  <c:v>0.84115714454900004</c:v>
                </c:pt>
                <c:pt idx="21578">
                  <c:v>0.83967062158700001</c:v>
                </c:pt>
                <c:pt idx="21579">
                  <c:v>0.84011770293800003</c:v>
                </c:pt>
                <c:pt idx="21580">
                  <c:v>0.84607883013700003</c:v>
                </c:pt>
                <c:pt idx="21581">
                  <c:v>0.84801154958799996</c:v>
                </c:pt>
                <c:pt idx="21582">
                  <c:v>0.84132267139600003</c:v>
                </c:pt>
                <c:pt idx="21583">
                  <c:v>0.84660243979899996</c:v>
                </c:pt>
                <c:pt idx="21584">
                  <c:v>0.84939100159400005</c:v>
                </c:pt>
                <c:pt idx="21585">
                  <c:v>0.83707778545300005</c:v>
                </c:pt>
                <c:pt idx="21586">
                  <c:v>0.84643969553099996</c:v>
                </c:pt>
                <c:pt idx="21587">
                  <c:v>0.84544036416400004</c:v>
                </c:pt>
                <c:pt idx="21588">
                  <c:v>0.85173125436899999</c:v>
                </c:pt>
                <c:pt idx="21589">
                  <c:v>0.84331814147100004</c:v>
                </c:pt>
                <c:pt idx="21590">
                  <c:v>0.84278829781300002</c:v>
                </c:pt>
                <c:pt idx="21591">
                  <c:v>0.84821303920400004</c:v>
                </c:pt>
                <c:pt idx="21592">
                  <c:v>0.84912914564700004</c:v>
                </c:pt>
                <c:pt idx="21593">
                  <c:v>0.85379753218999999</c:v>
                </c:pt>
                <c:pt idx="21594">
                  <c:v>0.84480431612899998</c:v>
                </c:pt>
                <c:pt idx="21595">
                  <c:v>0.84127060092100003</c:v>
                </c:pt>
                <c:pt idx="21596">
                  <c:v>0.84366097853800004</c:v>
                </c:pt>
                <c:pt idx="21597">
                  <c:v>0.84334804997400004</c:v>
                </c:pt>
                <c:pt idx="21598">
                  <c:v>0.85223284669800003</c:v>
                </c:pt>
                <c:pt idx="21599">
                  <c:v>0.83590539172199996</c:v>
                </c:pt>
                <c:pt idx="21600">
                  <c:v>0.84428805771799997</c:v>
                </c:pt>
                <c:pt idx="21601">
                  <c:v>0.84206589349500005</c:v>
                </c:pt>
                <c:pt idx="21602">
                  <c:v>0.83846977829400005</c:v>
                </c:pt>
                <c:pt idx="21603">
                  <c:v>0.846044083753</c:v>
                </c:pt>
                <c:pt idx="21604">
                  <c:v>0.83620722336999997</c:v>
                </c:pt>
                <c:pt idx="21605">
                  <c:v>0.84802089196800001</c:v>
                </c:pt>
                <c:pt idx="21606">
                  <c:v>0.856109182701</c:v>
                </c:pt>
                <c:pt idx="21607">
                  <c:v>0.84437802042300003</c:v>
                </c:pt>
                <c:pt idx="21608">
                  <c:v>0.83762429665299998</c:v>
                </c:pt>
                <c:pt idx="21609">
                  <c:v>0.83546464245399998</c:v>
                </c:pt>
                <c:pt idx="21610">
                  <c:v>0.86386192813700002</c:v>
                </c:pt>
                <c:pt idx="21611">
                  <c:v>0.85087726741500003</c:v>
                </c:pt>
                <c:pt idx="21612">
                  <c:v>0.83794534562300005</c:v>
                </c:pt>
                <c:pt idx="21613">
                  <c:v>0.84644905692899997</c:v>
                </c:pt>
                <c:pt idx="21614">
                  <c:v>0.83599781782600002</c:v>
                </c:pt>
                <c:pt idx="21615">
                  <c:v>0.84436657554700001</c:v>
                </c:pt>
                <c:pt idx="21616">
                  <c:v>0.84138530230899999</c:v>
                </c:pt>
                <c:pt idx="21617">
                  <c:v>0.83684610080499999</c:v>
                </c:pt>
                <c:pt idx="21618">
                  <c:v>0.83967942196500001</c:v>
                </c:pt>
                <c:pt idx="21619">
                  <c:v>0.837162434156</c:v>
                </c:pt>
                <c:pt idx="21620">
                  <c:v>0.83698289642099999</c:v>
                </c:pt>
                <c:pt idx="21621">
                  <c:v>0.83648835659599996</c:v>
                </c:pt>
                <c:pt idx="21622">
                  <c:v>0.85924812154200003</c:v>
                </c:pt>
                <c:pt idx="21623">
                  <c:v>0.839939922979</c:v>
                </c:pt>
                <c:pt idx="21624">
                  <c:v>0.84694056362500003</c:v>
                </c:pt>
                <c:pt idx="21625">
                  <c:v>0.83578023805500001</c:v>
                </c:pt>
                <c:pt idx="21626">
                  <c:v>0.83656034071100005</c:v>
                </c:pt>
                <c:pt idx="21627">
                  <c:v>0.83922680779100001</c:v>
                </c:pt>
                <c:pt idx="21628">
                  <c:v>0.85629495942699996</c:v>
                </c:pt>
                <c:pt idx="21629">
                  <c:v>0.85486491965300004</c:v>
                </c:pt>
                <c:pt idx="21630">
                  <c:v>0.835399524565</c:v>
                </c:pt>
                <c:pt idx="21631">
                  <c:v>0.85427902255800003</c:v>
                </c:pt>
                <c:pt idx="21632">
                  <c:v>0.83679084237099999</c:v>
                </c:pt>
                <c:pt idx="21633">
                  <c:v>0.86631481005199995</c:v>
                </c:pt>
                <c:pt idx="21634">
                  <c:v>0.85675351257999999</c:v>
                </c:pt>
                <c:pt idx="21635">
                  <c:v>0.85203437688399997</c:v>
                </c:pt>
                <c:pt idx="21636">
                  <c:v>0.83650575904799995</c:v>
                </c:pt>
                <c:pt idx="21637">
                  <c:v>0.863042044515</c:v>
                </c:pt>
                <c:pt idx="21638">
                  <c:v>0.85358001284999996</c:v>
                </c:pt>
                <c:pt idx="21639">
                  <c:v>0.875434580179</c:v>
                </c:pt>
                <c:pt idx="21640">
                  <c:v>0.84024197205399997</c:v>
                </c:pt>
                <c:pt idx="21641">
                  <c:v>0.86343729714200002</c:v>
                </c:pt>
                <c:pt idx="21642">
                  <c:v>0.85890566232400001</c:v>
                </c:pt>
                <c:pt idx="21643">
                  <c:v>0.868562445352</c:v>
                </c:pt>
                <c:pt idx="21644">
                  <c:v>0.87997054832099997</c:v>
                </c:pt>
                <c:pt idx="21645">
                  <c:v>0.83521891756599997</c:v>
                </c:pt>
                <c:pt idx="21646">
                  <c:v>0.85331619357699995</c:v>
                </c:pt>
                <c:pt idx="21647">
                  <c:v>0.86077219955499995</c:v>
                </c:pt>
                <c:pt idx="21648">
                  <c:v>0.88353183146699998</c:v>
                </c:pt>
                <c:pt idx="21649">
                  <c:v>0.88064227806100004</c:v>
                </c:pt>
                <c:pt idx="21650">
                  <c:v>0.88393304705800002</c:v>
                </c:pt>
                <c:pt idx="21651">
                  <c:v>0.86800491837500005</c:v>
                </c:pt>
                <c:pt idx="21652">
                  <c:v>0.87935246905200004</c:v>
                </c:pt>
                <c:pt idx="21653">
                  <c:v>0.879888767214</c:v>
                </c:pt>
                <c:pt idx="21654">
                  <c:v>0.88060596860200002</c:v>
                </c:pt>
                <c:pt idx="21655">
                  <c:v>0.87259468515500005</c:v>
                </c:pt>
                <c:pt idx="21656">
                  <c:v>0.88134069902500001</c:v>
                </c:pt>
                <c:pt idx="21657">
                  <c:v>0.87780356241400004</c:v>
                </c:pt>
                <c:pt idx="21658">
                  <c:v>0.87795134100299999</c:v>
                </c:pt>
                <c:pt idx="21659">
                  <c:v>0.88031789934399995</c:v>
                </c:pt>
                <c:pt idx="21660">
                  <c:v>0.86565664000700004</c:v>
                </c:pt>
                <c:pt idx="21661">
                  <c:v>0.88076957236800002</c:v>
                </c:pt>
                <c:pt idx="21662">
                  <c:v>0.86649312607899998</c:v>
                </c:pt>
                <c:pt idx="21663">
                  <c:v>0.86623321412900001</c:v>
                </c:pt>
                <c:pt idx="21664">
                  <c:v>0.87623188605400004</c:v>
                </c:pt>
                <c:pt idx="21665">
                  <c:v>0.86491977018900001</c:v>
                </c:pt>
                <c:pt idx="21666">
                  <c:v>0.88066337106600001</c:v>
                </c:pt>
                <c:pt idx="21667">
                  <c:v>0.87879097842599996</c:v>
                </c:pt>
                <c:pt idx="21668">
                  <c:v>0.87725276492799997</c:v>
                </c:pt>
                <c:pt idx="21669">
                  <c:v>0.878558014878</c:v>
                </c:pt>
                <c:pt idx="21670">
                  <c:v>0.87908485571600004</c:v>
                </c:pt>
                <c:pt idx="21671">
                  <c:v>0.86229276211299999</c:v>
                </c:pt>
                <c:pt idx="21672">
                  <c:v>0.87459745874200001</c:v>
                </c:pt>
                <c:pt idx="21673">
                  <c:v>0.87212356770400001</c:v>
                </c:pt>
                <c:pt idx="21674">
                  <c:v>0.87120425351300002</c:v>
                </c:pt>
                <c:pt idx="21675">
                  <c:v>0.87395751320699999</c:v>
                </c:pt>
                <c:pt idx="21676">
                  <c:v>0.87457176214700005</c:v>
                </c:pt>
                <c:pt idx="21677">
                  <c:v>0.85698411656999995</c:v>
                </c:pt>
                <c:pt idx="21678">
                  <c:v>0.87294362631599998</c:v>
                </c:pt>
                <c:pt idx="21679">
                  <c:v>0.86147035692600005</c:v>
                </c:pt>
                <c:pt idx="21680">
                  <c:v>0.87258597167399998</c:v>
                </c:pt>
                <c:pt idx="21681">
                  <c:v>0.85863746501000004</c:v>
                </c:pt>
                <c:pt idx="21682">
                  <c:v>0.87314019526300002</c:v>
                </c:pt>
                <c:pt idx="21683">
                  <c:v>0.86706114568100001</c:v>
                </c:pt>
                <c:pt idx="21684">
                  <c:v>0.85948943920099996</c:v>
                </c:pt>
                <c:pt idx="21685">
                  <c:v>0.86196950469800004</c:v>
                </c:pt>
                <c:pt idx="21686">
                  <c:v>0.85313880157999999</c:v>
                </c:pt>
                <c:pt idx="21687">
                  <c:v>0.86150285132799997</c:v>
                </c:pt>
                <c:pt idx="21688">
                  <c:v>0.86640198738999996</c:v>
                </c:pt>
                <c:pt idx="21689">
                  <c:v>0.86211495975800001</c:v>
                </c:pt>
                <c:pt idx="21690">
                  <c:v>0.86066957267199995</c:v>
                </c:pt>
                <c:pt idx="21691">
                  <c:v>0.857760133265</c:v>
                </c:pt>
                <c:pt idx="21692">
                  <c:v>0.85509008495200001</c:v>
                </c:pt>
                <c:pt idx="21693">
                  <c:v>0.85560897722899998</c:v>
                </c:pt>
                <c:pt idx="21694">
                  <c:v>0.82828488313100002</c:v>
                </c:pt>
                <c:pt idx="21695">
                  <c:v>0.86221942856400002</c:v>
                </c:pt>
                <c:pt idx="21696">
                  <c:v>0.86162192842200003</c:v>
                </c:pt>
                <c:pt idx="21697">
                  <c:v>0.83025309204999997</c:v>
                </c:pt>
                <c:pt idx="21698">
                  <c:v>0.84431727287000002</c:v>
                </c:pt>
                <c:pt idx="21699">
                  <c:v>0.84083158330600005</c:v>
                </c:pt>
                <c:pt idx="21700">
                  <c:v>0.83454217684400001</c:v>
                </c:pt>
                <c:pt idx="21701">
                  <c:v>0.82991278970000004</c:v>
                </c:pt>
                <c:pt idx="21702">
                  <c:v>0.83585697839600004</c:v>
                </c:pt>
                <c:pt idx="21703">
                  <c:v>0.83153871717600003</c:v>
                </c:pt>
                <c:pt idx="21704">
                  <c:v>0.82476072699400005</c:v>
                </c:pt>
                <c:pt idx="21705">
                  <c:v>0.83531659442999995</c:v>
                </c:pt>
                <c:pt idx="21706">
                  <c:v>0.83054105829900005</c:v>
                </c:pt>
                <c:pt idx="21707">
                  <c:v>0.83800736190799996</c:v>
                </c:pt>
                <c:pt idx="21708">
                  <c:v>0.83296400120299996</c:v>
                </c:pt>
                <c:pt idx="21709">
                  <c:v>0.84704359271100005</c:v>
                </c:pt>
                <c:pt idx="21710">
                  <c:v>0.84192972641200003</c:v>
                </c:pt>
                <c:pt idx="21711">
                  <c:v>0.82978426730199994</c:v>
                </c:pt>
                <c:pt idx="21712">
                  <c:v>0.84239937609799997</c:v>
                </c:pt>
                <c:pt idx="21713">
                  <c:v>0.84165158498000003</c:v>
                </c:pt>
                <c:pt idx="21714">
                  <c:v>0.85517438419500003</c:v>
                </c:pt>
                <c:pt idx="21715">
                  <c:v>0.84087680918600005</c:v>
                </c:pt>
                <c:pt idx="21716">
                  <c:v>0.846240269208</c:v>
                </c:pt>
                <c:pt idx="21717">
                  <c:v>0.836401000575</c:v>
                </c:pt>
                <c:pt idx="21718">
                  <c:v>0.83992233549499995</c:v>
                </c:pt>
                <c:pt idx="21719">
                  <c:v>0.86327703200399997</c:v>
                </c:pt>
                <c:pt idx="21720">
                  <c:v>0.84461293612300004</c:v>
                </c:pt>
                <c:pt idx="21721">
                  <c:v>0.83959950158600005</c:v>
                </c:pt>
                <c:pt idx="21722">
                  <c:v>0.86228977014200003</c:v>
                </c:pt>
                <c:pt idx="21723">
                  <c:v>0.86240644435799996</c:v>
                </c:pt>
                <c:pt idx="21724">
                  <c:v>0.86242802084000003</c:v>
                </c:pt>
                <c:pt idx="21725">
                  <c:v>0.85371741119699995</c:v>
                </c:pt>
                <c:pt idx="21726">
                  <c:v>0.85277771196700003</c:v>
                </c:pt>
                <c:pt idx="21727">
                  <c:v>0.87764913393999999</c:v>
                </c:pt>
                <c:pt idx="21728">
                  <c:v>0.85339501714499999</c:v>
                </c:pt>
                <c:pt idx="21729">
                  <c:v>0.86761950937800003</c:v>
                </c:pt>
                <c:pt idx="21730">
                  <c:v>0.88525319413600001</c:v>
                </c:pt>
                <c:pt idx="21731">
                  <c:v>0.85754625234399995</c:v>
                </c:pt>
                <c:pt idx="21732">
                  <c:v>0.87697371498700005</c:v>
                </c:pt>
                <c:pt idx="21733">
                  <c:v>0.89005784438799995</c:v>
                </c:pt>
                <c:pt idx="21734">
                  <c:v>0.88563573131399997</c:v>
                </c:pt>
                <c:pt idx="21735">
                  <c:v>0.85009074710599997</c:v>
                </c:pt>
                <c:pt idx="21736">
                  <c:v>0.89707384868499995</c:v>
                </c:pt>
                <c:pt idx="21737">
                  <c:v>0.88980434120700003</c:v>
                </c:pt>
                <c:pt idx="21738">
                  <c:v>0.88907385982099996</c:v>
                </c:pt>
                <c:pt idx="21739">
                  <c:v>0.89119279152200004</c:v>
                </c:pt>
                <c:pt idx="21740">
                  <c:v>0.89525204152399995</c:v>
                </c:pt>
                <c:pt idx="21741">
                  <c:v>0.89093089972200001</c:v>
                </c:pt>
                <c:pt idx="21742">
                  <c:v>0.89439198788499996</c:v>
                </c:pt>
                <c:pt idx="21743">
                  <c:v>0.89719705281600004</c:v>
                </c:pt>
                <c:pt idx="21744">
                  <c:v>0.89534413795699996</c:v>
                </c:pt>
                <c:pt idx="21745">
                  <c:v>0.88700730841700004</c:v>
                </c:pt>
                <c:pt idx="21746">
                  <c:v>0.89438006818299998</c:v>
                </c:pt>
                <c:pt idx="21747">
                  <c:v>0.89982182579199999</c:v>
                </c:pt>
                <c:pt idx="21748">
                  <c:v>0.89250035820100004</c:v>
                </c:pt>
                <c:pt idx="21749">
                  <c:v>0.93632832553400003</c:v>
                </c:pt>
                <c:pt idx="21750">
                  <c:v>0.924506069958</c:v>
                </c:pt>
                <c:pt idx="21751">
                  <c:v>0.89552077175800004</c:v>
                </c:pt>
                <c:pt idx="21752">
                  <c:v>0.93649057007000003</c:v>
                </c:pt>
                <c:pt idx="21753">
                  <c:v>0.94631437993599998</c:v>
                </c:pt>
                <c:pt idx="21754">
                  <c:v>0.92467777998300005</c:v>
                </c:pt>
                <c:pt idx="21755">
                  <c:v>0.95568449568299996</c:v>
                </c:pt>
                <c:pt idx="21756">
                  <c:v>0.92178378560700003</c:v>
                </c:pt>
                <c:pt idx="21757">
                  <c:v>0.93051010670800005</c:v>
                </c:pt>
                <c:pt idx="21758">
                  <c:v>0.95670724979400001</c:v>
                </c:pt>
                <c:pt idx="21759">
                  <c:v>0.92490474670800005</c:v>
                </c:pt>
                <c:pt idx="21760">
                  <c:v>0.94907535825</c:v>
                </c:pt>
                <c:pt idx="21761">
                  <c:v>0.95010137270799999</c:v>
                </c:pt>
                <c:pt idx="21762">
                  <c:v>0.94998471345900004</c:v>
                </c:pt>
                <c:pt idx="21763">
                  <c:v>0.93969163784200005</c:v>
                </c:pt>
                <c:pt idx="21764">
                  <c:v>0.95601407777299996</c:v>
                </c:pt>
                <c:pt idx="21765">
                  <c:v>0.95793850797000002</c:v>
                </c:pt>
                <c:pt idx="21766">
                  <c:v>0.947988212128</c:v>
                </c:pt>
                <c:pt idx="21767">
                  <c:v>0.94803825264300001</c:v>
                </c:pt>
                <c:pt idx="21768">
                  <c:v>0.95723948609099996</c:v>
                </c:pt>
                <c:pt idx="21769">
                  <c:v>0.95606457574799997</c:v>
                </c:pt>
                <c:pt idx="21770">
                  <c:v>0.95301935896300005</c:v>
                </c:pt>
                <c:pt idx="21771">
                  <c:v>0.95727554073999999</c:v>
                </c:pt>
                <c:pt idx="21772">
                  <c:v>0.95715618815699999</c:v>
                </c:pt>
                <c:pt idx="21773">
                  <c:v>0.94948136694200003</c:v>
                </c:pt>
                <c:pt idx="21774">
                  <c:v>0.96509066962199996</c:v>
                </c:pt>
                <c:pt idx="21775">
                  <c:v>0.95505048809399995</c:v>
                </c:pt>
                <c:pt idx="21776">
                  <c:v>0.95552078141800001</c:v>
                </c:pt>
                <c:pt idx="21777">
                  <c:v>0.95541809151299995</c:v>
                </c:pt>
                <c:pt idx="21778">
                  <c:v>0.95524667562599996</c:v>
                </c:pt>
                <c:pt idx="21779">
                  <c:v>0.959833428865</c:v>
                </c:pt>
                <c:pt idx="21780">
                  <c:v>0.95485630405499999</c:v>
                </c:pt>
                <c:pt idx="21781">
                  <c:v>0.94739663763199999</c:v>
                </c:pt>
                <c:pt idx="21782">
                  <c:v>0.95663961234799999</c:v>
                </c:pt>
                <c:pt idx="21783">
                  <c:v>0.95438370850499998</c:v>
                </c:pt>
                <c:pt idx="21784">
                  <c:v>0.95444246610600003</c:v>
                </c:pt>
                <c:pt idx="21785">
                  <c:v>0.94791098842599997</c:v>
                </c:pt>
                <c:pt idx="21786">
                  <c:v>0.94763455427200005</c:v>
                </c:pt>
                <c:pt idx="21787">
                  <c:v>0.95239958389699997</c:v>
                </c:pt>
                <c:pt idx="21788">
                  <c:v>0.94777124455700001</c:v>
                </c:pt>
                <c:pt idx="21789">
                  <c:v>0.94781917695700002</c:v>
                </c:pt>
                <c:pt idx="21790">
                  <c:v>0.94664067439099997</c:v>
                </c:pt>
                <c:pt idx="21791">
                  <c:v>0.94889676770800002</c:v>
                </c:pt>
                <c:pt idx="21792">
                  <c:v>0.948256729578</c:v>
                </c:pt>
                <c:pt idx="21793">
                  <c:v>0.92786717994199996</c:v>
                </c:pt>
                <c:pt idx="21794">
                  <c:v>0.94575945102000003</c:v>
                </c:pt>
                <c:pt idx="21795">
                  <c:v>0.92681129479699997</c:v>
                </c:pt>
                <c:pt idx="21796">
                  <c:v>0.94703256151600002</c:v>
                </c:pt>
                <c:pt idx="21797">
                  <c:v>0.93161188769699999</c:v>
                </c:pt>
                <c:pt idx="21798">
                  <c:v>0.932105506887</c:v>
                </c:pt>
                <c:pt idx="21799">
                  <c:v>0.93094055982500001</c:v>
                </c:pt>
                <c:pt idx="21800">
                  <c:v>0.92556075568600005</c:v>
                </c:pt>
                <c:pt idx="21801">
                  <c:v>0.93165994641700001</c:v>
                </c:pt>
                <c:pt idx="21802">
                  <c:v>0.92693908546600001</c:v>
                </c:pt>
                <c:pt idx="21803">
                  <c:v>0.92269777210399995</c:v>
                </c:pt>
                <c:pt idx="21804">
                  <c:v>0.91844027566899999</c:v>
                </c:pt>
                <c:pt idx="21805">
                  <c:v>0.92400570727599995</c:v>
                </c:pt>
                <c:pt idx="21806">
                  <c:v>0.92433811757399997</c:v>
                </c:pt>
                <c:pt idx="21807">
                  <c:v>0.93427569395099996</c:v>
                </c:pt>
                <c:pt idx="21808">
                  <c:v>0.93847673215899996</c:v>
                </c:pt>
                <c:pt idx="21809">
                  <c:v>0.92190373664000003</c:v>
                </c:pt>
                <c:pt idx="21810">
                  <c:v>0.93875592159800003</c:v>
                </c:pt>
                <c:pt idx="21811">
                  <c:v>0.92166863799499998</c:v>
                </c:pt>
                <c:pt idx="21812">
                  <c:v>0.93226495348100002</c:v>
                </c:pt>
                <c:pt idx="21813">
                  <c:v>0.93394125951399998</c:v>
                </c:pt>
                <c:pt idx="21814">
                  <c:v>0.93910294545299999</c:v>
                </c:pt>
                <c:pt idx="21815">
                  <c:v>0.932504418399</c:v>
                </c:pt>
                <c:pt idx="21816">
                  <c:v>0.92904241542999999</c:v>
                </c:pt>
                <c:pt idx="21817">
                  <c:v>0.93648986798900002</c:v>
                </c:pt>
                <c:pt idx="21818">
                  <c:v>0.929514371994</c:v>
                </c:pt>
                <c:pt idx="21819">
                  <c:v>0.92828796076700004</c:v>
                </c:pt>
                <c:pt idx="21820">
                  <c:v>0.92388109587800005</c:v>
                </c:pt>
                <c:pt idx="21821">
                  <c:v>0.92934907772200004</c:v>
                </c:pt>
                <c:pt idx="21822">
                  <c:v>0.93191142099400004</c:v>
                </c:pt>
                <c:pt idx="21823">
                  <c:v>0.92672175599399997</c:v>
                </c:pt>
                <c:pt idx="21824">
                  <c:v>0.92848359699100003</c:v>
                </c:pt>
                <c:pt idx="21825">
                  <c:v>0.93093988350199997</c:v>
                </c:pt>
                <c:pt idx="21826">
                  <c:v>0.93281629712000003</c:v>
                </c:pt>
                <c:pt idx="21827">
                  <c:v>0.93313746125100006</c:v>
                </c:pt>
                <c:pt idx="21828">
                  <c:v>0.91981124665199998</c:v>
                </c:pt>
                <c:pt idx="21829">
                  <c:v>0.92493006498999997</c:v>
                </c:pt>
                <c:pt idx="21830">
                  <c:v>0.92407733449499996</c:v>
                </c:pt>
                <c:pt idx="21831">
                  <c:v>0.90983534266999999</c:v>
                </c:pt>
                <c:pt idx="21832">
                  <c:v>0.910655757984</c:v>
                </c:pt>
                <c:pt idx="21833">
                  <c:v>0.90568630332099997</c:v>
                </c:pt>
                <c:pt idx="21834">
                  <c:v>0.91918511751200005</c:v>
                </c:pt>
                <c:pt idx="21835">
                  <c:v>0.90673945695199998</c:v>
                </c:pt>
                <c:pt idx="21836">
                  <c:v>0.92179120441200002</c:v>
                </c:pt>
                <c:pt idx="21837">
                  <c:v>0.90946954609399999</c:v>
                </c:pt>
                <c:pt idx="21838">
                  <c:v>0.90142360114200004</c:v>
                </c:pt>
                <c:pt idx="21839">
                  <c:v>0.90287864021300002</c:v>
                </c:pt>
                <c:pt idx="21840">
                  <c:v>0.90837578868299995</c:v>
                </c:pt>
                <c:pt idx="21841">
                  <c:v>0.89545858904099995</c:v>
                </c:pt>
                <c:pt idx="21842">
                  <c:v>0.89723384146499996</c:v>
                </c:pt>
                <c:pt idx="21843">
                  <c:v>0.90877571019699999</c:v>
                </c:pt>
                <c:pt idx="21844">
                  <c:v>0.89636347348800005</c:v>
                </c:pt>
                <c:pt idx="21845">
                  <c:v>0.89690347965700001</c:v>
                </c:pt>
                <c:pt idx="21846">
                  <c:v>0.89829286491500004</c:v>
                </c:pt>
                <c:pt idx="21847">
                  <c:v>0.89010820664099999</c:v>
                </c:pt>
                <c:pt idx="21848">
                  <c:v>0.896695565729</c:v>
                </c:pt>
                <c:pt idx="21849">
                  <c:v>0.88994171851699999</c:v>
                </c:pt>
                <c:pt idx="21850">
                  <c:v>0.89759266984499997</c:v>
                </c:pt>
                <c:pt idx="21851">
                  <c:v>0.89040576409600003</c:v>
                </c:pt>
                <c:pt idx="21852">
                  <c:v>0.89260710482899996</c:v>
                </c:pt>
                <c:pt idx="21853">
                  <c:v>0.89091088450800004</c:v>
                </c:pt>
                <c:pt idx="21854">
                  <c:v>0.89707752262499996</c:v>
                </c:pt>
                <c:pt idx="21855">
                  <c:v>0.89398009414099999</c:v>
                </c:pt>
                <c:pt idx="21856">
                  <c:v>0.87992829207300005</c:v>
                </c:pt>
                <c:pt idx="21857">
                  <c:v>0.87808353856499999</c:v>
                </c:pt>
                <c:pt idx="21858">
                  <c:v>0.88699399880700003</c:v>
                </c:pt>
                <c:pt idx="21859">
                  <c:v>0.88966817678400001</c:v>
                </c:pt>
                <c:pt idx="21860">
                  <c:v>0.84420800206000002</c:v>
                </c:pt>
                <c:pt idx="21861">
                  <c:v>0.88818745017</c:v>
                </c:pt>
                <c:pt idx="21862">
                  <c:v>0.88835893502100005</c:v>
                </c:pt>
                <c:pt idx="21863">
                  <c:v>0.86006974549000004</c:v>
                </c:pt>
                <c:pt idx="21864">
                  <c:v>0.84634991220900002</c:v>
                </c:pt>
                <c:pt idx="21865">
                  <c:v>0.89014103642200004</c:v>
                </c:pt>
                <c:pt idx="21866">
                  <c:v>0.86295996978</c:v>
                </c:pt>
                <c:pt idx="21867">
                  <c:v>0.84636648224199995</c:v>
                </c:pt>
                <c:pt idx="21868">
                  <c:v>0.86972710311599999</c:v>
                </c:pt>
                <c:pt idx="21869">
                  <c:v>0.84270572232399998</c:v>
                </c:pt>
                <c:pt idx="21870">
                  <c:v>0.85110541804700002</c:v>
                </c:pt>
                <c:pt idx="21871">
                  <c:v>0.85490981753299999</c:v>
                </c:pt>
                <c:pt idx="21872">
                  <c:v>0.84428670458900001</c:v>
                </c:pt>
                <c:pt idx="21873">
                  <c:v>0.84201828088599995</c:v>
                </c:pt>
                <c:pt idx="21874">
                  <c:v>0.83790183235799998</c:v>
                </c:pt>
                <c:pt idx="21875">
                  <c:v>0.84073544506099995</c:v>
                </c:pt>
                <c:pt idx="21876">
                  <c:v>0.83309574022499999</c:v>
                </c:pt>
                <c:pt idx="21877">
                  <c:v>0.84013686821199995</c:v>
                </c:pt>
                <c:pt idx="21878">
                  <c:v>0.83934450522699999</c:v>
                </c:pt>
                <c:pt idx="21879">
                  <c:v>0.83151808761799995</c:v>
                </c:pt>
                <c:pt idx="21880">
                  <c:v>0.84045268541200002</c:v>
                </c:pt>
                <c:pt idx="21881">
                  <c:v>0.84062997136600004</c:v>
                </c:pt>
                <c:pt idx="21882">
                  <c:v>0.83880088156199994</c:v>
                </c:pt>
                <c:pt idx="21883">
                  <c:v>0.83144185897800005</c:v>
                </c:pt>
                <c:pt idx="21884">
                  <c:v>0.83833001974700005</c:v>
                </c:pt>
                <c:pt idx="21885">
                  <c:v>0.82434540144900004</c:v>
                </c:pt>
                <c:pt idx="21886">
                  <c:v>0.83659482397899998</c:v>
                </c:pt>
                <c:pt idx="21887">
                  <c:v>0.82342982365299999</c:v>
                </c:pt>
                <c:pt idx="21888">
                  <c:v>0.82551714165900003</c:v>
                </c:pt>
                <c:pt idx="21889">
                  <c:v>0.833003177378</c:v>
                </c:pt>
                <c:pt idx="21890">
                  <c:v>0.82699751329799998</c:v>
                </c:pt>
                <c:pt idx="21891">
                  <c:v>0.820070722862</c:v>
                </c:pt>
                <c:pt idx="21892">
                  <c:v>0.82319425408299995</c:v>
                </c:pt>
                <c:pt idx="21893">
                  <c:v>0.82418856584400002</c:v>
                </c:pt>
                <c:pt idx="21894">
                  <c:v>0.81629099995800003</c:v>
                </c:pt>
                <c:pt idx="21895">
                  <c:v>0.82474921389099998</c:v>
                </c:pt>
                <c:pt idx="21896">
                  <c:v>0.83826259289000005</c:v>
                </c:pt>
                <c:pt idx="21897">
                  <c:v>0.82966052407199997</c:v>
                </c:pt>
                <c:pt idx="21898">
                  <c:v>0.82209562599099995</c:v>
                </c:pt>
                <c:pt idx="21899">
                  <c:v>0.833265916612</c:v>
                </c:pt>
                <c:pt idx="21900">
                  <c:v>0.83234862430400003</c:v>
                </c:pt>
                <c:pt idx="21901">
                  <c:v>0.83622679628200003</c:v>
                </c:pt>
                <c:pt idx="21902">
                  <c:v>0.82165884850000004</c:v>
                </c:pt>
                <c:pt idx="21903">
                  <c:v>0.82173029482799997</c:v>
                </c:pt>
                <c:pt idx="21904">
                  <c:v>0.82153123168200004</c:v>
                </c:pt>
                <c:pt idx="21905">
                  <c:v>0.83090585415999996</c:v>
                </c:pt>
                <c:pt idx="21906">
                  <c:v>0.81894699696999995</c:v>
                </c:pt>
                <c:pt idx="21907">
                  <c:v>0.81970940283299998</c:v>
                </c:pt>
                <c:pt idx="21908">
                  <c:v>0.81819398824199996</c:v>
                </c:pt>
                <c:pt idx="21909">
                  <c:v>0.82254865599500004</c:v>
                </c:pt>
                <c:pt idx="21910">
                  <c:v>0.81585746484199995</c:v>
                </c:pt>
                <c:pt idx="21911">
                  <c:v>0.81526074648199998</c:v>
                </c:pt>
                <c:pt idx="21912">
                  <c:v>0.822769577882</c:v>
                </c:pt>
                <c:pt idx="21913">
                  <c:v>0.81494053604500005</c:v>
                </c:pt>
                <c:pt idx="21914">
                  <c:v>0.81558349327500002</c:v>
                </c:pt>
                <c:pt idx="21915">
                  <c:v>0.81720585091499998</c:v>
                </c:pt>
                <c:pt idx="21916">
                  <c:v>0.81402267234400005</c:v>
                </c:pt>
                <c:pt idx="21917">
                  <c:v>0.81250188981600002</c:v>
                </c:pt>
                <c:pt idx="21918">
                  <c:v>0.81740362006900003</c:v>
                </c:pt>
                <c:pt idx="21919">
                  <c:v>0.81524340289999997</c:v>
                </c:pt>
                <c:pt idx="21920">
                  <c:v>0.81025459247499998</c:v>
                </c:pt>
                <c:pt idx="21921">
                  <c:v>0.81197717141199999</c:v>
                </c:pt>
                <c:pt idx="21922">
                  <c:v>0.81261577034999999</c:v>
                </c:pt>
                <c:pt idx="21923">
                  <c:v>0.80878550581200004</c:v>
                </c:pt>
                <c:pt idx="21924">
                  <c:v>0.81823808465299996</c:v>
                </c:pt>
                <c:pt idx="21925">
                  <c:v>0.80993956431500003</c:v>
                </c:pt>
                <c:pt idx="21926">
                  <c:v>0.79448789222299998</c:v>
                </c:pt>
                <c:pt idx="21927">
                  <c:v>0.82179060764400003</c:v>
                </c:pt>
                <c:pt idx="21928">
                  <c:v>0.81107786968600004</c:v>
                </c:pt>
                <c:pt idx="21929">
                  <c:v>0.81767368260100004</c:v>
                </c:pt>
                <c:pt idx="21930">
                  <c:v>0.80177020836699997</c:v>
                </c:pt>
                <c:pt idx="21931">
                  <c:v>0.81079695146999997</c:v>
                </c:pt>
                <c:pt idx="21932">
                  <c:v>0.80854516503499996</c:v>
                </c:pt>
                <c:pt idx="21933">
                  <c:v>0.80390463050600003</c:v>
                </c:pt>
                <c:pt idx="21934">
                  <c:v>0.81456405870799997</c:v>
                </c:pt>
                <c:pt idx="21935">
                  <c:v>0.81839848425899997</c:v>
                </c:pt>
                <c:pt idx="21936">
                  <c:v>0.789545168204</c:v>
                </c:pt>
                <c:pt idx="21937">
                  <c:v>0.80155640290300001</c:v>
                </c:pt>
                <c:pt idx="21938">
                  <c:v>0.81209102470100003</c:v>
                </c:pt>
                <c:pt idx="21939">
                  <c:v>0.80341283808300001</c:v>
                </c:pt>
                <c:pt idx="21940">
                  <c:v>0.81177927271299999</c:v>
                </c:pt>
                <c:pt idx="21941">
                  <c:v>0.80180985676700001</c:v>
                </c:pt>
                <c:pt idx="21942">
                  <c:v>0.79282840943699995</c:v>
                </c:pt>
                <c:pt idx="21943">
                  <c:v>0.80818238852799995</c:v>
                </c:pt>
                <c:pt idx="21944">
                  <c:v>0.80834038137899999</c:v>
                </c:pt>
                <c:pt idx="21945">
                  <c:v>0.78947772847499997</c:v>
                </c:pt>
                <c:pt idx="21946">
                  <c:v>0.808397420629</c:v>
                </c:pt>
                <c:pt idx="21947">
                  <c:v>0.79976151303200005</c:v>
                </c:pt>
                <c:pt idx="21948">
                  <c:v>0.80876011553399996</c:v>
                </c:pt>
                <c:pt idx="21949">
                  <c:v>0.79873164388100004</c:v>
                </c:pt>
                <c:pt idx="21950">
                  <c:v>0.78906968206200001</c:v>
                </c:pt>
                <c:pt idx="21951">
                  <c:v>0.80752599932500002</c:v>
                </c:pt>
                <c:pt idx="21952">
                  <c:v>0.78887388772199996</c:v>
                </c:pt>
                <c:pt idx="21953">
                  <c:v>0.79974752199400001</c:v>
                </c:pt>
                <c:pt idx="21954">
                  <c:v>0.78911099571200005</c:v>
                </c:pt>
                <c:pt idx="21955">
                  <c:v>0.806635934873</c:v>
                </c:pt>
                <c:pt idx="21956">
                  <c:v>0.79106710490700005</c:v>
                </c:pt>
                <c:pt idx="21957">
                  <c:v>0.79912426557100003</c:v>
                </c:pt>
                <c:pt idx="21958">
                  <c:v>0.78704791588800005</c:v>
                </c:pt>
                <c:pt idx="21959">
                  <c:v>0.80663771502399995</c:v>
                </c:pt>
                <c:pt idx="21960">
                  <c:v>0.79712032929099996</c:v>
                </c:pt>
                <c:pt idx="21961">
                  <c:v>0.78592980111699995</c:v>
                </c:pt>
                <c:pt idx="21962">
                  <c:v>0.785125373696</c:v>
                </c:pt>
                <c:pt idx="21963">
                  <c:v>0.798103772002</c:v>
                </c:pt>
                <c:pt idx="21964">
                  <c:v>0.78660933356100005</c:v>
                </c:pt>
                <c:pt idx="21965">
                  <c:v>0.786191379528</c:v>
                </c:pt>
                <c:pt idx="21966">
                  <c:v>0.78950507122400004</c:v>
                </c:pt>
                <c:pt idx="21967">
                  <c:v>0.80118081210000003</c:v>
                </c:pt>
                <c:pt idx="21968">
                  <c:v>0.78773856287900001</c:v>
                </c:pt>
                <c:pt idx="21969">
                  <c:v>0.79656000849899999</c:v>
                </c:pt>
                <c:pt idx="21970">
                  <c:v>0.78538699171699999</c:v>
                </c:pt>
                <c:pt idx="21971">
                  <c:v>0.78512208575599995</c:v>
                </c:pt>
                <c:pt idx="21972">
                  <c:v>0.79912284808900003</c:v>
                </c:pt>
                <c:pt idx="21973">
                  <c:v>0.78199379764900001</c:v>
                </c:pt>
                <c:pt idx="21974">
                  <c:v>0.78497280754900001</c:v>
                </c:pt>
                <c:pt idx="21975">
                  <c:v>0.78712509690499999</c:v>
                </c:pt>
                <c:pt idx="21976">
                  <c:v>0.78684728675600002</c:v>
                </c:pt>
                <c:pt idx="21977">
                  <c:v>0.78500596841799997</c:v>
                </c:pt>
                <c:pt idx="21978">
                  <c:v>0.79604193954500002</c:v>
                </c:pt>
                <c:pt idx="21979">
                  <c:v>0.781681932804</c:v>
                </c:pt>
                <c:pt idx="21980">
                  <c:v>0.78189112854200005</c:v>
                </c:pt>
                <c:pt idx="21981">
                  <c:v>0.79571951019700005</c:v>
                </c:pt>
                <c:pt idx="21982">
                  <c:v>0.79815990079400001</c:v>
                </c:pt>
                <c:pt idx="21983">
                  <c:v>0.79564622057199996</c:v>
                </c:pt>
                <c:pt idx="21984">
                  <c:v>0.782734139587</c:v>
                </c:pt>
                <c:pt idx="21985">
                  <c:v>0.78578018523399995</c:v>
                </c:pt>
                <c:pt idx="21986">
                  <c:v>0.78137773421199996</c:v>
                </c:pt>
                <c:pt idx="21987">
                  <c:v>0.79003568469100005</c:v>
                </c:pt>
                <c:pt idx="21988">
                  <c:v>0.78178909054000001</c:v>
                </c:pt>
                <c:pt idx="21989">
                  <c:v>0.78517566408299999</c:v>
                </c:pt>
                <c:pt idx="21990">
                  <c:v>0.78232247668199995</c:v>
                </c:pt>
                <c:pt idx="21991">
                  <c:v>0.781455592132</c:v>
                </c:pt>
                <c:pt idx="21992">
                  <c:v>0.78387667942100003</c:v>
                </c:pt>
                <c:pt idx="21993">
                  <c:v>0.78276509191400001</c:v>
                </c:pt>
                <c:pt idx="21994">
                  <c:v>0.79504591781900003</c:v>
                </c:pt>
                <c:pt idx="21995">
                  <c:v>0.78456968780400005</c:v>
                </c:pt>
                <c:pt idx="21996">
                  <c:v>0.78115330490599999</c:v>
                </c:pt>
                <c:pt idx="21997">
                  <c:v>0.79146594758300004</c:v>
                </c:pt>
                <c:pt idx="21998">
                  <c:v>0.78285723852699995</c:v>
                </c:pt>
                <c:pt idx="21999">
                  <c:v>0.79217364245099997</c:v>
                </c:pt>
                <c:pt idx="22000">
                  <c:v>0.79401741956000005</c:v>
                </c:pt>
                <c:pt idx="22001">
                  <c:v>0.78144741814499996</c:v>
                </c:pt>
                <c:pt idx="22002">
                  <c:v>0.79644311865700002</c:v>
                </c:pt>
                <c:pt idx="22003">
                  <c:v>0.79510059634999997</c:v>
                </c:pt>
                <c:pt idx="22004">
                  <c:v>0.79813017740000003</c:v>
                </c:pt>
                <c:pt idx="22005">
                  <c:v>0.78555112521199999</c:v>
                </c:pt>
                <c:pt idx="22006">
                  <c:v>0.79388677392700002</c:v>
                </c:pt>
                <c:pt idx="22007">
                  <c:v>0.78278146545600003</c:v>
                </c:pt>
                <c:pt idx="22008">
                  <c:v>0.79664711628600005</c:v>
                </c:pt>
                <c:pt idx="22009">
                  <c:v>0.78433775367699998</c:v>
                </c:pt>
                <c:pt idx="22010">
                  <c:v>0.79486676820500002</c:v>
                </c:pt>
                <c:pt idx="22011">
                  <c:v>0.79451602777999997</c:v>
                </c:pt>
                <c:pt idx="22012">
                  <c:v>0.79554131522000004</c:v>
                </c:pt>
                <c:pt idx="22013">
                  <c:v>0.79174930281</c:v>
                </c:pt>
                <c:pt idx="22014">
                  <c:v>0.79193985123599997</c:v>
                </c:pt>
                <c:pt idx="22015">
                  <c:v>0.79129740006600002</c:v>
                </c:pt>
                <c:pt idx="22016">
                  <c:v>0.79556313990500005</c:v>
                </c:pt>
                <c:pt idx="22017">
                  <c:v>0.79548386145899996</c:v>
                </c:pt>
                <c:pt idx="22018">
                  <c:v>0.79040336812900003</c:v>
                </c:pt>
                <c:pt idx="22019">
                  <c:v>0.79458184027099998</c:v>
                </c:pt>
                <c:pt idx="22020">
                  <c:v>0.79713711911999996</c:v>
                </c:pt>
                <c:pt idx="22021">
                  <c:v>0.79330730154999995</c:v>
                </c:pt>
                <c:pt idx="22022">
                  <c:v>0.79254120136999995</c:v>
                </c:pt>
                <c:pt idx="22023">
                  <c:v>0.79401796770599997</c:v>
                </c:pt>
                <c:pt idx="22024">
                  <c:v>0.79427141144500002</c:v>
                </c:pt>
                <c:pt idx="22025">
                  <c:v>0.796903939984</c:v>
                </c:pt>
                <c:pt idx="22026">
                  <c:v>0.79953526291999999</c:v>
                </c:pt>
                <c:pt idx="22027">
                  <c:v>0.79470123525799996</c:v>
                </c:pt>
                <c:pt idx="22028">
                  <c:v>0.79349124054999998</c:v>
                </c:pt>
                <c:pt idx="22029">
                  <c:v>0.79200728972599999</c:v>
                </c:pt>
                <c:pt idx="22030">
                  <c:v>0.79761672812100004</c:v>
                </c:pt>
                <c:pt idx="22031">
                  <c:v>0.792731671611</c:v>
                </c:pt>
                <c:pt idx="22032">
                  <c:v>0.79436777252000002</c:v>
                </c:pt>
                <c:pt idx="22033">
                  <c:v>0.80440113407900005</c:v>
                </c:pt>
                <c:pt idx="22034">
                  <c:v>0.79399855235200001</c:v>
                </c:pt>
                <c:pt idx="22035">
                  <c:v>0.79293205889600005</c:v>
                </c:pt>
                <c:pt idx="22036">
                  <c:v>0.79529218116300004</c:v>
                </c:pt>
                <c:pt idx="22037">
                  <c:v>0.79380884272300001</c:v>
                </c:pt>
                <c:pt idx="22038">
                  <c:v>0.79225909562700003</c:v>
                </c:pt>
                <c:pt idx="22039">
                  <c:v>0.79363690790600006</c:v>
                </c:pt>
                <c:pt idx="22040">
                  <c:v>0.80756920863500004</c:v>
                </c:pt>
                <c:pt idx="22041">
                  <c:v>0.79343752465700002</c:v>
                </c:pt>
                <c:pt idx="22042">
                  <c:v>0.80784330133100002</c:v>
                </c:pt>
                <c:pt idx="22043">
                  <c:v>0.79344146523500003</c:v>
                </c:pt>
                <c:pt idx="22044">
                  <c:v>0.79071556286</c:v>
                </c:pt>
                <c:pt idx="22045">
                  <c:v>0.80914925822399997</c:v>
                </c:pt>
                <c:pt idx="22046">
                  <c:v>0.79341597892799998</c:v>
                </c:pt>
                <c:pt idx="22047">
                  <c:v>0.80183108161899996</c:v>
                </c:pt>
                <c:pt idx="22048">
                  <c:v>0.79405597348500001</c:v>
                </c:pt>
                <c:pt idx="22049">
                  <c:v>0.81141617923700005</c:v>
                </c:pt>
                <c:pt idx="22050">
                  <c:v>0.79483862135600003</c:v>
                </c:pt>
                <c:pt idx="22051">
                  <c:v>0.812881930069</c:v>
                </c:pt>
                <c:pt idx="22052">
                  <c:v>0.80858433352100001</c:v>
                </c:pt>
                <c:pt idx="22053">
                  <c:v>0.79410507632500005</c:v>
                </c:pt>
                <c:pt idx="22054">
                  <c:v>0.81463622663400004</c:v>
                </c:pt>
                <c:pt idx="22055">
                  <c:v>0.82294347905999998</c:v>
                </c:pt>
                <c:pt idx="22056">
                  <c:v>0.80595712935300001</c:v>
                </c:pt>
                <c:pt idx="22057">
                  <c:v>0.81282059749000002</c:v>
                </c:pt>
                <c:pt idx="22058">
                  <c:v>0.80873765976300005</c:v>
                </c:pt>
                <c:pt idx="22059">
                  <c:v>0.80495036806800002</c:v>
                </c:pt>
                <c:pt idx="22060">
                  <c:v>0.81466407582599998</c:v>
                </c:pt>
                <c:pt idx="22061">
                  <c:v>0.81397569220599997</c:v>
                </c:pt>
                <c:pt idx="22062">
                  <c:v>0.815712000381</c:v>
                </c:pt>
                <c:pt idx="22063">
                  <c:v>0.81484122803199999</c:v>
                </c:pt>
                <c:pt idx="22064">
                  <c:v>0.810072613261</c:v>
                </c:pt>
                <c:pt idx="22065">
                  <c:v>0.80690590439599996</c:v>
                </c:pt>
                <c:pt idx="22066">
                  <c:v>0.81779880350900003</c:v>
                </c:pt>
                <c:pt idx="22067">
                  <c:v>0.81579962850700005</c:v>
                </c:pt>
                <c:pt idx="22068">
                  <c:v>0.81164920427200005</c:v>
                </c:pt>
                <c:pt idx="22069">
                  <c:v>0.80756720755099998</c:v>
                </c:pt>
                <c:pt idx="22070">
                  <c:v>0.81216658690499999</c:v>
                </c:pt>
                <c:pt idx="22071">
                  <c:v>0.81178191964000002</c:v>
                </c:pt>
                <c:pt idx="22072">
                  <c:v>0.80714432274500003</c:v>
                </c:pt>
                <c:pt idx="22073">
                  <c:v>0.80980304123000002</c:v>
                </c:pt>
                <c:pt idx="22074">
                  <c:v>0.80685034712299997</c:v>
                </c:pt>
                <c:pt idx="22075">
                  <c:v>0.80651221272899998</c:v>
                </c:pt>
                <c:pt idx="22076">
                  <c:v>0.81126856487999999</c:v>
                </c:pt>
                <c:pt idx="22077">
                  <c:v>0.80705035528799995</c:v>
                </c:pt>
                <c:pt idx="22078">
                  <c:v>0.81511930916300002</c:v>
                </c:pt>
                <c:pt idx="22079">
                  <c:v>0.81120561664299995</c:v>
                </c:pt>
                <c:pt idx="22080">
                  <c:v>0.81091269796099996</c:v>
                </c:pt>
                <c:pt idx="22081">
                  <c:v>0.80692123940899996</c:v>
                </c:pt>
                <c:pt idx="22082">
                  <c:v>0.80860939643899998</c:v>
                </c:pt>
                <c:pt idx="22083">
                  <c:v>0.80544686986299996</c:v>
                </c:pt>
                <c:pt idx="22084">
                  <c:v>0.80919340776799997</c:v>
                </c:pt>
                <c:pt idx="22085">
                  <c:v>0.81168300784000003</c:v>
                </c:pt>
                <c:pt idx="22086">
                  <c:v>0.80629016268200004</c:v>
                </c:pt>
                <c:pt idx="22087">
                  <c:v>0.81219318955700004</c:v>
                </c:pt>
                <c:pt idx="22088">
                  <c:v>0.80800048584100004</c:v>
                </c:pt>
                <c:pt idx="22089">
                  <c:v>0.81511425225699996</c:v>
                </c:pt>
                <c:pt idx="22090">
                  <c:v>0.81132165738200002</c:v>
                </c:pt>
                <c:pt idx="22091">
                  <c:v>0.80768621133600005</c:v>
                </c:pt>
                <c:pt idx="22092">
                  <c:v>0.81400853628600001</c:v>
                </c:pt>
                <c:pt idx="22093">
                  <c:v>0.81000693912999999</c:v>
                </c:pt>
                <c:pt idx="22094">
                  <c:v>0.81278137521399996</c:v>
                </c:pt>
                <c:pt idx="22095">
                  <c:v>0.81727816257700003</c:v>
                </c:pt>
                <c:pt idx="22096">
                  <c:v>0.81472010221199997</c:v>
                </c:pt>
                <c:pt idx="22097">
                  <c:v>0.81485212201299995</c:v>
                </c:pt>
                <c:pt idx="22098">
                  <c:v>0.81493504950399998</c:v>
                </c:pt>
                <c:pt idx="22099">
                  <c:v>0.84286231485700003</c:v>
                </c:pt>
                <c:pt idx="22100">
                  <c:v>0.83271683103000005</c:v>
                </c:pt>
                <c:pt idx="22101">
                  <c:v>0.83750988052700004</c:v>
                </c:pt>
                <c:pt idx="22102">
                  <c:v>0.82019767385499998</c:v>
                </c:pt>
                <c:pt idx="22103">
                  <c:v>0.83742363810700005</c:v>
                </c:pt>
                <c:pt idx="22104">
                  <c:v>0.83489799163800005</c:v>
                </c:pt>
                <c:pt idx="22105">
                  <c:v>0.83797146892700003</c:v>
                </c:pt>
                <c:pt idx="22106">
                  <c:v>0.83046055931200002</c:v>
                </c:pt>
                <c:pt idx="22107">
                  <c:v>0.82056732345000005</c:v>
                </c:pt>
                <c:pt idx="22108">
                  <c:v>0.82704510793300001</c:v>
                </c:pt>
                <c:pt idx="22109">
                  <c:v>0.82016747902999998</c:v>
                </c:pt>
                <c:pt idx="22110">
                  <c:v>0.83009335402700002</c:v>
                </c:pt>
                <c:pt idx="22111">
                  <c:v>0.82983236626900003</c:v>
                </c:pt>
                <c:pt idx="22112">
                  <c:v>0.82630564801299999</c:v>
                </c:pt>
                <c:pt idx="22113">
                  <c:v>0.82154529861900005</c:v>
                </c:pt>
                <c:pt idx="22114">
                  <c:v>0.82641634375399997</c:v>
                </c:pt>
                <c:pt idx="22115">
                  <c:v>0.82942411145799999</c:v>
                </c:pt>
                <c:pt idx="22116">
                  <c:v>0.817792066135</c:v>
                </c:pt>
                <c:pt idx="22117">
                  <c:v>0.83044529948800005</c:v>
                </c:pt>
                <c:pt idx="22118">
                  <c:v>0.81855464094899999</c:v>
                </c:pt>
                <c:pt idx="22119">
                  <c:v>0.82049195997799995</c:v>
                </c:pt>
                <c:pt idx="22120">
                  <c:v>0.81942617164800002</c:v>
                </c:pt>
                <c:pt idx="22121">
                  <c:v>0.82387443462999999</c:v>
                </c:pt>
                <c:pt idx="22122">
                  <c:v>0.80136634909100002</c:v>
                </c:pt>
                <c:pt idx="22123">
                  <c:v>0.82101957166399997</c:v>
                </c:pt>
                <c:pt idx="22124">
                  <c:v>0.81850440477599995</c:v>
                </c:pt>
                <c:pt idx="22125">
                  <c:v>0.80734735431000004</c:v>
                </c:pt>
                <c:pt idx="22126">
                  <c:v>0.81867825034399999</c:v>
                </c:pt>
                <c:pt idx="22127">
                  <c:v>0.81770500764599996</c:v>
                </c:pt>
                <c:pt idx="22128">
                  <c:v>0.81523068397599996</c:v>
                </c:pt>
                <c:pt idx="22129">
                  <c:v>0.81834523944000004</c:v>
                </c:pt>
                <c:pt idx="22130">
                  <c:v>0.81876568677299999</c:v>
                </c:pt>
                <c:pt idx="22131">
                  <c:v>0.80352084171399996</c:v>
                </c:pt>
                <c:pt idx="22132">
                  <c:v>0.81737028449500004</c:v>
                </c:pt>
                <c:pt idx="22133">
                  <c:v>0.80913842746300002</c:v>
                </c:pt>
                <c:pt idx="22134">
                  <c:v>0.80612828489499999</c:v>
                </c:pt>
                <c:pt idx="22135">
                  <c:v>0.81748926119200005</c:v>
                </c:pt>
                <c:pt idx="22136">
                  <c:v>0.78980851706599997</c:v>
                </c:pt>
                <c:pt idx="22137">
                  <c:v>0.80878047269599995</c:v>
                </c:pt>
                <c:pt idx="22138">
                  <c:v>0.81488771865200005</c:v>
                </c:pt>
                <c:pt idx="22139">
                  <c:v>0.81680903452099995</c:v>
                </c:pt>
                <c:pt idx="22140">
                  <c:v>0.79640300313400003</c:v>
                </c:pt>
                <c:pt idx="22141">
                  <c:v>0.80018227294300004</c:v>
                </c:pt>
                <c:pt idx="22142">
                  <c:v>0.795317045778</c:v>
                </c:pt>
                <c:pt idx="22143">
                  <c:v>0.76466598089799998</c:v>
                </c:pt>
                <c:pt idx="22144">
                  <c:v>0.781429018084</c:v>
                </c:pt>
                <c:pt idx="22145">
                  <c:v>0.79897395077400002</c:v>
                </c:pt>
                <c:pt idx="22146">
                  <c:v>0.81890532258100002</c:v>
                </c:pt>
                <c:pt idx="22147">
                  <c:v>0.79418414219099998</c:v>
                </c:pt>
                <c:pt idx="22148">
                  <c:v>0.78196656066400005</c:v>
                </c:pt>
                <c:pt idx="22149">
                  <c:v>0.80248679212100005</c:v>
                </c:pt>
                <c:pt idx="22150">
                  <c:v>0.79077195923599997</c:v>
                </c:pt>
                <c:pt idx="22151">
                  <c:v>0.78991587639500005</c:v>
                </c:pt>
                <c:pt idx="22152">
                  <c:v>0.78346691281600001</c:v>
                </c:pt>
                <c:pt idx="22153">
                  <c:v>0.76435596950899998</c:v>
                </c:pt>
                <c:pt idx="22154">
                  <c:v>0.755058378842</c:v>
                </c:pt>
                <c:pt idx="22155">
                  <c:v>0.79689762336500003</c:v>
                </c:pt>
                <c:pt idx="22156">
                  <c:v>0.80893415537799995</c:v>
                </c:pt>
                <c:pt idx="22157">
                  <c:v>0.81287660882799995</c:v>
                </c:pt>
                <c:pt idx="22158">
                  <c:v>0.77023811029800004</c:v>
                </c:pt>
                <c:pt idx="22159">
                  <c:v>0.78757659095099997</c:v>
                </c:pt>
                <c:pt idx="22160">
                  <c:v>0.78052708504099999</c:v>
                </c:pt>
                <c:pt idx="22161">
                  <c:v>0.77904925401299996</c:v>
                </c:pt>
                <c:pt idx="22162">
                  <c:v>0.76133694710699995</c:v>
                </c:pt>
                <c:pt idx="22163">
                  <c:v>0.77882350634800002</c:v>
                </c:pt>
                <c:pt idx="22164">
                  <c:v>0.77115412620900003</c:v>
                </c:pt>
                <c:pt idx="22165">
                  <c:v>0.79401244771299995</c:v>
                </c:pt>
                <c:pt idx="22166">
                  <c:v>0.75922654854799998</c:v>
                </c:pt>
                <c:pt idx="22167">
                  <c:v>0.75885180722500001</c:v>
                </c:pt>
                <c:pt idx="22168">
                  <c:v>0.79787419591800002</c:v>
                </c:pt>
                <c:pt idx="22169">
                  <c:v>0.75496226189000004</c:v>
                </c:pt>
                <c:pt idx="22170">
                  <c:v>0.75565519693000005</c:v>
                </c:pt>
                <c:pt idx="22171">
                  <c:v>0.76792349141899996</c:v>
                </c:pt>
                <c:pt idx="22172">
                  <c:v>0.75927641283500003</c:v>
                </c:pt>
                <c:pt idx="22173">
                  <c:v>0.76088674925999999</c:v>
                </c:pt>
                <c:pt idx="22174">
                  <c:v>0.79363711308700002</c:v>
                </c:pt>
                <c:pt idx="22175">
                  <c:v>0.75468055147199997</c:v>
                </c:pt>
                <c:pt idx="22176">
                  <c:v>0.76051607658999998</c:v>
                </c:pt>
                <c:pt idx="22177">
                  <c:v>0.75801216214599998</c:v>
                </c:pt>
                <c:pt idx="22178">
                  <c:v>0.77059719694499995</c:v>
                </c:pt>
                <c:pt idx="22179">
                  <c:v>0.75835686065600005</c:v>
                </c:pt>
                <c:pt idx="22180">
                  <c:v>0.75271758077799999</c:v>
                </c:pt>
                <c:pt idx="22181">
                  <c:v>0.75524683231099998</c:v>
                </c:pt>
                <c:pt idx="22182">
                  <c:v>0.75708369239100004</c:v>
                </c:pt>
                <c:pt idx="22183">
                  <c:v>0.75929744567699997</c:v>
                </c:pt>
                <c:pt idx="22184">
                  <c:v>0.75725868807899999</c:v>
                </c:pt>
                <c:pt idx="22185">
                  <c:v>0.75251660191900005</c:v>
                </c:pt>
                <c:pt idx="22186">
                  <c:v>0.75403358806599996</c:v>
                </c:pt>
                <c:pt idx="22187">
                  <c:v>0.75445629398199998</c:v>
                </c:pt>
                <c:pt idx="22188">
                  <c:v>0.75932907913000003</c:v>
                </c:pt>
                <c:pt idx="22189">
                  <c:v>0.75465324809500001</c:v>
                </c:pt>
                <c:pt idx="22190">
                  <c:v>0.75189256376400004</c:v>
                </c:pt>
                <c:pt idx="22191">
                  <c:v>0.75894169593100003</c:v>
                </c:pt>
                <c:pt idx="22192">
                  <c:v>0.75805656374999997</c:v>
                </c:pt>
                <c:pt idx="22193">
                  <c:v>0.78427163416500001</c:v>
                </c:pt>
                <c:pt idx="22194">
                  <c:v>0.78734116350200001</c:v>
                </c:pt>
                <c:pt idx="22195">
                  <c:v>0.85471230498600004</c:v>
                </c:pt>
                <c:pt idx="22196">
                  <c:v>0.84774918267300003</c:v>
                </c:pt>
                <c:pt idx="22197">
                  <c:v>0.89576012508799996</c:v>
                </c:pt>
                <c:pt idx="22198">
                  <c:v>0.75874846367899995</c:v>
                </c:pt>
                <c:pt idx="22199">
                  <c:v>0.75731358953100003</c:v>
                </c:pt>
                <c:pt idx="22200">
                  <c:v>0.75083630510800003</c:v>
                </c:pt>
                <c:pt idx="22201">
                  <c:v>0.78718106571799995</c:v>
                </c:pt>
                <c:pt idx="22202">
                  <c:v>0.752085137643</c:v>
                </c:pt>
                <c:pt idx="22203">
                  <c:v>0.79290717198600003</c:v>
                </c:pt>
                <c:pt idx="22204">
                  <c:v>0.79316708977799999</c:v>
                </c:pt>
                <c:pt idx="22205">
                  <c:v>0.82517717784800004</c:v>
                </c:pt>
                <c:pt idx="22206">
                  <c:v>0.91146919308200003</c:v>
                </c:pt>
                <c:pt idx="22207">
                  <c:v>0.85264028662199998</c:v>
                </c:pt>
                <c:pt idx="22208">
                  <c:v>0.75740991845500005</c:v>
                </c:pt>
                <c:pt idx="22209">
                  <c:v>0.74809893354500001</c:v>
                </c:pt>
                <c:pt idx="22210">
                  <c:v>0.76628102728900005</c:v>
                </c:pt>
                <c:pt idx="22211">
                  <c:v>0.75825099568900001</c:v>
                </c:pt>
                <c:pt idx="22212">
                  <c:v>0.77480095181899999</c:v>
                </c:pt>
                <c:pt idx="22213">
                  <c:v>0.78922227663099997</c:v>
                </c:pt>
                <c:pt idx="22214">
                  <c:v>0.78421815787399995</c:v>
                </c:pt>
                <c:pt idx="22215">
                  <c:v>0.87416368812800005</c:v>
                </c:pt>
                <c:pt idx="22216">
                  <c:v>0.87236527038099998</c:v>
                </c:pt>
                <c:pt idx="22217">
                  <c:v>0.93286937283299998</c:v>
                </c:pt>
                <c:pt idx="22218">
                  <c:v>0.85213140744299998</c:v>
                </c:pt>
                <c:pt idx="22219">
                  <c:v>0.91430021106600001</c:v>
                </c:pt>
                <c:pt idx="22220">
                  <c:v>0.95628915335599995</c:v>
                </c:pt>
                <c:pt idx="22221">
                  <c:v>1.20058878136</c:v>
                </c:pt>
                <c:pt idx="22222">
                  <c:v>1.2590960529999999</c:v>
                </c:pt>
                <c:pt idx="22223">
                  <c:v>0.912805675481</c:v>
                </c:pt>
                <c:pt idx="22224">
                  <c:v>0.79476006477899996</c:v>
                </c:pt>
                <c:pt idx="22225">
                  <c:v>0.89767075867099999</c:v>
                </c:pt>
                <c:pt idx="22226">
                  <c:v>0.91450200187099995</c:v>
                </c:pt>
                <c:pt idx="22227">
                  <c:v>0.91364888793200005</c:v>
                </c:pt>
                <c:pt idx="22228">
                  <c:v>0.76402259898000002</c:v>
                </c:pt>
                <c:pt idx="22229">
                  <c:v>0.764625497604</c:v>
                </c:pt>
                <c:pt idx="22230">
                  <c:v>0.78176298564299995</c:v>
                </c:pt>
                <c:pt idx="22231">
                  <c:v>0.76385926375099999</c:v>
                </c:pt>
                <c:pt idx="22232">
                  <c:v>0.77444181112800003</c:v>
                </c:pt>
                <c:pt idx="22233">
                  <c:v>0.81535065843099996</c:v>
                </c:pt>
                <c:pt idx="22234">
                  <c:v>0.788103888094</c:v>
                </c:pt>
                <c:pt idx="22235">
                  <c:v>0.89519447520100004</c:v>
                </c:pt>
                <c:pt idx="22236">
                  <c:v>0.97168038733999995</c:v>
                </c:pt>
                <c:pt idx="22237">
                  <c:v>0.89723823190300001</c:v>
                </c:pt>
                <c:pt idx="22238">
                  <c:v>0.79247580282899999</c:v>
                </c:pt>
                <c:pt idx="22239">
                  <c:v>0.757423055254</c:v>
                </c:pt>
                <c:pt idx="22240">
                  <c:v>0.787309376053</c:v>
                </c:pt>
                <c:pt idx="22241">
                  <c:v>0.80345423277200001</c:v>
                </c:pt>
                <c:pt idx="22242">
                  <c:v>0.77504963822399997</c:v>
                </c:pt>
                <c:pt idx="22243">
                  <c:v>0.79667319141500004</c:v>
                </c:pt>
                <c:pt idx="22244">
                  <c:v>0.81335916988000001</c:v>
                </c:pt>
                <c:pt idx="22245">
                  <c:v>0.91093783655399996</c:v>
                </c:pt>
                <c:pt idx="22246">
                  <c:v>0.91401907335400001</c:v>
                </c:pt>
                <c:pt idx="22247">
                  <c:v>0.94705574041999996</c:v>
                </c:pt>
                <c:pt idx="22248">
                  <c:v>0.93125729258599999</c:v>
                </c:pt>
                <c:pt idx="22249">
                  <c:v>0.897053143218</c:v>
                </c:pt>
                <c:pt idx="22250">
                  <c:v>0.97626103595000002</c:v>
                </c:pt>
                <c:pt idx="22251">
                  <c:v>1.24125466712</c:v>
                </c:pt>
                <c:pt idx="22252">
                  <c:v>1.30171026419</c:v>
                </c:pt>
                <c:pt idx="22253">
                  <c:v>0.95168644260799995</c:v>
                </c:pt>
                <c:pt idx="22254">
                  <c:v>0.83376814408800004</c:v>
                </c:pt>
                <c:pt idx="22255">
                  <c:v>0.87002525108200002</c:v>
                </c:pt>
                <c:pt idx="22256">
                  <c:v>0.96399533806799997</c:v>
                </c:pt>
                <c:pt idx="22257">
                  <c:v>0.92015505566099998</c:v>
                </c:pt>
                <c:pt idx="22258">
                  <c:v>0.78805787016899997</c:v>
                </c:pt>
                <c:pt idx="22259">
                  <c:v>0.78680337478100004</c:v>
                </c:pt>
                <c:pt idx="22260">
                  <c:v>0.78522585186899996</c:v>
                </c:pt>
                <c:pt idx="22261">
                  <c:v>0.75554197767300002</c:v>
                </c:pt>
                <c:pt idx="22262">
                  <c:v>0.80415905277499999</c:v>
                </c:pt>
                <c:pt idx="22263">
                  <c:v>0.84261711563899999</c:v>
                </c:pt>
                <c:pt idx="22264">
                  <c:v>0.78751479680500003</c:v>
                </c:pt>
                <c:pt idx="22265">
                  <c:v>0.892434257924</c:v>
                </c:pt>
                <c:pt idx="22266">
                  <c:v>0.96835156735700001</c:v>
                </c:pt>
                <c:pt idx="22267">
                  <c:v>0.90829209201899996</c:v>
                </c:pt>
                <c:pt idx="22268">
                  <c:v>0.78538157103200001</c:v>
                </c:pt>
                <c:pt idx="22269">
                  <c:v>0.799619864284</c:v>
                </c:pt>
                <c:pt idx="22270">
                  <c:v>0.77046719684700005</c:v>
                </c:pt>
                <c:pt idx="22271">
                  <c:v>0.77905071519400004</c:v>
                </c:pt>
                <c:pt idx="22272">
                  <c:v>0.81192084391599995</c:v>
                </c:pt>
                <c:pt idx="22273">
                  <c:v>0.78408346281600005</c:v>
                </c:pt>
                <c:pt idx="22274">
                  <c:v>0.83198055523400005</c:v>
                </c:pt>
                <c:pt idx="22275">
                  <c:v>0.91597024385500003</c:v>
                </c:pt>
                <c:pt idx="22276">
                  <c:v>0.95729591653599999</c:v>
                </c:pt>
                <c:pt idx="22277">
                  <c:v>0.90600691942</c:v>
                </c:pt>
                <c:pt idx="22278">
                  <c:v>0.78534704310500003</c:v>
                </c:pt>
                <c:pt idx="22279">
                  <c:v>0.795475875188</c:v>
                </c:pt>
                <c:pt idx="22280">
                  <c:v>0.77996837533399999</c:v>
                </c:pt>
                <c:pt idx="22281">
                  <c:v>0.80805144633199999</c:v>
                </c:pt>
                <c:pt idx="22282">
                  <c:v>0.81021222381000002</c:v>
                </c:pt>
                <c:pt idx="22283">
                  <c:v>0.83868865068999998</c:v>
                </c:pt>
                <c:pt idx="22284">
                  <c:v>0.80975711046700005</c:v>
                </c:pt>
                <c:pt idx="22285">
                  <c:v>0.91414758855300005</c:v>
                </c:pt>
                <c:pt idx="22286">
                  <c:v>0.89656325368099998</c:v>
                </c:pt>
                <c:pt idx="22287">
                  <c:v>0.94587218708999998</c:v>
                </c:pt>
                <c:pt idx="22288">
                  <c:v>0.95145475556600001</c:v>
                </c:pt>
                <c:pt idx="22289">
                  <c:v>0.90954741709700004</c:v>
                </c:pt>
                <c:pt idx="22290">
                  <c:v>0.97475476245399995</c:v>
                </c:pt>
                <c:pt idx="22291">
                  <c:v>1.2177504236900001</c:v>
                </c:pt>
                <c:pt idx="22292">
                  <c:v>1.2898692255799999</c:v>
                </c:pt>
                <c:pt idx="22293">
                  <c:v>0.90661198401400001</c:v>
                </c:pt>
                <c:pt idx="22294">
                  <c:v>0.84660094946200004</c:v>
                </c:pt>
                <c:pt idx="22295">
                  <c:v>0.90799546968300004</c:v>
                </c:pt>
                <c:pt idx="22296">
                  <c:v>0.92717941419899996</c:v>
                </c:pt>
                <c:pt idx="22297">
                  <c:v>0.92474088812800004</c:v>
                </c:pt>
                <c:pt idx="22298">
                  <c:v>0.78773651549099999</c:v>
                </c:pt>
                <c:pt idx="22299">
                  <c:v>0.78998214335500005</c:v>
                </c:pt>
                <c:pt idx="22300">
                  <c:v>0.78335639636800003</c:v>
                </c:pt>
                <c:pt idx="22301">
                  <c:v>0.78695788687299995</c:v>
                </c:pt>
                <c:pt idx="22302">
                  <c:v>0.81582349624399997</c:v>
                </c:pt>
                <c:pt idx="22303">
                  <c:v>0.795150591666</c:v>
                </c:pt>
                <c:pt idx="22304">
                  <c:v>0.76969853850600001</c:v>
                </c:pt>
                <c:pt idx="22305">
                  <c:v>0.80825506441899997</c:v>
                </c:pt>
                <c:pt idx="22306">
                  <c:v>0.76939915673799997</c:v>
                </c:pt>
                <c:pt idx="22307">
                  <c:v>0.79891594642099995</c:v>
                </c:pt>
                <c:pt idx="22308">
                  <c:v>0.96706163656699995</c:v>
                </c:pt>
                <c:pt idx="22309">
                  <c:v>0.926556907875</c:v>
                </c:pt>
                <c:pt idx="22310">
                  <c:v>0.94696222424400001</c:v>
                </c:pt>
                <c:pt idx="22311">
                  <c:v>1.2294020647299999</c:v>
                </c:pt>
                <c:pt idx="22312">
                  <c:v>1.2878453795</c:v>
                </c:pt>
                <c:pt idx="22313">
                  <c:v>0.91679598868199996</c:v>
                </c:pt>
                <c:pt idx="22314">
                  <c:v>0.81353145463599996</c:v>
                </c:pt>
                <c:pt idx="22315">
                  <c:v>0.89342558025700003</c:v>
                </c:pt>
                <c:pt idx="22316">
                  <c:v>0.96144817091699997</c:v>
                </c:pt>
                <c:pt idx="22317">
                  <c:v>0.91337425267700001</c:v>
                </c:pt>
                <c:pt idx="22318">
                  <c:v>0.94691247074600005</c:v>
                </c:pt>
                <c:pt idx="22319">
                  <c:v>0.923304991651</c:v>
                </c:pt>
                <c:pt idx="22320">
                  <c:v>0.96689752184099997</c:v>
                </c:pt>
                <c:pt idx="22321">
                  <c:v>1.18636004776</c:v>
                </c:pt>
                <c:pt idx="22322">
                  <c:v>1.28655926331</c:v>
                </c:pt>
                <c:pt idx="22323">
                  <c:v>0.97586610524999995</c:v>
                </c:pt>
                <c:pt idx="22324">
                  <c:v>0.83899786220600003</c:v>
                </c:pt>
                <c:pt idx="22325">
                  <c:v>0.866379700265</c:v>
                </c:pt>
                <c:pt idx="22326">
                  <c:v>0.98585374315300001</c:v>
                </c:pt>
                <c:pt idx="22327">
                  <c:v>0.90211726017100002</c:v>
                </c:pt>
                <c:pt idx="22328">
                  <c:v>0.78490877570200002</c:v>
                </c:pt>
                <c:pt idx="22329">
                  <c:v>0.78538402789399997</c:v>
                </c:pt>
                <c:pt idx="22330">
                  <c:v>0.79103418138100001</c:v>
                </c:pt>
                <c:pt idx="22331">
                  <c:v>0.80695861247599998</c:v>
                </c:pt>
                <c:pt idx="22332">
                  <c:v>0.79647251589199997</c:v>
                </c:pt>
                <c:pt idx="22333">
                  <c:v>0.79908974891899998</c:v>
                </c:pt>
                <c:pt idx="22334">
                  <c:v>0.84995950336699999</c:v>
                </c:pt>
                <c:pt idx="22335">
                  <c:v>0.90769107359000001</c:v>
                </c:pt>
                <c:pt idx="22336">
                  <c:v>0.89862076532000001</c:v>
                </c:pt>
                <c:pt idx="22337">
                  <c:v>0.96318059047399995</c:v>
                </c:pt>
                <c:pt idx="22338">
                  <c:v>0.80228424982500002</c:v>
                </c:pt>
                <c:pt idx="22339">
                  <c:v>0.78370810836100002</c:v>
                </c:pt>
                <c:pt idx="22340">
                  <c:v>0.78869969567599996</c:v>
                </c:pt>
                <c:pt idx="22341">
                  <c:v>0.79477235225800003</c:v>
                </c:pt>
                <c:pt idx="22342">
                  <c:v>0.81018496331800005</c:v>
                </c:pt>
                <c:pt idx="22343">
                  <c:v>0.83740759619399996</c:v>
                </c:pt>
                <c:pt idx="22344">
                  <c:v>0.81557486880899999</c:v>
                </c:pt>
                <c:pt idx="22345">
                  <c:v>0.90057933920599997</c:v>
                </c:pt>
                <c:pt idx="22346">
                  <c:v>0.91748968874000003</c:v>
                </c:pt>
                <c:pt idx="22347">
                  <c:v>0.93412505879300001</c:v>
                </c:pt>
                <c:pt idx="22348">
                  <c:v>0.76721471398899999</c:v>
                </c:pt>
                <c:pt idx="22349">
                  <c:v>0.80505878901200001</c:v>
                </c:pt>
                <c:pt idx="22350">
                  <c:v>0.78537480038700003</c:v>
                </c:pt>
                <c:pt idx="22351">
                  <c:v>0.78231640712299999</c:v>
                </c:pt>
                <c:pt idx="22352">
                  <c:v>0.80364680654300003</c:v>
                </c:pt>
                <c:pt idx="22353">
                  <c:v>0.79504635250599998</c:v>
                </c:pt>
                <c:pt idx="22354">
                  <c:v>0.77496870742500001</c:v>
                </c:pt>
                <c:pt idx="22355">
                  <c:v>0.81132287093</c:v>
                </c:pt>
                <c:pt idx="22356">
                  <c:v>0.78852112000800001</c:v>
                </c:pt>
                <c:pt idx="22357">
                  <c:v>0.77395946478400002</c:v>
                </c:pt>
                <c:pt idx="22358">
                  <c:v>0.99525790782300005</c:v>
                </c:pt>
                <c:pt idx="22359">
                  <c:v>0.90432943960800005</c:v>
                </c:pt>
                <c:pt idx="22360">
                  <c:v>0.89897350910200002</c:v>
                </c:pt>
                <c:pt idx="22361">
                  <c:v>1.2148421579499999</c:v>
                </c:pt>
                <c:pt idx="22362">
                  <c:v>1.28224454575</c:v>
                </c:pt>
                <c:pt idx="22363">
                  <c:v>0.93653351810700003</c:v>
                </c:pt>
                <c:pt idx="22364">
                  <c:v>0.83439456508999998</c:v>
                </c:pt>
                <c:pt idx="22365">
                  <c:v>0.88686882088800001</c:v>
                </c:pt>
                <c:pt idx="22366">
                  <c:v>0.93944070884999997</c:v>
                </c:pt>
                <c:pt idx="22367">
                  <c:v>0.949492246549</c:v>
                </c:pt>
                <c:pt idx="22368">
                  <c:v>0.91693368138300002</c:v>
                </c:pt>
                <c:pt idx="22369">
                  <c:v>0.90192060101100002</c:v>
                </c:pt>
                <c:pt idx="22370">
                  <c:v>0.97661729655399998</c:v>
                </c:pt>
                <c:pt idx="22371">
                  <c:v>1.1318012638999999</c:v>
                </c:pt>
                <c:pt idx="22372">
                  <c:v>1.26655220546</c:v>
                </c:pt>
                <c:pt idx="22373">
                  <c:v>0.90980453305599995</c:v>
                </c:pt>
                <c:pt idx="22374">
                  <c:v>0.83601214171299998</c:v>
                </c:pt>
                <c:pt idx="22375">
                  <c:v>0.83621207909100004</c:v>
                </c:pt>
                <c:pt idx="22376">
                  <c:v>0.96892582196900001</c:v>
                </c:pt>
                <c:pt idx="22377">
                  <c:v>0.94610473199900003</c:v>
                </c:pt>
                <c:pt idx="22378">
                  <c:v>0.91358327712700005</c:v>
                </c:pt>
                <c:pt idx="22379">
                  <c:v>0.89513919867000002</c:v>
                </c:pt>
                <c:pt idx="22380">
                  <c:v>0.96230166658799998</c:v>
                </c:pt>
                <c:pt idx="22381">
                  <c:v>1.1407721562199999</c:v>
                </c:pt>
                <c:pt idx="22382">
                  <c:v>1.29275921707</c:v>
                </c:pt>
                <c:pt idx="22383">
                  <c:v>0.88796573595999995</c:v>
                </c:pt>
                <c:pt idx="22384">
                  <c:v>0.75441196833699997</c:v>
                </c:pt>
                <c:pt idx="22385">
                  <c:v>0.78007180900399997</c:v>
                </c:pt>
                <c:pt idx="22386">
                  <c:v>0.796955219903</c:v>
                </c:pt>
                <c:pt idx="22387">
                  <c:v>0.77176413027900004</c:v>
                </c:pt>
                <c:pt idx="22388">
                  <c:v>0.779997342323</c:v>
                </c:pt>
                <c:pt idx="22389">
                  <c:v>0.78005578963</c:v>
                </c:pt>
                <c:pt idx="22390">
                  <c:v>0.78298030515700001</c:v>
                </c:pt>
                <c:pt idx="22391">
                  <c:v>0.78061699130600004</c:v>
                </c:pt>
                <c:pt idx="22392">
                  <c:v>0.78438326458200003</c:v>
                </c:pt>
                <c:pt idx="22393">
                  <c:v>0.81002038134499998</c:v>
                </c:pt>
                <c:pt idx="22394">
                  <c:v>0.79677736562799995</c:v>
                </c:pt>
                <c:pt idx="22395">
                  <c:v>0.87313948963300003</c:v>
                </c:pt>
                <c:pt idx="22396">
                  <c:v>0.94741730780199995</c:v>
                </c:pt>
                <c:pt idx="22397">
                  <c:v>0.91506753734900004</c:v>
                </c:pt>
                <c:pt idx="22398">
                  <c:v>0.76382972894900003</c:v>
                </c:pt>
                <c:pt idx="22399">
                  <c:v>0.77910616189899995</c:v>
                </c:pt>
                <c:pt idx="22400">
                  <c:v>0.77775101344599995</c:v>
                </c:pt>
                <c:pt idx="22401">
                  <c:v>0.74985291691199996</c:v>
                </c:pt>
                <c:pt idx="22402">
                  <c:v>0.75340867304000003</c:v>
                </c:pt>
                <c:pt idx="22403">
                  <c:v>0.85975460034499995</c:v>
                </c:pt>
                <c:pt idx="22404">
                  <c:v>0.779608200867</c:v>
                </c:pt>
                <c:pt idx="22405">
                  <c:v>0.83830033119699998</c:v>
                </c:pt>
                <c:pt idx="22406">
                  <c:v>0.93848960952899996</c:v>
                </c:pt>
                <c:pt idx="22407">
                  <c:v>0.87643873855599996</c:v>
                </c:pt>
                <c:pt idx="22408">
                  <c:v>0.75654365190100004</c:v>
                </c:pt>
                <c:pt idx="22409">
                  <c:v>0.78292697316799997</c:v>
                </c:pt>
                <c:pt idx="22410">
                  <c:v>0.74628298882599997</c:v>
                </c:pt>
                <c:pt idx="22411">
                  <c:v>0.77927948168899996</c:v>
                </c:pt>
                <c:pt idx="22412">
                  <c:v>0.77600863289300004</c:v>
                </c:pt>
                <c:pt idx="22413">
                  <c:v>0.79697813553100005</c:v>
                </c:pt>
                <c:pt idx="22414">
                  <c:v>0.77839208117299996</c:v>
                </c:pt>
                <c:pt idx="22415">
                  <c:v>0.84451104531900001</c:v>
                </c:pt>
                <c:pt idx="22416">
                  <c:v>0.91222835549699999</c:v>
                </c:pt>
                <c:pt idx="22417">
                  <c:v>0.85751186085999997</c:v>
                </c:pt>
                <c:pt idx="22418">
                  <c:v>0.77613682922100002</c:v>
                </c:pt>
                <c:pt idx="22419">
                  <c:v>0.74179053911699999</c:v>
                </c:pt>
                <c:pt idx="22420">
                  <c:v>0.77408228315899996</c:v>
                </c:pt>
                <c:pt idx="22421">
                  <c:v>0.74525660217</c:v>
                </c:pt>
                <c:pt idx="22422">
                  <c:v>0.76704705275899998</c:v>
                </c:pt>
                <c:pt idx="22423">
                  <c:v>0.77517961098300003</c:v>
                </c:pt>
                <c:pt idx="22424">
                  <c:v>0.783517025817</c:v>
                </c:pt>
                <c:pt idx="22425">
                  <c:v>0.84162084831999995</c:v>
                </c:pt>
                <c:pt idx="22426">
                  <c:v>0.88252391801399999</c:v>
                </c:pt>
                <c:pt idx="22427">
                  <c:v>0.88276515845699999</c:v>
                </c:pt>
                <c:pt idx="22428">
                  <c:v>0.88320593266500003</c:v>
                </c:pt>
                <c:pt idx="22429">
                  <c:v>0.91401393681800003</c:v>
                </c:pt>
                <c:pt idx="22430">
                  <c:v>0.87548753945900004</c:v>
                </c:pt>
                <c:pt idx="22431">
                  <c:v>1.1906321225600001</c:v>
                </c:pt>
                <c:pt idx="22432">
                  <c:v>1.2222250140399999</c:v>
                </c:pt>
                <c:pt idx="22433">
                  <c:v>0.83434203844199994</c:v>
                </c:pt>
                <c:pt idx="22434">
                  <c:v>0.75140238419600003</c:v>
                </c:pt>
                <c:pt idx="22435">
                  <c:v>0.75034781712499998</c:v>
                </c:pt>
                <c:pt idx="22436">
                  <c:v>0.74424558358799997</c:v>
                </c:pt>
                <c:pt idx="22437">
                  <c:v>0.74505576385500005</c:v>
                </c:pt>
                <c:pt idx="22438">
                  <c:v>0.906735584682</c:v>
                </c:pt>
                <c:pt idx="22439">
                  <c:v>0.873088028209</c:v>
                </c:pt>
                <c:pt idx="22440">
                  <c:v>0.900343376744</c:v>
                </c:pt>
                <c:pt idx="22441">
                  <c:v>1.1454727286299999</c:v>
                </c:pt>
                <c:pt idx="22442">
                  <c:v>1.20410629917</c:v>
                </c:pt>
                <c:pt idx="22443">
                  <c:v>0.87270582826700005</c:v>
                </c:pt>
                <c:pt idx="22444">
                  <c:v>0.769771085799</c:v>
                </c:pt>
                <c:pt idx="22445">
                  <c:v>0.81025416323699995</c:v>
                </c:pt>
                <c:pt idx="22446">
                  <c:v>0.89216263312599997</c:v>
                </c:pt>
                <c:pt idx="22447">
                  <c:v>0.87251328304200004</c:v>
                </c:pt>
                <c:pt idx="22448">
                  <c:v>0.74474332344500005</c:v>
                </c:pt>
                <c:pt idx="22449">
                  <c:v>0.74291249988999997</c:v>
                </c:pt>
                <c:pt idx="22450">
                  <c:v>0.74462373753199995</c:v>
                </c:pt>
                <c:pt idx="22451">
                  <c:v>0.76328735002500003</c:v>
                </c:pt>
                <c:pt idx="22452">
                  <c:v>0.75666637013600002</c:v>
                </c:pt>
                <c:pt idx="22453">
                  <c:v>0.74948588385399995</c:v>
                </c:pt>
                <c:pt idx="22454">
                  <c:v>0.74154715464900001</c:v>
                </c:pt>
                <c:pt idx="22455">
                  <c:v>0.74330549734899998</c:v>
                </c:pt>
                <c:pt idx="22456">
                  <c:v>0.74094071266399997</c:v>
                </c:pt>
                <c:pt idx="22457">
                  <c:v>0.74159654955700005</c:v>
                </c:pt>
                <c:pt idx="22458">
                  <c:v>0.74096960672800005</c:v>
                </c:pt>
                <c:pt idx="22459">
                  <c:v>0.74211166209400004</c:v>
                </c:pt>
                <c:pt idx="22460">
                  <c:v>0.74154535575199998</c:v>
                </c:pt>
                <c:pt idx="22461">
                  <c:v>0.76060815325200004</c:v>
                </c:pt>
                <c:pt idx="22462">
                  <c:v>0.73941001111399995</c:v>
                </c:pt>
                <c:pt idx="22463">
                  <c:v>0.77585952812500003</c:v>
                </c:pt>
                <c:pt idx="22464">
                  <c:v>0.74908506422300003</c:v>
                </c:pt>
                <c:pt idx="22465">
                  <c:v>0.78148814316600002</c:v>
                </c:pt>
                <c:pt idx="22466">
                  <c:v>0.85522438477399998</c:v>
                </c:pt>
                <c:pt idx="22467">
                  <c:v>0.85261128121899998</c:v>
                </c:pt>
                <c:pt idx="22468">
                  <c:v>0.76308827414699998</c:v>
                </c:pt>
                <c:pt idx="22469">
                  <c:v>0.74726561023299998</c:v>
                </c:pt>
                <c:pt idx="22470">
                  <c:v>0.73909647164100001</c:v>
                </c:pt>
                <c:pt idx="22471">
                  <c:v>0.75057187715999996</c:v>
                </c:pt>
                <c:pt idx="22472">
                  <c:v>0.76341424852200002</c:v>
                </c:pt>
                <c:pt idx="22473">
                  <c:v>0.743128077956</c:v>
                </c:pt>
                <c:pt idx="22474">
                  <c:v>0.74514846962000003</c:v>
                </c:pt>
                <c:pt idx="22475">
                  <c:v>0.80093662463399995</c:v>
                </c:pt>
                <c:pt idx="22476">
                  <c:v>0.82562032701700006</c:v>
                </c:pt>
                <c:pt idx="22477">
                  <c:v>0.82335607749899997</c:v>
                </c:pt>
                <c:pt idx="22478">
                  <c:v>0.74871765092300002</c:v>
                </c:pt>
                <c:pt idx="22479">
                  <c:v>0.76200539486499996</c:v>
                </c:pt>
                <c:pt idx="22480">
                  <c:v>0.78541440324900003</c:v>
                </c:pt>
                <c:pt idx="22481">
                  <c:v>0.76396958301100004</c:v>
                </c:pt>
                <c:pt idx="22482">
                  <c:v>0.75578746297599997</c:v>
                </c:pt>
                <c:pt idx="22483">
                  <c:v>0.78919235448900005</c:v>
                </c:pt>
                <c:pt idx="22484">
                  <c:v>0.74498329218399995</c:v>
                </c:pt>
                <c:pt idx="22485">
                  <c:v>0.77854957197300001</c:v>
                </c:pt>
                <c:pt idx="22486">
                  <c:v>0.76308557660800003</c:v>
                </c:pt>
                <c:pt idx="22487">
                  <c:v>0.75671154609199998</c:v>
                </c:pt>
                <c:pt idx="22488">
                  <c:v>0.73998663849599999</c:v>
                </c:pt>
                <c:pt idx="22489">
                  <c:v>0.77105180020999997</c:v>
                </c:pt>
                <c:pt idx="22490">
                  <c:v>0.82336422732799996</c:v>
                </c:pt>
                <c:pt idx="22491">
                  <c:v>0.85474025219100003</c:v>
                </c:pt>
                <c:pt idx="22492">
                  <c:v>0.85233790070899995</c:v>
                </c:pt>
                <c:pt idx="22493">
                  <c:v>0.76798820690400005</c:v>
                </c:pt>
                <c:pt idx="22494">
                  <c:v>0.77504723654999996</c:v>
                </c:pt>
                <c:pt idx="22495">
                  <c:v>0.80644717832199997</c:v>
                </c:pt>
                <c:pt idx="22496">
                  <c:v>0.77865413299099995</c:v>
                </c:pt>
                <c:pt idx="22497">
                  <c:v>0.81390651760300003</c:v>
                </c:pt>
                <c:pt idx="22498">
                  <c:v>0.78557225988400003</c:v>
                </c:pt>
                <c:pt idx="22499">
                  <c:v>0.79916310230200005</c:v>
                </c:pt>
                <c:pt idx="22500">
                  <c:v>0.81019825317399996</c:v>
                </c:pt>
                <c:pt idx="22501">
                  <c:v>0.806891312074</c:v>
                </c:pt>
                <c:pt idx="22502">
                  <c:v>0.80361715486499996</c:v>
                </c:pt>
                <c:pt idx="22503">
                  <c:v>0.77321821198600005</c:v>
                </c:pt>
                <c:pt idx="22504">
                  <c:v>0.78472597637499997</c:v>
                </c:pt>
                <c:pt idx="22505">
                  <c:v>0.74518786629900002</c:v>
                </c:pt>
                <c:pt idx="22506">
                  <c:v>0.75829440954899996</c:v>
                </c:pt>
                <c:pt idx="22507">
                  <c:v>0.77425722164499999</c:v>
                </c:pt>
                <c:pt idx="22508">
                  <c:v>0.80645919166199997</c:v>
                </c:pt>
                <c:pt idx="22509">
                  <c:v>0.82297634706099998</c:v>
                </c:pt>
                <c:pt idx="22510">
                  <c:v>0.82287950086499995</c:v>
                </c:pt>
                <c:pt idx="22511">
                  <c:v>0.80676177789199999</c:v>
                </c:pt>
                <c:pt idx="22512">
                  <c:v>0.82949552468599996</c:v>
                </c:pt>
                <c:pt idx="22513">
                  <c:v>0.80880527720700002</c:v>
                </c:pt>
                <c:pt idx="22514">
                  <c:v>0.82356892800799997</c:v>
                </c:pt>
                <c:pt idx="22515">
                  <c:v>0.81776581147799998</c:v>
                </c:pt>
                <c:pt idx="22516">
                  <c:v>0.82080801070499998</c:v>
                </c:pt>
                <c:pt idx="22517">
                  <c:v>0.82602581174400003</c:v>
                </c:pt>
                <c:pt idx="22518">
                  <c:v>0.82568741708600002</c:v>
                </c:pt>
                <c:pt idx="22519">
                  <c:v>0.83048290684600001</c:v>
                </c:pt>
                <c:pt idx="22520">
                  <c:v>0.83582631620699999</c:v>
                </c:pt>
                <c:pt idx="22521">
                  <c:v>0.82409312059899997</c:v>
                </c:pt>
                <c:pt idx="22522">
                  <c:v>0.81907993242699995</c:v>
                </c:pt>
                <c:pt idx="22523">
                  <c:v>0.80878195034099998</c:v>
                </c:pt>
                <c:pt idx="22524">
                  <c:v>0.80488577483900003</c:v>
                </c:pt>
                <c:pt idx="22525">
                  <c:v>0.79062958114000004</c:v>
                </c:pt>
                <c:pt idx="22526">
                  <c:v>0.74177743257399997</c:v>
                </c:pt>
                <c:pt idx="22527">
                  <c:v>0.739003968924</c:v>
                </c:pt>
                <c:pt idx="22528">
                  <c:v>0.82448085495400003</c:v>
                </c:pt>
                <c:pt idx="22529">
                  <c:v>0.83757643005100002</c:v>
                </c:pt>
                <c:pt idx="22530">
                  <c:v>0.84449079352300005</c:v>
                </c:pt>
                <c:pt idx="22531">
                  <c:v>0.82152174976100001</c:v>
                </c:pt>
                <c:pt idx="22532">
                  <c:v>0.845600022886</c:v>
                </c:pt>
                <c:pt idx="22533">
                  <c:v>0.84540940391399999</c:v>
                </c:pt>
                <c:pt idx="22534">
                  <c:v>0.82330909211299996</c:v>
                </c:pt>
                <c:pt idx="22535">
                  <c:v>0.84423573198400004</c:v>
                </c:pt>
                <c:pt idx="22536">
                  <c:v>0.83991909854000002</c:v>
                </c:pt>
                <c:pt idx="22537">
                  <c:v>0.84450959257199998</c:v>
                </c:pt>
                <c:pt idx="22538">
                  <c:v>0.84946786693499998</c:v>
                </c:pt>
                <c:pt idx="22539">
                  <c:v>0.84269001011099998</c:v>
                </c:pt>
                <c:pt idx="22540">
                  <c:v>0.84537941725700005</c:v>
                </c:pt>
                <c:pt idx="22541">
                  <c:v>0.84363321021799997</c:v>
                </c:pt>
                <c:pt idx="22542">
                  <c:v>0.84283891616499995</c:v>
                </c:pt>
                <c:pt idx="22543">
                  <c:v>0.84228287963500004</c:v>
                </c:pt>
                <c:pt idx="22544">
                  <c:v>0.83635511736500001</c:v>
                </c:pt>
                <c:pt idx="22545">
                  <c:v>0.83629585496400005</c:v>
                </c:pt>
                <c:pt idx="22546">
                  <c:v>0.83605145730099995</c:v>
                </c:pt>
                <c:pt idx="22547">
                  <c:v>0.84570201003500001</c:v>
                </c:pt>
                <c:pt idx="22548">
                  <c:v>0.83799496250600003</c:v>
                </c:pt>
                <c:pt idx="22549">
                  <c:v>0.83896608886699997</c:v>
                </c:pt>
                <c:pt idx="22550">
                  <c:v>0.83882673584199996</c:v>
                </c:pt>
                <c:pt idx="22551">
                  <c:v>0.83438461444099998</c:v>
                </c:pt>
                <c:pt idx="22552">
                  <c:v>0.83996951357000005</c:v>
                </c:pt>
                <c:pt idx="22553">
                  <c:v>0.83715364961799998</c:v>
                </c:pt>
                <c:pt idx="22554">
                  <c:v>0.83779910934199997</c:v>
                </c:pt>
                <c:pt idx="22555">
                  <c:v>0.82885570986699997</c:v>
                </c:pt>
                <c:pt idx="22556">
                  <c:v>0.83300609769199996</c:v>
                </c:pt>
                <c:pt idx="22557">
                  <c:v>0.827475976753</c:v>
                </c:pt>
                <c:pt idx="22558">
                  <c:v>0.82791461096600005</c:v>
                </c:pt>
                <c:pt idx="22559">
                  <c:v>0.83490274977400003</c:v>
                </c:pt>
                <c:pt idx="22560">
                  <c:v>0.83798569977199999</c:v>
                </c:pt>
                <c:pt idx="22561">
                  <c:v>0.82882017339799996</c:v>
                </c:pt>
                <c:pt idx="22562">
                  <c:v>0.83031408893600001</c:v>
                </c:pt>
                <c:pt idx="22563">
                  <c:v>0.82320055468300002</c:v>
                </c:pt>
                <c:pt idx="22564">
                  <c:v>0.82660777590699996</c:v>
                </c:pt>
                <c:pt idx="22565">
                  <c:v>0.83502644580200003</c:v>
                </c:pt>
                <c:pt idx="22566">
                  <c:v>0.827675093049</c:v>
                </c:pt>
                <c:pt idx="22567">
                  <c:v>0.83329533897499997</c:v>
                </c:pt>
                <c:pt idx="22568">
                  <c:v>0.84715080933300002</c:v>
                </c:pt>
                <c:pt idx="22569">
                  <c:v>0.858631891624</c:v>
                </c:pt>
                <c:pt idx="22570">
                  <c:v>0.84956069521599997</c:v>
                </c:pt>
                <c:pt idx="22571">
                  <c:v>0.83458982584700003</c:v>
                </c:pt>
                <c:pt idx="22572">
                  <c:v>0.85949011276599996</c:v>
                </c:pt>
                <c:pt idx="22573">
                  <c:v>0.84862539692100003</c:v>
                </c:pt>
                <c:pt idx="22574">
                  <c:v>0.86015714301099999</c:v>
                </c:pt>
                <c:pt idx="22575">
                  <c:v>0.86281497041999999</c:v>
                </c:pt>
                <c:pt idx="22576">
                  <c:v>0.84651057949099995</c:v>
                </c:pt>
                <c:pt idx="22577">
                  <c:v>0.85844905529399995</c:v>
                </c:pt>
                <c:pt idx="22578">
                  <c:v>0.85822005721200001</c:v>
                </c:pt>
                <c:pt idx="22579">
                  <c:v>0.87151157371999999</c:v>
                </c:pt>
                <c:pt idx="22580">
                  <c:v>0.85215392482999996</c:v>
                </c:pt>
                <c:pt idx="22581">
                  <c:v>0.86301681820300002</c:v>
                </c:pt>
                <c:pt idx="22582">
                  <c:v>0.87517094580099997</c:v>
                </c:pt>
                <c:pt idx="22583">
                  <c:v>0.863670970634</c:v>
                </c:pt>
                <c:pt idx="22584">
                  <c:v>0.86293144256099996</c:v>
                </c:pt>
                <c:pt idx="22585">
                  <c:v>0.87196079017399997</c:v>
                </c:pt>
                <c:pt idx="22586">
                  <c:v>0.87129720406</c:v>
                </c:pt>
                <c:pt idx="22587">
                  <c:v>0.88308034953699999</c:v>
                </c:pt>
                <c:pt idx="22588">
                  <c:v>0.88766233728099997</c:v>
                </c:pt>
                <c:pt idx="22589">
                  <c:v>0.86897415661400002</c:v>
                </c:pt>
                <c:pt idx="22590">
                  <c:v>0.89034379252999996</c:v>
                </c:pt>
                <c:pt idx="22591">
                  <c:v>0.870162121096</c:v>
                </c:pt>
                <c:pt idx="22592">
                  <c:v>0.88506257512599995</c:v>
                </c:pt>
                <c:pt idx="22593">
                  <c:v>0.886352422631</c:v>
                </c:pt>
                <c:pt idx="22594">
                  <c:v>0.89102328298900002</c:v>
                </c:pt>
                <c:pt idx="22595">
                  <c:v>0.89599710519700004</c:v>
                </c:pt>
                <c:pt idx="22596">
                  <c:v>0.88323483561799998</c:v>
                </c:pt>
                <c:pt idx="22597">
                  <c:v>0.89766779578599998</c:v>
                </c:pt>
                <c:pt idx="22598">
                  <c:v>0.89678245656300004</c:v>
                </c:pt>
                <c:pt idx="22599">
                  <c:v>0.89408150261700003</c:v>
                </c:pt>
                <c:pt idx="22600">
                  <c:v>0.92911717069999999</c:v>
                </c:pt>
                <c:pt idx="22601">
                  <c:v>0.88063875356499999</c:v>
                </c:pt>
                <c:pt idx="22602">
                  <c:v>0.90304822899299997</c:v>
                </c:pt>
                <c:pt idx="22603">
                  <c:v>0.91577593579600003</c:v>
                </c:pt>
                <c:pt idx="22604">
                  <c:v>0.89714445457900005</c:v>
                </c:pt>
                <c:pt idx="22605">
                  <c:v>0.89406686470899999</c:v>
                </c:pt>
                <c:pt idx="22606">
                  <c:v>0.93290689091500001</c:v>
                </c:pt>
                <c:pt idx="22607">
                  <c:v>0.88542517882600003</c:v>
                </c:pt>
                <c:pt idx="22608">
                  <c:v>0.93294169881099998</c:v>
                </c:pt>
                <c:pt idx="22609">
                  <c:v>0.92839842227699998</c:v>
                </c:pt>
                <c:pt idx="22610">
                  <c:v>0.92778127008599998</c:v>
                </c:pt>
                <c:pt idx="22611">
                  <c:v>0.90327635250600002</c:v>
                </c:pt>
                <c:pt idx="22612">
                  <c:v>0.92734971751700002</c:v>
                </c:pt>
                <c:pt idx="22613">
                  <c:v>0.92811858854399998</c:v>
                </c:pt>
                <c:pt idx="22614">
                  <c:v>0.93304478957899994</c:v>
                </c:pt>
                <c:pt idx="22615">
                  <c:v>0.92756988881900004</c:v>
                </c:pt>
                <c:pt idx="22616">
                  <c:v>0.93275786442399999</c:v>
                </c:pt>
                <c:pt idx="22617">
                  <c:v>0.92634467619600003</c:v>
                </c:pt>
                <c:pt idx="22618">
                  <c:v>0.93380988772200002</c:v>
                </c:pt>
                <c:pt idx="22619">
                  <c:v>0.92418304306999999</c:v>
                </c:pt>
                <c:pt idx="22620">
                  <c:v>0.93120795012299995</c:v>
                </c:pt>
                <c:pt idx="22621">
                  <c:v>0.92880772039500004</c:v>
                </c:pt>
                <c:pt idx="22622">
                  <c:v>0.93131799229199996</c:v>
                </c:pt>
                <c:pt idx="22623">
                  <c:v>0.92754360366699995</c:v>
                </c:pt>
                <c:pt idx="22624">
                  <c:v>0.96837633547500002</c:v>
                </c:pt>
                <c:pt idx="22625">
                  <c:v>0.92544061102899999</c:v>
                </c:pt>
                <c:pt idx="22626">
                  <c:v>0.94519895824400002</c:v>
                </c:pt>
                <c:pt idx="22627">
                  <c:v>0.94233384001499998</c:v>
                </c:pt>
                <c:pt idx="22628">
                  <c:v>0.95604904553699999</c:v>
                </c:pt>
                <c:pt idx="22629">
                  <c:v>0.94654883224700004</c:v>
                </c:pt>
                <c:pt idx="22630">
                  <c:v>0.96102212560300004</c:v>
                </c:pt>
                <c:pt idx="22631">
                  <c:v>0.95104490879100001</c:v>
                </c:pt>
                <c:pt idx="22632">
                  <c:v>0.95191037296299996</c:v>
                </c:pt>
                <c:pt idx="22633">
                  <c:v>0.95577407733999997</c:v>
                </c:pt>
                <c:pt idx="22634">
                  <c:v>0.95599793965799995</c:v>
                </c:pt>
                <c:pt idx="22635">
                  <c:v>0.94781113974499998</c:v>
                </c:pt>
                <c:pt idx="22636">
                  <c:v>0.96582364521399999</c:v>
                </c:pt>
                <c:pt idx="22637">
                  <c:v>0.92934936268099999</c:v>
                </c:pt>
                <c:pt idx="22638">
                  <c:v>0.95916891489400002</c:v>
                </c:pt>
                <c:pt idx="22639">
                  <c:v>0.95400545718800001</c:v>
                </c:pt>
                <c:pt idx="22640">
                  <c:v>0.94297411031199996</c:v>
                </c:pt>
                <c:pt idx="22641">
                  <c:v>0.96054614237699998</c:v>
                </c:pt>
                <c:pt idx="22642">
                  <c:v>0.95357092850699998</c:v>
                </c:pt>
                <c:pt idx="22643">
                  <c:v>0.960520522805</c:v>
                </c:pt>
                <c:pt idx="22644">
                  <c:v>0.95332097704300001</c:v>
                </c:pt>
                <c:pt idx="22645">
                  <c:v>0.96583402476199998</c:v>
                </c:pt>
                <c:pt idx="22646">
                  <c:v>0.95982069294500005</c:v>
                </c:pt>
                <c:pt idx="22647">
                  <c:v>0.95618431375799995</c:v>
                </c:pt>
                <c:pt idx="22648">
                  <c:v>0.96451572482900005</c:v>
                </c:pt>
                <c:pt idx="22649">
                  <c:v>0.96296445723799995</c:v>
                </c:pt>
                <c:pt idx="22650">
                  <c:v>0.97211948127799996</c:v>
                </c:pt>
                <c:pt idx="22651">
                  <c:v>0.95513163411799995</c:v>
                </c:pt>
                <c:pt idx="22652">
                  <c:v>0.95905590535399998</c:v>
                </c:pt>
                <c:pt idx="22653">
                  <c:v>0.965707852054</c:v>
                </c:pt>
                <c:pt idx="22654">
                  <c:v>0.95748052468400002</c:v>
                </c:pt>
                <c:pt idx="22655">
                  <c:v>0.97360213746599999</c:v>
                </c:pt>
                <c:pt idx="22656">
                  <c:v>0.96028034623400005</c:v>
                </c:pt>
                <c:pt idx="22657">
                  <c:v>0.95952205589399997</c:v>
                </c:pt>
                <c:pt idx="22658">
                  <c:v>0.970411579962</c:v>
                </c:pt>
                <c:pt idx="22659">
                  <c:v>0.961137673862</c:v>
                </c:pt>
                <c:pt idx="22660">
                  <c:v>0.96929455558800004</c:v>
                </c:pt>
                <c:pt idx="22661">
                  <c:v>0.96431894087900005</c:v>
                </c:pt>
                <c:pt idx="22662">
                  <c:v>0.95952231121800002</c:v>
                </c:pt>
                <c:pt idx="22663">
                  <c:v>0.95131521689200005</c:v>
                </c:pt>
                <c:pt idx="22664">
                  <c:v>0.97127800360799998</c:v>
                </c:pt>
                <c:pt idx="22665">
                  <c:v>0.955558283432</c:v>
                </c:pt>
                <c:pt idx="22666">
                  <c:v>0.96633600968</c:v>
                </c:pt>
                <c:pt idx="22667">
                  <c:v>0.964735938874</c:v>
                </c:pt>
                <c:pt idx="22668">
                  <c:v>0.95875096521500003</c:v>
                </c:pt>
                <c:pt idx="22669">
                  <c:v>0.96056177816099997</c:v>
                </c:pt>
                <c:pt idx="22670">
                  <c:v>0.975180136079</c:v>
                </c:pt>
                <c:pt idx="22671">
                  <c:v>0.96043436353800005</c:v>
                </c:pt>
                <c:pt idx="22672">
                  <c:v>0.95449365870799996</c:v>
                </c:pt>
                <c:pt idx="22673">
                  <c:v>0.95361894488300003</c:v>
                </c:pt>
                <c:pt idx="22674">
                  <c:v>0.97263788525499995</c:v>
                </c:pt>
                <c:pt idx="22675">
                  <c:v>0.95375101856900002</c:v>
                </c:pt>
                <c:pt idx="22676">
                  <c:v>0.94874172301399995</c:v>
                </c:pt>
                <c:pt idx="22677">
                  <c:v>0.961121703371</c:v>
                </c:pt>
                <c:pt idx="22678">
                  <c:v>0.98439080658199996</c:v>
                </c:pt>
                <c:pt idx="22679">
                  <c:v>0.96199349357899999</c:v>
                </c:pt>
                <c:pt idx="22680">
                  <c:v>0.97660363786100002</c:v>
                </c:pt>
                <c:pt idx="22681">
                  <c:v>0.973693186451</c:v>
                </c:pt>
                <c:pt idx="22682">
                  <c:v>0.97160917538000002</c:v>
                </c:pt>
                <c:pt idx="22683">
                  <c:v>0.97044601522899998</c:v>
                </c:pt>
                <c:pt idx="22684">
                  <c:v>0.97620664870499996</c:v>
                </c:pt>
                <c:pt idx="22685">
                  <c:v>0.95101010977900002</c:v>
                </c:pt>
                <c:pt idx="22686">
                  <c:v>0.98645088886700005</c:v>
                </c:pt>
                <c:pt idx="22687">
                  <c:v>0.98274096237899999</c:v>
                </c:pt>
                <c:pt idx="22688">
                  <c:v>0.97185883083000002</c:v>
                </c:pt>
                <c:pt idx="22689">
                  <c:v>0.97768830318400002</c:v>
                </c:pt>
                <c:pt idx="22690">
                  <c:v>0.97982828719500004</c:v>
                </c:pt>
                <c:pt idx="22691">
                  <c:v>0.97169783184799996</c:v>
                </c:pt>
                <c:pt idx="22692">
                  <c:v>0.96628632604300002</c:v>
                </c:pt>
                <c:pt idx="22693">
                  <c:v>0.97271895452699997</c:v>
                </c:pt>
                <c:pt idx="22694">
                  <c:v>0.98001855812600003</c:v>
                </c:pt>
                <c:pt idx="22695">
                  <c:v>0.97105154144700001</c:v>
                </c:pt>
                <c:pt idx="22696">
                  <c:v>0.97611786583299998</c:v>
                </c:pt>
                <c:pt idx="22697">
                  <c:v>0.97892261473099995</c:v>
                </c:pt>
                <c:pt idx="22698">
                  <c:v>0.971005999831</c:v>
                </c:pt>
                <c:pt idx="22699">
                  <c:v>0.963850374575</c:v>
                </c:pt>
                <c:pt idx="22700">
                  <c:v>0.980235967358</c:v>
                </c:pt>
                <c:pt idx="22701">
                  <c:v>0.978104274055</c:v>
                </c:pt>
                <c:pt idx="22702">
                  <c:v>0.97410666388900002</c:v>
                </c:pt>
                <c:pt idx="22703">
                  <c:v>0.97336939419299995</c:v>
                </c:pt>
                <c:pt idx="22704">
                  <c:v>0.97819337105299997</c:v>
                </c:pt>
                <c:pt idx="22705">
                  <c:v>0.97046367922599996</c:v>
                </c:pt>
                <c:pt idx="22706">
                  <c:v>0.978759920783</c:v>
                </c:pt>
                <c:pt idx="22707">
                  <c:v>0.97759232934600004</c:v>
                </c:pt>
                <c:pt idx="22708">
                  <c:v>0.98381405301699998</c:v>
                </c:pt>
                <c:pt idx="22709">
                  <c:v>0.978379197019</c:v>
                </c:pt>
                <c:pt idx="22710">
                  <c:v>0.97699258735200001</c:v>
                </c:pt>
                <c:pt idx="22711">
                  <c:v>0.97501463713900005</c:v>
                </c:pt>
                <c:pt idx="22712">
                  <c:v>0.97366352445799997</c:v>
                </c:pt>
                <c:pt idx="22713">
                  <c:v>0.961708305313</c:v>
                </c:pt>
                <c:pt idx="22714">
                  <c:v>0.92892900233300002</c:v>
                </c:pt>
                <c:pt idx="22715">
                  <c:v>0.95984728160699995</c:v>
                </c:pt>
                <c:pt idx="22716">
                  <c:v>0.94219649860999999</c:v>
                </c:pt>
                <c:pt idx="22717">
                  <c:v>0.92766784004400005</c:v>
                </c:pt>
                <c:pt idx="22718">
                  <c:v>0.94889789926599999</c:v>
                </c:pt>
                <c:pt idx="22719">
                  <c:v>0.97050765204199996</c:v>
                </c:pt>
                <c:pt idx="22720">
                  <c:v>0.914439531882</c:v>
                </c:pt>
                <c:pt idx="22721">
                  <c:v>0.92540032111699999</c:v>
                </c:pt>
                <c:pt idx="22722">
                  <c:v>0.94748189029100005</c:v>
                </c:pt>
                <c:pt idx="22723">
                  <c:v>0.90074398758800001</c:v>
                </c:pt>
                <c:pt idx="22724">
                  <c:v>0.88953477858399999</c:v>
                </c:pt>
                <c:pt idx="22725">
                  <c:v>0.94784286965800002</c:v>
                </c:pt>
                <c:pt idx="22726">
                  <c:v>0.84082887603900003</c:v>
                </c:pt>
                <c:pt idx="22727">
                  <c:v>0.90949072615799997</c:v>
                </c:pt>
                <c:pt idx="22728">
                  <c:v>0.94989145826999999</c:v>
                </c:pt>
                <c:pt idx="22729">
                  <c:v>0.92955805548100001</c:v>
                </c:pt>
                <c:pt idx="22730">
                  <c:v>0.88145681676900001</c:v>
                </c:pt>
                <c:pt idx="22731">
                  <c:v>0.94909124426400004</c:v>
                </c:pt>
                <c:pt idx="22732">
                  <c:v>0.88558780976100004</c:v>
                </c:pt>
                <c:pt idx="22733">
                  <c:v>0.92707658334999998</c:v>
                </c:pt>
                <c:pt idx="22734">
                  <c:v>0.89881257618099997</c:v>
                </c:pt>
                <c:pt idx="22735">
                  <c:v>0.89907447273200003</c:v>
                </c:pt>
                <c:pt idx="22736">
                  <c:v>0.91847049712999995</c:v>
                </c:pt>
                <c:pt idx="22737">
                  <c:v>0.89409595033599998</c:v>
                </c:pt>
                <c:pt idx="22738">
                  <c:v>0.88653717941400001</c:v>
                </c:pt>
                <c:pt idx="22739">
                  <c:v>0.89121183875900001</c:v>
                </c:pt>
                <c:pt idx="22740">
                  <c:v>0.86455498854900004</c:v>
                </c:pt>
                <c:pt idx="22741">
                  <c:v>0.89038580254800004</c:v>
                </c:pt>
                <c:pt idx="22742">
                  <c:v>0.88547375368100001</c:v>
                </c:pt>
                <c:pt idx="22743">
                  <c:v>0.86036267460299998</c:v>
                </c:pt>
                <c:pt idx="22744">
                  <c:v>0.86152510210300004</c:v>
                </c:pt>
                <c:pt idx="22745">
                  <c:v>0.90023302681299999</c:v>
                </c:pt>
                <c:pt idx="22746">
                  <c:v>0.81448675436100004</c:v>
                </c:pt>
                <c:pt idx="22747">
                  <c:v>0.90188864785900003</c:v>
                </c:pt>
                <c:pt idx="22748">
                  <c:v>0.88364650754700003</c:v>
                </c:pt>
                <c:pt idx="22749">
                  <c:v>0.88256493942500003</c:v>
                </c:pt>
                <c:pt idx="22750">
                  <c:v>0.80798147347299998</c:v>
                </c:pt>
                <c:pt idx="22751">
                  <c:v>0.89193317581300002</c:v>
                </c:pt>
                <c:pt idx="22752">
                  <c:v>0.88994828453800001</c:v>
                </c:pt>
                <c:pt idx="22753">
                  <c:v>0.81467045693399998</c:v>
                </c:pt>
                <c:pt idx="22754">
                  <c:v>0.83880166466899997</c:v>
                </c:pt>
                <c:pt idx="22755">
                  <c:v>0.86022313115100002</c:v>
                </c:pt>
                <c:pt idx="22756">
                  <c:v>0.82047211390800001</c:v>
                </c:pt>
                <c:pt idx="22757">
                  <c:v>0.86259043217499998</c:v>
                </c:pt>
                <c:pt idx="22758">
                  <c:v>0.84901181179600005</c:v>
                </c:pt>
                <c:pt idx="22759">
                  <c:v>0.85053458533699999</c:v>
                </c:pt>
                <c:pt idx="22760">
                  <c:v>0.82845204221299995</c:v>
                </c:pt>
                <c:pt idx="22761">
                  <c:v>0.84584833241599999</c:v>
                </c:pt>
                <c:pt idx="22762">
                  <c:v>0.830057388339</c:v>
                </c:pt>
                <c:pt idx="22763">
                  <c:v>0.81509232538200005</c:v>
                </c:pt>
                <c:pt idx="22764">
                  <c:v>0.82884938773000005</c:v>
                </c:pt>
                <c:pt idx="22765">
                  <c:v>0.85417231204300004</c:v>
                </c:pt>
                <c:pt idx="22766">
                  <c:v>0.81794649351000004</c:v>
                </c:pt>
                <c:pt idx="22767">
                  <c:v>0.90517658988500005</c:v>
                </c:pt>
                <c:pt idx="22768">
                  <c:v>0.81315845276999998</c:v>
                </c:pt>
                <c:pt idx="22769">
                  <c:v>0.85889357604200001</c:v>
                </c:pt>
                <c:pt idx="22770">
                  <c:v>0.83117212534200002</c:v>
                </c:pt>
                <c:pt idx="22771">
                  <c:v>0.88452541792999995</c:v>
                </c:pt>
                <c:pt idx="22772">
                  <c:v>0.81690253343999997</c:v>
                </c:pt>
                <c:pt idx="22773">
                  <c:v>0.83018739836300004</c:v>
                </c:pt>
                <c:pt idx="22774">
                  <c:v>0.81710977651399996</c:v>
                </c:pt>
                <c:pt idx="22775">
                  <c:v>0.84636992817900003</c:v>
                </c:pt>
                <c:pt idx="22776">
                  <c:v>0.82016302375200001</c:v>
                </c:pt>
                <c:pt idx="22777">
                  <c:v>0.83736105506299996</c:v>
                </c:pt>
                <c:pt idx="22778">
                  <c:v>0.88236923400800005</c:v>
                </c:pt>
                <c:pt idx="22779">
                  <c:v>0.808018155164</c:v>
                </c:pt>
                <c:pt idx="22780">
                  <c:v>0.91359140994099997</c:v>
                </c:pt>
                <c:pt idx="22781">
                  <c:v>0.81258516522199997</c:v>
                </c:pt>
                <c:pt idx="22782">
                  <c:v>0.84631233381000004</c:v>
                </c:pt>
                <c:pt idx="22783">
                  <c:v>0.86101333845200001</c:v>
                </c:pt>
                <c:pt idx="22784">
                  <c:v>0.814367063424</c:v>
                </c:pt>
                <c:pt idx="22785">
                  <c:v>0.88179854837600002</c:v>
                </c:pt>
                <c:pt idx="22786">
                  <c:v>0.83330987531199996</c:v>
                </c:pt>
                <c:pt idx="22787">
                  <c:v>0.81065037623400005</c:v>
                </c:pt>
                <c:pt idx="22788">
                  <c:v>0.832729651545</c:v>
                </c:pt>
                <c:pt idx="22789">
                  <c:v>0.83391251114700005</c:v>
                </c:pt>
                <c:pt idx="22790">
                  <c:v>0.80428881308199995</c:v>
                </c:pt>
                <c:pt idx="22791">
                  <c:v>0.85472808549000001</c:v>
                </c:pt>
                <c:pt idx="22792">
                  <c:v>0.81419108916399996</c:v>
                </c:pt>
                <c:pt idx="22793">
                  <c:v>0.82575504127699995</c:v>
                </c:pt>
                <c:pt idx="22794">
                  <c:v>0.81020573093199999</c:v>
                </c:pt>
                <c:pt idx="22795">
                  <c:v>0.88450752410300004</c:v>
                </c:pt>
                <c:pt idx="22796">
                  <c:v>0.79774811001500001</c:v>
                </c:pt>
                <c:pt idx="22797">
                  <c:v>0.81472422661599997</c:v>
                </c:pt>
                <c:pt idx="22798">
                  <c:v>0.82639090602200005</c:v>
                </c:pt>
                <c:pt idx="22799">
                  <c:v>0.89610815064399996</c:v>
                </c:pt>
                <c:pt idx="22800">
                  <c:v>0.81334357156600001</c:v>
                </c:pt>
                <c:pt idx="22801">
                  <c:v>0.82241847314399996</c:v>
                </c:pt>
                <c:pt idx="22802">
                  <c:v>0.83587441551399999</c:v>
                </c:pt>
                <c:pt idx="22803">
                  <c:v>0.80895165024799998</c:v>
                </c:pt>
                <c:pt idx="22804">
                  <c:v>0.81097936245799995</c:v>
                </c:pt>
                <c:pt idx="22805">
                  <c:v>0.85599480570099995</c:v>
                </c:pt>
                <c:pt idx="22806">
                  <c:v>0.80839938519599996</c:v>
                </c:pt>
                <c:pt idx="22807">
                  <c:v>0.79709858136599998</c:v>
                </c:pt>
                <c:pt idx="22808">
                  <c:v>0.84882192043399995</c:v>
                </c:pt>
                <c:pt idx="22809">
                  <c:v>0.80010177114600001</c:v>
                </c:pt>
                <c:pt idx="22810">
                  <c:v>0.81715996268299995</c:v>
                </c:pt>
                <c:pt idx="22811">
                  <c:v>0.81244560125999998</c:v>
                </c:pt>
                <c:pt idx="22812">
                  <c:v>0.81301800598100005</c:v>
                </c:pt>
                <c:pt idx="22813">
                  <c:v>0.83767282174299995</c:v>
                </c:pt>
                <c:pt idx="22814">
                  <c:v>0.81063014894200003</c:v>
                </c:pt>
                <c:pt idx="22815">
                  <c:v>0.81597972622699999</c:v>
                </c:pt>
                <c:pt idx="22816">
                  <c:v>0.799485301594</c:v>
                </c:pt>
                <c:pt idx="22817">
                  <c:v>0.81609101095699998</c:v>
                </c:pt>
                <c:pt idx="22818">
                  <c:v>0.82083721790300002</c:v>
                </c:pt>
                <c:pt idx="22819">
                  <c:v>0.80758793587699995</c:v>
                </c:pt>
                <c:pt idx="22820">
                  <c:v>0.81119659003</c:v>
                </c:pt>
                <c:pt idx="22821">
                  <c:v>0.81601388242499995</c:v>
                </c:pt>
                <c:pt idx="22822">
                  <c:v>0.81638426610399994</c:v>
                </c:pt>
                <c:pt idx="22823">
                  <c:v>0.80715385568499998</c:v>
                </c:pt>
                <c:pt idx="22824">
                  <c:v>0.81494092287099995</c:v>
                </c:pt>
                <c:pt idx="22825">
                  <c:v>0.80386998810499999</c:v>
                </c:pt>
                <c:pt idx="22826">
                  <c:v>0.81280692357399997</c:v>
                </c:pt>
                <c:pt idx="22827">
                  <c:v>0.81984676180899996</c:v>
                </c:pt>
                <c:pt idx="22828">
                  <c:v>0.80679418868300001</c:v>
                </c:pt>
                <c:pt idx="22829">
                  <c:v>0.81131613920300005</c:v>
                </c:pt>
                <c:pt idx="22830">
                  <c:v>0.81385125188600005</c:v>
                </c:pt>
                <c:pt idx="22831">
                  <c:v>0.80894110856300006</c:v>
                </c:pt>
                <c:pt idx="22832">
                  <c:v>0.80630120588599996</c:v>
                </c:pt>
                <c:pt idx="22833">
                  <c:v>0.80721002712300005</c:v>
                </c:pt>
                <c:pt idx="22834">
                  <c:v>0.80829147652599997</c:v>
                </c:pt>
                <c:pt idx="22835">
                  <c:v>0.81498586359699998</c:v>
                </c:pt>
                <c:pt idx="22836">
                  <c:v>0.81407702618699995</c:v>
                </c:pt>
                <c:pt idx="22837">
                  <c:v>0.79420706867799995</c:v>
                </c:pt>
                <c:pt idx="22838">
                  <c:v>0.811486413558</c:v>
                </c:pt>
                <c:pt idx="22839">
                  <c:v>0.80629984870899996</c:v>
                </c:pt>
                <c:pt idx="22840">
                  <c:v>0.82703754005100005</c:v>
                </c:pt>
                <c:pt idx="22841">
                  <c:v>0.79875338399399998</c:v>
                </c:pt>
                <c:pt idx="22842">
                  <c:v>0.81352490134599997</c:v>
                </c:pt>
                <c:pt idx="22843">
                  <c:v>0.81160082700299996</c:v>
                </c:pt>
                <c:pt idx="22844">
                  <c:v>0.80958925033899998</c:v>
                </c:pt>
                <c:pt idx="22845">
                  <c:v>0.80433270380099997</c:v>
                </c:pt>
                <c:pt idx="22846">
                  <c:v>0.808120861227</c:v>
                </c:pt>
                <c:pt idx="22847">
                  <c:v>0.81109983548200004</c:v>
                </c:pt>
                <c:pt idx="22848">
                  <c:v>0.80565851672699995</c:v>
                </c:pt>
                <c:pt idx="22849">
                  <c:v>0.80964111594099997</c:v>
                </c:pt>
                <c:pt idx="22850">
                  <c:v>0.80705569183100001</c:v>
                </c:pt>
                <c:pt idx="22851">
                  <c:v>0.80454359904299999</c:v>
                </c:pt>
                <c:pt idx="22852">
                  <c:v>0.80786643873700004</c:v>
                </c:pt>
                <c:pt idx="22853">
                  <c:v>0.80674229116399998</c:v>
                </c:pt>
                <c:pt idx="22854">
                  <c:v>0.81178168055300004</c:v>
                </c:pt>
                <c:pt idx="22855">
                  <c:v>0.79553820040500001</c:v>
                </c:pt>
                <c:pt idx="22856">
                  <c:v>0.81078437036399997</c:v>
                </c:pt>
                <c:pt idx="22857">
                  <c:v>0.80234553030800004</c:v>
                </c:pt>
                <c:pt idx="22858">
                  <c:v>0.80186512216100003</c:v>
                </c:pt>
                <c:pt idx="22859">
                  <c:v>0.79343618198099997</c:v>
                </c:pt>
                <c:pt idx="22860">
                  <c:v>0.80275108752699997</c:v>
                </c:pt>
                <c:pt idx="22861">
                  <c:v>0.81454621593599996</c:v>
                </c:pt>
                <c:pt idx="22862">
                  <c:v>0.81750141841199997</c:v>
                </c:pt>
                <c:pt idx="22863">
                  <c:v>0.80381947400700005</c:v>
                </c:pt>
                <c:pt idx="22864">
                  <c:v>0.80821708973100004</c:v>
                </c:pt>
                <c:pt idx="22865">
                  <c:v>0.80365021829299998</c:v>
                </c:pt>
                <c:pt idx="22866">
                  <c:v>0.80727658920099998</c:v>
                </c:pt>
                <c:pt idx="22867">
                  <c:v>0.80663266202799999</c:v>
                </c:pt>
                <c:pt idx="22868">
                  <c:v>0.78904190919899997</c:v>
                </c:pt>
                <c:pt idx="22869">
                  <c:v>0.79215869770699998</c:v>
                </c:pt>
                <c:pt idx="22870">
                  <c:v>0.79347355155699995</c:v>
                </c:pt>
                <c:pt idx="22871">
                  <c:v>0.80598092242800001</c:v>
                </c:pt>
                <c:pt idx="22872">
                  <c:v>0.786992741775</c:v>
                </c:pt>
                <c:pt idx="22873">
                  <c:v>0.84315300081</c:v>
                </c:pt>
                <c:pt idx="22874">
                  <c:v>0.84717487004500003</c:v>
                </c:pt>
                <c:pt idx="22875">
                  <c:v>0.87312999845100003</c:v>
                </c:pt>
                <c:pt idx="22876">
                  <c:v>0.80969563239800002</c:v>
                </c:pt>
                <c:pt idx="22877">
                  <c:v>0.85748813011500002</c:v>
                </c:pt>
                <c:pt idx="22878">
                  <c:v>0.84192109137500004</c:v>
                </c:pt>
                <c:pt idx="22879">
                  <c:v>0.86347500859500004</c:v>
                </c:pt>
                <c:pt idx="22880">
                  <c:v>0.86401419973000004</c:v>
                </c:pt>
                <c:pt idx="22881">
                  <c:v>0.87859474826600004</c:v>
                </c:pt>
                <c:pt idx="22882">
                  <c:v>0.79662413130499998</c:v>
                </c:pt>
                <c:pt idx="22883">
                  <c:v>0.82158483895000001</c:v>
                </c:pt>
                <c:pt idx="22884">
                  <c:v>0.87718086195199996</c:v>
                </c:pt>
                <c:pt idx="22885">
                  <c:v>0.80283885894100004</c:v>
                </c:pt>
                <c:pt idx="22886">
                  <c:v>0.94378769419700004</c:v>
                </c:pt>
                <c:pt idx="22887">
                  <c:v>0.83894239883300004</c:v>
                </c:pt>
                <c:pt idx="22888">
                  <c:v>0.87570433672100001</c:v>
                </c:pt>
                <c:pt idx="22889">
                  <c:v>0.85128462358400003</c:v>
                </c:pt>
                <c:pt idx="22890">
                  <c:v>0.88468046544500001</c:v>
                </c:pt>
                <c:pt idx="22891">
                  <c:v>0.822384542371</c:v>
                </c:pt>
                <c:pt idx="22892">
                  <c:v>0.81865198709300002</c:v>
                </c:pt>
                <c:pt idx="22893">
                  <c:v>0.897141296157</c:v>
                </c:pt>
                <c:pt idx="22894">
                  <c:v>0.804657184305</c:v>
                </c:pt>
                <c:pt idx="22895">
                  <c:v>0.87256240348900005</c:v>
                </c:pt>
                <c:pt idx="22896">
                  <c:v>0.92544064696299999</c:v>
                </c:pt>
                <c:pt idx="22897">
                  <c:v>0.87674503579499996</c:v>
                </c:pt>
                <c:pt idx="22898">
                  <c:v>0.83894387226599998</c:v>
                </c:pt>
                <c:pt idx="22899">
                  <c:v>0.91971836113399996</c:v>
                </c:pt>
                <c:pt idx="22900">
                  <c:v>0.81034162798700005</c:v>
                </c:pt>
                <c:pt idx="22901">
                  <c:v>0.81525317655100005</c:v>
                </c:pt>
                <c:pt idx="22902">
                  <c:v>0.89356290390399995</c:v>
                </c:pt>
                <c:pt idx="22903">
                  <c:v>0.84341991102000002</c:v>
                </c:pt>
                <c:pt idx="22904">
                  <c:v>0.86035242534199996</c:v>
                </c:pt>
                <c:pt idx="22905">
                  <c:v>0.892516138811</c:v>
                </c:pt>
                <c:pt idx="22906">
                  <c:v>0.84731764421699995</c:v>
                </c:pt>
                <c:pt idx="22907">
                  <c:v>0.863559255606</c:v>
                </c:pt>
                <c:pt idx="22908">
                  <c:v>0.87881830893500001</c:v>
                </c:pt>
                <c:pt idx="22909">
                  <c:v>0.87743942415800003</c:v>
                </c:pt>
                <c:pt idx="22910">
                  <c:v>0.90112517423100003</c:v>
                </c:pt>
                <c:pt idx="22911">
                  <c:v>0.83991749756</c:v>
                </c:pt>
                <c:pt idx="22912">
                  <c:v>0.85384542467900004</c:v>
                </c:pt>
                <c:pt idx="22913">
                  <c:v>0.83055190638300003</c:v>
                </c:pt>
                <c:pt idx="22914">
                  <c:v>0.87656802034500003</c:v>
                </c:pt>
                <c:pt idx="22915">
                  <c:v>0.83654500128200004</c:v>
                </c:pt>
                <c:pt idx="22916">
                  <c:v>0.86363041148300002</c:v>
                </c:pt>
                <c:pt idx="22917">
                  <c:v>0.84877860743800004</c:v>
                </c:pt>
                <c:pt idx="22918">
                  <c:v>0.85261785620399999</c:v>
                </c:pt>
                <c:pt idx="22919">
                  <c:v>0.89637238750899995</c:v>
                </c:pt>
                <c:pt idx="22920">
                  <c:v>0.81018198460400004</c:v>
                </c:pt>
                <c:pt idx="22921">
                  <c:v>0.869075869256</c:v>
                </c:pt>
                <c:pt idx="22922">
                  <c:v>0.84661785003900003</c:v>
                </c:pt>
                <c:pt idx="22923">
                  <c:v>0.81998491161700005</c:v>
                </c:pt>
                <c:pt idx="22924">
                  <c:v>0.87702301385199999</c:v>
                </c:pt>
                <c:pt idx="22925">
                  <c:v>0.92212098436900003</c:v>
                </c:pt>
                <c:pt idx="22926">
                  <c:v>0.93257827797299997</c:v>
                </c:pt>
                <c:pt idx="22927">
                  <c:v>0.86810279136099999</c:v>
                </c:pt>
                <c:pt idx="22928">
                  <c:v>0.89834615052400002</c:v>
                </c:pt>
                <c:pt idx="22929">
                  <c:v>0.80242747907300005</c:v>
                </c:pt>
                <c:pt idx="22930">
                  <c:v>0.87056861950700004</c:v>
                </c:pt>
                <c:pt idx="22931">
                  <c:v>0.87868005449700004</c:v>
                </c:pt>
                <c:pt idx="22932">
                  <c:v>0.80456050817000002</c:v>
                </c:pt>
                <c:pt idx="22933">
                  <c:v>0.91957586787199996</c:v>
                </c:pt>
                <c:pt idx="22934">
                  <c:v>0.87508968753100003</c:v>
                </c:pt>
                <c:pt idx="22935">
                  <c:v>0.799235664121</c:v>
                </c:pt>
                <c:pt idx="22936">
                  <c:v>0.86322484262999999</c:v>
                </c:pt>
                <c:pt idx="22937">
                  <c:v>0.91513087554299999</c:v>
                </c:pt>
                <c:pt idx="22938">
                  <c:v>0.80890078257300002</c:v>
                </c:pt>
                <c:pt idx="22939">
                  <c:v>0.86892491326099996</c:v>
                </c:pt>
                <c:pt idx="22940">
                  <c:v>0.83999532234499996</c:v>
                </c:pt>
                <c:pt idx="22941">
                  <c:v>0.844814315358</c:v>
                </c:pt>
                <c:pt idx="22942">
                  <c:v>0.82124098165500004</c:v>
                </c:pt>
                <c:pt idx="22943">
                  <c:v>0.86235386936900005</c:v>
                </c:pt>
                <c:pt idx="22944">
                  <c:v>0.81835087632299996</c:v>
                </c:pt>
                <c:pt idx="22945">
                  <c:v>0.83319259972100002</c:v>
                </c:pt>
                <c:pt idx="22946">
                  <c:v>0.83996466334999997</c:v>
                </c:pt>
                <c:pt idx="22947">
                  <c:v>0.86227844152199995</c:v>
                </c:pt>
                <c:pt idx="22948">
                  <c:v>0.83294625503200004</c:v>
                </c:pt>
                <c:pt idx="22949">
                  <c:v>0.84343768403599995</c:v>
                </c:pt>
                <c:pt idx="22950">
                  <c:v>0.79796018007500003</c:v>
                </c:pt>
                <c:pt idx="22951">
                  <c:v>0.81880696287999999</c:v>
                </c:pt>
                <c:pt idx="22952">
                  <c:v>0.86203339710600002</c:v>
                </c:pt>
                <c:pt idx="22953">
                  <c:v>0.79752218955999998</c:v>
                </c:pt>
                <c:pt idx="22954">
                  <c:v>0.84476410576799998</c:v>
                </c:pt>
                <c:pt idx="22955">
                  <c:v>0.864840162493</c:v>
                </c:pt>
                <c:pt idx="22956">
                  <c:v>0.79322585652900002</c:v>
                </c:pt>
                <c:pt idx="22957">
                  <c:v>0.79397188112899997</c:v>
                </c:pt>
                <c:pt idx="22958">
                  <c:v>0.93833903756699999</c:v>
                </c:pt>
                <c:pt idx="22959">
                  <c:v>0.79440832637100001</c:v>
                </c:pt>
                <c:pt idx="22960">
                  <c:v>0.78845579879100003</c:v>
                </c:pt>
                <c:pt idx="22961">
                  <c:v>0.84673725795200006</c:v>
                </c:pt>
                <c:pt idx="22962">
                  <c:v>0.86220886503000005</c:v>
                </c:pt>
                <c:pt idx="22963">
                  <c:v>0.78306349215799997</c:v>
                </c:pt>
                <c:pt idx="22964">
                  <c:v>0.86034247657700003</c:v>
                </c:pt>
                <c:pt idx="22965">
                  <c:v>0.79709881548999995</c:v>
                </c:pt>
                <c:pt idx="22966">
                  <c:v>0.800860246916</c:v>
                </c:pt>
                <c:pt idx="22967">
                  <c:v>0.80715717582500002</c:v>
                </c:pt>
                <c:pt idx="22968">
                  <c:v>0.79682237232999997</c:v>
                </c:pt>
                <c:pt idx="22969">
                  <c:v>0.80615782529400004</c:v>
                </c:pt>
                <c:pt idx="22970">
                  <c:v>0.83417673253000002</c:v>
                </c:pt>
                <c:pt idx="22971">
                  <c:v>0.79734494422699997</c:v>
                </c:pt>
                <c:pt idx="22972">
                  <c:v>0.84199301060700005</c:v>
                </c:pt>
                <c:pt idx="22973">
                  <c:v>0.79618552031699996</c:v>
                </c:pt>
                <c:pt idx="22974">
                  <c:v>0.80635721286700002</c:v>
                </c:pt>
                <c:pt idx="22975">
                  <c:v>0.80111181790899999</c:v>
                </c:pt>
                <c:pt idx="22976">
                  <c:v>0.79358999929600005</c:v>
                </c:pt>
                <c:pt idx="22977">
                  <c:v>0.79509019653500002</c:v>
                </c:pt>
                <c:pt idx="22978">
                  <c:v>0.97974309098400003</c:v>
                </c:pt>
                <c:pt idx="22979">
                  <c:v>0.97916996274599999</c:v>
                </c:pt>
                <c:pt idx="22980">
                  <c:v>0.97535278788699997</c:v>
                </c:pt>
                <c:pt idx="22981">
                  <c:v>0.96225718947399996</c:v>
                </c:pt>
                <c:pt idx="22982">
                  <c:v>0.88621099690100003</c:v>
                </c:pt>
                <c:pt idx="22983">
                  <c:v>0.93509242394699998</c:v>
                </c:pt>
                <c:pt idx="22984">
                  <c:v>0.81023835121300003</c:v>
                </c:pt>
                <c:pt idx="22985">
                  <c:v>0.79348459959200002</c:v>
                </c:pt>
                <c:pt idx="22986">
                  <c:v>0.86152862968099997</c:v>
                </c:pt>
                <c:pt idx="22987">
                  <c:v>0.79982082057399995</c:v>
                </c:pt>
                <c:pt idx="22988">
                  <c:v>0.80930395956900003</c:v>
                </c:pt>
                <c:pt idx="22989">
                  <c:v>0.830089601821</c:v>
                </c:pt>
                <c:pt idx="22990">
                  <c:v>0.80476493239699998</c:v>
                </c:pt>
                <c:pt idx="22991">
                  <c:v>0.79130000637800002</c:v>
                </c:pt>
                <c:pt idx="22992">
                  <c:v>0.85347558791</c:v>
                </c:pt>
                <c:pt idx="22993">
                  <c:v>0.79399061029100004</c:v>
                </c:pt>
                <c:pt idx="22994">
                  <c:v>0.79289326308499997</c:v>
                </c:pt>
                <c:pt idx="22995">
                  <c:v>0.80030293624399995</c:v>
                </c:pt>
                <c:pt idx="22996">
                  <c:v>0.87011321707099998</c:v>
                </c:pt>
                <c:pt idx="22997">
                  <c:v>0.79693010938999997</c:v>
                </c:pt>
                <c:pt idx="22998">
                  <c:v>0.79394544140599999</c:v>
                </c:pt>
                <c:pt idx="22999">
                  <c:v>0.86959967604499999</c:v>
                </c:pt>
                <c:pt idx="23000">
                  <c:v>0.79369868426099999</c:v>
                </c:pt>
                <c:pt idx="23001">
                  <c:v>0.79906895186799998</c:v>
                </c:pt>
                <c:pt idx="23002">
                  <c:v>0.82994602693899999</c:v>
                </c:pt>
                <c:pt idx="23003">
                  <c:v>0.79966184114299999</c:v>
                </c:pt>
                <c:pt idx="23004">
                  <c:v>0.79991635332300004</c:v>
                </c:pt>
                <c:pt idx="23005">
                  <c:v>0.86356082461999994</c:v>
                </c:pt>
                <c:pt idx="23006">
                  <c:v>0.79455750736800002</c:v>
                </c:pt>
                <c:pt idx="23007">
                  <c:v>0.79992164296500001</c:v>
                </c:pt>
                <c:pt idx="23008">
                  <c:v>0.79478328281900001</c:v>
                </c:pt>
                <c:pt idx="23009">
                  <c:v>0.82358982524500002</c:v>
                </c:pt>
                <c:pt idx="23010">
                  <c:v>0.79519892955000004</c:v>
                </c:pt>
                <c:pt idx="23011">
                  <c:v>0.82514771487299998</c:v>
                </c:pt>
                <c:pt idx="23012">
                  <c:v>0.85427148039400003</c:v>
                </c:pt>
                <c:pt idx="23013">
                  <c:v>0.79178904655299998</c:v>
                </c:pt>
                <c:pt idx="23014">
                  <c:v>0.79454882789299996</c:v>
                </c:pt>
                <c:pt idx="23015">
                  <c:v>0.85940771047999998</c:v>
                </c:pt>
                <c:pt idx="23016">
                  <c:v>0.78680574749499999</c:v>
                </c:pt>
                <c:pt idx="23017">
                  <c:v>0.79822692978400001</c:v>
                </c:pt>
                <c:pt idx="23018">
                  <c:v>0.79362175973399995</c:v>
                </c:pt>
                <c:pt idx="23019">
                  <c:v>0.79355155773499997</c:v>
                </c:pt>
                <c:pt idx="23020">
                  <c:v>0.79155997152299995</c:v>
                </c:pt>
                <c:pt idx="23021">
                  <c:v>0.80034912002500003</c:v>
                </c:pt>
                <c:pt idx="23022">
                  <c:v>0.80181398666500003</c:v>
                </c:pt>
                <c:pt idx="23023">
                  <c:v>0.79336379595600004</c:v>
                </c:pt>
                <c:pt idx="23024">
                  <c:v>0.802193775567</c:v>
                </c:pt>
                <c:pt idx="23025">
                  <c:v>0.821473483437</c:v>
                </c:pt>
                <c:pt idx="23026">
                  <c:v>0.79531125036600003</c:v>
                </c:pt>
                <c:pt idx="23027">
                  <c:v>0.81640978410499998</c:v>
                </c:pt>
                <c:pt idx="23028">
                  <c:v>0.79331594862199994</c:v>
                </c:pt>
                <c:pt idx="23029">
                  <c:v>0.79220281699899997</c:v>
                </c:pt>
                <c:pt idx="23030">
                  <c:v>0.82500901240000002</c:v>
                </c:pt>
                <c:pt idx="23031">
                  <c:v>0.79235963012300004</c:v>
                </c:pt>
                <c:pt idx="23032">
                  <c:v>0.79895901362900001</c:v>
                </c:pt>
                <c:pt idx="23033">
                  <c:v>0.79446049566499999</c:v>
                </c:pt>
                <c:pt idx="23034">
                  <c:v>0.85442144852500002</c:v>
                </c:pt>
                <c:pt idx="23035">
                  <c:v>0.79546140275800004</c:v>
                </c:pt>
                <c:pt idx="23036">
                  <c:v>0.79184447421299997</c:v>
                </c:pt>
                <c:pt idx="23037">
                  <c:v>0.82157844973799998</c:v>
                </c:pt>
                <c:pt idx="23038">
                  <c:v>0.79574232226499997</c:v>
                </c:pt>
                <c:pt idx="23039">
                  <c:v>0.78864444832199998</c:v>
                </c:pt>
                <c:pt idx="23040">
                  <c:v>0.83520381362100005</c:v>
                </c:pt>
                <c:pt idx="23041">
                  <c:v>0.79174611349900004</c:v>
                </c:pt>
                <c:pt idx="23042">
                  <c:v>0.79645474811100003</c:v>
                </c:pt>
                <c:pt idx="23043">
                  <c:v>0.79188843961800004</c:v>
                </c:pt>
                <c:pt idx="23044">
                  <c:v>0.79991730587700005</c:v>
                </c:pt>
                <c:pt idx="23045">
                  <c:v>0.80223129929400006</c:v>
                </c:pt>
                <c:pt idx="23046">
                  <c:v>0.79584328175499996</c:v>
                </c:pt>
                <c:pt idx="23047">
                  <c:v>0.791475954067</c:v>
                </c:pt>
                <c:pt idx="23048">
                  <c:v>0.82612412595999996</c:v>
                </c:pt>
                <c:pt idx="23049">
                  <c:v>0.79211751211799997</c:v>
                </c:pt>
                <c:pt idx="23050">
                  <c:v>0.79527236368999998</c:v>
                </c:pt>
                <c:pt idx="23051">
                  <c:v>0.79794430112199999</c:v>
                </c:pt>
                <c:pt idx="23052">
                  <c:v>0.85797833807299995</c:v>
                </c:pt>
                <c:pt idx="23053">
                  <c:v>0.79490055994700004</c:v>
                </c:pt>
                <c:pt idx="23054">
                  <c:v>0.78818265495499995</c:v>
                </c:pt>
                <c:pt idx="23055">
                  <c:v>0.836010948867</c:v>
                </c:pt>
                <c:pt idx="23056">
                  <c:v>0.80141491416699995</c:v>
                </c:pt>
                <c:pt idx="23057">
                  <c:v>0.79141133071199998</c:v>
                </c:pt>
                <c:pt idx="23058">
                  <c:v>0.80042166184200003</c:v>
                </c:pt>
                <c:pt idx="23059">
                  <c:v>0.80104529816100001</c:v>
                </c:pt>
                <c:pt idx="23060">
                  <c:v>0.79404539278700004</c:v>
                </c:pt>
                <c:pt idx="23061">
                  <c:v>0.82676362381000001</c:v>
                </c:pt>
                <c:pt idx="23062">
                  <c:v>0.79015367053300001</c:v>
                </c:pt>
                <c:pt idx="23063">
                  <c:v>0.79310434344799996</c:v>
                </c:pt>
                <c:pt idx="23064">
                  <c:v>0.82750824294199998</c:v>
                </c:pt>
                <c:pt idx="23065">
                  <c:v>0.79666497794199997</c:v>
                </c:pt>
                <c:pt idx="23066">
                  <c:v>0.79437256739399997</c:v>
                </c:pt>
                <c:pt idx="23067">
                  <c:v>0.83033992892399999</c:v>
                </c:pt>
                <c:pt idx="23068">
                  <c:v>0.79205885518100005</c:v>
                </c:pt>
                <c:pt idx="23069">
                  <c:v>0.79322195783799998</c:v>
                </c:pt>
                <c:pt idx="23070">
                  <c:v>0.79676406134900002</c:v>
                </c:pt>
                <c:pt idx="23071">
                  <c:v>0.79043313020100003</c:v>
                </c:pt>
                <c:pt idx="23072">
                  <c:v>0.791174142769</c:v>
                </c:pt>
                <c:pt idx="23073">
                  <c:v>0.78058148229900004</c:v>
                </c:pt>
                <c:pt idx="23074">
                  <c:v>0.78531707721099997</c:v>
                </c:pt>
                <c:pt idx="23075">
                  <c:v>0.79414692678900001</c:v>
                </c:pt>
                <c:pt idx="23076">
                  <c:v>0.79445976604500002</c:v>
                </c:pt>
                <c:pt idx="23077">
                  <c:v>0.78942111203400001</c:v>
                </c:pt>
                <c:pt idx="23078">
                  <c:v>0.79501421881800005</c:v>
                </c:pt>
                <c:pt idx="23079">
                  <c:v>0.79212633968099999</c:v>
                </c:pt>
                <c:pt idx="23080">
                  <c:v>0.78189147387799995</c:v>
                </c:pt>
                <c:pt idx="23081">
                  <c:v>0.782547708871</c:v>
                </c:pt>
                <c:pt idx="23082">
                  <c:v>0.78976752805100003</c:v>
                </c:pt>
                <c:pt idx="23083">
                  <c:v>0.78341012880399996</c:v>
                </c:pt>
                <c:pt idx="23084">
                  <c:v>0.81930559718200002</c:v>
                </c:pt>
                <c:pt idx="23085">
                  <c:v>0.79482277597100004</c:v>
                </c:pt>
                <c:pt idx="23086">
                  <c:v>0.79844545670800005</c:v>
                </c:pt>
                <c:pt idx="23087">
                  <c:v>0.78597802200300004</c:v>
                </c:pt>
                <c:pt idx="23088">
                  <c:v>0.81350059881299996</c:v>
                </c:pt>
                <c:pt idx="23089">
                  <c:v>0.79518034897599998</c:v>
                </c:pt>
                <c:pt idx="23090">
                  <c:v>0.809491761867</c:v>
                </c:pt>
                <c:pt idx="23091">
                  <c:v>0.82907800558699996</c:v>
                </c:pt>
                <c:pt idx="23092">
                  <c:v>0.78559026482600003</c:v>
                </c:pt>
                <c:pt idx="23093">
                  <c:v>0.81198478655200002</c:v>
                </c:pt>
                <c:pt idx="23094">
                  <c:v>0.88022751875500005</c:v>
                </c:pt>
                <c:pt idx="23095">
                  <c:v>0.80241728421000003</c:v>
                </c:pt>
                <c:pt idx="23096">
                  <c:v>0.809291124162</c:v>
                </c:pt>
                <c:pt idx="23097">
                  <c:v>0.87183184125000002</c:v>
                </c:pt>
                <c:pt idx="23098">
                  <c:v>0.80314893068600002</c:v>
                </c:pt>
                <c:pt idx="23099">
                  <c:v>0.80331928225299998</c:v>
                </c:pt>
                <c:pt idx="23100">
                  <c:v>0.87833276871599997</c:v>
                </c:pt>
                <c:pt idx="23101">
                  <c:v>0.81957857009400004</c:v>
                </c:pt>
                <c:pt idx="23102">
                  <c:v>0.80696616426199996</c:v>
                </c:pt>
                <c:pt idx="23103">
                  <c:v>0.82604563399700004</c:v>
                </c:pt>
                <c:pt idx="23104">
                  <c:v>0.82219556804399996</c:v>
                </c:pt>
                <c:pt idx="23105">
                  <c:v>0.84068921440099997</c:v>
                </c:pt>
                <c:pt idx="23106">
                  <c:v>0.87008679114999998</c:v>
                </c:pt>
                <c:pt idx="23107">
                  <c:v>0.80245767212200003</c:v>
                </c:pt>
                <c:pt idx="23108">
                  <c:v>0.89307018007399996</c:v>
                </c:pt>
                <c:pt idx="23109">
                  <c:v>0.83880299645800005</c:v>
                </c:pt>
                <c:pt idx="23110">
                  <c:v>0.81390296749500002</c:v>
                </c:pt>
                <c:pt idx="23111">
                  <c:v>0.85817820373999998</c:v>
                </c:pt>
                <c:pt idx="23112">
                  <c:v>0.80834388320399997</c:v>
                </c:pt>
                <c:pt idx="23113">
                  <c:v>0.88447759869999998</c:v>
                </c:pt>
                <c:pt idx="23114">
                  <c:v>0.91248825489800001</c:v>
                </c:pt>
                <c:pt idx="23115">
                  <c:v>0.878313368855</c:v>
                </c:pt>
                <c:pt idx="23116">
                  <c:v>0.82093697222999995</c:v>
                </c:pt>
                <c:pt idx="23117">
                  <c:v>0.88855889196899995</c:v>
                </c:pt>
                <c:pt idx="23118">
                  <c:v>0.91984318427099998</c:v>
                </c:pt>
                <c:pt idx="23119">
                  <c:v>0.87009144923199999</c:v>
                </c:pt>
                <c:pt idx="23120">
                  <c:v>0.888828298189</c:v>
                </c:pt>
                <c:pt idx="23121">
                  <c:v>0.92733474830100004</c:v>
                </c:pt>
                <c:pt idx="23122">
                  <c:v>0.90244998803400001</c:v>
                </c:pt>
                <c:pt idx="23123">
                  <c:v>0.89481719904699997</c:v>
                </c:pt>
                <c:pt idx="23124">
                  <c:v>0.93058601271700003</c:v>
                </c:pt>
                <c:pt idx="23125">
                  <c:v>0.90485487518399998</c:v>
                </c:pt>
                <c:pt idx="23126">
                  <c:v>0.91575672199799996</c:v>
                </c:pt>
                <c:pt idx="23127">
                  <c:v>0.92254568970999995</c:v>
                </c:pt>
                <c:pt idx="23128">
                  <c:v>0.89653353000000002</c:v>
                </c:pt>
                <c:pt idx="23129">
                  <c:v>0.94938076014700001</c:v>
                </c:pt>
                <c:pt idx="23130">
                  <c:v>0.94735296361900001</c:v>
                </c:pt>
                <c:pt idx="23131">
                  <c:v>0.91170340717499998</c:v>
                </c:pt>
                <c:pt idx="23132">
                  <c:v>0.92031027486799999</c:v>
                </c:pt>
                <c:pt idx="23133">
                  <c:v>0.94421821932500005</c:v>
                </c:pt>
                <c:pt idx="23134">
                  <c:v>0.93603375089999996</c:v>
                </c:pt>
                <c:pt idx="23135">
                  <c:v>0.95052008696699997</c:v>
                </c:pt>
                <c:pt idx="23136">
                  <c:v>0.92095714286300001</c:v>
                </c:pt>
                <c:pt idx="23137">
                  <c:v>0.94545580844999999</c:v>
                </c:pt>
                <c:pt idx="23138">
                  <c:v>0.94325704076100003</c:v>
                </c:pt>
                <c:pt idx="23139">
                  <c:v>0.94434300439800001</c:v>
                </c:pt>
                <c:pt idx="23140">
                  <c:v>0.95386860193199996</c:v>
                </c:pt>
                <c:pt idx="23141">
                  <c:v>0.92243151445000005</c:v>
                </c:pt>
                <c:pt idx="23142">
                  <c:v>0.97768699784699997</c:v>
                </c:pt>
                <c:pt idx="23143">
                  <c:v>0.94427415452499996</c:v>
                </c:pt>
                <c:pt idx="23144">
                  <c:v>0.97773759557499995</c:v>
                </c:pt>
                <c:pt idx="23145">
                  <c:v>0.94350236159400003</c:v>
                </c:pt>
                <c:pt idx="23146">
                  <c:v>0.97461222364099998</c:v>
                </c:pt>
                <c:pt idx="23147">
                  <c:v>0.97734380949699995</c:v>
                </c:pt>
                <c:pt idx="23148">
                  <c:v>0.97761667398300001</c:v>
                </c:pt>
                <c:pt idx="23149">
                  <c:v>0.97758190014900004</c:v>
                </c:pt>
                <c:pt idx="23150">
                  <c:v>0.98031650131000003</c:v>
                </c:pt>
                <c:pt idx="23151">
                  <c:v>0.96663261294000002</c:v>
                </c:pt>
                <c:pt idx="23152">
                  <c:v>0.97953894810999997</c:v>
                </c:pt>
                <c:pt idx="23153">
                  <c:v>0.97384119494999999</c:v>
                </c:pt>
                <c:pt idx="23154">
                  <c:v>0.97286792907300002</c:v>
                </c:pt>
                <c:pt idx="23155">
                  <c:v>0.97630617523800001</c:v>
                </c:pt>
                <c:pt idx="23156">
                  <c:v>0.97271967341499999</c:v>
                </c:pt>
                <c:pt idx="23157">
                  <c:v>0.97154474978700001</c:v>
                </c:pt>
                <c:pt idx="23158">
                  <c:v>0.97485449286000003</c:v>
                </c:pt>
                <c:pt idx="23159">
                  <c:v>0.971178800382</c:v>
                </c:pt>
                <c:pt idx="23160">
                  <c:v>0.97152178453600002</c:v>
                </c:pt>
                <c:pt idx="23161">
                  <c:v>0.97994040940100002</c:v>
                </c:pt>
                <c:pt idx="23162">
                  <c:v>0.97535029264499995</c:v>
                </c:pt>
                <c:pt idx="23163">
                  <c:v>0.98269652775399996</c:v>
                </c:pt>
                <c:pt idx="23164">
                  <c:v>0.97996065032500002</c:v>
                </c:pt>
                <c:pt idx="23165">
                  <c:v>0.98225700834200003</c:v>
                </c:pt>
                <c:pt idx="23166">
                  <c:v>0.97558991124600003</c:v>
                </c:pt>
                <c:pt idx="23167">
                  <c:v>0.98054318435999999</c:v>
                </c:pt>
                <c:pt idx="23168">
                  <c:v>0.97549332895100005</c:v>
                </c:pt>
                <c:pt idx="23169">
                  <c:v>0.97599107408399999</c:v>
                </c:pt>
                <c:pt idx="23170">
                  <c:v>0.96630178694500002</c:v>
                </c:pt>
                <c:pt idx="23171">
                  <c:v>0.97399119790900002</c:v>
                </c:pt>
                <c:pt idx="23172">
                  <c:v>0.98686502779499996</c:v>
                </c:pt>
                <c:pt idx="23173">
                  <c:v>0.96474850934800005</c:v>
                </c:pt>
                <c:pt idx="23174">
                  <c:v>0.97573769011800005</c:v>
                </c:pt>
                <c:pt idx="23175">
                  <c:v>0.97532032748700004</c:v>
                </c:pt>
                <c:pt idx="23176">
                  <c:v>0.97451953645800005</c:v>
                </c:pt>
                <c:pt idx="23177">
                  <c:v>0.97330751611099997</c:v>
                </c:pt>
                <c:pt idx="23178">
                  <c:v>0.97584610897599999</c:v>
                </c:pt>
                <c:pt idx="23179">
                  <c:v>0.97776357574899997</c:v>
                </c:pt>
                <c:pt idx="23180">
                  <c:v>0.976002382477</c:v>
                </c:pt>
                <c:pt idx="23181">
                  <c:v>0.976910263063</c:v>
                </c:pt>
                <c:pt idx="23182">
                  <c:v>0.97855478356799996</c:v>
                </c:pt>
                <c:pt idx="23183">
                  <c:v>0.97329065400400006</c:v>
                </c:pt>
                <c:pt idx="23184">
                  <c:v>0.95997708677799998</c:v>
                </c:pt>
                <c:pt idx="23185">
                  <c:v>0.98278136457999998</c:v>
                </c:pt>
                <c:pt idx="23186">
                  <c:v>0.96394060446600005</c:v>
                </c:pt>
                <c:pt idx="23187">
                  <c:v>0.96340911197300005</c:v>
                </c:pt>
                <c:pt idx="23188">
                  <c:v>0.97919403404700001</c:v>
                </c:pt>
                <c:pt idx="23189">
                  <c:v>0.96026701887599997</c:v>
                </c:pt>
                <c:pt idx="23190">
                  <c:v>0.95644756387700003</c:v>
                </c:pt>
                <c:pt idx="23191">
                  <c:v>0.97052149183400005</c:v>
                </c:pt>
                <c:pt idx="23192">
                  <c:v>0.96091933865699997</c:v>
                </c:pt>
                <c:pt idx="23193">
                  <c:v>0.96653091015399994</c:v>
                </c:pt>
                <c:pt idx="23194">
                  <c:v>0.96860537038700001</c:v>
                </c:pt>
                <c:pt idx="23195">
                  <c:v>0.96842196516000001</c:v>
                </c:pt>
                <c:pt idx="23196">
                  <c:v>0.95993298191099996</c:v>
                </c:pt>
                <c:pt idx="23197">
                  <c:v>0.95734228274300004</c:v>
                </c:pt>
                <c:pt idx="23198">
                  <c:v>0.96428118594500001</c:v>
                </c:pt>
                <c:pt idx="23199">
                  <c:v>0.96770505570300003</c:v>
                </c:pt>
                <c:pt idx="23200">
                  <c:v>0.96162419349499995</c:v>
                </c:pt>
                <c:pt idx="23201">
                  <c:v>0.97611125151099998</c:v>
                </c:pt>
                <c:pt idx="23202">
                  <c:v>0.97460965756999995</c:v>
                </c:pt>
                <c:pt idx="23203">
                  <c:v>0.96603059760599996</c:v>
                </c:pt>
                <c:pt idx="23204">
                  <c:v>0.97257085844799995</c:v>
                </c:pt>
                <c:pt idx="23205">
                  <c:v>0.96343318748100004</c:v>
                </c:pt>
                <c:pt idx="23206">
                  <c:v>0.96551894665799998</c:v>
                </c:pt>
                <c:pt idx="23207">
                  <c:v>0.97780619251500001</c:v>
                </c:pt>
                <c:pt idx="23208">
                  <c:v>0.96951509935199998</c:v>
                </c:pt>
                <c:pt idx="23209">
                  <c:v>0.96342850400400004</c:v>
                </c:pt>
                <c:pt idx="23210">
                  <c:v>0.97425572598700005</c:v>
                </c:pt>
                <c:pt idx="23211">
                  <c:v>0.97248556938399999</c:v>
                </c:pt>
                <c:pt idx="23212">
                  <c:v>0.97826198098899997</c:v>
                </c:pt>
                <c:pt idx="23213">
                  <c:v>0.96502624611599996</c:v>
                </c:pt>
                <c:pt idx="23214">
                  <c:v>0.97397321586300001</c:v>
                </c:pt>
                <c:pt idx="23215">
                  <c:v>0.97457136872799999</c:v>
                </c:pt>
                <c:pt idx="23216">
                  <c:v>0.97269207622599996</c:v>
                </c:pt>
                <c:pt idx="23217">
                  <c:v>0.96172037693300005</c:v>
                </c:pt>
                <c:pt idx="23218">
                  <c:v>0.97385913660400003</c:v>
                </c:pt>
                <c:pt idx="23219">
                  <c:v>0.97668414507099999</c:v>
                </c:pt>
                <c:pt idx="23220">
                  <c:v>0.96535967655300003</c:v>
                </c:pt>
                <c:pt idx="23221">
                  <c:v>0.96528631095100004</c:v>
                </c:pt>
                <c:pt idx="23222">
                  <c:v>0.97334605441900002</c:v>
                </c:pt>
                <c:pt idx="23223">
                  <c:v>0.97555337926100005</c:v>
                </c:pt>
                <c:pt idx="23224">
                  <c:v>0.96592204792400005</c:v>
                </c:pt>
                <c:pt idx="23225">
                  <c:v>0.968175440587</c:v>
                </c:pt>
                <c:pt idx="23226">
                  <c:v>0.95749730242999997</c:v>
                </c:pt>
                <c:pt idx="23227">
                  <c:v>0.96909186605999997</c:v>
                </c:pt>
                <c:pt idx="23228">
                  <c:v>0.97228888904800004</c:v>
                </c:pt>
                <c:pt idx="23229">
                  <c:v>0.96524929504000001</c:v>
                </c:pt>
                <c:pt idx="23230">
                  <c:v>0.96439106939399999</c:v>
                </c:pt>
                <c:pt idx="23231">
                  <c:v>0.961511324163</c:v>
                </c:pt>
                <c:pt idx="23232">
                  <c:v>0.97250230705399998</c:v>
                </c:pt>
                <c:pt idx="23233">
                  <c:v>0.96350384945300005</c:v>
                </c:pt>
                <c:pt idx="23234">
                  <c:v>0.95945655595699997</c:v>
                </c:pt>
                <c:pt idx="23235">
                  <c:v>0.95696504606499999</c:v>
                </c:pt>
                <c:pt idx="23236">
                  <c:v>0.95475580582899999</c:v>
                </c:pt>
                <c:pt idx="23237">
                  <c:v>0.95883645276399998</c:v>
                </c:pt>
                <c:pt idx="23238">
                  <c:v>0.93309184084999997</c:v>
                </c:pt>
                <c:pt idx="23239">
                  <c:v>0.95682739253100002</c:v>
                </c:pt>
                <c:pt idx="23240">
                  <c:v>0.95953904729799999</c:v>
                </c:pt>
                <c:pt idx="23241">
                  <c:v>0.94483256952700001</c:v>
                </c:pt>
                <c:pt idx="23242">
                  <c:v>0.93493008385700005</c:v>
                </c:pt>
                <c:pt idx="23243">
                  <c:v>0.94799426025900002</c:v>
                </c:pt>
                <c:pt idx="23244">
                  <c:v>0.93137007734999999</c:v>
                </c:pt>
                <c:pt idx="23245">
                  <c:v>0.95511373231300001</c:v>
                </c:pt>
                <c:pt idx="23246">
                  <c:v>0.93366014457900004</c:v>
                </c:pt>
                <c:pt idx="23247">
                  <c:v>0.93436803716500005</c:v>
                </c:pt>
                <c:pt idx="23248">
                  <c:v>0.93140288946399996</c:v>
                </c:pt>
                <c:pt idx="23249">
                  <c:v>0.93119191723100003</c:v>
                </c:pt>
                <c:pt idx="23250">
                  <c:v>0.93730052338600001</c:v>
                </c:pt>
                <c:pt idx="23251">
                  <c:v>0.93050256430199996</c:v>
                </c:pt>
                <c:pt idx="23252">
                  <c:v>0.93889101263899999</c:v>
                </c:pt>
                <c:pt idx="23253">
                  <c:v>0.93068337778700005</c:v>
                </c:pt>
                <c:pt idx="23254">
                  <c:v>0.94599864642599996</c:v>
                </c:pt>
                <c:pt idx="23255">
                  <c:v>0.93540358052999995</c:v>
                </c:pt>
                <c:pt idx="23256">
                  <c:v>0.92952054988300004</c:v>
                </c:pt>
                <c:pt idx="23257">
                  <c:v>0.92609213302899995</c:v>
                </c:pt>
                <c:pt idx="23258">
                  <c:v>0.92963458802900001</c:v>
                </c:pt>
                <c:pt idx="23259">
                  <c:v>0.93365196705099995</c:v>
                </c:pt>
                <c:pt idx="23260">
                  <c:v>0.92955574327699997</c:v>
                </c:pt>
                <c:pt idx="23261">
                  <c:v>0.92553353917799996</c:v>
                </c:pt>
                <c:pt idx="23262">
                  <c:v>0.93440959384300004</c:v>
                </c:pt>
                <c:pt idx="23263">
                  <c:v>0.93549787385500005</c:v>
                </c:pt>
                <c:pt idx="23264">
                  <c:v>0.93035903769799999</c:v>
                </c:pt>
                <c:pt idx="23265">
                  <c:v>0.93034011735699995</c:v>
                </c:pt>
                <c:pt idx="23266">
                  <c:v>0.92391003633500002</c:v>
                </c:pt>
                <c:pt idx="23267">
                  <c:v>0.92965592562300003</c:v>
                </c:pt>
                <c:pt idx="23268">
                  <c:v>0.93736382389100004</c:v>
                </c:pt>
                <c:pt idx="23269">
                  <c:v>0.92508262909799999</c:v>
                </c:pt>
                <c:pt idx="23270">
                  <c:v>0.93082723304000003</c:v>
                </c:pt>
                <c:pt idx="23271">
                  <c:v>0.93855917221200003</c:v>
                </c:pt>
                <c:pt idx="23272">
                  <c:v>0.91636656081400003</c:v>
                </c:pt>
                <c:pt idx="23273">
                  <c:v>0.93557824222899999</c:v>
                </c:pt>
                <c:pt idx="23274">
                  <c:v>0.92997728519699996</c:v>
                </c:pt>
                <c:pt idx="23275">
                  <c:v>0.92978218447600003</c:v>
                </c:pt>
                <c:pt idx="23276">
                  <c:v>0.90480707318499998</c:v>
                </c:pt>
                <c:pt idx="23277">
                  <c:v>0.93156730451900005</c:v>
                </c:pt>
                <c:pt idx="23278">
                  <c:v>0.90575359456100002</c:v>
                </c:pt>
                <c:pt idx="23279">
                  <c:v>0.916364238271</c:v>
                </c:pt>
                <c:pt idx="23280">
                  <c:v>0.90540175201899997</c:v>
                </c:pt>
                <c:pt idx="23281">
                  <c:v>0.89736992223800005</c:v>
                </c:pt>
                <c:pt idx="23282">
                  <c:v>0.89675677901999995</c:v>
                </c:pt>
                <c:pt idx="23283">
                  <c:v>0.91852741349099998</c:v>
                </c:pt>
                <c:pt idx="23284">
                  <c:v>0.89441673511599995</c:v>
                </c:pt>
                <c:pt idx="23285">
                  <c:v>0.90362392770300004</c:v>
                </c:pt>
                <c:pt idx="23286">
                  <c:v>0.90133681106499997</c:v>
                </c:pt>
                <c:pt idx="23287">
                  <c:v>0.89489475299300003</c:v>
                </c:pt>
                <c:pt idx="23288">
                  <c:v>0.89450952458599997</c:v>
                </c:pt>
                <c:pt idx="23289">
                  <c:v>0.89701960191800001</c:v>
                </c:pt>
                <c:pt idx="23290">
                  <c:v>0.894664083507</c:v>
                </c:pt>
                <c:pt idx="23291">
                  <c:v>0.88806926666999997</c:v>
                </c:pt>
                <c:pt idx="23292">
                  <c:v>0.89666038066200004</c:v>
                </c:pt>
                <c:pt idx="23293">
                  <c:v>0.892798616647</c:v>
                </c:pt>
                <c:pt idx="23294">
                  <c:v>0.89371100430899997</c:v>
                </c:pt>
                <c:pt idx="23295">
                  <c:v>0.89689882828699996</c:v>
                </c:pt>
                <c:pt idx="23296">
                  <c:v>0.89217815864600003</c:v>
                </c:pt>
                <c:pt idx="23297">
                  <c:v>0.89020369557599999</c:v>
                </c:pt>
                <c:pt idx="23298">
                  <c:v>0.89519710697099997</c:v>
                </c:pt>
                <c:pt idx="23299">
                  <c:v>0.89648827851400004</c:v>
                </c:pt>
                <c:pt idx="23300">
                  <c:v>0.89415606094</c:v>
                </c:pt>
                <c:pt idx="23301">
                  <c:v>0.89468355523300003</c:v>
                </c:pt>
                <c:pt idx="23302">
                  <c:v>0.88654915231300002</c:v>
                </c:pt>
                <c:pt idx="23303">
                  <c:v>0.88682476204000005</c:v>
                </c:pt>
                <c:pt idx="23304">
                  <c:v>0.89042654026900003</c:v>
                </c:pt>
                <c:pt idx="23305">
                  <c:v>0.88885923722600002</c:v>
                </c:pt>
                <c:pt idx="23306">
                  <c:v>0.89507335953699996</c:v>
                </c:pt>
                <c:pt idx="23307">
                  <c:v>0.88659936236199999</c:v>
                </c:pt>
                <c:pt idx="23308">
                  <c:v>0.88661008648200001</c:v>
                </c:pt>
                <c:pt idx="23309">
                  <c:v>0.88619055734499996</c:v>
                </c:pt>
                <c:pt idx="23310">
                  <c:v>0.88330463111400004</c:v>
                </c:pt>
                <c:pt idx="23311">
                  <c:v>0.886560077404</c:v>
                </c:pt>
                <c:pt idx="23312">
                  <c:v>0.88455730243800001</c:v>
                </c:pt>
                <c:pt idx="23313">
                  <c:v>0.88292689193100005</c:v>
                </c:pt>
                <c:pt idx="23314">
                  <c:v>0.88738211195799999</c:v>
                </c:pt>
                <c:pt idx="23315">
                  <c:v>0.88347293499599999</c:v>
                </c:pt>
                <c:pt idx="23316">
                  <c:v>0.87711507518200005</c:v>
                </c:pt>
                <c:pt idx="23317">
                  <c:v>0.87558724047699998</c:v>
                </c:pt>
                <c:pt idx="23318">
                  <c:v>0.87561008283399999</c:v>
                </c:pt>
                <c:pt idx="23319">
                  <c:v>0.87564233375300005</c:v>
                </c:pt>
                <c:pt idx="23320">
                  <c:v>0.87570411530799996</c:v>
                </c:pt>
                <c:pt idx="23321">
                  <c:v>0.88790948613099996</c:v>
                </c:pt>
                <c:pt idx="23322">
                  <c:v>0.86502307692299996</c:v>
                </c:pt>
                <c:pt idx="23323">
                  <c:v>0.885988783344</c:v>
                </c:pt>
                <c:pt idx="23324">
                  <c:v>0.87656995090300005</c:v>
                </c:pt>
                <c:pt idx="23325">
                  <c:v>0.86412041659799999</c:v>
                </c:pt>
                <c:pt idx="23326">
                  <c:v>0.87616136799699995</c:v>
                </c:pt>
                <c:pt idx="23327">
                  <c:v>0.87436676649800005</c:v>
                </c:pt>
                <c:pt idx="23328">
                  <c:v>0.85583488416499998</c:v>
                </c:pt>
                <c:pt idx="23329">
                  <c:v>0.86188060285900003</c:v>
                </c:pt>
                <c:pt idx="23330">
                  <c:v>0.87341008525099995</c:v>
                </c:pt>
                <c:pt idx="23331">
                  <c:v>0.83948673124999995</c:v>
                </c:pt>
                <c:pt idx="23332">
                  <c:v>0.87310372286399995</c:v>
                </c:pt>
                <c:pt idx="23333">
                  <c:v>0.85493137031699995</c:v>
                </c:pt>
                <c:pt idx="23334">
                  <c:v>0.85333504143799999</c:v>
                </c:pt>
                <c:pt idx="23335">
                  <c:v>0.83705844112700001</c:v>
                </c:pt>
                <c:pt idx="23336">
                  <c:v>0.87371095296500001</c:v>
                </c:pt>
                <c:pt idx="23337">
                  <c:v>0.85216774960700004</c:v>
                </c:pt>
                <c:pt idx="23338">
                  <c:v>0.84647584166699996</c:v>
                </c:pt>
                <c:pt idx="23339">
                  <c:v>0.85298543674299998</c:v>
                </c:pt>
                <c:pt idx="23340">
                  <c:v>0.83493947956699999</c:v>
                </c:pt>
                <c:pt idx="23341">
                  <c:v>0.84330364952199999</c:v>
                </c:pt>
                <c:pt idx="23342">
                  <c:v>0.84496889452699997</c:v>
                </c:pt>
                <c:pt idx="23343">
                  <c:v>0.83514457882299997</c:v>
                </c:pt>
                <c:pt idx="23344">
                  <c:v>0.85141449320100004</c:v>
                </c:pt>
                <c:pt idx="23345">
                  <c:v>0.83569483196000005</c:v>
                </c:pt>
                <c:pt idx="23346">
                  <c:v>0.833894536701</c:v>
                </c:pt>
                <c:pt idx="23347">
                  <c:v>0.84218204812599995</c:v>
                </c:pt>
                <c:pt idx="23348">
                  <c:v>0.83364519186999997</c:v>
                </c:pt>
                <c:pt idx="23349">
                  <c:v>0.83257468410000002</c:v>
                </c:pt>
                <c:pt idx="23350">
                  <c:v>0.85469298240199998</c:v>
                </c:pt>
                <c:pt idx="23351">
                  <c:v>0.82946757672000004</c:v>
                </c:pt>
                <c:pt idx="23352">
                  <c:v>0.82824624681799996</c:v>
                </c:pt>
                <c:pt idx="23353">
                  <c:v>0.83022701958800005</c:v>
                </c:pt>
                <c:pt idx="23354">
                  <c:v>0.82859966779600003</c:v>
                </c:pt>
                <c:pt idx="23355">
                  <c:v>0.82853786407200003</c:v>
                </c:pt>
                <c:pt idx="23356">
                  <c:v>0.84668062847500003</c:v>
                </c:pt>
                <c:pt idx="23357">
                  <c:v>0.84156549191600005</c:v>
                </c:pt>
                <c:pt idx="23358">
                  <c:v>0.85142410532599999</c:v>
                </c:pt>
                <c:pt idx="23359">
                  <c:v>0.83130157686100004</c:v>
                </c:pt>
                <c:pt idx="23360">
                  <c:v>0.82842408628700004</c:v>
                </c:pt>
                <c:pt idx="23361">
                  <c:v>0.85001178538599997</c:v>
                </c:pt>
                <c:pt idx="23362">
                  <c:v>0.85056387202700001</c:v>
                </c:pt>
                <c:pt idx="23363">
                  <c:v>0.83172458619800005</c:v>
                </c:pt>
                <c:pt idx="23364">
                  <c:v>0.85075804179699999</c:v>
                </c:pt>
                <c:pt idx="23365">
                  <c:v>0.85447773702300001</c:v>
                </c:pt>
                <c:pt idx="23366">
                  <c:v>0.83387425035600005</c:v>
                </c:pt>
                <c:pt idx="23367">
                  <c:v>0.85295648730499996</c:v>
                </c:pt>
                <c:pt idx="23368">
                  <c:v>0.85648970404199998</c:v>
                </c:pt>
                <c:pt idx="23369">
                  <c:v>0.84587553226000001</c:v>
                </c:pt>
                <c:pt idx="23370">
                  <c:v>0.84338390170300004</c:v>
                </c:pt>
                <c:pt idx="23371">
                  <c:v>0.85198848983300002</c:v>
                </c:pt>
                <c:pt idx="23372">
                  <c:v>0.84783116932900005</c:v>
                </c:pt>
                <c:pt idx="23373">
                  <c:v>0.84994020233099998</c:v>
                </c:pt>
                <c:pt idx="23374">
                  <c:v>0.85465757494100003</c:v>
                </c:pt>
                <c:pt idx="23375">
                  <c:v>0.85475998475399995</c:v>
                </c:pt>
                <c:pt idx="23376">
                  <c:v>0.84734445475099995</c:v>
                </c:pt>
                <c:pt idx="23377">
                  <c:v>0.85251458202599995</c:v>
                </c:pt>
                <c:pt idx="23378">
                  <c:v>0.85458727484100006</c:v>
                </c:pt>
                <c:pt idx="23379">
                  <c:v>0.85506563946900005</c:v>
                </c:pt>
                <c:pt idx="23380">
                  <c:v>0.85115218505199997</c:v>
                </c:pt>
                <c:pt idx="23381">
                  <c:v>0.853767677507</c:v>
                </c:pt>
                <c:pt idx="23382">
                  <c:v>0.85204007231199996</c:v>
                </c:pt>
                <c:pt idx="23383">
                  <c:v>0.85219895572100002</c:v>
                </c:pt>
                <c:pt idx="23384">
                  <c:v>0.85073746624299995</c:v>
                </c:pt>
                <c:pt idx="23385">
                  <c:v>0.85366097940100005</c:v>
                </c:pt>
                <c:pt idx="23386">
                  <c:v>0.85002604267399995</c:v>
                </c:pt>
                <c:pt idx="23387">
                  <c:v>0.85735996091300004</c:v>
                </c:pt>
                <c:pt idx="23388">
                  <c:v>0.84967673986000003</c:v>
                </c:pt>
                <c:pt idx="23389">
                  <c:v>0.85213819579299999</c:v>
                </c:pt>
                <c:pt idx="23390">
                  <c:v>0.86447755023499995</c:v>
                </c:pt>
                <c:pt idx="23391">
                  <c:v>0.85044254116600004</c:v>
                </c:pt>
                <c:pt idx="23392">
                  <c:v>0.86001454481700002</c:v>
                </c:pt>
                <c:pt idx="23393">
                  <c:v>0.85946496811499995</c:v>
                </c:pt>
                <c:pt idx="23394">
                  <c:v>0.85900834197300002</c:v>
                </c:pt>
                <c:pt idx="23395">
                  <c:v>0.858559788125</c:v>
                </c:pt>
                <c:pt idx="23396">
                  <c:v>0.857491162084</c:v>
                </c:pt>
                <c:pt idx="23397">
                  <c:v>0.85800363396199997</c:v>
                </c:pt>
                <c:pt idx="23398">
                  <c:v>0.85679802219500001</c:v>
                </c:pt>
                <c:pt idx="23399">
                  <c:v>0.85943460070099997</c:v>
                </c:pt>
                <c:pt idx="23400">
                  <c:v>0.86396956528500002</c:v>
                </c:pt>
                <c:pt idx="23401">
                  <c:v>0.85510615410500002</c:v>
                </c:pt>
                <c:pt idx="23402">
                  <c:v>0.86579200062100004</c:v>
                </c:pt>
                <c:pt idx="23403">
                  <c:v>0.86415174994900001</c:v>
                </c:pt>
                <c:pt idx="23404">
                  <c:v>0.85942779275000003</c:v>
                </c:pt>
                <c:pt idx="23405">
                  <c:v>0.85847666121400001</c:v>
                </c:pt>
                <c:pt idx="23406">
                  <c:v>0.86536192829400005</c:v>
                </c:pt>
                <c:pt idx="23407">
                  <c:v>0.85582327624200005</c:v>
                </c:pt>
                <c:pt idx="23408">
                  <c:v>0.85811016092000003</c:v>
                </c:pt>
                <c:pt idx="23409">
                  <c:v>0.85653330989599996</c:v>
                </c:pt>
                <c:pt idx="23410">
                  <c:v>0.86236250956500005</c:v>
                </c:pt>
                <c:pt idx="23411">
                  <c:v>0.85299598234499996</c:v>
                </c:pt>
                <c:pt idx="23412">
                  <c:v>0.85360275877199998</c:v>
                </c:pt>
                <c:pt idx="23413">
                  <c:v>0.84836610170799998</c:v>
                </c:pt>
                <c:pt idx="23414">
                  <c:v>0.85244473810800003</c:v>
                </c:pt>
                <c:pt idx="23415">
                  <c:v>0.85425592391600003</c:v>
                </c:pt>
                <c:pt idx="23416">
                  <c:v>0.84538038044200003</c:v>
                </c:pt>
                <c:pt idx="23417">
                  <c:v>0.84727864796499996</c:v>
                </c:pt>
                <c:pt idx="23418">
                  <c:v>0.84609307964299996</c:v>
                </c:pt>
                <c:pt idx="23419">
                  <c:v>0.85311798188999999</c:v>
                </c:pt>
                <c:pt idx="23420">
                  <c:v>0.83945567567199997</c:v>
                </c:pt>
                <c:pt idx="23421">
                  <c:v>0.84898674050099998</c:v>
                </c:pt>
                <c:pt idx="23422">
                  <c:v>0.83970085754199997</c:v>
                </c:pt>
                <c:pt idx="23423">
                  <c:v>0.85429269535600005</c:v>
                </c:pt>
                <c:pt idx="23424">
                  <c:v>0.83439341794699995</c:v>
                </c:pt>
                <c:pt idx="23425">
                  <c:v>0.84704096014499997</c:v>
                </c:pt>
                <c:pt idx="23426">
                  <c:v>0.83893874195600004</c:v>
                </c:pt>
                <c:pt idx="23427">
                  <c:v>0.83144193973400005</c:v>
                </c:pt>
                <c:pt idx="23428">
                  <c:v>0.83182101913899997</c:v>
                </c:pt>
                <c:pt idx="23429">
                  <c:v>0.84054275169600001</c:v>
                </c:pt>
                <c:pt idx="23430">
                  <c:v>0.82922623055300004</c:v>
                </c:pt>
                <c:pt idx="23431">
                  <c:v>0.82645058866700005</c:v>
                </c:pt>
                <c:pt idx="23432">
                  <c:v>0.83097281151299995</c:v>
                </c:pt>
                <c:pt idx="23433">
                  <c:v>0.79746778965999998</c:v>
                </c:pt>
                <c:pt idx="23434">
                  <c:v>0.82291739509999995</c:v>
                </c:pt>
                <c:pt idx="23435">
                  <c:v>0.83532978151100001</c:v>
                </c:pt>
                <c:pt idx="23436">
                  <c:v>0.81402450962299999</c:v>
                </c:pt>
                <c:pt idx="23437">
                  <c:v>0.80255932677599995</c:v>
                </c:pt>
                <c:pt idx="23438">
                  <c:v>0.82743078635800005</c:v>
                </c:pt>
                <c:pt idx="23439">
                  <c:v>0.80246654251000005</c:v>
                </c:pt>
                <c:pt idx="23440">
                  <c:v>0.81129498902499997</c:v>
                </c:pt>
                <c:pt idx="23441">
                  <c:v>0.80743330516300005</c:v>
                </c:pt>
                <c:pt idx="23442">
                  <c:v>0.79378676742900001</c:v>
                </c:pt>
                <c:pt idx="23443">
                  <c:v>0.81057837998299997</c:v>
                </c:pt>
                <c:pt idx="23444">
                  <c:v>0.80286881107300001</c:v>
                </c:pt>
                <c:pt idx="23445">
                  <c:v>0.78569262447300003</c:v>
                </c:pt>
                <c:pt idx="23446">
                  <c:v>0.79275940568900005</c:v>
                </c:pt>
                <c:pt idx="23447">
                  <c:v>0.80225833092400001</c:v>
                </c:pt>
                <c:pt idx="23448">
                  <c:v>0.79756808893800002</c:v>
                </c:pt>
                <c:pt idx="23449">
                  <c:v>0.78529404526699997</c:v>
                </c:pt>
                <c:pt idx="23450">
                  <c:v>0.792120448729</c:v>
                </c:pt>
                <c:pt idx="23451">
                  <c:v>0.77697504980400001</c:v>
                </c:pt>
                <c:pt idx="23452">
                  <c:v>0.79765556071999999</c:v>
                </c:pt>
                <c:pt idx="23453">
                  <c:v>0.77755730458399996</c:v>
                </c:pt>
                <c:pt idx="23454">
                  <c:v>0.78575901346300003</c:v>
                </c:pt>
                <c:pt idx="23455">
                  <c:v>0.79799178625699996</c:v>
                </c:pt>
                <c:pt idx="23456">
                  <c:v>0.77820314837299998</c:v>
                </c:pt>
                <c:pt idx="23457">
                  <c:v>0.77882442284099995</c:v>
                </c:pt>
                <c:pt idx="23458">
                  <c:v>0.79692920897499997</c:v>
                </c:pt>
                <c:pt idx="23459">
                  <c:v>0.77923558791199998</c:v>
                </c:pt>
                <c:pt idx="23460">
                  <c:v>0.77651719837599997</c:v>
                </c:pt>
                <c:pt idx="23461">
                  <c:v>0.77696744432200004</c:v>
                </c:pt>
                <c:pt idx="23462">
                  <c:v>0.79300222449699997</c:v>
                </c:pt>
                <c:pt idx="23463">
                  <c:v>0.78670745045400003</c:v>
                </c:pt>
                <c:pt idx="23464">
                  <c:v>0.775849233395</c:v>
                </c:pt>
                <c:pt idx="23465">
                  <c:v>0.77963702120900003</c:v>
                </c:pt>
                <c:pt idx="23466">
                  <c:v>0.77609582342500005</c:v>
                </c:pt>
                <c:pt idx="23467">
                  <c:v>0.78771253497100002</c:v>
                </c:pt>
                <c:pt idx="23468">
                  <c:v>0.77678562379000005</c:v>
                </c:pt>
                <c:pt idx="23469">
                  <c:v>0.78623606529500001</c:v>
                </c:pt>
                <c:pt idx="23470">
                  <c:v>0.77334566952799999</c:v>
                </c:pt>
                <c:pt idx="23471">
                  <c:v>0.77816846243500004</c:v>
                </c:pt>
                <c:pt idx="23472">
                  <c:v>0.77373105792800001</c:v>
                </c:pt>
                <c:pt idx="23473">
                  <c:v>0.79495688188400004</c:v>
                </c:pt>
                <c:pt idx="23474">
                  <c:v>0.77396889188899998</c:v>
                </c:pt>
                <c:pt idx="23475">
                  <c:v>0.79307708417800005</c:v>
                </c:pt>
                <c:pt idx="23476">
                  <c:v>0.78573088789099998</c:v>
                </c:pt>
                <c:pt idx="23477">
                  <c:v>0.77436970731099997</c:v>
                </c:pt>
                <c:pt idx="23478">
                  <c:v>0.78910431603800002</c:v>
                </c:pt>
                <c:pt idx="23479">
                  <c:v>0.77962611879099997</c:v>
                </c:pt>
                <c:pt idx="23480">
                  <c:v>0.77547969491299995</c:v>
                </c:pt>
                <c:pt idx="23481">
                  <c:v>0.79255442431099998</c:v>
                </c:pt>
                <c:pt idx="23482">
                  <c:v>0.778490694574</c:v>
                </c:pt>
                <c:pt idx="23483">
                  <c:v>0.77622768089000005</c:v>
                </c:pt>
                <c:pt idx="23484">
                  <c:v>0.773731473753</c:v>
                </c:pt>
                <c:pt idx="23485">
                  <c:v>0.77267752154900005</c:v>
                </c:pt>
                <c:pt idx="23486">
                  <c:v>0.77560690858600001</c:v>
                </c:pt>
                <c:pt idx="23487">
                  <c:v>0.777599797875</c:v>
                </c:pt>
                <c:pt idx="23488">
                  <c:v>0.77723821164100004</c:v>
                </c:pt>
                <c:pt idx="23489">
                  <c:v>0.77343010939599999</c:v>
                </c:pt>
                <c:pt idx="23490">
                  <c:v>0.78153758292999997</c:v>
                </c:pt>
                <c:pt idx="23491">
                  <c:v>0.77905571014099995</c:v>
                </c:pt>
                <c:pt idx="23492">
                  <c:v>0.77826612991099997</c:v>
                </c:pt>
                <c:pt idx="23493">
                  <c:v>0.781520205084</c:v>
                </c:pt>
                <c:pt idx="23494">
                  <c:v>0.776059003375</c:v>
                </c:pt>
                <c:pt idx="23495">
                  <c:v>0.78543550054800004</c:v>
                </c:pt>
                <c:pt idx="23496">
                  <c:v>0.77951559933900005</c:v>
                </c:pt>
                <c:pt idx="23497">
                  <c:v>0.77824907830900003</c:v>
                </c:pt>
                <c:pt idx="23498">
                  <c:v>0.77239438391199999</c:v>
                </c:pt>
                <c:pt idx="23499">
                  <c:v>0.77375531012200005</c:v>
                </c:pt>
                <c:pt idx="23500">
                  <c:v>0.77506303971799995</c:v>
                </c:pt>
                <c:pt idx="23501">
                  <c:v>0.78377144542300003</c:v>
                </c:pt>
                <c:pt idx="23502">
                  <c:v>0.77487442415300001</c:v>
                </c:pt>
                <c:pt idx="23503">
                  <c:v>0.80374408455199997</c:v>
                </c:pt>
                <c:pt idx="23504">
                  <c:v>0.76768272802100002</c:v>
                </c:pt>
                <c:pt idx="23505">
                  <c:v>0.78711167764699996</c:v>
                </c:pt>
                <c:pt idx="23506">
                  <c:v>0.77790262479600003</c:v>
                </c:pt>
                <c:pt idx="23507">
                  <c:v>0.77171713295199995</c:v>
                </c:pt>
                <c:pt idx="23508">
                  <c:v>0.79065369850099998</c:v>
                </c:pt>
                <c:pt idx="23509">
                  <c:v>0.78081353527899999</c:v>
                </c:pt>
                <c:pt idx="23510">
                  <c:v>0.77237852763500003</c:v>
                </c:pt>
                <c:pt idx="23511">
                  <c:v>0.81827663578999998</c:v>
                </c:pt>
                <c:pt idx="23512">
                  <c:v>0.78071390617900005</c:v>
                </c:pt>
                <c:pt idx="23513">
                  <c:v>0.77610166857499996</c:v>
                </c:pt>
                <c:pt idx="23514">
                  <c:v>0.79017586142600005</c:v>
                </c:pt>
                <c:pt idx="23515">
                  <c:v>0.80315073676399995</c:v>
                </c:pt>
                <c:pt idx="23516">
                  <c:v>0.78124885183899995</c:v>
                </c:pt>
                <c:pt idx="23517">
                  <c:v>0.80813424674000001</c:v>
                </c:pt>
                <c:pt idx="23518">
                  <c:v>0.77321726122500001</c:v>
                </c:pt>
                <c:pt idx="23519">
                  <c:v>0.827678860914</c:v>
                </c:pt>
                <c:pt idx="23520">
                  <c:v>0.822649243787</c:v>
                </c:pt>
                <c:pt idx="23521">
                  <c:v>0.77509673771099996</c:v>
                </c:pt>
                <c:pt idx="23522">
                  <c:v>0.81556952948000005</c:v>
                </c:pt>
                <c:pt idx="23523">
                  <c:v>0.82342753050600004</c:v>
                </c:pt>
                <c:pt idx="23524">
                  <c:v>0.78233114278299998</c:v>
                </c:pt>
                <c:pt idx="23525">
                  <c:v>0.82301042457499995</c:v>
                </c:pt>
                <c:pt idx="23526">
                  <c:v>0.77972434453600004</c:v>
                </c:pt>
                <c:pt idx="23527">
                  <c:v>0.80930727681500003</c:v>
                </c:pt>
                <c:pt idx="23528">
                  <c:v>0.83835798915600002</c:v>
                </c:pt>
                <c:pt idx="23529">
                  <c:v>0.78441722210499998</c:v>
                </c:pt>
                <c:pt idx="23530">
                  <c:v>0.81511736614800001</c:v>
                </c:pt>
                <c:pt idx="23531">
                  <c:v>0.82506284978900002</c:v>
                </c:pt>
                <c:pt idx="23532">
                  <c:v>0.81598017617200003</c:v>
                </c:pt>
                <c:pt idx="23533">
                  <c:v>0.82012061869800001</c:v>
                </c:pt>
                <c:pt idx="23534">
                  <c:v>0.818760585017</c:v>
                </c:pt>
                <c:pt idx="23535">
                  <c:v>0.810774494638</c:v>
                </c:pt>
                <c:pt idx="23536">
                  <c:v>0.84586466915199998</c:v>
                </c:pt>
                <c:pt idx="23537">
                  <c:v>0.81069375247599995</c:v>
                </c:pt>
                <c:pt idx="23538">
                  <c:v>0.82643164670299996</c:v>
                </c:pt>
                <c:pt idx="23539">
                  <c:v>0.93386884633199996</c:v>
                </c:pt>
                <c:pt idx="23540">
                  <c:v>0.94126393723400004</c:v>
                </c:pt>
                <c:pt idx="23541">
                  <c:v>0.92802854802500001</c:v>
                </c:pt>
                <c:pt idx="23542">
                  <c:v>0.93825288900500003</c:v>
                </c:pt>
                <c:pt idx="23543">
                  <c:v>0.93708487306499999</c:v>
                </c:pt>
                <c:pt idx="23544">
                  <c:v>0.94426593029500006</c:v>
                </c:pt>
                <c:pt idx="23545">
                  <c:v>0.94468887363499998</c:v>
                </c:pt>
                <c:pt idx="23546">
                  <c:v>1.0376150011</c:v>
                </c:pt>
                <c:pt idx="23547">
                  <c:v>1.0617882455100001</c:v>
                </c:pt>
                <c:pt idx="23548">
                  <c:v>0.93317937574099996</c:v>
                </c:pt>
                <c:pt idx="23549">
                  <c:v>0.939548255685</c:v>
                </c:pt>
                <c:pt idx="23550">
                  <c:v>0.92445279624599996</c:v>
                </c:pt>
                <c:pt idx="23551">
                  <c:v>0.92393972768099997</c:v>
                </c:pt>
                <c:pt idx="23552">
                  <c:v>0.93779543783200003</c:v>
                </c:pt>
                <c:pt idx="23553">
                  <c:v>0.92549971633899997</c:v>
                </c:pt>
                <c:pt idx="23554">
                  <c:v>0.936830442406</c:v>
                </c:pt>
                <c:pt idx="23555">
                  <c:v>0.92437018303999996</c:v>
                </c:pt>
                <c:pt idx="23556">
                  <c:v>0.93272393335399995</c:v>
                </c:pt>
                <c:pt idx="23557">
                  <c:v>0.939054120662</c:v>
                </c:pt>
                <c:pt idx="23558">
                  <c:v>0.92919166901399997</c:v>
                </c:pt>
                <c:pt idx="23559">
                  <c:v>0.92384934708699995</c:v>
                </c:pt>
                <c:pt idx="23560">
                  <c:v>0.93854185819199998</c:v>
                </c:pt>
                <c:pt idx="23561">
                  <c:v>0.92347705188700002</c:v>
                </c:pt>
                <c:pt idx="23562">
                  <c:v>0.92299967105199998</c:v>
                </c:pt>
                <c:pt idx="23563">
                  <c:v>0.93709979724000003</c:v>
                </c:pt>
                <c:pt idx="23564">
                  <c:v>0.93069260126300002</c:v>
                </c:pt>
                <c:pt idx="23565">
                  <c:v>0.93059158412800003</c:v>
                </c:pt>
                <c:pt idx="23566">
                  <c:v>0.92223364890600001</c:v>
                </c:pt>
                <c:pt idx="23567">
                  <c:v>0.92421538784599999</c:v>
                </c:pt>
                <c:pt idx="23568">
                  <c:v>0.92480158065999996</c:v>
                </c:pt>
                <c:pt idx="23569">
                  <c:v>0.92512963432399997</c:v>
                </c:pt>
                <c:pt idx="23570">
                  <c:v>0.92386931327699995</c:v>
                </c:pt>
                <c:pt idx="23571">
                  <c:v>0.93028654605500005</c:v>
                </c:pt>
                <c:pt idx="23572">
                  <c:v>0.92395612971499996</c:v>
                </c:pt>
                <c:pt idx="23573">
                  <c:v>0.92893464430100003</c:v>
                </c:pt>
                <c:pt idx="23574">
                  <c:v>0.92251392492499995</c:v>
                </c:pt>
                <c:pt idx="23575">
                  <c:v>0.92890339097499997</c:v>
                </c:pt>
                <c:pt idx="23576">
                  <c:v>0.92336098885399998</c:v>
                </c:pt>
                <c:pt idx="23577">
                  <c:v>0.92718862909900002</c:v>
                </c:pt>
                <c:pt idx="23578">
                  <c:v>0.92894743933500001</c:v>
                </c:pt>
                <c:pt idx="23579">
                  <c:v>0.93021208385900001</c:v>
                </c:pt>
                <c:pt idx="23580">
                  <c:v>0.91918385060300001</c:v>
                </c:pt>
                <c:pt idx="23581">
                  <c:v>0.93944014248600005</c:v>
                </c:pt>
                <c:pt idx="23582">
                  <c:v>0.93341195480200001</c:v>
                </c:pt>
                <c:pt idx="23583">
                  <c:v>0.92155348899</c:v>
                </c:pt>
                <c:pt idx="23584">
                  <c:v>0.91961580885200001</c:v>
                </c:pt>
                <c:pt idx="23585">
                  <c:v>0.92116553664800005</c:v>
                </c:pt>
                <c:pt idx="23586">
                  <c:v>0.92694534429099995</c:v>
                </c:pt>
                <c:pt idx="23587">
                  <c:v>0.92237846088999997</c:v>
                </c:pt>
                <c:pt idx="23588">
                  <c:v>0.92879626107799995</c:v>
                </c:pt>
                <c:pt idx="23589">
                  <c:v>0.92349566021999996</c:v>
                </c:pt>
                <c:pt idx="23590">
                  <c:v>0.91586048916399998</c:v>
                </c:pt>
                <c:pt idx="23591">
                  <c:v>0.93437155752599999</c:v>
                </c:pt>
                <c:pt idx="23592">
                  <c:v>0.91682502238899999</c:v>
                </c:pt>
                <c:pt idx="23593">
                  <c:v>0.91756629835199999</c:v>
                </c:pt>
                <c:pt idx="23594">
                  <c:v>0.923282851204</c:v>
                </c:pt>
                <c:pt idx="23595">
                  <c:v>0.92423613710300001</c:v>
                </c:pt>
                <c:pt idx="23596">
                  <c:v>0.92166628429800002</c:v>
                </c:pt>
                <c:pt idx="23597">
                  <c:v>0.91409197779999996</c:v>
                </c:pt>
                <c:pt idx="23598">
                  <c:v>0.92622457046200002</c:v>
                </c:pt>
                <c:pt idx="23599">
                  <c:v>0.93433944189399998</c:v>
                </c:pt>
                <c:pt idx="23600">
                  <c:v>0.91555388201200005</c:v>
                </c:pt>
                <c:pt idx="23601">
                  <c:v>0.91712384715200002</c:v>
                </c:pt>
                <c:pt idx="23602">
                  <c:v>0.93682887206800003</c:v>
                </c:pt>
                <c:pt idx="23603">
                  <c:v>0.92164469730200005</c:v>
                </c:pt>
                <c:pt idx="23604">
                  <c:v>0.92012783353000005</c:v>
                </c:pt>
                <c:pt idx="23605">
                  <c:v>0.93545457713299995</c:v>
                </c:pt>
                <c:pt idx="23606">
                  <c:v>0.91904037722300003</c:v>
                </c:pt>
                <c:pt idx="23607">
                  <c:v>0.92415852807900001</c:v>
                </c:pt>
                <c:pt idx="23608">
                  <c:v>1.06973434914</c:v>
                </c:pt>
                <c:pt idx="23609">
                  <c:v>1.0860000148</c:v>
                </c:pt>
                <c:pt idx="23610">
                  <c:v>1.08910412507</c:v>
                </c:pt>
                <c:pt idx="23611">
                  <c:v>1.07230653915</c:v>
                </c:pt>
                <c:pt idx="23612">
                  <c:v>1.19950227028</c:v>
                </c:pt>
                <c:pt idx="23613">
                  <c:v>1.0298662240400001</c:v>
                </c:pt>
                <c:pt idx="23614">
                  <c:v>0.91695113255600003</c:v>
                </c:pt>
                <c:pt idx="23615">
                  <c:v>0.91753986092100004</c:v>
                </c:pt>
                <c:pt idx="23616">
                  <c:v>0.93409685849400004</c:v>
                </c:pt>
                <c:pt idx="23617">
                  <c:v>0.91813603280900002</c:v>
                </c:pt>
                <c:pt idx="23618">
                  <c:v>0.93654373934599999</c:v>
                </c:pt>
                <c:pt idx="23619">
                  <c:v>0.91821395279999996</c:v>
                </c:pt>
                <c:pt idx="23620">
                  <c:v>0.91840351788899999</c:v>
                </c:pt>
                <c:pt idx="23621">
                  <c:v>0.93395170426600005</c:v>
                </c:pt>
                <c:pt idx="23622">
                  <c:v>0.93196252861200002</c:v>
                </c:pt>
                <c:pt idx="23623">
                  <c:v>0.91664554421199995</c:v>
                </c:pt>
                <c:pt idx="23624">
                  <c:v>0.93318375421499999</c:v>
                </c:pt>
                <c:pt idx="23625">
                  <c:v>0.93120666808800001</c:v>
                </c:pt>
                <c:pt idx="23626">
                  <c:v>0.92508676320399996</c:v>
                </c:pt>
                <c:pt idx="23627">
                  <c:v>0.92926655439799999</c:v>
                </c:pt>
                <c:pt idx="23628">
                  <c:v>0.934281807485</c:v>
                </c:pt>
                <c:pt idx="23629">
                  <c:v>0.91980655398599998</c:v>
                </c:pt>
                <c:pt idx="23630">
                  <c:v>0.93668423793699995</c:v>
                </c:pt>
                <c:pt idx="23631">
                  <c:v>0.92664247771599995</c:v>
                </c:pt>
                <c:pt idx="23632">
                  <c:v>0.95569552265799995</c:v>
                </c:pt>
                <c:pt idx="23633">
                  <c:v>0.92523413016599998</c:v>
                </c:pt>
                <c:pt idx="23634">
                  <c:v>0.92907641142800002</c:v>
                </c:pt>
                <c:pt idx="23635">
                  <c:v>0.93113529326800004</c:v>
                </c:pt>
                <c:pt idx="23636">
                  <c:v>0.93991792279899999</c:v>
                </c:pt>
                <c:pt idx="23637">
                  <c:v>0.92346350273599997</c:v>
                </c:pt>
                <c:pt idx="23638">
                  <c:v>0.95611266779100001</c:v>
                </c:pt>
                <c:pt idx="23639">
                  <c:v>0.93384727914099996</c:v>
                </c:pt>
                <c:pt idx="23640">
                  <c:v>0.92850746044499999</c:v>
                </c:pt>
                <c:pt idx="23641">
                  <c:v>0.92850448170800004</c:v>
                </c:pt>
                <c:pt idx="23642">
                  <c:v>0.92916619716600002</c:v>
                </c:pt>
                <c:pt idx="23643">
                  <c:v>0.96846517695199996</c:v>
                </c:pt>
                <c:pt idx="23644">
                  <c:v>1.0146294542100001</c:v>
                </c:pt>
                <c:pt idx="23645">
                  <c:v>0.95353630777200005</c:v>
                </c:pt>
                <c:pt idx="23646">
                  <c:v>1.1270502602400001</c:v>
                </c:pt>
                <c:pt idx="23647">
                  <c:v>1.0996836371300001</c:v>
                </c:pt>
                <c:pt idx="23648">
                  <c:v>0.91475741883600004</c:v>
                </c:pt>
                <c:pt idx="23649">
                  <c:v>0.95368521954200003</c:v>
                </c:pt>
                <c:pt idx="23650">
                  <c:v>0.95249146333000001</c:v>
                </c:pt>
                <c:pt idx="23651">
                  <c:v>0.92230901403999999</c:v>
                </c:pt>
                <c:pt idx="23652">
                  <c:v>0.94862422475899999</c:v>
                </c:pt>
                <c:pt idx="23653">
                  <c:v>0.98796843008500002</c:v>
                </c:pt>
                <c:pt idx="23654">
                  <c:v>0.96401974226999998</c:v>
                </c:pt>
                <c:pt idx="23655">
                  <c:v>1.04063327176</c:v>
                </c:pt>
                <c:pt idx="23656">
                  <c:v>1.0571880145899999</c:v>
                </c:pt>
                <c:pt idx="23657">
                  <c:v>1.10290290632</c:v>
                </c:pt>
                <c:pt idx="23658">
                  <c:v>0.96144707860199996</c:v>
                </c:pt>
                <c:pt idx="23659">
                  <c:v>0.91885726326999995</c:v>
                </c:pt>
                <c:pt idx="23660">
                  <c:v>0.97033261505599999</c:v>
                </c:pt>
                <c:pt idx="23661">
                  <c:v>0.94105495555399998</c:v>
                </c:pt>
                <c:pt idx="23662">
                  <c:v>0.94296254971899995</c:v>
                </c:pt>
                <c:pt idx="23663">
                  <c:v>0.94140736761300003</c:v>
                </c:pt>
                <c:pt idx="23664">
                  <c:v>0.94471227552299997</c:v>
                </c:pt>
                <c:pt idx="23665">
                  <c:v>0.94292643323000003</c:v>
                </c:pt>
                <c:pt idx="23666">
                  <c:v>0.95553299820100002</c:v>
                </c:pt>
                <c:pt idx="23667">
                  <c:v>0.94470071848600001</c:v>
                </c:pt>
                <c:pt idx="23668">
                  <c:v>0.94107204765200003</c:v>
                </c:pt>
                <c:pt idx="23669">
                  <c:v>0.98315828825999996</c:v>
                </c:pt>
                <c:pt idx="23670">
                  <c:v>0.91929642196799999</c:v>
                </c:pt>
                <c:pt idx="23671">
                  <c:v>0.94217262014400005</c:v>
                </c:pt>
                <c:pt idx="23672">
                  <c:v>0.982236829029</c:v>
                </c:pt>
                <c:pt idx="23673">
                  <c:v>0.94231974061599999</c:v>
                </c:pt>
                <c:pt idx="23674">
                  <c:v>0.91793301779699998</c:v>
                </c:pt>
                <c:pt idx="23675">
                  <c:v>0.98236229402999997</c:v>
                </c:pt>
                <c:pt idx="23676">
                  <c:v>0.94041194419899998</c:v>
                </c:pt>
                <c:pt idx="23677">
                  <c:v>0.94293295747399997</c:v>
                </c:pt>
                <c:pt idx="23678">
                  <c:v>0.94167994275099998</c:v>
                </c:pt>
                <c:pt idx="23679">
                  <c:v>0.92019144154599997</c:v>
                </c:pt>
                <c:pt idx="23680">
                  <c:v>0.94176742320600004</c:v>
                </c:pt>
                <c:pt idx="23681">
                  <c:v>0.95626022113700004</c:v>
                </c:pt>
                <c:pt idx="23682">
                  <c:v>0.94387651053699995</c:v>
                </c:pt>
                <c:pt idx="23683">
                  <c:v>0.95341180337099996</c:v>
                </c:pt>
                <c:pt idx="23684">
                  <c:v>0.95144963321599996</c:v>
                </c:pt>
                <c:pt idx="23685">
                  <c:v>0.91890607870100005</c:v>
                </c:pt>
                <c:pt idx="23686">
                  <c:v>0.97090439293700004</c:v>
                </c:pt>
                <c:pt idx="23687">
                  <c:v>0.95031334492499997</c:v>
                </c:pt>
                <c:pt idx="23688">
                  <c:v>0.91947467156200002</c:v>
                </c:pt>
                <c:pt idx="23689">
                  <c:v>0.968938016224</c:v>
                </c:pt>
                <c:pt idx="23690">
                  <c:v>0.95178044507699999</c:v>
                </c:pt>
                <c:pt idx="23691">
                  <c:v>0.96225484793899996</c:v>
                </c:pt>
                <c:pt idx="23692">
                  <c:v>0.93539983716700004</c:v>
                </c:pt>
                <c:pt idx="23693">
                  <c:v>0.95987966384199996</c:v>
                </c:pt>
                <c:pt idx="23694">
                  <c:v>0.98401344802699997</c:v>
                </c:pt>
                <c:pt idx="23695">
                  <c:v>1.0569254584200001</c:v>
                </c:pt>
                <c:pt idx="23696">
                  <c:v>1.0386351429</c:v>
                </c:pt>
                <c:pt idx="23697">
                  <c:v>1.17047849261</c:v>
                </c:pt>
                <c:pt idx="23698">
                  <c:v>1.14701085274</c:v>
                </c:pt>
                <c:pt idx="23699">
                  <c:v>1.11442170201</c:v>
                </c:pt>
                <c:pt idx="23700">
                  <c:v>1.1263299463500001</c:v>
                </c:pt>
                <c:pt idx="23701">
                  <c:v>1.1491344352099999</c:v>
                </c:pt>
                <c:pt idx="23702">
                  <c:v>1.1744737406300001</c:v>
                </c:pt>
                <c:pt idx="23703">
                  <c:v>1.0524380315099999</c:v>
                </c:pt>
                <c:pt idx="23704">
                  <c:v>0.93120253417700005</c:v>
                </c:pt>
                <c:pt idx="23705">
                  <c:v>0.99945528519500004</c:v>
                </c:pt>
                <c:pt idx="23706">
                  <c:v>0.96494380125400003</c:v>
                </c:pt>
                <c:pt idx="23707">
                  <c:v>0.90444037934900001</c:v>
                </c:pt>
                <c:pt idx="23708">
                  <c:v>1.17154088845</c:v>
                </c:pt>
                <c:pt idx="23709">
                  <c:v>1.1660090791</c:v>
                </c:pt>
                <c:pt idx="23710">
                  <c:v>1.1047852765199999</c:v>
                </c:pt>
                <c:pt idx="23711">
                  <c:v>1.1159227678300001</c:v>
                </c:pt>
                <c:pt idx="23712">
                  <c:v>1.11467675147</c:v>
                </c:pt>
                <c:pt idx="23713">
                  <c:v>1.0673659603500001</c:v>
                </c:pt>
                <c:pt idx="23714">
                  <c:v>0.94737229347100005</c:v>
                </c:pt>
                <c:pt idx="23715">
                  <c:v>0.99894828009699999</c:v>
                </c:pt>
                <c:pt idx="23716">
                  <c:v>1.09332052745</c:v>
                </c:pt>
                <c:pt idx="23717">
                  <c:v>1.15932516421</c:v>
                </c:pt>
                <c:pt idx="23718">
                  <c:v>1.08488988067</c:v>
                </c:pt>
                <c:pt idx="23719">
                  <c:v>1.09671283074</c:v>
                </c:pt>
                <c:pt idx="23720">
                  <c:v>1.15783237827</c:v>
                </c:pt>
                <c:pt idx="23721">
                  <c:v>1.08095164375</c:v>
                </c:pt>
                <c:pt idx="23722">
                  <c:v>1.19904461497</c:v>
                </c:pt>
                <c:pt idx="23723">
                  <c:v>1.0332585298999999</c:v>
                </c:pt>
                <c:pt idx="23724">
                  <c:v>1.00157726344</c:v>
                </c:pt>
                <c:pt idx="23725">
                  <c:v>0.96958994274300003</c:v>
                </c:pt>
                <c:pt idx="23726">
                  <c:v>1.05068814979</c:v>
                </c:pt>
                <c:pt idx="23727">
                  <c:v>1.1475872520499999</c:v>
                </c:pt>
                <c:pt idx="23728">
                  <c:v>0.91342209459299994</c:v>
                </c:pt>
                <c:pt idx="23729">
                  <c:v>0.90461437642099995</c:v>
                </c:pt>
                <c:pt idx="23730">
                  <c:v>0.94670859293300003</c:v>
                </c:pt>
                <c:pt idx="23731">
                  <c:v>0.93772052514699999</c:v>
                </c:pt>
                <c:pt idx="23732">
                  <c:v>0.90880183159899997</c:v>
                </c:pt>
                <c:pt idx="23733">
                  <c:v>0.91102353261799995</c:v>
                </c:pt>
                <c:pt idx="23734">
                  <c:v>0.95553733580400002</c:v>
                </c:pt>
                <c:pt idx="23735">
                  <c:v>0.97244191449100004</c:v>
                </c:pt>
                <c:pt idx="23736">
                  <c:v>1.03297713687</c:v>
                </c:pt>
                <c:pt idx="23737">
                  <c:v>1.0937407373500001</c:v>
                </c:pt>
                <c:pt idx="23738">
                  <c:v>1.0640005622399999</c:v>
                </c:pt>
                <c:pt idx="23739">
                  <c:v>1.0809391364500001</c:v>
                </c:pt>
                <c:pt idx="23740">
                  <c:v>1.05957334183</c:v>
                </c:pt>
                <c:pt idx="23741">
                  <c:v>1.0916143186</c:v>
                </c:pt>
                <c:pt idx="23742">
                  <c:v>1.14524843735</c:v>
                </c:pt>
                <c:pt idx="23743">
                  <c:v>1.0007538385200001</c:v>
                </c:pt>
                <c:pt idx="23744">
                  <c:v>0.90405563404</c:v>
                </c:pt>
                <c:pt idx="23745">
                  <c:v>0.91156011314399998</c:v>
                </c:pt>
                <c:pt idx="23746">
                  <c:v>0.89882139765900004</c:v>
                </c:pt>
                <c:pt idx="23747">
                  <c:v>0.91075914720600004</c:v>
                </c:pt>
                <c:pt idx="23748">
                  <c:v>0.90131782663899995</c:v>
                </c:pt>
                <c:pt idx="23749">
                  <c:v>0.90187983297600005</c:v>
                </c:pt>
                <c:pt idx="23750">
                  <c:v>0.90718760928999997</c:v>
                </c:pt>
                <c:pt idx="23751">
                  <c:v>0.89555135234299998</c:v>
                </c:pt>
                <c:pt idx="23752">
                  <c:v>0.899092530738</c:v>
                </c:pt>
                <c:pt idx="23753">
                  <c:v>0.89251848384800003</c:v>
                </c:pt>
                <c:pt idx="23754">
                  <c:v>0.894717100855</c:v>
                </c:pt>
                <c:pt idx="23755">
                  <c:v>0.89850469904800001</c:v>
                </c:pt>
                <c:pt idx="23756">
                  <c:v>0.89907979994300002</c:v>
                </c:pt>
                <c:pt idx="23757">
                  <c:v>0.89261755265200005</c:v>
                </c:pt>
                <c:pt idx="23758">
                  <c:v>0.89529007487500001</c:v>
                </c:pt>
                <c:pt idx="23759">
                  <c:v>0.90262348962100003</c:v>
                </c:pt>
                <c:pt idx="23760">
                  <c:v>0.89717033027500004</c:v>
                </c:pt>
                <c:pt idx="23761">
                  <c:v>0.89575763637600003</c:v>
                </c:pt>
                <c:pt idx="23762">
                  <c:v>0.90775261622799996</c:v>
                </c:pt>
                <c:pt idx="23763">
                  <c:v>0.89436578451600002</c:v>
                </c:pt>
                <c:pt idx="23764">
                  <c:v>0.90566794923000005</c:v>
                </c:pt>
                <c:pt idx="23765">
                  <c:v>0.89753868436700002</c:v>
                </c:pt>
                <c:pt idx="23766">
                  <c:v>0.96584662817599998</c:v>
                </c:pt>
                <c:pt idx="23767">
                  <c:v>0.95981345034099996</c:v>
                </c:pt>
                <c:pt idx="23768">
                  <c:v>0.90685940380499996</c:v>
                </c:pt>
                <c:pt idx="23769">
                  <c:v>0.91097691941600001</c:v>
                </c:pt>
                <c:pt idx="23770">
                  <c:v>0.91239900329900003</c:v>
                </c:pt>
                <c:pt idx="23771">
                  <c:v>0.91251231304900005</c:v>
                </c:pt>
                <c:pt idx="23772">
                  <c:v>0.91061801802599995</c:v>
                </c:pt>
                <c:pt idx="23773">
                  <c:v>0.90769510152400001</c:v>
                </c:pt>
                <c:pt idx="23774">
                  <c:v>0.88988853893700004</c:v>
                </c:pt>
                <c:pt idx="23775">
                  <c:v>0.90975783865000004</c:v>
                </c:pt>
                <c:pt idx="23776">
                  <c:v>0.90249954412599998</c:v>
                </c:pt>
                <c:pt idx="23777">
                  <c:v>1.00425257001</c:v>
                </c:pt>
                <c:pt idx="23778">
                  <c:v>0.94765420733899997</c:v>
                </c:pt>
                <c:pt idx="23779">
                  <c:v>0.98595048155700005</c:v>
                </c:pt>
                <c:pt idx="23780">
                  <c:v>0.93287970730299996</c:v>
                </c:pt>
                <c:pt idx="23781">
                  <c:v>0.93731951008000003</c:v>
                </c:pt>
                <c:pt idx="23782">
                  <c:v>0.96804306561300002</c:v>
                </c:pt>
                <c:pt idx="23783">
                  <c:v>0.89669505899299995</c:v>
                </c:pt>
                <c:pt idx="23784">
                  <c:v>0.92184537760499996</c:v>
                </c:pt>
                <c:pt idx="23785">
                  <c:v>0.91438310914999998</c:v>
                </c:pt>
                <c:pt idx="23786">
                  <c:v>0.91276658846199998</c:v>
                </c:pt>
                <c:pt idx="23787">
                  <c:v>0.93274627342000005</c:v>
                </c:pt>
                <c:pt idx="23788">
                  <c:v>0.91586182066599997</c:v>
                </c:pt>
                <c:pt idx="23789">
                  <c:v>0.929388273509</c:v>
                </c:pt>
                <c:pt idx="23790">
                  <c:v>0.92541917280099995</c:v>
                </c:pt>
                <c:pt idx="23791">
                  <c:v>0.92747248102199997</c:v>
                </c:pt>
                <c:pt idx="23792">
                  <c:v>0.93945810144399999</c:v>
                </c:pt>
                <c:pt idx="23793">
                  <c:v>0.92927244243200002</c:v>
                </c:pt>
                <c:pt idx="23794">
                  <c:v>0.95151950252600004</c:v>
                </c:pt>
                <c:pt idx="23795">
                  <c:v>0.92401942721499997</c:v>
                </c:pt>
                <c:pt idx="23796">
                  <c:v>0.96168455899799998</c:v>
                </c:pt>
                <c:pt idx="23797">
                  <c:v>0.95664735391900002</c:v>
                </c:pt>
                <c:pt idx="23798">
                  <c:v>0.95708515732599997</c:v>
                </c:pt>
                <c:pt idx="23799">
                  <c:v>0.96142881146299997</c:v>
                </c:pt>
                <c:pt idx="23800">
                  <c:v>0.95818443375600004</c:v>
                </c:pt>
                <c:pt idx="23801">
                  <c:v>0.96392196412099995</c:v>
                </c:pt>
                <c:pt idx="23802">
                  <c:v>0.96568920531500002</c:v>
                </c:pt>
                <c:pt idx="23803">
                  <c:v>0.96783331073800005</c:v>
                </c:pt>
                <c:pt idx="23804">
                  <c:v>0.954831449163</c:v>
                </c:pt>
                <c:pt idx="23805">
                  <c:v>0.95990673368799995</c:v>
                </c:pt>
                <c:pt idx="23806">
                  <c:v>0.91862740504499996</c:v>
                </c:pt>
                <c:pt idx="23807">
                  <c:v>0.90801525213699996</c:v>
                </c:pt>
                <c:pt idx="23808">
                  <c:v>0.97719094744699997</c:v>
                </c:pt>
                <c:pt idx="23809">
                  <c:v>0.977177014166</c:v>
                </c:pt>
                <c:pt idx="23810">
                  <c:v>0.97600239542800005</c:v>
                </c:pt>
                <c:pt idx="23811">
                  <c:v>0.97558486379700005</c:v>
                </c:pt>
                <c:pt idx="23812">
                  <c:v>0.98018299237399997</c:v>
                </c:pt>
                <c:pt idx="23813">
                  <c:v>0.97601282697000002</c:v>
                </c:pt>
                <c:pt idx="23814">
                  <c:v>0.98210207940000005</c:v>
                </c:pt>
                <c:pt idx="23815">
                  <c:v>0.98036132992900005</c:v>
                </c:pt>
                <c:pt idx="23816">
                  <c:v>0.98058973139399996</c:v>
                </c:pt>
                <c:pt idx="23817">
                  <c:v>0.976092796215</c:v>
                </c:pt>
                <c:pt idx="23818">
                  <c:v>0.98086782499699998</c:v>
                </c:pt>
                <c:pt idx="23819">
                  <c:v>0.976405847923</c:v>
                </c:pt>
                <c:pt idx="23820">
                  <c:v>0.97809100706399998</c:v>
                </c:pt>
                <c:pt idx="23821">
                  <c:v>0.97643098967599995</c:v>
                </c:pt>
                <c:pt idx="23822">
                  <c:v>0.97477741052099998</c:v>
                </c:pt>
                <c:pt idx="23823">
                  <c:v>0.977089461268</c:v>
                </c:pt>
                <c:pt idx="23824">
                  <c:v>0.97512965630299997</c:v>
                </c:pt>
                <c:pt idx="23825">
                  <c:v>0.97363559274099998</c:v>
                </c:pt>
                <c:pt idx="23826">
                  <c:v>0.96979161893099997</c:v>
                </c:pt>
                <c:pt idx="23827">
                  <c:v>0.97137804889599999</c:v>
                </c:pt>
                <c:pt idx="23828">
                  <c:v>0.95772891333300003</c:v>
                </c:pt>
                <c:pt idx="23829">
                  <c:v>0.96731124698899995</c:v>
                </c:pt>
                <c:pt idx="23830">
                  <c:v>0.95915611389800004</c:v>
                </c:pt>
                <c:pt idx="23831">
                  <c:v>0.956815275746</c:v>
                </c:pt>
                <c:pt idx="23832">
                  <c:v>0.95473332412599998</c:v>
                </c:pt>
                <c:pt idx="23833">
                  <c:v>0.970193389696</c:v>
                </c:pt>
                <c:pt idx="23834">
                  <c:v>0.96854560283500002</c:v>
                </c:pt>
                <c:pt idx="23835">
                  <c:v>0.97452352423099997</c:v>
                </c:pt>
                <c:pt idx="23836">
                  <c:v>0.96182318926400001</c:v>
                </c:pt>
                <c:pt idx="23837">
                  <c:v>0.96766055573499998</c:v>
                </c:pt>
                <c:pt idx="23838">
                  <c:v>0.962245417858</c:v>
                </c:pt>
                <c:pt idx="23839">
                  <c:v>0.97446162644900003</c:v>
                </c:pt>
                <c:pt idx="23840">
                  <c:v>0.98335409502299997</c:v>
                </c:pt>
                <c:pt idx="23841">
                  <c:v>0.99523850940299996</c:v>
                </c:pt>
                <c:pt idx="23842">
                  <c:v>0.98140073875900002</c:v>
                </c:pt>
                <c:pt idx="23843">
                  <c:v>1.00092804197</c:v>
                </c:pt>
                <c:pt idx="23844">
                  <c:v>0.99851131790299996</c:v>
                </c:pt>
                <c:pt idx="23845">
                  <c:v>1.0008054770799999</c:v>
                </c:pt>
                <c:pt idx="23846">
                  <c:v>1.0064129741600001</c:v>
                </c:pt>
                <c:pt idx="23847">
                  <c:v>1.00530562952</c:v>
                </c:pt>
                <c:pt idx="23848">
                  <c:v>1.0014207532599999</c:v>
                </c:pt>
                <c:pt idx="23849">
                  <c:v>1.0045676167299999</c:v>
                </c:pt>
                <c:pt idx="23850">
                  <c:v>1.0076192079399999</c:v>
                </c:pt>
                <c:pt idx="23851">
                  <c:v>1.0070836760399999</c:v>
                </c:pt>
                <c:pt idx="23852">
                  <c:v>1.0096020052300001</c:v>
                </c:pt>
                <c:pt idx="23853">
                  <c:v>1.02640979557</c:v>
                </c:pt>
                <c:pt idx="23854">
                  <c:v>1.0280980525800001</c:v>
                </c:pt>
                <c:pt idx="23855">
                  <c:v>1.0255026599399999</c:v>
                </c:pt>
                <c:pt idx="23856">
                  <c:v>1.0298920871499999</c:v>
                </c:pt>
                <c:pt idx="23857">
                  <c:v>1.0318242988099999</c:v>
                </c:pt>
                <c:pt idx="23858">
                  <c:v>1.02881472591</c:v>
                </c:pt>
                <c:pt idx="23859">
                  <c:v>1.03002205318</c:v>
                </c:pt>
                <c:pt idx="23860">
                  <c:v>1.0306214693</c:v>
                </c:pt>
                <c:pt idx="23861">
                  <c:v>1.0337746354699999</c:v>
                </c:pt>
                <c:pt idx="23862">
                  <c:v>1.0492072666500001</c:v>
                </c:pt>
                <c:pt idx="23863">
                  <c:v>1.0308221334200001</c:v>
                </c:pt>
                <c:pt idx="23864">
                  <c:v>1.0705134191400001</c:v>
                </c:pt>
                <c:pt idx="23865">
                  <c:v>1.03506760377</c:v>
                </c:pt>
                <c:pt idx="23866">
                  <c:v>1.0696029500099999</c:v>
                </c:pt>
                <c:pt idx="23867">
                  <c:v>1.0715799615599999</c:v>
                </c:pt>
                <c:pt idx="23868">
                  <c:v>1.07445522326</c:v>
                </c:pt>
                <c:pt idx="23869">
                  <c:v>1.0700491214800001</c:v>
                </c:pt>
                <c:pt idx="23870">
                  <c:v>1.06578398553</c:v>
                </c:pt>
                <c:pt idx="23871">
                  <c:v>1.0631055545200001</c:v>
                </c:pt>
                <c:pt idx="23872">
                  <c:v>1.0735275983499999</c:v>
                </c:pt>
                <c:pt idx="23873">
                  <c:v>1.0657427618199999</c:v>
                </c:pt>
                <c:pt idx="23874">
                  <c:v>1.07334194596</c:v>
                </c:pt>
                <c:pt idx="23875">
                  <c:v>1.07758535437</c:v>
                </c:pt>
                <c:pt idx="23876">
                  <c:v>1.0572313548100001</c:v>
                </c:pt>
                <c:pt idx="23877">
                  <c:v>1.0582018425199999</c:v>
                </c:pt>
                <c:pt idx="23878">
                  <c:v>1.06125217903</c:v>
                </c:pt>
                <c:pt idx="23879">
                  <c:v>1.06990354914</c:v>
                </c:pt>
                <c:pt idx="23880">
                  <c:v>1.0620929354299999</c:v>
                </c:pt>
                <c:pt idx="23881">
                  <c:v>1.06037820847</c:v>
                </c:pt>
                <c:pt idx="23882">
                  <c:v>1.05656107359</c:v>
                </c:pt>
                <c:pt idx="23883">
                  <c:v>1.0589980810599999</c:v>
                </c:pt>
                <c:pt idx="23884">
                  <c:v>1.0684114796199999</c:v>
                </c:pt>
                <c:pt idx="23885">
                  <c:v>1.06636868664</c:v>
                </c:pt>
                <c:pt idx="23886">
                  <c:v>1.05932163936</c:v>
                </c:pt>
                <c:pt idx="23887">
                  <c:v>1.0633351663299999</c:v>
                </c:pt>
                <c:pt idx="23888">
                  <c:v>1.0659646626799999</c:v>
                </c:pt>
                <c:pt idx="23889">
                  <c:v>1.06523000356</c:v>
                </c:pt>
                <c:pt idx="23890">
                  <c:v>1.06398529346</c:v>
                </c:pt>
                <c:pt idx="23891">
                  <c:v>1.0705575031000001</c:v>
                </c:pt>
                <c:pt idx="23892">
                  <c:v>1.06145070022</c:v>
                </c:pt>
                <c:pt idx="23893">
                  <c:v>1.06071223772</c:v>
                </c:pt>
                <c:pt idx="23894">
                  <c:v>1.0625405640400001</c:v>
                </c:pt>
                <c:pt idx="23895">
                  <c:v>1.06180614478</c:v>
                </c:pt>
                <c:pt idx="23896">
                  <c:v>1.0505636125</c:v>
                </c:pt>
                <c:pt idx="23897">
                  <c:v>1.0428979277399999</c:v>
                </c:pt>
                <c:pt idx="23898">
                  <c:v>1.01804007495</c:v>
                </c:pt>
                <c:pt idx="23899">
                  <c:v>1.00470333626</c:v>
                </c:pt>
                <c:pt idx="23900">
                  <c:v>0.979767718605</c:v>
                </c:pt>
                <c:pt idx="23901">
                  <c:v>1.0170096633300001</c:v>
                </c:pt>
                <c:pt idx="23902">
                  <c:v>1.00053060751</c:v>
                </c:pt>
                <c:pt idx="23903">
                  <c:v>0.92453880791900001</c:v>
                </c:pt>
                <c:pt idx="23904">
                  <c:v>0.92272444579000001</c:v>
                </c:pt>
                <c:pt idx="23905">
                  <c:v>0.98422653303399998</c:v>
                </c:pt>
                <c:pt idx="23906">
                  <c:v>0.92764328656799999</c:v>
                </c:pt>
                <c:pt idx="23907">
                  <c:v>0.893745561603</c:v>
                </c:pt>
                <c:pt idx="23908">
                  <c:v>0.92072476639</c:v>
                </c:pt>
                <c:pt idx="23909">
                  <c:v>0.86868910725199999</c:v>
                </c:pt>
                <c:pt idx="23910">
                  <c:v>0.88132266578999996</c:v>
                </c:pt>
                <c:pt idx="23911">
                  <c:v>0.863349828077</c:v>
                </c:pt>
                <c:pt idx="23912">
                  <c:v>0.87053334425999995</c:v>
                </c:pt>
                <c:pt idx="23913">
                  <c:v>0.88958037730999995</c:v>
                </c:pt>
                <c:pt idx="23914">
                  <c:v>0.873060793359</c:v>
                </c:pt>
                <c:pt idx="23915">
                  <c:v>0.91417408443699999</c:v>
                </c:pt>
                <c:pt idx="23916">
                  <c:v>0.875755118178</c:v>
                </c:pt>
                <c:pt idx="23917">
                  <c:v>0.91450007079600004</c:v>
                </c:pt>
                <c:pt idx="23918">
                  <c:v>0.919253498808</c:v>
                </c:pt>
                <c:pt idx="23919">
                  <c:v>0.99152042279499997</c:v>
                </c:pt>
                <c:pt idx="23920">
                  <c:v>0.91176225824099999</c:v>
                </c:pt>
                <c:pt idx="23921">
                  <c:v>0.95251876769699995</c:v>
                </c:pt>
                <c:pt idx="23922">
                  <c:v>0.95054007571200005</c:v>
                </c:pt>
                <c:pt idx="23923">
                  <c:v>1.00548403459</c:v>
                </c:pt>
                <c:pt idx="23924">
                  <c:v>1.0074928869099999</c:v>
                </c:pt>
                <c:pt idx="23925">
                  <c:v>1.0012302494400001</c:v>
                </c:pt>
                <c:pt idx="23926">
                  <c:v>0.99854173642400001</c:v>
                </c:pt>
                <c:pt idx="23927">
                  <c:v>1.00829242771</c:v>
                </c:pt>
                <c:pt idx="23928">
                  <c:v>1.05167065088</c:v>
                </c:pt>
                <c:pt idx="23929">
                  <c:v>1.0361764060100001</c:v>
                </c:pt>
                <c:pt idx="23930">
                  <c:v>1.0564776011699999</c:v>
                </c:pt>
                <c:pt idx="23931">
                  <c:v>1.0419003842400001</c:v>
                </c:pt>
                <c:pt idx="23932">
                  <c:v>1.0537106003500001</c:v>
                </c:pt>
                <c:pt idx="23933">
                  <c:v>1.0926685060800001</c:v>
                </c:pt>
                <c:pt idx="23934">
                  <c:v>1.05982157272</c:v>
                </c:pt>
                <c:pt idx="23935">
                  <c:v>1.0761378806699999</c:v>
                </c:pt>
                <c:pt idx="23936">
                  <c:v>1.1385351454999999</c:v>
                </c:pt>
                <c:pt idx="23937">
                  <c:v>1.0579448447299999</c:v>
                </c:pt>
                <c:pt idx="23938">
                  <c:v>1.1359383386199999</c:v>
                </c:pt>
                <c:pt idx="23939">
                  <c:v>1.13121517344</c:v>
                </c:pt>
                <c:pt idx="23940">
                  <c:v>1.1623008298499999</c:v>
                </c:pt>
                <c:pt idx="23941">
                  <c:v>1.1282341149199999</c:v>
                </c:pt>
                <c:pt idx="23942">
                  <c:v>1.21047587761</c:v>
                </c:pt>
                <c:pt idx="23943">
                  <c:v>1.1460219763099999</c:v>
                </c:pt>
                <c:pt idx="23944">
                  <c:v>1.22822323856</c:v>
                </c:pt>
                <c:pt idx="23945">
                  <c:v>1.35350888164</c:v>
                </c:pt>
                <c:pt idx="23946">
                  <c:v>1.45605737073</c:v>
                </c:pt>
                <c:pt idx="23947">
                  <c:v>1.3166719256199999</c:v>
                </c:pt>
                <c:pt idx="23948">
                  <c:v>1.54386035992</c:v>
                </c:pt>
                <c:pt idx="23949">
                  <c:v>1.5479549111599999</c:v>
                </c:pt>
                <c:pt idx="23950">
                  <c:v>1.34464107267</c:v>
                </c:pt>
                <c:pt idx="23951">
                  <c:v>1.6919282879799999</c:v>
                </c:pt>
                <c:pt idx="23952">
                  <c:v>1.2989906877299999</c:v>
                </c:pt>
                <c:pt idx="23953">
                  <c:v>1.345293976</c:v>
                </c:pt>
                <c:pt idx="23954">
                  <c:v>1.5194526077099999</c:v>
                </c:pt>
                <c:pt idx="23955">
                  <c:v>1.4731683497600001</c:v>
                </c:pt>
                <c:pt idx="23956">
                  <c:v>1.3409183313699999</c:v>
                </c:pt>
                <c:pt idx="23957">
                  <c:v>1.5958579603900001</c:v>
                </c:pt>
                <c:pt idx="23958">
                  <c:v>1.44127664713</c:v>
                </c:pt>
                <c:pt idx="23959">
                  <c:v>1.3001181080899999</c:v>
                </c:pt>
                <c:pt idx="23960">
                  <c:v>1.52447367155</c:v>
                </c:pt>
                <c:pt idx="23961">
                  <c:v>1.4198226279599999</c:v>
                </c:pt>
                <c:pt idx="23962">
                  <c:v>1.4317086028299999</c:v>
                </c:pt>
                <c:pt idx="23963">
                  <c:v>1.37935254103</c:v>
                </c:pt>
                <c:pt idx="23964">
                  <c:v>1.5852523813999999</c:v>
                </c:pt>
                <c:pt idx="23965">
                  <c:v>1.34383531487</c:v>
                </c:pt>
                <c:pt idx="23966">
                  <c:v>1.4333381754200001</c:v>
                </c:pt>
                <c:pt idx="23967">
                  <c:v>1.59792778783</c:v>
                </c:pt>
                <c:pt idx="23968">
                  <c:v>1.36203319511</c:v>
                </c:pt>
                <c:pt idx="23969">
                  <c:v>1.38697060313</c:v>
                </c:pt>
                <c:pt idx="23970">
                  <c:v>1.52287442378</c:v>
                </c:pt>
                <c:pt idx="23971">
                  <c:v>1.5314768653499999</c:v>
                </c:pt>
                <c:pt idx="23972">
                  <c:v>1.39052230782</c:v>
                </c:pt>
                <c:pt idx="23973">
                  <c:v>1.5996258910200001</c:v>
                </c:pt>
                <c:pt idx="23974">
                  <c:v>1.4214195219000001</c:v>
                </c:pt>
                <c:pt idx="23975">
                  <c:v>1.4516090286000001</c:v>
                </c:pt>
                <c:pt idx="23976">
                  <c:v>1.52115069216</c:v>
                </c:pt>
                <c:pt idx="23977">
                  <c:v>1.4317371703399999</c:v>
                </c:pt>
                <c:pt idx="23978">
                  <c:v>1.5836744129</c:v>
                </c:pt>
                <c:pt idx="23979">
                  <c:v>1.4943241059900001</c:v>
                </c:pt>
                <c:pt idx="23980">
                  <c:v>1.52106942655</c:v>
                </c:pt>
                <c:pt idx="23981">
                  <c:v>1.3895106288800001</c:v>
                </c:pt>
                <c:pt idx="23982">
                  <c:v>1.6734584831499999</c:v>
                </c:pt>
                <c:pt idx="23983">
                  <c:v>1.4570011029400001</c:v>
                </c:pt>
                <c:pt idx="23984">
                  <c:v>1.42340945419</c:v>
                </c:pt>
                <c:pt idx="23985">
                  <c:v>1.39216820096</c:v>
                </c:pt>
                <c:pt idx="23986">
                  <c:v>1.53246468332</c:v>
                </c:pt>
                <c:pt idx="23987">
                  <c:v>1.4768577140100001</c:v>
                </c:pt>
                <c:pt idx="23988">
                  <c:v>1.3606394928200001</c:v>
                </c:pt>
                <c:pt idx="23989">
                  <c:v>1.43643032684</c:v>
                </c:pt>
                <c:pt idx="23990">
                  <c:v>1.50358401583</c:v>
                </c:pt>
                <c:pt idx="23991">
                  <c:v>1.5595446830199999</c:v>
                </c:pt>
                <c:pt idx="23992">
                  <c:v>1.3675036148999999</c:v>
                </c:pt>
                <c:pt idx="23993">
                  <c:v>1.41881542991</c:v>
                </c:pt>
                <c:pt idx="23994">
                  <c:v>1.4711115406899999</c:v>
                </c:pt>
                <c:pt idx="23995">
                  <c:v>1.3538781306200001</c:v>
                </c:pt>
                <c:pt idx="23996">
                  <c:v>1.5156589838600001</c:v>
                </c:pt>
                <c:pt idx="23997">
                  <c:v>1.4966059026</c:v>
                </c:pt>
                <c:pt idx="23998">
                  <c:v>1.42635275353</c:v>
                </c:pt>
                <c:pt idx="23999">
                  <c:v>1.3593487709300001</c:v>
                </c:pt>
                <c:pt idx="24000">
                  <c:v>1.44092947369</c:v>
                </c:pt>
                <c:pt idx="24001">
                  <c:v>1.5277576561799999</c:v>
                </c:pt>
                <c:pt idx="24002">
                  <c:v>1.47490003624</c:v>
                </c:pt>
                <c:pt idx="24003">
                  <c:v>1.5041437981000001</c:v>
                </c:pt>
                <c:pt idx="24004">
                  <c:v>1.3375583528399999</c:v>
                </c:pt>
                <c:pt idx="24005">
                  <c:v>1.3172371464699999</c:v>
                </c:pt>
                <c:pt idx="24006">
                  <c:v>1.48314629383</c:v>
                </c:pt>
                <c:pt idx="24007">
                  <c:v>1.4729240243499999</c:v>
                </c:pt>
                <c:pt idx="24008">
                  <c:v>1.29570957662</c:v>
                </c:pt>
                <c:pt idx="24009">
                  <c:v>1.5146461687099999</c:v>
                </c:pt>
                <c:pt idx="24010">
                  <c:v>1.3584568611500001</c:v>
                </c:pt>
                <c:pt idx="24011">
                  <c:v>1.28994894408</c:v>
                </c:pt>
                <c:pt idx="24012">
                  <c:v>1.30638174567</c:v>
                </c:pt>
                <c:pt idx="24013">
                  <c:v>1.2619249672799999</c:v>
                </c:pt>
                <c:pt idx="24014">
                  <c:v>1.2083735150299999</c:v>
                </c:pt>
                <c:pt idx="24015">
                  <c:v>1.27685462661</c:v>
                </c:pt>
                <c:pt idx="24016">
                  <c:v>1.26297688201</c:v>
                </c:pt>
                <c:pt idx="24017">
                  <c:v>1.14702684354</c:v>
                </c:pt>
                <c:pt idx="24018">
                  <c:v>1.2111236681299999</c:v>
                </c:pt>
                <c:pt idx="24019">
                  <c:v>1.2797992818999999</c:v>
                </c:pt>
                <c:pt idx="24020">
                  <c:v>1.12816876645</c:v>
                </c:pt>
                <c:pt idx="24021">
                  <c:v>1.16659350729</c:v>
                </c:pt>
                <c:pt idx="24022">
                  <c:v>1.1237600429300001</c:v>
                </c:pt>
                <c:pt idx="24023">
                  <c:v>1.1193853012899999</c:v>
                </c:pt>
                <c:pt idx="24024">
                  <c:v>1.0867567823299999</c:v>
                </c:pt>
                <c:pt idx="24025">
                  <c:v>1.1345141055200001</c:v>
                </c:pt>
                <c:pt idx="24026">
                  <c:v>1.1256051955199999</c:v>
                </c:pt>
                <c:pt idx="24027">
                  <c:v>1.07831874462</c:v>
                </c:pt>
                <c:pt idx="24028">
                  <c:v>1.1186846287500001</c:v>
                </c:pt>
                <c:pt idx="24029">
                  <c:v>1.1137976949999999</c:v>
                </c:pt>
                <c:pt idx="24030">
                  <c:v>1.1115487743200001</c:v>
                </c:pt>
                <c:pt idx="24031">
                  <c:v>1.0739028881499999</c:v>
                </c:pt>
                <c:pt idx="24032">
                  <c:v>1.1330090343200001</c:v>
                </c:pt>
                <c:pt idx="24033">
                  <c:v>1.0594045680999999</c:v>
                </c:pt>
                <c:pt idx="24034">
                  <c:v>1.06016019842</c:v>
                </c:pt>
                <c:pt idx="24035">
                  <c:v>1.04405784577</c:v>
                </c:pt>
                <c:pt idx="24036">
                  <c:v>1.0726909599400001</c:v>
                </c:pt>
                <c:pt idx="24037">
                  <c:v>1.04498966311</c:v>
                </c:pt>
                <c:pt idx="24038">
                  <c:v>1.0738036206099999</c:v>
                </c:pt>
                <c:pt idx="24039">
                  <c:v>1.0805520959699999</c:v>
                </c:pt>
                <c:pt idx="24040">
                  <c:v>1.03468379925</c:v>
                </c:pt>
                <c:pt idx="24041">
                  <c:v>1.04480484687</c:v>
                </c:pt>
                <c:pt idx="24042">
                  <c:v>1.0594206853399999</c:v>
                </c:pt>
                <c:pt idx="24043">
                  <c:v>1.0435046207200001</c:v>
                </c:pt>
                <c:pt idx="24044">
                  <c:v>1.03768933761</c:v>
                </c:pt>
                <c:pt idx="24045">
                  <c:v>1.03227299744</c:v>
                </c:pt>
                <c:pt idx="24046">
                  <c:v>1.0313048866600001</c:v>
                </c:pt>
                <c:pt idx="24047">
                  <c:v>1.0307825559799999</c:v>
                </c:pt>
                <c:pt idx="24048">
                  <c:v>1.03051128536</c:v>
                </c:pt>
                <c:pt idx="24049">
                  <c:v>1.0299707201799999</c:v>
                </c:pt>
                <c:pt idx="24050">
                  <c:v>1.0323247578200001</c:v>
                </c:pt>
                <c:pt idx="24051">
                  <c:v>1.03955776426</c:v>
                </c:pt>
                <c:pt idx="24052">
                  <c:v>1.0364650610999999</c:v>
                </c:pt>
                <c:pt idx="24053">
                  <c:v>1.0320315737300001</c:v>
                </c:pt>
                <c:pt idx="24054">
                  <c:v>1.04162792487</c:v>
                </c:pt>
                <c:pt idx="24055">
                  <c:v>1.0316833724500001</c:v>
                </c:pt>
                <c:pt idx="24056">
                  <c:v>1.0342133283999999</c:v>
                </c:pt>
                <c:pt idx="24057">
                  <c:v>0.99978830041300004</c:v>
                </c:pt>
                <c:pt idx="24058">
                  <c:v>1.0260724825200001</c:v>
                </c:pt>
                <c:pt idx="24059">
                  <c:v>1.0238424020500001</c:v>
                </c:pt>
                <c:pt idx="24060">
                  <c:v>1.0103469141200001</c:v>
                </c:pt>
                <c:pt idx="24061">
                  <c:v>1.0239173934400001</c:v>
                </c:pt>
                <c:pt idx="24062">
                  <c:v>1.03501649698</c:v>
                </c:pt>
                <c:pt idx="24063">
                  <c:v>1.0203012569000001</c:v>
                </c:pt>
                <c:pt idx="24064">
                  <c:v>1.02727844665</c:v>
                </c:pt>
                <c:pt idx="24065">
                  <c:v>1.02787735507</c:v>
                </c:pt>
                <c:pt idx="24066">
                  <c:v>1.00498667137</c:v>
                </c:pt>
                <c:pt idx="24067">
                  <c:v>1.0240866239999999</c:v>
                </c:pt>
                <c:pt idx="24068">
                  <c:v>1.0136616680399999</c:v>
                </c:pt>
                <c:pt idx="24069">
                  <c:v>1.02134205078</c:v>
                </c:pt>
                <c:pt idx="24070">
                  <c:v>1.00093060283</c:v>
                </c:pt>
                <c:pt idx="24071">
                  <c:v>0.97798365709000001</c:v>
                </c:pt>
                <c:pt idx="24072">
                  <c:v>1.00676260495</c:v>
                </c:pt>
                <c:pt idx="24073">
                  <c:v>1.00058305312</c:v>
                </c:pt>
                <c:pt idx="24074">
                  <c:v>0.990796667528</c:v>
                </c:pt>
                <c:pt idx="24075">
                  <c:v>0.99531337253700003</c:v>
                </c:pt>
                <c:pt idx="24076">
                  <c:v>0.99032033221899995</c:v>
                </c:pt>
                <c:pt idx="24077">
                  <c:v>0.98191303479400005</c:v>
                </c:pt>
                <c:pt idx="24078">
                  <c:v>0.99418764325800002</c:v>
                </c:pt>
                <c:pt idx="24079">
                  <c:v>0.99659917104700002</c:v>
                </c:pt>
                <c:pt idx="24080">
                  <c:v>0.92125560068900003</c:v>
                </c:pt>
                <c:pt idx="24081">
                  <c:v>0.96360485919799999</c:v>
                </c:pt>
                <c:pt idx="24082">
                  <c:v>0.90806642300999996</c:v>
                </c:pt>
                <c:pt idx="24083">
                  <c:v>0.96169791054099996</c:v>
                </c:pt>
                <c:pt idx="24084">
                  <c:v>0.91632151398499995</c:v>
                </c:pt>
                <c:pt idx="24085">
                  <c:v>0.91080000666700001</c:v>
                </c:pt>
                <c:pt idx="24086">
                  <c:v>0.87213137216400005</c:v>
                </c:pt>
                <c:pt idx="24087">
                  <c:v>0.91962679190999996</c:v>
                </c:pt>
                <c:pt idx="24088">
                  <c:v>0.88991407156799995</c:v>
                </c:pt>
                <c:pt idx="24089">
                  <c:v>0.87486614887799996</c:v>
                </c:pt>
                <c:pt idx="24090">
                  <c:v>0.88276634144599997</c:v>
                </c:pt>
                <c:pt idx="24091">
                  <c:v>0.90809765654499996</c:v>
                </c:pt>
                <c:pt idx="24092">
                  <c:v>0.86468293855099998</c:v>
                </c:pt>
                <c:pt idx="24093">
                  <c:v>0.86774749305599996</c:v>
                </c:pt>
                <c:pt idx="24094">
                  <c:v>0.892859676268</c:v>
                </c:pt>
                <c:pt idx="24095">
                  <c:v>0.85928726483399998</c:v>
                </c:pt>
                <c:pt idx="24096">
                  <c:v>0.85703627871800003</c:v>
                </c:pt>
                <c:pt idx="24097">
                  <c:v>0.87118614563800001</c:v>
                </c:pt>
                <c:pt idx="24098">
                  <c:v>0.85962797383400003</c:v>
                </c:pt>
                <c:pt idx="24099">
                  <c:v>0.90722690310999998</c:v>
                </c:pt>
                <c:pt idx="24100">
                  <c:v>0.86829958374600003</c:v>
                </c:pt>
                <c:pt idx="24101">
                  <c:v>0.85752501138600001</c:v>
                </c:pt>
                <c:pt idx="24102">
                  <c:v>0.85813780732300005</c:v>
                </c:pt>
                <c:pt idx="24103">
                  <c:v>0.85971388005600002</c:v>
                </c:pt>
                <c:pt idx="24104">
                  <c:v>0.85458171822999995</c:v>
                </c:pt>
                <c:pt idx="24105">
                  <c:v>0.86858283906099998</c:v>
                </c:pt>
                <c:pt idx="24106">
                  <c:v>0.92029591983600001</c:v>
                </c:pt>
                <c:pt idx="24107">
                  <c:v>0.85584364704899996</c:v>
                </c:pt>
                <c:pt idx="24108">
                  <c:v>0.865658795265</c:v>
                </c:pt>
                <c:pt idx="24109">
                  <c:v>0.89783292929699998</c:v>
                </c:pt>
                <c:pt idx="24110">
                  <c:v>0.856072528005</c:v>
                </c:pt>
                <c:pt idx="24111">
                  <c:v>0.88675635999299995</c:v>
                </c:pt>
                <c:pt idx="24112">
                  <c:v>0.88339156830400001</c:v>
                </c:pt>
                <c:pt idx="24113">
                  <c:v>0.86017238210799996</c:v>
                </c:pt>
                <c:pt idx="24114">
                  <c:v>0.88386435263100005</c:v>
                </c:pt>
                <c:pt idx="24115">
                  <c:v>0.92435757561499998</c:v>
                </c:pt>
                <c:pt idx="24116">
                  <c:v>0.85184622618000005</c:v>
                </c:pt>
                <c:pt idx="24117">
                  <c:v>0.85498962247800003</c:v>
                </c:pt>
                <c:pt idx="24118">
                  <c:v>0.85597221001900003</c:v>
                </c:pt>
                <c:pt idx="24119">
                  <c:v>0.85195753528700002</c:v>
                </c:pt>
                <c:pt idx="24120">
                  <c:v>0.85314825672399996</c:v>
                </c:pt>
                <c:pt idx="24121">
                  <c:v>0.871171562693</c:v>
                </c:pt>
                <c:pt idx="24122">
                  <c:v>0.88090201057600004</c:v>
                </c:pt>
                <c:pt idx="24123">
                  <c:v>0.85128838899000003</c:v>
                </c:pt>
                <c:pt idx="24124">
                  <c:v>0.85193125863399999</c:v>
                </c:pt>
                <c:pt idx="24125">
                  <c:v>0.89422855180600003</c:v>
                </c:pt>
                <c:pt idx="24126">
                  <c:v>0.85343308260799999</c:v>
                </c:pt>
                <c:pt idx="24127">
                  <c:v>0.913944563027</c:v>
                </c:pt>
                <c:pt idx="24128">
                  <c:v>0.85249341752899999</c:v>
                </c:pt>
                <c:pt idx="24129">
                  <c:v>0.85064561156200003</c:v>
                </c:pt>
                <c:pt idx="24130">
                  <c:v>0.85124650779</c:v>
                </c:pt>
                <c:pt idx="24131">
                  <c:v>0.87539745502900002</c:v>
                </c:pt>
                <c:pt idx="24132">
                  <c:v>0.85153240076699999</c:v>
                </c:pt>
                <c:pt idx="24133">
                  <c:v>0.849742101774</c:v>
                </c:pt>
                <c:pt idx="24134">
                  <c:v>0.91304765786999997</c:v>
                </c:pt>
                <c:pt idx="24135">
                  <c:v>0.88312441775399997</c:v>
                </c:pt>
                <c:pt idx="24136">
                  <c:v>0.87136878410999996</c:v>
                </c:pt>
                <c:pt idx="24137">
                  <c:v>0.92340081096600002</c:v>
                </c:pt>
                <c:pt idx="24138">
                  <c:v>0.87222738163000002</c:v>
                </c:pt>
                <c:pt idx="24139">
                  <c:v>0.91555030042399999</c:v>
                </c:pt>
                <c:pt idx="24140">
                  <c:v>0.94060359800100002</c:v>
                </c:pt>
                <c:pt idx="24141">
                  <c:v>0.91156716742999999</c:v>
                </c:pt>
                <c:pt idx="24142">
                  <c:v>0.89743928253399996</c:v>
                </c:pt>
                <c:pt idx="24143">
                  <c:v>0.90029802593499997</c:v>
                </c:pt>
                <c:pt idx="24144">
                  <c:v>0.96099413984899995</c:v>
                </c:pt>
                <c:pt idx="24145">
                  <c:v>0.92496208599600005</c:v>
                </c:pt>
                <c:pt idx="24146">
                  <c:v>0.91592721105200003</c:v>
                </c:pt>
                <c:pt idx="24147">
                  <c:v>0.85156927725999998</c:v>
                </c:pt>
                <c:pt idx="24148">
                  <c:v>0.93696765371400004</c:v>
                </c:pt>
                <c:pt idx="24149">
                  <c:v>0.86127837380000005</c:v>
                </c:pt>
                <c:pt idx="24150">
                  <c:v>0.86407903131099995</c:v>
                </c:pt>
                <c:pt idx="24151">
                  <c:v>0.85637305849900003</c:v>
                </c:pt>
                <c:pt idx="24152">
                  <c:v>0.89295665610800001</c:v>
                </c:pt>
                <c:pt idx="24153">
                  <c:v>0.90774177277799994</c:v>
                </c:pt>
                <c:pt idx="24154">
                  <c:v>0.93147197666299997</c:v>
                </c:pt>
                <c:pt idx="24155">
                  <c:v>0.88537083565200003</c:v>
                </c:pt>
                <c:pt idx="24156">
                  <c:v>0.88621326659099997</c:v>
                </c:pt>
                <c:pt idx="24157">
                  <c:v>0.90586051533199996</c:v>
                </c:pt>
                <c:pt idx="24158">
                  <c:v>0.87380032547599995</c:v>
                </c:pt>
                <c:pt idx="24159">
                  <c:v>0.890755113707</c:v>
                </c:pt>
                <c:pt idx="24160">
                  <c:v>0.9136736808</c:v>
                </c:pt>
                <c:pt idx="24161">
                  <c:v>0.88814168978600005</c:v>
                </c:pt>
                <c:pt idx="24162">
                  <c:v>0.91250040686699996</c:v>
                </c:pt>
                <c:pt idx="24163">
                  <c:v>0.85075774236799995</c:v>
                </c:pt>
                <c:pt idx="24164">
                  <c:v>0.91934346242999998</c:v>
                </c:pt>
                <c:pt idx="24165">
                  <c:v>0.90222930818900005</c:v>
                </c:pt>
                <c:pt idx="24166">
                  <c:v>0.88728196978200002</c:v>
                </c:pt>
                <c:pt idx="24167">
                  <c:v>0.84576239462699998</c:v>
                </c:pt>
                <c:pt idx="24168">
                  <c:v>0.93379590596200002</c:v>
                </c:pt>
                <c:pt idx="24169">
                  <c:v>0.87303370787199996</c:v>
                </c:pt>
                <c:pt idx="24170">
                  <c:v>0.87541688126899997</c:v>
                </c:pt>
                <c:pt idx="24171">
                  <c:v>0.90411602936900004</c:v>
                </c:pt>
                <c:pt idx="24172">
                  <c:v>0.85270049325300001</c:v>
                </c:pt>
                <c:pt idx="24173">
                  <c:v>0.89999065375200005</c:v>
                </c:pt>
                <c:pt idx="24174">
                  <c:v>0.84376895124200002</c:v>
                </c:pt>
                <c:pt idx="24175">
                  <c:v>0.90423135672199995</c:v>
                </c:pt>
                <c:pt idx="24176">
                  <c:v>0.87031764678699997</c:v>
                </c:pt>
                <c:pt idx="24177">
                  <c:v>0.86126221502599998</c:v>
                </c:pt>
                <c:pt idx="24178">
                  <c:v>0.86155268827700004</c:v>
                </c:pt>
                <c:pt idx="24179">
                  <c:v>0.86239198671999995</c:v>
                </c:pt>
                <c:pt idx="24180">
                  <c:v>0.854521282085</c:v>
                </c:pt>
                <c:pt idx="24181">
                  <c:v>0.84504683298100003</c:v>
                </c:pt>
                <c:pt idx="24182">
                  <c:v>0.84456889803299995</c:v>
                </c:pt>
                <c:pt idx="24183">
                  <c:v>0.84561258704800002</c:v>
                </c:pt>
                <c:pt idx="24184">
                  <c:v>0.88445329890500002</c:v>
                </c:pt>
                <c:pt idx="24185">
                  <c:v>0.84345481673900002</c:v>
                </c:pt>
                <c:pt idx="24186">
                  <c:v>0.84677040364300005</c:v>
                </c:pt>
                <c:pt idx="24187">
                  <c:v>0.89542071032600001</c:v>
                </c:pt>
                <c:pt idx="24188">
                  <c:v>0.84327019733499997</c:v>
                </c:pt>
                <c:pt idx="24189">
                  <c:v>0.84403526601300005</c:v>
                </c:pt>
                <c:pt idx="24190">
                  <c:v>0.84016927842800004</c:v>
                </c:pt>
                <c:pt idx="24191">
                  <c:v>0.86090796885800003</c:v>
                </c:pt>
                <c:pt idx="24192">
                  <c:v>0.84379589478200001</c:v>
                </c:pt>
                <c:pt idx="24193">
                  <c:v>0.89481388283100005</c:v>
                </c:pt>
                <c:pt idx="24194">
                  <c:v>0.840598256785</c:v>
                </c:pt>
                <c:pt idx="24195">
                  <c:v>0.84333084470899999</c:v>
                </c:pt>
                <c:pt idx="24196">
                  <c:v>0.84559560717000004</c:v>
                </c:pt>
                <c:pt idx="24197">
                  <c:v>0.899978554584</c:v>
                </c:pt>
                <c:pt idx="24198">
                  <c:v>0.86150680381099998</c:v>
                </c:pt>
                <c:pt idx="24199">
                  <c:v>0.84124311792299999</c:v>
                </c:pt>
                <c:pt idx="24200">
                  <c:v>0.85079653823300005</c:v>
                </c:pt>
                <c:pt idx="24201">
                  <c:v>0.84324845148899996</c:v>
                </c:pt>
                <c:pt idx="24202">
                  <c:v>0.83762271592000004</c:v>
                </c:pt>
                <c:pt idx="24203">
                  <c:v>0.863356461184</c:v>
                </c:pt>
                <c:pt idx="24204">
                  <c:v>0.84385835136599996</c:v>
                </c:pt>
                <c:pt idx="24205">
                  <c:v>0.92082998740499999</c:v>
                </c:pt>
                <c:pt idx="24206">
                  <c:v>0.867921620831</c:v>
                </c:pt>
                <c:pt idx="24207">
                  <c:v>0.90882569536199997</c:v>
                </c:pt>
                <c:pt idx="24208">
                  <c:v>0.883008833637</c:v>
                </c:pt>
                <c:pt idx="24209">
                  <c:v>0.86060456430900001</c:v>
                </c:pt>
                <c:pt idx="24210">
                  <c:v>0.85463062810000001</c:v>
                </c:pt>
                <c:pt idx="24211">
                  <c:v>0.89470998828600001</c:v>
                </c:pt>
                <c:pt idx="24212">
                  <c:v>0.85330732823900002</c:v>
                </c:pt>
                <c:pt idx="24213">
                  <c:v>0.86109291677199995</c:v>
                </c:pt>
                <c:pt idx="24214">
                  <c:v>0.85157194514099999</c:v>
                </c:pt>
                <c:pt idx="24215">
                  <c:v>0.86839264817799999</c:v>
                </c:pt>
                <c:pt idx="24216">
                  <c:v>0.87941720017799996</c:v>
                </c:pt>
                <c:pt idx="24217">
                  <c:v>0.87589887506300002</c:v>
                </c:pt>
                <c:pt idx="24218">
                  <c:v>0.84064756659600004</c:v>
                </c:pt>
                <c:pt idx="24219">
                  <c:v>0.84097637339700004</c:v>
                </c:pt>
                <c:pt idx="24220">
                  <c:v>0.83988366211300003</c:v>
                </c:pt>
                <c:pt idx="24221">
                  <c:v>0.84146773018700005</c:v>
                </c:pt>
                <c:pt idx="24222">
                  <c:v>0.83972642975300005</c:v>
                </c:pt>
                <c:pt idx="24223">
                  <c:v>0.87753030528499998</c:v>
                </c:pt>
                <c:pt idx="24224">
                  <c:v>0.84911603217999998</c:v>
                </c:pt>
                <c:pt idx="24225">
                  <c:v>0.83732025484600003</c:v>
                </c:pt>
                <c:pt idx="24226">
                  <c:v>0.84049073483299996</c:v>
                </c:pt>
                <c:pt idx="24227">
                  <c:v>0.84477442026500005</c:v>
                </c:pt>
                <c:pt idx="24228">
                  <c:v>0.84003605748400001</c:v>
                </c:pt>
                <c:pt idx="24229">
                  <c:v>0.83628326932099994</c:v>
                </c:pt>
                <c:pt idx="24230">
                  <c:v>0.87910199858399996</c:v>
                </c:pt>
                <c:pt idx="24231">
                  <c:v>0.832353425295</c:v>
                </c:pt>
                <c:pt idx="24232">
                  <c:v>0.83281364914400002</c:v>
                </c:pt>
                <c:pt idx="24233">
                  <c:v>0.87618796271099997</c:v>
                </c:pt>
                <c:pt idx="24234">
                  <c:v>0.83538418970200001</c:v>
                </c:pt>
                <c:pt idx="24235">
                  <c:v>0.83439784268499995</c:v>
                </c:pt>
                <c:pt idx="24236">
                  <c:v>0.83263888304599998</c:v>
                </c:pt>
                <c:pt idx="24237">
                  <c:v>0.85055842947899996</c:v>
                </c:pt>
                <c:pt idx="24238">
                  <c:v>0.85969158943799995</c:v>
                </c:pt>
                <c:pt idx="24239">
                  <c:v>0.85120063398199997</c:v>
                </c:pt>
                <c:pt idx="24240">
                  <c:v>0.84394933663399996</c:v>
                </c:pt>
                <c:pt idx="24241">
                  <c:v>0.837608855057</c:v>
                </c:pt>
                <c:pt idx="24242">
                  <c:v>0.85992805416899998</c:v>
                </c:pt>
                <c:pt idx="24243">
                  <c:v>0.89600750633699999</c:v>
                </c:pt>
                <c:pt idx="24244">
                  <c:v>0.83367839493200002</c:v>
                </c:pt>
                <c:pt idx="24245">
                  <c:v>0.83476084097299996</c:v>
                </c:pt>
                <c:pt idx="24246">
                  <c:v>0.83828852800599996</c:v>
                </c:pt>
                <c:pt idx="24247">
                  <c:v>0.83234961316099998</c:v>
                </c:pt>
                <c:pt idx="24248">
                  <c:v>0.83377543923399999</c:v>
                </c:pt>
                <c:pt idx="24249">
                  <c:v>0.83325061056000005</c:v>
                </c:pt>
                <c:pt idx="24250">
                  <c:v>0.83013656852600004</c:v>
                </c:pt>
                <c:pt idx="24251">
                  <c:v>0.84278124778300001</c:v>
                </c:pt>
                <c:pt idx="24252">
                  <c:v>0.83894132139900002</c:v>
                </c:pt>
                <c:pt idx="24253">
                  <c:v>0.83615832766800002</c:v>
                </c:pt>
                <c:pt idx="24254">
                  <c:v>0.83348622853499998</c:v>
                </c:pt>
                <c:pt idx="24255">
                  <c:v>0.83168848899900005</c:v>
                </c:pt>
                <c:pt idx="24256">
                  <c:v>0.87735718269600005</c:v>
                </c:pt>
                <c:pt idx="24257">
                  <c:v>0.83079094823599997</c:v>
                </c:pt>
                <c:pt idx="24258">
                  <c:v>0.83031799763400005</c:v>
                </c:pt>
                <c:pt idx="24259">
                  <c:v>0.83205036106399999</c:v>
                </c:pt>
                <c:pt idx="24260">
                  <c:v>0.83370229701800003</c:v>
                </c:pt>
                <c:pt idx="24261">
                  <c:v>0.82953430151399998</c:v>
                </c:pt>
                <c:pt idx="24262">
                  <c:v>0.82958187744699996</c:v>
                </c:pt>
                <c:pt idx="24263">
                  <c:v>0.83021893370699995</c:v>
                </c:pt>
                <c:pt idx="24264">
                  <c:v>0.883927740485</c:v>
                </c:pt>
                <c:pt idx="24265">
                  <c:v>0.83375379012700002</c:v>
                </c:pt>
                <c:pt idx="24266">
                  <c:v>0.85777475702899997</c:v>
                </c:pt>
                <c:pt idx="24267">
                  <c:v>0.88680521211999996</c:v>
                </c:pt>
                <c:pt idx="24268">
                  <c:v>0.90674268527000002</c:v>
                </c:pt>
                <c:pt idx="24269">
                  <c:v>0.86228050282400004</c:v>
                </c:pt>
                <c:pt idx="24270">
                  <c:v>0.82875803341099996</c:v>
                </c:pt>
                <c:pt idx="24271">
                  <c:v>0.84301323728800004</c:v>
                </c:pt>
                <c:pt idx="24272">
                  <c:v>0.86556594313199997</c:v>
                </c:pt>
                <c:pt idx="24273">
                  <c:v>0.86097135881700004</c:v>
                </c:pt>
                <c:pt idx="24274">
                  <c:v>0.83394503027099998</c:v>
                </c:pt>
                <c:pt idx="24275">
                  <c:v>0.85816679013599995</c:v>
                </c:pt>
                <c:pt idx="24276">
                  <c:v>0.85867949670999999</c:v>
                </c:pt>
                <c:pt idx="24277">
                  <c:v>0.83823631294000001</c:v>
                </c:pt>
                <c:pt idx="24278">
                  <c:v>0.85417860523800004</c:v>
                </c:pt>
                <c:pt idx="24279">
                  <c:v>0.83260022486700003</c:v>
                </c:pt>
                <c:pt idx="24280">
                  <c:v>0.83454162274800003</c:v>
                </c:pt>
                <c:pt idx="24281">
                  <c:v>0.89970523486200005</c:v>
                </c:pt>
                <c:pt idx="24282">
                  <c:v>0.83149130108199998</c:v>
                </c:pt>
                <c:pt idx="24283">
                  <c:v>0.85114627039000001</c:v>
                </c:pt>
                <c:pt idx="24284">
                  <c:v>0.834081613108</c:v>
                </c:pt>
                <c:pt idx="24285">
                  <c:v>0.86362780763900004</c:v>
                </c:pt>
                <c:pt idx="24286">
                  <c:v>0.831142849046</c:v>
                </c:pt>
                <c:pt idx="24287">
                  <c:v>0.83163281432799996</c:v>
                </c:pt>
                <c:pt idx="24288">
                  <c:v>0.89070235661399999</c:v>
                </c:pt>
                <c:pt idx="24289">
                  <c:v>0.83132324710200001</c:v>
                </c:pt>
                <c:pt idx="24290">
                  <c:v>0.83233396515699998</c:v>
                </c:pt>
                <c:pt idx="24291">
                  <c:v>0.88119423771799998</c:v>
                </c:pt>
                <c:pt idx="24292">
                  <c:v>0.87711544917899997</c:v>
                </c:pt>
                <c:pt idx="24293">
                  <c:v>0.87039987377600003</c:v>
                </c:pt>
                <c:pt idx="24294">
                  <c:v>0.85727966117700005</c:v>
                </c:pt>
                <c:pt idx="24295">
                  <c:v>0.85792127320099998</c:v>
                </c:pt>
                <c:pt idx="24296">
                  <c:v>0.85430477584800002</c:v>
                </c:pt>
                <c:pt idx="24297">
                  <c:v>0.85881596053099996</c:v>
                </c:pt>
                <c:pt idx="24298">
                  <c:v>0.87479216979300001</c:v>
                </c:pt>
                <c:pt idx="24299">
                  <c:v>0.85614507175599996</c:v>
                </c:pt>
                <c:pt idx="24300">
                  <c:v>0.90702408465700002</c:v>
                </c:pt>
                <c:pt idx="24301">
                  <c:v>0.845404132029</c:v>
                </c:pt>
                <c:pt idx="24302">
                  <c:v>0.88787621055699995</c:v>
                </c:pt>
                <c:pt idx="24303">
                  <c:v>0.87804979530500005</c:v>
                </c:pt>
                <c:pt idx="24304">
                  <c:v>0.88174584467200001</c:v>
                </c:pt>
                <c:pt idx="24305">
                  <c:v>0.84885334736399998</c:v>
                </c:pt>
                <c:pt idx="24306">
                  <c:v>0.90677539970900001</c:v>
                </c:pt>
                <c:pt idx="24307">
                  <c:v>0.90320320628100004</c:v>
                </c:pt>
                <c:pt idx="24308">
                  <c:v>0.86069730869200001</c:v>
                </c:pt>
                <c:pt idx="24309">
                  <c:v>0.88489129250800003</c:v>
                </c:pt>
                <c:pt idx="24310">
                  <c:v>0.90074124171500003</c:v>
                </c:pt>
                <c:pt idx="24311">
                  <c:v>0.89254276036000002</c:v>
                </c:pt>
                <c:pt idx="24312">
                  <c:v>0.84797097078100003</c:v>
                </c:pt>
                <c:pt idx="24313">
                  <c:v>0.93405945865399997</c:v>
                </c:pt>
                <c:pt idx="24314">
                  <c:v>0.92475604768099995</c:v>
                </c:pt>
                <c:pt idx="24315">
                  <c:v>0.83783090808299998</c:v>
                </c:pt>
                <c:pt idx="24316">
                  <c:v>0.86044765114099997</c:v>
                </c:pt>
                <c:pt idx="24317">
                  <c:v>0.84932449171699997</c:v>
                </c:pt>
                <c:pt idx="24318">
                  <c:v>0.83583352116599996</c:v>
                </c:pt>
                <c:pt idx="24319">
                  <c:v>0.84006780410299997</c:v>
                </c:pt>
                <c:pt idx="24320">
                  <c:v>0.86242651648599999</c:v>
                </c:pt>
                <c:pt idx="24321">
                  <c:v>0.83528338816400005</c:v>
                </c:pt>
                <c:pt idx="24322">
                  <c:v>0.857452333136</c:v>
                </c:pt>
                <c:pt idx="24323">
                  <c:v>0.85166024072699997</c:v>
                </c:pt>
                <c:pt idx="24324">
                  <c:v>0.84696365493799997</c:v>
                </c:pt>
                <c:pt idx="24325">
                  <c:v>0.85816337906399998</c:v>
                </c:pt>
                <c:pt idx="24326">
                  <c:v>0.88547390590999997</c:v>
                </c:pt>
                <c:pt idx="24327">
                  <c:v>0.86205366485900004</c:v>
                </c:pt>
                <c:pt idx="24328">
                  <c:v>0.91136635584400005</c:v>
                </c:pt>
                <c:pt idx="24329">
                  <c:v>0.83663163433999999</c:v>
                </c:pt>
                <c:pt idx="24330">
                  <c:v>0.828258706299</c:v>
                </c:pt>
                <c:pt idx="24331">
                  <c:v>0.87651016042200003</c:v>
                </c:pt>
                <c:pt idx="24332">
                  <c:v>0.84982830706099999</c:v>
                </c:pt>
                <c:pt idx="24333">
                  <c:v>0.99501099119900005</c:v>
                </c:pt>
                <c:pt idx="24334">
                  <c:v>0.860461205482</c:v>
                </c:pt>
                <c:pt idx="24335">
                  <c:v>0.850400491589</c:v>
                </c:pt>
                <c:pt idx="24336">
                  <c:v>0.83920818343699999</c:v>
                </c:pt>
                <c:pt idx="24337">
                  <c:v>0.85532576235500002</c:v>
                </c:pt>
                <c:pt idx="24338">
                  <c:v>0.84951836256400004</c:v>
                </c:pt>
                <c:pt idx="24339">
                  <c:v>0.826877231115</c:v>
                </c:pt>
                <c:pt idx="24340">
                  <c:v>0.84603723779100004</c:v>
                </c:pt>
                <c:pt idx="24341">
                  <c:v>0.87595324605799996</c:v>
                </c:pt>
                <c:pt idx="24342">
                  <c:v>0.83027640919000001</c:v>
                </c:pt>
                <c:pt idx="24343">
                  <c:v>0.82994919364300002</c:v>
                </c:pt>
                <c:pt idx="24344">
                  <c:v>0.85250120347400005</c:v>
                </c:pt>
                <c:pt idx="24345">
                  <c:v>0.84549595211399997</c:v>
                </c:pt>
                <c:pt idx="24346">
                  <c:v>0.85072566117399995</c:v>
                </c:pt>
                <c:pt idx="24347">
                  <c:v>0.83175634594600001</c:v>
                </c:pt>
                <c:pt idx="24348">
                  <c:v>0.85049332142900003</c:v>
                </c:pt>
                <c:pt idx="24349">
                  <c:v>0.83248909251900005</c:v>
                </c:pt>
                <c:pt idx="24350">
                  <c:v>0.83322590010300002</c:v>
                </c:pt>
                <c:pt idx="24351">
                  <c:v>0.85332339215300002</c:v>
                </c:pt>
                <c:pt idx="24352">
                  <c:v>0.83007188761899997</c:v>
                </c:pt>
                <c:pt idx="24353">
                  <c:v>0.93874436723599997</c:v>
                </c:pt>
                <c:pt idx="24354">
                  <c:v>0.82989967155300004</c:v>
                </c:pt>
                <c:pt idx="24355">
                  <c:v>0.88265147909700004</c:v>
                </c:pt>
                <c:pt idx="24356">
                  <c:v>0.84912769105399999</c:v>
                </c:pt>
                <c:pt idx="24357">
                  <c:v>0.82489527739299995</c:v>
                </c:pt>
                <c:pt idx="24358">
                  <c:v>0.85480627880899995</c:v>
                </c:pt>
                <c:pt idx="24359">
                  <c:v>0.95966625285499996</c:v>
                </c:pt>
                <c:pt idx="24360">
                  <c:v>0.83138928559299996</c:v>
                </c:pt>
                <c:pt idx="24361">
                  <c:v>0.86841697170800003</c:v>
                </c:pt>
                <c:pt idx="24362">
                  <c:v>0.87627873577100002</c:v>
                </c:pt>
                <c:pt idx="24363">
                  <c:v>0.82635121764800001</c:v>
                </c:pt>
                <c:pt idx="24364">
                  <c:v>0.87922013002999999</c:v>
                </c:pt>
                <c:pt idx="24365">
                  <c:v>0.89707648140200003</c:v>
                </c:pt>
                <c:pt idx="24366">
                  <c:v>0.90120864540099999</c:v>
                </c:pt>
                <c:pt idx="24367">
                  <c:v>0.85508507562900005</c:v>
                </c:pt>
                <c:pt idx="24368">
                  <c:v>0.90714405174000001</c:v>
                </c:pt>
                <c:pt idx="24369">
                  <c:v>0.87125310628499997</c:v>
                </c:pt>
                <c:pt idx="24370">
                  <c:v>0.86929694893099996</c:v>
                </c:pt>
                <c:pt idx="24371">
                  <c:v>0.90892382282799999</c:v>
                </c:pt>
                <c:pt idx="24372">
                  <c:v>0.91111793822999998</c:v>
                </c:pt>
                <c:pt idx="24373">
                  <c:v>0.87400798418299996</c:v>
                </c:pt>
                <c:pt idx="24374">
                  <c:v>0.84177676685900005</c:v>
                </c:pt>
                <c:pt idx="24375">
                  <c:v>0.88258144067400002</c:v>
                </c:pt>
                <c:pt idx="24376">
                  <c:v>0.85303258948399996</c:v>
                </c:pt>
                <c:pt idx="24377">
                  <c:v>0.87323653904800003</c:v>
                </c:pt>
                <c:pt idx="24378">
                  <c:v>0.87277075611699995</c:v>
                </c:pt>
                <c:pt idx="24379">
                  <c:v>0.87520249283899998</c:v>
                </c:pt>
                <c:pt idx="24380">
                  <c:v>0.87225340326800005</c:v>
                </c:pt>
                <c:pt idx="24381">
                  <c:v>0.85577272106799995</c:v>
                </c:pt>
                <c:pt idx="24382">
                  <c:v>0.87512292438299999</c:v>
                </c:pt>
                <c:pt idx="24383">
                  <c:v>0.83562724822900003</c:v>
                </c:pt>
                <c:pt idx="24384">
                  <c:v>0.87904472952099999</c:v>
                </c:pt>
                <c:pt idx="24385">
                  <c:v>0.89834845018200005</c:v>
                </c:pt>
                <c:pt idx="24386">
                  <c:v>0.90757684448999998</c:v>
                </c:pt>
                <c:pt idx="24387">
                  <c:v>0.85873250653800004</c:v>
                </c:pt>
                <c:pt idx="24388">
                  <c:v>0.90872938667400005</c:v>
                </c:pt>
                <c:pt idx="24389">
                  <c:v>0.89355485954699998</c:v>
                </c:pt>
                <c:pt idx="24390">
                  <c:v>0.920136145696</c:v>
                </c:pt>
                <c:pt idx="24391">
                  <c:v>0.90765487612700002</c:v>
                </c:pt>
                <c:pt idx="24392">
                  <c:v>0.93410378566499996</c:v>
                </c:pt>
                <c:pt idx="24393">
                  <c:v>0.83039034546500001</c:v>
                </c:pt>
                <c:pt idx="24394">
                  <c:v>0.90426470503699996</c:v>
                </c:pt>
                <c:pt idx="24395">
                  <c:v>0.91102314928299999</c:v>
                </c:pt>
                <c:pt idx="24396">
                  <c:v>0.94888975599299996</c:v>
                </c:pt>
                <c:pt idx="24397">
                  <c:v>0.93407664945900004</c:v>
                </c:pt>
                <c:pt idx="24398">
                  <c:v>0.93099603454400004</c:v>
                </c:pt>
                <c:pt idx="24399">
                  <c:v>0.95437455758199996</c:v>
                </c:pt>
                <c:pt idx="24400">
                  <c:v>0.98977904357400004</c:v>
                </c:pt>
                <c:pt idx="24401">
                  <c:v>0.89980647230599997</c:v>
                </c:pt>
                <c:pt idx="24402">
                  <c:v>0.95480013073799996</c:v>
                </c:pt>
                <c:pt idx="24403">
                  <c:v>0.84076774375200003</c:v>
                </c:pt>
                <c:pt idx="24404">
                  <c:v>0.89978205700699998</c:v>
                </c:pt>
                <c:pt idx="24405">
                  <c:v>0.97214129655199999</c:v>
                </c:pt>
                <c:pt idx="24406">
                  <c:v>0.93040891552399996</c:v>
                </c:pt>
                <c:pt idx="24407">
                  <c:v>0.967141059182</c:v>
                </c:pt>
                <c:pt idx="24408">
                  <c:v>0.91117766245099996</c:v>
                </c:pt>
                <c:pt idx="24409">
                  <c:v>0.94928972860799998</c:v>
                </c:pt>
                <c:pt idx="24410">
                  <c:v>0.98913915049599999</c:v>
                </c:pt>
                <c:pt idx="24411">
                  <c:v>0.91965321279400003</c:v>
                </c:pt>
                <c:pt idx="24412">
                  <c:v>0.97157963586100005</c:v>
                </c:pt>
                <c:pt idx="24413">
                  <c:v>1.0024502136</c:v>
                </c:pt>
                <c:pt idx="24414">
                  <c:v>0.95006691590900005</c:v>
                </c:pt>
                <c:pt idx="24415">
                  <c:v>0.95380361131900004</c:v>
                </c:pt>
                <c:pt idx="24416">
                  <c:v>0.98456864966299995</c:v>
                </c:pt>
                <c:pt idx="24417">
                  <c:v>0.95271653736999995</c:v>
                </c:pt>
                <c:pt idx="24418">
                  <c:v>0.97160812024099996</c:v>
                </c:pt>
                <c:pt idx="24419">
                  <c:v>0.99901982184000004</c:v>
                </c:pt>
                <c:pt idx="24420">
                  <c:v>1.00042094318</c:v>
                </c:pt>
                <c:pt idx="24421">
                  <c:v>0.95181448735700003</c:v>
                </c:pt>
                <c:pt idx="24422">
                  <c:v>0.99441940485799996</c:v>
                </c:pt>
                <c:pt idx="24423">
                  <c:v>0.98623501973200001</c:v>
                </c:pt>
                <c:pt idx="24424">
                  <c:v>0.99456201559599999</c:v>
                </c:pt>
                <c:pt idx="24425">
                  <c:v>1.0033210316100001</c:v>
                </c:pt>
                <c:pt idx="24426">
                  <c:v>0.99889193174000002</c:v>
                </c:pt>
                <c:pt idx="24427">
                  <c:v>1.0006084280400001</c:v>
                </c:pt>
                <c:pt idx="24428">
                  <c:v>0.98742094382400003</c:v>
                </c:pt>
                <c:pt idx="24429">
                  <c:v>0.99879127747899998</c:v>
                </c:pt>
                <c:pt idx="24430">
                  <c:v>0.99755675626399998</c:v>
                </c:pt>
                <c:pt idx="24431">
                  <c:v>0.99668421931600004</c:v>
                </c:pt>
                <c:pt idx="24432">
                  <c:v>0.996404575638</c:v>
                </c:pt>
                <c:pt idx="24433">
                  <c:v>0.98602814205199996</c:v>
                </c:pt>
                <c:pt idx="24434">
                  <c:v>1.0177261632200001</c:v>
                </c:pt>
                <c:pt idx="24435">
                  <c:v>0.98751939126999999</c:v>
                </c:pt>
                <c:pt idx="24436">
                  <c:v>0.98843619769400004</c:v>
                </c:pt>
                <c:pt idx="24437">
                  <c:v>0.99360916663900001</c:v>
                </c:pt>
                <c:pt idx="24438">
                  <c:v>1.01954131408</c:v>
                </c:pt>
                <c:pt idx="24439">
                  <c:v>0.99691695516900003</c:v>
                </c:pt>
                <c:pt idx="24440">
                  <c:v>1.01107108217</c:v>
                </c:pt>
                <c:pt idx="24441">
                  <c:v>1.02048378055</c:v>
                </c:pt>
                <c:pt idx="24442">
                  <c:v>0.98578803374199997</c:v>
                </c:pt>
                <c:pt idx="24443">
                  <c:v>1.0243420250799999</c:v>
                </c:pt>
                <c:pt idx="24444">
                  <c:v>1.01101638702</c:v>
                </c:pt>
                <c:pt idx="24445">
                  <c:v>1.0235736007</c:v>
                </c:pt>
                <c:pt idx="24446">
                  <c:v>1.0168006273300001</c:v>
                </c:pt>
                <c:pt idx="24447">
                  <c:v>1.02826528161</c:v>
                </c:pt>
                <c:pt idx="24448">
                  <c:v>1.03214789725</c:v>
                </c:pt>
                <c:pt idx="24449">
                  <c:v>1.0147191714799999</c:v>
                </c:pt>
                <c:pt idx="24450">
                  <c:v>1.0282291235000001</c:v>
                </c:pt>
                <c:pt idx="24451">
                  <c:v>1.02679768421</c:v>
                </c:pt>
                <c:pt idx="24452">
                  <c:v>1.02709111788</c:v>
                </c:pt>
                <c:pt idx="24453">
                  <c:v>1.0185926997100001</c:v>
                </c:pt>
                <c:pt idx="24454">
                  <c:v>1.0167940552800001</c:v>
                </c:pt>
                <c:pt idx="24455">
                  <c:v>1.0223416885700001</c:v>
                </c:pt>
                <c:pt idx="24456">
                  <c:v>1.0177341850599999</c:v>
                </c:pt>
                <c:pt idx="24457">
                  <c:v>1.0254464729799999</c:v>
                </c:pt>
                <c:pt idx="24458">
                  <c:v>1.0173433571199999</c:v>
                </c:pt>
                <c:pt idx="24459">
                  <c:v>1.0131329252200001</c:v>
                </c:pt>
                <c:pt idx="24460">
                  <c:v>1.0147030396600001</c:v>
                </c:pt>
                <c:pt idx="24461">
                  <c:v>1.0582830755299999</c:v>
                </c:pt>
                <c:pt idx="24462">
                  <c:v>1.01332511792</c:v>
                </c:pt>
                <c:pt idx="24463">
                  <c:v>1.0219688114800001</c:v>
                </c:pt>
                <c:pt idx="24464">
                  <c:v>1.01671929288</c:v>
                </c:pt>
                <c:pt idx="24465">
                  <c:v>1.0139399086900001</c:v>
                </c:pt>
                <c:pt idx="24466">
                  <c:v>1.0446461440000001</c:v>
                </c:pt>
                <c:pt idx="24467">
                  <c:v>1.0122296509399999</c:v>
                </c:pt>
                <c:pt idx="24468">
                  <c:v>1.0266097373900001</c:v>
                </c:pt>
                <c:pt idx="24469">
                  <c:v>1.009175873</c:v>
                </c:pt>
                <c:pt idx="24470">
                  <c:v>1.01345140902</c:v>
                </c:pt>
                <c:pt idx="24471">
                  <c:v>1.0126809667900001</c:v>
                </c:pt>
                <c:pt idx="24472">
                  <c:v>1.0177914851400001</c:v>
                </c:pt>
                <c:pt idx="24473">
                  <c:v>1.0040639122499999</c:v>
                </c:pt>
                <c:pt idx="24474">
                  <c:v>1.06009086942</c:v>
                </c:pt>
                <c:pt idx="24475">
                  <c:v>1.0035037038300001</c:v>
                </c:pt>
                <c:pt idx="24476">
                  <c:v>1.0455042431199999</c:v>
                </c:pt>
                <c:pt idx="24477">
                  <c:v>1.00356272669</c:v>
                </c:pt>
                <c:pt idx="24478">
                  <c:v>1.04845257789</c:v>
                </c:pt>
                <c:pt idx="24479">
                  <c:v>1.0071239887300001</c:v>
                </c:pt>
                <c:pt idx="24480">
                  <c:v>1.0350232232400001</c:v>
                </c:pt>
                <c:pt idx="24481">
                  <c:v>1.05681206023</c:v>
                </c:pt>
                <c:pt idx="24482">
                  <c:v>1.0164415233999999</c:v>
                </c:pt>
                <c:pt idx="24483">
                  <c:v>1.00973484316</c:v>
                </c:pt>
                <c:pt idx="24484">
                  <c:v>1.0150660201199999</c:v>
                </c:pt>
                <c:pt idx="24485">
                  <c:v>1.0389808221300001</c:v>
                </c:pt>
                <c:pt idx="24486">
                  <c:v>1.00698436664</c:v>
                </c:pt>
                <c:pt idx="24487">
                  <c:v>1.1068450136100001</c:v>
                </c:pt>
                <c:pt idx="24488">
                  <c:v>1.05036016395</c:v>
                </c:pt>
                <c:pt idx="24489">
                  <c:v>1.0078097372299999</c:v>
                </c:pt>
                <c:pt idx="24490">
                  <c:v>1.0152768459899999</c:v>
                </c:pt>
                <c:pt idx="24491">
                  <c:v>1.08240469048</c:v>
                </c:pt>
                <c:pt idx="24492">
                  <c:v>1.04874148132</c:v>
                </c:pt>
                <c:pt idx="24493">
                  <c:v>0.99921951556999999</c:v>
                </c:pt>
                <c:pt idx="24494">
                  <c:v>1.03901715226</c:v>
                </c:pt>
                <c:pt idx="24495">
                  <c:v>1.0349100422099999</c:v>
                </c:pt>
                <c:pt idx="24496">
                  <c:v>1.0383619208099999</c:v>
                </c:pt>
                <c:pt idx="24497">
                  <c:v>1.0111528727700001</c:v>
                </c:pt>
                <c:pt idx="24498">
                  <c:v>1.03319731002</c:v>
                </c:pt>
                <c:pt idx="24499">
                  <c:v>1.0142958707700001</c:v>
                </c:pt>
                <c:pt idx="24500">
                  <c:v>1.0927051509300001</c:v>
                </c:pt>
                <c:pt idx="24501">
                  <c:v>1.0177062004299999</c:v>
                </c:pt>
                <c:pt idx="24502">
                  <c:v>1.10127980148</c:v>
                </c:pt>
                <c:pt idx="24503">
                  <c:v>1.0427007068</c:v>
                </c:pt>
                <c:pt idx="24504">
                  <c:v>1.1234097895099999</c:v>
                </c:pt>
                <c:pt idx="24505">
                  <c:v>1.0980847551899999</c:v>
                </c:pt>
                <c:pt idx="24506">
                  <c:v>1.11703662147</c:v>
                </c:pt>
                <c:pt idx="24507">
                  <c:v>1.10048440994</c:v>
                </c:pt>
                <c:pt idx="24508">
                  <c:v>1.1639320712200001</c:v>
                </c:pt>
                <c:pt idx="24509">
                  <c:v>1.1093874699599999</c:v>
                </c:pt>
                <c:pt idx="24510">
                  <c:v>1.1043704839299999</c:v>
                </c:pt>
                <c:pt idx="24511">
                  <c:v>1.09034776047</c:v>
                </c:pt>
                <c:pt idx="24512">
                  <c:v>1.2341622720000001</c:v>
                </c:pt>
                <c:pt idx="24513">
                  <c:v>1.1125535660500001</c:v>
                </c:pt>
                <c:pt idx="24514">
                  <c:v>1.1584831176899999</c:v>
                </c:pt>
                <c:pt idx="24515">
                  <c:v>1.2467794456400001</c:v>
                </c:pt>
                <c:pt idx="24516">
                  <c:v>1.0958270645199999</c:v>
                </c:pt>
                <c:pt idx="24517">
                  <c:v>1.1493033216999999</c:v>
                </c:pt>
                <c:pt idx="24518">
                  <c:v>1.2225475287400001</c:v>
                </c:pt>
                <c:pt idx="24519">
                  <c:v>1.1037298198700001</c:v>
                </c:pt>
                <c:pt idx="24520">
                  <c:v>1.21145217447</c:v>
                </c:pt>
                <c:pt idx="24521">
                  <c:v>1.1663542147099999</c:v>
                </c:pt>
                <c:pt idx="24522">
                  <c:v>1.14645689748</c:v>
                </c:pt>
                <c:pt idx="24523">
                  <c:v>1.1690227655800001</c:v>
                </c:pt>
                <c:pt idx="24524">
                  <c:v>1.1922522639799999</c:v>
                </c:pt>
                <c:pt idx="24525">
                  <c:v>1.1645760088299999</c:v>
                </c:pt>
                <c:pt idx="24526">
                  <c:v>1.1408738711599999</c:v>
                </c:pt>
                <c:pt idx="24527">
                  <c:v>1.1768156400000001</c:v>
                </c:pt>
                <c:pt idx="24528">
                  <c:v>1.1870663309</c:v>
                </c:pt>
                <c:pt idx="24529">
                  <c:v>1.1887665172699999</c:v>
                </c:pt>
                <c:pt idx="24530">
                  <c:v>1.1843347468800001</c:v>
                </c:pt>
                <c:pt idx="24531">
                  <c:v>1.2412350292700001</c:v>
                </c:pt>
                <c:pt idx="24532">
                  <c:v>1.2296512025299999</c:v>
                </c:pt>
                <c:pt idx="24533">
                  <c:v>1.1879940664899999</c:v>
                </c:pt>
                <c:pt idx="24534">
                  <c:v>1.15714308875</c:v>
                </c:pt>
                <c:pt idx="24535">
                  <c:v>1.32672084606</c:v>
                </c:pt>
                <c:pt idx="24536">
                  <c:v>1.1834903127900001</c:v>
                </c:pt>
                <c:pt idx="24537">
                  <c:v>1.1852979887099999</c:v>
                </c:pt>
                <c:pt idx="24538">
                  <c:v>1.3714692535599999</c:v>
                </c:pt>
                <c:pt idx="24539">
                  <c:v>1.2555924517499999</c:v>
                </c:pt>
                <c:pt idx="24540">
                  <c:v>1.15900663861</c:v>
                </c:pt>
                <c:pt idx="24541">
                  <c:v>1.2566774863000001</c:v>
                </c:pt>
                <c:pt idx="24542">
                  <c:v>1.3169182364700001</c:v>
                </c:pt>
                <c:pt idx="24543">
                  <c:v>1.14927866014</c:v>
                </c:pt>
                <c:pt idx="24544">
                  <c:v>1.28662589962</c:v>
                </c:pt>
                <c:pt idx="24545">
                  <c:v>1.17838969582</c:v>
                </c:pt>
                <c:pt idx="24546">
                  <c:v>1.4339739966</c:v>
                </c:pt>
                <c:pt idx="24547">
                  <c:v>1.10421617891</c:v>
                </c:pt>
                <c:pt idx="24548">
                  <c:v>1.3294642540399999</c:v>
                </c:pt>
                <c:pt idx="24549">
                  <c:v>1.2833279686500001</c:v>
                </c:pt>
                <c:pt idx="24550">
                  <c:v>1.1428066590499999</c:v>
                </c:pt>
                <c:pt idx="24551">
                  <c:v>1.1995486633500001</c:v>
                </c:pt>
                <c:pt idx="24552">
                  <c:v>1.2499281732800001</c:v>
                </c:pt>
                <c:pt idx="24553">
                  <c:v>1.17933861436</c:v>
                </c:pt>
                <c:pt idx="24554">
                  <c:v>1.13776901576</c:v>
                </c:pt>
                <c:pt idx="24555">
                  <c:v>1.2446387111299999</c:v>
                </c:pt>
                <c:pt idx="24556">
                  <c:v>1.1671635058400001</c:v>
                </c:pt>
                <c:pt idx="24557">
                  <c:v>1.14335809567</c:v>
                </c:pt>
                <c:pt idx="24558">
                  <c:v>1.1593902523799999</c:v>
                </c:pt>
                <c:pt idx="24559">
                  <c:v>1.1453842268100001</c:v>
                </c:pt>
                <c:pt idx="24560">
                  <c:v>1.1793428636500001</c:v>
                </c:pt>
                <c:pt idx="24561">
                  <c:v>1.4236193769400001</c:v>
                </c:pt>
                <c:pt idx="24562">
                  <c:v>1.3596900081900001</c:v>
                </c:pt>
                <c:pt idx="24563">
                  <c:v>1.3880453511199999</c:v>
                </c:pt>
                <c:pt idx="24564">
                  <c:v>1.33025941826</c:v>
                </c:pt>
                <c:pt idx="24565">
                  <c:v>1.1977171996</c:v>
                </c:pt>
                <c:pt idx="24566">
                  <c:v>1.23138537841</c:v>
                </c:pt>
                <c:pt idx="24567">
                  <c:v>1.29330935959</c:v>
                </c:pt>
                <c:pt idx="24568">
                  <c:v>1.2785324006100001</c:v>
                </c:pt>
                <c:pt idx="24569">
                  <c:v>1.2147643854200001</c:v>
                </c:pt>
                <c:pt idx="24570">
                  <c:v>1.2285681201200001</c:v>
                </c:pt>
                <c:pt idx="24571">
                  <c:v>1.24013651624</c:v>
                </c:pt>
                <c:pt idx="24572">
                  <c:v>1.2190903079099999</c:v>
                </c:pt>
                <c:pt idx="24573">
                  <c:v>1.1866982559100001</c:v>
                </c:pt>
                <c:pt idx="24574">
                  <c:v>1.2420163797299999</c:v>
                </c:pt>
                <c:pt idx="24575">
                  <c:v>1.28219461867</c:v>
                </c:pt>
                <c:pt idx="24576">
                  <c:v>1.1937827241600001</c:v>
                </c:pt>
                <c:pt idx="24577">
                  <c:v>1.20402269652</c:v>
                </c:pt>
                <c:pt idx="24578">
                  <c:v>1.1980714514399999</c:v>
                </c:pt>
                <c:pt idx="24579">
                  <c:v>1.1978420969600001</c:v>
                </c:pt>
                <c:pt idx="24580">
                  <c:v>1.1461840988700001</c:v>
                </c:pt>
                <c:pt idx="24581">
                  <c:v>1.18824426429</c:v>
                </c:pt>
                <c:pt idx="24582">
                  <c:v>1.1395861386999999</c:v>
                </c:pt>
                <c:pt idx="24583">
                  <c:v>1.1700584521499999</c:v>
                </c:pt>
                <c:pt idx="24584">
                  <c:v>1.1000552187699999</c:v>
                </c:pt>
                <c:pt idx="24585">
                  <c:v>1.17035738768</c:v>
                </c:pt>
                <c:pt idx="24586">
                  <c:v>1.1323543565700001</c:v>
                </c:pt>
                <c:pt idx="24587">
                  <c:v>1.04555165392</c:v>
                </c:pt>
                <c:pt idx="24588">
                  <c:v>1.13806439458</c:v>
                </c:pt>
                <c:pt idx="24589">
                  <c:v>1.1518130815900001</c:v>
                </c:pt>
                <c:pt idx="24590">
                  <c:v>1.1341768429900001</c:v>
                </c:pt>
                <c:pt idx="24591">
                  <c:v>1.0399991526800001</c:v>
                </c:pt>
                <c:pt idx="24592">
                  <c:v>1.1044151983999999</c:v>
                </c:pt>
                <c:pt idx="24593">
                  <c:v>1.0883180245899999</c:v>
                </c:pt>
                <c:pt idx="24594">
                  <c:v>1.0895566671000001</c:v>
                </c:pt>
                <c:pt idx="24595">
                  <c:v>1.0953538138300001</c:v>
                </c:pt>
                <c:pt idx="24596">
                  <c:v>1.0375060115500001</c:v>
                </c:pt>
                <c:pt idx="24597">
                  <c:v>1.1068666122599999</c:v>
                </c:pt>
                <c:pt idx="24598">
                  <c:v>1.0527548090700001</c:v>
                </c:pt>
                <c:pt idx="24599">
                  <c:v>1.0606048689300001</c:v>
                </c:pt>
                <c:pt idx="24600">
                  <c:v>1.04559701511</c:v>
                </c:pt>
                <c:pt idx="24601">
                  <c:v>1.00625440518</c:v>
                </c:pt>
                <c:pt idx="24602">
                  <c:v>1.0374175937800001</c:v>
                </c:pt>
                <c:pt idx="24603">
                  <c:v>1.0350371916500001</c:v>
                </c:pt>
                <c:pt idx="24604">
                  <c:v>1.0159005998399999</c:v>
                </c:pt>
                <c:pt idx="24605">
                  <c:v>1.0345211213700001</c:v>
                </c:pt>
                <c:pt idx="24606">
                  <c:v>1.0166150923899999</c:v>
                </c:pt>
                <c:pt idx="24607">
                  <c:v>0.99829844331999995</c:v>
                </c:pt>
                <c:pt idx="24608">
                  <c:v>1.0024208717600001</c:v>
                </c:pt>
                <c:pt idx="24609">
                  <c:v>0.99816265613199995</c:v>
                </c:pt>
                <c:pt idx="24610">
                  <c:v>1.0036751901800001</c:v>
                </c:pt>
                <c:pt idx="24611">
                  <c:v>0.99557996876900001</c:v>
                </c:pt>
                <c:pt idx="24612">
                  <c:v>0.98779416044000001</c:v>
                </c:pt>
                <c:pt idx="24613">
                  <c:v>0.99386482401200005</c:v>
                </c:pt>
                <c:pt idx="24614">
                  <c:v>0.99885945924999997</c:v>
                </c:pt>
                <c:pt idx="24615">
                  <c:v>1.00656323263</c:v>
                </c:pt>
                <c:pt idx="24616">
                  <c:v>0.99159879204300005</c:v>
                </c:pt>
                <c:pt idx="24617">
                  <c:v>1.0050647123200001</c:v>
                </c:pt>
                <c:pt idx="24618">
                  <c:v>0.97557530850499996</c:v>
                </c:pt>
                <c:pt idx="24619">
                  <c:v>0.96926256572900005</c:v>
                </c:pt>
                <c:pt idx="24620">
                  <c:v>1.0108417060899999</c:v>
                </c:pt>
                <c:pt idx="24621">
                  <c:v>0.969942227913</c:v>
                </c:pt>
                <c:pt idx="24622">
                  <c:v>0.99257295840100002</c:v>
                </c:pt>
                <c:pt idx="24623">
                  <c:v>1.01093295651</c:v>
                </c:pt>
                <c:pt idx="24624">
                  <c:v>0.96315342908599999</c:v>
                </c:pt>
                <c:pt idx="24625">
                  <c:v>0.973542880597</c:v>
                </c:pt>
                <c:pt idx="24626">
                  <c:v>0.97034929139399995</c:v>
                </c:pt>
                <c:pt idx="24627">
                  <c:v>0.97984157591900001</c:v>
                </c:pt>
                <c:pt idx="24628">
                  <c:v>0.96282237284799999</c:v>
                </c:pt>
                <c:pt idx="24629">
                  <c:v>0.96746006043499999</c:v>
                </c:pt>
                <c:pt idx="24630">
                  <c:v>0.97774499877499998</c:v>
                </c:pt>
                <c:pt idx="24631">
                  <c:v>0.967338263152</c:v>
                </c:pt>
                <c:pt idx="24632">
                  <c:v>0.98828267136100001</c:v>
                </c:pt>
                <c:pt idx="24633">
                  <c:v>0.943605327888</c:v>
                </c:pt>
                <c:pt idx="24634">
                  <c:v>0.96515017464399999</c:v>
                </c:pt>
                <c:pt idx="24635">
                  <c:v>0.90519917052599996</c:v>
                </c:pt>
                <c:pt idx="24636">
                  <c:v>0.96387555904900002</c:v>
                </c:pt>
                <c:pt idx="24637">
                  <c:v>0.93999321322399998</c:v>
                </c:pt>
                <c:pt idx="24638">
                  <c:v>0.93818938658600004</c:v>
                </c:pt>
                <c:pt idx="24639">
                  <c:v>0.89219552302899996</c:v>
                </c:pt>
                <c:pt idx="24640">
                  <c:v>0.89016403930900001</c:v>
                </c:pt>
                <c:pt idx="24641">
                  <c:v>0.91636852896700005</c:v>
                </c:pt>
                <c:pt idx="24642">
                  <c:v>0.88796586044699999</c:v>
                </c:pt>
                <c:pt idx="24643">
                  <c:v>0.85461337871800003</c:v>
                </c:pt>
                <c:pt idx="24644">
                  <c:v>0.85121040988200003</c:v>
                </c:pt>
                <c:pt idx="24645">
                  <c:v>0.86962670577599999</c:v>
                </c:pt>
                <c:pt idx="24646">
                  <c:v>0.83787181571900005</c:v>
                </c:pt>
                <c:pt idx="24647">
                  <c:v>0.84026893603200004</c:v>
                </c:pt>
                <c:pt idx="24648">
                  <c:v>0.84028250449300002</c:v>
                </c:pt>
                <c:pt idx="24649">
                  <c:v>0.91180853140600004</c:v>
                </c:pt>
                <c:pt idx="24650">
                  <c:v>0.83483416312199998</c:v>
                </c:pt>
                <c:pt idx="24651">
                  <c:v>0.86728187096800002</c:v>
                </c:pt>
                <c:pt idx="24652">
                  <c:v>0.89810096832300002</c:v>
                </c:pt>
                <c:pt idx="24653">
                  <c:v>0.869369907113</c:v>
                </c:pt>
                <c:pt idx="24654">
                  <c:v>0.91565977923800002</c:v>
                </c:pt>
                <c:pt idx="24655">
                  <c:v>0.92625822224800003</c:v>
                </c:pt>
                <c:pt idx="24656">
                  <c:v>0.94036377190300002</c:v>
                </c:pt>
                <c:pt idx="24657">
                  <c:v>0.914992678404</c:v>
                </c:pt>
                <c:pt idx="24658">
                  <c:v>0.93441202278299995</c:v>
                </c:pt>
                <c:pt idx="24659">
                  <c:v>0.93826478898999999</c:v>
                </c:pt>
                <c:pt idx="24660">
                  <c:v>0.99351079954800003</c:v>
                </c:pt>
                <c:pt idx="24661">
                  <c:v>0.925054549118</c:v>
                </c:pt>
                <c:pt idx="24662">
                  <c:v>0.99472037253800005</c:v>
                </c:pt>
                <c:pt idx="24663">
                  <c:v>1.0002776637599999</c:v>
                </c:pt>
                <c:pt idx="24664">
                  <c:v>0.99143446317700001</c:v>
                </c:pt>
                <c:pt idx="24665">
                  <c:v>0.99040010005800005</c:v>
                </c:pt>
                <c:pt idx="24666">
                  <c:v>1.00825358644</c:v>
                </c:pt>
                <c:pt idx="24667">
                  <c:v>1.01324352754</c:v>
                </c:pt>
                <c:pt idx="24668">
                  <c:v>0.99201321735100001</c:v>
                </c:pt>
                <c:pt idx="24669">
                  <c:v>1.0312390302600001</c:v>
                </c:pt>
                <c:pt idx="24670">
                  <c:v>1.0059247501599999</c:v>
                </c:pt>
                <c:pt idx="24671">
                  <c:v>1.0068694971700001</c:v>
                </c:pt>
                <c:pt idx="24672">
                  <c:v>1.03305273467</c:v>
                </c:pt>
                <c:pt idx="24673">
                  <c:v>1.0127264715299999</c:v>
                </c:pt>
                <c:pt idx="24674">
                  <c:v>1.032367169</c:v>
                </c:pt>
                <c:pt idx="24675">
                  <c:v>1.03089174544</c:v>
                </c:pt>
                <c:pt idx="24676">
                  <c:v>1.06436283961</c:v>
                </c:pt>
                <c:pt idx="24677">
                  <c:v>1.0330214388800001</c:v>
                </c:pt>
                <c:pt idx="24678">
                  <c:v>1.0555812787700001</c:v>
                </c:pt>
                <c:pt idx="24679">
                  <c:v>1.0631750246</c:v>
                </c:pt>
                <c:pt idx="24680">
                  <c:v>1.0538982431199999</c:v>
                </c:pt>
                <c:pt idx="24681">
                  <c:v>1.0529586977800001</c:v>
                </c:pt>
                <c:pt idx="24682">
                  <c:v>1.05154932613</c:v>
                </c:pt>
                <c:pt idx="24683">
                  <c:v>1.05394708676</c:v>
                </c:pt>
                <c:pt idx="24684">
                  <c:v>1.0493558438399999</c:v>
                </c:pt>
                <c:pt idx="24685">
                  <c:v>1.0523240378900001</c:v>
                </c:pt>
                <c:pt idx="24686">
                  <c:v>1.0573642165099999</c:v>
                </c:pt>
                <c:pt idx="24687">
                  <c:v>1.0511717496699999</c:v>
                </c:pt>
                <c:pt idx="24688">
                  <c:v>1.0568179799599999</c:v>
                </c:pt>
                <c:pt idx="24689">
                  <c:v>1.05152565106</c:v>
                </c:pt>
                <c:pt idx="24690">
                  <c:v>1.0634843437699999</c:v>
                </c:pt>
                <c:pt idx="24691">
                  <c:v>1.0527476985299999</c:v>
                </c:pt>
                <c:pt idx="24692">
                  <c:v>1.05202442607</c:v>
                </c:pt>
                <c:pt idx="24693">
                  <c:v>1.0504025476900001</c:v>
                </c:pt>
                <c:pt idx="24694">
                  <c:v>1.0515604941000001</c:v>
                </c:pt>
                <c:pt idx="24695">
                  <c:v>1.05568359433</c:v>
                </c:pt>
                <c:pt idx="24696">
                  <c:v>1.0443803622400001</c:v>
                </c:pt>
                <c:pt idx="24697">
                  <c:v>1.0540907827999999</c:v>
                </c:pt>
                <c:pt idx="24698">
                  <c:v>1.05311477488</c:v>
                </c:pt>
                <c:pt idx="24699">
                  <c:v>1.0457686445200001</c:v>
                </c:pt>
                <c:pt idx="24700">
                  <c:v>1.06560413205</c:v>
                </c:pt>
                <c:pt idx="24701">
                  <c:v>1.0685198340099999</c:v>
                </c:pt>
                <c:pt idx="24702">
                  <c:v>1.04978247514</c:v>
                </c:pt>
                <c:pt idx="24703">
                  <c:v>1.0696681800300001</c:v>
                </c:pt>
                <c:pt idx="24704">
                  <c:v>1.0637431689600001</c:v>
                </c:pt>
                <c:pt idx="24705">
                  <c:v>1.0689691211600001</c:v>
                </c:pt>
                <c:pt idx="24706">
                  <c:v>1.06230580146</c:v>
                </c:pt>
                <c:pt idx="24707">
                  <c:v>1.07069158759</c:v>
                </c:pt>
                <c:pt idx="24708">
                  <c:v>1.05667265393</c:v>
                </c:pt>
                <c:pt idx="24709">
                  <c:v>1.06102102902</c:v>
                </c:pt>
                <c:pt idx="24710">
                  <c:v>1.0597409771699999</c:v>
                </c:pt>
                <c:pt idx="24711">
                  <c:v>1.0655569945500001</c:v>
                </c:pt>
                <c:pt idx="24712">
                  <c:v>1.0577017954400001</c:v>
                </c:pt>
                <c:pt idx="24713">
                  <c:v>1.0620676169900001</c:v>
                </c:pt>
                <c:pt idx="24714">
                  <c:v>1.05419717913</c:v>
                </c:pt>
                <c:pt idx="24715">
                  <c:v>1.05769013354</c:v>
                </c:pt>
                <c:pt idx="24716">
                  <c:v>1.0520494202299999</c:v>
                </c:pt>
                <c:pt idx="24717">
                  <c:v>1.0601991241399999</c:v>
                </c:pt>
                <c:pt idx="24718">
                  <c:v>1.0533801629399999</c:v>
                </c:pt>
                <c:pt idx="24719">
                  <c:v>1.0351949654299999</c:v>
                </c:pt>
                <c:pt idx="24720">
                  <c:v>1.04658839325</c:v>
                </c:pt>
                <c:pt idx="24721">
                  <c:v>1.0403074459899999</c:v>
                </c:pt>
                <c:pt idx="24722">
                  <c:v>1.0240948189900001</c:v>
                </c:pt>
                <c:pt idx="24723">
                  <c:v>1.04462260707</c:v>
                </c:pt>
                <c:pt idx="24724">
                  <c:v>1.02297368011</c:v>
                </c:pt>
                <c:pt idx="24725">
                  <c:v>1.0216449889999999</c:v>
                </c:pt>
                <c:pt idx="24726">
                  <c:v>1.0235377598399999</c:v>
                </c:pt>
                <c:pt idx="24727">
                  <c:v>1.0399315042199999</c:v>
                </c:pt>
                <c:pt idx="24728">
                  <c:v>1.0228795371999999</c:v>
                </c:pt>
                <c:pt idx="24729">
                  <c:v>1.01674103027</c:v>
                </c:pt>
                <c:pt idx="24730">
                  <c:v>1.01591149847</c:v>
                </c:pt>
                <c:pt idx="24731">
                  <c:v>1.01407413251</c:v>
                </c:pt>
                <c:pt idx="24732">
                  <c:v>1.01633296348</c:v>
                </c:pt>
                <c:pt idx="24733">
                  <c:v>1.01711501915</c:v>
                </c:pt>
                <c:pt idx="24734">
                  <c:v>1.01482754523</c:v>
                </c:pt>
                <c:pt idx="24735">
                  <c:v>1.0150351069300001</c:v>
                </c:pt>
                <c:pt idx="24736">
                  <c:v>1.01194482232</c:v>
                </c:pt>
                <c:pt idx="24737">
                  <c:v>1.0241467472700001</c:v>
                </c:pt>
                <c:pt idx="24738">
                  <c:v>1.01521919239</c:v>
                </c:pt>
                <c:pt idx="24739">
                  <c:v>1.0149069928200001</c:v>
                </c:pt>
                <c:pt idx="24740">
                  <c:v>1.01986912481</c:v>
                </c:pt>
                <c:pt idx="24741">
                  <c:v>1.0211913082899999</c:v>
                </c:pt>
                <c:pt idx="24742">
                  <c:v>1.0156807642700001</c:v>
                </c:pt>
                <c:pt idx="24743">
                  <c:v>1.0184973287400001</c:v>
                </c:pt>
                <c:pt idx="24744">
                  <c:v>1.0224629574099999</c:v>
                </c:pt>
                <c:pt idx="24745">
                  <c:v>1.0188461584499999</c:v>
                </c:pt>
                <c:pt idx="24746">
                  <c:v>1.0094197489900001</c:v>
                </c:pt>
                <c:pt idx="24747">
                  <c:v>1.01539976071</c:v>
                </c:pt>
                <c:pt idx="24748">
                  <c:v>1.01459113643</c:v>
                </c:pt>
                <c:pt idx="24749">
                  <c:v>1.014550759</c:v>
                </c:pt>
                <c:pt idx="24750">
                  <c:v>1.01755545855</c:v>
                </c:pt>
                <c:pt idx="24751">
                  <c:v>1.01617942954</c:v>
                </c:pt>
                <c:pt idx="24752">
                  <c:v>0.99455741444500001</c:v>
                </c:pt>
                <c:pt idx="24753">
                  <c:v>1.0040758832500001</c:v>
                </c:pt>
                <c:pt idx="24754">
                  <c:v>1.01229806805</c:v>
                </c:pt>
                <c:pt idx="24755">
                  <c:v>0.99379875420399999</c:v>
                </c:pt>
                <c:pt idx="24756">
                  <c:v>0.99144224558399996</c:v>
                </c:pt>
                <c:pt idx="24757">
                  <c:v>1.0054225953</c:v>
                </c:pt>
                <c:pt idx="24758">
                  <c:v>0.996623937169</c:v>
                </c:pt>
                <c:pt idx="24759">
                  <c:v>0.99251584527900005</c:v>
                </c:pt>
                <c:pt idx="24760">
                  <c:v>1.00556608916</c:v>
                </c:pt>
                <c:pt idx="24761">
                  <c:v>0.99166512525299999</c:v>
                </c:pt>
                <c:pt idx="24762">
                  <c:v>1.00477432412</c:v>
                </c:pt>
                <c:pt idx="24763">
                  <c:v>0.99519971197900003</c:v>
                </c:pt>
                <c:pt idx="24764">
                  <c:v>0.98275650759199995</c:v>
                </c:pt>
                <c:pt idx="24765">
                  <c:v>0.98997364108399999</c:v>
                </c:pt>
                <c:pt idx="24766">
                  <c:v>0.99486029993699998</c:v>
                </c:pt>
                <c:pt idx="24767">
                  <c:v>0.98989591585299996</c:v>
                </c:pt>
                <c:pt idx="24768">
                  <c:v>0.98585010342099999</c:v>
                </c:pt>
                <c:pt idx="24769">
                  <c:v>0.99554779963899998</c:v>
                </c:pt>
                <c:pt idx="24770">
                  <c:v>0.98709966074300004</c:v>
                </c:pt>
                <c:pt idx="24771">
                  <c:v>0.98640798111700001</c:v>
                </c:pt>
                <c:pt idx="24772">
                  <c:v>0.98420831473600001</c:v>
                </c:pt>
                <c:pt idx="24773">
                  <c:v>0.98565732877400003</c:v>
                </c:pt>
                <c:pt idx="24774">
                  <c:v>0.98159860244599995</c:v>
                </c:pt>
                <c:pt idx="24775">
                  <c:v>0.98051900717499996</c:v>
                </c:pt>
                <c:pt idx="24776">
                  <c:v>0.97646801118899995</c:v>
                </c:pt>
                <c:pt idx="24777">
                  <c:v>0.98870080181700004</c:v>
                </c:pt>
                <c:pt idx="24778">
                  <c:v>0.97756810690499996</c:v>
                </c:pt>
                <c:pt idx="24779">
                  <c:v>0.98441046189799997</c:v>
                </c:pt>
                <c:pt idx="24780">
                  <c:v>0.97422837903600001</c:v>
                </c:pt>
                <c:pt idx="24781">
                  <c:v>0.97878876438999995</c:v>
                </c:pt>
                <c:pt idx="24782">
                  <c:v>0.96647113332400003</c:v>
                </c:pt>
                <c:pt idx="24783">
                  <c:v>0.98291801895499997</c:v>
                </c:pt>
                <c:pt idx="24784">
                  <c:v>0.97041530884799998</c:v>
                </c:pt>
                <c:pt idx="24785">
                  <c:v>0.980269665919</c:v>
                </c:pt>
                <c:pt idx="24786">
                  <c:v>0.98132743156699997</c:v>
                </c:pt>
                <c:pt idx="24787">
                  <c:v>0.95672985636700003</c:v>
                </c:pt>
                <c:pt idx="24788">
                  <c:v>0.96951573982600003</c:v>
                </c:pt>
                <c:pt idx="24789">
                  <c:v>0.95627514188600005</c:v>
                </c:pt>
                <c:pt idx="24790">
                  <c:v>0.97454448467800003</c:v>
                </c:pt>
                <c:pt idx="24791">
                  <c:v>0.96766826757500002</c:v>
                </c:pt>
                <c:pt idx="24792">
                  <c:v>0.95302754376300003</c:v>
                </c:pt>
                <c:pt idx="24793">
                  <c:v>0.972131436706</c:v>
                </c:pt>
                <c:pt idx="24794">
                  <c:v>0.95808049990999999</c:v>
                </c:pt>
                <c:pt idx="24795">
                  <c:v>0.95306105969699995</c:v>
                </c:pt>
                <c:pt idx="24796">
                  <c:v>0.96438045850800003</c:v>
                </c:pt>
                <c:pt idx="24797">
                  <c:v>0.96717201521700003</c:v>
                </c:pt>
                <c:pt idx="24798">
                  <c:v>0.96125056525899999</c:v>
                </c:pt>
                <c:pt idx="24799">
                  <c:v>0.95401633463000002</c:v>
                </c:pt>
                <c:pt idx="24800">
                  <c:v>0.95738683961399995</c:v>
                </c:pt>
                <c:pt idx="24801">
                  <c:v>0.95879472545900002</c:v>
                </c:pt>
                <c:pt idx="24802">
                  <c:v>0.95775893947500002</c:v>
                </c:pt>
                <c:pt idx="24803">
                  <c:v>0.95627689081599998</c:v>
                </c:pt>
                <c:pt idx="24804">
                  <c:v>0.97107019136600004</c:v>
                </c:pt>
                <c:pt idx="24805">
                  <c:v>0.95794919575899995</c:v>
                </c:pt>
                <c:pt idx="24806">
                  <c:v>0.97353170014500001</c:v>
                </c:pt>
                <c:pt idx="24807">
                  <c:v>0.95367035132400002</c:v>
                </c:pt>
                <c:pt idx="24808">
                  <c:v>0.95388491407800002</c:v>
                </c:pt>
                <c:pt idx="24809">
                  <c:v>0.95855658969400004</c:v>
                </c:pt>
                <c:pt idx="24810">
                  <c:v>0.96970601629999997</c:v>
                </c:pt>
                <c:pt idx="24811">
                  <c:v>0.955131296618</c:v>
                </c:pt>
                <c:pt idx="24812">
                  <c:v>0.95357350041400002</c:v>
                </c:pt>
                <c:pt idx="24813">
                  <c:v>0.95682209116100003</c:v>
                </c:pt>
                <c:pt idx="24814">
                  <c:v>0.96102650641999998</c:v>
                </c:pt>
                <c:pt idx="24815">
                  <c:v>0.95278393684700002</c:v>
                </c:pt>
                <c:pt idx="24816">
                  <c:v>0.95408303114799997</c:v>
                </c:pt>
                <c:pt idx="24817">
                  <c:v>0.956144464581</c:v>
                </c:pt>
                <c:pt idx="24818">
                  <c:v>0.94967803812899998</c:v>
                </c:pt>
                <c:pt idx="24819">
                  <c:v>0.95310435924600001</c:v>
                </c:pt>
                <c:pt idx="24820">
                  <c:v>0.95358396768499998</c:v>
                </c:pt>
                <c:pt idx="24821">
                  <c:v>0.95170366197</c:v>
                </c:pt>
                <c:pt idx="24822">
                  <c:v>0.95466957509999995</c:v>
                </c:pt>
                <c:pt idx="24823">
                  <c:v>0.95202883510400005</c:v>
                </c:pt>
                <c:pt idx="24824">
                  <c:v>0.95255814754900003</c:v>
                </c:pt>
                <c:pt idx="24825">
                  <c:v>0.97344209150000005</c:v>
                </c:pt>
                <c:pt idx="24826">
                  <c:v>0.94937580733299998</c:v>
                </c:pt>
                <c:pt idx="24827">
                  <c:v>0.97024184450700002</c:v>
                </c:pt>
                <c:pt idx="24828">
                  <c:v>0.96555356540100001</c:v>
                </c:pt>
                <c:pt idx="24829">
                  <c:v>0.96142910356099998</c:v>
                </c:pt>
                <c:pt idx="24830">
                  <c:v>0.96423061748100003</c:v>
                </c:pt>
                <c:pt idx="24831">
                  <c:v>0.97321868744399997</c:v>
                </c:pt>
                <c:pt idx="24832">
                  <c:v>0.94877689535499998</c:v>
                </c:pt>
                <c:pt idx="24833">
                  <c:v>0.96930155033700005</c:v>
                </c:pt>
                <c:pt idx="24834">
                  <c:v>0.970531007414</c:v>
                </c:pt>
                <c:pt idx="24835">
                  <c:v>0.96381229340399999</c:v>
                </c:pt>
                <c:pt idx="24836">
                  <c:v>0.97467298232800004</c:v>
                </c:pt>
                <c:pt idx="24837">
                  <c:v>0.96930613457799997</c:v>
                </c:pt>
                <c:pt idx="24838">
                  <c:v>0.96775198645899996</c:v>
                </c:pt>
                <c:pt idx="24839">
                  <c:v>0.96916934975799995</c:v>
                </c:pt>
                <c:pt idx="24840">
                  <c:v>0.97041949419899998</c:v>
                </c:pt>
                <c:pt idx="24841">
                  <c:v>0.97358015699599998</c:v>
                </c:pt>
                <c:pt idx="24842">
                  <c:v>0.96707588324899996</c:v>
                </c:pt>
                <c:pt idx="24843">
                  <c:v>0.97257568006999995</c:v>
                </c:pt>
                <c:pt idx="24844">
                  <c:v>0.96913644437799995</c:v>
                </c:pt>
                <c:pt idx="24845">
                  <c:v>0.97628452301299995</c:v>
                </c:pt>
                <c:pt idx="24846">
                  <c:v>0.97975636328600002</c:v>
                </c:pt>
                <c:pt idx="24847">
                  <c:v>0.97255307396699997</c:v>
                </c:pt>
                <c:pt idx="24848">
                  <c:v>0.97588238102000002</c:v>
                </c:pt>
                <c:pt idx="24849">
                  <c:v>0.98002243513300002</c:v>
                </c:pt>
                <c:pt idx="24850">
                  <c:v>0.977195566091</c:v>
                </c:pt>
                <c:pt idx="24851">
                  <c:v>0.97469372474399996</c:v>
                </c:pt>
                <c:pt idx="24852">
                  <c:v>0.97934152774200001</c:v>
                </c:pt>
                <c:pt idx="24853">
                  <c:v>0.98088691693600005</c:v>
                </c:pt>
                <c:pt idx="24854">
                  <c:v>0.98068947244299998</c:v>
                </c:pt>
                <c:pt idx="24855">
                  <c:v>0.97795720918200002</c:v>
                </c:pt>
                <c:pt idx="24856">
                  <c:v>0.97997188858200002</c:v>
                </c:pt>
                <c:pt idx="24857">
                  <c:v>0.97987035520800003</c:v>
                </c:pt>
                <c:pt idx="24858">
                  <c:v>0.946445880164</c:v>
                </c:pt>
                <c:pt idx="24859">
                  <c:v>0.94030862527600001</c:v>
                </c:pt>
                <c:pt idx="24860">
                  <c:v>0.94354453188700005</c:v>
                </c:pt>
                <c:pt idx="24861">
                  <c:v>0.95341136199300003</c:v>
                </c:pt>
                <c:pt idx="24862">
                  <c:v>0.94245231682700004</c:v>
                </c:pt>
                <c:pt idx="24863">
                  <c:v>0.98111184658700001</c:v>
                </c:pt>
                <c:pt idx="24864">
                  <c:v>0.98010821755900002</c:v>
                </c:pt>
                <c:pt idx="24865">
                  <c:v>0.97739586761499997</c:v>
                </c:pt>
                <c:pt idx="24866">
                  <c:v>0.98002873096800003</c:v>
                </c:pt>
                <c:pt idx="24867">
                  <c:v>0.97671419454099995</c:v>
                </c:pt>
                <c:pt idx="24868">
                  <c:v>0.97955365000399997</c:v>
                </c:pt>
                <c:pt idx="24869">
                  <c:v>0.97326923230899998</c:v>
                </c:pt>
                <c:pt idx="24870">
                  <c:v>0.98110638765400005</c:v>
                </c:pt>
                <c:pt idx="24871">
                  <c:v>0.98368188537400003</c:v>
                </c:pt>
                <c:pt idx="24872">
                  <c:v>0.98761389911800002</c:v>
                </c:pt>
                <c:pt idx="24873">
                  <c:v>0.97672681993199995</c:v>
                </c:pt>
                <c:pt idx="24874">
                  <c:v>0.97528698195300001</c:v>
                </c:pt>
                <c:pt idx="24875">
                  <c:v>0.96596764042500005</c:v>
                </c:pt>
                <c:pt idx="24876">
                  <c:v>0.96626267218399997</c:v>
                </c:pt>
                <c:pt idx="24877">
                  <c:v>0.94307180336100005</c:v>
                </c:pt>
                <c:pt idx="24878">
                  <c:v>0.93705692168999999</c:v>
                </c:pt>
                <c:pt idx="24879">
                  <c:v>0.97881794600100003</c:v>
                </c:pt>
                <c:pt idx="24880">
                  <c:v>0.96601959265899995</c:v>
                </c:pt>
                <c:pt idx="24881">
                  <c:v>0.96341203366899997</c:v>
                </c:pt>
                <c:pt idx="24882">
                  <c:v>0.969205902462</c:v>
                </c:pt>
                <c:pt idx="24883">
                  <c:v>0.95343700963800004</c:v>
                </c:pt>
                <c:pt idx="24884">
                  <c:v>0.96246594389600004</c:v>
                </c:pt>
                <c:pt idx="24885">
                  <c:v>0.95047517931500003</c:v>
                </c:pt>
                <c:pt idx="24886">
                  <c:v>0.95613812023300004</c:v>
                </c:pt>
                <c:pt idx="24887">
                  <c:v>0.94691513169999997</c:v>
                </c:pt>
                <c:pt idx="24888">
                  <c:v>0.95390317470800001</c:v>
                </c:pt>
                <c:pt idx="24889">
                  <c:v>0.941262239178</c:v>
                </c:pt>
                <c:pt idx="24890">
                  <c:v>0.95622278617699996</c:v>
                </c:pt>
                <c:pt idx="24891">
                  <c:v>0.95019754310399995</c:v>
                </c:pt>
                <c:pt idx="24892">
                  <c:v>0.95258790221</c:v>
                </c:pt>
                <c:pt idx="24893">
                  <c:v>0.96204677666399996</c:v>
                </c:pt>
                <c:pt idx="24894">
                  <c:v>0.947728484275</c:v>
                </c:pt>
                <c:pt idx="24895">
                  <c:v>0.93830745655100001</c:v>
                </c:pt>
                <c:pt idx="24896">
                  <c:v>0.94646737555500005</c:v>
                </c:pt>
                <c:pt idx="24897">
                  <c:v>0.945664201388</c:v>
                </c:pt>
                <c:pt idx="24898">
                  <c:v>0.94854783841000001</c:v>
                </c:pt>
                <c:pt idx="24899">
                  <c:v>0.93478643866300004</c:v>
                </c:pt>
                <c:pt idx="24900">
                  <c:v>0.94654795646099998</c:v>
                </c:pt>
                <c:pt idx="24901">
                  <c:v>0.94747650978599995</c:v>
                </c:pt>
                <c:pt idx="24902">
                  <c:v>0.92988103532800004</c:v>
                </c:pt>
                <c:pt idx="24903">
                  <c:v>0.94332459576399996</c:v>
                </c:pt>
                <c:pt idx="24904">
                  <c:v>0.94429733928600001</c:v>
                </c:pt>
                <c:pt idx="24905">
                  <c:v>0.92955432300700003</c:v>
                </c:pt>
                <c:pt idx="24906">
                  <c:v>0.93724558498599997</c:v>
                </c:pt>
                <c:pt idx="24907">
                  <c:v>0.93774583472899997</c:v>
                </c:pt>
                <c:pt idx="24908">
                  <c:v>0.93581596932400002</c:v>
                </c:pt>
                <c:pt idx="24909">
                  <c:v>0.93755589004100004</c:v>
                </c:pt>
                <c:pt idx="24910">
                  <c:v>0.94785037019200002</c:v>
                </c:pt>
                <c:pt idx="24911">
                  <c:v>0.935865944793</c:v>
                </c:pt>
                <c:pt idx="24912">
                  <c:v>0.93510479503099997</c:v>
                </c:pt>
                <c:pt idx="24913">
                  <c:v>0.93998538575099999</c:v>
                </c:pt>
                <c:pt idx="24914">
                  <c:v>0.92816054265900005</c:v>
                </c:pt>
                <c:pt idx="24915">
                  <c:v>0.93700235583900005</c:v>
                </c:pt>
                <c:pt idx="24916">
                  <c:v>0.93463054663</c:v>
                </c:pt>
                <c:pt idx="24917">
                  <c:v>0.95561766059499997</c:v>
                </c:pt>
                <c:pt idx="24918">
                  <c:v>0.929123150954</c:v>
                </c:pt>
                <c:pt idx="24919">
                  <c:v>0.93924625524100003</c:v>
                </c:pt>
                <c:pt idx="24920">
                  <c:v>0.93864213563200005</c:v>
                </c:pt>
                <c:pt idx="24921">
                  <c:v>0.933149132012</c:v>
                </c:pt>
                <c:pt idx="24922">
                  <c:v>0.93233633028100005</c:v>
                </c:pt>
                <c:pt idx="24923">
                  <c:v>0.92830861576500001</c:v>
                </c:pt>
                <c:pt idx="24924">
                  <c:v>0.93199676953800004</c:v>
                </c:pt>
                <c:pt idx="24925">
                  <c:v>0.92762789880600005</c:v>
                </c:pt>
                <c:pt idx="24926">
                  <c:v>0.92749968759699997</c:v>
                </c:pt>
                <c:pt idx="24927">
                  <c:v>0.93119596537799998</c:v>
                </c:pt>
                <c:pt idx="24928">
                  <c:v>0.92703040949500004</c:v>
                </c:pt>
                <c:pt idx="24929">
                  <c:v>0.93307909314899995</c:v>
                </c:pt>
                <c:pt idx="24930">
                  <c:v>0.93419022919799999</c:v>
                </c:pt>
                <c:pt idx="24931">
                  <c:v>0.92512139948700001</c:v>
                </c:pt>
                <c:pt idx="24932">
                  <c:v>0.93384066994399995</c:v>
                </c:pt>
                <c:pt idx="24933">
                  <c:v>0.93220357032500001</c:v>
                </c:pt>
                <c:pt idx="24934">
                  <c:v>0.925243173443</c:v>
                </c:pt>
                <c:pt idx="24935">
                  <c:v>0.92641717776900001</c:v>
                </c:pt>
                <c:pt idx="24936">
                  <c:v>0.93500376734500001</c:v>
                </c:pt>
                <c:pt idx="24937">
                  <c:v>0.92294584351599995</c:v>
                </c:pt>
                <c:pt idx="24938">
                  <c:v>0.92305013550000004</c:v>
                </c:pt>
                <c:pt idx="24939">
                  <c:v>0.93478610660700001</c:v>
                </c:pt>
                <c:pt idx="24940">
                  <c:v>0.93181127146800002</c:v>
                </c:pt>
                <c:pt idx="24941">
                  <c:v>0.92717559399799998</c:v>
                </c:pt>
                <c:pt idx="24942">
                  <c:v>0.935224266295</c:v>
                </c:pt>
                <c:pt idx="24943">
                  <c:v>0.93337282908800001</c:v>
                </c:pt>
                <c:pt idx="24944">
                  <c:v>0.92396041540999996</c:v>
                </c:pt>
                <c:pt idx="24945">
                  <c:v>0.93151017804900005</c:v>
                </c:pt>
                <c:pt idx="24946">
                  <c:v>0.94163830899199996</c:v>
                </c:pt>
                <c:pt idx="24947">
                  <c:v>0.93276789968700002</c:v>
                </c:pt>
                <c:pt idx="24948">
                  <c:v>0.93086032292400001</c:v>
                </c:pt>
                <c:pt idx="24949">
                  <c:v>0.92231451351500005</c:v>
                </c:pt>
                <c:pt idx="24950">
                  <c:v>0.931860834079</c:v>
                </c:pt>
                <c:pt idx="24951">
                  <c:v>0.93312424123500004</c:v>
                </c:pt>
                <c:pt idx="24952">
                  <c:v>0.94655447796900005</c:v>
                </c:pt>
                <c:pt idx="24953">
                  <c:v>0.92416695385400005</c:v>
                </c:pt>
                <c:pt idx="24954">
                  <c:v>0.93961286130400001</c:v>
                </c:pt>
                <c:pt idx="24955">
                  <c:v>0.93225126695100002</c:v>
                </c:pt>
                <c:pt idx="24956">
                  <c:v>0.93844784710600004</c:v>
                </c:pt>
                <c:pt idx="24957">
                  <c:v>0.931442754165</c:v>
                </c:pt>
                <c:pt idx="24958">
                  <c:v>0.94313448286699997</c:v>
                </c:pt>
                <c:pt idx="24959">
                  <c:v>0.92853661275300003</c:v>
                </c:pt>
                <c:pt idx="24960">
                  <c:v>0.943339790884</c:v>
                </c:pt>
                <c:pt idx="24961">
                  <c:v>0.9268481032</c:v>
                </c:pt>
                <c:pt idx="24962">
                  <c:v>0.94176911305</c:v>
                </c:pt>
                <c:pt idx="24963">
                  <c:v>0.92960454893900002</c:v>
                </c:pt>
                <c:pt idx="24964">
                  <c:v>0.94475216628299996</c:v>
                </c:pt>
                <c:pt idx="24965">
                  <c:v>0.93589802795499999</c:v>
                </c:pt>
                <c:pt idx="24966">
                  <c:v>0.92699009146</c:v>
                </c:pt>
                <c:pt idx="24967">
                  <c:v>0.94026510656899998</c:v>
                </c:pt>
                <c:pt idx="24968">
                  <c:v>0.92477230927599996</c:v>
                </c:pt>
                <c:pt idx="24969">
                  <c:v>0.94107632434199995</c:v>
                </c:pt>
                <c:pt idx="24970">
                  <c:v>0.94157870404699995</c:v>
                </c:pt>
                <c:pt idx="24971">
                  <c:v>0.93780303222799999</c:v>
                </c:pt>
                <c:pt idx="24972">
                  <c:v>0.93482537584900005</c:v>
                </c:pt>
                <c:pt idx="24973">
                  <c:v>0.93987363922699996</c:v>
                </c:pt>
                <c:pt idx="24974">
                  <c:v>0.92497392072100004</c:v>
                </c:pt>
                <c:pt idx="24975">
                  <c:v>0.94113023813100005</c:v>
                </c:pt>
                <c:pt idx="24976">
                  <c:v>0.94044311867700003</c:v>
                </c:pt>
                <c:pt idx="24977">
                  <c:v>0.93923559470200002</c:v>
                </c:pt>
                <c:pt idx="24978">
                  <c:v>0.93998259723199995</c:v>
                </c:pt>
                <c:pt idx="24979">
                  <c:v>1.1671985281099999</c:v>
                </c:pt>
                <c:pt idx="24980">
                  <c:v>1.1709990556400001</c:v>
                </c:pt>
                <c:pt idx="24981">
                  <c:v>1.16434062669</c:v>
                </c:pt>
                <c:pt idx="24982">
                  <c:v>1.1627114934</c:v>
                </c:pt>
                <c:pt idx="24983">
                  <c:v>1.1649083900899999</c:v>
                </c:pt>
                <c:pt idx="24984">
                  <c:v>1.1661251908800001</c:v>
                </c:pt>
                <c:pt idx="24985">
                  <c:v>1.1614052909599999</c:v>
                </c:pt>
                <c:pt idx="24986">
                  <c:v>1.17571402755</c:v>
                </c:pt>
                <c:pt idx="24987">
                  <c:v>1.1709508100299999</c:v>
                </c:pt>
                <c:pt idx="24988">
                  <c:v>1.1740632279100001</c:v>
                </c:pt>
                <c:pt idx="24989">
                  <c:v>1.1716266470100001</c:v>
                </c:pt>
                <c:pt idx="24990">
                  <c:v>1.16072123456</c:v>
                </c:pt>
                <c:pt idx="24991">
                  <c:v>1.1672948321100001</c:v>
                </c:pt>
                <c:pt idx="24992">
                  <c:v>1.1693442886100001</c:v>
                </c:pt>
                <c:pt idx="24993">
                  <c:v>1.1713058621900001</c:v>
                </c:pt>
                <c:pt idx="24994">
                  <c:v>1.16893749503</c:v>
                </c:pt>
                <c:pt idx="24995">
                  <c:v>1.16792670812</c:v>
                </c:pt>
                <c:pt idx="24996">
                  <c:v>1.16708444559</c:v>
                </c:pt>
                <c:pt idx="24997">
                  <c:v>1.18029744611</c:v>
                </c:pt>
                <c:pt idx="24998">
                  <c:v>1.28746713817</c:v>
                </c:pt>
                <c:pt idx="24999">
                  <c:v>1.23429392795</c:v>
                </c:pt>
                <c:pt idx="25000">
                  <c:v>1.2958916468799999</c:v>
                </c:pt>
                <c:pt idx="25001">
                  <c:v>1.2428005868300001</c:v>
                </c:pt>
                <c:pt idx="25002">
                  <c:v>1.30500235414</c:v>
                </c:pt>
                <c:pt idx="25003">
                  <c:v>1.1658376880500001</c:v>
                </c:pt>
                <c:pt idx="25004">
                  <c:v>1.16876859289</c:v>
                </c:pt>
                <c:pt idx="25005">
                  <c:v>1.1633213635499999</c:v>
                </c:pt>
                <c:pt idx="25006">
                  <c:v>1.16695280815</c:v>
                </c:pt>
                <c:pt idx="25007">
                  <c:v>1.17111107515</c:v>
                </c:pt>
                <c:pt idx="25008">
                  <c:v>1.16948014729</c:v>
                </c:pt>
                <c:pt idx="25009">
                  <c:v>1.16923458699</c:v>
                </c:pt>
                <c:pt idx="25010">
                  <c:v>1.16477928689</c:v>
                </c:pt>
                <c:pt idx="25011">
                  <c:v>1.1643390006600001</c:v>
                </c:pt>
                <c:pt idx="25012">
                  <c:v>1.1681415799199999</c:v>
                </c:pt>
                <c:pt idx="25013">
                  <c:v>1.1629881828499999</c:v>
                </c:pt>
                <c:pt idx="25014">
                  <c:v>1.1615489161999999</c:v>
                </c:pt>
                <c:pt idx="25015">
                  <c:v>1.1622824699900001</c:v>
                </c:pt>
                <c:pt idx="25016">
                  <c:v>1.16332489105</c:v>
                </c:pt>
                <c:pt idx="25017">
                  <c:v>1.1675000101099999</c:v>
                </c:pt>
                <c:pt idx="25018">
                  <c:v>1.1618600671899999</c:v>
                </c:pt>
                <c:pt idx="25019">
                  <c:v>1.1589209762399999</c:v>
                </c:pt>
                <c:pt idx="25020">
                  <c:v>1.15825225417</c:v>
                </c:pt>
                <c:pt idx="25021">
                  <c:v>1.1667151737599999</c:v>
                </c:pt>
                <c:pt idx="25022">
                  <c:v>1.15731056013</c:v>
                </c:pt>
                <c:pt idx="25023">
                  <c:v>1.15993696806</c:v>
                </c:pt>
                <c:pt idx="25024">
                  <c:v>1.1537944873199999</c:v>
                </c:pt>
                <c:pt idx="25025">
                  <c:v>1.16137967714</c:v>
                </c:pt>
                <c:pt idx="25026">
                  <c:v>1.1706849156100001</c:v>
                </c:pt>
                <c:pt idx="25027">
                  <c:v>1.15580776974</c:v>
                </c:pt>
                <c:pt idx="25028">
                  <c:v>1.1577767487599999</c:v>
                </c:pt>
                <c:pt idx="25029">
                  <c:v>1.15814573262</c:v>
                </c:pt>
                <c:pt idx="25030">
                  <c:v>1.15634534098</c:v>
                </c:pt>
                <c:pt idx="25031">
                  <c:v>1.15646420464</c:v>
                </c:pt>
                <c:pt idx="25032">
                  <c:v>1.16945797171</c:v>
                </c:pt>
                <c:pt idx="25033">
                  <c:v>1.14758138634</c:v>
                </c:pt>
                <c:pt idx="25034">
                  <c:v>1.14796154978</c:v>
                </c:pt>
                <c:pt idx="25035">
                  <c:v>1.15721610715</c:v>
                </c:pt>
                <c:pt idx="25036">
                  <c:v>1.15361148138</c:v>
                </c:pt>
                <c:pt idx="25037">
                  <c:v>1.1565082659299999</c:v>
                </c:pt>
                <c:pt idx="25038">
                  <c:v>1.1525352200600001</c:v>
                </c:pt>
                <c:pt idx="25039">
                  <c:v>1.1488400343</c:v>
                </c:pt>
                <c:pt idx="25040">
                  <c:v>1.16457206739</c:v>
                </c:pt>
                <c:pt idx="25041">
                  <c:v>1.1575860679400001</c:v>
                </c:pt>
                <c:pt idx="25042">
                  <c:v>1.1491280127200001</c:v>
                </c:pt>
                <c:pt idx="25043">
                  <c:v>1.14885414432</c:v>
                </c:pt>
                <c:pt idx="25044">
                  <c:v>1.1690403546599999</c:v>
                </c:pt>
                <c:pt idx="25045">
                  <c:v>1.14365284458</c:v>
                </c:pt>
                <c:pt idx="25046">
                  <c:v>1.14494606137</c:v>
                </c:pt>
                <c:pt idx="25047">
                  <c:v>1.1761094832900001</c:v>
                </c:pt>
                <c:pt idx="25048">
                  <c:v>1.14689978465</c:v>
                </c:pt>
                <c:pt idx="25049">
                  <c:v>1.14959928717</c:v>
                </c:pt>
                <c:pt idx="25050">
                  <c:v>1.1435578156599999</c:v>
                </c:pt>
                <c:pt idx="25051">
                  <c:v>1.1449688227399999</c:v>
                </c:pt>
                <c:pt idx="25052">
                  <c:v>1.14708109158</c:v>
                </c:pt>
                <c:pt idx="25053">
                  <c:v>1.1467914065</c:v>
                </c:pt>
                <c:pt idx="25054">
                  <c:v>1.1557216995299999</c:v>
                </c:pt>
                <c:pt idx="25055">
                  <c:v>1.1436267950200001</c:v>
                </c:pt>
                <c:pt idx="25056">
                  <c:v>1.1573024541600001</c:v>
                </c:pt>
                <c:pt idx="25057">
                  <c:v>1.1519702039099999</c:v>
                </c:pt>
                <c:pt idx="25058">
                  <c:v>1.1371838027200001</c:v>
                </c:pt>
                <c:pt idx="25059">
                  <c:v>1.15108220469</c:v>
                </c:pt>
                <c:pt idx="25060">
                  <c:v>1.1485023887900001</c:v>
                </c:pt>
                <c:pt idx="25061">
                  <c:v>1.1508947333099999</c:v>
                </c:pt>
                <c:pt idx="25062">
                  <c:v>1.1396874084999999</c:v>
                </c:pt>
                <c:pt idx="25063">
                  <c:v>1.1359347735300001</c:v>
                </c:pt>
                <c:pt idx="25064">
                  <c:v>1.18992417434</c:v>
                </c:pt>
                <c:pt idx="25065">
                  <c:v>1.15268227344</c:v>
                </c:pt>
                <c:pt idx="25066">
                  <c:v>1.1760203446399999</c:v>
                </c:pt>
                <c:pt idx="25067">
                  <c:v>1.23268410314</c:v>
                </c:pt>
                <c:pt idx="25068">
                  <c:v>1.21755731903</c:v>
                </c:pt>
                <c:pt idx="25069">
                  <c:v>1.3248196126</c:v>
                </c:pt>
                <c:pt idx="25070">
                  <c:v>1.26858784965</c:v>
                </c:pt>
                <c:pt idx="25071">
                  <c:v>1.30285818674</c:v>
                </c:pt>
                <c:pt idx="25072">
                  <c:v>1.3134686101499999</c:v>
                </c:pt>
                <c:pt idx="25073">
                  <c:v>1.14102030684</c:v>
                </c:pt>
                <c:pt idx="25074">
                  <c:v>1.15665575917</c:v>
                </c:pt>
                <c:pt idx="25075">
                  <c:v>1.14985679129</c:v>
                </c:pt>
                <c:pt idx="25076">
                  <c:v>1.1483988647100001</c:v>
                </c:pt>
                <c:pt idx="25077">
                  <c:v>1.14137952927</c:v>
                </c:pt>
                <c:pt idx="25078">
                  <c:v>1.1759062172100001</c:v>
                </c:pt>
                <c:pt idx="25079">
                  <c:v>1.1456362951100001</c:v>
                </c:pt>
                <c:pt idx="25080">
                  <c:v>1.13365096565</c:v>
                </c:pt>
                <c:pt idx="25081">
                  <c:v>1.1827638979499999</c:v>
                </c:pt>
                <c:pt idx="25082">
                  <c:v>1.1478836131300001</c:v>
                </c:pt>
                <c:pt idx="25083">
                  <c:v>1.14400333409</c:v>
                </c:pt>
                <c:pt idx="25084">
                  <c:v>1.1654267674900001</c:v>
                </c:pt>
                <c:pt idx="25085">
                  <c:v>1.20861437168</c:v>
                </c:pt>
                <c:pt idx="25086">
                  <c:v>1.1416142038899999</c:v>
                </c:pt>
                <c:pt idx="25087">
                  <c:v>1.2373481535799999</c:v>
                </c:pt>
                <c:pt idx="25088">
                  <c:v>1.1871267286</c:v>
                </c:pt>
                <c:pt idx="25089">
                  <c:v>1.16886107293</c:v>
                </c:pt>
                <c:pt idx="25090">
                  <c:v>1.13456000205</c:v>
                </c:pt>
                <c:pt idx="25091">
                  <c:v>1.18562063755</c:v>
                </c:pt>
                <c:pt idx="25092">
                  <c:v>1.1667017239099999</c:v>
                </c:pt>
                <c:pt idx="25093">
                  <c:v>1.1430554824000001</c:v>
                </c:pt>
                <c:pt idx="25094">
                  <c:v>1.1639378005100001</c:v>
                </c:pt>
                <c:pt idx="25095">
                  <c:v>1.18922286907</c:v>
                </c:pt>
                <c:pt idx="25096">
                  <c:v>1.14177083784</c:v>
                </c:pt>
                <c:pt idx="25097">
                  <c:v>1.2468527678500001</c:v>
                </c:pt>
                <c:pt idx="25098">
                  <c:v>1.27272660645</c:v>
                </c:pt>
                <c:pt idx="25099">
                  <c:v>1.29137285079</c:v>
                </c:pt>
                <c:pt idx="25100">
                  <c:v>1.2606178702999999</c:v>
                </c:pt>
                <c:pt idx="25101">
                  <c:v>1.2781712031900001</c:v>
                </c:pt>
                <c:pt idx="25102">
                  <c:v>1.3169824480800001</c:v>
                </c:pt>
                <c:pt idx="25103">
                  <c:v>1.16779216745</c:v>
                </c:pt>
                <c:pt idx="25104">
                  <c:v>1.14049444451</c:v>
                </c:pt>
                <c:pt idx="25105">
                  <c:v>1.15835121844</c:v>
                </c:pt>
                <c:pt idx="25106">
                  <c:v>1.1563394139400001</c:v>
                </c:pt>
                <c:pt idx="25107">
                  <c:v>1.1756081706399999</c:v>
                </c:pt>
                <c:pt idx="25108">
                  <c:v>1.25646786668</c:v>
                </c:pt>
                <c:pt idx="25109">
                  <c:v>1.3369760747199999</c:v>
                </c:pt>
                <c:pt idx="25110">
                  <c:v>1.2618767792100001</c:v>
                </c:pt>
                <c:pt idx="25111">
                  <c:v>1.28959170399</c:v>
                </c:pt>
                <c:pt idx="25112">
                  <c:v>1.3271244527499999</c:v>
                </c:pt>
                <c:pt idx="25113">
                  <c:v>1.14256571646</c:v>
                </c:pt>
                <c:pt idx="25114">
                  <c:v>1.1283226830199999</c:v>
                </c:pt>
                <c:pt idx="25115">
                  <c:v>1.1620326492399999</c:v>
                </c:pt>
                <c:pt idx="25116">
                  <c:v>1.20780714376</c:v>
                </c:pt>
                <c:pt idx="25117">
                  <c:v>1.2222271999600001</c:v>
                </c:pt>
                <c:pt idx="25118">
                  <c:v>1.1329427328699999</c:v>
                </c:pt>
                <c:pt idx="25119">
                  <c:v>1.1836349183599999</c:v>
                </c:pt>
                <c:pt idx="25120">
                  <c:v>1.1597815410300001</c:v>
                </c:pt>
                <c:pt idx="25121">
                  <c:v>1.1352289944</c:v>
                </c:pt>
                <c:pt idx="25122">
                  <c:v>1.18036581976</c:v>
                </c:pt>
                <c:pt idx="25123">
                  <c:v>1.1509390804499999</c:v>
                </c:pt>
                <c:pt idx="25124">
                  <c:v>1.1457816895299999</c:v>
                </c:pt>
                <c:pt idx="25125">
                  <c:v>1.1553034672</c:v>
                </c:pt>
                <c:pt idx="25126">
                  <c:v>1.14675214762</c:v>
                </c:pt>
                <c:pt idx="25127">
                  <c:v>1.1249770401700001</c:v>
                </c:pt>
                <c:pt idx="25128">
                  <c:v>1.1936151261700001</c:v>
                </c:pt>
                <c:pt idx="25129">
                  <c:v>1.13026433305</c:v>
                </c:pt>
                <c:pt idx="25130">
                  <c:v>1.1723857474999999</c:v>
                </c:pt>
                <c:pt idx="25131">
                  <c:v>1.1743908063599999</c:v>
                </c:pt>
                <c:pt idx="25132">
                  <c:v>1.1242265524399999</c:v>
                </c:pt>
                <c:pt idx="25133">
                  <c:v>1.16603308711</c:v>
                </c:pt>
                <c:pt idx="25134">
                  <c:v>1.16931276034</c:v>
                </c:pt>
                <c:pt idx="25135">
                  <c:v>1.1338471102000001</c:v>
                </c:pt>
                <c:pt idx="25136">
                  <c:v>1.15068211042</c:v>
                </c:pt>
                <c:pt idx="25137">
                  <c:v>1.16336051796</c:v>
                </c:pt>
                <c:pt idx="25138">
                  <c:v>1.1520111827799999</c:v>
                </c:pt>
                <c:pt idx="25139">
                  <c:v>1.1314880057400001</c:v>
                </c:pt>
                <c:pt idx="25140">
                  <c:v>1.1524328206100001</c:v>
                </c:pt>
                <c:pt idx="25141">
                  <c:v>1.1470842989800001</c:v>
                </c:pt>
                <c:pt idx="25142">
                  <c:v>1.15652351353</c:v>
                </c:pt>
                <c:pt idx="25143">
                  <c:v>1.1220227600599999</c:v>
                </c:pt>
                <c:pt idx="25144">
                  <c:v>1.1556539052899999</c:v>
                </c:pt>
                <c:pt idx="25145">
                  <c:v>1.1641499067900001</c:v>
                </c:pt>
                <c:pt idx="25146">
                  <c:v>1.1552841564</c:v>
                </c:pt>
                <c:pt idx="25147">
                  <c:v>1.22876689089</c:v>
                </c:pt>
                <c:pt idx="25148">
                  <c:v>1.16238519275</c:v>
                </c:pt>
                <c:pt idx="25149">
                  <c:v>1.12435188713</c:v>
                </c:pt>
                <c:pt idx="25150">
                  <c:v>1.1558031614199999</c:v>
                </c:pt>
                <c:pt idx="25151">
                  <c:v>1.1712671804200001</c:v>
                </c:pt>
                <c:pt idx="25152">
                  <c:v>1.1228385590300001</c:v>
                </c:pt>
                <c:pt idx="25153">
                  <c:v>1.1764433542499999</c:v>
                </c:pt>
                <c:pt idx="25154">
                  <c:v>1.16108074736</c:v>
                </c:pt>
                <c:pt idx="25155">
                  <c:v>1.1678018461799999</c:v>
                </c:pt>
                <c:pt idx="25156">
                  <c:v>1.15898971104</c:v>
                </c:pt>
                <c:pt idx="25157">
                  <c:v>1.16728750202</c:v>
                </c:pt>
                <c:pt idx="25158">
                  <c:v>1.2709188724</c:v>
                </c:pt>
                <c:pt idx="25159">
                  <c:v>1.2977935380500001</c:v>
                </c:pt>
                <c:pt idx="25160">
                  <c:v>1.2819916689199999</c:v>
                </c:pt>
                <c:pt idx="25161">
                  <c:v>1.3210347009000001</c:v>
                </c:pt>
                <c:pt idx="25162">
                  <c:v>1.29305650777</c:v>
                </c:pt>
                <c:pt idx="25163">
                  <c:v>1.16905452548</c:v>
                </c:pt>
                <c:pt idx="25164">
                  <c:v>1.13914087648</c:v>
                </c:pt>
                <c:pt idx="25165">
                  <c:v>1.20391898217</c:v>
                </c:pt>
                <c:pt idx="25166">
                  <c:v>1.1346192136</c:v>
                </c:pt>
                <c:pt idx="25167">
                  <c:v>1.17067644229</c:v>
                </c:pt>
                <c:pt idx="25168">
                  <c:v>1.2741447426600001</c:v>
                </c:pt>
                <c:pt idx="25169">
                  <c:v>1.2795902111099999</c:v>
                </c:pt>
                <c:pt idx="25170">
                  <c:v>1.3038713462</c:v>
                </c:pt>
                <c:pt idx="25171">
                  <c:v>1.30099985645</c:v>
                </c:pt>
                <c:pt idx="25172">
                  <c:v>1.2874586372000001</c:v>
                </c:pt>
                <c:pt idx="25173">
                  <c:v>1.1678351464900001</c:v>
                </c:pt>
                <c:pt idx="25174">
                  <c:v>1.14705029874</c:v>
                </c:pt>
                <c:pt idx="25175">
                  <c:v>1.1534085253299999</c:v>
                </c:pt>
                <c:pt idx="25176">
                  <c:v>1.16856942665</c:v>
                </c:pt>
                <c:pt idx="25177">
                  <c:v>1.13949920841</c:v>
                </c:pt>
                <c:pt idx="25178">
                  <c:v>1.2426874171</c:v>
                </c:pt>
                <c:pt idx="25179">
                  <c:v>1.3322768333399999</c:v>
                </c:pt>
                <c:pt idx="25180">
                  <c:v>1.2968659684299999</c:v>
                </c:pt>
                <c:pt idx="25181">
                  <c:v>1.2244512947299999</c:v>
                </c:pt>
                <c:pt idx="25182">
                  <c:v>1.28910543794</c:v>
                </c:pt>
                <c:pt idx="25183">
                  <c:v>1.16083621492</c:v>
                </c:pt>
                <c:pt idx="25184">
                  <c:v>1.1433955436600001</c:v>
                </c:pt>
                <c:pt idx="25185">
                  <c:v>1.13288308985</c:v>
                </c:pt>
                <c:pt idx="25186">
                  <c:v>1.14540137197</c:v>
                </c:pt>
                <c:pt idx="25187">
                  <c:v>1.1309838002899999</c:v>
                </c:pt>
                <c:pt idx="25188">
                  <c:v>1.13200569918</c:v>
                </c:pt>
                <c:pt idx="25189">
                  <c:v>1.1399831734200001</c:v>
                </c:pt>
                <c:pt idx="25190">
                  <c:v>1.1363967744700001</c:v>
                </c:pt>
                <c:pt idx="25191">
                  <c:v>1.1279784074700001</c:v>
                </c:pt>
                <c:pt idx="25192">
                  <c:v>1.13031626456</c:v>
                </c:pt>
                <c:pt idx="25193">
                  <c:v>1.1381238899699999</c:v>
                </c:pt>
                <c:pt idx="25194">
                  <c:v>1.12796294539</c:v>
                </c:pt>
                <c:pt idx="25195">
                  <c:v>1.12991670382</c:v>
                </c:pt>
                <c:pt idx="25196">
                  <c:v>1.12990796315</c:v>
                </c:pt>
                <c:pt idx="25197">
                  <c:v>1.1268550939899999</c:v>
                </c:pt>
                <c:pt idx="25198">
                  <c:v>1.1299011616700001</c:v>
                </c:pt>
                <c:pt idx="25199">
                  <c:v>1.1298295945300001</c:v>
                </c:pt>
                <c:pt idx="25200">
                  <c:v>1.12951914023</c:v>
                </c:pt>
                <c:pt idx="25201">
                  <c:v>1.1285774495300001</c:v>
                </c:pt>
                <c:pt idx="25202">
                  <c:v>1.1290142332199999</c:v>
                </c:pt>
                <c:pt idx="25203">
                  <c:v>1.13005480957</c:v>
                </c:pt>
                <c:pt idx="25204">
                  <c:v>1.12669553905</c:v>
                </c:pt>
                <c:pt idx="25205">
                  <c:v>1.12670972483</c:v>
                </c:pt>
                <c:pt idx="25206">
                  <c:v>1.1268318308800001</c:v>
                </c:pt>
                <c:pt idx="25207">
                  <c:v>1.1319203548700001</c:v>
                </c:pt>
                <c:pt idx="25208">
                  <c:v>1.1420921750699999</c:v>
                </c:pt>
                <c:pt idx="25209">
                  <c:v>1.1293650363200001</c:v>
                </c:pt>
                <c:pt idx="25210">
                  <c:v>1.13608857434</c:v>
                </c:pt>
                <c:pt idx="25211">
                  <c:v>1.1398737241200001</c:v>
                </c:pt>
                <c:pt idx="25212">
                  <c:v>1.145878269</c:v>
                </c:pt>
                <c:pt idx="25213">
                  <c:v>1.1397681687300001</c:v>
                </c:pt>
                <c:pt idx="25214">
                  <c:v>1.1279988252499999</c:v>
                </c:pt>
                <c:pt idx="25215">
                  <c:v>1.13903059648</c:v>
                </c:pt>
                <c:pt idx="25216">
                  <c:v>1.1431831272199999</c:v>
                </c:pt>
                <c:pt idx="25217">
                  <c:v>1.14361170977</c:v>
                </c:pt>
                <c:pt idx="25218">
                  <c:v>1.14980717198</c:v>
                </c:pt>
                <c:pt idx="25219">
                  <c:v>1.1485328561000001</c:v>
                </c:pt>
                <c:pt idx="25220">
                  <c:v>1.1476122022199999</c:v>
                </c:pt>
                <c:pt idx="25221">
                  <c:v>1.1445206972199999</c:v>
                </c:pt>
                <c:pt idx="25222">
                  <c:v>1.14626781997</c:v>
                </c:pt>
                <c:pt idx="25223">
                  <c:v>1.1443052221300001</c:v>
                </c:pt>
                <c:pt idx="25224">
                  <c:v>1.1409919561999999</c:v>
                </c:pt>
                <c:pt idx="25225">
                  <c:v>1.1366228705600001</c:v>
                </c:pt>
                <c:pt idx="25226">
                  <c:v>1.1434119181</c:v>
                </c:pt>
                <c:pt idx="25227">
                  <c:v>1.1398555079799999</c:v>
                </c:pt>
                <c:pt idx="25228">
                  <c:v>1.1406196930500001</c:v>
                </c:pt>
                <c:pt idx="25229">
                  <c:v>1.1620261939800001</c:v>
                </c:pt>
                <c:pt idx="25230">
                  <c:v>1.1483821169399999</c:v>
                </c:pt>
                <c:pt idx="25231">
                  <c:v>1.14921749967</c:v>
                </c:pt>
                <c:pt idx="25232">
                  <c:v>1.15091908526</c:v>
                </c:pt>
                <c:pt idx="25233">
                  <c:v>1.14193320866</c:v>
                </c:pt>
                <c:pt idx="25234">
                  <c:v>1.14856387751</c:v>
                </c:pt>
                <c:pt idx="25235">
                  <c:v>1.14968198534</c:v>
                </c:pt>
                <c:pt idx="25236">
                  <c:v>1.14778682379</c:v>
                </c:pt>
                <c:pt idx="25237">
                  <c:v>1.1648846504499999</c:v>
                </c:pt>
                <c:pt idx="25238">
                  <c:v>1.15773121894</c:v>
                </c:pt>
                <c:pt idx="25239">
                  <c:v>1.1602122768500001</c:v>
                </c:pt>
                <c:pt idx="25240">
                  <c:v>1.15939376385</c:v>
                </c:pt>
                <c:pt idx="25241">
                  <c:v>1.1758175018299999</c:v>
                </c:pt>
                <c:pt idx="25242">
                  <c:v>1.16261957876</c:v>
                </c:pt>
                <c:pt idx="25243">
                  <c:v>1.15690980799</c:v>
                </c:pt>
                <c:pt idx="25244">
                  <c:v>1.1644238072999999</c:v>
                </c:pt>
                <c:pt idx="25245">
                  <c:v>1.16345530458</c:v>
                </c:pt>
                <c:pt idx="25246">
                  <c:v>1.1650425182999999</c:v>
                </c:pt>
                <c:pt idx="25247">
                  <c:v>1.17318428728</c:v>
                </c:pt>
                <c:pt idx="25248">
                  <c:v>1.1315994599600001</c:v>
                </c:pt>
                <c:pt idx="25249">
                  <c:v>1.1280440350800001</c:v>
                </c:pt>
                <c:pt idx="25250">
                  <c:v>1.1334317757300001</c:v>
                </c:pt>
                <c:pt idx="25251">
                  <c:v>1.11180675055</c:v>
                </c:pt>
                <c:pt idx="25252">
                  <c:v>1.13024319767</c:v>
                </c:pt>
                <c:pt idx="25253">
                  <c:v>1.17056058491</c:v>
                </c:pt>
                <c:pt idx="25254">
                  <c:v>1.1701399698799999</c:v>
                </c:pt>
                <c:pt idx="25255">
                  <c:v>1.1823838369399999</c:v>
                </c:pt>
                <c:pt idx="25256">
                  <c:v>1.1781646960500001</c:v>
                </c:pt>
                <c:pt idx="25257">
                  <c:v>1.1776674174399999</c:v>
                </c:pt>
                <c:pt idx="25258">
                  <c:v>1.16554779546</c:v>
                </c:pt>
                <c:pt idx="25259">
                  <c:v>1.17667575564</c:v>
                </c:pt>
                <c:pt idx="25260">
                  <c:v>1.1776233654199999</c:v>
                </c:pt>
                <c:pt idx="25261">
                  <c:v>1.1750423615300001</c:v>
                </c:pt>
                <c:pt idx="25262">
                  <c:v>1.17710798034</c:v>
                </c:pt>
                <c:pt idx="25263">
                  <c:v>1.1801166577</c:v>
                </c:pt>
                <c:pt idx="25264">
                  <c:v>1.1800257924299999</c:v>
                </c:pt>
                <c:pt idx="25265">
                  <c:v>1.1759965541399999</c:v>
                </c:pt>
                <c:pt idx="25266">
                  <c:v>1.1769558276900001</c:v>
                </c:pt>
                <c:pt idx="25267">
                  <c:v>1.1758291695600001</c:v>
                </c:pt>
                <c:pt idx="25268">
                  <c:v>1.17947290047</c:v>
                </c:pt>
                <c:pt idx="25269">
                  <c:v>1.17277071839</c:v>
                </c:pt>
                <c:pt idx="25270">
                  <c:v>1.17264879256</c:v>
                </c:pt>
                <c:pt idx="25271">
                  <c:v>1.16583172883</c:v>
                </c:pt>
                <c:pt idx="25272">
                  <c:v>1.16134446</c:v>
                </c:pt>
                <c:pt idx="25273">
                  <c:v>1.17239894388</c:v>
                </c:pt>
                <c:pt idx="25274">
                  <c:v>1.1726697857199999</c:v>
                </c:pt>
                <c:pt idx="25275">
                  <c:v>1.16926373325</c:v>
                </c:pt>
                <c:pt idx="25276">
                  <c:v>1.16060447313</c:v>
                </c:pt>
                <c:pt idx="25277">
                  <c:v>1.1584772567599999</c:v>
                </c:pt>
                <c:pt idx="25278">
                  <c:v>1.15878514007</c:v>
                </c:pt>
                <c:pt idx="25279">
                  <c:v>1.1605013988499999</c:v>
                </c:pt>
                <c:pt idx="25280">
                  <c:v>1.16166231674</c:v>
                </c:pt>
                <c:pt idx="25281">
                  <c:v>1.1642041263</c:v>
                </c:pt>
                <c:pt idx="25282">
                  <c:v>1.1598505045700001</c:v>
                </c:pt>
                <c:pt idx="25283">
                  <c:v>1.18399821916</c:v>
                </c:pt>
                <c:pt idx="25284">
                  <c:v>1.16390134477</c:v>
                </c:pt>
                <c:pt idx="25285">
                  <c:v>1.17084234942</c:v>
                </c:pt>
                <c:pt idx="25286">
                  <c:v>1.18995514969</c:v>
                </c:pt>
                <c:pt idx="25287">
                  <c:v>1.1810740604500001</c:v>
                </c:pt>
                <c:pt idx="25288">
                  <c:v>1.17997633594</c:v>
                </c:pt>
                <c:pt idx="25289">
                  <c:v>1.1896204780899999</c:v>
                </c:pt>
                <c:pt idx="25290">
                  <c:v>1.1860802364</c:v>
                </c:pt>
                <c:pt idx="25291">
                  <c:v>1.1886892365299999</c:v>
                </c:pt>
                <c:pt idx="25292">
                  <c:v>1.1981827359799999</c:v>
                </c:pt>
                <c:pt idx="25293">
                  <c:v>1.1920681203300001</c:v>
                </c:pt>
                <c:pt idx="25294">
                  <c:v>1.19151054634</c:v>
                </c:pt>
                <c:pt idx="25295">
                  <c:v>1.18639610786</c:v>
                </c:pt>
                <c:pt idx="25296">
                  <c:v>1.20016290002</c:v>
                </c:pt>
                <c:pt idx="25297">
                  <c:v>1.20302777788</c:v>
                </c:pt>
                <c:pt idx="25298">
                  <c:v>1.18404413267</c:v>
                </c:pt>
                <c:pt idx="25299">
                  <c:v>1.1977290897499999</c:v>
                </c:pt>
                <c:pt idx="25300">
                  <c:v>1.20210085626</c:v>
                </c:pt>
                <c:pt idx="25301">
                  <c:v>1.1991111142499999</c:v>
                </c:pt>
                <c:pt idx="25302">
                  <c:v>1.1938158248499999</c:v>
                </c:pt>
                <c:pt idx="25303">
                  <c:v>1.19453229389</c:v>
                </c:pt>
                <c:pt idx="25304">
                  <c:v>1.19607721416</c:v>
                </c:pt>
                <c:pt idx="25305">
                  <c:v>1.1953417213899999</c:v>
                </c:pt>
                <c:pt idx="25306">
                  <c:v>1.20683403496</c:v>
                </c:pt>
                <c:pt idx="25307">
                  <c:v>1.2187834016200001</c:v>
                </c:pt>
                <c:pt idx="25308">
                  <c:v>1.19451677717</c:v>
                </c:pt>
                <c:pt idx="25309">
                  <c:v>1.2292126776300001</c:v>
                </c:pt>
                <c:pt idx="25310">
                  <c:v>1.21811035682</c:v>
                </c:pt>
                <c:pt idx="25311">
                  <c:v>1.23188599432</c:v>
                </c:pt>
                <c:pt idx="25312">
                  <c:v>1.2279131001700001</c:v>
                </c:pt>
                <c:pt idx="25313">
                  <c:v>1.2284139028900001</c:v>
                </c:pt>
                <c:pt idx="25314">
                  <c:v>1.23052369245</c:v>
                </c:pt>
                <c:pt idx="25315">
                  <c:v>1.22251040595</c:v>
                </c:pt>
                <c:pt idx="25316">
                  <c:v>1.23521775153</c:v>
                </c:pt>
                <c:pt idx="25317">
                  <c:v>1.2394926795700001</c:v>
                </c:pt>
                <c:pt idx="25318">
                  <c:v>1.2389743646</c:v>
                </c:pt>
                <c:pt idx="25319">
                  <c:v>1.2275189400099999</c:v>
                </c:pt>
                <c:pt idx="25320">
                  <c:v>1.2298259486900001</c:v>
                </c:pt>
                <c:pt idx="25321">
                  <c:v>1.2305543860899999</c:v>
                </c:pt>
                <c:pt idx="25322">
                  <c:v>1.23052560291</c:v>
                </c:pt>
                <c:pt idx="25323">
                  <c:v>1.23107253248</c:v>
                </c:pt>
                <c:pt idx="25324">
                  <c:v>1.23861033287</c:v>
                </c:pt>
                <c:pt idx="25325">
                  <c:v>1.22837115685</c:v>
                </c:pt>
                <c:pt idx="25326">
                  <c:v>1.23656950625</c:v>
                </c:pt>
                <c:pt idx="25327">
                  <c:v>1.2326075831500001</c:v>
                </c:pt>
                <c:pt idx="25328">
                  <c:v>1.23577965293</c:v>
                </c:pt>
                <c:pt idx="25329">
                  <c:v>1.23806337166</c:v>
                </c:pt>
                <c:pt idx="25330">
                  <c:v>1.2267262941699999</c:v>
                </c:pt>
                <c:pt idx="25331">
                  <c:v>1.22321311164</c:v>
                </c:pt>
                <c:pt idx="25332">
                  <c:v>1.22705537571</c:v>
                </c:pt>
                <c:pt idx="25333">
                  <c:v>1.2212341817600001</c:v>
                </c:pt>
                <c:pt idx="25334">
                  <c:v>1.23011024923</c:v>
                </c:pt>
                <c:pt idx="25335">
                  <c:v>1.2229546279800001</c:v>
                </c:pt>
                <c:pt idx="25336">
                  <c:v>1.22092911387</c:v>
                </c:pt>
                <c:pt idx="25337">
                  <c:v>1.23008474069</c:v>
                </c:pt>
                <c:pt idx="25338">
                  <c:v>1.2264898984499999</c:v>
                </c:pt>
                <c:pt idx="25339">
                  <c:v>1.2265433588300001</c:v>
                </c:pt>
                <c:pt idx="25340">
                  <c:v>1.2163997207899999</c:v>
                </c:pt>
                <c:pt idx="25341">
                  <c:v>1.22539811266</c:v>
                </c:pt>
                <c:pt idx="25342">
                  <c:v>1.20758152289</c:v>
                </c:pt>
                <c:pt idx="25343">
                  <c:v>1.22638917</c:v>
                </c:pt>
                <c:pt idx="25344">
                  <c:v>1.20398940054</c:v>
                </c:pt>
                <c:pt idx="25345">
                  <c:v>1.20221674428</c:v>
                </c:pt>
                <c:pt idx="25346">
                  <c:v>1.2033021852300001</c:v>
                </c:pt>
                <c:pt idx="25347">
                  <c:v>1.1489746172699999</c:v>
                </c:pt>
                <c:pt idx="25348">
                  <c:v>1.19066037289</c:v>
                </c:pt>
                <c:pt idx="25349">
                  <c:v>1.1603469686300001</c:v>
                </c:pt>
                <c:pt idx="25350">
                  <c:v>1.13393835573</c:v>
                </c:pt>
                <c:pt idx="25351">
                  <c:v>1.1434782409599999</c:v>
                </c:pt>
                <c:pt idx="25352">
                  <c:v>1.1263462264299999</c:v>
                </c:pt>
                <c:pt idx="25353">
                  <c:v>1.1299404931000001</c:v>
                </c:pt>
                <c:pt idx="25354">
                  <c:v>1.13104356629</c:v>
                </c:pt>
                <c:pt idx="25355">
                  <c:v>1.1516565642000001</c:v>
                </c:pt>
                <c:pt idx="25356">
                  <c:v>1.13012541599</c:v>
                </c:pt>
                <c:pt idx="25357">
                  <c:v>1.1594358598800001</c:v>
                </c:pt>
                <c:pt idx="25358">
                  <c:v>1.14442123679</c:v>
                </c:pt>
                <c:pt idx="25359">
                  <c:v>1.1495339312499999</c:v>
                </c:pt>
                <c:pt idx="25360">
                  <c:v>1.14971948078</c:v>
                </c:pt>
                <c:pt idx="25361">
                  <c:v>1.14447298274</c:v>
                </c:pt>
                <c:pt idx="25362">
                  <c:v>1.1972238616299999</c:v>
                </c:pt>
                <c:pt idx="25363">
                  <c:v>1.15968708705</c:v>
                </c:pt>
                <c:pt idx="25364">
                  <c:v>1.1592598519199999</c:v>
                </c:pt>
                <c:pt idx="25365">
                  <c:v>1.1733675287000001</c:v>
                </c:pt>
                <c:pt idx="25366">
                  <c:v>1.19232725095</c:v>
                </c:pt>
                <c:pt idx="25367">
                  <c:v>1.15294909093</c:v>
                </c:pt>
                <c:pt idx="25368">
                  <c:v>1.1929490035000001</c:v>
                </c:pt>
                <c:pt idx="25369">
                  <c:v>1.21649988271</c:v>
                </c:pt>
                <c:pt idx="25370">
                  <c:v>1.2238557827200001</c:v>
                </c:pt>
                <c:pt idx="25371">
                  <c:v>1.2169227605199999</c:v>
                </c:pt>
                <c:pt idx="25372">
                  <c:v>1.2471424583599999</c:v>
                </c:pt>
                <c:pt idx="25373">
                  <c:v>1.2432941180599999</c:v>
                </c:pt>
                <c:pt idx="25374">
                  <c:v>1.2373638146099999</c:v>
                </c:pt>
                <c:pt idx="25375">
                  <c:v>1.3182525008699999</c:v>
                </c:pt>
                <c:pt idx="25376">
                  <c:v>1.26705991539</c:v>
                </c:pt>
                <c:pt idx="25377">
                  <c:v>1.2695180050299999</c:v>
                </c:pt>
                <c:pt idx="25378">
                  <c:v>1.3085469198199999</c:v>
                </c:pt>
                <c:pt idx="25379">
                  <c:v>1.2914892276100001</c:v>
                </c:pt>
                <c:pt idx="25380">
                  <c:v>1.37052863682</c:v>
                </c:pt>
                <c:pt idx="25381">
                  <c:v>1.4042806080100001</c:v>
                </c:pt>
                <c:pt idx="25382">
                  <c:v>1.2451167692</c:v>
                </c:pt>
                <c:pt idx="25383">
                  <c:v>1.7713095625399999</c:v>
                </c:pt>
                <c:pt idx="25384">
                  <c:v>1.3309640406400001</c:v>
                </c:pt>
                <c:pt idx="25385">
                  <c:v>1.71286457456</c:v>
                </c:pt>
                <c:pt idx="25386">
                  <c:v>1.5865232116900001</c:v>
                </c:pt>
                <c:pt idx="25387">
                  <c:v>1.53741923554</c:v>
                </c:pt>
                <c:pt idx="25388">
                  <c:v>1.83625440236</c:v>
                </c:pt>
                <c:pt idx="25389">
                  <c:v>1.6126070810099999</c:v>
                </c:pt>
                <c:pt idx="25390">
                  <c:v>1.5596704263400001</c:v>
                </c:pt>
                <c:pt idx="25391">
                  <c:v>1.80714805925</c:v>
                </c:pt>
                <c:pt idx="25392">
                  <c:v>1.62742945113</c:v>
                </c:pt>
                <c:pt idx="25393">
                  <c:v>1.6516078734799999</c:v>
                </c:pt>
                <c:pt idx="25394">
                  <c:v>1.8087006054300001</c:v>
                </c:pt>
                <c:pt idx="25395">
                  <c:v>1.6280580785300001</c:v>
                </c:pt>
                <c:pt idx="25396">
                  <c:v>1.80139323267</c:v>
                </c:pt>
                <c:pt idx="25397">
                  <c:v>1.7880677813600001</c:v>
                </c:pt>
                <c:pt idx="25398">
                  <c:v>1.5259812644399999</c:v>
                </c:pt>
                <c:pt idx="25399">
                  <c:v>1.54486902889</c:v>
                </c:pt>
                <c:pt idx="25400">
                  <c:v>1.70563484146</c:v>
                </c:pt>
                <c:pt idx="25401">
                  <c:v>1.80498501234</c:v>
                </c:pt>
                <c:pt idx="25402">
                  <c:v>1.5644802772999999</c:v>
                </c:pt>
                <c:pt idx="25403">
                  <c:v>1.7768972887500001</c:v>
                </c:pt>
                <c:pt idx="25404">
                  <c:v>1.8949010126900001</c:v>
                </c:pt>
                <c:pt idx="25405">
                  <c:v>1.8547478775399999</c:v>
                </c:pt>
                <c:pt idx="25406">
                  <c:v>1.56629976345</c:v>
                </c:pt>
                <c:pt idx="25407">
                  <c:v>1.85614080618</c:v>
                </c:pt>
                <c:pt idx="25408">
                  <c:v>1.8856917580599999</c:v>
                </c:pt>
                <c:pt idx="25409">
                  <c:v>1.7022449963599999</c:v>
                </c:pt>
                <c:pt idx="25410">
                  <c:v>1.80376747585</c:v>
                </c:pt>
                <c:pt idx="25411">
                  <c:v>1.8293409940100001</c:v>
                </c:pt>
                <c:pt idx="25412">
                  <c:v>1.5728353891</c:v>
                </c:pt>
                <c:pt idx="25413">
                  <c:v>1.7823804357699999</c:v>
                </c:pt>
                <c:pt idx="25414">
                  <c:v>1.76344710696</c:v>
                </c:pt>
                <c:pt idx="25415">
                  <c:v>1.94295573522</c:v>
                </c:pt>
                <c:pt idx="25416">
                  <c:v>1.9365353815399999</c:v>
                </c:pt>
                <c:pt idx="25417">
                  <c:v>1.65358142746</c:v>
                </c:pt>
                <c:pt idx="25418">
                  <c:v>1.87987458225</c:v>
                </c:pt>
                <c:pt idx="25419">
                  <c:v>1.7804962881899999</c:v>
                </c:pt>
                <c:pt idx="25420">
                  <c:v>1.7739645160799999</c:v>
                </c:pt>
                <c:pt idx="25421">
                  <c:v>1.7434907394300001</c:v>
                </c:pt>
                <c:pt idx="25422">
                  <c:v>1.8201292121199999</c:v>
                </c:pt>
                <c:pt idx="25423">
                  <c:v>1.69185906705</c:v>
                </c:pt>
                <c:pt idx="25424">
                  <c:v>1.79733694622</c:v>
                </c:pt>
                <c:pt idx="25425">
                  <c:v>1.7944562670099999</c:v>
                </c:pt>
                <c:pt idx="25426">
                  <c:v>1.8394725058200001</c:v>
                </c:pt>
                <c:pt idx="25427">
                  <c:v>1.6166507997299999</c:v>
                </c:pt>
                <c:pt idx="25428">
                  <c:v>1.83295891928</c:v>
                </c:pt>
                <c:pt idx="25429">
                  <c:v>1.7712422863599999</c:v>
                </c:pt>
                <c:pt idx="25430">
                  <c:v>1.66177128618</c:v>
                </c:pt>
                <c:pt idx="25431">
                  <c:v>1.8078846631800001</c:v>
                </c:pt>
                <c:pt idx="25432">
                  <c:v>1.75273119571</c:v>
                </c:pt>
                <c:pt idx="25433">
                  <c:v>1.6692800031399999</c:v>
                </c:pt>
                <c:pt idx="25434">
                  <c:v>1.84791993313</c:v>
                </c:pt>
                <c:pt idx="25435">
                  <c:v>1.7747508574199999</c:v>
                </c:pt>
                <c:pt idx="25436">
                  <c:v>1.7171123511399999</c:v>
                </c:pt>
                <c:pt idx="25437">
                  <c:v>1.7756570308499999</c:v>
                </c:pt>
                <c:pt idx="25438">
                  <c:v>1.78024459377</c:v>
                </c:pt>
                <c:pt idx="25439">
                  <c:v>1.62842750424</c:v>
                </c:pt>
                <c:pt idx="25440">
                  <c:v>1.8635407693199999</c:v>
                </c:pt>
                <c:pt idx="25441">
                  <c:v>1.7771845526900001</c:v>
                </c:pt>
                <c:pt idx="25442">
                  <c:v>1.59881090417</c:v>
                </c:pt>
                <c:pt idx="25443">
                  <c:v>1.8353272736099999</c:v>
                </c:pt>
                <c:pt idx="25444">
                  <c:v>1.8504628534100001</c:v>
                </c:pt>
                <c:pt idx="25445">
                  <c:v>1.65445106084</c:v>
                </c:pt>
                <c:pt idx="25446">
                  <c:v>1.67903101939</c:v>
                </c:pt>
                <c:pt idx="25447">
                  <c:v>1.74866983946</c:v>
                </c:pt>
                <c:pt idx="25448">
                  <c:v>1.91959441077</c:v>
                </c:pt>
                <c:pt idx="25449">
                  <c:v>1.6822904224399999</c:v>
                </c:pt>
                <c:pt idx="25450">
                  <c:v>1.6716668973</c:v>
                </c:pt>
                <c:pt idx="25451">
                  <c:v>1.8599870278599999</c:v>
                </c:pt>
                <c:pt idx="25452">
                  <c:v>1.60696735698</c:v>
                </c:pt>
                <c:pt idx="25453">
                  <c:v>1.59364496818</c:v>
                </c:pt>
                <c:pt idx="25454">
                  <c:v>1.67800615934</c:v>
                </c:pt>
                <c:pt idx="25455">
                  <c:v>1.71104938077</c:v>
                </c:pt>
                <c:pt idx="25456">
                  <c:v>1.50629394016</c:v>
                </c:pt>
                <c:pt idx="25457">
                  <c:v>1.59716014591</c:v>
                </c:pt>
                <c:pt idx="25458">
                  <c:v>1.4794860591100001</c:v>
                </c:pt>
                <c:pt idx="25459">
                  <c:v>1.6182858153399999</c:v>
                </c:pt>
                <c:pt idx="25460">
                  <c:v>1.6059372143499999</c:v>
                </c:pt>
                <c:pt idx="25461">
                  <c:v>1.4083349763899999</c:v>
                </c:pt>
                <c:pt idx="25462">
                  <c:v>1.53330625697</c:v>
                </c:pt>
                <c:pt idx="25463">
                  <c:v>1.52729267508</c:v>
                </c:pt>
                <c:pt idx="25464">
                  <c:v>1.5011022839399999</c:v>
                </c:pt>
                <c:pt idx="25465">
                  <c:v>1.3555301282100001</c:v>
                </c:pt>
                <c:pt idx="25466">
                  <c:v>1.6237319609400001</c:v>
                </c:pt>
                <c:pt idx="25467">
                  <c:v>1.49564703264</c:v>
                </c:pt>
                <c:pt idx="25468">
                  <c:v>1.4963780466800001</c:v>
                </c:pt>
                <c:pt idx="25469">
                  <c:v>1.37825445523</c:v>
                </c:pt>
                <c:pt idx="25470">
                  <c:v>1.50219827442</c:v>
                </c:pt>
                <c:pt idx="25471">
                  <c:v>1.4477890953500001</c:v>
                </c:pt>
                <c:pt idx="25472">
                  <c:v>1.41926642509</c:v>
                </c:pt>
                <c:pt idx="25473">
                  <c:v>1.3949329126400001</c:v>
                </c:pt>
                <c:pt idx="25474">
                  <c:v>1.46589913325</c:v>
                </c:pt>
                <c:pt idx="25475">
                  <c:v>1.46658092601</c:v>
                </c:pt>
                <c:pt idx="25476">
                  <c:v>1.3553690548699999</c:v>
                </c:pt>
                <c:pt idx="25477">
                  <c:v>1.3752179611799999</c:v>
                </c:pt>
                <c:pt idx="25478">
                  <c:v>1.5112798461600001</c:v>
                </c:pt>
                <c:pt idx="25479">
                  <c:v>1.30344682755</c:v>
                </c:pt>
                <c:pt idx="25480">
                  <c:v>1.37147797924</c:v>
                </c:pt>
                <c:pt idx="25481">
                  <c:v>1.4660715956099999</c:v>
                </c:pt>
                <c:pt idx="25482">
                  <c:v>1.4148504201800001</c:v>
                </c:pt>
                <c:pt idx="25483">
                  <c:v>1.25599764139</c:v>
                </c:pt>
                <c:pt idx="25484">
                  <c:v>1.34447738434</c:v>
                </c:pt>
                <c:pt idx="25485">
                  <c:v>1.53455400356</c:v>
                </c:pt>
                <c:pt idx="25486">
                  <c:v>1.3329146649100001</c:v>
                </c:pt>
                <c:pt idx="25487">
                  <c:v>1.3033085146100001</c:v>
                </c:pt>
                <c:pt idx="25488">
                  <c:v>1.4768996001900001</c:v>
                </c:pt>
                <c:pt idx="25489">
                  <c:v>1.4297086852900001</c:v>
                </c:pt>
                <c:pt idx="25490">
                  <c:v>1.2870318308499999</c:v>
                </c:pt>
                <c:pt idx="25491">
                  <c:v>1.36992066022</c:v>
                </c:pt>
                <c:pt idx="25492">
                  <c:v>1.29552115867</c:v>
                </c:pt>
                <c:pt idx="25493">
                  <c:v>1.28985184166</c:v>
                </c:pt>
                <c:pt idx="25494">
                  <c:v>1.3084983652</c:v>
                </c:pt>
                <c:pt idx="25495">
                  <c:v>1.2697321155900001</c:v>
                </c:pt>
                <c:pt idx="25496">
                  <c:v>1.302786472</c:v>
                </c:pt>
                <c:pt idx="25497">
                  <c:v>1.2498904879499999</c:v>
                </c:pt>
                <c:pt idx="25498">
                  <c:v>1.24874693735</c:v>
                </c:pt>
                <c:pt idx="25499">
                  <c:v>1.3509576810099999</c:v>
                </c:pt>
                <c:pt idx="25500">
                  <c:v>1.2535713230800001</c:v>
                </c:pt>
                <c:pt idx="25501">
                  <c:v>1.2291697522</c:v>
                </c:pt>
                <c:pt idx="25502">
                  <c:v>1.2326370451899999</c:v>
                </c:pt>
                <c:pt idx="25503">
                  <c:v>1.29753913439</c:v>
                </c:pt>
                <c:pt idx="25504">
                  <c:v>1.2312755507599999</c:v>
                </c:pt>
                <c:pt idx="25505">
                  <c:v>1.2169030306099999</c:v>
                </c:pt>
                <c:pt idx="25506">
                  <c:v>1.2508340631099999</c:v>
                </c:pt>
                <c:pt idx="25507">
                  <c:v>1.217060056</c:v>
                </c:pt>
                <c:pt idx="25508">
                  <c:v>1.2815013157399999</c:v>
                </c:pt>
                <c:pt idx="25509">
                  <c:v>1.2093983946</c:v>
                </c:pt>
                <c:pt idx="25510">
                  <c:v>1.2139795143100001</c:v>
                </c:pt>
                <c:pt idx="25511">
                  <c:v>1.23166212598</c:v>
                </c:pt>
                <c:pt idx="25512">
                  <c:v>1.20690437842</c:v>
                </c:pt>
                <c:pt idx="25513">
                  <c:v>1.20449745498</c:v>
                </c:pt>
                <c:pt idx="25514">
                  <c:v>1.2057325103400001</c:v>
                </c:pt>
                <c:pt idx="25515">
                  <c:v>1.2017154160500001</c:v>
                </c:pt>
                <c:pt idx="25516">
                  <c:v>1.2021034607000001</c:v>
                </c:pt>
                <c:pt idx="25517">
                  <c:v>1.2053281257699999</c:v>
                </c:pt>
                <c:pt idx="25518">
                  <c:v>1.18809015127</c:v>
                </c:pt>
                <c:pt idx="25519">
                  <c:v>1.1746282615400001</c:v>
                </c:pt>
                <c:pt idx="25520">
                  <c:v>1.2019651333400001</c:v>
                </c:pt>
                <c:pt idx="25521">
                  <c:v>1.1931342651400001</c:v>
                </c:pt>
                <c:pt idx="25522">
                  <c:v>1.1754780116100001</c:v>
                </c:pt>
                <c:pt idx="25523">
                  <c:v>1.18538602095</c:v>
                </c:pt>
                <c:pt idx="25524">
                  <c:v>1.19840284849</c:v>
                </c:pt>
                <c:pt idx="25525">
                  <c:v>1.1696671751200001</c:v>
                </c:pt>
                <c:pt idx="25526">
                  <c:v>1.1849512770299999</c:v>
                </c:pt>
                <c:pt idx="25527">
                  <c:v>1.17590508314</c:v>
                </c:pt>
                <c:pt idx="25528">
                  <c:v>1.16343128335</c:v>
                </c:pt>
                <c:pt idx="25529">
                  <c:v>1.18004790583</c:v>
                </c:pt>
                <c:pt idx="25530">
                  <c:v>1.1773017995899999</c:v>
                </c:pt>
                <c:pt idx="25531">
                  <c:v>1.1842740354600001</c:v>
                </c:pt>
                <c:pt idx="25532">
                  <c:v>1.1451898410300001</c:v>
                </c:pt>
                <c:pt idx="25533">
                  <c:v>1.13771061154</c:v>
                </c:pt>
                <c:pt idx="25534">
                  <c:v>1.1827515582200001</c:v>
                </c:pt>
                <c:pt idx="25535">
                  <c:v>1.1377987860800001</c:v>
                </c:pt>
                <c:pt idx="25536">
                  <c:v>1.1802119631200001</c:v>
                </c:pt>
                <c:pt idx="25537">
                  <c:v>1.13428811335</c:v>
                </c:pt>
                <c:pt idx="25538">
                  <c:v>1.1860348845099999</c:v>
                </c:pt>
                <c:pt idx="25539">
                  <c:v>1.1312913658099999</c:v>
                </c:pt>
                <c:pt idx="25540">
                  <c:v>1.17995406491</c:v>
                </c:pt>
                <c:pt idx="25541">
                  <c:v>1.14502876793</c:v>
                </c:pt>
                <c:pt idx="25542">
                  <c:v>1.13183299912</c:v>
                </c:pt>
                <c:pt idx="25543">
                  <c:v>1.1314289015400001</c:v>
                </c:pt>
                <c:pt idx="25544">
                  <c:v>1.12976738962</c:v>
                </c:pt>
                <c:pt idx="25545">
                  <c:v>1.15137085374</c:v>
                </c:pt>
                <c:pt idx="25546">
                  <c:v>1.1408864701700001</c:v>
                </c:pt>
                <c:pt idx="25547">
                  <c:v>1.1271656723200001</c:v>
                </c:pt>
                <c:pt idx="25548">
                  <c:v>1.1270595919899999</c:v>
                </c:pt>
                <c:pt idx="25549">
                  <c:v>1.1289345287500001</c:v>
                </c:pt>
                <c:pt idx="25550">
                  <c:v>1.1280095116</c:v>
                </c:pt>
                <c:pt idx="25551">
                  <c:v>1.1271771401799999</c:v>
                </c:pt>
                <c:pt idx="25552">
                  <c:v>1.1292812889199999</c:v>
                </c:pt>
                <c:pt idx="25553">
                  <c:v>1.1252628149599999</c:v>
                </c:pt>
                <c:pt idx="25554">
                  <c:v>1.1205105899100001</c:v>
                </c:pt>
                <c:pt idx="25555">
                  <c:v>1.1257870222699999</c:v>
                </c:pt>
                <c:pt idx="25556">
                  <c:v>1.1263027008399999</c:v>
                </c:pt>
                <c:pt idx="25557">
                  <c:v>1.12308524604</c:v>
                </c:pt>
                <c:pt idx="25558">
                  <c:v>1.123074151</c:v>
                </c:pt>
                <c:pt idx="25559">
                  <c:v>1.12145183773</c:v>
                </c:pt>
                <c:pt idx="25560">
                  <c:v>1.1259982632800001</c:v>
                </c:pt>
                <c:pt idx="25561">
                  <c:v>1.12315863178</c:v>
                </c:pt>
                <c:pt idx="25562">
                  <c:v>1.1347920866100001</c:v>
                </c:pt>
                <c:pt idx="25563">
                  <c:v>1.1348609521699999</c:v>
                </c:pt>
                <c:pt idx="25564">
                  <c:v>1.12746941741</c:v>
                </c:pt>
                <c:pt idx="25565">
                  <c:v>1.1251011601500001</c:v>
                </c:pt>
                <c:pt idx="25566">
                  <c:v>1.1277191414000001</c:v>
                </c:pt>
                <c:pt idx="25567">
                  <c:v>1.12404596385</c:v>
                </c:pt>
                <c:pt idx="25568">
                  <c:v>1.12383565292</c:v>
                </c:pt>
                <c:pt idx="25569">
                  <c:v>1.12521593622</c:v>
                </c:pt>
                <c:pt idx="25570">
                  <c:v>1.12499002755</c:v>
                </c:pt>
                <c:pt idx="25571">
                  <c:v>1.12301927121</c:v>
                </c:pt>
                <c:pt idx="25572">
                  <c:v>1.1218713577599999</c:v>
                </c:pt>
                <c:pt idx="25573">
                  <c:v>1.1641319380999999</c:v>
                </c:pt>
                <c:pt idx="25574">
                  <c:v>1.1493554903500001</c:v>
                </c:pt>
                <c:pt idx="25575">
                  <c:v>1.1214311058799999</c:v>
                </c:pt>
                <c:pt idx="25576">
                  <c:v>1.1178762872900001</c:v>
                </c:pt>
                <c:pt idx="25577">
                  <c:v>1.1177849710400001</c:v>
                </c:pt>
                <c:pt idx="25578">
                  <c:v>1.13371961313</c:v>
                </c:pt>
                <c:pt idx="25579">
                  <c:v>1.1322085498000001</c:v>
                </c:pt>
                <c:pt idx="25580">
                  <c:v>1.1377313760400001</c:v>
                </c:pt>
                <c:pt idx="25581">
                  <c:v>1.14660591354</c:v>
                </c:pt>
                <c:pt idx="25582">
                  <c:v>1.1265945803799999</c:v>
                </c:pt>
                <c:pt idx="25583">
                  <c:v>1.1310856902499999</c:v>
                </c:pt>
                <c:pt idx="25584">
                  <c:v>1.12811639815</c:v>
                </c:pt>
                <c:pt idx="25585">
                  <c:v>1.1313189045600001</c:v>
                </c:pt>
                <c:pt idx="25586">
                  <c:v>1.1320852163399999</c:v>
                </c:pt>
                <c:pt idx="25587">
                  <c:v>1.12992671663</c:v>
                </c:pt>
                <c:pt idx="25588">
                  <c:v>1.15045634722</c:v>
                </c:pt>
                <c:pt idx="25589">
                  <c:v>1.1319856533399999</c:v>
                </c:pt>
                <c:pt idx="25590">
                  <c:v>1.1345909956</c:v>
                </c:pt>
                <c:pt idx="25591">
                  <c:v>1.13201806219</c:v>
                </c:pt>
                <c:pt idx="25592">
                  <c:v>1.12598886172</c:v>
                </c:pt>
                <c:pt idx="25593">
                  <c:v>1.13293153469</c:v>
                </c:pt>
                <c:pt idx="25594">
                  <c:v>1.1341723695799999</c:v>
                </c:pt>
                <c:pt idx="25595">
                  <c:v>1.1471451824100001</c:v>
                </c:pt>
                <c:pt idx="25596">
                  <c:v>1.1327314256400001</c:v>
                </c:pt>
                <c:pt idx="25597">
                  <c:v>1.12915714753</c:v>
                </c:pt>
                <c:pt idx="25598">
                  <c:v>1.13304013148</c:v>
                </c:pt>
                <c:pt idx="25599">
                  <c:v>1.1323392269400001</c:v>
                </c:pt>
                <c:pt idx="25600">
                  <c:v>1.1254148208600001</c:v>
                </c:pt>
                <c:pt idx="25601">
                  <c:v>1.1323144761699999</c:v>
                </c:pt>
                <c:pt idx="25602">
                  <c:v>1.13271325156</c:v>
                </c:pt>
                <c:pt idx="25603">
                  <c:v>1.1249061174499999</c:v>
                </c:pt>
                <c:pt idx="25604">
                  <c:v>1.12653714636</c:v>
                </c:pt>
                <c:pt idx="25605">
                  <c:v>1.1323921837499999</c:v>
                </c:pt>
                <c:pt idx="25606">
                  <c:v>1.1297554411499999</c:v>
                </c:pt>
                <c:pt idx="25607">
                  <c:v>1.1157033913400001</c:v>
                </c:pt>
                <c:pt idx="25608">
                  <c:v>1.1245369521699999</c:v>
                </c:pt>
                <c:pt idx="25609">
                  <c:v>1.14232829027</c:v>
                </c:pt>
                <c:pt idx="25610">
                  <c:v>1.1335283671800001</c:v>
                </c:pt>
                <c:pt idx="25611">
                  <c:v>1.15370884349</c:v>
                </c:pt>
                <c:pt idx="25612">
                  <c:v>1.1264978610900001</c:v>
                </c:pt>
                <c:pt idx="25613">
                  <c:v>1.1193828395900001</c:v>
                </c:pt>
                <c:pt idx="25614">
                  <c:v>1.1269350338899999</c:v>
                </c:pt>
                <c:pt idx="25615">
                  <c:v>1.11679259541</c:v>
                </c:pt>
                <c:pt idx="25616">
                  <c:v>1.1223031397000001</c:v>
                </c:pt>
                <c:pt idx="25617">
                  <c:v>1.1105732831499999</c:v>
                </c:pt>
                <c:pt idx="25618">
                  <c:v>1.1324241528500001</c:v>
                </c:pt>
                <c:pt idx="25619">
                  <c:v>1.11176030484</c:v>
                </c:pt>
                <c:pt idx="25620">
                  <c:v>1.1304136570600001</c:v>
                </c:pt>
                <c:pt idx="25621">
                  <c:v>1.1081682292899999</c:v>
                </c:pt>
                <c:pt idx="25622">
                  <c:v>1.1296191908</c:v>
                </c:pt>
                <c:pt idx="25623">
                  <c:v>1.10785846178</c:v>
                </c:pt>
                <c:pt idx="25624">
                  <c:v>1.1293069805</c:v>
                </c:pt>
                <c:pt idx="25625">
                  <c:v>1.1167403012199999</c:v>
                </c:pt>
                <c:pt idx="25626">
                  <c:v>1.12103276679</c:v>
                </c:pt>
                <c:pt idx="25627">
                  <c:v>1.12214796661</c:v>
                </c:pt>
                <c:pt idx="25628">
                  <c:v>1.10458880848</c:v>
                </c:pt>
                <c:pt idx="25629">
                  <c:v>1.1214856932999999</c:v>
                </c:pt>
                <c:pt idx="25630">
                  <c:v>1.14109446844</c:v>
                </c:pt>
                <c:pt idx="25631">
                  <c:v>1.1198716910099999</c:v>
                </c:pt>
                <c:pt idx="25632">
                  <c:v>1.1064725129599999</c:v>
                </c:pt>
                <c:pt idx="25633">
                  <c:v>1.12834672049</c:v>
                </c:pt>
                <c:pt idx="25634">
                  <c:v>1.1218236316400001</c:v>
                </c:pt>
                <c:pt idx="25635">
                  <c:v>1.11004839569</c:v>
                </c:pt>
                <c:pt idx="25636">
                  <c:v>1.12632916953</c:v>
                </c:pt>
                <c:pt idx="25637">
                  <c:v>1.1193187249400001</c:v>
                </c:pt>
                <c:pt idx="25638">
                  <c:v>1.1128925785099999</c:v>
                </c:pt>
                <c:pt idx="25639">
                  <c:v>1.1257911218900001</c:v>
                </c:pt>
                <c:pt idx="25640">
                  <c:v>1.1240496846200001</c:v>
                </c:pt>
                <c:pt idx="25641">
                  <c:v>1.1200658185700001</c:v>
                </c:pt>
                <c:pt idx="25642">
                  <c:v>1.1178598043600001</c:v>
                </c:pt>
                <c:pt idx="25643">
                  <c:v>1.1349799784400001</c:v>
                </c:pt>
                <c:pt idx="25644">
                  <c:v>1.1328586646500001</c:v>
                </c:pt>
                <c:pt idx="25645">
                  <c:v>1.11049300331</c:v>
                </c:pt>
                <c:pt idx="25646">
                  <c:v>1.1139282043400001</c:v>
                </c:pt>
                <c:pt idx="25647">
                  <c:v>1.11397909838</c:v>
                </c:pt>
                <c:pt idx="25648">
                  <c:v>1.1308275111799999</c:v>
                </c:pt>
                <c:pt idx="25649">
                  <c:v>1.10411325293</c:v>
                </c:pt>
                <c:pt idx="25650">
                  <c:v>1.1158173034100001</c:v>
                </c:pt>
                <c:pt idx="25651">
                  <c:v>1.1156551086499999</c:v>
                </c:pt>
                <c:pt idx="25652">
                  <c:v>1.1386273948000001</c:v>
                </c:pt>
                <c:pt idx="25653">
                  <c:v>1.10147369595</c:v>
                </c:pt>
                <c:pt idx="25654">
                  <c:v>1.1062122344600001</c:v>
                </c:pt>
                <c:pt idx="25655">
                  <c:v>1.10484477124</c:v>
                </c:pt>
                <c:pt idx="25656">
                  <c:v>1.10832806161</c:v>
                </c:pt>
                <c:pt idx="25657">
                  <c:v>1.10046782279</c:v>
                </c:pt>
                <c:pt idx="25658">
                  <c:v>1.0975874701399999</c:v>
                </c:pt>
                <c:pt idx="25659">
                  <c:v>1.10479065241</c:v>
                </c:pt>
                <c:pt idx="25660">
                  <c:v>1.10475961376</c:v>
                </c:pt>
                <c:pt idx="25661">
                  <c:v>1.0888001683699999</c:v>
                </c:pt>
                <c:pt idx="25662">
                  <c:v>1.10107347036</c:v>
                </c:pt>
                <c:pt idx="25663">
                  <c:v>1.1047011394699999</c:v>
                </c:pt>
                <c:pt idx="25664">
                  <c:v>1.08915524807</c:v>
                </c:pt>
                <c:pt idx="25665">
                  <c:v>1.0976011681</c:v>
                </c:pt>
                <c:pt idx="25666">
                  <c:v>1.08493276699</c:v>
                </c:pt>
                <c:pt idx="25667">
                  <c:v>1.09714839221</c:v>
                </c:pt>
                <c:pt idx="25668">
                  <c:v>1.08597586481</c:v>
                </c:pt>
                <c:pt idx="25669">
                  <c:v>1.09069792519</c:v>
                </c:pt>
                <c:pt idx="25670">
                  <c:v>1.0954533560999999</c:v>
                </c:pt>
                <c:pt idx="25671">
                  <c:v>1.08548142817</c:v>
                </c:pt>
                <c:pt idx="25672">
                  <c:v>1.0957130420300001</c:v>
                </c:pt>
                <c:pt idx="25673">
                  <c:v>1.10085641299</c:v>
                </c:pt>
                <c:pt idx="25674">
                  <c:v>1.0996177436400001</c:v>
                </c:pt>
                <c:pt idx="25675">
                  <c:v>1.0807335115800001</c:v>
                </c:pt>
                <c:pt idx="25676">
                  <c:v>1.0991683539899999</c:v>
                </c:pt>
                <c:pt idx="25677">
                  <c:v>1.0808402778399999</c:v>
                </c:pt>
                <c:pt idx="25678">
                  <c:v>1.0925590005800001</c:v>
                </c:pt>
                <c:pt idx="25679">
                  <c:v>1.09684543089</c:v>
                </c:pt>
                <c:pt idx="25680">
                  <c:v>1.08756796425</c:v>
                </c:pt>
                <c:pt idx="25681">
                  <c:v>1.0739291644</c:v>
                </c:pt>
                <c:pt idx="25682">
                  <c:v>1.0862749921699999</c:v>
                </c:pt>
                <c:pt idx="25683">
                  <c:v>1.10645248101</c:v>
                </c:pt>
                <c:pt idx="25684">
                  <c:v>1.0731210889</c:v>
                </c:pt>
                <c:pt idx="25685">
                  <c:v>1.07279649233</c:v>
                </c:pt>
                <c:pt idx="25686">
                  <c:v>1.0853514389900001</c:v>
                </c:pt>
                <c:pt idx="25687">
                  <c:v>1.0969396112300001</c:v>
                </c:pt>
                <c:pt idx="25688">
                  <c:v>1.08859355854</c:v>
                </c:pt>
                <c:pt idx="25689">
                  <c:v>1.07054405997</c:v>
                </c:pt>
                <c:pt idx="25690">
                  <c:v>1.0894079481200001</c:v>
                </c:pt>
                <c:pt idx="25691">
                  <c:v>1.0804094045299999</c:v>
                </c:pt>
                <c:pt idx="25692">
                  <c:v>1.09177187966</c:v>
                </c:pt>
                <c:pt idx="25693">
                  <c:v>1.0763222080899999</c:v>
                </c:pt>
                <c:pt idx="25694">
                  <c:v>1.0927454699500001</c:v>
                </c:pt>
                <c:pt idx="25695">
                  <c:v>1.0779243242700001</c:v>
                </c:pt>
                <c:pt idx="25696">
                  <c:v>1.0929841477</c:v>
                </c:pt>
                <c:pt idx="25697">
                  <c:v>1.0875222681700001</c:v>
                </c:pt>
                <c:pt idx="25698">
                  <c:v>1.08186088988</c:v>
                </c:pt>
                <c:pt idx="25699">
                  <c:v>1.0802941206800001</c:v>
                </c:pt>
                <c:pt idx="25700">
                  <c:v>1.09242644189</c:v>
                </c:pt>
                <c:pt idx="25701">
                  <c:v>1.07488250329</c:v>
                </c:pt>
                <c:pt idx="25702">
                  <c:v>1.09187425433</c:v>
                </c:pt>
                <c:pt idx="25703">
                  <c:v>1.0904991275</c:v>
                </c:pt>
                <c:pt idx="25704">
                  <c:v>1.0737264843600001</c:v>
                </c:pt>
                <c:pt idx="25705">
                  <c:v>1.0895488928599999</c:v>
                </c:pt>
                <c:pt idx="25706">
                  <c:v>1.08882951949</c:v>
                </c:pt>
                <c:pt idx="25707">
                  <c:v>1.09228684749</c:v>
                </c:pt>
                <c:pt idx="25708">
                  <c:v>1.09874378338</c:v>
                </c:pt>
                <c:pt idx="25709">
                  <c:v>1.09101150021</c:v>
                </c:pt>
                <c:pt idx="25710">
                  <c:v>1.07603205733</c:v>
                </c:pt>
                <c:pt idx="25711">
                  <c:v>1.09160105571</c:v>
                </c:pt>
                <c:pt idx="25712">
                  <c:v>1.10224782366</c:v>
                </c:pt>
                <c:pt idx="25713">
                  <c:v>1.08789637025</c:v>
                </c:pt>
                <c:pt idx="25714">
                  <c:v>1.0909605606399999</c:v>
                </c:pt>
                <c:pt idx="25715">
                  <c:v>1.0890651195500001</c:v>
                </c:pt>
                <c:pt idx="25716">
                  <c:v>1.09155498614</c:v>
                </c:pt>
                <c:pt idx="25717">
                  <c:v>1.09003186734</c:v>
                </c:pt>
                <c:pt idx="25718">
                  <c:v>1.0977884037300001</c:v>
                </c:pt>
                <c:pt idx="25719">
                  <c:v>1.08840637649</c:v>
                </c:pt>
                <c:pt idx="25720">
                  <c:v>1.0720237406099999</c:v>
                </c:pt>
                <c:pt idx="25721">
                  <c:v>1.13598759724</c:v>
                </c:pt>
                <c:pt idx="25722">
                  <c:v>1.0778800904000001</c:v>
                </c:pt>
                <c:pt idx="25723">
                  <c:v>1.0822378530300001</c:v>
                </c:pt>
                <c:pt idx="25724">
                  <c:v>1.10616031143</c:v>
                </c:pt>
                <c:pt idx="25725">
                  <c:v>1.0835532298199999</c:v>
                </c:pt>
                <c:pt idx="25726">
                  <c:v>1.0839831577800001</c:v>
                </c:pt>
                <c:pt idx="25727">
                  <c:v>1.0988143884899999</c:v>
                </c:pt>
                <c:pt idx="25728">
                  <c:v>1.08273581321</c:v>
                </c:pt>
                <c:pt idx="25729">
                  <c:v>1.0862515767400001</c:v>
                </c:pt>
                <c:pt idx="25730">
                  <c:v>1.0789828239599999</c:v>
                </c:pt>
                <c:pt idx="25731">
                  <c:v>1.10207119075</c:v>
                </c:pt>
                <c:pt idx="25732">
                  <c:v>1.0856519334300001</c:v>
                </c:pt>
                <c:pt idx="25733">
                  <c:v>1.0939295583199999</c:v>
                </c:pt>
                <c:pt idx="25734">
                  <c:v>1.0830082025400001</c:v>
                </c:pt>
                <c:pt idx="25735">
                  <c:v>1.08335864853</c:v>
                </c:pt>
                <c:pt idx="25736">
                  <c:v>1.08731828389</c:v>
                </c:pt>
                <c:pt idx="25737">
                  <c:v>1.11256825224</c:v>
                </c:pt>
                <c:pt idx="25738">
                  <c:v>1.06973839129</c:v>
                </c:pt>
                <c:pt idx="25739">
                  <c:v>1.0861425360300001</c:v>
                </c:pt>
                <c:pt idx="25740">
                  <c:v>1.1298319527</c:v>
                </c:pt>
                <c:pt idx="25741">
                  <c:v>1.08373006819</c:v>
                </c:pt>
                <c:pt idx="25742">
                  <c:v>1.0847538561400001</c:v>
                </c:pt>
                <c:pt idx="25743">
                  <c:v>1.1364249688100001</c:v>
                </c:pt>
                <c:pt idx="25744">
                  <c:v>1.0855743254500001</c:v>
                </c:pt>
                <c:pt idx="25745">
                  <c:v>1.0788322153000001</c:v>
                </c:pt>
                <c:pt idx="25746">
                  <c:v>1.12682185508</c:v>
                </c:pt>
                <c:pt idx="25747">
                  <c:v>1.07825882516</c:v>
                </c:pt>
                <c:pt idx="25748">
                  <c:v>1.0964759745799999</c:v>
                </c:pt>
                <c:pt idx="25749">
                  <c:v>1.08110934265</c:v>
                </c:pt>
                <c:pt idx="25750">
                  <c:v>1.10775292734</c:v>
                </c:pt>
                <c:pt idx="25751">
                  <c:v>1.0934319797100001</c:v>
                </c:pt>
                <c:pt idx="25752">
                  <c:v>1.07923435384</c:v>
                </c:pt>
                <c:pt idx="25753">
                  <c:v>1.14317407128</c:v>
                </c:pt>
                <c:pt idx="25754">
                  <c:v>1.0791441693899999</c:v>
                </c:pt>
                <c:pt idx="25755">
                  <c:v>1.0892059376100001</c:v>
                </c:pt>
                <c:pt idx="25756">
                  <c:v>1.1448211723799999</c:v>
                </c:pt>
                <c:pt idx="25757">
                  <c:v>1.0907710049699999</c:v>
                </c:pt>
                <c:pt idx="25758">
                  <c:v>1.07363742214</c:v>
                </c:pt>
                <c:pt idx="25759">
                  <c:v>1.0723560436599999</c:v>
                </c:pt>
                <c:pt idx="25760">
                  <c:v>1.0670405790399999</c:v>
                </c:pt>
                <c:pt idx="25761">
                  <c:v>1.0732249362999999</c:v>
                </c:pt>
                <c:pt idx="25762">
                  <c:v>1.1288369624000001</c:v>
                </c:pt>
                <c:pt idx="25763">
                  <c:v>1.0993202628200001</c:v>
                </c:pt>
                <c:pt idx="25764">
                  <c:v>1.07256974693</c:v>
                </c:pt>
                <c:pt idx="25765">
                  <c:v>1.0754627585500001</c:v>
                </c:pt>
                <c:pt idx="25766">
                  <c:v>1.07931910071</c:v>
                </c:pt>
                <c:pt idx="25767">
                  <c:v>1.07075866136</c:v>
                </c:pt>
                <c:pt idx="25768">
                  <c:v>1.0882399095199999</c:v>
                </c:pt>
                <c:pt idx="25769">
                  <c:v>1.0928561004299999</c:v>
                </c:pt>
                <c:pt idx="25770">
                  <c:v>1.0711441903900001</c:v>
                </c:pt>
                <c:pt idx="25771">
                  <c:v>1.0710541904199999</c:v>
                </c:pt>
                <c:pt idx="25772">
                  <c:v>1.0840794064399999</c:v>
                </c:pt>
                <c:pt idx="25773">
                  <c:v>1.07326445913</c:v>
                </c:pt>
                <c:pt idx="25774">
                  <c:v>1.08972615577</c:v>
                </c:pt>
                <c:pt idx="25775">
                  <c:v>1.1269614831799999</c:v>
                </c:pt>
                <c:pt idx="25776">
                  <c:v>1.07022802417</c:v>
                </c:pt>
                <c:pt idx="25777">
                  <c:v>1.07108726104</c:v>
                </c:pt>
                <c:pt idx="25778">
                  <c:v>1.0718907469800001</c:v>
                </c:pt>
                <c:pt idx="25779">
                  <c:v>1.0852906368499999</c:v>
                </c:pt>
                <c:pt idx="25780">
                  <c:v>1.0780664343199999</c:v>
                </c:pt>
                <c:pt idx="25781">
                  <c:v>1.0700304699700001</c:v>
                </c:pt>
                <c:pt idx="25782">
                  <c:v>1.10071542539</c:v>
                </c:pt>
                <c:pt idx="25783">
                  <c:v>1.0595639353899999</c:v>
                </c:pt>
                <c:pt idx="25784">
                  <c:v>1.08347523637</c:v>
                </c:pt>
                <c:pt idx="25785">
                  <c:v>1.0917186668100001</c:v>
                </c:pt>
                <c:pt idx="25786">
                  <c:v>1.0777203471600001</c:v>
                </c:pt>
                <c:pt idx="25787">
                  <c:v>1.07051611826</c:v>
                </c:pt>
                <c:pt idx="25788">
                  <c:v>1.08041178044</c:v>
                </c:pt>
                <c:pt idx="25789">
                  <c:v>1.0715422136299999</c:v>
                </c:pt>
                <c:pt idx="25790">
                  <c:v>1.07513618722</c:v>
                </c:pt>
                <c:pt idx="25791">
                  <c:v>1.07070387316</c:v>
                </c:pt>
                <c:pt idx="25792">
                  <c:v>1.07138603246</c:v>
                </c:pt>
                <c:pt idx="25793">
                  <c:v>1.0688410211699999</c:v>
                </c:pt>
                <c:pt idx="25794">
                  <c:v>1.0671085066699999</c:v>
                </c:pt>
                <c:pt idx="25795">
                  <c:v>1.0974920432699999</c:v>
                </c:pt>
                <c:pt idx="25796">
                  <c:v>1.0692723738400001</c:v>
                </c:pt>
                <c:pt idx="25797">
                  <c:v>1.0769271946200001</c:v>
                </c:pt>
                <c:pt idx="25798">
                  <c:v>1.0765163201600001</c:v>
                </c:pt>
                <c:pt idx="25799">
                  <c:v>1.07550551314</c:v>
                </c:pt>
                <c:pt idx="25800">
                  <c:v>1.0862483550499999</c:v>
                </c:pt>
                <c:pt idx="25801">
                  <c:v>1.07923874436</c:v>
                </c:pt>
                <c:pt idx="25802">
                  <c:v>1.1229692732300001</c:v>
                </c:pt>
                <c:pt idx="25803">
                  <c:v>1.06683263836</c:v>
                </c:pt>
                <c:pt idx="25804">
                  <c:v>1.08806322592</c:v>
                </c:pt>
                <c:pt idx="25805">
                  <c:v>1.0757363653900001</c:v>
                </c:pt>
                <c:pt idx="25806">
                  <c:v>1.08699233089</c:v>
                </c:pt>
                <c:pt idx="25807">
                  <c:v>1.0974890991199999</c:v>
                </c:pt>
                <c:pt idx="25808">
                  <c:v>1.08602285339</c:v>
                </c:pt>
                <c:pt idx="25809">
                  <c:v>1.0817067443799999</c:v>
                </c:pt>
                <c:pt idx="25810">
                  <c:v>1.12226166014</c:v>
                </c:pt>
                <c:pt idx="25811">
                  <c:v>1.0913530249300001</c:v>
                </c:pt>
                <c:pt idx="25812">
                  <c:v>1.0699419530400001</c:v>
                </c:pt>
                <c:pt idx="25813">
                  <c:v>1.0775349081500001</c:v>
                </c:pt>
                <c:pt idx="25814">
                  <c:v>1.0925790146700001</c:v>
                </c:pt>
                <c:pt idx="25815">
                  <c:v>1.1226554262999999</c:v>
                </c:pt>
                <c:pt idx="25816">
                  <c:v>1.0657012076800001</c:v>
                </c:pt>
                <c:pt idx="25817">
                  <c:v>1.0611046691999999</c:v>
                </c:pt>
                <c:pt idx="25818">
                  <c:v>1.0927451562699999</c:v>
                </c:pt>
                <c:pt idx="25819">
                  <c:v>1.08270832412</c:v>
                </c:pt>
                <c:pt idx="25820">
                  <c:v>1.06298141606</c:v>
                </c:pt>
                <c:pt idx="25821">
                  <c:v>1.0717860208600001</c:v>
                </c:pt>
                <c:pt idx="25822">
                  <c:v>1.09314323893</c:v>
                </c:pt>
                <c:pt idx="25823">
                  <c:v>1.0818255381499999</c:v>
                </c:pt>
                <c:pt idx="25824">
                  <c:v>1.11052507501</c:v>
                </c:pt>
                <c:pt idx="25825">
                  <c:v>1.08661055196</c:v>
                </c:pt>
                <c:pt idx="25826">
                  <c:v>1.0689741151800001</c:v>
                </c:pt>
                <c:pt idx="25827">
                  <c:v>1.08073179313</c:v>
                </c:pt>
                <c:pt idx="25828">
                  <c:v>1.0794728497899999</c:v>
                </c:pt>
                <c:pt idx="25829">
                  <c:v>1.1039748310999999</c:v>
                </c:pt>
                <c:pt idx="25830">
                  <c:v>1.11623647439</c:v>
                </c:pt>
                <c:pt idx="25831">
                  <c:v>1.0802801936699999</c:v>
                </c:pt>
                <c:pt idx="25832">
                  <c:v>1.1138633306300001</c:v>
                </c:pt>
                <c:pt idx="25833">
                  <c:v>1.0689730717199999</c:v>
                </c:pt>
                <c:pt idx="25834">
                  <c:v>1.1451478643699999</c:v>
                </c:pt>
                <c:pt idx="25835">
                  <c:v>1.07888812012</c:v>
                </c:pt>
                <c:pt idx="25836">
                  <c:v>1.11893504024</c:v>
                </c:pt>
                <c:pt idx="25837">
                  <c:v>1.11199448936</c:v>
                </c:pt>
                <c:pt idx="25838">
                  <c:v>1.1323077939099999</c:v>
                </c:pt>
                <c:pt idx="25839">
                  <c:v>1.13284029391</c:v>
                </c:pt>
                <c:pt idx="25840">
                  <c:v>1.1138180714499999</c:v>
                </c:pt>
                <c:pt idx="25841">
                  <c:v>1.1198764809699999</c:v>
                </c:pt>
                <c:pt idx="25842">
                  <c:v>1.13455967195</c:v>
                </c:pt>
                <c:pt idx="25843">
                  <c:v>1.07479388929</c:v>
                </c:pt>
                <c:pt idx="25844">
                  <c:v>1.1285713273</c:v>
                </c:pt>
                <c:pt idx="25845">
                  <c:v>1.13241699754</c:v>
                </c:pt>
                <c:pt idx="25846">
                  <c:v>1.1325759560899999</c:v>
                </c:pt>
                <c:pt idx="25847">
                  <c:v>1.1111925926899999</c:v>
                </c:pt>
                <c:pt idx="25848">
                  <c:v>1.12796195294</c:v>
                </c:pt>
                <c:pt idx="25849">
                  <c:v>1.13344433102</c:v>
                </c:pt>
                <c:pt idx="25850">
                  <c:v>1.12940500495</c:v>
                </c:pt>
                <c:pt idx="25851">
                  <c:v>1.12584091866</c:v>
                </c:pt>
                <c:pt idx="25852">
                  <c:v>1.1492970263</c:v>
                </c:pt>
                <c:pt idx="25853">
                  <c:v>1.1602474843699999</c:v>
                </c:pt>
                <c:pt idx="25854">
                  <c:v>1.1271933574899999</c:v>
                </c:pt>
                <c:pt idx="25855">
                  <c:v>1.1250529923000001</c:v>
                </c:pt>
                <c:pt idx="25856">
                  <c:v>1.1779869887100001</c:v>
                </c:pt>
                <c:pt idx="25857">
                  <c:v>1.1224668437200001</c:v>
                </c:pt>
                <c:pt idx="25858">
                  <c:v>1.1778501054699999</c:v>
                </c:pt>
                <c:pt idx="25859">
                  <c:v>1.12687178168</c:v>
                </c:pt>
                <c:pt idx="25860">
                  <c:v>1.15083866017</c:v>
                </c:pt>
                <c:pt idx="25861">
                  <c:v>1.15720561696</c:v>
                </c:pt>
                <c:pt idx="25862">
                  <c:v>1.1901987386999999</c:v>
                </c:pt>
                <c:pt idx="25863">
                  <c:v>1.1760206744399999</c:v>
                </c:pt>
                <c:pt idx="25864">
                  <c:v>1.16985316384</c:v>
                </c:pt>
                <c:pt idx="25865">
                  <c:v>1.1498614361199999</c:v>
                </c:pt>
                <c:pt idx="25866">
                  <c:v>1.2108373219299999</c:v>
                </c:pt>
                <c:pt idx="25867">
                  <c:v>1.1631517139300001</c:v>
                </c:pt>
                <c:pt idx="25868">
                  <c:v>1.18533311785</c:v>
                </c:pt>
                <c:pt idx="25869">
                  <c:v>1.1901249003000001</c:v>
                </c:pt>
                <c:pt idx="25870">
                  <c:v>1.1974622484299999</c:v>
                </c:pt>
                <c:pt idx="25871">
                  <c:v>1.18935438563</c:v>
                </c:pt>
                <c:pt idx="25872">
                  <c:v>1.1966741842599999</c:v>
                </c:pt>
                <c:pt idx="25873">
                  <c:v>1.1920586296</c:v>
                </c:pt>
                <c:pt idx="25874">
                  <c:v>1.17826089759</c:v>
                </c:pt>
                <c:pt idx="25875">
                  <c:v>1.19103905714</c:v>
                </c:pt>
                <c:pt idx="25876">
                  <c:v>1.2060861430900001</c:v>
                </c:pt>
                <c:pt idx="25877">
                  <c:v>1.1647434459199999</c:v>
                </c:pt>
                <c:pt idx="25878">
                  <c:v>1.1884036580499999</c:v>
                </c:pt>
                <c:pt idx="25879">
                  <c:v>1.1906623922399999</c:v>
                </c:pt>
                <c:pt idx="25880">
                  <c:v>1.27777040676</c:v>
                </c:pt>
                <c:pt idx="25881">
                  <c:v>1.1896872486600001</c:v>
                </c:pt>
                <c:pt idx="25882">
                  <c:v>1.18761217827</c:v>
                </c:pt>
                <c:pt idx="25883">
                  <c:v>1.2034877607800001</c:v>
                </c:pt>
                <c:pt idx="25884">
                  <c:v>1.26945432404</c:v>
                </c:pt>
                <c:pt idx="25885">
                  <c:v>1.18435890651</c:v>
                </c:pt>
                <c:pt idx="25886">
                  <c:v>1.23657031944</c:v>
                </c:pt>
                <c:pt idx="25887">
                  <c:v>1.22198783778</c:v>
                </c:pt>
                <c:pt idx="25888">
                  <c:v>1.2368086863100001</c:v>
                </c:pt>
                <c:pt idx="25889">
                  <c:v>1.19434404432</c:v>
                </c:pt>
                <c:pt idx="25890">
                  <c:v>1.2211334243500001</c:v>
                </c:pt>
                <c:pt idx="25891">
                  <c:v>1.28135561182</c:v>
                </c:pt>
                <c:pt idx="25892">
                  <c:v>1.1944524973299999</c:v>
                </c:pt>
                <c:pt idx="25893">
                  <c:v>1.2034653073199999</c:v>
                </c:pt>
                <c:pt idx="25894">
                  <c:v>1.2895722032100001</c:v>
                </c:pt>
                <c:pt idx="25895">
                  <c:v>1.2007084560700001</c:v>
                </c:pt>
                <c:pt idx="25896">
                  <c:v>1.21928327489</c:v>
                </c:pt>
                <c:pt idx="25897">
                  <c:v>1.20575530749</c:v>
                </c:pt>
                <c:pt idx="25898">
                  <c:v>1.2761592310600001</c:v>
                </c:pt>
                <c:pt idx="25899">
                  <c:v>1.22622721836</c:v>
                </c:pt>
                <c:pt idx="25900">
                  <c:v>1.21687614626</c:v>
                </c:pt>
                <c:pt idx="25901">
                  <c:v>1.2663983828300001</c:v>
                </c:pt>
                <c:pt idx="25902">
                  <c:v>1.23351090876</c:v>
                </c:pt>
                <c:pt idx="25903">
                  <c:v>1.2731927512400001</c:v>
                </c:pt>
                <c:pt idx="25904">
                  <c:v>1.2258627317899999</c:v>
                </c:pt>
                <c:pt idx="25905">
                  <c:v>1.28812640157</c:v>
                </c:pt>
                <c:pt idx="25906">
                  <c:v>1.2233978831400001</c:v>
                </c:pt>
                <c:pt idx="25907">
                  <c:v>1.2211736800799999</c:v>
                </c:pt>
                <c:pt idx="25908">
                  <c:v>1.31428409967</c:v>
                </c:pt>
                <c:pt idx="25909">
                  <c:v>1.19953127167</c:v>
                </c:pt>
                <c:pt idx="25910">
                  <c:v>1.2701343322600001</c:v>
                </c:pt>
                <c:pt idx="25911">
                  <c:v>1.2687971195200001</c:v>
                </c:pt>
                <c:pt idx="25912">
                  <c:v>1.2291320251</c:v>
                </c:pt>
                <c:pt idx="25913">
                  <c:v>1.22456382515</c:v>
                </c:pt>
                <c:pt idx="25914">
                  <c:v>1.2960397344000001</c:v>
                </c:pt>
                <c:pt idx="25915">
                  <c:v>1.26663933764</c:v>
                </c:pt>
                <c:pt idx="25916">
                  <c:v>1.2256371960500001</c:v>
                </c:pt>
                <c:pt idx="25917">
                  <c:v>1.28633257173</c:v>
                </c:pt>
                <c:pt idx="25918">
                  <c:v>1.3069229123799999</c:v>
                </c:pt>
                <c:pt idx="25919">
                  <c:v>1.2573686879399999</c:v>
                </c:pt>
                <c:pt idx="25920">
                  <c:v>1.2712038516399999</c:v>
                </c:pt>
                <c:pt idx="25921">
                  <c:v>1.3427881149500001</c:v>
                </c:pt>
                <c:pt idx="25922">
                  <c:v>1.22305218506</c:v>
                </c:pt>
                <c:pt idx="25923">
                  <c:v>1.34016070785</c:v>
                </c:pt>
                <c:pt idx="25924">
                  <c:v>1.3067059916599999</c:v>
                </c:pt>
                <c:pt idx="25925">
                  <c:v>1.22345970975</c:v>
                </c:pt>
                <c:pt idx="25926">
                  <c:v>1.26866065647</c:v>
                </c:pt>
                <c:pt idx="25927">
                  <c:v>1.36150060457</c:v>
                </c:pt>
                <c:pt idx="25928">
                  <c:v>1.2817539278500001</c:v>
                </c:pt>
                <c:pt idx="25929">
                  <c:v>1.3085510948800001</c:v>
                </c:pt>
                <c:pt idx="25930">
                  <c:v>1.2183449416500001</c:v>
                </c:pt>
                <c:pt idx="25931">
                  <c:v>1.3271635159499999</c:v>
                </c:pt>
                <c:pt idx="25932">
                  <c:v>1.4388966684</c:v>
                </c:pt>
                <c:pt idx="25933">
                  <c:v>1.2629037487899999</c:v>
                </c:pt>
                <c:pt idx="25934">
                  <c:v>1.4804168334000001</c:v>
                </c:pt>
                <c:pt idx="25935">
                  <c:v>1.46589873374</c:v>
                </c:pt>
                <c:pt idx="25936">
                  <c:v>1.5605330635100001</c:v>
                </c:pt>
                <c:pt idx="25937">
                  <c:v>1.9986397004900001</c:v>
                </c:pt>
                <c:pt idx="25938">
                  <c:v>2.4676015982999999</c:v>
                </c:pt>
                <c:pt idx="25939">
                  <c:v>2.4324882854899998</c:v>
                </c:pt>
                <c:pt idx="25940">
                  <c:v>2.5203688944199998</c:v>
                </c:pt>
                <c:pt idx="25941">
                  <c:v>2.4003669959199998</c:v>
                </c:pt>
                <c:pt idx="25942">
                  <c:v>2.6119427633100001</c:v>
                </c:pt>
                <c:pt idx="25943">
                  <c:v>2.4213079119400001</c:v>
                </c:pt>
                <c:pt idx="25944">
                  <c:v>2.4003743257900001</c:v>
                </c:pt>
                <c:pt idx="25945">
                  <c:v>2.5233763308400001</c:v>
                </c:pt>
                <c:pt idx="25946">
                  <c:v>2.4918237741599998</c:v>
                </c:pt>
                <c:pt idx="25947">
                  <c:v>2.5176359106300001</c:v>
                </c:pt>
                <c:pt idx="25948">
                  <c:v>2.57148159153</c:v>
                </c:pt>
                <c:pt idx="25949">
                  <c:v>2.57131894727</c:v>
                </c:pt>
                <c:pt idx="25950">
                  <c:v>2.60026495883</c:v>
                </c:pt>
                <c:pt idx="25951">
                  <c:v>2.5572829340599998</c:v>
                </c:pt>
                <c:pt idx="25952">
                  <c:v>2.6327395013200001</c:v>
                </c:pt>
                <c:pt idx="25953">
                  <c:v>2.5465004695600002</c:v>
                </c:pt>
                <c:pt idx="25954">
                  <c:v>2.5321047085999999</c:v>
                </c:pt>
                <c:pt idx="25955">
                  <c:v>2.6512981610400002</c:v>
                </c:pt>
                <c:pt idx="25956">
                  <c:v>2.6051307165100002</c:v>
                </c:pt>
                <c:pt idx="25957">
                  <c:v>2.63002826568</c:v>
                </c:pt>
                <c:pt idx="25958">
                  <c:v>2.6228856709000001</c:v>
                </c:pt>
                <c:pt idx="25959">
                  <c:v>2.6679222950299999</c:v>
                </c:pt>
                <c:pt idx="25960">
                  <c:v>2.7019438333800001</c:v>
                </c:pt>
                <c:pt idx="25961">
                  <c:v>2.6510550833800002</c:v>
                </c:pt>
                <c:pt idx="25962">
                  <c:v>2.6708312911299998</c:v>
                </c:pt>
                <c:pt idx="25963">
                  <c:v>2.5965388319699998</c:v>
                </c:pt>
                <c:pt idx="25964">
                  <c:v>2.6536991144800002</c:v>
                </c:pt>
                <c:pt idx="25965">
                  <c:v>2.57285754863</c:v>
                </c:pt>
                <c:pt idx="25966">
                  <c:v>2.6619059469600002</c:v>
                </c:pt>
                <c:pt idx="25967">
                  <c:v>2.5816298613100002</c:v>
                </c:pt>
                <c:pt idx="25968">
                  <c:v>2.6423758946699998</c:v>
                </c:pt>
                <c:pt idx="25969">
                  <c:v>2.6048277146499998</c:v>
                </c:pt>
                <c:pt idx="25970">
                  <c:v>2.61149073161</c:v>
                </c:pt>
                <c:pt idx="25971">
                  <c:v>2.6238910166</c:v>
                </c:pt>
                <c:pt idx="25972">
                  <c:v>2.60413739516</c:v>
                </c:pt>
                <c:pt idx="25973">
                  <c:v>2.5439910341999998</c:v>
                </c:pt>
                <c:pt idx="25974">
                  <c:v>2.55406300881</c:v>
                </c:pt>
                <c:pt idx="25975">
                  <c:v>2.5611395402200001</c:v>
                </c:pt>
                <c:pt idx="25976">
                  <c:v>2.5574639072199998</c:v>
                </c:pt>
                <c:pt idx="25977">
                  <c:v>2.5044745317000001</c:v>
                </c:pt>
                <c:pt idx="25978">
                  <c:v>2.55998303335</c:v>
                </c:pt>
                <c:pt idx="25979">
                  <c:v>2.5354138046200001</c:v>
                </c:pt>
                <c:pt idx="25980">
                  <c:v>2.5216739023599999</c:v>
                </c:pt>
                <c:pt idx="25981">
                  <c:v>2.5076256165599999</c:v>
                </c:pt>
                <c:pt idx="25982">
                  <c:v>2.6148188988699999</c:v>
                </c:pt>
                <c:pt idx="25983">
                  <c:v>2.4550142403800002</c:v>
                </c:pt>
                <c:pt idx="25984">
                  <c:v>2.4936941482899999</c:v>
                </c:pt>
                <c:pt idx="25985">
                  <c:v>2.4513907834699999</c:v>
                </c:pt>
                <c:pt idx="25986">
                  <c:v>2.5786526142900001</c:v>
                </c:pt>
                <c:pt idx="25987">
                  <c:v>2.4704854466600001</c:v>
                </c:pt>
                <c:pt idx="25988">
                  <c:v>2.4868894086900002</c:v>
                </c:pt>
                <c:pt idx="25989">
                  <c:v>2.5092178720999998</c:v>
                </c:pt>
                <c:pt idx="25990">
                  <c:v>2.5427084384300001</c:v>
                </c:pt>
                <c:pt idx="25991">
                  <c:v>2.4748986858699999</c:v>
                </c:pt>
                <c:pt idx="25992">
                  <c:v>2.4879217008699999</c:v>
                </c:pt>
                <c:pt idx="25993">
                  <c:v>2.4907388565800002</c:v>
                </c:pt>
                <c:pt idx="25994">
                  <c:v>2.48543567771</c:v>
                </c:pt>
                <c:pt idx="25995">
                  <c:v>2.4680562366099998</c:v>
                </c:pt>
                <c:pt idx="25996">
                  <c:v>2.4189315089000001</c:v>
                </c:pt>
                <c:pt idx="25997">
                  <c:v>2.6208318789099998</c:v>
                </c:pt>
                <c:pt idx="25998">
                  <c:v>2.5632457</c:v>
                </c:pt>
                <c:pt idx="25999">
                  <c:v>2.49540789481</c:v>
                </c:pt>
                <c:pt idx="26000">
                  <c:v>2.5226774986799998</c:v>
                </c:pt>
                <c:pt idx="26001">
                  <c:v>2.4572573586300002</c:v>
                </c:pt>
                <c:pt idx="26002">
                  <c:v>2.5046693369200002</c:v>
                </c:pt>
                <c:pt idx="26003">
                  <c:v>2.5589313368400002</c:v>
                </c:pt>
                <c:pt idx="26004">
                  <c:v>2.4094568101</c:v>
                </c:pt>
                <c:pt idx="26005">
                  <c:v>2.4885339712999999</c:v>
                </c:pt>
                <c:pt idx="26006">
                  <c:v>2.4963036195399999</c:v>
                </c:pt>
                <c:pt idx="26007">
                  <c:v>2.47731480205</c:v>
                </c:pt>
                <c:pt idx="26008">
                  <c:v>2.4850924901</c:v>
                </c:pt>
                <c:pt idx="26009">
                  <c:v>2.4835871845200002</c:v>
                </c:pt>
                <c:pt idx="26010">
                  <c:v>2.4831091332800002</c:v>
                </c:pt>
                <c:pt idx="26011">
                  <c:v>2.4517717768399998</c:v>
                </c:pt>
                <c:pt idx="26012">
                  <c:v>2.4991103319999999</c:v>
                </c:pt>
                <c:pt idx="26013">
                  <c:v>2.4973191502100001</c:v>
                </c:pt>
                <c:pt idx="26014">
                  <c:v>2.4711444129200002</c:v>
                </c:pt>
                <c:pt idx="26015">
                  <c:v>2.4206633335199998</c:v>
                </c:pt>
                <c:pt idx="26016">
                  <c:v>2.4722879780100002</c:v>
                </c:pt>
                <c:pt idx="26017">
                  <c:v>2.4086741727900001</c:v>
                </c:pt>
                <c:pt idx="26018">
                  <c:v>2.48625935986</c:v>
                </c:pt>
                <c:pt idx="26019">
                  <c:v>2.4792482436199998</c:v>
                </c:pt>
                <c:pt idx="26020">
                  <c:v>2.43703420802</c:v>
                </c:pt>
                <c:pt idx="26021">
                  <c:v>2.4236379471</c:v>
                </c:pt>
                <c:pt idx="26022">
                  <c:v>2.5089792390499999</c:v>
                </c:pt>
                <c:pt idx="26023">
                  <c:v>2.4278635404400002</c:v>
                </c:pt>
                <c:pt idx="26024">
                  <c:v>2.4169582268799998</c:v>
                </c:pt>
                <c:pt idx="26025">
                  <c:v>2.3921786037700001</c:v>
                </c:pt>
                <c:pt idx="26026">
                  <c:v>2.4843976325299999</c:v>
                </c:pt>
                <c:pt idx="26027">
                  <c:v>2.3618654556499998</c:v>
                </c:pt>
                <c:pt idx="26028">
                  <c:v>2.3947308218200001</c:v>
                </c:pt>
                <c:pt idx="26029">
                  <c:v>2.46177436373</c:v>
                </c:pt>
                <c:pt idx="26030">
                  <c:v>2.4739284059100002</c:v>
                </c:pt>
                <c:pt idx="26031">
                  <c:v>2.36972252682</c:v>
                </c:pt>
                <c:pt idx="26032">
                  <c:v>2.4370756029199998</c:v>
                </c:pt>
                <c:pt idx="26033">
                  <c:v>2.4144175344500001</c:v>
                </c:pt>
                <c:pt idx="26034">
                  <c:v>2.39755052188</c:v>
                </c:pt>
                <c:pt idx="26035">
                  <c:v>2.4252127238000001</c:v>
                </c:pt>
                <c:pt idx="26036">
                  <c:v>2.3716344514399998</c:v>
                </c:pt>
                <c:pt idx="26037">
                  <c:v>2.4025349506399998</c:v>
                </c:pt>
                <c:pt idx="26038">
                  <c:v>2.4177402478299999</c:v>
                </c:pt>
                <c:pt idx="26039">
                  <c:v>2.37572726433</c:v>
                </c:pt>
                <c:pt idx="26040">
                  <c:v>2.3496499634500001</c:v>
                </c:pt>
                <c:pt idx="26041">
                  <c:v>2.4178995916899999</c:v>
                </c:pt>
                <c:pt idx="26042">
                  <c:v>2.4148265537500002</c:v>
                </c:pt>
                <c:pt idx="26043">
                  <c:v>2.3591098864500002</c:v>
                </c:pt>
                <c:pt idx="26044">
                  <c:v>2.38731649067</c:v>
                </c:pt>
                <c:pt idx="26045">
                  <c:v>2.3967280779000002</c:v>
                </c:pt>
                <c:pt idx="26046">
                  <c:v>2.3887420587600001</c:v>
                </c:pt>
                <c:pt idx="26047">
                  <c:v>2.4061157145599998</c:v>
                </c:pt>
                <c:pt idx="26048">
                  <c:v>2.36767200861</c:v>
                </c:pt>
                <c:pt idx="26049">
                  <c:v>2.3585192929000001</c:v>
                </c:pt>
                <c:pt idx="26050">
                  <c:v>2.3698848321099999</c:v>
                </c:pt>
                <c:pt idx="26051">
                  <c:v>2.4038768365699998</c:v>
                </c:pt>
                <c:pt idx="26052">
                  <c:v>2.4072349737500001</c:v>
                </c:pt>
                <c:pt idx="26053">
                  <c:v>2.3771945987200001</c:v>
                </c:pt>
                <c:pt idx="26054">
                  <c:v>2.3914603789400002</c:v>
                </c:pt>
                <c:pt idx="26055">
                  <c:v>2.37147644668</c:v>
                </c:pt>
                <c:pt idx="26056">
                  <c:v>2.46380217406</c:v>
                </c:pt>
                <c:pt idx="26057">
                  <c:v>2.3167975738200002</c:v>
                </c:pt>
                <c:pt idx="26058">
                  <c:v>2.4923510144200001</c:v>
                </c:pt>
                <c:pt idx="26059">
                  <c:v>2.34551687061</c:v>
                </c:pt>
                <c:pt idx="26060">
                  <c:v>2.3731145053099998</c:v>
                </c:pt>
                <c:pt idx="26061">
                  <c:v>2.0498896854300002</c:v>
                </c:pt>
                <c:pt idx="26062">
                  <c:v>1.1169194015199999</c:v>
                </c:pt>
                <c:pt idx="26063">
                  <c:v>1.13160546418</c:v>
                </c:pt>
                <c:pt idx="26064">
                  <c:v>2.0130013130400002</c:v>
                </c:pt>
                <c:pt idx="26065">
                  <c:v>1.4086361815199999</c:v>
                </c:pt>
                <c:pt idx="26066">
                  <c:v>1.0912361748499999</c:v>
                </c:pt>
                <c:pt idx="26067">
                  <c:v>1.16218924558</c:v>
                </c:pt>
                <c:pt idx="26068">
                  <c:v>1.29024780898</c:v>
                </c:pt>
                <c:pt idx="26069">
                  <c:v>1.08309489955</c:v>
                </c:pt>
                <c:pt idx="26070">
                  <c:v>1.1439167210600001</c:v>
                </c:pt>
                <c:pt idx="26071">
                  <c:v>1.1730188924</c:v>
                </c:pt>
                <c:pt idx="26072">
                  <c:v>1.11368279107</c:v>
                </c:pt>
                <c:pt idx="26073">
                  <c:v>1.1482321154999999</c:v>
                </c:pt>
                <c:pt idx="26074">
                  <c:v>1.13757981976</c:v>
                </c:pt>
                <c:pt idx="26075">
                  <c:v>1.1070520314300001</c:v>
                </c:pt>
                <c:pt idx="26076">
                  <c:v>1.11455599292</c:v>
                </c:pt>
                <c:pt idx="26077">
                  <c:v>1.13918969532</c:v>
                </c:pt>
                <c:pt idx="26078">
                  <c:v>1.0973292450800001</c:v>
                </c:pt>
                <c:pt idx="26079">
                  <c:v>1.09675974548</c:v>
                </c:pt>
                <c:pt idx="26080">
                  <c:v>1.1358254499</c:v>
                </c:pt>
                <c:pt idx="26081">
                  <c:v>1.05826462369</c:v>
                </c:pt>
                <c:pt idx="26082">
                  <c:v>1.0825069488100001</c:v>
                </c:pt>
                <c:pt idx="26083">
                  <c:v>1.0926755751899999</c:v>
                </c:pt>
                <c:pt idx="26084">
                  <c:v>1.09315633525</c:v>
                </c:pt>
                <c:pt idx="26085">
                  <c:v>1.0432137565999999</c:v>
                </c:pt>
                <c:pt idx="26086">
                  <c:v>1.0721203803399999</c:v>
                </c:pt>
                <c:pt idx="26087">
                  <c:v>1.0700224573499999</c:v>
                </c:pt>
                <c:pt idx="26088">
                  <c:v>1.04127379509</c:v>
                </c:pt>
                <c:pt idx="26089">
                  <c:v>1.0396484112</c:v>
                </c:pt>
                <c:pt idx="26090">
                  <c:v>1.04708412513</c:v>
                </c:pt>
                <c:pt idx="26091">
                  <c:v>1.0422393644100001</c:v>
                </c:pt>
                <c:pt idx="26092">
                  <c:v>1.0403017851</c:v>
                </c:pt>
                <c:pt idx="26093">
                  <c:v>1.02938023078</c:v>
                </c:pt>
                <c:pt idx="26094">
                  <c:v>1.0319744261999999</c:v>
                </c:pt>
                <c:pt idx="26095">
                  <c:v>1.0352179513499999</c:v>
                </c:pt>
                <c:pt idx="26096">
                  <c:v>1.02990896851</c:v>
                </c:pt>
                <c:pt idx="26097">
                  <c:v>1.0416343058799999</c:v>
                </c:pt>
                <c:pt idx="26098">
                  <c:v>1.0353846097999999</c:v>
                </c:pt>
                <c:pt idx="26099">
                  <c:v>1.04175419828</c:v>
                </c:pt>
                <c:pt idx="26100">
                  <c:v>1.03216230083</c:v>
                </c:pt>
                <c:pt idx="26101">
                  <c:v>1.0515969814699999</c:v>
                </c:pt>
                <c:pt idx="26102">
                  <c:v>1.0324349981000001</c:v>
                </c:pt>
                <c:pt idx="26103">
                  <c:v>1.08759766409</c:v>
                </c:pt>
                <c:pt idx="26104">
                  <c:v>1.06372213901</c:v>
                </c:pt>
                <c:pt idx="26105">
                  <c:v>1.0788603701199999</c:v>
                </c:pt>
                <c:pt idx="26106">
                  <c:v>1.0976584872899999</c:v>
                </c:pt>
                <c:pt idx="26107">
                  <c:v>1.0682198009299999</c:v>
                </c:pt>
                <c:pt idx="26108">
                  <c:v>1.0980435499900001</c:v>
                </c:pt>
                <c:pt idx="26109">
                  <c:v>1.11536004985</c:v>
                </c:pt>
                <c:pt idx="26110">
                  <c:v>1.05465604762</c:v>
                </c:pt>
                <c:pt idx="26111">
                  <c:v>1.1525660371699999</c:v>
                </c:pt>
                <c:pt idx="26112">
                  <c:v>1.09433708752</c:v>
                </c:pt>
                <c:pt idx="26113">
                  <c:v>1.1142392257</c:v>
                </c:pt>
                <c:pt idx="26114">
                  <c:v>1.1525778952800001</c:v>
                </c:pt>
                <c:pt idx="26115">
                  <c:v>1.1423854037900001</c:v>
                </c:pt>
                <c:pt idx="26116">
                  <c:v>1.1310113425899999</c:v>
                </c:pt>
                <c:pt idx="26117">
                  <c:v>1.1441735449199999</c:v>
                </c:pt>
                <c:pt idx="26118">
                  <c:v>1.1725647451900001</c:v>
                </c:pt>
                <c:pt idx="26119">
                  <c:v>1.1581593271899999</c:v>
                </c:pt>
                <c:pt idx="26120">
                  <c:v>1.1462007673400001</c:v>
                </c:pt>
                <c:pt idx="26121">
                  <c:v>1.1737832482399999</c:v>
                </c:pt>
                <c:pt idx="26122">
                  <c:v>1.1698956379400001</c:v>
                </c:pt>
                <c:pt idx="26123">
                  <c:v>1.1536652198899999</c:v>
                </c:pt>
                <c:pt idx="26124">
                  <c:v>1.16910534068</c:v>
                </c:pt>
                <c:pt idx="26125">
                  <c:v>1.1871582619300001</c:v>
                </c:pt>
                <c:pt idx="26126">
                  <c:v>1.17047023184</c:v>
                </c:pt>
                <c:pt idx="26127">
                  <c:v>1.1698601229200001</c:v>
                </c:pt>
                <c:pt idx="26128">
                  <c:v>1.18734281445</c:v>
                </c:pt>
                <c:pt idx="26129">
                  <c:v>1.1824603577099999</c:v>
                </c:pt>
                <c:pt idx="26130">
                  <c:v>1.1700574002599999</c:v>
                </c:pt>
                <c:pt idx="26131">
                  <c:v>1.17817628846</c:v>
                </c:pt>
                <c:pt idx="26132">
                  <c:v>1.19246619051</c:v>
                </c:pt>
                <c:pt idx="26133">
                  <c:v>1.1773447456599999</c:v>
                </c:pt>
                <c:pt idx="26134">
                  <c:v>1.19415347417</c:v>
                </c:pt>
                <c:pt idx="26135">
                  <c:v>1.1818032871699999</c:v>
                </c:pt>
                <c:pt idx="26136">
                  <c:v>1.19188532365</c:v>
                </c:pt>
                <c:pt idx="26137">
                  <c:v>1.1783143712599999</c:v>
                </c:pt>
                <c:pt idx="26138">
                  <c:v>1.1866781038200001</c:v>
                </c:pt>
                <c:pt idx="26139">
                  <c:v>1.19227809234</c:v>
                </c:pt>
                <c:pt idx="26140">
                  <c:v>1.1990999016299999</c:v>
                </c:pt>
                <c:pt idx="26141">
                  <c:v>1.19911882791</c:v>
                </c:pt>
                <c:pt idx="26142">
                  <c:v>1.1979214553899999</c:v>
                </c:pt>
                <c:pt idx="26143">
                  <c:v>1.1951293783800001</c:v>
                </c:pt>
                <c:pt idx="26144">
                  <c:v>1.1951637722099999</c:v>
                </c:pt>
                <c:pt idx="26145">
                  <c:v>1.20289375442</c:v>
                </c:pt>
                <c:pt idx="26146">
                  <c:v>1.1944197183800001</c:v>
                </c:pt>
                <c:pt idx="26147">
                  <c:v>1.1980154840499999</c:v>
                </c:pt>
                <c:pt idx="26148">
                  <c:v>1.18213994183</c:v>
                </c:pt>
                <c:pt idx="26149">
                  <c:v>1.1349253161599999</c:v>
                </c:pt>
                <c:pt idx="26150">
                  <c:v>1.9560575153099999</c:v>
                </c:pt>
                <c:pt idx="26151">
                  <c:v>2.2172461262900001</c:v>
                </c:pt>
                <c:pt idx="26152">
                  <c:v>1.24819737316</c:v>
                </c:pt>
                <c:pt idx="26153">
                  <c:v>1.1969662136599999</c:v>
                </c:pt>
                <c:pt idx="26154">
                  <c:v>1.1801715962999999</c:v>
                </c:pt>
                <c:pt idx="26155">
                  <c:v>1.1891354914200001</c:v>
                </c:pt>
                <c:pt idx="26156">
                  <c:v>1.1860490322999999</c:v>
                </c:pt>
                <c:pt idx="26157">
                  <c:v>1.17473759686</c:v>
                </c:pt>
                <c:pt idx="26158">
                  <c:v>1.1730890141300001</c:v>
                </c:pt>
                <c:pt idx="26159">
                  <c:v>1.20116742605</c:v>
                </c:pt>
                <c:pt idx="26160">
                  <c:v>1.17909093941</c:v>
                </c:pt>
                <c:pt idx="26161">
                  <c:v>1.1899027559899999</c:v>
                </c:pt>
                <c:pt idx="26162">
                  <c:v>1.1875327089600001</c:v>
                </c:pt>
                <c:pt idx="26163">
                  <c:v>1.17246822677</c:v>
                </c:pt>
                <c:pt idx="26164">
                  <c:v>1.2007100445800001</c:v>
                </c:pt>
                <c:pt idx="26165">
                  <c:v>1.1953535229300001</c:v>
                </c:pt>
                <c:pt idx="26166">
                  <c:v>1.16728183476</c:v>
                </c:pt>
                <c:pt idx="26167">
                  <c:v>1.19042597887</c:v>
                </c:pt>
                <c:pt idx="26168">
                  <c:v>1.1923785397</c:v>
                </c:pt>
                <c:pt idx="26169">
                  <c:v>1.1663788348799999</c:v>
                </c:pt>
                <c:pt idx="26170">
                  <c:v>1.18825525474</c:v>
                </c:pt>
                <c:pt idx="26171">
                  <c:v>1.1884290127899999</c:v>
                </c:pt>
                <c:pt idx="26172">
                  <c:v>1.1669652160899999</c:v>
                </c:pt>
                <c:pt idx="26173">
                  <c:v>1.1813153028800001</c:v>
                </c:pt>
                <c:pt idx="26174">
                  <c:v>1.1896886327</c:v>
                </c:pt>
                <c:pt idx="26175">
                  <c:v>1.1676878986599999</c:v>
                </c:pt>
                <c:pt idx="26176">
                  <c:v>1.1647024875500001</c:v>
                </c:pt>
                <c:pt idx="26177">
                  <c:v>1.1881066742699999</c:v>
                </c:pt>
                <c:pt idx="26178">
                  <c:v>1.1647926584499999</c:v>
                </c:pt>
                <c:pt idx="26179">
                  <c:v>1.1704697693199999</c:v>
                </c:pt>
                <c:pt idx="26180">
                  <c:v>1.1860145582599999</c:v>
                </c:pt>
                <c:pt idx="26181">
                  <c:v>1.1666576179899999</c:v>
                </c:pt>
                <c:pt idx="26182">
                  <c:v>1.16637764925</c:v>
                </c:pt>
                <c:pt idx="26183">
                  <c:v>1.16633068645</c:v>
                </c:pt>
                <c:pt idx="26184">
                  <c:v>1.16650587857</c:v>
                </c:pt>
                <c:pt idx="26185">
                  <c:v>1.1667177204600001</c:v>
                </c:pt>
                <c:pt idx="26186">
                  <c:v>1.17358153451</c:v>
                </c:pt>
                <c:pt idx="26187">
                  <c:v>1.1668804534599999</c:v>
                </c:pt>
                <c:pt idx="26188">
                  <c:v>1.1665536842899999</c:v>
                </c:pt>
                <c:pt idx="26189">
                  <c:v>1.16311693832</c:v>
                </c:pt>
                <c:pt idx="26190">
                  <c:v>1.1617972274299999</c:v>
                </c:pt>
                <c:pt idx="26191">
                  <c:v>1.1641115877799999</c:v>
                </c:pt>
                <c:pt idx="26192">
                  <c:v>1.1778479209599999</c:v>
                </c:pt>
                <c:pt idx="26193">
                  <c:v>1.1630866021599999</c:v>
                </c:pt>
                <c:pt idx="26194">
                  <c:v>1.1648737681100001</c:v>
                </c:pt>
                <c:pt idx="26195">
                  <c:v>1.16366065274</c:v>
                </c:pt>
                <c:pt idx="26196">
                  <c:v>1.1620950238900001</c:v>
                </c:pt>
                <c:pt idx="26197">
                  <c:v>1.1627311174999999</c:v>
                </c:pt>
                <c:pt idx="26198">
                  <c:v>1.15577176624</c:v>
                </c:pt>
                <c:pt idx="26199">
                  <c:v>1.15515467113</c:v>
                </c:pt>
                <c:pt idx="26200">
                  <c:v>1.1640782280899999</c:v>
                </c:pt>
                <c:pt idx="26201">
                  <c:v>1.1562832352500001</c:v>
                </c:pt>
                <c:pt idx="26202">
                  <c:v>1.1583188652600001</c:v>
                </c:pt>
                <c:pt idx="26203">
                  <c:v>1.1575039786700001</c:v>
                </c:pt>
                <c:pt idx="26204">
                  <c:v>1.15428211544</c:v>
                </c:pt>
                <c:pt idx="26205">
                  <c:v>1.1582231168599999</c:v>
                </c:pt>
                <c:pt idx="26206">
                  <c:v>1.1480165341599999</c:v>
                </c:pt>
                <c:pt idx="26207">
                  <c:v>1.1538586301</c:v>
                </c:pt>
                <c:pt idx="26208">
                  <c:v>1.1568857424200001</c:v>
                </c:pt>
                <c:pt idx="26209">
                  <c:v>1.1494664100700001</c:v>
                </c:pt>
                <c:pt idx="26210">
                  <c:v>1.15157108964</c:v>
                </c:pt>
                <c:pt idx="26211">
                  <c:v>1.14731740831</c:v>
                </c:pt>
                <c:pt idx="26212">
                  <c:v>1.1503077728</c:v>
                </c:pt>
                <c:pt idx="26213">
                  <c:v>1.1515440047900001</c:v>
                </c:pt>
                <c:pt idx="26214">
                  <c:v>1.15579906146</c:v>
                </c:pt>
                <c:pt idx="26215">
                  <c:v>1.1531569313200001</c:v>
                </c:pt>
                <c:pt idx="26216">
                  <c:v>1.1521249072399999</c:v>
                </c:pt>
                <c:pt idx="26217">
                  <c:v>1.1566272554699999</c:v>
                </c:pt>
                <c:pt idx="26218">
                  <c:v>1.15409641553</c:v>
                </c:pt>
                <c:pt idx="26219">
                  <c:v>1.14933596892</c:v>
                </c:pt>
                <c:pt idx="26220">
                  <c:v>1.1514740034399999</c:v>
                </c:pt>
                <c:pt idx="26221">
                  <c:v>1.15346435378</c:v>
                </c:pt>
                <c:pt idx="26222">
                  <c:v>1.1554453177999999</c:v>
                </c:pt>
                <c:pt idx="26223">
                  <c:v>1.15547311848</c:v>
                </c:pt>
                <c:pt idx="26224">
                  <c:v>1.1517903878</c:v>
                </c:pt>
                <c:pt idx="26225">
                  <c:v>1.1482887533399999</c:v>
                </c:pt>
                <c:pt idx="26226">
                  <c:v>1.1477763005599999</c:v>
                </c:pt>
                <c:pt idx="26227">
                  <c:v>1.1481045077400001</c:v>
                </c:pt>
                <c:pt idx="26228">
                  <c:v>1.14853343676</c:v>
                </c:pt>
                <c:pt idx="26229">
                  <c:v>1.14830233314</c:v>
                </c:pt>
                <c:pt idx="26230">
                  <c:v>1.1456262543</c:v>
                </c:pt>
                <c:pt idx="26231">
                  <c:v>1.1473417982</c:v>
                </c:pt>
                <c:pt idx="26232">
                  <c:v>1.14666768817</c:v>
                </c:pt>
                <c:pt idx="26233">
                  <c:v>1.15499575692</c:v>
                </c:pt>
                <c:pt idx="26234">
                  <c:v>1.1435973458899999</c:v>
                </c:pt>
                <c:pt idx="26235">
                  <c:v>1.1430152522599999</c:v>
                </c:pt>
                <c:pt idx="26236">
                  <c:v>1.1473787094900001</c:v>
                </c:pt>
                <c:pt idx="26237">
                  <c:v>1.1503029339599999</c:v>
                </c:pt>
                <c:pt idx="26238">
                  <c:v>1.1504018628999999</c:v>
                </c:pt>
                <c:pt idx="26239">
                  <c:v>1.1513964146</c:v>
                </c:pt>
                <c:pt idx="26240">
                  <c:v>1.15158500435</c:v>
                </c:pt>
                <c:pt idx="26241">
                  <c:v>1.1431268489699999</c:v>
                </c:pt>
                <c:pt idx="26242">
                  <c:v>1.14980456321</c:v>
                </c:pt>
                <c:pt idx="26243">
                  <c:v>1.14565936759</c:v>
                </c:pt>
                <c:pt idx="26244">
                  <c:v>1.1457003024500001</c:v>
                </c:pt>
                <c:pt idx="26245">
                  <c:v>1.1457296371700001</c:v>
                </c:pt>
                <c:pt idx="26246">
                  <c:v>1.1434508324099999</c:v>
                </c:pt>
                <c:pt idx="26247">
                  <c:v>1.1364019842099999</c:v>
                </c:pt>
                <c:pt idx="26248">
                  <c:v>1.1434138519899999</c:v>
                </c:pt>
                <c:pt idx="26249">
                  <c:v>1.1421441355999999</c:v>
                </c:pt>
                <c:pt idx="26250">
                  <c:v>1.1347679453799999</c:v>
                </c:pt>
                <c:pt idx="26251">
                  <c:v>1.1479173636</c:v>
                </c:pt>
                <c:pt idx="26252">
                  <c:v>1.1415183083</c:v>
                </c:pt>
                <c:pt idx="26253">
                  <c:v>1.1415465366899999</c:v>
                </c:pt>
                <c:pt idx="26254">
                  <c:v>1.1482168562099999</c:v>
                </c:pt>
                <c:pt idx="26255">
                  <c:v>1.1469057870799999</c:v>
                </c:pt>
                <c:pt idx="26256">
                  <c:v>1.141621233</c:v>
                </c:pt>
                <c:pt idx="26257">
                  <c:v>1.14728132701</c:v>
                </c:pt>
                <c:pt idx="26258">
                  <c:v>1.1401381743000001</c:v>
                </c:pt>
                <c:pt idx="26259">
                  <c:v>1.14017402879</c:v>
                </c:pt>
                <c:pt idx="26260">
                  <c:v>1.1402885223100001</c:v>
                </c:pt>
                <c:pt idx="26261">
                  <c:v>1.1364504445900001</c:v>
                </c:pt>
                <c:pt idx="26262">
                  <c:v>1.1385882136200001</c:v>
                </c:pt>
                <c:pt idx="26263">
                  <c:v>1.13810257438</c:v>
                </c:pt>
                <c:pt idx="26264">
                  <c:v>1.1342122672499999</c:v>
                </c:pt>
                <c:pt idx="26265">
                  <c:v>1.1342482970500001</c:v>
                </c:pt>
                <c:pt idx="26266">
                  <c:v>1.13423530148</c:v>
                </c:pt>
                <c:pt idx="26267">
                  <c:v>1.12645548862</c:v>
                </c:pt>
                <c:pt idx="26268">
                  <c:v>1.12609349951</c:v>
                </c:pt>
                <c:pt idx="26269">
                  <c:v>1.12405305994</c:v>
                </c:pt>
                <c:pt idx="26270">
                  <c:v>1.1271858689200001</c:v>
                </c:pt>
                <c:pt idx="26271">
                  <c:v>1.1240981745800001</c:v>
                </c:pt>
                <c:pt idx="26272">
                  <c:v>1.1253720808200001</c:v>
                </c:pt>
                <c:pt idx="26273">
                  <c:v>1.1221539333699999</c:v>
                </c:pt>
                <c:pt idx="26274">
                  <c:v>1.1229057527799999</c:v>
                </c:pt>
                <c:pt idx="26275">
                  <c:v>1.1227688331100001</c:v>
                </c:pt>
                <c:pt idx="26276">
                  <c:v>1.12336001505</c:v>
                </c:pt>
                <c:pt idx="26277">
                  <c:v>1.1245665111300001</c:v>
                </c:pt>
                <c:pt idx="26278">
                  <c:v>1.12423162834</c:v>
                </c:pt>
                <c:pt idx="26279">
                  <c:v>1.121276011</c:v>
                </c:pt>
                <c:pt idx="26280">
                  <c:v>1.1215660651299999</c:v>
                </c:pt>
                <c:pt idx="26281">
                  <c:v>1.11953451812</c:v>
                </c:pt>
                <c:pt idx="26282">
                  <c:v>1.1187786145600001</c:v>
                </c:pt>
                <c:pt idx="26283">
                  <c:v>1.11882539207</c:v>
                </c:pt>
                <c:pt idx="26284">
                  <c:v>1.11903085083</c:v>
                </c:pt>
                <c:pt idx="26285">
                  <c:v>1.11981743614</c:v>
                </c:pt>
                <c:pt idx="26286">
                  <c:v>1.12178462389</c:v>
                </c:pt>
                <c:pt idx="26287">
                  <c:v>1.1218185645600001</c:v>
                </c:pt>
                <c:pt idx="26288">
                  <c:v>1.12185920748</c:v>
                </c:pt>
                <c:pt idx="26289">
                  <c:v>1.12018386182</c:v>
                </c:pt>
                <c:pt idx="26290">
                  <c:v>1.12150510218</c:v>
                </c:pt>
                <c:pt idx="26291">
                  <c:v>1.11975299956</c:v>
                </c:pt>
                <c:pt idx="26292">
                  <c:v>1.1219028626100001</c:v>
                </c:pt>
                <c:pt idx="26293">
                  <c:v>1.1237999992300001</c:v>
                </c:pt>
                <c:pt idx="26294">
                  <c:v>1.11889471856</c:v>
                </c:pt>
                <c:pt idx="26295">
                  <c:v>1.1189294252599999</c:v>
                </c:pt>
                <c:pt idx="26296">
                  <c:v>1.1170496357799999</c:v>
                </c:pt>
                <c:pt idx="26297">
                  <c:v>1.1164090322</c:v>
                </c:pt>
                <c:pt idx="26298">
                  <c:v>1.1182665675000001</c:v>
                </c:pt>
                <c:pt idx="26299">
                  <c:v>1.1241326274600001</c:v>
                </c:pt>
                <c:pt idx="26300">
                  <c:v>1.1240607793299999</c:v>
                </c:pt>
                <c:pt idx="26301">
                  <c:v>1.1154151889599999</c:v>
                </c:pt>
                <c:pt idx="26302">
                  <c:v>1.1258362879299999</c:v>
                </c:pt>
                <c:pt idx="26303">
                  <c:v>1.1256515299500001</c:v>
                </c:pt>
                <c:pt idx="26304">
                  <c:v>1.1240208899599999</c:v>
                </c:pt>
                <c:pt idx="26305">
                  <c:v>1.12576588981</c:v>
                </c:pt>
                <c:pt idx="26306">
                  <c:v>1.12308343934</c:v>
                </c:pt>
                <c:pt idx="26307">
                  <c:v>1.1163312385999999</c:v>
                </c:pt>
                <c:pt idx="26308">
                  <c:v>1.1231211162300001</c:v>
                </c:pt>
                <c:pt idx="26309">
                  <c:v>1.1277076069700001</c:v>
                </c:pt>
                <c:pt idx="26310">
                  <c:v>1.12480794847</c:v>
                </c:pt>
                <c:pt idx="26311">
                  <c:v>1.12311154554</c:v>
                </c:pt>
                <c:pt idx="26312">
                  <c:v>1.1231008364199999</c:v>
                </c:pt>
                <c:pt idx="26313">
                  <c:v>1.12732539269</c:v>
                </c:pt>
                <c:pt idx="26314">
                  <c:v>1.1219026647799999</c:v>
                </c:pt>
                <c:pt idx="26315">
                  <c:v>1.12162288152</c:v>
                </c:pt>
                <c:pt idx="26316">
                  <c:v>1.12239318055</c:v>
                </c:pt>
                <c:pt idx="26317">
                  <c:v>1.1357790266100001</c:v>
                </c:pt>
                <c:pt idx="26318">
                  <c:v>1.1262790840800001</c:v>
                </c:pt>
                <c:pt idx="26319">
                  <c:v>1.12495036082</c:v>
                </c:pt>
                <c:pt idx="26320">
                  <c:v>1.1308872453100001</c:v>
                </c:pt>
                <c:pt idx="26321">
                  <c:v>1.1285322387800001</c:v>
                </c:pt>
                <c:pt idx="26322">
                  <c:v>1.12971226533</c:v>
                </c:pt>
                <c:pt idx="26323">
                  <c:v>1.1236599248800001</c:v>
                </c:pt>
                <c:pt idx="26324">
                  <c:v>1.1309722657900001</c:v>
                </c:pt>
                <c:pt idx="26325">
                  <c:v>1.1326088964700001</c:v>
                </c:pt>
                <c:pt idx="26326">
                  <c:v>1.1323580305800001</c:v>
                </c:pt>
                <c:pt idx="26327">
                  <c:v>1.13385795352</c:v>
                </c:pt>
                <c:pt idx="26328">
                  <c:v>1.13122268762</c:v>
                </c:pt>
                <c:pt idx="26329">
                  <c:v>1.1269286863400001</c:v>
                </c:pt>
                <c:pt idx="26330">
                  <c:v>1.1238473932399999</c:v>
                </c:pt>
                <c:pt idx="26331">
                  <c:v>1.1277776632900001</c:v>
                </c:pt>
                <c:pt idx="26332">
                  <c:v>1.12537265449</c:v>
                </c:pt>
                <c:pt idx="26333">
                  <c:v>1.1297556069000001</c:v>
                </c:pt>
                <c:pt idx="26334">
                  <c:v>1.1220989458999999</c:v>
                </c:pt>
                <c:pt idx="26335">
                  <c:v>1.1220188078</c:v>
                </c:pt>
                <c:pt idx="26336">
                  <c:v>1.12627029419</c:v>
                </c:pt>
                <c:pt idx="26337">
                  <c:v>1.1222389235700001</c:v>
                </c:pt>
                <c:pt idx="26338">
                  <c:v>1.1217935667400001</c:v>
                </c:pt>
                <c:pt idx="26339">
                  <c:v>1.1156086672000001</c:v>
                </c:pt>
                <c:pt idx="26340">
                  <c:v>1.1125527100199999</c:v>
                </c:pt>
                <c:pt idx="26341">
                  <c:v>1.1191023003</c:v>
                </c:pt>
                <c:pt idx="26342">
                  <c:v>1.1170340062299999</c:v>
                </c:pt>
                <c:pt idx="26343">
                  <c:v>1.13235219572</c:v>
                </c:pt>
                <c:pt idx="26344">
                  <c:v>1.12578186021</c:v>
                </c:pt>
                <c:pt idx="26345">
                  <c:v>1.1231992983500001</c:v>
                </c:pt>
                <c:pt idx="26346">
                  <c:v>1.1220839032500001</c:v>
                </c:pt>
                <c:pt idx="26347">
                  <c:v>1.1240086105</c:v>
                </c:pt>
                <c:pt idx="26348">
                  <c:v>1.10770383869</c:v>
                </c:pt>
                <c:pt idx="26349">
                  <c:v>1.1025006663600001</c:v>
                </c:pt>
                <c:pt idx="26350">
                  <c:v>1.1095400554299999</c:v>
                </c:pt>
                <c:pt idx="26351">
                  <c:v>1.1087825656700001</c:v>
                </c:pt>
                <c:pt idx="26352">
                  <c:v>1.1042169562999999</c:v>
                </c:pt>
                <c:pt idx="26353">
                  <c:v>1.1119837798700001</c:v>
                </c:pt>
                <c:pt idx="26354">
                  <c:v>1.1088460419899999</c:v>
                </c:pt>
                <c:pt idx="26355">
                  <c:v>1.1093005825</c:v>
                </c:pt>
                <c:pt idx="26356">
                  <c:v>1.1040532997000001</c:v>
                </c:pt>
                <c:pt idx="26357">
                  <c:v>1.11008447661</c:v>
                </c:pt>
                <c:pt idx="26358">
                  <c:v>1.1090718634600001</c:v>
                </c:pt>
                <c:pt idx="26359">
                  <c:v>1.1093080713200001</c:v>
                </c:pt>
                <c:pt idx="26360">
                  <c:v>1.10485075048</c:v>
                </c:pt>
                <c:pt idx="26361">
                  <c:v>1.1071180087500001</c:v>
                </c:pt>
                <c:pt idx="26362">
                  <c:v>1.11247100237</c:v>
                </c:pt>
                <c:pt idx="26363">
                  <c:v>1.11165774176</c:v>
                </c:pt>
                <c:pt idx="26364">
                  <c:v>1.1055251125400001</c:v>
                </c:pt>
                <c:pt idx="26365">
                  <c:v>1.10848456357</c:v>
                </c:pt>
                <c:pt idx="26366">
                  <c:v>1.1041482916000001</c:v>
                </c:pt>
                <c:pt idx="26367">
                  <c:v>1.10708825653</c:v>
                </c:pt>
                <c:pt idx="26368">
                  <c:v>1.1085689647999999</c:v>
                </c:pt>
                <c:pt idx="26369">
                  <c:v>1.10728995054</c:v>
                </c:pt>
                <c:pt idx="26370">
                  <c:v>1.1060340658800001</c:v>
                </c:pt>
                <c:pt idx="26371">
                  <c:v>1.10524509051</c:v>
                </c:pt>
                <c:pt idx="26372">
                  <c:v>1.1069293223000001</c:v>
                </c:pt>
                <c:pt idx="26373">
                  <c:v>1.1043586964600001</c:v>
                </c:pt>
                <c:pt idx="26374">
                  <c:v>1.10573366719</c:v>
                </c:pt>
                <c:pt idx="26375">
                  <c:v>1.1028973393699999</c:v>
                </c:pt>
                <c:pt idx="26376">
                  <c:v>1.1058069696599999</c:v>
                </c:pt>
                <c:pt idx="26377">
                  <c:v>1.10838081944</c:v>
                </c:pt>
                <c:pt idx="26378">
                  <c:v>1.1049078810299999</c:v>
                </c:pt>
                <c:pt idx="26379">
                  <c:v>1.1067609269500001</c:v>
                </c:pt>
                <c:pt idx="26380">
                  <c:v>1.1046810042799999</c:v>
                </c:pt>
                <c:pt idx="26381">
                  <c:v>1.1067320758000001</c:v>
                </c:pt>
                <c:pt idx="26382">
                  <c:v>1.1064145723300001</c:v>
                </c:pt>
                <c:pt idx="26383">
                  <c:v>1.1217229869400001</c:v>
                </c:pt>
                <c:pt idx="26384">
                  <c:v>1.14668446077</c:v>
                </c:pt>
                <c:pt idx="26385">
                  <c:v>1.14069170988</c:v>
                </c:pt>
                <c:pt idx="26386">
                  <c:v>1.13790386597</c:v>
                </c:pt>
                <c:pt idx="26387">
                  <c:v>1.1576863102499999</c:v>
                </c:pt>
                <c:pt idx="26388">
                  <c:v>1.0982800768800001</c:v>
                </c:pt>
                <c:pt idx="26389">
                  <c:v>1.1014045343700001</c:v>
                </c:pt>
                <c:pt idx="26390">
                  <c:v>1.1014769209299999</c:v>
                </c:pt>
                <c:pt idx="26391">
                  <c:v>1.10073311261</c:v>
                </c:pt>
                <c:pt idx="26392">
                  <c:v>1.10303401813</c:v>
                </c:pt>
                <c:pt idx="26393">
                  <c:v>1.09625402028</c:v>
                </c:pt>
                <c:pt idx="26394">
                  <c:v>1.10332283554</c:v>
                </c:pt>
                <c:pt idx="26395">
                  <c:v>1.1021890086199999</c:v>
                </c:pt>
                <c:pt idx="26396">
                  <c:v>1.0943308021</c:v>
                </c:pt>
                <c:pt idx="26397">
                  <c:v>1.10071764232</c:v>
                </c:pt>
                <c:pt idx="26398">
                  <c:v>1.1012291170799999</c:v>
                </c:pt>
                <c:pt idx="26399">
                  <c:v>1.10050671178</c:v>
                </c:pt>
                <c:pt idx="26400">
                  <c:v>1.09877045891</c:v>
                </c:pt>
                <c:pt idx="26401">
                  <c:v>1.0971045885199999</c:v>
                </c:pt>
                <c:pt idx="26402">
                  <c:v>1.11057955272</c:v>
                </c:pt>
                <c:pt idx="26403">
                  <c:v>1.10193235537</c:v>
                </c:pt>
                <c:pt idx="26404">
                  <c:v>1.0993192818899999</c:v>
                </c:pt>
                <c:pt idx="26405">
                  <c:v>1.0976855212100001</c:v>
                </c:pt>
                <c:pt idx="26406">
                  <c:v>1.1068298998999999</c:v>
                </c:pt>
                <c:pt idx="26407">
                  <c:v>1.09385730523</c:v>
                </c:pt>
                <c:pt idx="26408">
                  <c:v>1.2136769174399999</c:v>
                </c:pt>
                <c:pt idx="26409">
                  <c:v>1.2318337045000001</c:v>
                </c:pt>
                <c:pt idx="26410">
                  <c:v>1.2314532203499999</c:v>
                </c:pt>
                <c:pt idx="26411">
                  <c:v>1.10614105288</c:v>
                </c:pt>
                <c:pt idx="26412">
                  <c:v>1.1057920508400001</c:v>
                </c:pt>
                <c:pt idx="26413">
                  <c:v>1.14081836115</c:v>
                </c:pt>
                <c:pt idx="26414">
                  <c:v>1.14649532377</c:v>
                </c:pt>
                <c:pt idx="26415">
                  <c:v>1.1805876184099999</c:v>
                </c:pt>
                <c:pt idx="26416">
                  <c:v>1.17779573322</c:v>
                </c:pt>
                <c:pt idx="26417">
                  <c:v>1.1240050112</c:v>
                </c:pt>
                <c:pt idx="26418">
                  <c:v>1.10857140537</c:v>
                </c:pt>
                <c:pt idx="26419">
                  <c:v>1.359517834</c:v>
                </c:pt>
                <c:pt idx="26420">
                  <c:v>1.35407990176</c:v>
                </c:pt>
                <c:pt idx="26421">
                  <c:v>1.3613088336600001</c:v>
                </c:pt>
                <c:pt idx="26422">
                  <c:v>1.3607549860000001</c:v>
                </c:pt>
                <c:pt idx="26423">
                  <c:v>1.3904354988500001</c:v>
                </c:pt>
                <c:pt idx="26424">
                  <c:v>1.38985073541</c:v>
                </c:pt>
                <c:pt idx="26425">
                  <c:v>1.41145497108</c:v>
                </c:pt>
                <c:pt idx="26426">
                  <c:v>1.4069998589899999</c:v>
                </c:pt>
                <c:pt idx="26427">
                  <c:v>1.39445453096</c:v>
                </c:pt>
                <c:pt idx="26428">
                  <c:v>1.3614778701400001</c:v>
                </c:pt>
                <c:pt idx="26429">
                  <c:v>1.36091897598</c:v>
                </c:pt>
                <c:pt idx="26430">
                  <c:v>1.3569749095400001</c:v>
                </c:pt>
                <c:pt idx="26431">
                  <c:v>1.35158475511</c:v>
                </c:pt>
                <c:pt idx="26432">
                  <c:v>1.3706360575500001</c:v>
                </c:pt>
                <c:pt idx="26433">
                  <c:v>1.36598257072</c:v>
                </c:pt>
                <c:pt idx="26434">
                  <c:v>1.40628447679</c:v>
                </c:pt>
                <c:pt idx="26435">
                  <c:v>1.37459382924</c:v>
                </c:pt>
                <c:pt idx="26436">
                  <c:v>1.4278360810499999</c:v>
                </c:pt>
                <c:pt idx="26437">
                  <c:v>1.4175415607999999</c:v>
                </c:pt>
                <c:pt idx="26438">
                  <c:v>1.34426575395</c:v>
                </c:pt>
                <c:pt idx="26439">
                  <c:v>1.35388446624</c:v>
                </c:pt>
                <c:pt idx="26440">
                  <c:v>1.3538382678500001</c:v>
                </c:pt>
                <c:pt idx="26441">
                  <c:v>1.35392291948</c:v>
                </c:pt>
                <c:pt idx="26442">
                  <c:v>1.3538576491400001</c:v>
                </c:pt>
                <c:pt idx="26443">
                  <c:v>1.39660749189</c:v>
                </c:pt>
                <c:pt idx="26444">
                  <c:v>1.39576660054</c:v>
                </c:pt>
                <c:pt idx="26445">
                  <c:v>1.3978313145500001</c:v>
                </c:pt>
                <c:pt idx="26446">
                  <c:v>1.3918247046500001</c:v>
                </c:pt>
                <c:pt idx="26447">
                  <c:v>1.41955248623</c:v>
                </c:pt>
                <c:pt idx="26448">
                  <c:v>1.3448284586899999</c:v>
                </c:pt>
                <c:pt idx="26449">
                  <c:v>1.34504291662</c:v>
                </c:pt>
                <c:pt idx="26450">
                  <c:v>1.32283671824</c:v>
                </c:pt>
                <c:pt idx="26451">
                  <c:v>1.3489501103899999</c:v>
                </c:pt>
                <c:pt idx="26452">
                  <c:v>1.3371841339199999</c:v>
                </c:pt>
                <c:pt idx="26453">
                  <c:v>1.3339724182199999</c:v>
                </c:pt>
                <c:pt idx="26454">
                  <c:v>1.3193961065099999</c:v>
                </c:pt>
                <c:pt idx="26455">
                  <c:v>1.33348711216</c:v>
                </c:pt>
                <c:pt idx="26456">
                  <c:v>1.3307346738000001</c:v>
                </c:pt>
                <c:pt idx="26457">
                  <c:v>1.32593412453</c:v>
                </c:pt>
                <c:pt idx="26458">
                  <c:v>1.3293477458</c:v>
                </c:pt>
                <c:pt idx="26459">
                  <c:v>1.32888071549</c:v>
                </c:pt>
                <c:pt idx="26460">
                  <c:v>1.3272868229100001</c:v>
                </c:pt>
                <c:pt idx="26461">
                  <c:v>1.3296733704799999</c:v>
                </c:pt>
                <c:pt idx="26462">
                  <c:v>1.3388777118499999</c:v>
                </c:pt>
                <c:pt idx="26463">
                  <c:v>1.3673996350199999</c:v>
                </c:pt>
                <c:pt idx="26464">
                  <c:v>1.3866837922799999</c:v>
                </c:pt>
                <c:pt idx="26465">
                  <c:v>1.37401176589</c:v>
                </c:pt>
                <c:pt idx="26466">
                  <c:v>1.4051753194400001</c:v>
                </c:pt>
                <c:pt idx="26467">
                  <c:v>1.3943219840600001</c:v>
                </c:pt>
                <c:pt idx="26468">
                  <c:v>1.3248926537600001</c:v>
                </c:pt>
                <c:pt idx="26469">
                  <c:v>1.3218623332599999</c:v>
                </c:pt>
                <c:pt idx="26470">
                  <c:v>1.3253672567899999</c:v>
                </c:pt>
                <c:pt idx="26471">
                  <c:v>1.3235364093399999</c:v>
                </c:pt>
                <c:pt idx="26472">
                  <c:v>1.32312027586</c:v>
                </c:pt>
                <c:pt idx="26473">
                  <c:v>1.3226899445</c:v>
                </c:pt>
                <c:pt idx="26474">
                  <c:v>1.3327062518399999</c:v>
                </c:pt>
                <c:pt idx="26475">
                  <c:v>1.32255744046</c:v>
                </c:pt>
                <c:pt idx="26476">
                  <c:v>1.3231500631499999</c:v>
                </c:pt>
                <c:pt idx="26477">
                  <c:v>1.3208848815800001</c:v>
                </c:pt>
                <c:pt idx="26478">
                  <c:v>1.32322219773</c:v>
                </c:pt>
                <c:pt idx="26479">
                  <c:v>1.32369930696</c:v>
                </c:pt>
                <c:pt idx="26480">
                  <c:v>1.3242660070900001</c:v>
                </c:pt>
                <c:pt idx="26481">
                  <c:v>1.3221004196799999</c:v>
                </c:pt>
                <c:pt idx="26482">
                  <c:v>1.3283235282300001</c:v>
                </c:pt>
                <c:pt idx="26483">
                  <c:v>1.3180458826999999</c:v>
                </c:pt>
                <c:pt idx="26484">
                  <c:v>1.3193128003800001</c:v>
                </c:pt>
                <c:pt idx="26485">
                  <c:v>1.32734386807</c:v>
                </c:pt>
                <c:pt idx="26486">
                  <c:v>1.3240603980400001</c:v>
                </c:pt>
                <c:pt idx="26487">
                  <c:v>1.3230312883599999</c:v>
                </c:pt>
                <c:pt idx="26488">
                  <c:v>1.3045280674999999</c:v>
                </c:pt>
                <c:pt idx="26489">
                  <c:v>1.2953049115599999</c:v>
                </c:pt>
                <c:pt idx="26490">
                  <c:v>1.3072606095699999</c:v>
                </c:pt>
                <c:pt idx="26491">
                  <c:v>1.34398904383</c:v>
                </c:pt>
                <c:pt idx="26492">
                  <c:v>1.31524466516</c:v>
                </c:pt>
                <c:pt idx="26493">
                  <c:v>1.3691364609500001</c:v>
                </c:pt>
                <c:pt idx="26494">
                  <c:v>1.4109233668500001</c:v>
                </c:pt>
                <c:pt idx="26495">
                  <c:v>1.3756438533499999</c:v>
                </c:pt>
                <c:pt idx="26496">
                  <c:v>1.3769295361</c:v>
                </c:pt>
                <c:pt idx="26497">
                  <c:v>1.4443088684000001</c:v>
                </c:pt>
                <c:pt idx="26498">
                  <c:v>1.3866086337100001</c:v>
                </c:pt>
                <c:pt idx="26499">
                  <c:v>1.38420078248</c:v>
                </c:pt>
                <c:pt idx="26500">
                  <c:v>1.3928978831100001</c:v>
                </c:pt>
                <c:pt idx="26501">
                  <c:v>1.5139717248</c:v>
                </c:pt>
                <c:pt idx="26502">
                  <c:v>1.57941908134</c:v>
                </c:pt>
                <c:pt idx="26503">
                  <c:v>1.44731579803</c:v>
                </c:pt>
                <c:pt idx="26504">
                  <c:v>1.3603659993899999</c:v>
                </c:pt>
                <c:pt idx="26505">
                  <c:v>1.3990735086399999</c:v>
                </c:pt>
                <c:pt idx="26506">
                  <c:v>1.3886510678699999</c:v>
                </c:pt>
                <c:pt idx="26507">
                  <c:v>1.3938717308299999</c:v>
                </c:pt>
                <c:pt idx="26508">
                  <c:v>1.39781440116</c:v>
                </c:pt>
                <c:pt idx="26509">
                  <c:v>1.3811402177400001</c:v>
                </c:pt>
                <c:pt idx="26510">
                  <c:v>1.41171263762</c:v>
                </c:pt>
                <c:pt idx="26511">
                  <c:v>1.4840845096299999</c:v>
                </c:pt>
                <c:pt idx="26512">
                  <c:v>1.5677690228300001</c:v>
                </c:pt>
                <c:pt idx="26513">
                  <c:v>1.38012370322</c:v>
                </c:pt>
                <c:pt idx="26514">
                  <c:v>1.3049123761800001</c:v>
                </c:pt>
                <c:pt idx="26515">
                  <c:v>1.3179686240999999</c:v>
                </c:pt>
                <c:pt idx="26516">
                  <c:v>1.3278633227200001</c:v>
                </c:pt>
                <c:pt idx="26517">
                  <c:v>1.3080013323399999</c:v>
                </c:pt>
                <c:pt idx="26518">
                  <c:v>1.3257152035499999</c:v>
                </c:pt>
                <c:pt idx="26519">
                  <c:v>1.3046414233100001</c:v>
                </c:pt>
                <c:pt idx="26520">
                  <c:v>1.3148267764799999</c:v>
                </c:pt>
                <c:pt idx="26521">
                  <c:v>1.3260291634800001</c:v>
                </c:pt>
                <c:pt idx="26522">
                  <c:v>1.3152722781299999</c:v>
                </c:pt>
                <c:pt idx="26523">
                  <c:v>1.2988710343100001</c:v>
                </c:pt>
                <c:pt idx="26524">
                  <c:v>1.33267966927</c:v>
                </c:pt>
                <c:pt idx="26525">
                  <c:v>1.30911645986</c:v>
                </c:pt>
                <c:pt idx="26526">
                  <c:v>1.3043500209600001</c:v>
                </c:pt>
                <c:pt idx="26527">
                  <c:v>1.29924811296</c:v>
                </c:pt>
                <c:pt idx="26528">
                  <c:v>1.4121668005400001</c:v>
                </c:pt>
                <c:pt idx="26529">
                  <c:v>1.3870775209199999</c:v>
                </c:pt>
                <c:pt idx="26530">
                  <c:v>1.41807254534</c:v>
                </c:pt>
                <c:pt idx="26531">
                  <c:v>1.5009069443900001</c:v>
                </c:pt>
                <c:pt idx="26532">
                  <c:v>1.5816243910900001</c:v>
                </c:pt>
                <c:pt idx="26533">
                  <c:v>1.43101869314</c:v>
                </c:pt>
                <c:pt idx="26534">
                  <c:v>1.36020256717</c:v>
                </c:pt>
                <c:pt idx="26535">
                  <c:v>1.39499666921</c:v>
                </c:pt>
                <c:pt idx="26536">
                  <c:v>1.4072403140400001</c:v>
                </c:pt>
                <c:pt idx="26537">
                  <c:v>1.3812310992700001</c:v>
                </c:pt>
                <c:pt idx="26538">
                  <c:v>1.3067427113100001</c:v>
                </c:pt>
                <c:pt idx="26539">
                  <c:v>1.3459168406499999</c:v>
                </c:pt>
                <c:pt idx="26540">
                  <c:v>1.3082486116600001</c:v>
                </c:pt>
                <c:pt idx="26541">
                  <c:v>1.31828854008</c:v>
                </c:pt>
                <c:pt idx="26542">
                  <c:v>1.3090955450299999</c:v>
                </c:pt>
                <c:pt idx="26543">
                  <c:v>1.3561591790800001</c:v>
                </c:pt>
                <c:pt idx="26544">
                  <c:v>1.36443618251</c:v>
                </c:pt>
                <c:pt idx="26545">
                  <c:v>1.3753641999999999</c:v>
                </c:pt>
                <c:pt idx="26546">
                  <c:v>1.3759690061100001</c:v>
                </c:pt>
                <c:pt idx="26547">
                  <c:v>1.3724352816500001</c:v>
                </c:pt>
                <c:pt idx="26548">
                  <c:v>1.30967433586</c:v>
                </c:pt>
                <c:pt idx="26549">
                  <c:v>1.3008266342299999</c:v>
                </c:pt>
                <c:pt idx="26550">
                  <c:v>1.32793197473</c:v>
                </c:pt>
                <c:pt idx="26551">
                  <c:v>1.32525725296</c:v>
                </c:pt>
                <c:pt idx="26552">
                  <c:v>1.3253302761100001</c:v>
                </c:pt>
                <c:pt idx="26553">
                  <c:v>1.2965687371100001</c:v>
                </c:pt>
                <c:pt idx="26554">
                  <c:v>1.3347632574899999</c:v>
                </c:pt>
                <c:pt idx="26555">
                  <c:v>1.31504639292</c:v>
                </c:pt>
                <c:pt idx="26556">
                  <c:v>1.32432727821</c:v>
                </c:pt>
                <c:pt idx="26557">
                  <c:v>1.3243191238400001</c:v>
                </c:pt>
                <c:pt idx="26558">
                  <c:v>1.3223173825700001</c:v>
                </c:pt>
                <c:pt idx="26559">
                  <c:v>1.3107167695999999</c:v>
                </c:pt>
                <c:pt idx="26560">
                  <c:v>1.30763870525</c:v>
                </c:pt>
                <c:pt idx="26561">
                  <c:v>1.2985534404500001</c:v>
                </c:pt>
                <c:pt idx="26562">
                  <c:v>1.3314461765400001</c:v>
                </c:pt>
                <c:pt idx="26563">
                  <c:v>1.3150370332700001</c:v>
                </c:pt>
                <c:pt idx="26564">
                  <c:v>1.3626995795300001</c:v>
                </c:pt>
                <c:pt idx="26565">
                  <c:v>1.3681458130499999</c:v>
                </c:pt>
                <c:pt idx="26566">
                  <c:v>1.4059644475499999</c:v>
                </c:pt>
                <c:pt idx="26567">
                  <c:v>1.39192292731</c:v>
                </c:pt>
                <c:pt idx="26568">
                  <c:v>1.37777654923</c:v>
                </c:pt>
                <c:pt idx="26569">
                  <c:v>1.3671819031100001</c:v>
                </c:pt>
                <c:pt idx="26570">
                  <c:v>1.4325850607599999</c:v>
                </c:pt>
                <c:pt idx="26571">
                  <c:v>1.4840586655900001</c:v>
                </c:pt>
                <c:pt idx="26572">
                  <c:v>1.5728803766499999</c:v>
                </c:pt>
                <c:pt idx="26573">
                  <c:v>1.37057159806</c:v>
                </c:pt>
                <c:pt idx="26574">
                  <c:v>1.29402909246</c:v>
                </c:pt>
                <c:pt idx="26575">
                  <c:v>1.28139110785</c:v>
                </c:pt>
                <c:pt idx="26576">
                  <c:v>1.2760308010900001</c:v>
                </c:pt>
                <c:pt idx="26577">
                  <c:v>1.3190341991000001</c:v>
                </c:pt>
                <c:pt idx="26578">
                  <c:v>1.3485709879100001</c:v>
                </c:pt>
                <c:pt idx="26579">
                  <c:v>1.3736533154199999</c:v>
                </c:pt>
                <c:pt idx="26580">
                  <c:v>1.34153434076</c:v>
                </c:pt>
                <c:pt idx="26581">
                  <c:v>1.5297526770500001</c:v>
                </c:pt>
                <c:pt idx="26582">
                  <c:v>1.57414058103</c:v>
                </c:pt>
                <c:pt idx="26583">
                  <c:v>1.3966919655000001</c:v>
                </c:pt>
                <c:pt idx="26584">
                  <c:v>1.33130919524</c:v>
                </c:pt>
                <c:pt idx="26585">
                  <c:v>1.38321179472</c:v>
                </c:pt>
                <c:pt idx="26586">
                  <c:v>1.36359449092</c:v>
                </c:pt>
                <c:pt idx="26587">
                  <c:v>1.34874216747</c:v>
                </c:pt>
                <c:pt idx="26588">
                  <c:v>1.2844767856599999</c:v>
                </c:pt>
                <c:pt idx="26589">
                  <c:v>1.3107614304799999</c:v>
                </c:pt>
                <c:pt idx="26590">
                  <c:v>1.2714144709699999</c:v>
                </c:pt>
                <c:pt idx="26591">
                  <c:v>1.29075174326</c:v>
                </c:pt>
                <c:pt idx="26592">
                  <c:v>1.2909941577599999</c:v>
                </c:pt>
                <c:pt idx="26593">
                  <c:v>1.27483783705</c:v>
                </c:pt>
                <c:pt idx="26594">
                  <c:v>1.2941689107600001</c:v>
                </c:pt>
                <c:pt idx="26595">
                  <c:v>1.2716200678</c:v>
                </c:pt>
                <c:pt idx="26596">
                  <c:v>1.2818237111399999</c:v>
                </c:pt>
                <c:pt idx="26597">
                  <c:v>1.28351938301</c:v>
                </c:pt>
                <c:pt idx="26598">
                  <c:v>1.34167362646</c:v>
                </c:pt>
                <c:pt idx="26599">
                  <c:v>1.3407840372199999</c:v>
                </c:pt>
                <c:pt idx="26600">
                  <c:v>1.3973363807800001</c:v>
                </c:pt>
                <c:pt idx="26601">
                  <c:v>1.5337796861399999</c:v>
                </c:pt>
                <c:pt idx="26602">
                  <c:v>1.52338937502</c:v>
                </c:pt>
                <c:pt idx="26603">
                  <c:v>1.3652394892199999</c:v>
                </c:pt>
                <c:pt idx="26604">
                  <c:v>1.3517396504800001</c:v>
                </c:pt>
                <c:pt idx="26605">
                  <c:v>1.3413669959500001</c:v>
                </c:pt>
                <c:pt idx="26606">
                  <c:v>1.3679147407200001</c:v>
                </c:pt>
                <c:pt idx="26607">
                  <c:v>1.33976750545</c:v>
                </c:pt>
                <c:pt idx="26608">
                  <c:v>1.29451260753</c:v>
                </c:pt>
                <c:pt idx="26609">
                  <c:v>1.2695471948999999</c:v>
                </c:pt>
                <c:pt idx="26610">
                  <c:v>1.2613117513600001</c:v>
                </c:pt>
                <c:pt idx="26611">
                  <c:v>1.3041600067100001</c:v>
                </c:pt>
                <c:pt idx="26612">
                  <c:v>1.2686852825899999</c:v>
                </c:pt>
                <c:pt idx="26613">
                  <c:v>1.2902029956800001</c:v>
                </c:pt>
                <c:pt idx="26614">
                  <c:v>1.3113044094399999</c:v>
                </c:pt>
                <c:pt idx="26615">
                  <c:v>1.3603937343100001</c:v>
                </c:pt>
                <c:pt idx="26616">
                  <c:v>1.3479389912499999</c:v>
                </c:pt>
                <c:pt idx="26617">
                  <c:v>1.3311153125499999</c:v>
                </c:pt>
                <c:pt idx="26618">
                  <c:v>1.2627493436299999</c:v>
                </c:pt>
                <c:pt idx="26619">
                  <c:v>1.2962606588400001</c:v>
                </c:pt>
                <c:pt idx="26620">
                  <c:v>1.2584592184300001</c:v>
                </c:pt>
                <c:pt idx="26621">
                  <c:v>1.2610325089100001</c:v>
                </c:pt>
                <c:pt idx="26622">
                  <c:v>1.2617008915200001</c:v>
                </c:pt>
                <c:pt idx="26623">
                  <c:v>1.26990902495</c:v>
                </c:pt>
                <c:pt idx="26624">
                  <c:v>1.26282249015</c:v>
                </c:pt>
                <c:pt idx="26625">
                  <c:v>1.2570449961000001</c:v>
                </c:pt>
                <c:pt idx="26626">
                  <c:v>1.2520256864699999</c:v>
                </c:pt>
                <c:pt idx="26627">
                  <c:v>1.25567917179</c:v>
                </c:pt>
                <c:pt idx="26628">
                  <c:v>1.26113758343</c:v>
                </c:pt>
                <c:pt idx="26629">
                  <c:v>1.2564764313900001</c:v>
                </c:pt>
                <c:pt idx="26630">
                  <c:v>1.2571788125600001</c:v>
                </c:pt>
                <c:pt idx="26631">
                  <c:v>1.25521282114</c:v>
                </c:pt>
                <c:pt idx="26632">
                  <c:v>1.2528692643499999</c:v>
                </c:pt>
                <c:pt idx="26633">
                  <c:v>1.25260617351</c:v>
                </c:pt>
                <c:pt idx="26634">
                  <c:v>1.26040978453</c:v>
                </c:pt>
                <c:pt idx="26635">
                  <c:v>1.2579769120199999</c:v>
                </c:pt>
                <c:pt idx="26636">
                  <c:v>1.2579093918699999</c:v>
                </c:pt>
                <c:pt idx="26637">
                  <c:v>1.25603071985</c:v>
                </c:pt>
                <c:pt idx="26638">
                  <c:v>1.25610274318</c:v>
                </c:pt>
                <c:pt idx="26639">
                  <c:v>1.25772791743</c:v>
                </c:pt>
                <c:pt idx="26640">
                  <c:v>1.2578019112300001</c:v>
                </c:pt>
                <c:pt idx="26641">
                  <c:v>1.25556938986</c:v>
                </c:pt>
                <c:pt idx="26642">
                  <c:v>1.25262156414</c:v>
                </c:pt>
                <c:pt idx="26643">
                  <c:v>1.2529118752499999</c:v>
                </c:pt>
                <c:pt idx="26644">
                  <c:v>1.29392541864</c:v>
                </c:pt>
                <c:pt idx="26645">
                  <c:v>1.26875799128</c:v>
                </c:pt>
                <c:pt idx="26646">
                  <c:v>1.3388666443099999</c:v>
                </c:pt>
                <c:pt idx="26647">
                  <c:v>1.29214513543</c:v>
                </c:pt>
                <c:pt idx="26648">
                  <c:v>1.25035991288</c:v>
                </c:pt>
                <c:pt idx="26649">
                  <c:v>1.2527875514</c:v>
                </c:pt>
                <c:pt idx="26650">
                  <c:v>1.2544198361600001</c:v>
                </c:pt>
                <c:pt idx="26651">
                  <c:v>1.2538989772</c:v>
                </c:pt>
                <c:pt idx="26652">
                  <c:v>1.25256923281</c:v>
                </c:pt>
                <c:pt idx="26653">
                  <c:v>1.25483405953</c:v>
                </c:pt>
                <c:pt idx="26654">
                  <c:v>1.24708246929</c:v>
                </c:pt>
                <c:pt idx="26655">
                  <c:v>1.25394175182</c:v>
                </c:pt>
                <c:pt idx="26656">
                  <c:v>1.2515471491900001</c:v>
                </c:pt>
                <c:pt idx="26657">
                  <c:v>1.2473411191499999</c:v>
                </c:pt>
                <c:pt idx="26658">
                  <c:v>1.25226095333</c:v>
                </c:pt>
                <c:pt idx="26659">
                  <c:v>1.25009102387</c:v>
                </c:pt>
                <c:pt idx="26660">
                  <c:v>1.2464446302700001</c:v>
                </c:pt>
                <c:pt idx="26661">
                  <c:v>1.25374928985</c:v>
                </c:pt>
                <c:pt idx="26662">
                  <c:v>1.2487359465900001</c:v>
                </c:pt>
                <c:pt idx="26663">
                  <c:v>1.24932613736</c:v>
                </c:pt>
                <c:pt idx="26664">
                  <c:v>1.24664830026</c:v>
                </c:pt>
                <c:pt idx="26665">
                  <c:v>1.24757149426</c:v>
                </c:pt>
                <c:pt idx="26666">
                  <c:v>1.2477065060300001</c:v>
                </c:pt>
                <c:pt idx="26667">
                  <c:v>1.2444361424799999</c:v>
                </c:pt>
                <c:pt idx="26668">
                  <c:v>1.2444199902999999</c:v>
                </c:pt>
                <c:pt idx="26669">
                  <c:v>1.23731552123</c:v>
                </c:pt>
                <c:pt idx="26670">
                  <c:v>1.25014369215</c:v>
                </c:pt>
                <c:pt idx="26671">
                  <c:v>1.24541330764</c:v>
                </c:pt>
                <c:pt idx="26672">
                  <c:v>1.2374044548700001</c:v>
                </c:pt>
                <c:pt idx="26673">
                  <c:v>1.23926100812</c:v>
                </c:pt>
                <c:pt idx="26674">
                  <c:v>1.2458369788899999</c:v>
                </c:pt>
                <c:pt idx="26675">
                  <c:v>1.2397274980999999</c:v>
                </c:pt>
                <c:pt idx="26676">
                  <c:v>1.2462247657700001</c:v>
                </c:pt>
                <c:pt idx="26677">
                  <c:v>1.2469276465300001</c:v>
                </c:pt>
                <c:pt idx="26678">
                  <c:v>1.23510242708</c:v>
                </c:pt>
                <c:pt idx="26679">
                  <c:v>1.24992256946</c:v>
                </c:pt>
                <c:pt idx="26680">
                  <c:v>1.24586804865</c:v>
                </c:pt>
                <c:pt idx="26681">
                  <c:v>1.2472970489099999</c:v>
                </c:pt>
                <c:pt idx="26682">
                  <c:v>1.24919670643</c:v>
                </c:pt>
                <c:pt idx="26683">
                  <c:v>1.2501085895799999</c:v>
                </c:pt>
                <c:pt idx="26684">
                  <c:v>1.2492395131</c:v>
                </c:pt>
                <c:pt idx="26685">
                  <c:v>1.2518948753500001</c:v>
                </c:pt>
                <c:pt idx="26686">
                  <c:v>1.2567979570400001</c:v>
                </c:pt>
                <c:pt idx="26687">
                  <c:v>1.2627631152200001</c:v>
                </c:pt>
                <c:pt idx="26688">
                  <c:v>1.2500274819299999</c:v>
                </c:pt>
                <c:pt idx="26689">
                  <c:v>1.2512833450700001</c:v>
                </c:pt>
                <c:pt idx="26690">
                  <c:v>1.26210836711</c:v>
                </c:pt>
                <c:pt idx="26691">
                  <c:v>1.2551700342000001</c:v>
                </c:pt>
                <c:pt idx="26692">
                  <c:v>1.25175992236</c:v>
                </c:pt>
                <c:pt idx="26693">
                  <c:v>1.2599192803899999</c:v>
                </c:pt>
                <c:pt idx="26694">
                  <c:v>1.2546997037600001</c:v>
                </c:pt>
                <c:pt idx="26695">
                  <c:v>1.2570474905</c:v>
                </c:pt>
                <c:pt idx="26696">
                  <c:v>1.2545051547099999</c:v>
                </c:pt>
                <c:pt idx="26697">
                  <c:v>1.2565099560099999</c:v>
                </c:pt>
                <c:pt idx="26698">
                  <c:v>1.2539108718200001</c:v>
                </c:pt>
                <c:pt idx="26699">
                  <c:v>1.27130975135</c:v>
                </c:pt>
                <c:pt idx="26700">
                  <c:v>1.2731257195700001</c:v>
                </c:pt>
                <c:pt idx="26701">
                  <c:v>1.2728054956699999</c:v>
                </c:pt>
                <c:pt idx="26702">
                  <c:v>1.2737361888400001</c:v>
                </c:pt>
                <c:pt idx="26703">
                  <c:v>1.2810173526799999</c:v>
                </c:pt>
                <c:pt idx="26704">
                  <c:v>1.2761718287999999</c:v>
                </c:pt>
                <c:pt idx="26705">
                  <c:v>1.2778113524900001</c:v>
                </c:pt>
                <c:pt idx="26706">
                  <c:v>1.28129250299</c:v>
                </c:pt>
                <c:pt idx="26707">
                  <c:v>1.2778538724999999</c:v>
                </c:pt>
                <c:pt idx="26708">
                  <c:v>1.2813580346</c:v>
                </c:pt>
                <c:pt idx="26709">
                  <c:v>1.28117335042</c:v>
                </c:pt>
                <c:pt idx="26710">
                  <c:v>1.2809020627800001</c:v>
                </c:pt>
                <c:pt idx="26711">
                  <c:v>1.2734906861399999</c:v>
                </c:pt>
                <c:pt idx="26712">
                  <c:v>1.27409056133</c:v>
                </c:pt>
                <c:pt idx="26713">
                  <c:v>1.2765350788200001</c:v>
                </c:pt>
                <c:pt idx="26714">
                  <c:v>1.2752537986300001</c:v>
                </c:pt>
                <c:pt idx="26715">
                  <c:v>1.2778040429299999</c:v>
                </c:pt>
                <c:pt idx="26716">
                  <c:v>1.2735907185999999</c:v>
                </c:pt>
                <c:pt idx="26717">
                  <c:v>1.2725793402700001</c:v>
                </c:pt>
                <c:pt idx="26718">
                  <c:v>1.2752353636</c:v>
                </c:pt>
                <c:pt idx="26719">
                  <c:v>1.2724532389700001</c:v>
                </c:pt>
                <c:pt idx="26720">
                  <c:v>1.2727752826000001</c:v>
                </c:pt>
                <c:pt idx="26721">
                  <c:v>1.29514688438</c:v>
                </c:pt>
                <c:pt idx="26722">
                  <c:v>1.27256812967</c:v>
                </c:pt>
                <c:pt idx="26723">
                  <c:v>1.28288372459</c:v>
                </c:pt>
                <c:pt idx="26724">
                  <c:v>1.29497663741</c:v>
                </c:pt>
                <c:pt idx="26725">
                  <c:v>1.28145973365</c:v>
                </c:pt>
                <c:pt idx="26726">
                  <c:v>1.29190875642</c:v>
                </c:pt>
                <c:pt idx="26727">
                  <c:v>1.28793101921</c:v>
                </c:pt>
                <c:pt idx="26728">
                  <c:v>1.27738361849</c:v>
                </c:pt>
                <c:pt idx="26729">
                  <c:v>1.2946328673600001</c:v>
                </c:pt>
                <c:pt idx="26730">
                  <c:v>1.2879705994599999</c:v>
                </c:pt>
                <c:pt idx="26731">
                  <c:v>1.28935049682</c:v>
                </c:pt>
                <c:pt idx="26732">
                  <c:v>1.2911196704800001</c:v>
                </c:pt>
                <c:pt idx="26733">
                  <c:v>1.2933560885399999</c:v>
                </c:pt>
                <c:pt idx="26734">
                  <c:v>1.29497544504</c:v>
                </c:pt>
                <c:pt idx="26735">
                  <c:v>1.29130232283</c:v>
                </c:pt>
                <c:pt idx="26736">
                  <c:v>1.2919423911800001</c:v>
                </c:pt>
                <c:pt idx="26737">
                  <c:v>1.28804548935</c:v>
                </c:pt>
                <c:pt idx="26738">
                  <c:v>1.2977642095299999</c:v>
                </c:pt>
                <c:pt idx="26739">
                  <c:v>1.2897078924100001</c:v>
                </c:pt>
                <c:pt idx="26740">
                  <c:v>1.29776202896</c:v>
                </c:pt>
                <c:pt idx="26741">
                  <c:v>1.3012972119199999</c:v>
                </c:pt>
                <c:pt idx="26742">
                  <c:v>1.3016542290099999</c:v>
                </c:pt>
                <c:pt idx="26743">
                  <c:v>1.29708916731</c:v>
                </c:pt>
                <c:pt idx="26744">
                  <c:v>1.3015784125500001</c:v>
                </c:pt>
                <c:pt idx="26745">
                  <c:v>1.3025661767000001</c:v>
                </c:pt>
                <c:pt idx="26746">
                  <c:v>1.3018209737299999</c:v>
                </c:pt>
                <c:pt idx="26747">
                  <c:v>1.3103412003299999</c:v>
                </c:pt>
                <c:pt idx="26748">
                  <c:v>1.3025592794600001</c:v>
                </c:pt>
                <c:pt idx="26749">
                  <c:v>1.3250552686699999</c:v>
                </c:pt>
                <c:pt idx="26750">
                  <c:v>1.30213361532</c:v>
                </c:pt>
                <c:pt idx="26751">
                  <c:v>1.3223075369699999</c:v>
                </c:pt>
                <c:pt idx="26752">
                  <c:v>1.3005235975</c:v>
                </c:pt>
                <c:pt idx="26753">
                  <c:v>1.3224785209700001</c:v>
                </c:pt>
                <c:pt idx="26754">
                  <c:v>1.32200649097</c:v>
                </c:pt>
                <c:pt idx="26755">
                  <c:v>1.32060766197</c:v>
                </c:pt>
                <c:pt idx="26756">
                  <c:v>1.3348276970099999</c:v>
                </c:pt>
                <c:pt idx="26757">
                  <c:v>1.33504425381</c:v>
                </c:pt>
                <c:pt idx="26758">
                  <c:v>1.3242257742500001</c:v>
                </c:pt>
                <c:pt idx="26759">
                  <c:v>1.31615808721</c:v>
                </c:pt>
                <c:pt idx="26760">
                  <c:v>1.3185379269699999</c:v>
                </c:pt>
                <c:pt idx="26761">
                  <c:v>1.32616590386</c:v>
                </c:pt>
                <c:pt idx="26762">
                  <c:v>1.32030652044</c:v>
                </c:pt>
                <c:pt idx="26763">
                  <c:v>1.32131213677</c:v>
                </c:pt>
                <c:pt idx="26764">
                  <c:v>1.3196518126500001</c:v>
                </c:pt>
                <c:pt idx="26765">
                  <c:v>1.3134869223900001</c:v>
                </c:pt>
                <c:pt idx="26766">
                  <c:v>1.3118585949599999</c:v>
                </c:pt>
                <c:pt idx="26767">
                  <c:v>1.31556356865</c:v>
                </c:pt>
                <c:pt idx="26768">
                  <c:v>1.31558628512</c:v>
                </c:pt>
                <c:pt idx="26769">
                  <c:v>1.31418198383</c:v>
                </c:pt>
                <c:pt idx="26770">
                  <c:v>1.30777716142</c:v>
                </c:pt>
                <c:pt idx="26771">
                  <c:v>1.3176903794499999</c:v>
                </c:pt>
                <c:pt idx="26772">
                  <c:v>1.30443566861</c:v>
                </c:pt>
                <c:pt idx="26773">
                  <c:v>1.30736783557</c:v>
                </c:pt>
                <c:pt idx="26774">
                  <c:v>1.31345366613</c:v>
                </c:pt>
                <c:pt idx="26775">
                  <c:v>1.3167033667600001</c:v>
                </c:pt>
                <c:pt idx="26776">
                  <c:v>1.3124594994700001</c:v>
                </c:pt>
                <c:pt idx="26777">
                  <c:v>1.3163664398199999</c:v>
                </c:pt>
                <c:pt idx="26778">
                  <c:v>1.3127039038799999</c:v>
                </c:pt>
                <c:pt idx="26779">
                  <c:v>1.31759945955</c:v>
                </c:pt>
                <c:pt idx="26780">
                  <c:v>1.3158764382899999</c:v>
                </c:pt>
                <c:pt idx="26781">
                  <c:v>1.31553229839</c:v>
                </c:pt>
                <c:pt idx="26782">
                  <c:v>1.28701499672</c:v>
                </c:pt>
                <c:pt idx="26783">
                  <c:v>1.3008058141600001</c:v>
                </c:pt>
                <c:pt idx="26784">
                  <c:v>1.27892502565</c:v>
                </c:pt>
                <c:pt idx="26785">
                  <c:v>1.26543204418</c:v>
                </c:pt>
                <c:pt idx="26786">
                  <c:v>1.27889409695</c:v>
                </c:pt>
                <c:pt idx="26787">
                  <c:v>1.25593127975</c:v>
                </c:pt>
                <c:pt idx="26788">
                  <c:v>1.2518136735300001</c:v>
                </c:pt>
                <c:pt idx="26789">
                  <c:v>1.2498173594799999</c:v>
                </c:pt>
                <c:pt idx="26790">
                  <c:v>1.25381089837</c:v>
                </c:pt>
                <c:pt idx="26791">
                  <c:v>1.23757483212</c:v>
                </c:pt>
                <c:pt idx="26792">
                  <c:v>1.22692466947</c:v>
                </c:pt>
                <c:pt idx="26793">
                  <c:v>1.2284875526100001</c:v>
                </c:pt>
                <c:pt idx="26794">
                  <c:v>1.22579482815</c:v>
                </c:pt>
                <c:pt idx="26795">
                  <c:v>1.2212487699900001</c:v>
                </c:pt>
                <c:pt idx="26796">
                  <c:v>1.2271707549299999</c:v>
                </c:pt>
                <c:pt idx="26797">
                  <c:v>1.2272050806999999</c:v>
                </c:pt>
                <c:pt idx="26798">
                  <c:v>1.2251873121700001</c:v>
                </c:pt>
                <c:pt idx="26799">
                  <c:v>1.22161723356</c:v>
                </c:pt>
                <c:pt idx="26800">
                  <c:v>1.22273289475</c:v>
                </c:pt>
                <c:pt idx="26801">
                  <c:v>1.2284717726100001</c:v>
                </c:pt>
                <c:pt idx="26802">
                  <c:v>1.2462817371099999</c:v>
                </c:pt>
                <c:pt idx="26803">
                  <c:v>1.22600430436</c:v>
                </c:pt>
                <c:pt idx="26804">
                  <c:v>1.24645793217</c:v>
                </c:pt>
                <c:pt idx="26805">
                  <c:v>1.2608819467000001</c:v>
                </c:pt>
                <c:pt idx="26806">
                  <c:v>1.23794367393</c:v>
                </c:pt>
                <c:pt idx="26807">
                  <c:v>1.2593458855899999</c:v>
                </c:pt>
                <c:pt idx="26808">
                  <c:v>1.2629456121</c:v>
                </c:pt>
                <c:pt idx="26809">
                  <c:v>1.26257674399</c:v>
                </c:pt>
                <c:pt idx="26810">
                  <c:v>1.2996061705299999</c:v>
                </c:pt>
                <c:pt idx="26811">
                  <c:v>1.3267814120500001</c:v>
                </c:pt>
                <c:pt idx="26812">
                  <c:v>1.33079894569</c:v>
                </c:pt>
                <c:pt idx="26813">
                  <c:v>1.3226975248499999</c:v>
                </c:pt>
                <c:pt idx="26814">
                  <c:v>1.36178563629</c:v>
                </c:pt>
                <c:pt idx="26815">
                  <c:v>1.3496034582400001</c:v>
                </c:pt>
                <c:pt idx="26816">
                  <c:v>1.3225423115899999</c:v>
                </c:pt>
                <c:pt idx="26817">
                  <c:v>1.3582361791499999</c:v>
                </c:pt>
                <c:pt idx="26818">
                  <c:v>1.39023850888</c:v>
                </c:pt>
                <c:pt idx="26819">
                  <c:v>1.3488758926</c:v>
                </c:pt>
                <c:pt idx="26820">
                  <c:v>1.40342379303</c:v>
                </c:pt>
                <c:pt idx="26821">
                  <c:v>1.40344488169</c:v>
                </c:pt>
                <c:pt idx="26822">
                  <c:v>1.4406066121500001</c:v>
                </c:pt>
                <c:pt idx="26823">
                  <c:v>1.3961392075500001</c:v>
                </c:pt>
                <c:pt idx="26824">
                  <c:v>1.45176962914</c:v>
                </c:pt>
                <c:pt idx="26825">
                  <c:v>1.4639598519599999</c:v>
                </c:pt>
                <c:pt idx="26826">
                  <c:v>1.47891911746</c:v>
                </c:pt>
                <c:pt idx="26827">
                  <c:v>1.465679935</c:v>
                </c:pt>
                <c:pt idx="26828">
                  <c:v>1.46475454297</c:v>
                </c:pt>
                <c:pt idx="26829">
                  <c:v>1.58439415417</c:v>
                </c:pt>
                <c:pt idx="26830">
                  <c:v>1.5843890752900001</c:v>
                </c:pt>
                <c:pt idx="26831">
                  <c:v>1.7025272222800001</c:v>
                </c:pt>
                <c:pt idx="26832">
                  <c:v>1.6502747820500001</c:v>
                </c:pt>
                <c:pt idx="26833">
                  <c:v>1.5621429495400001</c:v>
                </c:pt>
                <c:pt idx="26834">
                  <c:v>1.6708276015100001</c:v>
                </c:pt>
                <c:pt idx="26835">
                  <c:v>1.8393596482300001</c:v>
                </c:pt>
                <c:pt idx="26836">
                  <c:v>1.9269887623599999</c:v>
                </c:pt>
                <c:pt idx="26837">
                  <c:v>1.77018185118</c:v>
                </c:pt>
                <c:pt idx="26838">
                  <c:v>1.5843901656799999</c:v>
                </c:pt>
                <c:pt idx="26839">
                  <c:v>1.63484846311</c:v>
                </c:pt>
                <c:pt idx="26840">
                  <c:v>1.55851427194</c:v>
                </c:pt>
                <c:pt idx="26841">
                  <c:v>1.7150338936</c:v>
                </c:pt>
                <c:pt idx="26842">
                  <c:v>1.61452141188</c:v>
                </c:pt>
                <c:pt idx="26843">
                  <c:v>1.7965148226700001</c:v>
                </c:pt>
                <c:pt idx="26844">
                  <c:v>1.64474230964</c:v>
                </c:pt>
                <c:pt idx="26845">
                  <c:v>1.76601849053</c:v>
                </c:pt>
                <c:pt idx="26846">
                  <c:v>1.73608689334</c:v>
                </c:pt>
                <c:pt idx="26847">
                  <c:v>1.69231458865</c:v>
                </c:pt>
                <c:pt idx="26848">
                  <c:v>1.70927214111</c:v>
                </c:pt>
                <c:pt idx="26849">
                  <c:v>1.7697655271999999</c:v>
                </c:pt>
                <c:pt idx="26850">
                  <c:v>1.6978321575999999</c:v>
                </c:pt>
                <c:pt idx="26851">
                  <c:v>1.7924076147600001</c:v>
                </c:pt>
                <c:pt idx="26852">
                  <c:v>1.77703164697</c:v>
                </c:pt>
                <c:pt idx="26853">
                  <c:v>1.8082516843900001</c:v>
                </c:pt>
                <c:pt idx="26854">
                  <c:v>1.8666707177499999</c:v>
                </c:pt>
                <c:pt idx="26855">
                  <c:v>1.69008622817</c:v>
                </c:pt>
                <c:pt idx="26856">
                  <c:v>1.8764044608999999</c:v>
                </c:pt>
                <c:pt idx="26857">
                  <c:v>1.7527544255</c:v>
                </c:pt>
                <c:pt idx="26858">
                  <c:v>1.70620915743</c:v>
                </c:pt>
                <c:pt idx="26859">
                  <c:v>1.75683144284</c:v>
                </c:pt>
                <c:pt idx="26860">
                  <c:v>1.8219312176</c:v>
                </c:pt>
                <c:pt idx="26861">
                  <c:v>1.85738182973</c:v>
                </c:pt>
                <c:pt idx="26862">
                  <c:v>1.6970803274999999</c:v>
                </c:pt>
                <c:pt idx="26863">
                  <c:v>1.85540684921</c:v>
                </c:pt>
                <c:pt idx="26864">
                  <c:v>1.7502551123700001</c:v>
                </c:pt>
                <c:pt idx="26865">
                  <c:v>1.7738339360199999</c:v>
                </c:pt>
                <c:pt idx="26866">
                  <c:v>1.87910358248</c:v>
                </c:pt>
                <c:pt idx="26867">
                  <c:v>1.7419102259699999</c:v>
                </c:pt>
                <c:pt idx="26868">
                  <c:v>1.7347336156299999</c:v>
                </c:pt>
                <c:pt idx="26869">
                  <c:v>1.7682395908799999</c:v>
                </c:pt>
                <c:pt idx="26870">
                  <c:v>1.81247643483</c:v>
                </c:pt>
                <c:pt idx="26871">
                  <c:v>1.79108597348</c:v>
                </c:pt>
                <c:pt idx="26872">
                  <c:v>1.6904328924100001</c:v>
                </c:pt>
                <c:pt idx="26873">
                  <c:v>1.74610145479</c:v>
                </c:pt>
                <c:pt idx="26874">
                  <c:v>1.85892014611</c:v>
                </c:pt>
                <c:pt idx="26875">
                  <c:v>1.8001130889700001</c:v>
                </c:pt>
                <c:pt idx="26876">
                  <c:v>1.79028416654</c:v>
                </c:pt>
                <c:pt idx="26877">
                  <c:v>1.7141152424299999</c:v>
                </c:pt>
                <c:pt idx="26878">
                  <c:v>1.8701197671700001</c:v>
                </c:pt>
                <c:pt idx="26879">
                  <c:v>1.7164559991599999</c:v>
                </c:pt>
                <c:pt idx="26880">
                  <c:v>1.88940240724</c:v>
                </c:pt>
                <c:pt idx="26881">
                  <c:v>1.73592151991</c:v>
                </c:pt>
                <c:pt idx="26882">
                  <c:v>1.7839962812100001</c:v>
                </c:pt>
                <c:pt idx="26883">
                  <c:v>1.8832193022999999</c:v>
                </c:pt>
                <c:pt idx="26884">
                  <c:v>1.62689381193</c:v>
                </c:pt>
                <c:pt idx="26885">
                  <c:v>1.8604351703899999</c:v>
                </c:pt>
                <c:pt idx="26886">
                  <c:v>1.8457731832599999</c:v>
                </c:pt>
                <c:pt idx="26887">
                  <c:v>1.8451346765900001</c:v>
                </c:pt>
                <c:pt idx="26888">
                  <c:v>1.7985339073</c:v>
                </c:pt>
                <c:pt idx="26889">
                  <c:v>1.76547283046</c:v>
                </c:pt>
                <c:pt idx="26890">
                  <c:v>1.8028162184200001</c:v>
                </c:pt>
                <c:pt idx="26891">
                  <c:v>1.7765468772399999</c:v>
                </c:pt>
                <c:pt idx="26892">
                  <c:v>1.7384420087300001</c:v>
                </c:pt>
                <c:pt idx="26893">
                  <c:v>1.7476806935</c:v>
                </c:pt>
                <c:pt idx="26894">
                  <c:v>1.7865008355500001</c:v>
                </c:pt>
                <c:pt idx="26895">
                  <c:v>1.66361647822</c:v>
                </c:pt>
                <c:pt idx="26896">
                  <c:v>1.70480898884</c:v>
                </c:pt>
                <c:pt idx="26897">
                  <c:v>1.7748445070300001</c:v>
                </c:pt>
                <c:pt idx="26898">
                  <c:v>1.5657294637000001</c:v>
                </c:pt>
                <c:pt idx="26899">
                  <c:v>1.7173999689399999</c:v>
                </c:pt>
                <c:pt idx="26900">
                  <c:v>1.6210269074300001</c:v>
                </c:pt>
                <c:pt idx="26901">
                  <c:v>1.6649331942300001</c:v>
                </c:pt>
                <c:pt idx="26902">
                  <c:v>1.6292968833699999</c:v>
                </c:pt>
                <c:pt idx="26903">
                  <c:v>1.6483134480199999</c:v>
                </c:pt>
                <c:pt idx="26904">
                  <c:v>1.6475885910000001</c:v>
                </c:pt>
                <c:pt idx="26905">
                  <c:v>1.6302537369800001</c:v>
                </c:pt>
                <c:pt idx="26906">
                  <c:v>1.61307232445</c:v>
                </c:pt>
                <c:pt idx="26907">
                  <c:v>1.574795376</c:v>
                </c:pt>
                <c:pt idx="26908">
                  <c:v>1.5695228892899999</c:v>
                </c:pt>
                <c:pt idx="26909">
                  <c:v>1.65070027066</c:v>
                </c:pt>
                <c:pt idx="26910">
                  <c:v>1.5193280594</c:v>
                </c:pt>
                <c:pt idx="26911">
                  <c:v>1.5745433042600001</c:v>
                </c:pt>
                <c:pt idx="26912">
                  <c:v>1.5886224236599999</c:v>
                </c:pt>
                <c:pt idx="26913">
                  <c:v>1.56388051393</c:v>
                </c:pt>
                <c:pt idx="26914">
                  <c:v>1.5316213328699999</c:v>
                </c:pt>
                <c:pt idx="26915">
                  <c:v>1.5972576413599999</c:v>
                </c:pt>
                <c:pt idx="26916">
                  <c:v>1.51312594659</c:v>
                </c:pt>
                <c:pt idx="26917">
                  <c:v>1.56177989357</c:v>
                </c:pt>
                <c:pt idx="26918">
                  <c:v>1.5271930329700001</c:v>
                </c:pt>
                <c:pt idx="26919">
                  <c:v>1.52657190863</c:v>
                </c:pt>
                <c:pt idx="26920">
                  <c:v>1.52711467743</c:v>
                </c:pt>
                <c:pt idx="26921">
                  <c:v>1.5011434646399999</c:v>
                </c:pt>
                <c:pt idx="26922">
                  <c:v>1.56668038051</c:v>
                </c:pt>
                <c:pt idx="26923">
                  <c:v>1.5111402540700001</c:v>
                </c:pt>
                <c:pt idx="26924">
                  <c:v>1.4967684704799999</c:v>
                </c:pt>
                <c:pt idx="26925">
                  <c:v>1.5012464650999999</c:v>
                </c:pt>
                <c:pt idx="26926">
                  <c:v>1.5119974786699999</c:v>
                </c:pt>
                <c:pt idx="26927">
                  <c:v>1.50889041551</c:v>
                </c:pt>
                <c:pt idx="26928">
                  <c:v>1.4719925601699999</c:v>
                </c:pt>
                <c:pt idx="26929">
                  <c:v>1.4937721826399999</c:v>
                </c:pt>
                <c:pt idx="26930">
                  <c:v>1.5017373114899999</c:v>
                </c:pt>
                <c:pt idx="26931">
                  <c:v>1.42499124218</c:v>
                </c:pt>
                <c:pt idx="26932">
                  <c:v>1.4930849416400001</c:v>
                </c:pt>
                <c:pt idx="26933">
                  <c:v>1.4285513939600001</c:v>
                </c:pt>
                <c:pt idx="26934">
                  <c:v>1.47582130026</c:v>
                </c:pt>
                <c:pt idx="26935">
                  <c:v>1.4826681457399999</c:v>
                </c:pt>
                <c:pt idx="26936">
                  <c:v>1.4182374798899999</c:v>
                </c:pt>
                <c:pt idx="26937">
                  <c:v>1.45657841454</c:v>
                </c:pt>
                <c:pt idx="26938">
                  <c:v>1.4237757665599999</c:v>
                </c:pt>
                <c:pt idx="26939">
                  <c:v>1.4988140112499999</c:v>
                </c:pt>
                <c:pt idx="26940">
                  <c:v>1.33899026436</c:v>
                </c:pt>
                <c:pt idx="26941">
                  <c:v>1.50739333519</c:v>
                </c:pt>
                <c:pt idx="26942">
                  <c:v>1.37809839668</c:v>
                </c:pt>
                <c:pt idx="26943">
                  <c:v>1.4073559976500001</c:v>
                </c:pt>
                <c:pt idx="26944">
                  <c:v>1.41000945531</c:v>
                </c:pt>
                <c:pt idx="26945">
                  <c:v>1.39702891316</c:v>
                </c:pt>
                <c:pt idx="26946">
                  <c:v>1.38045234878</c:v>
                </c:pt>
                <c:pt idx="26947">
                  <c:v>1.4185082068199999</c:v>
                </c:pt>
                <c:pt idx="26948">
                  <c:v>1.3693340602299999</c:v>
                </c:pt>
                <c:pt idx="26949">
                  <c:v>1.39641595883</c:v>
                </c:pt>
                <c:pt idx="26950">
                  <c:v>1.35769264788</c:v>
                </c:pt>
                <c:pt idx="26951">
                  <c:v>1.3334070500399999</c:v>
                </c:pt>
                <c:pt idx="26952">
                  <c:v>1.3324286591700001</c:v>
                </c:pt>
                <c:pt idx="26953">
                  <c:v>1.36945897838</c:v>
                </c:pt>
                <c:pt idx="26954">
                  <c:v>1.3117514154700001</c:v>
                </c:pt>
                <c:pt idx="26955">
                  <c:v>1.3336897991400001</c:v>
                </c:pt>
                <c:pt idx="26956">
                  <c:v>1.3180840669</c:v>
                </c:pt>
                <c:pt idx="26957">
                  <c:v>1.29625650941</c:v>
                </c:pt>
                <c:pt idx="26958">
                  <c:v>1.2931809656</c:v>
                </c:pt>
                <c:pt idx="26959">
                  <c:v>1.29834473299</c:v>
                </c:pt>
                <c:pt idx="26960">
                  <c:v>1.2941514433200001</c:v>
                </c:pt>
                <c:pt idx="26961">
                  <c:v>1.2924845521999999</c:v>
                </c:pt>
                <c:pt idx="26962">
                  <c:v>1.25893208089</c:v>
                </c:pt>
                <c:pt idx="26963">
                  <c:v>1.2885931641499999</c:v>
                </c:pt>
                <c:pt idx="26964">
                  <c:v>1.2776497708400001</c:v>
                </c:pt>
                <c:pt idx="26965">
                  <c:v>1.2440965236199999</c:v>
                </c:pt>
                <c:pt idx="26966">
                  <c:v>1.2884843991299999</c:v>
                </c:pt>
                <c:pt idx="26967">
                  <c:v>1.24780182967</c:v>
                </c:pt>
                <c:pt idx="26968">
                  <c:v>1.25721311388</c:v>
                </c:pt>
                <c:pt idx="26969">
                  <c:v>1.2443668132600001</c:v>
                </c:pt>
                <c:pt idx="26970">
                  <c:v>1.2562365468900001</c:v>
                </c:pt>
                <c:pt idx="26971">
                  <c:v>1.24257799548</c:v>
                </c:pt>
                <c:pt idx="26972">
                  <c:v>1.2420003211199999</c:v>
                </c:pt>
                <c:pt idx="26973">
                  <c:v>1.24239715839</c:v>
                </c:pt>
                <c:pt idx="26974">
                  <c:v>1.2380559740199999</c:v>
                </c:pt>
                <c:pt idx="26975">
                  <c:v>1.24640711526</c:v>
                </c:pt>
                <c:pt idx="26976">
                  <c:v>1.2411746402799999</c:v>
                </c:pt>
                <c:pt idx="26977">
                  <c:v>1.2204442597</c:v>
                </c:pt>
                <c:pt idx="26978">
                  <c:v>1.23519700412</c:v>
                </c:pt>
                <c:pt idx="26979">
                  <c:v>1.23029306655</c:v>
                </c:pt>
                <c:pt idx="26980">
                  <c:v>1.21926866501</c:v>
                </c:pt>
                <c:pt idx="26981">
                  <c:v>1.2400168797</c:v>
                </c:pt>
                <c:pt idx="26982">
                  <c:v>1.2348310802</c:v>
                </c:pt>
                <c:pt idx="26983">
                  <c:v>1.21520020065</c:v>
                </c:pt>
                <c:pt idx="26984">
                  <c:v>1.2039698158400001</c:v>
                </c:pt>
                <c:pt idx="26985">
                  <c:v>1.23318714756</c:v>
                </c:pt>
                <c:pt idx="26986">
                  <c:v>1.22195940737</c:v>
                </c:pt>
                <c:pt idx="26987">
                  <c:v>1.2053332969399999</c:v>
                </c:pt>
                <c:pt idx="26988">
                  <c:v>1.2151130918899999</c:v>
                </c:pt>
                <c:pt idx="26989">
                  <c:v>1.21977834629</c:v>
                </c:pt>
                <c:pt idx="26990">
                  <c:v>1.20804007004</c:v>
                </c:pt>
                <c:pt idx="26991">
                  <c:v>1.2195128088</c:v>
                </c:pt>
                <c:pt idx="26992">
                  <c:v>1.20393880892</c:v>
                </c:pt>
                <c:pt idx="26993">
                  <c:v>1.20315636333</c:v>
                </c:pt>
                <c:pt idx="26994">
                  <c:v>1.20093947235</c:v>
                </c:pt>
                <c:pt idx="26995">
                  <c:v>1.1998366349</c:v>
                </c:pt>
                <c:pt idx="26996">
                  <c:v>1.1998743549199999</c:v>
                </c:pt>
                <c:pt idx="26997">
                  <c:v>1.2069142927900001</c:v>
                </c:pt>
                <c:pt idx="26998">
                  <c:v>1.1951460999300001</c:v>
                </c:pt>
                <c:pt idx="26999">
                  <c:v>1.2216669476099999</c:v>
                </c:pt>
                <c:pt idx="27000">
                  <c:v>1.1968340284000001</c:v>
                </c:pt>
                <c:pt idx="27001">
                  <c:v>1.1929970481300001</c:v>
                </c:pt>
                <c:pt idx="27002">
                  <c:v>1.20405115901</c:v>
                </c:pt>
                <c:pt idx="27003">
                  <c:v>1.19502009909</c:v>
                </c:pt>
                <c:pt idx="27004">
                  <c:v>1.1939049751099999</c:v>
                </c:pt>
                <c:pt idx="27005">
                  <c:v>1.2200158860300001</c:v>
                </c:pt>
                <c:pt idx="27006">
                  <c:v>1.19405276018</c:v>
                </c:pt>
                <c:pt idx="27007">
                  <c:v>1.1911563924999999</c:v>
                </c:pt>
                <c:pt idx="27008">
                  <c:v>1.2039252005400001</c:v>
                </c:pt>
                <c:pt idx="27009">
                  <c:v>1.2048074989699999</c:v>
                </c:pt>
                <c:pt idx="27010">
                  <c:v>1.1978302294600001</c:v>
                </c:pt>
                <c:pt idx="27011">
                  <c:v>1.1923247801800001</c:v>
                </c:pt>
                <c:pt idx="27012">
                  <c:v>1.20380537613</c:v>
                </c:pt>
                <c:pt idx="27013">
                  <c:v>1.1925710575499999</c:v>
                </c:pt>
                <c:pt idx="27014">
                  <c:v>1.20069953212</c:v>
                </c:pt>
                <c:pt idx="27015">
                  <c:v>1.1930472456200001</c:v>
                </c:pt>
                <c:pt idx="27016">
                  <c:v>1.19984437457</c:v>
                </c:pt>
                <c:pt idx="27017">
                  <c:v>1.2001130533</c:v>
                </c:pt>
                <c:pt idx="27018">
                  <c:v>1.1965615215700001</c:v>
                </c:pt>
                <c:pt idx="27019">
                  <c:v>1.19546064499</c:v>
                </c:pt>
                <c:pt idx="27020">
                  <c:v>1.19922173382</c:v>
                </c:pt>
                <c:pt idx="27021">
                  <c:v>1.1990022576499999</c:v>
                </c:pt>
                <c:pt idx="27022">
                  <c:v>1.1992726497099999</c:v>
                </c:pt>
                <c:pt idx="27023">
                  <c:v>1.1991433550199999</c:v>
                </c:pt>
                <c:pt idx="27024">
                  <c:v>1.19614791406</c:v>
                </c:pt>
                <c:pt idx="27025">
                  <c:v>1.19497038049</c:v>
                </c:pt>
                <c:pt idx="27026">
                  <c:v>1.1913710589299999</c:v>
                </c:pt>
                <c:pt idx="27027">
                  <c:v>1.1913363884599999</c:v>
                </c:pt>
                <c:pt idx="27028">
                  <c:v>1.1923397170100001</c:v>
                </c:pt>
                <c:pt idx="27029">
                  <c:v>1.1951023510800001</c:v>
                </c:pt>
                <c:pt idx="27030">
                  <c:v>1.19536695935</c:v>
                </c:pt>
                <c:pt idx="27031">
                  <c:v>1.1939875439000001</c:v>
                </c:pt>
                <c:pt idx="27032">
                  <c:v>1.18971091951</c:v>
                </c:pt>
                <c:pt idx="27033">
                  <c:v>1.18950290587</c:v>
                </c:pt>
                <c:pt idx="27034">
                  <c:v>1.1996504325699999</c:v>
                </c:pt>
                <c:pt idx="27035">
                  <c:v>1.1953856622900001</c:v>
                </c:pt>
                <c:pt idx="27036">
                  <c:v>1.1899634132700001</c:v>
                </c:pt>
                <c:pt idx="27037">
                  <c:v>1.19350632523</c:v>
                </c:pt>
                <c:pt idx="27038">
                  <c:v>1.1935307634500001</c:v>
                </c:pt>
                <c:pt idx="27039">
                  <c:v>1.1887520902099999</c:v>
                </c:pt>
                <c:pt idx="27040">
                  <c:v>1.1931772537400001</c:v>
                </c:pt>
                <c:pt idx="27041">
                  <c:v>1.1924238122699999</c:v>
                </c:pt>
                <c:pt idx="27042">
                  <c:v>1.1923969346200001</c:v>
                </c:pt>
                <c:pt idx="27043">
                  <c:v>1.187791762</c:v>
                </c:pt>
                <c:pt idx="27044">
                  <c:v>1.1901996298899999</c:v>
                </c:pt>
                <c:pt idx="27045">
                  <c:v>1.18558679688</c:v>
                </c:pt>
                <c:pt idx="27046">
                  <c:v>1.1806569313199999</c:v>
                </c:pt>
                <c:pt idx="27047">
                  <c:v>1.18227540607</c:v>
                </c:pt>
                <c:pt idx="27048">
                  <c:v>1.1819434366699999</c:v>
                </c:pt>
                <c:pt idx="27049">
                  <c:v>1.18482830566</c:v>
                </c:pt>
                <c:pt idx="27050">
                  <c:v>1.1841029784599999</c:v>
                </c:pt>
                <c:pt idx="27051">
                  <c:v>1.17809995504</c:v>
                </c:pt>
                <c:pt idx="27052">
                  <c:v>1.1785144487400001</c:v>
                </c:pt>
                <c:pt idx="27053">
                  <c:v>1.18267230601</c:v>
                </c:pt>
                <c:pt idx="27054">
                  <c:v>1.18803811671</c:v>
                </c:pt>
                <c:pt idx="27055">
                  <c:v>1.1772192128900001</c:v>
                </c:pt>
                <c:pt idx="27056">
                  <c:v>1.17898673134</c:v>
                </c:pt>
                <c:pt idx="27057">
                  <c:v>1.1816580268800001</c:v>
                </c:pt>
                <c:pt idx="27058">
                  <c:v>1.17573067382</c:v>
                </c:pt>
                <c:pt idx="27059">
                  <c:v>1.1692779607299999</c:v>
                </c:pt>
                <c:pt idx="27060">
                  <c:v>1.16667724981</c:v>
                </c:pt>
                <c:pt idx="27061">
                  <c:v>1.168121771</c:v>
                </c:pt>
                <c:pt idx="27062">
                  <c:v>1.1667923628600001</c:v>
                </c:pt>
                <c:pt idx="27063">
                  <c:v>1.1672800080000001</c:v>
                </c:pt>
                <c:pt idx="27064">
                  <c:v>1.17282611574</c:v>
                </c:pt>
                <c:pt idx="27065">
                  <c:v>1.16948356888</c:v>
                </c:pt>
                <c:pt idx="27066">
                  <c:v>1.1690185521300001</c:v>
                </c:pt>
                <c:pt idx="27067">
                  <c:v>1.18603869387</c:v>
                </c:pt>
                <c:pt idx="27068">
                  <c:v>1.1679902543</c:v>
                </c:pt>
                <c:pt idx="27069">
                  <c:v>1.1925837319100001</c:v>
                </c:pt>
                <c:pt idx="27070">
                  <c:v>1.1669765908800001</c:v>
                </c:pt>
                <c:pt idx="27071">
                  <c:v>1.17431703987</c:v>
                </c:pt>
                <c:pt idx="27072">
                  <c:v>1.20543183058</c:v>
                </c:pt>
                <c:pt idx="27073">
                  <c:v>1.2019469699300001</c:v>
                </c:pt>
                <c:pt idx="27074">
                  <c:v>1.17750779368</c:v>
                </c:pt>
                <c:pt idx="27075">
                  <c:v>1.1704992385899999</c:v>
                </c:pt>
                <c:pt idx="27076">
                  <c:v>1.1766137733499999</c:v>
                </c:pt>
                <c:pt idx="27077">
                  <c:v>1.16798024412</c:v>
                </c:pt>
                <c:pt idx="27078">
                  <c:v>1.1782029565600001</c:v>
                </c:pt>
                <c:pt idx="27079">
                  <c:v>1.1624920993100001</c:v>
                </c:pt>
                <c:pt idx="27080">
                  <c:v>1.1854290053400001</c:v>
                </c:pt>
                <c:pt idx="27081">
                  <c:v>1.1748523637199999</c:v>
                </c:pt>
                <c:pt idx="27082">
                  <c:v>1.20097074191</c:v>
                </c:pt>
                <c:pt idx="27083">
                  <c:v>1.1978106797400001</c:v>
                </c:pt>
                <c:pt idx="27084">
                  <c:v>1.1830217568800001</c:v>
                </c:pt>
                <c:pt idx="27085">
                  <c:v>1.1987495943299999</c:v>
                </c:pt>
                <c:pt idx="27086">
                  <c:v>1.1945814936500001</c:v>
                </c:pt>
                <c:pt idx="27087">
                  <c:v>1.19092113798</c:v>
                </c:pt>
                <c:pt idx="27088">
                  <c:v>1.21730159342</c:v>
                </c:pt>
                <c:pt idx="27089">
                  <c:v>1.1810695427</c:v>
                </c:pt>
                <c:pt idx="27090">
                  <c:v>1.17897431459</c:v>
                </c:pt>
                <c:pt idx="27091">
                  <c:v>1.18109790574</c:v>
                </c:pt>
                <c:pt idx="27092">
                  <c:v>1.1953110341199999</c:v>
                </c:pt>
                <c:pt idx="27093">
                  <c:v>1.1807909698000001</c:v>
                </c:pt>
                <c:pt idx="27094">
                  <c:v>1.1717651687199999</c:v>
                </c:pt>
                <c:pt idx="27095">
                  <c:v>1.18146631546</c:v>
                </c:pt>
                <c:pt idx="27096">
                  <c:v>1.1717819627699999</c:v>
                </c:pt>
                <c:pt idx="27097">
                  <c:v>1.19989339274</c:v>
                </c:pt>
                <c:pt idx="27098">
                  <c:v>1.1813248600099999</c:v>
                </c:pt>
                <c:pt idx="27099">
                  <c:v>1.1630345668299999</c:v>
                </c:pt>
                <c:pt idx="27100">
                  <c:v>1.16191367646</c:v>
                </c:pt>
                <c:pt idx="27101">
                  <c:v>1.1917756100900001</c:v>
                </c:pt>
                <c:pt idx="27102">
                  <c:v>1.15705844896</c:v>
                </c:pt>
                <c:pt idx="27103">
                  <c:v>1.1710997967400001</c:v>
                </c:pt>
                <c:pt idx="27104">
                  <c:v>1.180514606</c:v>
                </c:pt>
                <c:pt idx="27105">
                  <c:v>1.1701475526</c:v>
                </c:pt>
                <c:pt idx="27106">
                  <c:v>1.1546925933200001</c:v>
                </c:pt>
                <c:pt idx="27107">
                  <c:v>1.15482826032</c:v>
                </c:pt>
                <c:pt idx="27108">
                  <c:v>1.17446372165</c:v>
                </c:pt>
                <c:pt idx="27109">
                  <c:v>1.14939762773</c:v>
                </c:pt>
                <c:pt idx="27110">
                  <c:v>1.14778205498</c:v>
                </c:pt>
                <c:pt idx="27111">
                  <c:v>1.1723699220399999</c:v>
                </c:pt>
                <c:pt idx="27112">
                  <c:v>1.1529838990000001</c:v>
                </c:pt>
                <c:pt idx="27113">
                  <c:v>1.16174849138</c:v>
                </c:pt>
                <c:pt idx="27114">
                  <c:v>1.1503342990500001</c:v>
                </c:pt>
                <c:pt idx="27115">
                  <c:v>1.1616492192000001</c:v>
                </c:pt>
                <c:pt idx="27116">
                  <c:v>1.1440995833700001</c:v>
                </c:pt>
                <c:pt idx="27117">
                  <c:v>1.16186012779</c:v>
                </c:pt>
                <c:pt idx="27118">
                  <c:v>1.16979973243</c:v>
                </c:pt>
                <c:pt idx="27119">
                  <c:v>1.1426176136199999</c:v>
                </c:pt>
                <c:pt idx="27120">
                  <c:v>1.1466040763200001</c:v>
                </c:pt>
                <c:pt idx="27121">
                  <c:v>1.1705812925200001</c:v>
                </c:pt>
                <c:pt idx="27122">
                  <c:v>1.1454996519</c:v>
                </c:pt>
                <c:pt idx="27123">
                  <c:v>1.14963836886</c:v>
                </c:pt>
                <c:pt idx="27124">
                  <c:v>1.150230936</c:v>
                </c:pt>
                <c:pt idx="27125">
                  <c:v>1.1425818970799999</c:v>
                </c:pt>
                <c:pt idx="27126">
                  <c:v>1.16011278832</c:v>
                </c:pt>
                <c:pt idx="27127">
                  <c:v>1.1423568017900001</c:v>
                </c:pt>
                <c:pt idx="27128">
                  <c:v>1.1498129234800001</c:v>
                </c:pt>
                <c:pt idx="27129">
                  <c:v>1.14517324666</c:v>
                </c:pt>
                <c:pt idx="27130">
                  <c:v>1.1585414469199999</c:v>
                </c:pt>
                <c:pt idx="27131">
                  <c:v>1.18916645636</c:v>
                </c:pt>
                <c:pt idx="27132">
                  <c:v>1.16216611011</c:v>
                </c:pt>
                <c:pt idx="27133">
                  <c:v>1.1607646895299999</c:v>
                </c:pt>
                <c:pt idx="27134">
                  <c:v>1.14830391186</c:v>
                </c:pt>
                <c:pt idx="27135">
                  <c:v>1.18258496828</c:v>
                </c:pt>
                <c:pt idx="27136">
                  <c:v>1.1514951550800001</c:v>
                </c:pt>
                <c:pt idx="27137">
                  <c:v>1.13696920754</c:v>
                </c:pt>
                <c:pt idx="27138">
                  <c:v>1.1442823496600001</c:v>
                </c:pt>
                <c:pt idx="27139">
                  <c:v>1.1474548957099999</c:v>
                </c:pt>
                <c:pt idx="27140">
                  <c:v>1.14079762484</c:v>
                </c:pt>
                <c:pt idx="27141">
                  <c:v>1.1789160464699999</c:v>
                </c:pt>
                <c:pt idx="27142">
                  <c:v>1.14089964313</c:v>
                </c:pt>
                <c:pt idx="27143">
                  <c:v>1.13896450084</c:v>
                </c:pt>
                <c:pt idx="27144">
                  <c:v>1.1613647758700001</c:v>
                </c:pt>
                <c:pt idx="27145">
                  <c:v>1.1484821742</c:v>
                </c:pt>
                <c:pt idx="27146">
                  <c:v>1.1386128205399999</c:v>
                </c:pt>
                <c:pt idx="27147">
                  <c:v>1.1684693724299999</c:v>
                </c:pt>
                <c:pt idx="27148">
                  <c:v>1.16030386567</c:v>
                </c:pt>
                <c:pt idx="27149">
                  <c:v>1.15770117393</c:v>
                </c:pt>
                <c:pt idx="27150">
                  <c:v>1.14411466717</c:v>
                </c:pt>
                <c:pt idx="27151">
                  <c:v>1.1363853635700001</c:v>
                </c:pt>
                <c:pt idx="27152">
                  <c:v>1.15738971093</c:v>
                </c:pt>
                <c:pt idx="27153">
                  <c:v>1.1429473489299999</c:v>
                </c:pt>
                <c:pt idx="27154">
                  <c:v>1.1420958188200001</c:v>
                </c:pt>
                <c:pt idx="27155">
                  <c:v>1.17472826828</c:v>
                </c:pt>
                <c:pt idx="27156">
                  <c:v>1.1439718325099999</c:v>
                </c:pt>
                <c:pt idx="27157">
                  <c:v>1.1749835746099999</c:v>
                </c:pt>
                <c:pt idx="27158">
                  <c:v>1.1533497643199999</c:v>
                </c:pt>
                <c:pt idx="27159">
                  <c:v>1.13871201726</c:v>
                </c:pt>
                <c:pt idx="27160">
                  <c:v>1.15244463877</c:v>
                </c:pt>
                <c:pt idx="27161">
                  <c:v>1.16151323311</c:v>
                </c:pt>
                <c:pt idx="27162">
                  <c:v>1.1362176885999999</c:v>
                </c:pt>
                <c:pt idx="27163">
                  <c:v>1.18059107302</c:v>
                </c:pt>
                <c:pt idx="27164">
                  <c:v>1.13263839676</c:v>
                </c:pt>
                <c:pt idx="27165">
                  <c:v>1.14941191067</c:v>
                </c:pt>
                <c:pt idx="27166">
                  <c:v>1.1458656384499999</c:v>
                </c:pt>
                <c:pt idx="27167">
                  <c:v>1.1338741945599999</c:v>
                </c:pt>
                <c:pt idx="27168">
                  <c:v>1.17182083657</c:v>
                </c:pt>
                <c:pt idx="27169">
                  <c:v>1.1289727575199999</c:v>
                </c:pt>
                <c:pt idx="27170">
                  <c:v>1.1323716773900001</c:v>
                </c:pt>
                <c:pt idx="27171">
                  <c:v>1.1539308043900001</c:v>
                </c:pt>
                <c:pt idx="27172">
                  <c:v>1.1287188019000001</c:v>
                </c:pt>
                <c:pt idx="27173">
                  <c:v>1.1496796547799999</c:v>
                </c:pt>
                <c:pt idx="27174">
                  <c:v>1.1709491757599999</c:v>
                </c:pt>
                <c:pt idx="27175">
                  <c:v>1.1285982780899999</c:v>
                </c:pt>
                <c:pt idx="27176">
                  <c:v>1.15026363804</c:v>
                </c:pt>
                <c:pt idx="27177">
                  <c:v>1.18006802495</c:v>
                </c:pt>
                <c:pt idx="27178">
                  <c:v>1.1364002038600001</c:v>
                </c:pt>
                <c:pt idx="27179">
                  <c:v>1.14911282471</c:v>
                </c:pt>
                <c:pt idx="27180">
                  <c:v>1.1757379892199999</c:v>
                </c:pt>
                <c:pt idx="27181">
                  <c:v>1.14355462813</c:v>
                </c:pt>
                <c:pt idx="27182">
                  <c:v>1.17430782129</c:v>
                </c:pt>
                <c:pt idx="27183">
                  <c:v>1.1726762396499999</c:v>
                </c:pt>
                <c:pt idx="27184">
                  <c:v>1.1557837020499999</c:v>
                </c:pt>
                <c:pt idx="27185">
                  <c:v>1.1721447201599999</c:v>
                </c:pt>
                <c:pt idx="27186">
                  <c:v>1.1639124698000001</c:v>
                </c:pt>
                <c:pt idx="27187">
                  <c:v>1.17644941193</c:v>
                </c:pt>
                <c:pt idx="27188">
                  <c:v>1.15297714014</c:v>
                </c:pt>
                <c:pt idx="27189">
                  <c:v>1.17048131571</c:v>
                </c:pt>
                <c:pt idx="27190">
                  <c:v>1.16858644623</c:v>
                </c:pt>
                <c:pt idx="27191">
                  <c:v>1.21397480918</c:v>
                </c:pt>
                <c:pt idx="27192">
                  <c:v>1.20523232692</c:v>
                </c:pt>
                <c:pt idx="27193">
                  <c:v>1.15255804809</c:v>
                </c:pt>
                <c:pt idx="27194">
                  <c:v>1.1411826192200001</c:v>
                </c:pt>
                <c:pt idx="27195">
                  <c:v>1.17704930566</c:v>
                </c:pt>
                <c:pt idx="27196">
                  <c:v>1.1399980414799999</c:v>
                </c:pt>
                <c:pt idx="27197">
                  <c:v>1.1238164929700001</c:v>
                </c:pt>
                <c:pt idx="27198">
                  <c:v>1.14898813273</c:v>
                </c:pt>
                <c:pt idx="27199">
                  <c:v>1.1702910880399999</c:v>
                </c:pt>
                <c:pt idx="27200">
                  <c:v>1.12526775718</c:v>
                </c:pt>
                <c:pt idx="27201">
                  <c:v>1.1217486112899999</c:v>
                </c:pt>
                <c:pt idx="27202">
                  <c:v>1.17073315858</c:v>
                </c:pt>
                <c:pt idx="27203">
                  <c:v>1.1317223918199999</c:v>
                </c:pt>
                <c:pt idx="27204">
                  <c:v>1.1217486728999999</c:v>
                </c:pt>
                <c:pt idx="27205">
                  <c:v>1.14483118055</c:v>
                </c:pt>
                <c:pt idx="27206">
                  <c:v>1.1327834891199999</c:v>
                </c:pt>
                <c:pt idx="27207">
                  <c:v>1.14007543325</c:v>
                </c:pt>
                <c:pt idx="27208">
                  <c:v>1.1306130087499999</c:v>
                </c:pt>
                <c:pt idx="27209">
                  <c:v>1.1659552525800001</c:v>
                </c:pt>
                <c:pt idx="27210">
                  <c:v>1.1303920737499999</c:v>
                </c:pt>
                <c:pt idx="27211">
                  <c:v>1.15061526642</c:v>
                </c:pt>
                <c:pt idx="27212">
                  <c:v>1.1648028267499999</c:v>
                </c:pt>
                <c:pt idx="27213">
                  <c:v>1.11374931334</c:v>
                </c:pt>
                <c:pt idx="27214">
                  <c:v>1.15689622124</c:v>
                </c:pt>
                <c:pt idx="27215">
                  <c:v>1.13463563014</c:v>
                </c:pt>
                <c:pt idx="27216">
                  <c:v>1.1575206596300001</c:v>
                </c:pt>
                <c:pt idx="27217">
                  <c:v>1.16436497171</c:v>
                </c:pt>
                <c:pt idx="27218">
                  <c:v>1.11807645544</c:v>
                </c:pt>
                <c:pt idx="27219">
                  <c:v>1.15805200923</c:v>
                </c:pt>
                <c:pt idx="27220">
                  <c:v>1.1411735622700001</c:v>
                </c:pt>
                <c:pt idx="27221">
                  <c:v>1.1611143510499999</c:v>
                </c:pt>
                <c:pt idx="27222">
                  <c:v>1.1390849036399999</c:v>
                </c:pt>
                <c:pt idx="27223">
                  <c:v>1.1308766028499999</c:v>
                </c:pt>
                <c:pt idx="27224">
                  <c:v>1.1127047006099999</c:v>
                </c:pt>
                <c:pt idx="27225">
                  <c:v>1.1419870542599999</c:v>
                </c:pt>
                <c:pt idx="27226">
                  <c:v>1.15826317168</c:v>
                </c:pt>
                <c:pt idx="27227">
                  <c:v>1.1300494428800001</c:v>
                </c:pt>
                <c:pt idx="27228">
                  <c:v>1.11274535008</c:v>
                </c:pt>
                <c:pt idx="27229">
                  <c:v>1.1503795556500001</c:v>
                </c:pt>
                <c:pt idx="27230">
                  <c:v>1.12256677066</c:v>
                </c:pt>
                <c:pt idx="27231">
                  <c:v>1.1275990216</c:v>
                </c:pt>
                <c:pt idx="27232">
                  <c:v>1.11896110134</c:v>
                </c:pt>
                <c:pt idx="27233">
                  <c:v>1.1492905182499999</c:v>
                </c:pt>
                <c:pt idx="27234">
                  <c:v>1.1145011519400001</c:v>
                </c:pt>
                <c:pt idx="27235">
                  <c:v>1.1448713291399999</c:v>
                </c:pt>
                <c:pt idx="27236">
                  <c:v>1.1254321229399999</c:v>
                </c:pt>
                <c:pt idx="27237">
                  <c:v>1.1367655461499999</c:v>
                </c:pt>
                <c:pt idx="27238">
                  <c:v>1.14037328896</c:v>
                </c:pt>
                <c:pt idx="27239">
                  <c:v>1.14029845815</c:v>
                </c:pt>
                <c:pt idx="27240">
                  <c:v>1.1096836352599999</c:v>
                </c:pt>
                <c:pt idx="27241">
                  <c:v>1.1308641988999999</c:v>
                </c:pt>
                <c:pt idx="27242">
                  <c:v>1.1492131303999999</c:v>
                </c:pt>
                <c:pt idx="27243">
                  <c:v>1.14047619224</c:v>
                </c:pt>
                <c:pt idx="27244">
                  <c:v>1.1237834772499999</c:v>
                </c:pt>
                <c:pt idx="27245">
                  <c:v>1.15856107786</c:v>
                </c:pt>
                <c:pt idx="27246">
                  <c:v>1.1362079136100001</c:v>
                </c:pt>
                <c:pt idx="27247">
                  <c:v>1.16239230222</c:v>
                </c:pt>
                <c:pt idx="27248">
                  <c:v>1.1326478081</c:v>
                </c:pt>
                <c:pt idx="27249">
                  <c:v>1.1378104687899999</c:v>
                </c:pt>
                <c:pt idx="27250">
                  <c:v>1.1342233073600001</c:v>
                </c:pt>
                <c:pt idx="27251">
                  <c:v>1.1571958792199999</c:v>
                </c:pt>
                <c:pt idx="27252">
                  <c:v>1.136393448</c:v>
                </c:pt>
                <c:pt idx="27253">
                  <c:v>1.1291096765099999</c:v>
                </c:pt>
                <c:pt idx="27254">
                  <c:v>1.13839355562</c:v>
                </c:pt>
                <c:pt idx="27255">
                  <c:v>1.12753752877</c:v>
                </c:pt>
                <c:pt idx="27256">
                  <c:v>1.13823514598</c:v>
                </c:pt>
                <c:pt idx="27257">
                  <c:v>1.15503809126</c:v>
                </c:pt>
                <c:pt idx="27258">
                  <c:v>1.1339085396899999</c:v>
                </c:pt>
                <c:pt idx="27259">
                  <c:v>1.15110215998</c:v>
                </c:pt>
                <c:pt idx="27260">
                  <c:v>1.14832657754</c:v>
                </c:pt>
                <c:pt idx="27261">
                  <c:v>1.1526525394</c:v>
                </c:pt>
                <c:pt idx="27262">
                  <c:v>1.1538585966899999</c:v>
                </c:pt>
                <c:pt idx="27263">
                  <c:v>1.15067232569</c:v>
                </c:pt>
                <c:pt idx="27264">
                  <c:v>1.15603563396</c:v>
                </c:pt>
                <c:pt idx="27265">
                  <c:v>1.2031751938599999</c:v>
                </c:pt>
                <c:pt idx="27266">
                  <c:v>1.1410126920599999</c:v>
                </c:pt>
                <c:pt idx="27267">
                  <c:v>1.1502047882299999</c:v>
                </c:pt>
                <c:pt idx="27268">
                  <c:v>1.1820908157200001</c:v>
                </c:pt>
                <c:pt idx="27269">
                  <c:v>1.15452867916</c:v>
                </c:pt>
                <c:pt idx="27270">
                  <c:v>1.1720710650799999</c:v>
                </c:pt>
                <c:pt idx="27271">
                  <c:v>1.1531882462</c:v>
                </c:pt>
                <c:pt idx="27272">
                  <c:v>1.15975640816</c:v>
                </c:pt>
                <c:pt idx="27273">
                  <c:v>1.18968774628</c:v>
                </c:pt>
                <c:pt idx="27274">
                  <c:v>1.14997913894</c:v>
                </c:pt>
                <c:pt idx="27275">
                  <c:v>1.1739368703499999</c:v>
                </c:pt>
                <c:pt idx="27276">
                  <c:v>1.1624386614</c:v>
                </c:pt>
                <c:pt idx="27277">
                  <c:v>1.16268128054</c:v>
                </c:pt>
                <c:pt idx="27278">
                  <c:v>1.1580846712499999</c:v>
                </c:pt>
                <c:pt idx="27279">
                  <c:v>1.17147000523</c:v>
                </c:pt>
                <c:pt idx="27280">
                  <c:v>1.1858337486099999</c:v>
                </c:pt>
                <c:pt idx="27281">
                  <c:v>1.1536046171800001</c:v>
                </c:pt>
                <c:pt idx="27282">
                  <c:v>1.16768587632</c:v>
                </c:pt>
                <c:pt idx="27283">
                  <c:v>1.17823339061</c:v>
                </c:pt>
                <c:pt idx="27284">
                  <c:v>1.1609279191599999</c:v>
                </c:pt>
                <c:pt idx="27285">
                  <c:v>1.1552248334599999</c:v>
                </c:pt>
                <c:pt idx="27286">
                  <c:v>1.17853302835</c:v>
                </c:pt>
                <c:pt idx="27287">
                  <c:v>1.1739258671199999</c:v>
                </c:pt>
                <c:pt idx="27288">
                  <c:v>1.1632873258300001</c:v>
                </c:pt>
                <c:pt idx="27289">
                  <c:v>1.1781700048399999</c:v>
                </c:pt>
                <c:pt idx="27290">
                  <c:v>1.17829712115</c:v>
                </c:pt>
                <c:pt idx="27291">
                  <c:v>1.1942000583900001</c:v>
                </c:pt>
                <c:pt idx="27292">
                  <c:v>1.1905726916399999</c:v>
                </c:pt>
                <c:pt idx="27293">
                  <c:v>1.21735849452</c:v>
                </c:pt>
                <c:pt idx="27294">
                  <c:v>1.1802096367199999</c:v>
                </c:pt>
                <c:pt idx="27295">
                  <c:v>1.2195263700700001</c:v>
                </c:pt>
                <c:pt idx="27296">
                  <c:v>1.18970659903</c:v>
                </c:pt>
                <c:pt idx="27297">
                  <c:v>1.2155263590300001</c:v>
                </c:pt>
                <c:pt idx="27298">
                  <c:v>1.2271414511300001</c:v>
                </c:pt>
                <c:pt idx="27299">
                  <c:v>1.2155907369300001</c:v>
                </c:pt>
                <c:pt idx="27300">
                  <c:v>1.2365694917700001</c:v>
                </c:pt>
                <c:pt idx="27301">
                  <c:v>1.1846334468599999</c:v>
                </c:pt>
                <c:pt idx="27302">
                  <c:v>1.22053543326</c:v>
                </c:pt>
                <c:pt idx="27303">
                  <c:v>1.2369787699499999</c:v>
                </c:pt>
                <c:pt idx="27304">
                  <c:v>1.2137356104299999</c:v>
                </c:pt>
                <c:pt idx="27305">
                  <c:v>1.2331288218300001</c:v>
                </c:pt>
                <c:pt idx="27306">
                  <c:v>1.2278152944</c:v>
                </c:pt>
                <c:pt idx="27307">
                  <c:v>1.21413745034</c:v>
                </c:pt>
                <c:pt idx="27308">
                  <c:v>1.2280396605499999</c:v>
                </c:pt>
                <c:pt idx="27309">
                  <c:v>1.2638787573800001</c:v>
                </c:pt>
                <c:pt idx="27310">
                  <c:v>1.2164959203000001</c:v>
                </c:pt>
                <c:pt idx="27311">
                  <c:v>1.21981875648</c:v>
                </c:pt>
                <c:pt idx="27312">
                  <c:v>1.2403060373799999</c:v>
                </c:pt>
                <c:pt idx="27313">
                  <c:v>1.2227753448500001</c:v>
                </c:pt>
                <c:pt idx="27314">
                  <c:v>1.23686073185</c:v>
                </c:pt>
                <c:pt idx="27315">
                  <c:v>1.20948077151</c:v>
                </c:pt>
                <c:pt idx="27316">
                  <c:v>1.24708509659</c:v>
                </c:pt>
                <c:pt idx="27317">
                  <c:v>1.22049017132</c:v>
                </c:pt>
                <c:pt idx="27318">
                  <c:v>1.22055904878</c:v>
                </c:pt>
                <c:pt idx="27319">
                  <c:v>1.24630278609</c:v>
                </c:pt>
                <c:pt idx="27320">
                  <c:v>1.2458165483800001</c:v>
                </c:pt>
                <c:pt idx="27321">
                  <c:v>1.2433059766300001</c:v>
                </c:pt>
                <c:pt idx="27322">
                  <c:v>1.2459522376300001</c:v>
                </c:pt>
                <c:pt idx="27323">
                  <c:v>1.23830601202</c:v>
                </c:pt>
                <c:pt idx="27324">
                  <c:v>1.3087099603600001</c:v>
                </c:pt>
                <c:pt idx="27325">
                  <c:v>1.3560781576900001</c:v>
                </c:pt>
                <c:pt idx="27326">
                  <c:v>1.27891447074</c:v>
                </c:pt>
                <c:pt idx="27327">
                  <c:v>1.2594082199900001</c:v>
                </c:pt>
                <c:pt idx="27328">
                  <c:v>1.3534908892599999</c:v>
                </c:pt>
                <c:pt idx="27329">
                  <c:v>1.25781799338</c:v>
                </c:pt>
                <c:pt idx="27330">
                  <c:v>1.2757043371200001</c:v>
                </c:pt>
                <c:pt idx="27331">
                  <c:v>1.32429554743</c:v>
                </c:pt>
                <c:pt idx="27332">
                  <c:v>1.3057577927599999</c:v>
                </c:pt>
                <c:pt idx="27333">
                  <c:v>1.3555713405300001</c:v>
                </c:pt>
                <c:pt idx="27334">
                  <c:v>1.23591118281</c:v>
                </c:pt>
                <c:pt idx="27335">
                  <c:v>1.3139195296499999</c:v>
                </c:pt>
                <c:pt idx="27336">
                  <c:v>1.26231908837</c:v>
                </c:pt>
                <c:pt idx="27337">
                  <c:v>1.3427666974100001</c:v>
                </c:pt>
                <c:pt idx="27338">
                  <c:v>1.3237606002</c:v>
                </c:pt>
                <c:pt idx="27339">
                  <c:v>1.2660695474899999</c:v>
                </c:pt>
                <c:pt idx="27340">
                  <c:v>1.3463231204899999</c:v>
                </c:pt>
                <c:pt idx="27341">
                  <c:v>1.26599203539</c:v>
                </c:pt>
                <c:pt idx="27342">
                  <c:v>1.2969144159999999</c:v>
                </c:pt>
                <c:pt idx="27343">
                  <c:v>1.3152889514799999</c:v>
                </c:pt>
                <c:pt idx="27344">
                  <c:v>1.30636839734</c:v>
                </c:pt>
                <c:pt idx="27345">
                  <c:v>1.32735494607</c:v>
                </c:pt>
                <c:pt idx="27346">
                  <c:v>1.3211189004999999</c:v>
                </c:pt>
                <c:pt idx="27347">
                  <c:v>1.3807893438600001</c:v>
                </c:pt>
                <c:pt idx="27348">
                  <c:v>1.30184598823</c:v>
                </c:pt>
                <c:pt idx="27349">
                  <c:v>1.3019186808600001</c:v>
                </c:pt>
                <c:pt idx="27350">
                  <c:v>1.33444158567</c:v>
                </c:pt>
                <c:pt idx="27351">
                  <c:v>1.37816219231</c:v>
                </c:pt>
                <c:pt idx="27352">
                  <c:v>1.34568346749</c:v>
                </c:pt>
                <c:pt idx="27353">
                  <c:v>1.30128472081</c:v>
                </c:pt>
                <c:pt idx="27354">
                  <c:v>1.4285559267900001</c:v>
                </c:pt>
                <c:pt idx="27355">
                  <c:v>1.3568840577100001</c:v>
                </c:pt>
                <c:pt idx="27356">
                  <c:v>1.2841079549300001</c:v>
                </c:pt>
                <c:pt idx="27357">
                  <c:v>1.3364175865900001</c:v>
                </c:pt>
                <c:pt idx="27358">
                  <c:v>1.3326642259399999</c:v>
                </c:pt>
                <c:pt idx="27359">
                  <c:v>1.4171025833599999</c:v>
                </c:pt>
                <c:pt idx="27360">
                  <c:v>1.3152922955999999</c:v>
                </c:pt>
                <c:pt idx="27361">
                  <c:v>1.4577175146400001</c:v>
                </c:pt>
                <c:pt idx="27362">
                  <c:v>1.3940401948600001</c:v>
                </c:pt>
                <c:pt idx="27363">
                  <c:v>1.3515732136</c:v>
                </c:pt>
                <c:pt idx="27364">
                  <c:v>1.3605483219300001</c:v>
                </c:pt>
                <c:pt idx="27365">
                  <c:v>1.35167857515</c:v>
                </c:pt>
                <c:pt idx="27366">
                  <c:v>1.4165102456900001</c:v>
                </c:pt>
                <c:pt idx="27367">
                  <c:v>1.39441650359</c:v>
                </c:pt>
                <c:pt idx="27368">
                  <c:v>1.3812574691099999</c:v>
                </c:pt>
                <c:pt idx="27369">
                  <c:v>1.30925882103</c:v>
                </c:pt>
                <c:pt idx="27370">
                  <c:v>1.35557639794</c:v>
                </c:pt>
                <c:pt idx="27371">
                  <c:v>1.41265702935</c:v>
                </c:pt>
                <c:pt idx="27372">
                  <c:v>1.3339503912399999</c:v>
                </c:pt>
                <c:pt idx="27373">
                  <c:v>1.44002329478</c:v>
                </c:pt>
                <c:pt idx="27374">
                  <c:v>1.3560446932700001</c:v>
                </c:pt>
                <c:pt idx="27375">
                  <c:v>1.3658715832199999</c:v>
                </c:pt>
                <c:pt idx="27376">
                  <c:v>1.3301560481100001</c:v>
                </c:pt>
                <c:pt idx="27377">
                  <c:v>1.46787937116</c:v>
                </c:pt>
                <c:pt idx="27378">
                  <c:v>1.2893839598800001</c:v>
                </c:pt>
                <c:pt idx="27379">
                  <c:v>1.3912818970700001</c:v>
                </c:pt>
                <c:pt idx="27380">
                  <c:v>1.4679916022599999</c:v>
                </c:pt>
                <c:pt idx="27381">
                  <c:v>1.33528816381</c:v>
                </c:pt>
                <c:pt idx="27382">
                  <c:v>1.36253757293</c:v>
                </c:pt>
                <c:pt idx="27383">
                  <c:v>1.55453990059</c:v>
                </c:pt>
                <c:pt idx="27384">
                  <c:v>1.37220876422</c:v>
                </c:pt>
                <c:pt idx="27385">
                  <c:v>1.4590281986</c:v>
                </c:pt>
                <c:pt idx="27386">
                  <c:v>1.46341559381</c:v>
                </c:pt>
                <c:pt idx="27387">
                  <c:v>1.4611799170799999</c:v>
                </c:pt>
                <c:pt idx="27388">
                  <c:v>1.4843834254799999</c:v>
                </c:pt>
                <c:pt idx="27389">
                  <c:v>1.46160308322</c:v>
                </c:pt>
                <c:pt idx="27390">
                  <c:v>1.45238268639</c:v>
                </c:pt>
                <c:pt idx="27391">
                  <c:v>1.47992462248</c:v>
                </c:pt>
                <c:pt idx="27392">
                  <c:v>1.4552223847400001</c:v>
                </c:pt>
                <c:pt idx="27393">
                  <c:v>1.4976517862700001</c:v>
                </c:pt>
                <c:pt idx="27394">
                  <c:v>1.5104222222999999</c:v>
                </c:pt>
                <c:pt idx="27395">
                  <c:v>1.45020952727</c:v>
                </c:pt>
                <c:pt idx="27396">
                  <c:v>1.5038880773100001</c:v>
                </c:pt>
                <c:pt idx="27397">
                  <c:v>1.47689503932</c:v>
                </c:pt>
                <c:pt idx="27398">
                  <c:v>1.5936112768599999</c:v>
                </c:pt>
                <c:pt idx="27399">
                  <c:v>1.44765633712</c:v>
                </c:pt>
                <c:pt idx="27400">
                  <c:v>1.4274872998699999</c:v>
                </c:pt>
                <c:pt idx="27401">
                  <c:v>1.6207106789400001</c:v>
                </c:pt>
                <c:pt idx="27402">
                  <c:v>1.5027490051700001</c:v>
                </c:pt>
                <c:pt idx="27403">
                  <c:v>1.4370565817400001</c:v>
                </c:pt>
                <c:pt idx="27404">
                  <c:v>1.5192811954100001</c:v>
                </c:pt>
                <c:pt idx="27405">
                  <c:v>1.4566904192500001</c:v>
                </c:pt>
                <c:pt idx="27406">
                  <c:v>1.4926939460999999</c:v>
                </c:pt>
                <c:pt idx="27407">
                  <c:v>1.5149432729700001</c:v>
                </c:pt>
                <c:pt idx="27408">
                  <c:v>1.4660650552600001</c:v>
                </c:pt>
                <c:pt idx="27409">
                  <c:v>1.5175886482700001</c:v>
                </c:pt>
                <c:pt idx="27410">
                  <c:v>1.5030798171899999</c:v>
                </c:pt>
                <c:pt idx="27411">
                  <c:v>1.6182643204</c:v>
                </c:pt>
                <c:pt idx="27412">
                  <c:v>1.4422835654799999</c:v>
                </c:pt>
                <c:pt idx="27413">
                  <c:v>1.5460774696999999</c:v>
                </c:pt>
                <c:pt idx="27414">
                  <c:v>1.55109870796</c:v>
                </c:pt>
                <c:pt idx="27415">
                  <c:v>2.0983571416800002</c:v>
                </c:pt>
                <c:pt idx="27416">
                  <c:v>1.8977341250099999</c:v>
                </c:pt>
                <c:pt idx="27417">
                  <c:v>1.43193000104</c:v>
                </c:pt>
                <c:pt idx="27418">
                  <c:v>1.3559287089900001</c:v>
                </c:pt>
                <c:pt idx="27419">
                  <c:v>1.7820276936899999</c:v>
                </c:pt>
                <c:pt idx="27420">
                  <c:v>1.54452787823</c:v>
                </c:pt>
                <c:pt idx="27421">
                  <c:v>1.32055019483</c:v>
                </c:pt>
                <c:pt idx="27422">
                  <c:v>1.7824232498200001</c:v>
                </c:pt>
                <c:pt idx="27423">
                  <c:v>1.7409994317299999</c:v>
                </c:pt>
                <c:pt idx="27424">
                  <c:v>1.45228935982</c:v>
                </c:pt>
                <c:pt idx="27425">
                  <c:v>1.7960299398399999</c:v>
                </c:pt>
                <c:pt idx="27426">
                  <c:v>1.73174993116</c:v>
                </c:pt>
                <c:pt idx="27427">
                  <c:v>1.48889110821</c:v>
                </c:pt>
                <c:pt idx="27428">
                  <c:v>1.74350117441</c:v>
                </c:pt>
                <c:pt idx="27429">
                  <c:v>1.7440022603100001</c:v>
                </c:pt>
                <c:pt idx="27430">
                  <c:v>1.6497830408800001</c:v>
                </c:pt>
                <c:pt idx="27431">
                  <c:v>1.64948472802</c:v>
                </c:pt>
                <c:pt idx="27432">
                  <c:v>1.7406367538</c:v>
                </c:pt>
                <c:pt idx="27433">
                  <c:v>1.5746777017</c:v>
                </c:pt>
                <c:pt idx="27434">
                  <c:v>1.6621359280500001</c:v>
                </c:pt>
                <c:pt idx="27435">
                  <c:v>1.5886927469000001</c:v>
                </c:pt>
                <c:pt idx="27436">
                  <c:v>1.65888712392</c:v>
                </c:pt>
                <c:pt idx="27437">
                  <c:v>1.5730357053199999</c:v>
                </c:pt>
                <c:pt idx="27438">
                  <c:v>1.7181762108700001</c:v>
                </c:pt>
                <c:pt idx="27439">
                  <c:v>1.6832563615</c:v>
                </c:pt>
                <c:pt idx="27440">
                  <c:v>1.5363715386900001</c:v>
                </c:pt>
                <c:pt idx="27441">
                  <c:v>1.8356509350200001</c:v>
                </c:pt>
                <c:pt idx="27442">
                  <c:v>1.5651591249500001</c:v>
                </c:pt>
                <c:pt idx="27443">
                  <c:v>1.65557614794</c:v>
                </c:pt>
                <c:pt idx="27444">
                  <c:v>1.7877197389499999</c:v>
                </c:pt>
                <c:pt idx="27445">
                  <c:v>1.65110815772</c:v>
                </c:pt>
                <c:pt idx="27446">
                  <c:v>1.69363420061</c:v>
                </c:pt>
                <c:pt idx="27447">
                  <c:v>1.6764150369399999</c:v>
                </c:pt>
                <c:pt idx="27448">
                  <c:v>1.65710852588</c:v>
                </c:pt>
                <c:pt idx="27449">
                  <c:v>1.57957103896</c:v>
                </c:pt>
                <c:pt idx="27450">
                  <c:v>1.7986499542100001</c:v>
                </c:pt>
                <c:pt idx="27451">
                  <c:v>1.6796361962999999</c:v>
                </c:pt>
                <c:pt idx="27452">
                  <c:v>1.7077331410300001</c:v>
                </c:pt>
                <c:pt idx="27453">
                  <c:v>1.78520018866</c:v>
                </c:pt>
                <c:pt idx="27454">
                  <c:v>1.5275043071500001</c:v>
                </c:pt>
                <c:pt idx="27455">
                  <c:v>1.7251660552200001</c:v>
                </c:pt>
                <c:pt idx="27456">
                  <c:v>1.72251408419</c:v>
                </c:pt>
                <c:pt idx="27457">
                  <c:v>1.55855224735</c:v>
                </c:pt>
                <c:pt idx="27458">
                  <c:v>1.6548672065600001</c:v>
                </c:pt>
                <c:pt idx="27459">
                  <c:v>1.6229929653299999</c:v>
                </c:pt>
                <c:pt idx="27460">
                  <c:v>1.72435237457</c:v>
                </c:pt>
                <c:pt idx="27461">
                  <c:v>1.5727106364900001</c:v>
                </c:pt>
                <c:pt idx="27462">
                  <c:v>1.62254416095</c:v>
                </c:pt>
                <c:pt idx="27463">
                  <c:v>1.6071959337699999</c:v>
                </c:pt>
                <c:pt idx="27464">
                  <c:v>1.6250561932000001</c:v>
                </c:pt>
                <c:pt idx="27465">
                  <c:v>1.60438270659</c:v>
                </c:pt>
                <c:pt idx="27466">
                  <c:v>1.5570858543999999</c:v>
                </c:pt>
                <c:pt idx="27467">
                  <c:v>1.51715011005</c:v>
                </c:pt>
                <c:pt idx="27468">
                  <c:v>1.56329280079</c:v>
                </c:pt>
                <c:pt idx="27469">
                  <c:v>1.56326844976</c:v>
                </c:pt>
                <c:pt idx="27470">
                  <c:v>1.4953841591499999</c:v>
                </c:pt>
                <c:pt idx="27471">
                  <c:v>1.4801072152600001</c:v>
                </c:pt>
                <c:pt idx="27472">
                  <c:v>1.4945992083999999</c:v>
                </c:pt>
                <c:pt idx="27473">
                  <c:v>1.59331638908</c:v>
                </c:pt>
                <c:pt idx="27474">
                  <c:v>1.5567198870200001</c:v>
                </c:pt>
                <c:pt idx="27475">
                  <c:v>1.50588482657</c:v>
                </c:pt>
                <c:pt idx="27476">
                  <c:v>1.5270783945999999</c:v>
                </c:pt>
                <c:pt idx="27477">
                  <c:v>1.5555665221099999</c:v>
                </c:pt>
                <c:pt idx="27478">
                  <c:v>1.47041648943</c:v>
                </c:pt>
                <c:pt idx="27479">
                  <c:v>1.43708245348</c:v>
                </c:pt>
                <c:pt idx="27480">
                  <c:v>1.59471357897</c:v>
                </c:pt>
                <c:pt idx="27481">
                  <c:v>1.55477999655</c:v>
                </c:pt>
                <c:pt idx="27482">
                  <c:v>1.4786356358599999</c:v>
                </c:pt>
                <c:pt idx="27483">
                  <c:v>1.4770772867599999</c:v>
                </c:pt>
                <c:pt idx="27484">
                  <c:v>1.3753116105400001</c:v>
                </c:pt>
                <c:pt idx="27485">
                  <c:v>1.40148894443</c:v>
                </c:pt>
                <c:pt idx="27486">
                  <c:v>1.4183872077699999</c:v>
                </c:pt>
                <c:pt idx="27487">
                  <c:v>1.38952146391</c:v>
                </c:pt>
                <c:pt idx="27488">
                  <c:v>1.3819286528200001</c:v>
                </c:pt>
                <c:pt idx="27489">
                  <c:v>1.4407964605600001</c:v>
                </c:pt>
                <c:pt idx="27490">
                  <c:v>1.3427746228799999</c:v>
                </c:pt>
                <c:pt idx="27491">
                  <c:v>1.36843663641</c:v>
                </c:pt>
                <c:pt idx="27492">
                  <c:v>1.31881303465</c:v>
                </c:pt>
                <c:pt idx="27493">
                  <c:v>1.36810696236</c:v>
                </c:pt>
                <c:pt idx="27494">
                  <c:v>1.32415839815</c:v>
                </c:pt>
                <c:pt idx="27495">
                  <c:v>1.30564566044</c:v>
                </c:pt>
                <c:pt idx="27496">
                  <c:v>1.2567910007700001</c:v>
                </c:pt>
                <c:pt idx="27497">
                  <c:v>1.3024674886100001</c:v>
                </c:pt>
                <c:pt idx="27498">
                  <c:v>1.3034078276600001</c:v>
                </c:pt>
                <c:pt idx="27499">
                  <c:v>1.2515380490200001</c:v>
                </c:pt>
                <c:pt idx="27500">
                  <c:v>1.29816847745</c:v>
                </c:pt>
                <c:pt idx="27501">
                  <c:v>1.2315723869299999</c:v>
                </c:pt>
                <c:pt idx="27502">
                  <c:v>1.2563890366899999</c:v>
                </c:pt>
                <c:pt idx="27503">
                  <c:v>1.2900848486300001</c:v>
                </c:pt>
                <c:pt idx="27504">
                  <c:v>1.2469959526000001</c:v>
                </c:pt>
                <c:pt idx="27505">
                  <c:v>1.1958213038800001</c:v>
                </c:pt>
                <c:pt idx="27506">
                  <c:v>1.22604739565</c:v>
                </c:pt>
                <c:pt idx="27507">
                  <c:v>1.2131147556699999</c:v>
                </c:pt>
                <c:pt idx="27508">
                  <c:v>1.19599219614</c:v>
                </c:pt>
                <c:pt idx="27509">
                  <c:v>1.19101551614</c:v>
                </c:pt>
                <c:pt idx="27510">
                  <c:v>1.19946543489</c:v>
                </c:pt>
                <c:pt idx="27511">
                  <c:v>1.1861356279499999</c:v>
                </c:pt>
                <c:pt idx="27512">
                  <c:v>1.1881193318100001</c:v>
                </c:pt>
                <c:pt idx="27513">
                  <c:v>1.16850653104</c:v>
                </c:pt>
                <c:pt idx="27514">
                  <c:v>1.17888511646</c:v>
                </c:pt>
                <c:pt idx="27515">
                  <c:v>1.1622275879999999</c:v>
                </c:pt>
                <c:pt idx="27516">
                  <c:v>1.170717</c:v>
                </c:pt>
                <c:pt idx="27517">
                  <c:v>1.16412074288</c:v>
                </c:pt>
                <c:pt idx="27518">
                  <c:v>1.14779647767</c:v>
                </c:pt>
                <c:pt idx="27519">
                  <c:v>1.17990318834</c:v>
                </c:pt>
                <c:pt idx="27520">
                  <c:v>1.18212828648</c:v>
                </c:pt>
                <c:pt idx="27521">
                  <c:v>1.1221282317300001</c:v>
                </c:pt>
                <c:pt idx="27522">
                  <c:v>1.15912591841</c:v>
                </c:pt>
                <c:pt idx="27523">
                  <c:v>1.10561750629</c:v>
                </c:pt>
                <c:pt idx="27524">
                  <c:v>1.1074940043199999</c:v>
                </c:pt>
                <c:pt idx="27525">
                  <c:v>1.1111168139000001</c:v>
                </c:pt>
                <c:pt idx="27526">
                  <c:v>1.0999827093500001</c:v>
                </c:pt>
                <c:pt idx="27527">
                  <c:v>1.10543243268</c:v>
                </c:pt>
                <c:pt idx="27528">
                  <c:v>1.10520099893</c:v>
                </c:pt>
                <c:pt idx="27529">
                  <c:v>1.08328706065</c:v>
                </c:pt>
                <c:pt idx="27530">
                  <c:v>1.07370568271</c:v>
                </c:pt>
                <c:pt idx="27531">
                  <c:v>1.0932389841800001</c:v>
                </c:pt>
                <c:pt idx="27532">
                  <c:v>1.08183920184</c:v>
                </c:pt>
                <c:pt idx="27533">
                  <c:v>1.0862527452199999</c:v>
                </c:pt>
                <c:pt idx="27534">
                  <c:v>1.0678151142100001</c:v>
                </c:pt>
                <c:pt idx="27535">
                  <c:v>1.0983460626399999</c:v>
                </c:pt>
                <c:pt idx="27536">
                  <c:v>1.0674895282000001</c:v>
                </c:pt>
                <c:pt idx="27537">
                  <c:v>1.0718715618600001</c:v>
                </c:pt>
                <c:pt idx="27538">
                  <c:v>1.1063826156900001</c:v>
                </c:pt>
                <c:pt idx="27539">
                  <c:v>1.10020559685</c:v>
                </c:pt>
                <c:pt idx="27540">
                  <c:v>1.1044591074200001</c:v>
                </c:pt>
                <c:pt idx="27541">
                  <c:v>1.10592582896</c:v>
                </c:pt>
                <c:pt idx="27542">
                  <c:v>1.1012058389199999</c:v>
                </c:pt>
                <c:pt idx="27543">
                  <c:v>1.12215544476</c:v>
                </c:pt>
                <c:pt idx="27544">
                  <c:v>1.12289442555</c:v>
                </c:pt>
                <c:pt idx="27545">
                  <c:v>1.1148580496</c:v>
                </c:pt>
                <c:pt idx="27546">
                  <c:v>1.1494106207899999</c:v>
                </c:pt>
                <c:pt idx="27547">
                  <c:v>1.1093939343599999</c:v>
                </c:pt>
                <c:pt idx="27548">
                  <c:v>1.1390364119</c:v>
                </c:pt>
                <c:pt idx="27549">
                  <c:v>1.1519570399700001</c:v>
                </c:pt>
                <c:pt idx="27550">
                  <c:v>1.1278826015800001</c:v>
                </c:pt>
                <c:pt idx="27551">
                  <c:v>1.15386637019</c:v>
                </c:pt>
                <c:pt idx="27552">
                  <c:v>1.1712429091000001</c:v>
                </c:pt>
                <c:pt idx="27553">
                  <c:v>1.1648514291700001</c:v>
                </c:pt>
                <c:pt idx="27554">
                  <c:v>1.17478605472</c:v>
                </c:pt>
                <c:pt idx="27555">
                  <c:v>1.1712770688</c:v>
                </c:pt>
                <c:pt idx="27556">
                  <c:v>1.17186769189</c:v>
                </c:pt>
                <c:pt idx="27557">
                  <c:v>1.2216670165000001</c:v>
                </c:pt>
                <c:pt idx="27558">
                  <c:v>1.1765826609000001</c:v>
                </c:pt>
                <c:pt idx="27559">
                  <c:v>1.2111567918599999</c:v>
                </c:pt>
                <c:pt idx="27560">
                  <c:v>1.2239616252800001</c:v>
                </c:pt>
                <c:pt idx="27561">
                  <c:v>1.21410697043</c:v>
                </c:pt>
                <c:pt idx="27562">
                  <c:v>1.21434502721</c:v>
                </c:pt>
                <c:pt idx="27563">
                  <c:v>1.2231214393800001</c:v>
                </c:pt>
                <c:pt idx="27564">
                  <c:v>1.2230408340500001</c:v>
                </c:pt>
                <c:pt idx="27565">
                  <c:v>1.2191306636599999</c:v>
                </c:pt>
                <c:pt idx="27566">
                  <c:v>1.2227835075</c:v>
                </c:pt>
                <c:pt idx="27567">
                  <c:v>1.24712384842</c:v>
                </c:pt>
                <c:pt idx="27568">
                  <c:v>1.21401152129</c:v>
                </c:pt>
                <c:pt idx="27569">
                  <c:v>1.2535163164400001</c:v>
                </c:pt>
                <c:pt idx="27570">
                  <c:v>1.2552320593499999</c:v>
                </c:pt>
                <c:pt idx="27571">
                  <c:v>1.23764714293</c:v>
                </c:pt>
                <c:pt idx="27572">
                  <c:v>1.26588563681</c:v>
                </c:pt>
                <c:pt idx="27573">
                  <c:v>1.2381300640799999</c:v>
                </c:pt>
                <c:pt idx="27574">
                  <c:v>1.26800761551</c:v>
                </c:pt>
                <c:pt idx="27575">
                  <c:v>1.26443755285</c:v>
                </c:pt>
                <c:pt idx="27576">
                  <c:v>1.25422413392</c:v>
                </c:pt>
                <c:pt idx="27577">
                  <c:v>1.26550914461</c:v>
                </c:pt>
                <c:pt idx="27578">
                  <c:v>1.26552847752</c:v>
                </c:pt>
                <c:pt idx="27579">
                  <c:v>1.2602452795500001</c:v>
                </c:pt>
                <c:pt idx="27580">
                  <c:v>1.2524689759700001</c:v>
                </c:pt>
                <c:pt idx="27581">
                  <c:v>1.2627993335200001</c:v>
                </c:pt>
                <c:pt idx="27582">
                  <c:v>1.2627899340299999</c:v>
                </c:pt>
                <c:pt idx="27583">
                  <c:v>1.27146048834</c:v>
                </c:pt>
                <c:pt idx="27584">
                  <c:v>1.2838830669600001</c:v>
                </c:pt>
                <c:pt idx="27585">
                  <c:v>1.2840657827499999</c:v>
                </c:pt>
                <c:pt idx="27586">
                  <c:v>1.28308366024</c:v>
                </c:pt>
                <c:pt idx="27587">
                  <c:v>1.27436748511</c:v>
                </c:pt>
                <c:pt idx="27588">
                  <c:v>1.2817020273599999</c:v>
                </c:pt>
                <c:pt idx="27589">
                  <c:v>1.28847552569</c:v>
                </c:pt>
                <c:pt idx="27590">
                  <c:v>1.28234171938</c:v>
                </c:pt>
                <c:pt idx="27591">
                  <c:v>1.2864936171400001</c:v>
                </c:pt>
                <c:pt idx="27592">
                  <c:v>1.2823019341399999</c:v>
                </c:pt>
                <c:pt idx="27593">
                  <c:v>1.3020391286799999</c:v>
                </c:pt>
                <c:pt idx="27594">
                  <c:v>1.28694257154</c:v>
                </c:pt>
                <c:pt idx="27595">
                  <c:v>1.28712462093</c:v>
                </c:pt>
                <c:pt idx="27596">
                  <c:v>1.28645730912</c:v>
                </c:pt>
                <c:pt idx="27597">
                  <c:v>1.2865962158299999</c:v>
                </c:pt>
                <c:pt idx="27598">
                  <c:v>1.3017602025299999</c:v>
                </c:pt>
                <c:pt idx="27599">
                  <c:v>1.3051669402499999</c:v>
                </c:pt>
                <c:pt idx="27600">
                  <c:v>1.3021633881400001</c:v>
                </c:pt>
                <c:pt idx="27601">
                  <c:v>1.2854471299700001</c:v>
                </c:pt>
                <c:pt idx="27602">
                  <c:v>1.2873857713400001</c:v>
                </c:pt>
                <c:pt idx="27603">
                  <c:v>1.2862402181699999</c:v>
                </c:pt>
                <c:pt idx="27604">
                  <c:v>1.2928054905299999</c:v>
                </c:pt>
                <c:pt idx="27605">
                  <c:v>1.2850344783100001</c:v>
                </c:pt>
                <c:pt idx="27606">
                  <c:v>1.30348190837</c:v>
                </c:pt>
                <c:pt idx="27607">
                  <c:v>1.28540229818</c:v>
                </c:pt>
                <c:pt idx="27608">
                  <c:v>1.28177158786</c:v>
                </c:pt>
                <c:pt idx="27609">
                  <c:v>1.2817668479</c:v>
                </c:pt>
                <c:pt idx="27610">
                  <c:v>1.2817209015</c:v>
                </c:pt>
                <c:pt idx="27611">
                  <c:v>1.2897948289700001</c:v>
                </c:pt>
                <c:pt idx="27612">
                  <c:v>1.2859860718</c:v>
                </c:pt>
                <c:pt idx="27613">
                  <c:v>1.28338228725</c:v>
                </c:pt>
                <c:pt idx="27614">
                  <c:v>1.28298090752</c:v>
                </c:pt>
                <c:pt idx="27615">
                  <c:v>1.28153619838</c:v>
                </c:pt>
                <c:pt idx="27616">
                  <c:v>1.2820536658499999</c:v>
                </c:pt>
                <c:pt idx="27617">
                  <c:v>1.2844776496800001</c:v>
                </c:pt>
                <c:pt idx="27618">
                  <c:v>1.261609298</c:v>
                </c:pt>
                <c:pt idx="27619">
                  <c:v>1.2704844481199999</c:v>
                </c:pt>
                <c:pt idx="27620">
                  <c:v>1.27152804259</c:v>
                </c:pt>
                <c:pt idx="27621">
                  <c:v>1.26858755988</c:v>
                </c:pt>
                <c:pt idx="27622">
                  <c:v>1.26869234203</c:v>
                </c:pt>
                <c:pt idx="27623">
                  <c:v>1.27017521914</c:v>
                </c:pt>
                <c:pt idx="27624">
                  <c:v>1.2707867497700001</c:v>
                </c:pt>
                <c:pt idx="27625">
                  <c:v>1.2631914047999999</c:v>
                </c:pt>
                <c:pt idx="27626">
                  <c:v>1.2642643680800001</c:v>
                </c:pt>
                <c:pt idx="27627">
                  <c:v>1.2663430463300001</c:v>
                </c:pt>
                <c:pt idx="27628">
                  <c:v>1.273148773</c:v>
                </c:pt>
                <c:pt idx="27629">
                  <c:v>1.26822281581</c:v>
                </c:pt>
                <c:pt idx="27630">
                  <c:v>1.26141801476</c:v>
                </c:pt>
                <c:pt idx="27631">
                  <c:v>1.2665452563199999</c:v>
                </c:pt>
                <c:pt idx="27632">
                  <c:v>1.26788156076</c:v>
                </c:pt>
                <c:pt idx="27633">
                  <c:v>1.2663737824700001</c:v>
                </c:pt>
                <c:pt idx="27634">
                  <c:v>1.2618886471599999</c:v>
                </c:pt>
                <c:pt idx="27635">
                  <c:v>1.2595344292099999</c:v>
                </c:pt>
                <c:pt idx="27636">
                  <c:v>1.2602392920700001</c:v>
                </c:pt>
                <c:pt idx="27637">
                  <c:v>1.26109557105</c:v>
                </c:pt>
                <c:pt idx="27638">
                  <c:v>1.2607915993900001</c:v>
                </c:pt>
                <c:pt idx="27639">
                  <c:v>1.26028414484</c:v>
                </c:pt>
                <c:pt idx="27640">
                  <c:v>1.25874265394</c:v>
                </c:pt>
                <c:pt idx="27641">
                  <c:v>1.2582081115199999</c:v>
                </c:pt>
                <c:pt idx="27642">
                  <c:v>1.2585763777900001</c:v>
                </c:pt>
                <c:pt idx="27643">
                  <c:v>1.2565687568499999</c:v>
                </c:pt>
                <c:pt idx="27644">
                  <c:v>1.2586646869</c:v>
                </c:pt>
                <c:pt idx="27645">
                  <c:v>1.2588429033899999</c:v>
                </c:pt>
                <c:pt idx="27646">
                  <c:v>1.2579994831400001</c:v>
                </c:pt>
                <c:pt idx="27647">
                  <c:v>1.2513433867699999</c:v>
                </c:pt>
                <c:pt idx="27648">
                  <c:v>1.2472056739399999</c:v>
                </c:pt>
                <c:pt idx="27649">
                  <c:v>1.2480567514900001</c:v>
                </c:pt>
                <c:pt idx="27650">
                  <c:v>1.24895768634</c:v>
                </c:pt>
                <c:pt idx="27651">
                  <c:v>1.2482870215999999</c:v>
                </c:pt>
                <c:pt idx="27652">
                  <c:v>1.25070948541</c:v>
                </c:pt>
                <c:pt idx="27653">
                  <c:v>1.23978995527</c:v>
                </c:pt>
                <c:pt idx="27654">
                  <c:v>1.2395395112000001</c:v>
                </c:pt>
                <c:pt idx="27655">
                  <c:v>1.2418591103900001</c:v>
                </c:pt>
                <c:pt idx="27656">
                  <c:v>1.23977778472</c:v>
                </c:pt>
                <c:pt idx="27657">
                  <c:v>1.2396185986399999</c:v>
                </c:pt>
                <c:pt idx="27658">
                  <c:v>1.2428146369999999</c:v>
                </c:pt>
                <c:pt idx="27659">
                  <c:v>1.2345926651300001</c:v>
                </c:pt>
                <c:pt idx="27660">
                  <c:v>1.2330975394200001</c:v>
                </c:pt>
                <c:pt idx="27661">
                  <c:v>1.2381794876500001</c:v>
                </c:pt>
                <c:pt idx="27662">
                  <c:v>1.2337662700500001</c:v>
                </c:pt>
                <c:pt idx="27663">
                  <c:v>1.23222606648</c:v>
                </c:pt>
                <c:pt idx="27664">
                  <c:v>1.2340541120199999</c:v>
                </c:pt>
                <c:pt idx="27665">
                  <c:v>1.2405794191099999</c:v>
                </c:pt>
                <c:pt idx="27666">
                  <c:v>1.23750261629</c:v>
                </c:pt>
                <c:pt idx="27667">
                  <c:v>1.2353283826699999</c:v>
                </c:pt>
                <c:pt idx="27668">
                  <c:v>1.2447040358999999</c:v>
                </c:pt>
                <c:pt idx="27669">
                  <c:v>1.24497631329</c:v>
                </c:pt>
                <c:pt idx="27670">
                  <c:v>1.2364068334</c:v>
                </c:pt>
                <c:pt idx="27671">
                  <c:v>1.2416663242299999</c:v>
                </c:pt>
                <c:pt idx="27672">
                  <c:v>1.23294397234</c:v>
                </c:pt>
                <c:pt idx="27673">
                  <c:v>1.23202516405</c:v>
                </c:pt>
                <c:pt idx="27674">
                  <c:v>1.23537627061</c:v>
                </c:pt>
                <c:pt idx="27675">
                  <c:v>1.2292273328200001</c:v>
                </c:pt>
                <c:pt idx="27676">
                  <c:v>1.22592502552</c:v>
                </c:pt>
                <c:pt idx="27677">
                  <c:v>1.22649358475</c:v>
                </c:pt>
                <c:pt idx="27678">
                  <c:v>1.2303481436599999</c:v>
                </c:pt>
                <c:pt idx="27679">
                  <c:v>1.2313518962300001</c:v>
                </c:pt>
                <c:pt idx="27680">
                  <c:v>1.2302680029099999</c:v>
                </c:pt>
                <c:pt idx="27681">
                  <c:v>1.23035709519</c:v>
                </c:pt>
                <c:pt idx="27682">
                  <c:v>1.2314816397099999</c:v>
                </c:pt>
                <c:pt idx="27683">
                  <c:v>1.2341944308399999</c:v>
                </c:pt>
                <c:pt idx="27684">
                  <c:v>1.2387354311000001</c:v>
                </c:pt>
                <c:pt idx="27685">
                  <c:v>1.2342441182699999</c:v>
                </c:pt>
                <c:pt idx="27686">
                  <c:v>1.2307637993</c:v>
                </c:pt>
                <c:pt idx="27687">
                  <c:v>1.23345024826</c:v>
                </c:pt>
                <c:pt idx="27688">
                  <c:v>1.2277126434200001</c:v>
                </c:pt>
                <c:pt idx="27689">
                  <c:v>1.23631929001</c:v>
                </c:pt>
                <c:pt idx="27690">
                  <c:v>1.2292300673900001</c:v>
                </c:pt>
                <c:pt idx="27691">
                  <c:v>1.2290846853299999</c:v>
                </c:pt>
                <c:pt idx="27692">
                  <c:v>1.2301857277799999</c:v>
                </c:pt>
                <c:pt idx="27693">
                  <c:v>1.22293565642</c:v>
                </c:pt>
                <c:pt idx="27694">
                  <c:v>1.2282868011400001</c:v>
                </c:pt>
                <c:pt idx="27695">
                  <c:v>1.22301095084</c:v>
                </c:pt>
                <c:pt idx="27696">
                  <c:v>1.2272241400699999</c:v>
                </c:pt>
                <c:pt idx="27697">
                  <c:v>1.2258664804099999</c:v>
                </c:pt>
                <c:pt idx="27698">
                  <c:v>1.2269510189399999</c:v>
                </c:pt>
                <c:pt idx="27699">
                  <c:v>1.22280107434</c:v>
                </c:pt>
                <c:pt idx="27700">
                  <c:v>1.23599738068</c:v>
                </c:pt>
                <c:pt idx="27701">
                  <c:v>1.2219545836800001</c:v>
                </c:pt>
                <c:pt idx="27702">
                  <c:v>1.22707368038</c:v>
                </c:pt>
                <c:pt idx="27703">
                  <c:v>1.22707602028</c:v>
                </c:pt>
                <c:pt idx="27704">
                  <c:v>1.2213775721</c:v>
                </c:pt>
                <c:pt idx="27705">
                  <c:v>1.2339808568499999</c:v>
                </c:pt>
                <c:pt idx="27706">
                  <c:v>1.2361362326700001</c:v>
                </c:pt>
                <c:pt idx="27707">
                  <c:v>1.2261879089700001</c:v>
                </c:pt>
                <c:pt idx="27708">
                  <c:v>1.2320840340100001</c:v>
                </c:pt>
                <c:pt idx="27709">
                  <c:v>1.23025292179</c:v>
                </c:pt>
                <c:pt idx="27710">
                  <c:v>1.22798569707</c:v>
                </c:pt>
                <c:pt idx="27711">
                  <c:v>1.22958549769</c:v>
                </c:pt>
                <c:pt idx="27712">
                  <c:v>1.23048351</c:v>
                </c:pt>
                <c:pt idx="27713">
                  <c:v>1.2322887873599999</c:v>
                </c:pt>
                <c:pt idx="27714">
                  <c:v>1.2299764071499999</c:v>
                </c:pt>
                <c:pt idx="27715">
                  <c:v>1.2247148537999999</c:v>
                </c:pt>
                <c:pt idx="27716">
                  <c:v>1.2270981862300001</c:v>
                </c:pt>
                <c:pt idx="27717">
                  <c:v>1.2203311031899999</c:v>
                </c:pt>
                <c:pt idx="27718">
                  <c:v>1.2249611338099999</c:v>
                </c:pt>
                <c:pt idx="27719">
                  <c:v>1.2240133393899999</c:v>
                </c:pt>
                <c:pt idx="27720">
                  <c:v>1.2269910632200001</c:v>
                </c:pt>
                <c:pt idx="27721">
                  <c:v>1.2203683564600001</c:v>
                </c:pt>
                <c:pt idx="27722">
                  <c:v>1.2227576473099999</c:v>
                </c:pt>
                <c:pt idx="27723">
                  <c:v>1.2229615338299999</c:v>
                </c:pt>
                <c:pt idx="27724">
                  <c:v>1.2253423533700001</c:v>
                </c:pt>
                <c:pt idx="27725">
                  <c:v>1.2230054380499999</c:v>
                </c:pt>
                <c:pt idx="27726">
                  <c:v>1.2254943523699999</c:v>
                </c:pt>
                <c:pt idx="27727">
                  <c:v>1.22213382744</c:v>
                </c:pt>
                <c:pt idx="27728">
                  <c:v>1.2167562672800001</c:v>
                </c:pt>
                <c:pt idx="27729">
                  <c:v>1.2216130439299999</c:v>
                </c:pt>
                <c:pt idx="27730">
                  <c:v>1.22150875653</c:v>
                </c:pt>
                <c:pt idx="27731">
                  <c:v>1.22246957404</c:v>
                </c:pt>
                <c:pt idx="27732">
                  <c:v>1.21629710765</c:v>
                </c:pt>
                <c:pt idx="27733">
                  <c:v>1.22051435629</c:v>
                </c:pt>
                <c:pt idx="27734">
                  <c:v>1.2184036644</c:v>
                </c:pt>
                <c:pt idx="27735">
                  <c:v>1.2222026504300001</c:v>
                </c:pt>
                <c:pt idx="27736">
                  <c:v>1.2279447723100001</c:v>
                </c:pt>
                <c:pt idx="27737">
                  <c:v>1.2206193134600001</c:v>
                </c:pt>
                <c:pt idx="27738">
                  <c:v>1.22019531759</c:v>
                </c:pt>
                <c:pt idx="27739">
                  <c:v>1.2377574602700001</c:v>
                </c:pt>
                <c:pt idx="27740">
                  <c:v>1.22912637687</c:v>
                </c:pt>
                <c:pt idx="27741">
                  <c:v>1.2227129559500001</c:v>
                </c:pt>
                <c:pt idx="27742">
                  <c:v>1.2274492829200001</c:v>
                </c:pt>
                <c:pt idx="27743">
                  <c:v>1.22071027152</c:v>
                </c:pt>
                <c:pt idx="27744">
                  <c:v>1.23171553283</c:v>
                </c:pt>
                <c:pt idx="27745">
                  <c:v>1.2308857822699999</c:v>
                </c:pt>
                <c:pt idx="27746">
                  <c:v>1.2297171605099999</c:v>
                </c:pt>
                <c:pt idx="27747">
                  <c:v>1.22961690328</c:v>
                </c:pt>
                <c:pt idx="27748">
                  <c:v>1.23193090202</c:v>
                </c:pt>
                <c:pt idx="27749">
                  <c:v>1.2293410654600001</c:v>
                </c:pt>
                <c:pt idx="27750">
                  <c:v>1.2281753124699999</c:v>
                </c:pt>
                <c:pt idx="27751">
                  <c:v>1.2296397355599999</c:v>
                </c:pt>
                <c:pt idx="27752">
                  <c:v>1.23687179611</c:v>
                </c:pt>
                <c:pt idx="27753">
                  <c:v>1.23757002378</c:v>
                </c:pt>
                <c:pt idx="27754">
                  <c:v>1.23911811644</c:v>
                </c:pt>
                <c:pt idx="27755">
                  <c:v>1.2334674785799999</c:v>
                </c:pt>
                <c:pt idx="27756">
                  <c:v>1.23376687018</c:v>
                </c:pt>
                <c:pt idx="27757">
                  <c:v>1.2342694009499999</c:v>
                </c:pt>
                <c:pt idx="27758">
                  <c:v>1.2279421064</c:v>
                </c:pt>
                <c:pt idx="27759">
                  <c:v>1.2358197846700001</c:v>
                </c:pt>
                <c:pt idx="27760">
                  <c:v>1.23710238712</c:v>
                </c:pt>
                <c:pt idx="27761">
                  <c:v>1.2395312760599999</c:v>
                </c:pt>
                <c:pt idx="27762">
                  <c:v>1.2280123968900001</c:v>
                </c:pt>
                <c:pt idx="27763">
                  <c:v>1.23854928567</c:v>
                </c:pt>
                <c:pt idx="27764">
                  <c:v>1.2360054683999999</c:v>
                </c:pt>
                <c:pt idx="27765">
                  <c:v>1.23587212727</c:v>
                </c:pt>
                <c:pt idx="27766">
                  <c:v>1.2348185846999999</c:v>
                </c:pt>
                <c:pt idx="27767">
                  <c:v>1.2384978848499999</c:v>
                </c:pt>
                <c:pt idx="27768">
                  <c:v>1.23649903153</c:v>
                </c:pt>
                <c:pt idx="27769">
                  <c:v>1.2305548527000001</c:v>
                </c:pt>
                <c:pt idx="27770">
                  <c:v>1.2361283974099999</c:v>
                </c:pt>
                <c:pt idx="27771">
                  <c:v>1.2379045847200001</c:v>
                </c:pt>
                <c:pt idx="27772">
                  <c:v>1.2313608867200001</c:v>
                </c:pt>
                <c:pt idx="27773">
                  <c:v>1.2301803222600001</c:v>
                </c:pt>
                <c:pt idx="27774">
                  <c:v>1.22868271319</c:v>
                </c:pt>
                <c:pt idx="27775">
                  <c:v>1.21608004818</c:v>
                </c:pt>
                <c:pt idx="27776">
                  <c:v>1.2168053272599999</c:v>
                </c:pt>
                <c:pt idx="27777">
                  <c:v>1.2309060026600001</c:v>
                </c:pt>
                <c:pt idx="27778">
                  <c:v>1.2261112675600001</c:v>
                </c:pt>
                <c:pt idx="27779">
                  <c:v>1.2322733543</c:v>
                </c:pt>
                <c:pt idx="27780">
                  <c:v>1.23330581701</c:v>
                </c:pt>
                <c:pt idx="27781">
                  <c:v>1.23213379575</c:v>
                </c:pt>
                <c:pt idx="27782">
                  <c:v>1.2330933797999999</c:v>
                </c:pt>
                <c:pt idx="27783">
                  <c:v>1.2326355843200001</c:v>
                </c:pt>
                <c:pt idx="27784">
                  <c:v>1.2235996669</c:v>
                </c:pt>
                <c:pt idx="27785">
                  <c:v>1.2314350325300001</c:v>
                </c:pt>
                <c:pt idx="27786">
                  <c:v>1.2306354987799999</c:v>
                </c:pt>
                <c:pt idx="27787">
                  <c:v>1.22836348202</c:v>
                </c:pt>
                <c:pt idx="27788">
                  <c:v>1.2290559784499999</c:v>
                </c:pt>
                <c:pt idx="27789">
                  <c:v>1.2291489793399999</c:v>
                </c:pt>
                <c:pt idx="27790">
                  <c:v>1.2180242059799999</c:v>
                </c:pt>
                <c:pt idx="27791">
                  <c:v>1.22654331447</c:v>
                </c:pt>
                <c:pt idx="27792">
                  <c:v>1.2164887415700001</c:v>
                </c:pt>
                <c:pt idx="27793">
                  <c:v>1.21582603382</c:v>
                </c:pt>
                <c:pt idx="27794">
                  <c:v>1.2167088563299999</c:v>
                </c:pt>
                <c:pt idx="27795">
                  <c:v>1.2164084903800001</c:v>
                </c:pt>
                <c:pt idx="27796">
                  <c:v>1.22332999939</c:v>
                </c:pt>
                <c:pt idx="27797">
                  <c:v>1.2155735301699999</c:v>
                </c:pt>
                <c:pt idx="27798">
                  <c:v>1.2327310258199999</c:v>
                </c:pt>
                <c:pt idx="27799">
                  <c:v>1.23466830761</c:v>
                </c:pt>
                <c:pt idx="27800">
                  <c:v>1.23389605239</c:v>
                </c:pt>
                <c:pt idx="27801">
                  <c:v>1.23472568052</c:v>
                </c:pt>
                <c:pt idx="27802">
                  <c:v>1.24226718207</c:v>
                </c:pt>
                <c:pt idx="27803">
                  <c:v>1.23648016924</c:v>
                </c:pt>
                <c:pt idx="27804">
                  <c:v>1.215859308</c:v>
                </c:pt>
                <c:pt idx="27805">
                  <c:v>1.2117235369399999</c:v>
                </c:pt>
                <c:pt idx="27806">
                  <c:v>1.21094697042</c:v>
                </c:pt>
                <c:pt idx="27807">
                  <c:v>1.21526755135</c:v>
                </c:pt>
                <c:pt idx="27808">
                  <c:v>1.21916283367</c:v>
                </c:pt>
                <c:pt idx="27809">
                  <c:v>1.2170250955899999</c:v>
                </c:pt>
                <c:pt idx="27810">
                  <c:v>1.21153955327</c:v>
                </c:pt>
                <c:pt idx="27811">
                  <c:v>1.2156407956099999</c:v>
                </c:pt>
                <c:pt idx="27812">
                  <c:v>1.2103157204199999</c:v>
                </c:pt>
                <c:pt idx="27813">
                  <c:v>1.2161643149400001</c:v>
                </c:pt>
                <c:pt idx="27814">
                  <c:v>1.20947483327</c:v>
                </c:pt>
                <c:pt idx="27815">
                  <c:v>1.23482258134</c:v>
                </c:pt>
                <c:pt idx="27816">
                  <c:v>1.2338572266700001</c:v>
                </c:pt>
                <c:pt idx="27817">
                  <c:v>1.23245845074</c:v>
                </c:pt>
                <c:pt idx="27818">
                  <c:v>1.2110368759800001</c:v>
                </c:pt>
                <c:pt idx="27819">
                  <c:v>1.2110685243599999</c:v>
                </c:pt>
                <c:pt idx="27820">
                  <c:v>1.2134062298099999</c:v>
                </c:pt>
                <c:pt idx="27821">
                  <c:v>1.21341839823</c:v>
                </c:pt>
                <c:pt idx="27822">
                  <c:v>1.21417571616</c:v>
                </c:pt>
                <c:pt idx="27823">
                  <c:v>1.20775606422</c:v>
                </c:pt>
                <c:pt idx="27824">
                  <c:v>1.2231807537499999</c:v>
                </c:pt>
                <c:pt idx="27825">
                  <c:v>1.2326114469</c:v>
                </c:pt>
                <c:pt idx="27826">
                  <c:v>1.2311050353299999</c:v>
                </c:pt>
                <c:pt idx="27827">
                  <c:v>1.2418908440800001</c:v>
                </c:pt>
                <c:pt idx="27828">
                  <c:v>1.20675174191</c:v>
                </c:pt>
                <c:pt idx="27829">
                  <c:v>1.21265924739</c:v>
                </c:pt>
                <c:pt idx="27830">
                  <c:v>1.2109633769000001</c:v>
                </c:pt>
                <c:pt idx="27831">
                  <c:v>1.2070568532199999</c:v>
                </c:pt>
                <c:pt idx="27832">
                  <c:v>1.2126866160900001</c:v>
                </c:pt>
                <c:pt idx="27833">
                  <c:v>1.2284419388300001</c:v>
                </c:pt>
                <c:pt idx="27834">
                  <c:v>1.21255957453</c:v>
                </c:pt>
                <c:pt idx="27835">
                  <c:v>1.2227449191399999</c:v>
                </c:pt>
                <c:pt idx="27836">
                  <c:v>1.2073512804099999</c:v>
                </c:pt>
                <c:pt idx="27837">
                  <c:v>1.20908539537</c:v>
                </c:pt>
                <c:pt idx="27838">
                  <c:v>1.20911105305</c:v>
                </c:pt>
                <c:pt idx="27839">
                  <c:v>1.20913270673</c:v>
                </c:pt>
                <c:pt idx="27840">
                  <c:v>1.2172103944099999</c:v>
                </c:pt>
                <c:pt idx="27841">
                  <c:v>1.21274553156</c:v>
                </c:pt>
                <c:pt idx="27842">
                  <c:v>1.22559087797</c:v>
                </c:pt>
                <c:pt idx="27843">
                  <c:v>1.2073694875800001</c:v>
                </c:pt>
                <c:pt idx="27844">
                  <c:v>1.22448545821</c:v>
                </c:pt>
                <c:pt idx="27845">
                  <c:v>1.20748818904</c:v>
                </c:pt>
                <c:pt idx="27846">
                  <c:v>1.2245210962299999</c:v>
                </c:pt>
                <c:pt idx="27847">
                  <c:v>1.2079152396099999</c:v>
                </c:pt>
                <c:pt idx="27848">
                  <c:v>1.2053182817500001</c:v>
                </c:pt>
                <c:pt idx="27849">
                  <c:v>1.2200239349399999</c:v>
                </c:pt>
                <c:pt idx="27850">
                  <c:v>1.22825115533</c:v>
                </c:pt>
                <c:pt idx="27851">
                  <c:v>1.21633627554</c:v>
                </c:pt>
                <c:pt idx="27852">
                  <c:v>1.20437600626</c:v>
                </c:pt>
                <c:pt idx="27853">
                  <c:v>1.22189293973</c:v>
                </c:pt>
                <c:pt idx="27854">
                  <c:v>1.2268057702099999</c:v>
                </c:pt>
                <c:pt idx="27855">
                  <c:v>1.2394477834199999</c:v>
                </c:pt>
                <c:pt idx="27856">
                  <c:v>1.23302561414</c:v>
                </c:pt>
                <c:pt idx="27857">
                  <c:v>1.28807327668</c:v>
                </c:pt>
                <c:pt idx="27858">
                  <c:v>1.26575307062</c:v>
                </c:pt>
                <c:pt idx="27859">
                  <c:v>1.45692801659</c:v>
                </c:pt>
                <c:pt idx="27860">
                  <c:v>1.4825857252300001</c:v>
                </c:pt>
                <c:pt idx="27861">
                  <c:v>1.4662763545999999</c:v>
                </c:pt>
                <c:pt idx="27862">
                  <c:v>1.48270700778</c:v>
                </c:pt>
                <c:pt idx="27863">
                  <c:v>1.5807653158899999</c:v>
                </c:pt>
                <c:pt idx="27864">
                  <c:v>1.6291423594700001</c:v>
                </c:pt>
                <c:pt idx="27865">
                  <c:v>1.6300634062599999</c:v>
                </c:pt>
                <c:pt idx="27866">
                  <c:v>1.60467112182</c:v>
                </c:pt>
                <c:pt idx="27867">
                  <c:v>1.6295709513400001</c:v>
                </c:pt>
                <c:pt idx="27868">
                  <c:v>1.4300914139100001</c:v>
                </c:pt>
                <c:pt idx="27869">
                  <c:v>1.4205931011399999</c:v>
                </c:pt>
                <c:pt idx="27870">
                  <c:v>1.4215016713299999</c:v>
                </c:pt>
                <c:pt idx="27871">
                  <c:v>1.42163613246</c:v>
                </c:pt>
                <c:pt idx="27872">
                  <c:v>1.4168705267699999</c:v>
                </c:pt>
                <c:pt idx="27873">
                  <c:v>1.5552274317500001</c:v>
                </c:pt>
                <c:pt idx="27874">
                  <c:v>1.62658443966</c:v>
                </c:pt>
                <c:pt idx="27875">
                  <c:v>1.59792350718</c:v>
                </c:pt>
                <c:pt idx="27876">
                  <c:v>1.61741459447</c:v>
                </c:pt>
                <c:pt idx="27877">
                  <c:v>1.5895046387</c:v>
                </c:pt>
                <c:pt idx="27878">
                  <c:v>1.4144560444300001</c:v>
                </c:pt>
                <c:pt idx="27879">
                  <c:v>1.4089793562499999</c:v>
                </c:pt>
                <c:pt idx="27880">
                  <c:v>1.4090160864400001</c:v>
                </c:pt>
                <c:pt idx="27881">
                  <c:v>1.3920952467500001</c:v>
                </c:pt>
                <c:pt idx="27882">
                  <c:v>1.4069767690199999</c:v>
                </c:pt>
                <c:pt idx="27883">
                  <c:v>1.4883412258499999</c:v>
                </c:pt>
                <c:pt idx="27884">
                  <c:v>1.47724132128</c:v>
                </c:pt>
                <c:pt idx="27885">
                  <c:v>1.5060917433100001</c:v>
                </c:pt>
                <c:pt idx="27886">
                  <c:v>1.4730380051800001</c:v>
                </c:pt>
                <c:pt idx="27887">
                  <c:v>1.4794606453400001</c:v>
                </c:pt>
                <c:pt idx="27888">
                  <c:v>1.43657222909</c:v>
                </c:pt>
                <c:pt idx="27889">
                  <c:v>1.4053222804900001</c:v>
                </c:pt>
                <c:pt idx="27890">
                  <c:v>1.39684731508</c:v>
                </c:pt>
                <c:pt idx="27891">
                  <c:v>1.4038540895</c:v>
                </c:pt>
                <c:pt idx="27892">
                  <c:v>1.40147326814</c:v>
                </c:pt>
                <c:pt idx="27893">
                  <c:v>1.4014829341599999</c:v>
                </c:pt>
                <c:pt idx="27894">
                  <c:v>1.4018431561</c:v>
                </c:pt>
                <c:pt idx="27895">
                  <c:v>1.40186127861</c:v>
                </c:pt>
                <c:pt idx="27896">
                  <c:v>1.3981924675699999</c:v>
                </c:pt>
                <c:pt idx="27897">
                  <c:v>1.39684641513</c:v>
                </c:pt>
                <c:pt idx="27898">
                  <c:v>1.39697229108</c:v>
                </c:pt>
                <c:pt idx="27899">
                  <c:v>1.39731595742</c:v>
                </c:pt>
                <c:pt idx="27900">
                  <c:v>1.3954725024400001</c:v>
                </c:pt>
                <c:pt idx="27901">
                  <c:v>1.3808675184999999</c:v>
                </c:pt>
                <c:pt idx="27902">
                  <c:v>1.38181647889</c:v>
                </c:pt>
                <c:pt idx="27903">
                  <c:v>1.3817895520400001</c:v>
                </c:pt>
                <c:pt idx="27904">
                  <c:v>1.3816947453899999</c:v>
                </c:pt>
                <c:pt idx="27905">
                  <c:v>1.3804255283</c:v>
                </c:pt>
                <c:pt idx="27906">
                  <c:v>1.3801254222999999</c:v>
                </c:pt>
                <c:pt idx="27907">
                  <c:v>1.37627226623</c:v>
                </c:pt>
                <c:pt idx="27908">
                  <c:v>1.3761901703599999</c:v>
                </c:pt>
                <c:pt idx="27909">
                  <c:v>1.37594348982</c:v>
                </c:pt>
                <c:pt idx="27910">
                  <c:v>1.3761888227700001</c:v>
                </c:pt>
                <c:pt idx="27911">
                  <c:v>1.37632799518</c:v>
                </c:pt>
                <c:pt idx="27912">
                  <c:v>1.3770980451299999</c:v>
                </c:pt>
                <c:pt idx="27913">
                  <c:v>1.3732018448800001</c:v>
                </c:pt>
                <c:pt idx="27914">
                  <c:v>1.37337785252</c:v>
                </c:pt>
                <c:pt idx="27915">
                  <c:v>1.37212284169</c:v>
                </c:pt>
                <c:pt idx="27916">
                  <c:v>1.37178116744</c:v>
                </c:pt>
                <c:pt idx="27917">
                  <c:v>1.3753268045</c:v>
                </c:pt>
                <c:pt idx="27918">
                  <c:v>1.3744607446799999</c:v>
                </c:pt>
                <c:pt idx="27919">
                  <c:v>1.3667795679700001</c:v>
                </c:pt>
                <c:pt idx="27920">
                  <c:v>1.3698205289800001</c:v>
                </c:pt>
                <c:pt idx="27921">
                  <c:v>1.3674621928299999</c:v>
                </c:pt>
                <c:pt idx="27922">
                  <c:v>1.3673185724200001</c:v>
                </c:pt>
                <c:pt idx="27923">
                  <c:v>1.50947781846</c:v>
                </c:pt>
                <c:pt idx="27924">
                  <c:v>1.5658455579299999</c:v>
                </c:pt>
                <c:pt idx="27925">
                  <c:v>1.51452664603</c:v>
                </c:pt>
                <c:pt idx="27926">
                  <c:v>1.4998566207599999</c:v>
                </c:pt>
                <c:pt idx="27927">
                  <c:v>1.49652575026</c:v>
                </c:pt>
                <c:pt idx="27928">
                  <c:v>1.3722595303</c:v>
                </c:pt>
                <c:pt idx="27929">
                  <c:v>1.3638846545600001</c:v>
                </c:pt>
                <c:pt idx="27930">
                  <c:v>1.37909746459</c:v>
                </c:pt>
                <c:pt idx="27931">
                  <c:v>1.36446308352</c:v>
                </c:pt>
                <c:pt idx="27932">
                  <c:v>1.3754732864400001</c:v>
                </c:pt>
                <c:pt idx="27933">
                  <c:v>1.3623127035</c:v>
                </c:pt>
                <c:pt idx="27934">
                  <c:v>1.36302622179</c:v>
                </c:pt>
                <c:pt idx="27935">
                  <c:v>1.3686740018000001</c:v>
                </c:pt>
                <c:pt idx="27936">
                  <c:v>1.36849272196</c:v>
                </c:pt>
                <c:pt idx="27937">
                  <c:v>1.36308265913</c:v>
                </c:pt>
                <c:pt idx="27938">
                  <c:v>1.37475725989</c:v>
                </c:pt>
                <c:pt idx="27939">
                  <c:v>1.35743412279</c:v>
                </c:pt>
                <c:pt idx="27940">
                  <c:v>1.3627857532100001</c:v>
                </c:pt>
                <c:pt idx="27941">
                  <c:v>1.3694965690600001</c:v>
                </c:pt>
                <c:pt idx="27942">
                  <c:v>1.37120639488</c:v>
                </c:pt>
                <c:pt idx="27943">
                  <c:v>1.50413754449</c:v>
                </c:pt>
                <c:pt idx="27944">
                  <c:v>1.55576580759</c:v>
                </c:pt>
                <c:pt idx="27945">
                  <c:v>1.5296239578299999</c:v>
                </c:pt>
                <c:pt idx="27946">
                  <c:v>1.50789647606</c:v>
                </c:pt>
                <c:pt idx="27947">
                  <c:v>1.4999013463599999</c:v>
                </c:pt>
                <c:pt idx="27948">
                  <c:v>1.38355265569</c:v>
                </c:pt>
                <c:pt idx="27949">
                  <c:v>1.34772435525</c:v>
                </c:pt>
                <c:pt idx="27950">
                  <c:v>1.3570844198300001</c:v>
                </c:pt>
                <c:pt idx="27951">
                  <c:v>1.34761409268</c:v>
                </c:pt>
                <c:pt idx="27952">
                  <c:v>1.3461506922299999</c:v>
                </c:pt>
                <c:pt idx="27953">
                  <c:v>1.52219473735</c:v>
                </c:pt>
                <c:pt idx="27954">
                  <c:v>1.54499439166</c:v>
                </c:pt>
                <c:pt idx="27955">
                  <c:v>1.5056941954600001</c:v>
                </c:pt>
                <c:pt idx="27956">
                  <c:v>1.5041407061900001</c:v>
                </c:pt>
                <c:pt idx="27957">
                  <c:v>1.4899081006099999</c:v>
                </c:pt>
                <c:pt idx="27958">
                  <c:v>1.3957193080800001</c:v>
                </c:pt>
                <c:pt idx="27959">
                  <c:v>1.34665396736</c:v>
                </c:pt>
                <c:pt idx="27960">
                  <c:v>1.38470736547</c:v>
                </c:pt>
                <c:pt idx="27961">
                  <c:v>1.34822718959</c:v>
                </c:pt>
                <c:pt idx="27962">
                  <c:v>1.3571334988899999</c:v>
                </c:pt>
                <c:pt idx="27963">
                  <c:v>1.50446281351</c:v>
                </c:pt>
                <c:pt idx="27964">
                  <c:v>1.5410233451199999</c:v>
                </c:pt>
                <c:pt idx="27965">
                  <c:v>1.5026085007500001</c:v>
                </c:pt>
                <c:pt idx="27966">
                  <c:v>1.4808482815899999</c:v>
                </c:pt>
                <c:pt idx="27967">
                  <c:v>1.4792352336100001</c:v>
                </c:pt>
                <c:pt idx="27968">
                  <c:v>1.37473740163</c:v>
                </c:pt>
                <c:pt idx="27969">
                  <c:v>1.3341522071900001</c:v>
                </c:pt>
                <c:pt idx="27970">
                  <c:v>1.3477509209</c:v>
                </c:pt>
                <c:pt idx="27971">
                  <c:v>1.3337586106899999</c:v>
                </c:pt>
                <c:pt idx="27972">
                  <c:v>1.37514061709</c:v>
                </c:pt>
                <c:pt idx="27973">
                  <c:v>1.34229114054</c:v>
                </c:pt>
                <c:pt idx="27974">
                  <c:v>1.33282083307</c:v>
                </c:pt>
                <c:pt idx="27975">
                  <c:v>1.3477088147</c:v>
                </c:pt>
                <c:pt idx="27976">
                  <c:v>1.36489726581</c:v>
                </c:pt>
                <c:pt idx="27977">
                  <c:v>1.33442994865</c:v>
                </c:pt>
                <c:pt idx="27978">
                  <c:v>1.3490736001300001</c:v>
                </c:pt>
                <c:pt idx="27979">
                  <c:v>1.37267857931</c:v>
                </c:pt>
                <c:pt idx="27980">
                  <c:v>1.3450106123800001</c:v>
                </c:pt>
                <c:pt idx="27981">
                  <c:v>1.33293099123</c:v>
                </c:pt>
                <c:pt idx="27982">
                  <c:v>1.3635805533200001</c:v>
                </c:pt>
                <c:pt idx="27983">
                  <c:v>1.34077201</c:v>
                </c:pt>
                <c:pt idx="27984">
                  <c:v>1.3456821945899999</c:v>
                </c:pt>
                <c:pt idx="27985">
                  <c:v>1.34518153487</c:v>
                </c:pt>
                <c:pt idx="27986">
                  <c:v>1.36206374555</c:v>
                </c:pt>
                <c:pt idx="27987">
                  <c:v>1.3321527556399999</c:v>
                </c:pt>
                <c:pt idx="27988">
                  <c:v>1.3412574375599999</c:v>
                </c:pt>
                <c:pt idx="27989">
                  <c:v>1.35641437249</c:v>
                </c:pt>
                <c:pt idx="27990">
                  <c:v>1.33043262456</c:v>
                </c:pt>
                <c:pt idx="27991">
                  <c:v>1.35513965095</c:v>
                </c:pt>
                <c:pt idx="27992">
                  <c:v>1.3554550298000001</c:v>
                </c:pt>
                <c:pt idx="27993">
                  <c:v>1.3343919122700001</c:v>
                </c:pt>
                <c:pt idx="27994">
                  <c:v>1.3552335584299999</c:v>
                </c:pt>
                <c:pt idx="27995">
                  <c:v>1.3181591285700001</c:v>
                </c:pt>
                <c:pt idx="27996">
                  <c:v>1.34977919255</c:v>
                </c:pt>
                <c:pt idx="27997">
                  <c:v>1.34917970686</c:v>
                </c:pt>
                <c:pt idx="27998">
                  <c:v>1.3170957107700001</c:v>
                </c:pt>
                <c:pt idx="27999">
                  <c:v>1.3459549011600001</c:v>
                </c:pt>
                <c:pt idx="28000">
                  <c:v>1.35887264599</c:v>
                </c:pt>
                <c:pt idx="28001">
                  <c:v>1.3254226517500001</c:v>
                </c:pt>
                <c:pt idx="28002">
                  <c:v>1.3166233146899999</c:v>
                </c:pt>
                <c:pt idx="28003">
                  <c:v>1.3771183072099999</c:v>
                </c:pt>
                <c:pt idx="28004">
                  <c:v>1.3255991869899999</c:v>
                </c:pt>
                <c:pt idx="28005">
                  <c:v>1.32960940993</c:v>
                </c:pt>
                <c:pt idx="28006">
                  <c:v>1.35369055959</c:v>
                </c:pt>
                <c:pt idx="28007">
                  <c:v>1.3248017775600001</c:v>
                </c:pt>
                <c:pt idx="28008">
                  <c:v>1.3286128432099999</c:v>
                </c:pt>
                <c:pt idx="28009">
                  <c:v>1.35942562421</c:v>
                </c:pt>
                <c:pt idx="28010">
                  <c:v>1.3336335097500001</c:v>
                </c:pt>
                <c:pt idx="28011">
                  <c:v>1.33974046827</c:v>
                </c:pt>
                <c:pt idx="28012">
                  <c:v>1.3208553374000001</c:v>
                </c:pt>
                <c:pt idx="28013">
                  <c:v>1.32090531077</c:v>
                </c:pt>
                <c:pt idx="28014">
                  <c:v>1.3712887465900001</c:v>
                </c:pt>
                <c:pt idx="28015">
                  <c:v>1.3908508283700001</c:v>
                </c:pt>
                <c:pt idx="28016">
                  <c:v>1.37284758362</c:v>
                </c:pt>
                <c:pt idx="28017">
                  <c:v>1.4131666953599999</c:v>
                </c:pt>
                <c:pt idx="28018">
                  <c:v>1.3363540862900001</c:v>
                </c:pt>
                <c:pt idx="28019">
                  <c:v>1.30650477943</c:v>
                </c:pt>
                <c:pt idx="28020">
                  <c:v>1.3417108467400001</c:v>
                </c:pt>
                <c:pt idx="28021">
                  <c:v>1.31597156072</c:v>
                </c:pt>
                <c:pt idx="28022">
                  <c:v>1.3159978076400001</c:v>
                </c:pt>
                <c:pt idx="28023">
                  <c:v>1.34724297609</c:v>
                </c:pt>
                <c:pt idx="28024">
                  <c:v>1.31565494051</c:v>
                </c:pt>
                <c:pt idx="28025">
                  <c:v>1.3187456821200001</c:v>
                </c:pt>
                <c:pt idx="28026">
                  <c:v>1.3215727392900001</c:v>
                </c:pt>
                <c:pt idx="28027">
                  <c:v>1.3145371985400001</c:v>
                </c:pt>
                <c:pt idx="28028">
                  <c:v>1.3158551916100001</c:v>
                </c:pt>
                <c:pt idx="28029">
                  <c:v>1.3420576956300001</c:v>
                </c:pt>
                <c:pt idx="28030">
                  <c:v>1.3141916523299999</c:v>
                </c:pt>
                <c:pt idx="28031">
                  <c:v>1.3158458743999999</c:v>
                </c:pt>
                <c:pt idx="28032">
                  <c:v>1.3668246148600001</c:v>
                </c:pt>
                <c:pt idx="28033">
                  <c:v>1.30613799996</c:v>
                </c:pt>
                <c:pt idx="28034">
                  <c:v>1.3473974505499999</c:v>
                </c:pt>
                <c:pt idx="28035">
                  <c:v>1.32230346702</c:v>
                </c:pt>
                <c:pt idx="28036">
                  <c:v>1.3162382212099999</c:v>
                </c:pt>
                <c:pt idx="28037">
                  <c:v>1.3333229148200001</c:v>
                </c:pt>
                <c:pt idx="28038">
                  <c:v>1.31032014297</c:v>
                </c:pt>
                <c:pt idx="28039">
                  <c:v>1.31158214776</c:v>
                </c:pt>
                <c:pt idx="28040">
                  <c:v>1.3116305209100001</c:v>
                </c:pt>
                <c:pt idx="28041">
                  <c:v>1.3383740691599999</c:v>
                </c:pt>
                <c:pt idx="28042">
                  <c:v>1.30519252986</c:v>
                </c:pt>
                <c:pt idx="28043">
                  <c:v>1.3304391772999999</c:v>
                </c:pt>
                <c:pt idx="28044">
                  <c:v>1.3091453177800001</c:v>
                </c:pt>
                <c:pt idx="28045">
                  <c:v>1.2951296806299999</c:v>
                </c:pt>
                <c:pt idx="28046">
                  <c:v>1.3368647223400001</c:v>
                </c:pt>
                <c:pt idx="28047">
                  <c:v>1.3031551880300001</c:v>
                </c:pt>
                <c:pt idx="28048">
                  <c:v>1.29368492726</c:v>
                </c:pt>
                <c:pt idx="28049">
                  <c:v>1.3224548304399999</c:v>
                </c:pt>
                <c:pt idx="28050">
                  <c:v>1.3217585469599999</c:v>
                </c:pt>
                <c:pt idx="28051">
                  <c:v>1.3056411644999999</c:v>
                </c:pt>
                <c:pt idx="28052">
                  <c:v>1.33751179546</c:v>
                </c:pt>
                <c:pt idx="28053">
                  <c:v>1.2945046389499999</c:v>
                </c:pt>
                <c:pt idx="28054">
                  <c:v>1.30605301127</c:v>
                </c:pt>
                <c:pt idx="28055">
                  <c:v>1.3025261155500001</c:v>
                </c:pt>
                <c:pt idx="28056">
                  <c:v>1.3034643216999999</c:v>
                </c:pt>
                <c:pt idx="28057">
                  <c:v>1.3218275751699999</c:v>
                </c:pt>
                <c:pt idx="28058">
                  <c:v>1.2951579201700001</c:v>
                </c:pt>
                <c:pt idx="28059">
                  <c:v>1.2973159574699999</c:v>
                </c:pt>
                <c:pt idx="28060">
                  <c:v>1.3069943019200001</c:v>
                </c:pt>
                <c:pt idx="28061">
                  <c:v>1.3076718593700001</c:v>
                </c:pt>
                <c:pt idx="28062">
                  <c:v>1.3085530651899999</c:v>
                </c:pt>
                <c:pt idx="28063">
                  <c:v>1.30985831126</c:v>
                </c:pt>
                <c:pt idx="28064">
                  <c:v>1.29840256552</c:v>
                </c:pt>
                <c:pt idx="28065">
                  <c:v>1.2918093956400001</c:v>
                </c:pt>
                <c:pt idx="28066">
                  <c:v>1.2917319092799999</c:v>
                </c:pt>
                <c:pt idx="28067">
                  <c:v>1.3017216006600001</c:v>
                </c:pt>
                <c:pt idx="28068">
                  <c:v>1.3076300726900001</c:v>
                </c:pt>
                <c:pt idx="28069">
                  <c:v>1.30178256616</c:v>
                </c:pt>
                <c:pt idx="28070">
                  <c:v>1.30188640093</c:v>
                </c:pt>
                <c:pt idx="28071">
                  <c:v>1.3041852755000001</c:v>
                </c:pt>
                <c:pt idx="28072">
                  <c:v>1.29203736117</c:v>
                </c:pt>
                <c:pt idx="28073">
                  <c:v>1.29279348794</c:v>
                </c:pt>
                <c:pt idx="28074">
                  <c:v>1.2959878219200001</c:v>
                </c:pt>
                <c:pt idx="28075">
                  <c:v>1.3047259097399999</c:v>
                </c:pt>
                <c:pt idx="28076">
                  <c:v>1.30193873442</c:v>
                </c:pt>
                <c:pt idx="28077">
                  <c:v>1.30816082106</c:v>
                </c:pt>
                <c:pt idx="28078">
                  <c:v>1.3021583920799999</c:v>
                </c:pt>
                <c:pt idx="28079">
                  <c:v>1.30631810146</c:v>
                </c:pt>
                <c:pt idx="28080">
                  <c:v>1.3064959086300001</c:v>
                </c:pt>
                <c:pt idx="28081">
                  <c:v>1.29091822562</c:v>
                </c:pt>
                <c:pt idx="28082">
                  <c:v>1.30461551145</c:v>
                </c:pt>
                <c:pt idx="28083">
                  <c:v>1.29719992601</c:v>
                </c:pt>
                <c:pt idx="28084">
                  <c:v>1.3000213979999999</c:v>
                </c:pt>
                <c:pt idx="28085">
                  <c:v>1.3011360087499999</c:v>
                </c:pt>
                <c:pt idx="28086">
                  <c:v>1.3710492332999999</c:v>
                </c:pt>
                <c:pt idx="28087">
                  <c:v>1.3205608037600001</c:v>
                </c:pt>
                <c:pt idx="28088">
                  <c:v>1.3044359213800001</c:v>
                </c:pt>
                <c:pt idx="28089">
                  <c:v>1.2973293407299999</c:v>
                </c:pt>
                <c:pt idx="28090">
                  <c:v>1.3068986489500001</c:v>
                </c:pt>
                <c:pt idx="28091">
                  <c:v>1.3077287210199999</c:v>
                </c:pt>
                <c:pt idx="28092">
                  <c:v>1.2886440378199999</c:v>
                </c:pt>
                <c:pt idx="28093">
                  <c:v>1.3095545961599999</c:v>
                </c:pt>
                <c:pt idx="28094">
                  <c:v>1.3046498557399999</c:v>
                </c:pt>
                <c:pt idx="28095">
                  <c:v>1.3009143811199999</c:v>
                </c:pt>
                <c:pt idx="28096">
                  <c:v>1.3070061239199999</c:v>
                </c:pt>
                <c:pt idx="28097">
                  <c:v>1.2932999564300001</c:v>
                </c:pt>
                <c:pt idx="28098">
                  <c:v>1.29983875581</c:v>
                </c:pt>
                <c:pt idx="28099">
                  <c:v>1.29683366133</c:v>
                </c:pt>
                <c:pt idx="28100">
                  <c:v>1.3038783145599999</c:v>
                </c:pt>
                <c:pt idx="28101">
                  <c:v>1.2901136903999999</c:v>
                </c:pt>
                <c:pt idx="28102">
                  <c:v>1.29793713003</c:v>
                </c:pt>
                <c:pt idx="28103">
                  <c:v>1.29872340662</c:v>
                </c:pt>
                <c:pt idx="28104">
                  <c:v>1.29097190083</c:v>
                </c:pt>
                <c:pt idx="28105">
                  <c:v>1.29957153672</c:v>
                </c:pt>
                <c:pt idx="28106">
                  <c:v>1.29722638127</c:v>
                </c:pt>
                <c:pt idx="28107">
                  <c:v>1.2915032394799999</c:v>
                </c:pt>
                <c:pt idx="28108">
                  <c:v>1.29765659918</c:v>
                </c:pt>
                <c:pt idx="28109">
                  <c:v>1.2919520965</c:v>
                </c:pt>
                <c:pt idx="28110">
                  <c:v>1.30009822847</c:v>
                </c:pt>
                <c:pt idx="28111">
                  <c:v>1.2901142799500001</c:v>
                </c:pt>
                <c:pt idx="28112">
                  <c:v>1.2922183545799999</c:v>
                </c:pt>
                <c:pt idx="28113">
                  <c:v>1.3025126438800001</c:v>
                </c:pt>
                <c:pt idx="28114">
                  <c:v>1.29856271911</c:v>
                </c:pt>
                <c:pt idx="28115">
                  <c:v>1.29916868065</c:v>
                </c:pt>
                <c:pt idx="28116">
                  <c:v>1.2925016947600001</c:v>
                </c:pt>
                <c:pt idx="28117">
                  <c:v>1.29384938669</c:v>
                </c:pt>
                <c:pt idx="28118">
                  <c:v>1.3034097520700001</c:v>
                </c:pt>
                <c:pt idx="28119">
                  <c:v>1.3029216134099999</c:v>
                </c:pt>
                <c:pt idx="28120">
                  <c:v>1.30305750556</c:v>
                </c:pt>
                <c:pt idx="28121">
                  <c:v>1.30326675322</c:v>
                </c:pt>
                <c:pt idx="28122">
                  <c:v>1.3001748372999999</c:v>
                </c:pt>
                <c:pt idx="28123">
                  <c:v>1.3018646595400001</c:v>
                </c:pt>
                <c:pt idx="28124">
                  <c:v>1.3018549584200001</c:v>
                </c:pt>
                <c:pt idx="28125">
                  <c:v>1.2912504951599999</c:v>
                </c:pt>
                <c:pt idx="28126">
                  <c:v>1.2934674553400001</c:v>
                </c:pt>
                <c:pt idx="28127">
                  <c:v>1.2909838906</c:v>
                </c:pt>
                <c:pt idx="28128">
                  <c:v>1.3129943612599999</c:v>
                </c:pt>
                <c:pt idx="28129">
                  <c:v>1.31153540427</c:v>
                </c:pt>
                <c:pt idx="28130">
                  <c:v>1.3040128575400001</c:v>
                </c:pt>
                <c:pt idx="28131">
                  <c:v>1.30612023718</c:v>
                </c:pt>
                <c:pt idx="28132">
                  <c:v>1.3059659367300001</c:v>
                </c:pt>
                <c:pt idx="28133">
                  <c:v>1.2787798108499999</c:v>
                </c:pt>
                <c:pt idx="28134">
                  <c:v>1.3627855799399999</c:v>
                </c:pt>
                <c:pt idx="28135">
                  <c:v>1.3026232550900001</c:v>
                </c:pt>
                <c:pt idx="28136">
                  <c:v>1.2722107500299999</c:v>
                </c:pt>
                <c:pt idx="28137">
                  <c:v>1.2759151131899999</c:v>
                </c:pt>
                <c:pt idx="28138">
                  <c:v>1.29356399852</c:v>
                </c:pt>
                <c:pt idx="28139">
                  <c:v>1.30858192845</c:v>
                </c:pt>
                <c:pt idx="28140">
                  <c:v>1.3127631721499999</c:v>
                </c:pt>
                <c:pt idx="28141">
                  <c:v>1.3093892409800001</c:v>
                </c:pt>
                <c:pt idx="28142">
                  <c:v>1.3114541372299999</c:v>
                </c:pt>
                <c:pt idx="28143">
                  <c:v>1.3126324457</c:v>
                </c:pt>
                <c:pt idx="28144">
                  <c:v>1.3186695739000001</c:v>
                </c:pt>
                <c:pt idx="28145">
                  <c:v>1.3166382490499999</c:v>
                </c:pt>
                <c:pt idx="28146">
                  <c:v>1.31683798684</c:v>
                </c:pt>
                <c:pt idx="28147">
                  <c:v>1.32207574952</c:v>
                </c:pt>
                <c:pt idx="28148">
                  <c:v>1.3197896739699999</c:v>
                </c:pt>
                <c:pt idx="28149">
                  <c:v>1.3203725335400001</c:v>
                </c:pt>
                <c:pt idx="28150">
                  <c:v>1.31362972841</c:v>
                </c:pt>
                <c:pt idx="28151">
                  <c:v>1.31519129288</c:v>
                </c:pt>
                <c:pt idx="28152">
                  <c:v>1.31369013621</c:v>
                </c:pt>
                <c:pt idx="28153">
                  <c:v>1.31320311917</c:v>
                </c:pt>
                <c:pt idx="28154">
                  <c:v>1.30892231497</c:v>
                </c:pt>
                <c:pt idx="28155">
                  <c:v>1.3136065326699999</c:v>
                </c:pt>
                <c:pt idx="28156">
                  <c:v>1.3147023145300001</c:v>
                </c:pt>
                <c:pt idx="28157">
                  <c:v>1.3113672866899999</c:v>
                </c:pt>
                <c:pt idx="28158">
                  <c:v>1.3058107111599999</c:v>
                </c:pt>
                <c:pt idx="28159">
                  <c:v>1.3164473889399999</c:v>
                </c:pt>
                <c:pt idx="28160">
                  <c:v>1.31368639537</c:v>
                </c:pt>
                <c:pt idx="28161">
                  <c:v>1.3120823270699999</c:v>
                </c:pt>
                <c:pt idx="28162">
                  <c:v>1.3136793340799999</c:v>
                </c:pt>
                <c:pt idx="28163">
                  <c:v>1.31625769239</c:v>
                </c:pt>
                <c:pt idx="28164">
                  <c:v>1.3116993482599999</c:v>
                </c:pt>
                <c:pt idx="28165">
                  <c:v>1.3235508949499999</c:v>
                </c:pt>
                <c:pt idx="28166">
                  <c:v>1.3159699197600001</c:v>
                </c:pt>
                <c:pt idx="28167">
                  <c:v>1.31937814781</c:v>
                </c:pt>
                <c:pt idx="28168">
                  <c:v>1.3170465409800001</c:v>
                </c:pt>
                <c:pt idx="28169">
                  <c:v>1.3081802140500001</c:v>
                </c:pt>
                <c:pt idx="28170">
                  <c:v>1.30634592966</c:v>
                </c:pt>
                <c:pt idx="28171">
                  <c:v>1.3041534555300001</c:v>
                </c:pt>
                <c:pt idx="28172">
                  <c:v>1.30482035822</c:v>
                </c:pt>
                <c:pt idx="28173">
                  <c:v>1.31801255832</c:v>
                </c:pt>
                <c:pt idx="28174">
                  <c:v>1.30293128949</c:v>
                </c:pt>
                <c:pt idx="28175">
                  <c:v>1.30722610949</c:v>
                </c:pt>
                <c:pt idx="28176">
                  <c:v>1.30433475295</c:v>
                </c:pt>
                <c:pt idx="28177">
                  <c:v>1.3179393295399999</c:v>
                </c:pt>
                <c:pt idx="28178">
                  <c:v>1.3045160842100001</c:v>
                </c:pt>
                <c:pt idx="28179">
                  <c:v>1.31793203056</c:v>
                </c:pt>
                <c:pt idx="28180">
                  <c:v>1.31393919654</c:v>
                </c:pt>
                <c:pt idx="28181">
                  <c:v>1.3151100759500001</c:v>
                </c:pt>
                <c:pt idx="28182">
                  <c:v>1.31636021999</c:v>
                </c:pt>
                <c:pt idx="28183">
                  <c:v>1.31715169857</c:v>
                </c:pt>
                <c:pt idx="28184">
                  <c:v>1.3171261923499999</c:v>
                </c:pt>
                <c:pt idx="28185">
                  <c:v>1.3148470136199999</c:v>
                </c:pt>
                <c:pt idx="28186">
                  <c:v>1.31824209527</c:v>
                </c:pt>
                <c:pt idx="28187">
                  <c:v>1.3125853537500001</c:v>
                </c:pt>
                <c:pt idx="28188">
                  <c:v>1.31394388191</c:v>
                </c:pt>
                <c:pt idx="28189">
                  <c:v>1.3229597791400001</c:v>
                </c:pt>
                <c:pt idx="28190">
                  <c:v>1.3157747208899999</c:v>
                </c:pt>
                <c:pt idx="28191">
                  <c:v>1.31845516769</c:v>
                </c:pt>
                <c:pt idx="28192">
                  <c:v>1.3157299655100001</c:v>
                </c:pt>
                <c:pt idx="28193">
                  <c:v>1.3367096654399999</c:v>
                </c:pt>
                <c:pt idx="28194">
                  <c:v>1.32137803055</c:v>
                </c:pt>
                <c:pt idx="28195">
                  <c:v>1.31931855247</c:v>
                </c:pt>
                <c:pt idx="28196">
                  <c:v>1.33707924311</c:v>
                </c:pt>
                <c:pt idx="28197">
                  <c:v>1.3243376276100001</c:v>
                </c:pt>
                <c:pt idx="28198">
                  <c:v>1.33999356607</c:v>
                </c:pt>
                <c:pt idx="28199">
                  <c:v>1.3369171927100001</c:v>
                </c:pt>
                <c:pt idx="28200">
                  <c:v>1.32610131454</c:v>
                </c:pt>
                <c:pt idx="28201">
                  <c:v>1.3276638318</c:v>
                </c:pt>
                <c:pt idx="28202">
                  <c:v>1.3350095802299999</c:v>
                </c:pt>
                <c:pt idx="28203">
                  <c:v>1.33123927269</c:v>
                </c:pt>
                <c:pt idx="28204">
                  <c:v>1.3278856750000001</c:v>
                </c:pt>
                <c:pt idx="28205">
                  <c:v>1.3278597863199999</c:v>
                </c:pt>
                <c:pt idx="28206">
                  <c:v>1.32790377225</c:v>
                </c:pt>
                <c:pt idx="28207">
                  <c:v>1.32537259305</c:v>
                </c:pt>
                <c:pt idx="28208">
                  <c:v>1.3255120839800001</c:v>
                </c:pt>
                <c:pt idx="28209">
                  <c:v>1.3183379174900001</c:v>
                </c:pt>
                <c:pt idx="28210">
                  <c:v>1.3252087254</c:v>
                </c:pt>
                <c:pt idx="28211">
                  <c:v>1.3154026516399999</c:v>
                </c:pt>
                <c:pt idx="28212">
                  <c:v>1.3146128942699999</c:v>
                </c:pt>
                <c:pt idx="28213">
                  <c:v>1.3185367238300001</c:v>
                </c:pt>
                <c:pt idx="28214">
                  <c:v>1.3185358704300001</c:v>
                </c:pt>
                <c:pt idx="28215">
                  <c:v>1.30479729801</c:v>
                </c:pt>
                <c:pt idx="28216">
                  <c:v>1.3056637879399999</c:v>
                </c:pt>
                <c:pt idx="28217">
                  <c:v>1.30246061561</c:v>
                </c:pt>
                <c:pt idx="28218">
                  <c:v>1.2904368931600001</c:v>
                </c:pt>
                <c:pt idx="28219">
                  <c:v>1.2992596055700001</c:v>
                </c:pt>
                <c:pt idx="28220">
                  <c:v>1.29751787419</c:v>
                </c:pt>
                <c:pt idx="28221">
                  <c:v>1.2765677631600001</c:v>
                </c:pt>
                <c:pt idx="28222">
                  <c:v>1.2988351893500001</c:v>
                </c:pt>
                <c:pt idx="28223">
                  <c:v>1.29766309422</c:v>
                </c:pt>
                <c:pt idx="28224">
                  <c:v>1.27150964711</c:v>
                </c:pt>
                <c:pt idx="28225">
                  <c:v>1.26539556846</c:v>
                </c:pt>
                <c:pt idx="28226">
                  <c:v>1.26925242091</c:v>
                </c:pt>
                <c:pt idx="28227">
                  <c:v>1.2502663817299999</c:v>
                </c:pt>
                <c:pt idx="28228">
                  <c:v>1.2547557190900001</c:v>
                </c:pt>
                <c:pt idx="28229">
                  <c:v>1.22880693073</c:v>
                </c:pt>
                <c:pt idx="28230">
                  <c:v>1.24804436628</c:v>
                </c:pt>
                <c:pt idx="28231">
                  <c:v>1.2353750298799999</c:v>
                </c:pt>
                <c:pt idx="28232">
                  <c:v>1.2371300730699999</c:v>
                </c:pt>
                <c:pt idx="28233">
                  <c:v>1.2149684135600001</c:v>
                </c:pt>
                <c:pt idx="28234">
                  <c:v>1.2454072810500001</c:v>
                </c:pt>
                <c:pt idx="28235">
                  <c:v>1.21436506053</c:v>
                </c:pt>
                <c:pt idx="28236">
                  <c:v>1.21217597386</c:v>
                </c:pt>
                <c:pt idx="28237">
                  <c:v>1.21548817596</c:v>
                </c:pt>
                <c:pt idx="28238">
                  <c:v>1.21649758856</c:v>
                </c:pt>
                <c:pt idx="28239">
                  <c:v>1.2043289130899999</c:v>
                </c:pt>
                <c:pt idx="28240">
                  <c:v>1.2109554983799999</c:v>
                </c:pt>
                <c:pt idx="28241">
                  <c:v>1.2036813210799999</c:v>
                </c:pt>
                <c:pt idx="28242">
                  <c:v>1.2094196930200001</c:v>
                </c:pt>
                <c:pt idx="28243">
                  <c:v>1.2339122407200001</c:v>
                </c:pt>
                <c:pt idx="28244">
                  <c:v>1.20967865478</c:v>
                </c:pt>
                <c:pt idx="28245">
                  <c:v>1.2271515126799999</c:v>
                </c:pt>
                <c:pt idx="28246">
                  <c:v>1.22724640125</c:v>
                </c:pt>
                <c:pt idx="28247">
                  <c:v>1.2199268351500001</c:v>
                </c:pt>
                <c:pt idx="28248">
                  <c:v>1.22055881015</c:v>
                </c:pt>
                <c:pt idx="28249">
                  <c:v>1.2275881853799999</c:v>
                </c:pt>
                <c:pt idx="28250">
                  <c:v>1.23444811226</c:v>
                </c:pt>
                <c:pt idx="28251">
                  <c:v>1.23046320259</c:v>
                </c:pt>
                <c:pt idx="28252">
                  <c:v>1.2565049205700001</c:v>
                </c:pt>
                <c:pt idx="28253">
                  <c:v>1.2875055539</c:v>
                </c:pt>
                <c:pt idx="28254">
                  <c:v>1.30405005443</c:v>
                </c:pt>
                <c:pt idx="28255">
                  <c:v>1.30308390173</c:v>
                </c:pt>
                <c:pt idx="28256">
                  <c:v>1.2935814282</c:v>
                </c:pt>
                <c:pt idx="28257">
                  <c:v>1.33469360973</c:v>
                </c:pt>
                <c:pt idx="28258">
                  <c:v>1.32831727635</c:v>
                </c:pt>
                <c:pt idx="28259">
                  <c:v>1.33473954278</c:v>
                </c:pt>
                <c:pt idx="28260">
                  <c:v>1.3135153561499999</c:v>
                </c:pt>
                <c:pt idx="28261">
                  <c:v>1.39901632717</c:v>
                </c:pt>
                <c:pt idx="28262">
                  <c:v>1.3347676346999999</c:v>
                </c:pt>
                <c:pt idx="28263">
                  <c:v>1.26001379331</c:v>
                </c:pt>
                <c:pt idx="28264">
                  <c:v>1.29076981539</c:v>
                </c:pt>
                <c:pt idx="28265">
                  <c:v>1.2577568489099999</c:v>
                </c:pt>
                <c:pt idx="28266">
                  <c:v>1.2169023209200001</c:v>
                </c:pt>
                <c:pt idx="28267">
                  <c:v>1.21584450267</c:v>
                </c:pt>
                <c:pt idx="28268">
                  <c:v>1.28810230973</c:v>
                </c:pt>
                <c:pt idx="28269">
                  <c:v>1.4844575770299999</c:v>
                </c:pt>
                <c:pt idx="28270">
                  <c:v>1.48433240304</c:v>
                </c:pt>
                <c:pt idx="28271">
                  <c:v>1.57370634018</c:v>
                </c:pt>
                <c:pt idx="28272">
                  <c:v>1.6018524652099999</c:v>
                </c:pt>
                <c:pt idx="28273">
                  <c:v>1.4829004964800001</c:v>
                </c:pt>
                <c:pt idx="28274">
                  <c:v>1.6013480007400001</c:v>
                </c:pt>
                <c:pt idx="28275">
                  <c:v>1.49737181044</c:v>
                </c:pt>
                <c:pt idx="28276">
                  <c:v>1.57635328014</c:v>
                </c:pt>
                <c:pt idx="28277">
                  <c:v>1.5195723773400001</c:v>
                </c:pt>
                <c:pt idx="28278">
                  <c:v>1.57515376773</c:v>
                </c:pt>
                <c:pt idx="28279">
                  <c:v>1.5711142603699999</c:v>
                </c:pt>
                <c:pt idx="28280">
                  <c:v>1.61569365744</c:v>
                </c:pt>
                <c:pt idx="28281">
                  <c:v>1.60057589591</c:v>
                </c:pt>
                <c:pt idx="28282">
                  <c:v>1.5266265193599999</c:v>
                </c:pt>
                <c:pt idx="28283">
                  <c:v>1.5783276737700001</c:v>
                </c:pt>
                <c:pt idx="28284">
                  <c:v>1.65761544754</c:v>
                </c:pt>
                <c:pt idx="28285">
                  <c:v>1.5012573004900001</c:v>
                </c:pt>
                <c:pt idx="28286">
                  <c:v>1.6369206350100001</c:v>
                </c:pt>
                <c:pt idx="28287">
                  <c:v>1.6983754717799999</c:v>
                </c:pt>
                <c:pt idx="28288">
                  <c:v>1.6351070641200001</c:v>
                </c:pt>
                <c:pt idx="28289">
                  <c:v>1.6934404619400001</c:v>
                </c:pt>
                <c:pt idx="28290">
                  <c:v>1.6216646136899999</c:v>
                </c:pt>
                <c:pt idx="28291">
                  <c:v>1.7510965170399999</c:v>
                </c:pt>
                <c:pt idx="28292">
                  <c:v>1.6979960889500001</c:v>
                </c:pt>
                <c:pt idx="28293">
                  <c:v>1.6701603735199999</c:v>
                </c:pt>
                <c:pt idx="28294">
                  <c:v>1.7435667984400001</c:v>
                </c:pt>
                <c:pt idx="28295">
                  <c:v>1.7506477824</c:v>
                </c:pt>
                <c:pt idx="28296">
                  <c:v>1.61233957521</c:v>
                </c:pt>
                <c:pt idx="28297">
                  <c:v>1.73389891326</c:v>
                </c:pt>
                <c:pt idx="28298">
                  <c:v>1.7849786853</c:v>
                </c:pt>
                <c:pt idx="28299">
                  <c:v>1.6706145745800001</c:v>
                </c:pt>
                <c:pt idx="28300">
                  <c:v>1.7398486718799999</c:v>
                </c:pt>
                <c:pt idx="28301">
                  <c:v>1.80058991213</c:v>
                </c:pt>
                <c:pt idx="28302">
                  <c:v>1.62818817223</c:v>
                </c:pt>
                <c:pt idx="28303">
                  <c:v>1.8980652498799999</c:v>
                </c:pt>
                <c:pt idx="28304">
                  <c:v>1.67744796945</c:v>
                </c:pt>
                <c:pt idx="28305">
                  <c:v>1.71351366457</c:v>
                </c:pt>
                <c:pt idx="28306">
                  <c:v>1.71522947127</c:v>
                </c:pt>
                <c:pt idx="28307">
                  <c:v>1.8316710922499999</c:v>
                </c:pt>
                <c:pt idx="28308">
                  <c:v>1.62709054838</c:v>
                </c:pt>
                <c:pt idx="28309">
                  <c:v>1.8387193819100001</c:v>
                </c:pt>
                <c:pt idx="28310">
                  <c:v>1.75662050404</c:v>
                </c:pt>
                <c:pt idx="28311">
                  <c:v>1.7040870129700001</c:v>
                </c:pt>
                <c:pt idx="28312">
                  <c:v>1.72114388742</c:v>
                </c:pt>
                <c:pt idx="28313">
                  <c:v>1.6875667435399999</c:v>
                </c:pt>
                <c:pt idx="28314">
                  <c:v>1.8398451996</c:v>
                </c:pt>
                <c:pt idx="28315">
                  <c:v>1.7234121570100001</c:v>
                </c:pt>
                <c:pt idx="28316">
                  <c:v>1.78913726322</c:v>
                </c:pt>
                <c:pt idx="28317">
                  <c:v>1.7011112454199999</c:v>
                </c:pt>
                <c:pt idx="28318">
                  <c:v>1.70149550768</c:v>
                </c:pt>
                <c:pt idx="28319">
                  <c:v>1.6991800299599999</c:v>
                </c:pt>
                <c:pt idx="28320">
                  <c:v>1.84698562402</c:v>
                </c:pt>
                <c:pt idx="28321">
                  <c:v>1.6701891931799999</c:v>
                </c:pt>
                <c:pt idx="28322">
                  <c:v>1.7230661684399999</c:v>
                </c:pt>
                <c:pt idx="28323">
                  <c:v>1.72820055087</c:v>
                </c:pt>
                <c:pt idx="28324">
                  <c:v>1.7475184311</c:v>
                </c:pt>
                <c:pt idx="28325">
                  <c:v>1.7117017955</c:v>
                </c:pt>
                <c:pt idx="28326">
                  <c:v>1.7374288070399999</c:v>
                </c:pt>
                <c:pt idx="28327">
                  <c:v>1.84717926386</c:v>
                </c:pt>
                <c:pt idx="28328">
                  <c:v>1.70518851075</c:v>
                </c:pt>
                <c:pt idx="28329">
                  <c:v>1.6613149836500001</c:v>
                </c:pt>
                <c:pt idx="28330">
                  <c:v>1.9133705891599999</c:v>
                </c:pt>
                <c:pt idx="28331">
                  <c:v>1.59292472146</c:v>
                </c:pt>
                <c:pt idx="28332">
                  <c:v>1.73965278633</c:v>
                </c:pt>
                <c:pt idx="28333">
                  <c:v>1.5809017890699999</c:v>
                </c:pt>
                <c:pt idx="28334">
                  <c:v>1.8511554565799999</c:v>
                </c:pt>
                <c:pt idx="28335">
                  <c:v>1.61243097663</c:v>
                </c:pt>
                <c:pt idx="28336">
                  <c:v>1.6543272491000001</c:v>
                </c:pt>
                <c:pt idx="28337">
                  <c:v>1.6049247656700001</c:v>
                </c:pt>
                <c:pt idx="28338">
                  <c:v>1.6051211432800001</c:v>
                </c:pt>
                <c:pt idx="28339">
                  <c:v>1.5116948243299999</c:v>
                </c:pt>
                <c:pt idx="28340">
                  <c:v>1.57257162638</c:v>
                </c:pt>
                <c:pt idx="28341">
                  <c:v>1.5468226145999999</c:v>
                </c:pt>
                <c:pt idx="28342">
                  <c:v>1.6025913598599999</c:v>
                </c:pt>
                <c:pt idx="28343">
                  <c:v>1.56894402271</c:v>
                </c:pt>
                <c:pt idx="28344">
                  <c:v>1.5260555838400001</c:v>
                </c:pt>
                <c:pt idx="28345">
                  <c:v>1.5702942923300001</c:v>
                </c:pt>
                <c:pt idx="28346">
                  <c:v>1.50191310972</c:v>
                </c:pt>
                <c:pt idx="28347">
                  <c:v>1.5118346171899999</c:v>
                </c:pt>
                <c:pt idx="28348">
                  <c:v>1.5302107817099999</c:v>
                </c:pt>
                <c:pt idx="28349">
                  <c:v>1.45517099198</c:v>
                </c:pt>
                <c:pt idx="28350">
                  <c:v>1.58571799789</c:v>
                </c:pt>
                <c:pt idx="28351">
                  <c:v>1.4359883179199999</c:v>
                </c:pt>
                <c:pt idx="28352">
                  <c:v>1.58199162297</c:v>
                </c:pt>
                <c:pt idx="28353">
                  <c:v>1.4639404200399999</c:v>
                </c:pt>
                <c:pt idx="28354">
                  <c:v>1.4415223721099999</c:v>
                </c:pt>
                <c:pt idx="28355">
                  <c:v>1.5574980703700001</c:v>
                </c:pt>
                <c:pt idx="28356">
                  <c:v>1.46065534254</c:v>
                </c:pt>
                <c:pt idx="28357">
                  <c:v>1.51139907902</c:v>
                </c:pt>
                <c:pt idx="28358">
                  <c:v>1.45941405908</c:v>
                </c:pt>
                <c:pt idx="28359">
                  <c:v>1.50064274335</c:v>
                </c:pt>
                <c:pt idx="28360">
                  <c:v>1.4717112937300001</c:v>
                </c:pt>
                <c:pt idx="28361">
                  <c:v>1.4573384704400001</c:v>
                </c:pt>
                <c:pt idx="28362">
                  <c:v>1.4163210069000001</c:v>
                </c:pt>
                <c:pt idx="28363">
                  <c:v>1.3905499101000001</c:v>
                </c:pt>
                <c:pt idx="28364">
                  <c:v>1.4788723781899999</c:v>
                </c:pt>
                <c:pt idx="28365">
                  <c:v>1.4357861279499999</c:v>
                </c:pt>
                <c:pt idx="28366">
                  <c:v>1.4379689679600001</c:v>
                </c:pt>
                <c:pt idx="28367">
                  <c:v>1.4328807997499999</c:v>
                </c:pt>
                <c:pt idx="28368">
                  <c:v>1.43418136882</c:v>
                </c:pt>
                <c:pt idx="28369">
                  <c:v>1.3878520698000001</c:v>
                </c:pt>
                <c:pt idx="28370">
                  <c:v>1.39576969437</c:v>
                </c:pt>
                <c:pt idx="28371">
                  <c:v>1.3860619923899999</c:v>
                </c:pt>
                <c:pt idx="28372">
                  <c:v>1.43201509024</c:v>
                </c:pt>
                <c:pt idx="28373">
                  <c:v>1.36105847594</c:v>
                </c:pt>
                <c:pt idx="28374">
                  <c:v>1.43421344049</c:v>
                </c:pt>
                <c:pt idx="28375">
                  <c:v>1.3856203334699999</c:v>
                </c:pt>
                <c:pt idx="28376">
                  <c:v>1.3491535213400001</c:v>
                </c:pt>
                <c:pt idx="28377">
                  <c:v>1.4020345429100001</c:v>
                </c:pt>
                <c:pt idx="28378">
                  <c:v>1.3654377852299999</c:v>
                </c:pt>
                <c:pt idx="28379">
                  <c:v>1.38305966777</c:v>
                </c:pt>
                <c:pt idx="28380">
                  <c:v>1.3295532435399999</c:v>
                </c:pt>
                <c:pt idx="28381">
                  <c:v>1.4455407434900001</c:v>
                </c:pt>
                <c:pt idx="28382">
                  <c:v>1.3459011464499999</c:v>
                </c:pt>
                <c:pt idx="28383">
                  <c:v>1.3396233367399999</c:v>
                </c:pt>
                <c:pt idx="28384">
                  <c:v>1.3559974460399999</c:v>
                </c:pt>
                <c:pt idx="28385">
                  <c:v>1.38214862041</c:v>
                </c:pt>
                <c:pt idx="28386">
                  <c:v>1.28650914111</c:v>
                </c:pt>
                <c:pt idx="28387">
                  <c:v>1.3291427407800001</c:v>
                </c:pt>
                <c:pt idx="28388">
                  <c:v>1.2806451857100001</c:v>
                </c:pt>
                <c:pt idx="28389">
                  <c:v>1.37288777919</c:v>
                </c:pt>
                <c:pt idx="28390">
                  <c:v>1.31192108399</c:v>
                </c:pt>
                <c:pt idx="28391">
                  <c:v>1.3122467424699999</c:v>
                </c:pt>
                <c:pt idx="28392">
                  <c:v>1.3101939089800001</c:v>
                </c:pt>
                <c:pt idx="28393">
                  <c:v>1.2725156630300001</c:v>
                </c:pt>
                <c:pt idx="28394">
                  <c:v>1.27567951784</c:v>
                </c:pt>
                <c:pt idx="28395">
                  <c:v>1.2488023051499999</c:v>
                </c:pt>
                <c:pt idx="28396">
                  <c:v>1.2687607189200001</c:v>
                </c:pt>
                <c:pt idx="28397">
                  <c:v>1.2249776614500001</c:v>
                </c:pt>
                <c:pt idx="28398">
                  <c:v>1.2311621564199999</c:v>
                </c:pt>
                <c:pt idx="28399">
                  <c:v>1.22899339235</c:v>
                </c:pt>
                <c:pt idx="28400">
                  <c:v>1.2242889320100001</c:v>
                </c:pt>
                <c:pt idx="28401">
                  <c:v>1.2203977157100001</c:v>
                </c:pt>
                <c:pt idx="28402">
                  <c:v>1.2116798467500001</c:v>
                </c:pt>
                <c:pt idx="28403">
                  <c:v>1.2050097878699999</c:v>
                </c:pt>
                <c:pt idx="28404">
                  <c:v>1.2209865852999999</c:v>
                </c:pt>
                <c:pt idx="28405">
                  <c:v>1.2038088981999999</c:v>
                </c:pt>
                <c:pt idx="28406">
                  <c:v>1.1942584736799999</c:v>
                </c:pt>
                <c:pt idx="28407">
                  <c:v>1.18045627214</c:v>
                </c:pt>
                <c:pt idx="28408">
                  <c:v>1.20182650106</c:v>
                </c:pt>
                <c:pt idx="28409">
                  <c:v>1.20127659882</c:v>
                </c:pt>
                <c:pt idx="28410">
                  <c:v>1.1718747738099999</c:v>
                </c:pt>
                <c:pt idx="28411">
                  <c:v>1.1991325660900001</c:v>
                </c:pt>
                <c:pt idx="28412">
                  <c:v>1.17012750793</c:v>
                </c:pt>
                <c:pt idx="28413">
                  <c:v>1.1699682359700001</c:v>
                </c:pt>
                <c:pt idx="28414">
                  <c:v>1.17307642951</c:v>
                </c:pt>
                <c:pt idx="28415">
                  <c:v>1.17061005495</c:v>
                </c:pt>
                <c:pt idx="28416">
                  <c:v>1.1702530331400001</c:v>
                </c:pt>
                <c:pt idx="28417">
                  <c:v>1.1666375170100001</c:v>
                </c:pt>
                <c:pt idx="28418">
                  <c:v>1.1663726934400001</c:v>
                </c:pt>
                <c:pt idx="28419">
                  <c:v>1.1702313607699999</c:v>
                </c:pt>
                <c:pt idx="28420">
                  <c:v>1.16707278489</c:v>
                </c:pt>
                <c:pt idx="28421">
                  <c:v>1.1613195618900001</c:v>
                </c:pt>
                <c:pt idx="28422">
                  <c:v>1.15980513169</c:v>
                </c:pt>
                <c:pt idx="28423">
                  <c:v>1.16344676459</c:v>
                </c:pt>
                <c:pt idx="28424">
                  <c:v>1.15630014323</c:v>
                </c:pt>
                <c:pt idx="28425">
                  <c:v>1.1382847065399999</c:v>
                </c:pt>
                <c:pt idx="28426">
                  <c:v>1.1564751444100001</c:v>
                </c:pt>
                <c:pt idx="28427">
                  <c:v>1.14566449062</c:v>
                </c:pt>
                <c:pt idx="28428">
                  <c:v>1.1490090141</c:v>
                </c:pt>
                <c:pt idx="28429">
                  <c:v>1.1535097431500001</c:v>
                </c:pt>
                <c:pt idx="28430">
                  <c:v>1.14815434748</c:v>
                </c:pt>
                <c:pt idx="28431">
                  <c:v>1.1459848048900001</c:v>
                </c:pt>
                <c:pt idx="28432">
                  <c:v>1.1599438226800001</c:v>
                </c:pt>
                <c:pt idx="28433">
                  <c:v>1.1728759313399999</c:v>
                </c:pt>
                <c:pt idx="28434">
                  <c:v>1.1525076000700001</c:v>
                </c:pt>
                <c:pt idx="28435">
                  <c:v>1.1727280496300001</c:v>
                </c:pt>
                <c:pt idx="28436">
                  <c:v>1.1523182206</c:v>
                </c:pt>
                <c:pt idx="28437">
                  <c:v>1.15904838581</c:v>
                </c:pt>
                <c:pt idx="28438">
                  <c:v>1.1560197457600001</c:v>
                </c:pt>
                <c:pt idx="28439">
                  <c:v>1.16680848973</c:v>
                </c:pt>
                <c:pt idx="28440">
                  <c:v>1.1659658124200001</c:v>
                </c:pt>
                <c:pt idx="28441">
                  <c:v>1.15339727388</c:v>
                </c:pt>
                <c:pt idx="28442">
                  <c:v>1.15420729766</c:v>
                </c:pt>
                <c:pt idx="28443">
                  <c:v>1.15443576048</c:v>
                </c:pt>
                <c:pt idx="28444">
                  <c:v>1.16717615572</c:v>
                </c:pt>
                <c:pt idx="28445">
                  <c:v>1.15237112316</c:v>
                </c:pt>
                <c:pt idx="28446">
                  <c:v>1.1625478438500001</c:v>
                </c:pt>
                <c:pt idx="28447">
                  <c:v>1.1637168131</c:v>
                </c:pt>
                <c:pt idx="28448">
                  <c:v>1.15247778111</c:v>
                </c:pt>
                <c:pt idx="28449">
                  <c:v>1.16299870878</c:v>
                </c:pt>
                <c:pt idx="28450">
                  <c:v>1.17526130453</c:v>
                </c:pt>
                <c:pt idx="28451">
                  <c:v>1.15572676974</c:v>
                </c:pt>
                <c:pt idx="28452">
                  <c:v>1.15565593259</c:v>
                </c:pt>
                <c:pt idx="28453">
                  <c:v>1.1599025646400001</c:v>
                </c:pt>
                <c:pt idx="28454">
                  <c:v>1.15239897326</c:v>
                </c:pt>
                <c:pt idx="28455">
                  <c:v>1.16135750735</c:v>
                </c:pt>
                <c:pt idx="28456">
                  <c:v>1.1721966262500001</c:v>
                </c:pt>
                <c:pt idx="28457">
                  <c:v>1.1500928319399999</c:v>
                </c:pt>
                <c:pt idx="28458">
                  <c:v>1.16162209776</c:v>
                </c:pt>
                <c:pt idx="28459">
                  <c:v>1.16028212269</c:v>
                </c:pt>
                <c:pt idx="28460">
                  <c:v>1.1639289931500001</c:v>
                </c:pt>
                <c:pt idx="28461">
                  <c:v>1.1598783983400001</c:v>
                </c:pt>
                <c:pt idx="28462">
                  <c:v>1.16331916379</c:v>
                </c:pt>
                <c:pt idx="28463">
                  <c:v>1.1534700143000001</c:v>
                </c:pt>
                <c:pt idx="28464">
                  <c:v>1.16979052506</c:v>
                </c:pt>
                <c:pt idx="28465">
                  <c:v>1.1816401918699999</c:v>
                </c:pt>
                <c:pt idx="28466">
                  <c:v>1.1504592997300001</c:v>
                </c:pt>
                <c:pt idx="28467">
                  <c:v>1.16408299536</c:v>
                </c:pt>
                <c:pt idx="28468">
                  <c:v>1.1466137704499999</c:v>
                </c:pt>
                <c:pt idx="28469">
                  <c:v>1.1619424091699999</c:v>
                </c:pt>
                <c:pt idx="28470">
                  <c:v>1.15144059778</c:v>
                </c:pt>
                <c:pt idx="28471">
                  <c:v>1.1451461080500001</c:v>
                </c:pt>
                <c:pt idx="28472">
                  <c:v>1.145252948</c:v>
                </c:pt>
                <c:pt idx="28473">
                  <c:v>1.1457490454199999</c:v>
                </c:pt>
                <c:pt idx="28474">
                  <c:v>1.16150167753</c:v>
                </c:pt>
                <c:pt idx="28475">
                  <c:v>1.1487018922000001</c:v>
                </c:pt>
                <c:pt idx="28476">
                  <c:v>1.1551569079199999</c:v>
                </c:pt>
                <c:pt idx="28477">
                  <c:v>1.16001938535</c:v>
                </c:pt>
                <c:pt idx="28478">
                  <c:v>1.1490354332799999</c:v>
                </c:pt>
                <c:pt idx="28479">
                  <c:v>1.1489877509999999</c:v>
                </c:pt>
                <c:pt idx="28480">
                  <c:v>1.1591263918700001</c:v>
                </c:pt>
                <c:pt idx="28481">
                  <c:v>1.1608613559000001</c:v>
                </c:pt>
                <c:pt idx="28482">
                  <c:v>1.1561947134299999</c:v>
                </c:pt>
                <c:pt idx="28483">
                  <c:v>1.1645469767700001</c:v>
                </c:pt>
                <c:pt idx="28484">
                  <c:v>1.15958885576</c:v>
                </c:pt>
                <c:pt idx="28485">
                  <c:v>1.1486986260000001</c:v>
                </c:pt>
                <c:pt idx="28486">
                  <c:v>1.1468119164199999</c:v>
                </c:pt>
                <c:pt idx="28487">
                  <c:v>1.1574476012299999</c:v>
                </c:pt>
                <c:pt idx="28488">
                  <c:v>1.1451500132200001</c:v>
                </c:pt>
                <c:pt idx="28489">
                  <c:v>1.1490492404999999</c:v>
                </c:pt>
                <c:pt idx="28490">
                  <c:v>1.14427880103</c:v>
                </c:pt>
                <c:pt idx="28491">
                  <c:v>1.1515081892300001</c:v>
                </c:pt>
                <c:pt idx="28492">
                  <c:v>1.1456708279800001</c:v>
                </c:pt>
                <c:pt idx="28493">
                  <c:v>1.16111333513</c:v>
                </c:pt>
                <c:pt idx="28494">
                  <c:v>1.1544868076399999</c:v>
                </c:pt>
                <c:pt idx="28495">
                  <c:v>1.1394594849399999</c:v>
                </c:pt>
                <c:pt idx="28496">
                  <c:v>1.13973532332</c:v>
                </c:pt>
                <c:pt idx="28497">
                  <c:v>1.13899700449</c:v>
                </c:pt>
                <c:pt idx="28498">
                  <c:v>1.13857801498</c:v>
                </c:pt>
                <c:pt idx="28499">
                  <c:v>1.13574342194</c:v>
                </c:pt>
                <c:pt idx="28500">
                  <c:v>1.1383226345599999</c:v>
                </c:pt>
                <c:pt idx="28501">
                  <c:v>1.1383728231700001</c:v>
                </c:pt>
                <c:pt idx="28502">
                  <c:v>1.13869082358</c:v>
                </c:pt>
                <c:pt idx="28503">
                  <c:v>1.1352556150199999</c:v>
                </c:pt>
                <c:pt idx="28504">
                  <c:v>1.1422063901799999</c:v>
                </c:pt>
                <c:pt idx="28505">
                  <c:v>1.1445416132999999</c:v>
                </c:pt>
                <c:pt idx="28506">
                  <c:v>1.13490400122</c:v>
                </c:pt>
                <c:pt idx="28507">
                  <c:v>1.1415987187600001</c:v>
                </c:pt>
                <c:pt idx="28508">
                  <c:v>1.1471295397000001</c:v>
                </c:pt>
                <c:pt idx="28509">
                  <c:v>1.1413849029500001</c:v>
                </c:pt>
                <c:pt idx="28510">
                  <c:v>1.1332712454</c:v>
                </c:pt>
                <c:pt idx="28511">
                  <c:v>1.1307855555599999</c:v>
                </c:pt>
                <c:pt idx="28512">
                  <c:v>1.14648206389</c:v>
                </c:pt>
                <c:pt idx="28513">
                  <c:v>1.14443316919</c:v>
                </c:pt>
                <c:pt idx="28514">
                  <c:v>1.1372921874299999</c:v>
                </c:pt>
                <c:pt idx="28515">
                  <c:v>1.1342371745099999</c:v>
                </c:pt>
                <c:pt idx="28516">
                  <c:v>1.14026842354</c:v>
                </c:pt>
                <c:pt idx="28517">
                  <c:v>1.14031247807</c:v>
                </c:pt>
                <c:pt idx="28518">
                  <c:v>1.1300253040699999</c:v>
                </c:pt>
                <c:pt idx="28519">
                  <c:v>1.12893669854</c:v>
                </c:pt>
                <c:pt idx="28520">
                  <c:v>1.1351553160400001</c:v>
                </c:pt>
                <c:pt idx="28521">
                  <c:v>1.14986762072</c:v>
                </c:pt>
                <c:pt idx="28522">
                  <c:v>1.13426792179</c:v>
                </c:pt>
                <c:pt idx="28523">
                  <c:v>1.13649505336</c:v>
                </c:pt>
                <c:pt idx="28524">
                  <c:v>1.14522817869</c:v>
                </c:pt>
                <c:pt idx="28525">
                  <c:v>1.14373789854</c:v>
                </c:pt>
                <c:pt idx="28526">
                  <c:v>1.12738988814</c:v>
                </c:pt>
                <c:pt idx="28527">
                  <c:v>1.1396654930700001</c:v>
                </c:pt>
                <c:pt idx="28528">
                  <c:v>1.1463047659800001</c:v>
                </c:pt>
                <c:pt idx="28529">
                  <c:v>1.1295608023299999</c:v>
                </c:pt>
                <c:pt idx="28530">
                  <c:v>1.1360620611500001</c:v>
                </c:pt>
                <c:pt idx="28531">
                  <c:v>1.1458704445100001</c:v>
                </c:pt>
                <c:pt idx="28532">
                  <c:v>1.14671125748</c:v>
                </c:pt>
                <c:pt idx="28533">
                  <c:v>1.13657909601</c:v>
                </c:pt>
                <c:pt idx="28534">
                  <c:v>1.12943711477</c:v>
                </c:pt>
                <c:pt idx="28535">
                  <c:v>1.13365809854</c:v>
                </c:pt>
                <c:pt idx="28536">
                  <c:v>1.1274446437000001</c:v>
                </c:pt>
                <c:pt idx="28537">
                  <c:v>1.12497531842</c:v>
                </c:pt>
                <c:pt idx="28538">
                  <c:v>1.1300918390500001</c:v>
                </c:pt>
                <c:pt idx="28539">
                  <c:v>1.14161571316</c:v>
                </c:pt>
                <c:pt idx="28540">
                  <c:v>1.1252781654199999</c:v>
                </c:pt>
                <c:pt idx="28541">
                  <c:v>1.14179294865</c:v>
                </c:pt>
                <c:pt idx="28542">
                  <c:v>1.1179176926700001</c:v>
                </c:pt>
                <c:pt idx="28543">
                  <c:v>1.12501519162</c:v>
                </c:pt>
                <c:pt idx="28544">
                  <c:v>1.14201838158</c:v>
                </c:pt>
                <c:pt idx="28545">
                  <c:v>1.1179623279399999</c:v>
                </c:pt>
                <c:pt idx="28546">
                  <c:v>1.14017709158</c:v>
                </c:pt>
                <c:pt idx="28547">
                  <c:v>1.12530004835</c:v>
                </c:pt>
                <c:pt idx="28548">
                  <c:v>1.12391216585</c:v>
                </c:pt>
                <c:pt idx="28549">
                  <c:v>1.1248174923500001</c:v>
                </c:pt>
                <c:pt idx="28550">
                  <c:v>1.1136947693299999</c:v>
                </c:pt>
                <c:pt idx="28551">
                  <c:v>1.1165629862299999</c:v>
                </c:pt>
                <c:pt idx="28552">
                  <c:v>1.11501397653</c:v>
                </c:pt>
                <c:pt idx="28553">
                  <c:v>1.11573422225</c:v>
                </c:pt>
                <c:pt idx="28554">
                  <c:v>1.1308241919499999</c:v>
                </c:pt>
                <c:pt idx="28555">
                  <c:v>1.1237620428499999</c:v>
                </c:pt>
                <c:pt idx="28556">
                  <c:v>1.1266744689099999</c:v>
                </c:pt>
                <c:pt idx="28557">
                  <c:v>1.12427499808</c:v>
                </c:pt>
                <c:pt idx="28558">
                  <c:v>1.11679745588</c:v>
                </c:pt>
                <c:pt idx="28559">
                  <c:v>1.1141537726099999</c:v>
                </c:pt>
                <c:pt idx="28560">
                  <c:v>1.1294411124599999</c:v>
                </c:pt>
                <c:pt idx="28561">
                  <c:v>1.1231913009800001</c:v>
                </c:pt>
                <c:pt idx="28562">
                  <c:v>1.1111872002900001</c:v>
                </c:pt>
                <c:pt idx="28563">
                  <c:v>1.1091960508800001</c:v>
                </c:pt>
                <c:pt idx="28564">
                  <c:v>1.1338430185999999</c:v>
                </c:pt>
                <c:pt idx="28565">
                  <c:v>1.1094913766100001</c:v>
                </c:pt>
                <c:pt idx="28566">
                  <c:v>1.1194182653</c:v>
                </c:pt>
                <c:pt idx="28567">
                  <c:v>1.1132294284099999</c:v>
                </c:pt>
                <c:pt idx="28568">
                  <c:v>1.1132038184399999</c:v>
                </c:pt>
                <c:pt idx="28569">
                  <c:v>1.12201782065</c:v>
                </c:pt>
                <c:pt idx="28570">
                  <c:v>1.1134289903200001</c:v>
                </c:pt>
                <c:pt idx="28571">
                  <c:v>1.1196085062500001</c:v>
                </c:pt>
                <c:pt idx="28572">
                  <c:v>1.12253106258</c:v>
                </c:pt>
                <c:pt idx="28573">
                  <c:v>1.12038642806</c:v>
                </c:pt>
                <c:pt idx="28574">
                  <c:v>1.10928766623</c:v>
                </c:pt>
                <c:pt idx="28575">
                  <c:v>1.1205231410100001</c:v>
                </c:pt>
                <c:pt idx="28576">
                  <c:v>1.10544025797</c:v>
                </c:pt>
                <c:pt idx="28577">
                  <c:v>1.10714234052</c:v>
                </c:pt>
                <c:pt idx="28578">
                  <c:v>1.1043576499600001</c:v>
                </c:pt>
                <c:pt idx="28579">
                  <c:v>1.1304745436999999</c:v>
                </c:pt>
                <c:pt idx="28580">
                  <c:v>1.10411846529</c:v>
                </c:pt>
                <c:pt idx="28581">
                  <c:v>1.10484828623</c:v>
                </c:pt>
                <c:pt idx="28582">
                  <c:v>1.1329833842599999</c:v>
                </c:pt>
                <c:pt idx="28583">
                  <c:v>1.1328121205699999</c:v>
                </c:pt>
                <c:pt idx="28584">
                  <c:v>1.12021133422</c:v>
                </c:pt>
                <c:pt idx="28585">
                  <c:v>1.13272773704</c:v>
                </c:pt>
                <c:pt idx="28586">
                  <c:v>1.1209414116500001</c:v>
                </c:pt>
                <c:pt idx="28587">
                  <c:v>1.12475681511</c:v>
                </c:pt>
                <c:pt idx="28588">
                  <c:v>1.10861900287</c:v>
                </c:pt>
                <c:pt idx="28589">
                  <c:v>1.1280827332500001</c:v>
                </c:pt>
                <c:pt idx="28590">
                  <c:v>1.13396393542</c:v>
                </c:pt>
                <c:pt idx="28591">
                  <c:v>1.10810315726</c:v>
                </c:pt>
                <c:pt idx="28592">
                  <c:v>1.12022913734</c:v>
                </c:pt>
                <c:pt idx="28593">
                  <c:v>1.12332376366</c:v>
                </c:pt>
                <c:pt idx="28594">
                  <c:v>1.1049756664099999</c:v>
                </c:pt>
                <c:pt idx="28595">
                  <c:v>1.1233996049799999</c:v>
                </c:pt>
                <c:pt idx="28596">
                  <c:v>1.1258949010299999</c:v>
                </c:pt>
                <c:pt idx="28597">
                  <c:v>1.10249729206</c:v>
                </c:pt>
                <c:pt idx="28598">
                  <c:v>1.11906997873</c:v>
                </c:pt>
                <c:pt idx="28599">
                  <c:v>1.1224920300800001</c:v>
                </c:pt>
                <c:pt idx="28600">
                  <c:v>1.1025068041899999</c:v>
                </c:pt>
                <c:pt idx="28601">
                  <c:v>1.1197395992700001</c:v>
                </c:pt>
                <c:pt idx="28602">
                  <c:v>1.11144214927</c:v>
                </c:pt>
                <c:pt idx="28603">
                  <c:v>1.1240655751099999</c:v>
                </c:pt>
                <c:pt idx="28604">
                  <c:v>1.1291378382899999</c:v>
                </c:pt>
                <c:pt idx="28605">
                  <c:v>1.1117569595000001</c:v>
                </c:pt>
                <c:pt idx="28606">
                  <c:v>1.1237660248100001</c:v>
                </c:pt>
                <c:pt idx="28607">
                  <c:v>1.10093222537</c:v>
                </c:pt>
                <c:pt idx="28608">
                  <c:v>1.1199822962799999</c:v>
                </c:pt>
                <c:pt idx="28609">
                  <c:v>1.10278557869</c:v>
                </c:pt>
                <c:pt idx="28610">
                  <c:v>1.12156172454</c:v>
                </c:pt>
                <c:pt idx="28611">
                  <c:v>1.1095785353200001</c:v>
                </c:pt>
                <c:pt idx="28612">
                  <c:v>1.1185506537500001</c:v>
                </c:pt>
                <c:pt idx="28613">
                  <c:v>1.11822953477</c:v>
                </c:pt>
                <c:pt idx="28614">
                  <c:v>1.11496266513</c:v>
                </c:pt>
                <c:pt idx="28615">
                  <c:v>1.10670325469</c:v>
                </c:pt>
                <c:pt idx="28616">
                  <c:v>1.1163716566699999</c:v>
                </c:pt>
                <c:pt idx="28617">
                  <c:v>1.12196268559</c:v>
                </c:pt>
                <c:pt idx="28618">
                  <c:v>1.1209271893399999</c:v>
                </c:pt>
                <c:pt idx="28619">
                  <c:v>1.1125290026600001</c:v>
                </c:pt>
                <c:pt idx="28620">
                  <c:v>1.11261655196</c:v>
                </c:pt>
                <c:pt idx="28621">
                  <c:v>1.1118957064399999</c:v>
                </c:pt>
                <c:pt idx="28622">
                  <c:v>1.1268274519199999</c:v>
                </c:pt>
                <c:pt idx="28623">
                  <c:v>1.1171436910100001</c:v>
                </c:pt>
                <c:pt idx="28624">
                  <c:v>1.1206436606500001</c:v>
                </c:pt>
                <c:pt idx="28625">
                  <c:v>1.11156388757</c:v>
                </c:pt>
                <c:pt idx="28626">
                  <c:v>1.11141646189</c:v>
                </c:pt>
                <c:pt idx="28627">
                  <c:v>1.11592198853</c:v>
                </c:pt>
                <c:pt idx="28628">
                  <c:v>1.1228955602699999</c:v>
                </c:pt>
                <c:pt idx="28629">
                  <c:v>1.1127578972500001</c:v>
                </c:pt>
                <c:pt idx="28630">
                  <c:v>1.1147944727800001</c:v>
                </c:pt>
                <c:pt idx="28631">
                  <c:v>1.1102652876200001</c:v>
                </c:pt>
                <c:pt idx="28632">
                  <c:v>1.11441263383</c:v>
                </c:pt>
                <c:pt idx="28633">
                  <c:v>1.10186583029</c:v>
                </c:pt>
                <c:pt idx="28634">
                  <c:v>1.1139298710400001</c:v>
                </c:pt>
                <c:pt idx="28635">
                  <c:v>1.1230718985299999</c:v>
                </c:pt>
                <c:pt idx="28636">
                  <c:v>1.1170531990300001</c:v>
                </c:pt>
                <c:pt idx="28637">
                  <c:v>1.1239450679</c:v>
                </c:pt>
                <c:pt idx="28638">
                  <c:v>1.1238674425999999</c:v>
                </c:pt>
                <c:pt idx="28639">
                  <c:v>1.12003315537</c:v>
                </c:pt>
                <c:pt idx="28640">
                  <c:v>1.1198344811500001</c:v>
                </c:pt>
                <c:pt idx="28641">
                  <c:v>1.1064444873999999</c:v>
                </c:pt>
                <c:pt idx="28642">
                  <c:v>1.1191204728199999</c:v>
                </c:pt>
                <c:pt idx="28643">
                  <c:v>1.1044179940400001</c:v>
                </c:pt>
                <c:pt idx="28644">
                  <c:v>1.1163445140099999</c:v>
                </c:pt>
                <c:pt idx="28645">
                  <c:v>1.10911608068</c:v>
                </c:pt>
                <c:pt idx="28646">
                  <c:v>1.11579071048</c:v>
                </c:pt>
                <c:pt idx="28647">
                  <c:v>1.1196504006400001</c:v>
                </c:pt>
                <c:pt idx="28648">
                  <c:v>1.09788953768</c:v>
                </c:pt>
                <c:pt idx="28649">
                  <c:v>1.09749622263</c:v>
                </c:pt>
                <c:pt idx="28650">
                  <c:v>1.1080893165800001</c:v>
                </c:pt>
                <c:pt idx="28651">
                  <c:v>1.1107468208</c:v>
                </c:pt>
                <c:pt idx="28652">
                  <c:v>1.09626640338</c:v>
                </c:pt>
                <c:pt idx="28653">
                  <c:v>1.1084432577000001</c:v>
                </c:pt>
                <c:pt idx="28654">
                  <c:v>1.1138404823100001</c:v>
                </c:pt>
                <c:pt idx="28655">
                  <c:v>1.11621025093</c:v>
                </c:pt>
                <c:pt idx="28656">
                  <c:v>1.1078903710800001</c:v>
                </c:pt>
                <c:pt idx="28657">
                  <c:v>1.1047840123999999</c:v>
                </c:pt>
                <c:pt idx="28658">
                  <c:v>1.1174990086500001</c:v>
                </c:pt>
                <c:pt idx="28659">
                  <c:v>1.0960000383799999</c:v>
                </c:pt>
                <c:pt idx="28660">
                  <c:v>1.1132220980400001</c:v>
                </c:pt>
                <c:pt idx="28661">
                  <c:v>1.0906141841000001</c:v>
                </c:pt>
                <c:pt idx="28662">
                  <c:v>1.1327455935599999</c:v>
                </c:pt>
                <c:pt idx="28663">
                  <c:v>1.09981568464</c:v>
                </c:pt>
                <c:pt idx="28664">
                  <c:v>1.1094946641000001</c:v>
                </c:pt>
                <c:pt idx="28665">
                  <c:v>1.0876851784799999</c:v>
                </c:pt>
                <c:pt idx="28666">
                  <c:v>1.14798195884</c:v>
                </c:pt>
                <c:pt idx="28667">
                  <c:v>1.0795740608</c:v>
                </c:pt>
                <c:pt idx="28668">
                  <c:v>1.09178985192</c:v>
                </c:pt>
                <c:pt idx="28669">
                  <c:v>1.0829375650099999</c:v>
                </c:pt>
                <c:pt idx="28670">
                  <c:v>1.1162529959</c:v>
                </c:pt>
                <c:pt idx="28671">
                  <c:v>1.0817840751700001</c:v>
                </c:pt>
                <c:pt idx="28672">
                  <c:v>1.10171037593</c:v>
                </c:pt>
                <c:pt idx="28673">
                  <c:v>1.10088011998</c:v>
                </c:pt>
                <c:pt idx="28674">
                  <c:v>1.09542520022</c:v>
                </c:pt>
                <c:pt idx="28675">
                  <c:v>1.08667967968</c:v>
                </c:pt>
                <c:pt idx="28676">
                  <c:v>1.1125821391299999</c:v>
                </c:pt>
                <c:pt idx="28677">
                  <c:v>1.08973235284</c:v>
                </c:pt>
                <c:pt idx="28678">
                  <c:v>1.1094463234700001</c:v>
                </c:pt>
                <c:pt idx="28679">
                  <c:v>1.09592520136</c:v>
                </c:pt>
                <c:pt idx="28680">
                  <c:v>1.1107352564099999</c:v>
                </c:pt>
                <c:pt idx="28681">
                  <c:v>1.10036291724</c:v>
                </c:pt>
                <c:pt idx="28682">
                  <c:v>1.0921031378299999</c:v>
                </c:pt>
                <c:pt idx="28683">
                  <c:v>1.0909988526400001</c:v>
                </c:pt>
                <c:pt idx="28684">
                  <c:v>1.1144002880599999</c:v>
                </c:pt>
                <c:pt idx="28685">
                  <c:v>1.09155117258</c:v>
                </c:pt>
                <c:pt idx="28686">
                  <c:v>1.0912036377400001</c:v>
                </c:pt>
                <c:pt idx="28687">
                  <c:v>1.15180580046</c:v>
                </c:pt>
                <c:pt idx="28688">
                  <c:v>1.1146350566900001</c:v>
                </c:pt>
                <c:pt idx="28689">
                  <c:v>1.09215176407</c:v>
                </c:pt>
                <c:pt idx="28690">
                  <c:v>1.1087800221899999</c:v>
                </c:pt>
                <c:pt idx="28691">
                  <c:v>1.1140850225800001</c:v>
                </c:pt>
                <c:pt idx="28692">
                  <c:v>1.1087112439</c:v>
                </c:pt>
                <c:pt idx="28693">
                  <c:v>1.0861404359</c:v>
                </c:pt>
                <c:pt idx="28694">
                  <c:v>1.1222082818100001</c:v>
                </c:pt>
                <c:pt idx="28695">
                  <c:v>1.1103596144100001</c:v>
                </c:pt>
                <c:pt idx="28696">
                  <c:v>1.09990554852</c:v>
                </c:pt>
                <c:pt idx="28697">
                  <c:v>1.0935890720200001</c:v>
                </c:pt>
                <c:pt idx="28698">
                  <c:v>1.08808827162</c:v>
                </c:pt>
                <c:pt idx="28699">
                  <c:v>1.10118547697</c:v>
                </c:pt>
                <c:pt idx="28700">
                  <c:v>1.10957490669</c:v>
                </c:pt>
                <c:pt idx="28701">
                  <c:v>1.0948707387100001</c:v>
                </c:pt>
                <c:pt idx="28702">
                  <c:v>1.1057993513</c:v>
                </c:pt>
                <c:pt idx="28703">
                  <c:v>1.1013284027800001</c:v>
                </c:pt>
                <c:pt idx="28704">
                  <c:v>1.10948669015</c:v>
                </c:pt>
                <c:pt idx="28705">
                  <c:v>1.1182547040199999</c:v>
                </c:pt>
                <c:pt idx="28706">
                  <c:v>1.1014323073700001</c:v>
                </c:pt>
                <c:pt idx="28707">
                  <c:v>1.1597035363999999</c:v>
                </c:pt>
                <c:pt idx="28708">
                  <c:v>1.1045287077499999</c:v>
                </c:pt>
                <c:pt idx="28709">
                  <c:v>1.1710187239700001</c:v>
                </c:pt>
                <c:pt idx="28710">
                  <c:v>1.0930954022499999</c:v>
                </c:pt>
                <c:pt idx="28711">
                  <c:v>1.1617710586500001</c:v>
                </c:pt>
                <c:pt idx="28712">
                  <c:v>1.1163732239499999</c:v>
                </c:pt>
                <c:pt idx="28713">
                  <c:v>1.10157341195</c:v>
                </c:pt>
                <c:pt idx="28714">
                  <c:v>1.17474482876</c:v>
                </c:pt>
                <c:pt idx="28715">
                  <c:v>1.1292708713099999</c:v>
                </c:pt>
                <c:pt idx="28716">
                  <c:v>1.1351850594899999</c:v>
                </c:pt>
                <c:pt idx="28717">
                  <c:v>1.09929917465</c:v>
                </c:pt>
                <c:pt idx="28718">
                  <c:v>1.1522762929000001</c:v>
                </c:pt>
                <c:pt idx="28719">
                  <c:v>1.1113641894799999</c:v>
                </c:pt>
                <c:pt idx="28720">
                  <c:v>1.1684510757</c:v>
                </c:pt>
                <c:pt idx="28721">
                  <c:v>1.11462291234</c:v>
                </c:pt>
                <c:pt idx="28722">
                  <c:v>1.19871558249</c:v>
                </c:pt>
                <c:pt idx="28723">
                  <c:v>1.0869491205399999</c:v>
                </c:pt>
                <c:pt idx="28724">
                  <c:v>1.15356174848</c:v>
                </c:pt>
                <c:pt idx="28725">
                  <c:v>1.1704887805099999</c:v>
                </c:pt>
                <c:pt idx="28726">
                  <c:v>1.14553373101</c:v>
                </c:pt>
                <c:pt idx="28727">
                  <c:v>1.1291177635</c:v>
                </c:pt>
                <c:pt idx="28728">
                  <c:v>1.14568398508</c:v>
                </c:pt>
                <c:pt idx="28729">
                  <c:v>1.19003671562</c:v>
                </c:pt>
                <c:pt idx="28730">
                  <c:v>1.1434965849600001</c:v>
                </c:pt>
                <c:pt idx="28731">
                  <c:v>1.14570299622</c:v>
                </c:pt>
                <c:pt idx="28732">
                  <c:v>1.1980438629700001</c:v>
                </c:pt>
                <c:pt idx="28733">
                  <c:v>1.1799444189999999</c:v>
                </c:pt>
                <c:pt idx="28734">
                  <c:v>1.1416725651599999</c:v>
                </c:pt>
                <c:pt idx="28735">
                  <c:v>1.17539044413</c:v>
                </c:pt>
                <c:pt idx="28736">
                  <c:v>1.19059826723</c:v>
                </c:pt>
                <c:pt idx="28737">
                  <c:v>1.15499209598</c:v>
                </c:pt>
                <c:pt idx="28738">
                  <c:v>1.1869823479299999</c:v>
                </c:pt>
                <c:pt idx="28739">
                  <c:v>1.16431673615</c:v>
                </c:pt>
                <c:pt idx="28740">
                  <c:v>1.2109546762200001</c:v>
                </c:pt>
                <c:pt idx="28741">
                  <c:v>1.19266748962</c:v>
                </c:pt>
                <c:pt idx="28742">
                  <c:v>1.1869279588799999</c:v>
                </c:pt>
                <c:pt idx="28743">
                  <c:v>1.21103150465</c:v>
                </c:pt>
                <c:pt idx="28744">
                  <c:v>1.1845138857799999</c:v>
                </c:pt>
                <c:pt idx="28745">
                  <c:v>1.22257083549</c:v>
                </c:pt>
                <c:pt idx="28746">
                  <c:v>1.20250934342</c:v>
                </c:pt>
                <c:pt idx="28747">
                  <c:v>1.1839631671799999</c:v>
                </c:pt>
                <c:pt idx="28748">
                  <c:v>1.2224516966000001</c:v>
                </c:pt>
                <c:pt idx="28749">
                  <c:v>1.2427971605000001</c:v>
                </c:pt>
                <c:pt idx="28750">
                  <c:v>1.18793383816</c:v>
                </c:pt>
                <c:pt idx="28751">
                  <c:v>1.2739751929700001</c:v>
                </c:pt>
                <c:pt idx="28752">
                  <c:v>1.28085879146</c:v>
                </c:pt>
                <c:pt idx="28753">
                  <c:v>1.2672262733999999</c:v>
                </c:pt>
                <c:pt idx="28754">
                  <c:v>1.1998825126999999</c:v>
                </c:pt>
                <c:pt idx="28755">
                  <c:v>1.2067513245099999</c:v>
                </c:pt>
                <c:pt idx="28756">
                  <c:v>1.2732693175200001</c:v>
                </c:pt>
                <c:pt idx="28757">
                  <c:v>1.2245559768700001</c:v>
                </c:pt>
                <c:pt idx="28758">
                  <c:v>1.2369621150300001</c:v>
                </c:pt>
                <c:pt idx="28759">
                  <c:v>1.2297865483799999</c:v>
                </c:pt>
                <c:pt idx="28760">
                  <c:v>1.3444836521300001</c:v>
                </c:pt>
                <c:pt idx="28761">
                  <c:v>1.2785198906699999</c:v>
                </c:pt>
                <c:pt idx="28762">
                  <c:v>1.2634324158300001</c:v>
                </c:pt>
                <c:pt idx="28763">
                  <c:v>1.2409328424799999</c:v>
                </c:pt>
                <c:pt idx="28764">
                  <c:v>1.2747141739600001</c:v>
                </c:pt>
                <c:pt idx="28765">
                  <c:v>1.29116134832</c:v>
                </c:pt>
                <c:pt idx="28766">
                  <c:v>1.26247471531</c:v>
                </c:pt>
                <c:pt idx="28767">
                  <c:v>1.2686935539999999</c:v>
                </c:pt>
                <c:pt idx="28768">
                  <c:v>1.2787505268099999</c:v>
                </c:pt>
                <c:pt idx="28769">
                  <c:v>1.2323531437099999</c:v>
                </c:pt>
                <c:pt idx="28770">
                  <c:v>1.3508311241099999</c:v>
                </c:pt>
                <c:pt idx="28771">
                  <c:v>1.2332992681499999</c:v>
                </c:pt>
                <c:pt idx="28772">
                  <c:v>1.2815653943800001</c:v>
                </c:pt>
                <c:pt idx="28773">
                  <c:v>1.2653143470999999</c:v>
                </c:pt>
                <c:pt idx="28774">
                  <c:v>1.3096897148</c:v>
                </c:pt>
                <c:pt idx="28775">
                  <c:v>1.2821403384800001</c:v>
                </c:pt>
                <c:pt idx="28776">
                  <c:v>1.3097755980900001</c:v>
                </c:pt>
                <c:pt idx="28777">
                  <c:v>1.2550805568700001</c:v>
                </c:pt>
                <c:pt idx="28778">
                  <c:v>1.3247530816599999</c:v>
                </c:pt>
                <c:pt idx="28779">
                  <c:v>1.27062356521</c:v>
                </c:pt>
                <c:pt idx="28780">
                  <c:v>1.28627064666</c:v>
                </c:pt>
                <c:pt idx="28781">
                  <c:v>1.3030189191399999</c:v>
                </c:pt>
                <c:pt idx="28782">
                  <c:v>1.3272323468</c:v>
                </c:pt>
                <c:pt idx="28783">
                  <c:v>1.3099614093900001</c:v>
                </c:pt>
                <c:pt idx="28784">
                  <c:v>1.34948593333</c:v>
                </c:pt>
                <c:pt idx="28785">
                  <c:v>1.3638803846400001</c:v>
                </c:pt>
                <c:pt idx="28786">
                  <c:v>1.2690793548499999</c:v>
                </c:pt>
                <c:pt idx="28787">
                  <c:v>1.3566127080499999</c:v>
                </c:pt>
                <c:pt idx="28788">
                  <c:v>1.26988340926</c:v>
                </c:pt>
                <c:pt idx="28789">
                  <c:v>1.26361893741</c:v>
                </c:pt>
                <c:pt idx="28790">
                  <c:v>1.34190587062</c:v>
                </c:pt>
                <c:pt idx="28791">
                  <c:v>1.3479377476000001</c:v>
                </c:pt>
                <c:pt idx="28792">
                  <c:v>1.26993575124</c:v>
                </c:pt>
                <c:pt idx="28793">
                  <c:v>1.3251646486399999</c:v>
                </c:pt>
                <c:pt idx="28794">
                  <c:v>1.3570736920699999</c:v>
                </c:pt>
                <c:pt idx="28795">
                  <c:v>1.3011938752200001</c:v>
                </c:pt>
                <c:pt idx="28796">
                  <c:v>1.2784924631300001</c:v>
                </c:pt>
                <c:pt idx="28797">
                  <c:v>1.37773568214</c:v>
                </c:pt>
                <c:pt idx="28798">
                  <c:v>1.3599873384600001</c:v>
                </c:pt>
                <c:pt idx="28799">
                  <c:v>1.32382295146</c:v>
                </c:pt>
                <c:pt idx="28800">
                  <c:v>1.32311573198</c:v>
                </c:pt>
                <c:pt idx="28801">
                  <c:v>1.3778379972100001</c:v>
                </c:pt>
                <c:pt idx="28802">
                  <c:v>1.33984491751</c:v>
                </c:pt>
                <c:pt idx="28803">
                  <c:v>1.3681600188900001</c:v>
                </c:pt>
                <c:pt idx="28804">
                  <c:v>1.2995819318399999</c:v>
                </c:pt>
                <c:pt idx="28805">
                  <c:v>1.3811321134600001</c:v>
                </c:pt>
                <c:pt idx="28806">
                  <c:v>1.3747118732400001</c:v>
                </c:pt>
                <c:pt idx="28807">
                  <c:v>1.33036335186</c:v>
                </c:pt>
                <c:pt idx="28808">
                  <c:v>1.36259275655</c:v>
                </c:pt>
                <c:pt idx="28809">
                  <c:v>1.3746237107199999</c:v>
                </c:pt>
                <c:pt idx="28810">
                  <c:v>1.3571919001499999</c:v>
                </c:pt>
                <c:pt idx="28811">
                  <c:v>1.35821432987</c:v>
                </c:pt>
                <c:pt idx="28812">
                  <c:v>1.3726990265300001</c:v>
                </c:pt>
                <c:pt idx="28813">
                  <c:v>1.3568396703100001</c:v>
                </c:pt>
                <c:pt idx="28814">
                  <c:v>1.34022474215</c:v>
                </c:pt>
                <c:pt idx="28815">
                  <c:v>1.40143004613</c:v>
                </c:pt>
                <c:pt idx="28816">
                  <c:v>1.35674019244</c:v>
                </c:pt>
                <c:pt idx="28817">
                  <c:v>1.3564042491299999</c:v>
                </c:pt>
                <c:pt idx="28818">
                  <c:v>1.3575897213499999</c:v>
                </c:pt>
                <c:pt idx="28819">
                  <c:v>1.39327033005</c:v>
                </c:pt>
                <c:pt idx="28820">
                  <c:v>1.3597273435299999</c:v>
                </c:pt>
                <c:pt idx="28821">
                  <c:v>1.3879192783300001</c:v>
                </c:pt>
                <c:pt idx="28822">
                  <c:v>1.41417324325</c:v>
                </c:pt>
                <c:pt idx="28823">
                  <c:v>1.4387598372199999</c:v>
                </c:pt>
                <c:pt idx="28824">
                  <c:v>1.39357832451</c:v>
                </c:pt>
                <c:pt idx="28825">
                  <c:v>1.4153276795900001</c:v>
                </c:pt>
                <c:pt idx="28826">
                  <c:v>1.4490234040700001</c:v>
                </c:pt>
                <c:pt idx="28827">
                  <c:v>1.37026160944</c:v>
                </c:pt>
                <c:pt idx="28828">
                  <c:v>1.4804275625700001</c:v>
                </c:pt>
                <c:pt idx="28829">
                  <c:v>1.47213904238</c:v>
                </c:pt>
                <c:pt idx="28830">
                  <c:v>1.4299943205500001</c:v>
                </c:pt>
                <c:pt idx="28831">
                  <c:v>1.3875700066000001</c:v>
                </c:pt>
                <c:pt idx="28832">
                  <c:v>1.63375479526</c:v>
                </c:pt>
                <c:pt idx="28833">
                  <c:v>1.4856250960599999</c:v>
                </c:pt>
                <c:pt idx="28834">
                  <c:v>1.41169649888</c:v>
                </c:pt>
                <c:pt idx="28835">
                  <c:v>1.4880418549300001</c:v>
                </c:pt>
                <c:pt idx="28836">
                  <c:v>1.4703425344600001</c:v>
                </c:pt>
                <c:pt idx="28837">
                  <c:v>1.4414558580500001</c:v>
                </c:pt>
                <c:pt idx="28838">
                  <c:v>1.6109160140100001</c:v>
                </c:pt>
                <c:pt idx="28839">
                  <c:v>1.44636380951</c:v>
                </c:pt>
                <c:pt idx="28840">
                  <c:v>1.48558005979</c:v>
                </c:pt>
                <c:pt idx="28841">
                  <c:v>1.4495973395699999</c:v>
                </c:pt>
                <c:pt idx="28842">
                  <c:v>1.5791330765</c:v>
                </c:pt>
                <c:pt idx="28843">
                  <c:v>1.4726792880499999</c:v>
                </c:pt>
                <c:pt idx="28844">
                  <c:v>1.5281755860099999</c:v>
                </c:pt>
                <c:pt idx="28845">
                  <c:v>1.4615531830499999</c:v>
                </c:pt>
                <c:pt idx="28846">
                  <c:v>1.5317529998399999</c:v>
                </c:pt>
                <c:pt idx="28847">
                  <c:v>1.5066787532999999</c:v>
                </c:pt>
                <c:pt idx="28848">
                  <c:v>1.42907690214</c:v>
                </c:pt>
                <c:pt idx="28849">
                  <c:v>1.4807962028599999</c:v>
                </c:pt>
                <c:pt idx="28850">
                  <c:v>1.52131180122</c:v>
                </c:pt>
                <c:pt idx="28851">
                  <c:v>1.47684978024</c:v>
                </c:pt>
                <c:pt idx="28852">
                  <c:v>1.51733912083</c:v>
                </c:pt>
                <c:pt idx="28853">
                  <c:v>1.636390064</c:v>
                </c:pt>
                <c:pt idx="28854">
                  <c:v>1.3721020591199999</c:v>
                </c:pt>
                <c:pt idx="28855">
                  <c:v>1.60726109575</c:v>
                </c:pt>
                <c:pt idx="28856">
                  <c:v>1.5011736527899999</c:v>
                </c:pt>
                <c:pt idx="28857">
                  <c:v>1.54098597835</c:v>
                </c:pt>
                <c:pt idx="28858">
                  <c:v>1.5032358029999999</c:v>
                </c:pt>
                <c:pt idx="28859">
                  <c:v>1.50486311948</c:v>
                </c:pt>
                <c:pt idx="28860">
                  <c:v>1.6640482482300001</c:v>
                </c:pt>
                <c:pt idx="28861">
                  <c:v>1.5378432051099999</c:v>
                </c:pt>
                <c:pt idx="28862">
                  <c:v>1.49549209393</c:v>
                </c:pt>
                <c:pt idx="28863">
                  <c:v>1.57536098063</c:v>
                </c:pt>
                <c:pt idx="28864">
                  <c:v>1.5773529100000001</c:v>
                </c:pt>
                <c:pt idx="28865">
                  <c:v>1.5105511487800001</c:v>
                </c:pt>
                <c:pt idx="28866">
                  <c:v>1.5586556013199999</c:v>
                </c:pt>
                <c:pt idx="28867">
                  <c:v>1.58879609507</c:v>
                </c:pt>
                <c:pt idx="28868">
                  <c:v>1.5612312400799999</c:v>
                </c:pt>
                <c:pt idx="28869">
                  <c:v>1.57102599745</c:v>
                </c:pt>
                <c:pt idx="28870">
                  <c:v>1.6735268478100001</c:v>
                </c:pt>
                <c:pt idx="28871">
                  <c:v>1.7193722306400001</c:v>
                </c:pt>
                <c:pt idx="28872">
                  <c:v>1.5609382081800001</c:v>
                </c:pt>
                <c:pt idx="28873">
                  <c:v>1.5826451755099999</c:v>
                </c:pt>
                <c:pt idx="28874">
                  <c:v>1.73071976295</c:v>
                </c:pt>
                <c:pt idx="28875">
                  <c:v>1.5627121595</c:v>
                </c:pt>
                <c:pt idx="28876">
                  <c:v>1.7344355765099999</c:v>
                </c:pt>
                <c:pt idx="28877">
                  <c:v>1.4919010590499999</c:v>
                </c:pt>
                <c:pt idx="28878">
                  <c:v>1.72268296837</c:v>
                </c:pt>
                <c:pt idx="28879">
                  <c:v>1.6182492559399999</c:v>
                </c:pt>
                <c:pt idx="28880">
                  <c:v>1.6550096732499999</c:v>
                </c:pt>
                <c:pt idx="28881">
                  <c:v>1.65222187888</c:v>
                </c:pt>
                <c:pt idx="28882">
                  <c:v>1.5818682731</c:v>
                </c:pt>
                <c:pt idx="28883">
                  <c:v>1.7548402268200001</c:v>
                </c:pt>
                <c:pt idx="28884">
                  <c:v>1.6463418998199999</c:v>
                </c:pt>
                <c:pt idx="28885">
                  <c:v>1.6354394140099999</c:v>
                </c:pt>
                <c:pt idx="28886">
                  <c:v>1.7279951877399999</c:v>
                </c:pt>
                <c:pt idx="28887">
                  <c:v>1.6050725023400001</c:v>
                </c:pt>
                <c:pt idx="28888">
                  <c:v>1.71402621977</c:v>
                </c:pt>
                <c:pt idx="28889">
                  <c:v>1.66206128956</c:v>
                </c:pt>
                <c:pt idx="28890">
                  <c:v>1.7912032557399999</c:v>
                </c:pt>
                <c:pt idx="28891">
                  <c:v>1.5577552538199999</c:v>
                </c:pt>
                <c:pt idx="28892">
                  <c:v>1.7299773591200001</c:v>
                </c:pt>
                <c:pt idx="28893">
                  <c:v>1.7056830031000001</c:v>
                </c:pt>
                <c:pt idx="28894">
                  <c:v>1.57626921056</c:v>
                </c:pt>
                <c:pt idx="28895">
                  <c:v>1.6317103586799999</c:v>
                </c:pt>
                <c:pt idx="28896">
                  <c:v>1.79656126223</c:v>
                </c:pt>
                <c:pt idx="28897">
                  <c:v>1.4908947260800001</c:v>
                </c:pt>
                <c:pt idx="28898">
                  <c:v>1.7043871070200001</c:v>
                </c:pt>
                <c:pt idx="28899">
                  <c:v>1.63585237191</c:v>
                </c:pt>
                <c:pt idx="28900">
                  <c:v>1.63978753303</c:v>
                </c:pt>
                <c:pt idx="28901">
                  <c:v>1.59248358347</c:v>
                </c:pt>
                <c:pt idx="28902">
                  <c:v>1.58621526431</c:v>
                </c:pt>
                <c:pt idx="28903">
                  <c:v>1.5892738129299999</c:v>
                </c:pt>
                <c:pt idx="28904">
                  <c:v>1.5828994216500001</c:v>
                </c:pt>
                <c:pt idx="28905">
                  <c:v>1.54101090447</c:v>
                </c:pt>
                <c:pt idx="28906">
                  <c:v>1.4403338302399999</c:v>
                </c:pt>
                <c:pt idx="28907">
                  <c:v>1.5679974346600001</c:v>
                </c:pt>
                <c:pt idx="28908">
                  <c:v>1.56620672251</c:v>
                </c:pt>
                <c:pt idx="28909">
                  <c:v>1.4066773615999999</c:v>
                </c:pt>
                <c:pt idx="28910">
                  <c:v>1.54116769051</c:v>
                </c:pt>
                <c:pt idx="28911">
                  <c:v>1.41385865706</c:v>
                </c:pt>
                <c:pt idx="28912">
                  <c:v>1.38698305006</c:v>
                </c:pt>
                <c:pt idx="28913">
                  <c:v>1.4336339892500001</c:v>
                </c:pt>
                <c:pt idx="28914">
                  <c:v>1.4378291380599999</c:v>
                </c:pt>
                <c:pt idx="28915">
                  <c:v>1.40810270033</c:v>
                </c:pt>
                <c:pt idx="28916">
                  <c:v>1.4890594163099999</c:v>
                </c:pt>
                <c:pt idx="28917">
                  <c:v>1.62533279731</c:v>
                </c:pt>
                <c:pt idx="28918">
                  <c:v>1.2599630207200001</c:v>
                </c:pt>
                <c:pt idx="28919">
                  <c:v>1.3096768299199999</c:v>
                </c:pt>
                <c:pt idx="28920">
                  <c:v>1.42588908864</c:v>
                </c:pt>
                <c:pt idx="28921">
                  <c:v>1.3732470192399999</c:v>
                </c:pt>
                <c:pt idx="28922">
                  <c:v>1.39064513585</c:v>
                </c:pt>
                <c:pt idx="28923">
                  <c:v>1.4355718513</c:v>
                </c:pt>
                <c:pt idx="28924">
                  <c:v>1.42020247267</c:v>
                </c:pt>
                <c:pt idx="28925">
                  <c:v>1.33099114415</c:v>
                </c:pt>
                <c:pt idx="28926">
                  <c:v>1.5467362576300001</c:v>
                </c:pt>
                <c:pt idx="28927">
                  <c:v>1.3379719462199999</c:v>
                </c:pt>
                <c:pt idx="28928">
                  <c:v>1.3032686547800001</c:v>
                </c:pt>
                <c:pt idx="28929">
                  <c:v>1.3900176922900001</c:v>
                </c:pt>
                <c:pt idx="28930">
                  <c:v>1.3494311057099999</c:v>
                </c:pt>
                <c:pt idx="28931">
                  <c:v>1.3645617751900001</c:v>
                </c:pt>
                <c:pt idx="28932">
                  <c:v>1.2994304406099999</c:v>
                </c:pt>
                <c:pt idx="28933">
                  <c:v>1.36833224505</c:v>
                </c:pt>
                <c:pt idx="28934">
                  <c:v>1.2881144468800001</c:v>
                </c:pt>
                <c:pt idx="28935">
                  <c:v>1.29748244794</c:v>
                </c:pt>
                <c:pt idx="28936">
                  <c:v>1.29891218928</c:v>
                </c:pt>
                <c:pt idx="28937">
                  <c:v>1.2805147024700001</c:v>
                </c:pt>
                <c:pt idx="28938">
                  <c:v>1.28053815582</c:v>
                </c:pt>
                <c:pt idx="28939">
                  <c:v>1.2637496161199999</c:v>
                </c:pt>
                <c:pt idx="28940">
                  <c:v>1.31829780759</c:v>
                </c:pt>
                <c:pt idx="28941">
                  <c:v>1.22498921848</c:v>
                </c:pt>
                <c:pt idx="28942">
                  <c:v>1.2620766971599999</c:v>
                </c:pt>
                <c:pt idx="28943">
                  <c:v>1.2697615788100001</c:v>
                </c:pt>
                <c:pt idx="28944">
                  <c:v>1.26320180462</c:v>
                </c:pt>
                <c:pt idx="28945">
                  <c:v>1.19422123341</c:v>
                </c:pt>
                <c:pt idx="28946">
                  <c:v>1.23990363406</c:v>
                </c:pt>
                <c:pt idx="28947">
                  <c:v>1.2510734809099999</c:v>
                </c:pt>
                <c:pt idx="28948">
                  <c:v>1.22878473988</c:v>
                </c:pt>
                <c:pt idx="28949">
                  <c:v>1.21780389725</c:v>
                </c:pt>
                <c:pt idx="28950">
                  <c:v>1.2219887893800001</c:v>
                </c:pt>
                <c:pt idx="28951">
                  <c:v>1.1970274031100001</c:v>
                </c:pt>
                <c:pt idx="28952">
                  <c:v>1.18637778605</c:v>
                </c:pt>
                <c:pt idx="28953">
                  <c:v>1.1806661389499999</c:v>
                </c:pt>
                <c:pt idx="28954">
                  <c:v>1.2056586222300001</c:v>
                </c:pt>
                <c:pt idx="28955">
                  <c:v>1.1683712696699999</c:v>
                </c:pt>
                <c:pt idx="28956">
                  <c:v>1.1849297725500001</c:v>
                </c:pt>
                <c:pt idx="28957">
                  <c:v>1.15822242034</c:v>
                </c:pt>
                <c:pt idx="28958">
                  <c:v>1.15431612146</c:v>
                </c:pt>
                <c:pt idx="28959">
                  <c:v>1.16432560557</c:v>
                </c:pt>
                <c:pt idx="28960">
                  <c:v>1.12436821155</c:v>
                </c:pt>
                <c:pt idx="28961">
                  <c:v>1.15054366712</c:v>
                </c:pt>
                <c:pt idx="28962">
                  <c:v>1.1237316149200001</c:v>
                </c:pt>
                <c:pt idx="28963">
                  <c:v>1.13956885959</c:v>
                </c:pt>
                <c:pt idx="28964">
                  <c:v>1.10957016696</c:v>
                </c:pt>
                <c:pt idx="28965">
                  <c:v>1.1082212074</c:v>
                </c:pt>
                <c:pt idx="28966">
                  <c:v>1.07499099455</c:v>
                </c:pt>
                <c:pt idx="28967">
                  <c:v>1.1200866242600001</c:v>
                </c:pt>
                <c:pt idx="28968">
                  <c:v>1.0699502619600001</c:v>
                </c:pt>
                <c:pt idx="28969">
                  <c:v>1.0791993452399999</c:v>
                </c:pt>
                <c:pt idx="28970">
                  <c:v>1.07922420768</c:v>
                </c:pt>
                <c:pt idx="28971">
                  <c:v>1.07196258182</c:v>
                </c:pt>
                <c:pt idx="28972">
                  <c:v>1.06492042289</c:v>
                </c:pt>
                <c:pt idx="28973">
                  <c:v>1.06922209294</c:v>
                </c:pt>
                <c:pt idx="28974">
                  <c:v>1.06822277007</c:v>
                </c:pt>
                <c:pt idx="28975">
                  <c:v>1.06874503719</c:v>
                </c:pt>
                <c:pt idx="28976">
                  <c:v>1.0730362677600001</c:v>
                </c:pt>
                <c:pt idx="28977">
                  <c:v>1.0973346050099999</c:v>
                </c:pt>
                <c:pt idx="28978">
                  <c:v>1.0699502187600001</c:v>
                </c:pt>
                <c:pt idx="28979">
                  <c:v>1.06705212255</c:v>
                </c:pt>
                <c:pt idx="28980">
                  <c:v>1.0650875585499999</c:v>
                </c:pt>
                <c:pt idx="28981">
                  <c:v>1.10973949652</c:v>
                </c:pt>
                <c:pt idx="28982">
                  <c:v>1.0910990896299999</c:v>
                </c:pt>
                <c:pt idx="28983">
                  <c:v>1.0702786980400001</c:v>
                </c:pt>
                <c:pt idx="28984">
                  <c:v>1.1211716226599999</c:v>
                </c:pt>
                <c:pt idx="28985">
                  <c:v>1.0754535995000001</c:v>
                </c:pt>
                <c:pt idx="28986">
                  <c:v>1.12387399391</c:v>
                </c:pt>
                <c:pt idx="28987">
                  <c:v>1.1098805753500001</c:v>
                </c:pt>
                <c:pt idx="28988">
                  <c:v>1.12064549244</c:v>
                </c:pt>
                <c:pt idx="28989">
                  <c:v>1.1221070495600001</c:v>
                </c:pt>
                <c:pt idx="28990">
                  <c:v>1.1215340005200001</c:v>
                </c:pt>
                <c:pt idx="28991">
                  <c:v>1.13278733523</c:v>
                </c:pt>
                <c:pt idx="28992">
                  <c:v>1.14031593742</c:v>
                </c:pt>
                <c:pt idx="28993">
                  <c:v>1.1329825658799999</c:v>
                </c:pt>
                <c:pt idx="28994">
                  <c:v>1.1514571246600001</c:v>
                </c:pt>
                <c:pt idx="28995">
                  <c:v>1.1634150300699999</c:v>
                </c:pt>
                <c:pt idx="28996">
                  <c:v>1.1485311950399999</c:v>
                </c:pt>
                <c:pt idx="28997">
                  <c:v>1.15832930905</c:v>
                </c:pt>
                <c:pt idx="28998">
                  <c:v>1.1907779895699999</c:v>
                </c:pt>
                <c:pt idx="28999">
                  <c:v>1.17806497158</c:v>
                </c:pt>
                <c:pt idx="29000">
                  <c:v>1.16377996702</c:v>
                </c:pt>
                <c:pt idx="29001">
                  <c:v>1.19418969627</c:v>
                </c:pt>
                <c:pt idx="29002">
                  <c:v>1.17374975003</c:v>
                </c:pt>
                <c:pt idx="29003">
                  <c:v>1.1640092265099999</c:v>
                </c:pt>
                <c:pt idx="29004">
                  <c:v>1.2112776781100001</c:v>
                </c:pt>
                <c:pt idx="29005">
                  <c:v>1.1932363392000001</c:v>
                </c:pt>
                <c:pt idx="29006">
                  <c:v>1.17305407136</c:v>
                </c:pt>
                <c:pt idx="29007">
                  <c:v>1.2192643645300001</c:v>
                </c:pt>
                <c:pt idx="29008">
                  <c:v>1.1993687611099999</c:v>
                </c:pt>
                <c:pt idx="29009">
                  <c:v>1.20258815067</c:v>
                </c:pt>
                <c:pt idx="29010">
                  <c:v>1.19262689091</c:v>
                </c:pt>
                <c:pt idx="29011">
                  <c:v>1.2210533291800001</c:v>
                </c:pt>
                <c:pt idx="29012">
                  <c:v>1.18873322782</c:v>
                </c:pt>
                <c:pt idx="29013">
                  <c:v>1.2187556342100001</c:v>
                </c:pt>
                <c:pt idx="29014">
                  <c:v>1.22440182606</c:v>
                </c:pt>
                <c:pt idx="29015">
                  <c:v>1.21659573747</c:v>
                </c:pt>
                <c:pt idx="29016">
                  <c:v>1.2243986798199999</c:v>
                </c:pt>
                <c:pt idx="29017">
                  <c:v>1.2231799297299999</c:v>
                </c:pt>
                <c:pt idx="29018">
                  <c:v>1.2308788317599999</c:v>
                </c:pt>
                <c:pt idx="29019">
                  <c:v>1.23272313977</c:v>
                </c:pt>
                <c:pt idx="29020">
                  <c:v>1.21969215582</c:v>
                </c:pt>
                <c:pt idx="29021">
                  <c:v>1.24276027592</c:v>
                </c:pt>
                <c:pt idx="29022">
                  <c:v>1.2305972166400001</c:v>
                </c:pt>
                <c:pt idx="29023">
                  <c:v>1.23066341525</c:v>
                </c:pt>
                <c:pt idx="29024">
                  <c:v>1.24596592372</c:v>
                </c:pt>
                <c:pt idx="29025">
                  <c:v>1.22986653547</c:v>
                </c:pt>
                <c:pt idx="29026">
                  <c:v>1.2393062958600001</c:v>
                </c:pt>
                <c:pt idx="29027">
                  <c:v>1.2547721191200001</c:v>
                </c:pt>
                <c:pt idx="29028">
                  <c:v>1.24982451758</c:v>
                </c:pt>
                <c:pt idx="29029">
                  <c:v>1.24735856923</c:v>
                </c:pt>
                <c:pt idx="29030">
                  <c:v>1.24801758044</c:v>
                </c:pt>
                <c:pt idx="29031">
                  <c:v>1.2479478073300001</c:v>
                </c:pt>
                <c:pt idx="29032">
                  <c:v>1.24901601757</c:v>
                </c:pt>
                <c:pt idx="29033">
                  <c:v>1.2603650763700001</c:v>
                </c:pt>
                <c:pt idx="29034">
                  <c:v>1.24407897978</c:v>
                </c:pt>
                <c:pt idx="29035">
                  <c:v>1.2460393673700001</c:v>
                </c:pt>
                <c:pt idx="29036">
                  <c:v>1.25392574405</c:v>
                </c:pt>
                <c:pt idx="29037">
                  <c:v>1.26236938545</c:v>
                </c:pt>
                <c:pt idx="29038">
                  <c:v>1.2540245158100001</c:v>
                </c:pt>
                <c:pt idx="29039">
                  <c:v>1.2540224500099999</c:v>
                </c:pt>
                <c:pt idx="29040">
                  <c:v>1.28053632307</c:v>
                </c:pt>
                <c:pt idx="29041">
                  <c:v>1.26013754632</c:v>
                </c:pt>
                <c:pt idx="29042">
                  <c:v>1.25961177532</c:v>
                </c:pt>
                <c:pt idx="29043">
                  <c:v>1.2743609706000001</c:v>
                </c:pt>
                <c:pt idx="29044">
                  <c:v>1.26548265491</c:v>
                </c:pt>
                <c:pt idx="29045">
                  <c:v>1.25949328232</c:v>
                </c:pt>
                <c:pt idx="29046">
                  <c:v>1.26898489462</c:v>
                </c:pt>
                <c:pt idx="29047">
                  <c:v>1.27753611214</c:v>
                </c:pt>
                <c:pt idx="29048">
                  <c:v>1.2571063085600001</c:v>
                </c:pt>
                <c:pt idx="29049">
                  <c:v>1.27662877219</c:v>
                </c:pt>
                <c:pt idx="29050">
                  <c:v>1.2664908131199999</c:v>
                </c:pt>
                <c:pt idx="29051">
                  <c:v>1.2766601447599999</c:v>
                </c:pt>
                <c:pt idx="29052">
                  <c:v>1.2726711052099999</c:v>
                </c:pt>
                <c:pt idx="29053">
                  <c:v>1.26672433566</c:v>
                </c:pt>
                <c:pt idx="29054">
                  <c:v>1.27176597681</c:v>
                </c:pt>
                <c:pt idx="29055">
                  <c:v>1.26153930317</c:v>
                </c:pt>
                <c:pt idx="29056">
                  <c:v>1.26289389844</c:v>
                </c:pt>
                <c:pt idx="29057">
                  <c:v>1.2617028727399999</c:v>
                </c:pt>
                <c:pt idx="29058">
                  <c:v>1.26267015135</c:v>
                </c:pt>
                <c:pt idx="29059">
                  <c:v>1.26513938087</c:v>
                </c:pt>
                <c:pt idx="29060">
                  <c:v>1.2659710014800001</c:v>
                </c:pt>
                <c:pt idx="29061">
                  <c:v>1.26129314785</c:v>
                </c:pt>
                <c:pt idx="29062">
                  <c:v>1.25970193406</c:v>
                </c:pt>
                <c:pt idx="29063">
                  <c:v>1.26078218182</c:v>
                </c:pt>
                <c:pt idx="29064">
                  <c:v>1.2590148800500001</c:v>
                </c:pt>
                <c:pt idx="29065">
                  <c:v>1.25899160631</c:v>
                </c:pt>
                <c:pt idx="29066">
                  <c:v>1.2546095475600001</c:v>
                </c:pt>
                <c:pt idx="29067">
                  <c:v>1.2581585985599999</c:v>
                </c:pt>
                <c:pt idx="29068">
                  <c:v>1.2579963622300001</c:v>
                </c:pt>
                <c:pt idx="29069">
                  <c:v>1.2523258183999999</c:v>
                </c:pt>
                <c:pt idx="29070">
                  <c:v>1.2562497242199999</c:v>
                </c:pt>
                <c:pt idx="29071">
                  <c:v>1.2552866219000001</c:v>
                </c:pt>
                <c:pt idx="29072">
                  <c:v>1.25057694272</c:v>
                </c:pt>
                <c:pt idx="29073">
                  <c:v>1.2509885843799999</c:v>
                </c:pt>
                <c:pt idx="29074">
                  <c:v>1.24994697923</c:v>
                </c:pt>
                <c:pt idx="29075">
                  <c:v>1.2500797137199999</c:v>
                </c:pt>
                <c:pt idx="29076">
                  <c:v>1.2486284868099999</c:v>
                </c:pt>
                <c:pt idx="29077">
                  <c:v>1.24178952284</c:v>
                </c:pt>
                <c:pt idx="29078">
                  <c:v>1.24584924968</c:v>
                </c:pt>
                <c:pt idx="29079">
                  <c:v>1.2446544181700001</c:v>
                </c:pt>
                <c:pt idx="29080">
                  <c:v>1.2423078004000001</c:v>
                </c:pt>
                <c:pt idx="29081">
                  <c:v>1.240354841</c:v>
                </c:pt>
                <c:pt idx="29082">
                  <c:v>1.24569947913</c:v>
                </c:pt>
                <c:pt idx="29083">
                  <c:v>1.24393388606</c:v>
                </c:pt>
                <c:pt idx="29084">
                  <c:v>1.2446144515299999</c:v>
                </c:pt>
                <c:pt idx="29085">
                  <c:v>1.23540935974</c:v>
                </c:pt>
                <c:pt idx="29086">
                  <c:v>1.2385090940100001</c:v>
                </c:pt>
                <c:pt idx="29087">
                  <c:v>1.24258911835</c:v>
                </c:pt>
                <c:pt idx="29088">
                  <c:v>1.23884317025</c:v>
                </c:pt>
                <c:pt idx="29089">
                  <c:v>1.2388256609499999</c:v>
                </c:pt>
                <c:pt idx="29090">
                  <c:v>1.2425679950899999</c:v>
                </c:pt>
                <c:pt idx="29091">
                  <c:v>1.2375555423</c:v>
                </c:pt>
                <c:pt idx="29092">
                  <c:v>1.2377474026899999</c:v>
                </c:pt>
                <c:pt idx="29093">
                  <c:v>1.2427743653300001</c:v>
                </c:pt>
                <c:pt idx="29094">
                  <c:v>1.2397132818100001</c:v>
                </c:pt>
                <c:pt idx="29095">
                  <c:v>1.2341234491399999</c:v>
                </c:pt>
                <c:pt idx="29096">
                  <c:v>1.2396890012699999</c:v>
                </c:pt>
                <c:pt idx="29097">
                  <c:v>1.2347069051199999</c:v>
                </c:pt>
                <c:pt idx="29098">
                  <c:v>1.23419373426</c:v>
                </c:pt>
                <c:pt idx="29099">
                  <c:v>1.2303983251799999</c:v>
                </c:pt>
                <c:pt idx="29100">
                  <c:v>1.2309109841999999</c:v>
                </c:pt>
                <c:pt idx="29101">
                  <c:v>1.23842882876</c:v>
                </c:pt>
                <c:pt idx="29102">
                  <c:v>1.23593565175</c:v>
                </c:pt>
                <c:pt idx="29103">
                  <c:v>1.2356705005499999</c:v>
                </c:pt>
                <c:pt idx="29104">
                  <c:v>1.23599699231</c:v>
                </c:pt>
                <c:pt idx="29105">
                  <c:v>1.23285563237</c:v>
                </c:pt>
                <c:pt idx="29106">
                  <c:v>1.2360652751800001</c:v>
                </c:pt>
                <c:pt idx="29107">
                  <c:v>1.23628278274</c:v>
                </c:pt>
                <c:pt idx="29108">
                  <c:v>1.23144745421</c:v>
                </c:pt>
                <c:pt idx="29109">
                  <c:v>1.2319527941899999</c:v>
                </c:pt>
                <c:pt idx="29110">
                  <c:v>1.22295710074</c:v>
                </c:pt>
                <c:pt idx="29111">
                  <c:v>1.23461912228</c:v>
                </c:pt>
                <c:pt idx="29112">
                  <c:v>1.2326233874700001</c:v>
                </c:pt>
                <c:pt idx="29113">
                  <c:v>1.22268940307</c:v>
                </c:pt>
                <c:pt idx="29114">
                  <c:v>1.2315949933400001</c:v>
                </c:pt>
                <c:pt idx="29115">
                  <c:v>1.23282482961</c:v>
                </c:pt>
                <c:pt idx="29116">
                  <c:v>1.2253302472300001</c:v>
                </c:pt>
                <c:pt idx="29117">
                  <c:v>1.22329959189</c:v>
                </c:pt>
                <c:pt idx="29118">
                  <c:v>1.23255279285</c:v>
                </c:pt>
                <c:pt idx="29119">
                  <c:v>1.2358528178799999</c:v>
                </c:pt>
                <c:pt idx="29120">
                  <c:v>1.2242756001499999</c:v>
                </c:pt>
                <c:pt idx="29121">
                  <c:v>1.2334540763499999</c:v>
                </c:pt>
                <c:pt idx="29122">
                  <c:v>1.23391470678</c:v>
                </c:pt>
                <c:pt idx="29123">
                  <c:v>1.23565182612</c:v>
                </c:pt>
                <c:pt idx="29124">
                  <c:v>1.23269338285</c:v>
                </c:pt>
                <c:pt idx="29125">
                  <c:v>1.2308623375800001</c:v>
                </c:pt>
                <c:pt idx="29126">
                  <c:v>1.22335892156</c:v>
                </c:pt>
                <c:pt idx="29127">
                  <c:v>1.2313634651600001</c:v>
                </c:pt>
                <c:pt idx="29128">
                  <c:v>1.22135446867</c:v>
                </c:pt>
                <c:pt idx="29129">
                  <c:v>1.22933042952</c:v>
                </c:pt>
                <c:pt idx="29130">
                  <c:v>1.23133692543</c:v>
                </c:pt>
                <c:pt idx="29131">
                  <c:v>1.2203530138000001</c:v>
                </c:pt>
                <c:pt idx="29132">
                  <c:v>1.2206575521</c:v>
                </c:pt>
                <c:pt idx="29133">
                  <c:v>1.2396888586599999</c:v>
                </c:pt>
                <c:pt idx="29134">
                  <c:v>1.23395249153</c:v>
                </c:pt>
                <c:pt idx="29135">
                  <c:v>1.21926593631</c:v>
                </c:pt>
                <c:pt idx="29136">
                  <c:v>1.2174049149699999</c:v>
                </c:pt>
                <c:pt idx="29137">
                  <c:v>1.2167987555499999</c:v>
                </c:pt>
                <c:pt idx="29138">
                  <c:v>1.2208629317199999</c:v>
                </c:pt>
                <c:pt idx="29139">
                  <c:v>1.21349157339</c:v>
                </c:pt>
                <c:pt idx="29140">
                  <c:v>1.21692155948</c:v>
                </c:pt>
                <c:pt idx="29141">
                  <c:v>1.21402089479</c:v>
                </c:pt>
                <c:pt idx="29142">
                  <c:v>1.2191324726299999</c:v>
                </c:pt>
                <c:pt idx="29143">
                  <c:v>1.2399127888100001</c:v>
                </c:pt>
                <c:pt idx="29144">
                  <c:v>1.2399242071100001</c:v>
                </c:pt>
                <c:pt idx="29145">
                  <c:v>1.2175054702799999</c:v>
                </c:pt>
                <c:pt idx="29146">
                  <c:v>1.22047086967</c:v>
                </c:pt>
                <c:pt idx="29147">
                  <c:v>1.2166409065599999</c:v>
                </c:pt>
                <c:pt idx="29148">
                  <c:v>1.21444933422</c:v>
                </c:pt>
                <c:pt idx="29149">
                  <c:v>1.2275745528699999</c:v>
                </c:pt>
                <c:pt idx="29150">
                  <c:v>1.2047587089</c:v>
                </c:pt>
                <c:pt idx="29151">
                  <c:v>1.21088198407</c:v>
                </c:pt>
                <c:pt idx="29152">
                  <c:v>1.2104922989</c:v>
                </c:pt>
                <c:pt idx="29153">
                  <c:v>1.2181680075300001</c:v>
                </c:pt>
                <c:pt idx="29154">
                  <c:v>1.21135799313</c:v>
                </c:pt>
                <c:pt idx="29155">
                  <c:v>1.2182595141000001</c:v>
                </c:pt>
                <c:pt idx="29156">
                  <c:v>1.2221404012999999</c:v>
                </c:pt>
                <c:pt idx="29157">
                  <c:v>1.20667989528</c:v>
                </c:pt>
                <c:pt idx="29158">
                  <c:v>1.21797541543</c:v>
                </c:pt>
                <c:pt idx="29159">
                  <c:v>1.2088107244499999</c:v>
                </c:pt>
                <c:pt idx="29160">
                  <c:v>1.21010565515</c:v>
                </c:pt>
                <c:pt idx="29161">
                  <c:v>1.2165535001700001</c:v>
                </c:pt>
                <c:pt idx="29162">
                  <c:v>1.21983289323</c:v>
                </c:pt>
                <c:pt idx="29163">
                  <c:v>1.2290570731499999</c:v>
                </c:pt>
                <c:pt idx="29164">
                  <c:v>1.2366021916900001</c:v>
                </c:pt>
                <c:pt idx="29165">
                  <c:v>1.21418731002</c:v>
                </c:pt>
                <c:pt idx="29166">
                  <c:v>1.2262738687200001</c:v>
                </c:pt>
                <c:pt idx="29167">
                  <c:v>1.21345152002</c:v>
                </c:pt>
                <c:pt idx="29168">
                  <c:v>1.21175066684</c:v>
                </c:pt>
                <c:pt idx="29169">
                  <c:v>1.2205972515600001</c:v>
                </c:pt>
                <c:pt idx="29170">
                  <c:v>1.2098134570300001</c:v>
                </c:pt>
                <c:pt idx="29171">
                  <c:v>1.20957244445</c:v>
                </c:pt>
                <c:pt idx="29172">
                  <c:v>1.2048324181100001</c:v>
                </c:pt>
                <c:pt idx="29173">
                  <c:v>1.22879528093</c:v>
                </c:pt>
                <c:pt idx="29174">
                  <c:v>1.2293078362500001</c:v>
                </c:pt>
                <c:pt idx="29175">
                  <c:v>1.20223311167</c:v>
                </c:pt>
                <c:pt idx="29176">
                  <c:v>1.21697369391</c:v>
                </c:pt>
                <c:pt idx="29177">
                  <c:v>1.20233708629</c:v>
                </c:pt>
                <c:pt idx="29178">
                  <c:v>1.19902126481</c:v>
                </c:pt>
                <c:pt idx="29179">
                  <c:v>1.2051658779300001</c:v>
                </c:pt>
                <c:pt idx="29180">
                  <c:v>1.2003887444300001</c:v>
                </c:pt>
                <c:pt idx="29181">
                  <c:v>1.2190239110100001</c:v>
                </c:pt>
                <c:pt idx="29182">
                  <c:v>1.1987528037899999</c:v>
                </c:pt>
                <c:pt idx="29183">
                  <c:v>1.2311248319899999</c:v>
                </c:pt>
                <c:pt idx="29184">
                  <c:v>1.2263181211600001</c:v>
                </c:pt>
                <c:pt idx="29185">
                  <c:v>1.1991741786300001</c:v>
                </c:pt>
                <c:pt idx="29186">
                  <c:v>1.2127183724199999</c:v>
                </c:pt>
                <c:pt idx="29187">
                  <c:v>1.1989173550700001</c:v>
                </c:pt>
                <c:pt idx="29188">
                  <c:v>1.21114600156</c:v>
                </c:pt>
                <c:pt idx="29189">
                  <c:v>1.2118468650400001</c:v>
                </c:pt>
                <c:pt idx="29190">
                  <c:v>1.2075164971900001</c:v>
                </c:pt>
                <c:pt idx="29191">
                  <c:v>1.2075620114300001</c:v>
                </c:pt>
                <c:pt idx="29192">
                  <c:v>1.2157517946700001</c:v>
                </c:pt>
                <c:pt idx="29193">
                  <c:v>1.22294831272</c:v>
                </c:pt>
                <c:pt idx="29194">
                  <c:v>1.2282093762999999</c:v>
                </c:pt>
                <c:pt idx="29195">
                  <c:v>1.21042270974</c:v>
                </c:pt>
                <c:pt idx="29196">
                  <c:v>1.2079020846399999</c:v>
                </c:pt>
                <c:pt idx="29197">
                  <c:v>1.2180174052999999</c:v>
                </c:pt>
                <c:pt idx="29198">
                  <c:v>1.2070683584099999</c:v>
                </c:pt>
                <c:pt idx="29199">
                  <c:v>1.2155588886599999</c:v>
                </c:pt>
                <c:pt idx="29200">
                  <c:v>1.20940582619</c:v>
                </c:pt>
                <c:pt idx="29201">
                  <c:v>1.21671454697</c:v>
                </c:pt>
                <c:pt idx="29202">
                  <c:v>1.2125756572299999</c:v>
                </c:pt>
                <c:pt idx="29203">
                  <c:v>1.2153655343300001</c:v>
                </c:pt>
                <c:pt idx="29204">
                  <c:v>1.21558696274</c:v>
                </c:pt>
                <c:pt idx="29205">
                  <c:v>1.2154097637400001</c:v>
                </c:pt>
                <c:pt idx="29206">
                  <c:v>1.2154783233599999</c:v>
                </c:pt>
                <c:pt idx="29207">
                  <c:v>1.2174495195499999</c:v>
                </c:pt>
                <c:pt idx="29208">
                  <c:v>1.2148062284100001</c:v>
                </c:pt>
                <c:pt idx="29209">
                  <c:v>1.2140527352899999</c:v>
                </c:pt>
                <c:pt idx="29210">
                  <c:v>1.2171266249499999</c:v>
                </c:pt>
                <c:pt idx="29211">
                  <c:v>1.21457083791</c:v>
                </c:pt>
                <c:pt idx="29212">
                  <c:v>1.21580904363</c:v>
                </c:pt>
                <c:pt idx="29213">
                  <c:v>1.21569219269</c:v>
                </c:pt>
                <c:pt idx="29214">
                  <c:v>1.2143952230199999</c:v>
                </c:pt>
                <c:pt idx="29215">
                  <c:v>1.21424370924</c:v>
                </c:pt>
                <c:pt idx="29216">
                  <c:v>1.2203255924300001</c:v>
                </c:pt>
                <c:pt idx="29217">
                  <c:v>1.22557814413</c:v>
                </c:pt>
                <c:pt idx="29218">
                  <c:v>1.21256433081</c:v>
                </c:pt>
                <c:pt idx="29219">
                  <c:v>1.2169359011800001</c:v>
                </c:pt>
                <c:pt idx="29220">
                  <c:v>1.2124872074699999</c:v>
                </c:pt>
                <c:pt idx="29221">
                  <c:v>1.2125998011400001</c:v>
                </c:pt>
                <c:pt idx="29222">
                  <c:v>1.2184408625900001</c:v>
                </c:pt>
                <c:pt idx="29223">
                  <c:v>1.21846129443</c:v>
                </c:pt>
                <c:pt idx="29224">
                  <c:v>1.2217586788300001</c:v>
                </c:pt>
                <c:pt idx="29225">
                  <c:v>1.2093228122699999</c:v>
                </c:pt>
                <c:pt idx="29226">
                  <c:v>1.22224374679</c:v>
                </c:pt>
                <c:pt idx="29227">
                  <c:v>1.21967571891</c:v>
                </c:pt>
                <c:pt idx="29228">
                  <c:v>1.20956110913</c:v>
                </c:pt>
                <c:pt idx="29229">
                  <c:v>1.21917462569</c:v>
                </c:pt>
                <c:pt idx="29230">
                  <c:v>1.21663030445</c:v>
                </c:pt>
                <c:pt idx="29231">
                  <c:v>1.2134370510000001</c:v>
                </c:pt>
                <c:pt idx="29232">
                  <c:v>1.2180478563599999</c:v>
                </c:pt>
                <c:pt idx="29233">
                  <c:v>1.2201324979399999</c:v>
                </c:pt>
                <c:pt idx="29234">
                  <c:v>1.21742650825</c:v>
                </c:pt>
                <c:pt idx="29235">
                  <c:v>1.21612614401</c:v>
                </c:pt>
                <c:pt idx="29236">
                  <c:v>1.22185153437</c:v>
                </c:pt>
                <c:pt idx="29237">
                  <c:v>1.2239780814800001</c:v>
                </c:pt>
                <c:pt idx="29238">
                  <c:v>1.21583751221</c:v>
                </c:pt>
                <c:pt idx="29239">
                  <c:v>1.2205440537500001</c:v>
                </c:pt>
                <c:pt idx="29240">
                  <c:v>1.21920193629</c:v>
                </c:pt>
                <c:pt idx="29241">
                  <c:v>1.2171259453200001</c:v>
                </c:pt>
                <c:pt idx="29242">
                  <c:v>1.2170634631799999</c:v>
                </c:pt>
                <c:pt idx="29243">
                  <c:v>1.22189860177</c:v>
                </c:pt>
                <c:pt idx="29244">
                  <c:v>1.2164227271400001</c:v>
                </c:pt>
                <c:pt idx="29245">
                  <c:v>1.21741172411</c:v>
                </c:pt>
                <c:pt idx="29246">
                  <c:v>1.21961794731</c:v>
                </c:pt>
                <c:pt idx="29247">
                  <c:v>1.22211562128</c:v>
                </c:pt>
                <c:pt idx="29248">
                  <c:v>1.21344209007</c:v>
                </c:pt>
                <c:pt idx="29249">
                  <c:v>1.2173611202600001</c:v>
                </c:pt>
                <c:pt idx="29250">
                  <c:v>1.2136186304600001</c:v>
                </c:pt>
                <c:pt idx="29251">
                  <c:v>1.21462094477</c:v>
                </c:pt>
                <c:pt idx="29252">
                  <c:v>1.21432781406</c:v>
                </c:pt>
                <c:pt idx="29253">
                  <c:v>1.21194043781</c:v>
                </c:pt>
                <c:pt idx="29254">
                  <c:v>1.20939892341</c:v>
                </c:pt>
                <c:pt idx="29255">
                  <c:v>1.2104452488399999</c:v>
                </c:pt>
                <c:pt idx="29256">
                  <c:v>1.22362327251</c:v>
                </c:pt>
                <c:pt idx="29257">
                  <c:v>1.2111326198700001</c:v>
                </c:pt>
                <c:pt idx="29258">
                  <c:v>1.2074610886299999</c:v>
                </c:pt>
                <c:pt idx="29259">
                  <c:v>1.20836044396</c:v>
                </c:pt>
                <c:pt idx="29260">
                  <c:v>1.2084768663200001</c:v>
                </c:pt>
                <c:pt idx="29261">
                  <c:v>1.2126379543200001</c:v>
                </c:pt>
                <c:pt idx="29262">
                  <c:v>1.2164270312900001</c:v>
                </c:pt>
                <c:pt idx="29263">
                  <c:v>1.2097732433399999</c:v>
                </c:pt>
                <c:pt idx="29264">
                  <c:v>1.2096325960300001</c:v>
                </c:pt>
                <c:pt idx="29265">
                  <c:v>1.21210825589</c:v>
                </c:pt>
                <c:pt idx="29266">
                  <c:v>1.2354303093000001</c:v>
                </c:pt>
                <c:pt idx="29267">
                  <c:v>1.2282978314699999</c:v>
                </c:pt>
                <c:pt idx="29268">
                  <c:v>1.2106134656700001</c:v>
                </c:pt>
                <c:pt idx="29269">
                  <c:v>1.21636625105</c:v>
                </c:pt>
                <c:pt idx="29270">
                  <c:v>1.21690826967</c:v>
                </c:pt>
                <c:pt idx="29271">
                  <c:v>1.2095656968999999</c:v>
                </c:pt>
                <c:pt idx="29272">
                  <c:v>1.2173170418099999</c:v>
                </c:pt>
                <c:pt idx="29273">
                  <c:v>1.21502309146</c:v>
                </c:pt>
                <c:pt idx="29274">
                  <c:v>1.2174163756700001</c:v>
                </c:pt>
                <c:pt idx="29275">
                  <c:v>1.2130367453299999</c:v>
                </c:pt>
                <c:pt idx="29276">
                  <c:v>1.2348872796999999</c:v>
                </c:pt>
                <c:pt idx="29277">
                  <c:v>1.2340386025400001</c:v>
                </c:pt>
                <c:pt idx="29278">
                  <c:v>1.2119047334999999</c:v>
                </c:pt>
                <c:pt idx="29279">
                  <c:v>1.21022027608</c:v>
                </c:pt>
                <c:pt idx="29280">
                  <c:v>1.20036789355</c:v>
                </c:pt>
                <c:pt idx="29281">
                  <c:v>1.2057383962199999</c:v>
                </c:pt>
                <c:pt idx="29282">
                  <c:v>1.2056719699</c:v>
                </c:pt>
                <c:pt idx="29283">
                  <c:v>1.2005063204799999</c:v>
                </c:pt>
                <c:pt idx="29284">
                  <c:v>1.2063389501499999</c:v>
                </c:pt>
                <c:pt idx="29285">
                  <c:v>1.19786116857</c:v>
                </c:pt>
                <c:pt idx="29286">
                  <c:v>1.22487529324</c:v>
                </c:pt>
                <c:pt idx="29287">
                  <c:v>1.2262608643699999</c:v>
                </c:pt>
                <c:pt idx="29288">
                  <c:v>1.21772189342</c:v>
                </c:pt>
                <c:pt idx="29289">
                  <c:v>1.2324881006199999</c:v>
                </c:pt>
                <c:pt idx="29290">
                  <c:v>1.2168279898400001</c:v>
                </c:pt>
                <c:pt idx="29291">
                  <c:v>1.22049923029</c:v>
                </c:pt>
                <c:pt idx="29292">
                  <c:v>1.22248300061</c:v>
                </c:pt>
                <c:pt idx="29293">
                  <c:v>1.1975155713800001</c:v>
                </c:pt>
                <c:pt idx="29294">
                  <c:v>1.20151995751</c:v>
                </c:pt>
                <c:pt idx="29295">
                  <c:v>1.20666543064</c:v>
                </c:pt>
                <c:pt idx="29296">
                  <c:v>1.2211733869700001</c:v>
                </c:pt>
                <c:pt idx="29297">
                  <c:v>1.2202186310600001</c:v>
                </c:pt>
                <c:pt idx="29298">
                  <c:v>1.19704846075</c:v>
                </c:pt>
                <c:pt idx="29299">
                  <c:v>1.4005147787400001</c:v>
                </c:pt>
                <c:pt idx="29300">
                  <c:v>1.3850244602399999</c:v>
                </c:pt>
                <c:pt idx="29301">
                  <c:v>1.38528275587</c:v>
                </c:pt>
                <c:pt idx="29302">
                  <c:v>1.3974428511000001</c:v>
                </c:pt>
                <c:pt idx="29303">
                  <c:v>1.3856596800200001</c:v>
                </c:pt>
                <c:pt idx="29304">
                  <c:v>1.40254848936</c:v>
                </c:pt>
                <c:pt idx="29305">
                  <c:v>1.3857037116699999</c:v>
                </c:pt>
                <c:pt idx="29306">
                  <c:v>1.4227078441400001</c:v>
                </c:pt>
                <c:pt idx="29307">
                  <c:v>1.40057251564</c:v>
                </c:pt>
                <c:pt idx="29308">
                  <c:v>1.4003020402999999</c:v>
                </c:pt>
                <c:pt idx="29309">
                  <c:v>1.4344543379900001</c:v>
                </c:pt>
                <c:pt idx="29310">
                  <c:v>1.43064502239</c:v>
                </c:pt>
                <c:pt idx="29311">
                  <c:v>1.41326802447</c:v>
                </c:pt>
                <c:pt idx="29312">
                  <c:v>1.4301539697700001</c:v>
                </c:pt>
                <c:pt idx="29313">
                  <c:v>1.3951432047200001</c:v>
                </c:pt>
                <c:pt idx="29314">
                  <c:v>1.38108193087</c:v>
                </c:pt>
                <c:pt idx="29315">
                  <c:v>1.3981923844699999</c:v>
                </c:pt>
                <c:pt idx="29316">
                  <c:v>1.40920329763</c:v>
                </c:pt>
                <c:pt idx="29317">
                  <c:v>1.3961385742400001</c:v>
                </c:pt>
                <c:pt idx="29318">
                  <c:v>1.3931257506600001</c:v>
                </c:pt>
                <c:pt idx="29319">
                  <c:v>1.39457759851</c:v>
                </c:pt>
                <c:pt idx="29320">
                  <c:v>1.39244161686</c:v>
                </c:pt>
                <c:pt idx="29321">
                  <c:v>1.38921480302</c:v>
                </c:pt>
                <c:pt idx="29322">
                  <c:v>1.3924920412999999</c:v>
                </c:pt>
                <c:pt idx="29323">
                  <c:v>1.45095837126</c:v>
                </c:pt>
                <c:pt idx="29324">
                  <c:v>1.47657271599</c:v>
                </c:pt>
                <c:pt idx="29325">
                  <c:v>1.39564234834</c:v>
                </c:pt>
                <c:pt idx="29326">
                  <c:v>1.39639460256</c:v>
                </c:pt>
                <c:pt idx="29327">
                  <c:v>1.4348550872600001</c:v>
                </c:pt>
                <c:pt idx="29328">
                  <c:v>1.4323815045999999</c:v>
                </c:pt>
                <c:pt idx="29329">
                  <c:v>1.40852751697</c:v>
                </c:pt>
                <c:pt idx="29330">
                  <c:v>1.46755237656</c:v>
                </c:pt>
                <c:pt idx="29331">
                  <c:v>1.4324318702300001</c:v>
                </c:pt>
                <c:pt idx="29332">
                  <c:v>1.4374838887400001</c:v>
                </c:pt>
                <c:pt idx="29333">
                  <c:v>1.40208596329</c:v>
                </c:pt>
                <c:pt idx="29334">
                  <c:v>1.3993719194500001</c:v>
                </c:pt>
                <c:pt idx="29335">
                  <c:v>1.38531485167</c:v>
                </c:pt>
                <c:pt idx="29336">
                  <c:v>1.3957640846099999</c:v>
                </c:pt>
                <c:pt idx="29337">
                  <c:v>1.3933031729700001</c:v>
                </c:pt>
                <c:pt idx="29338">
                  <c:v>1.4261810487</c:v>
                </c:pt>
                <c:pt idx="29339">
                  <c:v>1.44792470358</c:v>
                </c:pt>
                <c:pt idx="29340">
                  <c:v>1.44735591629</c:v>
                </c:pt>
                <c:pt idx="29341">
                  <c:v>1.4108466604700001</c:v>
                </c:pt>
                <c:pt idx="29342">
                  <c:v>1.4498717106800001</c:v>
                </c:pt>
                <c:pt idx="29343">
                  <c:v>1.39573712576</c:v>
                </c:pt>
                <c:pt idx="29344">
                  <c:v>1.3963977164300001</c:v>
                </c:pt>
                <c:pt idx="29345">
                  <c:v>1.3920816353600001</c:v>
                </c:pt>
                <c:pt idx="29346">
                  <c:v>1.41043601356</c:v>
                </c:pt>
                <c:pt idx="29347">
                  <c:v>1.4309843527299999</c:v>
                </c:pt>
                <c:pt idx="29348">
                  <c:v>1.3935797001100001</c:v>
                </c:pt>
                <c:pt idx="29349">
                  <c:v>1.39536587254</c:v>
                </c:pt>
                <c:pt idx="29350">
                  <c:v>1.39652111987</c:v>
                </c:pt>
                <c:pt idx="29351">
                  <c:v>1.3943618394599999</c:v>
                </c:pt>
                <c:pt idx="29352">
                  <c:v>1.3898528103900001</c:v>
                </c:pt>
                <c:pt idx="29353">
                  <c:v>1.3924262734399999</c:v>
                </c:pt>
                <c:pt idx="29354">
                  <c:v>1.39271593979</c:v>
                </c:pt>
                <c:pt idx="29355">
                  <c:v>1.3928412730899999</c:v>
                </c:pt>
                <c:pt idx="29356">
                  <c:v>1.4047566629799999</c:v>
                </c:pt>
                <c:pt idx="29357">
                  <c:v>1.4235162724199999</c:v>
                </c:pt>
                <c:pt idx="29358">
                  <c:v>1.4470633550300001</c:v>
                </c:pt>
                <c:pt idx="29359">
                  <c:v>1.44756404154</c:v>
                </c:pt>
                <c:pt idx="29360">
                  <c:v>1.42814781283</c:v>
                </c:pt>
                <c:pt idx="29361">
                  <c:v>1.4622411601800001</c:v>
                </c:pt>
                <c:pt idx="29362">
                  <c:v>1.4461642536399999</c:v>
                </c:pt>
                <c:pt idx="29363">
                  <c:v>1.3904579055199999</c:v>
                </c:pt>
                <c:pt idx="29364">
                  <c:v>1.38545557292</c:v>
                </c:pt>
                <c:pt idx="29365">
                  <c:v>1.3868861856600001</c:v>
                </c:pt>
                <c:pt idx="29366">
                  <c:v>1.4167642496599999</c:v>
                </c:pt>
                <c:pt idx="29367">
                  <c:v>1.4373606945199999</c:v>
                </c:pt>
                <c:pt idx="29368">
                  <c:v>1.3864024581500001</c:v>
                </c:pt>
                <c:pt idx="29369">
                  <c:v>1.38389399817</c:v>
                </c:pt>
                <c:pt idx="29370">
                  <c:v>1.38051893283</c:v>
                </c:pt>
                <c:pt idx="29371">
                  <c:v>1.37951107106</c:v>
                </c:pt>
                <c:pt idx="29372">
                  <c:v>1.3764048095999999</c:v>
                </c:pt>
                <c:pt idx="29373">
                  <c:v>1.37360548401</c:v>
                </c:pt>
                <c:pt idx="29374">
                  <c:v>1.37420628171</c:v>
                </c:pt>
                <c:pt idx="29375">
                  <c:v>1.3727319637399999</c:v>
                </c:pt>
                <c:pt idx="29376">
                  <c:v>1.41549491162</c:v>
                </c:pt>
                <c:pt idx="29377">
                  <c:v>1.4076740242500001</c:v>
                </c:pt>
                <c:pt idx="29378">
                  <c:v>1.3976136206700001</c:v>
                </c:pt>
                <c:pt idx="29379">
                  <c:v>1.4244507935099999</c:v>
                </c:pt>
                <c:pt idx="29380">
                  <c:v>1.4268128895300001</c:v>
                </c:pt>
                <c:pt idx="29381">
                  <c:v>1.40244257459</c:v>
                </c:pt>
                <c:pt idx="29382">
                  <c:v>1.42289299523</c:v>
                </c:pt>
                <c:pt idx="29383">
                  <c:v>1.3658812705000001</c:v>
                </c:pt>
                <c:pt idx="29384">
                  <c:v>1.36543011956</c:v>
                </c:pt>
                <c:pt idx="29385">
                  <c:v>1.36049357453</c:v>
                </c:pt>
                <c:pt idx="29386">
                  <c:v>1.3930622447900001</c:v>
                </c:pt>
                <c:pt idx="29387">
                  <c:v>1.42040953859</c:v>
                </c:pt>
                <c:pt idx="29388">
                  <c:v>1.40194172322</c:v>
                </c:pt>
                <c:pt idx="29389">
                  <c:v>1.41868696761</c:v>
                </c:pt>
                <c:pt idx="29390">
                  <c:v>1.4282269413099999</c:v>
                </c:pt>
                <c:pt idx="29391">
                  <c:v>1.4372158308</c:v>
                </c:pt>
                <c:pt idx="29392">
                  <c:v>1.3976403067100001</c:v>
                </c:pt>
                <c:pt idx="29393">
                  <c:v>1.36849298167</c:v>
                </c:pt>
                <c:pt idx="29394">
                  <c:v>1.3532687916899999</c:v>
                </c:pt>
                <c:pt idx="29395">
                  <c:v>1.35421771129</c:v>
                </c:pt>
                <c:pt idx="29396">
                  <c:v>1.39787279963</c:v>
                </c:pt>
                <c:pt idx="29397">
                  <c:v>1.3862696049100001</c:v>
                </c:pt>
                <c:pt idx="29398">
                  <c:v>1.41462472275</c:v>
                </c:pt>
                <c:pt idx="29399">
                  <c:v>1.41415231353</c:v>
                </c:pt>
                <c:pt idx="29400">
                  <c:v>1.41308749656</c:v>
                </c:pt>
                <c:pt idx="29401">
                  <c:v>1.4398393421</c:v>
                </c:pt>
                <c:pt idx="29402">
                  <c:v>1.41134494848</c:v>
                </c:pt>
                <c:pt idx="29403">
                  <c:v>1.3525666359199999</c:v>
                </c:pt>
                <c:pt idx="29404">
                  <c:v>1.3699712963699999</c:v>
                </c:pt>
                <c:pt idx="29405">
                  <c:v>1.35138176274</c:v>
                </c:pt>
                <c:pt idx="29406">
                  <c:v>1.36987585676</c:v>
                </c:pt>
                <c:pt idx="29407">
                  <c:v>1.4274466396200001</c:v>
                </c:pt>
                <c:pt idx="29408">
                  <c:v>1.4187257833</c:v>
                </c:pt>
                <c:pt idx="29409">
                  <c:v>1.4060336903899999</c:v>
                </c:pt>
                <c:pt idx="29410">
                  <c:v>1.40762811928</c:v>
                </c:pt>
                <c:pt idx="29411">
                  <c:v>1.43326333634</c:v>
                </c:pt>
                <c:pt idx="29412">
                  <c:v>1.4012606434599999</c:v>
                </c:pt>
                <c:pt idx="29413">
                  <c:v>1.3606169931600001</c:v>
                </c:pt>
                <c:pt idx="29414">
                  <c:v>1.34449888921</c:v>
                </c:pt>
                <c:pt idx="29415">
                  <c:v>1.3583057840599999</c:v>
                </c:pt>
                <c:pt idx="29416">
                  <c:v>1.40466565629</c:v>
                </c:pt>
                <c:pt idx="29417">
                  <c:v>1.3750620172500001</c:v>
                </c:pt>
                <c:pt idx="29418">
                  <c:v>1.4158460472700001</c:v>
                </c:pt>
                <c:pt idx="29419">
                  <c:v>1.44205895142</c:v>
                </c:pt>
                <c:pt idx="29420">
                  <c:v>1.4007912710199999</c:v>
                </c:pt>
                <c:pt idx="29421">
                  <c:v>1.4289571943799999</c:v>
                </c:pt>
                <c:pt idx="29422">
                  <c:v>1.42271392958</c:v>
                </c:pt>
                <c:pt idx="29423">
                  <c:v>1.33975076704</c:v>
                </c:pt>
                <c:pt idx="29424">
                  <c:v>1.3478006715399999</c:v>
                </c:pt>
                <c:pt idx="29425">
                  <c:v>1.3481656179399999</c:v>
                </c:pt>
                <c:pt idx="29426">
                  <c:v>1.39287300256</c:v>
                </c:pt>
                <c:pt idx="29427">
                  <c:v>1.40088302529</c:v>
                </c:pt>
                <c:pt idx="29428">
                  <c:v>1.34704159409</c:v>
                </c:pt>
                <c:pt idx="29429">
                  <c:v>1.33203105694</c:v>
                </c:pt>
                <c:pt idx="29430">
                  <c:v>1.3473121218499999</c:v>
                </c:pt>
                <c:pt idx="29431">
                  <c:v>1.3315556503899999</c:v>
                </c:pt>
                <c:pt idx="29432">
                  <c:v>1.3485006120900001</c:v>
                </c:pt>
                <c:pt idx="29433">
                  <c:v>1.3491738036800001</c:v>
                </c:pt>
                <c:pt idx="29434">
                  <c:v>1.34864501175</c:v>
                </c:pt>
                <c:pt idx="29435">
                  <c:v>1.3499340099299999</c:v>
                </c:pt>
                <c:pt idx="29436">
                  <c:v>1.3489781832700001</c:v>
                </c:pt>
                <c:pt idx="29437">
                  <c:v>1.3499398090300001</c:v>
                </c:pt>
                <c:pt idx="29438">
                  <c:v>1.41298444045</c:v>
                </c:pt>
                <c:pt idx="29439">
                  <c:v>1.42452692963</c:v>
                </c:pt>
                <c:pt idx="29440">
                  <c:v>1.4369102920900001</c:v>
                </c:pt>
                <c:pt idx="29441">
                  <c:v>1.4094160847199999</c:v>
                </c:pt>
                <c:pt idx="29442">
                  <c:v>1.4281901501300001</c:v>
                </c:pt>
                <c:pt idx="29443">
                  <c:v>1.3419574405300001</c:v>
                </c:pt>
                <c:pt idx="29444">
                  <c:v>1.3404078021600001</c:v>
                </c:pt>
                <c:pt idx="29445">
                  <c:v>1.3617908400100001</c:v>
                </c:pt>
                <c:pt idx="29446">
                  <c:v>1.3717814849300001</c:v>
                </c:pt>
                <c:pt idx="29447">
                  <c:v>1.39249986</c:v>
                </c:pt>
                <c:pt idx="29448">
                  <c:v>1.4249682779099999</c:v>
                </c:pt>
                <c:pt idx="29449">
                  <c:v>1.4181872367499999</c:v>
                </c:pt>
                <c:pt idx="29450">
                  <c:v>1.42626440302</c:v>
                </c:pt>
                <c:pt idx="29451">
                  <c:v>1.4201119041800001</c:v>
                </c:pt>
                <c:pt idx="29452">
                  <c:v>1.41185998847</c:v>
                </c:pt>
                <c:pt idx="29453">
                  <c:v>1.33584312482</c:v>
                </c:pt>
                <c:pt idx="29454">
                  <c:v>1.33669765744</c:v>
                </c:pt>
                <c:pt idx="29455">
                  <c:v>1.3571761009900001</c:v>
                </c:pt>
                <c:pt idx="29456">
                  <c:v>1.382453597</c:v>
                </c:pt>
                <c:pt idx="29457">
                  <c:v>1.38248130274</c:v>
                </c:pt>
                <c:pt idx="29458">
                  <c:v>1.39295025916</c:v>
                </c:pt>
                <c:pt idx="29459">
                  <c:v>1.41259541553</c:v>
                </c:pt>
                <c:pt idx="29460">
                  <c:v>1.3819972043099999</c:v>
                </c:pt>
                <c:pt idx="29461">
                  <c:v>1.3818481712799999</c:v>
                </c:pt>
                <c:pt idx="29462">
                  <c:v>1.3941997994999999</c:v>
                </c:pt>
                <c:pt idx="29463">
                  <c:v>1.3973260165700001</c:v>
                </c:pt>
                <c:pt idx="29464">
                  <c:v>1.3986528567300001</c:v>
                </c:pt>
                <c:pt idx="29465">
                  <c:v>1.4839975998599999</c:v>
                </c:pt>
                <c:pt idx="29466">
                  <c:v>1.4615926346400001</c:v>
                </c:pt>
                <c:pt idx="29467">
                  <c:v>1.46203504837</c:v>
                </c:pt>
                <c:pt idx="29468">
                  <c:v>1.4359997610799999</c:v>
                </c:pt>
                <c:pt idx="29469">
                  <c:v>1.3806493199200001</c:v>
                </c:pt>
                <c:pt idx="29470">
                  <c:v>1.37317078334</c:v>
                </c:pt>
                <c:pt idx="29471">
                  <c:v>1.3992683188399999</c:v>
                </c:pt>
                <c:pt idx="29472">
                  <c:v>1.3565726820899999</c:v>
                </c:pt>
                <c:pt idx="29473">
                  <c:v>1.28954051891</c:v>
                </c:pt>
                <c:pt idx="29474">
                  <c:v>1.3185888346400001</c:v>
                </c:pt>
                <c:pt idx="29475">
                  <c:v>1.2987712499699999</c:v>
                </c:pt>
                <c:pt idx="29476">
                  <c:v>1.2830537694999999</c:v>
                </c:pt>
                <c:pt idx="29477">
                  <c:v>1.31849900491</c:v>
                </c:pt>
                <c:pt idx="29478">
                  <c:v>1.3607583007999999</c:v>
                </c:pt>
                <c:pt idx="29479">
                  <c:v>1.36047580092</c:v>
                </c:pt>
                <c:pt idx="29480">
                  <c:v>1.3828746139000001</c:v>
                </c:pt>
                <c:pt idx="29481">
                  <c:v>1.3680509973599999</c:v>
                </c:pt>
                <c:pt idx="29482">
                  <c:v>1.3754245789799999</c:v>
                </c:pt>
                <c:pt idx="29483">
                  <c:v>1.38998987043</c:v>
                </c:pt>
                <c:pt idx="29484">
                  <c:v>1.3777422290700001</c:v>
                </c:pt>
                <c:pt idx="29485">
                  <c:v>1.4742895217100001</c:v>
                </c:pt>
                <c:pt idx="29486">
                  <c:v>1.4636624176299999</c:v>
                </c:pt>
                <c:pt idx="29487">
                  <c:v>1.4450189831</c:v>
                </c:pt>
                <c:pt idx="29488">
                  <c:v>1.42497248744</c:v>
                </c:pt>
                <c:pt idx="29489">
                  <c:v>1.37280426949</c:v>
                </c:pt>
                <c:pt idx="29490">
                  <c:v>1.3683238169600001</c:v>
                </c:pt>
                <c:pt idx="29491">
                  <c:v>1.34350196288</c:v>
                </c:pt>
                <c:pt idx="29492">
                  <c:v>1.3719284923899999</c:v>
                </c:pt>
                <c:pt idx="29493">
                  <c:v>1.2708193666300001</c:v>
                </c:pt>
                <c:pt idx="29494">
                  <c:v>1.26969751723</c:v>
                </c:pt>
                <c:pt idx="29495">
                  <c:v>1.3025951438600001</c:v>
                </c:pt>
                <c:pt idx="29496">
                  <c:v>1.2831828860800001</c:v>
                </c:pt>
                <c:pt idx="29497">
                  <c:v>1.333433364</c:v>
                </c:pt>
                <c:pt idx="29498">
                  <c:v>1.34449807041</c:v>
                </c:pt>
                <c:pt idx="29499">
                  <c:v>1.33320418771</c:v>
                </c:pt>
                <c:pt idx="29500">
                  <c:v>1.3615109813899999</c:v>
                </c:pt>
                <c:pt idx="29501">
                  <c:v>1.3446095070299999</c:v>
                </c:pt>
                <c:pt idx="29502">
                  <c:v>1.3384324165799999</c:v>
                </c:pt>
                <c:pt idx="29503">
                  <c:v>1.26940233652</c:v>
                </c:pt>
                <c:pt idx="29504">
                  <c:v>1.2681265742700001</c:v>
                </c:pt>
                <c:pt idx="29505">
                  <c:v>1.2633914419500001</c:v>
                </c:pt>
                <c:pt idx="29506">
                  <c:v>1.28476303159</c:v>
                </c:pt>
                <c:pt idx="29507">
                  <c:v>1.33123321603</c:v>
                </c:pt>
                <c:pt idx="29508">
                  <c:v>1.2642322393400001</c:v>
                </c:pt>
                <c:pt idx="29509">
                  <c:v>1.2667937410100001</c:v>
                </c:pt>
                <c:pt idx="29510">
                  <c:v>1.2643535209900001</c:v>
                </c:pt>
                <c:pt idx="29511">
                  <c:v>1.27131704004</c:v>
                </c:pt>
                <c:pt idx="29512">
                  <c:v>1.2643432185800001</c:v>
                </c:pt>
                <c:pt idx="29513">
                  <c:v>1.3294457829799999</c:v>
                </c:pt>
                <c:pt idx="29514">
                  <c:v>1.3313977485199999</c:v>
                </c:pt>
                <c:pt idx="29515">
                  <c:v>1.4240756400100001</c:v>
                </c:pt>
                <c:pt idx="29516">
                  <c:v>1.4294248142899999</c:v>
                </c:pt>
                <c:pt idx="29517">
                  <c:v>1.41664055659</c:v>
                </c:pt>
                <c:pt idx="29518">
                  <c:v>1.30344471011</c:v>
                </c:pt>
                <c:pt idx="29519">
                  <c:v>1.2715465316800001</c:v>
                </c:pt>
                <c:pt idx="29520">
                  <c:v>1.27677463231</c:v>
                </c:pt>
                <c:pt idx="29521">
                  <c:v>1.2713918151700001</c:v>
                </c:pt>
                <c:pt idx="29522">
                  <c:v>1.26672369765</c:v>
                </c:pt>
                <c:pt idx="29523">
                  <c:v>1.30878905122</c:v>
                </c:pt>
                <c:pt idx="29524">
                  <c:v>1.32865096974</c:v>
                </c:pt>
                <c:pt idx="29525">
                  <c:v>1.4364540406099999</c:v>
                </c:pt>
                <c:pt idx="29526">
                  <c:v>1.4072005731899999</c:v>
                </c:pt>
                <c:pt idx="29527">
                  <c:v>1.4010399269</c:v>
                </c:pt>
                <c:pt idx="29528">
                  <c:v>1.38446882571</c:v>
                </c:pt>
                <c:pt idx="29529">
                  <c:v>1.2978203206800001</c:v>
                </c:pt>
                <c:pt idx="29530">
                  <c:v>1.3180398079</c:v>
                </c:pt>
                <c:pt idx="29531">
                  <c:v>1.2978362185000001</c:v>
                </c:pt>
                <c:pt idx="29532">
                  <c:v>1.29052488797</c:v>
                </c:pt>
                <c:pt idx="29533">
                  <c:v>1.26462383956</c:v>
                </c:pt>
                <c:pt idx="29534">
                  <c:v>1.26477697311</c:v>
                </c:pt>
                <c:pt idx="29535">
                  <c:v>1.26455254367</c:v>
                </c:pt>
                <c:pt idx="29536">
                  <c:v>1.26584392035</c:v>
                </c:pt>
                <c:pt idx="29537">
                  <c:v>1.26886982926</c:v>
                </c:pt>
                <c:pt idx="29538">
                  <c:v>1.27025756643</c:v>
                </c:pt>
                <c:pt idx="29539">
                  <c:v>1.2981618642299999</c:v>
                </c:pt>
                <c:pt idx="29540">
                  <c:v>1.2513044227400001</c:v>
                </c:pt>
                <c:pt idx="29541">
                  <c:v>1.2875216512900001</c:v>
                </c:pt>
                <c:pt idx="29542">
                  <c:v>1.2841855152399999</c:v>
                </c:pt>
                <c:pt idx="29543">
                  <c:v>1.2678506355000001</c:v>
                </c:pt>
                <c:pt idx="29544">
                  <c:v>1.28268505059</c:v>
                </c:pt>
                <c:pt idx="29545">
                  <c:v>1.4192917706399999</c:v>
                </c:pt>
                <c:pt idx="29546">
                  <c:v>1.4366600678999999</c:v>
                </c:pt>
                <c:pt idx="29547">
                  <c:v>1.43607688128</c:v>
                </c:pt>
                <c:pt idx="29548">
                  <c:v>1.3488318665300001</c:v>
                </c:pt>
                <c:pt idx="29549">
                  <c:v>1.2486441773400001</c:v>
                </c:pt>
                <c:pt idx="29550">
                  <c:v>1.2621053718799999</c:v>
                </c:pt>
                <c:pt idx="29551">
                  <c:v>1.2504189342100001</c:v>
                </c:pt>
                <c:pt idx="29552">
                  <c:v>1.25569282328</c:v>
                </c:pt>
                <c:pt idx="29553">
                  <c:v>1.271501446</c:v>
                </c:pt>
                <c:pt idx="29554">
                  <c:v>1.26955328025</c:v>
                </c:pt>
                <c:pt idx="29555">
                  <c:v>1.2648814050499999</c:v>
                </c:pt>
                <c:pt idx="29556">
                  <c:v>1.26506062149</c:v>
                </c:pt>
                <c:pt idx="29557">
                  <c:v>1.2639996388600001</c:v>
                </c:pt>
                <c:pt idx="29558">
                  <c:v>1.2718507672299999</c:v>
                </c:pt>
                <c:pt idx="29559">
                  <c:v>1.2713334966800001</c:v>
                </c:pt>
                <c:pt idx="29560">
                  <c:v>1.26754131055</c:v>
                </c:pt>
                <c:pt idx="29561">
                  <c:v>1.26434705273</c:v>
                </c:pt>
                <c:pt idx="29562">
                  <c:v>1.2595591262100001</c:v>
                </c:pt>
                <c:pt idx="29563">
                  <c:v>1.26268300558</c:v>
                </c:pt>
                <c:pt idx="29564">
                  <c:v>1.2682519920099999</c:v>
                </c:pt>
                <c:pt idx="29565">
                  <c:v>1.2633223278700001</c:v>
                </c:pt>
                <c:pt idx="29566">
                  <c:v>1.2714684711099999</c:v>
                </c:pt>
                <c:pt idx="29567">
                  <c:v>1.2715322869100001</c:v>
                </c:pt>
                <c:pt idx="29568">
                  <c:v>1.25266342337</c:v>
                </c:pt>
                <c:pt idx="29569">
                  <c:v>1.2567245766999999</c:v>
                </c:pt>
                <c:pt idx="29570">
                  <c:v>1.26687182587</c:v>
                </c:pt>
                <c:pt idx="29571">
                  <c:v>1.25937079566</c:v>
                </c:pt>
                <c:pt idx="29572">
                  <c:v>1.2673586644399999</c:v>
                </c:pt>
                <c:pt idx="29573">
                  <c:v>1.2768234144099999</c:v>
                </c:pt>
                <c:pt idx="29574">
                  <c:v>1.27376782311</c:v>
                </c:pt>
                <c:pt idx="29575">
                  <c:v>1.26709709263</c:v>
                </c:pt>
                <c:pt idx="29576">
                  <c:v>1.2731794252999999</c:v>
                </c:pt>
                <c:pt idx="29577">
                  <c:v>1.2688246379699999</c:v>
                </c:pt>
                <c:pt idx="29578">
                  <c:v>1.2685699241599999</c:v>
                </c:pt>
                <c:pt idx="29579">
                  <c:v>1.2681510958</c:v>
                </c:pt>
                <c:pt idx="29580">
                  <c:v>1.2684475186599999</c:v>
                </c:pt>
                <c:pt idx="29581">
                  <c:v>1.2689970992899999</c:v>
                </c:pt>
                <c:pt idx="29582">
                  <c:v>1.26688617775</c:v>
                </c:pt>
                <c:pt idx="29583">
                  <c:v>1.2704142443699999</c:v>
                </c:pt>
                <c:pt idx="29584">
                  <c:v>1.2715754342700001</c:v>
                </c:pt>
                <c:pt idx="29585">
                  <c:v>1.2718616342</c:v>
                </c:pt>
                <c:pt idx="29586">
                  <c:v>1.27204122889</c:v>
                </c:pt>
                <c:pt idx="29587">
                  <c:v>1.2705602257199999</c:v>
                </c:pt>
                <c:pt idx="29588">
                  <c:v>1.2691482040399999</c:v>
                </c:pt>
                <c:pt idx="29589">
                  <c:v>1.27175072828</c:v>
                </c:pt>
                <c:pt idx="29590">
                  <c:v>1.26065590585</c:v>
                </c:pt>
                <c:pt idx="29591">
                  <c:v>1.2606786590400001</c:v>
                </c:pt>
                <c:pt idx="29592">
                  <c:v>1.2641435081900001</c:v>
                </c:pt>
                <c:pt idx="29593">
                  <c:v>1.2653004730199999</c:v>
                </c:pt>
                <c:pt idx="29594">
                  <c:v>1.2616550505099999</c:v>
                </c:pt>
                <c:pt idx="29595">
                  <c:v>1.2620870444000001</c:v>
                </c:pt>
                <c:pt idx="29596">
                  <c:v>1.26082036106</c:v>
                </c:pt>
                <c:pt idx="29597">
                  <c:v>1.2571877601999999</c:v>
                </c:pt>
                <c:pt idx="29598">
                  <c:v>1.26504179097</c:v>
                </c:pt>
                <c:pt idx="29599">
                  <c:v>1.2585987401400001</c:v>
                </c:pt>
                <c:pt idx="29600">
                  <c:v>1.25865249211</c:v>
                </c:pt>
                <c:pt idx="29601">
                  <c:v>1.25804027903</c:v>
                </c:pt>
                <c:pt idx="29602">
                  <c:v>1.2523211162900001</c:v>
                </c:pt>
                <c:pt idx="29603">
                  <c:v>1.25461237181</c:v>
                </c:pt>
                <c:pt idx="29604">
                  <c:v>1.24890558905</c:v>
                </c:pt>
                <c:pt idx="29605">
                  <c:v>1.2512907761200001</c:v>
                </c:pt>
                <c:pt idx="29606">
                  <c:v>1.2614807109099999</c:v>
                </c:pt>
                <c:pt idx="29607">
                  <c:v>1.2650405553499999</c:v>
                </c:pt>
                <c:pt idx="29608">
                  <c:v>1.2490318349</c:v>
                </c:pt>
                <c:pt idx="29609">
                  <c:v>1.27716313866</c:v>
                </c:pt>
                <c:pt idx="29610">
                  <c:v>1.2699586592700001</c:v>
                </c:pt>
                <c:pt idx="29611">
                  <c:v>1.2772927007899999</c:v>
                </c:pt>
                <c:pt idx="29612">
                  <c:v>1.2766416004300001</c:v>
                </c:pt>
                <c:pt idx="29613">
                  <c:v>1.27346097159</c:v>
                </c:pt>
                <c:pt idx="29614">
                  <c:v>1.26627003526</c:v>
                </c:pt>
                <c:pt idx="29615">
                  <c:v>1.27373950806</c:v>
                </c:pt>
                <c:pt idx="29616">
                  <c:v>1.25882103273</c:v>
                </c:pt>
                <c:pt idx="29617">
                  <c:v>1.2649910102999999</c:v>
                </c:pt>
                <c:pt idx="29618">
                  <c:v>1.26620276996</c:v>
                </c:pt>
                <c:pt idx="29619">
                  <c:v>1.26425807374</c:v>
                </c:pt>
                <c:pt idx="29620">
                  <c:v>1.2645080497900001</c:v>
                </c:pt>
                <c:pt idx="29621">
                  <c:v>1.2702252632</c:v>
                </c:pt>
                <c:pt idx="29622">
                  <c:v>1.2648728985</c:v>
                </c:pt>
                <c:pt idx="29623">
                  <c:v>1.2788580403000001</c:v>
                </c:pt>
                <c:pt idx="29624">
                  <c:v>1.2788133134299999</c:v>
                </c:pt>
                <c:pt idx="29625">
                  <c:v>1.26844177405</c:v>
                </c:pt>
                <c:pt idx="29626">
                  <c:v>1.2776646408500001</c:v>
                </c:pt>
                <c:pt idx="29627">
                  <c:v>1.2775866305300001</c:v>
                </c:pt>
                <c:pt idx="29628">
                  <c:v>1.2771677421200001</c:v>
                </c:pt>
                <c:pt idx="29629">
                  <c:v>1.2778562472799999</c:v>
                </c:pt>
                <c:pt idx="29630">
                  <c:v>1.2767631017100001</c:v>
                </c:pt>
                <c:pt idx="29631">
                  <c:v>1.27309447852</c:v>
                </c:pt>
                <c:pt idx="29632">
                  <c:v>1.27199902023</c:v>
                </c:pt>
                <c:pt idx="29633">
                  <c:v>1.2842611599</c:v>
                </c:pt>
                <c:pt idx="29634">
                  <c:v>1.2822148638199999</c:v>
                </c:pt>
                <c:pt idx="29635">
                  <c:v>1.27686328345</c:v>
                </c:pt>
                <c:pt idx="29636">
                  <c:v>1.2884618221399999</c:v>
                </c:pt>
                <c:pt idx="29637">
                  <c:v>1.3029801351600001</c:v>
                </c:pt>
                <c:pt idx="29638">
                  <c:v>1.28669859731</c:v>
                </c:pt>
                <c:pt idx="29639">
                  <c:v>1.28550390665</c:v>
                </c:pt>
                <c:pt idx="29640">
                  <c:v>1.3169056669600001</c:v>
                </c:pt>
                <c:pt idx="29641">
                  <c:v>1.3047119680699999</c:v>
                </c:pt>
                <c:pt idx="29642">
                  <c:v>1.30589471575</c:v>
                </c:pt>
                <c:pt idx="29643">
                  <c:v>1.3123266091400001</c:v>
                </c:pt>
                <c:pt idx="29644">
                  <c:v>1.3189529528799999</c:v>
                </c:pt>
                <c:pt idx="29645">
                  <c:v>1.31566190168</c:v>
                </c:pt>
                <c:pt idx="29646">
                  <c:v>1.3132575098799999</c:v>
                </c:pt>
                <c:pt idx="29647">
                  <c:v>1.31075385049</c:v>
                </c:pt>
                <c:pt idx="29648">
                  <c:v>1.3141993028700001</c:v>
                </c:pt>
                <c:pt idx="29649">
                  <c:v>1.3107114904899999</c:v>
                </c:pt>
                <c:pt idx="29650">
                  <c:v>1.30559984091</c:v>
                </c:pt>
                <c:pt idx="29651">
                  <c:v>1.30330398348</c:v>
                </c:pt>
                <c:pt idx="29652">
                  <c:v>1.3106489504700001</c:v>
                </c:pt>
                <c:pt idx="29653">
                  <c:v>1.31130470304</c:v>
                </c:pt>
                <c:pt idx="29654">
                  <c:v>1.3016530720199999</c:v>
                </c:pt>
                <c:pt idx="29655">
                  <c:v>1.3011924369200001</c:v>
                </c:pt>
                <c:pt idx="29656">
                  <c:v>1.3011579119600001</c:v>
                </c:pt>
                <c:pt idx="29657">
                  <c:v>1.30441817659</c:v>
                </c:pt>
                <c:pt idx="29658">
                  <c:v>1.29971586968</c:v>
                </c:pt>
                <c:pt idx="29659">
                  <c:v>1.30380703546</c:v>
                </c:pt>
                <c:pt idx="29660">
                  <c:v>1.3007511304399999</c:v>
                </c:pt>
                <c:pt idx="29661">
                  <c:v>1.2790368917699999</c:v>
                </c:pt>
                <c:pt idx="29662">
                  <c:v>1.2943427253899999</c:v>
                </c:pt>
                <c:pt idx="29663">
                  <c:v>1.2909694298400001</c:v>
                </c:pt>
                <c:pt idx="29664">
                  <c:v>1.29438176989</c:v>
                </c:pt>
                <c:pt idx="29665">
                  <c:v>1.28637605896</c:v>
                </c:pt>
                <c:pt idx="29666">
                  <c:v>1.2884466380199999</c:v>
                </c:pt>
                <c:pt idx="29667">
                  <c:v>1.2890315938300001</c:v>
                </c:pt>
                <c:pt idx="29668">
                  <c:v>1.2811231946599999</c:v>
                </c:pt>
                <c:pt idx="29669">
                  <c:v>1.2753896356100001</c:v>
                </c:pt>
                <c:pt idx="29670">
                  <c:v>1.28664563339</c:v>
                </c:pt>
                <c:pt idx="29671">
                  <c:v>1.27573017927</c:v>
                </c:pt>
                <c:pt idx="29672">
                  <c:v>1.2669673321999999</c:v>
                </c:pt>
                <c:pt idx="29673">
                  <c:v>1.27574543853</c:v>
                </c:pt>
                <c:pt idx="29674">
                  <c:v>1.2651929909699999</c:v>
                </c:pt>
                <c:pt idx="29675">
                  <c:v>1.24277212863</c:v>
                </c:pt>
                <c:pt idx="29676">
                  <c:v>1.23301636409</c:v>
                </c:pt>
                <c:pt idx="29677">
                  <c:v>1.23698460003</c:v>
                </c:pt>
                <c:pt idx="29678">
                  <c:v>1.2171857745200001</c:v>
                </c:pt>
                <c:pt idx="29679">
                  <c:v>1.21606687052</c:v>
                </c:pt>
                <c:pt idx="29680">
                  <c:v>1.22267692436</c:v>
                </c:pt>
                <c:pt idx="29681">
                  <c:v>1.21073950226</c:v>
                </c:pt>
                <c:pt idx="29682">
                  <c:v>1.2057718146500001</c:v>
                </c:pt>
                <c:pt idx="29683">
                  <c:v>1.2046714590500001</c:v>
                </c:pt>
                <c:pt idx="29684">
                  <c:v>1.1936012734200001</c:v>
                </c:pt>
                <c:pt idx="29685">
                  <c:v>1.1941037478700001</c:v>
                </c:pt>
                <c:pt idx="29686">
                  <c:v>1.19433001166</c:v>
                </c:pt>
                <c:pt idx="29687">
                  <c:v>1.1934649282900001</c:v>
                </c:pt>
                <c:pt idx="29688">
                  <c:v>1.18518910406</c:v>
                </c:pt>
                <c:pt idx="29689">
                  <c:v>1.1852069628299999</c:v>
                </c:pt>
                <c:pt idx="29690">
                  <c:v>1.1865298503599999</c:v>
                </c:pt>
                <c:pt idx="29691">
                  <c:v>1.1987210771800001</c:v>
                </c:pt>
                <c:pt idx="29692">
                  <c:v>1.19960619979</c:v>
                </c:pt>
                <c:pt idx="29693">
                  <c:v>1.18706610759</c:v>
                </c:pt>
                <c:pt idx="29694">
                  <c:v>1.2005671503699999</c:v>
                </c:pt>
                <c:pt idx="29695">
                  <c:v>1.19832401942</c:v>
                </c:pt>
                <c:pt idx="29696">
                  <c:v>1.21506902196</c:v>
                </c:pt>
                <c:pt idx="29697">
                  <c:v>1.1969417416499999</c:v>
                </c:pt>
                <c:pt idx="29698">
                  <c:v>1.22402819189</c:v>
                </c:pt>
                <c:pt idx="29699">
                  <c:v>1.2624300477499999</c:v>
                </c:pt>
                <c:pt idx="29700">
                  <c:v>1.2886768530599999</c:v>
                </c:pt>
                <c:pt idx="29701">
                  <c:v>1.2637984851599999</c:v>
                </c:pt>
                <c:pt idx="29702">
                  <c:v>1.29678340539</c:v>
                </c:pt>
                <c:pt idx="29703">
                  <c:v>1.31467846433</c:v>
                </c:pt>
                <c:pt idx="29704">
                  <c:v>1.2849817317700001</c:v>
                </c:pt>
                <c:pt idx="29705">
                  <c:v>1.3255753995699999</c:v>
                </c:pt>
                <c:pt idx="29706">
                  <c:v>1.32640613663</c:v>
                </c:pt>
                <c:pt idx="29707">
                  <c:v>1.2904011881499999</c:v>
                </c:pt>
                <c:pt idx="29708">
                  <c:v>1.37740562797</c:v>
                </c:pt>
                <c:pt idx="29709">
                  <c:v>1.2937932219499999</c:v>
                </c:pt>
                <c:pt idx="29710">
                  <c:v>1.3220415266600001</c:v>
                </c:pt>
                <c:pt idx="29711">
                  <c:v>1.35607654437</c:v>
                </c:pt>
                <c:pt idx="29712">
                  <c:v>1.2931638809699999</c:v>
                </c:pt>
                <c:pt idx="29713">
                  <c:v>1.3449988752399999</c:v>
                </c:pt>
                <c:pt idx="29714">
                  <c:v>1.3390145945</c:v>
                </c:pt>
                <c:pt idx="29715">
                  <c:v>1.33902697674</c:v>
                </c:pt>
                <c:pt idx="29716">
                  <c:v>1.3154977866699999</c:v>
                </c:pt>
                <c:pt idx="29717">
                  <c:v>1.3222240887600001</c:v>
                </c:pt>
                <c:pt idx="29718">
                  <c:v>1.3451311105699999</c:v>
                </c:pt>
                <c:pt idx="29719">
                  <c:v>1.3081584687600001</c:v>
                </c:pt>
                <c:pt idx="29720">
                  <c:v>1.28235830967</c:v>
                </c:pt>
                <c:pt idx="29721">
                  <c:v>1.31571785553</c:v>
                </c:pt>
                <c:pt idx="29722">
                  <c:v>1.3394803685900001</c:v>
                </c:pt>
                <c:pt idx="29723">
                  <c:v>1.3113967466600001</c:v>
                </c:pt>
                <c:pt idx="29724">
                  <c:v>1.3275319569199999</c:v>
                </c:pt>
                <c:pt idx="29725">
                  <c:v>1.3055516299600001</c:v>
                </c:pt>
                <c:pt idx="29726">
                  <c:v>1.3336996537400001</c:v>
                </c:pt>
                <c:pt idx="29727">
                  <c:v>1.3335066090200001</c:v>
                </c:pt>
                <c:pt idx="29728">
                  <c:v>1.3114694195100001</c:v>
                </c:pt>
                <c:pt idx="29729">
                  <c:v>1.3337591173600001</c:v>
                </c:pt>
                <c:pt idx="29730">
                  <c:v>1.3338258656399999</c:v>
                </c:pt>
                <c:pt idx="29731">
                  <c:v>1.3123723447</c:v>
                </c:pt>
                <c:pt idx="29732">
                  <c:v>1.2972807212099999</c:v>
                </c:pt>
                <c:pt idx="29733">
                  <c:v>1.35545400095</c:v>
                </c:pt>
                <c:pt idx="29734">
                  <c:v>1.33874589276</c:v>
                </c:pt>
                <c:pt idx="29735">
                  <c:v>1.30969479587</c:v>
                </c:pt>
                <c:pt idx="29736">
                  <c:v>1.3424983719800001</c:v>
                </c:pt>
                <c:pt idx="29737">
                  <c:v>1.3710758457800001</c:v>
                </c:pt>
                <c:pt idx="29738">
                  <c:v>1.3359122111999999</c:v>
                </c:pt>
                <c:pt idx="29739">
                  <c:v>1.3064541784799999</c:v>
                </c:pt>
                <c:pt idx="29740">
                  <c:v>1.3614087237800001</c:v>
                </c:pt>
                <c:pt idx="29741">
                  <c:v>1.3715087830899999</c:v>
                </c:pt>
                <c:pt idx="29742">
                  <c:v>1.3968349098399999</c:v>
                </c:pt>
                <c:pt idx="29743">
                  <c:v>1.3581218233600001</c:v>
                </c:pt>
                <c:pt idx="29744">
                  <c:v>1.42071066126</c:v>
                </c:pt>
                <c:pt idx="29745">
                  <c:v>1.37082289868</c:v>
                </c:pt>
                <c:pt idx="29746">
                  <c:v>1.3710187222800001</c:v>
                </c:pt>
                <c:pt idx="29747">
                  <c:v>1.3699769822200001</c:v>
                </c:pt>
                <c:pt idx="29748">
                  <c:v>1.3720274020800001</c:v>
                </c:pt>
                <c:pt idx="29749">
                  <c:v>1.4210093027099999</c:v>
                </c:pt>
                <c:pt idx="29750">
                  <c:v>1.3293827471099999</c:v>
                </c:pt>
                <c:pt idx="29751">
                  <c:v>1.41339946345</c:v>
                </c:pt>
                <c:pt idx="29752">
                  <c:v>1.36656546931</c:v>
                </c:pt>
                <c:pt idx="29753">
                  <c:v>1.3811125667899999</c:v>
                </c:pt>
                <c:pt idx="29754">
                  <c:v>1.4176867478399999</c:v>
                </c:pt>
                <c:pt idx="29755">
                  <c:v>1.3811287354599999</c:v>
                </c:pt>
                <c:pt idx="29756">
                  <c:v>1.35379865665</c:v>
                </c:pt>
                <c:pt idx="29757">
                  <c:v>1.3658033511500001</c:v>
                </c:pt>
                <c:pt idx="29758">
                  <c:v>1.3963254479</c:v>
                </c:pt>
                <c:pt idx="29759">
                  <c:v>1.3910528090400001</c:v>
                </c:pt>
                <c:pt idx="29760">
                  <c:v>1.37187618981</c:v>
                </c:pt>
                <c:pt idx="29761">
                  <c:v>1.41841423273</c:v>
                </c:pt>
                <c:pt idx="29762">
                  <c:v>1.36466195915</c:v>
                </c:pt>
                <c:pt idx="29763">
                  <c:v>1.4143727858999999</c:v>
                </c:pt>
                <c:pt idx="29764">
                  <c:v>1.36545993438</c:v>
                </c:pt>
                <c:pt idx="29765">
                  <c:v>1.4122808384600001</c:v>
                </c:pt>
                <c:pt idx="29766">
                  <c:v>1.4360606850199999</c:v>
                </c:pt>
                <c:pt idx="29767">
                  <c:v>1.3278513196999999</c:v>
                </c:pt>
                <c:pt idx="29768">
                  <c:v>1.43869309357</c:v>
                </c:pt>
                <c:pt idx="29769">
                  <c:v>1.3664692164800001</c:v>
                </c:pt>
                <c:pt idx="29770">
                  <c:v>1.4546003037099999</c:v>
                </c:pt>
                <c:pt idx="29771">
                  <c:v>1.35415801642</c:v>
                </c:pt>
                <c:pt idx="29772">
                  <c:v>1.3672435761599999</c:v>
                </c:pt>
                <c:pt idx="29773">
                  <c:v>1.41242006704</c:v>
                </c:pt>
                <c:pt idx="29774">
                  <c:v>1.3647398737700001</c:v>
                </c:pt>
                <c:pt idx="29775">
                  <c:v>1.3316089763000001</c:v>
                </c:pt>
                <c:pt idx="29776">
                  <c:v>1.36495956061</c:v>
                </c:pt>
                <c:pt idx="29777">
                  <c:v>1.32700798944</c:v>
                </c:pt>
                <c:pt idx="29778">
                  <c:v>1.36878261852</c:v>
                </c:pt>
                <c:pt idx="29779">
                  <c:v>1.3247345099600001</c:v>
                </c:pt>
                <c:pt idx="29780">
                  <c:v>1.35098105694</c:v>
                </c:pt>
                <c:pt idx="29781">
                  <c:v>1.3399376739</c:v>
                </c:pt>
                <c:pt idx="29782">
                  <c:v>1.3247035468299999</c:v>
                </c:pt>
                <c:pt idx="29783">
                  <c:v>1.3549848931899999</c:v>
                </c:pt>
                <c:pt idx="29784">
                  <c:v>1.3418944282900001</c:v>
                </c:pt>
                <c:pt idx="29785">
                  <c:v>1.32479767901</c:v>
                </c:pt>
                <c:pt idx="29786">
                  <c:v>1.2711823566</c:v>
                </c:pt>
                <c:pt idx="29787">
                  <c:v>1.3764872942299999</c:v>
                </c:pt>
                <c:pt idx="29788">
                  <c:v>1.32566083179</c:v>
                </c:pt>
                <c:pt idx="29789">
                  <c:v>1.32194965216</c:v>
                </c:pt>
                <c:pt idx="29790">
                  <c:v>1.29846796559</c:v>
                </c:pt>
                <c:pt idx="29791">
                  <c:v>1.32211834426</c:v>
                </c:pt>
                <c:pt idx="29792">
                  <c:v>1.2932525275</c:v>
                </c:pt>
                <c:pt idx="29793">
                  <c:v>1.3495538396</c:v>
                </c:pt>
                <c:pt idx="29794">
                  <c:v>1.2939678723400001</c:v>
                </c:pt>
                <c:pt idx="29795">
                  <c:v>1.3290294121899999</c:v>
                </c:pt>
                <c:pt idx="29796">
                  <c:v>1.2829612751399999</c:v>
                </c:pt>
                <c:pt idx="29797">
                  <c:v>1.32454993677</c:v>
                </c:pt>
                <c:pt idx="29798">
                  <c:v>1.2960898789099999</c:v>
                </c:pt>
                <c:pt idx="29799">
                  <c:v>1.2811886880900001</c:v>
                </c:pt>
                <c:pt idx="29800">
                  <c:v>1.34642314589</c:v>
                </c:pt>
                <c:pt idx="29801">
                  <c:v>1.2947770602099999</c:v>
                </c:pt>
                <c:pt idx="29802">
                  <c:v>1.3212391718800001</c:v>
                </c:pt>
                <c:pt idx="29803">
                  <c:v>1.3011935777200001</c:v>
                </c:pt>
                <c:pt idx="29804">
                  <c:v>1.2933191794100001</c:v>
                </c:pt>
                <c:pt idx="29805">
                  <c:v>1.2947103637799999</c:v>
                </c:pt>
                <c:pt idx="29806">
                  <c:v>1.3232953056400001</c:v>
                </c:pt>
                <c:pt idx="29807">
                  <c:v>1.2850212967400001</c:v>
                </c:pt>
                <c:pt idx="29808">
                  <c:v>1.26010874346</c:v>
                </c:pt>
                <c:pt idx="29809">
                  <c:v>1.31820298422</c:v>
                </c:pt>
                <c:pt idx="29810">
                  <c:v>1.2586362496600001</c:v>
                </c:pt>
                <c:pt idx="29811">
                  <c:v>1.3210764909499999</c:v>
                </c:pt>
                <c:pt idx="29812">
                  <c:v>1.28464955907</c:v>
                </c:pt>
                <c:pt idx="29813">
                  <c:v>1.2456753413099999</c:v>
                </c:pt>
                <c:pt idx="29814">
                  <c:v>1.3327635090500001</c:v>
                </c:pt>
                <c:pt idx="29815">
                  <c:v>1.2803168925999999</c:v>
                </c:pt>
                <c:pt idx="29816">
                  <c:v>1.2503526543800001</c:v>
                </c:pt>
                <c:pt idx="29817">
                  <c:v>1.2932719832199999</c:v>
                </c:pt>
                <c:pt idx="29818">
                  <c:v>1.2849095182600001</c:v>
                </c:pt>
                <c:pt idx="29819">
                  <c:v>1.2699466446800001</c:v>
                </c:pt>
                <c:pt idx="29820">
                  <c:v>1.2781968911199999</c:v>
                </c:pt>
                <c:pt idx="29821">
                  <c:v>1.2995036629100001</c:v>
                </c:pt>
                <c:pt idx="29822">
                  <c:v>1.2474255460799999</c:v>
                </c:pt>
                <c:pt idx="29823">
                  <c:v>1.2760920662599999</c:v>
                </c:pt>
                <c:pt idx="29824">
                  <c:v>1.30811022196</c:v>
                </c:pt>
                <c:pt idx="29825">
                  <c:v>1.2429126187799999</c:v>
                </c:pt>
                <c:pt idx="29826">
                  <c:v>1.25387659799</c:v>
                </c:pt>
                <c:pt idx="29827">
                  <c:v>1.2806961483399999</c:v>
                </c:pt>
                <c:pt idx="29828">
                  <c:v>1.2431074148300001</c:v>
                </c:pt>
                <c:pt idx="29829">
                  <c:v>1.27659486095</c:v>
                </c:pt>
                <c:pt idx="29830">
                  <c:v>1.24760576119</c:v>
                </c:pt>
                <c:pt idx="29831">
                  <c:v>1.24759250643</c:v>
                </c:pt>
                <c:pt idx="29832">
                  <c:v>1.25225828108</c:v>
                </c:pt>
                <c:pt idx="29833">
                  <c:v>1.2430620028299999</c:v>
                </c:pt>
                <c:pt idx="29834">
                  <c:v>1.2284113162999999</c:v>
                </c:pt>
                <c:pt idx="29835">
                  <c:v>1.2345898929100001</c:v>
                </c:pt>
                <c:pt idx="29836">
                  <c:v>1.23203337869</c:v>
                </c:pt>
                <c:pt idx="29837">
                  <c:v>1.2337785050700001</c:v>
                </c:pt>
                <c:pt idx="29838">
                  <c:v>1.17701258074</c:v>
                </c:pt>
                <c:pt idx="29839">
                  <c:v>1.21956704223</c:v>
                </c:pt>
                <c:pt idx="29840">
                  <c:v>1.20685082164</c:v>
                </c:pt>
                <c:pt idx="29841">
                  <c:v>1.2118851936499999</c:v>
                </c:pt>
                <c:pt idx="29842">
                  <c:v>1.1632130926599999</c:v>
                </c:pt>
                <c:pt idx="29843">
                  <c:v>1.17919150919</c:v>
                </c:pt>
                <c:pt idx="29844">
                  <c:v>1.1701081063900001</c:v>
                </c:pt>
                <c:pt idx="29845">
                  <c:v>1.16238127795</c:v>
                </c:pt>
                <c:pt idx="29846">
                  <c:v>1.2081240536</c:v>
                </c:pt>
                <c:pt idx="29847">
                  <c:v>1.1914497903400001</c:v>
                </c:pt>
                <c:pt idx="29848">
                  <c:v>1.17838333861</c:v>
                </c:pt>
                <c:pt idx="29849">
                  <c:v>1.20820027971</c:v>
                </c:pt>
                <c:pt idx="29850">
                  <c:v>1.19590982216</c:v>
                </c:pt>
                <c:pt idx="29851">
                  <c:v>1.1706802725700001</c:v>
                </c:pt>
                <c:pt idx="29852">
                  <c:v>1.16910117726</c:v>
                </c:pt>
                <c:pt idx="29853">
                  <c:v>1.17308346806</c:v>
                </c:pt>
                <c:pt idx="29854">
                  <c:v>1.16583040073</c:v>
                </c:pt>
                <c:pt idx="29855">
                  <c:v>1.1676802289399999</c:v>
                </c:pt>
                <c:pt idx="29856">
                  <c:v>1.1556417585100001</c:v>
                </c:pt>
                <c:pt idx="29857">
                  <c:v>1.1600128004800001</c:v>
                </c:pt>
                <c:pt idx="29858">
                  <c:v>1.1577565116699999</c:v>
                </c:pt>
                <c:pt idx="29859">
                  <c:v>1.15742858649</c:v>
                </c:pt>
                <c:pt idx="29860">
                  <c:v>1.16922638262</c:v>
                </c:pt>
                <c:pt idx="29861">
                  <c:v>1.16795228554</c:v>
                </c:pt>
                <c:pt idx="29862">
                  <c:v>1.1541391090799999</c:v>
                </c:pt>
                <c:pt idx="29863">
                  <c:v>1.16220729754</c:v>
                </c:pt>
                <c:pt idx="29864">
                  <c:v>1.1546788509100001</c:v>
                </c:pt>
                <c:pt idx="29865">
                  <c:v>1.1528204393000001</c:v>
                </c:pt>
                <c:pt idx="29866">
                  <c:v>1.1621289883599999</c:v>
                </c:pt>
                <c:pt idx="29867">
                  <c:v>1.1518227625599999</c:v>
                </c:pt>
                <c:pt idx="29868">
                  <c:v>1.1623002963</c:v>
                </c:pt>
                <c:pt idx="29869">
                  <c:v>1.15077610405</c:v>
                </c:pt>
                <c:pt idx="29870">
                  <c:v>1.1626573040699999</c:v>
                </c:pt>
                <c:pt idx="29871">
                  <c:v>1.1548187437699999</c:v>
                </c:pt>
                <c:pt idx="29872">
                  <c:v>1.15191649951</c:v>
                </c:pt>
                <c:pt idx="29873">
                  <c:v>1.14865444977</c:v>
                </c:pt>
                <c:pt idx="29874">
                  <c:v>1.1490396948499999</c:v>
                </c:pt>
                <c:pt idx="29875">
                  <c:v>1.1604884552900001</c:v>
                </c:pt>
                <c:pt idx="29876">
                  <c:v>1.1598776065600001</c:v>
                </c:pt>
                <c:pt idx="29877">
                  <c:v>1.15336253631</c:v>
                </c:pt>
                <c:pt idx="29878">
                  <c:v>1.1451494765000001</c:v>
                </c:pt>
                <c:pt idx="29879">
                  <c:v>1.1580091691500001</c:v>
                </c:pt>
                <c:pt idx="29880">
                  <c:v>1.14631891583</c:v>
                </c:pt>
                <c:pt idx="29881">
                  <c:v>1.1555204835999999</c:v>
                </c:pt>
                <c:pt idx="29882">
                  <c:v>1.1448154239099999</c:v>
                </c:pt>
                <c:pt idx="29883">
                  <c:v>1.1386017611799999</c:v>
                </c:pt>
                <c:pt idx="29884">
                  <c:v>1.15301208955</c:v>
                </c:pt>
                <c:pt idx="29885">
                  <c:v>1.1548419621799999</c:v>
                </c:pt>
                <c:pt idx="29886">
                  <c:v>1.14103438731</c:v>
                </c:pt>
                <c:pt idx="29887">
                  <c:v>1.1467530243499999</c:v>
                </c:pt>
                <c:pt idx="29888">
                  <c:v>1.14238103686</c:v>
                </c:pt>
                <c:pt idx="29889">
                  <c:v>1.1477295616800001</c:v>
                </c:pt>
                <c:pt idx="29890">
                  <c:v>1.1420585651599999</c:v>
                </c:pt>
                <c:pt idx="29891">
                  <c:v>1.1518462254799999</c:v>
                </c:pt>
                <c:pt idx="29892">
                  <c:v>1.14374280194</c:v>
                </c:pt>
                <c:pt idx="29893">
                  <c:v>1.1431693517399999</c:v>
                </c:pt>
                <c:pt idx="29894">
                  <c:v>1.1487754006999999</c:v>
                </c:pt>
                <c:pt idx="29895">
                  <c:v>1.14989229303</c:v>
                </c:pt>
                <c:pt idx="29896">
                  <c:v>1.1427747452200001</c:v>
                </c:pt>
                <c:pt idx="29897">
                  <c:v>1.13389999603</c:v>
                </c:pt>
                <c:pt idx="29898">
                  <c:v>1.13221656435</c:v>
                </c:pt>
                <c:pt idx="29899">
                  <c:v>1.1315004899800001</c:v>
                </c:pt>
                <c:pt idx="29900">
                  <c:v>1.1338878756099999</c:v>
                </c:pt>
                <c:pt idx="29901">
                  <c:v>1.14443204652</c:v>
                </c:pt>
                <c:pt idx="29902">
                  <c:v>1.1468787138400001</c:v>
                </c:pt>
                <c:pt idx="29903">
                  <c:v>1.14665314258</c:v>
                </c:pt>
                <c:pt idx="29904">
                  <c:v>1.1418075560100001</c:v>
                </c:pt>
                <c:pt idx="29905">
                  <c:v>1.1379349888100001</c:v>
                </c:pt>
                <c:pt idx="29906">
                  <c:v>1.1476002818</c:v>
                </c:pt>
                <c:pt idx="29907">
                  <c:v>1.13609889562</c:v>
                </c:pt>
                <c:pt idx="29908">
                  <c:v>1.1361137297699999</c:v>
                </c:pt>
                <c:pt idx="29909">
                  <c:v>1.1373334505699999</c:v>
                </c:pt>
                <c:pt idx="29910">
                  <c:v>1.13794686006</c:v>
                </c:pt>
                <c:pt idx="29911">
                  <c:v>1.14248404997</c:v>
                </c:pt>
                <c:pt idx="29912">
                  <c:v>1.13183732723</c:v>
                </c:pt>
                <c:pt idx="29913">
                  <c:v>1.1314649081099999</c:v>
                </c:pt>
                <c:pt idx="29914">
                  <c:v>1.1384032282100001</c:v>
                </c:pt>
                <c:pt idx="29915">
                  <c:v>1.14203815143</c:v>
                </c:pt>
                <c:pt idx="29916">
                  <c:v>1.13131255131</c:v>
                </c:pt>
                <c:pt idx="29917">
                  <c:v>1.14184135293</c:v>
                </c:pt>
                <c:pt idx="29918">
                  <c:v>1.1310759781899999</c:v>
                </c:pt>
                <c:pt idx="29919">
                  <c:v>1.1429138563000001</c:v>
                </c:pt>
                <c:pt idx="29920">
                  <c:v>1.1388041126299999</c:v>
                </c:pt>
                <c:pt idx="29921">
                  <c:v>1.1354766285</c:v>
                </c:pt>
                <c:pt idx="29922">
                  <c:v>1.1273083663100001</c:v>
                </c:pt>
                <c:pt idx="29923">
                  <c:v>1.12744493268</c:v>
                </c:pt>
                <c:pt idx="29924">
                  <c:v>1.1370313832100001</c:v>
                </c:pt>
                <c:pt idx="29925">
                  <c:v>1.1412509399399999</c:v>
                </c:pt>
                <c:pt idx="29926">
                  <c:v>1.12674727411</c:v>
                </c:pt>
                <c:pt idx="29927">
                  <c:v>1.14033855162</c:v>
                </c:pt>
                <c:pt idx="29928">
                  <c:v>1.1358881410199999</c:v>
                </c:pt>
                <c:pt idx="29929">
                  <c:v>1.12460533663</c:v>
                </c:pt>
                <c:pt idx="29930">
                  <c:v>1.1395321302500001</c:v>
                </c:pt>
                <c:pt idx="29931">
                  <c:v>1.13414166481</c:v>
                </c:pt>
                <c:pt idx="29932">
                  <c:v>1.13871852994</c:v>
                </c:pt>
                <c:pt idx="29933">
                  <c:v>1.1341341972600001</c:v>
                </c:pt>
                <c:pt idx="29934">
                  <c:v>1.1286298935700001</c:v>
                </c:pt>
                <c:pt idx="29935">
                  <c:v>1.1343919823699999</c:v>
                </c:pt>
                <c:pt idx="29936">
                  <c:v>1.12982744399</c:v>
                </c:pt>
                <c:pt idx="29937">
                  <c:v>1.12907692098</c:v>
                </c:pt>
                <c:pt idx="29938">
                  <c:v>1.1342140698900001</c:v>
                </c:pt>
                <c:pt idx="29939">
                  <c:v>1.1417182455199999</c:v>
                </c:pt>
                <c:pt idx="29940">
                  <c:v>1.1320312502000001</c:v>
                </c:pt>
                <c:pt idx="29941">
                  <c:v>1.1414847728699999</c:v>
                </c:pt>
                <c:pt idx="29942">
                  <c:v>1.1330652481600001</c:v>
                </c:pt>
                <c:pt idx="29943">
                  <c:v>1.1314906416999999</c:v>
                </c:pt>
                <c:pt idx="29944">
                  <c:v>1.12515878987</c:v>
                </c:pt>
                <c:pt idx="29945">
                  <c:v>1.1701973240400001</c:v>
                </c:pt>
                <c:pt idx="29946">
                  <c:v>1.12960014813</c:v>
                </c:pt>
                <c:pt idx="29947">
                  <c:v>1.12760479331</c:v>
                </c:pt>
                <c:pt idx="29948">
                  <c:v>1.1696956536400001</c:v>
                </c:pt>
                <c:pt idx="29949">
                  <c:v>1.17044523164</c:v>
                </c:pt>
                <c:pt idx="29950">
                  <c:v>1.1261292565200001</c:v>
                </c:pt>
                <c:pt idx="29951">
                  <c:v>1.1382120785500001</c:v>
                </c:pt>
                <c:pt idx="29952">
                  <c:v>1.17564568362</c:v>
                </c:pt>
                <c:pt idx="29953">
                  <c:v>1.1348944523</c:v>
                </c:pt>
                <c:pt idx="29954">
                  <c:v>1.13108734706</c:v>
                </c:pt>
                <c:pt idx="29955">
                  <c:v>1.13071399416</c:v>
                </c:pt>
                <c:pt idx="29956">
                  <c:v>1.1564029924599999</c:v>
                </c:pt>
                <c:pt idx="29957">
                  <c:v>1.1392712296700001</c:v>
                </c:pt>
                <c:pt idx="29958">
                  <c:v>1.15760431078</c:v>
                </c:pt>
                <c:pt idx="29959">
                  <c:v>1.12445445784</c:v>
                </c:pt>
                <c:pt idx="29960">
                  <c:v>1.1596265207300001</c:v>
                </c:pt>
                <c:pt idx="29961">
                  <c:v>1.1550576859999999</c:v>
                </c:pt>
                <c:pt idx="29962">
                  <c:v>1.1429610777799999</c:v>
                </c:pt>
                <c:pt idx="29963">
                  <c:v>1.1709865370300001</c:v>
                </c:pt>
                <c:pt idx="29964">
                  <c:v>1.20037119171</c:v>
                </c:pt>
                <c:pt idx="29965">
                  <c:v>1.12022623204</c:v>
                </c:pt>
                <c:pt idx="29966">
                  <c:v>1.15806647136</c:v>
                </c:pt>
                <c:pt idx="29967">
                  <c:v>1.1866554927399999</c:v>
                </c:pt>
                <c:pt idx="29968">
                  <c:v>1.16494890284</c:v>
                </c:pt>
                <c:pt idx="29969">
                  <c:v>1.1453305794699999</c:v>
                </c:pt>
                <c:pt idx="29970">
                  <c:v>1.1655401540699999</c:v>
                </c:pt>
                <c:pt idx="29971">
                  <c:v>1.1652376518600001</c:v>
                </c:pt>
                <c:pt idx="29972">
                  <c:v>1.1858844738700001</c:v>
                </c:pt>
                <c:pt idx="29973">
                  <c:v>1.17308937235</c:v>
                </c:pt>
                <c:pt idx="29974">
                  <c:v>1.1499464661100001</c:v>
                </c:pt>
                <c:pt idx="29975">
                  <c:v>1.1815970870200001</c:v>
                </c:pt>
                <c:pt idx="29976">
                  <c:v>1.16368072917</c:v>
                </c:pt>
                <c:pt idx="29977">
                  <c:v>1.1637548606100001</c:v>
                </c:pt>
                <c:pt idx="29978">
                  <c:v>1.1600075539500001</c:v>
                </c:pt>
                <c:pt idx="29979">
                  <c:v>1.1698230001500001</c:v>
                </c:pt>
                <c:pt idx="29980">
                  <c:v>1.17197238955</c:v>
                </c:pt>
                <c:pt idx="29981">
                  <c:v>1.1296214364899999</c:v>
                </c:pt>
                <c:pt idx="29982">
                  <c:v>1.1692937165799999</c:v>
                </c:pt>
                <c:pt idx="29983">
                  <c:v>1.16848048108</c:v>
                </c:pt>
                <c:pt idx="29984">
                  <c:v>1.14534052532</c:v>
                </c:pt>
                <c:pt idx="29985">
                  <c:v>1.18118200275</c:v>
                </c:pt>
                <c:pt idx="29986">
                  <c:v>1.11989912048</c:v>
                </c:pt>
                <c:pt idx="29987">
                  <c:v>1.15838883743</c:v>
                </c:pt>
                <c:pt idx="29988">
                  <c:v>1.1376352167099999</c:v>
                </c:pt>
                <c:pt idx="29989">
                  <c:v>1.15767542339</c:v>
                </c:pt>
                <c:pt idx="29990">
                  <c:v>1.1187024750900001</c:v>
                </c:pt>
                <c:pt idx="29991">
                  <c:v>1.1832414957799999</c:v>
                </c:pt>
                <c:pt idx="29992">
                  <c:v>1.11368606734</c:v>
                </c:pt>
                <c:pt idx="29993">
                  <c:v>1.1478182609100001</c:v>
                </c:pt>
                <c:pt idx="29994">
                  <c:v>1.15397439961</c:v>
                </c:pt>
                <c:pt idx="29995">
                  <c:v>1.15167451094</c:v>
                </c:pt>
                <c:pt idx="29996">
                  <c:v>1.1496358579599999</c:v>
                </c:pt>
                <c:pt idx="29997">
                  <c:v>1.1408650338299999</c:v>
                </c:pt>
                <c:pt idx="29998">
                  <c:v>1.16125580278</c:v>
                </c:pt>
                <c:pt idx="29999">
                  <c:v>1.1395936814100001</c:v>
                </c:pt>
                <c:pt idx="30000">
                  <c:v>1.1624437431100001</c:v>
                </c:pt>
                <c:pt idx="30001">
                  <c:v>1.1664153371299999</c:v>
                </c:pt>
                <c:pt idx="30002">
                  <c:v>1.14345159102</c:v>
                </c:pt>
                <c:pt idx="30003">
                  <c:v>1.15722642833</c:v>
                </c:pt>
                <c:pt idx="30004">
                  <c:v>1.1534458862100001</c:v>
                </c:pt>
                <c:pt idx="30005">
                  <c:v>1.15134005823</c:v>
                </c:pt>
                <c:pt idx="30006">
                  <c:v>1.1865558200699999</c:v>
                </c:pt>
                <c:pt idx="30007">
                  <c:v>1.1644784511099999</c:v>
                </c:pt>
                <c:pt idx="30008">
                  <c:v>1.15667851731</c:v>
                </c:pt>
                <c:pt idx="30009">
                  <c:v>1.1672520470900001</c:v>
                </c:pt>
                <c:pt idx="30010">
                  <c:v>1.1782000568</c:v>
                </c:pt>
                <c:pt idx="30011">
                  <c:v>1.1484557265699999</c:v>
                </c:pt>
                <c:pt idx="30012">
                  <c:v>1.1406704320800001</c:v>
                </c:pt>
                <c:pt idx="30013">
                  <c:v>1.1788131181399999</c:v>
                </c:pt>
                <c:pt idx="30014">
                  <c:v>1.1777883152399999</c:v>
                </c:pt>
                <c:pt idx="30015">
                  <c:v>1.11104838926</c:v>
                </c:pt>
                <c:pt idx="30016">
                  <c:v>1.1765957383300001</c:v>
                </c:pt>
                <c:pt idx="30017">
                  <c:v>1.14557963163</c:v>
                </c:pt>
                <c:pt idx="30018">
                  <c:v>1.10541174401</c:v>
                </c:pt>
                <c:pt idx="30019">
                  <c:v>1.17982633549</c:v>
                </c:pt>
                <c:pt idx="30020">
                  <c:v>1.15819509003</c:v>
                </c:pt>
                <c:pt idx="30021">
                  <c:v>1.16642130465</c:v>
                </c:pt>
                <c:pt idx="30022">
                  <c:v>1.14922189361</c:v>
                </c:pt>
                <c:pt idx="30023">
                  <c:v>1.1651784162000001</c:v>
                </c:pt>
                <c:pt idx="30024">
                  <c:v>1.1736116469</c:v>
                </c:pt>
                <c:pt idx="30025">
                  <c:v>1.16848411693</c:v>
                </c:pt>
                <c:pt idx="30026">
                  <c:v>1.18967200717</c:v>
                </c:pt>
                <c:pt idx="30027">
                  <c:v>1.1500215235</c:v>
                </c:pt>
                <c:pt idx="30028">
                  <c:v>1.17880118848</c:v>
                </c:pt>
                <c:pt idx="30029">
                  <c:v>1.2018680832699999</c:v>
                </c:pt>
                <c:pt idx="30030">
                  <c:v>1.1491351623699999</c:v>
                </c:pt>
                <c:pt idx="30031">
                  <c:v>1.1816566926000001</c:v>
                </c:pt>
                <c:pt idx="30032">
                  <c:v>1.19365068859</c:v>
                </c:pt>
                <c:pt idx="30033">
                  <c:v>1.1429581977900001</c:v>
                </c:pt>
                <c:pt idx="30034">
                  <c:v>1.1655087228200001</c:v>
                </c:pt>
                <c:pt idx="30035">
                  <c:v>1.21126169346</c:v>
                </c:pt>
                <c:pt idx="30036">
                  <c:v>1.17266867331</c:v>
                </c:pt>
                <c:pt idx="30037">
                  <c:v>1.1649080053800001</c:v>
                </c:pt>
                <c:pt idx="30038">
                  <c:v>1.19544902672</c:v>
                </c:pt>
                <c:pt idx="30039">
                  <c:v>1.1688361919100001</c:v>
                </c:pt>
                <c:pt idx="30040">
                  <c:v>1.1708477795200001</c:v>
                </c:pt>
                <c:pt idx="30041">
                  <c:v>1.1735234842</c:v>
                </c:pt>
                <c:pt idx="30042">
                  <c:v>1.2041455465299999</c:v>
                </c:pt>
                <c:pt idx="30043">
                  <c:v>1.1737419033600001</c:v>
                </c:pt>
                <c:pt idx="30044">
                  <c:v>1.1674951330700001</c:v>
                </c:pt>
                <c:pt idx="30045">
                  <c:v>1.18650770903</c:v>
                </c:pt>
                <c:pt idx="30046">
                  <c:v>1.16952041939</c:v>
                </c:pt>
                <c:pt idx="30047">
                  <c:v>1.1708203913899999</c:v>
                </c:pt>
                <c:pt idx="30048">
                  <c:v>1.20320653933</c:v>
                </c:pt>
                <c:pt idx="30049">
                  <c:v>1.17057436731</c:v>
                </c:pt>
                <c:pt idx="30050">
                  <c:v>1.1661135170300001</c:v>
                </c:pt>
                <c:pt idx="30051">
                  <c:v>1.17153142249</c:v>
                </c:pt>
                <c:pt idx="30052">
                  <c:v>1.14279652945</c:v>
                </c:pt>
                <c:pt idx="30053">
                  <c:v>1.2052373594100001</c:v>
                </c:pt>
                <c:pt idx="30054">
                  <c:v>1.1842494966599999</c:v>
                </c:pt>
                <c:pt idx="30055">
                  <c:v>1.16539598285</c:v>
                </c:pt>
                <c:pt idx="30056">
                  <c:v>1.1862161952500001</c:v>
                </c:pt>
                <c:pt idx="30057">
                  <c:v>1.18278013972</c:v>
                </c:pt>
                <c:pt idx="30058">
                  <c:v>1.1934024184100001</c:v>
                </c:pt>
                <c:pt idx="30059">
                  <c:v>1.1803138667799999</c:v>
                </c:pt>
                <c:pt idx="30060">
                  <c:v>1.1844728873399999</c:v>
                </c:pt>
                <c:pt idx="30061">
                  <c:v>1.19459794058</c:v>
                </c:pt>
                <c:pt idx="30062">
                  <c:v>1.17619948042</c:v>
                </c:pt>
                <c:pt idx="30063">
                  <c:v>1.18438658831</c:v>
                </c:pt>
                <c:pt idx="30064">
                  <c:v>1.18907378026</c:v>
                </c:pt>
                <c:pt idx="30065">
                  <c:v>1.1762279787400001</c:v>
                </c:pt>
                <c:pt idx="30066">
                  <c:v>1.1782732609</c:v>
                </c:pt>
                <c:pt idx="30067">
                  <c:v>1.2282017785099999</c:v>
                </c:pt>
                <c:pt idx="30068">
                  <c:v>1.1607312347600001</c:v>
                </c:pt>
                <c:pt idx="30069">
                  <c:v>1.19823938033</c:v>
                </c:pt>
                <c:pt idx="30070">
                  <c:v>1.1799436696900001</c:v>
                </c:pt>
                <c:pt idx="30071">
                  <c:v>1.19803234361</c:v>
                </c:pt>
                <c:pt idx="30072">
                  <c:v>1.21272649453</c:v>
                </c:pt>
                <c:pt idx="30073">
                  <c:v>1.18698745115</c:v>
                </c:pt>
                <c:pt idx="30074">
                  <c:v>1.19804829194</c:v>
                </c:pt>
                <c:pt idx="30075">
                  <c:v>1.1646194005699999</c:v>
                </c:pt>
                <c:pt idx="30076">
                  <c:v>1.23179738348</c:v>
                </c:pt>
                <c:pt idx="30077">
                  <c:v>1.1758408952399999</c:v>
                </c:pt>
                <c:pt idx="30078">
                  <c:v>1.17469526258</c:v>
                </c:pt>
                <c:pt idx="30079">
                  <c:v>1.1658938384299999</c:v>
                </c:pt>
                <c:pt idx="30080">
                  <c:v>1.1976486801899999</c:v>
                </c:pt>
                <c:pt idx="30081">
                  <c:v>1.1833710883099999</c:v>
                </c:pt>
                <c:pt idx="30082">
                  <c:v>1.1584266985</c:v>
                </c:pt>
                <c:pt idx="30083">
                  <c:v>1.2358373006300001</c:v>
                </c:pt>
                <c:pt idx="30084">
                  <c:v>1.19587643788</c:v>
                </c:pt>
                <c:pt idx="30085">
                  <c:v>1.2244441806199999</c:v>
                </c:pt>
                <c:pt idx="30086">
                  <c:v>1.1791485826400001</c:v>
                </c:pt>
                <c:pt idx="30087">
                  <c:v>1.1930671294699999</c:v>
                </c:pt>
                <c:pt idx="30088">
                  <c:v>1.1755627801899999</c:v>
                </c:pt>
                <c:pt idx="30089">
                  <c:v>1.2320689085300001</c:v>
                </c:pt>
                <c:pt idx="30090">
                  <c:v>1.17244945476</c:v>
                </c:pt>
                <c:pt idx="30091">
                  <c:v>1.1795163899700001</c:v>
                </c:pt>
                <c:pt idx="30092">
                  <c:v>1.2255789397900001</c:v>
                </c:pt>
                <c:pt idx="30093">
                  <c:v>1.1882464473200001</c:v>
                </c:pt>
                <c:pt idx="30094">
                  <c:v>1.18057507547</c:v>
                </c:pt>
                <c:pt idx="30095">
                  <c:v>1.2176845117099999</c:v>
                </c:pt>
                <c:pt idx="30096">
                  <c:v>1.1856748052099999</c:v>
                </c:pt>
                <c:pt idx="30097">
                  <c:v>1.15351620387</c:v>
                </c:pt>
                <c:pt idx="30098">
                  <c:v>1.20068191347</c:v>
                </c:pt>
                <c:pt idx="30099">
                  <c:v>1.2170127153500001</c:v>
                </c:pt>
                <c:pt idx="30100">
                  <c:v>1.1817507062199999</c:v>
                </c:pt>
                <c:pt idx="30101">
                  <c:v>1.2062015878600001</c:v>
                </c:pt>
                <c:pt idx="30102">
                  <c:v>1.17902336033</c:v>
                </c:pt>
                <c:pt idx="30103">
                  <c:v>1.2130430572099999</c:v>
                </c:pt>
                <c:pt idx="30104">
                  <c:v>1.1809872613000001</c:v>
                </c:pt>
                <c:pt idx="30105">
                  <c:v>1.2128785154999999</c:v>
                </c:pt>
                <c:pt idx="30106">
                  <c:v>1.19636467692</c:v>
                </c:pt>
                <c:pt idx="30107">
                  <c:v>1.1737799501799999</c:v>
                </c:pt>
                <c:pt idx="30108">
                  <c:v>1.21014892065</c:v>
                </c:pt>
                <c:pt idx="30109">
                  <c:v>1.2184803126799999</c:v>
                </c:pt>
                <c:pt idx="30110">
                  <c:v>1.1783804784</c:v>
                </c:pt>
                <c:pt idx="30111">
                  <c:v>1.1792518357399999</c:v>
                </c:pt>
                <c:pt idx="30112">
                  <c:v>1.2239557195699999</c:v>
                </c:pt>
                <c:pt idx="30113">
                  <c:v>1.17275752054</c:v>
                </c:pt>
                <c:pt idx="30114">
                  <c:v>1.1776261273399999</c:v>
                </c:pt>
                <c:pt idx="30115">
                  <c:v>1.2109997970399999</c:v>
                </c:pt>
                <c:pt idx="30116">
                  <c:v>1.2242040303899999</c:v>
                </c:pt>
                <c:pt idx="30117">
                  <c:v>1.20702838119</c:v>
                </c:pt>
                <c:pt idx="30118">
                  <c:v>1.17682433474</c:v>
                </c:pt>
                <c:pt idx="30119">
                  <c:v>1.2474388751400001</c:v>
                </c:pt>
                <c:pt idx="30120">
                  <c:v>1.2198831435799999</c:v>
                </c:pt>
                <c:pt idx="30121">
                  <c:v>1.17862416747</c:v>
                </c:pt>
                <c:pt idx="30122">
                  <c:v>1.2669218797199999</c:v>
                </c:pt>
                <c:pt idx="30123">
                  <c:v>1.2018933173799999</c:v>
                </c:pt>
                <c:pt idx="30124">
                  <c:v>1.2473146260100001</c:v>
                </c:pt>
                <c:pt idx="30125">
                  <c:v>1.2117357230300001</c:v>
                </c:pt>
                <c:pt idx="30126">
                  <c:v>1.2492973702200001</c:v>
                </c:pt>
                <c:pt idx="30127">
                  <c:v>1.1727340399499999</c:v>
                </c:pt>
                <c:pt idx="30128">
                  <c:v>1.2420184722100001</c:v>
                </c:pt>
                <c:pt idx="30129">
                  <c:v>1.2119814850599999</c:v>
                </c:pt>
                <c:pt idx="30130">
                  <c:v>1.2113143779</c:v>
                </c:pt>
                <c:pt idx="30131">
                  <c:v>1.2440766655</c:v>
                </c:pt>
                <c:pt idx="30132">
                  <c:v>1.1678750012300001</c:v>
                </c:pt>
                <c:pt idx="30133">
                  <c:v>1.2492686519</c:v>
                </c:pt>
                <c:pt idx="30134">
                  <c:v>1.2416753699500001</c:v>
                </c:pt>
                <c:pt idx="30135">
                  <c:v>1.20159018825</c:v>
                </c:pt>
                <c:pt idx="30136">
                  <c:v>1.2003769879399999</c:v>
                </c:pt>
                <c:pt idx="30137">
                  <c:v>1.2510559681</c:v>
                </c:pt>
                <c:pt idx="30138">
                  <c:v>1.2140129266899999</c:v>
                </c:pt>
                <c:pt idx="30139">
                  <c:v>1.1802344810000001</c:v>
                </c:pt>
                <c:pt idx="30140">
                  <c:v>1.2061880092399999</c:v>
                </c:pt>
                <c:pt idx="30141">
                  <c:v>1.3019025335200001</c:v>
                </c:pt>
                <c:pt idx="30142">
                  <c:v>1.24693885529</c:v>
                </c:pt>
                <c:pt idx="30143">
                  <c:v>1.2698096936300001</c:v>
                </c:pt>
                <c:pt idx="30144">
                  <c:v>1.24186204287</c:v>
                </c:pt>
                <c:pt idx="30145">
                  <c:v>1.1998932392799999</c:v>
                </c:pt>
                <c:pt idx="30146">
                  <c:v>1.25372561742</c:v>
                </c:pt>
                <c:pt idx="30147">
                  <c:v>1.3414904627199999</c:v>
                </c:pt>
                <c:pt idx="30148">
                  <c:v>1.2666967841100001</c:v>
                </c:pt>
                <c:pt idx="30149">
                  <c:v>1.24414146201</c:v>
                </c:pt>
                <c:pt idx="30150">
                  <c:v>1.26549481182</c:v>
                </c:pt>
                <c:pt idx="30151">
                  <c:v>1.2409102170799999</c:v>
                </c:pt>
                <c:pt idx="30152">
                  <c:v>1.24798810038</c:v>
                </c:pt>
                <c:pt idx="30153">
                  <c:v>1.251916649</c:v>
                </c:pt>
                <c:pt idx="30154">
                  <c:v>1.34149983733</c:v>
                </c:pt>
                <c:pt idx="30155">
                  <c:v>1.2972340752</c:v>
                </c:pt>
                <c:pt idx="30156">
                  <c:v>1.3052345541599999</c:v>
                </c:pt>
                <c:pt idx="30157">
                  <c:v>1.24884463244</c:v>
                </c:pt>
                <c:pt idx="30158">
                  <c:v>1.2535014282500001</c:v>
                </c:pt>
                <c:pt idx="30159">
                  <c:v>1.2489053244399999</c:v>
                </c:pt>
                <c:pt idx="30160">
                  <c:v>1.3142569128099999</c:v>
                </c:pt>
                <c:pt idx="30161">
                  <c:v>1.3185988527200001</c:v>
                </c:pt>
                <c:pt idx="30162">
                  <c:v>1.2479543075299999</c:v>
                </c:pt>
                <c:pt idx="30163">
                  <c:v>1.2822771743900001</c:v>
                </c:pt>
                <c:pt idx="30164">
                  <c:v>1.2272629368700001</c:v>
                </c:pt>
                <c:pt idx="30165">
                  <c:v>1.2808927701499999</c:v>
                </c:pt>
                <c:pt idx="30166">
                  <c:v>1.24358890793</c:v>
                </c:pt>
                <c:pt idx="30167">
                  <c:v>1.22128729216</c:v>
                </c:pt>
                <c:pt idx="30168">
                  <c:v>1.25872710782</c:v>
                </c:pt>
                <c:pt idx="30169">
                  <c:v>1.2663453871599999</c:v>
                </c:pt>
                <c:pt idx="30170">
                  <c:v>1.2332311494099999</c:v>
                </c:pt>
                <c:pt idx="30171">
                  <c:v>1.24914862646</c:v>
                </c:pt>
                <c:pt idx="30172">
                  <c:v>1.2741371609100001</c:v>
                </c:pt>
                <c:pt idx="30173">
                  <c:v>1.24815531272</c:v>
                </c:pt>
                <c:pt idx="30174">
                  <c:v>1.2468881672700001</c:v>
                </c:pt>
                <c:pt idx="30175">
                  <c:v>1.35362544225</c:v>
                </c:pt>
                <c:pt idx="30176">
                  <c:v>1.27236222321</c:v>
                </c:pt>
                <c:pt idx="30177">
                  <c:v>1.2365567498400001</c:v>
                </c:pt>
                <c:pt idx="30178">
                  <c:v>1.27940585239</c:v>
                </c:pt>
                <c:pt idx="30179">
                  <c:v>1.2873173603800001</c:v>
                </c:pt>
                <c:pt idx="30180">
                  <c:v>1.2381039495799999</c:v>
                </c:pt>
                <c:pt idx="30181">
                  <c:v>1.35119836568</c:v>
                </c:pt>
                <c:pt idx="30182">
                  <c:v>1.2603071750599999</c:v>
                </c:pt>
                <c:pt idx="30183">
                  <c:v>1.3259342355899999</c:v>
                </c:pt>
                <c:pt idx="30184">
                  <c:v>1.31469824741</c:v>
                </c:pt>
                <c:pt idx="30185">
                  <c:v>1.3064998570399999</c:v>
                </c:pt>
                <c:pt idx="30186">
                  <c:v>1.33655916613</c:v>
                </c:pt>
                <c:pt idx="30187">
                  <c:v>1.3009885588000001</c:v>
                </c:pt>
                <c:pt idx="30188">
                  <c:v>1.28738785805</c:v>
                </c:pt>
                <c:pt idx="30189">
                  <c:v>1.3559256023999999</c:v>
                </c:pt>
                <c:pt idx="30190">
                  <c:v>1.3345291352799999</c:v>
                </c:pt>
                <c:pt idx="30191">
                  <c:v>1.31273379734</c:v>
                </c:pt>
                <c:pt idx="30192">
                  <c:v>1.28791599869</c:v>
                </c:pt>
                <c:pt idx="30193">
                  <c:v>1.3501524787800001</c:v>
                </c:pt>
                <c:pt idx="30194">
                  <c:v>1.31212125691</c:v>
                </c:pt>
                <c:pt idx="30195">
                  <c:v>1.33140559654</c:v>
                </c:pt>
                <c:pt idx="30196">
                  <c:v>1.3419626663999999</c:v>
                </c:pt>
                <c:pt idx="30197">
                  <c:v>1.3141797075499999</c:v>
                </c:pt>
                <c:pt idx="30198">
                  <c:v>1.3313325463300001</c:v>
                </c:pt>
                <c:pt idx="30199">
                  <c:v>1.31028775413</c:v>
                </c:pt>
                <c:pt idx="30200">
                  <c:v>1.34601270638</c:v>
                </c:pt>
                <c:pt idx="30201">
                  <c:v>1.35477867264</c:v>
                </c:pt>
                <c:pt idx="30202">
                  <c:v>1.3574785116899999</c:v>
                </c:pt>
                <c:pt idx="30203">
                  <c:v>1.38625897447</c:v>
                </c:pt>
                <c:pt idx="30204">
                  <c:v>1.35157973643</c:v>
                </c:pt>
                <c:pt idx="30205">
                  <c:v>1.3461605139699999</c:v>
                </c:pt>
                <c:pt idx="30206">
                  <c:v>1.3582692933</c:v>
                </c:pt>
                <c:pt idx="30207">
                  <c:v>1.42688428135</c:v>
                </c:pt>
                <c:pt idx="30208">
                  <c:v>1.4034722580200001</c:v>
                </c:pt>
                <c:pt idx="30209">
                  <c:v>1.32225001406</c:v>
                </c:pt>
                <c:pt idx="30210">
                  <c:v>1.4971440150199999</c:v>
                </c:pt>
                <c:pt idx="30211">
                  <c:v>1.4307361755100001</c:v>
                </c:pt>
                <c:pt idx="30212">
                  <c:v>1.3052684075000001</c:v>
                </c:pt>
                <c:pt idx="30213">
                  <c:v>1.43004363608</c:v>
                </c:pt>
                <c:pt idx="30214">
                  <c:v>1.3773785870499999</c:v>
                </c:pt>
                <c:pt idx="30215">
                  <c:v>1.38633307449</c:v>
                </c:pt>
                <c:pt idx="30216">
                  <c:v>1.4210612636</c:v>
                </c:pt>
                <c:pt idx="30217">
                  <c:v>1.3961639506600001</c:v>
                </c:pt>
                <c:pt idx="30218">
                  <c:v>1.4236423406500001</c:v>
                </c:pt>
                <c:pt idx="30219">
                  <c:v>1.44473397121</c:v>
                </c:pt>
                <c:pt idx="30220">
                  <c:v>1.33465100729</c:v>
                </c:pt>
                <c:pt idx="30221">
                  <c:v>1.5296689666100001</c:v>
                </c:pt>
                <c:pt idx="30222">
                  <c:v>1.42401081873</c:v>
                </c:pt>
                <c:pt idx="30223">
                  <c:v>1.3490581287500001</c:v>
                </c:pt>
                <c:pt idx="30224">
                  <c:v>1.42663550852</c:v>
                </c:pt>
                <c:pt idx="30225">
                  <c:v>1.4828923872699999</c:v>
                </c:pt>
                <c:pt idx="30226">
                  <c:v>1.3687422169000001</c:v>
                </c:pt>
                <c:pt idx="30227">
                  <c:v>1.4160062927799999</c:v>
                </c:pt>
                <c:pt idx="30228">
                  <c:v>1.3900916649999999</c:v>
                </c:pt>
                <c:pt idx="30229">
                  <c:v>1.3781854526699999</c:v>
                </c:pt>
                <c:pt idx="30230">
                  <c:v>1.46779694296</c:v>
                </c:pt>
                <c:pt idx="30231">
                  <c:v>1.43034377953</c:v>
                </c:pt>
                <c:pt idx="30232">
                  <c:v>1.43415720238</c:v>
                </c:pt>
                <c:pt idx="30233">
                  <c:v>1.5226715561599999</c:v>
                </c:pt>
                <c:pt idx="30234">
                  <c:v>1.5479005558800001</c:v>
                </c:pt>
                <c:pt idx="30235">
                  <c:v>1.54796751113</c:v>
                </c:pt>
                <c:pt idx="30236">
                  <c:v>1.60577883005</c:v>
                </c:pt>
                <c:pt idx="30237">
                  <c:v>1.5880513407600001</c:v>
                </c:pt>
                <c:pt idx="30238">
                  <c:v>1.57129873401</c:v>
                </c:pt>
                <c:pt idx="30239">
                  <c:v>1.5707031600900001</c:v>
                </c:pt>
                <c:pt idx="30240">
                  <c:v>1.65933352958</c:v>
                </c:pt>
                <c:pt idx="30241">
                  <c:v>1.57345034639</c:v>
                </c:pt>
                <c:pt idx="30242">
                  <c:v>1.43893056603</c:v>
                </c:pt>
                <c:pt idx="30243">
                  <c:v>1.7136417022999999</c:v>
                </c:pt>
                <c:pt idx="30244">
                  <c:v>1.52612844102</c:v>
                </c:pt>
                <c:pt idx="30245">
                  <c:v>1.5443131946199999</c:v>
                </c:pt>
                <c:pt idx="30246">
                  <c:v>1.5345637185700001</c:v>
                </c:pt>
                <c:pt idx="30247">
                  <c:v>1.6078828842999999</c:v>
                </c:pt>
                <c:pt idx="30248">
                  <c:v>1.54723045286</c:v>
                </c:pt>
                <c:pt idx="30249">
                  <c:v>1.6190300904199999</c:v>
                </c:pt>
                <c:pt idx="30250">
                  <c:v>1.5258758647499999</c:v>
                </c:pt>
                <c:pt idx="30251">
                  <c:v>1.5812541733300001</c:v>
                </c:pt>
                <c:pt idx="30252">
                  <c:v>1.51459450997</c:v>
                </c:pt>
                <c:pt idx="30253">
                  <c:v>1.4992371226900001</c:v>
                </c:pt>
                <c:pt idx="30254">
                  <c:v>1.5903652475200001</c:v>
                </c:pt>
                <c:pt idx="30255">
                  <c:v>1.55193390122</c:v>
                </c:pt>
                <c:pt idx="30256">
                  <c:v>1.43214702848</c:v>
                </c:pt>
                <c:pt idx="30257">
                  <c:v>1.54490293156</c:v>
                </c:pt>
                <c:pt idx="30258">
                  <c:v>1.50996953782</c:v>
                </c:pt>
                <c:pt idx="30259">
                  <c:v>1.55682139463</c:v>
                </c:pt>
                <c:pt idx="30260">
                  <c:v>1.4329447480599999</c:v>
                </c:pt>
                <c:pt idx="30261">
                  <c:v>1.5357673008599999</c:v>
                </c:pt>
                <c:pt idx="30262">
                  <c:v>1.6564204649400001</c:v>
                </c:pt>
                <c:pt idx="30263">
                  <c:v>1.44451727797</c:v>
                </c:pt>
                <c:pt idx="30264">
                  <c:v>1.5537587910699999</c:v>
                </c:pt>
                <c:pt idx="30265">
                  <c:v>1.6414773243</c:v>
                </c:pt>
                <c:pt idx="30266">
                  <c:v>1.50147492049</c:v>
                </c:pt>
                <c:pt idx="30267">
                  <c:v>1.49083083919</c:v>
                </c:pt>
                <c:pt idx="30268">
                  <c:v>1.5879475245300001</c:v>
                </c:pt>
                <c:pt idx="30269">
                  <c:v>1.5273359688899999</c:v>
                </c:pt>
                <c:pt idx="30270">
                  <c:v>1.5662952181800001</c:v>
                </c:pt>
                <c:pt idx="30271">
                  <c:v>1.5609034537599999</c:v>
                </c:pt>
                <c:pt idx="30272">
                  <c:v>1.5043225649600001</c:v>
                </c:pt>
                <c:pt idx="30273">
                  <c:v>1.65364283697</c:v>
                </c:pt>
                <c:pt idx="30274">
                  <c:v>1.55180349568</c:v>
                </c:pt>
                <c:pt idx="30275">
                  <c:v>1.5258298315800001</c:v>
                </c:pt>
                <c:pt idx="30276">
                  <c:v>1.5726589358</c:v>
                </c:pt>
                <c:pt idx="30277">
                  <c:v>1.61826670101</c:v>
                </c:pt>
                <c:pt idx="30278">
                  <c:v>1.55534109794</c:v>
                </c:pt>
                <c:pt idx="30279">
                  <c:v>1.54672503364</c:v>
                </c:pt>
                <c:pt idx="30280">
                  <c:v>1.52972727886</c:v>
                </c:pt>
                <c:pt idx="30281">
                  <c:v>1.6163230414500001</c:v>
                </c:pt>
                <c:pt idx="30282">
                  <c:v>1.5182053499599999</c:v>
                </c:pt>
                <c:pt idx="30283">
                  <c:v>1.53591535809</c:v>
                </c:pt>
                <c:pt idx="30284">
                  <c:v>1.5509757614299999</c:v>
                </c:pt>
                <c:pt idx="30285">
                  <c:v>1.5534505454</c:v>
                </c:pt>
                <c:pt idx="30286">
                  <c:v>1.53614618005</c:v>
                </c:pt>
                <c:pt idx="30287">
                  <c:v>1.5584710098700001</c:v>
                </c:pt>
                <c:pt idx="30288">
                  <c:v>1.51770332993</c:v>
                </c:pt>
                <c:pt idx="30289">
                  <c:v>1.6089295695700001</c:v>
                </c:pt>
                <c:pt idx="30290">
                  <c:v>1.4850513321800001</c:v>
                </c:pt>
                <c:pt idx="30291">
                  <c:v>1.5681786150399999</c:v>
                </c:pt>
                <c:pt idx="30292">
                  <c:v>1.54171238085</c:v>
                </c:pt>
                <c:pt idx="30293">
                  <c:v>1.4933523020999999</c:v>
                </c:pt>
                <c:pt idx="30294">
                  <c:v>1.53739151803</c:v>
                </c:pt>
                <c:pt idx="30295">
                  <c:v>1.5665260161600001</c:v>
                </c:pt>
                <c:pt idx="30296">
                  <c:v>1.60810025893</c:v>
                </c:pt>
                <c:pt idx="30297">
                  <c:v>1.45726372983</c:v>
                </c:pt>
                <c:pt idx="30298">
                  <c:v>1.5432812138000001</c:v>
                </c:pt>
                <c:pt idx="30299">
                  <c:v>1.50369541045</c:v>
                </c:pt>
                <c:pt idx="30300">
                  <c:v>1.55295831288</c:v>
                </c:pt>
                <c:pt idx="30301">
                  <c:v>1.5356534983400001</c:v>
                </c:pt>
                <c:pt idx="30302">
                  <c:v>1.4951350969399999</c:v>
                </c:pt>
                <c:pt idx="30303">
                  <c:v>1.5323186935399999</c:v>
                </c:pt>
                <c:pt idx="30304">
                  <c:v>1.54165076501</c:v>
                </c:pt>
                <c:pt idx="30305">
                  <c:v>1.5108604133100001</c:v>
                </c:pt>
                <c:pt idx="30306">
                  <c:v>1.6260852505400001</c:v>
                </c:pt>
                <c:pt idx="30307">
                  <c:v>1.4534103733299999</c:v>
                </c:pt>
                <c:pt idx="30308">
                  <c:v>1.50522470194</c:v>
                </c:pt>
                <c:pt idx="30309">
                  <c:v>1.47345854068</c:v>
                </c:pt>
                <c:pt idx="30310">
                  <c:v>1.5762718304700001</c:v>
                </c:pt>
                <c:pt idx="30311">
                  <c:v>1.4726445527700001</c:v>
                </c:pt>
                <c:pt idx="30312">
                  <c:v>1.38208432134</c:v>
                </c:pt>
                <c:pt idx="30313">
                  <c:v>1.50973391215</c:v>
                </c:pt>
                <c:pt idx="30314">
                  <c:v>1.56473219013</c:v>
                </c:pt>
                <c:pt idx="30315">
                  <c:v>1.3520434299999999</c:v>
                </c:pt>
                <c:pt idx="30316">
                  <c:v>1.5791674437500001</c:v>
                </c:pt>
                <c:pt idx="30317">
                  <c:v>2.0356949970299998</c:v>
                </c:pt>
                <c:pt idx="30318">
                  <c:v>2.0965750031199999</c:v>
                </c:pt>
                <c:pt idx="30319">
                  <c:v>1.9765264524399999</c:v>
                </c:pt>
                <c:pt idx="30320">
                  <c:v>2.0394722679799999</c:v>
                </c:pt>
                <c:pt idx="30321">
                  <c:v>2.0544407087800001</c:v>
                </c:pt>
                <c:pt idx="30322">
                  <c:v>1.3644224678800001</c:v>
                </c:pt>
                <c:pt idx="30323">
                  <c:v>1.087000695</c:v>
                </c:pt>
                <c:pt idx="30324">
                  <c:v>1.5967956787099999</c:v>
                </c:pt>
                <c:pt idx="30325">
                  <c:v>1.81484851826</c:v>
                </c:pt>
                <c:pt idx="30326">
                  <c:v>1.1172085598399999</c:v>
                </c:pt>
                <c:pt idx="30327">
                  <c:v>1.71666944511</c:v>
                </c:pt>
                <c:pt idx="30328">
                  <c:v>1.7916621771700001</c:v>
                </c:pt>
                <c:pt idx="30329">
                  <c:v>1.1356183178199999</c:v>
                </c:pt>
                <c:pt idx="30330">
                  <c:v>1.4164946540900001</c:v>
                </c:pt>
                <c:pt idx="30331">
                  <c:v>1.9166955815</c:v>
                </c:pt>
                <c:pt idx="30332">
                  <c:v>1.2959693830900001</c:v>
                </c:pt>
                <c:pt idx="30333">
                  <c:v>1.46056997992</c:v>
                </c:pt>
                <c:pt idx="30334">
                  <c:v>1.8350984309</c:v>
                </c:pt>
                <c:pt idx="30335">
                  <c:v>1.33756640721</c:v>
                </c:pt>
                <c:pt idx="30336">
                  <c:v>1.3246796805500001</c:v>
                </c:pt>
                <c:pt idx="30337">
                  <c:v>1.6626248568799999</c:v>
                </c:pt>
                <c:pt idx="30338">
                  <c:v>1.3512123439399999</c:v>
                </c:pt>
                <c:pt idx="30339">
                  <c:v>1.27453172032</c:v>
                </c:pt>
                <c:pt idx="30340">
                  <c:v>1.5451547730499999</c:v>
                </c:pt>
                <c:pt idx="30341">
                  <c:v>1.3452025243900001</c:v>
                </c:pt>
                <c:pt idx="30342">
                  <c:v>1.31190993716</c:v>
                </c:pt>
                <c:pt idx="30343">
                  <c:v>1.43767264875</c:v>
                </c:pt>
                <c:pt idx="30344">
                  <c:v>1.3200079129</c:v>
                </c:pt>
                <c:pt idx="30345">
                  <c:v>1.2922935788300001</c:v>
                </c:pt>
                <c:pt idx="30346">
                  <c:v>1.41683787344</c:v>
                </c:pt>
                <c:pt idx="30347">
                  <c:v>1.2789878851500001</c:v>
                </c:pt>
                <c:pt idx="30348">
                  <c:v>1.3293859211300001</c:v>
                </c:pt>
                <c:pt idx="30349">
                  <c:v>1.3351212648499999</c:v>
                </c:pt>
                <c:pt idx="30350">
                  <c:v>1.26880499229</c:v>
                </c:pt>
                <c:pt idx="30351">
                  <c:v>1.30732095265</c:v>
                </c:pt>
                <c:pt idx="30352">
                  <c:v>1.3186140176700001</c:v>
                </c:pt>
                <c:pt idx="30353">
                  <c:v>1.3179944911699999</c:v>
                </c:pt>
                <c:pt idx="30354">
                  <c:v>1.24365163521</c:v>
                </c:pt>
                <c:pt idx="30355">
                  <c:v>1.3120276467500001</c:v>
                </c:pt>
                <c:pt idx="30356">
                  <c:v>1.3096450041700001</c:v>
                </c:pt>
                <c:pt idx="30357">
                  <c:v>1.2549309844400001</c:v>
                </c:pt>
                <c:pt idx="30358">
                  <c:v>1.2705523626199999</c:v>
                </c:pt>
                <c:pt idx="30359">
                  <c:v>1.2849453067400001</c:v>
                </c:pt>
                <c:pt idx="30360">
                  <c:v>1.24836321026</c:v>
                </c:pt>
                <c:pt idx="30361">
                  <c:v>1.23734343102</c:v>
                </c:pt>
                <c:pt idx="30362">
                  <c:v>1.2644492940600001</c:v>
                </c:pt>
                <c:pt idx="30363">
                  <c:v>1.2382903145499999</c:v>
                </c:pt>
                <c:pt idx="30364">
                  <c:v>1.24464259869</c:v>
                </c:pt>
                <c:pt idx="30365">
                  <c:v>1.2173496051499999</c:v>
                </c:pt>
                <c:pt idx="30366">
                  <c:v>1.2630654133000001</c:v>
                </c:pt>
                <c:pt idx="30367">
                  <c:v>1.2157445362999999</c:v>
                </c:pt>
                <c:pt idx="30368">
                  <c:v>1.2086109173399999</c:v>
                </c:pt>
                <c:pt idx="30369">
                  <c:v>1.26585483148</c:v>
                </c:pt>
                <c:pt idx="30370">
                  <c:v>1.1613246133599999</c:v>
                </c:pt>
                <c:pt idx="30371">
                  <c:v>1.2017774719900001</c:v>
                </c:pt>
                <c:pt idx="30372">
                  <c:v>1.20668515014</c:v>
                </c:pt>
                <c:pt idx="30373">
                  <c:v>1.1982975755</c:v>
                </c:pt>
                <c:pt idx="30374">
                  <c:v>1.16836545458</c:v>
                </c:pt>
                <c:pt idx="30375">
                  <c:v>1.1742840557900001</c:v>
                </c:pt>
                <c:pt idx="30376">
                  <c:v>1.1689199488399999</c:v>
                </c:pt>
                <c:pt idx="30377">
                  <c:v>1.16589056998</c:v>
                </c:pt>
                <c:pt idx="30378">
                  <c:v>1.2126816371</c:v>
                </c:pt>
                <c:pt idx="30379">
                  <c:v>1.14524422393</c:v>
                </c:pt>
                <c:pt idx="30380">
                  <c:v>1.13104473116</c:v>
                </c:pt>
                <c:pt idx="30381">
                  <c:v>1.13625118364</c:v>
                </c:pt>
                <c:pt idx="30382">
                  <c:v>1.1176980332299999</c:v>
                </c:pt>
                <c:pt idx="30383">
                  <c:v>1.1362145619899999</c:v>
                </c:pt>
                <c:pt idx="30384">
                  <c:v>1.0989395039300001</c:v>
                </c:pt>
                <c:pt idx="30385">
                  <c:v>1.0973465923900001</c:v>
                </c:pt>
                <c:pt idx="30386">
                  <c:v>1.0975142180999999</c:v>
                </c:pt>
                <c:pt idx="30387">
                  <c:v>1.0888975252099999</c:v>
                </c:pt>
                <c:pt idx="30388">
                  <c:v>1.0897308422400001</c:v>
                </c:pt>
                <c:pt idx="30389">
                  <c:v>1.09662742936</c:v>
                </c:pt>
                <c:pt idx="30390">
                  <c:v>1.09370484842</c:v>
                </c:pt>
                <c:pt idx="30391">
                  <c:v>1.0900753856700001</c:v>
                </c:pt>
                <c:pt idx="30392">
                  <c:v>1.0880271452800001</c:v>
                </c:pt>
                <c:pt idx="30393">
                  <c:v>1.0880717934499999</c:v>
                </c:pt>
                <c:pt idx="30394">
                  <c:v>1.08633719981</c:v>
                </c:pt>
                <c:pt idx="30395">
                  <c:v>1.09149676492</c:v>
                </c:pt>
                <c:pt idx="30396">
                  <c:v>1.07720802775</c:v>
                </c:pt>
                <c:pt idx="30397">
                  <c:v>1.08885593011</c:v>
                </c:pt>
                <c:pt idx="30398">
                  <c:v>1.0613001848600001</c:v>
                </c:pt>
                <c:pt idx="30399">
                  <c:v>1.0754989994499999</c:v>
                </c:pt>
                <c:pt idx="30400">
                  <c:v>1.07243713359</c:v>
                </c:pt>
                <c:pt idx="30401">
                  <c:v>1.07599728905</c:v>
                </c:pt>
                <c:pt idx="30402">
                  <c:v>1.06675975111</c:v>
                </c:pt>
                <c:pt idx="30403">
                  <c:v>1.0607782963300001</c:v>
                </c:pt>
                <c:pt idx="30404">
                  <c:v>1.0584170510499999</c:v>
                </c:pt>
                <c:pt idx="30405">
                  <c:v>1.05595871688</c:v>
                </c:pt>
                <c:pt idx="30406">
                  <c:v>1.07190491005</c:v>
                </c:pt>
                <c:pt idx="30407">
                  <c:v>1.0671410003499999</c:v>
                </c:pt>
                <c:pt idx="30408">
                  <c:v>1.0699974024500001</c:v>
                </c:pt>
                <c:pt idx="30409">
                  <c:v>1.0660555296300001</c:v>
                </c:pt>
                <c:pt idx="30410">
                  <c:v>1.06869378546</c:v>
                </c:pt>
                <c:pt idx="30411">
                  <c:v>1.0737149424300001</c:v>
                </c:pt>
                <c:pt idx="30412">
                  <c:v>1.07449833621</c:v>
                </c:pt>
                <c:pt idx="30413">
                  <c:v>1.0636296508700001</c:v>
                </c:pt>
                <c:pt idx="30414">
                  <c:v>1.0759407294400001</c:v>
                </c:pt>
                <c:pt idx="30415">
                  <c:v>1.1114582401399999</c:v>
                </c:pt>
                <c:pt idx="30416">
                  <c:v>1.1012475751699999</c:v>
                </c:pt>
                <c:pt idx="30417">
                  <c:v>1.0753534336199999</c:v>
                </c:pt>
                <c:pt idx="30418">
                  <c:v>1.0935594952700001</c:v>
                </c:pt>
                <c:pt idx="30419">
                  <c:v>1.0836905832399999</c:v>
                </c:pt>
                <c:pt idx="30420">
                  <c:v>1.1171951936</c:v>
                </c:pt>
                <c:pt idx="30421">
                  <c:v>1.0877226045999999</c:v>
                </c:pt>
                <c:pt idx="30422">
                  <c:v>1.1200724693499999</c:v>
                </c:pt>
                <c:pt idx="30423">
                  <c:v>1.10432327493</c:v>
                </c:pt>
                <c:pt idx="30424">
                  <c:v>1.1203439691599999</c:v>
                </c:pt>
                <c:pt idx="30425">
                  <c:v>1.1315276270600001</c:v>
                </c:pt>
                <c:pt idx="30426">
                  <c:v>1.1217829995199999</c:v>
                </c:pt>
                <c:pt idx="30427">
                  <c:v>1.1146554746699999</c:v>
                </c:pt>
                <c:pt idx="30428">
                  <c:v>1.12867515197</c:v>
                </c:pt>
                <c:pt idx="30429">
                  <c:v>1.1288639175399999</c:v>
                </c:pt>
                <c:pt idx="30430">
                  <c:v>1.1415051193400001</c:v>
                </c:pt>
                <c:pt idx="30431">
                  <c:v>1.1368077613100001</c:v>
                </c:pt>
                <c:pt idx="30432">
                  <c:v>1.14680768264</c:v>
                </c:pt>
                <c:pt idx="30433">
                  <c:v>1.14460729354</c:v>
                </c:pt>
                <c:pt idx="30434">
                  <c:v>1.1576081461000001</c:v>
                </c:pt>
                <c:pt idx="30435">
                  <c:v>1.1540611509100001</c:v>
                </c:pt>
                <c:pt idx="30436">
                  <c:v>1.15379770603</c:v>
                </c:pt>
                <c:pt idx="30437">
                  <c:v>1.14660647749</c:v>
                </c:pt>
                <c:pt idx="30438">
                  <c:v>1.1831162554800001</c:v>
                </c:pt>
                <c:pt idx="30439">
                  <c:v>1.16000032062</c:v>
                </c:pt>
                <c:pt idx="30440">
                  <c:v>1.1755248759600001</c:v>
                </c:pt>
                <c:pt idx="30441">
                  <c:v>1.15386570082</c:v>
                </c:pt>
                <c:pt idx="30442">
                  <c:v>1.19398991262</c:v>
                </c:pt>
                <c:pt idx="30443">
                  <c:v>1.1605259432699999</c:v>
                </c:pt>
                <c:pt idx="30444">
                  <c:v>1.17859321433</c:v>
                </c:pt>
                <c:pt idx="30445">
                  <c:v>1.1876596379</c:v>
                </c:pt>
                <c:pt idx="30446">
                  <c:v>1.14970601712</c:v>
                </c:pt>
                <c:pt idx="30447">
                  <c:v>1.1335145872900001</c:v>
                </c:pt>
                <c:pt idx="30448">
                  <c:v>1.1847078231099999</c:v>
                </c:pt>
                <c:pt idx="30449">
                  <c:v>1.1851340131400001</c:v>
                </c:pt>
                <c:pt idx="30450">
                  <c:v>1.16851313782</c:v>
                </c:pt>
                <c:pt idx="30451">
                  <c:v>1.1976346386100001</c:v>
                </c:pt>
                <c:pt idx="30452">
                  <c:v>1.19372121992</c:v>
                </c:pt>
                <c:pt idx="30453">
                  <c:v>1.1855670085100001</c:v>
                </c:pt>
                <c:pt idx="30454">
                  <c:v>1.19652889375</c:v>
                </c:pt>
                <c:pt idx="30455">
                  <c:v>1.20536061954</c:v>
                </c:pt>
                <c:pt idx="30456">
                  <c:v>1.1854777652999999</c:v>
                </c:pt>
                <c:pt idx="30457">
                  <c:v>1.2166723798300001</c:v>
                </c:pt>
                <c:pt idx="30458">
                  <c:v>1.20937109162</c:v>
                </c:pt>
                <c:pt idx="30459">
                  <c:v>1.21702522761</c:v>
                </c:pt>
                <c:pt idx="30460">
                  <c:v>1.20552269219</c:v>
                </c:pt>
                <c:pt idx="30461">
                  <c:v>1.2168065538299999</c:v>
                </c:pt>
                <c:pt idx="30462">
                  <c:v>1.2227907660699999</c:v>
                </c:pt>
                <c:pt idx="30463">
                  <c:v>1.22284788521</c:v>
                </c:pt>
                <c:pt idx="30464">
                  <c:v>1.2238247475099999</c:v>
                </c:pt>
                <c:pt idx="30465">
                  <c:v>1.2284088692999999</c:v>
                </c:pt>
                <c:pt idx="30466">
                  <c:v>1.23779881362</c:v>
                </c:pt>
                <c:pt idx="30467">
                  <c:v>1.2312480220899999</c:v>
                </c:pt>
                <c:pt idx="30468">
                  <c:v>1.2345739492600001</c:v>
                </c:pt>
                <c:pt idx="30469">
                  <c:v>1.2346599674200001</c:v>
                </c:pt>
                <c:pt idx="30470">
                  <c:v>1.2347466840000001</c:v>
                </c:pt>
                <c:pt idx="30471">
                  <c:v>1.2348851162300001</c:v>
                </c:pt>
                <c:pt idx="30472">
                  <c:v>1.24815087396</c:v>
                </c:pt>
                <c:pt idx="30473">
                  <c:v>1.2458819374400001</c:v>
                </c:pt>
                <c:pt idx="30474">
                  <c:v>1.2484007796300001</c:v>
                </c:pt>
                <c:pt idx="30475">
                  <c:v>1.26036449561</c:v>
                </c:pt>
                <c:pt idx="30476">
                  <c:v>1.2528349433999999</c:v>
                </c:pt>
                <c:pt idx="30477">
                  <c:v>1.2495274761299999</c:v>
                </c:pt>
                <c:pt idx="30478">
                  <c:v>1.2589495373099999</c:v>
                </c:pt>
                <c:pt idx="30479">
                  <c:v>1.25720761742</c:v>
                </c:pt>
                <c:pt idx="30480">
                  <c:v>1.2541346116000001</c:v>
                </c:pt>
                <c:pt idx="30481">
                  <c:v>1.2584973204900001</c:v>
                </c:pt>
                <c:pt idx="30482">
                  <c:v>1.27002770865</c:v>
                </c:pt>
                <c:pt idx="30483">
                  <c:v>1.2676791165600001</c:v>
                </c:pt>
                <c:pt idx="30484">
                  <c:v>1.25889127961</c:v>
                </c:pt>
                <c:pt idx="30485">
                  <c:v>1.26057612471</c:v>
                </c:pt>
                <c:pt idx="30486">
                  <c:v>1.26566099823</c:v>
                </c:pt>
                <c:pt idx="30487">
                  <c:v>1.26516211083</c:v>
                </c:pt>
                <c:pt idx="30488">
                  <c:v>1.2608121451100001</c:v>
                </c:pt>
                <c:pt idx="30489">
                  <c:v>1.2611605604</c:v>
                </c:pt>
                <c:pt idx="30490">
                  <c:v>1.2611785415300001</c:v>
                </c:pt>
                <c:pt idx="30491">
                  <c:v>1.25789294413</c:v>
                </c:pt>
                <c:pt idx="30492">
                  <c:v>1.2523216418800001</c:v>
                </c:pt>
                <c:pt idx="30493">
                  <c:v>1.2569309031</c:v>
                </c:pt>
                <c:pt idx="30494">
                  <c:v>1.25681538604</c:v>
                </c:pt>
                <c:pt idx="30495">
                  <c:v>1.24991913168</c:v>
                </c:pt>
                <c:pt idx="30496">
                  <c:v>1.2484040215800001</c:v>
                </c:pt>
                <c:pt idx="30497">
                  <c:v>1.2495942953200001</c:v>
                </c:pt>
                <c:pt idx="30498">
                  <c:v>1.25175532531</c:v>
                </c:pt>
                <c:pt idx="30499">
                  <c:v>1.25218402502</c:v>
                </c:pt>
                <c:pt idx="30500">
                  <c:v>1.2470776186100001</c:v>
                </c:pt>
                <c:pt idx="30501">
                  <c:v>1.25922808588</c:v>
                </c:pt>
                <c:pt idx="30502">
                  <c:v>1.2491248264599999</c:v>
                </c:pt>
                <c:pt idx="30503">
                  <c:v>1.2467562030099999</c:v>
                </c:pt>
                <c:pt idx="30504">
                  <c:v>1.2366067079500001</c:v>
                </c:pt>
                <c:pt idx="30505">
                  <c:v>1.24639253501</c:v>
                </c:pt>
                <c:pt idx="30506">
                  <c:v>1.23666802076</c:v>
                </c:pt>
                <c:pt idx="30507">
                  <c:v>1.2355660591099999</c:v>
                </c:pt>
                <c:pt idx="30508">
                  <c:v>1.24700911713</c:v>
                </c:pt>
                <c:pt idx="30509">
                  <c:v>1.2393369037899999</c:v>
                </c:pt>
                <c:pt idx="30510">
                  <c:v>1.2308921069800001</c:v>
                </c:pt>
                <c:pt idx="30511">
                  <c:v>1.2349421434700001</c:v>
                </c:pt>
                <c:pt idx="30512">
                  <c:v>1.2331583571</c:v>
                </c:pt>
                <c:pt idx="30513">
                  <c:v>1.2310280546900001</c:v>
                </c:pt>
                <c:pt idx="30514">
                  <c:v>1.2283066707200001</c:v>
                </c:pt>
                <c:pt idx="30515">
                  <c:v>1.23334437856</c:v>
                </c:pt>
                <c:pt idx="30516">
                  <c:v>1.2265742983400001</c:v>
                </c:pt>
                <c:pt idx="30517">
                  <c:v>1.23103762638</c:v>
                </c:pt>
                <c:pt idx="30518">
                  <c:v>1.2269574954</c:v>
                </c:pt>
                <c:pt idx="30519">
                  <c:v>1.2239124698999999</c:v>
                </c:pt>
                <c:pt idx="30520">
                  <c:v>1.2262775969499999</c:v>
                </c:pt>
                <c:pt idx="30521">
                  <c:v>1.2339513472700001</c:v>
                </c:pt>
                <c:pt idx="30522">
                  <c:v>1.2251465743900001</c:v>
                </c:pt>
                <c:pt idx="30523">
                  <c:v>1.2233069347400001</c:v>
                </c:pt>
                <c:pt idx="30524">
                  <c:v>1.22263861875</c:v>
                </c:pt>
                <c:pt idx="30525">
                  <c:v>1.2226900912100001</c:v>
                </c:pt>
                <c:pt idx="30526">
                  <c:v>1.22435558691</c:v>
                </c:pt>
                <c:pt idx="30527">
                  <c:v>1.2171421069799999</c:v>
                </c:pt>
                <c:pt idx="30528">
                  <c:v>1.2206622249200001</c:v>
                </c:pt>
                <c:pt idx="30529">
                  <c:v>1.21871815872</c:v>
                </c:pt>
                <c:pt idx="30530">
                  <c:v>1.2178573677</c:v>
                </c:pt>
                <c:pt idx="30531">
                  <c:v>1.22192371064</c:v>
                </c:pt>
                <c:pt idx="30532">
                  <c:v>1.2093262519800001</c:v>
                </c:pt>
                <c:pt idx="30533">
                  <c:v>1.2190021314199999</c:v>
                </c:pt>
                <c:pt idx="30534">
                  <c:v>1.2149536137600001</c:v>
                </c:pt>
                <c:pt idx="30535">
                  <c:v>1.2188896567700001</c:v>
                </c:pt>
                <c:pt idx="30536">
                  <c:v>1.21891343606</c:v>
                </c:pt>
                <c:pt idx="30537">
                  <c:v>1.2093856875</c:v>
                </c:pt>
                <c:pt idx="30538">
                  <c:v>1.218781442</c:v>
                </c:pt>
                <c:pt idx="30539">
                  <c:v>1.2137229109600001</c:v>
                </c:pt>
                <c:pt idx="30540">
                  <c:v>1.2191066591199999</c:v>
                </c:pt>
                <c:pt idx="30541">
                  <c:v>1.2192024124800001</c:v>
                </c:pt>
                <c:pt idx="30542">
                  <c:v>1.21560136639</c:v>
                </c:pt>
                <c:pt idx="30543">
                  <c:v>1.2188921930100001</c:v>
                </c:pt>
                <c:pt idx="30544">
                  <c:v>1.20805374239</c:v>
                </c:pt>
                <c:pt idx="30545">
                  <c:v>1.21220709064</c:v>
                </c:pt>
                <c:pt idx="30546">
                  <c:v>1.2175785101300001</c:v>
                </c:pt>
                <c:pt idx="30547">
                  <c:v>1.2205572446799999</c:v>
                </c:pt>
                <c:pt idx="30548">
                  <c:v>1.2206646433199999</c:v>
                </c:pt>
                <c:pt idx="30549">
                  <c:v>1.2123026026899999</c:v>
                </c:pt>
                <c:pt idx="30550">
                  <c:v>1.2076655859500001</c:v>
                </c:pt>
                <c:pt idx="30551">
                  <c:v>1.2166141668199999</c:v>
                </c:pt>
                <c:pt idx="30552">
                  <c:v>1.2198186371599999</c:v>
                </c:pt>
                <c:pt idx="30553">
                  <c:v>1.2104598959699999</c:v>
                </c:pt>
                <c:pt idx="30554">
                  <c:v>1.2198901345199999</c:v>
                </c:pt>
                <c:pt idx="30555">
                  <c:v>1.2127088222</c:v>
                </c:pt>
                <c:pt idx="30556">
                  <c:v>1.2047821783699999</c:v>
                </c:pt>
                <c:pt idx="30557">
                  <c:v>1.20498179653</c:v>
                </c:pt>
                <c:pt idx="30558">
                  <c:v>1.2125842436700001</c:v>
                </c:pt>
                <c:pt idx="30559">
                  <c:v>1.20490682392</c:v>
                </c:pt>
                <c:pt idx="30560">
                  <c:v>1.2043943028399999</c:v>
                </c:pt>
                <c:pt idx="30561">
                  <c:v>1.20886522944</c:v>
                </c:pt>
                <c:pt idx="30562">
                  <c:v>1.2046559426300001</c:v>
                </c:pt>
                <c:pt idx="30563">
                  <c:v>1.2099998679499999</c:v>
                </c:pt>
                <c:pt idx="30564">
                  <c:v>1.20513406223</c:v>
                </c:pt>
                <c:pt idx="30565">
                  <c:v>1.2044806719200001</c:v>
                </c:pt>
                <c:pt idx="30566">
                  <c:v>1.20454263062</c:v>
                </c:pt>
                <c:pt idx="30567">
                  <c:v>1.2277142721200001</c:v>
                </c:pt>
                <c:pt idx="30568">
                  <c:v>1.2051015946000001</c:v>
                </c:pt>
                <c:pt idx="30569">
                  <c:v>1.2039520538799999</c:v>
                </c:pt>
                <c:pt idx="30570">
                  <c:v>1.20408282331</c:v>
                </c:pt>
                <c:pt idx="30571">
                  <c:v>1.20888584049</c:v>
                </c:pt>
                <c:pt idx="30572">
                  <c:v>1.2070491169999999</c:v>
                </c:pt>
                <c:pt idx="30573">
                  <c:v>1.2043217670399999</c:v>
                </c:pt>
                <c:pt idx="30574">
                  <c:v>1.2078150325300001</c:v>
                </c:pt>
                <c:pt idx="30575">
                  <c:v>1.2089390956299999</c:v>
                </c:pt>
                <c:pt idx="30576">
                  <c:v>1.20672617432</c:v>
                </c:pt>
                <c:pt idx="30577">
                  <c:v>1.22411362541</c:v>
                </c:pt>
                <c:pt idx="30578">
                  <c:v>1.20681479155</c:v>
                </c:pt>
                <c:pt idx="30579">
                  <c:v>1.20625712766</c:v>
                </c:pt>
                <c:pt idx="30580">
                  <c:v>1.2068142508299999</c:v>
                </c:pt>
                <c:pt idx="30581">
                  <c:v>1.20680809014</c:v>
                </c:pt>
                <c:pt idx="30582">
                  <c:v>1.21767291721</c:v>
                </c:pt>
                <c:pt idx="30583">
                  <c:v>1.20741569034</c:v>
                </c:pt>
                <c:pt idx="30584">
                  <c:v>1.2019471503900001</c:v>
                </c:pt>
                <c:pt idx="30585">
                  <c:v>1.2086890722800001</c:v>
                </c:pt>
                <c:pt idx="30586">
                  <c:v>1.2115738835500001</c:v>
                </c:pt>
                <c:pt idx="30587">
                  <c:v>1.22083646868</c:v>
                </c:pt>
                <c:pt idx="30588">
                  <c:v>1.2010904334300001</c:v>
                </c:pt>
                <c:pt idx="30589">
                  <c:v>1.1989234559499999</c:v>
                </c:pt>
                <c:pt idx="30590">
                  <c:v>1.2002813908400001</c:v>
                </c:pt>
                <c:pt idx="30591">
                  <c:v>1.1978851646199999</c:v>
                </c:pt>
                <c:pt idx="30592">
                  <c:v>1.20566292063</c:v>
                </c:pt>
                <c:pt idx="30593">
                  <c:v>1.20789289112</c:v>
                </c:pt>
                <c:pt idx="30594">
                  <c:v>1.20254813717</c:v>
                </c:pt>
                <c:pt idx="30595">
                  <c:v>1.19979638034</c:v>
                </c:pt>
                <c:pt idx="30596">
                  <c:v>1.2040124729499999</c:v>
                </c:pt>
                <c:pt idx="30597">
                  <c:v>1.2018522780000001</c:v>
                </c:pt>
                <c:pt idx="30598">
                  <c:v>1.1970186675700001</c:v>
                </c:pt>
                <c:pt idx="30599">
                  <c:v>1.2057260301399999</c:v>
                </c:pt>
                <c:pt idx="30600">
                  <c:v>1.1949664524600001</c:v>
                </c:pt>
                <c:pt idx="30601">
                  <c:v>1.19704645562</c:v>
                </c:pt>
                <c:pt idx="30602">
                  <c:v>1.1934933060599999</c:v>
                </c:pt>
                <c:pt idx="30603">
                  <c:v>1.1919662076099999</c:v>
                </c:pt>
                <c:pt idx="30604">
                  <c:v>1.19232030824</c:v>
                </c:pt>
                <c:pt idx="30605">
                  <c:v>1.2090969412300001</c:v>
                </c:pt>
                <c:pt idx="30606">
                  <c:v>1.1919902981299999</c:v>
                </c:pt>
                <c:pt idx="30607">
                  <c:v>1.19424410626</c:v>
                </c:pt>
                <c:pt idx="30608">
                  <c:v>1.19761410577</c:v>
                </c:pt>
                <c:pt idx="30609">
                  <c:v>1.2027929217</c:v>
                </c:pt>
                <c:pt idx="30610">
                  <c:v>1.1961454675400001</c:v>
                </c:pt>
                <c:pt idx="30611">
                  <c:v>1.2027644964999999</c:v>
                </c:pt>
                <c:pt idx="30612">
                  <c:v>1.18854089225</c:v>
                </c:pt>
                <c:pt idx="30613">
                  <c:v>1.1864383678999999</c:v>
                </c:pt>
                <c:pt idx="30614">
                  <c:v>1.18987253123</c:v>
                </c:pt>
                <c:pt idx="30615">
                  <c:v>1.1976181052299999</c:v>
                </c:pt>
                <c:pt idx="30616">
                  <c:v>1.1976458405899999</c:v>
                </c:pt>
                <c:pt idx="30617">
                  <c:v>1.18242124754</c:v>
                </c:pt>
                <c:pt idx="30618">
                  <c:v>1.1923184148999999</c:v>
                </c:pt>
                <c:pt idx="30619">
                  <c:v>1.18660622722</c:v>
                </c:pt>
                <c:pt idx="30620">
                  <c:v>1.18668119186</c:v>
                </c:pt>
                <c:pt idx="30621">
                  <c:v>1.19291346831</c:v>
                </c:pt>
                <c:pt idx="30622">
                  <c:v>1.1964929034</c:v>
                </c:pt>
                <c:pt idx="30623">
                  <c:v>1.18650601581</c:v>
                </c:pt>
                <c:pt idx="30624">
                  <c:v>1.1985762179299999</c:v>
                </c:pt>
                <c:pt idx="30625">
                  <c:v>1.1909719060899999</c:v>
                </c:pt>
                <c:pt idx="30626">
                  <c:v>1.1940577933900001</c:v>
                </c:pt>
                <c:pt idx="30627">
                  <c:v>1.18066556205</c:v>
                </c:pt>
                <c:pt idx="30628">
                  <c:v>1.19408071395</c:v>
                </c:pt>
                <c:pt idx="30629">
                  <c:v>1.19328831574</c:v>
                </c:pt>
                <c:pt idx="30630">
                  <c:v>1.19331163063</c:v>
                </c:pt>
                <c:pt idx="30631">
                  <c:v>1.19430441831</c:v>
                </c:pt>
                <c:pt idx="30632">
                  <c:v>1.1882412600100001</c:v>
                </c:pt>
                <c:pt idx="30633">
                  <c:v>1.1942524666100001</c:v>
                </c:pt>
                <c:pt idx="30634">
                  <c:v>1.18317896232</c:v>
                </c:pt>
                <c:pt idx="30635">
                  <c:v>1.17823078549</c:v>
                </c:pt>
                <c:pt idx="30636">
                  <c:v>1.1749608387199999</c:v>
                </c:pt>
                <c:pt idx="30637">
                  <c:v>1.1850066098300001</c:v>
                </c:pt>
                <c:pt idx="30638">
                  <c:v>1.18535011078</c:v>
                </c:pt>
                <c:pt idx="30639">
                  <c:v>1.1912855865700001</c:v>
                </c:pt>
                <c:pt idx="30640">
                  <c:v>1.18508430268</c:v>
                </c:pt>
                <c:pt idx="30641">
                  <c:v>1.1864530790500001</c:v>
                </c:pt>
                <c:pt idx="30642">
                  <c:v>1.1865242969600001</c:v>
                </c:pt>
                <c:pt idx="30643">
                  <c:v>1.18473356259</c:v>
                </c:pt>
                <c:pt idx="30644">
                  <c:v>1.1830010392700001</c:v>
                </c:pt>
                <c:pt idx="30645">
                  <c:v>1.1860547269599999</c:v>
                </c:pt>
                <c:pt idx="30646">
                  <c:v>1.1923425787999999</c:v>
                </c:pt>
                <c:pt idx="30647">
                  <c:v>1.1800689420399999</c:v>
                </c:pt>
                <c:pt idx="30648">
                  <c:v>1.18635303203</c:v>
                </c:pt>
                <c:pt idx="30649">
                  <c:v>1.18003701864</c:v>
                </c:pt>
                <c:pt idx="30650">
                  <c:v>1.18019800729</c:v>
                </c:pt>
                <c:pt idx="30651">
                  <c:v>1.1874603634300001</c:v>
                </c:pt>
                <c:pt idx="30652">
                  <c:v>1.1778874661600001</c:v>
                </c:pt>
                <c:pt idx="30653">
                  <c:v>1.1783754848700001</c:v>
                </c:pt>
                <c:pt idx="30654">
                  <c:v>1.18141611572</c:v>
                </c:pt>
                <c:pt idx="30655">
                  <c:v>1.17669047735</c:v>
                </c:pt>
                <c:pt idx="30656">
                  <c:v>1.17486141111</c:v>
                </c:pt>
                <c:pt idx="30657">
                  <c:v>1.1769106391699999</c:v>
                </c:pt>
                <c:pt idx="30658">
                  <c:v>1.18292725942</c:v>
                </c:pt>
                <c:pt idx="30659">
                  <c:v>1.184880106</c:v>
                </c:pt>
                <c:pt idx="30660">
                  <c:v>1.18974711414</c:v>
                </c:pt>
                <c:pt idx="30661">
                  <c:v>1.17718050891</c:v>
                </c:pt>
                <c:pt idx="30662">
                  <c:v>1.17582999553</c:v>
                </c:pt>
                <c:pt idx="30663">
                  <c:v>1.1817759086799999</c:v>
                </c:pt>
                <c:pt idx="30664">
                  <c:v>1.1736720508</c:v>
                </c:pt>
                <c:pt idx="30665">
                  <c:v>1.1736304964199999</c:v>
                </c:pt>
                <c:pt idx="30666">
                  <c:v>1.18185350695</c:v>
                </c:pt>
                <c:pt idx="30667">
                  <c:v>1.20134830436</c:v>
                </c:pt>
                <c:pt idx="30668">
                  <c:v>1.17684316282</c:v>
                </c:pt>
                <c:pt idx="30669">
                  <c:v>1.1789120121300001</c:v>
                </c:pt>
                <c:pt idx="30670">
                  <c:v>1.1850964422500001</c:v>
                </c:pt>
                <c:pt idx="30671">
                  <c:v>1.1692253424900001</c:v>
                </c:pt>
                <c:pt idx="30672">
                  <c:v>1.1771387522800001</c:v>
                </c:pt>
                <c:pt idx="30673">
                  <c:v>1.1839333134000001</c:v>
                </c:pt>
                <c:pt idx="30674">
                  <c:v>1.1767517145099999</c:v>
                </c:pt>
                <c:pt idx="30675">
                  <c:v>1.16918438116</c:v>
                </c:pt>
                <c:pt idx="30676">
                  <c:v>1.18887887143</c:v>
                </c:pt>
                <c:pt idx="30677">
                  <c:v>1.1831815182900001</c:v>
                </c:pt>
                <c:pt idx="30678">
                  <c:v>1.18354583685</c:v>
                </c:pt>
                <c:pt idx="30679">
                  <c:v>1.18445492771</c:v>
                </c:pt>
                <c:pt idx="30680">
                  <c:v>1.18370681907</c:v>
                </c:pt>
                <c:pt idx="30681">
                  <c:v>1.1842660380400001</c:v>
                </c:pt>
                <c:pt idx="30682">
                  <c:v>1.1863857015299999</c:v>
                </c:pt>
                <c:pt idx="30683">
                  <c:v>1.1909938599400001</c:v>
                </c:pt>
                <c:pt idx="30684">
                  <c:v>1.1844129829800001</c:v>
                </c:pt>
                <c:pt idx="30685">
                  <c:v>1.18940441147</c:v>
                </c:pt>
                <c:pt idx="30686">
                  <c:v>1.18305503773</c:v>
                </c:pt>
                <c:pt idx="30687">
                  <c:v>1.19911151713</c:v>
                </c:pt>
                <c:pt idx="30688">
                  <c:v>1.1823294386900001</c:v>
                </c:pt>
                <c:pt idx="30689">
                  <c:v>1.1995701755899999</c:v>
                </c:pt>
                <c:pt idx="30690">
                  <c:v>1.18922261479</c:v>
                </c:pt>
                <c:pt idx="30691">
                  <c:v>1.1842186582800001</c:v>
                </c:pt>
                <c:pt idx="30692">
                  <c:v>1.18879842955</c:v>
                </c:pt>
                <c:pt idx="30693">
                  <c:v>1.18677513226</c:v>
                </c:pt>
                <c:pt idx="30694">
                  <c:v>1.1902244991199999</c:v>
                </c:pt>
                <c:pt idx="30695">
                  <c:v>1.19358664087</c:v>
                </c:pt>
                <c:pt idx="30696">
                  <c:v>1.19911748052</c:v>
                </c:pt>
                <c:pt idx="30697">
                  <c:v>1.1889269820299999</c:v>
                </c:pt>
                <c:pt idx="30698">
                  <c:v>1.18726694544</c:v>
                </c:pt>
                <c:pt idx="30699">
                  <c:v>1.1897260343</c:v>
                </c:pt>
                <c:pt idx="30700">
                  <c:v>1.18276767783</c:v>
                </c:pt>
                <c:pt idx="30701">
                  <c:v>1.1908643703299999</c:v>
                </c:pt>
                <c:pt idx="30702">
                  <c:v>1.20076692332</c:v>
                </c:pt>
                <c:pt idx="30703">
                  <c:v>1.1807558281899999</c:v>
                </c:pt>
                <c:pt idx="30704">
                  <c:v>1.1906506267800001</c:v>
                </c:pt>
                <c:pt idx="30705">
                  <c:v>1.18812064084</c:v>
                </c:pt>
                <c:pt idx="30706">
                  <c:v>1.1793353015700001</c:v>
                </c:pt>
                <c:pt idx="30707">
                  <c:v>1.2023304210000001</c:v>
                </c:pt>
                <c:pt idx="30708">
                  <c:v>1.1873849894499999</c:v>
                </c:pt>
                <c:pt idx="30709">
                  <c:v>1.1758849090800001</c:v>
                </c:pt>
                <c:pt idx="30710">
                  <c:v>1.1859523889500001</c:v>
                </c:pt>
                <c:pt idx="30711">
                  <c:v>1.1865840590400001</c:v>
                </c:pt>
                <c:pt idx="30712">
                  <c:v>1.1856960219599999</c:v>
                </c:pt>
                <c:pt idx="30713">
                  <c:v>1.17600122433</c:v>
                </c:pt>
                <c:pt idx="30714">
                  <c:v>1.18520773927</c:v>
                </c:pt>
                <c:pt idx="30715">
                  <c:v>1.1749861015700001</c:v>
                </c:pt>
                <c:pt idx="30716">
                  <c:v>1.1863788340300001</c:v>
                </c:pt>
                <c:pt idx="30717">
                  <c:v>1.18889646973</c:v>
                </c:pt>
                <c:pt idx="30718">
                  <c:v>1.1863819683300001</c:v>
                </c:pt>
                <c:pt idx="30719">
                  <c:v>1.1822271502399999</c:v>
                </c:pt>
                <c:pt idx="30720">
                  <c:v>1.18242648558</c:v>
                </c:pt>
                <c:pt idx="30721">
                  <c:v>1.1884022782599999</c:v>
                </c:pt>
                <c:pt idx="30722">
                  <c:v>1.18245172279</c:v>
                </c:pt>
                <c:pt idx="30723">
                  <c:v>1.1947443684700001</c:v>
                </c:pt>
                <c:pt idx="30724">
                  <c:v>1.18325139941</c:v>
                </c:pt>
                <c:pt idx="30725">
                  <c:v>1.1776526619200001</c:v>
                </c:pt>
                <c:pt idx="30726">
                  <c:v>1.1792278922399999</c:v>
                </c:pt>
                <c:pt idx="30727">
                  <c:v>1.18335932144</c:v>
                </c:pt>
                <c:pt idx="30728">
                  <c:v>1.17933443599</c:v>
                </c:pt>
                <c:pt idx="30729">
                  <c:v>1.1753167009400001</c:v>
                </c:pt>
                <c:pt idx="30730">
                  <c:v>1.1738649995499999</c:v>
                </c:pt>
                <c:pt idx="30731">
                  <c:v>1.1891634760800001</c:v>
                </c:pt>
                <c:pt idx="30732">
                  <c:v>1.18599552151</c:v>
                </c:pt>
                <c:pt idx="30733">
                  <c:v>1.18209372938</c:v>
                </c:pt>
                <c:pt idx="30734">
                  <c:v>1.1717380184099999</c:v>
                </c:pt>
                <c:pt idx="30735">
                  <c:v>1.18180612773</c:v>
                </c:pt>
                <c:pt idx="30736">
                  <c:v>1.17243256688</c:v>
                </c:pt>
                <c:pt idx="30737">
                  <c:v>1.18296834565</c:v>
                </c:pt>
                <c:pt idx="30738">
                  <c:v>1.1855615799200001</c:v>
                </c:pt>
                <c:pt idx="30739">
                  <c:v>1.3502501712299999</c:v>
                </c:pt>
                <c:pt idx="30740">
                  <c:v>1.3588433174600001</c:v>
                </c:pt>
                <c:pt idx="30741">
                  <c:v>1.36268610604</c:v>
                </c:pt>
                <c:pt idx="30742">
                  <c:v>1.3594399539499999</c:v>
                </c:pt>
                <c:pt idx="30743">
                  <c:v>1.3556783002799999</c:v>
                </c:pt>
                <c:pt idx="30744">
                  <c:v>1.3482394225400001</c:v>
                </c:pt>
                <c:pt idx="30745">
                  <c:v>1.3594936201300001</c:v>
                </c:pt>
                <c:pt idx="30746">
                  <c:v>1.35231872621</c:v>
                </c:pt>
                <c:pt idx="30747">
                  <c:v>1.3448737831499999</c:v>
                </c:pt>
                <c:pt idx="30748">
                  <c:v>1.3515563025799999</c:v>
                </c:pt>
                <c:pt idx="30749">
                  <c:v>1.35641365368</c:v>
                </c:pt>
                <c:pt idx="30750">
                  <c:v>1.3566127214399999</c:v>
                </c:pt>
                <c:pt idx="30751">
                  <c:v>1.3567255123199999</c:v>
                </c:pt>
                <c:pt idx="30752">
                  <c:v>1.35607117925</c:v>
                </c:pt>
                <c:pt idx="30753">
                  <c:v>1.35134455951</c:v>
                </c:pt>
                <c:pt idx="30754">
                  <c:v>1.3545042219800001</c:v>
                </c:pt>
                <c:pt idx="30755">
                  <c:v>1.35478630564</c:v>
                </c:pt>
                <c:pt idx="30756">
                  <c:v>1.3460263273299999</c:v>
                </c:pt>
                <c:pt idx="30757">
                  <c:v>1.35003566158</c:v>
                </c:pt>
                <c:pt idx="30758">
                  <c:v>1.35087541825</c:v>
                </c:pt>
                <c:pt idx="30759">
                  <c:v>1.34875719117</c:v>
                </c:pt>
                <c:pt idx="30760">
                  <c:v>1.3499692144</c:v>
                </c:pt>
                <c:pt idx="30761">
                  <c:v>1.3490095630000001</c:v>
                </c:pt>
                <c:pt idx="30762">
                  <c:v>1.35452938052</c:v>
                </c:pt>
                <c:pt idx="30763">
                  <c:v>1.3697627530100001</c:v>
                </c:pt>
                <c:pt idx="30764">
                  <c:v>1.3800011920199999</c:v>
                </c:pt>
                <c:pt idx="30765">
                  <c:v>1.38138066006</c:v>
                </c:pt>
                <c:pt idx="30766">
                  <c:v>1.3931850412</c:v>
                </c:pt>
                <c:pt idx="30767">
                  <c:v>1.3931428664900001</c:v>
                </c:pt>
                <c:pt idx="30768">
                  <c:v>1.3490596942599999</c:v>
                </c:pt>
                <c:pt idx="30769">
                  <c:v>1.3493911349800001</c:v>
                </c:pt>
                <c:pt idx="30770">
                  <c:v>1.34909222075</c:v>
                </c:pt>
                <c:pt idx="30771">
                  <c:v>1.34748177632</c:v>
                </c:pt>
                <c:pt idx="30772">
                  <c:v>1.3441226825399999</c:v>
                </c:pt>
                <c:pt idx="30773">
                  <c:v>1.3453089301100001</c:v>
                </c:pt>
                <c:pt idx="30774">
                  <c:v>1.3448727059300001</c:v>
                </c:pt>
                <c:pt idx="30775">
                  <c:v>1.34433454288</c:v>
                </c:pt>
                <c:pt idx="30776">
                  <c:v>1.34542894618</c:v>
                </c:pt>
                <c:pt idx="30777">
                  <c:v>1.34432237837</c:v>
                </c:pt>
                <c:pt idx="30778">
                  <c:v>1.34433745439</c:v>
                </c:pt>
                <c:pt idx="30779">
                  <c:v>1.3443579918999999</c:v>
                </c:pt>
                <c:pt idx="30780">
                  <c:v>1.34438330752</c:v>
                </c:pt>
                <c:pt idx="30781">
                  <c:v>1.34443776342</c:v>
                </c:pt>
                <c:pt idx="30782">
                  <c:v>1.3427118281799999</c:v>
                </c:pt>
                <c:pt idx="30783">
                  <c:v>1.3389939902300001</c:v>
                </c:pt>
                <c:pt idx="30784">
                  <c:v>1.33557629958</c:v>
                </c:pt>
                <c:pt idx="30785">
                  <c:v>1.3410499549399999</c:v>
                </c:pt>
                <c:pt idx="30786">
                  <c:v>1.34019517677</c:v>
                </c:pt>
                <c:pt idx="30787">
                  <c:v>1.3418188175800001</c:v>
                </c:pt>
                <c:pt idx="30788">
                  <c:v>1.3355379682799999</c:v>
                </c:pt>
                <c:pt idx="30789">
                  <c:v>1.3356069934000001</c:v>
                </c:pt>
                <c:pt idx="30790">
                  <c:v>1.33573660095</c:v>
                </c:pt>
                <c:pt idx="30791">
                  <c:v>1.33451863213</c:v>
                </c:pt>
                <c:pt idx="30792">
                  <c:v>1.34033978936</c:v>
                </c:pt>
                <c:pt idx="30793">
                  <c:v>1.3403680473199999</c:v>
                </c:pt>
                <c:pt idx="30794">
                  <c:v>1.33647177038</c:v>
                </c:pt>
                <c:pt idx="30795">
                  <c:v>1.3392846810500001</c:v>
                </c:pt>
                <c:pt idx="30796">
                  <c:v>1.33233402282</c:v>
                </c:pt>
                <c:pt idx="30797">
                  <c:v>1.33593691468</c:v>
                </c:pt>
                <c:pt idx="30798">
                  <c:v>1.32678029419</c:v>
                </c:pt>
                <c:pt idx="30799">
                  <c:v>1.3275563141</c:v>
                </c:pt>
                <c:pt idx="30800">
                  <c:v>1.3333347602600001</c:v>
                </c:pt>
                <c:pt idx="30801">
                  <c:v>1.3331084154599999</c:v>
                </c:pt>
                <c:pt idx="30802">
                  <c:v>1.33989784649</c:v>
                </c:pt>
                <c:pt idx="30803">
                  <c:v>1.3626367797000001</c:v>
                </c:pt>
                <c:pt idx="30804">
                  <c:v>1.36501443745</c:v>
                </c:pt>
                <c:pt idx="30805">
                  <c:v>1.3600113197799999</c:v>
                </c:pt>
                <c:pt idx="30806">
                  <c:v>1.43655760026</c:v>
                </c:pt>
                <c:pt idx="30807">
                  <c:v>1.50745823987</c:v>
                </c:pt>
                <c:pt idx="30808">
                  <c:v>1.39175434384</c:v>
                </c:pt>
                <c:pt idx="30809">
                  <c:v>1.3545356106499999</c:v>
                </c:pt>
                <c:pt idx="30810">
                  <c:v>1.3555840264500001</c:v>
                </c:pt>
                <c:pt idx="30811">
                  <c:v>1.3561320819</c:v>
                </c:pt>
                <c:pt idx="30812">
                  <c:v>1.35161313992</c:v>
                </c:pt>
                <c:pt idx="30813">
                  <c:v>1.31989839698</c:v>
                </c:pt>
                <c:pt idx="30814">
                  <c:v>1.3197490187900001</c:v>
                </c:pt>
                <c:pt idx="30815">
                  <c:v>1.32007789198</c:v>
                </c:pt>
                <c:pt idx="30816">
                  <c:v>1.3199217077900001</c:v>
                </c:pt>
                <c:pt idx="30817">
                  <c:v>1.3198526933500001</c:v>
                </c:pt>
                <c:pt idx="30818">
                  <c:v>1.3203240763299999</c:v>
                </c:pt>
                <c:pt idx="30819">
                  <c:v>1.31588508113</c:v>
                </c:pt>
                <c:pt idx="30820">
                  <c:v>1.31527942852</c:v>
                </c:pt>
                <c:pt idx="30821">
                  <c:v>1.31102751839</c:v>
                </c:pt>
                <c:pt idx="30822">
                  <c:v>1.31602619738</c:v>
                </c:pt>
                <c:pt idx="30823">
                  <c:v>1.34811452519</c:v>
                </c:pt>
                <c:pt idx="30824">
                  <c:v>1.37725779762</c:v>
                </c:pt>
                <c:pt idx="30825">
                  <c:v>1.3772585934699999</c:v>
                </c:pt>
                <c:pt idx="30826">
                  <c:v>1.40746425948</c:v>
                </c:pt>
                <c:pt idx="30827">
                  <c:v>1.3764829413399999</c:v>
                </c:pt>
                <c:pt idx="30828">
                  <c:v>1.32529286541</c:v>
                </c:pt>
                <c:pt idx="30829">
                  <c:v>1.3151268065499999</c:v>
                </c:pt>
                <c:pt idx="30830">
                  <c:v>1.3152087565399999</c:v>
                </c:pt>
                <c:pt idx="30831">
                  <c:v>1.3157430535300001</c:v>
                </c:pt>
                <c:pt idx="30832">
                  <c:v>1.316383809</c:v>
                </c:pt>
                <c:pt idx="30833">
                  <c:v>1.3495082868899999</c:v>
                </c:pt>
                <c:pt idx="30834">
                  <c:v>1.3486743866999999</c:v>
                </c:pt>
                <c:pt idx="30835">
                  <c:v>1.39963601523</c:v>
                </c:pt>
                <c:pt idx="30836">
                  <c:v>1.38327861972</c:v>
                </c:pt>
                <c:pt idx="30837">
                  <c:v>1.4011286215100001</c:v>
                </c:pt>
                <c:pt idx="30838">
                  <c:v>1.33225246708</c:v>
                </c:pt>
                <c:pt idx="30839">
                  <c:v>1.31242308163</c:v>
                </c:pt>
                <c:pt idx="30840">
                  <c:v>1.31343076911</c:v>
                </c:pt>
                <c:pt idx="30841">
                  <c:v>1.3283808802199999</c:v>
                </c:pt>
                <c:pt idx="30842">
                  <c:v>1.3109583949000001</c:v>
                </c:pt>
                <c:pt idx="30843">
                  <c:v>1.3115512513200001</c:v>
                </c:pt>
                <c:pt idx="30844">
                  <c:v>1.30910490635</c:v>
                </c:pt>
                <c:pt idx="30845">
                  <c:v>1.3061325126200001</c:v>
                </c:pt>
                <c:pt idx="30846">
                  <c:v>1.30575755247</c:v>
                </c:pt>
                <c:pt idx="30847">
                  <c:v>1.3208278879899999</c:v>
                </c:pt>
                <c:pt idx="30848">
                  <c:v>1.3035810292200001</c:v>
                </c:pt>
                <c:pt idx="30849">
                  <c:v>1.30798946024</c:v>
                </c:pt>
                <c:pt idx="30850">
                  <c:v>1.30355705866</c:v>
                </c:pt>
                <c:pt idx="30851">
                  <c:v>1.3154180532799999</c:v>
                </c:pt>
                <c:pt idx="30852">
                  <c:v>1.31822966421</c:v>
                </c:pt>
                <c:pt idx="30853">
                  <c:v>1.3167453088100001</c:v>
                </c:pt>
                <c:pt idx="30854">
                  <c:v>1.3069750785700001</c:v>
                </c:pt>
                <c:pt idx="30855">
                  <c:v>1.30805373075</c:v>
                </c:pt>
                <c:pt idx="30856">
                  <c:v>1.3126020511100001</c:v>
                </c:pt>
                <c:pt idx="30857">
                  <c:v>1.30327260136</c:v>
                </c:pt>
                <c:pt idx="30858">
                  <c:v>1.2932603310299999</c:v>
                </c:pt>
                <c:pt idx="30859">
                  <c:v>1.31452610849</c:v>
                </c:pt>
                <c:pt idx="30860">
                  <c:v>1.3044806956799999</c:v>
                </c:pt>
                <c:pt idx="30861">
                  <c:v>1.3011320709700001</c:v>
                </c:pt>
                <c:pt idx="30862">
                  <c:v>1.2923973022799999</c:v>
                </c:pt>
                <c:pt idx="30863">
                  <c:v>1.3131097591200001</c:v>
                </c:pt>
                <c:pt idx="30864">
                  <c:v>1.30411007177</c:v>
                </c:pt>
                <c:pt idx="30865">
                  <c:v>1.2984250210499999</c:v>
                </c:pt>
                <c:pt idx="30866">
                  <c:v>1.30555902552</c:v>
                </c:pt>
                <c:pt idx="30867">
                  <c:v>1.31810183504</c:v>
                </c:pt>
                <c:pt idx="30868">
                  <c:v>1.29802387315</c:v>
                </c:pt>
                <c:pt idx="30869">
                  <c:v>1.3032520238600001</c:v>
                </c:pt>
                <c:pt idx="30870">
                  <c:v>1.3056115217399999</c:v>
                </c:pt>
                <c:pt idx="30871">
                  <c:v>1.31754344422</c:v>
                </c:pt>
                <c:pt idx="30872">
                  <c:v>1.2898819796700001</c:v>
                </c:pt>
                <c:pt idx="30873">
                  <c:v>1.3623058216199999</c:v>
                </c:pt>
                <c:pt idx="30874">
                  <c:v>1.3577566511300001</c:v>
                </c:pt>
                <c:pt idx="30875">
                  <c:v>1.39089492976</c:v>
                </c:pt>
                <c:pt idx="30876">
                  <c:v>1.38421748561</c:v>
                </c:pt>
                <c:pt idx="30877">
                  <c:v>1.40860719382</c:v>
                </c:pt>
                <c:pt idx="30878">
                  <c:v>1.4179171177700001</c:v>
                </c:pt>
                <c:pt idx="30879">
                  <c:v>1.4122044013999999</c:v>
                </c:pt>
                <c:pt idx="30880">
                  <c:v>1.3854792460500001</c:v>
                </c:pt>
                <c:pt idx="30881">
                  <c:v>1.4539928497600001</c:v>
                </c:pt>
                <c:pt idx="30882">
                  <c:v>1.5495176310400001</c:v>
                </c:pt>
                <c:pt idx="30883">
                  <c:v>1.41723188996</c:v>
                </c:pt>
                <c:pt idx="30884">
                  <c:v>1.35820579602</c:v>
                </c:pt>
                <c:pt idx="30885">
                  <c:v>1.4088383610499999</c:v>
                </c:pt>
                <c:pt idx="30886">
                  <c:v>1.38012478996</c:v>
                </c:pt>
                <c:pt idx="30887">
                  <c:v>1.41058743468</c:v>
                </c:pt>
                <c:pt idx="30888">
                  <c:v>1.3165631146900001</c:v>
                </c:pt>
                <c:pt idx="30889">
                  <c:v>1.3046268084799999</c:v>
                </c:pt>
                <c:pt idx="30890">
                  <c:v>1.2846309866200001</c:v>
                </c:pt>
                <c:pt idx="30891">
                  <c:v>1.31453518544</c:v>
                </c:pt>
                <c:pt idx="30892">
                  <c:v>1.3174088906600001</c:v>
                </c:pt>
                <c:pt idx="30893">
                  <c:v>1.3131482356299999</c:v>
                </c:pt>
                <c:pt idx="30894">
                  <c:v>1.34964431102</c:v>
                </c:pt>
                <c:pt idx="30895">
                  <c:v>1.3717666623</c:v>
                </c:pt>
                <c:pt idx="30896">
                  <c:v>1.4014532045600001</c:v>
                </c:pt>
                <c:pt idx="30897">
                  <c:v>1.40697749493</c:v>
                </c:pt>
                <c:pt idx="30898">
                  <c:v>1.2878622126099999</c:v>
                </c:pt>
                <c:pt idx="30899">
                  <c:v>1.2948458279699999</c:v>
                </c:pt>
                <c:pt idx="30900">
                  <c:v>1.2786857388099999</c:v>
                </c:pt>
                <c:pt idx="30901">
                  <c:v>1.29680032233</c:v>
                </c:pt>
                <c:pt idx="30902">
                  <c:v>1.27385761223</c:v>
                </c:pt>
                <c:pt idx="30903">
                  <c:v>1.29905379376</c:v>
                </c:pt>
                <c:pt idx="30904">
                  <c:v>1.27179170208</c:v>
                </c:pt>
                <c:pt idx="30905">
                  <c:v>1.2858430559</c:v>
                </c:pt>
                <c:pt idx="30906">
                  <c:v>1.29138841561</c:v>
                </c:pt>
                <c:pt idx="30907">
                  <c:v>1.29118177436</c:v>
                </c:pt>
                <c:pt idx="30908">
                  <c:v>1.2807985712200001</c:v>
                </c:pt>
                <c:pt idx="30909">
                  <c:v>1.28290791801</c:v>
                </c:pt>
                <c:pt idx="30910">
                  <c:v>1.2762345156399999</c:v>
                </c:pt>
                <c:pt idx="30911">
                  <c:v>1.2901027352100001</c:v>
                </c:pt>
                <c:pt idx="30912">
                  <c:v>1.2771590128300001</c:v>
                </c:pt>
                <c:pt idx="30913">
                  <c:v>1.2711641147199999</c:v>
                </c:pt>
                <c:pt idx="30914">
                  <c:v>1.27527908048</c:v>
                </c:pt>
                <c:pt idx="30915">
                  <c:v>1.2879365953699999</c:v>
                </c:pt>
                <c:pt idx="30916">
                  <c:v>1.2709399054999999</c:v>
                </c:pt>
                <c:pt idx="30917">
                  <c:v>1.2873601293700001</c:v>
                </c:pt>
                <c:pt idx="30918">
                  <c:v>1.27393696091</c:v>
                </c:pt>
                <c:pt idx="30919">
                  <c:v>1.29891913172</c:v>
                </c:pt>
                <c:pt idx="30920">
                  <c:v>1.27098322269</c:v>
                </c:pt>
                <c:pt idx="30921">
                  <c:v>1.28362927253</c:v>
                </c:pt>
                <c:pt idx="30922">
                  <c:v>1.2965242916299999</c:v>
                </c:pt>
                <c:pt idx="30923">
                  <c:v>1.2787004928900001</c:v>
                </c:pt>
                <c:pt idx="30924">
                  <c:v>1.2820346864200001</c:v>
                </c:pt>
                <c:pt idx="30925">
                  <c:v>1.2823408706999999</c:v>
                </c:pt>
                <c:pt idx="30926">
                  <c:v>1.28215918244</c:v>
                </c:pt>
                <c:pt idx="30927">
                  <c:v>1.2928507623700001</c:v>
                </c:pt>
                <c:pt idx="30928">
                  <c:v>1.28320829892</c:v>
                </c:pt>
                <c:pt idx="30929">
                  <c:v>1.2787759838399999</c:v>
                </c:pt>
                <c:pt idx="30930">
                  <c:v>1.28019908973</c:v>
                </c:pt>
                <c:pt idx="30931">
                  <c:v>1.2905548873099999</c:v>
                </c:pt>
                <c:pt idx="30932">
                  <c:v>1.2804460040600001</c:v>
                </c:pt>
                <c:pt idx="30933">
                  <c:v>1.30584669415</c:v>
                </c:pt>
                <c:pt idx="30934">
                  <c:v>1.3595178526</c:v>
                </c:pt>
                <c:pt idx="30935">
                  <c:v>1.35870171203</c:v>
                </c:pt>
                <c:pt idx="30936">
                  <c:v>1.3947396433499999</c:v>
                </c:pt>
                <c:pt idx="30937">
                  <c:v>1.39162174029</c:v>
                </c:pt>
                <c:pt idx="30938">
                  <c:v>1.2774913563400001</c:v>
                </c:pt>
                <c:pt idx="30939">
                  <c:v>1.2791046208700001</c:v>
                </c:pt>
                <c:pt idx="30940">
                  <c:v>1.2940540068199999</c:v>
                </c:pt>
                <c:pt idx="30941">
                  <c:v>1.2752408852399999</c:v>
                </c:pt>
                <c:pt idx="30942">
                  <c:v>1.27794242284</c:v>
                </c:pt>
                <c:pt idx="30943">
                  <c:v>1.2789471703499999</c:v>
                </c:pt>
                <c:pt idx="30944">
                  <c:v>1.2778472809500001</c:v>
                </c:pt>
                <c:pt idx="30945">
                  <c:v>1.2755290023900001</c:v>
                </c:pt>
                <c:pt idx="30946">
                  <c:v>1.28158776161</c:v>
                </c:pt>
                <c:pt idx="30947">
                  <c:v>1.2785642666100001</c:v>
                </c:pt>
                <c:pt idx="30948">
                  <c:v>1.26641460447</c:v>
                </c:pt>
                <c:pt idx="30949">
                  <c:v>1.2822267218000001</c:v>
                </c:pt>
                <c:pt idx="30950">
                  <c:v>1.2647802260700001</c:v>
                </c:pt>
                <c:pt idx="30951">
                  <c:v>1.2613317339500001</c:v>
                </c:pt>
                <c:pt idx="30952">
                  <c:v>1.2655319538100001</c:v>
                </c:pt>
                <c:pt idx="30953">
                  <c:v>1.27915792237</c:v>
                </c:pt>
                <c:pt idx="30954">
                  <c:v>1.26007610474</c:v>
                </c:pt>
                <c:pt idx="30955">
                  <c:v>1.27711120268</c:v>
                </c:pt>
                <c:pt idx="30956">
                  <c:v>1.2637942878499999</c:v>
                </c:pt>
                <c:pt idx="30957">
                  <c:v>1.2608371218900001</c:v>
                </c:pt>
                <c:pt idx="30958">
                  <c:v>1.2740523861199999</c:v>
                </c:pt>
                <c:pt idx="30959">
                  <c:v>1.25639391685</c:v>
                </c:pt>
                <c:pt idx="30960">
                  <c:v>1.2610809218400001</c:v>
                </c:pt>
                <c:pt idx="30961">
                  <c:v>1.2636537079000001</c:v>
                </c:pt>
                <c:pt idx="30962">
                  <c:v>1.2701929778100001</c:v>
                </c:pt>
                <c:pt idx="30963">
                  <c:v>1.2796787008399999</c:v>
                </c:pt>
                <c:pt idx="30964">
                  <c:v>1.3486174365200001</c:v>
                </c:pt>
                <c:pt idx="30965">
                  <c:v>1.3435718157900001</c:v>
                </c:pt>
                <c:pt idx="30966">
                  <c:v>1.35144140663</c:v>
                </c:pt>
                <c:pt idx="30967">
                  <c:v>1.35167693533</c:v>
                </c:pt>
                <c:pt idx="30968">
                  <c:v>1.2737107432799999</c:v>
                </c:pt>
                <c:pt idx="30969">
                  <c:v>1.2588615276499999</c:v>
                </c:pt>
                <c:pt idx="30970">
                  <c:v>1.25826973446</c:v>
                </c:pt>
                <c:pt idx="30971">
                  <c:v>1.2514821088000001</c:v>
                </c:pt>
                <c:pt idx="30972">
                  <c:v>1.25305007468</c:v>
                </c:pt>
                <c:pt idx="30973">
                  <c:v>1.3273754545000001</c:v>
                </c:pt>
                <c:pt idx="30974">
                  <c:v>1.35466385126</c:v>
                </c:pt>
                <c:pt idx="30975">
                  <c:v>1.3537404258900001</c:v>
                </c:pt>
                <c:pt idx="30976">
                  <c:v>1.38658570146</c:v>
                </c:pt>
                <c:pt idx="30977">
                  <c:v>1.3517682204200001</c:v>
                </c:pt>
                <c:pt idx="30978">
                  <c:v>1.2862285577200001</c:v>
                </c:pt>
                <c:pt idx="30979">
                  <c:v>1.2608682180299999</c:v>
                </c:pt>
                <c:pt idx="30980">
                  <c:v>1.2620563090700001</c:v>
                </c:pt>
                <c:pt idx="30981">
                  <c:v>1.26550441667</c:v>
                </c:pt>
                <c:pt idx="30982">
                  <c:v>1.2723297630099999</c:v>
                </c:pt>
                <c:pt idx="30983">
                  <c:v>1.29465561284</c:v>
                </c:pt>
                <c:pt idx="30984">
                  <c:v>1.3263528023</c:v>
                </c:pt>
                <c:pt idx="30985">
                  <c:v>1.3629720111000001</c:v>
                </c:pt>
                <c:pt idx="30986">
                  <c:v>1.35766470816</c:v>
                </c:pt>
                <c:pt idx="30987">
                  <c:v>1.38040031563</c:v>
                </c:pt>
                <c:pt idx="30988">
                  <c:v>1.2739462561199999</c:v>
                </c:pt>
                <c:pt idx="30989">
                  <c:v>1.26533715383</c:v>
                </c:pt>
                <c:pt idx="30990">
                  <c:v>1.26468439569</c:v>
                </c:pt>
                <c:pt idx="30991">
                  <c:v>1.26251498108</c:v>
                </c:pt>
                <c:pt idx="30992">
                  <c:v>1.2784532579500001</c:v>
                </c:pt>
                <c:pt idx="30993">
                  <c:v>1.2875513103</c:v>
                </c:pt>
                <c:pt idx="30994">
                  <c:v>1.29552658345</c:v>
                </c:pt>
                <c:pt idx="30995">
                  <c:v>1.3307839480500001</c:v>
                </c:pt>
                <c:pt idx="30996">
                  <c:v>1.4080109508700001</c:v>
                </c:pt>
                <c:pt idx="30997">
                  <c:v>1.35107256262</c:v>
                </c:pt>
                <c:pt idx="30998">
                  <c:v>1.2646660167399999</c:v>
                </c:pt>
                <c:pt idx="30999">
                  <c:v>1.26296326188</c:v>
                </c:pt>
                <c:pt idx="31000">
                  <c:v>1.2697351407799999</c:v>
                </c:pt>
                <c:pt idx="31001">
                  <c:v>1.25989654893</c:v>
                </c:pt>
                <c:pt idx="31002">
                  <c:v>1.26428088261</c:v>
                </c:pt>
                <c:pt idx="31003">
                  <c:v>1.27988545177</c:v>
                </c:pt>
                <c:pt idx="31004">
                  <c:v>1.3209414214999999</c:v>
                </c:pt>
                <c:pt idx="31005">
                  <c:v>1.33063348583</c:v>
                </c:pt>
                <c:pt idx="31006">
                  <c:v>1.3495783085599999</c:v>
                </c:pt>
                <c:pt idx="31007">
                  <c:v>1.3450502013400001</c:v>
                </c:pt>
                <c:pt idx="31008">
                  <c:v>1.25547628993</c:v>
                </c:pt>
                <c:pt idx="31009">
                  <c:v>1.2567097331999999</c:v>
                </c:pt>
                <c:pt idx="31010">
                  <c:v>1.2538424104200001</c:v>
                </c:pt>
                <c:pt idx="31011">
                  <c:v>1.2540246398899999</c:v>
                </c:pt>
                <c:pt idx="31012">
                  <c:v>1.26094810537</c:v>
                </c:pt>
                <c:pt idx="31013">
                  <c:v>1.2537973171400001</c:v>
                </c:pt>
                <c:pt idx="31014">
                  <c:v>1.2504997984399999</c:v>
                </c:pt>
                <c:pt idx="31015">
                  <c:v>1.25374250334</c:v>
                </c:pt>
                <c:pt idx="31016">
                  <c:v>1.2509348521100001</c:v>
                </c:pt>
                <c:pt idx="31017">
                  <c:v>1.25358096676</c:v>
                </c:pt>
                <c:pt idx="31018">
                  <c:v>1.2485930033899999</c:v>
                </c:pt>
                <c:pt idx="31019">
                  <c:v>1.25591950972</c:v>
                </c:pt>
                <c:pt idx="31020">
                  <c:v>1.25044899509</c:v>
                </c:pt>
                <c:pt idx="31021">
                  <c:v>1.25514714485</c:v>
                </c:pt>
                <c:pt idx="31022">
                  <c:v>1.2466560450899999</c:v>
                </c:pt>
                <c:pt idx="31023">
                  <c:v>1.2453806304099999</c:v>
                </c:pt>
                <c:pt idx="31024">
                  <c:v>1.25928371435</c:v>
                </c:pt>
                <c:pt idx="31025">
                  <c:v>1.2456892044700001</c:v>
                </c:pt>
                <c:pt idx="31026">
                  <c:v>1.2473880370499999</c:v>
                </c:pt>
                <c:pt idx="31027">
                  <c:v>1.2594154846600001</c:v>
                </c:pt>
                <c:pt idx="31028">
                  <c:v>1.2506644870000001</c:v>
                </c:pt>
                <c:pt idx="31029">
                  <c:v>1.2479499110000001</c:v>
                </c:pt>
                <c:pt idx="31030">
                  <c:v>1.26065242561</c:v>
                </c:pt>
                <c:pt idx="31031">
                  <c:v>1.2486589023500001</c:v>
                </c:pt>
                <c:pt idx="31032">
                  <c:v>1.2456516453799999</c:v>
                </c:pt>
                <c:pt idx="31033">
                  <c:v>1.34996744968</c:v>
                </c:pt>
                <c:pt idx="31034">
                  <c:v>1.40921205421</c:v>
                </c:pt>
                <c:pt idx="31035">
                  <c:v>1.3769219480999999</c:v>
                </c:pt>
                <c:pt idx="31036">
                  <c:v>1.35823291971</c:v>
                </c:pt>
                <c:pt idx="31037">
                  <c:v>1.2463026130099999</c:v>
                </c:pt>
                <c:pt idx="31038">
                  <c:v>1.2572548101800001</c:v>
                </c:pt>
                <c:pt idx="31039">
                  <c:v>1.26212767072</c:v>
                </c:pt>
                <c:pt idx="31040">
                  <c:v>1.26412116543</c:v>
                </c:pt>
                <c:pt idx="31041">
                  <c:v>1.2720949055599999</c:v>
                </c:pt>
                <c:pt idx="31042">
                  <c:v>1.26782570071</c:v>
                </c:pt>
                <c:pt idx="31043">
                  <c:v>1.34776534824</c:v>
                </c:pt>
                <c:pt idx="31044">
                  <c:v>1.4163967334300001</c:v>
                </c:pt>
                <c:pt idx="31045">
                  <c:v>1.3727915496100001</c:v>
                </c:pt>
                <c:pt idx="31046">
                  <c:v>1.3266276528600001</c:v>
                </c:pt>
                <c:pt idx="31047">
                  <c:v>1.25881531678</c:v>
                </c:pt>
                <c:pt idx="31048">
                  <c:v>1.2732799964799999</c:v>
                </c:pt>
                <c:pt idx="31049">
                  <c:v>1.26118918954</c:v>
                </c:pt>
                <c:pt idx="31050">
                  <c:v>1.25703833189</c:v>
                </c:pt>
                <c:pt idx="31051">
                  <c:v>1.2723137072599999</c:v>
                </c:pt>
                <c:pt idx="31052">
                  <c:v>1.26797641374</c:v>
                </c:pt>
                <c:pt idx="31053">
                  <c:v>1.4154888477700001</c:v>
                </c:pt>
                <c:pt idx="31054">
                  <c:v>1.53005480485</c:v>
                </c:pt>
                <c:pt idx="31055">
                  <c:v>1.5191193166600001</c:v>
                </c:pt>
                <c:pt idx="31056">
                  <c:v>1.4889154388700001</c:v>
                </c:pt>
                <c:pt idx="31057">
                  <c:v>1.3409244846999999</c:v>
                </c:pt>
                <c:pt idx="31058">
                  <c:v>1.2563116598299999</c:v>
                </c:pt>
                <c:pt idx="31059">
                  <c:v>1.2632221745800001</c:v>
                </c:pt>
                <c:pt idx="31060">
                  <c:v>1.2638942315899999</c:v>
                </c:pt>
                <c:pt idx="31061">
                  <c:v>1.26308374636</c:v>
                </c:pt>
                <c:pt idx="31062">
                  <c:v>1.26581872001</c:v>
                </c:pt>
                <c:pt idx="31063">
                  <c:v>1.3204848087500001</c:v>
                </c:pt>
                <c:pt idx="31064">
                  <c:v>1.3840152778000001</c:v>
                </c:pt>
                <c:pt idx="31065">
                  <c:v>1.3461917087399999</c:v>
                </c:pt>
                <c:pt idx="31066">
                  <c:v>1.3126913525199999</c:v>
                </c:pt>
                <c:pt idx="31067">
                  <c:v>1.2635821921499999</c:v>
                </c:pt>
                <c:pt idx="31068">
                  <c:v>1.25781752061</c:v>
                </c:pt>
                <c:pt idx="31069">
                  <c:v>1.2624086430399999</c:v>
                </c:pt>
                <c:pt idx="31070">
                  <c:v>1.26297577314</c:v>
                </c:pt>
                <c:pt idx="31071">
                  <c:v>1.2619665015899999</c:v>
                </c:pt>
                <c:pt idx="31072">
                  <c:v>1.2675890481500001</c:v>
                </c:pt>
                <c:pt idx="31073">
                  <c:v>1.2799641774699999</c:v>
                </c:pt>
                <c:pt idx="31074">
                  <c:v>1.36493198569</c:v>
                </c:pt>
                <c:pt idx="31075">
                  <c:v>1.33662669989</c:v>
                </c:pt>
                <c:pt idx="31076">
                  <c:v>1.2847158997599999</c:v>
                </c:pt>
                <c:pt idx="31077">
                  <c:v>1.2554598727399999</c:v>
                </c:pt>
                <c:pt idx="31078">
                  <c:v>1.26915003265</c:v>
                </c:pt>
                <c:pt idx="31079">
                  <c:v>1.2588659066300001</c:v>
                </c:pt>
                <c:pt idx="31080">
                  <c:v>1.26534047631</c:v>
                </c:pt>
                <c:pt idx="31081">
                  <c:v>1.26669582255</c:v>
                </c:pt>
                <c:pt idx="31082">
                  <c:v>1.2596218211400001</c:v>
                </c:pt>
                <c:pt idx="31083">
                  <c:v>1.2650128806400001</c:v>
                </c:pt>
                <c:pt idx="31084">
                  <c:v>1.26995277003</c:v>
                </c:pt>
                <c:pt idx="31085">
                  <c:v>1.2583413621499999</c:v>
                </c:pt>
                <c:pt idx="31086">
                  <c:v>1.2721044234700001</c:v>
                </c:pt>
                <c:pt idx="31087">
                  <c:v>1.2713416315199999</c:v>
                </c:pt>
                <c:pt idx="31088">
                  <c:v>1.26931811599</c:v>
                </c:pt>
                <c:pt idx="31089">
                  <c:v>1.26629985296</c:v>
                </c:pt>
                <c:pt idx="31090">
                  <c:v>1.27016163169</c:v>
                </c:pt>
                <c:pt idx="31091">
                  <c:v>1.26382545649</c:v>
                </c:pt>
                <c:pt idx="31092">
                  <c:v>1.2597070612800001</c:v>
                </c:pt>
                <c:pt idx="31093">
                  <c:v>1.2609803769000001</c:v>
                </c:pt>
                <c:pt idx="31094">
                  <c:v>1.2596071180299999</c:v>
                </c:pt>
                <c:pt idx="31095">
                  <c:v>1.2633445110599999</c:v>
                </c:pt>
                <c:pt idx="31096">
                  <c:v>1.26193215466</c:v>
                </c:pt>
                <c:pt idx="31097">
                  <c:v>1.2595762228</c:v>
                </c:pt>
                <c:pt idx="31098">
                  <c:v>1.2620313701000001</c:v>
                </c:pt>
                <c:pt idx="31099">
                  <c:v>1.26386943077</c:v>
                </c:pt>
                <c:pt idx="31100">
                  <c:v>1.2623286143600001</c:v>
                </c:pt>
                <c:pt idx="31101">
                  <c:v>1.2604923394000001</c:v>
                </c:pt>
                <c:pt idx="31102">
                  <c:v>1.26782275116</c:v>
                </c:pt>
                <c:pt idx="31103">
                  <c:v>1.2565051835300001</c:v>
                </c:pt>
                <c:pt idx="31104">
                  <c:v>1.2583234328699999</c:v>
                </c:pt>
                <c:pt idx="31105">
                  <c:v>1.2657247379400001</c:v>
                </c:pt>
                <c:pt idx="31106">
                  <c:v>1.25750953402</c:v>
                </c:pt>
                <c:pt idx="31107">
                  <c:v>1.2605379920099999</c:v>
                </c:pt>
                <c:pt idx="31108">
                  <c:v>1.26727469986</c:v>
                </c:pt>
                <c:pt idx="31109">
                  <c:v>1.2594231767699999</c:v>
                </c:pt>
                <c:pt idx="31110">
                  <c:v>1.2639931636999999</c:v>
                </c:pt>
                <c:pt idx="31111">
                  <c:v>1.26502833286</c:v>
                </c:pt>
                <c:pt idx="31112">
                  <c:v>1.2642320380600001</c:v>
                </c:pt>
                <c:pt idx="31113">
                  <c:v>1.2632619388999999</c:v>
                </c:pt>
                <c:pt idx="31114">
                  <c:v>1.2617805263599999</c:v>
                </c:pt>
                <c:pt idx="31115">
                  <c:v>1.2582037722799999</c:v>
                </c:pt>
                <c:pt idx="31116">
                  <c:v>1.2614886084300001</c:v>
                </c:pt>
                <c:pt idx="31117">
                  <c:v>1.2603332470499999</c:v>
                </c:pt>
                <c:pt idx="31118">
                  <c:v>1.2514795992500001</c:v>
                </c:pt>
                <c:pt idx="31119">
                  <c:v>1.2503595166000001</c:v>
                </c:pt>
                <c:pt idx="31120">
                  <c:v>1.2516887945299999</c:v>
                </c:pt>
                <c:pt idx="31121">
                  <c:v>1.2487347414600001</c:v>
                </c:pt>
                <c:pt idx="31122">
                  <c:v>1.2493235376</c:v>
                </c:pt>
                <c:pt idx="31123">
                  <c:v>1.24725650832</c:v>
                </c:pt>
                <c:pt idx="31124">
                  <c:v>1.25516257339</c:v>
                </c:pt>
                <c:pt idx="31125">
                  <c:v>1.2453947992300001</c:v>
                </c:pt>
                <c:pt idx="31126">
                  <c:v>1.2436299959399999</c:v>
                </c:pt>
                <c:pt idx="31127">
                  <c:v>1.24101952196</c:v>
                </c:pt>
                <c:pt idx="31128">
                  <c:v>1.2409987946100001</c:v>
                </c:pt>
                <c:pt idx="31129">
                  <c:v>1.2417896083</c:v>
                </c:pt>
                <c:pt idx="31130">
                  <c:v>1.2464243233800001</c:v>
                </c:pt>
                <c:pt idx="31131">
                  <c:v>1.25343968683</c:v>
                </c:pt>
                <c:pt idx="31132">
                  <c:v>1.25468705547</c:v>
                </c:pt>
                <c:pt idx="31133">
                  <c:v>1.2722398395600001</c:v>
                </c:pt>
                <c:pt idx="31134">
                  <c:v>1.2511311136900001</c:v>
                </c:pt>
                <c:pt idx="31135">
                  <c:v>1.25988026644</c:v>
                </c:pt>
                <c:pt idx="31136">
                  <c:v>1.2708882401299999</c:v>
                </c:pt>
                <c:pt idx="31137">
                  <c:v>1.2531410846</c:v>
                </c:pt>
                <c:pt idx="31138">
                  <c:v>1.26451790356</c:v>
                </c:pt>
                <c:pt idx="31139">
                  <c:v>1.2670738187499999</c:v>
                </c:pt>
                <c:pt idx="31140">
                  <c:v>1.2585548364900001</c:v>
                </c:pt>
                <c:pt idx="31141">
                  <c:v>1.2737375180999999</c:v>
                </c:pt>
                <c:pt idx="31142">
                  <c:v>1.26663034406</c:v>
                </c:pt>
                <c:pt idx="31143">
                  <c:v>1.27291861444</c:v>
                </c:pt>
                <c:pt idx="31144">
                  <c:v>1.26752451111</c:v>
                </c:pt>
                <c:pt idx="31145">
                  <c:v>1.2737372355100001</c:v>
                </c:pt>
                <c:pt idx="31146">
                  <c:v>1.26760944595</c:v>
                </c:pt>
                <c:pt idx="31147">
                  <c:v>1.2659356416300001</c:v>
                </c:pt>
                <c:pt idx="31148">
                  <c:v>1.2738335073</c:v>
                </c:pt>
                <c:pt idx="31149">
                  <c:v>1.2655553403799999</c:v>
                </c:pt>
                <c:pt idx="31150">
                  <c:v>1.2690226597200001</c:v>
                </c:pt>
                <c:pt idx="31151">
                  <c:v>1.27346594369</c:v>
                </c:pt>
                <c:pt idx="31152">
                  <c:v>1.2729997548100001</c:v>
                </c:pt>
                <c:pt idx="31153">
                  <c:v>1.27363040694</c:v>
                </c:pt>
                <c:pt idx="31154">
                  <c:v>1.27279020297</c:v>
                </c:pt>
                <c:pt idx="31155">
                  <c:v>1.28262822465</c:v>
                </c:pt>
                <c:pt idx="31156">
                  <c:v>1.2655091092299999</c:v>
                </c:pt>
                <c:pt idx="31157">
                  <c:v>1.2811613281000001</c:v>
                </c:pt>
                <c:pt idx="31158">
                  <c:v>1.2813127790500001</c:v>
                </c:pt>
                <c:pt idx="31159">
                  <c:v>1.2721719717</c:v>
                </c:pt>
                <c:pt idx="31160">
                  <c:v>1.27434054157</c:v>
                </c:pt>
                <c:pt idx="31161">
                  <c:v>1.27298413531</c:v>
                </c:pt>
                <c:pt idx="31162">
                  <c:v>1.27328328211</c:v>
                </c:pt>
                <c:pt idx="31163">
                  <c:v>1.2807680566899999</c:v>
                </c:pt>
                <c:pt idx="31164">
                  <c:v>1.2720039498</c:v>
                </c:pt>
                <c:pt idx="31165">
                  <c:v>1.2709674901200001</c:v>
                </c:pt>
                <c:pt idx="31166">
                  <c:v>1.28022750662</c:v>
                </c:pt>
                <c:pt idx="31167">
                  <c:v>1.28096682576</c:v>
                </c:pt>
                <c:pt idx="31168">
                  <c:v>1.2918041815900001</c:v>
                </c:pt>
                <c:pt idx="31169">
                  <c:v>1.29310821046</c:v>
                </c:pt>
                <c:pt idx="31170">
                  <c:v>1.2938504040100001</c:v>
                </c:pt>
                <c:pt idx="31171">
                  <c:v>1.29374125518</c:v>
                </c:pt>
                <c:pt idx="31172">
                  <c:v>1.2970312238199999</c:v>
                </c:pt>
                <c:pt idx="31173">
                  <c:v>1.2999398872200001</c:v>
                </c:pt>
                <c:pt idx="31174">
                  <c:v>1.2950764267299999</c:v>
                </c:pt>
                <c:pt idx="31175">
                  <c:v>1.2977021770799999</c:v>
                </c:pt>
                <c:pt idx="31176">
                  <c:v>1.2931413063299999</c:v>
                </c:pt>
                <c:pt idx="31177">
                  <c:v>1.2935694115900001</c:v>
                </c:pt>
                <c:pt idx="31178">
                  <c:v>1.2913351796899999</c:v>
                </c:pt>
                <c:pt idx="31179">
                  <c:v>1.29932673053</c:v>
                </c:pt>
                <c:pt idx="31180">
                  <c:v>1.2890983068599999</c:v>
                </c:pt>
                <c:pt idx="31181">
                  <c:v>1.3032042646299999</c:v>
                </c:pt>
                <c:pt idx="31182">
                  <c:v>1.2967924535499999</c:v>
                </c:pt>
                <c:pt idx="31183">
                  <c:v>1.29887459983</c:v>
                </c:pt>
                <c:pt idx="31184">
                  <c:v>1.30300034983</c:v>
                </c:pt>
                <c:pt idx="31185">
                  <c:v>1.2961892257400001</c:v>
                </c:pt>
                <c:pt idx="31186">
                  <c:v>1.32076778634</c:v>
                </c:pt>
                <c:pt idx="31187">
                  <c:v>1.2927034741600001</c:v>
                </c:pt>
                <c:pt idx="31188">
                  <c:v>1.31807727941</c:v>
                </c:pt>
                <c:pt idx="31189">
                  <c:v>1.3098503141</c:v>
                </c:pt>
                <c:pt idx="31190">
                  <c:v>1.3099416351199999</c:v>
                </c:pt>
                <c:pt idx="31191">
                  <c:v>1.3246829045799999</c:v>
                </c:pt>
                <c:pt idx="31192">
                  <c:v>1.3115603545300001</c:v>
                </c:pt>
                <c:pt idx="31193">
                  <c:v>1.3194787590299999</c:v>
                </c:pt>
                <c:pt idx="31194">
                  <c:v>1.3432705973800001</c:v>
                </c:pt>
                <c:pt idx="31195">
                  <c:v>1.3249654200400001</c:v>
                </c:pt>
                <c:pt idx="31196">
                  <c:v>1.32701952979</c:v>
                </c:pt>
                <c:pt idx="31197">
                  <c:v>1.3449639253600001</c:v>
                </c:pt>
                <c:pt idx="31198">
                  <c:v>1.3203445588</c:v>
                </c:pt>
                <c:pt idx="31199">
                  <c:v>1.3357019053500001</c:v>
                </c:pt>
                <c:pt idx="31200">
                  <c:v>1.342521332</c:v>
                </c:pt>
                <c:pt idx="31201">
                  <c:v>1.3374787833499999</c:v>
                </c:pt>
                <c:pt idx="31202">
                  <c:v>1.3370134360299999</c:v>
                </c:pt>
                <c:pt idx="31203">
                  <c:v>1.3375080368200001</c:v>
                </c:pt>
                <c:pt idx="31204">
                  <c:v>1.3316649729300001</c:v>
                </c:pt>
                <c:pt idx="31205">
                  <c:v>1.33307304131</c:v>
                </c:pt>
                <c:pt idx="31206">
                  <c:v>1.3299012214199999</c:v>
                </c:pt>
                <c:pt idx="31207">
                  <c:v>1.3317321522700001</c:v>
                </c:pt>
                <c:pt idx="31208">
                  <c:v>1.33170580382</c:v>
                </c:pt>
                <c:pt idx="31209">
                  <c:v>1.3327071136899999</c:v>
                </c:pt>
                <c:pt idx="31210">
                  <c:v>1.33279302318</c:v>
                </c:pt>
                <c:pt idx="31211">
                  <c:v>1.3373057580700001</c:v>
                </c:pt>
                <c:pt idx="31212">
                  <c:v>1.32414622488</c:v>
                </c:pt>
                <c:pt idx="31213">
                  <c:v>1.3231775799200001</c:v>
                </c:pt>
                <c:pt idx="31214">
                  <c:v>1.33301212292</c:v>
                </c:pt>
                <c:pt idx="31215">
                  <c:v>1.3309346656000001</c:v>
                </c:pt>
                <c:pt idx="31216">
                  <c:v>1.3287727518200001</c:v>
                </c:pt>
                <c:pt idx="31217">
                  <c:v>1.3236855141199999</c:v>
                </c:pt>
                <c:pt idx="31218">
                  <c:v>1.3295932374999999</c:v>
                </c:pt>
                <c:pt idx="31219">
                  <c:v>1.3297095295000001</c:v>
                </c:pt>
                <c:pt idx="31220">
                  <c:v>1.33285925522</c:v>
                </c:pt>
                <c:pt idx="31221">
                  <c:v>1.3245271430400001</c:v>
                </c:pt>
                <c:pt idx="31222">
                  <c:v>1.3239943107700001</c:v>
                </c:pt>
                <c:pt idx="31223">
                  <c:v>1.32948683773</c:v>
                </c:pt>
                <c:pt idx="31224">
                  <c:v>1.3243357073499999</c:v>
                </c:pt>
                <c:pt idx="31225">
                  <c:v>1.32337796577</c:v>
                </c:pt>
                <c:pt idx="31226">
                  <c:v>1.3307970307899999</c:v>
                </c:pt>
                <c:pt idx="31227">
                  <c:v>1.3230617681000001</c:v>
                </c:pt>
                <c:pt idx="31228">
                  <c:v>1.32398585925</c:v>
                </c:pt>
                <c:pt idx="31229">
                  <c:v>1.32784426007</c:v>
                </c:pt>
                <c:pt idx="31230">
                  <c:v>1.3246721836599999</c:v>
                </c:pt>
                <c:pt idx="31231">
                  <c:v>1.32359011469</c:v>
                </c:pt>
                <c:pt idx="31232">
                  <c:v>1.3279018733900001</c:v>
                </c:pt>
                <c:pt idx="31233">
                  <c:v>1.32841161991</c:v>
                </c:pt>
                <c:pt idx="31234">
                  <c:v>1.324171765</c:v>
                </c:pt>
                <c:pt idx="31235">
                  <c:v>1.3288710004199999</c:v>
                </c:pt>
                <c:pt idx="31236">
                  <c:v>1.3279465023200001</c:v>
                </c:pt>
                <c:pt idx="31237">
                  <c:v>1.32858241899</c:v>
                </c:pt>
                <c:pt idx="31238">
                  <c:v>1.3253730345400001</c:v>
                </c:pt>
                <c:pt idx="31239">
                  <c:v>1.32880780746</c:v>
                </c:pt>
                <c:pt idx="31240">
                  <c:v>1.3300195079299999</c:v>
                </c:pt>
                <c:pt idx="31241">
                  <c:v>1.32887287644</c:v>
                </c:pt>
                <c:pt idx="31242">
                  <c:v>1.3268368559399999</c:v>
                </c:pt>
                <c:pt idx="31243">
                  <c:v>1.3231950260800001</c:v>
                </c:pt>
                <c:pt idx="31244">
                  <c:v>1.3259825186200001</c:v>
                </c:pt>
                <c:pt idx="31245">
                  <c:v>1.3229800622800001</c:v>
                </c:pt>
                <c:pt idx="31246">
                  <c:v>1.3210879311999999</c:v>
                </c:pt>
                <c:pt idx="31247">
                  <c:v>1.2973687546899999</c:v>
                </c:pt>
                <c:pt idx="31248">
                  <c:v>1.3163929908900001</c:v>
                </c:pt>
                <c:pt idx="31249">
                  <c:v>1.29176148965</c:v>
                </c:pt>
                <c:pt idx="31250">
                  <c:v>1.29060130436</c:v>
                </c:pt>
                <c:pt idx="31251">
                  <c:v>1.2966878964699999</c:v>
                </c:pt>
                <c:pt idx="31252">
                  <c:v>1.2890230819399999</c:v>
                </c:pt>
                <c:pt idx="31253">
                  <c:v>1.2857876079799999</c:v>
                </c:pt>
                <c:pt idx="31254">
                  <c:v>1.28064001382</c:v>
                </c:pt>
                <c:pt idx="31255">
                  <c:v>1.27931377433</c:v>
                </c:pt>
                <c:pt idx="31256">
                  <c:v>1.27112088524</c:v>
                </c:pt>
                <c:pt idx="31257">
                  <c:v>1.2806567518300001</c:v>
                </c:pt>
                <c:pt idx="31258">
                  <c:v>1.2605422347099999</c:v>
                </c:pt>
                <c:pt idx="31259">
                  <c:v>1.2661718480799999</c:v>
                </c:pt>
                <c:pt idx="31260">
                  <c:v>1.261926579</c:v>
                </c:pt>
                <c:pt idx="31261">
                  <c:v>1.2499883414399999</c:v>
                </c:pt>
                <c:pt idx="31262">
                  <c:v>1.25585441009</c:v>
                </c:pt>
                <c:pt idx="31263">
                  <c:v>1.2461454487100001</c:v>
                </c:pt>
                <c:pt idx="31264">
                  <c:v>1.2490578831900001</c:v>
                </c:pt>
                <c:pt idx="31265">
                  <c:v>1.24904304365</c:v>
                </c:pt>
                <c:pt idx="31266">
                  <c:v>1.2424828563799999</c:v>
                </c:pt>
                <c:pt idx="31267">
                  <c:v>1.23631038323</c:v>
                </c:pt>
                <c:pt idx="31268">
                  <c:v>1.2472578537700001</c:v>
                </c:pt>
                <c:pt idx="31269">
                  <c:v>1.2423356186800001</c:v>
                </c:pt>
                <c:pt idx="31270">
                  <c:v>1.23760953697</c:v>
                </c:pt>
                <c:pt idx="31271">
                  <c:v>1.2376208124700001</c:v>
                </c:pt>
                <c:pt idx="31272">
                  <c:v>1.2424150271400001</c:v>
                </c:pt>
                <c:pt idx="31273">
                  <c:v>1.22996535192</c:v>
                </c:pt>
                <c:pt idx="31274">
                  <c:v>1.2282468740200001</c:v>
                </c:pt>
                <c:pt idx="31275">
                  <c:v>1.2312066822400001</c:v>
                </c:pt>
                <c:pt idx="31276">
                  <c:v>1.2330251597699999</c:v>
                </c:pt>
                <c:pt idx="31277">
                  <c:v>1.23296304793</c:v>
                </c:pt>
                <c:pt idx="31278">
                  <c:v>1.2394129951799999</c:v>
                </c:pt>
                <c:pt idx="31279">
                  <c:v>1.22804551755</c:v>
                </c:pt>
                <c:pt idx="31280">
                  <c:v>1.22248161841</c:v>
                </c:pt>
                <c:pt idx="31281">
                  <c:v>1.2350309692899999</c:v>
                </c:pt>
                <c:pt idx="31282">
                  <c:v>1.2291055934999999</c:v>
                </c:pt>
                <c:pt idx="31283">
                  <c:v>1.22054035996</c:v>
                </c:pt>
                <c:pt idx="31284">
                  <c:v>1.22556284227</c:v>
                </c:pt>
                <c:pt idx="31285">
                  <c:v>1.2318590091799999</c:v>
                </c:pt>
                <c:pt idx="31286">
                  <c:v>1.2105992401300001</c:v>
                </c:pt>
                <c:pt idx="31287">
                  <c:v>1.2109574709099999</c:v>
                </c:pt>
                <c:pt idx="31288">
                  <c:v>1.2199448127300001</c:v>
                </c:pt>
                <c:pt idx="31289">
                  <c:v>1.20441384064</c:v>
                </c:pt>
                <c:pt idx="31290">
                  <c:v>1.20776535965</c:v>
                </c:pt>
                <c:pt idx="31291">
                  <c:v>1.20687345253</c:v>
                </c:pt>
                <c:pt idx="31292">
                  <c:v>1.20686542532</c:v>
                </c:pt>
                <c:pt idx="31293">
                  <c:v>1.20271339815</c:v>
                </c:pt>
                <c:pt idx="31294">
                  <c:v>1.2018912123100001</c:v>
                </c:pt>
                <c:pt idx="31295">
                  <c:v>1.2037025058299999</c:v>
                </c:pt>
                <c:pt idx="31296">
                  <c:v>1.2014558926000001</c:v>
                </c:pt>
                <c:pt idx="31297">
                  <c:v>1.2009830556700001</c:v>
                </c:pt>
                <c:pt idx="31298">
                  <c:v>1.20161552442</c:v>
                </c:pt>
                <c:pt idx="31299">
                  <c:v>1.1988701908499999</c:v>
                </c:pt>
                <c:pt idx="31300">
                  <c:v>1.2032750188200001</c:v>
                </c:pt>
                <c:pt idx="31301">
                  <c:v>1.1993135911899999</c:v>
                </c:pt>
                <c:pt idx="31302">
                  <c:v>1.18977340556</c:v>
                </c:pt>
                <c:pt idx="31303">
                  <c:v>1.1983777870100001</c:v>
                </c:pt>
                <c:pt idx="31304">
                  <c:v>1.2006665169599999</c:v>
                </c:pt>
                <c:pt idx="31305">
                  <c:v>1.19039534486</c:v>
                </c:pt>
                <c:pt idx="31306">
                  <c:v>1.2007609460699999</c:v>
                </c:pt>
                <c:pt idx="31307">
                  <c:v>1.2023314630999999</c:v>
                </c:pt>
                <c:pt idx="31308">
                  <c:v>1.1943042753399999</c:v>
                </c:pt>
                <c:pt idx="31309">
                  <c:v>1.19396130037</c:v>
                </c:pt>
                <c:pt idx="31310">
                  <c:v>1.1992779339399999</c:v>
                </c:pt>
                <c:pt idx="31311">
                  <c:v>1.19649205193</c:v>
                </c:pt>
                <c:pt idx="31312">
                  <c:v>1.1965173114600001</c:v>
                </c:pt>
                <c:pt idx="31313">
                  <c:v>1.18717820606</c:v>
                </c:pt>
                <c:pt idx="31314">
                  <c:v>1.1900581295899999</c:v>
                </c:pt>
                <c:pt idx="31315">
                  <c:v>1.1977305483</c:v>
                </c:pt>
                <c:pt idx="31316">
                  <c:v>1.1886688627099999</c:v>
                </c:pt>
                <c:pt idx="31317">
                  <c:v>1.18974542068</c:v>
                </c:pt>
                <c:pt idx="31318">
                  <c:v>1.1968631011799999</c:v>
                </c:pt>
                <c:pt idx="31319">
                  <c:v>1.2014453404800001</c:v>
                </c:pt>
                <c:pt idx="31320">
                  <c:v>1.19607447189</c:v>
                </c:pt>
                <c:pt idx="31321">
                  <c:v>1.1951014584699999</c:v>
                </c:pt>
                <c:pt idx="31322">
                  <c:v>1.19857377098</c:v>
                </c:pt>
                <c:pt idx="31323">
                  <c:v>1.2204868236199999</c:v>
                </c:pt>
                <c:pt idx="31324">
                  <c:v>1.2073434089499999</c:v>
                </c:pt>
                <c:pt idx="31325">
                  <c:v>1.2316198547499999</c:v>
                </c:pt>
                <c:pt idx="31326">
                  <c:v>1.2328318543600001</c:v>
                </c:pt>
                <c:pt idx="31327">
                  <c:v>1.22986807069</c:v>
                </c:pt>
                <c:pt idx="31328">
                  <c:v>1.20929593139</c:v>
                </c:pt>
                <c:pt idx="31329">
                  <c:v>1.24205550283</c:v>
                </c:pt>
                <c:pt idx="31330">
                  <c:v>1.23012077673</c:v>
                </c:pt>
                <c:pt idx="31331">
                  <c:v>1.24341095681</c:v>
                </c:pt>
                <c:pt idx="31332">
                  <c:v>1.22353752476</c:v>
                </c:pt>
                <c:pt idx="31333">
                  <c:v>1.2298423757400001</c:v>
                </c:pt>
                <c:pt idx="31334">
                  <c:v>1.22694790465</c:v>
                </c:pt>
                <c:pt idx="31335">
                  <c:v>1.23608223728</c:v>
                </c:pt>
                <c:pt idx="31336">
                  <c:v>1.2188408532899999</c:v>
                </c:pt>
                <c:pt idx="31337">
                  <c:v>1.2239439849</c:v>
                </c:pt>
                <c:pt idx="31338">
                  <c:v>1.2392401315999999</c:v>
                </c:pt>
                <c:pt idx="31339">
                  <c:v>1.2049236139299999</c:v>
                </c:pt>
                <c:pt idx="31340">
                  <c:v>1.24055372397</c:v>
                </c:pt>
                <c:pt idx="31341">
                  <c:v>1.2190061990000001</c:v>
                </c:pt>
                <c:pt idx="31342">
                  <c:v>1.2221141287399999</c:v>
                </c:pt>
                <c:pt idx="31343">
                  <c:v>1.2444177808400001</c:v>
                </c:pt>
                <c:pt idx="31344">
                  <c:v>1.23306494008</c:v>
                </c:pt>
                <c:pt idx="31345">
                  <c:v>1.21540611525</c:v>
                </c:pt>
                <c:pt idx="31346">
                  <c:v>1.22939041587</c:v>
                </c:pt>
                <c:pt idx="31347">
                  <c:v>1.2424825424299999</c:v>
                </c:pt>
                <c:pt idx="31348">
                  <c:v>1.20039549216</c:v>
                </c:pt>
                <c:pt idx="31349">
                  <c:v>1.24526941893</c:v>
                </c:pt>
                <c:pt idx="31350">
                  <c:v>1.2296129519900001</c:v>
                </c:pt>
                <c:pt idx="31351">
                  <c:v>1.2274770445200001</c:v>
                </c:pt>
                <c:pt idx="31352">
                  <c:v>1.2327375465599999</c:v>
                </c:pt>
                <c:pt idx="31353">
                  <c:v>1.2390059976500001</c:v>
                </c:pt>
                <c:pt idx="31354">
                  <c:v>1.2135871674300001</c:v>
                </c:pt>
                <c:pt idx="31355">
                  <c:v>1.2317677151799999</c:v>
                </c:pt>
                <c:pt idx="31356">
                  <c:v>1.23436954733</c:v>
                </c:pt>
                <c:pt idx="31357">
                  <c:v>1.2424537915</c:v>
                </c:pt>
                <c:pt idx="31358">
                  <c:v>1.2317239611199999</c:v>
                </c:pt>
                <c:pt idx="31359">
                  <c:v>1.2385328309200001</c:v>
                </c:pt>
                <c:pt idx="31360">
                  <c:v>1.23360546887</c:v>
                </c:pt>
                <c:pt idx="31361">
                  <c:v>1.2413358131100001</c:v>
                </c:pt>
                <c:pt idx="31362">
                  <c:v>1.2389437077400001</c:v>
                </c:pt>
                <c:pt idx="31363">
                  <c:v>1.23827017711</c:v>
                </c:pt>
                <c:pt idx="31364">
                  <c:v>1.2062679490399999</c:v>
                </c:pt>
                <c:pt idx="31365">
                  <c:v>1.2508266968699999</c:v>
                </c:pt>
                <c:pt idx="31366">
                  <c:v>1.2263747567600001</c:v>
                </c:pt>
                <c:pt idx="31367">
                  <c:v>1.2282026804799999</c:v>
                </c:pt>
                <c:pt idx="31368">
                  <c:v>1.2283510478599999</c:v>
                </c:pt>
                <c:pt idx="31369">
                  <c:v>1.22567996086</c:v>
                </c:pt>
                <c:pt idx="31370">
                  <c:v>1.2339295503800001</c:v>
                </c:pt>
                <c:pt idx="31371">
                  <c:v>1.22450091846</c:v>
                </c:pt>
                <c:pt idx="31372">
                  <c:v>1.25589103414</c:v>
                </c:pt>
                <c:pt idx="31373">
                  <c:v>1.2036634880699999</c:v>
                </c:pt>
                <c:pt idx="31374">
                  <c:v>1.24553472773</c:v>
                </c:pt>
                <c:pt idx="31375">
                  <c:v>1.27316699525</c:v>
                </c:pt>
                <c:pt idx="31376">
                  <c:v>1.20660453092</c:v>
                </c:pt>
                <c:pt idx="31377">
                  <c:v>1.25006734292</c:v>
                </c:pt>
                <c:pt idx="31378">
                  <c:v>1.2286121033299999</c:v>
                </c:pt>
                <c:pt idx="31379">
                  <c:v>1.21760100902</c:v>
                </c:pt>
                <c:pt idx="31380">
                  <c:v>1.23355790652</c:v>
                </c:pt>
                <c:pt idx="31381">
                  <c:v>1.23206850541</c:v>
                </c:pt>
                <c:pt idx="31382">
                  <c:v>1.21635537969</c:v>
                </c:pt>
                <c:pt idx="31383">
                  <c:v>1.2222751872299999</c:v>
                </c:pt>
                <c:pt idx="31384">
                  <c:v>1.2370399399000001</c:v>
                </c:pt>
                <c:pt idx="31385">
                  <c:v>1.23299837233</c:v>
                </c:pt>
                <c:pt idx="31386">
                  <c:v>1.2124209830999999</c:v>
                </c:pt>
                <c:pt idx="31387">
                  <c:v>1.2636809442100001</c:v>
                </c:pt>
                <c:pt idx="31388">
                  <c:v>1.21167569671</c:v>
                </c:pt>
                <c:pt idx="31389">
                  <c:v>1.2296160710299999</c:v>
                </c:pt>
                <c:pt idx="31390">
                  <c:v>1.2180231108199999</c:v>
                </c:pt>
                <c:pt idx="31391">
                  <c:v>1.23223340629</c:v>
                </c:pt>
                <c:pt idx="31392">
                  <c:v>1.2619567598400001</c:v>
                </c:pt>
                <c:pt idx="31393">
                  <c:v>1.20706089034</c:v>
                </c:pt>
                <c:pt idx="31394">
                  <c:v>1.21880795861</c:v>
                </c:pt>
                <c:pt idx="31395">
                  <c:v>1.25951881183</c:v>
                </c:pt>
                <c:pt idx="31396">
                  <c:v>1.2071318519600001</c:v>
                </c:pt>
                <c:pt idx="31397">
                  <c:v>1.24620692387</c:v>
                </c:pt>
                <c:pt idx="31398">
                  <c:v>1.21396979606</c:v>
                </c:pt>
                <c:pt idx="31399">
                  <c:v>1.2168757047500001</c:v>
                </c:pt>
                <c:pt idx="31400">
                  <c:v>1.21418890684</c:v>
                </c:pt>
                <c:pt idx="31401">
                  <c:v>1.1976094802299999</c:v>
                </c:pt>
                <c:pt idx="31402">
                  <c:v>1.2589417994800001</c:v>
                </c:pt>
                <c:pt idx="31403">
                  <c:v>1.1956897386100001</c:v>
                </c:pt>
                <c:pt idx="31404">
                  <c:v>1.2113579706399999</c:v>
                </c:pt>
                <c:pt idx="31405">
                  <c:v>1.2548249838100001</c:v>
                </c:pt>
                <c:pt idx="31406">
                  <c:v>1.2546915778100001</c:v>
                </c:pt>
                <c:pt idx="31407">
                  <c:v>1.24953101721</c:v>
                </c:pt>
                <c:pt idx="31408">
                  <c:v>1.25708947638</c:v>
                </c:pt>
                <c:pt idx="31409">
                  <c:v>1.30436339223</c:v>
                </c:pt>
                <c:pt idx="31410">
                  <c:v>1.24948622383</c:v>
                </c:pt>
                <c:pt idx="31411">
                  <c:v>1.2953282821600001</c:v>
                </c:pt>
                <c:pt idx="31412">
                  <c:v>1.31235077106</c:v>
                </c:pt>
                <c:pt idx="31413">
                  <c:v>1.25141346327</c:v>
                </c:pt>
                <c:pt idx="31414">
                  <c:v>1.2361418629600001</c:v>
                </c:pt>
                <c:pt idx="31415">
                  <c:v>1.32633762361</c:v>
                </c:pt>
                <c:pt idx="31416">
                  <c:v>1.28252819964</c:v>
                </c:pt>
                <c:pt idx="31417">
                  <c:v>1.2602888969899999</c:v>
                </c:pt>
                <c:pt idx="31418">
                  <c:v>1.2860410759000001</c:v>
                </c:pt>
                <c:pt idx="31419">
                  <c:v>1.2449154976800001</c:v>
                </c:pt>
                <c:pt idx="31420">
                  <c:v>1.28104824146</c:v>
                </c:pt>
                <c:pt idx="31421">
                  <c:v>1.2402573288100001</c:v>
                </c:pt>
                <c:pt idx="31422">
                  <c:v>1.29380838609</c:v>
                </c:pt>
                <c:pt idx="31423">
                  <c:v>1.2400603984</c:v>
                </c:pt>
                <c:pt idx="31424">
                  <c:v>1.2809313758800001</c:v>
                </c:pt>
                <c:pt idx="31425">
                  <c:v>1.2418670753600001</c:v>
                </c:pt>
                <c:pt idx="31426">
                  <c:v>1.2906155556400001</c:v>
                </c:pt>
                <c:pt idx="31427">
                  <c:v>1.22345997072</c:v>
                </c:pt>
                <c:pt idx="31428">
                  <c:v>1.2722651519199999</c:v>
                </c:pt>
                <c:pt idx="31429">
                  <c:v>1.2373088802000001</c:v>
                </c:pt>
                <c:pt idx="31430">
                  <c:v>1.2387834766300001</c:v>
                </c:pt>
                <c:pt idx="31431">
                  <c:v>1.27000214445</c:v>
                </c:pt>
                <c:pt idx="31432">
                  <c:v>1.23145167832</c:v>
                </c:pt>
                <c:pt idx="31433">
                  <c:v>1.28803954505</c:v>
                </c:pt>
                <c:pt idx="31434">
                  <c:v>1.27201909697</c:v>
                </c:pt>
                <c:pt idx="31435">
                  <c:v>1.23826928094</c:v>
                </c:pt>
                <c:pt idx="31436">
                  <c:v>1.2721547773999999</c:v>
                </c:pt>
                <c:pt idx="31437">
                  <c:v>1.24535394588</c:v>
                </c:pt>
                <c:pt idx="31438">
                  <c:v>1.2294375340899999</c:v>
                </c:pt>
                <c:pt idx="31439">
                  <c:v>1.27257112417</c:v>
                </c:pt>
                <c:pt idx="31440">
                  <c:v>1.2693081214199999</c:v>
                </c:pt>
                <c:pt idx="31441">
                  <c:v>1.2728425704499999</c:v>
                </c:pt>
                <c:pt idx="31442">
                  <c:v>1.26937060491</c:v>
                </c:pt>
                <c:pt idx="31443">
                  <c:v>1.2271722003500001</c:v>
                </c:pt>
                <c:pt idx="31444">
                  <c:v>1.22651193518</c:v>
                </c:pt>
                <c:pt idx="31445">
                  <c:v>1.27962004596</c:v>
                </c:pt>
                <c:pt idx="31446">
                  <c:v>1.2430101756</c:v>
                </c:pt>
                <c:pt idx="31447">
                  <c:v>1.2212194010499999</c:v>
                </c:pt>
                <c:pt idx="31448">
                  <c:v>1.2270036869800001</c:v>
                </c:pt>
                <c:pt idx="31449">
                  <c:v>1.26754492886</c:v>
                </c:pt>
                <c:pt idx="31450">
                  <c:v>1.1852406250300001</c:v>
                </c:pt>
                <c:pt idx="31451">
                  <c:v>1.2808855766</c:v>
                </c:pt>
                <c:pt idx="31452">
                  <c:v>1.2505520676599999</c:v>
                </c:pt>
                <c:pt idx="31453">
                  <c:v>1.22069877962</c:v>
                </c:pt>
                <c:pt idx="31454">
                  <c:v>1.2274590035299999</c:v>
                </c:pt>
                <c:pt idx="31455">
                  <c:v>1.2776756811200001</c:v>
                </c:pt>
                <c:pt idx="31456">
                  <c:v>1.2262108229999999</c:v>
                </c:pt>
                <c:pt idx="31457">
                  <c:v>1.22287679885</c:v>
                </c:pt>
                <c:pt idx="31458">
                  <c:v>1.2123009903699999</c:v>
                </c:pt>
                <c:pt idx="31459">
                  <c:v>1.2176930232700001</c:v>
                </c:pt>
                <c:pt idx="31460">
                  <c:v>1.26547518937</c:v>
                </c:pt>
                <c:pt idx="31461">
                  <c:v>1.2632304454600001</c:v>
                </c:pt>
                <c:pt idx="31462">
                  <c:v>1.1846381238799999</c:v>
                </c:pt>
                <c:pt idx="31463">
                  <c:v>1.2197408771</c:v>
                </c:pt>
                <c:pt idx="31464">
                  <c:v>1.2808251643199999</c:v>
                </c:pt>
                <c:pt idx="31465">
                  <c:v>1.2084739362600001</c:v>
                </c:pt>
                <c:pt idx="31466">
                  <c:v>1.2197107898699999</c:v>
                </c:pt>
                <c:pt idx="31467">
                  <c:v>1.2770584519699999</c:v>
                </c:pt>
                <c:pt idx="31468">
                  <c:v>1.2093445594800001</c:v>
                </c:pt>
                <c:pt idx="31469">
                  <c:v>1.22564286584</c:v>
                </c:pt>
                <c:pt idx="31470">
                  <c:v>1.2336595648099999</c:v>
                </c:pt>
                <c:pt idx="31471">
                  <c:v>1.2179473212</c:v>
                </c:pt>
                <c:pt idx="31472">
                  <c:v>1.2143956389999999</c:v>
                </c:pt>
                <c:pt idx="31473">
                  <c:v>1.2133012015</c:v>
                </c:pt>
                <c:pt idx="31474">
                  <c:v>1.26035851692</c:v>
                </c:pt>
                <c:pt idx="31475">
                  <c:v>1.18992102697</c:v>
                </c:pt>
                <c:pt idx="31476">
                  <c:v>1.2065195939</c:v>
                </c:pt>
                <c:pt idx="31477">
                  <c:v>1.21497903701</c:v>
                </c:pt>
                <c:pt idx="31478">
                  <c:v>1.2211875244199999</c:v>
                </c:pt>
                <c:pt idx="31479">
                  <c:v>1.20654954147</c:v>
                </c:pt>
                <c:pt idx="31480">
                  <c:v>1.22057875469</c:v>
                </c:pt>
                <c:pt idx="31481">
                  <c:v>1.20658997563</c:v>
                </c:pt>
                <c:pt idx="31482">
                  <c:v>1.26574240661</c:v>
                </c:pt>
                <c:pt idx="31483">
                  <c:v>1.1812732833199999</c:v>
                </c:pt>
                <c:pt idx="31484">
                  <c:v>1.2146374308200001</c:v>
                </c:pt>
                <c:pt idx="31485">
                  <c:v>1.19005644255</c:v>
                </c:pt>
                <c:pt idx="31486">
                  <c:v>1.1944019323099999</c:v>
                </c:pt>
                <c:pt idx="31487">
                  <c:v>1.2066926638</c:v>
                </c:pt>
                <c:pt idx="31488">
                  <c:v>1.2553034709099999</c:v>
                </c:pt>
                <c:pt idx="31489">
                  <c:v>1.1899437552900001</c:v>
                </c:pt>
                <c:pt idx="31490">
                  <c:v>1.1898979297800001</c:v>
                </c:pt>
                <c:pt idx="31491">
                  <c:v>1.2067785961499999</c:v>
                </c:pt>
                <c:pt idx="31492">
                  <c:v>1.2468646322000001</c:v>
                </c:pt>
                <c:pt idx="31493">
                  <c:v>1.18117345313</c:v>
                </c:pt>
                <c:pt idx="31494">
                  <c:v>1.2143587040999999</c:v>
                </c:pt>
                <c:pt idx="31495">
                  <c:v>1.1806815072300001</c:v>
                </c:pt>
                <c:pt idx="31496">
                  <c:v>1.20345987674</c:v>
                </c:pt>
                <c:pt idx="31497">
                  <c:v>1.21399311167</c:v>
                </c:pt>
                <c:pt idx="31498">
                  <c:v>1.2648995379100001</c:v>
                </c:pt>
                <c:pt idx="31499">
                  <c:v>1.1639750906099999</c:v>
                </c:pt>
                <c:pt idx="31500">
                  <c:v>1.2128167802400001</c:v>
                </c:pt>
                <c:pt idx="31501">
                  <c:v>1.21922473117</c:v>
                </c:pt>
                <c:pt idx="31502">
                  <c:v>1.1923798004899999</c:v>
                </c:pt>
                <c:pt idx="31503">
                  <c:v>1.1789424184499999</c:v>
                </c:pt>
                <c:pt idx="31504">
                  <c:v>1.22179118401</c:v>
                </c:pt>
                <c:pt idx="31505">
                  <c:v>1.2195724241799999</c:v>
                </c:pt>
                <c:pt idx="31506">
                  <c:v>1.21309540539</c:v>
                </c:pt>
                <c:pt idx="31507">
                  <c:v>1.2118141520400001</c:v>
                </c:pt>
                <c:pt idx="31508">
                  <c:v>1.1771944952</c:v>
                </c:pt>
                <c:pt idx="31509">
                  <c:v>1.21155551634</c:v>
                </c:pt>
                <c:pt idx="31510">
                  <c:v>1.2615205511900001</c:v>
                </c:pt>
                <c:pt idx="31511">
                  <c:v>1.2113504746199999</c:v>
                </c:pt>
                <c:pt idx="31512">
                  <c:v>1.1657714877300001</c:v>
                </c:pt>
                <c:pt idx="31513">
                  <c:v>1.28527447229</c:v>
                </c:pt>
                <c:pt idx="31514">
                  <c:v>1.1775459807599999</c:v>
                </c:pt>
                <c:pt idx="31515">
                  <c:v>1.2036973927000001</c:v>
                </c:pt>
                <c:pt idx="31516">
                  <c:v>1.17826095925</c:v>
                </c:pt>
                <c:pt idx="31517">
                  <c:v>1.2264142683899999</c:v>
                </c:pt>
                <c:pt idx="31518">
                  <c:v>1.2188527623100001</c:v>
                </c:pt>
                <c:pt idx="31519">
                  <c:v>1.18754802142</c:v>
                </c:pt>
                <c:pt idx="31520">
                  <c:v>1.2186809057700001</c:v>
                </c:pt>
                <c:pt idx="31521">
                  <c:v>1.17580715277</c:v>
                </c:pt>
                <c:pt idx="31522">
                  <c:v>1.1823983143900001</c:v>
                </c:pt>
                <c:pt idx="31523">
                  <c:v>1.2623745635000001</c:v>
                </c:pt>
                <c:pt idx="31524">
                  <c:v>1.1789693456400001</c:v>
                </c:pt>
                <c:pt idx="31525">
                  <c:v>1.1789789160699999</c:v>
                </c:pt>
                <c:pt idx="31526">
                  <c:v>1.2049555859600001</c:v>
                </c:pt>
                <c:pt idx="31527">
                  <c:v>1.2595321961499999</c:v>
                </c:pt>
                <c:pt idx="31528">
                  <c:v>1.16383165658</c:v>
                </c:pt>
                <c:pt idx="31529">
                  <c:v>1.2201320234299999</c:v>
                </c:pt>
                <c:pt idx="31530">
                  <c:v>1.2105811743299999</c:v>
                </c:pt>
                <c:pt idx="31531">
                  <c:v>1.1793489098100001</c:v>
                </c:pt>
                <c:pt idx="31532">
                  <c:v>1.1662561919700001</c:v>
                </c:pt>
                <c:pt idx="31533">
                  <c:v>1.2102331232200001</c:v>
                </c:pt>
                <c:pt idx="31534">
                  <c:v>1.2092430892599999</c:v>
                </c:pt>
                <c:pt idx="31535">
                  <c:v>1.21694936406</c:v>
                </c:pt>
                <c:pt idx="31536">
                  <c:v>1.17687612089</c:v>
                </c:pt>
                <c:pt idx="31537">
                  <c:v>1.1759197084499999</c:v>
                </c:pt>
                <c:pt idx="31538">
                  <c:v>1.2007072242100001</c:v>
                </c:pt>
                <c:pt idx="31539">
                  <c:v>1.1824704161599999</c:v>
                </c:pt>
                <c:pt idx="31540">
                  <c:v>1.17846056224</c:v>
                </c:pt>
                <c:pt idx="31541">
                  <c:v>1.17667943216</c:v>
                </c:pt>
                <c:pt idx="31542">
                  <c:v>1.1769932950799999</c:v>
                </c:pt>
                <c:pt idx="31543">
                  <c:v>1.2345148631</c:v>
                </c:pt>
                <c:pt idx="31544">
                  <c:v>1.1735259088200001</c:v>
                </c:pt>
                <c:pt idx="31545">
                  <c:v>1.18534321987</c:v>
                </c:pt>
                <c:pt idx="31546">
                  <c:v>1.20928755029</c:v>
                </c:pt>
                <c:pt idx="31547">
                  <c:v>1.1649121437900001</c:v>
                </c:pt>
                <c:pt idx="31548">
                  <c:v>1.17259677646</c:v>
                </c:pt>
                <c:pt idx="31549">
                  <c:v>1.20373191892</c:v>
                </c:pt>
                <c:pt idx="31550">
                  <c:v>1.17123849699</c:v>
                </c:pt>
                <c:pt idx="31551">
                  <c:v>1.1712673378</c:v>
                </c:pt>
                <c:pt idx="31552">
                  <c:v>1.2094420428999999</c:v>
                </c:pt>
                <c:pt idx="31553">
                  <c:v>1.1644624837399999</c:v>
                </c:pt>
                <c:pt idx="31554">
                  <c:v>1.18144776307</c:v>
                </c:pt>
                <c:pt idx="31555">
                  <c:v>1.1645172587299999</c:v>
                </c:pt>
                <c:pt idx="31556">
                  <c:v>1.20450808119</c:v>
                </c:pt>
                <c:pt idx="31557">
                  <c:v>1.1642358884199999</c:v>
                </c:pt>
                <c:pt idx="31558">
                  <c:v>1.1764038851</c:v>
                </c:pt>
                <c:pt idx="31559">
                  <c:v>1.17711181838</c:v>
                </c:pt>
                <c:pt idx="31560">
                  <c:v>1.17290551098</c:v>
                </c:pt>
                <c:pt idx="31561">
                  <c:v>1.1641283851799999</c:v>
                </c:pt>
                <c:pt idx="31562">
                  <c:v>1.2049709291199999</c:v>
                </c:pt>
                <c:pt idx="31563">
                  <c:v>1.1790368954599999</c:v>
                </c:pt>
                <c:pt idx="31564">
                  <c:v>1.1999447136400001</c:v>
                </c:pt>
                <c:pt idx="31565">
                  <c:v>1.15991559029</c:v>
                </c:pt>
                <c:pt idx="31566">
                  <c:v>1.1720805322900001</c:v>
                </c:pt>
                <c:pt idx="31567">
                  <c:v>1.1622991149699999</c:v>
                </c:pt>
                <c:pt idx="31568">
                  <c:v>1.20212174634</c:v>
                </c:pt>
                <c:pt idx="31569">
                  <c:v>1.1591964313400001</c:v>
                </c:pt>
                <c:pt idx="31570">
                  <c:v>1.17276670926</c:v>
                </c:pt>
                <c:pt idx="31571">
                  <c:v>1.1749248458499999</c:v>
                </c:pt>
                <c:pt idx="31572">
                  <c:v>1.1681708299</c:v>
                </c:pt>
                <c:pt idx="31573">
                  <c:v>1.1695646765100001</c:v>
                </c:pt>
                <c:pt idx="31574">
                  <c:v>1.1984176231100001</c:v>
                </c:pt>
                <c:pt idx="31575">
                  <c:v>1.1585825085200001</c:v>
                </c:pt>
                <c:pt idx="31576">
                  <c:v>1.1671386393400001</c:v>
                </c:pt>
                <c:pt idx="31577">
                  <c:v>1.1911112096000001</c:v>
                </c:pt>
                <c:pt idx="31578">
                  <c:v>1.1537965047500001</c:v>
                </c:pt>
                <c:pt idx="31579">
                  <c:v>1.1616729592499999</c:v>
                </c:pt>
                <c:pt idx="31580">
                  <c:v>1.16705102099</c:v>
                </c:pt>
                <c:pt idx="31581">
                  <c:v>1.15364270561</c:v>
                </c:pt>
                <c:pt idx="31582">
                  <c:v>1.15447382292</c:v>
                </c:pt>
                <c:pt idx="31583">
                  <c:v>1.1578976567699999</c:v>
                </c:pt>
                <c:pt idx="31584">
                  <c:v>1.16632734249</c:v>
                </c:pt>
                <c:pt idx="31585">
                  <c:v>1.1747887420000001</c:v>
                </c:pt>
                <c:pt idx="31586">
                  <c:v>1.17893738196</c:v>
                </c:pt>
                <c:pt idx="31587">
                  <c:v>1.1546108457499999</c:v>
                </c:pt>
                <c:pt idx="31588">
                  <c:v>1.1759352814299999</c:v>
                </c:pt>
                <c:pt idx="31589">
                  <c:v>1.17693233186</c:v>
                </c:pt>
                <c:pt idx="31590">
                  <c:v>1.1638318486100001</c:v>
                </c:pt>
                <c:pt idx="31591">
                  <c:v>1.1734894165800001</c:v>
                </c:pt>
                <c:pt idx="31592">
                  <c:v>1.1683081602700001</c:v>
                </c:pt>
                <c:pt idx="31593">
                  <c:v>1.17396015997</c:v>
                </c:pt>
                <c:pt idx="31594">
                  <c:v>1.1691248848</c:v>
                </c:pt>
                <c:pt idx="31595">
                  <c:v>1.1765486384899999</c:v>
                </c:pt>
                <c:pt idx="31596">
                  <c:v>1.25577137919</c:v>
                </c:pt>
                <c:pt idx="31597">
                  <c:v>1.1810223715999999</c:v>
                </c:pt>
                <c:pt idx="31598">
                  <c:v>1.16357930934</c:v>
                </c:pt>
                <c:pt idx="31599">
                  <c:v>1.20732519049</c:v>
                </c:pt>
                <c:pt idx="31600">
                  <c:v>1.17109499161</c:v>
                </c:pt>
                <c:pt idx="31601">
                  <c:v>1.1730760331500001</c:v>
                </c:pt>
                <c:pt idx="31602">
                  <c:v>1.1706087994500001</c:v>
                </c:pt>
                <c:pt idx="31603">
                  <c:v>1.16374134707</c:v>
                </c:pt>
                <c:pt idx="31604">
                  <c:v>1.1703233201300001</c:v>
                </c:pt>
                <c:pt idx="31605">
                  <c:v>1.17321296186</c:v>
                </c:pt>
                <c:pt idx="31606">
                  <c:v>1.16407378423</c:v>
                </c:pt>
                <c:pt idx="31607">
                  <c:v>1.1654025996899999</c:v>
                </c:pt>
                <c:pt idx="31608">
                  <c:v>1.1594770914100001</c:v>
                </c:pt>
                <c:pt idx="31609">
                  <c:v>1.17018624543</c:v>
                </c:pt>
                <c:pt idx="31610">
                  <c:v>1.1701591531</c:v>
                </c:pt>
                <c:pt idx="31611">
                  <c:v>1.1581119901600001</c:v>
                </c:pt>
                <c:pt idx="31612">
                  <c:v>1.1641436592000001</c:v>
                </c:pt>
                <c:pt idx="31613">
                  <c:v>1.17346779599</c:v>
                </c:pt>
                <c:pt idx="31614">
                  <c:v>1.2017211190099999</c:v>
                </c:pt>
                <c:pt idx="31615">
                  <c:v>1.1688235874099999</c:v>
                </c:pt>
                <c:pt idx="31616">
                  <c:v>1.17141619792</c:v>
                </c:pt>
                <c:pt idx="31617">
                  <c:v>1.16548365956</c:v>
                </c:pt>
                <c:pt idx="31618">
                  <c:v>1.1683378736600001</c:v>
                </c:pt>
                <c:pt idx="31619">
                  <c:v>1.17010226119</c:v>
                </c:pt>
                <c:pt idx="31620">
                  <c:v>1.1633899626299999</c:v>
                </c:pt>
                <c:pt idx="31621">
                  <c:v>1.16576077403</c:v>
                </c:pt>
                <c:pt idx="31622">
                  <c:v>1.1581903556699999</c:v>
                </c:pt>
                <c:pt idx="31623">
                  <c:v>1.1789552940700001</c:v>
                </c:pt>
                <c:pt idx="31624">
                  <c:v>1.15644331777</c:v>
                </c:pt>
                <c:pt idx="31625">
                  <c:v>1.1594790512099999</c:v>
                </c:pt>
                <c:pt idx="31626">
                  <c:v>1.1577781921999999</c:v>
                </c:pt>
                <c:pt idx="31627">
                  <c:v>1.16892727877</c:v>
                </c:pt>
                <c:pt idx="31628">
                  <c:v>1.1673810708000001</c:v>
                </c:pt>
                <c:pt idx="31629">
                  <c:v>1.1644148087999999</c:v>
                </c:pt>
                <c:pt idx="31630">
                  <c:v>1.1561204732899999</c:v>
                </c:pt>
                <c:pt idx="31631">
                  <c:v>1.1576503435800001</c:v>
                </c:pt>
                <c:pt idx="31632">
                  <c:v>1.16762664071</c:v>
                </c:pt>
                <c:pt idx="31633">
                  <c:v>1.1615954739500001</c:v>
                </c:pt>
                <c:pt idx="31634">
                  <c:v>1.1586189770099999</c:v>
                </c:pt>
                <c:pt idx="31635">
                  <c:v>1.16560168311</c:v>
                </c:pt>
                <c:pt idx="31636">
                  <c:v>1.1645469363400001</c:v>
                </c:pt>
                <c:pt idx="31637">
                  <c:v>1.1643622069199999</c:v>
                </c:pt>
                <c:pt idx="31638">
                  <c:v>1.1631165429999999</c:v>
                </c:pt>
                <c:pt idx="31639">
                  <c:v>1.1600143302699999</c:v>
                </c:pt>
                <c:pt idx="31640">
                  <c:v>1.1622136724500001</c:v>
                </c:pt>
                <c:pt idx="31641">
                  <c:v>1.15793036831</c:v>
                </c:pt>
                <c:pt idx="31642">
                  <c:v>1.16028613489</c:v>
                </c:pt>
                <c:pt idx="31643">
                  <c:v>1.15525081418</c:v>
                </c:pt>
                <c:pt idx="31644">
                  <c:v>1.16150092349</c:v>
                </c:pt>
                <c:pt idx="31645">
                  <c:v>1.1650311521000001</c:v>
                </c:pt>
                <c:pt idx="31646">
                  <c:v>1.1604900842500001</c:v>
                </c:pt>
                <c:pt idx="31647">
                  <c:v>1.1529007825099999</c:v>
                </c:pt>
                <c:pt idx="31648">
                  <c:v>1.15016891932</c:v>
                </c:pt>
                <c:pt idx="31649">
                  <c:v>1.14739611725</c:v>
                </c:pt>
                <c:pt idx="31650">
                  <c:v>1.1563692111899999</c:v>
                </c:pt>
                <c:pt idx="31651">
                  <c:v>1.14507481926</c:v>
                </c:pt>
                <c:pt idx="31652">
                  <c:v>1.14630739245</c:v>
                </c:pt>
                <c:pt idx="31653">
                  <c:v>1.1513964123</c:v>
                </c:pt>
                <c:pt idx="31654">
                  <c:v>1.14174970414</c:v>
                </c:pt>
                <c:pt idx="31655">
                  <c:v>1.1556631553700001</c:v>
                </c:pt>
                <c:pt idx="31656">
                  <c:v>1.1513299213499999</c:v>
                </c:pt>
                <c:pt idx="31657">
                  <c:v>1.1488132504199999</c:v>
                </c:pt>
                <c:pt idx="31658">
                  <c:v>1.1454597578100001</c:v>
                </c:pt>
                <c:pt idx="31659">
                  <c:v>1.1437979619700001</c:v>
                </c:pt>
                <c:pt idx="31660">
                  <c:v>1.14395792942</c:v>
                </c:pt>
                <c:pt idx="31661">
                  <c:v>1.1429767362700001</c:v>
                </c:pt>
                <c:pt idx="31662">
                  <c:v>1.1504174514300001</c:v>
                </c:pt>
                <c:pt idx="31663">
                  <c:v>1.14383025577</c:v>
                </c:pt>
                <c:pt idx="31664">
                  <c:v>1.1467267800300001</c:v>
                </c:pt>
                <c:pt idx="31665">
                  <c:v>1.1504358399100001</c:v>
                </c:pt>
                <c:pt idx="31666">
                  <c:v>1.14417473234</c:v>
                </c:pt>
                <c:pt idx="31667">
                  <c:v>1.14300425328</c:v>
                </c:pt>
                <c:pt idx="31668">
                  <c:v>1.14853583918</c:v>
                </c:pt>
                <c:pt idx="31669">
                  <c:v>1.15340014009</c:v>
                </c:pt>
                <c:pt idx="31670">
                  <c:v>1.1496283428</c:v>
                </c:pt>
                <c:pt idx="31671">
                  <c:v>1.1496241117099999</c:v>
                </c:pt>
                <c:pt idx="31672">
                  <c:v>1.1549409961599999</c:v>
                </c:pt>
                <c:pt idx="31673">
                  <c:v>1.14380391342</c:v>
                </c:pt>
                <c:pt idx="31674">
                  <c:v>1.1464000975499999</c:v>
                </c:pt>
                <c:pt idx="31675">
                  <c:v>1.1592445418599999</c:v>
                </c:pt>
                <c:pt idx="31676">
                  <c:v>1.1538879359700001</c:v>
                </c:pt>
                <c:pt idx="31677">
                  <c:v>1.1467559408300001</c:v>
                </c:pt>
                <c:pt idx="31678">
                  <c:v>1.1484893194400001</c:v>
                </c:pt>
                <c:pt idx="31679">
                  <c:v>1.1422831205799999</c:v>
                </c:pt>
                <c:pt idx="31680">
                  <c:v>1.1467746453500001</c:v>
                </c:pt>
                <c:pt idx="31681">
                  <c:v>1.14227566634</c:v>
                </c:pt>
                <c:pt idx="31682">
                  <c:v>1.1500136243800001</c:v>
                </c:pt>
                <c:pt idx="31683">
                  <c:v>1.14293992421</c:v>
                </c:pt>
                <c:pt idx="31684">
                  <c:v>1.1499104331900001</c:v>
                </c:pt>
                <c:pt idx="31685">
                  <c:v>1.1427068612</c:v>
                </c:pt>
                <c:pt idx="31686">
                  <c:v>1.1424544536900001</c:v>
                </c:pt>
                <c:pt idx="31687">
                  <c:v>1.1483273608</c:v>
                </c:pt>
                <c:pt idx="31688">
                  <c:v>1.13880016563</c:v>
                </c:pt>
                <c:pt idx="31689">
                  <c:v>1.1378663461</c:v>
                </c:pt>
                <c:pt idx="31690">
                  <c:v>1.1380992726600001</c:v>
                </c:pt>
                <c:pt idx="31691">
                  <c:v>1.1373724698400001</c:v>
                </c:pt>
                <c:pt idx="31692">
                  <c:v>1.13746140736</c:v>
                </c:pt>
                <c:pt idx="31693">
                  <c:v>1.1374186235899999</c:v>
                </c:pt>
                <c:pt idx="31694">
                  <c:v>1.1414367615900001</c:v>
                </c:pt>
                <c:pt idx="31695">
                  <c:v>1.1406847006700001</c:v>
                </c:pt>
                <c:pt idx="31696">
                  <c:v>1.1381055637899999</c:v>
                </c:pt>
                <c:pt idx="31697">
                  <c:v>1.1426351183100001</c:v>
                </c:pt>
                <c:pt idx="31698">
                  <c:v>1.1413359806900001</c:v>
                </c:pt>
                <c:pt idx="31699">
                  <c:v>1.1318131490500001</c:v>
                </c:pt>
                <c:pt idx="31700">
                  <c:v>1.1344269898499999</c:v>
                </c:pt>
                <c:pt idx="31701">
                  <c:v>1.13013315179</c:v>
                </c:pt>
                <c:pt idx="31702">
                  <c:v>1.1304916011199999</c:v>
                </c:pt>
                <c:pt idx="31703">
                  <c:v>1.1367274351200001</c:v>
                </c:pt>
                <c:pt idx="31704">
                  <c:v>1.1279513772300001</c:v>
                </c:pt>
                <c:pt idx="31705">
                  <c:v>1.1339034908400001</c:v>
                </c:pt>
                <c:pt idx="31706">
                  <c:v>1.1293493944299999</c:v>
                </c:pt>
                <c:pt idx="31707">
                  <c:v>1.1316726481799999</c:v>
                </c:pt>
                <c:pt idx="31708">
                  <c:v>1.1389629189199999</c:v>
                </c:pt>
                <c:pt idx="31709">
                  <c:v>1.1439601877300001</c:v>
                </c:pt>
                <c:pt idx="31710">
                  <c:v>1.1269855957799999</c:v>
                </c:pt>
                <c:pt idx="31711">
                  <c:v>1.1405809952599999</c:v>
                </c:pt>
                <c:pt idx="31712">
                  <c:v>1.1357592669300001</c:v>
                </c:pt>
                <c:pt idx="31713">
                  <c:v>1.1310730657700001</c:v>
                </c:pt>
                <c:pt idx="31714">
                  <c:v>1.1236489244500001</c:v>
                </c:pt>
                <c:pt idx="31715">
                  <c:v>1.1347876116</c:v>
                </c:pt>
                <c:pt idx="31716">
                  <c:v>1.1359987005600001</c:v>
                </c:pt>
                <c:pt idx="31717">
                  <c:v>1.13641742405</c:v>
                </c:pt>
                <c:pt idx="31718">
                  <c:v>1.1494385630499999</c:v>
                </c:pt>
                <c:pt idx="31719">
                  <c:v>1.13029989217</c:v>
                </c:pt>
                <c:pt idx="31720">
                  <c:v>1.1261818933500001</c:v>
                </c:pt>
                <c:pt idx="31721">
                  <c:v>1.1308399740999999</c:v>
                </c:pt>
                <c:pt idx="31722">
                  <c:v>1.1444959447</c:v>
                </c:pt>
                <c:pt idx="31723">
                  <c:v>1.1513394649399999</c:v>
                </c:pt>
                <c:pt idx="31724">
                  <c:v>1.1262843979399999</c:v>
                </c:pt>
                <c:pt idx="31725">
                  <c:v>1.14835067912</c:v>
                </c:pt>
                <c:pt idx="31726">
                  <c:v>1.132293099</c:v>
                </c:pt>
                <c:pt idx="31727">
                  <c:v>1.1323142940599999</c:v>
                </c:pt>
                <c:pt idx="31728">
                  <c:v>1.14842790574</c:v>
                </c:pt>
                <c:pt idx="31729">
                  <c:v>1.1420926276300001</c:v>
                </c:pt>
                <c:pt idx="31730">
                  <c:v>1.12807334784</c:v>
                </c:pt>
                <c:pt idx="31731">
                  <c:v>1.14171388042</c:v>
                </c:pt>
                <c:pt idx="31732">
                  <c:v>1.1332710399000001</c:v>
                </c:pt>
                <c:pt idx="31733">
                  <c:v>1.12942683707</c:v>
                </c:pt>
                <c:pt idx="31734">
                  <c:v>1.14524642932</c:v>
                </c:pt>
                <c:pt idx="31735">
                  <c:v>1.13650362534</c:v>
                </c:pt>
                <c:pt idx="31736">
                  <c:v>1.1332720923299999</c:v>
                </c:pt>
                <c:pt idx="31737">
                  <c:v>1.1332110172700001</c:v>
                </c:pt>
                <c:pt idx="31738">
                  <c:v>1.1344349361899999</c:v>
                </c:pt>
                <c:pt idx="31739">
                  <c:v>1.13474686381</c:v>
                </c:pt>
                <c:pt idx="31740">
                  <c:v>1.1279025489600001</c:v>
                </c:pt>
                <c:pt idx="31741">
                  <c:v>1.13904415661</c:v>
                </c:pt>
                <c:pt idx="31742">
                  <c:v>1.1390869322999999</c:v>
                </c:pt>
                <c:pt idx="31743">
                  <c:v>1.1265937855799999</c:v>
                </c:pt>
                <c:pt idx="31744">
                  <c:v>1.13727633909</c:v>
                </c:pt>
                <c:pt idx="31745">
                  <c:v>1.1237856161799999</c:v>
                </c:pt>
                <c:pt idx="31746">
                  <c:v>1.1275006843399999</c:v>
                </c:pt>
                <c:pt idx="31747">
                  <c:v>1.1316553431900001</c:v>
                </c:pt>
                <c:pt idx="31748">
                  <c:v>1.1330945188699999</c:v>
                </c:pt>
                <c:pt idx="31749">
                  <c:v>1.1250535722499999</c:v>
                </c:pt>
                <c:pt idx="31750">
                  <c:v>1.13468935046</c:v>
                </c:pt>
                <c:pt idx="31751">
                  <c:v>1.13627886057</c:v>
                </c:pt>
                <c:pt idx="31752">
                  <c:v>1.1240813677899999</c:v>
                </c:pt>
                <c:pt idx="31753">
                  <c:v>1.1396731921600001</c:v>
                </c:pt>
                <c:pt idx="31754">
                  <c:v>1.1372066574599999</c:v>
                </c:pt>
                <c:pt idx="31755">
                  <c:v>1.1319256465900001</c:v>
                </c:pt>
                <c:pt idx="31756">
                  <c:v>1.1286936644800001</c:v>
                </c:pt>
                <c:pt idx="31757">
                  <c:v>1.13441114749</c:v>
                </c:pt>
                <c:pt idx="31758">
                  <c:v>1.1248544952099999</c:v>
                </c:pt>
                <c:pt idx="31759">
                  <c:v>1.12341343173</c:v>
                </c:pt>
                <c:pt idx="31760">
                  <c:v>1.1267581390000001</c:v>
                </c:pt>
                <c:pt idx="31761">
                  <c:v>1.1260162731900001</c:v>
                </c:pt>
                <c:pt idx="31762">
                  <c:v>1.1213250184500001</c:v>
                </c:pt>
                <c:pt idx="31763">
                  <c:v>1.1099224063299999</c:v>
                </c:pt>
                <c:pt idx="31764">
                  <c:v>1.1210165565900001</c:v>
                </c:pt>
                <c:pt idx="31765">
                  <c:v>1.1185419892199999</c:v>
                </c:pt>
                <c:pt idx="31766">
                  <c:v>1.1097706279799999</c:v>
                </c:pt>
                <c:pt idx="31767">
                  <c:v>1.1221170228199999</c:v>
                </c:pt>
                <c:pt idx="31768">
                  <c:v>1.1229710846800001</c:v>
                </c:pt>
                <c:pt idx="31769">
                  <c:v>1.12067246569</c:v>
                </c:pt>
                <c:pt idx="31770">
                  <c:v>1.12212379488</c:v>
                </c:pt>
                <c:pt idx="31771">
                  <c:v>1.1168364378</c:v>
                </c:pt>
                <c:pt idx="31772">
                  <c:v>1.1223294741600001</c:v>
                </c:pt>
                <c:pt idx="31773">
                  <c:v>1.1213786858399999</c:v>
                </c:pt>
                <c:pt idx="31774">
                  <c:v>1.1199770523999999</c:v>
                </c:pt>
                <c:pt idx="31775">
                  <c:v>1.1211556278599999</c:v>
                </c:pt>
                <c:pt idx="31776">
                  <c:v>1.1204639172499999</c:v>
                </c:pt>
                <c:pt idx="31777">
                  <c:v>1.1204750205</c:v>
                </c:pt>
                <c:pt idx="31778">
                  <c:v>1.1358832076200001</c:v>
                </c:pt>
                <c:pt idx="31779">
                  <c:v>1.11899584369</c:v>
                </c:pt>
                <c:pt idx="31780">
                  <c:v>1.1347278218400001</c:v>
                </c:pt>
                <c:pt idx="31781">
                  <c:v>1.1215151027400001</c:v>
                </c:pt>
                <c:pt idx="31782">
                  <c:v>1.1303747548</c:v>
                </c:pt>
                <c:pt idx="31783">
                  <c:v>1.1316348297600001</c:v>
                </c:pt>
                <c:pt idx="31784">
                  <c:v>1.1370316570400001</c:v>
                </c:pt>
                <c:pt idx="31785">
                  <c:v>1.1295250891799999</c:v>
                </c:pt>
                <c:pt idx="31786">
                  <c:v>1.1394200919499999</c:v>
                </c:pt>
                <c:pt idx="31787">
                  <c:v>1.14460695217</c:v>
                </c:pt>
                <c:pt idx="31788">
                  <c:v>1.1297375223799999</c:v>
                </c:pt>
                <c:pt idx="31789">
                  <c:v>1.1394690749</c:v>
                </c:pt>
                <c:pt idx="31790">
                  <c:v>1.15064415538</c:v>
                </c:pt>
                <c:pt idx="31791">
                  <c:v>1.1315936043299999</c:v>
                </c:pt>
                <c:pt idx="31792">
                  <c:v>1.13291578776</c:v>
                </c:pt>
                <c:pt idx="31793">
                  <c:v>1.14101015952</c:v>
                </c:pt>
                <c:pt idx="31794">
                  <c:v>1.1426885762400001</c:v>
                </c:pt>
                <c:pt idx="31795">
                  <c:v>1.14301083138</c:v>
                </c:pt>
                <c:pt idx="31796">
                  <c:v>1.14163796835</c:v>
                </c:pt>
                <c:pt idx="31797">
                  <c:v>1.14244902875</c:v>
                </c:pt>
                <c:pt idx="31798">
                  <c:v>1.1361014515400001</c:v>
                </c:pt>
                <c:pt idx="31799">
                  <c:v>1.13080097109</c:v>
                </c:pt>
                <c:pt idx="31800">
                  <c:v>1.15778425607</c:v>
                </c:pt>
                <c:pt idx="31801">
                  <c:v>1.1304523161</c:v>
                </c:pt>
                <c:pt idx="31802">
                  <c:v>1.1430109830999999</c:v>
                </c:pt>
                <c:pt idx="31803">
                  <c:v>1.14352989052</c:v>
                </c:pt>
                <c:pt idx="31804">
                  <c:v>1.1490419060599999</c:v>
                </c:pt>
                <c:pt idx="31805">
                  <c:v>1.1296594905999999</c:v>
                </c:pt>
                <c:pt idx="31806">
                  <c:v>1.1460237559799999</c:v>
                </c:pt>
                <c:pt idx="31807">
                  <c:v>1.1435646929600001</c:v>
                </c:pt>
                <c:pt idx="31808">
                  <c:v>1.1411808969499999</c:v>
                </c:pt>
                <c:pt idx="31809">
                  <c:v>1.1512207359</c:v>
                </c:pt>
                <c:pt idx="31810">
                  <c:v>1.14401224649</c:v>
                </c:pt>
                <c:pt idx="31811">
                  <c:v>1.1325436662799999</c:v>
                </c:pt>
                <c:pt idx="31812">
                  <c:v>1.15173250987</c:v>
                </c:pt>
                <c:pt idx="31813">
                  <c:v>1.14578734713</c:v>
                </c:pt>
                <c:pt idx="31814">
                  <c:v>1.1530027306899999</c:v>
                </c:pt>
                <c:pt idx="31815">
                  <c:v>1.1499894934699999</c:v>
                </c:pt>
                <c:pt idx="31816">
                  <c:v>1.15621502966</c:v>
                </c:pt>
                <c:pt idx="31817">
                  <c:v>1.15368375393</c:v>
                </c:pt>
                <c:pt idx="31818">
                  <c:v>1.1503210714900001</c:v>
                </c:pt>
                <c:pt idx="31819">
                  <c:v>1.17383458966</c:v>
                </c:pt>
                <c:pt idx="31820">
                  <c:v>1.15445708449</c:v>
                </c:pt>
                <c:pt idx="31821">
                  <c:v>1.1497227785099999</c:v>
                </c:pt>
                <c:pt idx="31822">
                  <c:v>1.14982432013</c:v>
                </c:pt>
                <c:pt idx="31823">
                  <c:v>1.17809241432</c:v>
                </c:pt>
                <c:pt idx="31824">
                  <c:v>1.14043150802</c:v>
                </c:pt>
                <c:pt idx="31825">
                  <c:v>1.1808304563400001</c:v>
                </c:pt>
                <c:pt idx="31826">
                  <c:v>1.17957120793</c:v>
                </c:pt>
                <c:pt idx="31827">
                  <c:v>1.16311067523</c:v>
                </c:pt>
                <c:pt idx="31828">
                  <c:v>1.1793057206799999</c:v>
                </c:pt>
                <c:pt idx="31829">
                  <c:v>1.1677881912000001</c:v>
                </c:pt>
                <c:pt idx="31830">
                  <c:v>1.17214786089</c:v>
                </c:pt>
                <c:pt idx="31831">
                  <c:v>1.19069861438</c:v>
                </c:pt>
                <c:pt idx="31832">
                  <c:v>1.1774826917600001</c:v>
                </c:pt>
                <c:pt idx="31833">
                  <c:v>1.19671591062</c:v>
                </c:pt>
                <c:pt idx="31834">
                  <c:v>1.18339372256</c:v>
                </c:pt>
                <c:pt idx="31835">
                  <c:v>1.17860193924</c:v>
                </c:pt>
                <c:pt idx="31836">
                  <c:v>1.1817903514200001</c:v>
                </c:pt>
                <c:pt idx="31837">
                  <c:v>1.21391409732</c:v>
                </c:pt>
                <c:pt idx="31838">
                  <c:v>1.2072760393599999</c:v>
                </c:pt>
                <c:pt idx="31839">
                  <c:v>1.20547650966</c:v>
                </c:pt>
                <c:pt idx="31840">
                  <c:v>1.20205690167</c:v>
                </c:pt>
                <c:pt idx="31841">
                  <c:v>1.2102670366499999</c:v>
                </c:pt>
                <c:pt idx="31842">
                  <c:v>1.2088582292500001</c:v>
                </c:pt>
                <c:pt idx="31843">
                  <c:v>1.2013586970000001</c:v>
                </c:pt>
                <c:pt idx="31844">
                  <c:v>1.22083683915</c:v>
                </c:pt>
                <c:pt idx="31845">
                  <c:v>1.2103703643099999</c:v>
                </c:pt>
                <c:pt idx="31846">
                  <c:v>1.2087588552299999</c:v>
                </c:pt>
                <c:pt idx="31847">
                  <c:v>1.2239125450899999</c:v>
                </c:pt>
                <c:pt idx="31848">
                  <c:v>1.21451478279</c:v>
                </c:pt>
                <c:pt idx="31849">
                  <c:v>1.2210619311499999</c:v>
                </c:pt>
                <c:pt idx="31850">
                  <c:v>1.22624624205</c:v>
                </c:pt>
                <c:pt idx="31851">
                  <c:v>1.2223407477299999</c:v>
                </c:pt>
                <c:pt idx="31852">
                  <c:v>1.2176573418600001</c:v>
                </c:pt>
                <c:pt idx="31853">
                  <c:v>1.22931337232</c:v>
                </c:pt>
                <c:pt idx="31854">
                  <c:v>1.22643022121</c:v>
                </c:pt>
                <c:pt idx="31855">
                  <c:v>1.2263259555299999</c:v>
                </c:pt>
                <c:pt idx="31856">
                  <c:v>1.2265997470000001</c:v>
                </c:pt>
                <c:pt idx="31857">
                  <c:v>1.2262041427999999</c:v>
                </c:pt>
                <c:pt idx="31858">
                  <c:v>1.2295183463499999</c:v>
                </c:pt>
                <c:pt idx="31859">
                  <c:v>1.2296348089</c:v>
                </c:pt>
                <c:pt idx="31860">
                  <c:v>1.2296843933299999</c:v>
                </c:pt>
                <c:pt idx="31861">
                  <c:v>1.22681573865</c:v>
                </c:pt>
                <c:pt idx="31862">
                  <c:v>1.2297148378</c:v>
                </c:pt>
                <c:pt idx="31863">
                  <c:v>1.2340090056099999</c:v>
                </c:pt>
                <c:pt idx="31864">
                  <c:v>1.2201946995999999</c:v>
                </c:pt>
                <c:pt idx="31865">
                  <c:v>1.22416140233</c:v>
                </c:pt>
                <c:pt idx="31866">
                  <c:v>1.22967080691</c:v>
                </c:pt>
                <c:pt idx="31867">
                  <c:v>1.22638983812</c:v>
                </c:pt>
                <c:pt idx="31868">
                  <c:v>1.22027345747</c:v>
                </c:pt>
                <c:pt idx="31869">
                  <c:v>1.22972834168</c:v>
                </c:pt>
                <c:pt idx="31870">
                  <c:v>1.22909271515</c:v>
                </c:pt>
                <c:pt idx="31871">
                  <c:v>1.2264510044500001</c:v>
                </c:pt>
                <c:pt idx="31872">
                  <c:v>1.22614873806</c:v>
                </c:pt>
                <c:pt idx="31873">
                  <c:v>1.22878713088</c:v>
                </c:pt>
                <c:pt idx="31874">
                  <c:v>1.2261972352399999</c:v>
                </c:pt>
                <c:pt idx="31875">
                  <c:v>1.22250019673</c:v>
                </c:pt>
                <c:pt idx="31876">
                  <c:v>1.2277868895799999</c:v>
                </c:pt>
                <c:pt idx="31877">
                  <c:v>1.2281804889500001</c:v>
                </c:pt>
                <c:pt idx="31878">
                  <c:v>1.2258996305700001</c:v>
                </c:pt>
                <c:pt idx="31879">
                  <c:v>1.23367003204</c:v>
                </c:pt>
                <c:pt idx="31880">
                  <c:v>1.2286285451000001</c:v>
                </c:pt>
                <c:pt idx="31881">
                  <c:v>1.2265622216200001</c:v>
                </c:pt>
                <c:pt idx="31882">
                  <c:v>1.2312755</c:v>
                </c:pt>
                <c:pt idx="31883">
                  <c:v>1.2410861959099999</c:v>
                </c:pt>
                <c:pt idx="31884">
                  <c:v>1.2237503355499999</c:v>
                </c:pt>
                <c:pt idx="31885">
                  <c:v>1.2281322110299999</c:v>
                </c:pt>
                <c:pt idx="31886">
                  <c:v>1.22728595805</c:v>
                </c:pt>
                <c:pt idx="31887">
                  <c:v>1.2201699903900001</c:v>
                </c:pt>
                <c:pt idx="31888">
                  <c:v>1.22955677236</c:v>
                </c:pt>
                <c:pt idx="31889">
                  <c:v>1.2168830636200001</c:v>
                </c:pt>
                <c:pt idx="31890">
                  <c:v>1.2302322906500001</c:v>
                </c:pt>
                <c:pt idx="31891">
                  <c:v>1.21625313705</c:v>
                </c:pt>
                <c:pt idx="31892">
                  <c:v>1.2183073255700001</c:v>
                </c:pt>
                <c:pt idx="31893">
                  <c:v>1.2242915972099999</c:v>
                </c:pt>
                <c:pt idx="31894">
                  <c:v>1.2179778047200001</c:v>
                </c:pt>
                <c:pt idx="31895">
                  <c:v>1.2109674424800001</c:v>
                </c:pt>
                <c:pt idx="31896">
                  <c:v>1.2114469056299999</c:v>
                </c:pt>
                <c:pt idx="31897">
                  <c:v>1.21970712251</c:v>
                </c:pt>
                <c:pt idx="31898">
                  <c:v>1.2125935612100001</c:v>
                </c:pt>
                <c:pt idx="31899">
                  <c:v>1.2089234386700001</c:v>
                </c:pt>
                <c:pt idx="31900">
                  <c:v>1.2187822023899999</c:v>
                </c:pt>
                <c:pt idx="31901">
                  <c:v>1.20879585039</c:v>
                </c:pt>
                <c:pt idx="31902">
                  <c:v>1.2114824400999999</c:v>
                </c:pt>
                <c:pt idx="31903">
                  <c:v>1.2075507113099999</c:v>
                </c:pt>
                <c:pt idx="31904">
                  <c:v>1.2076590462800001</c:v>
                </c:pt>
                <c:pt idx="31905">
                  <c:v>1.20618052306</c:v>
                </c:pt>
                <c:pt idx="31906">
                  <c:v>1.2048193194800001</c:v>
                </c:pt>
                <c:pt idx="31907">
                  <c:v>1.20845543674</c:v>
                </c:pt>
                <c:pt idx="31908">
                  <c:v>1.20738760948</c:v>
                </c:pt>
                <c:pt idx="31909">
                  <c:v>1.2101229420799999</c:v>
                </c:pt>
                <c:pt idx="31910">
                  <c:v>1.20358446952</c:v>
                </c:pt>
                <c:pt idx="31911">
                  <c:v>1.2006436517100001</c:v>
                </c:pt>
                <c:pt idx="31912">
                  <c:v>1.19645015028</c:v>
                </c:pt>
                <c:pt idx="31913">
                  <c:v>1.1965648090700001</c:v>
                </c:pt>
                <c:pt idx="31914">
                  <c:v>1.19354985908</c:v>
                </c:pt>
                <c:pt idx="31915">
                  <c:v>1.20407381971</c:v>
                </c:pt>
                <c:pt idx="31916">
                  <c:v>1.1978070119299999</c:v>
                </c:pt>
                <c:pt idx="31917">
                  <c:v>1.20265007555</c:v>
                </c:pt>
                <c:pt idx="31918">
                  <c:v>1.19761304024</c:v>
                </c:pt>
                <c:pt idx="31919">
                  <c:v>1.19879479318</c:v>
                </c:pt>
                <c:pt idx="31920">
                  <c:v>1.203314161</c:v>
                </c:pt>
                <c:pt idx="31921">
                  <c:v>1.20248514515</c:v>
                </c:pt>
                <c:pt idx="31922">
                  <c:v>1.1903822820500001</c:v>
                </c:pt>
                <c:pt idx="31923">
                  <c:v>1.1991709428999999</c:v>
                </c:pt>
                <c:pt idx="31924">
                  <c:v>1.19849153411</c:v>
                </c:pt>
                <c:pt idx="31925">
                  <c:v>1.20022735557</c:v>
                </c:pt>
                <c:pt idx="31926">
                  <c:v>1.1999133527100001</c:v>
                </c:pt>
                <c:pt idx="31927">
                  <c:v>1.1939026315000001</c:v>
                </c:pt>
                <c:pt idx="31928">
                  <c:v>1.19539841094</c:v>
                </c:pt>
                <c:pt idx="31929">
                  <c:v>1.19486505267</c:v>
                </c:pt>
                <c:pt idx="31930">
                  <c:v>1.19518469452</c:v>
                </c:pt>
                <c:pt idx="31931">
                  <c:v>1.19578201218</c:v>
                </c:pt>
                <c:pt idx="31932">
                  <c:v>1.1955620171900001</c:v>
                </c:pt>
                <c:pt idx="31933">
                  <c:v>1.1956152528199999</c:v>
                </c:pt>
                <c:pt idx="31934">
                  <c:v>1.19511646934</c:v>
                </c:pt>
                <c:pt idx="31935">
                  <c:v>1.1955571781400001</c:v>
                </c:pt>
                <c:pt idx="31936">
                  <c:v>1.1956680310100001</c:v>
                </c:pt>
                <c:pt idx="31937">
                  <c:v>1.19472402755</c:v>
                </c:pt>
                <c:pt idx="31938">
                  <c:v>1.19057194735</c:v>
                </c:pt>
                <c:pt idx="31939">
                  <c:v>1.1928301529900001</c:v>
                </c:pt>
                <c:pt idx="31940">
                  <c:v>1.1925622466300001</c:v>
                </c:pt>
                <c:pt idx="31941">
                  <c:v>1.1871155423999999</c:v>
                </c:pt>
                <c:pt idx="31942">
                  <c:v>1.18757082954</c:v>
                </c:pt>
                <c:pt idx="31943">
                  <c:v>1.1854028396</c:v>
                </c:pt>
                <c:pt idx="31944">
                  <c:v>1.1830187863999999</c:v>
                </c:pt>
                <c:pt idx="31945">
                  <c:v>1.18278604396</c:v>
                </c:pt>
                <c:pt idx="31946">
                  <c:v>1.1758528285200001</c:v>
                </c:pt>
                <c:pt idx="31947">
                  <c:v>1.1713528072299999</c:v>
                </c:pt>
                <c:pt idx="31948">
                  <c:v>1.1827854719499999</c:v>
                </c:pt>
                <c:pt idx="31949">
                  <c:v>1.17618606519</c:v>
                </c:pt>
                <c:pt idx="31950">
                  <c:v>1.17217158918</c:v>
                </c:pt>
                <c:pt idx="31951">
                  <c:v>1.1750887883100001</c:v>
                </c:pt>
                <c:pt idx="31952">
                  <c:v>1.17877270453</c:v>
                </c:pt>
                <c:pt idx="31953">
                  <c:v>1.17741977035</c:v>
                </c:pt>
                <c:pt idx="31954">
                  <c:v>1.17169178818</c:v>
                </c:pt>
                <c:pt idx="31955">
                  <c:v>1.16919689721</c:v>
                </c:pt>
                <c:pt idx="31956">
                  <c:v>1.1708835899300001</c:v>
                </c:pt>
                <c:pt idx="31957">
                  <c:v>1.166885358</c:v>
                </c:pt>
                <c:pt idx="31958">
                  <c:v>1.1705625420600001</c:v>
                </c:pt>
                <c:pt idx="31959">
                  <c:v>1.16744678656</c:v>
                </c:pt>
                <c:pt idx="31960">
                  <c:v>1.1698790881800001</c:v>
                </c:pt>
                <c:pt idx="31961">
                  <c:v>1.1690900527400001</c:v>
                </c:pt>
                <c:pt idx="31962">
                  <c:v>1.16646467413</c:v>
                </c:pt>
                <c:pt idx="31963">
                  <c:v>1.16838602992</c:v>
                </c:pt>
                <c:pt idx="31964">
                  <c:v>1.18125302601</c:v>
                </c:pt>
                <c:pt idx="31965">
                  <c:v>1.160541716</c:v>
                </c:pt>
                <c:pt idx="31966">
                  <c:v>1.1621646135999999</c:v>
                </c:pt>
                <c:pt idx="31967">
                  <c:v>1.1617927904100001</c:v>
                </c:pt>
                <c:pt idx="31968">
                  <c:v>1.18068473759</c:v>
                </c:pt>
                <c:pt idx="31969">
                  <c:v>1.16816258924</c:v>
                </c:pt>
                <c:pt idx="31970">
                  <c:v>1.15854784568</c:v>
                </c:pt>
                <c:pt idx="31971">
                  <c:v>1.1761635580800001</c:v>
                </c:pt>
                <c:pt idx="31972">
                  <c:v>1.17652492934</c:v>
                </c:pt>
                <c:pt idx="31973">
                  <c:v>1.15987215508</c:v>
                </c:pt>
                <c:pt idx="31974">
                  <c:v>1.1675181748000001</c:v>
                </c:pt>
                <c:pt idx="31975">
                  <c:v>1.18011552345</c:v>
                </c:pt>
                <c:pt idx="31976">
                  <c:v>1.16707445476</c:v>
                </c:pt>
                <c:pt idx="31977">
                  <c:v>1.17959187407</c:v>
                </c:pt>
                <c:pt idx="31978">
                  <c:v>1.16699939033</c:v>
                </c:pt>
                <c:pt idx="31979">
                  <c:v>1.17771789457</c:v>
                </c:pt>
                <c:pt idx="31980">
                  <c:v>1.1773476002800001</c:v>
                </c:pt>
                <c:pt idx="31981">
                  <c:v>1.17745574213</c:v>
                </c:pt>
                <c:pt idx="31982">
                  <c:v>1.17814020485</c:v>
                </c:pt>
                <c:pt idx="31983">
                  <c:v>1.1759511489500001</c:v>
                </c:pt>
                <c:pt idx="31984">
                  <c:v>1.1765985963700001</c:v>
                </c:pt>
                <c:pt idx="31985">
                  <c:v>1.1762858032000001</c:v>
                </c:pt>
                <c:pt idx="31986">
                  <c:v>1.1718692336200001</c:v>
                </c:pt>
                <c:pt idx="31987">
                  <c:v>1.1761016827599999</c:v>
                </c:pt>
                <c:pt idx="31988">
                  <c:v>1.1699749797400001</c:v>
                </c:pt>
                <c:pt idx="31989">
                  <c:v>1.17004018308</c:v>
                </c:pt>
                <c:pt idx="31990">
                  <c:v>1.1744373618699999</c:v>
                </c:pt>
                <c:pt idx="31991">
                  <c:v>1.1739636421399999</c:v>
                </c:pt>
                <c:pt idx="31992">
                  <c:v>1.17274700303</c:v>
                </c:pt>
                <c:pt idx="31993">
                  <c:v>1.17485704214</c:v>
                </c:pt>
                <c:pt idx="31994">
                  <c:v>1.1704136018</c:v>
                </c:pt>
                <c:pt idx="31995">
                  <c:v>1.16849680818</c:v>
                </c:pt>
                <c:pt idx="31996">
                  <c:v>1.1696181027000001</c:v>
                </c:pt>
                <c:pt idx="31997">
                  <c:v>1.1695499657799999</c:v>
                </c:pt>
                <c:pt idx="31998">
                  <c:v>1.16590260662</c:v>
                </c:pt>
                <c:pt idx="31999">
                  <c:v>1.1712802121699999</c:v>
                </c:pt>
                <c:pt idx="32000">
                  <c:v>1.1726040763500001</c:v>
                </c:pt>
                <c:pt idx="32001">
                  <c:v>1.1676989933699999</c:v>
                </c:pt>
                <c:pt idx="32002">
                  <c:v>1.16501960846</c:v>
                </c:pt>
                <c:pt idx="32003">
                  <c:v>1.1697003098400001</c:v>
                </c:pt>
                <c:pt idx="32004">
                  <c:v>1.16681813293</c:v>
                </c:pt>
                <c:pt idx="32005">
                  <c:v>1.1653260026000001</c:v>
                </c:pt>
                <c:pt idx="32006">
                  <c:v>1.16939750138</c:v>
                </c:pt>
                <c:pt idx="32007">
                  <c:v>1.16665129661</c:v>
                </c:pt>
                <c:pt idx="32008">
                  <c:v>1.16600622168</c:v>
                </c:pt>
                <c:pt idx="32009">
                  <c:v>1.1634701706499999</c:v>
                </c:pt>
                <c:pt idx="32010">
                  <c:v>1.16898018647</c:v>
                </c:pt>
                <c:pt idx="32011">
                  <c:v>1.1631112477100001</c:v>
                </c:pt>
                <c:pt idx="32012">
                  <c:v>1.1639930063299999</c:v>
                </c:pt>
                <c:pt idx="32013">
                  <c:v>1.16632554649</c:v>
                </c:pt>
                <c:pt idx="32014">
                  <c:v>1.1611650197400001</c:v>
                </c:pt>
                <c:pt idx="32015">
                  <c:v>1.1602980082800001</c:v>
                </c:pt>
                <c:pt idx="32016">
                  <c:v>1.1631629276</c:v>
                </c:pt>
                <c:pt idx="32017">
                  <c:v>1.1641489846899999</c:v>
                </c:pt>
                <c:pt idx="32018">
                  <c:v>1.1628793738200001</c:v>
                </c:pt>
                <c:pt idx="32019">
                  <c:v>1.1662810429999999</c:v>
                </c:pt>
                <c:pt idx="32020">
                  <c:v>1.1602316370300001</c:v>
                </c:pt>
                <c:pt idx="32021">
                  <c:v>1.1630371317699999</c:v>
                </c:pt>
                <c:pt idx="32022">
                  <c:v>1.1605375920000001</c:v>
                </c:pt>
                <c:pt idx="32023">
                  <c:v>1.14680079954</c:v>
                </c:pt>
                <c:pt idx="32024">
                  <c:v>1.1592803038399999</c:v>
                </c:pt>
                <c:pt idx="32025">
                  <c:v>1.16492794399</c:v>
                </c:pt>
                <c:pt idx="32026">
                  <c:v>1.1565387845499999</c:v>
                </c:pt>
                <c:pt idx="32027">
                  <c:v>1.1578707849300001</c:v>
                </c:pt>
                <c:pt idx="32028">
                  <c:v>1.1598158572699999</c:v>
                </c:pt>
                <c:pt idx="32029">
                  <c:v>1.15861824772</c:v>
                </c:pt>
                <c:pt idx="32030">
                  <c:v>1.1589781810299999</c:v>
                </c:pt>
                <c:pt idx="32031">
                  <c:v>1.1606832362999999</c:v>
                </c:pt>
                <c:pt idx="32032">
                  <c:v>1.1564443789600001</c:v>
                </c:pt>
                <c:pt idx="32033">
                  <c:v>1.1512072010800001</c:v>
                </c:pt>
                <c:pt idx="32034">
                  <c:v>1.1508978113199999</c:v>
                </c:pt>
                <c:pt idx="32035">
                  <c:v>1.15771367389</c:v>
                </c:pt>
                <c:pt idx="32036">
                  <c:v>1.14890405148</c:v>
                </c:pt>
                <c:pt idx="32037">
                  <c:v>1.14915154178</c:v>
                </c:pt>
                <c:pt idx="32038">
                  <c:v>1.14567652199</c:v>
                </c:pt>
                <c:pt idx="32039">
                  <c:v>1.1539378011700001</c:v>
                </c:pt>
                <c:pt idx="32040">
                  <c:v>1.14223811375</c:v>
                </c:pt>
                <c:pt idx="32041">
                  <c:v>1.1436367625599999</c:v>
                </c:pt>
                <c:pt idx="32042">
                  <c:v>1.14606834829</c:v>
                </c:pt>
                <c:pt idx="32043">
                  <c:v>1.1442174003500001</c:v>
                </c:pt>
                <c:pt idx="32044">
                  <c:v>1.1393749393399999</c:v>
                </c:pt>
                <c:pt idx="32045">
                  <c:v>1.1452748022999999</c:v>
                </c:pt>
                <c:pt idx="32046">
                  <c:v>1.14300553356</c:v>
                </c:pt>
                <c:pt idx="32047">
                  <c:v>1.1457511201899999</c:v>
                </c:pt>
                <c:pt idx="32048">
                  <c:v>1.14002071564</c:v>
                </c:pt>
                <c:pt idx="32049">
                  <c:v>1.1400701741299999</c:v>
                </c:pt>
                <c:pt idx="32050">
                  <c:v>1.1337835510000001</c:v>
                </c:pt>
                <c:pt idx="32051">
                  <c:v>1.13373908492</c:v>
                </c:pt>
                <c:pt idx="32052">
                  <c:v>1.1445214532100001</c:v>
                </c:pt>
                <c:pt idx="32053">
                  <c:v>1.13531866735</c:v>
                </c:pt>
                <c:pt idx="32054">
                  <c:v>1.13756880894</c:v>
                </c:pt>
                <c:pt idx="32055">
                  <c:v>1.1342528351400001</c:v>
                </c:pt>
                <c:pt idx="32056">
                  <c:v>1.13070914559</c:v>
                </c:pt>
                <c:pt idx="32057">
                  <c:v>1.1319162923899999</c:v>
                </c:pt>
                <c:pt idx="32058">
                  <c:v>1.1345488081899999</c:v>
                </c:pt>
                <c:pt idx="32059">
                  <c:v>1.13380640161</c:v>
                </c:pt>
                <c:pt idx="32060">
                  <c:v>1.13080601069</c:v>
                </c:pt>
                <c:pt idx="32061">
                  <c:v>1.1303538818000001</c:v>
                </c:pt>
                <c:pt idx="32062">
                  <c:v>1.13235230336</c:v>
                </c:pt>
                <c:pt idx="32063">
                  <c:v>1.1366268323299999</c:v>
                </c:pt>
                <c:pt idx="32064">
                  <c:v>1.1291089689</c:v>
                </c:pt>
                <c:pt idx="32065">
                  <c:v>1.1308596338100001</c:v>
                </c:pt>
                <c:pt idx="32066">
                  <c:v>1.1296459920099999</c:v>
                </c:pt>
                <c:pt idx="32067">
                  <c:v>1.12488757434</c:v>
                </c:pt>
                <c:pt idx="32068">
                  <c:v>1.12154785509</c:v>
                </c:pt>
                <c:pt idx="32069">
                  <c:v>1.12185624222</c:v>
                </c:pt>
                <c:pt idx="32070">
                  <c:v>1.13037152586</c:v>
                </c:pt>
                <c:pt idx="32071">
                  <c:v>1.12132255401</c:v>
                </c:pt>
                <c:pt idx="32072">
                  <c:v>1.1219252795800001</c:v>
                </c:pt>
                <c:pt idx="32073">
                  <c:v>1.1223326811800001</c:v>
                </c:pt>
                <c:pt idx="32074">
                  <c:v>1.1291675274099999</c:v>
                </c:pt>
                <c:pt idx="32075">
                  <c:v>1.1222043821200001</c:v>
                </c:pt>
                <c:pt idx="32076">
                  <c:v>1.13168421861</c:v>
                </c:pt>
                <c:pt idx="32077">
                  <c:v>1.1228572299599999</c:v>
                </c:pt>
                <c:pt idx="32078">
                  <c:v>1.1254308176300001</c:v>
                </c:pt>
                <c:pt idx="32079">
                  <c:v>1.12607692014</c:v>
                </c:pt>
                <c:pt idx="32080">
                  <c:v>1.12122013081</c:v>
                </c:pt>
                <c:pt idx="32081">
                  <c:v>1.1193769470299999</c:v>
                </c:pt>
                <c:pt idx="32082">
                  <c:v>1.1268639837300001</c:v>
                </c:pt>
                <c:pt idx="32083">
                  <c:v>1.12077182934</c:v>
                </c:pt>
                <c:pt idx="32084">
                  <c:v>1.12143129926</c:v>
                </c:pt>
                <c:pt idx="32085">
                  <c:v>1.1213418872800001</c:v>
                </c:pt>
                <c:pt idx="32086">
                  <c:v>1.1215050366799999</c:v>
                </c:pt>
                <c:pt idx="32087">
                  <c:v>1.1152756695499999</c:v>
                </c:pt>
                <c:pt idx="32088">
                  <c:v>1.1240655073200001</c:v>
                </c:pt>
                <c:pt idx="32089">
                  <c:v>1.12047913958</c:v>
                </c:pt>
                <c:pt idx="32090">
                  <c:v>1.11525220744</c:v>
                </c:pt>
                <c:pt idx="32091">
                  <c:v>1.1238026989500001</c:v>
                </c:pt>
                <c:pt idx="32092">
                  <c:v>1.12125476218</c:v>
                </c:pt>
                <c:pt idx="32093">
                  <c:v>1.1221426992300001</c:v>
                </c:pt>
                <c:pt idx="32094">
                  <c:v>1.11350925638</c:v>
                </c:pt>
                <c:pt idx="32095">
                  <c:v>1.1326259857300001</c:v>
                </c:pt>
                <c:pt idx="32096">
                  <c:v>1.1139648576100001</c:v>
                </c:pt>
                <c:pt idx="32097">
                  <c:v>1.1230839099000001</c:v>
                </c:pt>
                <c:pt idx="32098">
                  <c:v>1.1108234641800001</c:v>
                </c:pt>
                <c:pt idx="32099">
                  <c:v>1.1186139403299999</c:v>
                </c:pt>
                <c:pt idx="32100">
                  <c:v>1.1107394883199999</c:v>
                </c:pt>
                <c:pt idx="32101">
                  <c:v>1.11802973557</c:v>
                </c:pt>
                <c:pt idx="32102">
                  <c:v>1.10902762233</c:v>
                </c:pt>
                <c:pt idx="32103">
                  <c:v>1.1284274774900001</c:v>
                </c:pt>
                <c:pt idx="32104">
                  <c:v>1.1092911828000001</c:v>
                </c:pt>
                <c:pt idx="32105">
                  <c:v>1.10938133052</c:v>
                </c:pt>
                <c:pt idx="32106">
                  <c:v>1.1293948148799999</c:v>
                </c:pt>
                <c:pt idx="32107">
                  <c:v>1.12568521098</c:v>
                </c:pt>
                <c:pt idx="32108">
                  <c:v>1.1034369618099999</c:v>
                </c:pt>
                <c:pt idx="32109">
                  <c:v>1.1084466778099999</c:v>
                </c:pt>
                <c:pt idx="32110">
                  <c:v>1.12381376509</c:v>
                </c:pt>
                <c:pt idx="32111">
                  <c:v>1.1057314058000001</c:v>
                </c:pt>
                <c:pt idx="32112">
                  <c:v>1.0987548092399999</c:v>
                </c:pt>
                <c:pt idx="32113">
                  <c:v>1.1067364045500001</c:v>
                </c:pt>
                <c:pt idx="32114">
                  <c:v>1.1080622688899999</c:v>
                </c:pt>
                <c:pt idx="32115">
                  <c:v>1.1078613721299999</c:v>
                </c:pt>
                <c:pt idx="32116">
                  <c:v>1.10630839082</c:v>
                </c:pt>
                <c:pt idx="32117">
                  <c:v>1.1049459242999999</c:v>
                </c:pt>
                <c:pt idx="32118">
                  <c:v>1.09662631786</c:v>
                </c:pt>
                <c:pt idx="32119">
                  <c:v>1.1093804594100001</c:v>
                </c:pt>
                <c:pt idx="32120">
                  <c:v>1.1263416527300001</c:v>
                </c:pt>
                <c:pt idx="32121">
                  <c:v>1.09742338346</c:v>
                </c:pt>
                <c:pt idx="32122">
                  <c:v>1.1069260697800001</c:v>
                </c:pt>
                <c:pt idx="32123">
                  <c:v>1.0933986468300001</c:v>
                </c:pt>
                <c:pt idx="32124">
                  <c:v>1.1191691915099999</c:v>
                </c:pt>
                <c:pt idx="32125">
                  <c:v>1.12396556712</c:v>
                </c:pt>
                <c:pt idx="32126">
                  <c:v>1.1028056557200001</c:v>
                </c:pt>
                <c:pt idx="32127">
                  <c:v>1.1167193308200001</c:v>
                </c:pt>
                <c:pt idx="32128">
                  <c:v>1.1008219776999999</c:v>
                </c:pt>
                <c:pt idx="32129">
                  <c:v>1.1226734572899999</c:v>
                </c:pt>
                <c:pt idx="32130">
                  <c:v>1.1224136438300001</c:v>
                </c:pt>
                <c:pt idx="32131">
                  <c:v>1.0924371318299999</c:v>
                </c:pt>
                <c:pt idx="32132">
                  <c:v>1.12256186809</c:v>
                </c:pt>
                <c:pt idx="32133">
                  <c:v>1.1189487648500001</c:v>
                </c:pt>
                <c:pt idx="32134">
                  <c:v>1.1230036249699999</c:v>
                </c:pt>
                <c:pt idx="32135">
                  <c:v>1.12052460594</c:v>
                </c:pt>
                <c:pt idx="32136">
                  <c:v>1.1146410281000001</c:v>
                </c:pt>
                <c:pt idx="32137">
                  <c:v>1.1147938438</c:v>
                </c:pt>
                <c:pt idx="32138">
                  <c:v>1.1206755859999999</c:v>
                </c:pt>
                <c:pt idx="32139">
                  <c:v>1.1195815308499999</c:v>
                </c:pt>
                <c:pt idx="32140">
                  <c:v>1.1170299558100001</c:v>
                </c:pt>
                <c:pt idx="32141">
                  <c:v>1.1213926462999999</c:v>
                </c:pt>
                <c:pt idx="32142">
                  <c:v>1.1199403193499999</c:v>
                </c:pt>
                <c:pt idx="32143">
                  <c:v>1.11485246184</c:v>
                </c:pt>
                <c:pt idx="32144">
                  <c:v>1.1181874278599999</c:v>
                </c:pt>
                <c:pt idx="32145">
                  <c:v>1.1277635825000001</c:v>
                </c:pt>
                <c:pt idx="32146">
                  <c:v>1.1131878374899999</c:v>
                </c:pt>
                <c:pt idx="32147">
                  <c:v>1.11770577071</c:v>
                </c:pt>
                <c:pt idx="32148">
                  <c:v>1.13446974452</c:v>
                </c:pt>
                <c:pt idx="32149">
                  <c:v>1.13384661583</c:v>
                </c:pt>
                <c:pt idx="32150">
                  <c:v>1.1181680298600001</c:v>
                </c:pt>
                <c:pt idx="32151">
                  <c:v>1.1345821809900001</c:v>
                </c:pt>
                <c:pt idx="32152">
                  <c:v>1.12838773979</c:v>
                </c:pt>
                <c:pt idx="32153">
                  <c:v>1.1356572792999999</c:v>
                </c:pt>
                <c:pt idx="32154">
                  <c:v>1.14150398015</c:v>
                </c:pt>
                <c:pt idx="32155">
                  <c:v>1.1540426003699999</c:v>
                </c:pt>
                <c:pt idx="32156">
                  <c:v>1.1515734148100001</c:v>
                </c:pt>
                <c:pt idx="32157">
                  <c:v>1.15715151972</c:v>
                </c:pt>
                <c:pt idx="32158">
                  <c:v>1.11774230099</c:v>
                </c:pt>
                <c:pt idx="32159">
                  <c:v>1.1349863328500001</c:v>
                </c:pt>
                <c:pt idx="32160">
                  <c:v>1.12950842738</c:v>
                </c:pt>
                <c:pt idx="32161">
                  <c:v>1.1264358160600001</c:v>
                </c:pt>
                <c:pt idx="32162">
                  <c:v>1.1329163364399999</c:v>
                </c:pt>
                <c:pt idx="32163">
                  <c:v>1.13266238799</c:v>
                </c:pt>
                <c:pt idx="32164">
                  <c:v>1.13289558566</c:v>
                </c:pt>
                <c:pt idx="32165">
                  <c:v>1.1332768816700001</c:v>
                </c:pt>
                <c:pt idx="32166">
                  <c:v>1.1254656246900001</c:v>
                </c:pt>
                <c:pt idx="32167">
                  <c:v>1.13241416369</c:v>
                </c:pt>
                <c:pt idx="32168">
                  <c:v>1.1353101532900001</c:v>
                </c:pt>
                <c:pt idx="32169">
                  <c:v>1.13050153173</c:v>
                </c:pt>
                <c:pt idx="32170">
                  <c:v>1.13539127851</c:v>
                </c:pt>
                <c:pt idx="32171">
                  <c:v>1.11719078738</c:v>
                </c:pt>
                <c:pt idx="32172">
                  <c:v>1.1320864687200001</c:v>
                </c:pt>
                <c:pt idx="32173">
                  <c:v>1.1251649184400001</c:v>
                </c:pt>
                <c:pt idx="32174">
                  <c:v>1.12558784989</c:v>
                </c:pt>
                <c:pt idx="32175">
                  <c:v>1.1327492557700001</c:v>
                </c:pt>
                <c:pt idx="32176">
                  <c:v>1.12581939522</c:v>
                </c:pt>
                <c:pt idx="32177">
                  <c:v>1.12452477478</c:v>
                </c:pt>
                <c:pt idx="32178">
                  <c:v>1.12614642619</c:v>
                </c:pt>
                <c:pt idx="32179">
                  <c:v>1.31807397063</c:v>
                </c:pt>
                <c:pt idx="32180">
                  <c:v>1.3152447762999999</c:v>
                </c:pt>
                <c:pt idx="32181">
                  <c:v>1.3199414172099999</c:v>
                </c:pt>
                <c:pt idx="32182">
                  <c:v>1.3240305622699999</c:v>
                </c:pt>
                <c:pt idx="32183">
                  <c:v>1.31731831101</c:v>
                </c:pt>
                <c:pt idx="32184">
                  <c:v>1.3196435203700001</c:v>
                </c:pt>
                <c:pt idx="32185">
                  <c:v>1.32001851585</c:v>
                </c:pt>
                <c:pt idx="32186">
                  <c:v>1.30933303335</c:v>
                </c:pt>
                <c:pt idx="32187">
                  <c:v>1.3331871877899999</c:v>
                </c:pt>
                <c:pt idx="32188">
                  <c:v>1.3187887173999999</c:v>
                </c:pt>
                <c:pt idx="32189">
                  <c:v>1.3189635991899999</c:v>
                </c:pt>
                <c:pt idx="32190">
                  <c:v>1.3188217205399999</c:v>
                </c:pt>
                <c:pt idx="32191">
                  <c:v>1.3281379953000001</c:v>
                </c:pt>
                <c:pt idx="32192">
                  <c:v>1.31547550759</c:v>
                </c:pt>
                <c:pt idx="32193">
                  <c:v>1.31938979007</c:v>
                </c:pt>
                <c:pt idx="32194">
                  <c:v>1.31061357454</c:v>
                </c:pt>
                <c:pt idx="32195">
                  <c:v>1.31278089297</c:v>
                </c:pt>
                <c:pt idx="32196">
                  <c:v>1.3260541780799999</c:v>
                </c:pt>
                <c:pt idx="32197">
                  <c:v>1.30988617272</c:v>
                </c:pt>
                <c:pt idx="32198">
                  <c:v>1.31068988624</c:v>
                </c:pt>
                <c:pt idx="32199">
                  <c:v>1.32610460958</c:v>
                </c:pt>
                <c:pt idx="32200">
                  <c:v>1.3178495645399999</c:v>
                </c:pt>
                <c:pt idx="32201">
                  <c:v>1.3177660691599999</c:v>
                </c:pt>
                <c:pt idx="32202">
                  <c:v>1.3257678147400001</c:v>
                </c:pt>
                <c:pt idx="32203">
                  <c:v>1.3262247794899999</c:v>
                </c:pt>
                <c:pt idx="32204">
                  <c:v>1.3263934882599999</c:v>
                </c:pt>
                <c:pt idx="32205">
                  <c:v>1.3426120744200001</c:v>
                </c:pt>
                <c:pt idx="32206">
                  <c:v>1.3497809706799999</c:v>
                </c:pt>
                <c:pt idx="32207">
                  <c:v>1.34894937879</c:v>
                </c:pt>
                <c:pt idx="32208">
                  <c:v>1.3312941949199999</c:v>
                </c:pt>
                <c:pt idx="32209">
                  <c:v>1.3252426982600001</c:v>
                </c:pt>
                <c:pt idx="32210">
                  <c:v>1.3122330815200001</c:v>
                </c:pt>
                <c:pt idx="32211">
                  <c:v>1.32520039248</c:v>
                </c:pt>
                <c:pt idx="32212">
                  <c:v>1.32090221924</c:v>
                </c:pt>
                <c:pt idx="32213">
                  <c:v>1.3190821932300001</c:v>
                </c:pt>
                <c:pt idx="32214">
                  <c:v>1.3174124912</c:v>
                </c:pt>
                <c:pt idx="32215">
                  <c:v>1.3274419525400001</c:v>
                </c:pt>
                <c:pt idx="32216">
                  <c:v>1.33962089094</c:v>
                </c:pt>
                <c:pt idx="32217">
                  <c:v>1.3607148734400001</c:v>
                </c:pt>
                <c:pt idx="32218">
                  <c:v>1.31292634322</c:v>
                </c:pt>
                <c:pt idx="32219">
                  <c:v>1.31156360609</c:v>
                </c:pt>
                <c:pt idx="32220">
                  <c:v>1.3098800391700001</c:v>
                </c:pt>
                <c:pt idx="32221">
                  <c:v>1.3056027216199999</c:v>
                </c:pt>
                <c:pt idx="32222">
                  <c:v>1.3035284489600001</c:v>
                </c:pt>
                <c:pt idx="32223">
                  <c:v>1.30796056326</c:v>
                </c:pt>
                <c:pt idx="32224">
                  <c:v>1.30571950933</c:v>
                </c:pt>
                <c:pt idx="32225">
                  <c:v>1.3037702545800001</c:v>
                </c:pt>
                <c:pt idx="32226">
                  <c:v>1.30679670272</c:v>
                </c:pt>
                <c:pt idx="32227">
                  <c:v>1.3055979098399999</c:v>
                </c:pt>
                <c:pt idx="32228">
                  <c:v>1.30434269394</c:v>
                </c:pt>
                <c:pt idx="32229">
                  <c:v>1.2965725266000001</c:v>
                </c:pt>
                <c:pt idx="32230">
                  <c:v>1.29792751157</c:v>
                </c:pt>
                <c:pt idx="32231">
                  <c:v>1.2872595385000001</c:v>
                </c:pt>
                <c:pt idx="32232">
                  <c:v>1.28946031558</c:v>
                </c:pt>
                <c:pt idx="32233">
                  <c:v>1.2877402760500001</c:v>
                </c:pt>
                <c:pt idx="32234">
                  <c:v>1.2987424037699999</c:v>
                </c:pt>
                <c:pt idx="32235">
                  <c:v>1.31458530212</c:v>
                </c:pt>
                <c:pt idx="32236">
                  <c:v>1.3346010193</c:v>
                </c:pt>
                <c:pt idx="32237">
                  <c:v>1.33160536003</c:v>
                </c:pt>
                <c:pt idx="32238">
                  <c:v>1.29536842632</c:v>
                </c:pt>
                <c:pt idx="32239">
                  <c:v>1.2833919077</c:v>
                </c:pt>
                <c:pt idx="32240">
                  <c:v>1.2783837112600001</c:v>
                </c:pt>
                <c:pt idx="32241">
                  <c:v>1.29032020205</c:v>
                </c:pt>
                <c:pt idx="32242">
                  <c:v>1.28860786594</c:v>
                </c:pt>
                <c:pt idx="32243">
                  <c:v>1.288538612</c:v>
                </c:pt>
                <c:pt idx="32244">
                  <c:v>1.29786525395</c:v>
                </c:pt>
                <c:pt idx="32245">
                  <c:v>1.3332355253199999</c:v>
                </c:pt>
                <c:pt idx="32246">
                  <c:v>1.3235149799599999</c:v>
                </c:pt>
                <c:pt idx="32247">
                  <c:v>1.3485086604500001</c:v>
                </c:pt>
                <c:pt idx="32248">
                  <c:v>1.2943326580100001</c:v>
                </c:pt>
                <c:pt idx="32249">
                  <c:v>1.28260469192</c:v>
                </c:pt>
                <c:pt idx="32250">
                  <c:v>1.2942825093500001</c:v>
                </c:pt>
                <c:pt idx="32251">
                  <c:v>1.2944251147000001</c:v>
                </c:pt>
                <c:pt idx="32252">
                  <c:v>1.28637860938</c:v>
                </c:pt>
                <c:pt idx="32253">
                  <c:v>1.2979171845399999</c:v>
                </c:pt>
                <c:pt idx="32254">
                  <c:v>1.2982166777499999</c:v>
                </c:pt>
                <c:pt idx="32255">
                  <c:v>1.3128225493600001</c:v>
                </c:pt>
                <c:pt idx="32256">
                  <c:v>1.3310107689699999</c:v>
                </c:pt>
                <c:pt idx="32257">
                  <c:v>1.3441661835600001</c:v>
                </c:pt>
                <c:pt idx="32258">
                  <c:v>1.28818208628</c:v>
                </c:pt>
                <c:pt idx="32259">
                  <c:v>1.29570337809</c:v>
                </c:pt>
                <c:pt idx="32260">
                  <c:v>1.29019357297</c:v>
                </c:pt>
                <c:pt idx="32261">
                  <c:v>1.2890640956299999</c:v>
                </c:pt>
                <c:pt idx="32262">
                  <c:v>1.28824122873</c:v>
                </c:pt>
                <c:pt idx="32263">
                  <c:v>1.28641912152</c:v>
                </c:pt>
                <c:pt idx="32264">
                  <c:v>1.2849965642500001</c:v>
                </c:pt>
                <c:pt idx="32265">
                  <c:v>1.29333955039</c:v>
                </c:pt>
                <c:pt idx="32266">
                  <c:v>1.2863746955599999</c:v>
                </c:pt>
                <c:pt idx="32267">
                  <c:v>1.28949125039</c:v>
                </c:pt>
                <c:pt idx="32268">
                  <c:v>1.29409499995</c:v>
                </c:pt>
                <c:pt idx="32269">
                  <c:v>1.2877282889999999</c:v>
                </c:pt>
                <c:pt idx="32270">
                  <c:v>1.28901845363</c:v>
                </c:pt>
                <c:pt idx="32271">
                  <c:v>1.2939435413</c:v>
                </c:pt>
                <c:pt idx="32272">
                  <c:v>1.28902820002</c:v>
                </c:pt>
                <c:pt idx="32273">
                  <c:v>1.2834175105500001</c:v>
                </c:pt>
                <c:pt idx="32274">
                  <c:v>1.2908832994399999</c:v>
                </c:pt>
                <c:pt idx="32275">
                  <c:v>1.2891565299700001</c:v>
                </c:pt>
                <c:pt idx="32276">
                  <c:v>1.2888308716500001</c:v>
                </c:pt>
                <c:pt idx="32277">
                  <c:v>1.29086898897</c:v>
                </c:pt>
                <c:pt idx="32278">
                  <c:v>1.28516462304</c:v>
                </c:pt>
                <c:pt idx="32279">
                  <c:v>1.2918167553</c:v>
                </c:pt>
                <c:pt idx="32280">
                  <c:v>1.29947497701</c:v>
                </c:pt>
                <c:pt idx="32281">
                  <c:v>1.2966717434999999</c:v>
                </c:pt>
                <c:pt idx="32282">
                  <c:v>1.2999073758399999</c:v>
                </c:pt>
                <c:pt idx="32283">
                  <c:v>1.3025205798499999</c:v>
                </c:pt>
                <c:pt idx="32284">
                  <c:v>1.2995273001400001</c:v>
                </c:pt>
                <c:pt idx="32285">
                  <c:v>1.29743541141</c:v>
                </c:pt>
                <c:pt idx="32286">
                  <c:v>1.30269192857</c:v>
                </c:pt>
                <c:pt idx="32287">
                  <c:v>1.3000151907599999</c:v>
                </c:pt>
                <c:pt idx="32288">
                  <c:v>1.29277535442</c:v>
                </c:pt>
                <c:pt idx="32289">
                  <c:v>1.3033111258400001</c:v>
                </c:pt>
                <c:pt idx="32290">
                  <c:v>1.2960542641699999</c:v>
                </c:pt>
                <c:pt idx="32291">
                  <c:v>1.2996151522799999</c:v>
                </c:pt>
                <c:pt idx="32292">
                  <c:v>1.29995979883</c:v>
                </c:pt>
                <c:pt idx="32293">
                  <c:v>1.30623221105</c:v>
                </c:pt>
                <c:pt idx="32294">
                  <c:v>1.3102965527099999</c:v>
                </c:pt>
                <c:pt idx="32295">
                  <c:v>1.32780718277</c:v>
                </c:pt>
                <c:pt idx="32296">
                  <c:v>1.3681805032400001</c:v>
                </c:pt>
                <c:pt idx="32297">
                  <c:v>1.36399888772</c:v>
                </c:pt>
                <c:pt idx="32298">
                  <c:v>1.3826875030000001</c:v>
                </c:pt>
                <c:pt idx="32299">
                  <c:v>1.38107697765</c:v>
                </c:pt>
                <c:pt idx="32300">
                  <c:v>1.3937251899300001</c:v>
                </c:pt>
                <c:pt idx="32301">
                  <c:v>1.36829617271</c:v>
                </c:pt>
                <c:pt idx="32302">
                  <c:v>1.38493588586</c:v>
                </c:pt>
                <c:pt idx="32303">
                  <c:v>1.3259129494099999</c:v>
                </c:pt>
                <c:pt idx="32304">
                  <c:v>1.30159553819</c:v>
                </c:pt>
                <c:pt idx="32305">
                  <c:v>1.3407706423700001</c:v>
                </c:pt>
                <c:pt idx="32306">
                  <c:v>1.3427987987400001</c:v>
                </c:pt>
                <c:pt idx="32307">
                  <c:v>1.370025389</c:v>
                </c:pt>
                <c:pt idx="32308">
                  <c:v>1.3073413997000001</c:v>
                </c:pt>
                <c:pt idx="32309">
                  <c:v>1.30076395958</c:v>
                </c:pt>
                <c:pt idx="32310">
                  <c:v>1.30003266493</c:v>
                </c:pt>
                <c:pt idx="32311">
                  <c:v>1.31707245908</c:v>
                </c:pt>
                <c:pt idx="32312">
                  <c:v>1.2976239226199999</c:v>
                </c:pt>
                <c:pt idx="32313">
                  <c:v>1.2975169128999999</c:v>
                </c:pt>
                <c:pt idx="32314">
                  <c:v>1.3000676662399999</c:v>
                </c:pt>
                <c:pt idx="32315">
                  <c:v>1.2971664003200001</c:v>
                </c:pt>
                <c:pt idx="32316">
                  <c:v>1.2973182349400001</c:v>
                </c:pt>
                <c:pt idx="32317">
                  <c:v>1.3164606972499999</c:v>
                </c:pt>
                <c:pt idx="32318">
                  <c:v>1.29740559087</c:v>
                </c:pt>
                <c:pt idx="32319">
                  <c:v>1.3029742744899999</c:v>
                </c:pt>
                <c:pt idx="32320">
                  <c:v>1.3068912665900001</c:v>
                </c:pt>
                <c:pt idx="32321">
                  <c:v>1.3009492084700001</c:v>
                </c:pt>
                <c:pt idx="32322">
                  <c:v>1.3007118416400001</c:v>
                </c:pt>
                <c:pt idx="32323">
                  <c:v>1.29773699289</c:v>
                </c:pt>
                <c:pt idx="32324">
                  <c:v>1.3046354035500001</c:v>
                </c:pt>
                <c:pt idx="32325">
                  <c:v>1.30107015869</c:v>
                </c:pt>
                <c:pt idx="32326">
                  <c:v>1.3018910581900001</c:v>
                </c:pt>
                <c:pt idx="32327">
                  <c:v>1.29773916904</c:v>
                </c:pt>
                <c:pt idx="32328">
                  <c:v>1.3012533152300001</c:v>
                </c:pt>
                <c:pt idx="32329">
                  <c:v>1.2991583877099999</c:v>
                </c:pt>
                <c:pt idx="32330">
                  <c:v>1.30726421539</c:v>
                </c:pt>
                <c:pt idx="32331">
                  <c:v>1.29123837965</c:v>
                </c:pt>
                <c:pt idx="32332">
                  <c:v>1.3126276944099999</c:v>
                </c:pt>
                <c:pt idx="32333">
                  <c:v>1.2970950221299999</c:v>
                </c:pt>
                <c:pt idx="32334">
                  <c:v>1.2971396883499999</c:v>
                </c:pt>
                <c:pt idx="32335">
                  <c:v>1.30699996628</c:v>
                </c:pt>
                <c:pt idx="32336">
                  <c:v>1.30732024668</c:v>
                </c:pt>
                <c:pt idx="32337">
                  <c:v>1.2936507930700001</c:v>
                </c:pt>
                <c:pt idx="32338">
                  <c:v>1.29678472491</c:v>
                </c:pt>
                <c:pt idx="32339">
                  <c:v>1.30333980474</c:v>
                </c:pt>
                <c:pt idx="32340">
                  <c:v>1.28913917086</c:v>
                </c:pt>
                <c:pt idx="32341">
                  <c:v>1.30028924642</c:v>
                </c:pt>
                <c:pt idx="32342">
                  <c:v>1.30404956087</c:v>
                </c:pt>
                <c:pt idx="32343">
                  <c:v>1.3029709254799999</c:v>
                </c:pt>
                <c:pt idx="32344">
                  <c:v>1.30452457631</c:v>
                </c:pt>
                <c:pt idx="32345">
                  <c:v>1.28979336232</c:v>
                </c:pt>
                <c:pt idx="32346">
                  <c:v>1.2842184668700001</c:v>
                </c:pt>
                <c:pt idx="32347">
                  <c:v>1.3087025353499999</c:v>
                </c:pt>
                <c:pt idx="32348">
                  <c:v>1.39627412327</c:v>
                </c:pt>
                <c:pt idx="32349">
                  <c:v>1.3644313110799999</c:v>
                </c:pt>
                <c:pt idx="32350">
                  <c:v>1.3949921806700001</c:v>
                </c:pt>
                <c:pt idx="32351">
                  <c:v>1.3964056676600001</c:v>
                </c:pt>
                <c:pt idx="32352">
                  <c:v>1.3855004146000001</c:v>
                </c:pt>
                <c:pt idx="32353">
                  <c:v>1.3012770551799999</c:v>
                </c:pt>
                <c:pt idx="32354">
                  <c:v>1.3017744901899999</c:v>
                </c:pt>
                <c:pt idx="32355">
                  <c:v>1.3418117225299999</c:v>
                </c:pt>
                <c:pt idx="32356">
                  <c:v>1.3407452531199999</c:v>
                </c:pt>
                <c:pt idx="32357">
                  <c:v>1.34952768006</c:v>
                </c:pt>
                <c:pt idx="32358">
                  <c:v>1.28177776583</c:v>
                </c:pt>
                <c:pt idx="32359">
                  <c:v>1.2946151613800001</c:v>
                </c:pt>
                <c:pt idx="32360">
                  <c:v>1.2801939072199999</c:v>
                </c:pt>
                <c:pt idx="32361">
                  <c:v>1.2826717811599999</c:v>
                </c:pt>
                <c:pt idx="32362">
                  <c:v>1.2957465078499999</c:v>
                </c:pt>
                <c:pt idx="32363">
                  <c:v>1.29369498387</c:v>
                </c:pt>
                <c:pt idx="32364">
                  <c:v>1.31438942045</c:v>
                </c:pt>
                <c:pt idx="32365">
                  <c:v>1.3129955790100001</c:v>
                </c:pt>
                <c:pt idx="32366">
                  <c:v>1.3394181169999999</c:v>
                </c:pt>
                <c:pt idx="32367">
                  <c:v>1.3597964686799999</c:v>
                </c:pt>
                <c:pt idx="32368">
                  <c:v>1.3560213380399999</c:v>
                </c:pt>
                <c:pt idx="32369">
                  <c:v>1.3651519019</c:v>
                </c:pt>
                <c:pt idx="32370">
                  <c:v>1.39354234821</c:v>
                </c:pt>
                <c:pt idx="32371">
                  <c:v>1.34582245529</c:v>
                </c:pt>
                <c:pt idx="32372">
                  <c:v>1.3485348104899999</c:v>
                </c:pt>
                <c:pt idx="32373">
                  <c:v>1.2968646483299999</c:v>
                </c:pt>
                <c:pt idx="32374">
                  <c:v>1.28534353289</c:v>
                </c:pt>
                <c:pt idx="32375">
                  <c:v>1.28355816928</c:v>
                </c:pt>
                <c:pt idx="32376">
                  <c:v>1.28454345635</c:v>
                </c:pt>
                <c:pt idx="32377">
                  <c:v>1.2866822365499999</c:v>
                </c:pt>
                <c:pt idx="32378">
                  <c:v>1.27353406277</c:v>
                </c:pt>
                <c:pt idx="32379">
                  <c:v>1.2920582701100001</c:v>
                </c:pt>
                <c:pt idx="32380">
                  <c:v>1.2848443895299999</c:v>
                </c:pt>
                <c:pt idx="32381">
                  <c:v>1.2698863443899999</c:v>
                </c:pt>
                <c:pt idx="32382">
                  <c:v>1.2918906911200001</c:v>
                </c:pt>
                <c:pt idx="32383">
                  <c:v>1.2846196533900001</c:v>
                </c:pt>
                <c:pt idx="32384">
                  <c:v>1.3074447903899999</c:v>
                </c:pt>
                <c:pt idx="32385">
                  <c:v>1.3042008172099999</c:v>
                </c:pt>
                <c:pt idx="32386">
                  <c:v>1.34115098163</c:v>
                </c:pt>
                <c:pt idx="32387">
                  <c:v>1.34431542469</c:v>
                </c:pt>
                <c:pt idx="32388">
                  <c:v>1.2891097202699999</c:v>
                </c:pt>
                <c:pt idx="32389">
                  <c:v>1.28874261401</c:v>
                </c:pt>
                <c:pt idx="32390">
                  <c:v>1.2651866672600001</c:v>
                </c:pt>
                <c:pt idx="32391">
                  <c:v>1.2889992024000001</c:v>
                </c:pt>
                <c:pt idx="32392">
                  <c:v>1.28541534441</c:v>
                </c:pt>
                <c:pt idx="32393">
                  <c:v>1.2917640659</c:v>
                </c:pt>
                <c:pt idx="32394">
                  <c:v>1.27260380002</c:v>
                </c:pt>
                <c:pt idx="32395">
                  <c:v>1.29229647315</c:v>
                </c:pt>
                <c:pt idx="32396">
                  <c:v>1.2723647843100001</c:v>
                </c:pt>
                <c:pt idx="32397">
                  <c:v>1.2897601004799999</c:v>
                </c:pt>
                <c:pt idx="32398">
                  <c:v>1.2872147220700001</c:v>
                </c:pt>
                <c:pt idx="32399">
                  <c:v>1.2720599882200001</c:v>
                </c:pt>
                <c:pt idx="32400">
                  <c:v>1.2900667400100001</c:v>
                </c:pt>
                <c:pt idx="32401">
                  <c:v>1.28713443499</c:v>
                </c:pt>
                <c:pt idx="32402">
                  <c:v>1.2656106979299999</c:v>
                </c:pt>
                <c:pt idx="32403">
                  <c:v>1.2870805296200001</c:v>
                </c:pt>
                <c:pt idx="32404">
                  <c:v>1.28217030267</c:v>
                </c:pt>
                <c:pt idx="32405">
                  <c:v>1.26347166257</c:v>
                </c:pt>
                <c:pt idx="32406">
                  <c:v>1.27941580588</c:v>
                </c:pt>
                <c:pt idx="32407">
                  <c:v>1.28383399564</c:v>
                </c:pt>
                <c:pt idx="32408">
                  <c:v>1.2775698392799999</c:v>
                </c:pt>
                <c:pt idx="32409">
                  <c:v>1.28325947622</c:v>
                </c:pt>
                <c:pt idx="32410">
                  <c:v>1.2769645138700001</c:v>
                </c:pt>
                <c:pt idx="32411">
                  <c:v>1.26634285015</c:v>
                </c:pt>
                <c:pt idx="32412">
                  <c:v>1.2840081140499999</c:v>
                </c:pt>
                <c:pt idx="32413">
                  <c:v>1.2763084226700001</c:v>
                </c:pt>
                <c:pt idx="32414">
                  <c:v>1.2795985160500001</c:v>
                </c:pt>
                <c:pt idx="32415">
                  <c:v>1.28084248848</c:v>
                </c:pt>
                <c:pt idx="32416">
                  <c:v>1.2733380496</c:v>
                </c:pt>
                <c:pt idx="32417">
                  <c:v>1.2741841005000001</c:v>
                </c:pt>
                <c:pt idx="32418">
                  <c:v>1.27789682788</c:v>
                </c:pt>
                <c:pt idx="32419">
                  <c:v>1.2749547559500001</c:v>
                </c:pt>
                <c:pt idx="32420">
                  <c:v>1.2796991121900001</c:v>
                </c:pt>
                <c:pt idx="32421">
                  <c:v>1.25660975359</c:v>
                </c:pt>
                <c:pt idx="32422">
                  <c:v>1.27298276152</c:v>
                </c:pt>
                <c:pt idx="32423">
                  <c:v>1.27696142158</c:v>
                </c:pt>
                <c:pt idx="32424">
                  <c:v>1.2719021209500001</c:v>
                </c:pt>
                <c:pt idx="32425">
                  <c:v>1.26992572452</c:v>
                </c:pt>
                <c:pt idx="32426">
                  <c:v>1.2753146745699999</c:v>
                </c:pt>
                <c:pt idx="32427">
                  <c:v>1.27330972418</c:v>
                </c:pt>
                <c:pt idx="32428">
                  <c:v>1.27159919685</c:v>
                </c:pt>
                <c:pt idx="32429">
                  <c:v>1.2691903472399999</c:v>
                </c:pt>
                <c:pt idx="32430">
                  <c:v>1.2741607807399999</c:v>
                </c:pt>
                <c:pt idx="32431">
                  <c:v>1.2697067118200001</c:v>
                </c:pt>
                <c:pt idx="32432">
                  <c:v>1.27215400572</c:v>
                </c:pt>
                <c:pt idx="32433">
                  <c:v>1.2700493338400001</c:v>
                </c:pt>
                <c:pt idx="32434">
                  <c:v>1.2742244005700001</c:v>
                </c:pt>
                <c:pt idx="32435">
                  <c:v>1.27568166218</c:v>
                </c:pt>
                <c:pt idx="32436">
                  <c:v>1.26660989837</c:v>
                </c:pt>
                <c:pt idx="32437">
                  <c:v>1.25184495845</c:v>
                </c:pt>
                <c:pt idx="32438">
                  <c:v>1.3678894819</c:v>
                </c:pt>
                <c:pt idx="32439">
                  <c:v>1.3679027903800001</c:v>
                </c:pt>
                <c:pt idx="32440">
                  <c:v>1.3281002911299999</c:v>
                </c:pt>
                <c:pt idx="32441">
                  <c:v>1.3679631290400001</c:v>
                </c:pt>
                <c:pt idx="32442">
                  <c:v>1.37083768882</c:v>
                </c:pt>
                <c:pt idx="32443">
                  <c:v>1.25147086305</c:v>
                </c:pt>
                <c:pt idx="32444">
                  <c:v>1.2632821384599999</c:v>
                </c:pt>
                <c:pt idx="32445">
                  <c:v>1.26452363484</c:v>
                </c:pt>
                <c:pt idx="32446">
                  <c:v>1.24775928114</c:v>
                </c:pt>
                <c:pt idx="32447">
                  <c:v>1.26457966631</c:v>
                </c:pt>
                <c:pt idx="32448">
                  <c:v>1.25685221672</c:v>
                </c:pt>
                <c:pt idx="32449">
                  <c:v>1.2569227164900001</c:v>
                </c:pt>
                <c:pt idx="32450">
                  <c:v>1.2528897568899999</c:v>
                </c:pt>
                <c:pt idx="32451">
                  <c:v>1.24237015086</c:v>
                </c:pt>
                <c:pt idx="32452">
                  <c:v>1.2608932935299999</c:v>
                </c:pt>
                <c:pt idx="32453">
                  <c:v>1.24114729845</c:v>
                </c:pt>
                <c:pt idx="32454">
                  <c:v>1.26168709976</c:v>
                </c:pt>
                <c:pt idx="32455">
                  <c:v>1.25497629947</c:v>
                </c:pt>
                <c:pt idx="32456">
                  <c:v>1.2388633206399999</c:v>
                </c:pt>
                <c:pt idx="32457">
                  <c:v>1.25828103235</c:v>
                </c:pt>
                <c:pt idx="32458">
                  <c:v>1.2579961126700001</c:v>
                </c:pt>
                <c:pt idx="32459">
                  <c:v>1.25227588467</c:v>
                </c:pt>
                <c:pt idx="32460">
                  <c:v>1.2584762497499999</c:v>
                </c:pt>
                <c:pt idx="32461">
                  <c:v>1.2414275204</c:v>
                </c:pt>
                <c:pt idx="32462">
                  <c:v>1.25161958492</c:v>
                </c:pt>
                <c:pt idx="32463">
                  <c:v>1.2563166557900001</c:v>
                </c:pt>
                <c:pt idx="32464">
                  <c:v>1.2450794328499999</c:v>
                </c:pt>
                <c:pt idx="32465">
                  <c:v>1.2452130160599999</c:v>
                </c:pt>
                <c:pt idx="32466">
                  <c:v>1.24885392055</c:v>
                </c:pt>
                <c:pt idx="32467">
                  <c:v>1.2437143954200001</c:v>
                </c:pt>
                <c:pt idx="32468">
                  <c:v>1.241510729</c:v>
                </c:pt>
                <c:pt idx="32469">
                  <c:v>1.24784619623</c:v>
                </c:pt>
                <c:pt idx="32470">
                  <c:v>1.2418035296400001</c:v>
                </c:pt>
                <c:pt idx="32471">
                  <c:v>1.23756652705</c:v>
                </c:pt>
                <c:pt idx="32472">
                  <c:v>1.24593422692</c:v>
                </c:pt>
                <c:pt idx="32473">
                  <c:v>1.24575103384</c:v>
                </c:pt>
                <c:pt idx="32474">
                  <c:v>1.2279199491199999</c:v>
                </c:pt>
                <c:pt idx="32475">
                  <c:v>1.2962291988700001</c:v>
                </c:pt>
                <c:pt idx="32476">
                  <c:v>1.2993799586100001</c:v>
                </c:pt>
                <c:pt idx="32477">
                  <c:v>1.3145940586</c:v>
                </c:pt>
                <c:pt idx="32478">
                  <c:v>1.2447981209300001</c:v>
                </c:pt>
                <c:pt idx="32479">
                  <c:v>1.2429734004299999</c:v>
                </c:pt>
                <c:pt idx="32480">
                  <c:v>1.2297866449699999</c:v>
                </c:pt>
                <c:pt idx="32481">
                  <c:v>1.2400622726899999</c:v>
                </c:pt>
                <c:pt idx="32482">
                  <c:v>1.2410224108000001</c:v>
                </c:pt>
                <c:pt idx="32483">
                  <c:v>1.22627554744</c:v>
                </c:pt>
                <c:pt idx="32484">
                  <c:v>1.2570044763999999</c:v>
                </c:pt>
                <c:pt idx="32485">
                  <c:v>1.2542120676199999</c:v>
                </c:pt>
                <c:pt idx="32486">
                  <c:v>1.26834248171</c:v>
                </c:pt>
                <c:pt idx="32487">
                  <c:v>1.31634614953</c:v>
                </c:pt>
                <c:pt idx="32488">
                  <c:v>1.2390060214800001</c:v>
                </c:pt>
                <c:pt idx="32489">
                  <c:v>1.2214650205199999</c:v>
                </c:pt>
                <c:pt idx="32490">
                  <c:v>1.22131247306</c:v>
                </c:pt>
                <c:pt idx="32491">
                  <c:v>1.23630537824</c:v>
                </c:pt>
                <c:pt idx="32492">
                  <c:v>1.22286541809</c:v>
                </c:pt>
                <c:pt idx="32493">
                  <c:v>1.23078885322</c:v>
                </c:pt>
                <c:pt idx="32494">
                  <c:v>1.22154870256</c:v>
                </c:pt>
                <c:pt idx="32495">
                  <c:v>1.21988350339</c:v>
                </c:pt>
                <c:pt idx="32496">
                  <c:v>1.24447440727</c:v>
                </c:pt>
                <c:pt idx="32497">
                  <c:v>1.2231331627499999</c:v>
                </c:pt>
                <c:pt idx="32498">
                  <c:v>1.2341968451300001</c:v>
                </c:pt>
                <c:pt idx="32499">
                  <c:v>1.2324560654900001</c:v>
                </c:pt>
                <c:pt idx="32500">
                  <c:v>1.2203541951000001</c:v>
                </c:pt>
                <c:pt idx="32501">
                  <c:v>1.2272415141599999</c:v>
                </c:pt>
                <c:pt idx="32502">
                  <c:v>1.2191294054199999</c:v>
                </c:pt>
                <c:pt idx="32503">
                  <c:v>1.2188210723599999</c:v>
                </c:pt>
                <c:pt idx="32504">
                  <c:v>1.22768406488</c:v>
                </c:pt>
                <c:pt idx="32505">
                  <c:v>1.2176855867700001</c:v>
                </c:pt>
                <c:pt idx="32506">
                  <c:v>1.2138564028800001</c:v>
                </c:pt>
                <c:pt idx="32507">
                  <c:v>1.2294085322299999</c:v>
                </c:pt>
                <c:pt idx="32508">
                  <c:v>1.3107049656</c:v>
                </c:pt>
                <c:pt idx="32509">
                  <c:v>1.3126044996599999</c:v>
                </c:pt>
                <c:pt idx="32510">
                  <c:v>1.3315585167699999</c:v>
                </c:pt>
                <c:pt idx="32511">
                  <c:v>1.31706329088</c:v>
                </c:pt>
                <c:pt idx="32512">
                  <c:v>1.3382129860300001</c:v>
                </c:pt>
                <c:pt idx="32513">
                  <c:v>1.2264270122000001</c:v>
                </c:pt>
                <c:pt idx="32514">
                  <c:v>1.2310570760099999</c:v>
                </c:pt>
                <c:pt idx="32515">
                  <c:v>1.2333138666500001</c:v>
                </c:pt>
                <c:pt idx="32516">
                  <c:v>1.2602966626100001</c:v>
                </c:pt>
                <c:pt idx="32517">
                  <c:v>1.2867813325699999</c:v>
                </c:pt>
                <c:pt idx="32518">
                  <c:v>1.21393410978</c:v>
                </c:pt>
                <c:pt idx="32519">
                  <c:v>1.2136497873100001</c:v>
                </c:pt>
                <c:pt idx="32520">
                  <c:v>1.2136159395699999</c:v>
                </c:pt>
                <c:pt idx="32521">
                  <c:v>1.21546907613</c:v>
                </c:pt>
                <c:pt idx="32522">
                  <c:v>1.2123176840600001</c:v>
                </c:pt>
                <c:pt idx="32523">
                  <c:v>1.2134071848400001</c:v>
                </c:pt>
                <c:pt idx="32524">
                  <c:v>1.21030039207</c:v>
                </c:pt>
                <c:pt idx="32525">
                  <c:v>1.21302951411</c:v>
                </c:pt>
                <c:pt idx="32526">
                  <c:v>1.21597570601</c:v>
                </c:pt>
                <c:pt idx="32527">
                  <c:v>1.2116242989699999</c:v>
                </c:pt>
                <c:pt idx="32528">
                  <c:v>1.2089190548199999</c:v>
                </c:pt>
                <c:pt idx="32529">
                  <c:v>1.2099481212300001</c:v>
                </c:pt>
                <c:pt idx="32530">
                  <c:v>1.2131254710899999</c:v>
                </c:pt>
                <c:pt idx="32531">
                  <c:v>1.2108141638900001</c:v>
                </c:pt>
                <c:pt idx="32532">
                  <c:v>1.2057590686899999</c:v>
                </c:pt>
                <c:pt idx="32533">
                  <c:v>1.20997130985</c:v>
                </c:pt>
                <c:pt idx="32534">
                  <c:v>1.2149631453700001</c:v>
                </c:pt>
                <c:pt idx="32535">
                  <c:v>1.2139799873599999</c:v>
                </c:pt>
                <c:pt idx="32536">
                  <c:v>1.2014586347</c:v>
                </c:pt>
                <c:pt idx="32537">
                  <c:v>1.2088372484000001</c:v>
                </c:pt>
                <c:pt idx="32538">
                  <c:v>1.2093758129300001</c:v>
                </c:pt>
                <c:pt idx="32539">
                  <c:v>1.21025525391</c:v>
                </c:pt>
                <c:pt idx="32540">
                  <c:v>1.2072203556500001</c:v>
                </c:pt>
                <c:pt idx="32541">
                  <c:v>1.2110828168300001</c:v>
                </c:pt>
                <c:pt idx="32542">
                  <c:v>1.21284718721</c:v>
                </c:pt>
                <c:pt idx="32543">
                  <c:v>1.20825543124</c:v>
                </c:pt>
                <c:pt idx="32544">
                  <c:v>1.2083461204699999</c:v>
                </c:pt>
                <c:pt idx="32545">
                  <c:v>1.20880001806</c:v>
                </c:pt>
                <c:pt idx="32546">
                  <c:v>1.2075500927</c:v>
                </c:pt>
                <c:pt idx="32547">
                  <c:v>1.2017162697899999</c:v>
                </c:pt>
                <c:pt idx="32548">
                  <c:v>1.2732683013499999</c:v>
                </c:pt>
                <c:pt idx="32549">
                  <c:v>1.2972905479400001</c:v>
                </c:pt>
                <c:pt idx="32550">
                  <c:v>1.3246233884900001</c:v>
                </c:pt>
                <c:pt idx="32551">
                  <c:v>1.3069184013599999</c:v>
                </c:pt>
                <c:pt idx="32552">
                  <c:v>1.28880148474</c:v>
                </c:pt>
                <c:pt idx="32553">
                  <c:v>1.20176474053</c:v>
                </c:pt>
                <c:pt idx="32554">
                  <c:v>1.1922281905600001</c:v>
                </c:pt>
                <c:pt idx="32555">
                  <c:v>1.18965995296</c:v>
                </c:pt>
                <c:pt idx="32556">
                  <c:v>1.2049864984000001</c:v>
                </c:pt>
                <c:pt idx="32557">
                  <c:v>1.23151091084</c:v>
                </c:pt>
                <c:pt idx="32558">
                  <c:v>1.20343467528</c:v>
                </c:pt>
                <c:pt idx="32559">
                  <c:v>1.2018918884200001</c:v>
                </c:pt>
                <c:pt idx="32560">
                  <c:v>1.20252127174</c:v>
                </c:pt>
                <c:pt idx="32561">
                  <c:v>1.20258651563</c:v>
                </c:pt>
                <c:pt idx="32562">
                  <c:v>1.2014332508500001</c:v>
                </c:pt>
                <c:pt idx="32563">
                  <c:v>1.1963323427799999</c:v>
                </c:pt>
                <c:pt idx="32564">
                  <c:v>1.20057663173</c:v>
                </c:pt>
                <c:pt idx="32565">
                  <c:v>1.1897798956100001</c:v>
                </c:pt>
                <c:pt idx="32566">
                  <c:v>1.1857036752500001</c:v>
                </c:pt>
                <c:pt idx="32567">
                  <c:v>1.1943867814</c:v>
                </c:pt>
                <c:pt idx="32568">
                  <c:v>1.20205667641</c:v>
                </c:pt>
                <c:pt idx="32569">
                  <c:v>1.1998739563800001</c:v>
                </c:pt>
                <c:pt idx="32570">
                  <c:v>1.1993131315900001</c:v>
                </c:pt>
                <c:pt idx="32571">
                  <c:v>1.20425490823</c:v>
                </c:pt>
                <c:pt idx="32572">
                  <c:v>1.19818864616</c:v>
                </c:pt>
                <c:pt idx="32573">
                  <c:v>1.2106017925500001</c:v>
                </c:pt>
                <c:pt idx="32574">
                  <c:v>1.19899388898</c:v>
                </c:pt>
                <c:pt idx="32575">
                  <c:v>1.2030060975100001</c:v>
                </c:pt>
                <c:pt idx="32576">
                  <c:v>1.2112634141500001</c:v>
                </c:pt>
                <c:pt idx="32577">
                  <c:v>1.20235867339</c:v>
                </c:pt>
                <c:pt idx="32578">
                  <c:v>1.2000231884100001</c:v>
                </c:pt>
                <c:pt idx="32579">
                  <c:v>1.2121160600800001</c:v>
                </c:pt>
                <c:pt idx="32580">
                  <c:v>1.19961588193</c:v>
                </c:pt>
                <c:pt idx="32581">
                  <c:v>1.1989629291499999</c:v>
                </c:pt>
                <c:pt idx="32582">
                  <c:v>1.2135238179300001</c:v>
                </c:pt>
                <c:pt idx="32583">
                  <c:v>1.2078491156</c:v>
                </c:pt>
                <c:pt idx="32584">
                  <c:v>1.2080021132100001</c:v>
                </c:pt>
                <c:pt idx="32585">
                  <c:v>1.21234282852</c:v>
                </c:pt>
                <c:pt idx="32586">
                  <c:v>1.21051122106</c:v>
                </c:pt>
                <c:pt idx="32587">
                  <c:v>1.2111278257</c:v>
                </c:pt>
                <c:pt idx="32588">
                  <c:v>1.2015286147499999</c:v>
                </c:pt>
                <c:pt idx="32589">
                  <c:v>1.2058676799300001</c:v>
                </c:pt>
                <c:pt idx="32590">
                  <c:v>1.2099980618599999</c:v>
                </c:pt>
                <c:pt idx="32591">
                  <c:v>1.20526464037</c:v>
                </c:pt>
                <c:pt idx="32592">
                  <c:v>1.20061375764</c:v>
                </c:pt>
                <c:pt idx="32593">
                  <c:v>1.2034162076199999</c:v>
                </c:pt>
                <c:pt idx="32594">
                  <c:v>1.19807319088</c:v>
                </c:pt>
                <c:pt idx="32595">
                  <c:v>1.2012202035499999</c:v>
                </c:pt>
                <c:pt idx="32596">
                  <c:v>1.2007430373000001</c:v>
                </c:pt>
                <c:pt idx="32597">
                  <c:v>1.20360738274</c:v>
                </c:pt>
                <c:pt idx="32598">
                  <c:v>1.1875131868</c:v>
                </c:pt>
                <c:pt idx="32599">
                  <c:v>1.2289300401700001</c:v>
                </c:pt>
                <c:pt idx="32600">
                  <c:v>1.1790047153300001</c:v>
                </c:pt>
                <c:pt idx="32601">
                  <c:v>1.19904621436</c:v>
                </c:pt>
                <c:pt idx="32602">
                  <c:v>1.18362124915</c:v>
                </c:pt>
                <c:pt idx="32603">
                  <c:v>1.20663506286</c:v>
                </c:pt>
                <c:pt idx="32604">
                  <c:v>1.20627695679</c:v>
                </c:pt>
                <c:pt idx="32605">
                  <c:v>1.20999454507</c:v>
                </c:pt>
                <c:pt idx="32606">
                  <c:v>1.2062040602299999</c:v>
                </c:pt>
                <c:pt idx="32607">
                  <c:v>1.2111570221400001</c:v>
                </c:pt>
                <c:pt idx="32608">
                  <c:v>1.20979307656</c:v>
                </c:pt>
                <c:pt idx="32609">
                  <c:v>1.21183751436</c:v>
                </c:pt>
                <c:pt idx="32610">
                  <c:v>1.2105125326099999</c:v>
                </c:pt>
                <c:pt idx="32611">
                  <c:v>1.20380372454</c:v>
                </c:pt>
                <c:pt idx="32612">
                  <c:v>1.20369850572</c:v>
                </c:pt>
                <c:pt idx="32613">
                  <c:v>1.2048123348399999</c:v>
                </c:pt>
                <c:pt idx="32614">
                  <c:v>1.20454343897</c:v>
                </c:pt>
                <c:pt idx="32615">
                  <c:v>1.2007546875699999</c:v>
                </c:pt>
                <c:pt idx="32616">
                  <c:v>1.2055001463199999</c:v>
                </c:pt>
                <c:pt idx="32617">
                  <c:v>1.2052562593</c:v>
                </c:pt>
                <c:pt idx="32618">
                  <c:v>1.19534901351</c:v>
                </c:pt>
                <c:pt idx="32619">
                  <c:v>1.2052971910300001</c:v>
                </c:pt>
                <c:pt idx="32620">
                  <c:v>1.19447770047</c:v>
                </c:pt>
                <c:pt idx="32621">
                  <c:v>1.2001376457599999</c:v>
                </c:pt>
                <c:pt idx="32622">
                  <c:v>1.1991405297</c:v>
                </c:pt>
                <c:pt idx="32623">
                  <c:v>1.1990640045600001</c:v>
                </c:pt>
                <c:pt idx="32624">
                  <c:v>1.1963811091500001</c:v>
                </c:pt>
                <c:pt idx="32625">
                  <c:v>1.1932851175500001</c:v>
                </c:pt>
                <c:pt idx="32626">
                  <c:v>1.1954652855900001</c:v>
                </c:pt>
                <c:pt idx="32627">
                  <c:v>1.19479566779</c:v>
                </c:pt>
                <c:pt idx="32628">
                  <c:v>1.19121991783</c:v>
                </c:pt>
                <c:pt idx="32629">
                  <c:v>1.1955392146799999</c:v>
                </c:pt>
                <c:pt idx="32630">
                  <c:v>1.1908513054800001</c:v>
                </c:pt>
                <c:pt idx="32631">
                  <c:v>1.1913513955999999</c:v>
                </c:pt>
                <c:pt idx="32632">
                  <c:v>1.1956676939899999</c:v>
                </c:pt>
                <c:pt idx="32633">
                  <c:v>1.18844603593</c:v>
                </c:pt>
                <c:pt idx="32634">
                  <c:v>1.1957467526100001</c:v>
                </c:pt>
                <c:pt idx="32635">
                  <c:v>1.1919604610300001</c:v>
                </c:pt>
                <c:pt idx="32636">
                  <c:v>1.1909768409899999</c:v>
                </c:pt>
                <c:pt idx="32637">
                  <c:v>1.1931846614199999</c:v>
                </c:pt>
                <c:pt idx="32638">
                  <c:v>1.1886561047299999</c:v>
                </c:pt>
                <c:pt idx="32639">
                  <c:v>1.21849249547</c:v>
                </c:pt>
                <c:pt idx="32640">
                  <c:v>1.1887489361800001</c:v>
                </c:pt>
                <c:pt idx="32641">
                  <c:v>1.1931516125699999</c:v>
                </c:pt>
                <c:pt idx="32642">
                  <c:v>1.22337354184</c:v>
                </c:pt>
                <c:pt idx="32643">
                  <c:v>1.1868291611799999</c:v>
                </c:pt>
                <c:pt idx="32644">
                  <c:v>1.21212934008</c:v>
                </c:pt>
                <c:pt idx="32645">
                  <c:v>1.2087016322299999</c:v>
                </c:pt>
                <c:pt idx="32646">
                  <c:v>1.20902259809</c:v>
                </c:pt>
                <c:pt idx="32647">
                  <c:v>1.2171066829499999</c:v>
                </c:pt>
                <c:pt idx="32648">
                  <c:v>1.2202767109599999</c:v>
                </c:pt>
                <c:pt idx="32649">
                  <c:v>1.2197773595600001</c:v>
                </c:pt>
                <c:pt idx="32650">
                  <c:v>1.2181477138300001</c:v>
                </c:pt>
                <c:pt idx="32651">
                  <c:v>1.21418747404</c:v>
                </c:pt>
                <c:pt idx="32652">
                  <c:v>1.21489032682</c:v>
                </c:pt>
                <c:pt idx="32653">
                  <c:v>1.21035339664</c:v>
                </c:pt>
                <c:pt idx="32654">
                  <c:v>1.2158018804199999</c:v>
                </c:pt>
                <c:pt idx="32655">
                  <c:v>1.2108427819500001</c:v>
                </c:pt>
                <c:pt idx="32656">
                  <c:v>1.20933499994</c:v>
                </c:pt>
                <c:pt idx="32657">
                  <c:v>1.2051537565799999</c:v>
                </c:pt>
                <c:pt idx="32658">
                  <c:v>1.2061657966399999</c:v>
                </c:pt>
                <c:pt idx="32659">
                  <c:v>1.2090305856000001</c:v>
                </c:pt>
                <c:pt idx="32660">
                  <c:v>1.2153272335800001</c:v>
                </c:pt>
                <c:pt idx="32661">
                  <c:v>1.2116841439799999</c:v>
                </c:pt>
                <c:pt idx="32662">
                  <c:v>1.20644765719</c:v>
                </c:pt>
                <c:pt idx="32663">
                  <c:v>1.2072100379099999</c:v>
                </c:pt>
                <c:pt idx="32664">
                  <c:v>1.21335668025</c:v>
                </c:pt>
                <c:pt idx="32665">
                  <c:v>1.2038297116300001</c:v>
                </c:pt>
                <c:pt idx="32666">
                  <c:v>1.2053614669399999</c:v>
                </c:pt>
                <c:pt idx="32667">
                  <c:v>1.21010158154</c:v>
                </c:pt>
                <c:pt idx="32668">
                  <c:v>1.21209239298</c:v>
                </c:pt>
                <c:pt idx="32669">
                  <c:v>1.2139344386199999</c:v>
                </c:pt>
                <c:pt idx="32670">
                  <c:v>1.20443565593</c:v>
                </c:pt>
                <c:pt idx="32671">
                  <c:v>1.2156186551199999</c:v>
                </c:pt>
                <c:pt idx="32672">
                  <c:v>1.2105085209499999</c:v>
                </c:pt>
                <c:pt idx="32673">
                  <c:v>1.20258428898</c:v>
                </c:pt>
                <c:pt idx="32674">
                  <c:v>1.21609469818</c:v>
                </c:pt>
                <c:pt idx="32675">
                  <c:v>1.21074507796</c:v>
                </c:pt>
                <c:pt idx="32676">
                  <c:v>1.20833661619</c:v>
                </c:pt>
                <c:pt idx="32677">
                  <c:v>1.2114905765799999</c:v>
                </c:pt>
                <c:pt idx="32678">
                  <c:v>1.2154341480399999</c:v>
                </c:pt>
                <c:pt idx="32679">
                  <c:v>1.2111948531400001</c:v>
                </c:pt>
                <c:pt idx="32680">
                  <c:v>1.2113738385099999</c:v>
                </c:pt>
                <c:pt idx="32681">
                  <c:v>1.21583093112</c:v>
                </c:pt>
                <c:pt idx="32682">
                  <c:v>1.2154846154900001</c:v>
                </c:pt>
                <c:pt idx="32683">
                  <c:v>1.2181171157599999</c:v>
                </c:pt>
                <c:pt idx="32684">
                  <c:v>1.2155101029299999</c:v>
                </c:pt>
                <c:pt idx="32685">
                  <c:v>1.2316745390399999</c:v>
                </c:pt>
                <c:pt idx="32686">
                  <c:v>1.2144443856</c:v>
                </c:pt>
                <c:pt idx="32687">
                  <c:v>1.2293319137300001</c:v>
                </c:pt>
                <c:pt idx="32688">
                  <c:v>1.2213915122100001</c:v>
                </c:pt>
                <c:pt idx="32689">
                  <c:v>1.2312351640300001</c:v>
                </c:pt>
                <c:pt idx="32690">
                  <c:v>1.21524164162</c:v>
                </c:pt>
                <c:pt idx="32691">
                  <c:v>1.2364836641600001</c:v>
                </c:pt>
                <c:pt idx="32692">
                  <c:v>1.2233009549</c:v>
                </c:pt>
                <c:pt idx="32693">
                  <c:v>1.2352529993900001</c:v>
                </c:pt>
                <c:pt idx="32694">
                  <c:v>1.2357736522</c:v>
                </c:pt>
                <c:pt idx="32695">
                  <c:v>1.2374522970999999</c:v>
                </c:pt>
                <c:pt idx="32696">
                  <c:v>1.23535245655</c:v>
                </c:pt>
                <c:pt idx="32697">
                  <c:v>1.2374229421</c:v>
                </c:pt>
                <c:pt idx="32698">
                  <c:v>1.23760730925</c:v>
                </c:pt>
                <c:pt idx="32699">
                  <c:v>1.25491004591</c:v>
                </c:pt>
                <c:pt idx="32700">
                  <c:v>1.25010453806</c:v>
                </c:pt>
                <c:pt idx="32701">
                  <c:v>1.25759443366</c:v>
                </c:pt>
                <c:pt idx="32702">
                  <c:v>1.24821037836</c:v>
                </c:pt>
                <c:pt idx="32703">
                  <c:v>1.25706960443</c:v>
                </c:pt>
                <c:pt idx="32704">
                  <c:v>1.2500392784300001</c:v>
                </c:pt>
                <c:pt idx="32705">
                  <c:v>1.2549026839899999</c:v>
                </c:pt>
                <c:pt idx="32706">
                  <c:v>1.2469231779300001</c:v>
                </c:pt>
                <c:pt idx="32707">
                  <c:v>1.2436991425399999</c:v>
                </c:pt>
                <c:pt idx="32708">
                  <c:v>1.25096374287</c:v>
                </c:pt>
                <c:pt idx="32709">
                  <c:v>1.24354025602</c:v>
                </c:pt>
                <c:pt idx="32710">
                  <c:v>1.24161853297</c:v>
                </c:pt>
                <c:pt idx="32711">
                  <c:v>1.26491757618</c:v>
                </c:pt>
                <c:pt idx="32712">
                  <c:v>1.2416225564900001</c:v>
                </c:pt>
                <c:pt idx="32713">
                  <c:v>1.2463503143000001</c:v>
                </c:pt>
                <c:pt idx="32714">
                  <c:v>1.25011980746</c:v>
                </c:pt>
                <c:pt idx="32715">
                  <c:v>1.2470882543599999</c:v>
                </c:pt>
                <c:pt idx="32716">
                  <c:v>1.24802965122</c:v>
                </c:pt>
                <c:pt idx="32717">
                  <c:v>1.24816304165</c:v>
                </c:pt>
                <c:pt idx="32718">
                  <c:v>1.24324190696</c:v>
                </c:pt>
                <c:pt idx="32719">
                  <c:v>1.2490613853999999</c:v>
                </c:pt>
                <c:pt idx="32720">
                  <c:v>1.2466204452</c:v>
                </c:pt>
                <c:pt idx="32721">
                  <c:v>1.2410234932299999</c:v>
                </c:pt>
                <c:pt idx="32722">
                  <c:v>1.2373986083799999</c:v>
                </c:pt>
                <c:pt idx="32723">
                  <c:v>1.24552672294</c:v>
                </c:pt>
                <c:pt idx="32724">
                  <c:v>1.2438097349599999</c:v>
                </c:pt>
                <c:pt idx="32725">
                  <c:v>1.2466354925000001</c:v>
                </c:pt>
                <c:pt idx="32726">
                  <c:v>1.2438663243200001</c:v>
                </c:pt>
                <c:pt idx="32727">
                  <c:v>1.2389700261800001</c:v>
                </c:pt>
                <c:pt idx="32728">
                  <c:v>1.23545044393</c:v>
                </c:pt>
                <c:pt idx="32729">
                  <c:v>1.23664473942</c:v>
                </c:pt>
                <c:pt idx="32730">
                  <c:v>1.2492060799</c:v>
                </c:pt>
                <c:pt idx="32731">
                  <c:v>1.2373349571500001</c:v>
                </c:pt>
                <c:pt idx="32732">
                  <c:v>1.25305130178</c:v>
                </c:pt>
                <c:pt idx="32733">
                  <c:v>1.2358734851399999</c:v>
                </c:pt>
                <c:pt idx="32734">
                  <c:v>1.26468166663</c:v>
                </c:pt>
                <c:pt idx="32735">
                  <c:v>1.25655594352</c:v>
                </c:pt>
                <c:pt idx="32736">
                  <c:v>1.2496052074699999</c:v>
                </c:pt>
                <c:pt idx="32737">
                  <c:v>1.2591764653899999</c:v>
                </c:pt>
                <c:pt idx="32738">
                  <c:v>1.2683512447900001</c:v>
                </c:pt>
                <c:pt idx="32739">
                  <c:v>1.2710020666699999</c:v>
                </c:pt>
                <c:pt idx="32740">
                  <c:v>1.2619195757899999</c:v>
                </c:pt>
                <c:pt idx="32741">
                  <c:v>1.26850208032</c:v>
                </c:pt>
                <c:pt idx="32742">
                  <c:v>1.2770989484699999</c:v>
                </c:pt>
                <c:pt idx="32743">
                  <c:v>1.28004808443</c:v>
                </c:pt>
                <c:pt idx="32744">
                  <c:v>1.2699222885599999</c:v>
                </c:pt>
                <c:pt idx="32745">
                  <c:v>1.2805532530899999</c:v>
                </c:pt>
                <c:pt idx="32746">
                  <c:v>1.2490312142</c:v>
                </c:pt>
                <c:pt idx="32747">
                  <c:v>1.26983905727</c:v>
                </c:pt>
                <c:pt idx="32748">
                  <c:v>1.27910332399</c:v>
                </c:pt>
                <c:pt idx="32749">
                  <c:v>1.2689547401700001</c:v>
                </c:pt>
                <c:pt idx="32750">
                  <c:v>1.2659877342900001</c:v>
                </c:pt>
                <c:pt idx="32751">
                  <c:v>1.28084437241</c:v>
                </c:pt>
                <c:pt idx="32752">
                  <c:v>1.2802326604600001</c:v>
                </c:pt>
                <c:pt idx="32753">
                  <c:v>1.27023330086</c:v>
                </c:pt>
                <c:pt idx="32754">
                  <c:v>1.2791901273299999</c:v>
                </c:pt>
                <c:pt idx="32755">
                  <c:v>1.2871551267500001</c:v>
                </c:pt>
                <c:pt idx="32756">
                  <c:v>1.2867898237299999</c:v>
                </c:pt>
                <c:pt idx="32757">
                  <c:v>1.287649373</c:v>
                </c:pt>
                <c:pt idx="32758">
                  <c:v>1.29170307438</c:v>
                </c:pt>
                <c:pt idx="32759">
                  <c:v>1.2931416580299999</c:v>
                </c:pt>
                <c:pt idx="32760">
                  <c:v>1.28380247117</c:v>
                </c:pt>
                <c:pt idx="32761">
                  <c:v>1.28311564615</c:v>
                </c:pt>
                <c:pt idx="32762">
                  <c:v>1.2921390295999999</c:v>
                </c:pt>
                <c:pt idx="32763">
                  <c:v>1.29474259827</c:v>
                </c:pt>
                <c:pt idx="32764">
                  <c:v>1.2984832884099999</c:v>
                </c:pt>
                <c:pt idx="32765">
                  <c:v>1.2863907218199999</c:v>
                </c:pt>
                <c:pt idx="32766">
                  <c:v>1.29607771531</c:v>
                </c:pt>
                <c:pt idx="32767">
                  <c:v>1.29521264366</c:v>
                </c:pt>
                <c:pt idx="32768">
                  <c:v>1.29058595679</c:v>
                </c:pt>
                <c:pt idx="32769">
                  <c:v>1.29795303382</c:v>
                </c:pt>
                <c:pt idx="32770">
                  <c:v>1.2991265460000001</c:v>
                </c:pt>
                <c:pt idx="32771">
                  <c:v>1.2888318429800001</c:v>
                </c:pt>
                <c:pt idx="32772">
                  <c:v>1.29489662147</c:v>
                </c:pt>
                <c:pt idx="32773">
                  <c:v>1.3013075592600001</c:v>
                </c:pt>
                <c:pt idx="32774">
                  <c:v>1.3030870531400001</c:v>
                </c:pt>
                <c:pt idx="32775">
                  <c:v>1.29523004146</c:v>
                </c:pt>
                <c:pt idx="32776">
                  <c:v>1.2994884334800001</c:v>
                </c:pt>
                <c:pt idx="32777">
                  <c:v>1.3056603570600001</c:v>
                </c:pt>
                <c:pt idx="32778">
                  <c:v>1.2995853341100001</c:v>
                </c:pt>
                <c:pt idx="32779">
                  <c:v>1.2970546491599999</c:v>
                </c:pt>
                <c:pt idx="32780">
                  <c:v>1.29295463888</c:v>
                </c:pt>
                <c:pt idx="32781">
                  <c:v>1.30035354134</c:v>
                </c:pt>
                <c:pt idx="32782">
                  <c:v>1.29765787909</c:v>
                </c:pt>
                <c:pt idx="32783">
                  <c:v>1.2944817813</c:v>
                </c:pt>
                <c:pt idx="32784">
                  <c:v>1.2944767821900001</c:v>
                </c:pt>
                <c:pt idx="32785">
                  <c:v>1.29449677951</c:v>
                </c:pt>
                <c:pt idx="32786">
                  <c:v>1.2945715379</c:v>
                </c:pt>
                <c:pt idx="32787">
                  <c:v>1.2907162209</c:v>
                </c:pt>
                <c:pt idx="32788">
                  <c:v>1.2905981383</c:v>
                </c:pt>
                <c:pt idx="32789">
                  <c:v>1.2696069833600001</c:v>
                </c:pt>
                <c:pt idx="32790">
                  <c:v>1.29584092501</c:v>
                </c:pt>
                <c:pt idx="32791">
                  <c:v>1.28578775968</c:v>
                </c:pt>
                <c:pt idx="32792">
                  <c:v>1.2664444745500001</c:v>
                </c:pt>
                <c:pt idx="32793">
                  <c:v>1.2893116651300001</c:v>
                </c:pt>
                <c:pt idx="32794">
                  <c:v>1.28547714731</c:v>
                </c:pt>
                <c:pt idx="32795">
                  <c:v>1.2666593132799999</c:v>
                </c:pt>
                <c:pt idx="32796">
                  <c:v>1.28618485625</c:v>
                </c:pt>
                <c:pt idx="32797">
                  <c:v>1.28619022122</c:v>
                </c:pt>
                <c:pt idx="32798">
                  <c:v>1.26636406915</c:v>
                </c:pt>
                <c:pt idx="32799">
                  <c:v>1.26686324661</c:v>
                </c:pt>
                <c:pt idx="32800">
                  <c:v>1.27834373551</c:v>
                </c:pt>
                <c:pt idx="32801">
                  <c:v>1.2641139049500001</c:v>
                </c:pt>
                <c:pt idx="32802">
                  <c:v>1.2711283494900001</c:v>
                </c:pt>
                <c:pt idx="32803">
                  <c:v>1.26488950796</c:v>
                </c:pt>
                <c:pt idx="32804">
                  <c:v>1.26209723822</c:v>
                </c:pt>
                <c:pt idx="32805">
                  <c:v>1.2620177592699999</c:v>
                </c:pt>
                <c:pt idx="32806">
                  <c:v>1.2668760432799999</c:v>
                </c:pt>
                <c:pt idx="32807">
                  <c:v>1.2480902864000001</c:v>
                </c:pt>
                <c:pt idx="32808">
                  <c:v>1.2665256029600001</c:v>
                </c:pt>
                <c:pt idx="32809">
                  <c:v>1.25925952408</c:v>
                </c:pt>
                <c:pt idx="32810">
                  <c:v>1.26190747319</c:v>
                </c:pt>
                <c:pt idx="32811">
                  <c:v>1.2413318154499999</c:v>
                </c:pt>
                <c:pt idx="32812">
                  <c:v>1.26526577679</c:v>
                </c:pt>
                <c:pt idx="32813">
                  <c:v>1.25280426771</c:v>
                </c:pt>
                <c:pt idx="32814">
                  <c:v>1.2566501381399999</c:v>
                </c:pt>
                <c:pt idx="32815">
                  <c:v>1.2420096059000001</c:v>
                </c:pt>
                <c:pt idx="32816">
                  <c:v>1.2579418389599999</c:v>
                </c:pt>
                <c:pt idx="32817">
                  <c:v>1.24212083555</c:v>
                </c:pt>
                <c:pt idx="32818">
                  <c:v>1.2522417699999999</c:v>
                </c:pt>
                <c:pt idx="32819">
                  <c:v>1.2409585276299999</c:v>
                </c:pt>
                <c:pt idx="32820">
                  <c:v>1.24936546352</c:v>
                </c:pt>
                <c:pt idx="32821">
                  <c:v>1.23053400812</c:v>
                </c:pt>
                <c:pt idx="32822">
                  <c:v>1.23054002138</c:v>
                </c:pt>
                <c:pt idx="32823">
                  <c:v>1.2329564023599999</c:v>
                </c:pt>
                <c:pt idx="32824">
                  <c:v>1.2416923478499999</c:v>
                </c:pt>
                <c:pt idx="32825">
                  <c:v>1.2269326164500001</c:v>
                </c:pt>
                <c:pt idx="32826">
                  <c:v>1.22458969544</c:v>
                </c:pt>
                <c:pt idx="32827">
                  <c:v>1.2247359330300001</c:v>
                </c:pt>
                <c:pt idx="32828">
                  <c:v>1.22924087865</c:v>
                </c:pt>
                <c:pt idx="32829">
                  <c:v>1.2233291773499999</c:v>
                </c:pt>
                <c:pt idx="32830">
                  <c:v>1.22525781743</c:v>
                </c:pt>
                <c:pt idx="32831">
                  <c:v>1.2231873526099999</c:v>
                </c:pt>
                <c:pt idx="32832">
                  <c:v>1.2221216320099999</c:v>
                </c:pt>
                <c:pt idx="32833">
                  <c:v>1.22322009967</c:v>
                </c:pt>
                <c:pt idx="32834">
                  <c:v>1.2253208657300001</c:v>
                </c:pt>
                <c:pt idx="32835">
                  <c:v>1.2231064917400001</c:v>
                </c:pt>
                <c:pt idx="32836">
                  <c:v>1.2245166131</c:v>
                </c:pt>
                <c:pt idx="32837">
                  <c:v>1.2240465067499999</c:v>
                </c:pt>
                <c:pt idx="32838">
                  <c:v>1.22441407612</c:v>
                </c:pt>
                <c:pt idx="32839">
                  <c:v>1.22532968599</c:v>
                </c:pt>
                <c:pt idx="32840">
                  <c:v>1.2252332372400001</c:v>
                </c:pt>
                <c:pt idx="32841">
                  <c:v>1.2261730328</c:v>
                </c:pt>
                <c:pt idx="32842">
                  <c:v>1.2240440877100001</c:v>
                </c:pt>
                <c:pt idx="32843">
                  <c:v>1.2284006675500001</c:v>
                </c:pt>
                <c:pt idx="32844">
                  <c:v>1.22550119056</c:v>
                </c:pt>
                <c:pt idx="32845">
                  <c:v>1.22535996766</c:v>
                </c:pt>
                <c:pt idx="32846">
                  <c:v>1.2227407808599999</c:v>
                </c:pt>
                <c:pt idx="32847">
                  <c:v>1.21728156538</c:v>
                </c:pt>
                <c:pt idx="32848">
                  <c:v>1.2168784075300001</c:v>
                </c:pt>
                <c:pt idx="32849">
                  <c:v>1.2179156331900001</c:v>
                </c:pt>
                <c:pt idx="32850">
                  <c:v>1.21759127295</c:v>
                </c:pt>
                <c:pt idx="32851">
                  <c:v>1.21814166865</c:v>
                </c:pt>
                <c:pt idx="32852">
                  <c:v>1.21603385945</c:v>
                </c:pt>
                <c:pt idx="32853">
                  <c:v>1.2185062924500001</c:v>
                </c:pt>
                <c:pt idx="32854">
                  <c:v>1.21821460535</c:v>
                </c:pt>
                <c:pt idx="32855">
                  <c:v>1.2224442091900001</c:v>
                </c:pt>
                <c:pt idx="32856">
                  <c:v>1.2170721687399999</c:v>
                </c:pt>
                <c:pt idx="32857">
                  <c:v>1.2165216290900001</c:v>
                </c:pt>
                <c:pt idx="32858">
                  <c:v>1.21754501747</c:v>
                </c:pt>
                <c:pt idx="32859">
                  <c:v>1.2145174699500001</c:v>
                </c:pt>
                <c:pt idx="32860">
                  <c:v>1.21697085698</c:v>
                </c:pt>
                <c:pt idx="32861">
                  <c:v>1.22249507151</c:v>
                </c:pt>
                <c:pt idx="32862">
                  <c:v>1.2168077831199999</c:v>
                </c:pt>
                <c:pt idx="32863">
                  <c:v>1.2211609112099999</c:v>
                </c:pt>
                <c:pt idx="32864">
                  <c:v>1.21889223303</c:v>
                </c:pt>
                <c:pt idx="32865">
                  <c:v>1.2205126077699999</c:v>
                </c:pt>
                <c:pt idx="32866">
                  <c:v>1.2163071084199999</c:v>
                </c:pt>
                <c:pt idx="32867">
                  <c:v>1.2189166497799999</c:v>
                </c:pt>
                <c:pt idx="32868">
                  <c:v>1.2176095547000001</c:v>
                </c:pt>
                <c:pt idx="32869">
                  <c:v>1.21724234216</c:v>
                </c:pt>
                <c:pt idx="32870">
                  <c:v>1.2162975812000001</c:v>
                </c:pt>
                <c:pt idx="32871">
                  <c:v>1.21563857163</c:v>
                </c:pt>
                <c:pt idx="32872">
                  <c:v>1.21282772658</c:v>
                </c:pt>
                <c:pt idx="32873">
                  <c:v>1.2133913133900001</c:v>
                </c:pt>
                <c:pt idx="32874">
                  <c:v>1.2120682351300001</c:v>
                </c:pt>
                <c:pt idx="32875">
                  <c:v>1.2108532321500001</c:v>
                </c:pt>
                <c:pt idx="32876">
                  <c:v>1.2108714623100001</c:v>
                </c:pt>
                <c:pt idx="32877">
                  <c:v>1.2105739747599999</c:v>
                </c:pt>
                <c:pt idx="32878">
                  <c:v>1.2068009395799999</c:v>
                </c:pt>
                <c:pt idx="32879">
                  <c:v>1.2109323197299999</c:v>
                </c:pt>
                <c:pt idx="32880">
                  <c:v>1.20936564637</c:v>
                </c:pt>
                <c:pt idx="32881">
                  <c:v>1.2084129672199999</c:v>
                </c:pt>
                <c:pt idx="32882">
                  <c:v>1.20873296985</c:v>
                </c:pt>
                <c:pt idx="32883">
                  <c:v>1.20259867843</c:v>
                </c:pt>
                <c:pt idx="32884">
                  <c:v>1.20938308799</c:v>
                </c:pt>
                <c:pt idx="32885">
                  <c:v>1.2089030892999999</c:v>
                </c:pt>
                <c:pt idx="32886">
                  <c:v>1.2095763779499999</c:v>
                </c:pt>
                <c:pt idx="32887">
                  <c:v>1.2093121142700001</c:v>
                </c:pt>
                <c:pt idx="32888">
                  <c:v>1.20620336561</c:v>
                </c:pt>
                <c:pt idx="32889">
                  <c:v>1.2090384888400001</c:v>
                </c:pt>
                <c:pt idx="32890">
                  <c:v>1.21042414253</c:v>
                </c:pt>
                <c:pt idx="32891">
                  <c:v>1.20850034507</c:v>
                </c:pt>
                <c:pt idx="32892">
                  <c:v>1.2075363211500001</c:v>
                </c:pt>
                <c:pt idx="32893">
                  <c:v>1.2108208157</c:v>
                </c:pt>
                <c:pt idx="32894">
                  <c:v>1.2069810214000001</c:v>
                </c:pt>
                <c:pt idx="32895">
                  <c:v>1.2095187224499999</c:v>
                </c:pt>
                <c:pt idx="32896">
                  <c:v>1.20852159397</c:v>
                </c:pt>
                <c:pt idx="32897">
                  <c:v>1.20393262224</c:v>
                </c:pt>
                <c:pt idx="32898">
                  <c:v>1.20648083144</c:v>
                </c:pt>
                <c:pt idx="32899">
                  <c:v>1.20584228828</c:v>
                </c:pt>
                <c:pt idx="32900">
                  <c:v>1.20696280123</c:v>
                </c:pt>
                <c:pt idx="32901">
                  <c:v>1.21632865104</c:v>
                </c:pt>
                <c:pt idx="32902">
                  <c:v>1.21404128501</c:v>
                </c:pt>
                <c:pt idx="32903">
                  <c:v>1.21435575892</c:v>
                </c:pt>
                <c:pt idx="32904">
                  <c:v>1.21472382889</c:v>
                </c:pt>
                <c:pt idx="32905">
                  <c:v>1.2153259675200001</c:v>
                </c:pt>
                <c:pt idx="32906">
                  <c:v>1.2144388101400001</c:v>
                </c:pt>
                <c:pt idx="32907">
                  <c:v>1.2153060249800001</c:v>
                </c:pt>
                <c:pt idx="32908">
                  <c:v>1.21555126295</c:v>
                </c:pt>
                <c:pt idx="32909">
                  <c:v>1.2175455099400001</c:v>
                </c:pt>
                <c:pt idx="32910">
                  <c:v>1.2152686686700001</c:v>
                </c:pt>
                <c:pt idx="32911">
                  <c:v>1.2149908702900001</c:v>
                </c:pt>
                <c:pt idx="32912">
                  <c:v>1.2151318128899999</c:v>
                </c:pt>
                <c:pt idx="32913">
                  <c:v>1.21692959679</c:v>
                </c:pt>
                <c:pt idx="32914">
                  <c:v>1.2141829611799999</c:v>
                </c:pt>
                <c:pt idx="32915">
                  <c:v>1.2128658481100001</c:v>
                </c:pt>
                <c:pt idx="32916">
                  <c:v>1.2122281888299999</c:v>
                </c:pt>
                <c:pt idx="32917">
                  <c:v>1.2128040635199999</c:v>
                </c:pt>
                <c:pt idx="32918">
                  <c:v>1.2107431119400001</c:v>
                </c:pt>
                <c:pt idx="32919">
                  <c:v>1.21064910656</c:v>
                </c:pt>
                <c:pt idx="32920">
                  <c:v>1.21407463272</c:v>
                </c:pt>
                <c:pt idx="32921">
                  <c:v>1.2140284323899999</c:v>
                </c:pt>
                <c:pt idx="32922">
                  <c:v>1.21266466074</c:v>
                </c:pt>
                <c:pt idx="32923">
                  <c:v>1.2105844596799999</c:v>
                </c:pt>
                <c:pt idx="32924">
                  <c:v>1.2101535510200001</c:v>
                </c:pt>
                <c:pt idx="32925">
                  <c:v>1.2118023679900001</c:v>
                </c:pt>
                <c:pt idx="32926">
                  <c:v>1.21027632301</c:v>
                </c:pt>
                <c:pt idx="32927">
                  <c:v>1.2118062952199999</c:v>
                </c:pt>
                <c:pt idx="32928">
                  <c:v>1.20839820262</c:v>
                </c:pt>
                <c:pt idx="32929">
                  <c:v>1.21399487227</c:v>
                </c:pt>
                <c:pt idx="32930">
                  <c:v>1.2136524953200001</c:v>
                </c:pt>
                <c:pt idx="32931">
                  <c:v>1.21324406681</c:v>
                </c:pt>
                <c:pt idx="32932">
                  <c:v>1.21272430973</c:v>
                </c:pt>
                <c:pt idx="32933">
                  <c:v>1.21209777021</c:v>
                </c:pt>
                <c:pt idx="32934">
                  <c:v>1.2086210695299999</c:v>
                </c:pt>
                <c:pt idx="32935">
                  <c:v>1.2120903788099999</c:v>
                </c:pt>
                <c:pt idx="32936">
                  <c:v>1.2092403617800001</c:v>
                </c:pt>
                <c:pt idx="32937">
                  <c:v>1.20642878785</c:v>
                </c:pt>
                <c:pt idx="32938">
                  <c:v>1.20827966427</c:v>
                </c:pt>
                <c:pt idx="32939">
                  <c:v>1.2081409538100001</c:v>
                </c:pt>
                <c:pt idx="32940">
                  <c:v>1.2054734466599999</c:v>
                </c:pt>
                <c:pt idx="32941">
                  <c:v>1.2095635869600001</c:v>
                </c:pt>
                <c:pt idx="32942">
                  <c:v>1.2058373173100001</c:v>
                </c:pt>
                <c:pt idx="32943">
                  <c:v>1.20605893882</c:v>
                </c:pt>
                <c:pt idx="32944">
                  <c:v>1.2051950172599999</c:v>
                </c:pt>
                <c:pt idx="32945">
                  <c:v>1.20982734646</c:v>
                </c:pt>
                <c:pt idx="32946">
                  <c:v>1.20373084355</c:v>
                </c:pt>
                <c:pt idx="32947">
                  <c:v>1.20432237737</c:v>
                </c:pt>
                <c:pt idx="32948">
                  <c:v>1.2023344164300001</c:v>
                </c:pt>
                <c:pt idx="32949">
                  <c:v>1.19845678666</c:v>
                </c:pt>
                <c:pt idx="32950">
                  <c:v>1.2026117671900001</c:v>
                </c:pt>
                <c:pt idx="32951">
                  <c:v>1.19941677538</c:v>
                </c:pt>
                <c:pt idx="32952">
                  <c:v>1.1952243098599999</c:v>
                </c:pt>
                <c:pt idx="32953">
                  <c:v>1.19771286071</c:v>
                </c:pt>
                <c:pt idx="32954">
                  <c:v>1.19642659059</c:v>
                </c:pt>
                <c:pt idx="32955">
                  <c:v>1.20669088754</c:v>
                </c:pt>
                <c:pt idx="32956">
                  <c:v>1.2079011007</c:v>
                </c:pt>
                <c:pt idx="32957">
                  <c:v>1.2095319312199999</c:v>
                </c:pt>
                <c:pt idx="32958">
                  <c:v>1.2055058696300001</c:v>
                </c:pt>
                <c:pt idx="32959">
                  <c:v>1.2058786931300001</c:v>
                </c:pt>
                <c:pt idx="32960">
                  <c:v>1.2213095870399999</c:v>
                </c:pt>
                <c:pt idx="32961">
                  <c:v>1.21120355778</c:v>
                </c:pt>
                <c:pt idx="32962">
                  <c:v>1.2051046773</c:v>
                </c:pt>
                <c:pt idx="32963">
                  <c:v>1.2078475427699999</c:v>
                </c:pt>
                <c:pt idx="32964">
                  <c:v>1.20703669467</c:v>
                </c:pt>
                <c:pt idx="32965">
                  <c:v>1.21008734172</c:v>
                </c:pt>
                <c:pt idx="32966">
                  <c:v>1.2030026733800001</c:v>
                </c:pt>
                <c:pt idx="32967">
                  <c:v>1.2022328551799999</c:v>
                </c:pt>
                <c:pt idx="32968">
                  <c:v>1.2044697787600001</c:v>
                </c:pt>
                <c:pt idx="32969">
                  <c:v>1.2022785497399999</c:v>
                </c:pt>
                <c:pt idx="32970">
                  <c:v>1.1994451797300001</c:v>
                </c:pt>
                <c:pt idx="32971">
                  <c:v>1.20051088575</c:v>
                </c:pt>
                <c:pt idx="32972">
                  <c:v>1.2017120083099999</c:v>
                </c:pt>
                <c:pt idx="32973">
                  <c:v>1.20076799947</c:v>
                </c:pt>
                <c:pt idx="32974">
                  <c:v>1.2036904714200001</c:v>
                </c:pt>
                <c:pt idx="32975">
                  <c:v>1.2011704107200001</c:v>
                </c:pt>
                <c:pt idx="32976">
                  <c:v>1.2019654158799999</c:v>
                </c:pt>
                <c:pt idx="32977">
                  <c:v>1.2009621993799999</c:v>
                </c:pt>
                <c:pt idx="32978">
                  <c:v>1.20183077023</c:v>
                </c:pt>
                <c:pt idx="32979">
                  <c:v>1.19849633526</c:v>
                </c:pt>
                <c:pt idx="32980">
                  <c:v>1.2014933246999999</c:v>
                </c:pt>
                <c:pt idx="32981">
                  <c:v>1.2001438475399999</c:v>
                </c:pt>
                <c:pt idx="32982">
                  <c:v>1.1970873850299999</c:v>
                </c:pt>
                <c:pt idx="32983">
                  <c:v>1.19515963188</c:v>
                </c:pt>
                <c:pt idx="32984">
                  <c:v>1.2000627479599999</c:v>
                </c:pt>
                <c:pt idx="32985">
                  <c:v>1.20062237477</c:v>
                </c:pt>
                <c:pt idx="32986">
                  <c:v>1.2040306279699999</c:v>
                </c:pt>
                <c:pt idx="32987">
                  <c:v>1.19402939113</c:v>
                </c:pt>
                <c:pt idx="32988">
                  <c:v>1.19633672607</c:v>
                </c:pt>
                <c:pt idx="32989">
                  <c:v>1.2014517543600001</c:v>
                </c:pt>
                <c:pt idx="32990">
                  <c:v>1.19568891162</c:v>
                </c:pt>
                <c:pt idx="32991">
                  <c:v>1.19650009287</c:v>
                </c:pt>
                <c:pt idx="32992">
                  <c:v>1.1963414963300001</c:v>
                </c:pt>
                <c:pt idx="32993">
                  <c:v>1.19562878981</c:v>
                </c:pt>
                <c:pt idx="32994">
                  <c:v>1.19556526344</c:v>
                </c:pt>
                <c:pt idx="32995">
                  <c:v>1.2056703632700001</c:v>
                </c:pt>
                <c:pt idx="32996">
                  <c:v>1.1938744566199999</c:v>
                </c:pt>
                <c:pt idx="32997">
                  <c:v>1.1932801902800001</c:v>
                </c:pt>
                <c:pt idx="32998">
                  <c:v>1.1996783125999999</c:v>
                </c:pt>
                <c:pt idx="32999">
                  <c:v>1.1954754064999999</c:v>
                </c:pt>
                <c:pt idx="33000">
                  <c:v>1.1908628004299999</c:v>
                </c:pt>
                <c:pt idx="33001">
                  <c:v>1.19400659131</c:v>
                </c:pt>
                <c:pt idx="33002">
                  <c:v>1.1915233996400001</c:v>
                </c:pt>
                <c:pt idx="33003">
                  <c:v>1.19592459651</c:v>
                </c:pt>
                <c:pt idx="33004">
                  <c:v>1.19987729916</c:v>
                </c:pt>
                <c:pt idx="33005">
                  <c:v>1.1994749085800001</c:v>
                </c:pt>
                <c:pt idx="33006">
                  <c:v>1.19364234456</c:v>
                </c:pt>
                <c:pt idx="33007">
                  <c:v>1.1892244295400001</c:v>
                </c:pt>
                <c:pt idx="33008">
                  <c:v>1.18948693281</c:v>
                </c:pt>
                <c:pt idx="33009">
                  <c:v>1.1919857781500001</c:v>
                </c:pt>
                <c:pt idx="33010">
                  <c:v>1.19401687212</c:v>
                </c:pt>
                <c:pt idx="33011">
                  <c:v>1.20656427107</c:v>
                </c:pt>
                <c:pt idx="33012">
                  <c:v>1.1888055873900001</c:v>
                </c:pt>
                <c:pt idx="33013">
                  <c:v>1.1893714399199999</c:v>
                </c:pt>
                <c:pt idx="33014">
                  <c:v>1.20050778086</c:v>
                </c:pt>
                <c:pt idx="33015">
                  <c:v>1.1843562466799999</c:v>
                </c:pt>
                <c:pt idx="33016">
                  <c:v>1.1850400241800001</c:v>
                </c:pt>
                <c:pt idx="33017">
                  <c:v>1.19315791487</c:v>
                </c:pt>
                <c:pt idx="33018">
                  <c:v>1.18834652945</c:v>
                </c:pt>
                <c:pt idx="33019">
                  <c:v>1.1843608671200001</c:v>
                </c:pt>
                <c:pt idx="33020">
                  <c:v>1.1934574768599999</c:v>
                </c:pt>
                <c:pt idx="33021">
                  <c:v>1.19190190283</c:v>
                </c:pt>
                <c:pt idx="33022">
                  <c:v>1.1854785863399999</c:v>
                </c:pt>
                <c:pt idx="33023">
                  <c:v>1.19096913519</c:v>
                </c:pt>
                <c:pt idx="33024">
                  <c:v>1.18992597793</c:v>
                </c:pt>
                <c:pt idx="33025">
                  <c:v>1.19373011544</c:v>
                </c:pt>
                <c:pt idx="33026">
                  <c:v>1.1838454336299999</c:v>
                </c:pt>
                <c:pt idx="33027">
                  <c:v>1.1865927267900001</c:v>
                </c:pt>
                <c:pt idx="33028">
                  <c:v>1.19099802168</c:v>
                </c:pt>
                <c:pt idx="33029">
                  <c:v>1.18331320085</c:v>
                </c:pt>
                <c:pt idx="33030">
                  <c:v>1.1837836992699999</c:v>
                </c:pt>
                <c:pt idx="33031">
                  <c:v>1.19337865633</c:v>
                </c:pt>
                <c:pt idx="33032">
                  <c:v>1.1812594858900001</c:v>
                </c:pt>
                <c:pt idx="33033">
                  <c:v>1.18562737</c:v>
                </c:pt>
                <c:pt idx="33034">
                  <c:v>1.1868521090699999</c:v>
                </c:pt>
                <c:pt idx="33035">
                  <c:v>1.1715709867099999</c:v>
                </c:pt>
                <c:pt idx="33036">
                  <c:v>1.1729494601799999</c:v>
                </c:pt>
                <c:pt idx="33037">
                  <c:v>1.1721952948500001</c:v>
                </c:pt>
                <c:pt idx="33038">
                  <c:v>1.1775674217400001</c:v>
                </c:pt>
                <c:pt idx="33039">
                  <c:v>1.17628591535</c:v>
                </c:pt>
                <c:pt idx="33040">
                  <c:v>1.1701942523</c:v>
                </c:pt>
                <c:pt idx="33041">
                  <c:v>1.1758542455000001</c:v>
                </c:pt>
                <c:pt idx="33042">
                  <c:v>1.1696135352899999</c:v>
                </c:pt>
                <c:pt idx="33043">
                  <c:v>1.17534299949</c:v>
                </c:pt>
                <c:pt idx="33044">
                  <c:v>1.1717379804200001</c:v>
                </c:pt>
                <c:pt idx="33045">
                  <c:v>1.1800782807100001</c:v>
                </c:pt>
                <c:pt idx="33046">
                  <c:v>1.1797752742900001</c:v>
                </c:pt>
                <c:pt idx="33047">
                  <c:v>1.17971364934</c:v>
                </c:pt>
                <c:pt idx="33048">
                  <c:v>1.1760445205200001</c:v>
                </c:pt>
                <c:pt idx="33049">
                  <c:v>1.18012749479</c:v>
                </c:pt>
                <c:pt idx="33050">
                  <c:v>1.1783454903999999</c:v>
                </c:pt>
                <c:pt idx="33051">
                  <c:v>1.1723788884399999</c:v>
                </c:pt>
                <c:pt idx="33052">
                  <c:v>1.17674813285</c:v>
                </c:pt>
                <c:pt idx="33053">
                  <c:v>1.1721114399300001</c:v>
                </c:pt>
                <c:pt idx="33054">
                  <c:v>1.1723243612200001</c:v>
                </c:pt>
                <c:pt idx="33055">
                  <c:v>1.1669420966399999</c:v>
                </c:pt>
                <c:pt idx="33056">
                  <c:v>1.17180794673</c:v>
                </c:pt>
                <c:pt idx="33057">
                  <c:v>1.18441752262</c:v>
                </c:pt>
                <c:pt idx="33058">
                  <c:v>1.1678030502500001</c:v>
                </c:pt>
                <c:pt idx="33059">
                  <c:v>1.16771545566</c:v>
                </c:pt>
                <c:pt idx="33060">
                  <c:v>1.1739253756200001</c:v>
                </c:pt>
                <c:pt idx="33061">
                  <c:v>1.1634627093500001</c:v>
                </c:pt>
                <c:pt idx="33062">
                  <c:v>1.16847468932</c:v>
                </c:pt>
                <c:pt idx="33063">
                  <c:v>1.1666869023699999</c:v>
                </c:pt>
                <c:pt idx="33064">
                  <c:v>1.1697753666399999</c:v>
                </c:pt>
                <c:pt idx="33065">
                  <c:v>1.15942369103</c:v>
                </c:pt>
                <c:pt idx="33066">
                  <c:v>1.1568479756400001</c:v>
                </c:pt>
                <c:pt idx="33067">
                  <c:v>1.1688121010800001</c:v>
                </c:pt>
                <c:pt idx="33068">
                  <c:v>1.1580282724099999</c:v>
                </c:pt>
                <c:pt idx="33069">
                  <c:v>1.1564640553200001</c:v>
                </c:pt>
                <c:pt idx="33070">
                  <c:v>1.1643080646699999</c:v>
                </c:pt>
                <c:pt idx="33071">
                  <c:v>1.15774401168</c:v>
                </c:pt>
                <c:pt idx="33072">
                  <c:v>1.16877533948</c:v>
                </c:pt>
                <c:pt idx="33073">
                  <c:v>1.1554400039299999</c:v>
                </c:pt>
                <c:pt idx="33074">
                  <c:v>1.1585091436899999</c:v>
                </c:pt>
                <c:pt idx="33075">
                  <c:v>1.1538744641800001</c:v>
                </c:pt>
                <c:pt idx="33076">
                  <c:v>1.1635127348800001</c:v>
                </c:pt>
                <c:pt idx="33077">
                  <c:v>1.1544241081</c:v>
                </c:pt>
                <c:pt idx="33078">
                  <c:v>1.1586825699200001</c:v>
                </c:pt>
                <c:pt idx="33079">
                  <c:v>1.16537415734</c:v>
                </c:pt>
                <c:pt idx="33080">
                  <c:v>1.1557603517599999</c:v>
                </c:pt>
                <c:pt idx="33081">
                  <c:v>1.1571932552899999</c:v>
                </c:pt>
                <c:pt idx="33082">
                  <c:v>1.17236046362</c:v>
                </c:pt>
                <c:pt idx="33083">
                  <c:v>1.16481664001</c:v>
                </c:pt>
                <c:pt idx="33084">
                  <c:v>1.1604991845399999</c:v>
                </c:pt>
                <c:pt idx="33085">
                  <c:v>1.1546952591799999</c:v>
                </c:pt>
                <c:pt idx="33086">
                  <c:v>1.1556931294699999</c:v>
                </c:pt>
                <c:pt idx="33087">
                  <c:v>1.1498838467500001</c:v>
                </c:pt>
                <c:pt idx="33088">
                  <c:v>1.1417056719800001</c:v>
                </c:pt>
                <c:pt idx="33089">
                  <c:v>1.15108647155</c:v>
                </c:pt>
                <c:pt idx="33090">
                  <c:v>1.15417899065</c:v>
                </c:pt>
                <c:pt idx="33091">
                  <c:v>1.1479449606400001</c:v>
                </c:pt>
                <c:pt idx="33092">
                  <c:v>1.15418267625</c:v>
                </c:pt>
                <c:pt idx="33093">
                  <c:v>1.1466124976200001</c:v>
                </c:pt>
                <c:pt idx="33094">
                  <c:v>1.1490697488799999</c:v>
                </c:pt>
                <c:pt idx="33095">
                  <c:v>1.1537688215899999</c:v>
                </c:pt>
                <c:pt idx="33096">
                  <c:v>1.1453515510600001</c:v>
                </c:pt>
                <c:pt idx="33097">
                  <c:v>1.1443981642500001</c:v>
                </c:pt>
                <c:pt idx="33098">
                  <c:v>1.15040086588</c:v>
                </c:pt>
                <c:pt idx="33099">
                  <c:v>1.1510037746899999</c:v>
                </c:pt>
                <c:pt idx="33100">
                  <c:v>1.13941701702</c:v>
                </c:pt>
                <c:pt idx="33101">
                  <c:v>1.1538248014100001</c:v>
                </c:pt>
                <c:pt idx="33102">
                  <c:v>1.15034966953</c:v>
                </c:pt>
                <c:pt idx="33103">
                  <c:v>1.13983346902</c:v>
                </c:pt>
                <c:pt idx="33104">
                  <c:v>1.13835163977</c:v>
                </c:pt>
                <c:pt idx="33105">
                  <c:v>1.1464694205399999</c:v>
                </c:pt>
                <c:pt idx="33106">
                  <c:v>1.1410240067199999</c:v>
                </c:pt>
                <c:pt idx="33107">
                  <c:v>1.1391299582100001</c:v>
                </c:pt>
                <c:pt idx="33108">
                  <c:v>1.1463594049700001</c:v>
                </c:pt>
                <c:pt idx="33109">
                  <c:v>1.1312855798499999</c:v>
                </c:pt>
                <c:pt idx="33110">
                  <c:v>1.144201212</c:v>
                </c:pt>
                <c:pt idx="33111">
                  <c:v>1.1304601185000001</c:v>
                </c:pt>
                <c:pt idx="33112">
                  <c:v>1.14091272518</c:v>
                </c:pt>
                <c:pt idx="33113">
                  <c:v>1.1414784521700001</c:v>
                </c:pt>
                <c:pt idx="33114">
                  <c:v>1.1337780768800001</c:v>
                </c:pt>
                <c:pt idx="33115">
                  <c:v>1.13878252166</c:v>
                </c:pt>
                <c:pt idx="33116">
                  <c:v>1.13312046252</c:v>
                </c:pt>
                <c:pt idx="33117">
                  <c:v>1.1428876590499999</c:v>
                </c:pt>
                <c:pt idx="33118">
                  <c:v>1.1446484487299999</c:v>
                </c:pt>
                <c:pt idx="33119">
                  <c:v>1.1311802869000001</c:v>
                </c:pt>
                <c:pt idx="33120">
                  <c:v>1.1378888780500001</c:v>
                </c:pt>
                <c:pt idx="33121">
                  <c:v>1.13236008553</c:v>
                </c:pt>
                <c:pt idx="33122">
                  <c:v>1.1288582303200001</c:v>
                </c:pt>
                <c:pt idx="33123">
                  <c:v>1.1402498944799999</c:v>
                </c:pt>
                <c:pt idx="33124">
                  <c:v>1.1434042464900001</c:v>
                </c:pt>
                <c:pt idx="33125">
                  <c:v>1.1314725034499999</c:v>
                </c:pt>
                <c:pt idx="33126">
                  <c:v>1.1407547576099999</c:v>
                </c:pt>
                <c:pt idx="33127">
                  <c:v>1.1290247419999999</c:v>
                </c:pt>
                <c:pt idx="33128">
                  <c:v>1.1306151489</c:v>
                </c:pt>
                <c:pt idx="33129">
                  <c:v>1.1433512589499999</c:v>
                </c:pt>
                <c:pt idx="33130">
                  <c:v>1.1286877423999999</c:v>
                </c:pt>
                <c:pt idx="33131">
                  <c:v>1.12968103608</c:v>
                </c:pt>
                <c:pt idx="33132">
                  <c:v>1.14454473815</c:v>
                </c:pt>
                <c:pt idx="33133">
                  <c:v>1.12899047078</c:v>
                </c:pt>
                <c:pt idx="33134">
                  <c:v>1.1341674501200001</c:v>
                </c:pt>
                <c:pt idx="33135">
                  <c:v>1.13328275532</c:v>
                </c:pt>
                <c:pt idx="33136">
                  <c:v>1.14403384165</c:v>
                </c:pt>
                <c:pt idx="33137">
                  <c:v>1.1298432573699999</c:v>
                </c:pt>
                <c:pt idx="33138">
                  <c:v>1.1466465965099999</c:v>
                </c:pt>
                <c:pt idx="33139">
                  <c:v>1.1252573219899999</c:v>
                </c:pt>
                <c:pt idx="33140">
                  <c:v>1.1406391819099999</c:v>
                </c:pt>
                <c:pt idx="33141">
                  <c:v>1.11883820146</c:v>
                </c:pt>
                <c:pt idx="33142">
                  <c:v>1.13387514577</c:v>
                </c:pt>
                <c:pt idx="33143">
                  <c:v>1.1366434076800001</c:v>
                </c:pt>
                <c:pt idx="33144">
                  <c:v>1.1266507480600001</c:v>
                </c:pt>
                <c:pt idx="33145">
                  <c:v>1.1262502088099999</c:v>
                </c:pt>
                <c:pt idx="33146">
                  <c:v>1.1467466745599999</c:v>
                </c:pt>
                <c:pt idx="33147">
                  <c:v>1.1245000788599999</c:v>
                </c:pt>
                <c:pt idx="33148">
                  <c:v>1.12622300896</c:v>
                </c:pt>
                <c:pt idx="33149">
                  <c:v>1.11221356795</c:v>
                </c:pt>
                <c:pt idx="33150">
                  <c:v>1.1140000961200001</c:v>
                </c:pt>
                <c:pt idx="33151">
                  <c:v>1.1389041577600001</c:v>
                </c:pt>
                <c:pt idx="33152">
                  <c:v>1.11725828597</c:v>
                </c:pt>
                <c:pt idx="33153">
                  <c:v>1.1074064587900001</c:v>
                </c:pt>
                <c:pt idx="33154">
                  <c:v>1.1235005516100001</c:v>
                </c:pt>
                <c:pt idx="33155">
                  <c:v>1.12146363254</c:v>
                </c:pt>
                <c:pt idx="33156">
                  <c:v>1.1208769300899999</c:v>
                </c:pt>
                <c:pt idx="33157">
                  <c:v>1.12237366508</c:v>
                </c:pt>
                <c:pt idx="33158">
                  <c:v>1.1188481914999999</c:v>
                </c:pt>
                <c:pt idx="33159">
                  <c:v>1.1232333428700001</c:v>
                </c:pt>
                <c:pt idx="33160">
                  <c:v>1.1143030645200001</c:v>
                </c:pt>
                <c:pt idx="33161">
                  <c:v>1.1374358902099999</c:v>
                </c:pt>
                <c:pt idx="33162">
                  <c:v>1.1189246327</c:v>
                </c:pt>
                <c:pt idx="33163">
                  <c:v>1.1368336842</c:v>
                </c:pt>
                <c:pt idx="33164">
                  <c:v>1.11835594476</c:v>
                </c:pt>
                <c:pt idx="33165">
                  <c:v>1.1169453574799999</c:v>
                </c:pt>
                <c:pt idx="33166">
                  <c:v>1.1350565156400001</c:v>
                </c:pt>
                <c:pt idx="33167">
                  <c:v>1.13553665645</c:v>
                </c:pt>
                <c:pt idx="33168">
                  <c:v>1.12835567636</c:v>
                </c:pt>
                <c:pt idx="33169">
                  <c:v>1.1189533196499999</c:v>
                </c:pt>
                <c:pt idx="33170">
                  <c:v>1.14202409965</c:v>
                </c:pt>
                <c:pt idx="33171">
                  <c:v>1.12992733068</c:v>
                </c:pt>
                <c:pt idx="33172">
                  <c:v>1.1353682542600001</c:v>
                </c:pt>
                <c:pt idx="33173">
                  <c:v>1.13021227972</c:v>
                </c:pt>
                <c:pt idx="33174">
                  <c:v>1.13238686215</c:v>
                </c:pt>
                <c:pt idx="33175">
                  <c:v>1.13801181146</c:v>
                </c:pt>
                <c:pt idx="33176">
                  <c:v>1.13031301234</c:v>
                </c:pt>
                <c:pt idx="33177">
                  <c:v>1.14025526529</c:v>
                </c:pt>
                <c:pt idx="33178">
                  <c:v>1.1262530589099999</c:v>
                </c:pt>
                <c:pt idx="33179">
                  <c:v>1.1336597158499999</c:v>
                </c:pt>
                <c:pt idx="33180">
                  <c:v>1.12861363187</c:v>
                </c:pt>
                <c:pt idx="33181">
                  <c:v>1.13612322323</c:v>
                </c:pt>
                <c:pt idx="33182">
                  <c:v>1.12789439464</c:v>
                </c:pt>
                <c:pt idx="33183">
                  <c:v>1.1328006018500001</c:v>
                </c:pt>
                <c:pt idx="33184">
                  <c:v>1.13408248584</c:v>
                </c:pt>
                <c:pt idx="33185">
                  <c:v>1.12749833911</c:v>
                </c:pt>
                <c:pt idx="33186">
                  <c:v>1.1352263092399999</c:v>
                </c:pt>
                <c:pt idx="33187">
                  <c:v>1.1338231588400001</c:v>
                </c:pt>
                <c:pt idx="33188">
                  <c:v>1.13388338928</c:v>
                </c:pt>
                <c:pt idx="33189">
                  <c:v>1.1359957001400001</c:v>
                </c:pt>
                <c:pt idx="33190">
                  <c:v>1.1347769226</c:v>
                </c:pt>
                <c:pt idx="33191">
                  <c:v>1.12784823149</c:v>
                </c:pt>
                <c:pt idx="33192">
                  <c:v>1.1386773458299999</c:v>
                </c:pt>
                <c:pt idx="33193">
                  <c:v>1.13776131627</c:v>
                </c:pt>
                <c:pt idx="33194">
                  <c:v>1.1299091488999999</c:v>
                </c:pt>
                <c:pt idx="33195">
                  <c:v>1.14116901531</c:v>
                </c:pt>
                <c:pt idx="33196">
                  <c:v>1.1278218042699999</c:v>
                </c:pt>
                <c:pt idx="33197">
                  <c:v>1.12972184267</c:v>
                </c:pt>
                <c:pt idx="33198">
                  <c:v>1.1295045082099999</c:v>
                </c:pt>
                <c:pt idx="33199">
                  <c:v>1.15819439569</c:v>
                </c:pt>
                <c:pt idx="33200">
                  <c:v>1.13555943513</c:v>
                </c:pt>
                <c:pt idx="33201">
                  <c:v>1.1310948535400001</c:v>
                </c:pt>
                <c:pt idx="33202">
                  <c:v>1.1677865297000001</c:v>
                </c:pt>
                <c:pt idx="33203">
                  <c:v>1.1308682218399999</c:v>
                </c:pt>
                <c:pt idx="33204">
                  <c:v>1.16784150515</c:v>
                </c:pt>
                <c:pt idx="33205">
                  <c:v>1.16229555453</c:v>
                </c:pt>
                <c:pt idx="33206">
                  <c:v>1.16228171254</c:v>
                </c:pt>
                <c:pt idx="33207">
                  <c:v>1.15996299347</c:v>
                </c:pt>
                <c:pt idx="33208">
                  <c:v>1.1692788860900001</c:v>
                </c:pt>
                <c:pt idx="33209">
                  <c:v>1.1626693367600001</c:v>
                </c:pt>
                <c:pt idx="33210">
                  <c:v>1.1671308415399999</c:v>
                </c:pt>
                <c:pt idx="33211">
                  <c:v>1.17815212241</c:v>
                </c:pt>
                <c:pt idx="33212">
                  <c:v>1.15022207678</c:v>
                </c:pt>
                <c:pt idx="33213">
                  <c:v>1.1771518866299999</c:v>
                </c:pt>
                <c:pt idx="33214">
                  <c:v>1.17925672414</c:v>
                </c:pt>
                <c:pt idx="33215">
                  <c:v>1.17762526685</c:v>
                </c:pt>
                <c:pt idx="33216">
                  <c:v>1.17660176472</c:v>
                </c:pt>
                <c:pt idx="33217">
                  <c:v>1.18580835142</c:v>
                </c:pt>
                <c:pt idx="33218">
                  <c:v>1.1919585375499999</c:v>
                </c:pt>
                <c:pt idx="33219">
                  <c:v>1.1780477144899999</c:v>
                </c:pt>
                <c:pt idx="33220">
                  <c:v>1.19890297213</c:v>
                </c:pt>
                <c:pt idx="33221">
                  <c:v>1.1780817082099999</c:v>
                </c:pt>
                <c:pt idx="33222">
                  <c:v>1.17994083756</c:v>
                </c:pt>
                <c:pt idx="33223">
                  <c:v>1.21070787759</c:v>
                </c:pt>
                <c:pt idx="33224">
                  <c:v>1.19507847886</c:v>
                </c:pt>
                <c:pt idx="33225">
                  <c:v>1.2078578287799999</c:v>
                </c:pt>
                <c:pt idx="33226">
                  <c:v>1.2076501396999999</c:v>
                </c:pt>
                <c:pt idx="33227">
                  <c:v>1.20733243336</c:v>
                </c:pt>
                <c:pt idx="33228">
                  <c:v>1.21540953724</c:v>
                </c:pt>
                <c:pt idx="33229">
                  <c:v>1.2207311413699999</c:v>
                </c:pt>
                <c:pt idx="33230">
                  <c:v>1.2064958159200001</c:v>
                </c:pt>
                <c:pt idx="33231">
                  <c:v>1.2251597753000001</c:v>
                </c:pt>
                <c:pt idx="33232">
                  <c:v>1.2257287328099999</c:v>
                </c:pt>
                <c:pt idx="33233">
                  <c:v>1.21251477129</c:v>
                </c:pt>
                <c:pt idx="33234">
                  <c:v>1.21724159004</c:v>
                </c:pt>
                <c:pt idx="33235">
                  <c:v>1.21528833652</c:v>
                </c:pt>
                <c:pt idx="33236">
                  <c:v>1.2052234851900001</c:v>
                </c:pt>
                <c:pt idx="33237">
                  <c:v>1.2206232160699999</c:v>
                </c:pt>
                <c:pt idx="33238">
                  <c:v>1.2208481868100001</c:v>
                </c:pt>
                <c:pt idx="33239">
                  <c:v>1.2169917584700001</c:v>
                </c:pt>
                <c:pt idx="33240">
                  <c:v>1.2244046119700001</c:v>
                </c:pt>
                <c:pt idx="33241">
                  <c:v>1.2302409382599999</c:v>
                </c:pt>
                <c:pt idx="33242">
                  <c:v>1.22388054364</c:v>
                </c:pt>
                <c:pt idx="33243">
                  <c:v>1.2200948353500001</c:v>
                </c:pt>
                <c:pt idx="33244">
                  <c:v>1.2244801883200001</c:v>
                </c:pt>
                <c:pt idx="33245">
                  <c:v>1.22400511771</c:v>
                </c:pt>
                <c:pt idx="33246">
                  <c:v>1.23045797835</c:v>
                </c:pt>
                <c:pt idx="33247">
                  <c:v>1.23035199107</c:v>
                </c:pt>
                <c:pt idx="33248">
                  <c:v>1.2312865281600001</c:v>
                </c:pt>
                <c:pt idx="33249">
                  <c:v>1.2281807549399999</c:v>
                </c:pt>
                <c:pt idx="33250">
                  <c:v>1.2283369633500001</c:v>
                </c:pt>
                <c:pt idx="33251">
                  <c:v>1.2283594980700001</c:v>
                </c:pt>
                <c:pt idx="33252">
                  <c:v>1.23104439461</c:v>
                </c:pt>
                <c:pt idx="33253">
                  <c:v>1.2303383933100001</c:v>
                </c:pt>
                <c:pt idx="33254">
                  <c:v>1.22826517759</c:v>
                </c:pt>
                <c:pt idx="33255">
                  <c:v>1.2303857030800001</c:v>
                </c:pt>
                <c:pt idx="33256">
                  <c:v>1.23490687697</c:v>
                </c:pt>
                <c:pt idx="33257">
                  <c:v>1.23052381816</c:v>
                </c:pt>
                <c:pt idx="33258">
                  <c:v>1.2304318760499999</c:v>
                </c:pt>
                <c:pt idx="33259">
                  <c:v>1.23229601855</c:v>
                </c:pt>
                <c:pt idx="33260">
                  <c:v>1.2276170172400001</c:v>
                </c:pt>
                <c:pt idx="33261">
                  <c:v>1.2290027369500001</c:v>
                </c:pt>
                <c:pt idx="33262">
                  <c:v>1.23195689285</c:v>
                </c:pt>
                <c:pt idx="33263">
                  <c:v>1.22742115668</c:v>
                </c:pt>
                <c:pt idx="33264">
                  <c:v>1.22936912128</c:v>
                </c:pt>
                <c:pt idx="33265">
                  <c:v>1.22453736833</c:v>
                </c:pt>
                <c:pt idx="33266">
                  <c:v>1.2230003030200001</c:v>
                </c:pt>
                <c:pt idx="33267">
                  <c:v>1.2253084864999999</c:v>
                </c:pt>
                <c:pt idx="33268">
                  <c:v>1.2252941259600001</c:v>
                </c:pt>
                <c:pt idx="33269">
                  <c:v>1.22442536428</c:v>
                </c:pt>
                <c:pt idx="33270">
                  <c:v>1.2219703609000001</c:v>
                </c:pt>
                <c:pt idx="33271">
                  <c:v>1.23013498986</c:v>
                </c:pt>
                <c:pt idx="33272">
                  <c:v>1.2231272685000001</c:v>
                </c:pt>
                <c:pt idx="33273">
                  <c:v>1.2301824183800001</c:v>
                </c:pt>
                <c:pt idx="33274">
                  <c:v>1.22290965736</c:v>
                </c:pt>
                <c:pt idx="33275">
                  <c:v>1.2221389953199999</c:v>
                </c:pt>
                <c:pt idx="33276">
                  <c:v>1.2226398567800001</c:v>
                </c:pt>
                <c:pt idx="33277">
                  <c:v>1.21773594213</c:v>
                </c:pt>
                <c:pt idx="33278">
                  <c:v>1.2226670614899999</c:v>
                </c:pt>
                <c:pt idx="33279">
                  <c:v>1.2160145867200001</c:v>
                </c:pt>
                <c:pt idx="33280">
                  <c:v>1.2159965184399999</c:v>
                </c:pt>
                <c:pt idx="33281">
                  <c:v>1.22363003727</c:v>
                </c:pt>
                <c:pt idx="33282">
                  <c:v>1.2159996178000001</c:v>
                </c:pt>
                <c:pt idx="33283">
                  <c:v>1.22165921106</c:v>
                </c:pt>
                <c:pt idx="33284">
                  <c:v>1.2160794438</c:v>
                </c:pt>
                <c:pt idx="33285">
                  <c:v>1.22172267683</c:v>
                </c:pt>
                <c:pt idx="33286">
                  <c:v>1.21019686327</c:v>
                </c:pt>
                <c:pt idx="33287">
                  <c:v>1.2095475828</c:v>
                </c:pt>
                <c:pt idx="33288">
                  <c:v>1.2131824148100001</c:v>
                </c:pt>
                <c:pt idx="33289">
                  <c:v>1.2129626687599999</c:v>
                </c:pt>
                <c:pt idx="33290">
                  <c:v>1.21104372929</c:v>
                </c:pt>
                <c:pt idx="33291">
                  <c:v>1.21555698429</c:v>
                </c:pt>
                <c:pt idx="33292">
                  <c:v>1.21446749666</c:v>
                </c:pt>
                <c:pt idx="33293">
                  <c:v>1.20926940398</c:v>
                </c:pt>
                <c:pt idx="33294">
                  <c:v>1.2110949744599999</c:v>
                </c:pt>
                <c:pt idx="33295">
                  <c:v>1.21639857089</c:v>
                </c:pt>
                <c:pt idx="33296">
                  <c:v>1.2164469063400001</c:v>
                </c:pt>
                <c:pt idx="33297">
                  <c:v>1.211158156</c:v>
                </c:pt>
                <c:pt idx="33298">
                  <c:v>1.2174250280000001</c:v>
                </c:pt>
                <c:pt idx="33299">
                  <c:v>1.2125776502500001</c:v>
                </c:pt>
                <c:pt idx="33300">
                  <c:v>1.2155117560099999</c:v>
                </c:pt>
                <c:pt idx="33301">
                  <c:v>1.20927912071</c:v>
                </c:pt>
                <c:pt idx="33302">
                  <c:v>1.21633978052</c:v>
                </c:pt>
                <c:pt idx="33303">
                  <c:v>1.21865109501</c:v>
                </c:pt>
                <c:pt idx="33304">
                  <c:v>1.20946865485</c:v>
                </c:pt>
                <c:pt idx="33305">
                  <c:v>1.2068061101900001</c:v>
                </c:pt>
                <c:pt idx="33306">
                  <c:v>1.2094085575</c:v>
                </c:pt>
                <c:pt idx="33307">
                  <c:v>1.2045536586200001</c:v>
                </c:pt>
                <c:pt idx="33308">
                  <c:v>1.2072917966700001</c:v>
                </c:pt>
                <c:pt idx="33309">
                  <c:v>1.2042605637699999</c:v>
                </c:pt>
                <c:pt idx="33310">
                  <c:v>1.20429311148</c:v>
                </c:pt>
                <c:pt idx="33311">
                  <c:v>1.2144204841099999</c:v>
                </c:pt>
                <c:pt idx="33312">
                  <c:v>1.2026099426700001</c:v>
                </c:pt>
                <c:pt idx="33313">
                  <c:v>1.2038177973199999</c:v>
                </c:pt>
                <c:pt idx="33314">
                  <c:v>1.2026603903199999</c:v>
                </c:pt>
                <c:pt idx="33315">
                  <c:v>1.20245940831</c:v>
                </c:pt>
                <c:pt idx="33316">
                  <c:v>1.20705341683</c:v>
                </c:pt>
                <c:pt idx="33317">
                  <c:v>1.2027833273599999</c:v>
                </c:pt>
                <c:pt idx="33318">
                  <c:v>1.2105549499099999</c:v>
                </c:pt>
                <c:pt idx="33319">
                  <c:v>1.20173034981</c:v>
                </c:pt>
                <c:pt idx="33320">
                  <c:v>1.20837054319</c:v>
                </c:pt>
                <c:pt idx="33321">
                  <c:v>1.20839689045</c:v>
                </c:pt>
                <c:pt idx="33322">
                  <c:v>1.2065980612</c:v>
                </c:pt>
                <c:pt idx="33323">
                  <c:v>1.20432375639</c:v>
                </c:pt>
                <c:pt idx="33324">
                  <c:v>1.20665076174</c:v>
                </c:pt>
                <c:pt idx="33325">
                  <c:v>1.2079453464700001</c:v>
                </c:pt>
                <c:pt idx="33326">
                  <c:v>1.2048229851000001</c:v>
                </c:pt>
                <c:pt idx="33327">
                  <c:v>1.1989516007800001</c:v>
                </c:pt>
                <c:pt idx="33328">
                  <c:v>1.1969039351299999</c:v>
                </c:pt>
                <c:pt idx="33329">
                  <c:v>1.1985500491400001</c:v>
                </c:pt>
                <c:pt idx="33330">
                  <c:v>1.19411166051</c:v>
                </c:pt>
                <c:pt idx="33331">
                  <c:v>1.1941307561200001</c:v>
                </c:pt>
                <c:pt idx="33332">
                  <c:v>1.19468094206</c:v>
                </c:pt>
                <c:pt idx="33333">
                  <c:v>1.1956423056000001</c:v>
                </c:pt>
                <c:pt idx="33334">
                  <c:v>1.1925684484100001</c:v>
                </c:pt>
                <c:pt idx="33335">
                  <c:v>1.1975831915599999</c:v>
                </c:pt>
                <c:pt idx="33336">
                  <c:v>1.19240567663</c:v>
                </c:pt>
                <c:pt idx="33337">
                  <c:v>1.1912860271400001</c:v>
                </c:pt>
                <c:pt idx="33338">
                  <c:v>1.1959250260800001</c:v>
                </c:pt>
                <c:pt idx="33339">
                  <c:v>1.1946015860800001</c:v>
                </c:pt>
                <c:pt idx="33340">
                  <c:v>1.1976562431</c:v>
                </c:pt>
                <c:pt idx="33341">
                  <c:v>1.19766083282</c:v>
                </c:pt>
                <c:pt idx="33342">
                  <c:v>1.1938091950800001</c:v>
                </c:pt>
                <c:pt idx="33343">
                  <c:v>1.19334248479</c:v>
                </c:pt>
                <c:pt idx="33344">
                  <c:v>1.1976068612899999</c:v>
                </c:pt>
                <c:pt idx="33345">
                  <c:v>1.1886795830100001</c:v>
                </c:pt>
                <c:pt idx="33346">
                  <c:v>1.19266189186</c:v>
                </c:pt>
                <c:pt idx="33347">
                  <c:v>1.1869633157699999</c:v>
                </c:pt>
                <c:pt idx="33348">
                  <c:v>1.1928482601499999</c:v>
                </c:pt>
                <c:pt idx="33349">
                  <c:v>1.1971362834199999</c:v>
                </c:pt>
                <c:pt idx="33350">
                  <c:v>1.1854032622099999</c:v>
                </c:pt>
                <c:pt idx="33351">
                  <c:v>1.19022977286</c:v>
                </c:pt>
                <c:pt idx="33352">
                  <c:v>1.18247407443</c:v>
                </c:pt>
                <c:pt idx="33353">
                  <c:v>1.19044148533</c:v>
                </c:pt>
                <c:pt idx="33354">
                  <c:v>1.18282552594</c:v>
                </c:pt>
                <c:pt idx="33355">
                  <c:v>1.1876904020100001</c:v>
                </c:pt>
                <c:pt idx="33356">
                  <c:v>1.1774509075199999</c:v>
                </c:pt>
                <c:pt idx="33357">
                  <c:v>1.17095464327</c:v>
                </c:pt>
                <c:pt idx="33358">
                  <c:v>1.1748660365300001</c:v>
                </c:pt>
                <c:pt idx="33359">
                  <c:v>1.17922575429</c:v>
                </c:pt>
                <c:pt idx="33360">
                  <c:v>1.1659375807600001</c:v>
                </c:pt>
                <c:pt idx="33361">
                  <c:v>1.1586526263500001</c:v>
                </c:pt>
                <c:pt idx="33362">
                  <c:v>1.16021932849</c:v>
                </c:pt>
                <c:pt idx="33363">
                  <c:v>1.16343504507</c:v>
                </c:pt>
                <c:pt idx="33364">
                  <c:v>1.16097890035</c:v>
                </c:pt>
                <c:pt idx="33365">
                  <c:v>1.1605570215500001</c:v>
                </c:pt>
                <c:pt idx="33366">
                  <c:v>1.1613174287400001</c:v>
                </c:pt>
                <c:pt idx="33367">
                  <c:v>1.1502510180600001</c:v>
                </c:pt>
                <c:pt idx="33368">
                  <c:v>1.1582981159700001</c:v>
                </c:pt>
                <c:pt idx="33369">
                  <c:v>1.15156666927</c:v>
                </c:pt>
                <c:pt idx="33370">
                  <c:v>1.15444058106</c:v>
                </c:pt>
                <c:pt idx="33371">
                  <c:v>1.1505660934499999</c:v>
                </c:pt>
                <c:pt idx="33372">
                  <c:v>1.15076892086</c:v>
                </c:pt>
                <c:pt idx="33373">
                  <c:v>1.14447940703</c:v>
                </c:pt>
                <c:pt idx="33374">
                  <c:v>1.1506242959499999</c:v>
                </c:pt>
                <c:pt idx="33375">
                  <c:v>1.1445353328400001</c:v>
                </c:pt>
                <c:pt idx="33376">
                  <c:v>1.1445566382800001</c:v>
                </c:pt>
                <c:pt idx="33377">
                  <c:v>1.1508585682500001</c:v>
                </c:pt>
                <c:pt idx="33378">
                  <c:v>1.1494599089399999</c:v>
                </c:pt>
                <c:pt idx="33379">
                  <c:v>1.1499731800799999</c:v>
                </c:pt>
                <c:pt idx="33380">
                  <c:v>1.1484402385700001</c:v>
                </c:pt>
                <c:pt idx="33381">
                  <c:v>1.1488342417199999</c:v>
                </c:pt>
                <c:pt idx="33382">
                  <c:v>1.1555247556399999</c:v>
                </c:pt>
                <c:pt idx="33383">
                  <c:v>1.1511502196300001</c:v>
                </c:pt>
                <c:pt idx="33384">
                  <c:v>1.15065284792</c:v>
                </c:pt>
                <c:pt idx="33385">
                  <c:v>1.1504342732299999</c:v>
                </c:pt>
                <c:pt idx="33386">
                  <c:v>1.15038996974</c:v>
                </c:pt>
                <c:pt idx="33387">
                  <c:v>1.14613459351</c:v>
                </c:pt>
                <c:pt idx="33388">
                  <c:v>1.14347801305</c:v>
                </c:pt>
                <c:pt idx="33389">
                  <c:v>1.14601976023</c:v>
                </c:pt>
                <c:pt idx="33390">
                  <c:v>1.14409620423</c:v>
                </c:pt>
                <c:pt idx="33391">
                  <c:v>1.1522364806300001</c:v>
                </c:pt>
                <c:pt idx="33392">
                  <c:v>1.1527443200900001</c:v>
                </c:pt>
                <c:pt idx="33393">
                  <c:v>1.1419120114200001</c:v>
                </c:pt>
                <c:pt idx="33394">
                  <c:v>1.1405096128600001</c:v>
                </c:pt>
                <c:pt idx="33395">
                  <c:v>1.14992639219</c:v>
                </c:pt>
                <c:pt idx="33396">
                  <c:v>1.1392989059400001</c:v>
                </c:pt>
                <c:pt idx="33397">
                  <c:v>1.1548577394599999</c:v>
                </c:pt>
                <c:pt idx="33398">
                  <c:v>1.1575009677899999</c:v>
                </c:pt>
                <c:pt idx="33399">
                  <c:v>1.1574730828899999</c:v>
                </c:pt>
                <c:pt idx="33400">
                  <c:v>1.1575983434999999</c:v>
                </c:pt>
                <c:pt idx="33401">
                  <c:v>1.1625528681799999</c:v>
                </c:pt>
                <c:pt idx="33402">
                  <c:v>1.1657124326199999</c:v>
                </c:pt>
                <c:pt idx="33403">
                  <c:v>1.16210505675</c:v>
                </c:pt>
                <c:pt idx="33404">
                  <c:v>1.1547753322200001</c:v>
                </c:pt>
                <c:pt idx="33405">
                  <c:v>1.1548121972800001</c:v>
                </c:pt>
                <c:pt idx="33406">
                  <c:v>1.15720699296</c:v>
                </c:pt>
                <c:pt idx="33407">
                  <c:v>1.16639046899</c:v>
                </c:pt>
                <c:pt idx="33408">
                  <c:v>1.15471002769</c:v>
                </c:pt>
                <c:pt idx="33409">
                  <c:v>1.1644544243699999</c:v>
                </c:pt>
                <c:pt idx="33410">
                  <c:v>1.16082455951</c:v>
                </c:pt>
                <c:pt idx="33411">
                  <c:v>1.16250184301</c:v>
                </c:pt>
                <c:pt idx="33412">
                  <c:v>1.16229467918</c:v>
                </c:pt>
                <c:pt idx="33413">
                  <c:v>1.15396257506</c:v>
                </c:pt>
                <c:pt idx="33414">
                  <c:v>1.1645798403800001</c:v>
                </c:pt>
                <c:pt idx="33415">
                  <c:v>1.1626061750400001</c:v>
                </c:pt>
                <c:pt idx="33416">
                  <c:v>1.1646359048199999</c:v>
                </c:pt>
                <c:pt idx="33417">
                  <c:v>1.1652353986899999</c:v>
                </c:pt>
                <c:pt idx="33418">
                  <c:v>1.1615197459</c:v>
                </c:pt>
                <c:pt idx="33419">
                  <c:v>1.16103590968</c:v>
                </c:pt>
                <c:pt idx="33420">
                  <c:v>1.16473393851</c:v>
                </c:pt>
                <c:pt idx="33421">
                  <c:v>1.16008036199</c:v>
                </c:pt>
                <c:pt idx="33422">
                  <c:v>1.1542597592999999</c:v>
                </c:pt>
                <c:pt idx="33423">
                  <c:v>1.15436893547</c:v>
                </c:pt>
                <c:pt idx="33424">
                  <c:v>1.15914143722</c:v>
                </c:pt>
                <c:pt idx="33425">
                  <c:v>1.1601992732599999</c:v>
                </c:pt>
                <c:pt idx="33426">
                  <c:v>1.1573828774299999</c:v>
                </c:pt>
                <c:pt idx="33427">
                  <c:v>1.1541072940899999</c:v>
                </c:pt>
                <c:pt idx="33428">
                  <c:v>1.15743371702</c:v>
                </c:pt>
                <c:pt idx="33429">
                  <c:v>1.1529537297900001</c:v>
                </c:pt>
                <c:pt idx="33430">
                  <c:v>1.15538949941</c:v>
                </c:pt>
                <c:pt idx="33431">
                  <c:v>1.1569739290100001</c:v>
                </c:pt>
                <c:pt idx="33432">
                  <c:v>1.15131342333</c:v>
                </c:pt>
                <c:pt idx="33433">
                  <c:v>1.1507303227200001</c:v>
                </c:pt>
                <c:pt idx="33434">
                  <c:v>1.15545770123</c:v>
                </c:pt>
                <c:pt idx="33435">
                  <c:v>1.15205827649</c:v>
                </c:pt>
                <c:pt idx="33436">
                  <c:v>1.1508674838399999</c:v>
                </c:pt>
                <c:pt idx="33437">
                  <c:v>1.1522416868500001</c:v>
                </c:pt>
                <c:pt idx="33438">
                  <c:v>1.1512543395599999</c:v>
                </c:pt>
                <c:pt idx="33439">
                  <c:v>1.15242709342</c:v>
                </c:pt>
                <c:pt idx="33440">
                  <c:v>1.15935996354</c:v>
                </c:pt>
                <c:pt idx="33441">
                  <c:v>1.1566116523800001</c:v>
                </c:pt>
                <c:pt idx="33442">
                  <c:v>1.1666788082799999</c:v>
                </c:pt>
                <c:pt idx="33443">
                  <c:v>1.1492691990099999</c:v>
                </c:pt>
                <c:pt idx="33444">
                  <c:v>1.1549557676</c:v>
                </c:pt>
                <c:pt idx="33445">
                  <c:v>1.1486469510399999</c:v>
                </c:pt>
                <c:pt idx="33446">
                  <c:v>1.14746029298</c:v>
                </c:pt>
                <c:pt idx="33447">
                  <c:v>1.14462280738</c:v>
                </c:pt>
                <c:pt idx="33448">
                  <c:v>1.150415263</c:v>
                </c:pt>
                <c:pt idx="33449">
                  <c:v>1.14577003796</c:v>
                </c:pt>
                <c:pt idx="33450">
                  <c:v>1.1493473892999999</c:v>
                </c:pt>
                <c:pt idx="33451">
                  <c:v>1.1445487271499999</c:v>
                </c:pt>
                <c:pt idx="33452">
                  <c:v>1.1592358845699999</c:v>
                </c:pt>
                <c:pt idx="33453">
                  <c:v>1.1419549630900001</c:v>
                </c:pt>
                <c:pt idx="33454">
                  <c:v>1.14362963579</c:v>
                </c:pt>
                <c:pt idx="33455">
                  <c:v>1.16169107457</c:v>
                </c:pt>
                <c:pt idx="33456">
                  <c:v>1.15928983153</c:v>
                </c:pt>
                <c:pt idx="33457">
                  <c:v>1.14576798237</c:v>
                </c:pt>
                <c:pt idx="33458">
                  <c:v>1.14568014465</c:v>
                </c:pt>
                <c:pt idx="33459">
                  <c:v>1.16336530082</c:v>
                </c:pt>
                <c:pt idx="33460">
                  <c:v>1.1421674536099999</c:v>
                </c:pt>
                <c:pt idx="33461">
                  <c:v>1.15951193686</c:v>
                </c:pt>
                <c:pt idx="33462">
                  <c:v>1.16181309934</c:v>
                </c:pt>
                <c:pt idx="33463">
                  <c:v>1.1610065008499999</c:v>
                </c:pt>
                <c:pt idx="33464">
                  <c:v>1.1422861923800001</c:v>
                </c:pt>
                <c:pt idx="33465">
                  <c:v>1.1585683391499999</c:v>
                </c:pt>
                <c:pt idx="33466">
                  <c:v>1.15933520924</c:v>
                </c:pt>
                <c:pt idx="33467">
                  <c:v>1.1579533658600001</c:v>
                </c:pt>
                <c:pt idx="33468">
                  <c:v>1.1564181086800001</c:v>
                </c:pt>
                <c:pt idx="33469">
                  <c:v>1.15784596843</c:v>
                </c:pt>
                <c:pt idx="33470">
                  <c:v>1.1555837548700001</c:v>
                </c:pt>
                <c:pt idx="33471">
                  <c:v>1.15906000502</c:v>
                </c:pt>
                <c:pt idx="33472">
                  <c:v>1.16571035648</c:v>
                </c:pt>
                <c:pt idx="33473">
                  <c:v>1.15947691038</c:v>
                </c:pt>
                <c:pt idx="33474">
                  <c:v>1.16757569513</c:v>
                </c:pt>
                <c:pt idx="33475">
                  <c:v>1.15974363417</c:v>
                </c:pt>
                <c:pt idx="33476">
                  <c:v>1.1597711962599999</c:v>
                </c:pt>
                <c:pt idx="33477">
                  <c:v>1.1583933878899999</c:v>
                </c:pt>
                <c:pt idx="33478">
                  <c:v>1.1584159082100001</c:v>
                </c:pt>
                <c:pt idx="33479">
                  <c:v>1.16536325573</c:v>
                </c:pt>
                <c:pt idx="33480">
                  <c:v>1.1564320827200001</c:v>
                </c:pt>
                <c:pt idx="33481">
                  <c:v>1.1664812678400001</c:v>
                </c:pt>
                <c:pt idx="33482">
                  <c:v>1.1659757186799999</c:v>
                </c:pt>
                <c:pt idx="33483">
                  <c:v>1.16549059365</c:v>
                </c:pt>
                <c:pt idx="33484">
                  <c:v>1.1665787620100001</c:v>
                </c:pt>
                <c:pt idx="33485">
                  <c:v>1.16657135077</c:v>
                </c:pt>
                <c:pt idx="33486">
                  <c:v>1.1681976517799999</c:v>
                </c:pt>
                <c:pt idx="33487">
                  <c:v>1.1745995782</c:v>
                </c:pt>
                <c:pt idx="33488">
                  <c:v>1.1688631438699999</c:v>
                </c:pt>
                <c:pt idx="33489">
                  <c:v>1.16566598338</c:v>
                </c:pt>
                <c:pt idx="33490">
                  <c:v>1.1674931067600001</c:v>
                </c:pt>
                <c:pt idx="33491">
                  <c:v>1.1658364540599999</c:v>
                </c:pt>
                <c:pt idx="33492">
                  <c:v>1.1650936172099999</c:v>
                </c:pt>
                <c:pt idx="33493">
                  <c:v>1.1758858863199999</c:v>
                </c:pt>
                <c:pt idx="33494">
                  <c:v>1.16907979178</c:v>
                </c:pt>
                <c:pt idx="33495">
                  <c:v>1.17030234354</c:v>
                </c:pt>
                <c:pt idx="33496">
                  <c:v>1.1965922176299999</c:v>
                </c:pt>
                <c:pt idx="33497">
                  <c:v>1.20621045923</c:v>
                </c:pt>
                <c:pt idx="33498">
                  <c:v>1.1625697188699999</c:v>
                </c:pt>
                <c:pt idx="33499">
                  <c:v>1.1676551481699999</c:v>
                </c:pt>
                <c:pt idx="33500">
                  <c:v>1.1623404154500001</c:v>
                </c:pt>
                <c:pt idx="33501">
                  <c:v>1.1617947551300001</c:v>
                </c:pt>
                <c:pt idx="33502">
                  <c:v>1.16696572114</c:v>
                </c:pt>
                <c:pt idx="33503">
                  <c:v>1.1647856566499999</c:v>
                </c:pt>
                <c:pt idx="33504">
                  <c:v>1.1708855943000001</c:v>
                </c:pt>
                <c:pt idx="33505">
                  <c:v>1.16753795751</c:v>
                </c:pt>
                <c:pt idx="33506">
                  <c:v>1.16603825311</c:v>
                </c:pt>
                <c:pt idx="33507">
                  <c:v>1.1616057554400001</c:v>
                </c:pt>
                <c:pt idx="33508">
                  <c:v>1.16297065889</c:v>
                </c:pt>
                <c:pt idx="33509">
                  <c:v>1.1679707723499999</c:v>
                </c:pt>
                <c:pt idx="33510">
                  <c:v>1.16328489099</c:v>
                </c:pt>
                <c:pt idx="33511">
                  <c:v>1.16624676852</c:v>
                </c:pt>
                <c:pt idx="33512">
                  <c:v>1.1554016901999999</c:v>
                </c:pt>
                <c:pt idx="33513">
                  <c:v>1.1597944495200001</c:v>
                </c:pt>
                <c:pt idx="33514">
                  <c:v>1.1598182906400001</c:v>
                </c:pt>
                <c:pt idx="33515">
                  <c:v>1.1622103181000001</c:v>
                </c:pt>
                <c:pt idx="33516">
                  <c:v>1.1587136145900001</c:v>
                </c:pt>
                <c:pt idx="33517">
                  <c:v>1.1588391761400001</c:v>
                </c:pt>
                <c:pt idx="33518">
                  <c:v>1.1609379493800001</c:v>
                </c:pt>
                <c:pt idx="33519">
                  <c:v>1.1594425884999999</c:v>
                </c:pt>
                <c:pt idx="33520">
                  <c:v>1.15474082053</c:v>
                </c:pt>
                <c:pt idx="33521">
                  <c:v>1.15265037126</c:v>
                </c:pt>
                <c:pt idx="33522">
                  <c:v>1.15263171994</c:v>
                </c:pt>
                <c:pt idx="33523">
                  <c:v>1.1585661999200001</c:v>
                </c:pt>
                <c:pt idx="33524">
                  <c:v>1.18796824496</c:v>
                </c:pt>
                <c:pt idx="33525">
                  <c:v>1.19875189805</c:v>
                </c:pt>
                <c:pt idx="33526">
                  <c:v>1.19532579953</c:v>
                </c:pt>
                <c:pt idx="33527">
                  <c:v>1.19325601184</c:v>
                </c:pt>
                <c:pt idx="33528">
                  <c:v>1.1535362704900001</c:v>
                </c:pt>
                <c:pt idx="33529">
                  <c:v>1.1508322600600001</c:v>
                </c:pt>
                <c:pt idx="33530">
                  <c:v>1.15249761327</c:v>
                </c:pt>
                <c:pt idx="33531">
                  <c:v>1.1483232644600001</c:v>
                </c:pt>
                <c:pt idx="33532">
                  <c:v>1.15403431966</c:v>
                </c:pt>
                <c:pt idx="33533">
                  <c:v>1.15479525745</c:v>
                </c:pt>
                <c:pt idx="33534">
                  <c:v>1.2077076688399999</c:v>
                </c:pt>
                <c:pt idx="33535">
                  <c:v>1.1892074857499999</c:v>
                </c:pt>
                <c:pt idx="33536">
                  <c:v>1.19305961036</c:v>
                </c:pt>
                <c:pt idx="33537">
                  <c:v>1.19164926338</c:v>
                </c:pt>
                <c:pt idx="33538">
                  <c:v>1.1490188646299999</c:v>
                </c:pt>
                <c:pt idx="33539">
                  <c:v>1.1506050671900001</c:v>
                </c:pt>
                <c:pt idx="33540">
                  <c:v>1.15573690057</c:v>
                </c:pt>
                <c:pt idx="33541">
                  <c:v>1.14935858949</c:v>
                </c:pt>
                <c:pt idx="33542">
                  <c:v>1.15349454962</c:v>
                </c:pt>
                <c:pt idx="33543">
                  <c:v>1.15088089511</c:v>
                </c:pt>
                <c:pt idx="33544">
                  <c:v>1.1504106882</c:v>
                </c:pt>
                <c:pt idx="33545">
                  <c:v>1.15019011786</c:v>
                </c:pt>
                <c:pt idx="33546">
                  <c:v>1.1525087762999999</c:v>
                </c:pt>
                <c:pt idx="33547">
                  <c:v>1.1531720325499999</c:v>
                </c:pt>
                <c:pt idx="33548">
                  <c:v>1.1451505499300001</c:v>
                </c:pt>
                <c:pt idx="33549">
                  <c:v>1.15102048872</c:v>
                </c:pt>
                <c:pt idx="33550">
                  <c:v>1.1537693259999999</c:v>
                </c:pt>
                <c:pt idx="33551">
                  <c:v>1.1453954584799999</c:v>
                </c:pt>
                <c:pt idx="33552">
                  <c:v>1.1480805244200001</c:v>
                </c:pt>
                <c:pt idx="33553">
                  <c:v>1.1467729629400001</c:v>
                </c:pt>
                <c:pt idx="33554">
                  <c:v>1.14639592817</c:v>
                </c:pt>
                <c:pt idx="33555">
                  <c:v>1.1469613224899999</c:v>
                </c:pt>
                <c:pt idx="33556">
                  <c:v>1.1476866216599999</c:v>
                </c:pt>
                <c:pt idx="33557">
                  <c:v>1.14657296936</c:v>
                </c:pt>
                <c:pt idx="33558">
                  <c:v>1.1455674461300001</c:v>
                </c:pt>
                <c:pt idx="33559">
                  <c:v>1.1415319564399999</c:v>
                </c:pt>
                <c:pt idx="33560">
                  <c:v>1.1432694749400001</c:v>
                </c:pt>
                <c:pt idx="33561">
                  <c:v>1.13956006769</c:v>
                </c:pt>
                <c:pt idx="33562">
                  <c:v>1.1398195817700001</c:v>
                </c:pt>
                <c:pt idx="33563">
                  <c:v>1.1425283986699999</c:v>
                </c:pt>
                <c:pt idx="33564">
                  <c:v>1.13784135877</c:v>
                </c:pt>
                <c:pt idx="33565">
                  <c:v>1.13834003565</c:v>
                </c:pt>
                <c:pt idx="33566">
                  <c:v>1.14976665349</c:v>
                </c:pt>
                <c:pt idx="33567">
                  <c:v>1.15034569856</c:v>
                </c:pt>
                <c:pt idx="33568">
                  <c:v>1.1456551127000001</c:v>
                </c:pt>
                <c:pt idx="33569">
                  <c:v>1.1479771596999999</c:v>
                </c:pt>
                <c:pt idx="33570">
                  <c:v>1.1501773896</c:v>
                </c:pt>
                <c:pt idx="33571">
                  <c:v>1.15266589087</c:v>
                </c:pt>
                <c:pt idx="33572">
                  <c:v>1.1478987033300001</c:v>
                </c:pt>
                <c:pt idx="33573">
                  <c:v>1.14851361072</c:v>
                </c:pt>
                <c:pt idx="33574">
                  <c:v>1.1468274790199999</c:v>
                </c:pt>
                <c:pt idx="33575">
                  <c:v>1.1400857847000001</c:v>
                </c:pt>
                <c:pt idx="33576">
                  <c:v>1.1618511014799999</c:v>
                </c:pt>
                <c:pt idx="33577">
                  <c:v>1.18052267516</c:v>
                </c:pt>
                <c:pt idx="33578">
                  <c:v>1.2139723008900001</c:v>
                </c:pt>
                <c:pt idx="33579">
                  <c:v>1.2401052028999999</c:v>
                </c:pt>
                <c:pt idx="33580">
                  <c:v>1.2621835395400001</c:v>
                </c:pt>
                <c:pt idx="33581">
                  <c:v>1.3121451716800001</c:v>
                </c:pt>
                <c:pt idx="33582">
                  <c:v>1.2670667008400001</c:v>
                </c:pt>
                <c:pt idx="33583">
                  <c:v>1.1426767684600001</c:v>
                </c:pt>
                <c:pt idx="33584">
                  <c:v>1.1436902519100001</c:v>
                </c:pt>
                <c:pt idx="33585">
                  <c:v>1.1513866365000001</c:v>
                </c:pt>
                <c:pt idx="33586">
                  <c:v>1.19675055863</c:v>
                </c:pt>
                <c:pt idx="33587">
                  <c:v>1.15548970638</c:v>
                </c:pt>
                <c:pt idx="33588">
                  <c:v>1.2442640839400001</c:v>
                </c:pt>
                <c:pt idx="33589">
                  <c:v>1.2622052429699999</c:v>
                </c:pt>
                <c:pt idx="33590">
                  <c:v>1.28529162785</c:v>
                </c:pt>
                <c:pt idx="33591">
                  <c:v>1.28577997647</c:v>
                </c:pt>
                <c:pt idx="33592">
                  <c:v>1.31014304232</c:v>
                </c:pt>
                <c:pt idx="33593">
                  <c:v>1.1422269432200001</c:v>
                </c:pt>
                <c:pt idx="33594">
                  <c:v>1.14955770333</c:v>
                </c:pt>
                <c:pt idx="33595">
                  <c:v>1.1579056401600001</c:v>
                </c:pt>
                <c:pt idx="33596">
                  <c:v>1.16782558663</c:v>
                </c:pt>
                <c:pt idx="33597">
                  <c:v>1.2082039556499999</c:v>
                </c:pt>
                <c:pt idx="33598">
                  <c:v>1.1429216612799999</c:v>
                </c:pt>
                <c:pt idx="33599">
                  <c:v>1.16927324103</c:v>
                </c:pt>
                <c:pt idx="33600">
                  <c:v>1.15037381991</c:v>
                </c:pt>
                <c:pt idx="33601">
                  <c:v>1.1563379565</c:v>
                </c:pt>
                <c:pt idx="33602">
                  <c:v>1.1486303605499999</c:v>
                </c:pt>
                <c:pt idx="33603">
                  <c:v>1.15612489501</c:v>
                </c:pt>
                <c:pt idx="33604">
                  <c:v>1.17396335256</c:v>
                </c:pt>
                <c:pt idx="33605">
                  <c:v>1.13761113484</c:v>
                </c:pt>
                <c:pt idx="33606">
                  <c:v>1.1454523512899999</c:v>
                </c:pt>
                <c:pt idx="33607">
                  <c:v>1.14920996138</c:v>
                </c:pt>
                <c:pt idx="33608">
                  <c:v>1.16682873876</c:v>
                </c:pt>
                <c:pt idx="33609">
                  <c:v>1.14795508773</c:v>
                </c:pt>
                <c:pt idx="33610">
                  <c:v>1.1736151084699999</c:v>
                </c:pt>
                <c:pt idx="33611">
                  <c:v>1.1480342807599999</c:v>
                </c:pt>
                <c:pt idx="33612">
                  <c:v>1.1643677001799999</c:v>
                </c:pt>
                <c:pt idx="33613">
                  <c:v>1.1430732717200001</c:v>
                </c:pt>
                <c:pt idx="33614">
                  <c:v>1.16437807367</c:v>
                </c:pt>
                <c:pt idx="33615">
                  <c:v>1.16748122023</c:v>
                </c:pt>
                <c:pt idx="33616">
                  <c:v>1.1838652350600001</c:v>
                </c:pt>
                <c:pt idx="33617">
                  <c:v>1.17879883932</c:v>
                </c:pt>
                <c:pt idx="33618">
                  <c:v>1.1645477071400001</c:v>
                </c:pt>
                <c:pt idx="33619">
                  <c:v>1.3772416944300001</c:v>
                </c:pt>
                <c:pt idx="33620">
                  <c:v>1.3746842913999999</c:v>
                </c:pt>
                <c:pt idx="33621">
                  <c:v>1.3824887881800001</c:v>
                </c:pt>
                <c:pt idx="33622">
                  <c:v>1.36076768075</c:v>
                </c:pt>
                <c:pt idx="33623">
                  <c:v>1.3773920281800001</c:v>
                </c:pt>
                <c:pt idx="33624">
                  <c:v>1.3776333754000001</c:v>
                </c:pt>
                <c:pt idx="33625">
                  <c:v>1.3770227365200001</c:v>
                </c:pt>
                <c:pt idx="33626">
                  <c:v>1.3776351503299999</c:v>
                </c:pt>
                <c:pt idx="33627">
                  <c:v>1.3834019013900001</c:v>
                </c:pt>
                <c:pt idx="33628">
                  <c:v>1.3786044851100001</c:v>
                </c:pt>
                <c:pt idx="33629">
                  <c:v>1.38247540087</c:v>
                </c:pt>
                <c:pt idx="33630">
                  <c:v>1.3768836204999999</c:v>
                </c:pt>
                <c:pt idx="33631">
                  <c:v>1.37681269285</c:v>
                </c:pt>
                <c:pt idx="33632">
                  <c:v>1.3662588875899999</c:v>
                </c:pt>
                <c:pt idx="33633">
                  <c:v>1.38281683121</c:v>
                </c:pt>
                <c:pt idx="33634">
                  <c:v>1.3732961326699999</c:v>
                </c:pt>
                <c:pt idx="33635">
                  <c:v>1.3749114306900001</c:v>
                </c:pt>
                <c:pt idx="33636">
                  <c:v>1.3728438115799999</c:v>
                </c:pt>
                <c:pt idx="33637">
                  <c:v>1.36850629015</c:v>
                </c:pt>
                <c:pt idx="33638">
                  <c:v>1.3664583259500001</c:v>
                </c:pt>
                <c:pt idx="33639">
                  <c:v>1.35887670892</c:v>
                </c:pt>
                <c:pt idx="33640">
                  <c:v>1.3641168828300001</c:v>
                </c:pt>
                <c:pt idx="33641">
                  <c:v>1.3630778287200001</c:v>
                </c:pt>
                <c:pt idx="33642">
                  <c:v>1.3602246937</c:v>
                </c:pt>
                <c:pt idx="33643">
                  <c:v>1.3572570099000001</c:v>
                </c:pt>
                <c:pt idx="33644">
                  <c:v>1.3598116382900001</c:v>
                </c:pt>
                <c:pt idx="33645">
                  <c:v>1.35783953667</c:v>
                </c:pt>
                <c:pt idx="33646">
                  <c:v>1.3647904146500001</c:v>
                </c:pt>
                <c:pt idx="33647">
                  <c:v>1.3968131001599999</c:v>
                </c:pt>
                <c:pt idx="33648">
                  <c:v>1.3513690653899999</c:v>
                </c:pt>
                <c:pt idx="33649">
                  <c:v>1.3522902131300001</c:v>
                </c:pt>
                <c:pt idx="33650">
                  <c:v>1.3532313891100001</c:v>
                </c:pt>
                <c:pt idx="33651">
                  <c:v>1.3538219978999999</c:v>
                </c:pt>
                <c:pt idx="33652">
                  <c:v>1.3492359926899999</c:v>
                </c:pt>
                <c:pt idx="33653">
                  <c:v>1.35615756578</c:v>
                </c:pt>
                <c:pt idx="33654">
                  <c:v>1.3451228442700001</c:v>
                </c:pt>
                <c:pt idx="33655">
                  <c:v>1.34885740038</c:v>
                </c:pt>
                <c:pt idx="33656">
                  <c:v>1.34613468025</c:v>
                </c:pt>
                <c:pt idx="33657">
                  <c:v>1.3415118462</c:v>
                </c:pt>
                <c:pt idx="33658">
                  <c:v>1.34187210749</c:v>
                </c:pt>
                <c:pt idx="33659">
                  <c:v>1.35063539418</c:v>
                </c:pt>
                <c:pt idx="33660">
                  <c:v>1.3393558291500001</c:v>
                </c:pt>
                <c:pt idx="33661">
                  <c:v>1.33407511097</c:v>
                </c:pt>
                <c:pt idx="33662">
                  <c:v>1.34866030878</c:v>
                </c:pt>
                <c:pt idx="33663">
                  <c:v>1.3365217440399999</c:v>
                </c:pt>
                <c:pt idx="33664">
                  <c:v>1.33466892875</c:v>
                </c:pt>
                <c:pt idx="33665">
                  <c:v>1.33545403565</c:v>
                </c:pt>
                <c:pt idx="33666">
                  <c:v>1.3392361530800001</c:v>
                </c:pt>
                <c:pt idx="33667">
                  <c:v>1.33186372679</c:v>
                </c:pt>
                <c:pt idx="33668">
                  <c:v>1.3379992570399999</c:v>
                </c:pt>
                <c:pt idx="33669">
                  <c:v>1.3366050786499999</c:v>
                </c:pt>
                <c:pt idx="33670">
                  <c:v>1.3359257491700001</c:v>
                </c:pt>
                <c:pt idx="33671">
                  <c:v>1.31596131239</c:v>
                </c:pt>
                <c:pt idx="33672">
                  <c:v>1.3463166176100001</c:v>
                </c:pt>
                <c:pt idx="33673">
                  <c:v>1.4306736391899999</c:v>
                </c:pt>
                <c:pt idx="33674">
                  <c:v>1.45732439343</c:v>
                </c:pt>
                <c:pt idx="33675">
                  <c:v>1.5523701076900001</c:v>
                </c:pt>
                <c:pt idx="33676">
                  <c:v>1.5376596835</c:v>
                </c:pt>
                <c:pt idx="33677">
                  <c:v>1.5284055402700001</c:v>
                </c:pt>
                <c:pt idx="33678">
                  <c:v>1.42391838306</c:v>
                </c:pt>
                <c:pt idx="33679">
                  <c:v>1.31986808841</c:v>
                </c:pt>
                <c:pt idx="33680">
                  <c:v>1.32811060258</c:v>
                </c:pt>
                <c:pt idx="33681">
                  <c:v>1.32846085883</c:v>
                </c:pt>
                <c:pt idx="33682">
                  <c:v>1.31505707064</c:v>
                </c:pt>
                <c:pt idx="33683">
                  <c:v>1.33506092687</c:v>
                </c:pt>
                <c:pt idx="33684">
                  <c:v>1.32935099804</c:v>
                </c:pt>
                <c:pt idx="33685">
                  <c:v>1.3177977970700001</c:v>
                </c:pt>
                <c:pt idx="33686">
                  <c:v>1.3167024628299999</c:v>
                </c:pt>
                <c:pt idx="33687">
                  <c:v>1.32817272318</c:v>
                </c:pt>
                <c:pt idx="33688">
                  <c:v>1.3280938687099999</c:v>
                </c:pt>
                <c:pt idx="33689">
                  <c:v>1.3090487315999999</c:v>
                </c:pt>
                <c:pt idx="33690">
                  <c:v>1.3507248618300001</c:v>
                </c:pt>
                <c:pt idx="33691">
                  <c:v>1.3143953130599999</c:v>
                </c:pt>
                <c:pt idx="33692">
                  <c:v>1.3110035740799999</c:v>
                </c:pt>
                <c:pt idx="33693">
                  <c:v>1.3294434286400001</c:v>
                </c:pt>
                <c:pt idx="33694">
                  <c:v>1.3075662186000001</c:v>
                </c:pt>
                <c:pt idx="33695">
                  <c:v>1.3429948408300001</c:v>
                </c:pt>
                <c:pt idx="33696">
                  <c:v>1.3419472209400001</c:v>
                </c:pt>
                <c:pt idx="33697">
                  <c:v>1.3654813448700001</c:v>
                </c:pt>
                <c:pt idx="33698">
                  <c:v>1.31594551647</c:v>
                </c:pt>
                <c:pt idx="33699">
                  <c:v>1.3216808918</c:v>
                </c:pt>
                <c:pt idx="33700">
                  <c:v>1.3178051078199999</c:v>
                </c:pt>
                <c:pt idx="33701">
                  <c:v>1.307713919</c:v>
                </c:pt>
                <c:pt idx="33702">
                  <c:v>1.32460464847</c:v>
                </c:pt>
                <c:pt idx="33703">
                  <c:v>1.32212222308</c:v>
                </c:pt>
                <c:pt idx="33704">
                  <c:v>1.3161416052999999</c:v>
                </c:pt>
                <c:pt idx="33705">
                  <c:v>1.34452544065</c:v>
                </c:pt>
                <c:pt idx="33706">
                  <c:v>1.31999742826</c:v>
                </c:pt>
                <c:pt idx="33707">
                  <c:v>1.32199221437</c:v>
                </c:pt>
                <c:pt idx="33708">
                  <c:v>1.3196860607200001</c:v>
                </c:pt>
                <c:pt idx="33709">
                  <c:v>1.3474152967099999</c:v>
                </c:pt>
                <c:pt idx="33710">
                  <c:v>1.3418131074899999</c:v>
                </c:pt>
                <c:pt idx="33711">
                  <c:v>1.3143280909199999</c:v>
                </c:pt>
                <c:pt idx="33712">
                  <c:v>1.3430641800100001</c:v>
                </c:pt>
                <c:pt idx="33713">
                  <c:v>1.3216926013700001</c:v>
                </c:pt>
                <c:pt idx="33714">
                  <c:v>1.3224851718199999</c:v>
                </c:pt>
                <c:pt idx="33715">
                  <c:v>1.3449464466600001</c:v>
                </c:pt>
                <c:pt idx="33716">
                  <c:v>1.3234363202299999</c:v>
                </c:pt>
                <c:pt idx="33717">
                  <c:v>1.31948265187</c:v>
                </c:pt>
                <c:pt idx="33718">
                  <c:v>1.3415141564299999</c:v>
                </c:pt>
                <c:pt idx="33719">
                  <c:v>1.3419448432700001</c:v>
                </c:pt>
                <c:pt idx="33720">
                  <c:v>1.3054664758000001</c:v>
                </c:pt>
                <c:pt idx="33721">
                  <c:v>1.3236373672399999</c:v>
                </c:pt>
                <c:pt idx="33722">
                  <c:v>1.35070681403</c:v>
                </c:pt>
                <c:pt idx="33723">
                  <c:v>1.33072191964</c:v>
                </c:pt>
                <c:pt idx="33724">
                  <c:v>1.3277363791300001</c:v>
                </c:pt>
                <c:pt idx="33725">
                  <c:v>1.3528702263000001</c:v>
                </c:pt>
                <c:pt idx="33726">
                  <c:v>1.3642035688</c:v>
                </c:pt>
                <c:pt idx="33727">
                  <c:v>1.3525358619000001</c:v>
                </c:pt>
                <c:pt idx="33728">
                  <c:v>1.41808973054</c:v>
                </c:pt>
                <c:pt idx="33729">
                  <c:v>1.40449324388</c:v>
                </c:pt>
                <c:pt idx="33730">
                  <c:v>1.44799207531</c:v>
                </c:pt>
                <c:pt idx="33731">
                  <c:v>1.4660361714400001</c:v>
                </c:pt>
                <c:pt idx="33732">
                  <c:v>1.45782814654</c:v>
                </c:pt>
                <c:pt idx="33733">
                  <c:v>1.34752319069</c:v>
                </c:pt>
                <c:pt idx="33734">
                  <c:v>1.31869461898</c:v>
                </c:pt>
                <c:pt idx="33735">
                  <c:v>1.3468461739699999</c:v>
                </c:pt>
                <c:pt idx="33736">
                  <c:v>1.32002599059</c:v>
                </c:pt>
                <c:pt idx="33737">
                  <c:v>1.3502868638700001</c:v>
                </c:pt>
                <c:pt idx="33738">
                  <c:v>1.4129171057600001</c:v>
                </c:pt>
                <c:pt idx="33739">
                  <c:v>1.4074377739199999</c:v>
                </c:pt>
                <c:pt idx="33740">
                  <c:v>1.4569328196</c:v>
                </c:pt>
                <c:pt idx="33741">
                  <c:v>1.45611174722</c:v>
                </c:pt>
                <c:pt idx="33742">
                  <c:v>1.4473895215699999</c:v>
                </c:pt>
                <c:pt idx="33743">
                  <c:v>1.43611701213</c:v>
                </c:pt>
                <c:pt idx="33744">
                  <c:v>1.4670495911699999</c:v>
                </c:pt>
                <c:pt idx="33745">
                  <c:v>1.56385296282</c:v>
                </c:pt>
                <c:pt idx="33746">
                  <c:v>1.5776126829199999</c:v>
                </c:pt>
                <c:pt idx="33747">
                  <c:v>1.57739285736</c:v>
                </c:pt>
                <c:pt idx="33748">
                  <c:v>1.40504513252</c:v>
                </c:pt>
                <c:pt idx="33749">
                  <c:v>1.34333451723</c:v>
                </c:pt>
                <c:pt idx="33750">
                  <c:v>1.3499677962400001</c:v>
                </c:pt>
                <c:pt idx="33751">
                  <c:v>1.3264012891700001</c:v>
                </c:pt>
                <c:pt idx="33752">
                  <c:v>1.3537156117</c:v>
                </c:pt>
                <c:pt idx="33753">
                  <c:v>1.3497515635199999</c:v>
                </c:pt>
                <c:pt idx="33754">
                  <c:v>1.36304689707</c:v>
                </c:pt>
                <c:pt idx="33755">
                  <c:v>1.3256541102099999</c:v>
                </c:pt>
                <c:pt idx="33756">
                  <c:v>1.36069123291</c:v>
                </c:pt>
                <c:pt idx="33757">
                  <c:v>1.34995271832</c:v>
                </c:pt>
                <c:pt idx="33758">
                  <c:v>1.3553670933099999</c:v>
                </c:pt>
                <c:pt idx="33759">
                  <c:v>1.3261034175299999</c:v>
                </c:pt>
                <c:pt idx="33760">
                  <c:v>1.3517333543100001</c:v>
                </c:pt>
                <c:pt idx="33761">
                  <c:v>1.3534951801299999</c:v>
                </c:pt>
                <c:pt idx="33762">
                  <c:v>1.32456081088</c:v>
                </c:pt>
                <c:pt idx="33763">
                  <c:v>1.3492923246999999</c:v>
                </c:pt>
                <c:pt idx="33764">
                  <c:v>1.36724589543</c:v>
                </c:pt>
                <c:pt idx="33765">
                  <c:v>1.3275945476</c:v>
                </c:pt>
                <c:pt idx="33766">
                  <c:v>1.36333153294</c:v>
                </c:pt>
                <c:pt idx="33767">
                  <c:v>1.3906784343800001</c:v>
                </c:pt>
                <c:pt idx="33768">
                  <c:v>1.3991984606600001</c:v>
                </c:pt>
                <c:pt idx="33769">
                  <c:v>1.4338814042100001</c:v>
                </c:pt>
                <c:pt idx="33770">
                  <c:v>1.43838619342</c:v>
                </c:pt>
                <c:pt idx="33771">
                  <c:v>1.4661418509999999</c:v>
                </c:pt>
                <c:pt idx="33772">
                  <c:v>1.4396222761099999</c:v>
                </c:pt>
                <c:pt idx="33773">
                  <c:v>1.3272964198199999</c:v>
                </c:pt>
                <c:pt idx="33774">
                  <c:v>1.3609209235599999</c:v>
                </c:pt>
                <c:pt idx="33775">
                  <c:v>1.32159962621</c:v>
                </c:pt>
                <c:pt idx="33776">
                  <c:v>1.3599192680600001</c:v>
                </c:pt>
                <c:pt idx="33777">
                  <c:v>1.39366530951</c:v>
                </c:pt>
                <c:pt idx="33778">
                  <c:v>1.3912249345300001</c:v>
                </c:pt>
                <c:pt idx="33779">
                  <c:v>1.42726813223</c:v>
                </c:pt>
                <c:pt idx="33780">
                  <c:v>1.4422531399</c:v>
                </c:pt>
                <c:pt idx="33781">
                  <c:v>1.44549625146</c:v>
                </c:pt>
                <c:pt idx="33782">
                  <c:v>1.4112095036900001</c:v>
                </c:pt>
                <c:pt idx="33783">
                  <c:v>1.34890767481</c:v>
                </c:pt>
                <c:pt idx="33784">
                  <c:v>1.3445342714199999</c:v>
                </c:pt>
                <c:pt idx="33785">
                  <c:v>1.35355194562</c:v>
                </c:pt>
                <c:pt idx="33786">
                  <c:v>1.34268067515</c:v>
                </c:pt>
                <c:pt idx="33787">
                  <c:v>1.37361191401</c:v>
                </c:pt>
                <c:pt idx="33788">
                  <c:v>1.38341959074</c:v>
                </c:pt>
                <c:pt idx="33789">
                  <c:v>1.40067196095</c:v>
                </c:pt>
                <c:pt idx="33790">
                  <c:v>1.4461805615700001</c:v>
                </c:pt>
                <c:pt idx="33791">
                  <c:v>1.3849616578399999</c:v>
                </c:pt>
                <c:pt idx="33792">
                  <c:v>1.4309605129</c:v>
                </c:pt>
                <c:pt idx="33793">
                  <c:v>1.3455506640399999</c:v>
                </c:pt>
                <c:pt idx="33794">
                  <c:v>1.30856174017</c:v>
                </c:pt>
                <c:pt idx="33795">
                  <c:v>1.31038118778</c:v>
                </c:pt>
                <c:pt idx="33796">
                  <c:v>1.3439478571800001</c:v>
                </c:pt>
                <c:pt idx="33797">
                  <c:v>1.3295072347300001</c:v>
                </c:pt>
                <c:pt idx="33798">
                  <c:v>1.3317782980299999</c:v>
                </c:pt>
                <c:pt idx="33799">
                  <c:v>1.3087380522800001</c:v>
                </c:pt>
                <c:pt idx="33800">
                  <c:v>1.3353337038699999</c:v>
                </c:pt>
                <c:pt idx="33801">
                  <c:v>1.33066754937</c:v>
                </c:pt>
                <c:pt idx="33802">
                  <c:v>1.2949394270200001</c:v>
                </c:pt>
                <c:pt idx="33803">
                  <c:v>1.3387396308699999</c:v>
                </c:pt>
                <c:pt idx="33804">
                  <c:v>1.3112231974199999</c:v>
                </c:pt>
                <c:pt idx="33805">
                  <c:v>1.3312567446600001</c:v>
                </c:pt>
                <c:pt idx="33806">
                  <c:v>1.3294494154900001</c:v>
                </c:pt>
                <c:pt idx="33807">
                  <c:v>1.3075752350000001</c:v>
                </c:pt>
                <c:pt idx="33808">
                  <c:v>1.30167714038</c:v>
                </c:pt>
                <c:pt idx="33809">
                  <c:v>1.3208145248700001</c:v>
                </c:pt>
                <c:pt idx="33810">
                  <c:v>1.32539654219</c:v>
                </c:pt>
                <c:pt idx="33811">
                  <c:v>1.3001406581099999</c:v>
                </c:pt>
                <c:pt idx="33812">
                  <c:v>1.2948018112099999</c:v>
                </c:pt>
                <c:pt idx="33813">
                  <c:v>1.3279679078</c:v>
                </c:pt>
                <c:pt idx="33814">
                  <c:v>1.29612718501</c:v>
                </c:pt>
                <c:pt idx="33815">
                  <c:v>1.2943740397700001</c:v>
                </c:pt>
                <c:pt idx="33816">
                  <c:v>1.3377688917899999</c:v>
                </c:pt>
                <c:pt idx="33817">
                  <c:v>1.32692906633</c:v>
                </c:pt>
                <c:pt idx="33818">
                  <c:v>1.370835432</c:v>
                </c:pt>
                <c:pt idx="33819">
                  <c:v>1.4000241738899999</c:v>
                </c:pt>
                <c:pt idx="33820">
                  <c:v>1.3999989712300001</c:v>
                </c:pt>
                <c:pt idx="33821">
                  <c:v>1.4063137718700001</c:v>
                </c:pt>
                <c:pt idx="33822">
                  <c:v>1.41292864466</c:v>
                </c:pt>
                <c:pt idx="33823">
                  <c:v>1.28919022727</c:v>
                </c:pt>
                <c:pt idx="33824">
                  <c:v>1.2761994329299999</c:v>
                </c:pt>
                <c:pt idx="33825">
                  <c:v>1.2862662624800001</c:v>
                </c:pt>
                <c:pt idx="33826">
                  <c:v>1.3179203910699999</c:v>
                </c:pt>
                <c:pt idx="33827">
                  <c:v>1.2865276418</c:v>
                </c:pt>
                <c:pt idx="33828">
                  <c:v>1.3012675165000001</c:v>
                </c:pt>
                <c:pt idx="33829">
                  <c:v>1.2765083206600001</c:v>
                </c:pt>
                <c:pt idx="33830">
                  <c:v>1.2709406618500001</c:v>
                </c:pt>
                <c:pt idx="33831">
                  <c:v>1.26052603987</c:v>
                </c:pt>
                <c:pt idx="33832">
                  <c:v>1.2750428795199999</c:v>
                </c:pt>
                <c:pt idx="33833">
                  <c:v>1.26326965524</c:v>
                </c:pt>
                <c:pt idx="33834">
                  <c:v>1.26221584101</c:v>
                </c:pt>
                <c:pt idx="33835">
                  <c:v>1.259078838</c:v>
                </c:pt>
                <c:pt idx="33836">
                  <c:v>1.2933312987300001</c:v>
                </c:pt>
                <c:pt idx="33837">
                  <c:v>1.26813767528</c:v>
                </c:pt>
                <c:pt idx="33838">
                  <c:v>1.2598548842399999</c:v>
                </c:pt>
                <c:pt idx="33839">
                  <c:v>1.26040256332</c:v>
                </c:pt>
                <c:pt idx="33840">
                  <c:v>1.25900830413</c:v>
                </c:pt>
                <c:pt idx="33841">
                  <c:v>1.2575095214300001</c:v>
                </c:pt>
                <c:pt idx="33842">
                  <c:v>1.2578178714699999</c:v>
                </c:pt>
                <c:pt idx="33843">
                  <c:v>1.2576850479899999</c:v>
                </c:pt>
                <c:pt idx="33844">
                  <c:v>1.2599709908600001</c:v>
                </c:pt>
                <c:pt idx="33845">
                  <c:v>1.2549158391799999</c:v>
                </c:pt>
                <c:pt idx="33846">
                  <c:v>1.25795937265</c:v>
                </c:pt>
                <c:pt idx="33847">
                  <c:v>1.25699123066</c:v>
                </c:pt>
                <c:pt idx="33848">
                  <c:v>1.25574357392</c:v>
                </c:pt>
                <c:pt idx="33849">
                  <c:v>1.2468465237599999</c:v>
                </c:pt>
                <c:pt idx="33850">
                  <c:v>1.24669956377</c:v>
                </c:pt>
                <c:pt idx="33851">
                  <c:v>1.2553303650600001</c:v>
                </c:pt>
                <c:pt idx="33852">
                  <c:v>1.2433668126899999</c:v>
                </c:pt>
                <c:pt idx="33853">
                  <c:v>1.2544764543</c:v>
                </c:pt>
                <c:pt idx="33854">
                  <c:v>1.2426823200699999</c:v>
                </c:pt>
                <c:pt idx="33855">
                  <c:v>1.2356793107399999</c:v>
                </c:pt>
                <c:pt idx="33856">
                  <c:v>1.2481423103</c:v>
                </c:pt>
                <c:pt idx="33857">
                  <c:v>1.25277431625</c:v>
                </c:pt>
                <c:pt idx="33858">
                  <c:v>1.2384166707199999</c:v>
                </c:pt>
                <c:pt idx="33859">
                  <c:v>1.2395446318400001</c:v>
                </c:pt>
                <c:pt idx="33860">
                  <c:v>1.2360401197799999</c:v>
                </c:pt>
                <c:pt idx="33861">
                  <c:v>1.2349669190899999</c:v>
                </c:pt>
                <c:pt idx="33862">
                  <c:v>1.2324242091399999</c:v>
                </c:pt>
                <c:pt idx="33863">
                  <c:v>1.2414948996799999</c:v>
                </c:pt>
                <c:pt idx="33864">
                  <c:v>1.2285922701600001</c:v>
                </c:pt>
                <c:pt idx="33865">
                  <c:v>1.24115811077</c:v>
                </c:pt>
                <c:pt idx="33866">
                  <c:v>1.23462707644</c:v>
                </c:pt>
                <c:pt idx="33867">
                  <c:v>1.2294688330100001</c:v>
                </c:pt>
                <c:pt idx="33868">
                  <c:v>1.2537281738099999</c:v>
                </c:pt>
                <c:pt idx="33869">
                  <c:v>1.26183867367</c:v>
                </c:pt>
                <c:pt idx="33870">
                  <c:v>1.28200695813</c:v>
                </c:pt>
                <c:pt idx="33871">
                  <c:v>1.30516795075</c:v>
                </c:pt>
                <c:pt idx="33872">
                  <c:v>1.27802698052</c:v>
                </c:pt>
                <c:pt idx="33873">
                  <c:v>1.2484007347499999</c:v>
                </c:pt>
                <c:pt idx="33874">
                  <c:v>1.2504947066900001</c:v>
                </c:pt>
                <c:pt idx="33875">
                  <c:v>1.2469961055000001</c:v>
                </c:pt>
                <c:pt idx="33876">
                  <c:v>1.2406272940400001</c:v>
                </c:pt>
                <c:pt idx="33877">
                  <c:v>1.2371984834300001</c:v>
                </c:pt>
                <c:pt idx="33878">
                  <c:v>1.24872176821</c:v>
                </c:pt>
                <c:pt idx="33879">
                  <c:v>1.25102173289</c:v>
                </c:pt>
                <c:pt idx="33880">
                  <c:v>1.25782166514</c:v>
                </c:pt>
                <c:pt idx="33881">
                  <c:v>1.2558696124099999</c:v>
                </c:pt>
                <c:pt idx="33882">
                  <c:v>1.2513815747699999</c:v>
                </c:pt>
                <c:pt idx="33883">
                  <c:v>1.2546612559300001</c:v>
                </c:pt>
                <c:pt idx="33884">
                  <c:v>1.25897546723</c:v>
                </c:pt>
                <c:pt idx="33885">
                  <c:v>1.2633993080100001</c:v>
                </c:pt>
                <c:pt idx="33886">
                  <c:v>1.2432400966899999</c:v>
                </c:pt>
                <c:pt idx="33887">
                  <c:v>1.2497488345100001</c:v>
                </c:pt>
                <c:pt idx="33888">
                  <c:v>1.26337188844</c:v>
                </c:pt>
                <c:pt idx="33889">
                  <c:v>1.2634343299599999</c:v>
                </c:pt>
                <c:pt idx="33890">
                  <c:v>1.2678500689900001</c:v>
                </c:pt>
                <c:pt idx="33891">
                  <c:v>1.2658749656799999</c:v>
                </c:pt>
                <c:pt idx="33892">
                  <c:v>1.26724875238</c:v>
                </c:pt>
                <c:pt idx="33893">
                  <c:v>1.26755647331</c:v>
                </c:pt>
                <c:pt idx="33894">
                  <c:v>1.2715717577300001</c:v>
                </c:pt>
                <c:pt idx="33895">
                  <c:v>1.2701345039800001</c:v>
                </c:pt>
                <c:pt idx="33896">
                  <c:v>1.27185284505</c:v>
                </c:pt>
                <c:pt idx="33897">
                  <c:v>1.2720744182899999</c:v>
                </c:pt>
                <c:pt idx="33898">
                  <c:v>1.26761717209</c:v>
                </c:pt>
                <c:pt idx="33899">
                  <c:v>1.26890471082</c:v>
                </c:pt>
                <c:pt idx="33900">
                  <c:v>1.26708367989</c:v>
                </c:pt>
                <c:pt idx="33901">
                  <c:v>1.27130259691</c:v>
                </c:pt>
                <c:pt idx="33902">
                  <c:v>1.2722830403600001</c:v>
                </c:pt>
                <c:pt idx="33903">
                  <c:v>1.2639314044200001</c:v>
                </c:pt>
                <c:pt idx="33904">
                  <c:v>1.26413297937</c:v>
                </c:pt>
                <c:pt idx="33905">
                  <c:v>1.27117592639</c:v>
                </c:pt>
                <c:pt idx="33906">
                  <c:v>1.2661614327599999</c:v>
                </c:pt>
                <c:pt idx="33907">
                  <c:v>1.26910332114</c:v>
                </c:pt>
                <c:pt idx="33908">
                  <c:v>1.2765963630099999</c:v>
                </c:pt>
                <c:pt idx="33909">
                  <c:v>1.2755802011699999</c:v>
                </c:pt>
                <c:pt idx="33910">
                  <c:v>1.27661217077</c:v>
                </c:pt>
                <c:pt idx="33911">
                  <c:v>1.2813654539999999</c:v>
                </c:pt>
                <c:pt idx="33912">
                  <c:v>1.27420117022</c:v>
                </c:pt>
                <c:pt idx="33913">
                  <c:v>1.27012265554</c:v>
                </c:pt>
                <c:pt idx="33914">
                  <c:v>1.2836323489799999</c:v>
                </c:pt>
                <c:pt idx="33915">
                  <c:v>1.2790798056699999</c:v>
                </c:pt>
                <c:pt idx="33916">
                  <c:v>1.2761483296</c:v>
                </c:pt>
                <c:pt idx="33917">
                  <c:v>1.2837144823</c:v>
                </c:pt>
                <c:pt idx="33918">
                  <c:v>1.2816962355199999</c:v>
                </c:pt>
                <c:pt idx="33919">
                  <c:v>1.27689528899</c:v>
                </c:pt>
                <c:pt idx="33920">
                  <c:v>1.28332114599</c:v>
                </c:pt>
                <c:pt idx="33921">
                  <c:v>1.27480000882</c:v>
                </c:pt>
                <c:pt idx="33922">
                  <c:v>1.27603165337</c:v>
                </c:pt>
                <c:pt idx="33923">
                  <c:v>1.2692332101099999</c:v>
                </c:pt>
                <c:pt idx="33924">
                  <c:v>1.2696540440599999</c:v>
                </c:pt>
                <c:pt idx="33925">
                  <c:v>1.2759830614500001</c:v>
                </c:pt>
                <c:pt idx="33926">
                  <c:v>1.2679911319499999</c:v>
                </c:pt>
                <c:pt idx="33927">
                  <c:v>1.27435814951</c:v>
                </c:pt>
                <c:pt idx="33928">
                  <c:v>1.2749534227999999</c:v>
                </c:pt>
                <c:pt idx="33929">
                  <c:v>1.2735230101299999</c:v>
                </c:pt>
                <c:pt idx="33930">
                  <c:v>1.28762362266</c:v>
                </c:pt>
                <c:pt idx="33931">
                  <c:v>1.2810647717000001</c:v>
                </c:pt>
                <c:pt idx="33932">
                  <c:v>1.2876851746</c:v>
                </c:pt>
                <c:pt idx="33933">
                  <c:v>1.2887364423000001</c:v>
                </c:pt>
                <c:pt idx="33934">
                  <c:v>1.2813308240900001</c:v>
                </c:pt>
                <c:pt idx="33935">
                  <c:v>1.2989964815599999</c:v>
                </c:pt>
                <c:pt idx="33936">
                  <c:v>1.30452976173</c:v>
                </c:pt>
                <c:pt idx="33937">
                  <c:v>1.294433325</c:v>
                </c:pt>
                <c:pt idx="33938">
                  <c:v>1.3091849065800001</c:v>
                </c:pt>
                <c:pt idx="33939">
                  <c:v>1.3051950404899999</c:v>
                </c:pt>
                <c:pt idx="33940">
                  <c:v>1.30575601487</c:v>
                </c:pt>
                <c:pt idx="33941">
                  <c:v>1.30982494938</c:v>
                </c:pt>
                <c:pt idx="33942">
                  <c:v>1.3227308853799999</c:v>
                </c:pt>
                <c:pt idx="33943">
                  <c:v>1.3180021740700001</c:v>
                </c:pt>
                <c:pt idx="33944">
                  <c:v>1.31805526087</c:v>
                </c:pt>
                <c:pt idx="33945">
                  <c:v>1.32003358198</c:v>
                </c:pt>
                <c:pt idx="33946">
                  <c:v>1.3298420263399999</c:v>
                </c:pt>
                <c:pt idx="33947">
                  <c:v>1.3295986243</c:v>
                </c:pt>
                <c:pt idx="33948">
                  <c:v>1.3214058236499999</c:v>
                </c:pt>
                <c:pt idx="33949">
                  <c:v>1.34756295392</c:v>
                </c:pt>
                <c:pt idx="33950">
                  <c:v>1.3273790264800001</c:v>
                </c:pt>
                <c:pt idx="33951">
                  <c:v>1.3425306024899999</c:v>
                </c:pt>
                <c:pt idx="33952">
                  <c:v>1.3344876302999999</c:v>
                </c:pt>
                <c:pt idx="33953">
                  <c:v>1.3420558299700001</c:v>
                </c:pt>
                <c:pt idx="33954">
                  <c:v>1.3446488344900001</c:v>
                </c:pt>
                <c:pt idx="33955">
                  <c:v>1.3457258778500001</c:v>
                </c:pt>
                <c:pt idx="33956">
                  <c:v>1.34555234571</c:v>
                </c:pt>
                <c:pt idx="33957">
                  <c:v>1.3431283248799999</c:v>
                </c:pt>
                <c:pt idx="33958">
                  <c:v>1.3427106637699999</c:v>
                </c:pt>
                <c:pt idx="33959">
                  <c:v>1.34484978689</c:v>
                </c:pt>
                <c:pt idx="33960">
                  <c:v>1.3450206977900001</c:v>
                </c:pt>
                <c:pt idx="33961">
                  <c:v>1.3450617491800001</c:v>
                </c:pt>
                <c:pt idx="33962">
                  <c:v>1.34003261019</c:v>
                </c:pt>
                <c:pt idx="33963">
                  <c:v>1.3374483240999999</c:v>
                </c:pt>
                <c:pt idx="33964">
                  <c:v>1.3430177564300001</c:v>
                </c:pt>
                <c:pt idx="33965">
                  <c:v>1.3386334797699999</c:v>
                </c:pt>
                <c:pt idx="33966">
                  <c:v>1.33840205574</c:v>
                </c:pt>
                <c:pt idx="33967">
                  <c:v>1.32730142865</c:v>
                </c:pt>
                <c:pt idx="33968">
                  <c:v>1.33844652799</c:v>
                </c:pt>
                <c:pt idx="33969">
                  <c:v>1.33675132738</c:v>
                </c:pt>
                <c:pt idx="33970">
                  <c:v>1.3329601906799999</c:v>
                </c:pt>
                <c:pt idx="33971">
                  <c:v>1.3333897112199999</c:v>
                </c:pt>
                <c:pt idx="33972">
                  <c:v>1.32895246504</c:v>
                </c:pt>
                <c:pt idx="33973">
                  <c:v>1.3254782121299999</c:v>
                </c:pt>
                <c:pt idx="33974">
                  <c:v>1.3290023472100001</c:v>
                </c:pt>
                <c:pt idx="33975">
                  <c:v>1.32417679908</c:v>
                </c:pt>
                <c:pt idx="33976">
                  <c:v>1.3204530162899999</c:v>
                </c:pt>
                <c:pt idx="33977">
                  <c:v>1.3200294612900001</c:v>
                </c:pt>
                <c:pt idx="33978">
                  <c:v>1.30487948735</c:v>
                </c:pt>
                <c:pt idx="33979">
                  <c:v>1.31179180079</c:v>
                </c:pt>
                <c:pt idx="33980">
                  <c:v>1.3162635626400001</c:v>
                </c:pt>
                <c:pt idx="33981">
                  <c:v>1.3008760694999999</c:v>
                </c:pt>
                <c:pt idx="33982">
                  <c:v>1.30018157655</c:v>
                </c:pt>
                <c:pt idx="33983">
                  <c:v>1.30061191609</c:v>
                </c:pt>
                <c:pt idx="33984">
                  <c:v>1.30073147403</c:v>
                </c:pt>
                <c:pt idx="33985">
                  <c:v>1.281605906</c:v>
                </c:pt>
                <c:pt idx="33986">
                  <c:v>1.2865451226</c:v>
                </c:pt>
                <c:pt idx="33987">
                  <c:v>1.29213980584</c:v>
                </c:pt>
                <c:pt idx="33988">
                  <c:v>1.2871510098100001</c:v>
                </c:pt>
                <c:pt idx="33989">
                  <c:v>1.29123008745</c:v>
                </c:pt>
                <c:pt idx="33990">
                  <c:v>1.2941784091399999</c:v>
                </c:pt>
                <c:pt idx="33991">
                  <c:v>1.29176803171</c:v>
                </c:pt>
                <c:pt idx="33992">
                  <c:v>1.28936583835</c:v>
                </c:pt>
                <c:pt idx="33993">
                  <c:v>1.2946509695199999</c:v>
                </c:pt>
                <c:pt idx="33994">
                  <c:v>1.3171961913800001</c:v>
                </c:pt>
                <c:pt idx="33995">
                  <c:v>1.3188482446000001</c:v>
                </c:pt>
                <c:pt idx="33996">
                  <c:v>1.3000462828099999</c:v>
                </c:pt>
                <c:pt idx="33997">
                  <c:v>1.32346711923</c:v>
                </c:pt>
                <c:pt idx="33998">
                  <c:v>1.3316304534100001</c:v>
                </c:pt>
                <c:pt idx="33999">
                  <c:v>1.3311194724199999</c:v>
                </c:pt>
                <c:pt idx="34000">
                  <c:v>1.34909179105</c:v>
                </c:pt>
                <c:pt idx="34001">
                  <c:v>1.3473975566800001</c:v>
                </c:pt>
                <c:pt idx="34002">
                  <c:v>1.36823587635</c:v>
                </c:pt>
                <c:pt idx="34003">
                  <c:v>1.3567079834</c:v>
                </c:pt>
                <c:pt idx="34004">
                  <c:v>1.39114135423</c:v>
                </c:pt>
                <c:pt idx="34005">
                  <c:v>1.3836028656299999</c:v>
                </c:pt>
                <c:pt idx="34006">
                  <c:v>1.39339416836</c:v>
                </c:pt>
                <c:pt idx="34007">
                  <c:v>1.39182583375</c:v>
                </c:pt>
                <c:pt idx="34008">
                  <c:v>1.3978590990599999</c:v>
                </c:pt>
                <c:pt idx="34009">
                  <c:v>1.39749140446</c:v>
                </c:pt>
                <c:pt idx="34010">
                  <c:v>1.4429265391999999</c:v>
                </c:pt>
                <c:pt idx="34011">
                  <c:v>1.4154792897199999</c:v>
                </c:pt>
                <c:pt idx="34012">
                  <c:v>1.4305464486899999</c:v>
                </c:pt>
                <c:pt idx="34013">
                  <c:v>1.4902290597300001</c:v>
                </c:pt>
                <c:pt idx="34014">
                  <c:v>1.5482173504400001</c:v>
                </c:pt>
                <c:pt idx="34015">
                  <c:v>1.47871220871</c:v>
                </c:pt>
                <c:pt idx="34016">
                  <c:v>1.48953328237</c:v>
                </c:pt>
                <c:pt idx="34017">
                  <c:v>1.55713426274</c:v>
                </c:pt>
                <c:pt idx="34018">
                  <c:v>1.4795281115500001</c:v>
                </c:pt>
                <c:pt idx="34019">
                  <c:v>1.5554182830900001</c:v>
                </c:pt>
                <c:pt idx="34020">
                  <c:v>1.5128675248100001</c:v>
                </c:pt>
                <c:pt idx="34021">
                  <c:v>1.5685518302899999</c:v>
                </c:pt>
                <c:pt idx="34022">
                  <c:v>1.4953826531100001</c:v>
                </c:pt>
                <c:pt idx="34023">
                  <c:v>1.58637133063</c:v>
                </c:pt>
                <c:pt idx="34024">
                  <c:v>1.5851498667099999</c:v>
                </c:pt>
                <c:pt idx="34025">
                  <c:v>1.66024468594</c:v>
                </c:pt>
                <c:pt idx="34026">
                  <c:v>1.66935631565</c:v>
                </c:pt>
                <c:pt idx="34027">
                  <c:v>1.70909822269</c:v>
                </c:pt>
                <c:pt idx="34028">
                  <c:v>1.7243732925299999</c:v>
                </c:pt>
                <c:pt idx="34029">
                  <c:v>1.67349523368</c:v>
                </c:pt>
                <c:pt idx="34030">
                  <c:v>1.6683831150899999</c:v>
                </c:pt>
                <c:pt idx="34031">
                  <c:v>1.80551630179</c:v>
                </c:pt>
                <c:pt idx="34032">
                  <c:v>1.6662323078700001</c:v>
                </c:pt>
                <c:pt idx="34033">
                  <c:v>1.6682681613699999</c:v>
                </c:pt>
                <c:pt idx="34034">
                  <c:v>1.8548281628700001</c:v>
                </c:pt>
                <c:pt idx="34035">
                  <c:v>1.8485007925600001</c:v>
                </c:pt>
                <c:pt idx="34036">
                  <c:v>1.69816094885</c:v>
                </c:pt>
                <c:pt idx="34037">
                  <c:v>1.700394395</c:v>
                </c:pt>
                <c:pt idx="34038">
                  <c:v>1.7254196282300001</c:v>
                </c:pt>
                <c:pt idx="34039">
                  <c:v>1.74288575924</c:v>
                </c:pt>
                <c:pt idx="34040">
                  <c:v>1.69711829942</c:v>
                </c:pt>
                <c:pt idx="34041">
                  <c:v>1.72129674446</c:v>
                </c:pt>
                <c:pt idx="34042">
                  <c:v>1.7232851660099999</c:v>
                </c:pt>
                <c:pt idx="34043">
                  <c:v>1.69191880181</c:v>
                </c:pt>
                <c:pt idx="34044">
                  <c:v>1.7205817400100001</c:v>
                </c:pt>
                <c:pt idx="34045">
                  <c:v>1.8402705955800001</c:v>
                </c:pt>
                <c:pt idx="34046">
                  <c:v>1.8206487982099999</c:v>
                </c:pt>
                <c:pt idx="34047">
                  <c:v>1.73325784741</c:v>
                </c:pt>
                <c:pt idx="34048">
                  <c:v>1.7364089706500001</c:v>
                </c:pt>
                <c:pt idx="34049">
                  <c:v>1.79715598126</c:v>
                </c:pt>
                <c:pt idx="34050">
                  <c:v>1.68813251603</c:v>
                </c:pt>
                <c:pt idx="34051">
                  <c:v>1.7260140632500001</c:v>
                </c:pt>
                <c:pt idx="34052">
                  <c:v>1.7467713567900001</c:v>
                </c:pt>
                <c:pt idx="34053">
                  <c:v>1.7154532947200001</c:v>
                </c:pt>
                <c:pt idx="34054">
                  <c:v>1.79706405623</c:v>
                </c:pt>
                <c:pt idx="34055">
                  <c:v>1.73919529479</c:v>
                </c:pt>
                <c:pt idx="34056">
                  <c:v>1.7528486784199999</c:v>
                </c:pt>
                <c:pt idx="34057">
                  <c:v>1.7134022692699999</c:v>
                </c:pt>
                <c:pt idx="34058">
                  <c:v>1.8113877917900001</c:v>
                </c:pt>
                <c:pt idx="34059">
                  <c:v>1.73393071437</c:v>
                </c:pt>
                <c:pt idx="34060">
                  <c:v>1.7545618784799999</c:v>
                </c:pt>
                <c:pt idx="34061">
                  <c:v>1.73621650471</c:v>
                </c:pt>
                <c:pt idx="34062">
                  <c:v>1.7872269170599999</c:v>
                </c:pt>
                <c:pt idx="34063">
                  <c:v>1.7461290539200001</c:v>
                </c:pt>
                <c:pt idx="34064">
                  <c:v>1.73650602294</c:v>
                </c:pt>
                <c:pt idx="34065">
                  <c:v>1.7914617450400001</c:v>
                </c:pt>
                <c:pt idx="34066">
                  <c:v>1.6951627676000001</c:v>
                </c:pt>
                <c:pt idx="34067">
                  <c:v>1.8158482930299999</c:v>
                </c:pt>
                <c:pt idx="34068">
                  <c:v>1.7232048976400001</c:v>
                </c:pt>
                <c:pt idx="34069">
                  <c:v>1.79731358329</c:v>
                </c:pt>
                <c:pt idx="34070">
                  <c:v>1.72680929422</c:v>
                </c:pt>
                <c:pt idx="34071">
                  <c:v>1.7364210414400001</c:v>
                </c:pt>
                <c:pt idx="34072">
                  <c:v>1.73364102994</c:v>
                </c:pt>
                <c:pt idx="34073">
                  <c:v>1.89289487631</c:v>
                </c:pt>
                <c:pt idx="34074">
                  <c:v>1.8756727717299999</c:v>
                </c:pt>
                <c:pt idx="34075">
                  <c:v>1.74128420354</c:v>
                </c:pt>
                <c:pt idx="34076">
                  <c:v>1.8083666978399999</c:v>
                </c:pt>
                <c:pt idx="34077">
                  <c:v>1.7770134958299999</c:v>
                </c:pt>
                <c:pt idx="34078">
                  <c:v>1.80461870019</c:v>
                </c:pt>
                <c:pt idx="34079">
                  <c:v>1.8616045889899999</c:v>
                </c:pt>
                <c:pt idx="34080">
                  <c:v>1.87357013764</c:v>
                </c:pt>
                <c:pt idx="34081">
                  <c:v>1.7871208542699999</c:v>
                </c:pt>
                <c:pt idx="34082">
                  <c:v>1.8141246094100001</c:v>
                </c:pt>
                <c:pt idx="34083">
                  <c:v>1.8695804462300001</c:v>
                </c:pt>
                <c:pt idx="34084">
                  <c:v>1.7734273681399999</c:v>
                </c:pt>
                <c:pt idx="34085">
                  <c:v>1.8855289226900001</c:v>
                </c:pt>
                <c:pt idx="34086">
                  <c:v>1.87015216582</c:v>
                </c:pt>
                <c:pt idx="34087">
                  <c:v>1.82334034923</c:v>
                </c:pt>
                <c:pt idx="34088">
                  <c:v>1.7861030332000001</c:v>
                </c:pt>
                <c:pt idx="34089">
                  <c:v>1.79802417616</c:v>
                </c:pt>
                <c:pt idx="34090">
                  <c:v>1.76963787915</c:v>
                </c:pt>
                <c:pt idx="34091">
                  <c:v>1.75896839832</c:v>
                </c:pt>
                <c:pt idx="34092">
                  <c:v>1.7557500397300001</c:v>
                </c:pt>
                <c:pt idx="34093">
                  <c:v>1.7757489507599999</c:v>
                </c:pt>
                <c:pt idx="34094">
                  <c:v>1.7128233901100001</c:v>
                </c:pt>
                <c:pt idx="34095">
                  <c:v>1.6897774049800001</c:v>
                </c:pt>
                <c:pt idx="34096">
                  <c:v>1.71160294355</c:v>
                </c:pt>
                <c:pt idx="34097">
                  <c:v>1.6854380278500001</c:v>
                </c:pt>
                <c:pt idx="34098">
                  <c:v>1.7444684096500001</c:v>
                </c:pt>
                <c:pt idx="34099">
                  <c:v>1.6201068274799999</c:v>
                </c:pt>
                <c:pt idx="34100">
                  <c:v>1.6198888839900001</c:v>
                </c:pt>
                <c:pt idx="34101">
                  <c:v>1.6186175840499999</c:v>
                </c:pt>
                <c:pt idx="34102">
                  <c:v>1.60667171432</c:v>
                </c:pt>
                <c:pt idx="34103">
                  <c:v>1.68078022598</c:v>
                </c:pt>
                <c:pt idx="34104">
                  <c:v>1.61005561204</c:v>
                </c:pt>
                <c:pt idx="34105">
                  <c:v>1.6426306344099999</c:v>
                </c:pt>
                <c:pt idx="34106">
                  <c:v>1.6529798766999999</c:v>
                </c:pt>
                <c:pt idx="34107">
                  <c:v>1.5881241365700001</c:v>
                </c:pt>
                <c:pt idx="34108">
                  <c:v>1.61408435313</c:v>
                </c:pt>
                <c:pt idx="34109">
                  <c:v>1.65280888465</c:v>
                </c:pt>
                <c:pt idx="34110">
                  <c:v>1.65350745794</c:v>
                </c:pt>
                <c:pt idx="34111">
                  <c:v>1.65096602244</c:v>
                </c:pt>
                <c:pt idx="34112">
                  <c:v>1.6184102012899999</c:v>
                </c:pt>
                <c:pt idx="34113">
                  <c:v>1.5948539205600001</c:v>
                </c:pt>
                <c:pt idx="34114">
                  <c:v>1.53891588846</c:v>
                </c:pt>
                <c:pt idx="34115">
                  <c:v>1.6183312726300001</c:v>
                </c:pt>
                <c:pt idx="34116">
                  <c:v>1.5571364883400001</c:v>
                </c:pt>
                <c:pt idx="34117">
                  <c:v>1.5347421347300001</c:v>
                </c:pt>
                <c:pt idx="34118">
                  <c:v>1.57199850175</c:v>
                </c:pt>
                <c:pt idx="34119">
                  <c:v>1.54847497035</c:v>
                </c:pt>
                <c:pt idx="34120">
                  <c:v>1.56625730567</c:v>
                </c:pt>
                <c:pt idx="34121">
                  <c:v>1.5101980291199999</c:v>
                </c:pt>
                <c:pt idx="34122">
                  <c:v>1.60143560722</c:v>
                </c:pt>
                <c:pt idx="34123">
                  <c:v>1.52568959515</c:v>
                </c:pt>
                <c:pt idx="34124">
                  <c:v>1.4957994240800001</c:v>
                </c:pt>
                <c:pt idx="34125">
                  <c:v>1.54423705784</c:v>
                </c:pt>
                <c:pt idx="34126">
                  <c:v>1.48713148346</c:v>
                </c:pt>
                <c:pt idx="34127">
                  <c:v>1.46534164416</c:v>
                </c:pt>
                <c:pt idx="34128">
                  <c:v>1.50405545747</c:v>
                </c:pt>
                <c:pt idx="34129">
                  <c:v>1.49870703716</c:v>
                </c:pt>
                <c:pt idx="34130">
                  <c:v>1.4504651052599999</c:v>
                </c:pt>
                <c:pt idx="34131">
                  <c:v>1.4575761872099999</c:v>
                </c:pt>
                <c:pt idx="34132">
                  <c:v>1.5175406608899999</c:v>
                </c:pt>
                <c:pt idx="34133">
                  <c:v>1.45404261955</c:v>
                </c:pt>
                <c:pt idx="34134">
                  <c:v>1.47955024255</c:v>
                </c:pt>
                <c:pt idx="34135">
                  <c:v>1.45992665107</c:v>
                </c:pt>
                <c:pt idx="34136">
                  <c:v>1.4606835250800001</c:v>
                </c:pt>
                <c:pt idx="34137">
                  <c:v>1.45169497356</c:v>
                </c:pt>
                <c:pt idx="34138">
                  <c:v>1.454705929</c:v>
                </c:pt>
                <c:pt idx="34139">
                  <c:v>1.4415617358699999</c:v>
                </c:pt>
                <c:pt idx="34140">
                  <c:v>1.45189128384</c:v>
                </c:pt>
                <c:pt idx="34141">
                  <c:v>1.4307867785699999</c:v>
                </c:pt>
                <c:pt idx="34142">
                  <c:v>1.4360960649400001</c:v>
                </c:pt>
                <c:pt idx="34143">
                  <c:v>1.42774382441</c:v>
                </c:pt>
                <c:pt idx="34144">
                  <c:v>1.47720084423</c:v>
                </c:pt>
                <c:pt idx="34145">
                  <c:v>1.6850696778500001</c:v>
                </c:pt>
                <c:pt idx="34146">
                  <c:v>1.81734738293</c:v>
                </c:pt>
                <c:pt idx="34147">
                  <c:v>1.69319135236</c:v>
                </c:pt>
                <c:pt idx="34148">
                  <c:v>1.54663875973</c:v>
                </c:pt>
                <c:pt idx="34149">
                  <c:v>1.58616327623</c:v>
                </c:pt>
                <c:pt idx="34150">
                  <c:v>1.58409834394</c:v>
                </c:pt>
                <c:pt idx="34151">
                  <c:v>1.4441744730799999</c:v>
                </c:pt>
                <c:pt idx="34152">
                  <c:v>1.4281837905500001</c:v>
                </c:pt>
                <c:pt idx="34153">
                  <c:v>1.4560423504</c:v>
                </c:pt>
                <c:pt idx="34154">
                  <c:v>1.4249909436899999</c:v>
                </c:pt>
                <c:pt idx="34155">
                  <c:v>1.36635178829</c:v>
                </c:pt>
                <c:pt idx="34156">
                  <c:v>1.3663799061699999</c:v>
                </c:pt>
                <c:pt idx="34157">
                  <c:v>1.36653389644</c:v>
                </c:pt>
                <c:pt idx="34158">
                  <c:v>1.3568054521399999</c:v>
                </c:pt>
                <c:pt idx="34159">
                  <c:v>1.35367904251</c:v>
                </c:pt>
                <c:pt idx="34160">
                  <c:v>1.3501065241600001</c:v>
                </c:pt>
                <c:pt idx="34161">
                  <c:v>1.32334023712</c:v>
                </c:pt>
                <c:pt idx="34162">
                  <c:v>1.35332718072</c:v>
                </c:pt>
                <c:pt idx="34163">
                  <c:v>1.3422331142899999</c:v>
                </c:pt>
                <c:pt idx="34164">
                  <c:v>1.3223156980799999</c:v>
                </c:pt>
                <c:pt idx="34165">
                  <c:v>1.3222646738399999</c:v>
                </c:pt>
                <c:pt idx="34166">
                  <c:v>1.3469786770900001</c:v>
                </c:pt>
                <c:pt idx="34167">
                  <c:v>1.30155424033</c:v>
                </c:pt>
                <c:pt idx="34168">
                  <c:v>1.30164651686</c:v>
                </c:pt>
                <c:pt idx="34169">
                  <c:v>1.3007563609799999</c:v>
                </c:pt>
                <c:pt idx="34170">
                  <c:v>1.29837726708</c:v>
                </c:pt>
                <c:pt idx="34171">
                  <c:v>1.30260877868</c:v>
                </c:pt>
                <c:pt idx="34172">
                  <c:v>1.2986017882300001</c:v>
                </c:pt>
                <c:pt idx="34173">
                  <c:v>1.2993338299299999</c:v>
                </c:pt>
                <c:pt idx="34174">
                  <c:v>1.2988549600499999</c:v>
                </c:pt>
                <c:pt idx="34175">
                  <c:v>1.29267019075</c:v>
                </c:pt>
                <c:pt idx="34176">
                  <c:v>1.2948104863000001</c:v>
                </c:pt>
                <c:pt idx="34177">
                  <c:v>1.29462092237</c:v>
                </c:pt>
                <c:pt idx="34178">
                  <c:v>1.2969791282400001</c:v>
                </c:pt>
                <c:pt idx="34179">
                  <c:v>1.2979109549400001</c:v>
                </c:pt>
                <c:pt idx="34180">
                  <c:v>1.2936176204000001</c:v>
                </c:pt>
                <c:pt idx="34181">
                  <c:v>1.29417010385</c:v>
                </c:pt>
                <c:pt idx="34182">
                  <c:v>1.2937014707000001</c:v>
                </c:pt>
                <c:pt idx="34183">
                  <c:v>1.2933923890000001</c:v>
                </c:pt>
                <c:pt idx="34184">
                  <c:v>1.2946619879600001</c:v>
                </c:pt>
                <c:pt idx="34185">
                  <c:v>1.27869142049</c:v>
                </c:pt>
                <c:pt idx="34186">
                  <c:v>1.2828493263</c:v>
                </c:pt>
                <c:pt idx="34187">
                  <c:v>1.27913064073</c:v>
                </c:pt>
                <c:pt idx="34188">
                  <c:v>1.2910347308300001</c:v>
                </c:pt>
                <c:pt idx="34189">
                  <c:v>1.27052730068</c:v>
                </c:pt>
                <c:pt idx="34190">
                  <c:v>1.2803628036400001</c:v>
                </c:pt>
                <c:pt idx="34191">
                  <c:v>1.2675302550900001</c:v>
                </c:pt>
                <c:pt idx="34192">
                  <c:v>1.27259375619</c:v>
                </c:pt>
                <c:pt idx="34193">
                  <c:v>1.2665657614700001</c:v>
                </c:pt>
                <c:pt idx="34194">
                  <c:v>1.2624608097800001</c:v>
                </c:pt>
                <c:pt idx="34195">
                  <c:v>1.2664587432700001</c:v>
                </c:pt>
                <c:pt idx="34196">
                  <c:v>1.27111637733</c:v>
                </c:pt>
                <c:pt idx="34197">
                  <c:v>1.2620484573199999</c:v>
                </c:pt>
                <c:pt idx="34198">
                  <c:v>1.2667183471100001</c:v>
                </c:pt>
                <c:pt idx="34199">
                  <c:v>1.2669666912799999</c:v>
                </c:pt>
                <c:pt idx="34200">
                  <c:v>1.26526628725</c:v>
                </c:pt>
                <c:pt idx="34201">
                  <c:v>1.26469098169</c:v>
                </c:pt>
                <c:pt idx="34202">
                  <c:v>1.2652770342699999</c:v>
                </c:pt>
                <c:pt idx="34203">
                  <c:v>1.2595303765300001</c:v>
                </c:pt>
                <c:pt idx="34204">
                  <c:v>1.26476942035</c:v>
                </c:pt>
                <c:pt idx="34205">
                  <c:v>1.2651901891699999</c:v>
                </c:pt>
                <c:pt idx="34206">
                  <c:v>1.26569190005</c:v>
                </c:pt>
                <c:pt idx="34207">
                  <c:v>1.2611972165800001</c:v>
                </c:pt>
                <c:pt idx="34208">
                  <c:v>1.25955027763</c:v>
                </c:pt>
                <c:pt idx="34209">
                  <c:v>1.2573150637599999</c:v>
                </c:pt>
                <c:pt idx="34210">
                  <c:v>1.25673547858</c:v>
                </c:pt>
                <c:pt idx="34211">
                  <c:v>1.26634146528</c:v>
                </c:pt>
                <c:pt idx="34212">
                  <c:v>1.2532090302300001</c:v>
                </c:pt>
                <c:pt idx="34213">
                  <c:v>1.25334351946</c:v>
                </c:pt>
                <c:pt idx="34214">
                  <c:v>1.257794063</c:v>
                </c:pt>
                <c:pt idx="34215">
                  <c:v>1.27906446176</c:v>
                </c:pt>
                <c:pt idx="34216">
                  <c:v>1.2512784830799999</c:v>
                </c:pt>
                <c:pt idx="34217">
                  <c:v>1.24860908</c:v>
                </c:pt>
                <c:pt idx="34218">
                  <c:v>1.25077364287</c:v>
                </c:pt>
                <c:pt idx="34219">
                  <c:v>1.2494664542</c:v>
                </c:pt>
                <c:pt idx="34220">
                  <c:v>1.2464316224400001</c:v>
                </c:pt>
                <c:pt idx="34221">
                  <c:v>1.25035177514</c:v>
                </c:pt>
                <c:pt idx="34222">
                  <c:v>1.24785008482</c:v>
                </c:pt>
                <c:pt idx="34223">
                  <c:v>1.2478826441799999</c:v>
                </c:pt>
                <c:pt idx="34224">
                  <c:v>1.24855036726</c:v>
                </c:pt>
                <c:pt idx="34225">
                  <c:v>1.24216132943</c:v>
                </c:pt>
                <c:pt idx="34226">
                  <c:v>1.2412312490199999</c:v>
                </c:pt>
                <c:pt idx="34227">
                  <c:v>1.2413876699099999</c:v>
                </c:pt>
                <c:pt idx="34228">
                  <c:v>1.2408295137700001</c:v>
                </c:pt>
                <c:pt idx="34229">
                  <c:v>1.23688901161</c:v>
                </c:pt>
                <c:pt idx="34230">
                  <c:v>1.2337452928799999</c:v>
                </c:pt>
                <c:pt idx="34231">
                  <c:v>1.23206492275</c:v>
                </c:pt>
                <c:pt idx="34232">
                  <c:v>1.2290459120899999</c:v>
                </c:pt>
                <c:pt idx="34233">
                  <c:v>1.2324184115400001</c:v>
                </c:pt>
                <c:pt idx="34234">
                  <c:v>1.2257828200200001</c:v>
                </c:pt>
                <c:pt idx="34235">
                  <c:v>1.2304944366899999</c:v>
                </c:pt>
                <c:pt idx="34236">
                  <c:v>1.2224220245399999</c:v>
                </c:pt>
                <c:pt idx="34237">
                  <c:v>1.22502509035</c:v>
                </c:pt>
                <c:pt idx="34238">
                  <c:v>1.2241684284300001</c:v>
                </c:pt>
                <c:pt idx="34239">
                  <c:v>1.2251203585999999</c:v>
                </c:pt>
                <c:pt idx="34240">
                  <c:v>1.2213269555399999</c:v>
                </c:pt>
                <c:pt idx="34241">
                  <c:v>1.2256293517500001</c:v>
                </c:pt>
                <c:pt idx="34242">
                  <c:v>1.2211512042399999</c:v>
                </c:pt>
                <c:pt idx="34243">
                  <c:v>1.22150156983</c:v>
                </c:pt>
                <c:pt idx="34244">
                  <c:v>1.2189281923599999</c:v>
                </c:pt>
                <c:pt idx="34245">
                  <c:v>1.21649998016</c:v>
                </c:pt>
                <c:pt idx="34246">
                  <c:v>1.2190966943799999</c:v>
                </c:pt>
                <c:pt idx="34247">
                  <c:v>1.2198279649099999</c:v>
                </c:pt>
                <c:pt idx="34248">
                  <c:v>1.2164467301499999</c:v>
                </c:pt>
                <c:pt idx="34249">
                  <c:v>1.2249496037700001</c:v>
                </c:pt>
                <c:pt idx="34250">
                  <c:v>1.21157165794</c:v>
                </c:pt>
                <c:pt idx="34251">
                  <c:v>1.2093945878900001</c:v>
                </c:pt>
                <c:pt idx="34252">
                  <c:v>1.22804788416</c:v>
                </c:pt>
                <c:pt idx="34253">
                  <c:v>1.2093233863899999</c:v>
                </c:pt>
                <c:pt idx="34254">
                  <c:v>1.20370646</c:v>
                </c:pt>
                <c:pt idx="34255">
                  <c:v>1.2155989517500001</c:v>
                </c:pt>
                <c:pt idx="34256">
                  <c:v>1.21597052091</c:v>
                </c:pt>
                <c:pt idx="34257">
                  <c:v>1.2206244154100001</c:v>
                </c:pt>
                <c:pt idx="34258">
                  <c:v>1.197850227</c:v>
                </c:pt>
                <c:pt idx="34259">
                  <c:v>1.21940780894</c:v>
                </c:pt>
                <c:pt idx="34260">
                  <c:v>1.19971870784</c:v>
                </c:pt>
                <c:pt idx="34261">
                  <c:v>1.2128962291400001</c:v>
                </c:pt>
                <c:pt idx="34262">
                  <c:v>1.2191848732299999</c:v>
                </c:pt>
                <c:pt idx="34263">
                  <c:v>1.2023008952800001</c:v>
                </c:pt>
                <c:pt idx="34264">
                  <c:v>1.20286379923</c:v>
                </c:pt>
                <c:pt idx="34265">
                  <c:v>1.2019966631000001</c:v>
                </c:pt>
                <c:pt idx="34266">
                  <c:v>1.19827559353</c:v>
                </c:pt>
                <c:pt idx="34267">
                  <c:v>1.2104743781</c:v>
                </c:pt>
                <c:pt idx="34268">
                  <c:v>1.2133282351500001</c:v>
                </c:pt>
                <c:pt idx="34269">
                  <c:v>1.1972645309200001</c:v>
                </c:pt>
                <c:pt idx="34270">
                  <c:v>1.2065275785</c:v>
                </c:pt>
                <c:pt idx="34271">
                  <c:v>1.2140359281799999</c:v>
                </c:pt>
                <c:pt idx="34272">
                  <c:v>1.19351781347</c:v>
                </c:pt>
                <c:pt idx="34273">
                  <c:v>1.1940423493500001</c:v>
                </c:pt>
                <c:pt idx="34274">
                  <c:v>1.2107524170499999</c:v>
                </c:pt>
                <c:pt idx="34275">
                  <c:v>1.18304130021</c:v>
                </c:pt>
                <c:pt idx="34276">
                  <c:v>1.20016048993</c:v>
                </c:pt>
                <c:pt idx="34277">
                  <c:v>1.20191383169</c:v>
                </c:pt>
                <c:pt idx="34278">
                  <c:v>1.1908303038500001</c:v>
                </c:pt>
                <c:pt idx="34279">
                  <c:v>1.19801170958</c:v>
                </c:pt>
                <c:pt idx="34280">
                  <c:v>1.2078766944099999</c:v>
                </c:pt>
                <c:pt idx="34281">
                  <c:v>1.20586694558</c:v>
                </c:pt>
                <c:pt idx="34282">
                  <c:v>1.2057981229200001</c:v>
                </c:pt>
                <c:pt idx="34283">
                  <c:v>1.18738987726</c:v>
                </c:pt>
                <c:pt idx="34284">
                  <c:v>1.23449588963</c:v>
                </c:pt>
                <c:pt idx="34285">
                  <c:v>1.20406179863</c:v>
                </c:pt>
                <c:pt idx="34286">
                  <c:v>1.2319405427500001</c:v>
                </c:pt>
                <c:pt idx="34287">
                  <c:v>1.2353586678199999</c:v>
                </c:pt>
                <c:pt idx="34288">
                  <c:v>1.19339330965</c:v>
                </c:pt>
                <c:pt idx="34289">
                  <c:v>1.2146108582899999</c:v>
                </c:pt>
                <c:pt idx="34290">
                  <c:v>1.2320876548999999</c:v>
                </c:pt>
                <c:pt idx="34291">
                  <c:v>1.1992233966800001</c:v>
                </c:pt>
                <c:pt idx="34292">
                  <c:v>1.2283201663400001</c:v>
                </c:pt>
                <c:pt idx="34293">
                  <c:v>1.2097466134999999</c:v>
                </c:pt>
                <c:pt idx="34294">
                  <c:v>1.18374058162</c:v>
                </c:pt>
                <c:pt idx="34295">
                  <c:v>1.1999059222299999</c:v>
                </c:pt>
                <c:pt idx="34296">
                  <c:v>1.2291476829700001</c:v>
                </c:pt>
                <c:pt idx="34297">
                  <c:v>1.1850574090699999</c:v>
                </c:pt>
                <c:pt idx="34298">
                  <c:v>1.1903721954199999</c:v>
                </c:pt>
                <c:pt idx="34299">
                  <c:v>1.2076614017</c:v>
                </c:pt>
                <c:pt idx="34300">
                  <c:v>1.1740067681299999</c:v>
                </c:pt>
                <c:pt idx="34301">
                  <c:v>1.18926249854</c:v>
                </c:pt>
                <c:pt idx="34302">
                  <c:v>1.2063520209</c:v>
                </c:pt>
                <c:pt idx="34303">
                  <c:v>1.1812901683199999</c:v>
                </c:pt>
                <c:pt idx="34304">
                  <c:v>1.18704551113</c:v>
                </c:pt>
                <c:pt idx="34305">
                  <c:v>1.18677793165</c:v>
                </c:pt>
                <c:pt idx="34306">
                  <c:v>1.1806347802299999</c:v>
                </c:pt>
                <c:pt idx="34307">
                  <c:v>1.18588339695</c:v>
                </c:pt>
                <c:pt idx="34308">
                  <c:v>1.1837969105499999</c:v>
                </c:pt>
                <c:pt idx="34309">
                  <c:v>1.1778011452499999</c:v>
                </c:pt>
                <c:pt idx="34310">
                  <c:v>1.1913647456300001</c:v>
                </c:pt>
                <c:pt idx="34311">
                  <c:v>1.17030993342</c:v>
                </c:pt>
                <c:pt idx="34312">
                  <c:v>1.1844345456300001</c:v>
                </c:pt>
                <c:pt idx="34313">
                  <c:v>1.18065561172</c:v>
                </c:pt>
                <c:pt idx="34314">
                  <c:v>1.18862331443</c:v>
                </c:pt>
                <c:pt idx="34315">
                  <c:v>1.18969806577</c:v>
                </c:pt>
                <c:pt idx="34316">
                  <c:v>1.1773561614700001</c:v>
                </c:pt>
                <c:pt idx="34317">
                  <c:v>1.1890273622700001</c:v>
                </c:pt>
                <c:pt idx="34318">
                  <c:v>1.20257320578</c:v>
                </c:pt>
                <c:pt idx="34319">
                  <c:v>1.1776096659099999</c:v>
                </c:pt>
                <c:pt idx="34320">
                  <c:v>1.18363981164</c:v>
                </c:pt>
                <c:pt idx="34321">
                  <c:v>1.17522464654</c:v>
                </c:pt>
                <c:pt idx="34322">
                  <c:v>1.1869402869100001</c:v>
                </c:pt>
                <c:pt idx="34323">
                  <c:v>1.18136451418</c:v>
                </c:pt>
                <c:pt idx="34324">
                  <c:v>1.18256686145</c:v>
                </c:pt>
                <c:pt idx="34325">
                  <c:v>1.1813680154799999</c:v>
                </c:pt>
                <c:pt idx="34326">
                  <c:v>1.1775005790699999</c:v>
                </c:pt>
                <c:pt idx="34327">
                  <c:v>1.18942745341</c:v>
                </c:pt>
                <c:pt idx="34328">
                  <c:v>1.1748864167499999</c:v>
                </c:pt>
                <c:pt idx="34329">
                  <c:v>1.1854455581400001</c:v>
                </c:pt>
                <c:pt idx="34330">
                  <c:v>1.1858043515000001</c:v>
                </c:pt>
                <c:pt idx="34331">
                  <c:v>1.1886136948199999</c:v>
                </c:pt>
                <c:pt idx="34332">
                  <c:v>1.1822173764399999</c:v>
                </c:pt>
                <c:pt idx="34333">
                  <c:v>1.1888543946300001</c:v>
                </c:pt>
                <c:pt idx="34334">
                  <c:v>1.17444328047</c:v>
                </c:pt>
                <c:pt idx="34335">
                  <c:v>1.17696599996</c:v>
                </c:pt>
                <c:pt idx="34336">
                  <c:v>1.1762158352900001</c:v>
                </c:pt>
                <c:pt idx="34337">
                  <c:v>1.19668868521</c:v>
                </c:pt>
                <c:pt idx="34338">
                  <c:v>1.1771786468900001</c:v>
                </c:pt>
                <c:pt idx="34339">
                  <c:v>1.17497893581</c:v>
                </c:pt>
                <c:pt idx="34340">
                  <c:v>1.1736480067499999</c:v>
                </c:pt>
                <c:pt idx="34341">
                  <c:v>1.18583026644</c:v>
                </c:pt>
                <c:pt idx="34342">
                  <c:v>1.1732842535700001</c:v>
                </c:pt>
                <c:pt idx="34343">
                  <c:v>1.1783231562200001</c:v>
                </c:pt>
                <c:pt idx="34344">
                  <c:v>1.18774281738</c:v>
                </c:pt>
                <c:pt idx="34345">
                  <c:v>1.17070901605</c:v>
                </c:pt>
                <c:pt idx="34346">
                  <c:v>1.1843045303499999</c:v>
                </c:pt>
                <c:pt idx="34347">
                  <c:v>1.17311104831</c:v>
                </c:pt>
                <c:pt idx="34348">
                  <c:v>1.1875093588400001</c:v>
                </c:pt>
                <c:pt idx="34349">
                  <c:v>1.19627974251</c:v>
                </c:pt>
                <c:pt idx="34350">
                  <c:v>1.1844131283999999</c:v>
                </c:pt>
                <c:pt idx="34351">
                  <c:v>1.1803932903300001</c:v>
                </c:pt>
                <c:pt idx="34352">
                  <c:v>1.19535258262</c:v>
                </c:pt>
                <c:pt idx="34353">
                  <c:v>1.1858292321999999</c:v>
                </c:pt>
                <c:pt idx="34354">
                  <c:v>1.17412738762</c:v>
                </c:pt>
                <c:pt idx="34355">
                  <c:v>1.1808569154699999</c:v>
                </c:pt>
                <c:pt idx="34356">
                  <c:v>1.19608688524</c:v>
                </c:pt>
                <c:pt idx="34357">
                  <c:v>1.1844713947300001</c:v>
                </c:pt>
                <c:pt idx="34358">
                  <c:v>1.1747348367599999</c:v>
                </c:pt>
                <c:pt idx="34359">
                  <c:v>1.2202369826899999</c:v>
                </c:pt>
                <c:pt idx="34360">
                  <c:v>1.17490244188</c:v>
                </c:pt>
                <c:pt idx="34361">
                  <c:v>1.1932888103899999</c:v>
                </c:pt>
                <c:pt idx="34362">
                  <c:v>1.1905384376100001</c:v>
                </c:pt>
                <c:pt idx="34363">
                  <c:v>1.18298628605</c:v>
                </c:pt>
                <c:pt idx="34364">
                  <c:v>1.1899994144899999</c:v>
                </c:pt>
                <c:pt idx="34365">
                  <c:v>1.1706138780099999</c:v>
                </c:pt>
                <c:pt idx="34366">
                  <c:v>1.1925778519700001</c:v>
                </c:pt>
                <c:pt idx="34367">
                  <c:v>1.1678392019699999</c:v>
                </c:pt>
                <c:pt idx="34368">
                  <c:v>1.1898555100999999</c:v>
                </c:pt>
                <c:pt idx="34369">
                  <c:v>1.21539788277</c:v>
                </c:pt>
                <c:pt idx="34370">
                  <c:v>1.16555463633</c:v>
                </c:pt>
                <c:pt idx="34371">
                  <c:v>1.1852078778099999</c:v>
                </c:pt>
                <c:pt idx="34372">
                  <c:v>1.21504864765</c:v>
                </c:pt>
                <c:pt idx="34373">
                  <c:v>1.1674065085900001</c:v>
                </c:pt>
                <c:pt idx="34374">
                  <c:v>1.1771625342100001</c:v>
                </c:pt>
                <c:pt idx="34375">
                  <c:v>1.19503611509</c:v>
                </c:pt>
                <c:pt idx="34376">
                  <c:v>1.1883714520299999</c:v>
                </c:pt>
                <c:pt idx="34377">
                  <c:v>1.1866211702</c:v>
                </c:pt>
                <c:pt idx="34378">
                  <c:v>1.1998370759300001</c:v>
                </c:pt>
                <c:pt idx="34379">
                  <c:v>1.225658666</c:v>
                </c:pt>
                <c:pt idx="34380">
                  <c:v>1.1646425391299999</c:v>
                </c:pt>
                <c:pt idx="34381">
                  <c:v>1.18808286803</c:v>
                </c:pt>
                <c:pt idx="34382">
                  <c:v>1.2125546708999999</c:v>
                </c:pt>
                <c:pt idx="34383">
                  <c:v>1.1951204923800001</c:v>
                </c:pt>
                <c:pt idx="34384">
                  <c:v>1.2098561080500001</c:v>
                </c:pt>
                <c:pt idx="34385">
                  <c:v>1.2023975441000001</c:v>
                </c:pt>
                <c:pt idx="34386">
                  <c:v>1.2020748026999999</c:v>
                </c:pt>
                <c:pt idx="34387">
                  <c:v>1.1824212354900001</c:v>
                </c:pt>
                <c:pt idx="34388">
                  <c:v>1.20645840491</c:v>
                </c:pt>
                <c:pt idx="34389">
                  <c:v>1.2026527259099999</c:v>
                </c:pt>
                <c:pt idx="34390">
                  <c:v>1.1943033294100001</c:v>
                </c:pt>
                <c:pt idx="34391">
                  <c:v>1.18693621804</c:v>
                </c:pt>
                <c:pt idx="34392">
                  <c:v>1.2084675842399999</c:v>
                </c:pt>
                <c:pt idx="34393">
                  <c:v>1.16633257196</c:v>
                </c:pt>
                <c:pt idx="34394">
                  <c:v>1.1804167834999999</c:v>
                </c:pt>
                <c:pt idx="34395">
                  <c:v>1.19731211868</c:v>
                </c:pt>
                <c:pt idx="34396">
                  <c:v>1.1652101319399999</c:v>
                </c:pt>
                <c:pt idx="34397">
                  <c:v>1.16175740357</c:v>
                </c:pt>
                <c:pt idx="34398">
                  <c:v>1.1685326443699999</c:v>
                </c:pt>
                <c:pt idx="34399">
                  <c:v>1.16830434616</c:v>
                </c:pt>
                <c:pt idx="34400">
                  <c:v>1.1586531366399999</c:v>
                </c:pt>
                <c:pt idx="34401">
                  <c:v>1.1642289075000001</c:v>
                </c:pt>
                <c:pt idx="34402">
                  <c:v>1.1631223266499999</c:v>
                </c:pt>
                <c:pt idx="34403">
                  <c:v>1.1643762709700001</c:v>
                </c:pt>
                <c:pt idx="34404">
                  <c:v>1.16021975033</c:v>
                </c:pt>
                <c:pt idx="34405">
                  <c:v>1.1635385201399999</c:v>
                </c:pt>
                <c:pt idx="34406">
                  <c:v>1.1513645534300001</c:v>
                </c:pt>
                <c:pt idx="34407">
                  <c:v>1.17555771191</c:v>
                </c:pt>
                <c:pt idx="34408">
                  <c:v>1.1872731327299999</c:v>
                </c:pt>
                <c:pt idx="34409">
                  <c:v>1.1542788846900001</c:v>
                </c:pt>
                <c:pt idx="34410">
                  <c:v>1.1638434020199999</c:v>
                </c:pt>
                <c:pt idx="34411">
                  <c:v>1.1633659108200001</c:v>
                </c:pt>
                <c:pt idx="34412">
                  <c:v>1.16337884552</c:v>
                </c:pt>
                <c:pt idx="34413">
                  <c:v>1.1630510405100001</c:v>
                </c:pt>
                <c:pt idx="34414">
                  <c:v>1.1640113830900001</c:v>
                </c:pt>
                <c:pt idx="34415">
                  <c:v>1.20705103902</c:v>
                </c:pt>
                <c:pt idx="34416">
                  <c:v>1.162980882</c:v>
                </c:pt>
                <c:pt idx="34417">
                  <c:v>1.1604960013100001</c:v>
                </c:pt>
                <c:pt idx="34418">
                  <c:v>1.1567656256500001</c:v>
                </c:pt>
                <c:pt idx="34419">
                  <c:v>1.1721497166499999</c:v>
                </c:pt>
                <c:pt idx="34420">
                  <c:v>1.1669830141099999</c:v>
                </c:pt>
                <c:pt idx="34421">
                  <c:v>1.1885623487200001</c:v>
                </c:pt>
                <c:pt idx="34422">
                  <c:v>1.1576514153199999</c:v>
                </c:pt>
                <c:pt idx="34423">
                  <c:v>1.16815473894</c:v>
                </c:pt>
                <c:pt idx="34424">
                  <c:v>1.1564182784899999</c:v>
                </c:pt>
                <c:pt idx="34425">
                  <c:v>1.18336288818</c:v>
                </c:pt>
                <c:pt idx="34426">
                  <c:v>1.1643285933300001</c:v>
                </c:pt>
                <c:pt idx="34427">
                  <c:v>1.15343285918</c:v>
                </c:pt>
                <c:pt idx="34428">
                  <c:v>1.1751785882400001</c:v>
                </c:pt>
                <c:pt idx="34429">
                  <c:v>1.1490032967299999</c:v>
                </c:pt>
                <c:pt idx="34430">
                  <c:v>1.3343821608399999</c:v>
                </c:pt>
                <c:pt idx="34431">
                  <c:v>2.0527602380199998</c:v>
                </c:pt>
                <c:pt idx="34432">
                  <c:v>2.1378998194899999</c:v>
                </c:pt>
                <c:pt idx="34433">
                  <c:v>2.13314627881</c:v>
                </c:pt>
                <c:pt idx="34434">
                  <c:v>2.1325416893</c:v>
                </c:pt>
                <c:pt idx="34435">
                  <c:v>2.1138654206399998</c:v>
                </c:pt>
                <c:pt idx="34436">
                  <c:v>2.0106375551900002</c:v>
                </c:pt>
                <c:pt idx="34437">
                  <c:v>2.1137748295300001</c:v>
                </c:pt>
                <c:pt idx="34438">
                  <c:v>2.1686207824000001</c:v>
                </c:pt>
                <c:pt idx="34439">
                  <c:v>2.1377239372500001</c:v>
                </c:pt>
                <c:pt idx="34440">
                  <c:v>2.1493508317100001</c:v>
                </c:pt>
                <c:pt idx="34441">
                  <c:v>2.15267245175</c:v>
                </c:pt>
                <c:pt idx="34442">
                  <c:v>2.1065870287699999</c:v>
                </c:pt>
                <c:pt idx="34443">
                  <c:v>2.1481183970100002</c:v>
                </c:pt>
                <c:pt idx="34444">
                  <c:v>1.91404424549</c:v>
                </c:pt>
                <c:pt idx="34445">
                  <c:v>1.15362750453</c:v>
                </c:pt>
                <c:pt idx="34446">
                  <c:v>1.2480653266599999</c:v>
                </c:pt>
                <c:pt idx="34447">
                  <c:v>1.36572039889</c:v>
                </c:pt>
                <c:pt idx="34448">
                  <c:v>1.20200921624</c:v>
                </c:pt>
                <c:pt idx="34449">
                  <c:v>1.23292935268</c:v>
                </c:pt>
                <c:pt idx="34450">
                  <c:v>1.2813648342899999</c:v>
                </c:pt>
                <c:pt idx="34451">
                  <c:v>1.24025183507</c:v>
                </c:pt>
                <c:pt idx="34452">
                  <c:v>1.19587745769</c:v>
                </c:pt>
                <c:pt idx="34453">
                  <c:v>1.2307423696799999</c:v>
                </c:pt>
                <c:pt idx="34454">
                  <c:v>1.2306513243699999</c:v>
                </c:pt>
                <c:pt idx="34455">
                  <c:v>1.1781167406799999</c:v>
                </c:pt>
                <c:pt idx="34456">
                  <c:v>1.20128717729</c:v>
                </c:pt>
                <c:pt idx="34457">
                  <c:v>1.2650424793399999</c:v>
                </c:pt>
                <c:pt idx="34458">
                  <c:v>1.17928479651</c:v>
                </c:pt>
                <c:pt idx="34459">
                  <c:v>1.1818989360400001</c:v>
                </c:pt>
                <c:pt idx="34460">
                  <c:v>1.2267319792</c:v>
                </c:pt>
                <c:pt idx="34461">
                  <c:v>1.1498251154000001</c:v>
                </c:pt>
                <c:pt idx="34462">
                  <c:v>1.18552156018</c:v>
                </c:pt>
                <c:pt idx="34463">
                  <c:v>1.2058514166100001</c:v>
                </c:pt>
                <c:pt idx="34464">
                  <c:v>1.1467389971799999</c:v>
                </c:pt>
                <c:pt idx="34465">
                  <c:v>1.1857109622499999</c:v>
                </c:pt>
                <c:pt idx="34466">
                  <c:v>1.19514114179</c:v>
                </c:pt>
                <c:pt idx="34467">
                  <c:v>1.18892138194</c:v>
                </c:pt>
                <c:pt idx="34468">
                  <c:v>1.17083434401</c:v>
                </c:pt>
                <c:pt idx="34469">
                  <c:v>1.20561946466</c:v>
                </c:pt>
                <c:pt idx="34470">
                  <c:v>1.1926923438000001</c:v>
                </c:pt>
                <c:pt idx="34471">
                  <c:v>1.1809872081099999</c:v>
                </c:pt>
                <c:pt idx="34472">
                  <c:v>1.22123740048</c:v>
                </c:pt>
                <c:pt idx="34473">
                  <c:v>1.18391928542</c:v>
                </c:pt>
                <c:pt idx="34474">
                  <c:v>1.1949279240299999</c:v>
                </c:pt>
                <c:pt idx="34475">
                  <c:v>1.2043068320700001</c:v>
                </c:pt>
                <c:pt idx="34476">
                  <c:v>1.19711102055</c:v>
                </c:pt>
                <c:pt idx="34477">
                  <c:v>1.18230431672</c:v>
                </c:pt>
                <c:pt idx="34478">
                  <c:v>1.2008364016699999</c:v>
                </c:pt>
                <c:pt idx="34479">
                  <c:v>1.1957599370000001</c:v>
                </c:pt>
                <c:pt idx="34480">
                  <c:v>1.1871676333900001</c:v>
                </c:pt>
                <c:pt idx="34481">
                  <c:v>1.2106663800699999</c:v>
                </c:pt>
                <c:pt idx="34482">
                  <c:v>1.1967345095399999</c:v>
                </c:pt>
                <c:pt idx="34483">
                  <c:v>1.1848458932999999</c:v>
                </c:pt>
                <c:pt idx="34484">
                  <c:v>1.2072043349799999</c:v>
                </c:pt>
                <c:pt idx="34485">
                  <c:v>1.1967539977699999</c:v>
                </c:pt>
                <c:pt idx="34486">
                  <c:v>1.1850158720899999</c:v>
                </c:pt>
                <c:pt idx="34487">
                  <c:v>1.22155260895</c:v>
                </c:pt>
                <c:pt idx="34488">
                  <c:v>1.19602416358</c:v>
                </c:pt>
                <c:pt idx="34489">
                  <c:v>1.2217890208</c:v>
                </c:pt>
                <c:pt idx="34490">
                  <c:v>1.19840999278</c:v>
                </c:pt>
                <c:pt idx="34491">
                  <c:v>1.19751144791</c:v>
                </c:pt>
                <c:pt idx="34492">
                  <c:v>1.19713530241</c:v>
                </c:pt>
                <c:pt idx="34493">
                  <c:v>1.22493025701</c:v>
                </c:pt>
                <c:pt idx="34494">
                  <c:v>1.21216348735</c:v>
                </c:pt>
                <c:pt idx="34495">
                  <c:v>1.2485260115800001</c:v>
                </c:pt>
                <c:pt idx="34496">
                  <c:v>1.21627617786</c:v>
                </c:pt>
                <c:pt idx="34497">
                  <c:v>1.2579241496</c:v>
                </c:pt>
                <c:pt idx="34498">
                  <c:v>1.2226283183</c:v>
                </c:pt>
                <c:pt idx="34499">
                  <c:v>1.2454702442300001</c:v>
                </c:pt>
                <c:pt idx="34500">
                  <c:v>1.25763651028</c:v>
                </c:pt>
                <c:pt idx="34501">
                  <c:v>1.2445011807699999</c:v>
                </c:pt>
                <c:pt idx="34502">
                  <c:v>1.2536735194299999</c:v>
                </c:pt>
                <c:pt idx="34503">
                  <c:v>1.25328364259</c:v>
                </c:pt>
                <c:pt idx="34504">
                  <c:v>1.2422558856000001</c:v>
                </c:pt>
                <c:pt idx="34505">
                  <c:v>1.2613453457099999</c:v>
                </c:pt>
                <c:pt idx="34506">
                  <c:v>1.2545574822800001</c:v>
                </c:pt>
                <c:pt idx="34507">
                  <c:v>1.2587875550500001</c:v>
                </c:pt>
                <c:pt idx="34508">
                  <c:v>1.27695410518</c:v>
                </c:pt>
                <c:pt idx="34509">
                  <c:v>1.25457153278</c:v>
                </c:pt>
                <c:pt idx="34510">
                  <c:v>1.26050374996</c:v>
                </c:pt>
                <c:pt idx="34511">
                  <c:v>1.268004967</c:v>
                </c:pt>
                <c:pt idx="34512">
                  <c:v>1.2705457011000001</c:v>
                </c:pt>
                <c:pt idx="34513">
                  <c:v>1.2708183527800001</c:v>
                </c:pt>
                <c:pt idx="34514">
                  <c:v>1.2542496238500001</c:v>
                </c:pt>
                <c:pt idx="34515">
                  <c:v>1.2733311629899999</c:v>
                </c:pt>
                <c:pt idx="34516">
                  <c:v>1.2486914094599999</c:v>
                </c:pt>
                <c:pt idx="34517">
                  <c:v>1.26761154717</c:v>
                </c:pt>
                <c:pt idx="34518">
                  <c:v>1.26821010642</c:v>
                </c:pt>
                <c:pt idx="34519">
                  <c:v>1.2684887337299999</c:v>
                </c:pt>
                <c:pt idx="34520">
                  <c:v>1.2940033076199999</c:v>
                </c:pt>
                <c:pt idx="34521">
                  <c:v>1.26621060803</c:v>
                </c:pt>
                <c:pt idx="34522">
                  <c:v>1.30515407552</c:v>
                </c:pt>
                <c:pt idx="34523">
                  <c:v>1.28708690227</c:v>
                </c:pt>
                <c:pt idx="34524">
                  <c:v>1.2972803614999999</c:v>
                </c:pt>
                <c:pt idx="34525">
                  <c:v>1.30091641383</c:v>
                </c:pt>
                <c:pt idx="34526">
                  <c:v>1.2799184485999999</c:v>
                </c:pt>
                <c:pt idx="34527">
                  <c:v>1.3512717455900001</c:v>
                </c:pt>
                <c:pt idx="34528">
                  <c:v>1.3091584855</c:v>
                </c:pt>
                <c:pt idx="34529">
                  <c:v>1.3434476121600001</c:v>
                </c:pt>
                <c:pt idx="34530">
                  <c:v>1.3020246956099999</c:v>
                </c:pt>
                <c:pt idx="34531">
                  <c:v>1.33836983532</c:v>
                </c:pt>
                <c:pt idx="34532">
                  <c:v>1.3342791195499999</c:v>
                </c:pt>
                <c:pt idx="34533">
                  <c:v>1.35015543243</c:v>
                </c:pt>
                <c:pt idx="34534">
                  <c:v>1.2975960798299999</c:v>
                </c:pt>
                <c:pt idx="34535">
                  <c:v>1.33826104354</c:v>
                </c:pt>
                <c:pt idx="34536">
                  <c:v>1.3575359730700001</c:v>
                </c:pt>
                <c:pt idx="34537">
                  <c:v>1.3005656113899999</c:v>
                </c:pt>
                <c:pt idx="34538">
                  <c:v>1.34675644958</c:v>
                </c:pt>
                <c:pt idx="34539">
                  <c:v>1.34858090072</c:v>
                </c:pt>
                <c:pt idx="34540">
                  <c:v>1.35095580028</c:v>
                </c:pt>
                <c:pt idx="34541">
                  <c:v>1.3482050433999999</c:v>
                </c:pt>
                <c:pt idx="34542">
                  <c:v>1.34833306654</c:v>
                </c:pt>
                <c:pt idx="34543">
                  <c:v>1.35765323071</c:v>
                </c:pt>
                <c:pt idx="34544">
                  <c:v>1.34899627316</c:v>
                </c:pt>
                <c:pt idx="34545">
                  <c:v>1.3493000964199999</c:v>
                </c:pt>
                <c:pt idx="34546">
                  <c:v>1.34468142365</c:v>
                </c:pt>
                <c:pt idx="34547">
                  <c:v>1.3540911342599999</c:v>
                </c:pt>
                <c:pt idx="34548">
                  <c:v>1.3405891889699999</c:v>
                </c:pt>
                <c:pt idx="34549">
                  <c:v>1.34514378389</c:v>
                </c:pt>
                <c:pt idx="34550">
                  <c:v>1.3521539782000001</c:v>
                </c:pt>
                <c:pt idx="34551">
                  <c:v>1.3488078884300001</c:v>
                </c:pt>
                <c:pt idx="34552">
                  <c:v>1.35124869446</c:v>
                </c:pt>
                <c:pt idx="34553">
                  <c:v>1.3516013282299999</c:v>
                </c:pt>
                <c:pt idx="34554">
                  <c:v>1.3835989292199999</c:v>
                </c:pt>
                <c:pt idx="34555">
                  <c:v>1.3501780829500001</c:v>
                </c:pt>
                <c:pt idx="34556">
                  <c:v>1.36122558831</c:v>
                </c:pt>
                <c:pt idx="34557">
                  <c:v>1.36115993935</c:v>
                </c:pt>
                <c:pt idx="34558">
                  <c:v>1.3654954205500001</c:v>
                </c:pt>
                <c:pt idx="34559">
                  <c:v>1.3612183554299999</c:v>
                </c:pt>
                <c:pt idx="34560">
                  <c:v>1.39669914864</c:v>
                </c:pt>
                <c:pt idx="34561">
                  <c:v>1.35021463891</c:v>
                </c:pt>
                <c:pt idx="34562">
                  <c:v>1.3674014558000001</c:v>
                </c:pt>
                <c:pt idx="34563">
                  <c:v>1.4162008989499999</c:v>
                </c:pt>
                <c:pt idx="34564">
                  <c:v>1.4150409666799999</c:v>
                </c:pt>
                <c:pt idx="34565">
                  <c:v>1.2934623386599999</c:v>
                </c:pt>
                <c:pt idx="34566">
                  <c:v>1.41131451308</c:v>
                </c:pt>
                <c:pt idx="34567">
                  <c:v>1.40539286682</c:v>
                </c:pt>
                <c:pt idx="34568">
                  <c:v>1.3737506424599999</c:v>
                </c:pt>
                <c:pt idx="34569">
                  <c:v>1.3666239275900001</c:v>
                </c:pt>
                <c:pt idx="34570">
                  <c:v>1.40749856736</c:v>
                </c:pt>
                <c:pt idx="34571">
                  <c:v>1.3833522516600001</c:v>
                </c:pt>
                <c:pt idx="34572">
                  <c:v>1.3516994091500001</c:v>
                </c:pt>
                <c:pt idx="34573">
                  <c:v>1.3832748263100001</c:v>
                </c:pt>
                <c:pt idx="34574">
                  <c:v>1.34527150896</c:v>
                </c:pt>
                <c:pt idx="34575">
                  <c:v>1.38308347425</c:v>
                </c:pt>
                <c:pt idx="34576">
                  <c:v>1.37288392755</c:v>
                </c:pt>
                <c:pt idx="34577">
                  <c:v>1.47560712983</c:v>
                </c:pt>
                <c:pt idx="34578">
                  <c:v>1.51323666528</c:v>
                </c:pt>
                <c:pt idx="34579">
                  <c:v>1.3483363526700001</c:v>
                </c:pt>
                <c:pt idx="34580">
                  <c:v>1.39394711496</c:v>
                </c:pt>
                <c:pt idx="34581">
                  <c:v>1.41299347256</c:v>
                </c:pt>
                <c:pt idx="34582">
                  <c:v>1.3999722214200001</c:v>
                </c:pt>
                <c:pt idx="34583">
                  <c:v>1.4348563347600001</c:v>
                </c:pt>
                <c:pt idx="34584">
                  <c:v>1.42454115008</c:v>
                </c:pt>
                <c:pt idx="34585">
                  <c:v>1.44638441159</c:v>
                </c:pt>
                <c:pt idx="34586">
                  <c:v>1.45983752796</c:v>
                </c:pt>
                <c:pt idx="34587">
                  <c:v>1.4889581001500001</c:v>
                </c:pt>
                <c:pt idx="34588">
                  <c:v>1.49615277366</c:v>
                </c:pt>
                <c:pt idx="34589">
                  <c:v>1.4868873140400001</c:v>
                </c:pt>
                <c:pt idx="34590">
                  <c:v>1.4440873883200001</c:v>
                </c:pt>
                <c:pt idx="34591">
                  <c:v>1.4932124603000001</c:v>
                </c:pt>
                <c:pt idx="34592">
                  <c:v>1.5108098483300001</c:v>
                </c:pt>
                <c:pt idx="34593">
                  <c:v>1.48836225579</c:v>
                </c:pt>
                <c:pt idx="34594">
                  <c:v>1.5059752933799999</c:v>
                </c:pt>
                <c:pt idx="34595">
                  <c:v>1.51887368257</c:v>
                </c:pt>
                <c:pt idx="34596">
                  <c:v>1.5163717526</c:v>
                </c:pt>
                <c:pt idx="34597">
                  <c:v>1.51453253433</c:v>
                </c:pt>
                <c:pt idx="34598">
                  <c:v>1.5008307424</c:v>
                </c:pt>
                <c:pt idx="34599">
                  <c:v>1.5640493663899999</c:v>
                </c:pt>
                <c:pt idx="34600">
                  <c:v>1.5620800584500001</c:v>
                </c:pt>
                <c:pt idx="34601">
                  <c:v>1.4834000305799999</c:v>
                </c:pt>
                <c:pt idx="34602">
                  <c:v>1.56846942052</c:v>
                </c:pt>
                <c:pt idx="34603">
                  <c:v>1.4769615942700001</c:v>
                </c:pt>
                <c:pt idx="34604">
                  <c:v>1.49295551471</c:v>
                </c:pt>
                <c:pt idx="34605">
                  <c:v>1.5549700876799999</c:v>
                </c:pt>
                <c:pt idx="34606">
                  <c:v>1.49614336003</c:v>
                </c:pt>
                <c:pt idx="34607">
                  <c:v>1.50546990239</c:v>
                </c:pt>
                <c:pt idx="34608">
                  <c:v>1.53935227623</c:v>
                </c:pt>
                <c:pt idx="34609">
                  <c:v>1.5391005850599999</c:v>
                </c:pt>
                <c:pt idx="34610">
                  <c:v>1.50340487011</c:v>
                </c:pt>
                <c:pt idx="34611">
                  <c:v>1.55474595276</c:v>
                </c:pt>
                <c:pt idx="34612">
                  <c:v>1.5676240393200001</c:v>
                </c:pt>
                <c:pt idx="34613">
                  <c:v>1.5138586360199999</c:v>
                </c:pt>
                <c:pt idx="34614">
                  <c:v>1.5392758765900001</c:v>
                </c:pt>
                <c:pt idx="34615">
                  <c:v>1.5977252800099999</c:v>
                </c:pt>
                <c:pt idx="34616">
                  <c:v>1.5589911456200001</c:v>
                </c:pt>
                <c:pt idx="34617">
                  <c:v>1.5389795210099999</c:v>
                </c:pt>
                <c:pt idx="34618">
                  <c:v>1.59616275866</c:v>
                </c:pt>
                <c:pt idx="34619">
                  <c:v>1.5696129217300001</c:v>
                </c:pt>
                <c:pt idx="34620">
                  <c:v>1.60150884065</c:v>
                </c:pt>
                <c:pt idx="34621">
                  <c:v>1.5714920053200001</c:v>
                </c:pt>
                <c:pt idx="34622">
                  <c:v>1.58122917979</c:v>
                </c:pt>
                <c:pt idx="34623">
                  <c:v>1.5698332400199999</c:v>
                </c:pt>
                <c:pt idx="34624">
                  <c:v>1.5798359471400001</c:v>
                </c:pt>
                <c:pt idx="34625">
                  <c:v>1.5769634836099999</c:v>
                </c:pt>
                <c:pt idx="34626">
                  <c:v>1.5988994727700001</c:v>
                </c:pt>
                <c:pt idx="34627">
                  <c:v>1.55730074967</c:v>
                </c:pt>
                <c:pt idx="34628">
                  <c:v>1.5864726652800001</c:v>
                </c:pt>
                <c:pt idx="34629">
                  <c:v>1.6457771001599999</c:v>
                </c:pt>
                <c:pt idx="34630">
                  <c:v>1.5030637918500001</c:v>
                </c:pt>
                <c:pt idx="34631">
                  <c:v>1.5820159002900001</c:v>
                </c:pt>
                <c:pt idx="34632">
                  <c:v>1.5856748806900001</c:v>
                </c:pt>
                <c:pt idx="34633">
                  <c:v>1.5098796298399999</c:v>
                </c:pt>
                <c:pt idx="34634">
                  <c:v>1.55574262006</c:v>
                </c:pt>
                <c:pt idx="34635">
                  <c:v>1.5855745075000001</c:v>
                </c:pt>
                <c:pt idx="34636">
                  <c:v>1.55269935089</c:v>
                </c:pt>
                <c:pt idx="34637">
                  <c:v>1.49587863496</c:v>
                </c:pt>
                <c:pt idx="34638">
                  <c:v>1.46651154854</c:v>
                </c:pt>
                <c:pt idx="34639">
                  <c:v>1.5078526992900001</c:v>
                </c:pt>
                <c:pt idx="34640">
                  <c:v>1.5609318946499999</c:v>
                </c:pt>
                <c:pt idx="34641">
                  <c:v>1.5810979942800001</c:v>
                </c:pt>
                <c:pt idx="34642">
                  <c:v>1.5305376040000001</c:v>
                </c:pt>
                <c:pt idx="34643">
                  <c:v>1.54243893978</c:v>
                </c:pt>
                <c:pt idx="34644">
                  <c:v>1.5461278014399999</c:v>
                </c:pt>
                <c:pt idx="34645">
                  <c:v>1.58179821451</c:v>
                </c:pt>
                <c:pt idx="34646">
                  <c:v>1.57805364822</c:v>
                </c:pt>
                <c:pt idx="34647">
                  <c:v>1.54548307845</c:v>
                </c:pt>
                <c:pt idx="34648">
                  <c:v>1.5766094471100001</c:v>
                </c:pt>
                <c:pt idx="34649">
                  <c:v>1.5821510006099999</c:v>
                </c:pt>
                <c:pt idx="34650">
                  <c:v>1.55707817279</c:v>
                </c:pt>
                <c:pt idx="34651">
                  <c:v>1.56441554333</c:v>
                </c:pt>
                <c:pt idx="34652">
                  <c:v>1.5262738734200001</c:v>
                </c:pt>
                <c:pt idx="34653">
                  <c:v>1.57922244929</c:v>
                </c:pt>
                <c:pt idx="34654">
                  <c:v>1.4928929291699999</c:v>
                </c:pt>
                <c:pt idx="34655">
                  <c:v>1.5658572468900001</c:v>
                </c:pt>
                <c:pt idx="34656">
                  <c:v>1.5070065179600001</c:v>
                </c:pt>
                <c:pt idx="34657">
                  <c:v>1.57342972708</c:v>
                </c:pt>
                <c:pt idx="34658">
                  <c:v>1.5439244996000001</c:v>
                </c:pt>
                <c:pt idx="34659">
                  <c:v>1.4892787535100001</c:v>
                </c:pt>
                <c:pt idx="34660">
                  <c:v>1.5447536818400001</c:v>
                </c:pt>
                <c:pt idx="34661">
                  <c:v>1.5362077804400001</c:v>
                </c:pt>
                <c:pt idx="34662">
                  <c:v>1.47698620495</c:v>
                </c:pt>
                <c:pt idx="34663">
                  <c:v>1.5164846457700001</c:v>
                </c:pt>
                <c:pt idx="34664">
                  <c:v>1.4805273676099999</c:v>
                </c:pt>
                <c:pt idx="34665">
                  <c:v>1.4711929291300001</c:v>
                </c:pt>
                <c:pt idx="34666">
                  <c:v>1.4810489999300001</c:v>
                </c:pt>
                <c:pt idx="34667">
                  <c:v>1.39212339416</c:v>
                </c:pt>
                <c:pt idx="34668">
                  <c:v>1.4521509580500001</c:v>
                </c:pt>
                <c:pt idx="34669">
                  <c:v>1.5181219531000001</c:v>
                </c:pt>
                <c:pt idx="34670">
                  <c:v>1.3658201968799999</c:v>
                </c:pt>
                <c:pt idx="34671">
                  <c:v>1.4743605529699999</c:v>
                </c:pt>
                <c:pt idx="34672">
                  <c:v>1.45551226915</c:v>
                </c:pt>
                <c:pt idx="34673">
                  <c:v>1.40795807766</c:v>
                </c:pt>
                <c:pt idx="34674">
                  <c:v>1.4433831592599999</c:v>
                </c:pt>
                <c:pt idx="34675">
                  <c:v>1.44318895329</c:v>
                </c:pt>
                <c:pt idx="34676">
                  <c:v>1.4217693900099999</c:v>
                </c:pt>
                <c:pt idx="34677">
                  <c:v>1.42996647631</c:v>
                </c:pt>
                <c:pt idx="34678">
                  <c:v>1.4067244641800001</c:v>
                </c:pt>
                <c:pt idx="34679">
                  <c:v>1.43134787063</c:v>
                </c:pt>
                <c:pt idx="34680">
                  <c:v>1.4189363832499999</c:v>
                </c:pt>
                <c:pt idx="34681">
                  <c:v>1.44166406916</c:v>
                </c:pt>
                <c:pt idx="34682">
                  <c:v>1.3485034358300001</c:v>
                </c:pt>
                <c:pt idx="34683">
                  <c:v>1.3481158066300001</c:v>
                </c:pt>
                <c:pt idx="34684">
                  <c:v>1.3744929263400001</c:v>
                </c:pt>
                <c:pt idx="34685">
                  <c:v>1.3479060627599999</c:v>
                </c:pt>
                <c:pt idx="34686">
                  <c:v>1.3819776508799999</c:v>
                </c:pt>
                <c:pt idx="34687">
                  <c:v>1.34755326866</c:v>
                </c:pt>
                <c:pt idx="34688">
                  <c:v>1.35357046743</c:v>
                </c:pt>
                <c:pt idx="34689">
                  <c:v>1.33876487372</c:v>
                </c:pt>
                <c:pt idx="34690">
                  <c:v>1.3329592988800001</c:v>
                </c:pt>
                <c:pt idx="34691">
                  <c:v>1.30144649547</c:v>
                </c:pt>
                <c:pt idx="34692">
                  <c:v>1.3038483328199999</c:v>
                </c:pt>
                <c:pt idx="34693">
                  <c:v>1.33271687767</c:v>
                </c:pt>
                <c:pt idx="34694">
                  <c:v>1.3048579033300001</c:v>
                </c:pt>
                <c:pt idx="34695">
                  <c:v>1.30247807487</c:v>
                </c:pt>
                <c:pt idx="34696">
                  <c:v>1.2946657553900001</c:v>
                </c:pt>
                <c:pt idx="34697">
                  <c:v>1.26753766683</c:v>
                </c:pt>
                <c:pt idx="34698">
                  <c:v>1.30369295182</c:v>
                </c:pt>
                <c:pt idx="34699">
                  <c:v>1.2990456913399999</c:v>
                </c:pt>
                <c:pt idx="34700">
                  <c:v>1.3163050760899999</c:v>
                </c:pt>
                <c:pt idx="34701">
                  <c:v>1.29842797161</c:v>
                </c:pt>
                <c:pt idx="34702">
                  <c:v>1.24281069255</c:v>
                </c:pt>
                <c:pt idx="34703">
                  <c:v>1.2547773772099999</c:v>
                </c:pt>
                <c:pt idx="34704">
                  <c:v>1.2324744518499999</c:v>
                </c:pt>
                <c:pt idx="34705">
                  <c:v>1.2549370976700001</c:v>
                </c:pt>
                <c:pt idx="34706">
                  <c:v>1.26284568414</c:v>
                </c:pt>
                <c:pt idx="34707">
                  <c:v>1.2189948957500001</c:v>
                </c:pt>
                <c:pt idx="34708">
                  <c:v>1.2323598785000001</c:v>
                </c:pt>
                <c:pt idx="34709">
                  <c:v>1.2200584595899999</c:v>
                </c:pt>
                <c:pt idx="34710">
                  <c:v>1.2213427369600001</c:v>
                </c:pt>
                <c:pt idx="34711">
                  <c:v>1.21994537277</c:v>
                </c:pt>
                <c:pt idx="34712">
                  <c:v>1.21812864059</c:v>
                </c:pt>
                <c:pt idx="34713">
                  <c:v>1.17771668986</c:v>
                </c:pt>
                <c:pt idx="34714">
                  <c:v>1.17674526869</c:v>
                </c:pt>
                <c:pt idx="34715">
                  <c:v>1.2183865650900001</c:v>
                </c:pt>
                <c:pt idx="34716">
                  <c:v>1.19074614935</c:v>
                </c:pt>
                <c:pt idx="34717">
                  <c:v>1.19088831692</c:v>
                </c:pt>
                <c:pt idx="34718">
                  <c:v>1.1603849632300001</c:v>
                </c:pt>
                <c:pt idx="34719">
                  <c:v>1.18896033529</c:v>
                </c:pt>
                <c:pt idx="34720">
                  <c:v>1.2076702424000001</c:v>
                </c:pt>
                <c:pt idx="34721">
                  <c:v>1.15579292158</c:v>
                </c:pt>
                <c:pt idx="34722">
                  <c:v>1.1560361293899999</c:v>
                </c:pt>
                <c:pt idx="34723">
                  <c:v>1.1492001940200001</c:v>
                </c:pt>
                <c:pt idx="34724">
                  <c:v>1.14957710408</c:v>
                </c:pt>
                <c:pt idx="34725">
                  <c:v>1.1406340078999999</c:v>
                </c:pt>
                <c:pt idx="34726">
                  <c:v>1.14000156088</c:v>
                </c:pt>
                <c:pt idx="34727">
                  <c:v>1.1259657486200001</c:v>
                </c:pt>
                <c:pt idx="34728">
                  <c:v>1.1187200939599999</c:v>
                </c:pt>
                <c:pt idx="34729">
                  <c:v>1.11785481959</c:v>
                </c:pt>
                <c:pt idx="34730">
                  <c:v>1.11806594576</c:v>
                </c:pt>
                <c:pt idx="34731">
                  <c:v>1.1140717207799999</c:v>
                </c:pt>
                <c:pt idx="34732">
                  <c:v>1.1143705801899999</c:v>
                </c:pt>
                <c:pt idx="34733">
                  <c:v>1.11701174042</c:v>
                </c:pt>
                <c:pt idx="34734">
                  <c:v>1.1114485307799999</c:v>
                </c:pt>
                <c:pt idx="34735">
                  <c:v>1.1170207213000001</c:v>
                </c:pt>
                <c:pt idx="34736">
                  <c:v>1.11952163395</c:v>
                </c:pt>
                <c:pt idx="34737">
                  <c:v>1.11311260831</c:v>
                </c:pt>
                <c:pt idx="34738">
                  <c:v>1.1273251199900001</c:v>
                </c:pt>
                <c:pt idx="34739">
                  <c:v>1.1164975313900001</c:v>
                </c:pt>
                <c:pt idx="34740">
                  <c:v>1.12450510382</c:v>
                </c:pt>
                <c:pt idx="34741">
                  <c:v>1.1541878402800001</c:v>
                </c:pt>
                <c:pt idx="34742">
                  <c:v>1.1280203689899999</c:v>
                </c:pt>
                <c:pt idx="34743">
                  <c:v>1.1310883819899999</c:v>
                </c:pt>
                <c:pt idx="34744">
                  <c:v>1.1573249191799999</c:v>
                </c:pt>
                <c:pt idx="34745">
                  <c:v>1.1603105668</c:v>
                </c:pt>
                <c:pt idx="34746">
                  <c:v>1.13191482563</c:v>
                </c:pt>
                <c:pt idx="34747">
                  <c:v>1.1605156056199999</c:v>
                </c:pt>
                <c:pt idx="34748">
                  <c:v>1.1516504969400001</c:v>
                </c:pt>
                <c:pt idx="34749">
                  <c:v>1.15262360432</c:v>
                </c:pt>
                <c:pt idx="34750">
                  <c:v>1.17599514102</c:v>
                </c:pt>
                <c:pt idx="34751">
                  <c:v>1.1669959714</c:v>
                </c:pt>
                <c:pt idx="34752">
                  <c:v>1.1504033837200001</c:v>
                </c:pt>
                <c:pt idx="34753">
                  <c:v>1.18676156664</c:v>
                </c:pt>
                <c:pt idx="34754">
                  <c:v>1.1717122710600001</c:v>
                </c:pt>
                <c:pt idx="34755">
                  <c:v>1.15602867803</c:v>
                </c:pt>
                <c:pt idx="34756">
                  <c:v>1.1860505057599999</c:v>
                </c:pt>
                <c:pt idx="34757">
                  <c:v>1.1861978686500001</c:v>
                </c:pt>
                <c:pt idx="34758">
                  <c:v>1.18673485669</c:v>
                </c:pt>
                <c:pt idx="34759">
                  <c:v>1.1870060142800001</c:v>
                </c:pt>
                <c:pt idx="34760">
                  <c:v>1.1858093436599999</c:v>
                </c:pt>
                <c:pt idx="34761">
                  <c:v>1.1869717442200001</c:v>
                </c:pt>
                <c:pt idx="34762">
                  <c:v>1.20896952948</c:v>
                </c:pt>
                <c:pt idx="34763">
                  <c:v>1.1854862399299999</c:v>
                </c:pt>
                <c:pt idx="34764">
                  <c:v>1.2054778801799999</c:v>
                </c:pt>
                <c:pt idx="34765">
                  <c:v>1.2048979952900001</c:v>
                </c:pt>
                <c:pt idx="34766">
                  <c:v>1.2081895097199999</c:v>
                </c:pt>
                <c:pt idx="34767">
                  <c:v>1.20440888948</c:v>
                </c:pt>
                <c:pt idx="34768">
                  <c:v>1.2044735257200001</c:v>
                </c:pt>
                <c:pt idx="34769">
                  <c:v>1.21791939755</c:v>
                </c:pt>
                <c:pt idx="34770">
                  <c:v>1.21564196142</c:v>
                </c:pt>
                <c:pt idx="34771">
                  <c:v>1.21557212276</c:v>
                </c:pt>
                <c:pt idx="34772">
                  <c:v>1.23071664536</c:v>
                </c:pt>
                <c:pt idx="34773">
                  <c:v>1.2176506302900001</c:v>
                </c:pt>
                <c:pt idx="34774">
                  <c:v>1.2351747910799999</c:v>
                </c:pt>
                <c:pt idx="34775">
                  <c:v>1.2349996104400001</c:v>
                </c:pt>
                <c:pt idx="34776">
                  <c:v>1.23524272203</c:v>
                </c:pt>
                <c:pt idx="34777">
                  <c:v>1.2351489959499999</c:v>
                </c:pt>
                <c:pt idx="34778">
                  <c:v>1.2339507997000001</c:v>
                </c:pt>
                <c:pt idx="34779">
                  <c:v>1.2320115942900001</c:v>
                </c:pt>
                <c:pt idx="34780">
                  <c:v>1.2318362492799999</c:v>
                </c:pt>
                <c:pt idx="34781">
                  <c:v>1.2387735001</c:v>
                </c:pt>
                <c:pt idx="34782">
                  <c:v>1.2302300616799999</c:v>
                </c:pt>
                <c:pt idx="34783">
                  <c:v>1.22915348378</c:v>
                </c:pt>
                <c:pt idx="34784">
                  <c:v>1.24060642044</c:v>
                </c:pt>
                <c:pt idx="34785">
                  <c:v>1.2369756455400001</c:v>
                </c:pt>
                <c:pt idx="34786">
                  <c:v>1.23860213936</c:v>
                </c:pt>
                <c:pt idx="34787">
                  <c:v>1.2428724203699999</c:v>
                </c:pt>
                <c:pt idx="34788">
                  <c:v>1.23699408732</c:v>
                </c:pt>
                <c:pt idx="34789">
                  <c:v>1.2421022587999999</c:v>
                </c:pt>
                <c:pt idx="34790">
                  <c:v>1.2413440170500001</c:v>
                </c:pt>
                <c:pt idx="34791">
                  <c:v>1.2387219761999999</c:v>
                </c:pt>
                <c:pt idx="34792">
                  <c:v>1.23374311738</c:v>
                </c:pt>
                <c:pt idx="34793">
                  <c:v>1.2483550378599999</c:v>
                </c:pt>
                <c:pt idx="34794">
                  <c:v>1.2487080742200001</c:v>
                </c:pt>
                <c:pt idx="34795">
                  <c:v>1.2417254064600001</c:v>
                </c:pt>
                <c:pt idx="34796">
                  <c:v>1.2481775589699999</c:v>
                </c:pt>
                <c:pt idx="34797">
                  <c:v>1.24008638862</c:v>
                </c:pt>
                <c:pt idx="34798">
                  <c:v>1.2417291353</c:v>
                </c:pt>
                <c:pt idx="34799">
                  <c:v>1.2396458180900001</c:v>
                </c:pt>
                <c:pt idx="34800">
                  <c:v>1.2394987576800001</c:v>
                </c:pt>
                <c:pt idx="34801">
                  <c:v>1.2392616104600001</c:v>
                </c:pt>
                <c:pt idx="34802">
                  <c:v>1.22977392085</c:v>
                </c:pt>
                <c:pt idx="34803">
                  <c:v>1.23227468021</c:v>
                </c:pt>
                <c:pt idx="34804">
                  <c:v>1.2312275206600001</c:v>
                </c:pt>
                <c:pt idx="34805">
                  <c:v>1.2336264985800001</c:v>
                </c:pt>
                <c:pt idx="34806">
                  <c:v>1.22561956362</c:v>
                </c:pt>
                <c:pt idx="34807">
                  <c:v>1.22498691137</c:v>
                </c:pt>
                <c:pt idx="34808">
                  <c:v>1.2104671837600001</c:v>
                </c:pt>
                <c:pt idx="34809">
                  <c:v>1.21710648573</c:v>
                </c:pt>
                <c:pt idx="34810">
                  <c:v>1.2261929406700001</c:v>
                </c:pt>
                <c:pt idx="34811">
                  <c:v>1.2105460135499999</c:v>
                </c:pt>
                <c:pt idx="34812">
                  <c:v>1.22144041171</c:v>
                </c:pt>
                <c:pt idx="34813">
                  <c:v>1.21255788995</c:v>
                </c:pt>
                <c:pt idx="34814">
                  <c:v>1.21413576251</c:v>
                </c:pt>
                <c:pt idx="34815">
                  <c:v>1.21282251208</c:v>
                </c:pt>
                <c:pt idx="34816">
                  <c:v>1.2164164858299999</c:v>
                </c:pt>
                <c:pt idx="34817">
                  <c:v>1.21135659951</c:v>
                </c:pt>
                <c:pt idx="34818">
                  <c:v>1.2094833171399999</c:v>
                </c:pt>
                <c:pt idx="34819">
                  <c:v>1.21156086715</c:v>
                </c:pt>
                <c:pt idx="34820">
                  <c:v>1.2073906963700001</c:v>
                </c:pt>
                <c:pt idx="34821">
                  <c:v>1.20987874554</c:v>
                </c:pt>
                <c:pt idx="34822">
                  <c:v>1.20733725427</c:v>
                </c:pt>
                <c:pt idx="34823">
                  <c:v>1.20989666995</c:v>
                </c:pt>
                <c:pt idx="34824">
                  <c:v>1.21082507448</c:v>
                </c:pt>
                <c:pt idx="34825">
                  <c:v>1.2069603168800001</c:v>
                </c:pt>
                <c:pt idx="34826">
                  <c:v>1.2108724863</c:v>
                </c:pt>
                <c:pt idx="34827">
                  <c:v>1.2096303957500001</c:v>
                </c:pt>
                <c:pt idx="34828">
                  <c:v>1.2110271298799999</c:v>
                </c:pt>
                <c:pt idx="34829">
                  <c:v>1.20985513766</c:v>
                </c:pt>
                <c:pt idx="34830">
                  <c:v>1.21101261193</c:v>
                </c:pt>
                <c:pt idx="34831">
                  <c:v>1.20993858047</c:v>
                </c:pt>
                <c:pt idx="34832">
                  <c:v>1.2096867096699999</c:v>
                </c:pt>
                <c:pt idx="34833">
                  <c:v>1.21292226719</c:v>
                </c:pt>
                <c:pt idx="34834">
                  <c:v>1.20340874869</c:v>
                </c:pt>
                <c:pt idx="34835">
                  <c:v>1.2043476583399999</c:v>
                </c:pt>
                <c:pt idx="34836">
                  <c:v>1.2081127147099999</c:v>
                </c:pt>
                <c:pt idx="34837">
                  <c:v>1.2049838664600001</c:v>
                </c:pt>
                <c:pt idx="34838">
                  <c:v>1.2017894682600001</c:v>
                </c:pt>
                <c:pt idx="34839">
                  <c:v>1.20012482696</c:v>
                </c:pt>
                <c:pt idx="34840">
                  <c:v>1.2028678993699999</c:v>
                </c:pt>
                <c:pt idx="34841">
                  <c:v>1.1989595907299999</c:v>
                </c:pt>
                <c:pt idx="34842">
                  <c:v>1.1989672179899999</c:v>
                </c:pt>
                <c:pt idx="34843">
                  <c:v>1.1989855595300001</c:v>
                </c:pt>
                <c:pt idx="34844">
                  <c:v>1.1990044256100001</c:v>
                </c:pt>
                <c:pt idx="34845">
                  <c:v>1.19913365758</c:v>
                </c:pt>
                <c:pt idx="34846">
                  <c:v>1.1991702896400001</c:v>
                </c:pt>
                <c:pt idx="34847">
                  <c:v>1.1924147058900001</c:v>
                </c:pt>
                <c:pt idx="34848">
                  <c:v>1.19141791617</c:v>
                </c:pt>
                <c:pt idx="34849">
                  <c:v>1.1863615891099999</c:v>
                </c:pt>
                <c:pt idx="34850">
                  <c:v>1.18739687826</c:v>
                </c:pt>
                <c:pt idx="34851">
                  <c:v>1.1987829244199999</c:v>
                </c:pt>
                <c:pt idx="34852">
                  <c:v>1.1864232127400001</c:v>
                </c:pt>
                <c:pt idx="34853">
                  <c:v>1.18641772978</c:v>
                </c:pt>
                <c:pt idx="34854">
                  <c:v>1.1874847902100001</c:v>
                </c:pt>
                <c:pt idx="34855">
                  <c:v>1.1865264452199999</c:v>
                </c:pt>
                <c:pt idx="34856">
                  <c:v>1.1891471984999999</c:v>
                </c:pt>
                <c:pt idx="34857">
                  <c:v>1.1802600435899999</c:v>
                </c:pt>
                <c:pt idx="34858">
                  <c:v>1.1823894204200001</c:v>
                </c:pt>
                <c:pt idx="34859">
                  <c:v>1.1794486906399999</c:v>
                </c:pt>
                <c:pt idx="34860">
                  <c:v>1.18034161947</c:v>
                </c:pt>
                <c:pt idx="34861">
                  <c:v>1.18047203202</c:v>
                </c:pt>
                <c:pt idx="34862">
                  <c:v>1.18130260784</c:v>
                </c:pt>
                <c:pt idx="34863">
                  <c:v>1.1772114761300001</c:v>
                </c:pt>
                <c:pt idx="34864">
                  <c:v>1.1786934825599999</c:v>
                </c:pt>
                <c:pt idx="34865">
                  <c:v>1.1786235895499999</c:v>
                </c:pt>
                <c:pt idx="34866">
                  <c:v>1.17887882269</c:v>
                </c:pt>
                <c:pt idx="34867">
                  <c:v>1.1780600298199999</c:v>
                </c:pt>
                <c:pt idx="34868">
                  <c:v>1.17573601725</c:v>
                </c:pt>
                <c:pt idx="34869">
                  <c:v>1.17897160333</c:v>
                </c:pt>
                <c:pt idx="34870">
                  <c:v>1.17704451871</c:v>
                </c:pt>
                <c:pt idx="34871">
                  <c:v>1.1771356786</c:v>
                </c:pt>
                <c:pt idx="34872">
                  <c:v>1.17735985022</c:v>
                </c:pt>
                <c:pt idx="34873">
                  <c:v>1.17704679883</c:v>
                </c:pt>
                <c:pt idx="34874">
                  <c:v>1.17391059539</c:v>
                </c:pt>
                <c:pt idx="34875">
                  <c:v>1.17707552983</c:v>
                </c:pt>
                <c:pt idx="34876">
                  <c:v>1.17234060771</c:v>
                </c:pt>
                <c:pt idx="34877">
                  <c:v>1.18013803325</c:v>
                </c:pt>
                <c:pt idx="34878">
                  <c:v>1.1723924240300001</c:v>
                </c:pt>
                <c:pt idx="34879">
                  <c:v>1.1733157976299999</c:v>
                </c:pt>
                <c:pt idx="34880">
                  <c:v>1.17808201533</c:v>
                </c:pt>
                <c:pt idx="34881">
                  <c:v>1.1804766654000001</c:v>
                </c:pt>
                <c:pt idx="34882">
                  <c:v>1.1762495687500001</c:v>
                </c:pt>
                <c:pt idx="34883">
                  <c:v>1.1781536647999999</c:v>
                </c:pt>
                <c:pt idx="34884">
                  <c:v>1.1734337105599999</c:v>
                </c:pt>
                <c:pt idx="34885">
                  <c:v>1.1763755065099999</c:v>
                </c:pt>
                <c:pt idx="34886">
                  <c:v>1.1750725400799999</c:v>
                </c:pt>
                <c:pt idx="34887">
                  <c:v>1.1717516264700001</c:v>
                </c:pt>
                <c:pt idx="34888">
                  <c:v>1.1728995310500001</c:v>
                </c:pt>
                <c:pt idx="34889">
                  <c:v>1.17654594819</c:v>
                </c:pt>
                <c:pt idx="34890">
                  <c:v>1.1765686585299999</c:v>
                </c:pt>
                <c:pt idx="34891">
                  <c:v>1.17344604271</c:v>
                </c:pt>
                <c:pt idx="34892">
                  <c:v>1.17185524571</c:v>
                </c:pt>
                <c:pt idx="34893">
                  <c:v>1.1816475200300001</c:v>
                </c:pt>
                <c:pt idx="34894">
                  <c:v>1.1815904935999999</c:v>
                </c:pt>
                <c:pt idx="34895">
                  <c:v>1.17806623537</c:v>
                </c:pt>
                <c:pt idx="34896">
                  <c:v>1.18304350902</c:v>
                </c:pt>
                <c:pt idx="34897">
                  <c:v>1.1876199995300001</c:v>
                </c:pt>
                <c:pt idx="34898">
                  <c:v>1.1909849937600001</c:v>
                </c:pt>
                <c:pt idx="34899">
                  <c:v>1.18200819943</c:v>
                </c:pt>
                <c:pt idx="34900">
                  <c:v>1.19110163646</c:v>
                </c:pt>
                <c:pt idx="34901">
                  <c:v>1.1831813330500001</c:v>
                </c:pt>
                <c:pt idx="34902">
                  <c:v>1.1863208269800001</c:v>
                </c:pt>
                <c:pt idx="34903">
                  <c:v>1.18763861712</c:v>
                </c:pt>
                <c:pt idx="34904">
                  <c:v>1.1877170501300001</c:v>
                </c:pt>
                <c:pt idx="34905">
                  <c:v>1.18597339533</c:v>
                </c:pt>
                <c:pt idx="34906">
                  <c:v>1.1841369911899999</c:v>
                </c:pt>
                <c:pt idx="34907">
                  <c:v>1.18594697734</c:v>
                </c:pt>
                <c:pt idx="34908">
                  <c:v>1.18616104521</c:v>
                </c:pt>
                <c:pt idx="34909">
                  <c:v>1.1817518385500001</c:v>
                </c:pt>
                <c:pt idx="34910">
                  <c:v>1.18341350975</c:v>
                </c:pt>
                <c:pt idx="34911">
                  <c:v>1.1856867076599999</c:v>
                </c:pt>
                <c:pt idx="34912">
                  <c:v>1.17748279006</c:v>
                </c:pt>
                <c:pt idx="34913">
                  <c:v>1.1777642177200001</c:v>
                </c:pt>
                <c:pt idx="34914">
                  <c:v>1.18472838405</c:v>
                </c:pt>
                <c:pt idx="34915">
                  <c:v>1.18004584312</c:v>
                </c:pt>
                <c:pt idx="34916">
                  <c:v>1.17952310667</c:v>
                </c:pt>
                <c:pt idx="34917">
                  <c:v>1.18010934222</c:v>
                </c:pt>
                <c:pt idx="34918">
                  <c:v>1.18014253627</c:v>
                </c:pt>
                <c:pt idx="34919">
                  <c:v>1.17992730334</c:v>
                </c:pt>
                <c:pt idx="34920">
                  <c:v>1.1731038517200001</c:v>
                </c:pt>
                <c:pt idx="34921">
                  <c:v>1.1701037698400001</c:v>
                </c:pt>
                <c:pt idx="34922">
                  <c:v>1.17457860979</c:v>
                </c:pt>
                <c:pt idx="34923">
                  <c:v>1.1779760049700001</c:v>
                </c:pt>
                <c:pt idx="34924">
                  <c:v>1.17462174475</c:v>
                </c:pt>
                <c:pt idx="34925">
                  <c:v>1.1746451873299999</c:v>
                </c:pt>
                <c:pt idx="34926">
                  <c:v>1.1754249114199999</c:v>
                </c:pt>
                <c:pt idx="34927">
                  <c:v>1.17685221467</c:v>
                </c:pt>
                <c:pt idx="34928">
                  <c:v>1.1709193249100001</c:v>
                </c:pt>
                <c:pt idx="34929">
                  <c:v>1.17508064817</c:v>
                </c:pt>
                <c:pt idx="34930">
                  <c:v>1.1762098237700001</c:v>
                </c:pt>
                <c:pt idx="34931">
                  <c:v>1.1778217358</c:v>
                </c:pt>
                <c:pt idx="34932">
                  <c:v>1.1764188684400001</c:v>
                </c:pt>
                <c:pt idx="34933">
                  <c:v>1.1747118535700001</c:v>
                </c:pt>
                <c:pt idx="34934">
                  <c:v>1.1760907055500001</c:v>
                </c:pt>
                <c:pt idx="34935">
                  <c:v>1.17317641047</c:v>
                </c:pt>
                <c:pt idx="34936">
                  <c:v>1.1630096490399999</c:v>
                </c:pt>
                <c:pt idx="34937">
                  <c:v>1.1627591746999999</c:v>
                </c:pt>
                <c:pt idx="34938">
                  <c:v>1.16396821559</c:v>
                </c:pt>
                <c:pt idx="34939">
                  <c:v>1.1602084210100001</c:v>
                </c:pt>
                <c:pt idx="34940">
                  <c:v>1.15535120379</c:v>
                </c:pt>
                <c:pt idx="34941">
                  <c:v>1.1554688500600001</c:v>
                </c:pt>
                <c:pt idx="34942">
                  <c:v>1.1611533090299999</c:v>
                </c:pt>
                <c:pt idx="34943">
                  <c:v>1.1574445796599999</c:v>
                </c:pt>
                <c:pt idx="34944">
                  <c:v>1.16138062395</c:v>
                </c:pt>
                <c:pt idx="34945">
                  <c:v>1.16028109469</c:v>
                </c:pt>
                <c:pt idx="34946">
                  <c:v>1.1617229850499999</c:v>
                </c:pt>
                <c:pt idx="34947">
                  <c:v>1.15382466119</c:v>
                </c:pt>
                <c:pt idx="34948">
                  <c:v>1.1627507188299999</c:v>
                </c:pt>
                <c:pt idx="34949">
                  <c:v>1.1535775561599999</c:v>
                </c:pt>
                <c:pt idx="34950">
                  <c:v>1.1536971602899999</c:v>
                </c:pt>
                <c:pt idx="34951">
                  <c:v>1.15132692274</c:v>
                </c:pt>
                <c:pt idx="34952">
                  <c:v>1.15175152955</c:v>
                </c:pt>
                <c:pt idx="34953">
                  <c:v>1.1567686884799999</c:v>
                </c:pt>
                <c:pt idx="34954">
                  <c:v>1.1573061233699999</c:v>
                </c:pt>
                <c:pt idx="34955">
                  <c:v>1.15144484071</c:v>
                </c:pt>
                <c:pt idx="34956">
                  <c:v>1.1564350883300001</c:v>
                </c:pt>
                <c:pt idx="34957">
                  <c:v>1.15449321222</c:v>
                </c:pt>
                <c:pt idx="34958">
                  <c:v>1.1521811280300001</c:v>
                </c:pt>
                <c:pt idx="34959">
                  <c:v>1.15233303399</c:v>
                </c:pt>
                <c:pt idx="34960">
                  <c:v>1.1496864766999999</c:v>
                </c:pt>
                <c:pt idx="34961">
                  <c:v>1.14716091303</c:v>
                </c:pt>
                <c:pt idx="34962">
                  <c:v>1.1450953317899999</c:v>
                </c:pt>
                <c:pt idx="34963">
                  <c:v>1.14512100494</c:v>
                </c:pt>
                <c:pt idx="34964">
                  <c:v>1.1573050952999999</c:v>
                </c:pt>
                <c:pt idx="34965">
                  <c:v>1.1550647935</c:v>
                </c:pt>
                <c:pt idx="34966">
                  <c:v>1.1573514436600001</c:v>
                </c:pt>
                <c:pt idx="34967">
                  <c:v>1.1576290409100001</c:v>
                </c:pt>
                <c:pt idx="34968">
                  <c:v>1.15840165467</c:v>
                </c:pt>
                <c:pt idx="34969">
                  <c:v>1.1574437961099999</c:v>
                </c:pt>
                <c:pt idx="34970">
                  <c:v>1.1574522924899999</c:v>
                </c:pt>
                <c:pt idx="34971">
                  <c:v>1.1583824229999999</c:v>
                </c:pt>
                <c:pt idx="34972">
                  <c:v>1.15751008574</c:v>
                </c:pt>
                <c:pt idx="34973">
                  <c:v>1.15580362068</c:v>
                </c:pt>
                <c:pt idx="34974">
                  <c:v>1.1535908692000001</c:v>
                </c:pt>
                <c:pt idx="34975">
                  <c:v>1.1555671655299999</c:v>
                </c:pt>
                <c:pt idx="34976">
                  <c:v>1.15375473618</c:v>
                </c:pt>
                <c:pt idx="34977">
                  <c:v>1.1531876199</c:v>
                </c:pt>
                <c:pt idx="34978">
                  <c:v>1.1556655569500001</c:v>
                </c:pt>
                <c:pt idx="34979">
                  <c:v>1.15026132481</c:v>
                </c:pt>
                <c:pt idx="34980">
                  <c:v>1.15348011976</c:v>
                </c:pt>
                <c:pt idx="34981">
                  <c:v>1.1504131470300001</c:v>
                </c:pt>
                <c:pt idx="34982">
                  <c:v>1.1503649116200001</c:v>
                </c:pt>
                <c:pt idx="34983">
                  <c:v>1.15371334421</c:v>
                </c:pt>
                <c:pt idx="34984">
                  <c:v>1.15523026354</c:v>
                </c:pt>
                <c:pt idx="34985">
                  <c:v>1.1628287775099999</c:v>
                </c:pt>
                <c:pt idx="34986">
                  <c:v>1.16910303451</c:v>
                </c:pt>
                <c:pt idx="34987">
                  <c:v>1.1662354724099999</c:v>
                </c:pt>
                <c:pt idx="34988">
                  <c:v>1.15131152665</c:v>
                </c:pt>
                <c:pt idx="34989">
                  <c:v>1.14735339415</c:v>
                </c:pt>
                <c:pt idx="34990">
                  <c:v>1.1512029909999999</c:v>
                </c:pt>
                <c:pt idx="34991">
                  <c:v>1.15713775878</c:v>
                </c:pt>
                <c:pt idx="34992">
                  <c:v>1.1508045230199999</c:v>
                </c:pt>
                <c:pt idx="34993">
                  <c:v>1.15957002197</c:v>
                </c:pt>
                <c:pt idx="34994">
                  <c:v>1.1579728768799999</c:v>
                </c:pt>
                <c:pt idx="34995">
                  <c:v>1.16751150993</c:v>
                </c:pt>
                <c:pt idx="34996">
                  <c:v>1.1741264703300001</c:v>
                </c:pt>
                <c:pt idx="34997">
                  <c:v>1.17345988201</c:v>
                </c:pt>
                <c:pt idx="34998">
                  <c:v>1.1511732701699999</c:v>
                </c:pt>
                <c:pt idx="34999">
                  <c:v>1.15384359365</c:v>
                </c:pt>
                <c:pt idx="35000">
                  <c:v>1.15396460644</c:v>
                </c:pt>
                <c:pt idx="35001">
                  <c:v>1.1517280617700001</c:v>
                </c:pt>
                <c:pt idx="35002">
                  <c:v>1.15390625167</c:v>
                </c:pt>
                <c:pt idx="35003">
                  <c:v>1.1509996641</c:v>
                </c:pt>
                <c:pt idx="35004">
                  <c:v>1.1523808732700001</c:v>
                </c:pt>
                <c:pt idx="35005">
                  <c:v>1.1510422166300001</c:v>
                </c:pt>
                <c:pt idx="35006">
                  <c:v>1.1540199680300001</c:v>
                </c:pt>
                <c:pt idx="35007">
                  <c:v>1.14518682019</c:v>
                </c:pt>
                <c:pt idx="35008">
                  <c:v>1.15249327942</c:v>
                </c:pt>
                <c:pt idx="35009">
                  <c:v>1.15323580709</c:v>
                </c:pt>
                <c:pt idx="35010">
                  <c:v>1.1511975944499999</c:v>
                </c:pt>
                <c:pt idx="35011">
                  <c:v>1.1535011396199999</c:v>
                </c:pt>
                <c:pt idx="35012">
                  <c:v>1.1522927784799999</c:v>
                </c:pt>
                <c:pt idx="35013">
                  <c:v>1.14706549155</c:v>
                </c:pt>
                <c:pt idx="35014">
                  <c:v>1.15143072817</c:v>
                </c:pt>
                <c:pt idx="35015">
                  <c:v>1.1743021490300001</c:v>
                </c:pt>
                <c:pt idx="35016">
                  <c:v>1.18871570664</c:v>
                </c:pt>
                <c:pt idx="35017">
                  <c:v>1.22235951805</c:v>
                </c:pt>
                <c:pt idx="35018">
                  <c:v>1.2417120663900001</c:v>
                </c:pt>
                <c:pt idx="35019">
                  <c:v>1.3105522188500001</c:v>
                </c:pt>
                <c:pt idx="35020">
                  <c:v>1.2938655593299999</c:v>
                </c:pt>
                <c:pt idx="35021">
                  <c:v>1.1987240288400001</c:v>
                </c:pt>
                <c:pt idx="35022">
                  <c:v>1.16116802669</c:v>
                </c:pt>
                <c:pt idx="35023">
                  <c:v>1.16444991994</c:v>
                </c:pt>
                <c:pt idx="35024">
                  <c:v>1.16228517695</c:v>
                </c:pt>
                <c:pt idx="35025">
                  <c:v>1.1823663906499999</c:v>
                </c:pt>
                <c:pt idx="35026">
                  <c:v>1.2129621612000001</c:v>
                </c:pt>
                <c:pt idx="35027">
                  <c:v>1.2318725961600001</c:v>
                </c:pt>
                <c:pt idx="35028">
                  <c:v>1.15187980157</c:v>
                </c:pt>
                <c:pt idx="35029">
                  <c:v>1.15990557219</c:v>
                </c:pt>
                <c:pt idx="35030">
                  <c:v>1.1549968402899999</c:v>
                </c:pt>
                <c:pt idx="35031">
                  <c:v>1.1581582481699999</c:v>
                </c:pt>
                <c:pt idx="35032">
                  <c:v>1.1550917156</c:v>
                </c:pt>
                <c:pt idx="35033">
                  <c:v>1.16835206388</c:v>
                </c:pt>
                <c:pt idx="35034">
                  <c:v>1.15779877202</c:v>
                </c:pt>
                <c:pt idx="35035">
                  <c:v>1.18779516934</c:v>
                </c:pt>
                <c:pt idx="35036">
                  <c:v>1.21376788996</c:v>
                </c:pt>
                <c:pt idx="35037">
                  <c:v>1.21452180254</c:v>
                </c:pt>
                <c:pt idx="35038">
                  <c:v>1.14971250128</c:v>
                </c:pt>
                <c:pt idx="35039">
                  <c:v>1.1531763552300001</c:v>
                </c:pt>
                <c:pt idx="35040">
                  <c:v>1.15341253305</c:v>
                </c:pt>
                <c:pt idx="35041">
                  <c:v>1.15110564905</c:v>
                </c:pt>
                <c:pt idx="35042">
                  <c:v>1.16279906311</c:v>
                </c:pt>
                <c:pt idx="35043">
                  <c:v>1.15230484042</c:v>
                </c:pt>
                <c:pt idx="35044">
                  <c:v>1.14570849922</c:v>
                </c:pt>
                <c:pt idx="35045">
                  <c:v>1.1534961985300001</c:v>
                </c:pt>
                <c:pt idx="35046">
                  <c:v>1.15671894075</c:v>
                </c:pt>
                <c:pt idx="35047">
                  <c:v>1.1538257493999999</c:v>
                </c:pt>
                <c:pt idx="35048">
                  <c:v>1.2128139978300001</c:v>
                </c:pt>
                <c:pt idx="35049">
                  <c:v>1.22638920984</c:v>
                </c:pt>
                <c:pt idx="35050">
                  <c:v>1.21081911951</c:v>
                </c:pt>
                <c:pt idx="35051">
                  <c:v>1.2765826437800001</c:v>
                </c:pt>
                <c:pt idx="35052">
                  <c:v>1.3744331861500001</c:v>
                </c:pt>
                <c:pt idx="35053">
                  <c:v>1.2213090821699999</c:v>
                </c:pt>
                <c:pt idx="35054">
                  <c:v>1.1691498594600001</c:v>
                </c:pt>
                <c:pt idx="35055">
                  <c:v>1.20805756178</c:v>
                </c:pt>
                <c:pt idx="35056">
                  <c:v>1.2109395699200001</c:v>
                </c:pt>
                <c:pt idx="35057">
                  <c:v>1.2253283946</c:v>
                </c:pt>
                <c:pt idx="35058">
                  <c:v>1.16677101088</c:v>
                </c:pt>
                <c:pt idx="35059">
                  <c:v>1.3423247514300001</c:v>
                </c:pt>
                <c:pt idx="35060">
                  <c:v>1.35148081239</c:v>
                </c:pt>
                <c:pt idx="35061">
                  <c:v>1.35333048878</c:v>
                </c:pt>
                <c:pt idx="35062">
                  <c:v>1.3422932910100001</c:v>
                </c:pt>
                <c:pt idx="35063">
                  <c:v>1.3536573562800001</c:v>
                </c:pt>
                <c:pt idx="35064">
                  <c:v>1.3411273711</c:v>
                </c:pt>
                <c:pt idx="35065">
                  <c:v>1.3487609146599999</c:v>
                </c:pt>
                <c:pt idx="35066">
                  <c:v>1.3502416074500001</c:v>
                </c:pt>
                <c:pt idx="35067">
                  <c:v>1.34648539518</c:v>
                </c:pt>
                <c:pt idx="35068">
                  <c:v>1.41774886436</c:v>
                </c:pt>
                <c:pt idx="35069">
                  <c:v>1.4825859128200001</c:v>
                </c:pt>
                <c:pt idx="35070">
                  <c:v>1.4646326534</c:v>
                </c:pt>
                <c:pt idx="35071">
                  <c:v>1.4043356325</c:v>
                </c:pt>
                <c:pt idx="35072">
                  <c:v>1.35575225636</c:v>
                </c:pt>
                <c:pt idx="35073">
                  <c:v>1.3486250903799999</c:v>
                </c:pt>
                <c:pt idx="35074">
                  <c:v>1.35582151105</c:v>
                </c:pt>
                <c:pt idx="35075">
                  <c:v>1.35603149895</c:v>
                </c:pt>
                <c:pt idx="35076">
                  <c:v>1.3536891171900001</c:v>
                </c:pt>
                <c:pt idx="35077">
                  <c:v>1.3555959692099999</c:v>
                </c:pt>
                <c:pt idx="35078">
                  <c:v>1.3554962342700001</c:v>
                </c:pt>
                <c:pt idx="35079">
                  <c:v>1.3554708197900001</c:v>
                </c:pt>
                <c:pt idx="35080">
                  <c:v>1.3579699598799999</c:v>
                </c:pt>
                <c:pt idx="35081">
                  <c:v>1.35725247028</c:v>
                </c:pt>
                <c:pt idx="35082">
                  <c:v>1.3646904498500001</c:v>
                </c:pt>
                <c:pt idx="35083">
                  <c:v>1.36506738555</c:v>
                </c:pt>
                <c:pt idx="35084">
                  <c:v>1.3601919544100001</c:v>
                </c:pt>
                <c:pt idx="35085">
                  <c:v>1.35492142064</c:v>
                </c:pt>
                <c:pt idx="35086">
                  <c:v>1.3600924672800001</c:v>
                </c:pt>
                <c:pt idx="35087">
                  <c:v>1.3567636058400001</c:v>
                </c:pt>
                <c:pt idx="35088">
                  <c:v>1.3535998303700001</c:v>
                </c:pt>
                <c:pt idx="35089">
                  <c:v>1.3595063345</c:v>
                </c:pt>
                <c:pt idx="35090">
                  <c:v>1.35500079485</c:v>
                </c:pt>
                <c:pt idx="35091">
                  <c:v>1.3536633578999999</c:v>
                </c:pt>
                <c:pt idx="35092">
                  <c:v>1.3583675938299999</c:v>
                </c:pt>
                <c:pt idx="35093">
                  <c:v>1.3551602751</c:v>
                </c:pt>
                <c:pt idx="35094">
                  <c:v>1.3488370515699999</c:v>
                </c:pt>
                <c:pt idx="35095">
                  <c:v>1.3485118951299999</c:v>
                </c:pt>
                <c:pt idx="35096">
                  <c:v>1.35333477248</c:v>
                </c:pt>
                <c:pt idx="35097">
                  <c:v>1.34664804423</c:v>
                </c:pt>
                <c:pt idx="35098">
                  <c:v>1.45301020554</c:v>
                </c:pt>
                <c:pt idx="35099">
                  <c:v>1.49890657668</c:v>
                </c:pt>
                <c:pt idx="35100">
                  <c:v>1.4763458868499999</c:v>
                </c:pt>
                <c:pt idx="35101">
                  <c:v>1.4011382270499999</c:v>
                </c:pt>
                <c:pt idx="35102">
                  <c:v>1.3428447516199999</c:v>
                </c:pt>
                <c:pt idx="35103">
                  <c:v>1.33917574659</c:v>
                </c:pt>
                <c:pt idx="35104">
                  <c:v>1.33937911641</c:v>
                </c:pt>
                <c:pt idx="35105">
                  <c:v>1.3370498557499999</c:v>
                </c:pt>
                <c:pt idx="35106">
                  <c:v>1.3371293747999999</c:v>
                </c:pt>
                <c:pt idx="35107">
                  <c:v>1.34001073143</c:v>
                </c:pt>
                <c:pt idx="35108">
                  <c:v>1.5415964713000001</c:v>
                </c:pt>
                <c:pt idx="35109">
                  <c:v>1.59078236854</c:v>
                </c:pt>
                <c:pt idx="35110">
                  <c:v>1.5810965782299999</c:v>
                </c:pt>
                <c:pt idx="35111">
                  <c:v>1.5210848990400001</c:v>
                </c:pt>
                <c:pt idx="35112">
                  <c:v>1.50833389408</c:v>
                </c:pt>
                <c:pt idx="35113">
                  <c:v>1.3544593601299999</c:v>
                </c:pt>
                <c:pt idx="35114">
                  <c:v>1.3360164295900001</c:v>
                </c:pt>
                <c:pt idx="35115">
                  <c:v>1.3252560821999999</c:v>
                </c:pt>
                <c:pt idx="35116">
                  <c:v>1.31812479077</c:v>
                </c:pt>
                <c:pt idx="35117">
                  <c:v>1.3292016908399999</c:v>
                </c:pt>
                <c:pt idx="35118">
                  <c:v>1.3966610905100001</c:v>
                </c:pt>
                <c:pt idx="35119">
                  <c:v>1.36130773516</c:v>
                </c:pt>
                <c:pt idx="35120">
                  <c:v>1.4027482496999999</c:v>
                </c:pt>
                <c:pt idx="35121">
                  <c:v>1.40997387896</c:v>
                </c:pt>
                <c:pt idx="35122">
                  <c:v>1.50215544414</c:v>
                </c:pt>
                <c:pt idx="35123">
                  <c:v>1.3686753447</c:v>
                </c:pt>
                <c:pt idx="35124">
                  <c:v>1.3267218672300001</c:v>
                </c:pt>
                <c:pt idx="35125">
                  <c:v>1.3186823196799999</c:v>
                </c:pt>
                <c:pt idx="35126">
                  <c:v>1.3188964285</c:v>
                </c:pt>
                <c:pt idx="35127">
                  <c:v>1.32869499255</c:v>
                </c:pt>
                <c:pt idx="35128">
                  <c:v>1.3187507655699999</c:v>
                </c:pt>
                <c:pt idx="35129">
                  <c:v>1.3290812000400001</c:v>
                </c:pt>
                <c:pt idx="35130">
                  <c:v>1.33126592111</c:v>
                </c:pt>
                <c:pt idx="35131">
                  <c:v>1.31116674509</c:v>
                </c:pt>
                <c:pt idx="35132">
                  <c:v>1.3135517495</c:v>
                </c:pt>
                <c:pt idx="35133">
                  <c:v>1.3353251929100001</c:v>
                </c:pt>
                <c:pt idx="35134">
                  <c:v>1.3135500251800001</c:v>
                </c:pt>
                <c:pt idx="35135">
                  <c:v>1.31107903882</c:v>
                </c:pt>
                <c:pt idx="35136">
                  <c:v>1.33310380539</c:v>
                </c:pt>
                <c:pt idx="35137">
                  <c:v>1.3212161874099999</c:v>
                </c:pt>
                <c:pt idx="35138">
                  <c:v>1.32106492532</c:v>
                </c:pt>
                <c:pt idx="35139">
                  <c:v>1.3111583579399999</c:v>
                </c:pt>
                <c:pt idx="35140">
                  <c:v>1.3199490834900001</c:v>
                </c:pt>
                <c:pt idx="35141">
                  <c:v>1.30867823596</c:v>
                </c:pt>
                <c:pt idx="35142">
                  <c:v>1.31741726988</c:v>
                </c:pt>
                <c:pt idx="35143">
                  <c:v>1.32084587652</c:v>
                </c:pt>
                <c:pt idx="35144">
                  <c:v>1.31851093539</c:v>
                </c:pt>
                <c:pt idx="35145">
                  <c:v>1.3282467360300001</c:v>
                </c:pt>
                <c:pt idx="35146">
                  <c:v>1.3173054771599999</c:v>
                </c:pt>
                <c:pt idx="35147">
                  <c:v>1.3171606390799999</c:v>
                </c:pt>
                <c:pt idx="35148">
                  <c:v>1.4153245993700001</c:v>
                </c:pt>
                <c:pt idx="35149">
                  <c:v>1.47330804722</c:v>
                </c:pt>
                <c:pt idx="35150">
                  <c:v>1.4493140471299999</c:v>
                </c:pt>
                <c:pt idx="35151">
                  <c:v>1.39171017486</c:v>
                </c:pt>
                <c:pt idx="35152">
                  <c:v>1.3226000822699999</c:v>
                </c:pt>
                <c:pt idx="35153">
                  <c:v>1.30681153795</c:v>
                </c:pt>
                <c:pt idx="35154">
                  <c:v>1.3190692495</c:v>
                </c:pt>
                <c:pt idx="35155">
                  <c:v>1.30838412655</c:v>
                </c:pt>
                <c:pt idx="35156">
                  <c:v>1.30812688972</c:v>
                </c:pt>
                <c:pt idx="35157">
                  <c:v>1.30663486352</c:v>
                </c:pt>
                <c:pt idx="35158">
                  <c:v>1.30477928297</c:v>
                </c:pt>
                <c:pt idx="35159">
                  <c:v>1.2970799749099999</c:v>
                </c:pt>
                <c:pt idx="35160">
                  <c:v>1.3009759993400001</c:v>
                </c:pt>
                <c:pt idx="35161">
                  <c:v>1.30979637085</c:v>
                </c:pt>
                <c:pt idx="35162">
                  <c:v>1.2962716244200001</c:v>
                </c:pt>
                <c:pt idx="35163">
                  <c:v>1.29948912158</c:v>
                </c:pt>
                <c:pt idx="35164">
                  <c:v>1.31129575295</c:v>
                </c:pt>
                <c:pt idx="35165">
                  <c:v>1.30806395311</c:v>
                </c:pt>
                <c:pt idx="35166">
                  <c:v>1.29854250609</c:v>
                </c:pt>
                <c:pt idx="35167">
                  <c:v>1.30088209303</c:v>
                </c:pt>
                <c:pt idx="35168">
                  <c:v>1.3007257785199999</c:v>
                </c:pt>
                <c:pt idx="35169">
                  <c:v>1.2963744313900001</c:v>
                </c:pt>
                <c:pt idx="35170">
                  <c:v>1.3062620927999999</c:v>
                </c:pt>
                <c:pt idx="35171">
                  <c:v>1.2929585591999999</c:v>
                </c:pt>
                <c:pt idx="35172">
                  <c:v>1.29155742366</c:v>
                </c:pt>
                <c:pt idx="35173">
                  <c:v>1.3008949449</c:v>
                </c:pt>
                <c:pt idx="35174">
                  <c:v>1.30248930558</c:v>
                </c:pt>
                <c:pt idx="35175">
                  <c:v>1.27883201653</c:v>
                </c:pt>
                <c:pt idx="35176">
                  <c:v>1.3203317512299999</c:v>
                </c:pt>
                <c:pt idx="35177">
                  <c:v>1.2999554418599999</c:v>
                </c:pt>
                <c:pt idx="35178">
                  <c:v>1.29277963939</c:v>
                </c:pt>
                <c:pt idx="35179">
                  <c:v>1.29372001391</c:v>
                </c:pt>
                <c:pt idx="35180">
                  <c:v>1.31212551308</c:v>
                </c:pt>
                <c:pt idx="35181">
                  <c:v>1.2945081657899999</c:v>
                </c:pt>
                <c:pt idx="35182">
                  <c:v>1.3204353694299999</c:v>
                </c:pt>
                <c:pt idx="35183">
                  <c:v>1.2940160135100001</c:v>
                </c:pt>
                <c:pt idx="35184">
                  <c:v>1.3018935463600001</c:v>
                </c:pt>
                <c:pt idx="35185">
                  <c:v>1.29541671494</c:v>
                </c:pt>
                <c:pt idx="35186">
                  <c:v>1.2943552865400001</c:v>
                </c:pt>
                <c:pt idx="35187">
                  <c:v>1.2971771217100001</c:v>
                </c:pt>
                <c:pt idx="35188">
                  <c:v>1.4313621063399999</c:v>
                </c:pt>
                <c:pt idx="35189">
                  <c:v>1.4532386794000001</c:v>
                </c:pt>
                <c:pt idx="35190">
                  <c:v>1.4252883060899999</c:v>
                </c:pt>
                <c:pt idx="35191">
                  <c:v>1.4088129066899999</c:v>
                </c:pt>
                <c:pt idx="35192">
                  <c:v>1.30171062665</c:v>
                </c:pt>
                <c:pt idx="35193">
                  <c:v>1.2830677157699999</c:v>
                </c:pt>
                <c:pt idx="35194">
                  <c:v>1.2987514524999999</c:v>
                </c:pt>
                <c:pt idx="35195">
                  <c:v>1.30080126504</c:v>
                </c:pt>
                <c:pt idx="35196">
                  <c:v>1.2840863741399999</c:v>
                </c:pt>
                <c:pt idx="35197">
                  <c:v>1.2710406192000001</c:v>
                </c:pt>
                <c:pt idx="35198">
                  <c:v>1.2973395196299999</c:v>
                </c:pt>
                <c:pt idx="35199">
                  <c:v>1.27996884794</c:v>
                </c:pt>
                <c:pt idx="35200">
                  <c:v>1.2764600217099999</c:v>
                </c:pt>
                <c:pt idx="35201">
                  <c:v>1.2768327044800001</c:v>
                </c:pt>
                <c:pt idx="35202">
                  <c:v>1.2932400585099999</c:v>
                </c:pt>
                <c:pt idx="35203">
                  <c:v>1.26391517535</c:v>
                </c:pt>
                <c:pt idx="35204">
                  <c:v>1.2886116708099999</c:v>
                </c:pt>
                <c:pt idx="35205">
                  <c:v>1.2553903641399999</c:v>
                </c:pt>
                <c:pt idx="35206">
                  <c:v>1.2655212626000001</c:v>
                </c:pt>
                <c:pt idx="35207">
                  <c:v>1.27448697644</c:v>
                </c:pt>
                <c:pt idx="35208">
                  <c:v>1.26215919863</c:v>
                </c:pt>
                <c:pt idx="35209">
                  <c:v>1.2628650831799999</c:v>
                </c:pt>
                <c:pt idx="35210">
                  <c:v>1.2750581325999999</c:v>
                </c:pt>
                <c:pt idx="35211">
                  <c:v>1.2723660668700001</c:v>
                </c:pt>
                <c:pt idx="35212">
                  <c:v>1.24689036716</c:v>
                </c:pt>
                <c:pt idx="35213">
                  <c:v>1.28335675207</c:v>
                </c:pt>
                <c:pt idx="35214">
                  <c:v>1.2669309146800001</c:v>
                </c:pt>
                <c:pt idx="35215">
                  <c:v>1.2635366449800001</c:v>
                </c:pt>
                <c:pt idx="35216">
                  <c:v>1.25490426017</c:v>
                </c:pt>
                <c:pt idx="35217">
                  <c:v>1.27331680898</c:v>
                </c:pt>
                <c:pt idx="35218">
                  <c:v>1.2633108042800001</c:v>
                </c:pt>
                <c:pt idx="35219">
                  <c:v>1.2564072002</c:v>
                </c:pt>
                <c:pt idx="35220">
                  <c:v>1.27131261956</c:v>
                </c:pt>
                <c:pt idx="35221">
                  <c:v>1.2571939829000001</c:v>
                </c:pt>
                <c:pt idx="35222">
                  <c:v>1.24911021058</c:v>
                </c:pt>
                <c:pt idx="35223">
                  <c:v>1.2795649152299999</c:v>
                </c:pt>
                <c:pt idx="35224">
                  <c:v>1.2506182298599999</c:v>
                </c:pt>
                <c:pt idx="35225">
                  <c:v>1.2594713926400001</c:v>
                </c:pt>
                <c:pt idx="35226">
                  <c:v>1.26719515161</c:v>
                </c:pt>
                <c:pt idx="35227">
                  <c:v>1.2772502527</c:v>
                </c:pt>
                <c:pt idx="35228">
                  <c:v>1.2526810767200001</c:v>
                </c:pt>
                <c:pt idx="35229">
                  <c:v>1.27447803198</c:v>
                </c:pt>
                <c:pt idx="35230">
                  <c:v>1.25161401646</c:v>
                </c:pt>
                <c:pt idx="35231">
                  <c:v>1.2625090911700001</c:v>
                </c:pt>
                <c:pt idx="35232">
                  <c:v>1.2596574199499999</c:v>
                </c:pt>
                <c:pt idx="35233">
                  <c:v>1.2626580496499999</c:v>
                </c:pt>
                <c:pt idx="35234">
                  <c:v>1.25995884415</c:v>
                </c:pt>
                <c:pt idx="35235">
                  <c:v>1.2593445484900001</c:v>
                </c:pt>
                <c:pt idx="35236">
                  <c:v>1.2608849130299999</c:v>
                </c:pt>
                <c:pt idx="35237">
                  <c:v>1.2600311630400001</c:v>
                </c:pt>
                <c:pt idx="35238">
                  <c:v>1.25873236034</c:v>
                </c:pt>
                <c:pt idx="35239">
                  <c:v>1.2592825945799999</c:v>
                </c:pt>
                <c:pt idx="35240">
                  <c:v>1.25903401869</c:v>
                </c:pt>
                <c:pt idx="35241">
                  <c:v>1.2583886314999999</c:v>
                </c:pt>
                <c:pt idx="35242">
                  <c:v>1.27058766656</c:v>
                </c:pt>
                <c:pt idx="35243">
                  <c:v>1.24873667776</c:v>
                </c:pt>
                <c:pt idx="35244">
                  <c:v>1.26689130574</c:v>
                </c:pt>
                <c:pt idx="35245">
                  <c:v>1.2595228674400001</c:v>
                </c:pt>
                <c:pt idx="35246">
                  <c:v>1.25816309487</c:v>
                </c:pt>
                <c:pt idx="35247">
                  <c:v>1.2501925550899999</c:v>
                </c:pt>
                <c:pt idx="35248">
                  <c:v>1.26243047092</c:v>
                </c:pt>
                <c:pt idx="35249">
                  <c:v>1.2572689057099999</c:v>
                </c:pt>
                <c:pt idx="35250">
                  <c:v>1.2496440927100001</c:v>
                </c:pt>
                <c:pt idx="35251">
                  <c:v>1.2646824805200001</c:v>
                </c:pt>
                <c:pt idx="35252">
                  <c:v>1.2596146395200001</c:v>
                </c:pt>
                <c:pt idx="35253">
                  <c:v>1.2484582120600001</c:v>
                </c:pt>
                <c:pt idx="35254">
                  <c:v>1.25873022958</c:v>
                </c:pt>
                <c:pt idx="35255">
                  <c:v>1.2582778127500001</c:v>
                </c:pt>
                <c:pt idx="35256">
                  <c:v>1.2558450450400001</c:v>
                </c:pt>
                <c:pt idx="35257">
                  <c:v>1.24985674217</c:v>
                </c:pt>
                <c:pt idx="35258">
                  <c:v>1.2453744396099999</c:v>
                </c:pt>
                <c:pt idx="35259">
                  <c:v>1.24384566453</c:v>
                </c:pt>
                <c:pt idx="35260">
                  <c:v>1.26006576782</c:v>
                </c:pt>
                <c:pt idx="35261">
                  <c:v>1.2367785761700001</c:v>
                </c:pt>
                <c:pt idx="35262">
                  <c:v>1.24494641721</c:v>
                </c:pt>
                <c:pt idx="35263">
                  <c:v>1.24788810375</c:v>
                </c:pt>
                <c:pt idx="35264">
                  <c:v>1.2403098863899999</c:v>
                </c:pt>
                <c:pt idx="35265">
                  <c:v>1.2311292270500001</c:v>
                </c:pt>
                <c:pt idx="35266">
                  <c:v>1.2518382780699999</c:v>
                </c:pt>
                <c:pt idx="35267">
                  <c:v>1.2374143183899999</c:v>
                </c:pt>
                <c:pt idx="35268">
                  <c:v>1.23255323352</c:v>
                </c:pt>
                <c:pt idx="35269">
                  <c:v>1.22987777477</c:v>
                </c:pt>
                <c:pt idx="35270">
                  <c:v>1.23671968333</c:v>
                </c:pt>
                <c:pt idx="35271">
                  <c:v>1.22493602151</c:v>
                </c:pt>
                <c:pt idx="35272">
                  <c:v>1.2323639496500001</c:v>
                </c:pt>
                <c:pt idx="35273">
                  <c:v>1.2368832992700001</c:v>
                </c:pt>
                <c:pt idx="35274">
                  <c:v>1.2278244630399999</c:v>
                </c:pt>
                <c:pt idx="35275">
                  <c:v>1.2257466659</c:v>
                </c:pt>
                <c:pt idx="35276">
                  <c:v>1.23131634514</c:v>
                </c:pt>
                <c:pt idx="35277">
                  <c:v>1.2224681667999999</c:v>
                </c:pt>
                <c:pt idx="35278">
                  <c:v>1.22034391086</c:v>
                </c:pt>
                <c:pt idx="35279">
                  <c:v>1.22801496739</c:v>
                </c:pt>
                <c:pt idx="35280">
                  <c:v>1.2215804567099999</c:v>
                </c:pt>
                <c:pt idx="35281">
                  <c:v>1.2235268968299999</c:v>
                </c:pt>
                <c:pt idx="35282">
                  <c:v>1.2245142141900001</c:v>
                </c:pt>
                <c:pt idx="35283">
                  <c:v>1.2236560508200001</c:v>
                </c:pt>
                <c:pt idx="35284">
                  <c:v>1.22566527922</c:v>
                </c:pt>
                <c:pt idx="35285">
                  <c:v>1.2208595020599999</c:v>
                </c:pt>
                <c:pt idx="35286">
                  <c:v>1.22329315626</c:v>
                </c:pt>
                <c:pt idx="35287">
                  <c:v>1.2259180602099999</c:v>
                </c:pt>
                <c:pt idx="35288">
                  <c:v>1.2258254312400001</c:v>
                </c:pt>
                <c:pt idx="35289">
                  <c:v>1.2216488703899999</c:v>
                </c:pt>
                <c:pt idx="35290">
                  <c:v>1.2276955729900001</c:v>
                </c:pt>
                <c:pt idx="35291">
                  <c:v>1.2217764328</c:v>
                </c:pt>
                <c:pt idx="35292">
                  <c:v>1.2266499656700001</c:v>
                </c:pt>
                <c:pt idx="35293">
                  <c:v>1.2257621350100001</c:v>
                </c:pt>
                <c:pt idx="35294">
                  <c:v>1.2145149771299999</c:v>
                </c:pt>
                <c:pt idx="35295">
                  <c:v>1.2223150441199999</c:v>
                </c:pt>
                <c:pt idx="35296">
                  <c:v>1.22303226457</c:v>
                </c:pt>
                <c:pt idx="35297">
                  <c:v>1.2226890297899999</c:v>
                </c:pt>
                <c:pt idx="35298">
                  <c:v>1.22243630778</c:v>
                </c:pt>
                <c:pt idx="35299">
                  <c:v>1.22493881245</c:v>
                </c:pt>
                <c:pt idx="35300">
                  <c:v>1.22138484497</c:v>
                </c:pt>
                <c:pt idx="35301">
                  <c:v>1.22290574988</c:v>
                </c:pt>
                <c:pt idx="35302">
                  <c:v>1.2241086727699999</c:v>
                </c:pt>
                <c:pt idx="35303">
                  <c:v>1.2245717624900001</c:v>
                </c:pt>
                <c:pt idx="35304">
                  <c:v>1.2242088281100001</c:v>
                </c:pt>
                <c:pt idx="35305">
                  <c:v>1.22502924732</c:v>
                </c:pt>
                <c:pt idx="35306">
                  <c:v>1.22245092506</c:v>
                </c:pt>
                <c:pt idx="35307">
                  <c:v>1.22794295696</c:v>
                </c:pt>
                <c:pt idx="35308">
                  <c:v>1.2268356681999999</c:v>
                </c:pt>
                <c:pt idx="35309">
                  <c:v>1.22344081246</c:v>
                </c:pt>
                <c:pt idx="35310">
                  <c:v>1.2281604823600001</c:v>
                </c:pt>
                <c:pt idx="35311">
                  <c:v>1.2409965165200001</c:v>
                </c:pt>
                <c:pt idx="35312">
                  <c:v>1.2364567048599999</c:v>
                </c:pt>
                <c:pt idx="35313">
                  <c:v>1.2364677879799999</c:v>
                </c:pt>
                <c:pt idx="35314">
                  <c:v>1.2520838856200001</c:v>
                </c:pt>
                <c:pt idx="35315">
                  <c:v>1.2404149978300001</c:v>
                </c:pt>
                <c:pt idx="35316">
                  <c:v>1.23995315511</c:v>
                </c:pt>
                <c:pt idx="35317">
                  <c:v>1.2418931659900001</c:v>
                </c:pt>
                <c:pt idx="35318">
                  <c:v>1.2417757942100001</c:v>
                </c:pt>
                <c:pt idx="35319">
                  <c:v>1.24199367239</c:v>
                </c:pt>
                <c:pt idx="35320">
                  <c:v>1.2431763117200001</c:v>
                </c:pt>
                <c:pt idx="35321">
                  <c:v>1.2434527951500001</c:v>
                </c:pt>
                <c:pt idx="35322">
                  <c:v>1.2441430712099999</c:v>
                </c:pt>
                <c:pt idx="35323">
                  <c:v>1.24743687767</c:v>
                </c:pt>
                <c:pt idx="35324">
                  <c:v>1.2436115947399999</c:v>
                </c:pt>
                <c:pt idx="35325">
                  <c:v>1.2439214759799999</c:v>
                </c:pt>
                <c:pt idx="35326">
                  <c:v>1.24615022493</c:v>
                </c:pt>
                <c:pt idx="35327">
                  <c:v>1.2438239239</c:v>
                </c:pt>
                <c:pt idx="35328">
                  <c:v>1.2480522735499999</c:v>
                </c:pt>
                <c:pt idx="35329">
                  <c:v>1.2521760096500001</c:v>
                </c:pt>
                <c:pt idx="35330">
                  <c:v>1.2491452413299999</c:v>
                </c:pt>
                <c:pt idx="35331">
                  <c:v>1.24781943971</c:v>
                </c:pt>
                <c:pt idx="35332">
                  <c:v>1.2470849846500001</c:v>
                </c:pt>
                <c:pt idx="35333">
                  <c:v>1.24246878446</c:v>
                </c:pt>
                <c:pt idx="35334">
                  <c:v>1.24467703226</c:v>
                </c:pt>
                <c:pt idx="35335">
                  <c:v>1.23791804999</c:v>
                </c:pt>
                <c:pt idx="35336">
                  <c:v>1.2388064350700001</c:v>
                </c:pt>
                <c:pt idx="35337">
                  <c:v>1.23797102254</c:v>
                </c:pt>
                <c:pt idx="35338">
                  <c:v>1.23749364428</c:v>
                </c:pt>
                <c:pt idx="35339">
                  <c:v>1.23803669845</c:v>
                </c:pt>
                <c:pt idx="35340">
                  <c:v>1.23741579472</c:v>
                </c:pt>
                <c:pt idx="35341">
                  <c:v>1.24024501513</c:v>
                </c:pt>
                <c:pt idx="35342">
                  <c:v>1.23714642898</c:v>
                </c:pt>
                <c:pt idx="35343">
                  <c:v>1.23780965586</c:v>
                </c:pt>
                <c:pt idx="35344">
                  <c:v>1.2338478634000001</c:v>
                </c:pt>
                <c:pt idx="35345">
                  <c:v>1.2456422605399999</c:v>
                </c:pt>
                <c:pt idx="35346">
                  <c:v>1.2336298962600001</c:v>
                </c:pt>
                <c:pt idx="35347">
                  <c:v>1.24456409442</c:v>
                </c:pt>
                <c:pt idx="35348">
                  <c:v>1.2464360513199999</c:v>
                </c:pt>
                <c:pt idx="35349">
                  <c:v>1.2346502424000001</c:v>
                </c:pt>
                <c:pt idx="35350">
                  <c:v>1.2476051887999999</c:v>
                </c:pt>
                <c:pt idx="35351">
                  <c:v>1.24653498239</c:v>
                </c:pt>
                <c:pt idx="35352">
                  <c:v>1.24641437975</c:v>
                </c:pt>
                <c:pt idx="35353">
                  <c:v>1.2416904059</c:v>
                </c:pt>
                <c:pt idx="35354">
                  <c:v>1.2410535281999999</c:v>
                </c:pt>
                <c:pt idx="35355">
                  <c:v>1.2434680542100001</c:v>
                </c:pt>
                <c:pt idx="35356">
                  <c:v>1.2431918177700001</c:v>
                </c:pt>
                <c:pt idx="35357">
                  <c:v>1.23647604076</c:v>
                </c:pt>
                <c:pt idx="35358">
                  <c:v>1.2339037342300001</c:v>
                </c:pt>
                <c:pt idx="35359">
                  <c:v>1.24905754407</c:v>
                </c:pt>
                <c:pt idx="35360">
                  <c:v>1.24531336947</c:v>
                </c:pt>
                <c:pt idx="35361">
                  <c:v>1.2443617168500001</c:v>
                </c:pt>
                <c:pt idx="35362">
                  <c:v>1.2493038194199999</c:v>
                </c:pt>
                <c:pt idx="35363">
                  <c:v>1.2511090279399999</c:v>
                </c:pt>
                <c:pt idx="35364">
                  <c:v>1.24906165188</c:v>
                </c:pt>
                <c:pt idx="35365">
                  <c:v>1.2502483205799999</c:v>
                </c:pt>
                <c:pt idx="35366">
                  <c:v>1.24708796039</c:v>
                </c:pt>
                <c:pt idx="35367">
                  <c:v>1.2483616952400001</c:v>
                </c:pt>
                <c:pt idx="35368">
                  <c:v>1.24588229096</c:v>
                </c:pt>
                <c:pt idx="35369">
                  <c:v>1.24986612726</c:v>
                </c:pt>
                <c:pt idx="35370">
                  <c:v>1.2460959766099999</c:v>
                </c:pt>
                <c:pt idx="35371">
                  <c:v>1.25189339274</c:v>
                </c:pt>
                <c:pt idx="35372">
                  <c:v>1.26211892271</c:v>
                </c:pt>
                <c:pt idx="35373">
                  <c:v>1.2554202506800001</c:v>
                </c:pt>
                <c:pt idx="35374">
                  <c:v>1.25276124082</c:v>
                </c:pt>
                <c:pt idx="35375">
                  <c:v>1.2624814612099999</c:v>
                </c:pt>
                <c:pt idx="35376">
                  <c:v>1.2621639520800001</c:v>
                </c:pt>
                <c:pt idx="35377">
                  <c:v>1.2738154828499999</c:v>
                </c:pt>
                <c:pt idx="35378">
                  <c:v>1.2789301091800001</c:v>
                </c:pt>
                <c:pt idx="35379">
                  <c:v>1.2766786107799999</c:v>
                </c:pt>
                <c:pt idx="35380">
                  <c:v>1.274060489</c:v>
                </c:pt>
                <c:pt idx="35381">
                  <c:v>1.2732074688599999</c:v>
                </c:pt>
                <c:pt idx="35382">
                  <c:v>1.27310792612</c:v>
                </c:pt>
                <c:pt idx="35383">
                  <c:v>1.2779967325799999</c:v>
                </c:pt>
                <c:pt idx="35384">
                  <c:v>1.2823549943200001</c:v>
                </c:pt>
                <c:pt idx="35385">
                  <c:v>1.2765036092299999</c:v>
                </c:pt>
                <c:pt idx="35386">
                  <c:v>1.2807991722500001</c:v>
                </c:pt>
                <c:pt idx="35387">
                  <c:v>1.2904532878099999</c:v>
                </c:pt>
                <c:pt idx="35388">
                  <c:v>1.28278209258</c:v>
                </c:pt>
                <c:pt idx="35389">
                  <c:v>1.29172091568</c:v>
                </c:pt>
                <c:pt idx="35390">
                  <c:v>1.2893429217500001</c:v>
                </c:pt>
                <c:pt idx="35391">
                  <c:v>1.2912552712900001</c:v>
                </c:pt>
                <c:pt idx="35392">
                  <c:v>1.28950189092</c:v>
                </c:pt>
                <c:pt idx="35393">
                  <c:v>1.3012354075699999</c:v>
                </c:pt>
                <c:pt idx="35394">
                  <c:v>1.3010793565400001</c:v>
                </c:pt>
                <c:pt idx="35395">
                  <c:v>1.30107018852</c:v>
                </c:pt>
                <c:pt idx="35396">
                  <c:v>1.3020045764799999</c:v>
                </c:pt>
                <c:pt idx="35397">
                  <c:v>1.29970419053</c:v>
                </c:pt>
                <c:pt idx="35398">
                  <c:v>1.3024204288900001</c:v>
                </c:pt>
                <c:pt idx="35399">
                  <c:v>1.3069052858400001</c:v>
                </c:pt>
                <c:pt idx="35400">
                  <c:v>1.3040459522900001</c:v>
                </c:pt>
                <c:pt idx="35401">
                  <c:v>1.30740897297</c:v>
                </c:pt>
                <c:pt idx="35402">
                  <c:v>1.30745446852</c:v>
                </c:pt>
                <c:pt idx="35403">
                  <c:v>1.30409338696</c:v>
                </c:pt>
                <c:pt idx="35404">
                  <c:v>1.30113620634</c:v>
                </c:pt>
                <c:pt idx="35405">
                  <c:v>1.3029391375299999</c:v>
                </c:pt>
                <c:pt idx="35406">
                  <c:v>1.30094076793</c:v>
                </c:pt>
                <c:pt idx="35407">
                  <c:v>1.2976163057400001</c:v>
                </c:pt>
                <c:pt idx="35408">
                  <c:v>1.2923154749600001</c:v>
                </c:pt>
                <c:pt idx="35409">
                  <c:v>1.29324562561</c:v>
                </c:pt>
                <c:pt idx="35410">
                  <c:v>1.2966249533900001</c:v>
                </c:pt>
                <c:pt idx="35411">
                  <c:v>1.2961602996999999</c:v>
                </c:pt>
                <c:pt idx="35412">
                  <c:v>1.2906629817299999</c:v>
                </c:pt>
                <c:pt idx="35413">
                  <c:v>1.28820165614</c:v>
                </c:pt>
                <c:pt idx="35414">
                  <c:v>1.28226820231</c:v>
                </c:pt>
                <c:pt idx="35415">
                  <c:v>1.2863068495600001</c:v>
                </c:pt>
                <c:pt idx="35416">
                  <c:v>1.2877760926099999</c:v>
                </c:pt>
                <c:pt idx="35417">
                  <c:v>1.28398424631</c:v>
                </c:pt>
                <c:pt idx="35418">
                  <c:v>1.2787719684500001</c:v>
                </c:pt>
                <c:pt idx="35419">
                  <c:v>1.28078644781</c:v>
                </c:pt>
                <c:pt idx="35420">
                  <c:v>1.2633617804399999</c:v>
                </c:pt>
                <c:pt idx="35421">
                  <c:v>1.2634896094000001</c:v>
                </c:pt>
                <c:pt idx="35422">
                  <c:v>1.26535435343</c:v>
                </c:pt>
                <c:pt idx="35423">
                  <c:v>1.264508065</c:v>
                </c:pt>
                <c:pt idx="35424">
                  <c:v>1.26459945646</c:v>
                </c:pt>
                <c:pt idx="35425">
                  <c:v>1.2618626541</c:v>
                </c:pt>
                <c:pt idx="35426">
                  <c:v>1.2585410454399999</c:v>
                </c:pt>
                <c:pt idx="35427">
                  <c:v>1.2583038771399999</c:v>
                </c:pt>
                <c:pt idx="35428">
                  <c:v>1.24495261174</c:v>
                </c:pt>
                <c:pt idx="35429">
                  <c:v>1.2517125397</c:v>
                </c:pt>
                <c:pt idx="35430">
                  <c:v>1.2442640191900001</c:v>
                </c:pt>
                <c:pt idx="35431">
                  <c:v>1.23967247094</c:v>
                </c:pt>
                <c:pt idx="35432">
                  <c:v>1.2480317518199999</c:v>
                </c:pt>
                <c:pt idx="35433">
                  <c:v>1.24572083287</c:v>
                </c:pt>
                <c:pt idx="35434">
                  <c:v>1.24955696446</c:v>
                </c:pt>
                <c:pt idx="35435">
                  <c:v>1.2484147244799999</c:v>
                </c:pt>
                <c:pt idx="35436">
                  <c:v>1.2526606311899999</c:v>
                </c:pt>
                <c:pt idx="35437">
                  <c:v>1.2715285110100001</c:v>
                </c:pt>
                <c:pt idx="35438">
                  <c:v>1.2536004945599999</c:v>
                </c:pt>
                <c:pt idx="35439">
                  <c:v>1.2664965017700001</c:v>
                </c:pt>
                <c:pt idx="35440">
                  <c:v>1.24991602375</c:v>
                </c:pt>
                <c:pt idx="35441">
                  <c:v>1.27210420993</c:v>
                </c:pt>
                <c:pt idx="35442">
                  <c:v>1.27380694724</c:v>
                </c:pt>
                <c:pt idx="35443">
                  <c:v>1.27217741983</c:v>
                </c:pt>
                <c:pt idx="35444">
                  <c:v>1.2722394398600001</c:v>
                </c:pt>
                <c:pt idx="35445">
                  <c:v>1.2774562601699999</c:v>
                </c:pt>
                <c:pt idx="35446">
                  <c:v>1.2951792015200001</c:v>
                </c:pt>
                <c:pt idx="35447">
                  <c:v>1.3422699761700001</c:v>
                </c:pt>
                <c:pt idx="35448">
                  <c:v>1.3546686728399999</c:v>
                </c:pt>
                <c:pt idx="35449">
                  <c:v>1.3370723571800001</c:v>
                </c:pt>
                <c:pt idx="35450">
                  <c:v>1.3547881564599999</c:v>
                </c:pt>
                <c:pt idx="35451">
                  <c:v>1.3734371473</c:v>
                </c:pt>
                <c:pt idx="35452">
                  <c:v>1.3699959309700001</c:v>
                </c:pt>
                <c:pt idx="35453">
                  <c:v>1.37359549764</c:v>
                </c:pt>
                <c:pt idx="35454">
                  <c:v>1.3724188577200001</c:v>
                </c:pt>
                <c:pt idx="35455">
                  <c:v>1.41458645494</c:v>
                </c:pt>
                <c:pt idx="35456">
                  <c:v>1.4082191040200001</c:v>
                </c:pt>
                <c:pt idx="35457">
                  <c:v>1.41480999309</c:v>
                </c:pt>
                <c:pt idx="35458">
                  <c:v>1.4145501407100001</c:v>
                </c:pt>
                <c:pt idx="35459">
                  <c:v>1.41292632623</c:v>
                </c:pt>
                <c:pt idx="35460">
                  <c:v>1.4126843764000001</c:v>
                </c:pt>
                <c:pt idx="35461">
                  <c:v>1.42679769126</c:v>
                </c:pt>
                <c:pt idx="35462">
                  <c:v>1.4490834025699999</c:v>
                </c:pt>
                <c:pt idx="35463">
                  <c:v>1.42532593182</c:v>
                </c:pt>
                <c:pt idx="35464">
                  <c:v>1.4588731135799999</c:v>
                </c:pt>
                <c:pt idx="35465">
                  <c:v>1.5006636601500001</c:v>
                </c:pt>
                <c:pt idx="35466">
                  <c:v>1.4701655152199999</c:v>
                </c:pt>
                <c:pt idx="35467">
                  <c:v>1.5222315100599999</c:v>
                </c:pt>
                <c:pt idx="35468">
                  <c:v>1.5627543773599999</c:v>
                </c:pt>
                <c:pt idx="35469">
                  <c:v>1.6277720820899999</c:v>
                </c:pt>
                <c:pt idx="35470">
                  <c:v>1.6013903088300001</c:v>
                </c:pt>
                <c:pt idx="35471">
                  <c:v>1.51697230657</c:v>
                </c:pt>
                <c:pt idx="35472">
                  <c:v>1.6488358695700001</c:v>
                </c:pt>
                <c:pt idx="35473">
                  <c:v>1.6185733115000001</c:v>
                </c:pt>
                <c:pt idx="35474">
                  <c:v>1.5402043786199999</c:v>
                </c:pt>
                <c:pt idx="35475">
                  <c:v>1.6015229445200001</c:v>
                </c:pt>
                <c:pt idx="35476">
                  <c:v>1.6364266270500001</c:v>
                </c:pt>
                <c:pt idx="35477">
                  <c:v>1.6153259389800001</c:v>
                </c:pt>
                <c:pt idx="35478">
                  <c:v>1.5401012460800001</c:v>
                </c:pt>
                <c:pt idx="35479">
                  <c:v>1.6376404984799999</c:v>
                </c:pt>
                <c:pt idx="35480">
                  <c:v>1.61667696866</c:v>
                </c:pt>
                <c:pt idx="35481">
                  <c:v>1.5548254561899999</c:v>
                </c:pt>
                <c:pt idx="35482">
                  <c:v>1.6261541024899999</c:v>
                </c:pt>
                <c:pt idx="35483">
                  <c:v>1.65933927982</c:v>
                </c:pt>
                <c:pt idx="35484">
                  <c:v>1.55786256049</c:v>
                </c:pt>
                <c:pt idx="35485">
                  <c:v>1.6204812495100001</c:v>
                </c:pt>
                <c:pt idx="35486">
                  <c:v>1.63454095135</c:v>
                </c:pt>
                <c:pt idx="35487">
                  <c:v>1.7524610226799999</c:v>
                </c:pt>
                <c:pt idx="35488">
                  <c:v>1.6837057066100001</c:v>
                </c:pt>
                <c:pt idx="35489">
                  <c:v>1.63492259018</c:v>
                </c:pt>
                <c:pt idx="35490">
                  <c:v>1.8061983579200001</c:v>
                </c:pt>
                <c:pt idx="35491">
                  <c:v>1.72865795168</c:v>
                </c:pt>
                <c:pt idx="35492">
                  <c:v>1.6442494868399999</c:v>
                </c:pt>
                <c:pt idx="35493">
                  <c:v>1.75061878314</c:v>
                </c:pt>
                <c:pt idx="35494">
                  <c:v>1.7273453404100001</c:v>
                </c:pt>
                <c:pt idx="35495">
                  <c:v>1.7218703397499999</c:v>
                </c:pt>
                <c:pt idx="35496">
                  <c:v>1.7057560464599999</c:v>
                </c:pt>
                <c:pt idx="35497">
                  <c:v>1.7923908635800001</c:v>
                </c:pt>
                <c:pt idx="35498">
                  <c:v>1.72659623881</c:v>
                </c:pt>
                <c:pt idx="35499">
                  <c:v>1.7818928725100001</c:v>
                </c:pt>
                <c:pt idx="35500">
                  <c:v>1.77277698605</c:v>
                </c:pt>
                <c:pt idx="35501">
                  <c:v>1.8045803730300001</c:v>
                </c:pt>
                <c:pt idx="35502">
                  <c:v>1.6436729347100001</c:v>
                </c:pt>
                <c:pt idx="35503">
                  <c:v>1.8103971886000001</c:v>
                </c:pt>
                <c:pt idx="35504">
                  <c:v>1.70679394404</c:v>
                </c:pt>
                <c:pt idx="35505">
                  <c:v>1.7440351035499999</c:v>
                </c:pt>
                <c:pt idx="35506">
                  <c:v>1.74317846796</c:v>
                </c:pt>
                <c:pt idx="35507">
                  <c:v>1.7201215185900001</c:v>
                </c:pt>
                <c:pt idx="35508">
                  <c:v>1.73306686428</c:v>
                </c:pt>
                <c:pt idx="35509">
                  <c:v>1.81677008098</c:v>
                </c:pt>
                <c:pt idx="35510">
                  <c:v>1.7148628130700001</c:v>
                </c:pt>
                <c:pt idx="35511">
                  <c:v>1.72623926208</c:v>
                </c:pt>
                <c:pt idx="35512">
                  <c:v>1.8003575088699999</c:v>
                </c:pt>
                <c:pt idx="35513">
                  <c:v>1.7892718141299999</c:v>
                </c:pt>
                <c:pt idx="35514">
                  <c:v>1.6643412233299999</c:v>
                </c:pt>
                <c:pt idx="35515">
                  <c:v>1.8339692245400001</c:v>
                </c:pt>
                <c:pt idx="35516">
                  <c:v>1.78416474022</c:v>
                </c:pt>
                <c:pt idx="35517">
                  <c:v>1.6334383719100001</c:v>
                </c:pt>
                <c:pt idx="35518">
                  <c:v>1.95195108846</c:v>
                </c:pt>
                <c:pt idx="35519">
                  <c:v>1.62015326565</c:v>
                </c:pt>
                <c:pt idx="35520">
                  <c:v>1.8439605059799999</c:v>
                </c:pt>
                <c:pt idx="35521">
                  <c:v>1.6600131646</c:v>
                </c:pt>
                <c:pt idx="35522">
                  <c:v>1.7014273068400001</c:v>
                </c:pt>
                <c:pt idx="35523">
                  <c:v>1.7962586217500001</c:v>
                </c:pt>
                <c:pt idx="35524">
                  <c:v>1.7750418108099999</c:v>
                </c:pt>
                <c:pt idx="35525">
                  <c:v>1.7508650075900001</c:v>
                </c:pt>
                <c:pt idx="35526">
                  <c:v>1.7498512589599999</c:v>
                </c:pt>
                <c:pt idx="35527">
                  <c:v>1.7710207877499999</c:v>
                </c:pt>
                <c:pt idx="35528">
                  <c:v>1.7627711099000001</c:v>
                </c:pt>
                <c:pt idx="35529">
                  <c:v>1.72134193147</c:v>
                </c:pt>
                <c:pt idx="35530">
                  <c:v>1.6954716413199999</c:v>
                </c:pt>
                <c:pt idx="35531">
                  <c:v>1.7024108203299999</c:v>
                </c:pt>
                <c:pt idx="35532">
                  <c:v>1.7267364649300001</c:v>
                </c:pt>
                <c:pt idx="35533">
                  <c:v>1.6990577679400001</c:v>
                </c:pt>
                <c:pt idx="35534">
                  <c:v>1.68021554723</c:v>
                </c:pt>
                <c:pt idx="35535">
                  <c:v>1.6882964007800001</c:v>
                </c:pt>
                <c:pt idx="35536">
                  <c:v>1.62884576577</c:v>
                </c:pt>
                <c:pt idx="35537">
                  <c:v>1.69774669494</c:v>
                </c:pt>
                <c:pt idx="35538">
                  <c:v>1.61293417628</c:v>
                </c:pt>
                <c:pt idx="35539">
                  <c:v>1.64121165286</c:v>
                </c:pt>
                <c:pt idx="35540">
                  <c:v>1.6134301184299999</c:v>
                </c:pt>
                <c:pt idx="35541">
                  <c:v>1.6195815737199999</c:v>
                </c:pt>
                <c:pt idx="35542">
                  <c:v>1.56684843444</c:v>
                </c:pt>
                <c:pt idx="35543">
                  <c:v>1.6551925858900001</c:v>
                </c:pt>
                <c:pt idx="35544">
                  <c:v>1.5664191752700001</c:v>
                </c:pt>
                <c:pt idx="35545">
                  <c:v>1.6328088603699999</c:v>
                </c:pt>
                <c:pt idx="35546">
                  <c:v>1.6827772245599999</c:v>
                </c:pt>
                <c:pt idx="35547">
                  <c:v>1.5622913980899999</c:v>
                </c:pt>
                <c:pt idx="35548">
                  <c:v>1.53331541059</c:v>
                </c:pt>
                <c:pt idx="35549">
                  <c:v>1.60369771174</c:v>
                </c:pt>
                <c:pt idx="35550">
                  <c:v>1.6389047936600001</c:v>
                </c:pt>
                <c:pt idx="35551">
                  <c:v>1.55299008464</c:v>
                </c:pt>
                <c:pt idx="35552">
                  <c:v>1.5096197096399999</c:v>
                </c:pt>
                <c:pt idx="35553">
                  <c:v>1.56124595068</c:v>
                </c:pt>
                <c:pt idx="35554">
                  <c:v>1.5472974098600001</c:v>
                </c:pt>
                <c:pt idx="35555">
                  <c:v>1.67535117958</c:v>
                </c:pt>
                <c:pt idx="35556">
                  <c:v>1.5458120207899999</c:v>
                </c:pt>
                <c:pt idx="35557">
                  <c:v>1.5023153574999999</c:v>
                </c:pt>
                <c:pt idx="35558">
                  <c:v>1.5003514302000001</c:v>
                </c:pt>
                <c:pt idx="35559">
                  <c:v>1.5203749604400001</c:v>
                </c:pt>
                <c:pt idx="35560">
                  <c:v>1.4549558251700001</c:v>
                </c:pt>
                <c:pt idx="35561">
                  <c:v>1.5442752339800001</c:v>
                </c:pt>
                <c:pt idx="35562">
                  <c:v>1.4540490074000001</c:v>
                </c:pt>
                <c:pt idx="35563">
                  <c:v>1.54335346453</c:v>
                </c:pt>
                <c:pt idx="35564">
                  <c:v>1.4462125614700001</c:v>
                </c:pt>
                <c:pt idx="35565">
                  <c:v>1.5376782865</c:v>
                </c:pt>
                <c:pt idx="35566">
                  <c:v>1.46557599756</c:v>
                </c:pt>
                <c:pt idx="35567">
                  <c:v>1.4471364869600001</c:v>
                </c:pt>
                <c:pt idx="35568">
                  <c:v>1.4471225974399999</c:v>
                </c:pt>
                <c:pt idx="35569">
                  <c:v>1.43687789911</c:v>
                </c:pt>
                <c:pt idx="35570">
                  <c:v>1.45661785828</c:v>
                </c:pt>
                <c:pt idx="35571">
                  <c:v>1.4355080688899999</c:v>
                </c:pt>
                <c:pt idx="35572">
                  <c:v>1.4290418088900001</c:v>
                </c:pt>
                <c:pt idx="35573">
                  <c:v>1.4823183586999999</c:v>
                </c:pt>
                <c:pt idx="35574">
                  <c:v>1.41300278846</c:v>
                </c:pt>
                <c:pt idx="35575">
                  <c:v>1.4974845775800001</c:v>
                </c:pt>
                <c:pt idx="35576">
                  <c:v>1.4391160670600001</c:v>
                </c:pt>
                <c:pt idx="35577">
                  <c:v>1.4131558664499999</c:v>
                </c:pt>
                <c:pt idx="35578">
                  <c:v>1.4281542873399999</c:v>
                </c:pt>
                <c:pt idx="35579">
                  <c:v>1.407243791</c:v>
                </c:pt>
                <c:pt idx="35580">
                  <c:v>1.42288969145</c:v>
                </c:pt>
                <c:pt idx="35581">
                  <c:v>1.4421946810599999</c:v>
                </c:pt>
                <c:pt idx="35582">
                  <c:v>1.3821850973400001</c:v>
                </c:pt>
                <c:pt idx="35583">
                  <c:v>1.37659615141</c:v>
                </c:pt>
                <c:pt idx="35584">
                  <c:v>1.3822444032000001</c:v>
                </c:pt>
                <c:pt idx="35585">
                  <c:v>1.3919162965</c:v>
                </c:pt>
                <c:pt idx="35586">
                  <c:v>1.41119522559</c:v>
                </c:pt>
                <c:pt idx="35587">
                  <c:v>1.3728875254499999</c:v>
                </c:pt>
                <c:pt idx="35588">
                  <c:v>1.37848763815</c:v>
                </c:pt>
                <c:pt idx="35589">
                  <c:v>1.3698950487899999</c:v>
                </c:pt>
                <c:pt idx="35590">
                  <c:v>1.37230128954</c:v>
                </c:pt>
                <c:pt idx="35591">
                  <c:v>1.3671453087000001</c:v>
                </c:pt>
                <c:pt idx="35592">
                  <c:v>1.39707139547</c:v>
                </c:pt>
                <c:pt idx="35593">
                  <c:v>1.33856996995</c:v>
                </c:pt>
                <c:pt idx="35594">
                  <c:v>1.3646640376900001</c:v>
                </c:pt>
                <c:pt idx="35595">
                  <c:v>1.3311951689999999</c:v>
                </c:pt>
                <c:pt idx="35596">
                  <c:v>1.3445142561400001</c:v>
                </c:pt>
                <c:pt idx="35597">
                  <c:v>1.3221504799999999</c:v>
                </c:pt>
                <c:pt idx="35598">
                  <c:v>1.3537075409799999</c:v>
                </c:pt>
                <c:pt idx="35599">
                  <c:v>1.31934078369</c:v>
                </c:pt>
                <c:pt idx="35600">
                  <c:v>1.3228606859500001</c:v>
                </c:pt>
                <c:pt idx="35601">
                  <c:v>1.29163592705</c:v>
                </c:pt>
                <c:pt idx="35602">
                  <c:v>1.30638242483</c:v>
                </c:pt>
                <c:pt idx="35603">
                  <c:v>1.29683131064</c:v>
                </c:pt>
                <c:pt idx="35604">
                  <c:v>1.29136978677</c:v>
                </c:pt>
                <c:pt idx="35605">
                  <c:v>1.29670277036</c:v>
                </c:pt>
                <c:pt idx="35606">
                  <c:v>1.2968288648399999</c:v>
                </c:pt>
                <c:pt idx="35607">
                  <c:v>1.25769599286</c:v>
                </c:pt>
                <c:pt idx="35608">
                  <c:v>1.26264191139</c:v>
                </c:pt>
                <c:pt idx="35609">
                  <c:v>1.2557575409999999</c:v>
                </c:pt>
                <c:pt idx="35610">
                  <c:v>1.29156835378</c:v>
                </c:pt>
                <c:pt idx="35611">
                  <c:v>1.2545915457500001</c:v>
                </c:pt>
                <c:pt idx="35612">
                  <c:v>1.26255485936</c:v>
                </c:pt>
                <c:pt idx="35613">
                  <c:v>1.25904782413</c:v>
                </c:pt>
                <c:pt idx="35614">
                  <c:v>1.2394544084700001</c:v>
                </c:pt>
                <c:pt idx="35615">
                  <c:v>1.24056063762</c:v>
                </c:pt>
                <c:pt idx="35616">
                  <c:v>1.2406633891700001</c:v>
                </c:pt>
                <c:pt idx="35617">
                  <c:v>1.2407700388</c:v>
                </c:pt>
                <c:pt idx="35618">
                  <c:v>1.23916560342</c:v>
                </c:pt>
                <c:pt idx="35619">
                  <c:v>1.2406008015900001</c:v>
                </c:pt>
                <c:pt idx="35620">
                  <c:v>1.2407996665200001</c:v>
                </c:pt>
                <c:pt idx="35621">
                  <c:v>1.2380961236500001</c:v>
                </c:pt>
                <c:pt idx="35622">
                  <c:v>1.23949313238</c:v>
                </c:pt>
                <c:pt idx="35623">
                  <c:v>1.2351091622399999</c:v>
                </c:pt>
                <c:pt idx="35624">
                  <c:v>1.24037142564</c:v>
                </c:pt>
                <c:pt idx="35625">
                  <c:v>1.2369621214099999</c:v>
                </c:pt>
                <c:pt idx="35626">
                  <c:v>1.2334339559800001</c:v>
                </c:pt>
                <c:pt idx="35627">
                  <c:v>1.23266628438</c:v>
                </c:pt>
                <c:pt idx="35628">
                  <c:v>1.2303640979499999</c:v>
                </c:pt>
                <c:pt idx="35629">
                  <c:v>1.2325310041399999</c:v>
                </c:pt>
                <c:pt idx="35630">
                  <c:v>1.2292091918200001</c:v>
                </c:pt>
                <c:pt idx="35631">
                  <c:v>1.2316076686399999</c:v>
                </c:pt>
                <c:pt idx="35632">
                  <c:v>1.22781263688</c:v>
                </c:pt>
                <c:pt idx="35633">
                  <c:v>1.2311817062999999</c:v>
                </c:pt>
                <c:pt idx="35634">
                  <c:v>1.23009952746</c:v>
                </c:pt>
                <c:pt idx="35635">
                  <c:v>1.2218754457200001</c:v>
                </c:pt>
                <c:pt idx="35636">
                  <c:v>1.2183296486399999</c:v>
                </c:pt>
                <c:pt idx="35637">
                  <c:v>1.2229390393599999</c:v>
                </c:pt>
                <c:pt idx="35638">
                  <c:v>1.2205121410899999</c:v>
                </c:pt>
                <c:pt idx="35639">
                  <c:v>1.21886809873</c:v>
                </c:pt>
                <c:pt idx="35640">
                  <c:v>1.21709945189</c:v>
                </c:pt>
                <c:pt idx="35641">
                  <c:v>1.2221882638799999</c:v>
                </c:pt>
                <c:pt idx="35642">
                  <c:v>1.21352915235</c:v>
                </c:pt>
                <c:pt idx="35643">
                  <c:v>1.21930065937</c:v>
                </c:pt>
                <c:pt idx="35644">
                  <c:v>1.2064380610500001</c:v>
                </c:pt>
                <c:pt idx="35645">
                  <c:v>1.22290103967</c:v>
                </c:pt>
                <c:pt idx="35646">
                  <c:v>1.2154078075100001</c:v>
                </c:pt>
                <c:pt idx="35647">
                  <c:v>1.21907852781</c:v>
                </c:pt>
                <c:pt idx="35648">
                  <c:v>1.2204714184100001</c:v>
                </c:pt>
                <c:pt idx="35649">
                  <c:v>1.20180346784</c:v>
                </c:pt>
                <c:pt idx="35650">
                  <c:v>1.2207159828900001</c:v>
                </c:pt>
                <c:pt idx="35651">
                  <c:v>1.20590591179</c:v>
                </c:pt>
                <c:pt idx="35652">
                  <c:v>1.2071652470400001</c:v>
                </c:pt>
                <c:pt idx="35653">
                  <c:v>1.2182048973799999</c:v>
                </c:pt>
                <c:pt idx="35654">
                  <c:v>1.2067747932299999</c:v>
                </c:pt>
                <c:pt idx="35655">
                  <c:v>1.1980973965599999</c:v>
                </c:pt>
                <c:pt idx="35656">
                  <c:v>1.2195703036000001</c:v>
                </c:pt>
                <c:pt idx="35657">
                  <c:v>1.1969917965300001</c:v>
                </c:pt>
                <c:pt idx="35658">
                  <c:v>1.1972016734299999</c:v>
                </c:pt>
                <c:pt idx="35659">
                  <c:v>1.2155998718300001</c:v>
                </c:pt>
                <c:pt idx="35660">
                  <c:v>1.19384042711</c:v>
                </c:pt>
                <c:pt idx="35661">
                  <c:v>1.19838191589</c:v>
                </c:pt>
                <c:pt idx="35662">
                  <c:v>1.19674960358</c:v>
                </c:pt>
                <c:pt idx="35663">
                  <c:v>1.1961583445799999</c:v>
                </c:pt>
                <c:pt idx="35664">
                  <c:v>1.1957839191499999</c:v>
                </c:pt>
                <c:pt idx="35665">
                  <c:v>1.19975510327</c:v>
                </c:pt>
                <c:pt idx="35666">
                  <c:v>1.19615817137</c:v>
                </c:pt>
                <c:pt idx="35667">
                  <c:v>1.1952366274199999</c:v>
                </c:pt>
                <c:pt idx="35668">
                  <c:v>1.19791635482</c:v>
                </c:pt>
                <c:pt idx="35669">
                  <c:v>1.1937133973</c:v>
                </c:pt>
                <c:pt idx="35670">
                  <c:v>1.1941455030499999</c:v>
                </c:pt>
                <c:pt idx="35671">
                  <c:v>1.1956034090300001</c:v>
                </c:pt>
                <c:pt idx="35672">
                  <c:v>1.19661932657</c:v>
                </c:pt>
                <c:pt idx="35673">
                  <c:v>1.19549358361</c:v>
                </c:pt>
                <c:pt idx="35674">
                  <c:v>1.19416776752</c:v>
                </c:pt>
                <c:pt idx="35675">
                  <c:v>1.1961737086799999</c:v>
                </c:pt>
                <c:pt idx="35676">
                  <c:v>1.1941434848200001</c:v>
                </c:pt>
                <c:pt idx="35677">
                  <c:v>1.19437899917</c:v>
                </c:pt>
                <c:pt idx="35678">
                  <c:v>1.19438458144</c:v>
                </c:pt>
                <c:pt idx="35679">
                  <c:v>1.19679732289</c:v>
                </c:pt>
                <c:pt idx="35680">
                  <c:v>1.19512512592</c:v>
                </c:pt>
                <c:pt idx="35681">
                  <c:v>1.1952832278400001</c:v>
                </c:pt>
                <c:pt idx="35682">
                  <c:v>1.1986981347000001</c:v>
                </c:pt>
                <c:pt idx="35683">
                  <c:v>1.1942586850300001</c:v>
                </c:pt>
                <c:pt idx="35684">
                  <c:v>1.1900541232999999</c:v>
                </c:pt>
                <c:pt idx="35685">
                  <c:v>1.19273237468</c:v>
                </c:pt>
                <c:pt idx="35686">
                  <c:v>1.19470106138</c:v>
                </c:pt>
                <c:pt idx="35687">
                  <c:v>1.19059289309</c:v>
                </c:pt>
                <c:pt idx="35688">
                  <c:v>1.18673304492</c:v>
                </c:pt>
                <c:pt idx="35689">
                  <c:v>1.1857620849799999</c:v>
                </c:pt>
                <c:pt idx="35690">
                  <c:v>1.17586553976</c:v>
                </c:pt>
                <c:pt idx="35691">
                  <c:v>1.19118735158</c:v>
                </c:pt>
                <c:pt idx="35692">
                  <c:v>1.1814930004399999</c:v>
                </c:pt>
                <c:pt idx="35693">
                  <c:v>1.1800926271200001</c:v>
                </c:pt>
                <c:pt idx="35694">
                  <c:v>1.1840692376699999</c:v>
                </c:pt>
                <c:pt idx="35695">
                  <c:v>1.17942734824</c:v>
                </c:pt>
                <c:pt idx="35696">
                  <c:v>1.18867777622</c:v>
                </c:pt>
                <c:pt idx="35697">
                  <c:v>1.1837807242</c:v>
                </c:pt>
                <c:pt idx="35698">
                  <c:v>1.17797919729</c:v>
                </c:pt>
                <c:pt idx="35699">
                  <c:v>1.1982835321300001</c:v>
                </c:pt>
                <c:pt idx="35700">
                  <c:v>1.18253013562</c:v>
                </c:pt>
                <c:pt idx="35701">
                  <c:v>1.17790950908</c:v>
                </c:pt>
                <c:pt idx="35702">
                  <c:v>1.1871553609400001</c:v>
                </c:pt>
                <c:pt idx="35703">
                  <c:v>1.1950467362699999</c:v>
                </c:pt>
                <c:pt idx="35704">
                  <c:v>1.1916728830800001</c:v>
                </c:pt>
                <c:pt idx="35705">
                  <c:v>1.1883076916899999</c:v>
                </c:pt>
                <c:pt idx="35706">
                  <c:v>1.1895214707999999</c:v>
                </c:pt>
                <c:pt idx="35707">
                  <c:v>1.1863632913</c:v>
                </c:pt>
                <c:pt idx="35708">
                  <c:v>1.1972566596800001</c:v>
                </c:pt>
                <c:pt idx="35709">
                  <c:v>1.19908165689</c:v>
                </c:pt>
                <c:pt idx="35710">
                  <c:v>1.18275149221</c:v>
                </c:pt>
                <c:pt idx="35711">
                  <c:v>1.19749875762</c:v>
                </c:pt>
                <c:pt idx="35712">
                  <c:v>1.1814986010099999</c:v>
                </c:pt>
                <c:pt idx="35713">
                  <c:v>1.1817798284300001</c:v>
                </c:pt>
                <c:pt idx="35714">
                  <c:v>1.1759111417300001</c:v>
                </c:pt>
                <c:pt idx="35715">
                  <c:v>1.18355548973</c:v>
                </c:pt>
                <c:pt idx="35716">
                  <c:v>1.19364917706</c:v>
                </c:pt>
                <c:pt idx="35717">
                  <c:v>1.2217574369299999</c:v>
                </c:pt>
                <c:pt idx="35718">
                  <c:v>1.1976707822699999</c:v>
                </c:pt>
                <c:pt idx="35719">
                  <c:v>1.1747857445900001</c:v>
                </c:pt>
                <c:pt idx="35720">
                  <c:v>1.18310822439</c:v>
                </c:pt>
                <c:pt idx="35721">
                  <c:v>1.18532374173</c:v>
                </c:pt>
                <c:pt idx="35722">
                  <c:v>1.1819986517400001</c:v>
                </c:pt>
                <c:pt idx="35723">
                  <c:v>1.1704512165500001</c:v>
                </c:pt>
                <c:pt idx="35724">
                  <c:v>1.18986994077</c:v>
                </c:pt>
                <c:pt idx="35725">
                  <c:v>1.1858300394000001</c:v>
                </c:pt>
                <c:pt idx="35726">
                  <c:v>1.1853778857399999</c:v>
                </c:pt>
                <c:pt idx="35727">
                  <c:v>1.17732012466</c:v>
                </c:pt>
                <c:pt idx="35728">
                  <c:v>1.1984488520400001</c:v>
                </c:pt>
                <c:pt idx="35729">
                  <c:v>1.1861410458499999</c:v>
                </c:pt>
                <c:pt idx="35730">
                  <c:v>1.18544842578</c:v>
                </c:pt>
                <c:pt idx="35731">
                  <c:v>1.16491882258</c:v>
                </c:pt>
                <c:pt idx="35732">
                  <c:v>1.18254380323</c:v>
                </c:pt>
                <c:pt idx="35733">
                  <c:v>1.18593372093</c:v>
                </c:pt>
                <c:pt idx="35734">
                  <c:v>1.1626157184100001</c:v>
                </c:pt>
                <c:pt idx="35735">
                  <c:v>1.1771014102299999</c:v>
                </c:pt>
                <c:pt idx="35736">
                  <c:v>1.1813868625599999</c:v>
                </c:pt>
                <c:pt idx="35737">
                  <c:v>1.1589873249</c:v>
                </c:pt>
                <c:pt idx="35738">
                  <c:v>1.17608491907</c:v>
                </c:pt>
                <c:pt idx="35739">
                  <c:v>1.17331092483</c:v>
                </c:pt>
                <c:pt idx="35740">
                  <c:v>1.1708625801100001</c:v>
                </c:pt>
                <c:pt idx="35741">
                  <c:v>1.15760964858</c:v>
                </c:pt>
                <c:pt idx="35742">
                  <c:v>1.1773764192</c:v>
                </c:pt>
                <c:pt idx="35743">
                  <c:v>1.14967619428</c:v>
                </c:pt>
                <c:pt idx="35744">
                  <c:v>1.15038158415</c:v>
                </c:pt>
                <c:pt idx="35745">
                  <c:v>1.1517622751400001</c:v>
                </c:pt>
                <c:pt idx="35746">
                  <c:v>1.1500048409000001</c:v>
                </c:pt>
                <c:pt idx="35747">
                  <c:v>1.1516731785800001</c:v>
                </c:pt>
                <c:pt idx="35748">
                  <c:v>1.14699067675</c:v>
                </c:pt>
                <c:pt idx="35749">
                  <c:v>1.14466663663</c:v>
                </c:pt>
                <c:pt idx="35750">
                  <c:v>1.1490473557400001</c:v>
                </c:pt>
                <c:pt idx="35751">
                  <c:v>1.1426926657600001</c:v>
                </c:pt>
                <c:pt idx="35752">
                  <c:v>1.15819246598</c:v>
                </c:pt>
                <c:pt idx="35753">
                  <c:v>1.14272113049</c:v>
                </c:pt>
                <c:pt idx="35754">
                  <c:v>1.1661370472100001</c:v>
                </c:pt>
                <c:pt idx="35755">
                  <c:v>1.16469659648</c:v>
                </c:pt>
                <c:pt idx="35756">
                  <c:v>1.1581499615499999</c:v>
                </c:pt>
                <c:pt idx="35757">
                  <c:v>1.14249684319</c:v>
                </c:pt>
                <c:pt idx="35758">
                  <c:v>1.15345100797</c:v>
                </c:pt>
                <c:pt idx="35759">
                  <c:v>1.15329647911</c:v>
                </c:pt>
                <c:pt idx="35760">
                  <c:v>1.1435361180300001</c:v>
                </c:pt>
                <c:pt idx="35761">
                  <c:v>1.1434128994399999</c:v>
                </c:pt>
                <c:pt idx="35762">
                  <c:v>1.14317508764</c:v>
                </c:pt>
                <c:pt idx="35763">
                  <c:v>1.14423256742</c:v>
                </c:pt>
                <c:pt idx="35764">
                  <c:v>1.1525900249900001</c:v>
                </c:pt>
                <c:pt idx="35765">
                  <c:v>1.15240894131</c:v>
                </c:pt>
                <c:pt idx="35766">
                  <c:v>1.1431292098800001</c:v>
                </c:pt>
                <c:pt idx="35767">
                  <c:v>1.1526192072400001</c:v>
                </c:pt>
                <c:pt idx="35768">
                  <c:v>1.1416090137199999</c:v>
                </c:pt>
                <c:pt idx="35769">
                  <c:v>1.16141565691</c:v>
                </c:pt>
                <c:pt idx="35770">
                  <c:v>1.15374500787</c:v>
                </c:pt>
                <c:pt idx="35771">
                  <c:v>1.1372905931099999</c:v>
                </c:pt>
                <c:pt idx="35772">
                  <c:v>1.1625348601900001</c:v>
                </c:pt>
                <c:pt idx="35773">
                  <c:v>1.14154324142</c:v>
                </c:pt>
                <c:pt idx="35774">
                  <c:v>1.14226820078</c:v>
                </c:pt>
                <c:pt idx="35775">
                  <c:v>1.1568268955300001</c:v>
                </c:pt>
                <c:pt idx="35776">
                  <c:v>1.1424171642500001</c:v>
                </c:pt>
                <c:pt idx="35777">
                  <c:v>1.1391054512100001</c:v>
                </c:pt>
                <c:pt idx="35778">
                  <c:v>1.1486864670600001</c:v>
                </c:pt>
                <c:pt idx="35779">
                  <c:v>1.13883154556</c:v>
                </c:pt>
                <c:pt idx="35780">
                  <c:v>1.14000180434</c:v>
                </c:pt>
                <c:pt idx="35781">
                  <c:v>1.15491216932</c:v>
                </c:pt>
                <c:pt idx="35782">
                  <c:v>1.13841011577</c:v>
                </c:pt>
                <c:pt idx="35783">
                  <c:v>1.14899597452</c:v>
                </c:pt>
                <c:pt idx="35784">
                  <c:v>1.1356599995900001</c:v>
                </c:pt>
                <c:pt idx="35785">
                  <c:v>1.1341784106199999</c:v>
                </c:pt>
                <c:pt idx="35786">
                  <c:v>1.1637705802</c:v>
                </c:pt>
                <c:pt idx="35787">
                  <c:v>1.13611572514</c:v>
                </c:pt>
                <c:pt idx="35788">
                  <c:v>1.15040309281</c:v>
                </c:pt>
                <c:pt idx="35789">
                  <c:v>1.1502628098400001</c:v>
                </c:pt>
                <c:pt idx="35790">
                  <c:v>1.1446145764</c:v>
                </c:pt>
                <c:pt idx="35791">
                  <c:v>1.15334007215</c:v>
                </c:pt>
                <c:pt idx="35792">
                  <c:v>1.15423583016</c:v>
                </c:pt>
                <c:pt idx="35793">
                  <c:v>1.14986141303</c:v>
                </c:pt>
                <c:pt idx="35794">
                  <c:v>1.1549254929099999</c:v>
                </c:pt>
                <c:pt idx="35795">
                  <c:v>1.14288144296</c:v>
                </c:pt>
                <c:pt idx="35796">
                  <c:v>1.1430998161399999</c:v>
                </c:pt>
                <c:pt idx="35797">
                  <c:v>1.1501241976200001</c:v>
                </c:pt>
                <c:pt idx="35798">
                  <c:v>1.13661441086</c:v>
                </c:pt>
                <c:pt idx="35799">
                  <c:v>1.1486458293999999</c:v>
                </c:pt>
                <c:pt idx="35800">
                  <c:v>1.1358007289600001</c:v>
                </c:pt>
                <c:pt idx="35801">
                  <c:v>1.1512577661900001</c:v>
                </c:pt>
                <c:pt idx="35802">
                  <c:v>1.1428535753</c:v>
                </c:pt>
                <c:pt idx="35803">
                  <c:v>1.1499318995700001</c:v>
                </c:pt>
                <c:pt idx="35804">
                  <c:v>1.1400586267999999</c:v>
                </c:pt>
                <c:pt idx="35805">
                  <c:v>1.14029389419</c:v>
                </c:pt>
                <c:pt idx="35806">
                  <c:v>1.1264563216500001</c:v>
                </c:pt>
                <c:pt idx="35807">
                  <c:v>1.1500797327600001</c:v>
                </c:pt>
                <c:pt idx="35808">
                  <c:v>1.1317591409200001</c:v>
                </c:pt>
                <c:pt idx="35809">
                  <c:v>1.1473345375299999</c:v>
                </c:pt>
                <c:pt idx="35810">
                  <c:v>1.1208007147200001</c:v>
                </c:pt>
                <c:pt idx="35811">
                  <c:v>1.1488231089400001</c:v>
                </c:pt>
                <c:pt idx="35812">
                  <c:v>1.13176511104</c:v>
                </c:pt>
                <c:pt idx="35813">
                  <c:v>1.14655728866</c:v>
                </c:pt>
                <c:pt idx="35814">
                  <c:v>1.14846575112</c:v>
                </c:pt>
                <c:pt idx="35815">
                  <c:v>1.1290096323400001</c:v>
                </c:pt>
                <c:pt idx="35816">
                  <c:v>1.1472494244</c:v>
                </c:pt>
                <c:pt idx="35817">
                  <c:v>1.12855882484</c:v>
                </c:pt>
                <c:pt idx="35818">
                  <c:v>1.14469234787</c:v>
                </c:pt>
                <c:pt idx="35819">
                  <c:v>1.1391309683599999</c:v>
                </c:pt>
                <c:pt idx="35820">
                  <c:v>1.1356042428799999</c:v>
                </c:pt>
                <c:pt idx="35821">
                  <c:v>1.14332273838</c:v>
                </c:pt>
                <c:pt idx="35822">
                  <c:v>1.1431404627199999</c:v>
                </c:pt>
                <c:pt idx="35823">
                  <c:v>1.15339457383</c:v>
                </c:pt>
                <c:pt idx="35824">
                  <c:v>1.1215475642999999</c:v>
                </c:pt>
                <c:pt idx="35825">
                  <c:v>1.1598327472800001</c:v>
                </c:pt>
                <c:pt idx="35826">
                  <c:v>1.14342263617</c:v>
                </c:pt>
                <c:pt idx="35827">
                  <c:v>1.13242362639</c:v>
                </c:pt>
                <c:pt idx="35828">
                  <c:v>1.16646382104</c:v>
                </c:pt>
                <c:pt idx="35829">
                  <c:v>1.1447413317299999</c:v>
                </c:pt>
                <c:pt idx="35830">
                  <c:v>1.1245297437599999</c:v>
                </c:pt>
                <c:pt idx="35831">
                  <c:v>1.15166749088</c:v>
                </c:pt>
                <c:pt idx="35832">
                  <c:v>1.1415011426999999</c:v>
                </c:pt>
                <c:pt idx="35833">
                  <c:v>1.15104194432</c:v>
                </c:pt>
                <c:pt idx="35834">
                  <c:v>1.13948813831</c:v>
                </c:pt>
                <c:pt idx="35835">
                  <c:v>1.1329637297799999</c:v>
                </c:pt>
                <c:pt idx="35836">
                  <c:v>1.13845849637</c:v>
                </c:pt>
                <c:pt idx="35837">
                  <c:v>1.1269818255999999</c:v>
                </c:pt>
                <c:pt idx="35838">
                  <c:v>1.1538065149900001</c:v>
                </c:pt>
                <c:pt idx="35839">
                  <c:v>1.1476752187499999</c:v>
                </c:pt>
                <c:pt idx="35840">
                  <c:v>1.15106802953</c:v>
                </c:pt>
                <c:pt idx="35841">
                  <c:v>1.15047108853</c:v>
                </c:pt>
                <c:pt idx="35842">
                  <c:v>1.1354173816499999</c:v>
                </c:pt>
                <c:pt idx="35843">
                  <c:v>1.1308127352299999</c:v>
                </c:pt>
                <c:pt idx="35844">
                  <c:v>1.11574062014</c:v>
                </c:pt>
                <c:pt idx="35845">
                  <c:v>1.1557693902499999</c:v>
                </c:pt>
                <c:pt idx="35846">
                  <c:v>1.14123635572</c:v>
                </c:pt>
                <c:pt idx="35847">
                  <c:v>1.1528112405499999</c:v>
                </c:pt>
                <c:pt idx="35848">
                  <c:v>1.18656003704</c:v>
                </c:pt>
                <c:pt idx="35849">
                  <c:v>1.1507096672999999</c:v>
                </c:pt>
                <c:pt idx="35850">
                  <c:v>1.14286023577</c:v>
                </c:pt>
                <c:pt idx="35851">
                  <c:v>1.1160128038199999</c:v>
                </c:pt>
                <c:pt idx="35852">
                  <c:v>1.15279965575</c:v>
                </c:pt>
                <c:pt idx="35853">
                  <c:v>1.14283829463</c:v>
                </c:pt>
                <c:pt idx="35854">
                  <c:v>1.15184634768</c:v>
                </c:pt>
                <c:pt idx="35855">
                  <c:v>1.12949588162</c:v>
                </c:pt>
                <c:pt idx="35856">
                  <c:v>1.14124810132</c:v>
                </c:pt>
                <c:pt idx="35857">
                  <c:v>1.1389929814599999</c:v>
                </c:pt>
                <c:pt idx="35858">
                  <c:v>1.1413636765699999</c:v>
                </c:pt>
                <c:pt idx="35859">
                  <c:v>1.15016144534</c:v>
                </c:pt>
                <c:pt idx="35860">
                  <c:v>1.1224829598799999</c:v>
                </c:pt>
                <c:pt idx="35861">
                  <c:v>1.14717055529</c:v>
                </c:pt>
                <c:pt idx="35862">
                  <c:v>1.1201615417999999</c:v>
                </c:pt>
                <c:pt idx="35863">
                  <c:v>1.14000171325</c:v>
                </c:pt>
                <c:pt idx="35864">
                  <c:v>1.1378704554700001</c:v>
                </c:pt>
                <c:pt idx="35865">
                  <c:v>1.1352167609099999</c:v>
                </c:pt>
                <c:pt idx="35866">
                  <c:v>1.1369719118799999</c:v>
                </c:pt>
                <c:pt idx="35867">
                  <c:v>1.13902191464</c:v>
                </c:pt>
                <c:pt idx="35868">
                  <c:v>1.1136491459</c:v>
                </c:pt>
                <c:pt idx="35869">
                  <c:v>1.1346004433300001</c:v>
                </c:pt>
                <c:pt idx="35870">
                  <c:v>1.1237565028600001</c:v>
                </c:pt>
                <c:pt idx="35871">
                  <c:v>1.1348689215400001</c:v>
                </c:pt>
                <c:pt idx="35872">
                  <c:v>1.1275877936000001</c:v>
                </c:pt>
                <c:pt idx="35873">
                  <c:v>1.1366768566100001</c:v>
                </c:pt>
                <c:pt idx="35874">
                  <c:v>1.1164162196</c:v>
                </c:pt>
                <c:pt idx="35875">
                  <c:v>1.1383561237499999</c:v>
                </c:pt>
                <c:pt idx="35876">
                  <c:v>1.1290636460900001</c:v>
                </c:pt>
                <c:pt idx="35877">
                  <c:v>1.15076571561</c:v>
                </c:pt>
                <c:pt idx="35878">
                  <c:v>1.1229400433800001</c:v>
                </c:pt>
                <c:pt idx="35879">
                  <c:v>1.1280289434099999</c:v>
                </c:pt>
                <c:pt idx="35880">
                  <c:v>1.1440449429999999</c:v>
                </c:pt>
                <c:pt idx="35881">
                  <c:v>1.13619622051</c:v>
                </c:pt>
                <c:pt idx="35882">
                  <c:v>1.1260324216599999</c:v>
                </c:pt>
                <c:pt idx="35883">
                  <c:v>1.1565229990000001</c:v>
                </c:pt>
                <c:pt idx="35884">
                  <c:v>1.1386591511399999</c:v>
                </c:pt>
                <c:pt idx="35885">
                  <c:v>1.13293480159</c:v>
                </c:pt>
                <c:pt idx="35886">
                  <c:v>1.1558309173700001</c:v>
                </c:pt>
                <c:pt idx="35887">
                  <c:v>1.1357935061</c:v>
                </c:pt>
                <c:pt idx="35888">
                  <c:v>1.1715668323599999</c:v>
                </c:pt>
                <c:pt idx="35889">
                  <c:v>1.13615512879</c:v>
                </c:pt>
                <c:pt idx="35890">
                  <c:v>1.13315751551</c:v>
                </c:pt>
                <c:pt idx="35891">
                  <c:v>1.1362283765500001</c:v>
                </c:pt>
                <c:pt idx="35892">
                  <c:v>1.1497485028200001</c:v>
                </c:pt>
                <c:pt idx="35893">
                  <c:v>1.1681821703599999</c:v>
                </c:pt>
                <c:pt idx="35894">
                  <c:v>1.1391462773700001</c:v>
                </c:pt>
                <c:pt idx="35895">
                  <c:v>1.12888991531</c:v>
                </c:pt>
                <c:pt idx="35896">
                  <c:v>1.1434857252599999</c:v>
                </c:pt>
                <c:pt idx="35897">
                  <c:v>1.12512792622</c:v>
                </c:pt>
                <c:pt idx="35898">
                  <c:v>1.1519180368399999</c:v>
                </c:pt>
                <c:pt idx="35899">
                  <c:v>1.11663247735</c:v>
                </c:pt>
                <c:pt idx="35900">
                  <c:v>1.14458386314</c:v>
                </c:pt>
                <c:pt idx="35901">
                  <c:v>1.1206496512999999</c:v>
                </c:pt>
                <c:pt idx="35902">
                  <c:v>1.1467435585800001</c:v>
                </c:pt>
                <c:pt idx="35903">
                  <c:v>1.1259649304599999</c:v>
                </c:pt>
                <c:pt idx="35904">
                  <c:v>1.1376141520800001</c:v>
                </c:pt>
                <c:pt idx="35905">
                  <c:v>1.1378797817999999</c:v>
                </c:pt>
                <c:pt idx="35906">
                  <c:v>1.1609798063000001</c:v>
                </c:pt>
                <c:pt idx="35907">
                  <c:v>1.1173145771199999</c:v>
                </c:pt>
                <c:pt idx="35908">
                  <c:v>1.13834682557</c:v>
                </c:pt>
                <c:pt idx="35909">
                  <c:v>1.14437602572</c:v>
                </c:pt>
                <c:pt idx="35910">
                  <c:v>1.1381765158699999</c:v>
                </c:pt>
                <c:pt idx="35911">
                  <c:v>1.13371336861</c:v>
                </c:pt>
                <c:pt idx="35912">
                  <c:v>1.16981050992</c:v>
                </c:pt>
                <c:pt idx="35913">
                  <c:v>1.14122789939</c:v>
                </c:pt>
                <c:pt idx="35914">
                  <c:v>1.14241368313</c:v>
                </c:pt>
                <c:pt idx="35915">
                  <c:v>1.14201831123</c:v>
                </c:pt>
                <c:pt idx="35916">
                  <c:v>1.2334943658899999</c:v>
                </c:pt>
                <c:pt idx="35917">
                  <c:v>1.1357436715</c:v>
                </c:pt>
                <c:pt idx="35918">
                  <c:v>1.17125312234</c:v>
                </c:pt>
                <c:pt idx="35919">
                  <c:v>1.20809177838</c:v>
                </c:pt>
                <c:pt idx="35920">
                  <c:v>1.1348837216100001</c:v>
                </c:pt>
                <c:pt idx="35921">
                  <c:v>1.141873567</c:v>
                </c:pt>
                <c:pt idx="35922">
                  <c:v>1.2075206088499999</c:v>
                </c:pt>
                <c:pt idx="35923">
                  <c:v>1.13621160028</c:v>
                </c:pt>
                <c:pt idx="35924">
                  <c:v>1.13076595727</c:v>
                </c:pt>
                <c:pt idx="35925">
                  <c:v>1.2434916188</c:v>
                </c:pt>
                <c:pt idx="35926">
                  <c:v>1.1652111984</c:v>
                </c:pt>
                <c:pt idx="35927">
                  <c:v>1.1442328212999999</c:v>
                </c:pt>
                <c:pt idx="35928">
                  <c:v>1.1772906115299999</c:v>
                </c:pt>
                <c:pt idx="35929">
                  <c:v>1.17712338973</c:v>
                </c:pt>
                <c:pt idx="35930">
                  <c:v>1.1919407469000001</c:v>
                </c:pt>
                <c:pt idx="35931">
                  <c:v>1.17532214196</c:v>
                </c:pt>
                <c:pt idx="35932">
                  <c:v>1.18872892625</c:v>
                </c:pt>
                <c:pt idx="35933">
                  <c:v>1.1982193943299999</c:v>
                </c:pt>
                <c:pt idx="35934">
                  <c:v>1.2270300486100001</c:v>
                </c:pt>
                <c:pt idx="35935">
                  <c:v>1.2267491562999999</c:v>
                </c:pt>
                <c:pt idx="35936">
                  <c:v>1.2254722739199999</c:v>
                </c:pt>
                <c:pt idx="35937">
                  <c:v>1.2483357419500001</c:v>
                </c:pt>
                <c:pt idx="35938">
                  <c:v>1.1999905550300001</c:v>
                </c:pt>
                <c:pt idx="35939">
                  <c:v>1.23828990768</c:v>
                </c:pt>
                <c:pt idx="35940">
                  <c:v>1.23840591022</c:v>
                </c:pt>
                <c:pt idx="35941">
                  <c:v>1.2483337988100001</c:v>
                </c:pt>
                <c:pt idx="35942">
                  <c:v>1.21986842216</c:v>
                </c:pt>
                <c:pt idx="35943">
                  <c:v>1.2307757968099999</c:v>
                </c:pt>
                <c:pt idx="35944">
                  <c:v>1.2546908936300001</c:v>
                </c:pt>
                <c:pt idx="35945">
                  <c:v>1.2183012225700001</c:v>
                </c:pt>
                <c:pt idx="35946">
                  <c:v>1.26599471263</c:v>
                </c:pt>
                <c:pt idx="35947">
                  <c:v>1.24149270316</c:v>
                </c:pt>
                <c:pt idx="35948">
                  <c:v>1.2283788194800001</c:v>
                </c:pt>
                <c:pt idx="35949">
                  <c:v>1.24795177827</c:v>
                </c:pt>
                <c:pt idx="35950">
                  <c:v>1.2636083604599999</c:v>
                </c:pt>
                <c:pt idx="35951">
                  <c:v>1.26628660681</c:v>
                </c:pt>
                <c:pt idx="35952">
                  <c:v>1.22740592499</c:v>
                </c:pt>
                <c:pt idx="35953">
                  <c:v>1.23218461793</c:v>
                </c:pt>
                <c:pt idx="35954">
                  <c:v>1.2566318029700001</c:v>
                </c:pt>
                <c:pt idx="35955">
                  <c:v>1.2546833686900001</c:v>
                </c:pt>
                <c:pt idx="35956">
                  <c:v>1.2280639254400001</c:v>
                </c:pt>
                <c:pt idx="35957">
                  <c:v>1.23888308159</c:v>
                </c:pt>
                <c:pt idx="35958">
                  <c:v>1.2602774026800001</c:v>
                </c:pt>
                <c:pt idx="35959">
                  <c:v>1.2972492626200001</c:v>
                </c:pt>
                <c:pt idx="35960">
                  <c:v>1.2526965343900001</c:v>
                </c:pt>
                <c:pt idx="35961">
                  <c:v>1.28871056612</c:v>
                </c:pt>
                <c:pt idx="35962">
                  <c:v>1.29898226523</c:v>
                </c:pt>
                <c:pt idx="35963">
                  <c:v>1.3121433414599999</c:v>
                </c:pt>
                <c:pt idx="35964">
                  <c:v>1.2667555073700001</c:v>
                </c:pt>
                <c:pt idx="35965">
                  <c:v>1.30756444854</c:v>
                </c:pt>
                <c:pt idx="35966">
                  <c:v>1.30768758973</c:v>
                </c:pt>
                <c:pt idx="35967">
                  <c:v>1.2968556567</c:v>
                </c:pt>
                <c:pt idx="35968">
                  <c:v>1.30233852664</c:v>
                </c:pt>
                <c:pt idx="35969">
                  <c:v>1.28949423465</c:v>
                </c:pt>
                <c:pt idx="35970">
                  <c:v>1.2933159911900001</c:v>
                </c:pt>
                <c:pt idx="35971">
                  <c:v>1.29311765897</c:v>
                </c:pt>
                <c:pt idx="35972">
                  <c:v>1.29293752375</c:v>
                </c:pt>
                <c:pt idx="35973">
                  <c:v>1.29182061211</c:v>
                </c:pt>
                <c:pt idx="35974">
                  <c:v>1.2985458492299999</c:v>
                </c:pt>
                <c:pt idx="35975">
                  <c:v>1.2984419891600001</c:v>
                </c:pt>
                <c:pt idx="35976">
                  <c:v>1.3013624875300001</c:v>
                </c:pt>
                <c:pt idx="35977">
                  <c:v>1.28439853456</c:v>
                </c:pt>
                <c:pt idx="35978">
                  <c:v>1.3077937504699999</c:v>
                </c:pt>
                <c:pt idx="35979">
                  <c:v>1.28773437624</c:v>
                </c:pt>
                <c:pt idx="35980">
                  <c:v>1.2931660082300001</c:v>
                </c:pt>
                <c:pt idx="35981">
                  <c:v>1.2999292098399999</c:v>
                </c:pt>
                <c:pt idx="35982">
                  <c:v>1.33497734494</c:v>
                </c:pt>
                <c:pt idx="35983">
                  <c:v>1.2928095178400001</c:v>
                </c:pt>
                <c:pt idx="35984">
                  <c:v>1.29345377053</c:v>
                </c:pt>
                <c:pt idx="35985">
                  <c:v>1.30472816982</c:v>
                </c:pt>
                <c:pt idx="35986">
                  <c:v>1.2870760163299999</c:v>
                </c:pt>
                <c:pt idx="35987">
                  <c:v>1.29812281849</c:v>
                </c:pt>
                <c:pt idx="35988">
                  <c:v>1.2998265277300001</c:v>
                </c:pt>
                <c:pt idx="35989">
                  <c:v>1.29202268673</c:v>
                </c:pt>
                <c:pt idx="35990">
                  <c:v>1.3346195723100001</c:v>
                </c:pt>
                <c:pt idx="35991">
                  <c:v>1.3052006605099999</c:v>
                </c:pt>
                <c:pt idx="35992">
                  <c:v>1.2868459839499999</c:v>
                </c:pt>
                <c:pt idx="35993">
                  <c:v>1.2959597089499999</c:v>
                </c:pt>
                <c:pt idx="35994">
                  <c:v>1.33327407651</c:v>
                </c:pt>
                <c:pt idx="35995">
                  <c:v>1.2908096523499999</c:v>
                </c:pt>
                <c:pt idx="35996">
                  <c:v>1.3514772239699999</c:v>
                </c:pt>
                <c:pt idx="35997">
                  <c:v>1.28913992311</c:v>
                </c:pt>
                <c:pt idx="35998">
                  <c:v>1.3507814493300001</c:v>
                </c:pt>
                <c:pt idx="35999">
                  <c:v>1.28336289752</c:v>
                </c:pt>
                <c:pt idx="36000">
                  <c:v>1.2911205747100001</c:v>
                </c:pt>
                <c:pt idx="36001">
                  <c:v>1.3757834598200001</c:v>
                </c:pt>
                <c:pt idx="36002">
                  <c:v>1.29771741007</c:v>
                </c:pt>
                <c:pt idx="36003">
                  <c:v>1.35534915907</c:v>
                </c:pt>
                <c:pt idx="36004">
                  <c:v>1.32858296482</c:v>
                </c:pt>
                <c:pt idx="36005">
                  <c:v>1.31192682734</c:v>
                </c:pt>
                <c:pt idx="36006">
                  <c:v>1.30238662243</c:v>
                </c:pt>
                <c:pt idx="36007">
                  <c:v>1.3022500610800001</c:v>
                </c:pt>
                <c:pt idx="36008">
                  <c:v>1.33790745897</c:v>
                </c:pt>
                <c:pt idx="36009">
                  <c:v>1.3560321074699999</c:v>
                </c:pt>
                <c:pt idx="36010">
                  <c:v>1.32808536504</c:v>
                </c:pt>
                <c:pt idx="36011">
                  <c:v>1.3386938052499999</c:v>
                </c:pt>
                <c:pt idx="36012">
                  <c:v>1.3760435318499999</c:v>
                </c:pt>
                <c:pt idx="36013">
                  <c:v>1.28953627569</c:v>
                </c:pt>
                <c:pt idx="36014">
                  <c:v>1.35395538379</c:v>
                </c:pt>
                <c:pt idx="36015">
                  <c:v>1.33374786085</c:v>
                </c:pt>
                <c:pt idx="36016">
                  <c:v>1.3333530898399999</c:v>
                </c:pt>
                <c:pt idx="36017">
                  <c:v>1.28440848546</c:v>
                </c:pt>
                <c:pt idx="36018">
                  <c:v>1.3455639639800001</c:v>
                </c:pt>
                <c:pt idx="36019">
                  <c:v>1.3302132338999999</c:v>
                </c:pt>
                <c:pt idx="36020">
                  <c:v>1.3224293256199999</c:v>
                </c:pt>
                <c:pt idx="36021">
                  <c:v>1.3455787931300001</c:v>
                </c:pt>
                <c:pt idx="36022">
                  <c:v>1.2928947831299999</c:v>
                </c:pt>
                <c:pt idx="36023">
                  <c:v>1.3602821542100001</c:v>
                </c:pt>
                <c:pt idx="36024">
                  <c:v>1.4302179594</c:v>
                </c:pt>
                <c:pt idx="36025">
                  <c:v>1.40766195709</c:v>
                </c:pt>
                <c:pt idx="36026">
                  <c:v>1.4523520729199999</c:v>
                </c:pt>
                <c:pt idx="36027">
                  <c:v>1.35026648563</c:v>
                </c:pt>
                <c:pt idx="36028">
                  <c:v>1.4158591496699999</c:v>
                </c:pt>
                <c:pt idx="36029">
                  <c:v>1.38067848769</c:v>
                </c:pt>
                <c:pt idx="36030">
                  <c:v>1.45224602721</c:v>
                </c:pt>
                <c:pt idx="36031">
                  <c:v>1.3936273905300001</c:v>
                </c:pt>
                <c:pt idx="36032">
                  <c:v>1.4742234432800001</c:v>
                </c:pt>
                <c:pt idx="36033">
                  <c:v>1.48164476247</c:v>
                </c:pt>
                <c:pt idx="36034">
                  <c:v>1.3930112560300001</c:v>
                </c:pt>
                <c:pt idx="36035">
                  <c:v>1.47739566506</c:v>
                </c:pt>
                <c:pt idx="36036">
                  <c:v>1.51690847338</c:v>
                </c:pt>
                <c:pt idx="36037">
                  <c:v>1.42823934516</c:v>
                </c:pt>
                <c:pt idx="36038">
                  <c:v>1.4777404897499999</c:v>
                </c:pt>
                <c:pt idx="36039">
                  <c:v>1.47462026844</c:v>
                </c:pt>
                <c:pt idx="36040">
                  <c:v>1.5308114692100001</c:v>
                </c:pt>
                <c:pt idx="36041">
                  <c:v>1.3933098769800001</c:v>
                </c:pt>
                <c:pt idx="36042">
                  <c:v>1.48205323775</c:v>
                </c:pt>
                <c:pt idx="36043">
                  <c:v>1.47757366464</c:v>
                </c:pt>
                <c:pt idx="36044">
                  <c:v>1.4190185416400001</c:v>
                </c:pt>
                <c:pt idx="36045">
                  <c:v>1.4385144649099999</c:v>
                </c:pt>
                <c:pt idx="36046">
                  <c:v>1.48950446712</c:v>
                </c:pt>
                <c:pt idx="36047">
                  <c:v>1.4747338907200001</c:v>
                </c:pt>
                <c:pt idx="36048">
                  <c:v>1.4353502517800001</c:v>
                </c:pt>
                <c:pt idx="36049">
                  <c:v>1.5515870785500001</c:v>
                </c:pt>
                <c:pt idx="36050">
                  <c:v>1.4302619158300001</c:v>
                </c:pt>
                <c:pt idx="36051">
                  <c:v>1.4702044587100001</c:v>
                </c:pt>
                <c:pt idx="36052">
                  <c:v>1.4731171729000001</c:v>
                </c:pt>
                <c:pt idx="36053">
                  <c:v>1.4777412138199999</c:v>
                </c:pt>
                <c:pt idx="36054">
                  <c:v>1.4734812768100001</c:v>
                </c:pt>
                <c:pt idx="36055">
                  <c:v>1.5411858034399999</c:v>
                </c:pt>
                <c:pt idx="36056">
                  <c:v>1.50926591393</c:v>
                </c:pt>
                <c:pt idx="36057">
                  <c:v>1.4497996902900001</c:v>
                </c:pt>
                <c:pt idx="36058">
                  <c:v>1.53973406007</c:v>
                </c:pt>
                <c:pt idx="36059">
                  <c:v>1.47544018649</c:v>
                </c:pt>
                <c:pt idx="36060">
                  <c:v>1.5328774318</c:v>
                </c:pt>
                <c:pt idx="36061">
                  <c:v>1.4737216976900001</c:v>
                </c:pt>
                <c:pt idx="36062">
                  <c:v>1.5695406616600001</c:v>
                </c:pt>
                <c:pt idx="36063">
                  <c:v>1.4715364991</c:v>
                </c:pt>
                <c:pt idx="36064">
                  <c:v>1.49768406393</c:v>
                </c:pt>
                <c:pt idx="36065">
                  <c:v>1.50213929386</c:v>
                </c:pt>
                <c:pt idx="36066">
                  <c:v>1.48655587693</c:v>
                </c:pt>
                <c:pt idx="36067">
                  <c:v>1.48239887581</c:v>
                </c:pt>
                <c:pt idx="36068">
                  <c:v>1.54141045431</c:v>
                </c:pt>
                <c:pt idx="36069">
                  <c:v>1.39682181778</c:v>
                </c:pt>
                <c:pt idx="36070">
                  <c:v>1.4628920849</c:v>
                </c:pt>
                <c:pt idx="36071">
                  <c:v>1.50054609759</c:v>
                </c:pt>
                <c:pt idx="36072">
                  <c:v>1.51008215906</c:v>
                </c:pt>
                <c:pt idx="36073">
                  <c:v>1.4681003581100001</c:v>
                </c:pt>
                <c:pt idx="36074">
                  <c:v>1.46148500416</c:v>
                </c:pt>
                <c:pt idx="36075">
                  <c:v>1.4720145958299999</c:v>
                </c:pt>
                <c:pt idx="36076">
                  <c:v>1.4996496191299999</c:v>
                </c:pt>
                <c:pt idx="36077">
                  <c:v>1.50079124456</c:v>
                </c:pt>
                <c:pt idx="36078">
                  <c:v>1.4987133553300001</c:v>
                </c:pt>
                <c:pt idx="36079">
                  <c:v>1.4814718231499999</c:v>
                </c:pt>
                <c:pt idx="36080">
                  <c:v>1.53039696226</c:v>
                </c:pt>
                <c:pt idx="36081">
                  <c:v>1.4734318820000001</c:v>
                </c:pt>
                <c:pt idx="36082">
                  <c:v>1.50329292509</c:v>
                </c:pt>
                <c:pt idx="36083">
                  <c:v>1.4995997884700001</c:v>
                </c:pt>
                <c:pt idx="36084">
                  <c:v>1.5039224307500001</c:v>
                </c:pt>
                <c:pt idx="36085">
                  <c:v>1.50598431652</c:v>
                </c:pt>
                <c:pt idx="36086">
                  <c:v>1.5439931052</c:v>
                </c:pt>
                <c:pt idx="36087">
                  <c:v>1.54535772888</c:v>
                </c:pt>
                <c:pt idx="36088">
                  <c:v>1.6604564659000001</c:v>
                </c:pt>
                <c:pt idx="36089">
                  <c:v>1.56003436038</c:v>
                </c:pt>
                <c:pt idx="36090">
                  <c:v>1.6514331843900001</c:v>
                </c:pt>
                <c:pt idx="36091">
                  <c:v>1.55874329803</c:v>
                </c:pt>
                <c:pt idx="36092">
                  <c:v>1.62696325538</c:v>
                </c:pt>
                <c:pt idx="36093">
                  <c:v>1.7054908664799999</c:v>
                </c:pt>
                <c:pt idx="36094">
                  <c:v>1.56101472785</c:v>
                </c:pt>
                <c:pt idx="36095">
                  <c:v>1.566251898</c:v>
                </c:pt>
                <c:pt idx="36096">
                  <c:v>1.60257288142</c:v>
                </c:pt>
                <c:pt idx="36097">
                  <c:v>1.55550719081</c:v>
                </c:pt>
                <c:pt idx="36098">
                  <c:v>1.5958629979500001</c:v>
                </c:pt>
                <c:pt idx="36099">
                  <c:v>1.6000352056</c:v>
                </c:pt>
                <c:pt idx="36100">
                  <c:v>1.54489510617</c:v>
                </c:pt>
                <c:pt idx="36101">
                  <c:v>1.55623801894</c:v>
                </c:pt>
                <c:pt idx="36102">
                  <c:v>1.47856671279</c:v>
                </c:pt>
                <c:pt idx="36103">
                  <c:v>1.62131525928</c:v>
                </c:pt>
                <c:pt idx="36104">
                  <c:v>1.51777511173</c:v>
                </c:pt>
                <c:pt idx="36105">
                  <c:v>1.4690664063600001</c:v>
                </c:pt>
                <c:pt idx="36106">
                  <c:v>1.5980243193500001</c:v>
                </c:pt>
                <c:pt idx="36107">
                  <c:v>1.46773159191</c:v>
                </c:pt>
                <c:pt idx="36108">
                  <c:v>1.46678933185</c:v>
                </c:pt>
                <c:pt idx="36109">
                  <c:v>1.4949230014199999</c:v>
                </c:pt>
                <c:pt idx="36110">
                  <c:v>1.4572539444199999</c:v>
                </c:pt>
                <c:pt idx="36111">
                  <c:v>1.4640291143399999</c:v>
                </c:pt>
                <c:pt idx="36112">
                  <c:v>1.45554099177</c:v>
                </c:pt>
                <c:pt idx="36113">
                  <c:v>1.5017657826299999</c:v>
                </c:pt>
                <c:pt idx="36114">
                  <c:v>1.4300044326800001</c:v>
                </c:pt>
                <c:pt idx="36115">
                  <c:v>1.39970489269</c:v>
                </c:pt>
                <c:pt idx="36116">
                  <c:v>1.4564026561100001</c:v>
                </c:pt>
                <c:pt idx="36117">
                  <c:v>1.47989043852</c:v>
                </c:pt>
                <c:pt idx="36118">
                  <c:v>1.4533424552900001</c:v>
                </c:pt>
                <c:pt idx="36119">
                  <c:v>1.3797604430599999</c:v>
                </c:pt>
                <c:pt idx="36120">
                  <c:v>1.4232855071199999</c:v>
                </c:pt>
                <c:pt idx="36121">
                  <c:v>1.3917556871900001</c:v>
                </c:pt>
                <c:pt idx="36122">
                  <c:v>1.3933574421199999</c:v>
                </c:pt>
                <c:pt idx="36123">
                  <c:v>1.4064385480599999</c:v>
                </c:pt>
                <c:pt idx="36124">
                  <c:v>1.4038000162399999</c:v>
                </c:pt>
                <c:pt idx="36125">
                  <c:v>1.366197798</c:v>
                </c:pt>
                <c:pt idx="36126">
                  <c:v>1.3666252890899999</c:v>
                </c:pt>
                <c:pt idx="36127">
                  <c:v>1.3895057675</c:v>
                </c:pt>
                <c:pt idx="36128">
                  <c:v>1.38413303155</c:v>
                </c:pt>
                <c:pt idx="36129">
                  <c:v>1.3742817468599999</c:v>
                </c:pt>
                <c:pt idx="36130">
                  <c:v>1.3225829873399999</c:v>
                </c:pt>
                <c:pt idx="36131">
                  <c:v>1.3412188028500001</c:v>
                </c:pt>
                <c:pt idx="36132">
                  <c:v>1.32554093759</c:v>
                </c:pt>
                <c:pt idx="36133">
                  <c:v>1.32694883978</c:v>
                </c:pt>
                <c:pt idx="36134">
                  <c:v>1.2877842672299999</c:v>
                </c:pt>
                <c:pt idx="36135">
                  <c:v>1.2633766020599999</c:v>
                </c:pt>
                <c:pt idx="36136">
                  <c:v>1.2758715540400001</c:v>
                </c:pt>
                <c:pt idx="36137">
                  <c:v>1.2836514347900001</c:v>
                </c:pt>
                <c:pt idx="36138">
                  <c:v>1.2503297950700001</c:v>
                </c:pt>
                <c:pt idx="36139">
                  <c:v>1.25104702108</c:v>
                </c:pt>
                <c:pt idx="36140">
                  <c:v>1.2584637213800001</c:v>
                </c:pt>
                <c:pt idx="36141">
                  <c:v>1.2493181062400001</c:v>
                </c:pt>
                <c:pt idx="36142">
                  <c:v>1.2494570945800001</c:v>
                </c:pt>
                <c:pt idx="36143">
                  <c:v>1.24933454285</c:v>
                </c:pt>
                <c:pt idx="36144">
                  <c:v>1.21969739942</c:v>
                </c:pt>
                <c:pt idx="36145">
                  <c:v>1.2529850677000001</c:v>
                </c:pt>
                <c:pt idx="36146">
                  <c:v>1.2511593077100001</c:v>
                </c:pt>
                <c:pt idx="36147">
                  <c:v>1.2491241740600001</c:v>
                </c:pt>
                <c:pt idx="36148">
                  <c:v>1.23540811679</c:v>
                </c:pt>
                <c:pt idx="36149">
                  <c:v>1.2175644913799999</c:v>
                </c:pt>
                <c:pt idx="36150">
                  <c:v>1.21105823611</c:v>
                </c:pt>
                <c:pt idx="36151">
                  <c:v>1.21602689596</c:v>
                </c:pt>
                <c:pt idx="36152">
                  <c:v>1.1973019871099999</c:v>
                </c:pt>
                <c:pt idx="36153">
                  <c:v>1.1962076807099999</c:v>
                </c:pt>
                <c:pt idx="36154">
                  <c:v>1.18459948336</c:v>
                </c:pt>
                <c:pt idx="36155">
                  <c:v>1.17468764049</c:v>
                </c:pt>
                <c:pt idx="36156">
                  <c:v>1.17835977372</c:v>
                </c:pt>
                <c:pt idx="36157">
                  <c:v>1.18892345092</c:v>
                </c:pt>
                <c:pt idx="36158">
                  <c:v>1.1690243010300001</c:v>
                </c:pt>
                <c:pt idx="36159">
                  <c:v>1.1750160302999999</c:v>
                </c:pt>
                <c:pt idx="36160">
                  <c:v>1.1489216518600001</c:v>
                </c:pt>
                <c:pt idx="36161">
                  <c:v>1.1537261518799999</c:v>
                </c:pt>
                <c:pt idx="36162">
                  <c:v>1.13384537605</c:v>
                </c:pt>
                <c:pt idx="36163">
                  <c:v>1.13370315717</c:v>
                </c:pt>
                <c:pt idx="36164">
                  <c:v>1.0987914677399999</c:v>
                </c:pt>
                <c:pt idx="36165">
                  <c:v>1.11309847118</c:v>
                </c:pt>
                <c:pt idx="36166">
                  <c:v>1.10496105838</c:v>
                </c:pt>
                <c:pt idx="36167">
                  <c:v>1.0989587784399999</c:v>
                </c:pt>
                <c:pt idx="36168">
                  <c:v>1.08593499911</c:v>
                </c:pt>
                <c:pt idx="36169">
                  <c:v>1.0866331677700001</c:v>
                </c:pt>
                <c:pt idx="36170">
                  <c:v>1.08803107764</c:v>
                </c:pt>
                <c:pt idx="36171">
                  <c:v>1.08063272157</c:v>
                </c:pt>
                <c:pt idx="36172">
                  <c:v>1.0777084041</c:v>
                </c:pt>
                <c:pt idx="36173">
                  <c:v>1.0840699004200001</c:v>
                </c:pt>
                <c:pt idx="36174">
                  <c:v>1.07376188018</c:v>
                </c:pt>
                <c:pt idx="36175">
                  <c:v>1.07136381452</c:v>
                </c:pt>
                <c:pt idx="36176">
                  <c:v>1.0799261607499999</c:v>
                </c:pt>
                <c:pt idx="36177">
                  <c:v>1.0777134473300001</c:v>
                </c:pt>
                <c:pt idx="36178">
                  <c:v>1.0931425259300001</c:v>
                </c:pt>
                <c:pt idx="36179">
                  <c:v>1.07783880119</c:v>
                </c:pt>
                <c:pt idx="36180">
                  <c:v>1.1013359251699999</c:v>
                </c:pt>
                <c:pt idx="36181">
                  <c:v>1.1016501645500001</c:v>
                </c:pt>
                <c:pt idx="36182">
                  <c:v>1.0868415148999999</c:v>
                </c:pt>
                <c:pt idx="36183">
                  <c:v>1.0890932207699999</c:v>
                </c:pt>
                <c:pt idx="36184">
                  <c:v>1.0894382943900001</c:v>
                </c:pt>
                <c:pt idx="36185">
                  <c:v>1.1031457041299999</c:v>
                </c:pt>
                <c:pt idx="36186">
                  <c:v>1.11462310304</c:v>
                </c:pt>
                <c:pt idx="36187">
                  <c:v>1.09501084711</c:v>
                </c:pt>
                <c:pt idx="36188">
                  <c:v>1.0959575044000001</c:v>
                </c:pt>
                <c:pt idx="36189">
                  <c:v>1.11503485263</c:v>
                </c:pt>
                <c:pt idx="36190">
                  <c:v>1.11606195052</c:v>
                </c:pt>
                <c:pt idx="36191">
                  <c:v>1.1263159972800001</c:v>
                </c:pt>
                <c:pt idx="36192">
                  <c:v>1.1175256312199999</c:v>
                </c:pt>
                <c:pt idx="36193">
                  <c:v>1.13598726686</c:v>
                </c:pt>
                <c:pt idx="36194">
                  <c:v>1.1493858828200001</c:v>
                </c:pt>
                <c:pt idx="36195">
                  <c:v>1.1490929248699999</c:v>
                </c:pt>
                <c:pt idx="36196">
                  <c:v>1.1463827843900001</c:v>
                </c:pt>
                <c:pt idx="36197">
                  <c:v>1.15480498564</c:v>
                </c:pt>
                <c:pt idx="36198">
                  <c:v>1.1460232084799999</c:v>
                </c:pt>
                <c:pt idx="36199">
                  <c:v>1.1655593636699999</c:v>
                </c:pt>
                <c:pt idx="36200">
                  <c:v>1.1751361303200001</c:v>
                </c:pt>
                <c:pt idx="36201">
                  <c:v>1.1655620794999999</c:v>
                </c:pt>
                <c:pt idx="36202">
                  <c:v>1.1663953315</c:v>
                </c:pt>
                <c:pt idx="36203">
                  <c:v>1.18403150886</c:v>
                </c:pt>
                <c:pt idx="36204">
                  <c:v>1.1473764784</c:v>
                </c:pt>
                <c:pt idx="36205">
                  <c:v>1.1829710334300001</c:v>
                </c:pt>
                <c:pt idx="36206">
                  <c:v>1.17090591646</c:v>
                </c:pt>
                <c:pt idx="36207">
                  <c:v>1.1808868124</c:v>
                </c:pt>
                <c:pt idx="36208">
                  <c:v>1.18118467342</c:v>
                </c:pt>
                <c:pt idx="36209">
                  <c:v>1.18693349381</c:v>
                </c:pt>
                <c:pt idx="36210">
                  <c:v>1.18639383364</c:v>
                </c:pt>
                <c:pt idx="36211">
                  <c:v>1.18677278144</c:v>
                </c:pt>
                <c:pt idx="36212">
                  <c:v>1.18698781847</c:v>
                </c:pt>
                <c:pt idx="36213">
                  <c:v>1.1947510818</c:v>
                </c:pt>
                <c:pt idx="36214">
                  <c:v>1.1848151979799999</c:v>
                </c:pt>
                <c:pt idx="36215">
                  <c:v>1.1986063795299999</c:v>
                </c:pt>
                <c:pt idx="36216">
                  <c:v>1.20214872146</c:v>
                </c:pt>
                <c:pt idx="36217">
                  <c:v>1.1867281441599999</c:v>
                </c:pt>
                <c:pt idx="36218">
                  <c:v>1.2043561445099999</c:v>
                </c:pt>
                <c:pt idx="36219">
                  <c:v>1.19345895357</c:v>
                </c:pt>
                <c:pt idx="36220">
                  <c:v>1.1934901505</c:v>
                </c:pt>
                <c:pt idx="36221">
                  <c:v>1.2097464409100001</c:v>
                </c:pt>
                <c:pt idx="36222">
                  <c:v>1.2122649103900001</c:v>
                </c:pt>
                <c:pt idx="36223">
                  <c:v>1.20813853801</c:v>
                </c:pt>
                <c:pt idx="36224">
                  <c:v>1.2070531682700001</c:v>
                </c:pt>
                <c:pt idx="36225">
                  <c:v>1.21428737462</c:v>
                </c:pt>
                <c:pt idx="36226">
                  <c:v>1.21547101143</c:v>
                </c:pt>
                <c:pt idx="36227">
                  <c:v>1.2073912121599999</c:v>
                </c:pt>
                <c:pt idx="36228">
                  <c:v>1.2193846645299999</c:v>
                </c:pt>
                <c:pt idx="36229">
                  <c:v>1.2211097207499999</c:v>
                </c:pt>
                <c:pt idx="36230">
                  <c:v>1.21459326549</c:v>
                </c:pt>
                <c:pt idx="36231">
                  <c:v>1.2183924563199999</c:v>
                </c:pt>
                <c:pt idx="36232">
                  <c:v>1.21589694065</c:v>
                </c:pt>
                <c:pt idx="36233">
                  <c:v>1.21562381667</c:v>
                </c:pt>
                <c:pt idx="36234">
                  <c:v>1.21617219332</c:v>
                </c:pt>
                <c:pt idx="36235">
                  <c:v>1.2188635918299999</c:v>
                </c:pt>
                <c:pt idx="36236">
                  <c:v>1.22009587323</c:v>
                </c:pt>
                <c:pt idx="36237">
                  <c:v>1.2196732210900001</c:v>
                </c:pt>
                <c:pt idx="36238">
                  <c:v>1.2184328527399999</c:v>
                </c:pt>
                <c:pt idx="36239">
                  <c:v>1.21679453764</c:v>
                </c:pt>
                <c:pt idx="36240">
                  <c:v>1.2177035363499999</c:v>
                </c:pt>
                <c:pt idx="36241">
                  <c:v>1.21784566168</c:v>
                </c:pt>
                <c:pt idx="36242">
                  <c:v>1.22084771596</c:v>
                </c:pt>
                <c:pt idx="36243">
                  <c:v>1.2208741320700001</c:v>
                </c:pt>
                <c:pt idx="36244">
                  <c:v>1.22448652335</c:v>
                </c:pt>
                <c:pt idx="36245">
                  <c:v>1.2124210372699999</c:v>
                </c:pt>
                <c:pt idx="36246">
                  <c:v>1.2245267895</c:v>
                </c:pt>
                <c:pt idx="36247">
                  <c:v>1.2166592080700001</c:v>
                </c:pt>
                <c:pt idx="36248">
                  <c:v>1.2148045921499999</c:v>
                </c:pt>
                <c:pt idx="36249">
                  <c:v>1.21437952695</c:v>
                </c:pt>
                <c:pt idx="36250">
                  <c:v>1.2103491503699999</c:v>
                </c:pt>
                <c:pt idx="36251">
                  <c:v>1.20874476189</c:v>
                </c:pt>
                <c:pt idx="36252">
                  <c:v>1.2083768993299999</c:v>
                </c:pt>
                <c:pt idx="36253">
                  <c:v>1.20497490745</c:v>
                </c:pt>
                <c:pt idx="36254">
                  <c:v>1.2110102363499999</c:v>
                </c:pt>
                <c:pt idx="36255">
                  <c:v>1.2110629954200001</c:v>
                </c:pt>
                <c:pt idx="36256">
                  <c:v>1.20341298087</c:v>
                </c:pt>
                <c:pt idx="36257">
                  <c:v>1.2005524087399999</c:v>
                </c:pt>
                <c:pt idx="36258">
                  <c:v>1.2036580336</c:v>
                </c:pt>
                <c:pt idx="36259">
                  <c:v>1.21187694791</c:v>
                </c:pt>
                <c:pt idx="36260">
                  <c:v>1.1976189479599999</c:v>
                </c:pt>
                <c:pt idx="36261">
                  <c:v>1.1988856270799999</c:v>
                </c:pt>
                <c:pt idx="36262">
                  <c:v>1.1962828377700001</c:v>
                </c:pt>
                <c:pt idx="36263">
                  <c:v>1.20067295086</c:v>
                </c:pt>
                <c:pt idx="36264">
                  <c:v>1.19994639828</c:v>
                </c:pt>
                <c:pt idx="36265">
                  <c:v>1.19994058748</c:v>
                </c:pt>
                <c:pt idx="36266">
                  <c:v>1.19635972541</c:v>
                </c:pt>
                <c:pt idx="36267">
                  <c:v>1.19988117198</c:v>
                </c:pt>
                <c:pt idx="36268">
                  <c:v>1.1996685793999999</c:v>
                </c:pt>
                <c:pt idx="36269">
                  <c:v>1.1942928693299999</c:v>
                </c:pt>
                <c:pt idx="36270">
                  <c:v>1.19097080684</c:v>
                </c:pt>
                <c:pt idx="36271">
                  <c:v>1.1973477664500001</c:v>
                </c:pt>
                <c:pt idx="36272">
                  <c:v>1.19368948321</c:v>
                </c:pt>
                <c:pt idx="36273">
                  <c:v>1.1921144932300001</c:v>
                </c:pt>
                <c:pt idx="36274">
                  <c:v>1.18891795006</c:v>
                </c:pt>
                <c:pt idx="36275">
                  <c:v>1.189800236</c:v>
                </c:pt>
                <c:pt idx="36276">
                  <c:v>1.1898799127399999</c:v>
                </c:pt>
                <c:pt idx="36277">
                  <c:v>1.1866435796499999</c:v>
                </c:pt>
                <c:pt idx="36278">
                  <c:v>1.1872362292</c:v>
                </c:pt>
                <c:pt idx="36279">
                  <c:v>1.1886259719900001</c:v>
                </c:pt>
                <c:pt idx="36280">
                  <c:v>1.18532030951</c:v>
                </c:pt>
                <c:pt idx="36281">
                  <c:v>1.1911505222500001</c:v>
                </c:pt>
                <c:pt idx="36282">
                  <c:v>1.1856928602400001</c:v>
                </c:pt>
                <c:pt idx="36283">
                  <c:v>1.18717999356</c:v>
                </c:pt>
                <c:pt idx="36284">
                  <c:v>1.18740966572</c:v>
                </c:pt>
                <c:pt idx="36285">
                  <c:v>1.1870418402</c:v>
                </c:pt>
                <c:pt idx="36286">
                  <c:v>1.1927137215400001</c:v>
                </c:pt>
                <c:pt idx="36287">
                  <c:v>1.1981358004</c:v>
                </c:pt>
                <c:pt idx="36288">
                  <c:v>1.19487881393</c:v>
                </c:pt>
                <c:pt idx="36289">
                  <c:v>1.19811876986</c:v>
                </c:pt>
                <c:pt idx="36290">
                  <c:v>1.1948404989999999</c:v>
                </c:pt>
                <c:pt idx="36291">
                  <c:v>1.19516341041</c:v>
                </c:pt>
                <c:pt idx="36292">
                  <c:v>1.1919621203699999</c:v>
                </c:pt>
                <c:pt idx="36293">
                  <c:v>1.18164325193</c:v>
                </c:pt>
                <c:pt idx="36294">
                  <c:v>1.19134655003</c:v>
                </c:pt>
                <c:pt idx="36295">
                  <c:v>1.19285118904</c:v>
                </c:pt>
                <c:pt idx="36296">
                  <c:v>1.19192677518</c:v>
                </c:pt>
                <c:pt idx="36297">
                  <c:v>1.1816272023600001</c:v>
                </c:pt>
                <c:pt idx="36298">
                  <c:v>1.18820289649</c:v>
                </c:pt>
                <c:pt idx="36299">
                  <c:v>1.18889634951</c:v>
                </c:pt>
                <c:pt idx="36300">
                  <c:v>1.17261672347</c:v>
                </c:pt>
                <c:pt idx="36301">
                  <c:v>1.18863482144</c:v>
                </c:pt>
                <c:pt idx="36302">
                  <c:v>1.1897847903500001</c:v>
                </c:pt>
                <c:pt idx="36303">
                  <c:v>1.19006828552</c:v>
                </c:pt>
                <c:pt idx="36304">
                  <c:v>1.1784122019900001</c:v>
                </c:pt>
                <c:pt idx="36305">
                  <c:v>1.1784367307800001</c:v>
                </c:pt>
                <c:pt idx="36306">
                  <c:v>1.1709729438100001</c:v>
                </c:pt>
                <c:pt idx="36307">
                  <c:v>1.18825198022</c:v>
                </c:pt>
                <c:pt idx="36308">
                  <c:v>1.1709613216600001</c:v>
                </c:pt>
                <c:pt idx="36309">
                  <c:v>1.18834000043</c:v>
                </c:pt>
                <c:pt idx="36310">
                  <c:v>1.1781122614599999</c:v>
                </c:pt>
                <c:pt idx="36311">
                  <c:v>1.1711881775999999</c:v>
                </c:pt>
                <c:pt idx="36312">
                  <c:v>1.1696212234200001</c:v>
                </c:pt>
                <c:pt idx="36313">
                  <c:v>1.1699090492099999</c:v>
                </c:pt>
                <c:pt idx="36314">
                  <c:v>1.1702492257399999</c:v>
                </c:pt>
                <c:pt idx="36315">
                  <c:v>1.16986194465</c:v>
                </c:pt>
                <c:pt idx="36316">
                  <c:v>1.1696953403100001</c:v>
                </c:pt>
                <c:pt idx="36317">
                  <c:v>1.1698049507299999</c:v>
                </c:pt>
                <c:pt idx="36318">
                  <c:v>1.1698114255500001</c:v>
                </c:pt>
                <c:pt idx="36319">
                  <c:v>1.1701640663199999</c:v>
                </c:pt>
                <c:pt idx="36320">
                  <c:v>1.17081407252</c:v>
                </c:pt>
                <c:pt idx="36321">
                  <c:v>1.1693251226900001</c:v>
                </c:pt>
                <c:pt idx="36322">
                  <c:v>1.1691059054799999</c:v>
                </c:pt>
                <c:pt idx="36323">
                  <c:v>1.18543113281</c:v>
                </c:pt>
                <c:pt idx="36324">
                  <c:v>1.1694266370599999</c:v>
                </c:pt>
                <c:pt idx="36325">
                  <c:v>1.16790745288</c:v>
                </c:pt>
                <c:pt idx="36326">
                  <c:v>1.1682039292199999</c:v>
                </c:pt>
                <c:pt idx="36327">
                  <c:v>1.1674651653200001</c:v>
                </c:pt>
                <c:pt idx="36328">
                  <c:v>1.17565348294</c:v>
                </c:pt>
                <c:pt idx="36329">
                  <c:v>1.16823293239</c:v>
                </c:pt>
                <c:pt idx="36330">
                  <c:v>1.1688896683500001</c:v>
                </c:pt>
                <c:pt idx="36331">
                  <c:v>1.16617820714</c:v>
                </c:pt>
                <c:pt idx="36332">
                  <c:v>1.1661955739200001</c:v>
                </c:pt>
                <c:pt idx="36333">
                  <c:v>1.16733692918</c:v>
                </c:pt>
                <c:pt idx="36334">
                  <c:v>1.16637912577</c:v>
                </c:pt>
                <c:pt idx="36335">
                  <c:v>1.16627780276</c:v>
                </c:pt>
                <c:pt idx="36336">
                  <c:v>1.1645784427100001</c:v>
                </c:pt>
                <c:pt idx="36337">
                  <c:v>1.1654581264999999</c:v>
                </c:pt>
                <c:pt idx="36338">
                  <c:v>1.16536902259</c:v>
                </c:pt>
                <c:pt idx="36339">
                  <c:v>1.16554008549</c:v>
                </c:pt>
                <c:pt idx="36340">
                  <c:v>1.1660151925</c:v>
                </c:pt>
                <c:pt idx="36341">
                  <c:v>1.16594300911</c:v>
                </c:pt>
                <c:pt idx="36342">
                  <c:v>1.1667630556899999</c:v>
                </c:pt>
                <c:pt idx="36343">
                  <c:v>1.1696599569999999</c:v>
                </c:pt>
                <c:pt idx="36344">
                  <c:v>1.1639251911299999</c:v>
                </c:pt>
                <c:pt idx="36345">
                  <c:v>1.15656132046</c:v>
                </c:pt>
                <c:pt idx="36346">
                  <c:v>1.1621526545500001</c:v>
                </c:pt>
                <c:pt idx="36347">
                  <c:v>1.16214282054</c:v>
                </c:pt>
                <c:pt idx="36348">
                  <c:v>1.15003625439</c:v>
                </c:pt>
                <c:pt idx="36349">
                  <c:v>1.15912926473</c:v>
                </c:pt>
                <c:pt idx="36350">
                  <c:v>1.15965204144</c:v>
                </c:pt>
                <c:pt idx="36351">
                  <c:v>1.1519453282900001</c:v>
                </c:pt>
                <c:pt idx="36352">
                  <c:v>1.16410585908</c:v>
                </c:pt>
                <c:pt idx="36353">
                  <c:v>1.15583737032</c:v>
                </c:pt>
                <c:pt idx="36354">
                  <c:v>1.15778783267</c:v>
                </c:pt>
                <c:pt idx="36355">
                  <c:v>1.14843218344</c:v>
                </c:pt>
                <c:pt idx="36356">
                  <c:v>1.1484654840399999</c:v>
                </c:pt>
                <c:pt idx="36357">
                  <c:v>1.1535698179</c:v>
                </c:pt>
                <c:pt idx="36358">
                  <c:v>1.1537092697</c:v>
                </c:pt>
                <c:pt idx="36359">
                  <c:v>1.1545514431799999</c:v>
                </c:pt>
                <c:pt idx="36360">
                  <c:v>1.15373407949</c:v>
                </c:pt>
                <c:pt idx="36361">
                  <c:v>1.15568020029</c:v>
                </c:pt>
                <c:pt idx="36362">
                  <c:v>1.15380686226</c:v>
                </c:pt>
                <c:pt idx="36363">
                  <c:v>1.1572613840799999</c:v>
                </c:pt>
                <c:pt idx="36364">
                  <c:v>1.1547392481900001</c:v>
                </c:pt>
                <c:pt idx="36365">
                  <c:v>1.15364900327</c:v>
                </c:pt>
                <c:pt idx="36366">
                  <c:v>1.15109961905</c:v>
                </c:pt>
                <c:pt idx="36367">
                  <c:v>1.1589271374400001</c:v>
                </c:pt>
                <c:pt idx="36368">
                  <c:v>1.1588427643600001</c:v>
                </c:pt>
                <c:pt idx="36369">
                  <c:v>1.1579635028399999</c:v>
                </c:pt>
                <c:pt idx="36370">
                  <c:v>1.1522353117199999</c:v>
                </c:pt>
                <c:pt idx="36371">
                  <c:v>1.1522043800399999</c:v>
                </c:pt>
                <c:pt idx="36372">
                  <c:v>1.1478567875400001</c:v>
                </c:pt>
                <c:pt idx="36373">
                  <c:v>1.1571099437300001</c:v>
                </c:pt>
                <c:pt idx="36374">
                  <c:v>1.1519017379900001</c:v>
                </c:pt>
                <c:pt idx="36375">
                  <c:v>1.1479578378199999</c:v>
                </c:pt>
                <c:pt idx="36376">
                  <c:v>1.16547264551</c:v>
                </c:pt>
                <c:pt idx="36377">
                  <c:v>1.16023614709</c:v>
                </c:pt>
                <c:pt idx="36378">
                  <c:v>1.14826904634</c:v>
                </c:pt>
                <c:pt idx="36379">
                  <c:v>1.1671833578199999</c:v>
                </c:pt>
                <c:pt idx="36380">
                  <c:v>1.16283632207</c:v>
                </c:pt>
                <c:pt idx="36381">
                  <c:v>1.1628018019899999</c:v>
                </c:pt>
                <c:pt idx="36382">
                  <c:v>1.1550723351400001</c:v>
                </c:pt>
                <c:pt idx="36383">
                  <c:v>1.16050478598</c:v>
                </c:pt>
                <c:pt idx="36384">
                  <c:v>1.1623292146499999</c:v>
                </c:pt>
                <c:pt idx="36385">
                  <c:v>1.1579771618500001</c:v>
                </c:pt>
                <c:pt idx="36386">
                  <c:v>1.15406394606</c:v>
                </c:pt>
                <c:pt idx="36387">
                  <c:v>1.1497382193800001</c:v>
                </c:pt>
                <c:pt idx="36388">
                  <c:v>1.14977074883</c:v>
                </c:pt>
                <c:pt idx="36389">
                  <c:v>1.14966739163</c:v>
                </c:pt>
                <c:pt idx="36390">
                  <c:v>1.15100136277</c:v>
                </c:pt>
                <c:pt idx="36391">
                  <c:v>1.14884464148</c:v>
                </c:pt>
                <c:pt idx="36392">
                  <c:v>1.1446120145000001</c:v>
                </c:pt>
                <c:pt idx="36393">
                  <c:v>1.1493398163099999</c:v>
                </c:pt>
                <c:pt idx="36394">
                  <c:v>1.1493460734500001</c:v>
                </c:pt>
                <c:pt idx="36395">
                  <c:v>1.14583801176</c:v>
                </c:pt>
                <c:pt idx="36396">
                  <c:v>1.14940775312</c:v>
                </c:pt>
                <c:pt idx="36397">
                  <c:v>1.14591527612</c:v>
                </c:pt>
                <c:pt idx="36398">
                  <c:v>1.14945399504</c:v>
                </c:pt>
                <c:pt idx="36399">
                  <c:v>1.14948663066</c:v>
                </c:pt>
                <c:pt idx="36400">
                  <c:v>1.15147208741</c:v>
                </c:pt>
                <c:pt idx="36401">
                  <c:v>1.1499303541899999</c:v>
                </c:pt>
                <c:pt idx="36402">
                  <c:v>1.15372925546</c:v>
                </c:pt>
                <c:pt idx="36403">
                  <c:v>1.1495390323300001</c:v>
                </c:pt>
                <c:pt idx="36404">
                  <c:v>1.15377864209</c:v>
                </c:pt>
                <c:pt idx="36405">
                  <c:v>1.15331052486</c:v>
                </c:pt>
                <c:pt idx="36406">
                  <c:v>1.1533208721599999</c:v>
                </c:pt>
                <c:pt idx="36407">
                  <c:v>1.1524864584500001</c:v>
                </c:pt>
                <c:pt idx="36408">
                  <c:v>1.15744495312</c:v>
                </c:pt>
                <c:pt idx="36409">
                  <c:v>1.16844691919</c:v>
                </c:pt>
                <c:pt idx="36410">
                  <c:v>1.1704199345499999</c:v>
                </c:pt>
                <c:pt idx="36411">
                  <c:v>1.1523603340299999</c:v>
                </c:pt>
                <c:pt idx="36412">
                  <c:v>1.1704535739999999</c:v>
                </c:pt>
                <c:pt idx="36413">
                  <c:v>1.15757470953</c:v>
                </c:pt>
                <c:pt idx="36414">
                  <c:v>1.16520108622</c:v>
                </c:pt>
                <c:pt idx="36415">
                  <c:v>1.16519639867</c:v>
                </c:pt>
                <c:pt idx="36416">
                  <c:v>1.16752185804</c:v>
                </c:pt>
                <c:pt idx="36417">
                  <c:v>1.1645267555400001</c:v>
                </c:pt>
                <c:pt idx="36418">
                  <c:v>1.1662138583799999</c:v>
                </c:pt>
                <c:pt idx="36419">
                  <c:v>1.16641727006</c:v>
                </c:pt>
                <c:pt idx="36420">
                  <c:v>1.1572405621999999</c:v>
                </c:pt>
                <c:pt idx="36421">
                  <c:v>1.164933716</c:v>
                </c:pt>
                <c:pt idx="36422">
                  <c:v>1.16446381322</c:v>
                </c:pt>
                <c:pt idx="36423">
                  <c:v>1.1621171662300001</c:v>
                </c:pt>
                <c:pt idx="36424">
                  <c:v>1.16269863832</c:v>
                </c:pt>
                <c:pt idx="36425">
                  <c:v>1.16217313588</c:v>
                </c:pt>
                <c:pt idx="36426">
                  <c:v>1.16219016073</c:v>
                </c:pt>
                <c:pt idx="36427">
                  <c:v>1.16234437483</c:v>
                </c:pt>
                <c:pt idx="36428">
                  <c:v>1.16229887113</c:v>
                </c:pt>
                <c:pt idx="36429">
                  <c:v>1.1618162592400001</c:v>
                </c:pt>
                <c:pt idx="36430">
                  <c:v>1.1623464357</c:v>
                </c:pt>
                <c:pt idx="36431">
                  <c:v>1.16194934977</c:v>
                </c:pt>
                <c:pt idx="36432">
                  <c:v>1.16018527336</c:v>
                </c:pt>
                <c:pt idx="36433">
                  <c:v>1.1611701321300001</c:v>
                </c:pt>
                <c:pt idx="36434">
                  <c:v>1.1609832738100001</c:v>
                </c:pt>
                <c:pt idx="36435">
                  <c:v>1.16090250089</c:v>
                </c:pt>
                <c:pt idx="36436">
                  <c:v>1.1601996722500001</c:v>
                </c:pt>
                <c:pt idx="36437">
                  <c:v>1.1667455340599999</c:v>
                </c:pt>
                <c:pt idx="36438">
                  <c:v>1.1592862396200001</c:v>
                </c:pt>
                <c:pt idx="36439">
                  <c:v>1.1603989106299999</c:v>
                </c:pt>
                <c:pt idx="36440">
                  <c:v>1.1647559736299999</c:v>
                </c:pt>
                <c:pt idx="36441">
                  <c:v>1.1600753606200001</c:v>
                </c:pt>
                <c:pt idx="36442">
                  <c:v>1.1600743276500001</c:v>
                </c:pt>
                <c:pt idx="36443">
                  <c:v>1.16361831647</c:v>
                </c:pt>
                <c:pt idx="36444">
                  <c:v>1.16484193596</c:v>
                </c:pt>
                <c:pt idx="36445">
                  <c:v>1.16563220982</c:v>
                </c:pt>
                <c:pt idx="36446">
                  <c:v>1.1605096592499999</c:v>
                </c:pt>
                <c:pt idx="36447">
                  <c:v>1.15315790458</c:v>
                </c:pt>
                <c:pt idx="36448">
                  <c:v>1.1600331426599999</c:v>
                </c:pt>
                <c:pt idx="36449">
                  <c:v>1.1581956319</c:v>
                </c:pt>
                <c:pt idx="36450">
                  <c:v>1.1538180689399999</c:v>
                </c:pt>
                <c:pt idx="36451">
                  <c:v>1.15952633765</c:v>
                </c:pt>
                <c:pt idx="36452">
                  <c:v>1.1529900496000001</c:v>
                </c:pt>
                <c:pt idx="36453">
                  <c:v>1.1553934664900001</c:v>
                </c:pt>
                <c:pt idx="36454">
                  <c:v>1.15360799982</c:v>
                </c:pt>
                <c:pt idx="36455">
                  <c:v>1.15584970175</c:v>
                </c:pt>
                <c:pt idx="36456">
                  <c:v>1.1554633673000001</c:v>
                </c:pt>
                <c:pt idx="36457">
                  <c:v>1.15590406683</c:v>
                </c:pt>
                <c:pt idx="36458">
                  <c:v>1.1556282578299999</c:v>
                </c:pt>
                <c:pt idx="36459">
                  <c:v>1.1564004004499999</c:v>
                </c:pt>
                <c:pt idx="36460">
                  <c:v>1.1529427263100001</c:v>
                </c:pt>
                <c:pt idx="36461">
                  <c:v>1.1527656498700001</c:v>
                </c:pt>
                <c:pt idx="36462">
                  <c:v>1.1527921110499999</c:v>
                </c:pt>
                <c:pt idx="36463">
                  <c:v>1.1528183242900001</c:v>
                </c:pt>
                <c:pt idx="36464">
                  <c:v>1.15357950262</c:v>
                </c:pt>
                <c:pt idx="36465">
                  <c:v>1.15195659921</c:v>
                </c:pt>
                <c:pt idx="36466">
                  <c:v>1.15635196665</c:v>
                </c:pt>
                <c:pt idx="36467">
                  <c:v>1.15626469504</c:v>
                </c:pt>
                <c:pt idx="36468">
                  <c:v>1.1484070664899999</c:v>
                </c:pt>
                <c:pt idx="36469">
                  <c:v>1.1656788946000001</c:v>
                </c:pt>
                <c:pt idx="36470">
                  <c:v>1.14844628618</c:v>
                </c:pt>
                <c:pt idx="36471">
                  <c:v>1.1486143824899999</c:v>
                </c:pt>
                <c:pt idx="36472">
                  <c:v>1.14873498639</c:v>
                </c:pt>
                <c:pt idx="36473">
                  <c:v>1.14871163842</c:v>
                </c:pt>
                <c:pt idx="36474">
                  <c:v>1.14887135168</c:v>
                </c:pt>
                <c:pt idx="36475">
                  <c:v>1.1466110415199999</c:v>
                </c:pt>
                <c:pt idx="36476">
                  <c:v>1.145555321</c:v>
                </c:pt>
                <c:pt idx="36477">
                  <c:v>1.1445472059799999</c:v>
                </c:pt>
                <c:pt idx="36478">
                  <c:v>1.14713016665</c:v>
                </c:pt>
                <c:pt idx="36479">
                  <c:v>1.14434100238</c:v>
                </c:pt>
                <c:pt idx="36480">
                  <c:v>1.1417651259699999</c:v>
                </c:pt>
                <c:pt idx="36481">
                  <c:v>1.1496966189</c:v>
                </c:pt>
                <c:pt idx="36482">
                  <c:v>1.1441028101799999</c:v>
                </c:pt>
                <c:pt idx="36483">
                  <c:v>1.1470234778199999</c:v>
                </c:pt>
                <c:pt idx="36484">
                  <c:v>1.14459736671</c:v>
                </c:pt>
                <c:pt idx="36485">
                  <c:v>1.1428591420600001</c:v>
                </c:pt>
                <c:pt idx="36486">
                  <c:v>1.1361355421099999</c:v>
                </c:pt>
                <c:pt idx="36487">
                  <c:v>1.1414459836299999</c:v>
                </c:pt>
                <c:pt idx="36488">
                  <c:v>1.13616489387</c:v>
                </c:pt>
                <c:pt idx="36489">
                  <c:v>1.1356961159700001</c:v>
                </c:pt>
                <c:pt idx="36490">
                  <c:v>1.14158127439</c:v>
                </c:pt>
                <c:pt idx="36491">
                  <c:v>1.1387926149500001</c:v>
                </c:pt>
                <c:pt idx="36492">
                  <c:v>1.14166692201</c:v>
                </c:pt>
                <c:pt idx="36493">
                  <c:v>1.1345364952200001</c:v>
                </c:pt>
                <c:pt idx="36494">
                  <c:v>1.13769824616</c:v>
                </c:pt>
                <c:pt idx="36495">
                  <c:v>1.13656692568</c:v>
                </c:pt>
                <c:pt idx="36496">
                  <c:v>1.1407808364700001</c:v>
                </c:pt>
                <c:pt idx="36497">
                  <c:v>1.13665956502</c:v>
                </c:pt>
                <c:pt idx="36498">
                  <c:v>1.1330166689700001</c:v>
                </c:pt>
                <c:pt idx="36499">
                  <c:v>1.3245778806999999</c:v>
                </c:pt>
                <c:pt idx="36500">
                  <c:v>1.31835461652</c:v>
                </c:pt>
                <c:pt idx="36501">
                  <c:v>1.32277382631</c:v>
                </c:pt>
                <c:pt idx="36502">
                  <c:v>1.32279529892</c:v>
                </c:pt>
                <c:pt idx="36503">
                  <c:v>1.31424600734</c:v>
                </c:pt>
                <c:pt idx="36504">
                  <c:v>1.3106308708200001</c:v>
                </c:pt>
                <c:pt idx="36505">
                  <c:v>1.31428871797</c:v>
                </c:pt>
                <c:pt idx="36506">
                  <c:v>1.3082693591300001</c:v>
                </c:pt>
                <c:pt idx="36507">
                  <c:v>1.31924633393</c:v>
                </c:pt>
                <c:pt idx="36508">
                  <c:v>1.3104007795699999</c:v>
                </c:pt>
                <c:pt idx="36509">
                  <c:v>1.3084943600300001</c:v>
                </c:pt>
                <c:pt idx="36510">
                  <c:v>1.31752956998</c:v>
                </c:pt>
                <c:pt idx="36511">
                  <c:v>1.31076293952</c:v>
                </c:pt>
                <c:pt idx="36512">
                  <c:v>1.3071054393599999</c:v>
                </c:pt>
                <c:pt idx="36513">
                  <c:v>1.3168970074499999</c:v>
                </c:pt>
                <c:pt idx="36514">
                  <c:v>1.3049942215599999</c:v>
                </c:pt>
                <c:pt idx="36515">
                  <c:v>1.31776763666</c:v>
                </c:pt>
                <c:pt idx="36516">
                  <c:v>1.3158067973900001</c:v>
                </c:pt>
                <c:pt idx="36517">
                  <c:v>1.30771861009</c:v>
                </c:pt>
                <c:pt idx="36518">
                  <c:v>1.3166300229100001</c:v>
                </c:pt>
                <c:pt idx="36519">
                  <c:v>1.3177746017600001</c:v>
                </c:pt>
                <c:pt idx="36520">
                  <c:v>1.3170380555800001</c:v>
                </c:pt>
                <c:pt idx="36521">
                  <c:v>1.31775678427</c:v>
                </c:pt>
                <c:pt idx="36522">
                  <c:v>1.31476116343</c:v>
                </c:pt>
                <c:pt idx="36523">
                  <c:v>1.3054757964899999</c:v>
                </c:pt>
                <c:pt idx="36524">
                  <c:v>1.3163450887000001</c:v>
                </c:pt>
                <c:pt idx="36525">
                  <c:v>1.3115169871900001</c:v>
                </c:pt>
                <c:pt idx="36526">
                  <c:v>1.3121453671100001</c:v>
                </c:pt>
                <c:pt idx="36527">
                  <c:v>1.3017715913600001</c:v>
                </c:pt>
                <c:pt idx="36528">
                  <c:v>1.3115404659900001</c:v>
                </c:pt>
                <c:pt idx="36529">
                  <c:v>1.31569758959</c:v>
                </c:pt>
                <c:pt idx="36530">
                  <c:v>1.3105701566100001</c:v>
                </c:pt>
                <c:pt idx="36531">
                  <c:v>1.30524846528</c:v>
                </c:pt>
                <c:pt idx="36532">
                  <c:v>1.29888298151</c:v>
                </c:pt>
                <c:pt idx="36533">
                  <c:v>1.30475669514</c:v>
                </c:pt>
                <c:pt idx="36534">
                  <c:v>1.3074548938199999</c:v>
                </c:pt>
                <c:pt idx="36535">
                  <c:v>1.2951657562000001</c:v>
                </c:pt>
                <c:pt idx="36536">
                  <c:v>1.30889307143</c:v>
                </c:pt>
                <c:pt idx="36537">
                  <c:v>1.31335060667</c:v>
                </c:pt>
                <c:pt idx="36538">
                  <c:v>1.3047087741200001</c:v>
                </c:pt>
                <c:pt idx="36539">
                  <c:v>1.3093155248199999</c:v>
                </c:pt>
                <c:pt idx="36540">
                  <c:v>1.30628327571</c:v>
                </c:pt>
                <c:pt idx="36541">
                  <c:v>1.30185193292</c:v>
                </c:pt>
                <c:pt idx="36542">
                  <c:v>1.2975468887399999</c:v>
                </c:pt>
                <c:pt idx="36543">
                  <c:v>1.31475982864</c:v>
                </c:pt>
                <c:pt idx="36544">
                  <c:v>1.2933381156699999</c:v>
                </c:pt>
                <c:pt idx="36545">
                  <c:v>1.3085934263900001</c:v>
                </c:pt>
                <c:pt idx="36546">
                  <c:v>1.29350524014</c:v>
                </c:pt>
                <c:pt idx="36547">
                  <c:v>1.3085228658600001</c:v>
                </c:pt>
                <c:pt idx="36548">
                  <c:v>1.30348395866</c:v>
                </c:pt>
                <c:pt idx="36549">
                  <c:v>1.2984132578300001</c:v>
                </c:pt>
                <c:pt idx="36550">
                  <c:v>1.2984457683499999</c:v>
                </c:pt>
                <c:pt idx="36551">
                  <c:v>1.3016073728199999</c:v>
                </c:pt>
                <c:pt idx="36552">
                  <c:v>1.29823053915</c:v>
                </c:pt>
                <c:pt idx="36553">
                  <c:v>1.29471354451</c:v>
                </c:pt>
                <c:pt idx="36554">
                  <c:v>1.30661675675</c:v>
                </c:pt>
                <c:pt idx="36555">
                  <c:v>1.32171372777</c:v>
                </c:pt>
                <c:pt idx="36556">
                  <c:v>1.30353286805</c:v>
                </c:pt>
                <c:pt idx="36557">
                  <c:v>1.3036597054700001</c:v>
                </c:pt>
                <c:pt idx="36558">
                  <c:v>1.30014023012</c:v>
                </c:pt>
                <c:pt idx="36559">
                  <c:v>1.3015207076899999</c:v>
                </c:pt>
                <c:pt idx="36560">
                  <c:v>1.2951648173300001</c:v>
                </c:pt>
                <c:pt idx="36561">
                  <c:v>1.3036022299600001</c:v>
                </c:pt>
                <c:pt idx="36562">
                  <c:v>1.30093981821</c:v>
                </c:pt>
                <c:pt idx="36563">
                  <c:v>1.31315177025</c:v>
                </c:pt>
                <c:pt idx="36564">
                  <c:v>1.2955287316299999</c:v>
                </c:pt>
                <c:pt idx="36565">
                  <c:v>1.3083382587500001</c:v>
                </c:pt>
                <c:pt idx="36566">
                  <c:v>1.2951708720699999</c:v>
                </c:pt>
                <c:pt idx="36567">
                  <c:v>1.2881611878999999</c:v>
                </c:pt>
                <c:pt idx="36568">
                  <c:v>1.29663152182</c:v>
                </c:pt>
                <c:pt idx="36569">
                  <c:v>1.29801541942</c:v>
                </c:pt>
                <c:pt idx="36570">
                  <c:v>1.28824480319</c:v>
                </c:pt>
                <c:pt idx="36571">
                  <c:v>1.30488434472</c:v>
                </c:pt>
                <c:pt idx="36572">
                  <c:v>1.3055349604199999</c:v>
                </c:pt>
                <c:pt idx="36573">
                  <c:v>1.29396981908</c:v>
                </c:pt>
                <c:pt idx="36574">
                  <c:v>1.30695876098</c:v>
                </c:pt>
                <c:pt idx="36575">
                  <c:v>1.2888951548600001</c:v>
                </c:pt>
                <c:pt idx="36576">
                  <c:v>1.30778883504</c:v>
                </c:pt>
                <c:pt idx="36577">
                  <c:v>1.29422055049</c:v>
                </c:pt>
                <c:pt idx="36578">
                  <c:v>1.2987769334099999</c:v>
                </c:pt>
                <c:pt idx="36579">
                  <c:v>1.2966264296800001</c:v>
                </c:pt>
                <c:pt idx="36580">
                  <c:v>1.2965507925299999</c:v>
                </c:pt>
                <c:pt idx="36581">
                  <c:v>1.3104526330499999</c:v>
                </c:pt>
                <c:pt idx="36582">
                  <c:v>1.2943574604200001</c:v>
                </c:pt>
                <c:pt idx="36583">
                  <c:v>1.3089725346900001</c:v>
                </c:pt>
                <c:pt idx="36584">
                  <c:v>1.2959060631699999</c:v>
                </c:pt>
                <c:pt idx="36585">
                  <c:v>1.29857940822</c:v>
                </c:pt>
                <c:pt idx="36586">
                  <c:v>1.3065685339099999</c:v>
                </c:pt>
                <c:pt idx="36587">
                  <c:v>1.29700717459</c:v>
                </c:pt>
                <c:pt idx="36588">
                  <c:v>1.29156970578</c:v>
                </c:pt>
                <c:pt idx="36589">
                  <c:v>1.3034627539700001</c:v>
                </c:pt>
                <c:pt idx="36590">
                  <c:v>1.29704699607</c:v>
                </c:pt>
                <c:pt idx="36591">
                  <c:v>1.2877327433600001</c:v>
                </c:pt>
                <c:pt idx="36592">
                  <c:v>1.30325933067</c:v>
                </c:pt>
                <c:pt idx="36593">
                  <c:v>1.2915299250700001</c:v>
                </c:pt>
                <c:pt idx="36594">
                  <c:v>1.2901865075600001</c:v>
                </c:pt>
                <c:pt idx="36595">
                  <c:v>1.2990231078800001</c:v>
                </c:pt>
                <c:pt idx="36596">
                  <c:v>1.2985570419000001</c:v>
                </c:pt>
                <c:pt idx="36597">
                  <c:v>1.30158776902</c:v>
                </c:pt>
                <c:pt idx="36598">
                  <c:v>1.28446189766</c:v>
                </c:pt>
                <c:pt idx="36599">
                  <c:v>1.29630930734</c:v>
                </c:pt>
                <c:pt idx="36600">
                  <c:v>1.29841287881</c:v>
                </c:pt>
                <c:pt idx="36601">
                  <c:v>1.2948752968099999</c:v>
                </c:pt>
                <c:pt idx="36602">
                  <c:v>1.2879608329500001</c:v>
                </c:pt>
                <c:pt idx="36603">
                  <c:v>1.28249125404</c:v>
                </c:pt>
                <c:pt idx="36604">
                  <c:v>1.29350831762</c:v>
                </c:pt>
                <c:pt idx="36605">
                  <c:v>1.2961651628699999</c:v>
                </c:pt>
                <c:pt idx="36606">
                  <c:v>1.2935365571099999</c:v>
                </c:pt>
                <c:pt idx="36607">
                  <c:v>1.27826713602</c:v>
                </c:pt>
                <c:pt idx="36608">
                  <c:v>1.29229300695</c:v>
                </c:pt>
                <c:pt idx="36609">
                  <c:v>1.30449336592</c:v>
                </c:pt>
                <c:pt idx="36610">
                  <c:v>1.2895795462299999</c:v>
                </c:pt>
                <c:pt idx="36611">
                  <c:v>1.29314354083</c:v>
                </c:pt>
                <c:pt idx="36612">
                  <c:v>1.3078821303999999</c:v>
                </c:pt>
                <c:pt idx="36613">
                  <c:v>1.2886494263599999</c:v>
                </c:pt>
                <c:pt idx="36614">
                  <c:v>1.29064286289</c:v>
                </c:pt>
                <c:pt idx="36615">
                  <c:v>1.3067358575600001</c:v>
                </c:pt>
                <c:pt idx="36616">
                  <c:v>1.2924246742500001</c:v>
                </c:pt>
                <c:pt idx="36617">
                  <c:v>1.2933585963900001</c:v>
                </c:pt>
                <c:pt idx="36618">
                  <c:v>1.3048779237399999</c:v>
                </c:pt>
                <c:pt idx="36619">
                  <c:v>1.29161026336</c:v>
                </c:pt>
                <c:pt idx="36620">
                  <c:v>1.3074634415499999</c:v>
                </c:pt>
                <c:pt idx="36621">
                  <c:v>1.2965578288099999</c:v>
                </c:pt>
                <c:pt idx="36622">
                  <c:v>1.3068341344600001</c:v>
                </c:pt>
                <c:pt idx="36623">
                  <c:v>1.3073086355600001</c:v>
                </c:pt>
                <c:pt idx="36624">
                  <c:v>1.2889102621899999</c:v>
                </c:pt>
                <c:pt idx="36625">
                  <c:v>1.2896705469400001</c:v>
                </c:pt>
                <c:pt idx="36626">
                  <c:v>1.3008294006400001</c:v>
                </c:pt>
                <c:pt idx="36627">
                  <c:v>1.29112373511</c:v>
                </c:pt>
                <c:pt idx="36628">
                  <c:v>1.28204687255</c:v>
                </c:pt>
                <c:pt idx="36629">
                  <c:v>1.2934805652300001</c:v>
                </c:pt>
                <c:pt idx="36630">
                  <c:v>1.2929848966599999</c:v>
                </c:pt>
                <c:pt idx="36631">
                  <c:v>1.27861170872</c:v>
                </c:pt>
                <c:pt idx="36632">
                  <c:v>1.2867992860999999</c:v>
                </c:pt>
                <c:pt idx="36633">
                  <c:v>1.2856479573199999</c:v>
                </c:pt>
                <c:pt idx="36634">
                  <c:v>1.27584167837</c:v>
                </c:pt>
                <c:pt idx="36635">
                  <c:v>1.2899564690100001</c:v>
                </c:pt>
                <c:pt idx="36636">
                  <c:v>1.29227533427</c:v>
                </c:pt>
                <c:pt idx="36637">
                  <c:v>1.27729222202</c:v>
                </c:pt>
                <c:pt idx="36638">
                  <c:v>1.2922986643800001</c:v>
                </c:pt>
                <c:pt idx="36639">
                  <c:v>1.2784271578399999</c:v>
                </c:pt>
                <c:pt idx="36640">
                  <c:v>1.3011572496399999</c:v>
                </c:pt>
                <c:pt idx="36641">
                  <c:v>1.29234018728</c:v>
                </c:pt>
                <c:pt idx="36642">
                  <c:v>1.27869898062</c:v>
                </c:pt>
                <c:pt idx="36643">
                  <c:v>1.2783243927600001</c:v>
                </c:pt>
                <c:pt idx="36644">
                  <c:v>1.29202022129</c:v>
                </c:pt>
                <c:pt idx="36645">
                  <c:v>1.2929791604800001</c:v>
                </c:pt>
                <c:pt idx="36646">
                  <c:v>1.2785212582800001</c:v>
                </c:pt>
                <c:pt idx="36647">
                  <c:v>1.2922487356900001</c:v>
                </c:pt>
                <c:pt idx="36648">
                  <c:v>1.2775313315200001</c:v>
                </c:pt>
                <c:pt idx="36649">
                  <c:v>1.2878344772999999</c:v>
                </c:pt>
                <c:pt idx="36650">
                  <c:v>1.2777487300099999</c:v>
                </c:pt>
                <c:pt idx="36651">
                  <c:v>1.29168870956</c:v>
                </c:pt>
                <c:pt idx="36652">
                  <c:v>1.27720679373</c:v>
                </c:pt>
                <c:pt idx="36653">
                  <c:v>1.2995556086</c:v>
                </c:pt>
                <c:pt idx="36654">
                  <c:v>1.2726675509100001</c:v>
                </c:pt>
                <c:pt idx="36655">
                  <c:v>1.28352788973</c:v>
                </c:pt>
                <c:pt idx="36656">
                  <c:v>1.294636476</c:v>
                </c:pt>
                <c:pt idx="36657">
                  <c:v>1.2729810077999999</c:v>
                </c:pt>
                <c:pt idx="36658">
                  <c:v>1.27302582826</c:v>
                </c:pt>
                <c:pt idx="36659">
                  <c:v>1.28754406188</c:v>
                </c:pt>
                <c:pt idx="36660">
                  <c:v>1.2730160210699999</c:v>
                </c:pt>
                <c:pt idx="36661">
                  <c:v>1.27225843641</c:v>
                </c:pt>
                <c:pt idx="36662">
                  <c:v>1.2875728338400001</c:v>
                </c:pt>
                <c:pt idx="36663">
                  <c:v>1.2816200020499999</c:v>
                </c:pt>
                <c:pt idx="36664">
                  <c:v>1.27201704875</c:v>
                </c:pt>
                <c:pt idx="36665">
                  <c:v>1.28246740271</c:v>
                </c:pt>
                <c:pt idx="36666">
                  <c:v>1.2845230273899999</c:v>
                </c:pt>
                <c:pt idx="36667">
                  <c:v>1.2879113228100001</c:v>
                </c:pt>
                <c:pt idx="36668">
                  <c:v>1.2621541525</c:v>
                </c:pt>
                <c:pt idx="36669">
                  <c:v>1.2880927505799999</c:v>
                </c:pt>
                <c:pt idx="36670">
                  <c:v>1.2820632842399999</c:v>
                </c:pt>
                <c:pt idx="36671">
                  <c:v>1.2677076405100001</c:v>
                </c:pt>
                <c:pt idx="36672">
                  <c:v>1.28200552221</c:v>
                </c:pt>
                <c:pt idx="36673">
                  <c:v>1.2783393919999999</c:v>
                </c:pt>
                <c:pt idx="36674">
                  <c:v>1.26754807694</c:v>
                </c:pt>
                <c:pt idx="36675">
                  <c:v>1.2846832581700001</c:v>
                </c:pt>
                <c:pt idx="36676">
                  <c:v>1.2804222676200001</c:v>
                </c:pt>
                <c:pt idx="36677">
                  <c:v>1.2782799123299999</c:v>
                </c:pt>
                <c:pt idx="36678">
                  <c:v>1.27753806936</c:v>
                </c:pt>
                <c:pt idx="36679">
                  <c:v>1.2826927646699999</c:v>
                </c:pt>
                <c:pt idx="36680">
                  <c:v>1.26823888027</c:v>
                </c:pt>
                <c:pt idx="36681">
                  <c:v>1.2853577222899999</c:v>
                </c:pt>
                <c:pt idx="36682">
                  <c:v>1.26711728073</c:v>
                </c:pt>
                <c:pt idx="36683">
                  <c:v>1.26834113702</c:v>
                </c:pt>
                <c:pt idx="36684">
                  <c:v>1.2789491719399999</c:v>
                </c:pt>
                <c:pt idx="36685">
                  <c:v>1.27842974833</c:v>
                </c:pt>
                <c:pt idx="36686">
                  <c:v>1.27784523694</c:v>
                </c:pt>
                <c:pt idx="36687">
                  <c:v>1.27961710788</c:v>
                </c:pt>
                <c:pt idx="36688">
                  <c:v>1.2570215689899999</c:v>
                </c:pt>
                <c:pt idx="36689">
                  <c:v>1.2782682265700001</c:v>
                </c:pt>
                <c:pt idx="36690">
                  <c:v>1.27648429323</c:v>
                </c:pt>
                <c:pt idx="36691">
                  <c:v>1.2583095880699999</c:v>
                </c:pt>
                <c:pt idx="36692">
                  <c:v>1.3011275236199999</c:v>
                </c:pt>
                <c:pt idx="36693">
                  <c:v>1.27642319194</c:v>
                </c:pt>
                <c:pt idx="36694">
                  <c:v>1.2570192784100001</c:v>
                </c:pt>
                <c:pt idx="36695">
                  <c:v>1.2674238334500001</c:v>
                </c:pt>
                <c:pt idx="36696">
                  <c:v>1.2793414434999999</c:v>
                </c:pt>
                <c:pt idx="36697">
                  <c:v>1.25939853647</c:v>
                </c:pt>
                <c:pt idx="36698">
                  <c:v>1.2574193708800001</c:v>
                </c:pt>
                <c:pt idx="36699">
                  <c:v>1.29174277098</c:v>
                </c:pt>
                <c:pt idx="36700">
                  <c:v>1.25771249967</c:v>
                </c:pt>
                <c:pt idx="36701">
                  <c:v>1.26869178823</c:v>
                </c:pt>
                <c:pt idx="36702">
                  <c:v>1.268899392</c:v>
                </c:pt>
                <c:pt idx="36703">
                  <c:v>1.2581704446199999</c:v>
                </c:pt>
                <c:pt idx="36704">
                  <c:v>1.2670764986</c:v>
                </c:pt>
                <c:pt idx="36705">
                  <c:v>1.27810866255</c:v>
                </c:pt>
                <c:pt idx="36706">
                  <c:v>1.2585289536499999</c:v>
                </c:pt>
                <c:pt idx="36707">
                  <c:v>1.26833376518</c:v>
                </c:pt>
                <c:pt idx="36708">
                  <c:v>1.25970634674</c:v>
                </c:pt>
                <c:pt idx="36709">
                  <c:v>1.26803157022</c:v>
                </c:pt>
                <c:pt idx="36710">
                  <c:v>1.2587758797899999</c:v>
                </c:pt>
                <c:pt idx="36711">
                  <c:v>1.2679622180600001</c:v>
                </c:pt>
                <c:pt idx="36712">
                  <c:v>1.2518967407099999</c:v>
                </c:pt>
                <c:pt idx="36713">
                  <c:v>1.2557999538</c:v>
                </c:pt>
                <c:pt idx="36714">
                  <c:v>1.25530509275</c:v>
                </c:pt>
                <c:pt idx="36715">
                  <c:v>1.2561866752599999</c:v>
                </c:pt>
                <c:pt idx="36716">
                  <c:v>1.25870251297</c:v>
                </c:pt>
                <c:pt idx="36717">
                  <c:v>1.2587062498699999</c:v>
                </c:pt>
                <c:pt idx="36718">
                  <c:v>1.25109741729</c:v>
                </c:pt>
                <c:pt idx="36719">
                  <c:v>1.2546540488</c:v>
                </c:pt>
                <c:pt idx="36720">
                  <c:v>1.25082020318</c:v>
                </c:pt>
                <c:pt idx="36721">
                  <c:v>1.2468324348299999</c:v>
                </c:pt>
                <c:pt idx="36722">
                  <c:v>1.25032892746</c:v>
                </c:pt>
                <c:pt idx="36723">
                  <c:v>1.2515350678499999</c:v>
                </c:pt>
                <c:pt idx="36724">
                  <c:v>1.2494013671399999</c:v>
                </c:pt>
                <c:pt idx="36725">
                  <c:v>1.2501870473700001</c:v>
                </c:pt>
                <c:pt idx="36726">
                  <c:v>1.2532712753799999</c:v>
                </c:pt>
                <c:pt idx="36727">
                  <c:v>1.2493715456500001</c:v>
                </c:pt>
                <c:pt idx="36728">
                  <c:v>1.2521137122399999</c:v>
                </c:pt>
                <c:pt idx="36729">
                  <c:v>1.2529873006200001</c:v>
                </c:pt>
                <c:pt idx="36730">
                  <c:v>1.24531658965</c:v>
                </c:pt>
                <c:pt idx="36731">
                  <c:v>1.24653044927</c:v>
                </c:pt>
                <c:pt idx="36732">
                  <c:v>1.25107012167</c:v>
                </c:pt>
                <c:pt idx="36733">
                  <c:v>1.2494168987000001</c:v>
                </c:pt>
                <c:pt idx="36734">
                  <c:v>1.2504364752399999</c:v>
                </c:pt>
                <c:pt idx="36735">
                  <c:v>1.2560331469799999</c:v>
                </c:pt>
                <c:pt idx="36736">
                  <c:v>1.24185306106</c:v>
                </c:pt>
                <c:pt idx="36737">
                  <c:v>1.25512250077</c:v>
                </c:pt>
                <c:pt idx="36738">
                  <c:v>1.24929408644</c:v>
                </c:pt>
                <c:pt idx="36739">
                  <c:v>1.2527424382700001</c:v>
                </c:pt>
                <c:pt idx="36740">
                  <c:v>1.2518363321299999</c:v>
                </c:pt>
                <c:pt idx="36741">
                  <c:v>1.2496779021</c:v>
                </c:pt>
                <c:pt idx="36742">
                  <c:v>1.2517020320700001</c:v>
                </c:pt>
                <c:pt idx="36743">
                  <c:v>1.25138185798</c:v>
                </c:pt>
                <c:pt idx="36744">
                  <c:v>1.2490645175699999</c:v>
                </c:pt>
                <c:pt idx="36745">
                  <c:v>1.25793860107</c:v>
                </c:pt>
                <c:pt idx="36746">
                  <c:v>1.2508843257</c:v>
                </c:pt>
                <c:pt idx="36747">
                  <c:v>1.2523921078</c:v>
                </c:pt>
                <c:pt idx="36748">
                  <c:v>1.25656530426</c:v>
                </c:pt>
                <c:pt idx="36749">
                  <c:v>1.25434445786</c:v>
                </c:pt>
                <c:pt idx="36750">
                  <c:v>1.2526109970099999</c:v>
                </c:pt>
                <c:pt idx="36751">
                  <c:v>1.2513374938199999</c:v>
                </c:pt>
                <c:pt idx="36752">
                  <c:v>1.25899033978</c:v>
                </c:pt>
                <c:pt idx="36753">
                  <c:v>1.2534522770700001</c:v>
                </c:pt>
                <c:pt idx="36754">
                  <c:v>1.2551439681200001</c:v>
                </c:pt>
                <c:pt idx="36755">
                  <c:v>1.25718313744</c:v>
                </c:pt>
                <c:pt idx="36756">
                  <c:v>1.2487523755900001</c:v>
                </c:pt>
                <c:pt idx="36757">
                  <c:v>1.2556589095199999</c:v>
                </c:pt>
                <c:pt idx="36758">
                  <c:v>1.2574832656299999</c:v>
                </c:pt>
                <c:pt idx="36759">
                  <c:v>1.2555988516400001</c:v>
                </c:pt>
                <c:pt idx="36760">
                  <c:v>1.25586680878</c:v>
                </c:pt>
                <c:pt idx="36761">
                  <c:v>1.25919778707</c:v>
                </c:pt>
                <c:pt idx="36762">
                  <c:v>1.2558833016099999</c:v>
                </c:pt>
                <c:pt idx="36763">
                  <c:v>1.25980851181</c:v>
                </c:pt>
                <c:pt idx="36764">
                  <c:v>1.2521729670399999</c:v>
                </c:pt>
                <c:pt idx="36765">
                  <c:v>1.24875407348</c:v>
                </c:pt>
                <c:pt idx="36766">
                  <c:v>1.2510978519</c:v>
                </c:pt>
                <c:pt idx="36767">
                  <c:v>1.2460119254299999</c:v>
                </c:pt>
                <c:pt idx="36768">
                  <c:v>1.24514952272</c:v>
                </c:pt>
                <c:pt idx="36769">
                  <c:v>1.2477264616999999</c:v>
                </c:pt>
                <c:pt idx="36770">
                  <c:v>1.24763258389</c:v>
                </c:pt>
                <c:pt idx="36771">
                  <c:v>1.2463935555400001</c:v>
                </c:pt>
                <c:pt idx="36772">
                  <c:v>1.2464636793999999</c:v>
                </c:pt>
                <c:pt idx="36773">
                  <c:v>1.2515478952400001</c:v>
                </c:pt>
                <c:pt idx="36774">
                  <c:v>1.2501490902000001</c:v>
                </c:pt>
                <c:pt idx="36775">
                  <c:v>1.25274064158</c:v>
                </c:pt>
                <c:pt idx="36776">
                  <c:v>1.2544284138399999</c:v>
                </c:pt>
                <c:pt idx="36777">
                  <c:v>1.2529141716000001</c:v>
                </c:pt>
                <c:pt idx="36778">
                  <c:v>1.2538271588900001</c:v>
                </c:pt>
                <c:pt idx="36779">
                  <c:v>1.2558744803399999</c:v>
                </c:pt>
                <c:pt idx="36780">
                  <c:v>1.2541857295000001</c:v>
                </c:pt>
                <c:pt idx="36781">
                  <c:v>1.25798402403</c:v>
                </c:pt>
                <c:pt idx="36782">
                  <c:v>1.2559903180400001</c:v>
                </c:pt>
                <c:pt idx="36783">
                  <c:v>1.25567288141</c:v>
                </c:pt>
                <c:pt idx="36784">
                  <c:v>1.25092755454</c:v>
                </c:pt>
                <c:pt idx="36785">
                  <c:v>1.2521494203600001</c:v>
                </c:pt>
                <c:pt idx="36786">
                  <c:v>1.2554770715200001</c:v>
                </c:pt>
                <c:pt idx="36787">
                  <c:v>1.2533760978599999</c:v>
                </c:pt>
                <c:pt idx="36788">
                  <c:v>1.25084111179</c:v>
                </c:pt>
                <c:pt idx="36789">
                  <c:v>1.25529605377</c:v>
                </c:pt>
                <c:pt idx="36790">
                  <c:v>1.2581487896300001</c:v>
                </c:pt>
                <c:pt idx="36791">
                  <c:v>1.25512630916</c:v>
                </c:pt>
                <c:pt idx="36792">
                  <c:v>1.25805423588</c:v>
                </c:pt>
                <c:pt idx="36793">
                  <c:v>1.2567963423899999</c:v>
                </c:pt>
                <c:pt idx="36794">
                  <c:v>1.2556970783300001</c:v>
                </c:pt>
                <c:pt idx="36795">
                  <c:v>1.2560111570300001</c:v>
                </c:pt>
                <c:pt idx="36796">
                  <c:v>1.25346651291</c:v>
                </c:pt>
                <c:pt idx="36797">
                  <c:v>1.2519189312000001</c:v>
                </c:pt>
                <c:pt idx="36798">
                  <c:v>1.2553941844400001</c:v>
                </c:pt>
                <c:pt idx="36799">
                  <c:v>1.25295814182</c:v>
                </c:pt>
                <c:pt idx="36800">
                  <c:v>1.2614994595</c:v>
                </c:pt>
                <c:pt idx="36801">
                  <c:v>1.2529039533599999</c:v>
                </c:pt>
                <c:pt idx="36802">
                  <c:v>1.25822625364</c:v>
                </c:pt>
                <c:pt idx="36803">
                  <c:v>1.2579487595300001</c:v>
                </c:pt>
                <c:pt idx="36804">
                  <c:v>1.25855356889</c:v>
                </c:pt>
                <c:pt idx="36805">
                  <c:v>1.26208794033</c:v>
                </c:pt>
                <c:pt idx="36806">
                  <c:v>1.2584669822800001</c:v>
                </c:pt>
                <c:pt idx="36807">
                  <c:v>1.25829449141</c:v>
                </c:pt>
                <c:pt idx="36808">
                  <c:v>1.2573191289200001</c:v>
                </c:pt>
                <c:pt idx="36809">
                  <c:v>1.2622709698600001</c:v>
                </c:pt>
                <c:pt idx="36810">
                  <c:v>1.2567754824599999</c:v>
                </c:pt>
                <c:pt idx="36811">
                  <c:v>1.2567524457999999</c:v>
                </c:pt>
                <c:pt idx="36812">
                  <c:v>1.24944175156</c:v>
                </c:pt>
                <c:pt idx="36813">
                  <c:v>1.2542748157300001</c:v>
                </c:pt>
                <c:pt idx="36814">
                  <c:v>1.25495317148</c:v>
                </c:pt>
                <c:pt idx="36815">
                  <c:v>1.26616867694</c:v>
                </c:pt>
                <c:pt idx="36816">
                  <c:v>1.25256740319</c:v>
                </c:pt>
                <c:pt idx="36817">
                  <c:v>1.26609386816</c:v>
                </c:pt>
                <c:pt idx="36818">
                  <c:v>1.2799106627600001</c:v>
                </c:pt>
                <c:pt idx="36819">
                  <c:v>1.2616660391800001</c:v>
                </c:pt>
                <c:pt idx="36820">
                  <c:v>1.27279386561</c:v>
                </c:pt>
                <c:pt idx="36821">
                  <c:v>1.2773627415</c:v>
                </c:pt>
                <c:pt idx="36822">
                  <c:v>1.2849657670300001</c:v>
                </c:pt>
                <c:pt idx="36823">
                  <c:v>1.27795783193</c:v>
                </c:pt>
                <c:pt idx="36824">
                  <c:v>1.27253495435</c:v>
                </c:pt>
                <c:pt idx="36825">
                  <c:v>1.2826046093000001</c:v>
                </c:pt>
                <c:pt idx="36826">
                  <c:v>1.2809800408400001</c:v>
                </c:pt>
                <c:pt idx="36827">
                  <c:v>1.2788621335200001</c:v>
                </c:pt>
                <c:pt idx="36828">
                  <c:v>1.2826025625899999</c:v>
                </c:pt>
                <c:pt idx="36829">
                  <c:v>1.2813962531</c:v>
                </c:pt>
                <c:pt idx="36830">
                  <c:v>1.2717737364199999</c:v>
                </c:pt>
                <c:pt idx="36831">
                  <c:v>1.29101634198</c:v>
                </c:pt>
                <c:pt idx="36832">
                  <c:v>1.2917185521100001</c:v>
                </c:pt>
                <c:pt idx="36833">
                  <c:v>1.29261096827</c:v>
                </c:pt>
                <c:pt idx="36834">
                  <c:v>1.2956573659899999</c:v>
                </c:pt>
                <c:pt idx="36835">
                  <c:v>1.2951971519000001</c:v>
                </c:pt>
                <c:pt idx="36836">
                  <c:v>1.2964749052</c:v>
                </c:pt>
                <c:pt idx="36837">
                  <c:v>1.3049727498299999</c:v>
                </c:pt>
                <c:pt idx="36838">
                  <c:v>1.3064219936899999</c:v>
                </c:pt>
                <c:pt idx="36839">
                  <c:v>1.30816222969</c:v>
                </c:pt>
                <c:pt idx="36840">
                  <c:v>1.3111165921600001</c:v>
                </c:pt>
                <c:pt idx="36841">
                  <c:v>1.30447989674</c:v>
                </c:pt>
                <c:pt idx="36842">
                  <c:v>1.3089843622699999</c:v>
                </c:pt>
                <c:pt idx="36843">
                  <c:v>1.3102334356300001</c:v>
                </c:pt>
                <c:pt idx="36844">
                  <c:v>1.31032868995</c:v>
                </c:pt>
                <c:pt idx="36845">
                  <c:v>1.3117638678200001</c:v>
                </c:pt>
                <c:pt idx="36846">
                  <c:v>1.30588520929</c:v>
                </c:pt>
                <c:pt idx="36847">
                  <c:v>1.3172727021399999</c:v>
                </c:pt>
                <c:pt idx="36848">
                  <c:v>1.3059160917999999</c:v>
                </c:pt>
                <c:pt idx="36849">
                  <c:v>1.3151085382900001</c:v>
                </c:pt>
                <c:pt idx="36850">
                  <c:v>1.3036099802700001</c:v>
                </c:pt>
                <c:pt idx="36851">
                  <c:v>1.3036630943800001</c:v>
                </c:pt>
                <c:pt idx="36852">
                  <c:v>1.30014756482</c:v>
                </c:pt>
                <c:pt idx="36853">
                  <c:v>1.2910496438800001</c:v>
                </c:pt>
                <c:pt idx="36854">
                  <c:v>1.2971318870699999</c:v>
                </c:pt>
                <c:pt idx="36855">
                  <c:v>1.2982245192599999</c:v>
                </c:pt>
                <c:pt idx="36856">
                  <c:v>1.2892968820699999</c:v>
                </c:pt>
                <c:pt idx="36857">
                  <c:v>1.2887546918399999</c:v>
                </c:pt>
                <c:pt idx="36858">
                  <c:v>1.2883848842900001</c:v>
                </c:pt>
                <c:pt idx="36859">
                  <c:v>1.2848479392500001</c:v>
                </c:pt>
                <c:pt idx="36860">
                  <c:v>1.28479847376</c:v>
                </c:pt>
                <c:pt idx="36861">
                  <c:v>1.2885120702999999</c:v>
                </c:pt>
                <c:pt idx="36862">
                  <c:v>1.2821200563499999</c:v>
                </c:pt>
                <c:pt idx="36863">
                  <c:v>1.28413354284</c:v>
                </c:pt>
                <c:pt idx="36864">
                  <c:v>1.2719034629799999</c:v>
                </c:pt>
                <c:pt idx="36865">
                  <c:v>1.2730965105600001</c:v>
                </c:pt>
                <c:pt idx="36866">
                  <c:v>1.25662445896</c:v>
                </c:pt>
                <c:pt idx="36867">
                  <c:v>1.2590635724899999</c:v>
                </c:pt>
                <c:pt idx="36868">
                  <c:v>1.2567974375099999</c:v>
                </c:pt>
                <c:pt idx="36869">
                  <c:v>1.2310718353400001</c:v>
                </c:pt>
                <c:pt idx="36870">
                  <c:v>1.2451752033300001</c:v>
                </c:pt>
                <c:pt idx="36871">
                  <c:v>1.22947084136</c:v>
                </c:pt>
                <c:pt idx="36872">
                  <c:v>1.2296106769799999</c:v>
                </c:pt>
                <c:pt idx="36873">
                  <c:v>1.22599573009</c:v>
                </c:pt>
                <c:pt idx="36874">
                  <c:v>1.22937968126</c:v>
                </c:pt>
                <c:pt idx="36875">
                  <c:v>1.2212992364799999</c:v>
                </c:pt>
                <c:pt idx="36876">
                  <c:v>1.22900866467</c:v>
                </c:pt>
                <c:pt idx="36877">
                  <c:v>1.2245603221500001</c:v>
                </c:pt>
                <c:pt idx="36878">
                  <c:v>1.22506209598</c:v>
                </c:pt>
                <c:pt idx="36879">
                  <c:v>1.2193393102700001</c:v>
                </c:pt>
                <c:pt idx="36880">
                  <c:v>1.2192755427599999</c:v>
                </c:pt>
                <c:pt idx="36881">
                  <c:v>1.2199911025700001</c:v>
                </c:pt>
                <c:pt idx="36882">
                  <c:v>1.21080225554</c:v>
                </c:pt>
                <c:pt idx="36883">
                  <c:v>1.21498490615</c:v>
                </c:pt>
                <c:pt idx="36884">
                  <c:v>1.2230448739499999</c:v>
                </c:pt>
                <c:pt idx="36885">
                  <c:v>1.22047503788</c:v>
                </c:pt>
                <c:pt idx="36886">
                  <c:v>1.23011501546</c:v>
                </c:pt>
                <c:pt idx="36887">
                  <c:v>1.22679345038</c:v>
                </c:pt>
                <c:pt idx="36888">
                  <c:v>1.23040996288</c:v>
                </c:pt>
                <c:pt idx="36889">
                  <c:v>1.2319669153599999</c:v>
                </c:pt>
                <c:pt idx="36890">
                  <c:v>1.2561933884900001</c:v>
                </c:pt>
                <c:pt idx="36891">
                  <c:v>1.2565544905299999</c:v>
                </c:pt>
                <c:pt idx="36892">
                  <c:v>1.24532050202</c:v>
                </c:pt>
                <c:pt idx="36893">
                  <c:v>1.3207351706699999</c:v>
                </c:pt>
                <c:pt idx="36894">
                  <c:v>1.3373307311</c:v>
                </c:pt>
                <c:pt idx="36895">
                  <c:v>1.3371270389100001</c:v>
                </c:pt>
                <c:pt idx="36896">
                  <c:v>1.3375846303500001</c:v>
                </c:pt>
                <c:pt idx="36897">
                  <c:v>1.3358996480000001</c:v>
                </c:pt>
                <c:pt idx="36898">
                  <c:v>1.35912642922</c:v>
                </c:pt>
                <c:pt idx="36899">
                  <c:v>1.3654436320400001</c:v>
                </c:pt>
                <c:pt idx="36900">
                  <c:v>1.3615335312800001</c:v>
                </c:pt>
                <c:pt idx="36901">
                  <c:v>1.3552660913300001</c:v>
                </c:pt>
                <c:pt idx="36902">
                  <c:v>1.36507310494</c:v>
                </c:pt>
                <c:pt idx="36903">
                  <c:v>1.37811298239</c:v>
                </c:pt>
                <c:pt idx="36904">
                  <c:v>1.35584348371</c:v>
                </c:pt>
                <c:pt idx="36905">
                  <c:v>1.39611706631</c:v>
                </c:pt>
                <c:pt idx="36906">
                  <c:v>1.4202706143699999</c:v>
                </c:pt>
                <c:pt idx="36907">
                  <c:v>1.36268360277</c:v>
                </c:pt>
                <c:pt idx="36908">
                  <c:v>1.4681453584399999</c:v>
                </c:pt>
                <c:pt idx="36909">
                  <c:v>1.4794280257800001</c:v>
                </c:pt>
                <c:pt idx="36910">
                  <c:v>1.56763112833</c:v>
                </c:pt>
                <c:pt idx="36911">
                  <c:v>1.4541706058099999</c:v>
                </c:pt>
                <c:pt idx="36912">
                  <c:v>1.5326170480400001</c:v>
                </c:pt>
                <c:pt idx="36913">
                  <c:v>1.4817700737899999</c:v>
                </c:pt>
                <c:pt idx="36914">
                  <c:v>1.51197414854</c:v>
                </c:pt>
                <c:pt idx="36915">
                  <c:v>1.46866918457</c:v>
                </c:pt>
                <c:pt idx="36916">
                  <c:v>1.56248943226</c:v>
                </c:pt>
                <c:pt idx="36917">
                  <c:v>1.46476490259</c:v>
                </c:pt>
                <c:pt idx="36918">
                  <c:v>1.5424847826899999</c:v>
                </c:pt>
                <c:pt idx="36919">
                  <c:v>1.45518250263</c:v>
                </c:pt>
                <c:pt idx="36920">
                  <c:v>1.51281111599</c:v>
                </c:pt>
                <c:pt idx="36921">
                  <c:v>1.4589410082600001</c:v>
                </c:pt>
                <c:pt idx="36922">
                  <c:v>1.4857995237499999</c:v>
                </c:pt>
                <c:pt idx="36923">
                  <c:v>1.5108441669399999</c:v>
                </c:pt>
                <c:pt idx="36924">
                  <c:v>1.57066189537</c:v>
                </c:pt>
                <c:pt idx="36925">
                  <c:v>1.47660209487</c:v>
                </c:pt>
                <c:pt idx="36926">
                  <c:v>1.4903246238100001</c:v>
                </c:pt>
                <c:pt idx="36927">
                  <c:v>1.52221591151</c:v>
                </c:pt>
                <c:pt idx="36928">
                  <c:v>1.49470462969</c:v>
                </c:pt>
                <c:pt idx="36929">
                  <c:v>1.5276991424999999</c:v>
                </c:pt>
                <c:pt idx="36930">
                  <c:v>1.5030662857399999</c:v>
                </c:pt>
                <c:pt idx="36931">
                  <c:v>1.5307465876899999</c:v>
                </c:pt>
                <c:pt idx="36932">
                  <c:v>1.50372813704</c:v>
                </c:pt>
                <c:pt idx="36933">
                  <c:v>1.5726885829799999</c:v>
                </c:pt>
                <c:pt idx="36934">
                  <c:v>1.51945340383</c:v>
                </c:pt>
                <c:pt idx="36935">
                  <c:v>1.5603948672400001</c:v>
                </c:pt>
                <c:pt idx="36936">
                  <c:v>1.5541602613000001</c:v>
                </c:pt>
                <c:pt idx="36937">
                  <c:v>1.4809065339800001</c:v>
                </c:pt>
                <c:pt idx="36938">
                  <c:v>1.52466898538</c:v>
                </c:pt>
                <c:pt idx="36939">
                  <c:v>1.51744882769</c:v>
                </c:pt>
                <c:pt idx="36940">
                  <c:v>1.5484110073999999</c:v>
                </c:pt>
                <c:pt idx="36941">
                  <c:v>1.4871481984399999</c:v>
                </c:pt>
                <c:pt idx="36942">
                  <c:v>1.58853006206</c:v>
                </c:pt>
                <c:pt idx="36943">
                  <c:v>1.51033860189</c:v>
                </c:pt>
                <c:pt idx="36944">
                  <c:v>1.50580188386</c:v>
                </c:pt>
                <c:pt idx="36945">
                  <c:v>1.60489051567</c:v>
                </c:pt>
                <c:pt idx="36946">
                  <c:v>1.6815573264899999</c:v>
                </c:pt>
                <c:pt idx="36947">
                  <c:v>1.5491136752300001</c:v>
                </c:pt>
                <c:pt idx="36948">
                  <c:v>1.5942704990700001</c:v>
                </c:pt>
                <c:pt idx="36949">
                  <c:v>1.6389208877400001</c:v>
                </c:pt>
                <c:pt idx="36950">
                  <c:v>1.5620408602</c:v>
                </c:pt>
                <c:pt idx="36951">
                  <c:v>1.67788880738</c:v>
                </c:pt>
                <c:pt idx="36952">
                  <c:v>1.62572436612</c:v>
                </c:pt>
                <c:pt idx="36953">
                  <c:v>1.6387181633900001</c:v>
                </c:pt>
                <c:pt idx="36954">
                  <c:v>1.53013683231</c:v>
                </c:pt>
                <c:pt idx="36955">
                  <c:v>1.72653939108</c:v>
                </c:pt>
                <c:pt idx="36956">
                  <c:v>1.5811241712199999</c:v>
                </c:pt>
                <c:pt idx="36957">
                  <c:v>1.6229001241200001</c:v>
                </c:pt>
                <c:pt idx="36958">
                  <c:v>1.62404791436</c:v>
                </c:pt>
                <c:pt idx="36959">
                  <c:v>1.6347102580799999</c:v>
                </c:pt>
                <c:pt idx="36960">
                  <c:v>1.60189683703</c:v>
                </c:pt>
                <c:pt idx="36961">
                  <c:v>1.6412577937599999</c:v>
                </c:pt>
                <c:pt idx="36962">
                  <c:v>1.6819542490599999</c:v>
                </c:pt>
                <c:pt idx="36963">
                  <c:v>1.64478040041</c:v>
                </c:pt>
                <c:pt idx="36964">
                  <c:v>1.5785657660500001</c:v>
                </c:pt>
                <c:pt idx="36965">
                  <c:v>1.6791916206399999</c:v>
                </c:pt>
                <c:pt idx="36966">
                  <c:v>1.5533581735499999</c:v>
                </c:pt>
                <c:pt idx="36967">
                  <c:v>1.6231201076699999</c:v>
                </c:pt>
                <c:pt idx="36968">
                  <c:v>1.7430603610299999</c:v>
                </c:pt>
                <c:pt idx="36969">
                  <c:v>1.58329790447</c:v>
                </c:pt>
                <c:pt idx="36970">
                  <c:v>1.58984627007</c:v>
                </c:pt>
                <c:pt idx="36971">
                  <c:v>1.63130010502</c:v>
                </c:pt>
                <c:pt idx="36972">
                  <c:v>1.5988466907000001</c:v>
                </c:pt>
                <c:pt idx="36973">
                  <c:v>1.54205774887</c:v>
                </c:pt>
                <c:pt idx="36974">
                  <c:v>1.62156858365</c:v>
                </c:pt>
                <c:pt idx="36975">
                  <c:v>1.50714664257</c:v>
                </c:pt>
                <c:pt idx="36976">
                  <c:v>1.57187613043</c:v>
                </c:pt>
                <c:pt idx="36977">
                  <c:v>1.5030207906199999</c:v>
                </c:pt>
                <c:pt idx="36978">
                  <c:v>1.5587201713900001</c:v>
                </c:pt>
                <c:pt idx="36979">
                  <c:v>1.5257029550200001</c:v>
                </c:pt>
                <c:pt idx="36980">
                  <c:v>1.4926200539900001</c:v>
                </c:pt>
                <c:pt idx="36981">
                  <c:v>1.4743400289099999</c:v>
                </c:pt>
                <c:pt idx="36982">
                  <c:v>1.52121182759</c:v>
                </c:pt>
                <c:pt idx="36983">
                  <c:v>1.5597777127700001</c:v>
                </c:pt>
                <c:pt idx="36984">
                  <c:v>1.4926616697499999</c:v>
                </c:pt>
                <c:pt idx="36985">
                  <c:v>1.4306480807899999</c:v>
                </c:pt>
                <c:pt idx="36986">
                  <c:v>1.5498532569900001</c:v>
                </c:pt>
                <c:pt idx="36987">
                  <c:v>1.49191720719</c:v>
                </c:pt>
                <c:pt idx="36988">
                  <c:v>1.45588803425</c:v>
                </c:pt>
                <c:pt idx="36989">
                  <c:v>1.45877460076</c:v>
                </c:pt>
                <c:pt idx="36990">
                  <c:v>1.4998300158</c:v>
                </c:pt>
                <c:pt idx="36991">
                  <c:v>1.4245295784700001</c:v>
                </c:pt>
                <c:pt idx="36992">
                  <c:v>1.39655404956</c:v>
                </c:pt>
                <c:pt idx="36993">
                  <c:v>1.52564510838</c:v>
                </c:pt>
                <c:pt idx="36994">
                  <c:v>1.3920697927100001</c:v>
                </c:pt>
                <c:pt idx="36995">
                  <c:v>1.4817859332800001</c:v>
                </c:pt>
                <c:pt idx="36996">
                  <c:v>1.4177152979500001</c:v>
                </c:pt>
                <c:pt idx="36997">
                  <c:v>1.4297746634899999</c:v>
                </c:pt>
                <c:pt idx="36998">
                  <c:v>1.4512562581199999</c:v>
                </c:pt>
                <c:pt idx="36999">
                  <c:v>1.4814671151900001</c:v>
                </c:pt>
                <c:pt idx="37000">
                  <c:v>1.3979612253</c:v>
                </c:pt>
                <c:pt idx="37001">
                  <c:v>1.44687370225</c:v>
                </c:pt>
                <c:pt idx="37002">
                  <c:v>1.45119001319</c:v>
                </c:pt>
                <c:pt idx="37003">
                  <c:v>1.3922113710299999</c:v>
                </c:pt>
                <c:pt idx="37004">
                  <c:v>1.3986372446499999</c:v>
                </c:pt>
                <c:pt idx="37005">
                  <c:v>1.42044467331</c:v>
                </c:pt>
                <c:pt idx="37006">
                  <c:v>1.4234840468500001</c:v>
                </c:pt>
                <c:pt idx="37007">
                  <c:v>1.32314951412</c:v>
                </c:pt>
                <c:pt idx="37008">
                  <c:v>1.4214537629599999</c:v>
                </c:pt>
                <c:pt idx="37009">
                  <c:v>1.40489381674</c:v>
                </c:pt>
                <c:pt idx="37010">
                  <c:v>1.36908958771</c:v>
                </c:pt>
                <c:pt idx="37011">
                  <c:v>1.39045626895</c:v>
                </c:pt>
                <c:pt idx="37012">
                  <c:v>1.3832418259199999</c:v>
                </c:pt>
                <c:pt idx="37013">
                  <c:v>1.36311236603</c:v>
                </c:pt>
                <c:pt idx="37014">
                  <c:v>1.36459455718</c:v>
                </c:pt>
                <c:pt idx="37015">
                  <c:v>1.4021972975200001</c:v>
                </c:pt>
                <c:pt idx="37016">
                  <c:v>1.3524640353099999</c:v>
                </c:pt>
                <c:pt idx="37017">
                  <c:v>1.353045271</c:v>
                </c:pt>
                <c:pt idx="37018">
                  <c:v>1.3537361645099999</c:v>
                </c:pt>
                <c:pt idx="37019">
                  <c:v>1.3240481127999999</c:v>
                </c:pt>
                <c:pt idx="37020">
                  <c:v>1.38969484224</c:v>
                </c:pt>
                <c:pt idx="37021">
                  <c:v>1.31923957891</c:v>
                </c:pt>
                <c:pt idx="37022">
                  <c:v>1.3176263377499999</c:v>
                </c:pt>
                <c:pt idx="37023">
                  <c:v>1.36035648692</c:v>
                </c:pt>
                <c:pt idx="37024">
                  <c:v>1.3530820262300001</c:v>
                </c:pt>
                <c:pt idx="37025">
                  <c:v>1.2988384874600001</c:v>
                </c:pt>
                <c:pt idx="37026">
                  <c:v>1.33934173641</c:v>
                </c:pt>
                <c:pt idx="37027">
                  <c:v>1.33480264334</c:v>
                </c:pt>
                <c:pt idx="37028">
                  <c:v>1.31615453134</c:v>
                </c:pt>
                <c:pt idx="37029">
                  <c:v>1.3434827754500001</c:v>
                </c:pt>
                <c:pt idx="37030">
                  <c:v>1.3048018618799999</c:v>
                </c:pt>
                <c:pt idx="37031">
                  <c:v>1.30278452656</c:v>
                </c:pt>
                <c:pt idx="37032">
                  <c:v>1.30208635595</c:v>
                </c:pt>
                <c:pt idx="37033">
                  <c:v>1.3079963835499999</c:v>
                </c:pt>
                <c:pt idx="37034">
                  <c:v>1.29806033518</c:v>
                </c:pt>
                <c:pt idx="37035">
                  <c:v>1.3048395242299999</c:v>
                </c:pt>
                <c:pt idx="37036">
                  <c:v>1.29302204205</c:v>
                </c:pt>
                <c:pt idx="37037">
                  <c:v>1.28405249462</c:v>
                </c:pt>
                <c:pt idx="37038">
                  <c:v>1.2847194826399999</c:v>
                </c:pt>
                <c:pt idx="37039">
                  <c:v>1.27233099564</c:v>
                </c:pt>
                <c:pt idx="37040">
                  <c:v>1.2847416728400001</c:v>
                </c:pt>
                <c:pt idx="37041">
                  <c:v>1.24286667854</c:v>
                </c:pt>
                <c:pt idx="37042">
                  <c:v>1.2579608997</c:v>
                </c:pt>
                <c:pt idx="37043">
                  <c:v>1.2579440791400001</c:v>
                </c:pt>
                <c:pt idx="37044">
                  <c:v>1.2479144607099999</c:v>
                </c:pt>
                <c:pt idx="37045">
                  <c:v>1.2524930061499999</c:v>
                </c:pt>
                <c:pt idx="37046">
                  <c:v>1.2356575977599999</c:v>
                </c:pt>
                <c:pt idx="37047">
                  <c:v>1.2488754606000001</c:v>
                </c:pt>
                <c:pt idx="37048">
                  <c:v>1.19884204291</c:v>
                </c:pt>
                <c:pt idx="37049">
                  <c:v>1.2293360558499999</c:v>
                </c:pt>
                <c:pt idx="37050">
                  <c:v>1.2213677969100001</c:v>
                </c:pt>
                <c:pt idx="37051">
                  <c:v>1.21399299102</c:v>
                </c:pt>
                <c:pt idx="37052">
                  <c:v>1.1955792137800001</c:v>
                </c:pt>
                <c:pt idx="37053">
                  <c:v>1.1854196884299999</c:v>
                </c:pt>
                <c:pt idx="37054">
                  <c:v>1.2257257959000001</c:v>
                </c:pt>
                <c:pt idx="37055">
                  <c:v>1.18422949196</c:v>
                </c:pt>
                <c:pt idx="37056">
                  <c:v>1.1942467281</c:v>
                </c:pt>
                <c:pt idx="37057">
                  <c:v>1.18911237156</c:v>
                </c:pt>
                <c:pt idx="37058">
                  <c:v>1.1832290239900001</c:v>
                </c:pt>
                <c:pt idx="37059">
                  <c:v>1.18036281666</c:v>
                </c:pt>
                <c:pt idx="37060">
                  <c:v>1.2086379570300001</c:v>
                </c:pt>
                <c:pt idx="37061">
                  <c:v>1.17591156412</c:v>
                </c:pt>
                <c:pt idx="37062">
                  <c:v>1.1799254286900001</c:v>
                </c:pt>
                <c:pt idx="37063">
                  <c:v>1.18560120794</c:v>
                </c:pt>
                <c:pt idx="37064">
                  <c:v>1.1776255015399999</c:v>
                </c:pt>
                <c:pt idx="37065">
                  <c:v>1.1785216697000001</c:v>
                </c:pt>
                <c:pt idx="37066">
                  <c:v>1.1764025121099999</c:v>
                </c:pt>
                <c:pt idx="37067">
                  <c:v>1.1732855494600001</c:v>
                </c:pt>
                <c:pt idx="37068">
                  <c:v>1.17751794876</c:v>
                </c:pt>
                <c:pt idx="37069">
                  <c:v>1.17675789868</c:v>
                </c:pt>
                <c:pt idx="37070">
                  <c:v>1.1735969857199999</c:v>
                </c:pt>
                <c:pt idx="37071">
                  <c:v>1.17586514335</c:v>
                </c:pt>
                <c:pt idx="37072">
                  <c:v>1.16922884058</c:v>
                </c:pt>
                <c:pt idx="37073">
                  <c:v>1.1722113623099999</c:v>
                </c:pt>
                <c:pt idx="37074">
                  <c:v>1.1611794501199999</c:v>
                </c:pt>
                <c:pt idx="37075">
                  <c:v>1.1602187105299999</c:v>
                </c:pt>
                <c:pt idx="37076">
                  <c:v>1.16443547873</c:v>
                </c:pt>
                <c:pt idx="37077">
                  <c:v>1.1632937129100001</c:v>
                </c:pt>
                <c:pt idx="37078">
                  <c:v>1.1640263333200001</c:v>
                </c:pt>
                <c:pt idx="37079">
                  <c:v>1.1635459473300001</c:v>
                </c:pt>
                <c:pt idx="37080">
                  <c:v>1.1641556181899999</c:v>
                </c:pt>
                <c:pt idx="37081">
                  <c:v>1.16201810988</c:v>
                </c:pt>
                <c:pt idx="37082">
                  <c:v>1.16906205892</c:v>
                </c:pt>
                <c:pt idx="37083">
                  <c:v>1.16019657176</c:v>
                </c:pt>
                <c:pt idx="37084">
                  <c:v>1.15878691144</c:v>
                </c:pt>
                <c:pt idx="37085">
                  <c:v>1.15702194878</c:v>
                </c:pt>
                <c:pt idx="37086">
                  <c:v>1.1613892833499999</c:v>
                </c:pt>
                <c:pt idx="37087">
                  <c:v>1.1588890195399999</c:v>
                </c:pt>
                <c:pt idx="37088">
                  <c:v>1.1579933172100001</c:v>
                </c:pt>
                <c:pt idx="37089">
                  <c:v>1.15499823706</c:v>
                </c:pt>
                <c:pt idx="37090">
                  <c:v>1.15466385128</c:v>
                </c:pt>
                <c:pt idx="37091">
                  <c:v>1.15700931671</c:v>
                </c:pt>
                <c:pt idx="37092">
                  <c:v>1.161401278</c:v>
                </c:pt>
                <c:pt idx="37093">
                  <c:v>1.15244706927</c:v>
                </c:pt>
                <c:pt idx="37094">
                  <c:v>1.1544147663</c:v>
                </c:pt>
                <c:pt idx="37095">
                  <c:v>1.1575817365500001</c:v>
                </c:pt>
                <c:pt idx="37096">
                  <c:v>1.1626163863400001</c:v>
                </c:pt>
                <c:pt idx="37097">
                  <c:v>1.15444780262</c:v>
                </c:pt>
                <c:pt idx="37098">
                  <c:v>1.16034848649</c:v>
                </c:pt>
                <c:pt idx="37099">
                  <c:v>1.1609166986699999</c:v>
                </c:pt>
                <c:pt idx="37100">
                  <c:v>1.16228106077</c:v>
                </c:pt>
                <c:pt idx="37101">
                  <c:v>1.1635124234200001</c:v>
                </c:pt>
                <c:pt idx="37102">
                  <c:v>1.1651948089999999</c:v>
                </c:pt>
                <c:pt idx="37103">
                  <c:v>1.16310685693</c:v>
                </c:pt>
                <c:pt idx="37104">
                  <c:v>1.16552354318</c:v>
                </c:pt>
                <c:pt idx="37105">
                  <c:v>1.1653497404299999</c:v>
                </c:pt>
                <c:pt idx="37106">
                  <c:v>1.1646161097500001</c:v>
                </c:pt>
                <c:pt idx="37107">
                  <c:v>1.1701278992799999</c:v>
                </c:pt>
                <c:pt idx="37108">
                  <c:v>1.16465945737</c:v>
                </c:pt>
                <c:pt idx="37109">
                  <c:v>1.15918640944</c:v>
                </c:pt>
                <c:pt idx="37110">
                  <c:v>1.1611578200299999</c:v>
                </c:pt>
                <c:pt idx="37111">
                  <c:v>1.16111036894</c:v>
                </c:pt>
                <c:pt idx="37112">
                  <c:v>1.15863065161</c:v>
                </c:pt>
                <c:pt idx="37113">
                  <c:v>1.15913802727</c:v>
                </c:pt>
                <c:pt idx="37114">
                  <c:v>1.1600656895899999</c:v>
                </c:pt>
                <c:pt idx="37115">
                  <c:v>1.1562265671700001</c:v>
                </c:pt>
                <c:pt idx="37116">
                  <c:v>1.14822458579</c:v>
                </c:pt>
                <c:pt idx="37117">
                  <c:v>1.15636019524</c:v>
                </c:pt>
                <c:pt idx="37118">
                  <c:v>1.1709006712000001</c:v>
                </c:pt>
                <c:pt idx="37119">
                  <c:v>1.1642279608999999</c:v>
                </c:pt>
                <c:pt idx="37120">
                  <c:v>1.1717593569</c:v>
                </c:pt>
                <c:pt idx="37121">
                  <c:v>1.17453674846</c:v>
                </c:pt>
                <c:pt idx="37122">
                  <c:v>1.16220819705</c:v>
                </c:pt>
                <c:pt idx="37123">
                  <c:v>1.1700487123900001</c:v>
                </c:pt>
                <c:pt idx="37124">
                  <c:v>1.1675624877999999</c:v>
                </c:pt>
                <c:pt idx="37125">
                  <c:v>1.1689514490299999</c:v>
                </c:pt>
                <c:pt idx="37126">
                  <c:v>1.1665235573899999</c:v>
                </c:pt>
                <c:pt idx="37127">
                  <c:v>1.1647726753900001</c:v>
                </c:pt>
                <c:pt idx="37128">
                  <c:v>1.16514156961</c:v>
                </c:pt>
                <c:pt idx="37129">
                  <c:v>1.1574513333700001</c:v>
                </c:pt>
                <c:pt idx="37130">
                  <c:v>1.17491849777</c:v>
                </c:pt>
                <c:pt idx="37131">
                  <c:v>1.1653755461299999</c:v>
                </c:pt>
                <c:pt idx="37132">
                  <c:v>1.16066098751</c:v>
                </c:pt>
                <c:pt idx="37133">
                  <c:v>1.16497298591</c:v>
                </c:pt>
                <c:pt idx="37134">
                  <c:v>1.1557385119900001</c:v>
                </c:pt>
                <c:pt idx="37135">
                  <c:v>1.15839205821</c:v>
                </c:pt>
                <c:pt idx="37136">
                  <c:v>1.16785744058</c:v>
                </c:pt>
                <c:pt idx="37137">
                  <c:v>1.1646236561000001</c:v>
                </c:pt>
                <c:pt idx="37138">
                  <c:v>1.15514389591</c:v>
                </c:pt>
                <c:pt idx="37139">
                  <c:v>1.15537585801</c:v>
                </c:pt>
                <c:pt idx="37140">
                  <c:v>1.1652372468000001</c:v>
                </c:pt>
                <c:pt idx="37141">
                  <c:v>1.15646356627</c:v>
                </c:pt>
                <c:pt idx="37142">
                  <c:v>1.1570060075699999</c:v>
                </c:pt>
                <c:pt idx="37143">
                  <c:v>1.15073063864</c:v>
                </c:pt>
                <c:pt idx="37144">
                  <c:v>1.15226331141</c:v>
                </c:pt>
                <c:pt idx="37145">
                  <c:v>1.1514526708299999</c:v>
                </c:pt>
                <c:pt idx="37146">
                  <c:v>1.1623182839599999</c:v>
                </c:pt>
                <c:pt idx="37147">
                  <c:v>1.1560467974199999</c:v>
                </c:pt>
                <c:pt idx="37148">
                  <c:v>1.15253640462</c:v>
                </c:pt>
                <c:pt idx="37149">
                  <c:v>1.15301317606</c:v>
                </c:pt>
                <c:pt idx="37150">
                  <c:v>1.1504481012000001</c:v>
                </c:pt>
                <c:pt idx="37151">
                  <c:v>1.1512139374200001</c:v>
                </c:pt>
                <c:pt idx="37152">
                  <c:v>1.1517590536</c:v>
                </c:pt>
                <c:pt idx="37153">
                  <c:v>1.15020737332</c:v>
                </c:pt>
                <c:pt idx="37154">
                  <c:v>1.14980535486</c:v>
                </c:pt>
                <c:pt idx="37155">
                  <c:v>1.14761562205</c:v>
                </c:pt>
                <c:pt idx="37156">
                  <c:v>1.15085303284</c:v>
                </c:pt>
                <c:pt idx="37157">
                  <c:v>1.1518459991700001</c:v>
                </c:pt>
                <c:pt idx="37158">
                  <c:v>1.15682088383</c:v>
                </c:pt>
                <c:pt idx="37159">
                  <c:v>1.1510486986699999</c:v>
                </c:pt>
                <c:pt idx="37160">
                  <c:v>1.1561825085799999</c:v>
                </c:pt>
                <c:pt idx="37161">
                  <c:v>1.14992864343</c:v>
                </c:pt>
                <c:pt idx="37162">
                  <c:v>1.1521476228700001</c:v>
                </c:pt>
                <c:pt idx="37163">
                  <c:v>1.15107578032</c:v>
                </c:pt>
                <c:pt idx="37164">
                  <c:v>1.20676927696</c:v>
                </c:pt>
                <c:pt idx="37165">
                  <c:v>1.1527429823099999</c:v>
                </c:pt>
                <c:pt idx="37166">
                  <c:v>1.1513672206500001</c:v>
                </c:pt>
                <c:pt idx="37167">
                  <c:v>1.14930268432</c:v>
                </c:pt>
                <c:pt idx="37168">
                  <c:v>1.1791671936100001</c:v>
                </c:pt>
                <c:pt idx="37169">
                  <c:v>1.1830874226600001</c:v>
                </c:pt>
                <c:pt idx="37170">
                  <c:v>1.1469023899599999</c:v>
                </c:pt>
                <c:pt idx="37171">
                  <c:v>1.1507996200899999</c:v>
                </c:pt>
                <c:pt idx="37172">
                  <c:v>1.1381366771200001</c:v>
                </c:pt>
                <c:pt idx="37173">
                  <c:v>1.14616733054</c:v>
                </c:pt>
                <c:pt idx="37174">
                  <c:v>1.1645074627200001</c:v>
                </c:pt>
                <c:pt idx="37175">
                  <c:v>1.1379665560000001</c:v>
                </c:pt>
                <c:pt idx="37176">
                  <c:v>1.13574076219</c:v>
                </c:pt>
                <c:pt idx="37177">
                  <c:v>1.1350513546200001</c:v>
                </c:pt>
                <c:pt idx="37178">
                  <c:v>1.1491381138300001</c:v>
                </c:pt>
                <c:pt idx="37179">
                  <c:v>1.1336406593799999</c:v>
                </c:pt>
                <c:pt idx="37180">
                  <c:v>1.1851397079099999</c:v>
                </c:pt>
                <c:pt idx="37181">
                  <c:v>1.13317201829</c:v>
                </c:pt>
                <c:pt idx="37182">
                  <c:v>1.13377962176</c:v>
                </c:pt>
                <c:pt idx="37183">
                  <c:v>1.1311922222299999</c:v>
                </c:pt>
                <c:pt idx="37184">
                  <c:v>1.1356330538399999</c:v>
                </c:pt>
                <c:pt idx="37185">
                  <c:v>1.12664315235</c:v>
                </c:pt>
                <c:pt idx="37186">
                  <c:v>1.1392249048500001</c:v>
                </c:pt>
                <c:pt idx="37187">
                  <c:v>1.13530087231</c:v>
                </c:pt>
                <c:pt idx="37188">
                  <c:v>1.1435375513999999</c:v>
                </c:pt>
                <c:pt idx="37189">
                  <c:v>1.1358309158</c:v>
                </c:pt>
                <c:pt idx="37190">
                  <c:v>1.1367513973900001</c:v>
                </c:pt>
                <c:pt idx="37191">
                  <c:v>1.1303843236</c:v>
                </c:pt>
                <c:pt idx="37192">
                  <c:v>1.1344670051700001</c:v>
                </c:pt>
                <c:pt idx="37193">
                  <c:v>1.1311590222700001</c:v>
                </c:pt>
                <c:pt idx="37194">
                  <c:v>1.14311891924</c:v>
                </c:pt>
                <c:pt idx="37195">
                  <c:v>1.14627198462</c:v>
                </c:pt>
                <c:pt idx="37196">
                  <c:v>1.1515013811999999</c:v>
                </c:pt>
                <c:pt idx="37197">
                  <c:v>1.14018155692</c:v>
                </c:pt>
                <c:pt idx="37198">
                  <c:v>1.1437514632300001</c:v>
                </c:pt>
                <c:pt idx="37199">
                  <c:v>1.1431407229199999</c:v>
                </c:pt>
                <c:pt idx="37200">
                  <c:v>1.14035420002</c:v>
                </c:pt>
                <c:pt idx="37201">
                  <c:v>1.14497862968</c:v>
                </c:pt>
                <c:pt idx="37202">
                  <c:v>1.14312558599</c:v>
                </c:pt>
                <c:pt idx="37203">
                  <c:v>1.1414392529399999</c:v>
                </c:pt>
                <c:pt idx="37204">
                  <c:v>1.1337285261200001</c:v>
                </c:pt>
                <c:pt idx="37205">
                  <c:v>1.1382393079599999</c:v>
                </c:pt>
                <c:pt idx="37206">
                  <c:v>1.1343080371600001</c:v>
                </c:pt>
                <c:pt idx="37207">
                  <c:v>1.13956832529</c:v>
                </c:pt>
                <c:pt idx="37208">
                  <c:v>1.13364971278</c:v>
                </c:pt>
                <c:pt idx="37209">
                  <c:v>1.13570141795</c:v>
                </c:pt>
                <c:pt idx="37210">
                  <c:v>1.1396380190299999</c:v>
                </c:pt>
                <c:pt idx="37211">
                  <c:v>1.1385679936099999</c:v>
                </c:pt>
                <c:pt idx="37212">
                  <c:v>1.1393135354599999</c:v>
                </c:pt>
                <c:pt idx="37213">
                  <c:v>1.1322165370299999</c:v>
                </c:pt>
                <c:pt idx="37214">
                  <c:v>1.1313371429200001</c:v>
                </c:pt>
                <c:pt idx="37215">
                  <c:v>1.1361175081299999</c:v>
                </c:pt>
                <c:pt idx="37216">
                  <c:v>1.13346558252</c:v>
                </c:pt>
                <c:pt idx="37217">
                  <c:v>1.14223711349</c:v>
                </c:pt>
                <c:pt idx="37218">
                  <c:v>1.1302214152500001</c:v>
                </c:pt>
                <c:pt idx="37219">
                  <c:v>1.13072598807</c:v>
                </c:pt>
                <c:pt idx="37220">
                  <c:v>1.13087318268</c:v>
                </c:pt>
                <c:pt idx="37221">
                  <c:v>1.13715199282</c:v>
                </c:pt>
                <c:pt idx="37222">
                  <c:v>1.1310369874499999</c:v>
                </c:pt>
                <c:pt idx="37223">
                  <c:v>1.12754951623</c:v>
                </c:pt>
                <c:pt idx="37224">
                  <c:v>1.1267895918099999</c:v>
                </c:pt>
                <c:pt idx="37225">
                  <c:v>1.13164496769</c:v>
                </c:pt>
                <c:pt idx="37226">
                  <c:v>1.12204643908</c:v>
                </c:pt>
                <c:pt idx="37227">
                  <c:v>1.1384442755299999</c:v>
                </c:pt>
                <c:pt idx="37228">
                  <c:v>1.12154106851</c:v>
                </c:pt>
                <c:pt idx="37229">
                  <c:v>1.12564927176</c:v>
                </c:pt>
                <c:pt idx="37230">
                  <c:v>1.1208703607899999</c:v>
                </c:pt>
                <c:pt idx="37231">
                  <c:v>1.1238788201100001</c:v>
                </c:pt>
                <c:pt idx="37232">
                  <c:v>1.1239111452399999</c:v>
                </c:pt>
                <c:pt idx="37233">
                  <c:v>1.1232003830499999</c:v>
                </c:pt>
                <c:pt idx="37234">
                  <c:v>1.1180805406100001</c:v>
                </c:pt>
                <c:pt idx="37235">
                  <c:v>1.12464712903</c:v>
                </c:pt>
                <c:pt idx="37236">
                  <c:v>1.1208420131500001</c:v>
                </c:pt>
                <c:pt idx="37237">
                  <c:v>1.1128392754700001</c:v>
                </c:pt>
                <c:pt idx="37238">
                  <c:v>1.1178221143</c:v>
                </c:pt>
                <c:pt idx="37239">
                  <c:v>1.1176087987600001</c:v>
                </c:pt>
                <c:pt idx="37240">
                  <c:v>1.12089051815</c:v>
                </c:pt>
                <c:pt idx="37241">
                  <c:v>1.1169219151100001</c:v>
                </c:pt>
                <c:pt idx="37242">
                  <c:v>1.1173003525</c:v>
                </c:pt>
                <c:pt idx="37243">
                  <c:v>1.1162082275</c:v>
                </c:pt>
                <c:pt idx="37244">
                  <c:v>1.1141685368000001</c:v>
                </c:pt>
                <c:pt idx="37245">
                  <c:v>1.11275110197</c:v>
                </c:pt>
                <c:pt idx="37246">
                  <c:v>1.1195694387599999</c:v>
                </c:pt>
                <c:pt idx="37247">
                  <c:v>1.11777984478</c:v>
                </c:pt>
                <c:pt idx="37248">
                  <c:v>1.1201429164600001</c:v>
                </c:pt>
                <c:pt idx="37249">
                  <c:v>1.11311801577</c:v>
                </c:pt>
                <c:pt idx="37250">
                  <c:v>1.1203219852599999</c:v>
                </c:pt>
                <c:pt idx="37251">
                  <c:v>1.1119453341500001</c:v>
                </c:pt>
                <c:pt idx="37252">
                  <c:v>1.11886830148</c:v>
                </c:pt>
                <c:pt idx="37253">
                  <c:v>1.1246159728</c:v>
                </c:pt>
                <c:pt idx="37254">
                  <c:v>1.11389088768</c:v>
                </c:pt>
                <c:pt idx="37255">
                  <c:v>1.1205142574</c:v>
                </c:pt>
                <c:pt idx="37256">
                  <c:v>1.1142366797200001</c:v>
                </c:pt>
                <c:pt idx="37257">
                  <c:v>1.12393207383</c:v>
                </c:pt>
                <c:pt idx="37258">
                  <c:v>1.1213742280600001</c:v>
                </c:pt>
                <c:pt idx="37259">
                  <c:v>1.11869836055</c:v>
                </c:pt>
                <c:pt idx="37260">
                  <c:v>1.11795044245</c:v>
                </c:pt>
                <c:pt idx="37261">
                  <c:v>1.12197850791</c:v>
                </c:pt>
                <c:pt idx="37262">
                  <c:v>1.1238278557200001</c:v>
                </c:pt>
                <c:pt idx="37263">
                  <c:v>1.11791031768</c:v>
                </c:pt>
                <c:pt idx="37264">
                  <c:v>1.1551475259499999</c:v>
                </c:pt>
                <c:pt idx="37265">
                  <c:v>1.11689926477</c:v>
                </c:pt>
                <c:pt idx="37266">
                  <c:v>1.15660992333</c:v>
                </c:pt>
                <c:pt idx="37267">
                  <c:v>1.1490532755</c:v>
                </c:pt>
                <c:pt idx="37268">
                  <c:v>1.12296600688</c:v>
                </c:pt>
                <c:pt idx="37269">
                  <c:v>1.1876245222399999</c:v>
                </c:pt>
                <c:pt idx="37270">
                  <c:v>1.14979184812</c:v>
                </c:pt>
                <c:pt idx="37271">
                  <c:v>1.1167812042900001</c:v>
                </c:pt>
                <c:pt idx="37272">
                  <c:v>1.1561129707</c:v>
                </c:pt>
                <c:pt idx="37273">
                  <c:v>1.11751801374</c:v>
                </c:pt>
                <c:pt idx="37274">
                  <c:v>1.1223110908</c:v>
                </c:pt>
                <c:pt idx="37275">
                  <c:v>1.1175431283799999</c:v>
                </c:pt>
                <c:pt idx="37276">
                  <c:v>1.1141098888700001</c:v>
                </c:pt>
                <c:pt idx="37277">
                  <c:v>1.10993717475</c:v>
                </c:pt>
                <c:pt idx="37278">
                  <c:v>1.1179468289800001</c:v>
                </c:pt>
                <c:pt idx="37279">
                  <c:v>1.1199915392099999</c:v>
                </c:pt>
                <c:pt idx="37280">
                  <c:v>1.1187465634</c:v>
                </c:pt>
                <c:pt idx="37281">
                  <c:v>1.1116130266499999</c:v>
                </c:pt>
                <c:pt idx="37282">
                  <c:v>1.11278764671</c:v>
                </c:pt>
                <c:pt idx="37283">
                  <c:v>1.10628568785</c:v>
                </c:pt>
                <c:pt idx="37284">
                  <c:v>1.14655244766</c:v>
                </c:pt>
                <c:pt idx="37285">
                  <c:v>1.1176409919300001</c:v>
                </c:pt>
                <c:pt idx="37286">
                  <c:v>1.1081821727300001</c:v>
                </c:pt>
                <c:pt idx="37287">
                  <c:v>1.10896510804</c:v>
                </c:pt>
                <c:pt idx="37288">
                  <c:v>1.1113964997300001</c:v>
                </c:pt>
                <c:pt idx="37289">
                  <c:v>1.10405887769</c:v>
                </c:pt>
                <c:pt idx="37290">
                  <c:v>1.1150923428699999</c:v>
                </c:pt>
                <c:pt idx="37291">
                  <c:v>1.1278388982900001</c:v>
                </c:pt>
                <c:pt idx="37292">
                  <c:v>1.1157461033</c:v>
                </c:pt>
                <c:pt idx="37293">
                  <c:v>1.1099332135</c:v>
                </c:pt>
                <c:pt idx="37294">
                  <c:v>1.1121833857500001</c:v>
                </c:pt>
                <c:pt idx="37295">
                  <c:v>1.1098032760800001</c:v>
                </c:pt>
                <c:pt idx="37296">
                  <c:v>1.11506693227</c:v>
                </c:pt>
                <c:pt idx="37297">
                  <c:v>1.15056284717</c:v>
                </c:pt>
                <c:pt idx="37298">
                  <c:v>1.11446231648</c:v>
                </c:pt>
                <c:pt idx="37299">
                  <c:v>1.10921045871</c:v>
                </c:pt>
                <c:pt idx="37300">
                  <c:v>1.1152427927299999</c:v>
                </c:pt>
                <c:pt idx="37301">
                  <c:v>1.1141524328200001</c:v>
                </c:pt>
                <c:pt idx="37302">
                  <c:v>1.11594737261</c:v>
                </c:pt>
                <c:pt idx="37303">
                  <c:v>1.1155566246799999</c:v>
                </c:pt>
                <c:pt idx="37304">
                  <c:v>1.1057595287699999</c:v>
                </c:pt>
                <c:pt idx="37305">
                  <c:v>1.1594787418100001</c:v>
                </c:pt>
                <c:pt idx="37306">
                  <c:v>1.1098234019</c:v>
                </c:pt>
                <c:pt idx="37307">
                  <c:v>1.1170440481399999</c:v>
                </c:pt>
                <c:pt idx="37308">
                  <c:v>1.1105674886700001</c:v>
                </c:pt>
                <c:pt idx="37309">
                  <c:v>1.11545641301</c:v>
                </c:pt>
                <c:pt idx="37310">
                  <c:v>1.11748705199</c:v>
                </c:pt>
                <c:pt idx="37311">
                  <c:v>1.10950818275</c:v>
                </c:pt>
                <c:pt idx="37312">
                  <c:v>1.1439064185700001</c:v>
                </c:pt>
                <c:pt idx="37313">
                  <c:v>1.1153905585199999</c:v>
                </c:pt>
                <c:pt idx="37314">
                  <c:v>1.1084720299499999</c:v>
                </c:pt>
                <c:pt idx="37315">
                  <c:v>1.1495691891199999</c:v>
                </c:pt>
                <c:pt idx="37316">
                  <c:v>1.1392022023499999</c:v>
                </c:pt>
                <c:pt idx="37317">
                  <c:v>1.1084384684399999</c:v>
                </c:pt>
                <c:pt idx="37318">
                  <c:v>1.1416156711800001</c:v>
                </c:pt>
                <c:pt idx="37319">
                  <c:v>1.1112990417399999</c:v>
                </c:pt>
                <c:pt idx="37320">
                  <c:v>1.1118739065100001</c:v>
                </c:pt>
                <c:pt idx="37321">
                  <c:v>1.10838507578</c:v>
                </c:pt>
                <c:pt idx="37322">
                  <c:v>1.1797209715400001</c:v>
                </c:pt>
                <c:pt idx="37323">
                  <c:v>1.14251563403</c:v>
                </c:pt>
                <c:pt idx="37324">
                  <c:v>1.10837555102</c:v>
                </c:pt>
                <c:pt idx="37325">
                  <c:v>1.1503795320500001</c:v>
                </c:pt>
                <c:pt idx="37326">
                  <c:v>1.1518747588</c:v>
                </c:pt>
                <c:pt idx="37327">
                  <c:v>1.1525206863599999</c:v>
                </c:pt>
                <c:pt idx="37328">
                  <c:v>1.1885335771800001</c:v>
                </c:pt>
                <c:pt idx="37329">
                  <c:v>1.1169590599999999</c:v>
                </c:pt>
                <c:pt idx="37330">
                  <c:v>1.1384555333599999</c:v>
                </c:pt>
                <c:pt idx="37331">
                  <c:v>1.13457370016</c:v>
                </c:pt>
                <c:pt idx="37332">
                  <c:v>1.1467312647800001</c:v>
                </c:pt>
                <c:pt idx="37333">
                  <c:v>1.1649525375100001</c:v>
                </c:pt>
                <c:pt idx="37334">
                  <c:v>1.1021514462299999</c:v>
                </c:pt>
                <c:pt idx="37335">
                  <c:v>1.12068833681</c:v>
                </c:pt>
                <c:pt idx="37336">
                  <c:v>1.1536921159</c:v>
                </c:pt>
                <c:pt idx="37337">
                  <c:v>1.10291541705</c:v>
                </c:pt>
                <c:pt idx="37338">
                  <c:v>1.1009566558699999</c:v>
                </c:pt>
                <c:pt idx="37339">
                  <c:v>1.17365733902</c:v>
                </c:pt>
                <c:pt idx="37340">
                  <c:v>1.1479648232899999</c:v>
                </c:pt>
                <c:pt idx="37341">
                  <c:v>1.1032046363000001</c:v>
                </c:pt>
                <c:pt idx="37342">
                  <c:v>1.14914253572</c:v>
                </c:pt>
                <c:pt idx="37343">
                  <c:v>1.15569610135</c:v>
                </c:pt>
                <c:pt idx="37344">
                  <c:v>1.1047205128699999</c:v>
                </c:pt>
                <c:pt idx="37345">
                  <c:v>1.13726921066</c:v>
                </c:pt>
                <c:pt idx="37346">
                  <c:v>1.13049096113</c:v>
                </c:pt>
                <c:pt idx="37347">
                  <c:v>1.16974985431</c:v>
                </c:pt>
                <c:pt idx="37348">
                  <c:v>1.1568291219</c:v>
                </c:pt>
                <c:pt idx="37349">
                  <c:v>1.1263633849100001</c:v>
                </c:pt>
                <c:pt idx="37350">
                  <c:v>1.13855732368</c:v>
                </c:pt>
                <c:pt idx="37351">
                  <c:v>1.1601773791800001</c:v>
                </c:pt>
                <c:pt idx="37352">
                  <c:v>1.18668190862</c:v>
                </c:pt>
                <c:pt idx="37353">
                  <c:v>1.1249373916700001</c:v>
                </c:pt>
                <c:pt idx="37354">
                  <c:v>1.1750897358900001</c:v>
                </c:pt>
                <c:pt idx="37355">
                  <c:v>1.1784011296500001</c:v>
                </c:pt>
                <c:pt idx="37356">
                  <c:v>1.16319916761</c:v>
                </c:pt>
                <c:pt idx="37357">
                  <c:v>1.1960872256299999</c:v>
                </c:pt>
                <c:pt idx="37358">
                  <c:v>1.1762595516400001</c:v>
                </c:pt>
                <c:pt idx="37359">
                  <c:v>1.1651021134499999</c:v>
                </c:pt>
                <c:pt idx="37360">
                  <c:v>1.1778448535299999</c:v>
                </c:pt>
                <c:pt idx="37361">
                  <c:v>1.1615220741000001</c:v>
                </c:pt>
                <c:pt idx="37362">
                  <c:v>1.20324923899</c:v>
                </c:pt>
                <c:pt idx="37363">
                  <c:v>1.15033227535</c:v>
                </c:pt>
                <c:pt idx="37364">
                  <c:v>1.18383507591</c:v>
                </c:pt>
                <c:pt idx="37365">
                  <c:v>1.16471216359</c:v>
                </c:pt>
                <c:pt idx="37366">
                  <c:v>1.2051436370799999</c:v>
                </c:pt>
                <c:pt idx="37367">
                  <c:v>1.1754728618000001</c:v>
                </c:pt>
                <c:pt idx="37368">
                  <c:v>1.1673577609100001</c:v>
                </c:pt>
                <c:pt idx="37369">
                  <c:v>1.21546415752</c:v>
                </c:pt>
                <c:pt idx="37370">
                  <c:v>1.14875822859</c:v>
                </c:pt>
                <c:pt idx="37371">
                  <c:v>1.2174924380900001</c:v>
                </c:pt>
                <c:pt idx="37372">
                  <c:v>1.18180861714</c:v>
                </c:pt>
                <c:pt idx="37373">
                  <c:v>1.2087910328</c:v>
                </c:pt>
                <c:pt idx="37374">
                  <c:v>1.2118560385199999</c:v>
                </c:pt>
                <c:pt idx="37375">
                  <c:v>1.20523165029</c:v>
                </c:pt>
                <c:pt idx="37376">
                  <c:v>1.1786691730300001</c:v>
                </c:pt>
                <c:pt idx="37377">
                  <c:v>1.22870574953</c:v>
                </c:pt>
                <c:pt idx="37378">
                  <c:v>1.20570354266</c:v>
                </c:pt>
                <c:pt idx="37379">
                  <c:v>1.2036924443799999</c:v>
                </c:pt>
                <c:pt idx="37380">
                  <c:v>1.2045657457200001</c:v>
                </c:pt>
                <c:pt idx="37381">
                  <c:v>1.2288436378400001</c:v>
                </c:pt>
                <c:pt idx="37382">
                  <c:v>1.2017782152100001</c:v>
                </c:pt>
                <c:pt idx="37383">
                  <c:v>1.2240458467299999</c:v>
                </c:pt>
                <c:pt idx="37384">
                  <c:v>1.22377167138</c:v>
                </c:pt>
                <c:pt idx="37385">
                  <c:v>1.2094122923699999</c:v>
                </c:pt>
                <c:pt idx="37386">
                  <c:v>1.2084313847099999</c:v>
                </c:pt>
                <c:pt idx="37387">
                  <c:v>1.1906566251499999</c:v>
                </c:pt>
                <c:pt idx="37388">
                  <c:v>1.2624545754800001</c:v>
                </c:pt>
                <c:pt idx="37389">
                  <c:v>1.22213920236</c:v>
                </c:pt>
                <c:pt idx="37390">
                  <c:v>1.26102162283</c:v>
                </c:pt>
                <c:pt idx="37391">
                  <c:v>1.2182763460299999</c:v>
                </c:pt>
                <c:pt idx="37392">
                  <c:v>1.22360785434</c:v>
                </c:pt>
                <c:pt idx="37393">
                  <c:v>1.2587881671300001</c:v>
                </c:pt>
                <c:pt idx="37394">
                  <c:v>1.2035761726</c:v>
                </c:pt>
                <c:pt idx="37395">
                  <c:v>1.22912729147</c:v>
                </c:pt>
                <c:pt idx="37396">
                  <c:v>1.2596711786400001</c:v>
                </c:pt>
                <c:pt idx="37397">
                  <c:v>1.2289790895899999</c:v>
                </c:pt>
                <c:pt idx="37398">
                  <c:v>1.2290302256400001</c:v>
                </c:pt>
                <c:pt idx="37399">
                  <c:v>1.2494156547999999</c:v>
                </c:pt>
                <c:pt idx="37400">
                  <c:v>1.2206957444099999</c:v>
                </c:pt>
                <c:pt idx="37401">
                  <c:v>1.2563568663</c:v>
                </c:pt>
                <c:pt idx="37402">
                  <c:v>1.2703967167100001</c:v>
                </c:pt>
                <c:pt idx="37403">
                  <c:v>1.25780616131</c:v>
                </c:pt>
                <c:pt idx="37404">
                  <c:v>1.25955536228</c:v>
                </c:pt>
                <c:pt idx="37405">
                  <c:v>1.2630617722199999</c:v>
                </c:pt>
                <c:pt idx="37406">
                  <c:v>1.2589501494099999</c:v>
                </c:pt>
                <c:pt idx="37407">
                  <c:v>1.2904650493300001</c:v>
                </c:pt>
                <c:pt idx="37408">
                  <c:v>1.25677095897</c:v>
                </c:pt>
                <c:pt idx="37409">
                  <c:v>1.2802332219200001</c:v>
                </c:pt>
                <c:pt idx="37410">
                  <c:v>1.28578337433</c:v>
                </c:pt>
                <c:pt idx="37411">
                  <c:v>1.27595637998</c:v>
                </c:pt>
                <c:pt idx="37412">
                  <c:v>1.2572693473700001</c:v>
                </c:pt>
                <c:pt idx="37413">
                  <c:v>1.1539543880400001</c:v>
                </c:pt>
                <c:pt idx="37414">
                  <c:v>1.0884309242800001</c:v>
                </c:pt>
                <c:pt idx="37415">
                  <c:v>1.3131083642900001</c:v>
                </c:pt>
                <c:pt idx="37416">
                  <c:v>1.2684473027300001</c:v>
                </c:pt>
                <c:pt idx="37417">
                  <c:v>1.27958711023</c:v>
                </c:pt>
                <c:pt idx="37418">
                  <c:v>1.28093653894</c:v>
                </c:pt>
                <c:pt idx="37419">
                  <c:v>1.27747031517</c:v>
                </c:pt>
                <c:pt idx="37420">
                  <c:v>1.3027761288499999</c:v>
                </c:pt>
                <c:pt idx="37421">
                  <c:v>1.3467134548499999</c:v>
                </c:pt>
                <c:pt idx="37422">
                  <c:v>1.2577960369900001</c:v>
                </c:pt>
                <c:pt idx="37423">
                  <c:v>1.2746695857300001</c:v>
                </c:pt>
                <c:pt idx="37424">
                  <c:v>1.32455552939</c:v>
                </c:pt>
                <c:pt idx="37425">
                  <c:v>1.2682695934599999</c:v>
                </c:pt>
                <c:pt idx="37426">
                  <c:v>1.3121476246699999</c:v>
                </c:pt>
                <c:pt idx="37427">
                  <c:v>1.30245022725</c:v>
                </c:pt>
                <c:pt idx="37428">
                  <c:v>1.2687786647499999</c:v>
                </c:pt>
                <c:pt idx="37429">
                  <c:v>1.24795099396</c:v>
                </c:pt>
                <c:pt idx="37430">
                  <c:v>1.3086922545099999</c:v>
                </c:pt>
                <c:pt idx="37431">
                  <c:v>1.2759422602699999</c:v>
                </c:pt>
                <c:pt idx="37432">
                  <c:v>1.27267739054</c:v>
                </c:pt>
                <c:pt idx="37433">
                  <c:v>1.2772024414100001</c:v>
                </c:pt>
                <c:pt idx="37434">
                  <c:v>1.3288537250900001</c:v>
                </c:pt>
                <c:pt idx="37435">
                  <c:v>1.3104153705899999</c:v>
                </c:pt>
                <c:pt idx="37436">
                  <c:v>1.3051199784400001</c:v>
                </c:pt>
                <c:pt idx="37437">
                  <c:v>1.2726155174</c:v>
                </c:pt>
                <c:pt idx="37438">
                  <c:v>1.3057510863299999</c:v>
                </c:pt>
                <c:pt idx="37439">
                  <c:v>1.3384620353000001</c:v>
                </c:pt>
                <c:pt idx="37440">
                  <c:v>1.3033078224300001</c:v>
                </c:pt>
                <c:pt idx="37441">
                  <c:v>1.3344409071400001</c:v>
                </c:pt>
                <c:pt idx="37442">
                  <c:v>1.3201955134800001</c:v>
                </c:pt>
                <c:pt idx="37443">
                  <c:v>1.3013304509900001</c:v>
                </c:pt>
                <c:pt idx="37444">
                  <c:v>1.29118586155</c:v>
                </c:pt>
                <c:pt idx="37445">
                  <c:v>1.33523399399</c:v>
                </c:pt>
                <c:pt idx="37446">
                  <c:v>1.3014889025700001</c:v>
                </c:pt>
                <c:pt idx="37447">
                  <c:v>1.34292526136</c:v>
                </c:pt>
                <c:pt idx="37448">
                  <c:v>1.30176805565</c:v>
                </c:pt>
                <c:pt idx="37449">
                  <c:v>1.34282053815</c:v>
                </c:pt>
                <c:pt idx="37450">
                  <c:v>1.29695329224</c:v>
                </c:pt>
                <c:pt idx="37451">
                  <c:v>1.34367284528</c:v>
                </c:pt>
                <c:pt idx="37452">
                  <c:v>1.34281223216</c:v>
                </c:pt>
                <c:pt idx="37453">
                  <c:v>1.3348717370600001</c:v>
                </c:pt>
                <c:pt idx="37454">
                  <c:v>1.3163338770499999</c:v>
                </c:pt>
                <c:pt idx="37455">
                  <c:v>1.34783403502</c:v>
                </c:pt>
                <c:pt idx="37456">
                  <c:v>1.3104493205100001</c:v>
                </c:pt>
                <c:pt idx="37457">
                  <c:v>1.3105744196</c:v>
                </c:pt>
                <c:pt idx="37458">
                  <c:v>1.2940178823699999</c:v>
                </c:pt>
                <c:pt idx="37459">
                  <c:v>1.33215715785</c:v>
                </c:pt>
                <c:pt idx="37460">
                  <c:v>1.33915423651</c:v>
                </c:pt>
                <c:pt idx="37461">
                  <c:v>1.3606464517000001</c:v>
                </c:pt>
                <c:pt idx="37462">
                  <c:v>1.3016237939499999</c:v>
                </c:pt>
                <c:pt idx="37463">
                  <c:v>1.37651862057</c:v>
                </c:pt>
                <c:pt idx="37464">
                  <c:v>1.4144132329800001</c:v>
                </c:pt>
                <c:pt idx="37465">
                  <c:v>1.35433430088</c:v>
                </c:pt>
                <c:pt idx="37466">
                  <c:v>1.40139011931</c:v>
                </c:pt>
                <c:pt idx="37467">
                  <c:v>1.3834049643799999</c:v>
                </c:pt>
                <c:pt idx="37468">
                  <c:v>1.3495701601500001</c:v>
                </c:pt>
                <c:pt idx="37469">
                  <c:v>1.41802213293</c:v>
                </c:pt>
                <c:pt idx="37470">
                  <c:v>1.3703784829400001</c:v>
                </c:pt>
                <c:pt idx="37471">
                  <c:v>1.4282061029499999</c:v>
                </c:pt>
                <c:pt idx="37472">
                  <c:v>1.40843282262</c:v>
                </c:pt>
                <c:pt idx="37473">
                  <c:v>1.41714140581</c:v>
                </c:pt>
                <c:pt idx="37474">
                  <c:v>1.3988898596099999</c:v>
                </c:pt>
                <c:pt idx="37475">
                  <c:v>1.3558396163099999</c:v>
                </c:pt>
                <c:pt idx="37476">
                  <c:v>1.4127499889799999</c:v>
                </c:pt>
                <c:pt idx="37477">
                  <c:v>1.43027399406</c:v>
                </c:pt>
                <c:pt idx="37478">
                  <c:v>1.4349118187100001</c:v>
                </c:pt>
                <c:pt idx="37479">
                  <c:v>1.40934280361</c:v>
                </c:pt>
                <c:pt idx="37480">
                  <c:v>1.3675912394</c:v>
                </c:pt>
                <c:pt idx="37481">
                  <c:v>1.49567486479</c:v>
                </c:pt>
                <c:pt idx="37482">
                  <c:v>1.4024303014799999</c:v>
                </c:pt>
                <c:pt idx="37483">
                  <c:v>1.48658351592</c:v>
                </c:pt>
                <c:pt idx="37484">
                  <c:v>1.3484062354199999</c:v>
                </c:pt>
                <c:pt idx="37485">
                  <c:v>1.409407021</c:v>
                </c:pt>
                <c:pt idx="37486">
                  <c:v>1.4044134185699999</c:v>
                </c:pt>
                <c:pt idx="37487">
                  <c:v>1.4433178582699999</c:v>
                </c:pt>
                <c:pt idx="37488">
                  <c:v>1.3901587449799999</c:v>
                </c:pt>
                <c:pt idx="37489">
                  <c:v>1.4395880131900001</c:v>
                </c:pt>
                <c:pt idx="37490">
                  <c:v>1.38666101114</c:v>
                </c:pt>
                <c:pt idx="37491">
                  <c:v>1.4685885535800001</c:v>
                </c:pt>
                <c:pt idx="37492">
                  <c:v>1.45353800327</c:v>
                </c:pt>
                <c:pt idx="37493">
                  <c:v>1.45361206304</c:v>
                </c:pt>
                <c:pt idx="37494">
                  <c:v>1.3678211411900001</c:v>
                </c:pt>
                <c:pt idx="37495">
                  <c:v>1.4097678724</c:v>
                </c:pt>
                <c:pt idx="37496">
                  <c:v>1.4649482703800001</c:v>
                </c:pt>
                <c:pt idx="37497">
                  <c:v>1.36599376684</c:v>
                </c:pt>
                <c:pt idx="37498">
                  <c:v>1.48257723615</c:v>
                </c:pt>
                <c:pt idx="37499">
                  <c:v>1.4830490655799999</c:v>
                </c:pt>
                <c:pt idx="37500">
                  <c:v>1.3931752881099999</c:v>
                </c:pt>
                <c:pt idx="37501">
                  <c:v>1.55551680958</c:v>
                </c:pt>
                <c:pt idx="37502">
                  <c:v>1.44981893648</c:v>
                </c:pt>
                <c:pt idx="37503">
                  <c:v>1.4309197623500001</c:v>
                </c:pt>
                <c:pt idx="37504">
                  <c:v>1.5036649607799999</c:v>
                </c:pt>
                <c:pt idx="37505">
                  <c:v>1.54505129879</c:v>
                </c:pt>
                <c:pt idx="37506">
                  <c:v>1.3939503257300001</c:v>
                </c:pt>
                <c:pt idx="37507">
                  <c:v>1.48182106119</c:v>
                </c:pt>
                <c:pt idx="37508">
                  <c:v>1.61366362216</c:v>
                </c:pt>
                <c:pt idx="37509">
                  <c:v>1.6593222545299999</c:v>
                </c:pt>
                <c:pt idx="37510">
                  <c:v>1.51585961942</c:v>
                </c:pt>
                <c:pt idx="37511">
                  <c:v>1.5148816684599999</c:v>
                </c:pt>
                <c:pt idx="37512">
                  <c:v>1.59925271782</c:v>
                </c:pt>
                <c:pt idx="37513">
                  <c:v>1.56401000438</c:v>
                </c:pt>
                <c:pt idx="37514">
                  <c:v>1.50919309629</c:v>
                </c:pt>
                <c:pt idx="37515">
                  <c:v>1.56305500478</c:v>
                </c:pt>
                <c:pt idx="37516">
                  <c:v>1.5028191078299999</c:v>
                </c:pt>
                <c:pt idx="37517">
                  <c:v>1.5075336449300001</c:v>
                </c:pt>
                <c:pt idx="37518">
                  <c:v>1.5585410667799999</c:v>
                </c:pt>
                <c:pt idx="37519">
                  <c:v>1.5761717527100001</c:v>
                </c:pt>
                <c:pt idx="37520">
                  <c:v>1.5112672895199999</c:v>
                </c:pt>
                <c:pt idx="37521">
                  <c:v>1.60105102453</c:v>
                </c:pt>
                <c:pt idx="37522">
                  <c:v>1.53776329761</c:v>
                </c:pt>
                <c:pt idx="37523">
                  <c:v>1.5605021971199999</c:v>
                </c:pt>
                <c:pt idx="37524">
                  <c:v>1.53876016214</c:v>
                </c:pt>
                <c:pt idx="37525">
                  <c:v>1.5783513112400001</c:v>
                </c:pt>
                <c:pt idx="37526">
                  <c:v>1.61504015495</c:v>
                </c:pt>
                <c:pt idx="37527">
                  <c:v>1.5720272340100001</c:v>
                </c:pt>
                <c:pt idx="37528">
                  <c:v>1.5957540160999999</c:v>
                </c:pt>
                <c:pt idx="37529">
                  <c:v>1.59487041585</c:v>
                </c:pt>
                <c:pt idx="37530">
                  <c:v>1.6530296389400001</c:v>
                </c:pt>
                <c:pt idx="37531">
                  <c:v>1.53471387721</c:v>
                </c:pt>
                <c:pt idx="37532">
                  <c:v>1.48462550888</c:v>
                </c:pt>
                <c:pt idx="37533">
                  <c:v>1.68575687435</c:v>
                </c:pt>
                <c:pt idx="37534">
                  <c:v>1.59957061758</c:v>
                </c:pt>
                <c:pt idx="37535">
                  <c:v>1.50329769639</c:v>
                </c:pt>
                <c:pt idx="37536">
                  <c:v>1.54229122142</c:v>
                </c:pt>
                <c:pt idx="37537">
                  <c:v>1.59278268295</c:v>
                </c:pt>
                <c:pt idx="37538">
                  <c:v>1.54494259495</c:v>
                </c:pt>
                <c:pt idx="37539">
                  <c:v>1.5632094947899999</c:v>
                </c:pt>
                <c:pt idx="37540">
                  <c:v>1.5882439418500001</c:v>
                </c:pt>
                <c:pt idx="37541">
                  <c:v>1.4619680362900001</c:v>
                </c:pt>
                <c:pt idx="37542">
                  <c:v>1.4869074011300001</c:v>
                </c:pt>
                <c:pt idx="37543">
                  <c:v>1.58009723564</c:v>
                </c:pt>
                <c:pt idx="37544">
                  <c:v>1.44967696659</c:v>
                </c:pt>
                <c:pt idx="37545">
                  <c:v>1.59029548523</c:v>
                </c:pt>
                <c:pt idx="37546">
                  <c:v>1.4627880119100001</c:v>
                </c:pt>
                <c:pt idx="37547">
                  <c:v>1.45661520946</c:v>
                </c:pt>
                <c:pt idx="37548">
                  <c:v>1.4564547517699999</c:v>
                </c:pt>
                <c:pt idx="37549">
                  <c:v>1.50567940055</c:v>
                </c:pt>
                <c:pt idx="37550">
                  <c:v>1.37956627555</c:v>
                </c:pt>
                <c:pt idx="37551">
                  <c:v>1.4978900376099999</c:v>
                </c:pt>
                <c:pt idx="37552">
                  <c:v>1.3796522924700001</c:v>
                </c:pt>
                <c:pt idx="37553">
                  <c:v>1.43220290732</c:v>
                </c:pt>
                <c:pt idx="37554">
                  <c:v>1.43812951253</c:v>
                </c:pt>
                <c:pt idx="37555">
                  <c:v>1.43782796075</c:v>
                </c:pt>
                <c:pt idx="37556">
                  <c:v>1.4543689743299999</c:v>
                </c:pt>
                <c:pt idx="37557">
                  <c:v>1.3850110258599999</c:v>
                </c:pt>
                <c:pt idx="37558">
                  <c:v>1.4214316076</c:v>
                </c:pt>
                <c:pt idx="37559">
                  <c:v>1.43353165381</c:v>
                </c:pt>
                <c:pt idx="37560">
                  <c:v>1.38866886427</c:v>
                </c:pt>
                <c:pt idx="37561">
                  <c:v>1.3847497495300001</c:v>
                </c:pt>
                <c:pt idx="37562">
                  <c:v>1.37937664485</c:v>
                </c:pt>
                <c:pt idx="37563">
                  <c:v>1.38325665719</c:v>
                </c:pt>
                <c:pt idx="37564">
                  <c:v>1.40719226043</c:v>
                </c:pt>
                <c:pt idx="37565">
                  <c:v>1.3247514113100001</c:v>
                </c:pt>
                <c:pt idx="37566">
                  <c:v>1.40928336715</c:v>
                </c:pt>
                <c:pt idx="37567">
                  <c:v>1.3459410058900001</c:v>
                </c:pt>
                <c:pt idx="37568">
                  <c:v>1.3277773503400001</c:v>
                </c:pt>
                <c:pt idx="37569">
                  <c:v>1.3422675183999999</c:v>
                </c:pt>
                <c:pt idx="37570">
                  <c:v>1.3665680230299999</c:v>
                </c:pt>
                <c:pt idx="37571">
                  <c:v>1.30151487639</c:v>
                </c:pt>
                <c:pt idx="37572">
                  <c:v>1.28453688912</c:v>
                </c:pt>
                <c:pt idx="37573">
                  <c:v>1.3319442453999999</c:v>
                </c:pt>
                <c:pt idx="37574">
                  <c:v>1.27970575072</c:v>
                </c:pt>
                <c:pt idx="37575">
                  <c:v>1.28365628326</c:v>
                </c:pt>
                <c:pt idx="37576">
                  <c:v>1.2615108563499999</c:v>
                </c:pt>
                <c:pt idx="37577">
                  <c:v>1.33119005297</c:v>
                </c:pt>
                <c:pt idx="37578">
                  <c:v>1.29347507866</c:v>
                </c:pt>
                <c:pt idx="37579">
                  <c:v>1.24007416713</c:v>
                </c:pt>
                <c:pt idx="37580">
                  <c:v>1.2679935039500001</c:v>
                </c:pt>
                <c:pt idx="37581">
                  <c:v>1.2358703385400001</c:v>
                </c:pt>
                <c:pt idx="37582">
                  <c:v>1.2192273682200001</c:v>
                </c:pt>
                <c:pt idx="37583">
                  <c:v>1.2174092543799999</c:v>
                </c:pt>
                <c:pt idx="37584">
                  <c:v>1.2399836611799999</c:v>
                </c:pt>
                <c:pt idx="37585">
                  <c:v>1.2308509137300001</c:v>
                </c:pt>
                <c:pt idx="37586">
                  <c:v>1.2131869528200001</c:v>
                </c:pt>
                <c:pt idx="37587">
                  <c:v>1.2111620698300001</c:v>
                </c:pt>
                <c:pt idx="37588">
                  <c:v>1.21075047217</c:v>
                </c:pt>
                <c:pt idx="37589">
                  <c:v>1.2076295501000001</c:v>
                </c:pt>
                <c:pt idx="37590">
                  <c:v>1.18285126425</c:v>
                </c:pt>
                <c:pt idx="37591">
                  <c:v>1.190036356</c:v>
                </c:pt>
                <c:pt idx="37592">
                  <c:v>1.2121976130800001</c:v>
                </c:pt>
                <c:pt idx="37593">
                  <c:v>1.18278492561</c:v>
                </c:pt>
                <c:pt idx="37594">
                  <c:v>1.17919253621</c:v>
                </c:pt>
                <c:pt idx="37595">
                  <c:v>1.16325754543</c:v>
                </c:pt>
                <c:pt idx="37596">
                  <c:v>1.1608891974</c:v>
                </c:pt>
                <c:pt idx="37597">
                  <c:v>1.1813485728099999</c:v>
                </c:pt>
                <c:pt idx="37598">
                  <c:v>1.1608539717499999</c:v>
                </c:pt>
                <c:pt idx="37599">
                  <c:v>1.14689048905</c:v>
                </c:pt>
                <c:pt idx="37600">
                  <c:v>1.1285615440800001</c:v>
                </c:pt>
                <c:pt idx="37601">
                  <c:v>1.15445082629</c:v>
                </c:pt>
                <c:pt idx="37602">
                  <c:v>1.1169818438700001</c:v>
                </c:pt>
                <c:pt idx="37603">
                  <c:v>1.1393805726199999</c:v>
                </c:pt>
                <c:pt idx="37604">
                  <c:v>1.1115032194100001</c:v>
                </c:pt>
                <c:pt idx="37605">
                  <c:v>1.08193204925</c:v>
                </c:pt>
                <c:pt idx="37606">
                  <c:v>1.0826083657200001</c:v>
                </c:pt>
                <c:pt idx="37607">
                  <c:v>1.0818285443</c:v>
                </c:pt>
                <c:pt idx="37608">
                  <c:v>1.09052552606</c:v>
                </c:pt>
                <c:pt idx="37609">
                  <c:v>1.0686520529800001</c:v>
                </c:pt>
                <c:pt idx="37610">
                  <c:v>1.0719786202199999</c:v>
                </c:pt>
                <c:pt idx="37611">
                  <c:v>1.0642421551800001</c:v>
                </c:pt>
                <c:pt idx="37612">
                  <c:v>1.0754388880500001</c:v>
                </c:pt>
                <c:pt idx="37613">
                  <c:v>1.0666712466799999</c:v>
                </c:pt>
                <c:pt idx="37614">
                  <c:v>1.0673358851900001</c:v>
                </c:pt>
                <c:pt idx="37615">
                  <c:v>1.0700101097400001</c:v>
                </c:pt>
                <c:pt idx="37616">
                  <c:v>1.08736655257</c:v>
                </c:pt>
                <c:pt idx="37617">
                  <c:v>1.0697851037299999</c:v>
                </c:pt>
                <c:pt idx="37618">
                  <c:v>1.06871036938</c:v>
                </c:pt>
                <c:pt idx="37619">
                  <c:v>1.0974006000300001</c:v>
                </c:pt>
                <c:pt idx="37620">
                  <c:v>1.0874744543199999</c:v>
                </c:pt>
                <c:pt idx="37621">
                  <c:v>1.0989361157899999</c:v>
                </c:pt>
                <c:pt idx="37622">
                  <c:v>1.0974401979199999</c:v>
                </c:pt>
                <c:pt idx="37623">
                  <c:v>1.11012334603</c:v>
                </c:pt>
                <c:pt idx="37624">
                  <c:v>1.0973863768100001</c:v>
                </c:pt>
                <c:pt idx="37625">
                  <c:v>1.0930357831699999</c:v>
                </c:pt>
                <c:pt idx="37626">
                  <c:v>1.09689619964</c:v>
                </c:pt>
                <c:pt idx="37627">
                  <c:v>1.146328163</c:v>
                </c:pt>
                <c:pt idx="37628">
                  <c:v>1.1290815485400001</c:v>
                </c:pt>
                <c:pt idx="37629">
                  <c:v>1.11720549866</c:v>
                </c:pt>
                <c:pt idx="37630">
                  <c:v>1.13170877369</c:v>
                </c:pt>
                <c:pt idx="37631">
                  <c:v>1.14422827645</c:v>
                </c:pt>
                <c:pt idx="37632">
                  <c:v>1.1399037216700001</c:v>
                </c:pt>
                <c:pt idx="37633">
                  <c:v>1.1505409178899999</c:v>
                </c:pt>
                <c:pt idx="37634">
                  <c:v>1.1678202179099999</c:v>
                </c:pt>
                <c:pt idx="37635">
                  <c:v>1.14803128137</c:v>
                </c:pt>
                <c:pt idx="37636">
                  <c:v>1.1954099063200001</c:v>
                </c:pt>
                <c:pt idx="37637">
                  <c:v>1.17812730147</c:v>
                </c:pt>
                <c:pt idx="37638">
                  <c:v>1.19521128895</c:v>
                </c:pt>
                <c:pt idx="37639">
                  <c:v>1.20244563022</c:v>
                </c:pt>
                <c:pt idx="37640">
                  <c:v>1.2026560160699999</c:v>
                </c:pt>
                <c:pt idx="37641">
                  <c:v>1.20715578064</c:v>
                </c:pt>
                <c:pt idx="37642">
                  <c:v>1.2030631117699999</c:v>
                </c:pt>
                <c:pt idx="37643">
                  <c:v>1.20018489464</c:v>
                </c:pt>
                <c:pt idx="37644">
                  <c:v>1.2180918089499999</c:v>
                </c:pt>
                <c:pt idx="37645">
                  <c:v>1.20001573716</c:v>
                </c:pt>
                <c:pt idx="37646">
                  <c:v>1.2026199364100001</c:v>
                </c:pt>
                <c:pt idx="37647">
                  <c:v>1.21266240404</c:v>
                </c:pt>
                <c:pt idx="37648">
                  <c:v>1.2269212570900001</c:v>
                </c:pt>
                <c:pt idx="37649">
                  <c:v>1.1969885955999999</c:v>
                </c:pt>
                <c:pt idx="37650">
                  <c:v>1.2311866069599999</c:v>
                </c:pt>
                <c:pt idx="37651">
                  <c:v>1.2167712431</c:v>
                </c:pt>
                <c:pt idx="37652">
                  <c:v>1.23265892598</c:v>
                </c:pt>
                <c:pt idx="37653">
                  <c:v>1.2224264013599999</c:v>
                </c:pt>
                <c:pt idx="37654">
                  <c:v>1.2287567640599999</c:v>
                </c:pt>
                <c:pt idx="37655">
                  <c:v>1.23719138413</c:v>
                </c:pt>
                <c:pt idx="37656">
                  <c:v>1.2201398241000001</c:v>
                </c:pt>
                <c:pt idx="37657">
                  <c:v>1.2397627769999999</c:v>
                </c:pt>
                <c:pt idx="37658">
                  <c:v>1.2467080825900001</c:v>
                </c:pt>
                <c:pt idx="37659">
                  <c:v>1.2290553341499999</c:v>
                </c:pt>
                <c:pt idx="37660">
                  <c:v>1.24660593189</c:v>
                </c:pt>
                <c:pt idx="37661">
                  <c:v>1.2532711324800001</c:v>
                </c:pt>
                <c:pt idx="37662">
                  <c:v>1.25204340193</c:v>
                </c:pt>
                <c:pt idx="37663">
                  <c:v>1.2435426444</c:v>
                </c:pt>
                <c:pt idx="37664">
                  <c:v>1.2419889629400001</c:v>
                </c:pt>
                <c:pt idx="37665">
                  <c:v>1.2405267741999999</c:v>
                </c:pt>
                <c:pt idx="37666">
                  <c:v>1.23914127869</c:v>
                </c:pt>
                <c:pt idx="37667">
                  <c:v>1.26015009581</c:v>
                </c:pt>
                <c:pt idx="37668">
                  <c:v>1.26034597332</c:v>
                </c:pt>
                <c:pt idx="37669">
                  <c:v>1.2648638113399999</c:v>
                </c:pt>
                <c:pt idx="37670">
                  <c:v>1.2707431041299999</c:v>
                </c:pt>
                <c:pt idx="37671">
                  <c:v>1.2645475644299999</c:v>
                </c:pt>
                <c:pt idx="37672">
                  <c:v>1.2748110638800001</c:v>
                </c:pt>
                <c:pt idx="37673">
                  <c:v>1.26029716109</c:v>
                </c:pt>
                <c:pt idx="37674">
                  <c:v>1.2748052945299999</c:v>
                </c:pt>
                <c:pt idx="37675">
                  <c:v>1.2766409858900001</c:v>
                </c:pt>
                <c:pt idx="37676">
                  <c:v>1.2764910495599999</c:v>
                </c:pt>
                <c:pt idx="37677">
                  <c:v>1.27583311492</c:v>
                </c:pt>
                <c:pt idx="37678">
                  <c:v>1.2775546069099999</c:v>
                </c:pt>
                <c:pt idx="37679">
                  <c:v>1.27583828685</c:v>
                </c:pt>
                <c:pt idx="37680">
                  <c:v>1.2766841394399999</c:v>
                </c:pt>
                <c:pt idx="37681">
                  <c:v>1.2798960563199999</c:v>
                </c:pt>
                <c:pt idx="37682">
                  <c:v>1.2710962977</c:v>
                </c:pt>
                <c:pt idx="37683">
                  <c:v>1.2811103641299999</c:v>
                </c:pt>
                <c:pt idx="37684">
                  <c:v>1.27441803941</c:v>
                </c:pt>
                <c:pt idx="37685">
                  <c:v>1.27358442899</c:v>
                </c:pt>
                <c:pt idx="37686">
                  <c:v>1.2792048594200001</c:v>
                </c:pt>
                <c:pt idx="37687">
                  <c:v>1.2721402400499999</c:v>
                </c:pt>
                <c:pt idx="37688">
                  <c:v>1.27875923147</c:v>
                </c:pt>
                <c:pt idx="37689">
                  <c:v>1.26620799228</c:v>
                </c:pt>
                <c:pt idx="37690">
                  <c:v>1.27577682096</c:v>
                </c:pt>
                <c:pt idx="37691">
                  <c:v>1.27261090707</c:v>
                </c:pt>
                <c:pt idx="37692">
                  <c:v>1.2809684987700001</c:v>
                </c:pt>
                <c:pt idx="37693">
                  <c:v>1.27015219149</c:v>
                </c:pt>
                <c:pt idx="37694">
                  <c:v>1.27317668917</c:v>
                </c:pt>
                <c:pt idx="37695">
                  <c:v>1.26772384895</c:v>
                </c:pt>
                <c:pt idx="37696">
                  <c:v>1.26251615015</c:v>
                </c:pt>
                <c:pt idx="37697">
                  <c:v>1.26785981998</c:v>
                </c:pt>
                <c:pt idx="37698">
                  <c:v>1.26386106773</c:v>
                </c:pt>
                <c:pt idx="37699">
                  <c:v>1.2596810894899999</c:v>
                </c:pt>
                <c:pt idx="37700">
                  <c:v>1.2622184814599999</c:v>
                </c:pt>
                <c:pt idx="37701">
                  <c:v>1.2624062064799999</c:v>
                </c:pt>
                <c:pt idx="37702">
                  <c:v>1.26342279948</c:v>
                </c:pt>
                <c:pt idx="37703">
                  <c:v>1.2619097588399999</c:v>
                </c:pt>
                <c:pt idx="37704">
                  <c:v>1.26508477756</c:v>
                </c:pt>
                <c:pt idx="37705">
                  <c:v>1.2624367672300001</c:v>
                </c:pt>
                <c:pt idx="37706">
                  <c:v>1.2597755711800001</c:v>
                </c:pt>
                <c:pt idx="37707">
                  <c:v>1.25753069227</c:v>
                </c:pt>
                <c:pt idx="37708">
                  <c:v>1.25467963762</c:v>
                </c:pt>
                <c:pt idx="37709">
                  <c:v>1.25243071679</c:v>
                </c:pt>
                <c:pt idx="37710">
                  <c:v>1.2544274742899999</c:v>
                </c:pt>
                <c:pt idx="37711">
                  <c:v>1.2551699707599999</c:v>
                </c:pt>
                <c:pt idx="37712">
                  <c:v>1.25620618002</c:v>
                </c:pt>
                <c:pt idx="37713">
                  <c:v>1.2492978421200001</c:v>
                </c:pt>
                <c:pt idx="37714">
                  <c:v>1.25238443276</c:v>
                </c:pt>
                <c:pt idx="37715">
                  <c:v>1.2465963123499999</c:v>
                </c:pt>
                <c:pt idx="37716">
                  <c:v>1.24748140229</c:v>
                </c:pt>
                <c:pt idx="37717">
                  <c:v>1.2466593101100001</c:v>
                </c:pt>
                <c:pt idx="37718">
                  <c:v>1.2519005626099999</c:v>
                </c:pt>
                <c:pt idx="37719">
                  <c:v>1.2466845601300001</c:v>
                </c:pt>
                <c:pt idx="37720">
                  <c:v>1.24557248987</c:v>
                </c:pt>
                <c:pt idx="37721">
                  <c:v>1.2453641877999999</c:v>
                </c:pt>
                <c:pt idx="37722">
                  <c:v>1.2436744011200001</c:v>
                </c:pt>
                <c:pt idx="37723">
                  <c:v>1.2437498986</c:v>
                </c:pt>
                <c:pt idx="37724">
                  <c:v>1.24285030586</c:v>
                </c:pt>
                <c:pt idx="37725">
                  <c:v>1.24369683286</c:v>
                </c:pt>
                <c:pt idx="37726">
                  <c:v>1.2495553449800001</c:v>
                </c:pt>
                <c:pt idx="37727">
                  <c:v>1.2437667165499999</c:v>
                </c:pt>
                <c:pt idx="37728">
                  <c:v>1.2435794333200001</c:v>
                </c:pt>
                <c:pt idx="37729">
                  <c:v>1.2522211913400001</c:v>
                </c:pt>
                <c:pt idx="37730">
                  <c:v>1.2508668036399999</c:v>
                </c:pt>
                <c:pt idx="37731">
                  <c:v>1.25032929732</c:v>
                </c:pt>
                <c:pt idx="37732">
                  <c:v>1.2513763360300001</c:v>
                </c:pt>
                <c:pt idx="37733">
                  <c:v>1.2445506120300001</c:v>
                </c:pt>
                <c:pt idx="37734">
                  <c:v>1.24622195297</c:v>
                </c:pt>
                <c:pt idx="37735">
                  <c:v>1.24703803138</c:v>
                </c:pt>
                <c:pt idx="37736">
                  <c:v>1.2502344621799999</c:v>
                </c:pt>
                <c:pt idx="37737">
                  <c:v>1.2443991192299999</c:v>
                </c:pt>
                <c:pt idx="37738">
                  <c:v>1.2462512353599999</c:v>
                </c:pt>
                <c:pt idx="37739">
                  <c:v>1.2433251404400001</c:v>
                </c:pt>
                <c:pt idx="37740">
                  <c:v>1.2437070403999999</c:v>
                </c:pt>
                <c:pt idx="37741">
                  <c:v>1.2426396025199999</c:v>
                </c:pt>
                <c:pt idx="37742">
                  <c:v>1.2368399907900001</c:v>
                </c:pt>
                <c:pt idx="37743">
                  <c:v>1.2383448244299999</c:v>
                </c:pt>
                <c:pt idx="37744">
                  <c:v>1.2371988144099999</c:v>
                </c:pt>
                <c:pt idx="37745">
                  <c:v>1.2359880111399999</c:v>
                </c:pt>
                <c:pt idx="37746">
                  <c:v>1.23547555417</c:v>
                </c:pt>
                <c:pt idx="37747">
                  <c:v>1.2364073369699999</c:v>
                </c:pt>
                <c:pt idx="37748">
                  <c:v>1.2350118691900001</c:v>
                </c:pt>
                <c:pt idx="37749">
                  <c:v>1.2343094257</c:v>
                </c:pt>
                <c:pt idx="37750">
                  <c:v>1.2369883962399999</c:v>
                </c:pt>
                <c:pt idx="37751">
                  <c:v>1.22680788361</c:v>
                </c:pt>
                <c:pt idx="37752">
                  <c:v>1.2172675881799999</c:v>
                </c:pt>
                <c:pt idx="37753">
                  <c:v>1.2247641521299999</c:v>
                </c:pt>
                <c:pt idx="37754">
                  <c:v>1.2347816592900001</c:v>
                </c:pt>
                <c:pt idx="37755">
                  <c:v>1.2335718121100001</c:v>
                </c:pt>
                <c:pt idx="37756">
                  <c:v>1.2249095532200001</c:v>
                </c:pt>
                <c:pt idx="37757">
                  <c:v>1.21445654496</c:v>
                </c:pt>
                <c:pt idx="37758">
                  <c:v>1.2157156922000001</c:v>
                </c:pt>
                <c:pt idx="37759">
                  <c:v>1.23074587468</c:v>
                </c:pt>
                <c:pt idx="37760">
                  <c:v>1.22915980334</c:v>
                </c:pt>
                <c:pt idx="37761">
                  <c:v>1.21641014264</c:v>
                </c:pt>
                <c:pt idx="37762">
                  <c:v>1.2170974430199999</c:v>
                </c:pt>
                <c:pt idx="37763">
                  <c:v>1.2154195458099999</c:v>
                </c:pt>
                <c:pt idx="37764">
                  <c:v>1.23103375886</c:v>
                </c:pt>
                <c:pt idx="37765">
                  <c:v>1.23088126181</c:v>
                </c:pt>
                <c:pt idx="37766">
                  <c:v>1.23080039862</c:v>
                </c:pt>
                <c:pt idx="37767">
                  <c:v>1.22949093698</c:v>
                </c:pt>
                <c:pt idx="37768">
                  <c:v>1.22932076827</c:v>
                </c:pt>
                <c:pt idx="37769">
                  <c:v>1.21185813815</c:v>
                </c:pt>
                <c:pt idx="37770">
                  <c:v>1.2273907231800001</c:v>
                </c:pt>
                <c:pt idx="37771">
                  <c:v>1.21955069876</c:v>
                </c:pt>
                <c:pt idx="37772">
                  <c:v>1.21187649915</c:v>
                </c:pt>
                <c:pt idx="37773">
                  <c:v>1.2094058428300001</c:v>
                </c:pt>
                <c:pt idx="37774">
                  <c:v>1.2089097466700001</c:v>
                </c:pt>
                <c:pt idx="37775">
                  <c:v>1.2237301967300001</c:v>
                </c:pt>
                <c:pt idx="37776">
                  <c:v>1.20788093343</c:v>
                </c:pt>
                <c:pt idx="37777">
                  <c:v>1.2085216239100001</c:v>
                </c:pt>
                <c:pt idx="37778">
                  <c:v>1.2084799614999999</c:v>
                </c:pt>
                <c:pt idx="37779">
                  <c:v>1.2085553738299999</c:v>
                </c:pt>
                <c:pt idx="37780">
                  <c:v>1.21442789496</c:v>
                </c:pt>
                <c:pt idx="37781">
                  <c:v>1.20907494245</c:v>
                </c:pt>
                <c:pt idx="37782">
                  <c:v>1.20818275785</c:v>
                </c:pt>
                <c:pt idx="37783">
                  <c:v>1.2078259174499999</c:v>
                </c:pt>
                <c:pt idx="37784">
                  <c:v>1.2076644506500001</c:v>
                </c:pt>
                <c:pt idx="37785">
                  <c:v>1.20640003802</c:v>
                </c:pt>
                <c:pt idx="37786">
                  <c:v>1.21100350879</c:v>
                </c:pt>
                <c:pt idx="37787">
                  <c:v>1.21129286941</c:v>
                </c:pt>
                <c:pt idx="37788">
                  <c:v>1.2171210717900001</c:v>
                </c:pt>
                <c:pt idx="37789">
                  <c:v>1.2117152893000001</c:v>
                </c:pt>
                <c:pt idx="37790">
                  <c:v>1.2106710272200001</c:v>
                </c:pt>
                <c:pt idx="37791">
                  <c:v>1.2079105645999999</c:v>
                </c:pt>
                <c:pt idx="37792">
                  <c:v>1.21389431312</c:v>
                </c:pt>
                <c:pt idx="37793">
                  <c:v>1.2081451185200001</c:v>
                </c:pt>
                <c:pt idx="37794">
                  <c:v>1.2152227303900001</c:v>
                </c:pt>
                <c:pt idx="37795">
                  <c:v>1.2081146953399999</c:v>
                </c:pt>
                <c:pt idx="37796">
                  <c:v>1.20623402911</c:v>
                </c:pt>
                <c:pt idx="37797">
                  <c:v>1.2145532824700001</c:v>
                </c:pt>
                <c:pt idx="37798">
                  <c:v>1.21350354226</c:v>
                </c:pt>
                <c:pt idx="37799">
                  <c:v>1.21231580411</c:v>
                </c:pt>
                <c:pt idx="37800">
                  <c:v>1.20787143325</c:v>
                </c:pt>
                <c:pt idx="37801">
                  <c:v>1.2128227809600001</c:v>
                </c:pt>
                <c:pt idx="37802">
                  <c:v>1.2127737030100001</c:v>
                </c:pt>
                <c:pt idx="37803">
                  <c:v>1.2122127573699999</c:v>
                </c:pt>
                <c:pt idx="37804">
                  <c:v>1.2103089467999999</c:v>
                </c:pt>
                <c:pt idx="37805">
                  <c:v>1.21374606935</c:v>
                </c:pt>
                <c:pt idx="37806">
                  <c:v>1.2137414262399999</c:v>
                </c:pt>
                <c:pt idx="37807">
                  <c:v>1.21261109321</c:v>
                </c:pt>
                <c:pt idx="37808">
                  <c:v>1.21733440136</c:v>
                </c:pt>
                <c:pt idx="37809">
                  <c:v>1.21812152079</c:v>
                </c:pt>
                <c:pt idx="37810">
                  <c:v>1.2057183903199999</c:v>
                </c:pt>
                <c:pt idx="37811">
                  <c:v>1.21222447273</c:v>
                </c:pt>
                <c:pt idx="37812">
                  <c:v>1.2239423592900001</c:v>
                </c:pt>
                <c:pt idx="37813">
                  <c:v>1.21198994741</c:v>
                </c:pt>
                <c:pt idx="37814">
                  <c:v>1.2142930870199999</c:v>
                </c:pt>
                <c:pt idx="37815">
                  <c:v>1.22015188362</c:v>
                </c:pt>
                <c:pt idx="37816">
                  <c:v>1.22075899072</c:v>
                </c:pt>
                <c:pt idx="37817">
                  <c:v>1.2122656088699999</c:v>
                </c:pt>
                <c:pt idx="37818">
                  <c:v>1.22245302952</c:v>
                </c:pt>
                <c:pt idx="37819">
                  <c:v>1.22450863701</c:v>
                </c:pt>
                <c:pt idx="37820">
                  <c:v>1.21922882124</c:v>
                </c:pt>
                <c:pt idx="37821">
                  <c:v>1.21649283843</c:v>
                </c:pt>
                <c:pt idx="37822">
                  <c:v>1.2240567948500001</c:v>
                </c:pt>
                <c:pt idx="37823">
                  <c:v>1.2245649277099999</c:v>
                </c:pt>
                <c:pt idx="37824">
                  <c:v>1.2165536050800001</c:v>
                </c:pt>
                <c:pt idx="37825">
                  <c:v>1.22281888614</c:v>
                </c:pt>
                <c:pt idx="37826">
                  <c:v>1.2221124563000001</c:v>
                </c:pt>
                <c:pt idx="37827">
                  <c:v>1.22214662623</c:v>
                </c:pt>
                <c:pt idx="37828">
                  <c:v>1.22226048696</c:v>
                </c:pt>
                <c:pt idx="37829">
                  <c:v>1.2211015815299999</c:v>
                </c:pt>
                <c:pt idx="37830">
                  <c:v>1.2217445177599999</c:v>
                </c:pt>
                <c:pt idx="37831">
                  <c:v>1.22035054114</c:v>
                </c:pt>
                <c:pt idx="37832">
                  <c:v>1.22048059341</c:v>
                </c:pt>
                <c:pt idx="37833">
                  <c:v>1.2203766168400001</c:v>
                </c:pt>
                <c:pt idx="37834">
                  <c:v>1.2155049013200001</c:v>
                </c:pt>
                <c:pt idx="37835">
                  <c:v>1.2190416235799999</c:v>
                </c:pt>
                <c:pt idx="37836">
                  <c:v>1.2176201937</c:v>
                </c:pt>
                <c:pt idx="37837">
                  <c:v>1.22085128812</c:v>
                </c:pt>
                <c:pt idx="37838">
                  <c:v>1.2235417394100001</c:v>
                </c:pt>
                <c:pt idx="37839">
                  <c:v>1.2190078253100001</c:v>
                </c:pt>
                <c:pt idx="37840">
                  <c:v>1.2190282165899999</c:v>
                </c:pt>
                <c:pt idx="37841">
                  <c:v>1.2140799044599999</c:v>
                </c:pt>
                <c:pt idx="37842">
                  <c:v>1.21814585828</c:v>
                </c:pt>
                <c:pt idx="37843">
                  <c:v>1.2165637360599999</c:v>
                </c:pt>
                <c:pt idx="37844">
                  <c:v>1.2182426911199999</c:v>
                </c:pt>
                <c:pt idx="37845">
                  <c:v>1.2192005457299999</c:v>
                </c:pt>
                <c:pt idx="37846">
                  <c:v>1.2182074895299999</c:v>
                </c:pt>
                <c:pt idx="37847">
                  <c:v>1.2183040728100001</c:v>
                </c:pt>
                <c:pt idx="37848">
                  <c:v>1.21678874036</c:v>
                </c:pt>
                <c:pt idx="37849">
                  <c:v>1.21714964075</c:v>
                </c:pt>
                <c:pt idx="37850">
                  <c:v>1.21717845453</c:v>
                </c:pt>
                <c:pt idx="37851">
                  <c:v>1.2168491718900001</c:v>
                </c:pt>
                <c:pt idx="37852">
                  <c:v>1.21677257252</c:v>
                </c:pt>
                <c:pt idx="37853">
                  <c:v>1.21581882252</c:v>
                </c:pt>
                <c:pt idx="37854">
                  <c:v>1.2172491726500001</c:v>
                </c:pt>
                <c:pt idx="37855">
                  <c:v>1.2193073832800001</c:v>
                </c:pt>
                <c:pt idx="37856">
                  <c:v>1.2179585910999999</c:v>
                </c:pt>
                <c:pt idx="37857">
                  <c:v>1.22062541219</c:v>
                </c:pt>
                <c:pt idx="37858">
                  <c:v>1.2151056011900001</c:v>
                </c:pt>
                <c:pt idx="37859">
                  <c:v>1.2216881615299999</c:v>
                </c:pt>
                <c:pt idx="37860">
                  <c:v>1.21505292315</c:v>
                </c:pt>
                <c:pt idx="37861">
                  <c:v>1.21997535628</c:v>
                </c:pt>
                <c:pt idx="37862">
                  <c:v>1.2202017350800001</c:v>
                </c:pt>
                <c:pt idx="37863">
                  <c:v>1.2206445421700001</c:v>
                </c:pt>
                <c:pt idx="37864">
                  <c:v>1.22522453795</c:v>
                </c:pt>
                <c:pt idx="37865">
                  <c:v>1.21789542437</c:v>
                </c:pt>
                <c:pt idx="37866">
                  <c:v>1.2276320734099999</c:v>
                </c:pt>
                <c:pt idx="37867">
                  <c:v>1.22211710567</c:v>
                </c:pt>
                <c:pt idx="37868">
                  <c:v>1.2200424544299999</c:v>
                </c:pt>
                <c:pt idx="37869">
                  <c:v>1.2156167629500001</c:v>
                </c:pt>
                <c:pt idx="37870">
                  <c:v>1.2128290579500001</c:v>
                </c:pt>
                <c:pt idx="37871">
                  <c:v>1.2144113889699999</c:v>
                </c:pt>
                <c:pt idx="37872">
                  <c:v>1.2164057045000001</c:v>
                </c:pt>
                <c:pt idx="37873">
                  <c:v>1.2108740978300001</c:v>
                </c:pt>
                <c:pt idx="37874">
                  <c:v>1.21086707605</c:v>
                </c:pt>
                <c:pt idx="37875">
                  <c:v>1.21663124939</c:v>
                </c:pt>
                <c:pt idx="37876">
                  <c:v>1.21658268696</c:v>
                </c:pt>
                <c:pt idx="37877">
                  <c:v>1.2163849553599999</c:v>
                </c:pt>
                <c:pt idx="37878">
                  <c:v>1.2170230550400001</c:v>
                </c:pt>
                <c:pt idx="37879">
                  <c:v>1.21732255021</c:v>
                </c:pt>
                <c:pt idx="37880">
                  <c:v>1.2311973195499999</c:v>
                </c:pt>
                <c:pt idx="37881">
                  <c:v>1.22930708391</c:v>
                </c:pt>
                <c:pt idx="37882">
                  <c:v>1.2401460658500001</c:v>
                </c:pt>
                <c:pt idx="37883">
                  <c:v>1.21480284028</c:v>
                </c:pt>
                <c:pt idx="37884">
                  <c:v>1.2082708526499999</c:v>
                </c:pt>
                <c:pt idx="37885">
                  <c:v>1.2123182213999999</c:v>
                </c:pt>
                <c:pt idx="37886">
                  <c:v>1.2087510851800001</c:v>
                </c:pt>
                <c:pt idx="37887">
                  <c:v>1.2084203351</c:v>
                </c:pt>
                <c:pt idx="37888">
                  <c:v>1.20967769695</c:v>
                </c:pt>
                <c:pt idx="37889">
                  <c:v>1.2094187890400001</c:v>
                </c:pt>
                <c:pt idx="37890">
                  <c:v>1.2094158761</c:v>
                </c:pt>
                <c:pt idx="37891">
                  <c:v>1.2096442112000001</c:v>
                </c:pt>
                <c:pt idx="37892">
                  <c:v>1.2114723001600001</c:v>
                </c:pt>
                <c:pt idx="37893">
                  <c:v>1.2124489021</c:v>
                </c:pt>
                <c:pt idx="37894">
                  <c:v>1.2069513890200001</c:v>
                </c:pt>
                <c:pt idx="37895">
                  <c:v>1.2091523068900001</c:v>
                </c:pt>
                <c:pt idx="37896">
                  <c:v>1.2098664973</c:v>
                </c:pt>
                <c:pt idx="37897">
                  <c:v>1.2070138184300001</c:v>
                </c:pt>
                <c:pt idx="37898">
                  <c:v>1.2133611506999999</c:v>
                </c:pt>
                <c:pt idx="37899">
                  <c:v>1.22189130806</c:v>
                </c:pt>
                <c:pt idx="37900">
                  <c:v>1.21843483124</c:v>
                </c:pt>
                <c:pt idx="37901">
                  <c:v>1.25923214896</c:v>
                </c:pt>
                <c:pt idx="37902">
                  <c:v>1.25876849187</c:v>
                </c:pt>
                <c:pt idx="37903">
                  <c:v>1.2077147025599999</c:v>
                </c:pt>
                <c:pt idx="37904">
                  <c:v>1.2189602746799999</c:v>
                </c:pt>
                <c:pt idx="37905">
                  <c:v>1.21794227273</c:v>
                </c:pt>
                <c:pt idx="37906">
                  <c:v>1.22558462549</c:v>
                </c:pt>
                <c:pt idx="37907">
                  <c:v>1.2177749450699999</c:v>
                </c:pt>
                <c:pt idx="37908">
                  <c:v>1.23690321873</c:v>
                </c:pt>
                <c:pt idx="37909">
                  <c:v>1.2244020180399999</c:v>
                </c:pt>
                <c:pt idx="37910">
                  <c:v>1.2386275089900001</c:v>
                </c:pt>
                <c:pt idx="37911">
                  <c:v>1.23535232164</c:v>
                </c:pt>
                <c:pt idx="37912">
                  <c:v>1.3421111087199999</c:v>
                </c:pt>
                <c:pt idx="37913">
                  <c:v>1.2371623592200001</c:v>
                </c:pt>
                <c:pt idx="37914">
                  <c:v>1.2132734404300001</c:v>
                </c:pt>
                <c:pt idx="37915">
                  <c:v>1.21381879301</c:v>
                </c:pt>
                <c:pt idx="37916">
                  <c:v>1.23284028549</c:v>
                </c:pt>
                <c:pt idx="37917">
                  <c:v>1.25422236511</c:v>
                </c:pt>
                <c:pt idx="37918">
                  <c:v>1.20651376055</c:v>
                </c:pt>
                <c:pt idx="37919">
                  <c:v>1.20735411793</c:v>
                </c:pt>
                <c:pt idx="37920">
                  <c:v>1.2064457800999999</c:v>
                </c:pt>
                <c:pt idx="37921">
                  <c:v>1.2052205762699999</c:v>
                </c:pt>
                <c:pt idx="37922">
                  <c:v>1.2032011169700001</c:v>
                </c:pt>
                <c:pt idx="37923">
                  <c:v>1.2138365904299999</c:v>
                </c:pt>
                <c:pt idx="37924">
                  <c:v>1.2197076232099999</c:v>
                </c:pt>
                <c:pt idx="37925">
                  <c:v>1.2143390270200001</c:v>
                </c:pt>
                <c:pt idx="37926">
                  <c:v>1.2517794926100001</c:v>
                </c:pt>
                <c:pt idx="37927">
                  <c:v>1.2319911344700001</c:v>
                </c:pt>
                <c:pt idx="37928">
                  <c:v>1.20624150523</c:v>
                </c:pt>
                <c:pt idx="37929">
                  <c:v>1.2102922008500001</c:v>
                </c:pt>
                <c:pt idx="37930">
                  <c:v>1.2154805856399999</c:v>
                </c:pt>
                <c:pt idx="37931">
                  <c:v>1.2135880112999999</c:v>
                </c:pt>
                <c:pt idx="37932">
                  <c:v>1.20811638669</c:v>
                </c:pt>
                <c:pt idx="37933">
                  <c:v>1.2118440418500001</c:v>
                </c:pt>
                <c:pt idx="37934">
                  <c:v>1.2151047988200001</c:v>
                </c:pt>
                <c:pt idx="37935">
                  <c:v>1.2169727634</c:v>
                </c:pt>
                <c:pt idx="37936">
                  <c:v>1.2292670701899999</c:v>
                </c:pt>
                <c:pt idx="37937">
                  <c:v>1.2517697518899999</c:v>
                </c:pt>
                <c:pt idx="37938">
                  <c:v>1.2076160121299999</c:v>
                </c:pt>
                <c:pt idx="37939">
                  <c:v>1.3716498643399999</c:v>
                </c:pt>
                <c:pt idx="37940">
                  <c:v>1.3710064316299999</c:v>
                </c:pt>
                <c:pt idx="37941">
                  <c:v>1.3631943070100001</c:v>
                </c:pt>
                <c:pt idx="37942">
                  <c:v>1.37162335946</c:v>
                </c:pt>
                <c:pt idx="37943">
                  <c:v>1.3716533764200001</c:v>
                </c:pt>
                <c:pt idx="37944">
                  <c:v>1.36232242938</c:v>
                </c:pt>
                <c:pt idx="37945">
                  <c:v>1.37168251187</c:v>
                </c:pt>
                <c:pt idx="37946">
                  <c:v>1.3743323803800001</c:v>
                </c:pt>
                <c:pt idx="37947">
                  <c:v>1.3717740731100001</c:v>
                </c:pt>
                <c:pt idx="37948">
                  <c:v>1.3899158302400001</c:v>
                </c:pt>
                <c:pt idx="37949">
                  <c:v>1.41808733161</c:v>
                </c:pt>
                <c:pt idx="37950">
                  <c:v>1.4040046103099999</c:v>
                </c:pt>
                <c:pt idx="37951">
                  <c:v>1.4220902385700001</c:v>
                </c:pt>
                <c:pt idx="37952">
                  <c:v>1.48418836906</c:v>
                </c:pt>
                <c:pt idx="37953">
                  <c:v>1.3900278828499999</c:v>
                </c:pt>
                <c:pt idx="37954">
                  <c:v>1.37185675126</c:v>
                </c:pt>
                <c:pt idx="37955">
                  <c:v>1.37188653422</c:v>
                </c:pt>
                <c:pt idx="37956">
                  <c:v>1.36625441466</c:v>
                </c:pt>
                <c:pt idx="37957">
                  <c:v>1.37408315692</c:v>
                </c:pt>
                <c:pt idx="37958">
                  <c:v>1.44530406762</c:v>
                </c:pt>
                <c:pt idx="37959">
                  <c:v>1.4379698384199999</c:v>
                </c:pt>
                <c:pt idx="37960">
                  <c:v>1.5344018417900001</c:v>
                </c:pt>
                <c:pt idx="37961">
                  <c:v>1.51832456902</c:v>
                </c:pt>
                <c:pt idx="37962">
                  <c:v>1.64932791302</c:v>
                </c:pt>
                <c:pt idx="37963">
                  <c:v>1.3907643193899999</c:v>
                </c:pt>
                <c:pt idx="37964">
                  <c:v>1.36913161903</c:v>
                </c:pt>
                <c:pt idx="37965">
                  <c:v>1.3691465269400001</c:v>
                </c:pt>
                <c:pt idx="37966">
                  <c:v>1.3691565081199999</c:v>
                </c:pt>
                <c:pt idx="37967">
                  <c:v>1.3691900695899999</c:v>
                </c:pt>
                <c:pt idx="37968">
                  <c:v>1.3691910942000001</c:v>
                </c:pt>
                <c:pt idx="37969">
                  <c:v>1.3703953199700001</c:v>
                </c:pt>
                <c:pt idx="37970">
                  <c:v>1.3663664613299999</c:v>
                </c:pt>
                <c:pt idx="37971">
                  <c:v>1.3663853970299999</c:v>
                </c:pt>
                <c:pt idx="37972">
                  <c:v>1.36441484511</c:v>
                </c:pt>
                <c:pt idx="37973">
                  <c:v>1.38128533104</c:v>
                </c:pt>
                <c:pt idx="37974">
                  <c:v>1.38156506803</c:v>
                </c:pt>
                <c:pt idx="37975">
                  <c:v>1.38149044984</c:v>
                </c:pt>
                <c:pt idx="37976">
                  <c:v>1.41117703615</c:v>
                </c:pt>
                <c:pt idx="37977">
                  <c:v>1.4166968843800001</c:v>
                </c:pt>
                <c:pt idx="37978">
                  <c:v>1.44500563809</c:v>
                </c:pt>
                <c:pt idx="37979">
                  <c:v>1.44822951003</c:v>
                </c:pt>
                <c:pt idx="37980">
                  <c:v>1.51372489297</c:v>
                </c:pt>
                <c:pt idx="37981">
                  <c:v>1.5148040700300001</c:v>
                </c:pt>
                <c:pt idx="37982">
                  <c:v>1.61867230156</c:v>
                </c:pt>
                <c:pt idx="37983">
                  <c:v>1.41997027425</c:v>
                </c:pt>
                <c:pt idx="37984">
                  <c:v>1.368759745</c:v>
                </c:pt>
                <c:pt idx="37985">
                  <c:v>1.3962698926299999</c:v>
                </c:pt>
                <c:pt idx="37986">
                  <c:v>1.3865210559100001</c:v>
                </c:pt>
                <c:pt idx="37987">
                  <c:v>1.3993750948000001</c:v>
                </c:pt>
                <c:pt idx="37988">
                  <c:v>1.3683620676099999</c:v>
                </c:pt>
                <c:pt idx="37989">
                  <c:v>1.3774661483299999</c:v>
                </c:pt>
                <c:pt idx="37990">
                  <c:v>1.3931602030300001</c:v>
                </c:pt>
                <c:pt idx="37991">
                  <c:v>1.42759803901</c:v>
                </c:pt>
                <c:pt idx="37992">
                  <c:v>1.41738425263</c:v>
                </c:pt>
                <c:pt idx="37993">
                  <c:v>1.3490887925699999</c:v>
                </c:pt>
                <c:pt idx="37994">
                  <c:v>1.34929459805</c:v>
                </c:pt>
                <c:pt idx="37995">
                  <c:v>1.34928668457</c:v>
                </c:pt>
                <c:pt idx="37996">
                  <c:v>1.3538004368300001</c:v>
                </c:pt>
                <c:pt idx="37997">
                  <c:v>1.3493979778</c:v>
                </c:pt>
                <c:pt idx="37998">
                  <c:v>1.3614750336300001</c:v>
                </c:pt>
                <c:pt idx="37999">
                  <c:v>1.3728015922400001</c:v>
                </c:pt>
                <c:pt idx="38000">
                  <c:v>1.40443285406</c:v>
                </c:pt>
                <c:pt idx="38001">
                  <c:v>1.40246963642</c:v>
                </c:pt>
                <c:pt idx="38002">
                  <c:v>1.4168638279800001</c:v>
                </c:pt>
                <c:pt idx="38003">
                  <c:v>1.34963925674</c:v>
                </c:pt>
                <c:pt idx="38004">
                  <c:v>1.3460333787200001</c:v>
                </c:pt>
                <c:pt idx="38005">
                  <c:v>1.3358736409700001</c:v>
                </c:pt>
                <c:pt idx="38006">
                  <c:v>1.3395329862100001</c:v>
                </c:pt>
                <c:pt idx="38007">
                  <c:v>1.35079456794</c:v>
                </c:pt>
                <c:pt idx="38008">
                  <c:v>1.34076366868</c:v>
                </c:pt>
                <c:pt idx="38009">
                  <c:v>1.36590898397</c:v>
                </c:pt>
                <c:pt idx="38010">
                  <c:v>1.39630717219</c:v>
                </c:pt>
                <c:pt idx="38011">
                  <c:v>1.4017800440299999</c:v>
                </c:pt>
                <c:pt idx="38012">
                  <c:v>1.4110748849100001</c:v>
                </c:pt>
                <c:pt idx="38013">
                  <c:v>1.3401502401600001</c:v>
                </c:pt>
                <c:pt idx="38014">
                  <c:v>1.3397036361400001</c:v>
                </c:pt>
                <c:pt idx="38015">
                  <c:v>1.33602055561</c:v>
                </c:pt>
                <c:pt idx="38016">
                  <c:v>1.3359581790499999</c:v>
                </c:pt>
                <c:pt idx="38017">
                  <c:v>1.33975532473</c:v>
                </c:pt>
                <c:pt idx="38018">
                  <c:v>1.36389613646</c:v>
                </c:pt>
                <c:pt idx="38019">
                  <c:v>1.36164279446</c:v>
                </c:pt>
                <c:pt idx="38020">
                  <c:v>1.3998284559500001</c:v>
                </c:pt>
                <c:pt idx="38021">
                  <c:v>1.41574667935</c:v>
                </c:pt>
                <c:pt idx="38022">
                  <c:v>1.4127280634199999</c:v>
                </c:pt>
                <c:pt idx="38023">
                  <c:v>1.3350415629000001</c:v>
                </c:pt>
                <c:pt idx="38024">
                  <c:v>1.35071889006</c:v>
                </c:pt>
                <c:pt idx="38025">
                  <c:v>1.3360709504699999</c:v>
                </c:pt>
                <c:pt idx="38026">
                  <c:v>1.32931068698</c:v>
                </c:pt>
                <c:pt idx="38027">
                  <c:v>1.3261879079900001</c:v>
                </c:pt>
                <c:pt idx="38028">
                  <c:v>1.35714931156</c:v>
                </c:pt>
                <c:pt idx="38029">
                  <c:v>1.3502437684299999</c:v>
                </c:pt>
                <c:pt idx="38030">
                  <c:v>1.3903947778100001</c:v>
                </c:pt>
                <c:pt idx="38031">
                  <c:v>1.4184915193300001</c:v>
                </c:pt>
                <c:pt idx="38032">
                  <c:v>1.3996838892000001</c:v>
                </c:pt>
                <c:pt idx="38033">
                  <c:v>1.3383745527399999</c:v>
                </c:pt>
                <c:pt idx="38034">
                  <c:v>1.32970868861</c:v>
                </c:pt>
                <c:pt idx="38035">
                  <c:v>1.3297699755900001</c:v>
                </c:pt>
                <c:pt idx="38036">
                  <c:v>1.3294960364799999</c:v>
                </c:pt>
                <c:pt idx="38037">
                  <c:v>1.34081741737</c:v>
                </c:pt>
                <c:pt idx="38038">
                  <c:v>1.3298092775799999</c:v>
                </c:pt>
                <c:pt idx="38039">
                  <c:v>1.3398840385199999</c:v>
                </c:pt>
                <c:pt idx="38040">
                  <c:v>1.3292833925800001</c:v>
                </c:pt>
                <c:pt idx="38041">
                  <c:v>1.3272517373299999</c:v>
                </c:pt>
                <c:pt idx="38042">
                  <c:v>1.3387975063299999</c:v>
                </c:pt>
                <c:pt idx="38043">
                  <c:v>1.33859643922</c:v>
                </c:pt>
                <c:pt idx="38044">
                  <c:v>1.32729880387</c:v>
                </c:pt>
                <c:pt idx="38045">
                  <c:v>1.3280674079000001</c:v>
                </c:pt>
                <c:pt idx="38046">
                  <c:v>1.3384722573900001</c:v>
                </c:pt>
                <c:pt idx="38047">
                  <c:v>1.3377345281399999</c:v>
                </c:pt>
                <c:pt idx="38048">
                  <c:v>1.32744494888</c:v>
                </c:pt>
                <c:pt idx="38049">
                  <c:v>1.3381280170500001</c:v>
                </c:pt>
                <c:pt idx="38050">
                  <c:v>1.33782725645</c:v>
                </c:pt>
                <c:pt idx="38051">
                  <c:v>1.32747267893</c:v>
                </c:pt>
                <c:pt idx="38052">
                  <c:v>1.3346573580200001</c:v>
                </c:pt>
                <c:pt idx="38053">
                  <c:v>1.3313417944499999</c:v>
                </c:pt>
                <c:pt idx="38054">
                  <c:v>1.3208214646100001</c:v>
                </c:pt>
                <c:pt idx="38055">
                  <c:v>1.3185815673900001</c:v>
                </c:pt>
                <c:pt idx="38056">
                  <c:v>1.3177486485500001</c:v>
                </c:pt>
                <c:pt idx="38057">
                  <c:v>1.3405814572899999</c:v>
                </c:pt>
                <c:pt idx="38058">
                  <c:v>1.31779057146</c:v>
                </c:pt>
                <c:pt idx="38059">
                  <c:v>1.31809031427</c:v>
                </c:pt>
                <c:pt idx="38060">
                  <c:v>1.34632896143</c:v>
                </c:pt>
                <c:pt idx="38061">
                  <c:v>1.3146065923200001</c:v>
                </c:pt>
                <c:pt idx="38062">
                  <c:v>1.31812669834</c:v>
                </c:pt>
                <c:pt idx="38063">
                  <c:v>1.3587297736199999</c:v>
                </c:pt>
                <c:pt idx="38064">
                  <c:v>1.3170192671100001</c:v>
                </c:pt>
                <c:pt idx="38065">
                  <c:v>1.3149242114799999</c:v>
                </c:pt>
                <c:pt idx="38066">
                  <c:v>1.3242770077999999</c:v>
                </c:pt>
                <c:pt idx="38067">
                  <c:v>1.3217319591800001</c:v>
                </c:pt>
                <c:pt idx="38068">
                  <c:v>1.3118684703000001</c:v>
                </c:pt>
                <c:pt idx="38069">
                  <c:v>1.32309046827</c:v>
                </c:pt>
                <c:pt idx="38070">
                  <c:v>1.3222805822699999</c:v>
                </c:pt>
                <c:pt idx="38071">
                  <c:v>1.3209167934199999</c:v>
                </c:pt>
                <c:pt idx="38072">
                  <c:v>1.3091862464599999</c:v>
                </c:pt>
                <c:pt idx="38073">
                  <c:v>1.33502981289</c:v>
                </c:pt>
                <c:pt idx="38074">
                  <c:v>1.32238243866</c:v>
                </c:pt>
                <c:pt idx="38075">
                  <c:v>1.3132633364899999</c:v>
                </c:pt>
                <c:pt idx="38076">
                  <c:v>1.33705628405</c:v>
                </c:pt>
                <c:pt idx="38077">
                  <c:v>1.3078916649500001</c:v>
                </c:pt>
                <c:pt idx="38078">
                  <c:v>1.3489688580800001</c:v>
                </c:pt>
                <c:pt idx="38079">
                  <c:v>1.3445161104400001</c:v>
                </c:pt>
                <c:pt idx="38080">
                  <c:v>1.3757007316400001</c:v>
                </c:pt>
                <c:pt idx="38081">
                  <c:v>1.3842274726699999</c:v>
                </c:pt>
                <c:pt idx="38082">
                  <c:v>1.3740625468400001</c:v>
                </c:pt>
                <c:pt idx="38083">
                  <c:v>1.3236582561900001</c:v>
                </c:pt>
                <c:pt idx="38084">
                  <c:v>1.32149724747</c:v>
                </c:pt>
                <c:pt idx="38085">
                  <c:v>1.3008017699200001</c:v>
                </c:pt>
                <c:pt idx="38086">
                  <c:v>1.30955816612</c:v>
                </c:pt>
                <c:pt idx="38087">
                  <c:v>1.3189020112200001</c:v>
                </c:pt>
                <c:pt idx="38088">
                  <c:v>1.3325401319600001</c:v>
                </c:pt>
                <c:pt idx="38089">
                  <c:v>1.36078946075</c:v>
                </c:pt>
                <c:pt idx="38090">
                  <c:v>1.39028973376</c:v>
                </c:pt>
                <c:pt idx="38091">
                  <c:v>1.3942418512999999</c:v>
                </c:pt>
                <c:pt idx="38092">
                  <c:v>1.39990275941</c:v>
                </c:pt>
                <c:pt idx="38093">
                  <c:v>1.3306842747000001</c:v>
                </c:pt>
                <c:pt idx="38094">
                  <c:v>1.310186893</c:v>
                </c:pt>
                <c:pt idx="38095">
                  <c:v>1.3230196947799999</c:v>
                </c:pt>
                <c:pt idx="38096">
                  <c:v>1.3281709901800001</c:v>
                </c:pt>
                <c:pt idx="38097">
                  <c:v>1.30729404111</c:v>
                </c:pt>
                <c:pt idx="38098">
                  <c:v>1.3330034307800001</c:v>
                </c:pt>
                <c:pt idx="38099">
                  <c:v>1.35256339275</c:v>
                </c:pt>
                <c:pt idx="38100">
                  <c:v>1.3771165159100001</c:v>
                </c:pt>
                <c:pt idx="38101">
                  <c:v>1.42180062544</c:v>
                </c:pt>
                <c:pt idx="38102">
                  <c:v>1.3791909438300001</c:v>
                </c:pt>
                <c:pt idx="38103">
                  <c:v>1.3267829402</c:v>
                </c:pt>
                <c:pt idx="38104">
                  <c:v>1.30845990675</c:v>
                </c:pt>
                <c:pt idx="38105">
                  <c:v>1.31814897241</c:v>
                </c:pt>
                <c:pt idx="38106">
                  <c:v>1.30844555419</c:v>
                </c:pt>
                <c:pt idx="38107">
                  <c:v>1.3192267343299999</c:v>
                </c:pt>
                <c:pt idx="38108">
                  <c:v>1.3306706887299999</c:v>
                </c:pt>
                <c:pt idx="38109">
                  <c:v>1.30870124015</c:v>
                </c:pt>
                <c:pt idx="38110">
                  <c:v>1.32909565038</c:v>
                </c:pt>
                <c:pt idx="38111">
                  <c:v>1.31764835244</c:v>
                </c:pt>
                <c:pt idx="38112">
                  <c:v>1.31748904421</c:v>
                </c:pt>
                <c:pt idx="38113">
                  <c:v>1.3066600690500001</c:v>
                </c:pt>
                <c:pt idx="38114">
                  <c:v>1.31725784432</c:v>
                </c:pt>
                <c:pt idx="38115">
                  <c:v>1.3170793273500001</c:v>
                </c:pt>
                <c:pt idx="38116">
                  <c:v>1.31124160533</c:v>
                </c:pt>
                <c:pt idx="38117">
                  <c:v>1.3217764195799999</c:v>
                </c:pt>
                <c:pt idx="38118">
                  <c:v>1.3237404637700001</c:v>
                </c:pt>
                <c:pt idx="38119">
                  <c:v>1.34534080858</c:v>
                </c:pt>
                <c:pt idx="38120">
                  <c:v>1.3963871617400001</c:v>
                </c:pt>
                <c:pt idx="38121">
                  <c:v>1.37300182514</c:v>
                </c:pt>
                <c:pt idx="38122">
                  <c:v>1.3801153527400001</c:v>
                </c:pt>
                <c:pt idx="38123">
                  <c:v>1.3200734993800001</c:v>
                </c:pt>
                <c:pt idx="38124">
                  <c:v>1.29140643439</c:v>
                </c:pt>
                <c:pt idx="38125">
                  <c:v>1.29146000793</c:v>
                </c:pt>
                <c:pt idx="38126">
                  <c:v>1.29139946201</c:v>
                </c:pt>
                <c:pt idx="38127">
                  <c:v>1.29942718351</c:v>
                </c:pt>
                <c:pt idx="38128">
                  <c:v>1.3112750283900001</c:v>
                </c:pt>
                <c:pt idx="38129">
                  <c:v>1.34281975961</c:v>
                </c:pt>
                <c:pt idx="38130">
                  <c:v>1.36300953487</c:v>
                </c:pt>
                <c:pt idx="38131">
                  <c:v>1.3769146852900001</c:v>
                </c:pt>
                <c:pt idx="38132">
                  <c:v>1.3753125124200001</c:v>
                </c:pt>
                <c:pt idx="38133">
                  <c:v>1.29952661738</c:v>
                </c:pt>
                <c:pt idx="38134">
                  <c:v>1.2990884433300001</c:v>
                </c:pt>
                <c:pt idx="38135">
                  <c:v>1.2994296327299999</c:v>
                </c:pt>
                <c:pt idx="38136">
                  <c:v>1.29002553914</c:v>
                </c:pt>
                <c:pt idx="38137">
                  <c:v>1.28904989555</c:v>
                </c:pt>
                <c:pt idx="38138">
                  <c:v>1.3063837246000001</c:v>
                </c:pt>
                <c:pt idx="38139">
                  <c:v>1.28427512767</c:v>
                </c:pt>
                <c:pt idx="38140">
                  <c:v>1.28192080542</c:v>
                </c:pt>
                <c:pt idx="38141">
                  <c:v>1.2825232179499999</c:v>
                </c:pt>
                <c:pt idx="38142">
                  <c:v>1.2914708210800001</c:v>
                </c:pt>
                <c:pt idx="38143">
                  <c:v>1.2846690884500001</c:v>
                </c:pt>
                <c:pt idx="38144">
                  <c:v>1.28773228332</c:v>
                </c:pt>
                <c:pt idx="38145">
                  <c:v>1.28057132912</c:v>
                </c:pt>
                <c:pt idx="38146">
                  <c:v>1.2794543421</c:v>
                </c:pt>
                <c:pt idx="38147">
                  <c:v>1.2790072836699999</c:v>
                </c:pt>
                <c:pt idx="38148">
                  <c:v>1.3059643508900001</c:v>
                </c:pt>
                <c:pt idx="38149">
                  <c:v>1.30365983369</c:v>
                </c:pt>
                <c:pt idx="38150">
                  <c:v>1.3422282830800001</c:v>
                </c:pt>
                <c:pt idx="38151">
                  <c:v>1.35452758498</c:v>
                </c:pt>
                <c:pt idx="38152">
                  <c:v>1.36654729784</c:v>
                </c:pt>
                <c:pt idx="38153">
                  <c:v>1.2788119283299999</c:v>
                </c:pt>
                <c:pt idx="38154">
                  <c:v>1.27890246733</c:v>
                </c:pt>
                <c:pt idx="38155">
                  <c:v>1.2734647637500001</c:v>
                </c:pt>
                <c:pt idx="38156">
                  <c:v>1.2697050430000001</c:v>
                </c:pt>
                <c:pt idx="38157">
                  <c:v>1.2769513005899999</c:v>
                </c:pt>
                <c:pt idx="38158">
                  <c:v>1.26948607148</c:v>
                </c:pt>
                <c:pt idx="38159">
                  <c:v>1.271573675</c:v>
                </c:pt>
                <c:pt idx="38160">
                  <c:v>1.2727252708600001</c:v>
                </c:pt>
                <c:pt idx="38161">
                  <c:v>1.2735204706200001</c:v>
                </c:pt>
                <c:pt idx="38162">
                  <c:v>1.2676728390300001</c:v>
                </c:pt>
                <c:pt idx="38163">
                  <c:v>1.27474451951</c:v>
                </c:pt>
                <c:pt idx="38164">
                  <c:v>1.2686338691400001</c:v>
                </c:pt>
                <c:pt idx="38165">
                  <c:v>1.26874014744</c:v>
                </c:pt>
                <c:pt idx="38166">
                  <c:v>1.2655108927800001</c:v>
                </c:pt>
                <c:pt idx="38167">
                  <c:v>1.27055016869</c:v>
                </c:pt>
                <c:pt idx="38168">
                  <c:v>1.26565293164</c:v>
                </c:pt>
                <c:pt idx="38169">
                  <c:v>1.2700200881999999</c:v>
                </c:pt>
                <c:pt idx="38170">
                  <c:v>1.2688587411300001</c:v>
                </c:pt>
                <c:pt idx="38171">
                  <c:v>1.26464921339</c:v>
                </c:pt>
                <c:pt idx="38172">
                  <c:v>1.2685136046700001</c:v>
                </c:pt>
                <c:pt idx="38173">
                  <c:v>1.26997151839</c:v>
                </c:pt>
                <c:pt idx="38174">
                  <c:v>1.26917053788</c:v>
                </c:pt>
                <c:pt idx="38175">
                  <c:v>1.25887467897</c:v>
                </c:pt>
                <c:pt idx="38176">
                  <c:v>1.2692281001800001</c:v>
                </c:pt>
                <c:pt idx="38177">
                  <c:v>1.26865326799</c:v>
                </c:pt>
                <c:pt idx="38178">
                  <c:v>1.25798345036</c:v>
                </c:pt>
                <c:pt idx="38179">
                  <c:v>1.2617583450700001</c:v>
                </c:pt>
                <c:pt idx="38180">
                  <c:v>1.30876963832</c:v>
                </c:pt>
                <c:pt idx="38181">
                  <c:v>1.31127743197</c:v>
                </c:pt>
                <c:pt idx="38182">
                  <c:v>1.3119178194900001</c:v>
                </c:pt>
                <c:pt idx="38183">
                  <c:v>1.2649696457199999</c:v>
                </c:pt>
                <c:pt idx="38184">
                  <c:v>1.25930792148</c:v>
                </c:pt>
                <c:pt idx="38185">
                  <c:v>1.2614144993900001</c:v>
                </c:pt>
                <c:pt idx="38186">
                  <c:v>1.2638057811200001</c:v>
                </c:pt>
                <c:pt idx="38187">
                  <c:v>1.2599084935</c:v>
                </c:pt>
                <c:pt idx="38188">
                  <c:v>1.2571297454599999</c:v>
                </c:pt>
                <c:pt idx="38189">
                  <c:v>1.2511787571899999</c:v>
                </c:pt>
                <c:pt idx="38190">
                  <c:v>1.27894483651</c:v>
                </c:pt>
                <c:pt idx="38191">
                  <c:v>1.26570736555</c:v>
                </c:pt>
                <c:pt idx="38192">
                  <c:v>1.3031873835100001</c:v>
                </c:pt>
                <c:pt idx="38193">
                  <c:v>1.2682287346700001</c:v>
                </c:pt>
                <c:pt idx="38194">
                  <c:v>1.2648071755300001</c:v>
                </c:pt>
                <c:pt idx="38195">
                  <c:v>1.2643390719900001</c:v>
                </c:pt>
                <c:pt idx="38196">
                  <c:v>1.2636481153300001</c:v>
                </c:pt>
                <c:pt idx="38197">
                  <c:v>1.2653686257600001</c:v>
                </c:pt>
                <c:pt idx="38198">
                  <c:v>1.26222622218</c:v>
                </c:pt>
                <c:pt idx="38199">
                  <c:v>1.26200231869</c:v>
                </c:pt>
                <c:pt idx="38200">
                  <c:v>1.264721561</c:v>
                </c:pt>
                <c:pt idx="38201">
                  <c:v>1.2617936936</c:v>
                </c:pt>
                <c:pt idx="38202">
                  <c:v>1.2607435921900001</c:v>
                </c:pt>
                <c:pt idx="38203">
                  <c:v>1.2620550984600001</c:v>
                </c:pt>
                <c:pt idx="38204">
                  <c:v>1.2618073037499999</c:v>
                </c:pt>
                <c:pt idx="38205">
                  <c:v>1.2611584605099999</c:v>
                </c:pt>
                <c:pt idx="38206">
                  <c:v>1.25545641196</c:v>
                </c:pt>
                <c:pt idx="38207">
                  <c:v>1.2622929087200001</c:v>
                </c:pt>
                <c:pt idx="38208">
                  <c:v>1.25769573298</c:v>
                </c:pt>
                <c:pt idx="38209">
                  <c:v>1.25161629969</c:v>
                </c:pt>
                <c:pt idx="38210">
                  <c:v>1.2646612852100001</c:v>
                </c:pt>
                <c:pt idx="38211">
                  <c:v>1.2598442111599999</c:v>
                </c:pt>
                <c:pt idx="38212">
                  <c:v>1.26345969082</c:v>
                </c:pt>
                <c:pt idx="38213">
                  <c:v>1.25998301016</c:v>
                </c:pt>
                <c:pt idx="38214">
                  <c:v>1.2649718513599999</c:v>
                </c:pt>
                <c:pt idx="38215">
                  <c:v>1.26494986045</c:v>
                </c:pt>
                <c:pt idx="38216">
                  <c:v>1.26225982145</c:v>
                </c:pt>
                <c:pt idx="38217">
                  <c:v>1.2641445275300001</c:v>
                </c:pt>
                <c:pt idx="38218">
                  <c:v>1.2646594014200001</c:v>
                </c:pt>
                <c:pt idx="38219">
                  <c:v>1.26688627191</c:v>
                </c:pt>
                <c:pt idx="38220">
                  <c:v>1.26965077942</c:v>
                </c:pt>
                <c:pt idx="38221">
                  <c:v>1.26536578859</c:v>
                </c:pt>
                <c:pt idx="38222">
                  <c:v>1.2739598813199999</c:v>
                </c:pt>
                <c:pt idx="38223">
                  <c:v>1.2650348791599999</c:v>
                </c:pt>
                <c:pt idx="38224">
                  <c:v>1.27305857935</c:v>
                </c:pt>
                <c:pt idx="38225">
                  <c:v>1.2695405614699999</c:v>
                </c:pt>
                <c:pt idx="38226">
                  <c:v>1.2733466787100001</c:v>
                </c:pt>
                <c:pt idx="38227">
                  <c:v>1.26975380355</c:v>
                </c:pt>
                <c:pt idx="38228">
                  <c:v>1.27171550217</c:v>
                </c:pt>
                <c:pt idx="38229">
                  <c:v>1.27206996198</c:v>
                </c:pt>
                <c:pt idx="38230">
                  <c:v>1.27008575493</c:v>
                </c:pt>
                <c:pt idx="38231">
                  <c:v>1.2735144994400001</c:v>
                </c:pt>
                <c:pt idx="38232">
                  <c:v>1.2681522546899999</c:v>
                </c:pt>
                <c:pt idx="38233">
                  <c:v>1.26864186837</c:v>
                </c:pt>
                <c:pt idx="38234">
                  <c:v>1.2691627775900001</c:v>
                </c:pt>
                <c:pt idx="38235">
                  <c:v>1.2689801463399999</c:v>
                </c:pt>
                <c:pt idx="38236">
                  <c:v>1.27553927955</c:v>
                </c:pt>
                <c:pt idx="38237">
                  <c:v>1.2681174073699999</c:v>
                </c:pt>
                <c:pt idx="38238">
                  <c:v>1.2749285588499999</c:v>
                </c:pt>
                <c:pt idx="38239">
                  <c:v>1.2759184045900001</c:v>
                </c:pt>
                <c:pt idx="38240">
                  <c:v>1.2752551084599999</c:v>
                </c:pt>
                <c:pt idx="38241">
                  <c:v>1.2765536961299999</c:v>
                </c:pt>
                <c:pt idx="38242">
                  <c:v>1.27690364527</c:v>
                </c:pt>
                <c:pt idx="38243">
                  <c:v>1.2774846649</c:v>
                </c:pt>
                <c:pt idx="38244">
                  <c:v>1.27763931676</c:v>
                </c:pt>
                <c:pt idx="38245">
                  <c:v>1.2783501823000001</c:v>
                </c:pt>
                <c:pt idx="38246">
                  <c:v>1.2813292442799999</c:v>
                </c:pt>
                <c:pt idx="38247">
                  <c:v>1.2761268319400001</c:v>
                </c:pt>
                <c:pt idx="38248">
                  <c:v>1.28011683751</c:v>
                </c:pt>
                <c:pt idx="38249">
                  <c:v>1.27617677307</c:v>
                </c:pt>
                <c:pt idx="38250">
                  <c:v>1.27895239872</c:v>
                </c:pt>
                <c:pt idx="38251">
                  <c:v>1.27646040323</c:v>
                </c:pt>
                <c:pt idx="38252">
                  <c:v>1.27870226061</c:v>
                </c:pt>
                <c:pt idx="38253">
                  <c:v>1.2799413967</c:v>
                </c:pt>
                <c:pt idx="38254">
                  <c:v>1.2799427056899999</c:v>
                </c:pt>
                <c:pt idx="38255">
                  <c:v>1.2831417647700001</c:v>
                </c:pt>
                <c:pt idx="38256">
                  <c:v>1.28327876807</c:v>
                </c:pt>
                <c:pt idx="38257">
                  <c:v>1.28886971547</c:v>
                </c:pt>
                <c:pt idx="38258">
                  <c:v>1.3014474815999999</c:v>
                </c:pt>
                <c:pt idx="38259">
                  <c:v>1.2949149715299999</c:v>
                </c:pt>
                <c:pt idx="38260">
                  <c:v>1.2937536751200001</c:v>
                </c:pt>
                <c:pt idx="38261">
                  <c:v>1.2945553916300001</c:v>
                </c:pt>
                <c:pt idx="38262">
                  <c:v>1.2993162145099999</c:v>
                </c:pt>
                <c:pt idx="38263">
                  <c:v>1.2970935161399999</c:v>
                </c:pt>
                <c:pt idx="38264">
                  <c:v>1.30101832159</c:v>
                </c:pt>
                <c:pt idx="38265">
                  <c:v>1.29888035091</c:v>
                </c:pt>
                <c:pt idx="38266">
                  <c:v>1.30024713982</c:v>
                </c:pt>
                <c:pt idx="38267">
                  <c:v>1.29939547913</c:v>
                </c:pt>
                <c:pt idx="38268">
                  <c:v>1.29853979851</c:v>
                </c:pt>
                <c:pt idx="38269">
                  <c:v>1.30177121206</c:v>
                </c:pt>
                <c:pt idx="38270">
                  <c:v>1.3019613729899999</c:v>
                </c:pt>
                <c:pt idx="38271">
                  <c:v>1.3021018632800001</c:v>
                </c:pt>
                <c:pt idx="38272">
                  <c:v>1.30823247665</c:v>
                </c:pt>
                <c:pt idx="38273">
                  <c:v>1.31386988117</c:v>
                </c:pt>
                <c:pt idx="38274">
                  <c:v>1.30432747981</c:v>
                </c:pt>
                <c:pt idx="38275">
                  <c:v>1.3068374030500001</c:v>
                </c:pt>
                <c:pt idx="38276">
                  <c:v>1.3056690715199999</c:v>
                </c:pt>
                <c:pt idx="38277">
                  <c:v>1.30373631634</c:v>
                </c:pt>
                <c:pt idx="38278">
                  <c:v>1.30818441583</c:v>
                </c:pt>
                <c:pt idx="38279">
                  <c:v>1.3137529001599999</c:v>
                </c:pt>
                <c:pt idx="38280">
                  <c:v>1.3066224502199999</c:v>
                </c:pt>
                <c:pt idx="38281">
                  <c:v>1.3097892244</c:v>
                </c:pt>
                <c:pt idx="38282">
                  <c:v>1.30251824836</c:v>
                </c:pt>
                <c:pt idx="38283">
                  <c:v>1.29546087138</c:v>
                </c:pt>
                <c:pt idx="38284">
                  <c:v>1.3040298158200001</c:v>
                </c:pt>
                <c:pt idx="38285">
                  <c:v>1.3060865445500001</c:v>
                </c:pt>
                <c:pt idx="38286">
                  <c:v>1.30591621365</c:v>
                </c:pt>
                <c:pt idx="38287">
                  <c:v>1.30619026604</c:v>
                </c:pt>
                <c:pt idx="38288">
                  <c:v>1.2963735352900001</c:v>
                </c:pt>
                <c:pt idx="38289">
                  <c:v>1.2967365117</c:v>
                </c:pt>
                <c:pt idx="38290">
                  <c:v>1.30174599098</c:v>
                </c:pt>
                <c:pt idx="38291">
                  <c:v>1.29516121706</c:v>
                </c:pt>
                <c:pt idx="38292">
                  <c:v>1.2935633502299999</c:v>
                </c:pt>
                <c:pt idx="38293">
                  <c:v>1.2866340619500001</c:v>
                </c:pt>
                <c:pt idx="38294">
                  <c:v>1.29340176784</c:v>
                </c:pt>
                <c:pt idx="38295">
                  <c:v>1.29397508182</c:v>
                </c:pt>
                <c:pt idx="38296">
                  <c:v>1.28666063163</c:v>
                </c:pt>
                <c:pt idx="38297">
                  <c:v>1.28341236539</c:v>
                </c:pt>
                <c:pt idx="38298">
                  <c:v>1.2936490738099999</c:v>
                </c:pt>
                <c:pt idx="38299">
                  <c:v>1.2824532315199999</c:v>
                </c:pt>
                <c:pt idx="38300">
                  <c:v>1.2778354683399999</c:v>
                </c:pt>
                <c:pt idx="38301">
                  <c:v>1.28247725624</c:v>
                </c:pt>
                <c:pt idx="38302">
                  <c:v>1.28057055015</c:v>
                </c:pt>
                <c:pt idx="38303">
                  <c:v>1.2754391220400001</c:v>
                </c:pt>
                <c:pt idx="38304">
                  <c:v>1.27507890202</c:v>
                </c:pt>
                <c:pt idx="38305">
                  <c:v>1.27064269161</c:v>
                </c:pt>
                <c:pt idx="38306">
                  <c:v>1.2663859639899999</c:v>
                </c:pt>
                <c:pt idx="38307">
                  <c:v>1.26817915596</c:v>
                </c:pt>
                <c:pt idx="38308">
                  <c:v>1.2631176154399999</c:v>
                </c:pt>
                <c:pt idx="38309">
                  <c:v>1.2410309013900001</c:v>
                </c:pt>
                <c:pt idx="38310">
                  <c:v>1.2430061475800001</c:v>
                </c:pt>
                <c:pt idx="38311">
                  <c:v>1.23244168317</c:v>
                </c:pt>
                <c:pt idx="38312">
                  <c:v>1.21476379698</c:v>
                </c:pt>
                <c:pt idx="38313">
                  <c:v>1.2167308355899999</c:v>
                </c:pt>
                <c:pt idx="38314">
                  <c:v>1.21503902118</c:v>
                </c:pt>
                <c:pt idx="38315">
                  <c:v>1.20188336472</c:v>
                </c:pt>
                <c:pt idx="38316">
                  <c:v>1.2161453740099999</c:v>
                </c:pt>
                <c:pt idx="38317">
                  <c:v>1.2012126779000001</c:v>
                </c:pt>
                <c:pt idx="38318">
                  <c:v>1.19053822745</c:v>
                </c:pt>
                <c:pt idx="38319">
                  <c:v>1.1980551562799999</c:v>
                </c:pt>
                <c:pt idx="38320">
                  <c:v>1.1839312575900001</c:v>
                </c:pt>
                <c:pt idx="38321">
                  <c:v>1.1898203891400001</c:v>
                </c:pt>
                <c:pt idx="38322">
                  <c:v>1.1898011076399999</c:v>
                </c:pt>
                <c:pt idx="38323">
                  <c:v>1.1818900370700001</c:v>
                </c:pt>
                <c:pt idx="38324">
                  <c:v>1.1830438176</c:v>
                </c:pt>
                <c:pt idx="38325">
                  <c:v>1.1805845293599999</c:v>
                </c:pt>
                <c:pt idx="38326">
                  <c:v>1.18067802051</c:v>
                </c:pt>
                <c:pt idx="38327">
                  <c:v>1.1782878595199999</c:v>
                </c:pt>
                <c:pt idx="38328">
                  <c:v>1.18000272717</c:v>
                </c:pt>
                <c:pt idx="38329">
                  <c:v>1.1802488223500001</c:v>
                </c:pt>
                <c:pt idx="38330">
                  <c:v>1.20925785043</c:v>
                </c:pt>
                <c:pt idx="38331">
                  <c:v>1.24126417546</c:v>
                </c:pt>
                <c:pt idx="38332">
                  <c:v>1.2605825482299999</c:v>
                </c:pt>
                <c:pt idx="38333">
                  <c:v>1.2641980696899999</c:v>
                </c:pt>
                <c:pt idx="38334">
                  <c:v>1.28040760832</c:v>
                </c:pt>
                <c:pt idx="38335">
                  <c:v>1.2776435359</c:v>
                </c:pt>
                <c:pt idx="38336">
                  <c:v>1.3076163618600001</c:v>
                </c:pt>
                <c:pt idx="38337">
                  <c:v>1.2765403871600001</c:v>
                </c:pt>
                <c:pt idx="38338">
                  <c:v>1.30824870739</c:v>
                </c:pt>
                <c:pt idx="38339">
                  <c:v>1.30807178334</c:v>
                </c:pt>
                <c:pt idx="38340">
                  <c:v>1.3077306627700001</c:v>
                </c:pt>
                <c:pt idx="38341">
                  <c:v>1.32091740125</c:v>
                </c:pt>
                <c:pt idx="38342">
                  <c:v>1.3268832930200001</c:v>
                </c:pt>
                <c:pt idx="38343">
                  <c:v>1.30200732042</c:v>
                </c:pt>
                <c:pt idx="38344">
                  <c:v>1.3178383705100001</c:v>
                </c:pt>
                <c:pt idx="38345">
                  <c:v>1.3291672209500001</c:v>
                </c:pt>
                <c:pt idx="38346">
                  <c:v>1.3532533330500001</c:v>
                </c:pt>
                <c:pt idx="38347">
                  <c:v>1.3559086660399999</c:v>
                </c:pt>
                <c:pt idx="38348">
                  <c:v>1.37084859226</c:v>
                </c:pt>
                <c:pt idx="38349">
                  <c:v>1.3856684290300001</c:v>
                </c:pt>
                <c:pt idx="38350">
                  <c:v>1.39552600486</c:v>
                </c:pt>
                <c:pt idx="38351">
                  <c:v>1.4332761113700001</c:v>
                </c:pt>
                <c:pt idx="38352">
                  <c:v>1.4299713466299999</c:v>
                </c:pt>
                <c:pt idx="38353">
                  <c:v>1.4292453759299999</c:v>
                </c:pt>
                <c:pt idx="38354">
                  <c:v>1.4257486215899999</c:v>
                </c:pt>
                <c:pt idx="38355">
                  <c:v>1.5099937322400001</c:v>
                </c:pt>
                <c:pt idx="38356">
                  <c:v>1.4103003517699999</c:v>
                </c:pt>
                <c:pt idx="38357">
                  <c:v>1.42582081</c:v>
                </c:pt>
                <c:pt idx="38358">
                  <c:v>1.4754485234400001</c:v>
                </c:pt>
                <c:pt idx="38359">
                  <c:v>1.39959745941</c:v>
                </c:pt>
                <c:pt idx="38360">
                  <c:v>1.4733391756600001</c:v>
                </c:pt>
                <c:pt idx="38361">
                  <c:v>1.4891340615499999</c:v>
                </c:pt>
                <c:pt idx="38362">
                  <c:v>1.3959009206599999</c:v>
                </c:pt>
                <c:pt idx="38363">
                  <c:v>1.4887458300900001</c:v>
                </c:pt>
                <c:pt idx="38364">
                  <c:v>1.4562133901700001</c:v>
                </c:pt>
                <c:pt idx="38365">
                  <c:v>1.4805763815999999</c:v>
                </c:pt>
                <c:pt idx="38366">
                  <c:v>1.4279654237199999</c:v>
                </c:pt>
                <c:pt idx="38367">
                  <c:v>1.4786530770999999</c:v>
                </c:pt>
                <c:pt idx="38368">
                  <c:v>1.50759947858</c:v>
                </c:pt>
                <c:pt idx="38369">
                  <c:v>1.4566209049500001</c:v>
                </c:pt>
                <c:pt idx="38370">
                  <c:v>1.497113597</c:v>
                </c:pt>
                <c:pt idx="38371">
                  <c:v>1.4554470135599999</c:v>
                </c:pt>
                <c:pt idx="38372">
                  <c:v>1.5121978980899999</c:v>
                </c:pt>
                <c:pt idx="38373">
                  <c:v>1.44871587801</c:v>
                </c:pt>
                <c:pt idx="38374">
                  <c:v>1.4530233208600001</c:v>
                </c:pt>
                <c:pt idx="38375">
                  <c:v>1.51137137503</c:v>
                </c:pt>
                <c:pt idx="38376">
                  <c:v>1.44537158022</c:v>
                </c:pt>
                <c:pt idx="38377">
                  <c:v>1.4680485267400001</c:v>
                </c:pt>
                <c:pt idx="38378">
                  <c:v>1.62112169184</c:v>
                </c:pt>
                <c:pt idx="38379">
                  <c:v>1.4419942301699999</c:v>
                </c:pt>
                <c:pt idx="38380">
                  <c:v>1.4668419096200001</c:v>
                </c:pt>
                <c:pt idx="38381">
                  <c:v>1.63654117359</c:v>
                </c:pt>
                <c:pt idx="38382">
                  <c:v>1.48651019645</c:v>
                </c:pt>
                <c:pt idx="38383">
                  <c:v>1.4484936561099999</c:v>
                </c:pt>
                <c:pt idx="38384">
                  <c:v>1.5067481949399999</c:v>
                </c:pt>
                <c:pt idx="38385">
                  <c:v>1.59841044129</c:v>
                </c:pt>
                <c:pt idx="38386">
                  <c:v>1.4879012834800001</c:v>
                </c:pt>
                <c:pt idx="38387">
                  <c:v>1.48185557263</c:v>
                </c:pt>
                <c:pt idx="38388">
                  <c:v>1.49912574828</c:v>
                </c:pt>
                <c:pt idx="38389">
                  <c:v>1.4915423477600001</c:v>
                </c:pt>
                <c:pt idx="38390">
                  <c:v>1.44008207622</c:v>
                </c:pt>
                <c:pt idx="38391">
                  <c:v>1.5680470587299999</c:v>
                </c:pt>
                <c:pt idx="38392">
                  <c:v>1.52499745428</c:v>
                </c:pt>
                <c:pt idx="38393">
                  <c:v>1.4352897198700001</c:v>
                </c:pt>
                <c:pt idx="38394">
                  <c:v>1.58293504036</c:v>
                </c:pt>
                <c:pt idx="38395">
                  <c:v>1.53392592572</c:v>
                </c:pt>
                <c:pt idx="38396">
                  <c:v>1.47307008242</c:v>
                </c:pt>
                <c:pt idx="38397">
                  <c:v>1.52178088436</c:v>
                </c:pt>
                <c:pt idx="38398">
                  <c:v>1.5216821086400001</c:v>
                </c:pt>
                <c:pt idx="38399">
                  <c:v>1.5412493564900001</c:v>
                </c:pt>
                <c:pt idx="38400">
                  <c:v>1.4757883691</c:v>
                </c:pt>
                <c:pt idx="38401">
                  <c:v>1.4599330117</c:v>
                </c:pt>
                <c:pt idx="38402">
                  <c:v>1.5724788540900001</c:v>
                </c:pt>
                <c:pt idx="38403">
                  <c:v>1.56470672858</c:v>
                </c:pt>
                <c:pt idx="38404">
                  <c:v>1.43455658247</c:v>
                </c:pt>
                <c:pt idx="38405">
                  <c:v>1.5834284629499999</c:v>
                </c:pt>
                <c:pt idx="38406">
                  <c:v>1.5363767691500001</c:v>
                </c:pt>
                <c:pt idx="38407">
                  <c:v>1.4538216448800001</c:v>
                </c:pt>
                <c:pt idx="38408">
                  <c:v>1.5651120357999999</c:v>
                </c:pt>
                <c:pt idx="38409">
                  <c:v>1.5829041899</c:v>
                </c:pt>
                <c:pt idx="38410">
                  <c:v>1.5012459786700001</c:v>
                </c:pt>
                <c:pt idx="38411">
                  <c:v>1.5851304260900001</c:v>
                </c:pt>
                <c:pt idx="38412">
                  <c:v>1.7052722038999999</c:v>
                </c:pt>
                <c:pt idx="38413">
                  <c:v>1.49614431468</c:v>
                </c:pt>
                <c:pt idx="38414">
                  <c:v>1.6017834661799999</c:v>
                </c:pt>
                <c:pt idx="38415">
                  <c:v>1.5787387124000001</c:v>
                </c:pt>
                <c:pt idx="38416">
                  <c:v>1.54224329965</c:v>
                </c:pt>
                <c:pt idx="38417">
                  <c:v>1.53247192985</c:v>
                </c:pt>
                <c:pt idx="38418">
                  <c:v>1.4922208029499999</c:v>
                </c:pt>
                <c:pt idx="38419">
                  <c:v>1.4701570644599999</c:v>
                </c:pt>
                <c:pt idx="38420">
                  <c:v>1.53874251491</c:v>
                </c:pt>
                <c:pt idx="38421">
                  <c:v>1.49756113013</c:v>
                </c:pt>
                <c:pt idx="38422">
                  <c:v>1.4825136278</c:v>
                </c:pt>
                <c:pt idx="38423">
                  <c:v>1.4942467212899999</c:v>
                </c:pt>
                <c:pt idx="38424">
                  <c:v>1.4373603270599999</c:v>
                </c:pt>
                <c:pt idx="38425">
                  <c:v>1.4447172508199999</c:v>
                </c:pt>
                <c:pt idx="38426">
                  <c:v>1.4299480267</c:v>
                </c:pt>
                <c:pt idx="38427">
                  <c:v>1.4613210512000001</c:v>
                </c:pt>
                <c:pt idx="38428">
                  <c:v>1.4350096962900001</c:v>
                </c:pt>
                <c:pt idx="38429">
                  <c:v>1.4353105507499999</c:v>
                </c:pt>
                <c:pt idx="38430">
                  <c:v>1.47108021585</c:v>
                </c:pt>
                <c:pt idx="38431">
                  <c:v>1.4142018321800001</c:v>
                </c:pt>
                <c:pt idx="38432">
                  <c:v>1.43293075363</c:v>
                </c:pt>
                <c:pt idx="38433">
                  <c:v>1.4176540424399999</c:v>
                </c:pt>
                <c:pt idx="38434">
                  <c:v>1.47765692166</c:v>
                </c:pt>
                <c:pt idx="38435">
                  <c:v>1.39440963308</c:v>
                </c:pt>
                <c:pt idx="38436">
                  <c:v>1.4294405857800001</c:v>
                </c:pt>
                <c:pt idx="38437">
                  <c:v>1.47281519391</c:v>
                </c:pt>
                <c:pt idx="38438">
                  <c:v>1.4142217668799999</c:v>
                </c:pt>
                <c:pt idx="38439">
                  <c:v>1.41163065017</c:v>
                </c:pt>
                <c:pt idx="38440">
                  <c:v>1.4178159075100001</c:v>
                </c:pt>
                <c:pt idx="38441">
                  <c:v>1.4247023410599999</c:v>
                </c:pt>
                <c:pt idx="38442">
                  <c:v>1.40111216497</c:v>
                </c:pt>
                <c:pt idx="38443">
                  <c:v>1.4715965158099999</c:v>
                </c:pt>
                <c:pt idx="38444">
                  <c:v>1.39090322817</c:v>
                </c:pt>
                <c:pt idx="38445">
                  <c:v>1.4005936248399999</c:v>
                </c:pt>
                <c:pt idx="38446">
                  <c:v>1.40839668237</c:v>
                </c:pt>
                <c:pt idx="38447">
                  <c:v>1.3690341824100001</c:v>
                </c:pt>
                <c:pt idx="38448">
                  <c:v>1.35919332953</c:v>
                </c:pt>
                <c:pt idx="38449">
                  <c:v>1.3921255183200001</c:v>
                </c:pt>
                <c:pt idx="38450">
                  <c:v>1.38889730547</c:v>
                </c:pt>
                <c:pt idx="38451">
                  <c:v>1.3943640158799999</c:v>
                </c:pt>
                <c:pt idx="38452">
                  <c:v>1.35798069254</c:v>
                </c:pt>
                <c:pt idx="38453">
                  <c:v>1.35025447369</c:v>
                </c:pt>
                <c:pt idx="38454">
                  <c:v>1.39626404839</c:v>
                </c:pt>
                <c:pt idx="38455">
                  <c:v>1.38729731983</c:v>
                </c:pt>
                <c:pt idx="38456">
                  <c:v>1.34708085803</c:v>
                </c:pt>
                <c:pt idx="38457">
                  <c:v>1.3964901783300001</c:v>
                </c:pt>
                <c:pt idx="38458">
                  <c:v>1.35423690687</c:v>
                </c:pt>
                <c:pt idx="38459">
                  <c:v>1.3552092530099999</c:v>
                </c:pt>
                <c:pt idx="38460">
                  <c:v>1.3470042048699999</c:v>
                </c:pt>
                <c:pt idx="38461">
                  <c:v>1.3769515379199999</c:v>
                </c:pt>
                <c:pt idx="38462">
                  <c:v>1.3371301851199999</c:v>
                </c:pt>
                <c:pt idx="38463">
                  <c:v>1.37712154466</c:v>
                </c:pt>
                <c:pt idx="38464">
                  <c:v>1.3265649852000001</c:v>
                </c:pt>
                <c:pt idx="38465">
                  <c:v>1.3427370359499999</c:v>
                </c:pt>
                <c:pt idx="38466">
                  <c:v>1.3419629281000001</c:v>
                </c:pt>
                <c:pt idx="38467">
                  <c:v>1.34707120507</c:v>
                </c:pt>
                <c:pt idx="38468">
                  <c:v>1.3082351214200001</c:v>
                </c:pt>
                <c:pt idx="38469">
                  <c:v>1.33742814145</c:v>
                </c:pt>
                <c:pt idx="38470">
                  <c:v>1.33743722584</c:v>
                </c:pt>
                <c:pt idx="38471">
                  <c:v>1.3198548356299999</c:v>
                </c:pt>
                <c:pt idx="38472">
                  <c:v>1.3073424256299999</c:v>
                </c:pt>
                <c:pt idx="38473">
                  <c:v>1.30830334884</c:v>
                </c:pt>
                <c:pt idx="38474">
                  <c:v>1.3090905072400001</c:v>
                </c:pt>
                <c:pt idx="38475">
                  <c:v>1.30646065014</c:v>
                </c:pt>
                <c:pt idx="38476">
                  <c:v>1.3099629941099999</c:v>
                </c:pt>
                <c:pt idx="38477">
                  <c:v>1.27088904061</c:v>
                </c:pt>
                <c:pt idx="38478">
                  <c:v>1.2931971331800001</c:v>
                </c:pt>
                <c:pt idx="38479">
                  <c:v>1.2867948011799999</c:v>
                </c:pt>
                <c:pt idx="38480">
                  <c:v>1.2706839116399999</c:v>
                </c:pt>
                <c:pt idx="38481">
                  <c:v>1.2829245633499999</c:v>
                </c:pt>
                <c:pt idx="38482">
                  <c:v>1.2692857207399999</c:v>
                </c:pt>
                <c:pt idx="38483">
                  <c:v>1.27077748281</c:v>
                </c:pt>
                <c:pt idx="38484">
                  <c:v>1.2709176394699999</c:v>
                </c:pt>
                <c:pt idx="38485">
                  <c:v>1.2555917702899999</c:v>
                </c:pt>
                <c:pt idx="38486">
                  <c:v>1.2702748457099999</c:v>
                </c:pt>
                <c:pt idx="38487">
                  <c:v>1.26518120306</c:v>
                </c:pt>
                <c:pt idx="38488">
                  <c:v>1.2405790587300001</c:v>
                </c:pt>
                <c:pt idx="38489">
                  <c:v>1.2405560986699999</c:v>
                </c:pt>
                <c:pt idx="38490">
                  <c:v>1.2636015725</c:v>
                </c:pt>
                <c:pt idx="38491">
                  <c:v>1.20852217035</c:v>
                </c:pt>
                <c:pt idx="38492">
                  <c:v>1.25365242157</c:v>
                </c:pt>
                <c:pt idx="38493">
                  <c:v>1.2226084493</c:v>
                </c:pt>
                <c:pt idx="38494">
                  <c:v>1.2559329004699999</c:v>
                </c:pt>
                <c:pt idx="38495">
                  <c:v>1.2153998616599999</c:v>
                </c:pt>
                <c:pt idx="38496">
                  <c:v>1.2402782674099999</c:v>
                </c:pt>
                <c:pt idx="38497">
                  <c:v>1.19617172046</c:v>
                </c:pt>
                <c:pt idx="38498">
                  <c:v>1.22741885761</c:v>
                </c:pt>
                <c:pt idx="38499">
                  <c:v>1.2038238489899999</c:v>
                </c:pt>
                <c:pt idx="38500">
                  <c:v>1.19874790949</c:v>
                </c:pt>
                <c:pt idx="38501">
                  <c:v>1.2509522173800001</c:v>
                </c:pt>
                <c:pt idx="38502">
                  <c:v>1.20056371652</c:v>
                </c:pt>
                <c:pt idx="38503">
                  <c:v>1.19594514738</c:v>
                </c:pt>
                <c:pt idx="38504">
                  <c:v>1.21690520485</c:v>
                </c:pt>
                <c:pt idx="38505">
                  <c:v>1.1990069808799999</c:v>
                </c:pt>
                <c:pt idx="38506">
                  <c:v>1.19976259274</c:v>
                </c:pt>
                <c:pt idx="38507">
                  <c:v>1.1962491897900001</c:v>
                </c:pt>
                <c:pt idx="38508">
                  <c:v>1.1990475046</c:v>
                </c:pt>
                <c:pt idx="38509">
                  <c:v>1.19774610768</c:v>
                </c:pt>
                <c:pt idx="38510">
                  <c:v>1.19782453968</c:v>
                </c:pt>
                <c:pt idx="38511">
                  <c:v>1.1944993097300001</c:v>
                </c:pt>
                <c:pt idx="38512">
                  <c:v>1.1945432606399999</c:v>
                </c:pt>
                <c:pt idx="38513">
                  <c:v>1.1932868571899999</c:v>
                </c:pt>
                <c:pt idx="38514">
                  <c:v>1.1948637431</c:v>
                </c:pt>
                <c:pt idx="38515">
                  <c:v>1.19535552147</c:v>
                </c:pt>
                <c:pt idx="38516">
                  <c:v>1.1962337647700001</c:v>
                </c:pt>
                <c:pt idx="38517">
                  <c:v>1.1953998022600001</c:v>
                </c:pt>
                <c:pt idx="38518">
                  <c:v>1.19442940274</c:v>
                </c:pt>
                <c:pt idx="38519">
                  <c:v>1.1919355193800001</c:v>
                </c:pt>
                <c:pt idx="38520">
                  <c:v>1.1949834639800001</c:v>
                </c:pt>
                <c:pt idx="38521">
                  <c:v>1.1939866107699999</c:v>
                </c:pt>
                <c:pt idx="38522">
                  <c:v>1.19492308947</c:v>
                </c:pt>
                <c:pt idx="38523">
                  <c:v>1.19527691184</c:v>
                </c:pt>
                <c:pt idx="38524">
                  <c:v>1.1938194119400001</c:v>
                </c:pt>
                <c:pt idx="38525">
                  <c:v>1.19651475854</c:v>
                </c:pt>
                <c:pt idx="38526">
                  <c:v>1.19662899263</c:v>
                </c:pt>
                <c:pt idx="38527">
                  <c:v>1.19198851496</c:v>
                </c:pt>
                <c:pt idx="38528">
                  <c:v>1.1896294287</c:v>
                </c:pt>
                <c:pt idx="38529">
                  <c:v>1.1913361356800001</c:v>
                </c:pt>
                <c:pt idx="38530">
                  <c:v>1.1900693519900001</c:v>
                </c:pt>
                <c:pt idx="38531">
                  <c:v>1.189704192</c:v>
                </c:pt>
                <c:pt idx="38532">
                  <c:v>1.20055494907</c:v>
                </c:pt>
                <c:pt idx="38533">
                  <c:v>1.18954547968</c:v>
                </c:pt>
                <c:pt idx="38534">
                  <c:v>1.1909957953999999</c:v>
                </c:pt>
                <c:pt idx="38535">
                  <c:v>1.1999995492</c:v>
                </c:pt>
                <c:pt idx="38536">
                  <c:v>1.19106987808</c:v>
                </c:pt>
                <c:pt idx="38537">
                  <c:v>1.2006370903700001</c:v>
                </c:pt>
                <c:pt idx="38538">
                  <c:v>1.1896520698099999</c:v>
                </c:pt>
                <c:pt idx="38539">
                  <c:v>1.2042133428599999</c:v>
                </c:pt>
                <c:pt idx="38540">
                  <c:v>1.2040097216500001</c:v>
                </c:pt>
                <c:pt idx="38541">
                  <c:v>1.19099395516</c:v>
                </c:pt>
                <c:pt idx="38542">
                  <c:v>1.2068750105799999</c:v>
                </c:pt>
                <c:pt idx="38543">
                  <c:v>1.1893761383400001</c:v>
                </c:pt>
                <c:pt idx="38544">
                  <c:v>1.18901685015</c:v>
                </c:pt>
                <c:pt idx="38545">
                  <c:v>1.19717105348</c:v>
                </c:pt>
                <c:pt idx="38546">
                  <c:v>1.19895873316</c:v>
                </c:pt>
                <c:pt idx="38547">
                  <c:v>1.1932631789499999</c:v>
                </c:pt>
                <c:pt idx="38548">
                  <c:v>1.19933969547</c:v>
                </c:pt>
                <c:pt idx="38549">
                  <c:v>1.18395472556</c:v>
                </c:pt>
                <c:pt idx="38550">
                  <c:v>1.1965293291300001</c:v>
                </c:pt>
                <c:pt idx="38551">
                  <c:v>1.1815076303400001</c:v>
                </c:pt>
                <c:pt idx="38552">
                  <c:v>1.1977626073800001</c:v>
                </c:pt>
                <c:pt idx="38553">
                  <c:v>1.1923037534600001</c:v>
                </c:pt>
                <c:pt idx="38554">
                  <c:v>1.2010582079400001</c:v>
                </c:pt>
                <c:pt idx="38555">
                  <c:v>1.1826071257399999</c:v>
                </c:pt>
                <c:pt idx="38556">
                  <c:v>1.1930702816800001</c:v>
                </c:pt>
                <c:pt idx="38557">
                  <c:v>1.1830995560399999</c:v>
                </c:pt>
                <c:pt idx="38558">
                  <c:v>1.1926998790600001</c:v>
                </c:pt>
                <c:pt idx="38559">
                  <c:v>1.1934274471299999</c:v>
                </c:pt>
                <c:pt idx="38560">
                  <c:v>1.19323133852</c:v>
                </c:pt>
                <c:pt idx="38561">
                  <c:v>1.18138402933</c:v>
                </c:pt>
                <c:pt idx="38562">
                  <c:v>1.1932909200799999</c:v>
                </c:pt>
                <c:pt idx="38563">
                  <c:v>1.1971638170400001</c:v>
                </c:pt>
                <c:pt idx="38564">
                  <c:v>1.18167686959</c:v>
                </c:pt>
                <c:pt idx="38565">
                  <c:v>1.1966484317899999</c:v>
                </c:pt>
                <c:pt idx="38566">
                  <c:v>1.1826500360500001</c:v>
                </c:pt>
                <c:pt idx="38567">
                  <c:v>1.17863738456</c:v>
                </c:pt>
                <c:pt idx="38568">
                  <c:v>1.19050386609</c:v>
                </c:pt>
                <c:pt idx="38569">
                  <c:v>1.1891924382800001</c:v>
                </c:pt>
                <c:pt idx="38570">
                  <c:v>1.17402268056</c:v>
                </c:pt>
                <c:pt idx="38571">
                  <c:v>1.18131335892</c:v>
                </c:pt>
                <c:pt idx="38572">
                  <c:v>1.1959890983899999</c:v>
                </c:pt>
                <c:pt idx="38573">
                  <c:v>1.17941115072</c:v>
                </c:pt>
                <c:pt idx="38574">
                  <c:v>1.1812571831600001</c:v>
                </c:pt>
                <c:pt idx="38575">
                  <c:v>1.19345832273</c:v>
                </c:pt>
                <c:pt idx="38576">
                  <c:v>1.18365709398</c:v>
                </c:pt>
                <c:pt idx="38577">
                  <c:v>1.19348561594</c:v>
                </c:pt>
                <c:pt idx="38578">
                  <c:v>1.17986706492</c:v>
                </c:pt>
                <c:pt idx="38579">
                  <c:v>1.1821485466799999</c:v>
                </c:pt>
                <c:pt idx="38580">
                  <c:v>1.1799560579099999</c:v>
                </c:pt>
                <c:pt idx="38581">
                  <c:v>1.1798270405</c:v>
                </c:pt>
                <c:pt idx="38582">
                  <c:v>1.1814360124300001</c:v>
                </c:pt>
                <c:pt idx="38583">
                  <c:v>1.1798798886699999</c:v>
                </c:pt>
                <c:pt idx="38584">
                  <c:v>1.1779435601199999</c:v>
                </c:pt>
                <c:pt idx="38585">
                  <c:v>1.1797009812499999</c:v>
                </c:pt>
                <c:pt idx="38586">
                  <c:v>1.1788740977000001</c:v>
                </c:pt>
                <c:pt idx="38587">
                  <c:v>1.17511860267</c:v>
                </c:pt>
                <c:pt idx="38588">
                  <c:v>1.1737972052200001</c:v>
                </c:pt>
                <c:pt idx="38589">
                  <c:v>1.17617464317</c:v>
                </c:pt>
                <c:pt idx="38590">
                  <c:v>1.1778867852499999</c:v>
                </c:pt>
                <c:pt idx="38591">
                  <c:v>1.1792997589700001</c:v>
                </c:pt>
                <c:pt idx="38592">
                  <c:v>1.1734788163200001</c:v>
                </c:pt>
                <c:pt idx="38593">
                  <c:v>1.1798271260099999</c:v>
                </c:pt>
                <c:pt idx="38594">
                  <c:v>1.17373929404</c:v>
                </c:pt>
                <c:pt idx="38595">
                  <c:v>1.17737260022</c:v>
                </c:pt>
                <c:pt idx="38596">
                  <c:v>1.1739094193299999</c:v>
                </c:pt>
                <c:pt idx="38597">
                  <c:v>1.1770198952599999</c:v>
                </c:pt>
                <c:pt idx="38598">
                  <c:v>1.17415609361</c:v>
                </c:pt>
                <c:pt idx="38599">
                  <c:v>1.17738839873</c:v>
                </c:pt>
                <c:pt idx="38600">
                  <c:v>1.17788094421</c:v>
                </c:pt>
                <c:pt idx="38601">
                  <c:v>1.18054015668</c:v>
                </c:pt>
                <c:pt idx="38602">
                  <c:v>1.1852253768000001</c:v>
                </c:pt>
                <c:pt idx="38603">
                  <c:v>1.1968673320700001</c:v>
                </c:pt>
                <c:pt idx="38604">
                  <c:v>1.1813213010600001</c:v>
                </c:pt>
                <c:pt idx="38605">
                  <c:v>1.17621935782</c:v>
                </c:pt>
                <c:pt idx="38606">
                  <c:v>1.1818012069599999</c:v>
                </c:pt>
                <c:pt idx="38607">
                  <c:v>1.1818260759500001</c:v>
                </c:pt>
                <c:pt idx="38608">
                  <c:v>1.2042708178599999</c:v>
                </c:pt>
                <c:pt idx="38609">
                  <c:v>1.1812163697</c:v>
                </c:pt>
                <c:pt idx="38610">
                  <c:v>1.18068171845</c:v>
                </c:pt>
                <c:pt idx="38611">
                  <c:v>1.18209927094</c:v>
                </c:pt>
                <c:pt idx="38612">
                  <c:v>1.1777779826500001</c:v>
                </c:pt>
                <c:pt idx="38613">
                  <c:v>1.1731086664399999</c:v>
                </c:pt>
                <c:pt idx="38614">
                  <c:v>1.17377522034</c:v>
                </c:pt>
                <c:pt idx="38615">
                  <c:v>1.1753055819</c:v>
                </c:pt>
                <c:pt idx="38616">
                  <c:v>1.1732470646099999</c:v>
                </c:pt>
                <c:pt idx="38617">
                  <c:v>1.1768163336699999</c:v>
                </c:pt>
                <c:pt idx="38618">
                  <c:v>1.17054977198</c:v>
                </c:pt>
                <c:pt idx="38619">
                  <c:v>1.16559235174</c:v>
                </c:pt>
                <c:pt idx="38620">
                  <c:v>1.1677064366200001</c:v>
                </c:pt>
                <c:pt idx="38621">
                  <c:v>1.1692362355000001</c:v>
                </c:pt>
                <c:pt idx="38622">
                  <c:v>1.1632934910799999</c:v>
                </c:pt>
                <c:pt idx="38623">
                  <c:v>1.1668271951</c:v>
                </c:pt>
                <c:pt idx="38624">
                  <c:v>1.1620981505000001</c:v>
                </c:pt>
                <c:pt idx="38625">
                  <c:v>1.16251422805</c:v>
                </c:pt>
                <c:pt idx="38626">
                  <c:v>1.1651294621599999</c:v>
                </c:pt>
                <c:pt idx="38627">
                  <c:v>1.1646218102000001</c:v>
                </c:pt>
                <c:pt idx="38628">
                  <c:v>1.1617900294900001</c:v>
                </c:pt>
                <c:pt idx="38629">
                  <c:v>1.16418925919</c:v>
                </c:pt>
                <c:pt idx="38630">
                  <c:v>1.1640780482499999</c:v>
                </c:pt>
                <c:pt idx="38631">
                  <c:v>1.1627852867499999</c:v>
                </c:pt>
                <c:pt idx="38632">
                  <c:v>1.1635653970299999</c:v>
                </c:pt>
                <c:pt idx="38633">
                  <c:v>1.1758321811600001</c:v>
                </c:pt>
                <c:pt idx="38634">
                  <c:v>1.16915514771</c:v>
                </c:pt>
                <c:pt idx="38635">
                  <c:v>1.1628882712699999</c:v>
                </c:pt>
                <c:pt idx="38636">
                  <c:v>1.16237632628</c:v>
                </c:pt>
                <c:pt idx="38637">
                  <c:v>1.16207694368</c:v>
                </c:pt>
                <c:pt idx="38638">
                  <c:v>1.1619373582100001</c:v>
                </c:pt>
                <c:pt idx="38639">
                  <c:v>1.1621529295599999</c:v>
                </c:pt>
                <c:pt idx="38640">
                  <c:v>1.16214126235</c:v>
                </c:pt>
                <c:pt idx="38641">
                  <c:v>1.16421831973</c:v>
                </c:pt>
                <c:pt idx="38642">
                  <c:v>1.1634369366299999</c:v>
                </c:pt>
                <c:pt idx="38643">
                  <c:v>1.16402374359</c:v>
                </c:pt>
                <c:pt idx="38644">
                  <c:v>1.16272875404</c:v>
                </c:pt>
                <c:pt idx="38645">
                  <c:v>1.16681939128</c:v>
                </c:pt>
                <c:pt idx="38646">
                  <c:v>1.15748719661</c:v>
                </c:pt>
                <c:pt idx="38647">
                  <c:v>1.1609159447399999</c:v>
                </c:pt>
                <c:pt idx="38648">
                  <c:v>1.1637900860099999</c:v>
                </c:pt>
                <c:pt idx="38649">
                  <c:v>1.16160607362</c:v>
                </c:pt>
                <c:pt idx="38650">
                  <c:v>1.1582503495400001</c:v>
                </c:pt>
                <c:pt idx="38651">
                  <c:v>1.1548330711300001</c:v>
                </c:pt>
                <c:pt idx="38652">
                  <c:v>1.15860905339</c:v>
                </c:pt>
                <c:pt idx="38653">
                  <c:v>1.15266963929</c:v>
                </c:pt>
                <c:pt idx="38654">
                  <c:v>1.15643289269</c:v>
                </c:pt>
                <c:pt idx="38655">
                  <c:v>1.16185772056</c:v>
                </c:pt>
                <c:pt idx="38656">
                  <c:v>1.15883227228</c:v>
                </c:pt>
                <c:pt idx="38657">
                  <c:v>1.15709969881</c:v>
                </c:pt>
                <c:pt idx="38658">
                  <c:v>1.1563187024299999</c:v>
                </c:pt>
                <c:pt idx="38659">
                  <c:v>1.1560230125299999</c:v>
                </c:pt>
                <c:pt idx="38660">
                  <c:v>1.1559002229599999</c:v>
                </c:pt>
                <c:pt idx="38661">
                  <c:v>1.1778207220600001</c:v>
                </c:pt>
                <c:pt idx="38662">
                  <c:v>1.1749530043700001</c:v>
                </c:pt>
                <c:pt idx="38663">
                  <c:v>1.1593760765000001</c:v>
                </c:pt>
                <c:pt idx="38664">
                  <c:v>1.1555424563800001</c:v>
                </c:pt>
                <c:pt idx="38665">
                  <c:v>1.1641311015</c:v>
                </c:pt>
                <c:pt idx="38666">
                  <c:v>1.1591763172</c:v>
                </c:pt>
                <c:pt idx="38667">
                  <c:v>1.15918028611</c:v>
                </c:pt>
                <c:pt idx="38668">
                  <c:v>1.1579457394399999</c:v>
                </c:pt>
                <c:pt idx="38669">
                  <c:v>1.15656855805</c:v>
                </c:pt>
                <c:pt idx="38670">
                  <c:v>1.16149431695</c:v>
                </c:pt>
                <c:pt idx="38671">
                  <c:v>1.15973231986</c:v>
                </c:pt>
                <c:pt idx="38672">
                  <c:v>1.1575376073000001</c:v>
                </c:pt>
                <c:pt idx="38673">
                  <c:v>1.1591271196099999</c:v>
                </c:pt>
                <c:pt idx="38674">
                  <c:v>1.1589115187900001</c:v>
                </c:pt>
                <c:pt idx="38675">
                  <c:v>1.15396475737</c:v>
                </c:pt>
                <c:pt idx="38676">
                  <c:v>1.16568093286</c:v>
                </c:pt>
                <c:pt idx="38677">
                  <c:v>1.1635833869400001</c:v>
                </c:pt>
                <c:pt idx="38678">
                  <c:v>1.16596525296</c:v>
                </c:pt>
                <c:pt idx="38679">
                  <c:v>1.1575997892200001</c:v>
                </c:pt>
                <c:pt idx="38680">
                  <c:v>1.20328101823</c:v>
                </c:pt>
                <c:pt idx="38681">
                  <c:v>1.15404641934</c:v>
                </c:pt>
                <c:pt idx="38682">
                  <c:v>1.1562371635399999</c:v>
                </c:pt>
                <c:pt idx="38683">
                  <c:v>1.18452839362</c:v>
                </c:pt>
                <c:pt idx="38684">
                  <c:v>1.1517611457900001</c:v>
                </c:pt>
                <c:pt idx="38685">
                  <c:v>1.1612130386199999</c:v>
                </c:pt>
                <c:pt idx="38686">
                  <c:v>1.1566504791700001</c:v>
                </c:pt>
                <c:pt idx="38687">
                  <c:v>1.1594956860100001</c:v>
                </c:pt>
                <c:pt idx="38688">
                  <c:v>1.1497786638700001</c:v>
                </c:pt>
                <c:pt idx="38689">
                  <c:v>1.15179777369</c:v>
                </c:pt>
                <c:pt idx="38690">
                  <c:v>1.1535374759999999</c:v>
                </c:pt>
                <c:pt idx="38691">
                  <c:v>1.1571115566900001</c:v>
                </c:pt>
                <c:pt idx="38692">
                  <c:v>1.1530797265699999</c:v>
                </c:pt>
                <c:pt idx="38693">
                  <c:v>1.14823801557</c:v>
                </c:pt>
                <c:pt idx="38694">
                  <c:v>1.15519766017</c:v>
                </c:pt>
                <c:pt idx="38695">
                  <c:v>1.1836749039900001</c:v>
                </c:pt>
                <c:pt idx="38696">
                  <c:v>1.1949711650899999</c:v>
                </c:pt>
                <c:pt idx="38697">
                  <c:v>1.15138848513</c:v>
                </c:pt>
                <c:pt idx="38698">
                  <c:v>1.1862250860100001</c:v>
                </c:pt>
                <c:pt idx="38699">
                  <c:v>1.14775798357</c:v>
                </c:pt>
                <c:pt idx="38700">
                  <c:v>1.1524139521300001</c:v>
                </c:pt>
                <c:pt idx="38701">
                  <c:v>1.1824096128799999</c:v>
                </c:pt>
                <c:pt idx="38702">
                  <c:v>1.15064402369</c:v>
                </c:pt>
                <c:pt idx="38703">
                  <c:v>1.1784313878699999</c:v>
                </c:pt>
                <c:pt idx="38704">
                  <c:v>1.1798359389399999</c:v>
                </c:pt>
                <c:pt idx="38705">
                  <c:v>1.15223093019</c:v>
                </c:pt>
                <c:pt idx="38706">
                  <c:v>1.1707861854399999</c:v>
                </c:pt>
                <c:pt idx="38707">
                  <c:v>1.17064518918</c:v>
                </c:pt>
                <c:pt idx="38708">
                  <c:v>1.17549571984</c:v>
                </c:pt>
                <c:pt idx="38709">
                  <c:v>1.1594801030299999</c:v>
                </c:pt>
                <c:pt idx="38710">
                  <c:v>1.14201000577</c:v>
                </c:pt>
                <c:pt idx="38711">
                  <c:v>1.14205144691</c:v>
                </c:pt>
                <c:pt idx="38712">
                  <c:v>1.22525468868</c:v>
                </c:pt>
                <c:pt idx="38713">
                  <c:v>1.1410937748400001</c:v>
                </c:pt>
                <c:pt idx="38714">
                  <c:v>1.1888868448500001</c:v>
                </c:pt>
                <c:pt idx="38715">
                  <c:v>1.20185983443</c:v>
                </c:pt>
                <c:pt idx="38716">
                  <c:v>1.1621093064700001</c:v>
                </c:pt>
                <c:pt idx="38717">
                  <c:v>1.1385700966100001</c:v>
                </c:pt>
                <c:pt idx="38718">
                  <c:v>1.1400835121799999</c:v>
                </c:pt>
                <c:pt idx="38719">
                  <c:v>1.1617635293199999</c:v>
                </c:pt>
                <c:pt idx="38720">
                  <c:v>1.13782221547</c:v>
                </c:pt>
                <c:pt idx="38721">
                  <c:v>1.1378432573899999</c:v>
                </c:pt>
                <c:pt idx="38722">
                  <c:v>1.2027070447199999</c:v>
                </c:pt>
                <c:pt idx="38723">
                  <c:v>1.17381698791</c:v>
                </c:pt>
                <c:pt idx="38724">
                  <c:v>1.18735739227</c:v>
                </c:pt>
                <c:pt idx="38725">
                  <c:v>1.14289144693</c:v>
                </c:pt>
                <c:pt idx="38726">
                  <c:v>1.1417912779699999</c:v>
                </c:pt>
                <c:pt idx="38727">
                  <c:v>1.1428304439500001</c:v>
                </c:pt>
                <c:pt idx="38728">
                  <c:v>1.1433302245999999</c:v>
                </c:pt>
                <c:pt idx="38729">
                  <c:v>1.1379891074699999</c:v>
                </c:pt>
                <c:pt idx="38730">
                  <c:v>1.1542931832700001</c:v>
                </c:pt>
                <c:pt idx="38731">
                  <c:v>1.1706237213399999</c:v>
                </c:pt>
                <c:pt idx="38732">
                  <c:v>1.1409904775899999</c:v>
                </c:pt>
                <c:pt idx="38733">
                  <c:v>1.1624823024499999</c:v>
                </c:pt>
                <c:pt idx="38734">
                  <c:v>1.1406798816799999</c:v>
                </c:pt>
                <c:pt idx="38735">
                  <c:v>1.13473649647</c:v>
                </c:pt>
                <c:pt idx="38736">
                  <c:v>1.15041464607</c:v>
                </c:pt>
                <c:pt idx="38737">
                  <c:v>1.2028974372000001</c:v>
                </c:pt>
                <c:pt idx="38738">
                  <c:v>1.2002773364399999</c:v>
                </c:pt>
                <c:pt idx="38739">
                  <c:v>1.1678181752700001</c:v>
                </c:pt>
                <c:pt idx="38740">
                  <c:v>1.1667804337700001</c:v>
                </c:pt>
                <c:pt idx="38741">
                  <c:v>1.1346573011800001</c:v>
                </c:pt>
                <c:pt idx="38742">
                  <c:v>1.15056410037</c:v>
                </c:pt>
                <c:pt idx="38743">
                  <c:v>1.1341587708300001</c:v>
                </c:pt>
                <c:pt idx="38744">
                  <c:v>1.1572266123899999</c:v>
                </c:pt>
                <c:pt idx="38745">
                  <c:v>1.15913038368</c:v>
                </c:pt>
                <c:pt idx="38746">
                  <c:v>1.1563645681700001</c:v>
                </c:pt>
                <c:pt idx="38747">
                  <c:v>1.13821233806</c:v>
                </c:pt>
                <c:pt idx="38748">
                  <c:v>1.132114429</c:v>
                </c:pt>
                <c:pt idx="38749">
                  <c:v>1.1478050953600001</c:v>
                </c:pt>
                <c:pt idx="38750">
                  <c:v>1.1324310323</c:v>
                </c:pt>
                <c:pt idx="38751">
                  <c:v>1.13255902845</c:v>
                </c:pt>
                <c:pt idx="38752">
                  <c:v>1.15909111122</c:v>
                </c:pt>
                <c:pt idx="38753">
                  <c:v>1.1295181489399999</c:v>
                </c:pt>
                <c:pt idx="38754">
                  <c:v>1.1295712338099999</c:v>
                </c:pt>
                <c:pt idx="38755">
                  <c:v>1.1697988668999999</c:v>
                </c:pt>
                <c:pt idx="38756">
                  <c:v>1.1356779185999999</c:v>
                </c:pt>
                <c:pt idx="38757">
                  <c:v>1.16928166264</c:v>
                </c:pt>
                <c:pt idx="38758">
                  <c:v>1.1469617465699999</c:v>
                </c:pt>
                <c:pt idx="38759">
                  <c:v>1.1680673240099999</c:v>
                </c:pt>
                <c:pt idx="38760">
                  <c:v>1.14495153025</c:v>
                </c:pt>
                <c:pt idx="38761">
                  <c:v>1.1598174186600001</c:v>
                </c:pt>
                <c:pt idx="38762">
                  <c:v>1.1592158133299999</c:v>
                </c:pt>
                <c:pt idx="38763">
                  <c:v>1.2138275112800001</c:v>
                </c:pt>
                <c:pt idx="38764">
                  <c:v>1.1653594470899999</c:v>
                </c:pt>
                <c:pt idx="38765">
                  <c:v>1.1818158942300001</c:v>
                </c:pt>
                <c:pt idx="38766">
                  <c:v>1.1579237776</c:v>
                </c:pt>
                <c:pt idx="38767">
                  <c:v>1.1912891433399999</c:v>
                </c:pt>
                <c:pt idx="38768">
                  <c:v>1.1916021315300001</c:v>
                </c:pt>
                <c:pt idx="38769">
                  <c:v>1.1680436965200001</c:v>
                </c:pt>
                <c:pt idx="38770">
                  <c:v>1.18109553633</c:v>
                </c:pt>
                <c:pt idx="38771">
                  <c:v>1.19606820801</c:v>
                </c:pt>
                <c:pt idx="38772">
                  <c:v>1.1576947266399999</c:v>
                </c:pt>
                <c:pt idx="38773">
                  <c:v>1.16677530155</c:v>
                </c:pt>
                <c:pt idx="38774">
                  <c:v>1.2238527058899999</c:v>
                </c:pt>
                <c:pt idx="38775">
                  <c:v>1.1481112310999999</c:v>
                </c:pt>
                <c:pt idx="38776">
                  <c:v>1.1975188325199999</c:v>
                </c:pt>
                <c:pt idx="38777">
                  <c:v>1.15867142391</c:v>
                </c:pt>
                <c:pt idx="38778">
                  <c:v>1.1495092658899999</c:v>
                </c:pt>
                <c:pt idx="38779">
                  <c:v>1.19997468803</c:v>
                </c:pt>
                <c:pt idx="38780">
                  <c:v>1.16784506711</c:v>
                </c:pt>
                <c:pt idx="38781">
                  <c:v>1.1343368734899999</c:v>
                </c:pt>
                <c:pt idx="38782">
                  <c:v>1.2136048044100001</c:v>
                </c:pt>
                <c:pt idx="38783">
                  <c:v>1.16886551491</c:v>
                </c:pt>
                <c:pt idx="38784">
                  <c:v>1.1924822364200001</c:v>
                </c:pt>
                <c:pt idx="38785">
                  <c:v>1.16873543079</c:v>
                </c:pt>
                <c:pt idx="38786">
                  <c:v>1.21909136821</c:v>
                </c:pt>
                <c:pt idx="38787">
                  <c:v>1.15766974831</c:v>
                </c:pt>
                <c:pt idx="38788">
                  <c:v>1.2145573962</c:v>
                </c:pt>
                <c:pt idx="38789">
                  <c:v>1.2197770429300001</c:v>
                </c:pt>
                <c:pt idx="38790">
                  <c:v>1.1978425609400001</c:v>
                </c:pt>
                <c:pt idx="38791">
                  <c:v>1.2166667604000001</c:v>
                </c:pt>
                <c:pt idx="38792">
                  <c:v>1.21874363936</c:v>
                </c:pt>
                <c:pt idx="38793">
                  <c:v>1.21438663157</c:v>
                </c:pt>
                <c:pt idx="38794">
                  <c:v>1.22014945653</c:v>
                </c:pt>
                <c:pt idx="38795">
                  <c:v>1.19770386949</c:v>
                </c:pt>
                <c:pt idx="38796">
                  <c:v>1.2211785643699999</c:v>
                </c:pt>
                <c:pt idx="38797">
                  <c:v>1.2143433485299999</c:v>
                </c:pt>
                <c:pt idx="38798">
                  <c:v>1.2208920062399999</c:v>
                </c:pt>
                <c:pt idx="38799">
                  <c:v>1.18627646609</c:v>
                </c:pt>
                <c:pt idx="38800">
                  <c:v>1.2150304141399999</c:v>
                </c:pt>
                <c:pt idx="38801">
                  <c:v>1.2208652922400001</c:v>
                </c:pt>
                <c:pt idx="38802">
                  <c:v>1.20210979841</c:v>
                </c:pt>
                <c:pt idx="38803">
                  <c:v>1.2042960892300001</c:v>
                </c:pt>
                <c:pt idx="38804">
                  <c:v>1.2209980487900001</c:v>
                </c:pt>
                <c:pt idx="38805">
                  <c:v>1.2018455547</c:v>
                </c:pt>
                <c:pt idx="38806">
                  <c:v>1.2011494832</c:v>
                </c:pt>
                <c:pt idx="38807">
                  <c:v>1.23701372286</c:v>
                </c:pt>
                <c:pt idx="38808">
                  <c:v>1.19927093899</c:v>
                </c:pt>
                <c:pt idx="38809">
                  <c:v>1.2225150198400001</c:v>
                </c:pt>
                <c:pt idx="38810">
                  <c:v>1.21861195729</c:v>
                </c:pt>
                <c:pt idx="38811">
                  <c:v>1.2352269005700001</c:v>
                </c:pt>
                <c:pt idx="38812">
                  <c:v>1.20137832929</c:v>
                </c:pt>
                <c:pt idx="38813">
                  <c:v>1.23642933586</c:v>
                </c:pt>
                <c:pt idx="38814">
                  <c:v>1.2087189431100001</c:v>
                </c:pt>
                <c:pt idx="38815">
                  <c:v>1.2483468582699999</c:v>
                </c:pt>
                <c:pt idx="38816">
                  <c:v>1.2363320955699999</c:v>
                </c:pt>
                <c:pt idx="38817">
                  <c:v>1.23599596368</c:v>
                </c:pt>
                <c:pt idx="38818">
                  <c:v>1.2349711734</c:v>
                </c:pt>
                <c:pt idx="38819">
                  <c:v>1.23236077672</c:v>
                </c:pt>
                <c:pt idx="38820">
                  <c:v>1.2570950644000001</c:v>
                </c:pt>
                <c:pt idx="38821">
                  <c:v>1.2290255517699999</c:v>
                </c:pt>
                <c:pt idx="38822">
                  <c:v>1.2358901036000001</c:v>
                </c:pt>
                <c:pt idx="38823">
                  <c:v>1.23495521483</c:v>
                </c:pt>
                <c:pt idx="38824">
                  <c:v>1.2569372231</c:v>
                </c:pt>
                <c:pt idx="38825">
                  <c:v>1.25737846521</c:v>
                </c:pt>
                <c:pt idx="38826">
                  <c:v>1.2391565340399999</c:v>
                </c:pt>
                <c:pt idx="38827">
                  <c:v>1.25013437986</c:v>
                </c:pt>
                <c:pt idx="38828">
                  <c:v>1.2470742288200001</c:v>
                </c:pt>
                <c:pt idx="38829">
                  <c:v>1.25168319763</c:v>
                </c:pt>
                <c:pt idx="38830">
                  <c:v>1.2428512469399999</c:v>
                </c:pt>
                <c:pt idx="38831">
                  <c:v>1.2539668965299999</c:v>
                </c:pt>
                <c:pt idx="38832">
                  <c:v>1.2569939873</c:v>
                </c:pt>
                <c:pt idx="38833">
                  <c:v>1.24991742497</c:v>
                </c:pt>
                <c:pt idx="38834">
                  <c:v>1.22863956872</c:v>
                </c:pt>
                <c:pt idx="38835">
                  <c:v>1.2465238439599999</c:v>
                </c:pt>
                <c:pt idx="38836">
                  <c:v>1.2386215067999999</c:v>
                </c:pt>
                <c:pt idx="38837">
                  <c:v>1.2388015243599999</c:v>
                </c:pt>
                <c:pt idx="38838">
                  <c:v>1.23906634049</c:v>
                </c:pt>
                <c:pt idx="38839">
                  <c:v>1.2503226999399999</c:v>
                </c:pt>
                <c:pt idx="38840">
                  <c:v>1.23679362543</c:v>
                </c:pt>
                <c:pt idx="38841">
                  <c:v>1.24453395367</c:v>
                </c:pt>
                <c:pt idx="38842">
                  <c:v>1.26920482637</c:v>
                </c:pt>
                <c:pt idx="38843">
                  <c:v>1.23609399924</c:v>
                </c:pt>
                <c:pt idx="38844">
                  <c:v>1.2715195164199999</c:v>
                </c:pt>
                <c:pt idx="38845">
                  <c:v>1.2392777688100001</c:v>
                </c:pt>
                <c:pt idx="38846">
                  <c:v>1.27493749971</c:v>
                </c:pt>
                <c:pt idx="38847">
                  <c:v>1.2732293515099999</c:v>
                </c:pt>
                <c:pt idx="38848">
                  <c:v>1.2634997369200001</c:v>
                </c:pt>
                <c:pt idx="38849">
                  <c:v>1.2701562924600001</c:v>
                </c:pt>
                <c:pt idx="38850">
                  <c:v>1.2906127604199999</c:v>
                </c:pt>
                <c:pt idx="38851">
                  <c:v>1.2934653389099999</c:v>
                </c:pt>
                <c:pt idx="38852">
                  <c:v>1.2646040591000001</c:v>
                </c:pt>
                <c:pt idx="38853">
                  <c:v>1.2842507520099999</c:v>
                </c:pt>
                <c:pt idx="38854">
                  <c:v>1.2504148856199999</c:v>
                </c:pt>
                <c:pt idx="38855">
                  <c:v>1.2997750968599999</c:v>
                </c:pt>
                <c:pt idx="38856">
                  <c:v>1.3000069889799999</c:v>
                </c:pt>
                <c:pt idx="38857">
                  <c:v>1.2579856439199999</c:v>
                </c:pt>
                <c:pt idx="38858">
                  <c:v>1.29848684746</c:v>
                </c:pt>
                <c:pt idx="38859">
                  <c:v>1.2919256509000001</c:v>
                </c:pt>
                <c:pt idx="38860">
                  <c:v>1.2703404147099999</c:v>
                </c:pt>
                <c:pt idx="38861">
                  <c:v>1.294360964</c:v>
                </c:pt>
                <c:pt idx="38862">
                  <c:v>1.2875969816399999</c:v>
                </c:pt>
                <c:pt idx="38863">
                  <c:v>1.35822461342</c:v>
                </c:pt>
                <c:pt idx="38864">
                  <c:v>1.2896546921200001</c:v>
                </c:pt>
                <c:pt idx="38865">
                  <c:v>1.2885033297499999</c:v>
                </c:pt>
                <c:pt idx="38866">
                  <c:v>1.3294452507200001</c:v>
                </c:pt>
                <c:pt idx="38867">
                  <c:v>1.2889706032199999</c:v>
                </c:pt>
                <c:pt idx="38868">
                  <c:v>1.2909409169599999</c:v>
                </c:pt>
                <c:pt idx="38869">
                  <c:v>1.32978601138</c:v>
                </c:pt>
                <c:pt idx="38870">
                  <c:v>1.2897811293400001</c:v>
                </c:pt>
                <c:pt idx="38871">
                  <c:v>1.3369706081099999</c:v>
                </c:pt>
                <c:pt idx="38872">
                  <c:v>1.2853579147400001</c:v>
                </c:pt>
                <c:pt idx="38873">
                  <c:v>1.3394539619700001</c:v>
                </c:pt>
                <c:pt idx="38874">
                  <c:v>1.34573997928</c:v>
                </c:pt>
                <c:pt idx="38875">
                  <c:v>1.2905001360399999</c:v>
                </c:pt>
                <c:pt idx="38876">
                  <c:v>1.3466947760700001</c:v>
                </c:pt>
                <c:pt idx="38877">
                  <c:v>1.3581324180500001</c:v>
                </c:pt>
                <c:pt idx="38878">
                  <c:v>1.2897945827799999</c:v>
                </c:pt>
                <c:pt idx="38879">
                  <c:v>1.3671306642900001</c:v>
                </c:pt>
                <c:pt idx="38880">
                  <c:v>1.3734890495800001</c:v>
                </c:pt>
                <c:pt idx="38881">
                  <c:v>1.3306115198899999</c:v>
                </c:pt>
                <c:pt idx="38882">
                  <c:v>1.3369204824500001</c:v>
                </c:pt>
                <c:pt idx="38883">
                  <c:v>1.32195409515</c:v>
                </c:pt>
                <c:pt idx="38884">
                  <c:v>1.3696482242800001</c:v>
                </c:pt>
                <c:pt idx="38885">
                  <c:v>1.3372368558200001</c:v>
                </c:pt>
                <c:pt idx="38886">
                  <c:v>1.39453644509</c:v>
                </c:pt>
                <c:pt idx="38887">
                  <c:v>1.36913032314</c:v>
                </c:pt>
                <c:pt idx="38888">
                  <c:v>1.3436532458899999</c:v>
                </c:pt>
                <c:pt idx="38889">
                  <c:v>1.36543865784</c:v>
                </c:pt>
                <c:pt idx="38890">
                  <c:v>1.31885348772</c:v>
                </c:pt>
                <c:pt idx="38891">
                  <c:v>1.3405595584500001</c:v>
                </c:pt>
                <c:pt idx="38892">
                  <c:v>1.38326640454</c:v>
                </c:pt>
                <c:pt idx="38893">
                  <c:v>1.3913584939899999</c:v>
                </c:pt>
                <c:pt idx="38894">
                  <c:v>1.29719817943</c:v>
                </c:pt>
                <c:pt idx="38895">
                  <c:v>1.3514822394499999</c:v>
                </c:pt>
                <c:pt idx="38896">
                  <c:v>1.3900790734699999</c:v>
                </c:pt>
                <c:pt idx="38897">
                  <c:v>1.3178870598200001</c:v>
                </c:pt>
                <c:pt idx="38898">
                  <c:v>1.38219996948</c:v>
                </c:pt>
                <c:pt idx="38899">
                  <c:v>1.34505619878</c:v>
                </c:pt>
                <c:pt idx="38900">
                  <c:v>1.3604025095200001</c:v>
                </c:pt>
                <c:pt idx="38901">
                  <c:v>1.3914803496299999</c:v>
                </c:pt>
                <c:pt idx="38902">
                  <c:v>1.37757063685</c:v>
                </c:pt>
                <c:pt idx="38903">
                  <c:v>1.46839592695</c:v>
                </c:pt>
                <c:pt idx="38904">
                  <c:v>1.4500019642799999</c:v>
                </c:pt>
                <c:pt idx="38905">
                  <c:v>1.4447422140699999</c:v>
                </c:pt>
                <c:pt idx="38906">
                  <c:v>1.3428343272800001</c:v>
                </c:pt>
                <c:pt idx="38907">
                  <c:v>1.44935121162</c:v>
                </c:pt>
                <c:pt idx="38908">
                  <c:v>1.48910986068</c:v>
                </c:pt>
                <c:pt idx="38909">
                  <c:v>1.34117931023</c:v>
                </c:pt>
                <c:pt idx="38910">
                  <c:v>1.44708960006</c:v>
                </c:pt>
                <c:pt idx="38911">
                  <c:v>1.44356990601</c:v>
                </c:pt>
                <c:pt idx="38912">
                  <c:v>1.3858602582499999</c:v>
                </c:pt>
                <c:pt idx="38913">
                  <c:v>1.45263394951</c:v>
                </c:pt>
                <c:pt idx="38914">
                  <c:v>1.49458018186</c:v>
                </c:pt>
                <c:pt idx="38915">
                  <c:v>1.44164819798</c:v>
                </c:pt>
                <c:pt idx="38916">
                  <c:v>1.3814673771899999</c:v>
                </c:pt>
                <c:pt idx="38917">
                  <c:v>1.5200920061000001</c:v>
                </c:pt>
                <c:pt idx="38918">
                  <c:v>1.4118489268700001</c:v>
                </c:pt>
                <c:pt idx="38919">
                  <c:v>1.48025804952</c:v>
                </c:pt>
                <c:pt idx="38920">
                  <c:v>1.45066510839</c:v>
                </c:pt>
                <c:pt idx="38921">
                  <c:v>1.4515712989</c:v>
                </c:pt>
                <c:pt idx="38922">
                  <c:v>1.4641608055499999</c:v>
                </c:pt>
                <c:pt idx="38923">
                  <c:v>1.4531143531999999</c:v>
                </c:pt>
                <c:pt idx="38924">
                  <c:v>1.42706978676</c:v>
                </c:pt>
                <c:pt idx="38925">
                  <c:v>1.44991729909</c:v>
                </c:pt>
                <c:pt idx="38926">
                  <c:v>1.4834291578500001</c:v>
                </c:pt>
                <c:pt idx="38927">
                  <c:v>1.42755598033</c:v>
                </c:pt>
                <c:pt idx="38928">
                  <c:v>1.5280338022</c:v>
                </c:pt>
                <c:pt idx="38929">
                  <c:v>1.4515183576699999</c:v>
                </c:pt>
                <c:pt idx="38930">
                  <c:v>1.4712964018800001</c:v>
                </c:pt>
                <c:pt idx="38931">
                  <c:v>1.4218665613299999</c:v>
                </c:pt>
                <c:pt idx="38932">
                  <c:v>1.47764402971</c:v>
                </c:pt>
                <c:pt idx="38933">
                  <c:v>1.48965637488</c:v>
                </c:pt>
                <c:pt idx="38934">
                  <c:v>1.55593713759</c:v>
                </c:pt>
                <c:pt idx="38935">
                  <c:v>1.4508888317899999</c:v>
                </c:pt>
                <c:pt idx="38936">
                  <c:v>1.4736951780100001</c:v>
                </c:pt>
                <c:pt idx="38937">
                  <c:v>1.4504441215799999</c:v>
                </c:pt>
                <c:pt idx="38938">
                  <c:v>1.5745260512599999</c:v>
                </c:pt>
                <c:pt idx="38939">
                  <c:v>1.47729882605</c:v>
                </c:pt>
                <c:pt idx="38940">
                  <c:v>1.44232645084</c:v>
                </c:pt>
                <c:pt idx="38941">
                  <c:v>1.5478786687699999</c:v>
                </c:pt>
                <c:pt idx="38942">
                  <c:v>1.54844171169</c:v>
                </c:pt>
                <c:pt idx="38943">
                  <c:v>1.46831486501</c:v>
                </c:pt>
                <c:pt idx="38944">
                  <c:v>1.5802530165699999</c:v>
                </c:pt>
                <c:pt idx="38945">
                  <c:v>1.6403165495600001</c:v>
                </c:pt>
                <c:pt idx="38946">
                  <c:v>1.47796714931</c:v>
                </c:pt>
                <c:pt idx="38947">
                  <c:v>1.63926155163</c:v>
                </c:pt>
                <c:pt idx="38948">
                  <c:v>1.70726357684</c:v>
                </c:pt>
                <c:pt idx="38949">
                  <c:v>1.54953375563</c:v>
                </c:pt>
                <c:pt idx="38950">
                  <c:v>1.6796452347499999</c:v>
                </c:pt>
                <c:pt idx="38951">
                  <c:v>1.7212661310999999</c:v>
                </c:pt>
                <c:pt idx="38952">
                  <c:v>1.56799471528</c:v>
                </c:pt>
                <c:pt idx="38953">
                  <c:v>1.67193014351</c:v>
                </c:pt>
                <c:pt idx="38954">
                  <c:v>1.6634729210899999</c:v>
                </c:pt>
                <c:pt idx="38955">
                  <c:v>1.61237933309</c:v>
                </c:pt>
                <c:pt idx="38956">
                  <c:v>1.5318205991</c:v>
                </c:pt>
                <c:pt idx="38957">
                  <c:v>1.75167157179</c:v>
                </c:pt>
                <c:pt idx="38958">
                  <c:v>1.68515213115</c:v>
                </c:pt>
                <c:pt idx="38959">
                  <c:v>1.73330015442</c:v>
                </c:pt>
                <c:pt idx="38960">
                  <c:v>1.74735412533</c:v>
                </c:pt>
                <c:pt idx="38961">
                  <c:v>1.6846972839300001</c:v>
                </c:pt>
                <c:pt idx="38962">
                  <c:v>1.7282584804600001</c:v>
                </c:pt>
                <c:pt idx="38963">
                  <c:v>1.5862883371600001</c:v>
                </c:pt>
                <c:pt idx="38964">
                  <c:v>1.6213995854800001</c:v>
                </c:pt>
                <c:pt idx="38965">
                  <c:v>1.69013706197</c:v>
                </c:pt>
                <c:pt idx="38966">
                  <c:v>1.6896250726099999</c:v>
                </c:pt>
                <c:pt idx="38967">
                  <c:v>1.6437412252100001</c:v>
                </c:pt>
                <c:pt idx="38968">
                  <c:v>1.65678344387</c:v>
                </c:pt>
                <c:pt idx="38969">
                  <c:v>1.6528217056400001</c:v>
                </c:pt>
                <c:pt idx="38970">
                  <c:v>1.67732431298</c:v>
                </c:pt>
                <c:pt idx="38971">
                  <c:v>1.6127457839199999</c:v>
                </c:pt>
                <c:pt idx="38972">
                  <c:v>1.6733736513099999</c:v>
                </c:pt>
                <c:pt idx="38973">
                  <c:v>1.61362191544</c:v>
                </c:pt>
                <c:pt idx="38974">
                  <c:v>1.63247366958</c:v>
                </c:pt>
                <c:pt idx="38975">
                  <c:v>1.64166906673</c:v>
                </c:pt>
                <c:pt idx="38976">
                  <c:v>1.5767370493899999</c:v>
                </c:pt>
                <c:pt idx="38977">
                  <c:v>1.63708196648</c:v>
                </c:pt>
                <c:pt idx="38978">
                  <c:v>1.5134988468499999</c:v>
                </c:pt>
                <c:pt idx="38979">
                  <c:v>1.5765091388400001</c:v>
                </c:pt>
                <c:pt idx="38980">
                  <c:v>1.5587652672800001</c:v>
                </c:pt>
                <c:pt idx="38981">
                  <c:v>1.6469176426100001</c:v>
                </c:pt>
                <c:pt idx="38982">
                  <c:v>1.4946208993200001</c:v>
                </c:pt>
                <c:pt idx="38983">
                  <c:v>1.5426120295000001</c:v>
                </c:pt>
                <c:pt idx="38984">
                  <c:v>1.54950146156</c:v>
                </c:pt>
                <c:pt idx="38985">
                  <c:v>1.4420757747299999</c:v>
                </c:pt>
                <c:pt idx="38986">
                  <c:v>1.6125632298799999</c:v>
                </c:pt>
                <c:pt idx="38987">
                  <c:v>1.4384395586600001</c:v>
                </c:pt>
                <c:pt idx="38988">
                  <c:v>1.41297511697</c:v>
                </c:pt>
                <c:pt idx="38989">
                  <c:v>1.50540529401</c:v>
                </c:pt>
                <c:pt idx="38990">
                  <c:v>1.47687730839</c:v>
                </c:pt>
                <c:pt idx="38991">
                  <c:v>1.4753834154600001</c:v>
                </c:pt>
                <c:pt idx="38992">
                  <c:v>1.4460627741400001</c:v>
                </c:pt>
                <c:pt idx="38993">
                  <c:v>1.53376758336</c:v>
                </c:pt>
                <c:pt idx="38994">
                  <c:v>1.39515231189</c:v>
                </c:pt>
                <c:pt idx="38995">
                  <c:v>1.40193814341</c:v>
                </c:pt>
                <c:pt idx="38996">
                  <c:v>1.59557428376</c:v>
                </c:pt>
                <c:pt idx="38997">
                  <c:v>1.43774892807</c:v>
                </c:pt>
                <c:pt idx="38998">
                  <c:v>1.4038214170800001</c:v>
                </c:pt>
                <c:pt idx="38999">
                  <c:v>1.4462406971899999</c:v>
                </c:pt>
                <c:pt idx="39000">
                  <c:v>1.40802508717</c:v>
                </c:pt>
                <c:pt idx="39001">
                  <c:v>1.39369256925</c:v>
                </c:pt>
                <c:pt idx="39002">
                  <c:v>1.3919789442999999</c:v>
                </c:pt>
                <c:pt idx="39003">
                  <c:v>1.37819601885</c:v>
                </c:pt>
                <c:pt idx="39004">
                  <c:v>1.3792184543399999</c:v>
                </c:pt>
                <c:pt idx="39005">
                  <c:v>1.4759816268199999</c:v>
                </c:pt>
                <c:pt idx="39006">
                  <c:v>1.38954318296</c:v>
                </c:pt>
                <c:pt idx="39007">
                  <c:v>1.3443986317600001</c:v>
                </c:pt>
                <c:pt idx="39008">
                  <c:v>1.3752446035500001</c:v>
                </c:pt>
                <c:pt idx="39009">
                  <c:v>1.38548943788</c:v>
                </c:pt>
                <c:pt idx="39010">
                  <c:v>1.3563807332</c:v>
                </c:pt>
                <c:pt idx="39011">
                  <c:v>1.3343020317300001</c:v>
                </c:pt>
                <c:pt idx="39012">
                  <c:v>1.3003655089299999</c:v>
                </c:pt>
                <c:pt idx="39013">
                  <c:v>1.40536603129</c:v>
                </c:pt>
                <c:pt idx="39014">
                  <c:v>1.3125525394199999</c:v>
                </c:pt>
                <c:pt idx="39015">
                  <c:v>1.2966224822800001</c:v>
                </c:pt>
                <c:pt idx="39016">
                  <c:v>1.2995782626100001</c:v>
                </c:pt>
                <c:pt idx="39017">
                  <c:v>1.2889227345000001</c:v>
                </c:pt>
                <c:pt idx="39018">
                  <c:v>1.2392712002899999</c:v>
                </c:pt>
                <c:pt idx="39019">
                  <c:v>1.2893476558200001</c:v>
                </c:pt>
                <c:pt idx="39020">
                  <c:v>1.2528987384300001</c:v>
                </c:pt>
                <c:pt idx="39021">
                  <c:v>1.25293630259</c:v>
                </c:pt>
                <c:pt idx="39022">
                  <c:v>1.23550790219</c:v>
                </c:pt>
                <c:pt idx="39023">
                  <c:v>1.2497530723100001</c:v>
                </c:pt>
                <c:pt idx="39024">
                  <c:v>1.2268300782399999</c:v>
                </c:pt>
                <c:pt idx="39025">
                  <c:v>1.25767502573</c:v>
                </c:pt>
                <c:pt idx="39026">
                  <c:v>1.21637024258</c:v>
                </c:pt>
                <c:pt idx="39027">
                  <c:v>1.21637749897</c:v>
                </c:pt>
                <c:pt idx="39028">
                  <c:v>1.2268821833300001</c:v>
                </c:pt>
                <c:pt idx="39029">
                  <c:v>1.1979532688300001</c:v>
                </c:pt>
                <c:pt idx="39030">
                  <c:v>1.2234415594900001</c:v>
                </c:pt>
                <c:pt idx="39031">
                  <c:v>1.2069279584499999</c:v>
                </c:pt>
                <c:pt idx="39032">
                  <c:v>1.1982853020899999</c:v>
                </c:pt>
                <c:pt idx="39033">
                  <c:v>1.1982675226799999</c:v>
                </c:pt>
                <c:pt idx="39034">
                  <c:v>1.20146300559</c:v>
                </c:pt>
                <c:pt idx="39035">
                  <c:v>1.20216693033</c:v>
                </c:pt>
                <c:pt idx="39036">
                  <c:v>1.2000776439500001</c:v>
                </c:pt>
                <c:pt idx="39037">
                  <c:v>1.1991157723100001</c:v>
                </c:pt>
                <c:pt idx="39038">
                  <c:v>1.1833511569899999</c:v>
                </c:pt>
                <c:pt idx="39039">
                  <c:v>1.1800217208199999</c:v>
                </c:pt>
                <c:pt idx="39040">
                  <c:v>1.17926470781</c:v>
                </c:pt>
                <c:pt idx="39041">
                  <c:v>1.18008135191</c:v>
                </c:pt>
                <c:pt idx="39042">
                  <c:v>1.1665307036100001</c:v>
                </c:pt>
                <c:pt idx="39043">
                  <c:v>1.1708309156600001</c:v>
                </c:pt>
                <c:pt idx="39044">
                  <c:v>1.1611013004399999</c:v>
                </c:pt>
                <c:pt idx="39045">
                  <c:v>1.16288994952</c:v>
                </c:pt>
                <c:pt idx="39046">
                  <c:v>1.1667012213800001</c:v>
                </c:pt>
                <c:pt idx="39047">
                  <c:v>1.1221575446300001</c:v>
                </c:pt>
                <c:pt idx="39048">
                  <c:v>1.1604610210999999</c:v>
                </c:pt>
                <c:pt idx="39049">
                  <c:v>1.1373642932700001</c:v>
                </c:pt>
                <c:pt idx="39050">
                  <c:v>1.12206398728</c:v>
                </c:pt>
                <c:pt idx="39051">
                  <c:v>1.12225047747</c:v>
                </c:pt>
                <c:pt idx="39052">
                  <c:v>1.13048509674</c:v>
                </c:pt>
                <c:pt idx="39053">
                  <c:v>1.09959372082</c:v>
                </c:pt>
                <c:pt idx="39054">
                  <c:v>1.1211586285399999</c:v>
                </c:pt>
                <c:pt idx="39055">
                  <c:v>1.1155199710100001</c:v>
                </c:pt>
                <c:pt idx="39056">
                  <c:v>1.0998649865700001</c:v>
                </c:pt>
                <c:pt idx="39057">
                  <c:v>1.1020426164799999</c:v>
                </c:pt>
                <c:pt idx="39058">
                  <c:v>1.1182825433600001</c:v>
                </c:pt>
                <c:pt idx="39059">
                  <c:v>1.1107462482799999</c:v>
                </c:pt>
                <c:pt idx="39060">
                  <c:v>1.11614518536</c:v>
                </c:pt>
                <c:pt idx="39061">
                  <c:v>1.1154045003899999</c:v>
                </c:pt>
                <c:pt idx="39062">
                  <c:v>1.10319516174</c:v>
                </c:pt>
                <c:pt idx="39063">
                  <c:v>1.11136719028</c:v>
                </c:pt>
                <c:pt idx="39064">
                  <c:v>1.1084949102199999</c:v>
                </c:pt>
                <c:pt idx="39065">
                  <c:v>1.10666923705</c:v>
                </c:pt>
                <c:pt idx="39066">
                  <c:v>1.1483369623699999</c:v>
                </c:pt>
                <c:pt idx="39067">
                  <c:v>1.1069041903700001</c:v>
                </c:pt>
                <c:pt idx="39068">
                  <c:v>1.1133993687599999</c:v>
                </c:pt>
                <c:pt idx="39069">
                  <c:v>1.1130331257599999</c:v>
                </c:pt>
                <c:pt idx="39070">
                  <c:v>1.1449963057600001</c:v>
                </c:pt>
                <c:pt idx="39071">
                  <c:v>1.1338655667499999</c:v>
                </c:pt>
                <c:pt idx="39072">
                  <c:v>1.13604163814</c:v>
                </c:pt>
                <c:pt idx="39073">
                  <c:v>1.1287341147700001</c:v>
                </c:pt>
                <c:pt idx="39074">
                  <c:v>1.1625400986300001</c:v>
                </c:pt>
                <c:pt idx="39075">
                  <c:v>1.1745361855300001</c:v>
                </c:pt>
                <c:pt idx="39076">
                  <c:v>1.1359082005300001</c:v>
                </c:pt>
                <c:pt idx="39077">
                  <c:v>1.1791008994500001</c:v>
                </c:pt>
                <c:pt idx="39078">
                  <c:v>1.16995823548</c:v>
                </c:pt>
                <c:pt idx="39079">
                  <c:v>1.16425571859</c:v>
                </c:pt>
                <c:pt idx="39080">
                  <c:v>1.1747134931200001</c:v>
                </c:pt>
                <c:pt idx="39081">
                  <c:v>1.19324462853</c:v>
                </c:pt>
                <c:pt idx="39082">
                  <c:v>1.1199131071599999</c:v>
                </c:pt>
                <c:pt idx="39083">
                  <c:v>1.1457870377699999</c:v>
                </c:pt>
                <c:pt idx="39084">
                  <c:v>1.1572176137700001</c:v>
                </c:pt>
                <c:pt idx="39085">
                  <c:v>1.1457413283</c:v>
                </c:pt>
                <c:pt idx="39086">
                  <c:v>1.2065548529300001</c:v>
                </c:pt>
                <c:pt idx="39087">
                  <c:v>1.20679175981</c:v>
                </c:pt>
                <c:pt idx="39088">
                  <c:v>1.21016831539</c:v>
                </c:pt>
                <c:pt idx="39089">
                  <c:v>1.19036868376</c:v>
                </c:pt>
                <c:pt idx="39090">
                  <c:v>1.2098608012400001</c:v>
                </c:pt>
                <c:pt idx="39091">
                  <c:v>1.21713205813</c:v>
                </c:pt>
                <c:pt idx="39092">
                  <c:v>1.23378018364</c:v>
                </c:pt>
                <c:pt idx="39093">
                  <c:v>1.21914298026</c:v>
                </c:pt>
                <c:pt idx="39094">
                  <c:v>1.2295738757200001</c:v>
                </c:pt>
                <c:pt idx="39095">
                  <c:v>1.24456599144</c:v>
                </c:pt>
                <c:pt idx="39096">
                  <c:v>1.2338750035499999</c:v>
                </c:pt>
                <c:pt idx="39097">
                  <c:v>1.24429044646</c:v>
                </c:pt>
                <c:pt idx="39098">
                  <c:v>1.2414422329799999</c:v>
                </c:pt>
                <c:pt idx="39099">
                  <c:v>1.2329078033400001</c:v>
                </c:pt>
                <c:pt idx="39100">
                  <c:v>1.2415509571100001</c:v>
                </c:pt>
                <c:pt idx="39101">
                  <c:v>1.2468963631800001</c:v>
                </c:pt>
                <c:pt idx="39102">
                  <c:v>1.24203342247</c:v>
                </c:pt>
                <c:pt idx="39103">
                  <c:v>1.2431232480500001</c:v>
                </c:pt>
                <c:pt idx="39104">
                  <c:v>1.2440831674999999</c:v>
                </c:pt>
                <c:pt idx="39105">
                  <c:v>1.2479343644100001</c:v>
                </c:pt>
                <c:pt idx="39106">
                  <c:v>1.2562434491100001</c:v>
                </c:pt>
                <c:pt idx="39107">
                  <c:v>1.24457177755</c:v>
                </c:pt>
                <c:pt idx="39108">
                  <c:v>1.2646588807700001</c:v>
                </c:pt>
                <c:pt idx="39109">
                  <c:v>1.24823542094</c:v>
                </c:pt>
                <c:pt idx="39110">
                  <c:v>1.24970955855</c:v>
                </c:pt>
                <c:pt idx="39111">
                  <c:v>1.2632399909400001</c:v>
                </c:pt>
                <c:pt idx="39112">
                  <c:v>1.2607377607600001</c:v>
                </c:pt>
                <c:pt idx="39113">
                  <c:v>1.2524134748</c:v>
                </c:pt>
                <c:pt idx="39114">
                  <c:v>1.26338989811</c:v>
                </c:pt>
                <c:pt idx="39115">
                  <c:v>1.2606364697300001</c:v>
                </c:pt>
                <c:pt idx="39116">
                  <c:v>1.2578345124999999</c:v>
                </c:pt>
                <c:pt idx="39117">
                  <c:v>1.2597494595500001</c:v>
                </c:pt>
                <c:pt idx="39118">
                  <c:v>1.2585961375300001</c:v>
                </c:pt>
                <c:pt idx="39119">
                  <c:v>1.26509691261</c:v>
                </c:pt>
                <c:pt idx="39120">
                  <c:v>1.26325218481</c:v>
                </c:pt>
                <c:pt idx="39121">
                  <c:v>1.2630561843100001</c:v>
                </c:pt>
                <c:pt idx="39122">
                  <c:v>1.2608056806800001</c:v>
                </c:pt>
                <c:pt idx="39123">
                  <c:v>1.26664874614</c:v>
                </c:pt>
                <c:pt idx="39124">
                  <c:v>1.25958933228</c:v>
                </c:pt>
                <c:pt idx="39125">
                  <c:v>1.26293497739</c:v>
                </c:pt>
                <c:pt idx="39126">
                  <c:v>1.25896089773</c:v>
                </c:pt>
                <c:pt idx="39127">
                  <c:v>1.2611682872400001</c:v>
                </c:pt>
                <c:pt idx="39128">
                  <c:v>1.2555670567299999</c:v>
                </c:pt>
                <c:pt idx="39129">
                  <c:v>1.25993722764</c:v>
                </c:pt>
                <c:pt idx="39130">
                  <c:v>1.2594289217100001</c:v>
                </c:pt>
                <c:pt idx="39131">
                  <c:v>1.25764567247</c:v>
                </c:pt>
                <c:pt idx="39132">
                  <c:v>1.2570603602599999</c:v>
                </c:pt>
                <c:pt idx="39133">
                  <c:v>1.25388448898</c:v>
                </c:pt>
                <c:pt idx="39134">
                  <c:v>1.2514209920199999</c:v>
                </c:pt>
                <c:pt idx="39135">
                  <c:v>1.2514134254</c:v>
                </c:pt>
                <c:pt idx="39136">
                  <c:v>1.2509862468799999</c:v>
                </c:pt>
                <c:pt idx="39137">
                  <c:v>1.2481351703400001</c:v>
                </c:pt>
                <c:pt idx="39138">
                  <c:v>1.25188470055</c:v>
                </c:pt>
                <c:pt idx="39139">
                  <c:v>1.24842061871</c:v>
                </c:pt>
                <c:pt idx="39140">
                  <c:v>1.26255492613</c:v>
                </c:pt>
                <c:pt idx="39141">
                  <c:v>1.2556761395</c:v>
                </c:pt>
                <c:pt idx="39142">
                  <c:v>1.2616773423700001</c:v>
                </c:pt>
                <c:pt idx="39143">
                  <c:v>1.25019649771</c:v>
                </c:pt>
                <c:pt idx="39144">
                  <c:v>1.24849558657</c:v>
                </c:pt>
                <c:pt idx="39145">
                  <c:v>1.26323397061</c:v>
                </c:pt>
                <c:pt idx="39146">
                  <c:v>1.25262827869</c:v>
                </c:pt>
                <c:pt idx="39147">
                  <c:v>1.2486523520199999</c:v>
                </c:pt>
                <c:pt idx="39148">
                  <c:v>1.2725786932900001</c:v>
                </c:pt>
                <c:pt idx="39149">
                  <c:v>1.2488879014800001</c:v>
                </c:pt>
                <c:pt idx="39150">
                  <c:v>1.2580955642</c:v>
                </c:pt>
                <c:pt idx="39151">
                  <c:v>1.2647964350900001</c:v>
                </c:pt>
                <c:pt idx="39152">
                  <c:v>1.25795347374</c:v>
                </c:pt>
                <c:pt idx="39153">
                  <c:v>1.27109753016</c:v>
                </c:pt>
                <c:pt idx="39154">
                  <c:v>1.26607583882</c:v>
                </c:pt>
                <c:pt idx="39155">
                  <c:v>1.2624068553300001</c:v>
                </c:pt>
                <c:pt idx="39156">
                  <c:v>1.26981714271</c:v>
                </c:pt>
                <c:pt idx="39157">
                  <c:v>1.25732161866</c:v>
                </c:pt>
                <c:pt idx="39158">
                  <c:v>1.26985119839</c:v>
                </c:pt>
                <c:pt idx="39159">
                  <c:v>1.2617205036800001</c:v>
                </c:pt>
                <c:pt idx="39160">
                  <c:v>1.27110108555</c:v>
                </c:pt>
                <c:pt idx="39161">
                  <c:v>1.2618138220599999</c:v>
                </c:pt>
                <c:pt idx="39162">
                  <c:v>1.26796629597</c:v>
                </c:pt>
                <c:pt idx="39163">
                  <c:v>1.2617683352</c:v>
                </c:pt>
                <c:pt idx="39164">
                  <c:v>1.2634281863400001</c:v>
                </c:pt>
                <c:pt idx="39165">
                  <c:v>1.2672399834300001</c:v>
                </c:pt>
                <c:pt idx="39166">
                  <c:v>1.26397711939</c:v>
                </c:pt>
                <c:pt idx="39167">
                  <c:v>1.2584878176000001</c:v>
                </c:pt>
                <c:pt idx="39168">
                  <c:v>1.25638421807</c:v>
                </c:pt>
                <c:pt idx="39169">
                  <c:v>1.2606687680499999</c:v>
                </c:pt>
                <c:pt idx="39170">
                  <c:v>1.2633439524100001</c:v>
                </c:pt>
                <c:pt idx="39171">
                  <c:v>1.2563594689799999</c:v>
                </c:pt>
                <c:pt idx="39172">
                  <c:v>1.2596450996299999</c:v>
                </c:pt>
                <c:pt idx="39173">
                  <c:v>1.26351170762</c:v>
                </c:pt>
                <c:pt idx="39174">
                  <c:v>1.2596594535700001</c:v>
                </c:pt>
                <c:pt idx="39175">
                  <c:v>1.25476498995</c:v>
                </c:pt>
                <c:pt idx="39176">
                  <c:v>1.25312456746</c:v>
                </c:pt>
                <c:pt idx="39177">
                  <c:v>1.2499547624</c:v>
                </c:pt>
                <c:pt idx="39178">
                  <c:v>1.2570077013100001</c:v>
                </c:pt>
                <c:pt idx="39179">
                  <c:v>1.2544547502000001</c:v>
                </c:pt>
                <c:pt idx="39180">
                  <c:v>1.25428197757</c:v>
                </c:pt>
                <c:pt idx="39181">
                  <c:v>1.25185683653</c:v>
                </c:pt>
                <c:pt idx="39182">
                  <c:v>1.2570297432199999</c:v>
                </c:pt>
                <c:pt idx="39183">
                  <c:v>1.24637586342</c:v>
                </c:pt>
                <c:pt idx="39184">
                  <c:v>1.2552511846200001</c:v>
                </c:pt>
                <c:pt idx="39185">
                  <c:v>1.2500000952200001</c:v>
                </c:pt>
                <c:pt idx="39186">
                  <c:v>1.24702051201</c:v>
                </c:pt>
                <c:pt idx="39187">
                  <c:v>1.24084389978</c:v>
                </c:pt>
                <c:pt idx="39188">
                  <c:v>1.2506212479600001</c:v>
                </c:pt>
                <c:pt idx="39189">
                  <c:v>1.2544117835099999</c:v>
                </c:pt>
                <c:pt idx="39190">
                  <c:v>1.24841462689</c:v>
                </c:pt>
                <c:pt idx="39191">
                  <c:v>1.25312991852</c:v>
                </c:pt>
                <c:pt idx="39192">
                  <c:v>1.25297882164</c:v>
                </c:pt>
                <c:pt idx="39193">
                  <c:v>1.2531431146000001</c:v>
                </c:pt>
                <c:pt idx="39194">
                  <c:v>1.2527640233299999</c:v>
                </c:pt>
                <c:pt idx="39195">
                  <c:v>1.24826398384</c:v>
                </c:pt>
                <c:pt idx="39196">
                  <c:v>1.2511206502400001</c:v>
                </c:pt>
                <c:pt idx="39197">
                  <c:v>1.2484962072600001</c:v>
                </c:pt>
                <c:pt idx="39198">
                  <c:v>1.25086363842</c:v>
                </c:pt>
                <c:pt idx="39199">
                  <c:v>1.2515651344200001</c:v>
                </c:pt>
                <c:pt idx="39200">
                  <c:v>1.2425518877499999</c:v>
                </c:pt>
                <c:pt idx="39201">
                  <c:v>1.2427925872000001</c:v>
                </c:pt>
                <c:pt idx="39202">
                  <c:v>1.2446854833600001</c:v>
                </c:pt>
                <c:pt idx="39203">
                  <c:v>1.2491100909399999</c:v>
                </c:pt>
                <c:pt idx="39204">
                  <c:v>1.2468368654499999</c:v>
                </c:pt>
                <c:pt idx="39205">
                  <c:v>1.2432732721999999</c:v>
                </c:pt>
                <c:pt idx="39206">
                  <c:v>1.2437885045999999</c:v>
                </c:pt>
                <c:pt idx="39207">
                  <c:v>1.2468862270500001</c:v>
                </c:pt>
                <c:pt idx="39208">
                  <c:v>1.2388301805999999</c:v>
                </c:pt>
                <c:pt idx="39209">
                  <c:v>1.23630233587</c:v>
                </c:pt>
                <c:pt idx="39210">
                  <c:v>1.24099919616</c:v>
                </c:pt>
                <c:pt idx="39211">
                  <c:v>1.24235159615</c:v>
                </c:pt>
                <c:pt idx="39212">
                  <c:v>1.2387010965</c:v>
                </c:pt>
                <c:pt idx="39213">
                  <c:v>1.2343601550900001</c:v>
                </c:pt>
                <c:pt idx="39214">
                  <c:v>1.2348020956800001</c:v>
                </c:pt>
                <c:pt idx="39215">
                  <c:v>1.23026984518</c:v>
                </c:pt>
                <c:pt idx="39216">
                  <c:v>1.23255714077</c:v>
                </c:pt>
                <c:pt idx="39217">
                  <c:v>1.23320388269</c:v>
                </c:pt>
                <c:pt idx="39218">
                  <c:v>1.2327993906400001</c:v>
                </c:pt>
                <c:pt idx="39219">
                  <c:v>1.23488489472</c:v>
                </c:pt>
                <c:pt idx="39220">
                  <c:v>1.2344972109500001</c:v>
                </c:pt>
                <c:pt idx="39221">
                  <c:v>1.23456844945</c:v>
                </c:pt>
                <c:pt idx="39222">
                  <c:v>1.22941884981</c:v>
                </c:pt>
                <c:pt idx="39223">
                  <c:v>1.23285403407</c:v>
                </c:pt>
                <c:pt idx="39224">
                  <c:v>1.2346632373599999</c:v>
                </c:pt>
                <c:pt idx="39225">
                  <c:v>1.2296124044800001</c:v>
                </c:pt>
                <c:pt idx="39226">
                  <c:v>1.23267045201</c:v>
                </c:pt>
                <c:pt idx="39227">
                  <c:v>1.2277072876899999</c:v>
                </c:pt>
                <c:pt idx="39228">
                  <c:v>1.2277778130799999</c:v>
                </c:pt>
                <c:pt idx="39229">
                  <c:v>1.2262400063700001</c:v>
                </c:pt>
                <c:pt idx="39230">
                  <c:v>1.2238889633200001</c:v>
                </c:pt>
                <c:pt idx="39231">
                  <c:v>1.2225454421599999</c:v>
                </c:pt>
                <c:pt idx="39232">
                  <c:v>1.22602834504</c:v>
                </c:pt>
                <c:pt idx="39233">
                  <c:v>1.22200922669</c:v>
                </c:pt>
                <c:pt idx="39234">
                  <c:v>1.2230636185499999</c:v>
                </c:pt>
                <c:pt idx="39235">
                  <c:v>1.2234778047599999</c:v>
                </c:pt>
                <c:pt idx="39236">
                  <c:v>1.2220541898899999</c:v>
                </c:pt>
                <c:pt idx="39237">
                  <c:v>1.2243327667199999</c:v>
                </c:pt>
                <c:pt idx="39238">
                  <c:v>1.2256779606699999</c:v>
                </c:pt>
                <c:pt idx="39239">
                  <c:v>1.2248228938400001</c:v>
                </c:pt>
                <c:pt idx="39240">
                  <c:v>1.22464664781</c:v>
                </c:pt>
                <c:pt idx="39241">
                  <c:v>1.22412083019</c:v>
                </c:pt>
                <c:pt idx="39242">
                  <c:v>1.2245428094499999</c:v>
                </c:pt>
                <c:pt idx="39243">
                  <c:v>1.2235920845399999</c:v>
                </c:pt>
                <c:pt idx="39244">
                  <c:v>1.2241787428399999</c:v>
                </c:pt>
                <c:pt idx="39245">
                  <c:v>1.2318848384600001</c:v>
                </c:pt>
                <c:pt idx="39246">
                  <c:v>1.22256766845</c:v>
                </c:pt>
                <c:pt idx="39247">
                  <c:v>1.2254699312399999</c:v>
                </c:pt>
                <c:pt idx="39248">
                  <c:v>1.2158176000900001</c:v>
                </c:pt>
                <c:pt idx="39249">
                  <c:v>1.22276757247</c:v>
                </c:pt>
                <c:pt idx="39250">
                  <c:v>1.2185095798200001</c:v>
                </c:pt>
                <c:pt idx="39251">
                  <c:v>1.2229807647599999</c:v>
                </c:pt>
                <c:pt idx="39252">
                  <c:v>1.22180596358</c:v>
                </c:pt>
                <c:pt idx="39253">
                  <c:v>1.2230469348099999</c:v>
                </c:pt>
                <c:pt idx="39254">
                  <c:v>1.21578373946</c:v>
                </c:pt>
                <c:pt idx="39255">
                  <c:v>1.22324244091</c:v>
                </c:pt>
                <c:pt idx="39256">
                  <c:v>1.22245663314</c:v>
                </c:pt>
                <c:pt idx="39257">
                  <c:v>1.22250606918</c:v>
                </c:pt>
                <c:pt idx="39258">
                  <c:v>1.2152552992300001</c:v>
                </c:pt>
                <c:pt idx="39259">
                  <c:v>1.2201179787200001</c:v>
                </c:pt>
                <c:pt idx="39260">
                  <c:v>1.21897937488</c:v>
                </c:pt>
                <c:pt idx="39261">
                  <c:v>1.22689312841</c:v>
                </c:pt>
                <c:pt idx="39262">
                  <c:v>1.21592358724</c:v>
                </c:pt>
                <c:pt idx="39263">
                  <c:v>1.21432065447</c:v>
                </c:pt>
                <c:pt idx="39264">
                  <c:v>1.2175579171499999</c:v>
                </c:pt>
                <c:pt idx="39265">
                  <c:v>1.2145686758600001</c:v>
                </c:pt>
                <c:pt idx="39266">
                  <c:v>1.2269831737200001</c:v>
                </c:pt>
                <c:pt idx="39267">
                  <c:v>1.2106386597400001</c:v>
                </c:pt>
                <c:pt idx="39268">
                  <c:v>1.2201151692500001</c:v>
                </c:pt>
                <c:pt idx="39269">
                  <c:v>1.21281740483</c:v>
                </c:pt>
                <c:pt idx="39270">
                  <c:v>1.2104738747499999</c:v>
                </c:pt>
                <c:pt idx="39271">
                  <c:v>1.2051320909200001</c:v>
                </c:pt>
                <c:pt idx="39272">
                  <c:v>1.2066939997799999</c:v>
                </c:pt>
                <c:pt idx="39273">
                  <c:v>1.1990339106400001</c:v>
                </c:pt>
                <c:pt idx="39274">
                  <c:v>1.2052334721</c:v>
                </c:pt>
                <c:pt idx="39275">
                  <c:v>1.1990059101199999</c:v>
                </c:pt>
                <c:pt idx="39276">
                  <c:v>1.2016752636500001</c:v>
                </c:pt>
                <c:pt idx="39277">
                  <c:v>1.2016616155399999</c:v>
                </c:pt>
                <c:pt idx="39278">
                  <c:v>1.2046709767399999</c:v>
                </c:pt>
                <c:pt idx="39279">
                  <c:v>1.20394400972</c:v>
                </c:pt>
                <c:pt idx="39280">
                  <c:v>1.1975980419100001</c:v>
                </c:pt>
                <c:pt idx="39281">
                  <c:v>1.20324698178</c:v>
                </c:pt>
                <c:pt idx="39282">
                  <c:v>1.2007601373400001</c:v>
                </c:pt>
                <c:pt idx="39283">
                  <c:v>1.20299518185</c:v>
                </c:pt>
                <c:pt idx="39284">
                  <c:v>1.20404271883</c:v>
                </c:pt>
                <c:pt idx="39285">
                  <c:v>1.2030635643500001</c:v>
                </c:pt>
                <c:pt idx="39286">
                  <c:v>1.2019117938299999</c:v>
                </c:pt>
                <c:pt idx="39287">
                  <c:v>1.20037496035</c:v>
                </c:pt>
                <c:pt idx="39288">
                  <c:v>1.1979318735</c:v>
                </c:pt>
                <c:pt idx="39289">
                  <c:v>1.19986980706</c:v>
                </c:pt>
                <c:pt idx="39290">
                  <c:v>1.1999849274900001</c:v>
                </c:pt>
                <c:pt idx="39291">
                  <c:v>1.1980309300600001</c:v>
                </c:pt>
                <c:pt idx="39292">
                  <c:v>1.1957298517899999</c:v>
                </c:pt>
                <c:pt idx="39293">
                  <c:v>1.20017656743</c:v>
                </c:pt>
                <c:pt idx="39294">
                  <c:v>1.20025829977</c:v>
                </c:pt>
                <c:pt idx="39295">
                  <c:v>1.19535889942</c:v>
                </c:pt>
                <c:pt idx="39296">
                  <c:v>1.2006125480500001</c:v>
                </c:pt>
                <c:pt idx="39297">
                  <c:v>1.19546225155</c:v>
                </c:pt>
                <c:pt idx="39298">
                  <c:v>1.2003270672299999</c:v>
                </c:pt>
                <c:pt idx="39299">
                  <c:v>1.2004239452200001</c:v>
                </c:pt>
                <c:pt idx="39300">
                  <c:v>1.1945227000600001</c:v>
                </c:pt>
                <c:pt idx="39301">
                  <c:v>1.1984900571299999</c:v>
                </c:pt>
                <c:pt idx="39302">
                  <c:v>1.1985479506200001</c:v>
                </c:pt>
                <c:pt idx="39303">
                  <c:v>1.1984137892</c:v>
                </c:pt>
                <c:pt idx="39304">
                  <c:v>1.1969784265900001</c:v>
                </c:pt>
                <c:pt idx="39305">
                  <c:v>1.1914353900400001</c:v>
                </c:pt>
                <c:pt idx="39306">
                  <c:v>1.1931499321300001</c:v>
                </c:pt>
                <c:pt idx="39307">
                  <c:v>1.19313619908</c:v>
                </c:pt>
                <c:pt idx="39308">
                  <c:v>1.19244338975</c:v>
                </c:pt>
                <c:pt idx="39309">
                  <c:v>1.19321482343</c:v>
                </c:pt>
                <c:pt idx="39310">
                  <c:v>1.1942942679399999</c:v>
                </c:pt>
                <c:pt idx="39311">
                  <c:v>1.19214130235</c:v>
                </c:pt>
                <c:pt idx="39312">
                  <c:v>1.1950505547300001</c:v>
                </c:pt>
                <c:pt idx="39313">
                  <c:v>1.19712761877</c:v>
                </c:pt>
                <c:pt idx="39314">
                  <c:v>1.19271396455</c:v>
                </c:pt>
                <c:pt idx="39315">
                  <c:v>1.1906482869099999</c:v>
                </c:pt>
                <c:pt idx="39316">
                  <c:v>1.18743421301</c:v>
                </c:pt>
                <c:pt idx="39317">
                  <c:v>1.19089253073</c:v>
                </c:pt>
                <c:pt idx="39318">
                  <c:v>1.1874212345199999</c:v>
                </c:pt>
                <c:pt idx="39319">
                  <c:v>1.1895059454200001</c:v>
                </c:pt>
                <c:pt idx="39320">
                  <c:v>1.18359075519</c:v>
                </c:pt>
                <c:pt idx="39321">
                  <c:v>1.18920977824</c:v>
                </c:pt>
                <c:pt idx="39322">
                  <c:v>1.19062962557</c:v>
                </c:pt>
                <c:pt idx="39323">
                  <c:v>1.19152015395</c:v>
                </c:pt>
                <c:pt idx="39324">
                  <c:v>1.18380583139</c:v>
                </c:pt>
                <c:pt idx="39325">
                  <c:v>1.1862355950700001</c:v>
                </c:pt>
                <c:pt idx="39326">
                  <c:v>1.1886440230999999</c:v>
                </c:pt>
                <c:pt idx="39327">
                  <c:v>1.1843544154200001</c:v>
                </c:pt>
                <c:pt idx="39328">
                  <c:v>1.2038366386499999</c:v>
                </c:pt>
                <c:pt idx="39329">
                  <c:v>1.3220378368400001</c:v>
                </c:pt>
                <c:pt idx="39330">
                  <c:v>1.36238444522</c:v>
                </c:pt>
                <c:pt idx="39331">
                  <c:v>1.3648447558000001</c:v>
                </c:pt>
                <c:pt idx="39332">
                  <c:v>1.3470209173200001</c:v>
                </c:pt>
                <c:pt idx="39333">
                  <c:v>1.18763706943</c:v>
                </c:pt>
                <c:pt idx="39334">
                  <c:v>1.1795637413</c:v>
                </c:pt>
                <c:pt idx="39335">
                  <c:v>1.1808208828</c:v>
                </c:pt>
                <c:pt idx="39336">
                  <c:v>1.1778397701500001</c:v>
                </c:pt>
                <c:pt idx="39337">
                  <c:v>1.1758256876099999</c:v>
                </c:pt>
                <c:pt idx="39338">
                  <c:v>1.1906704610900001</c:v>
                </c:pt>
                <c:pt idx="39339">
                  <c:v>1.2742337770600001</c:v>
                </c:pt>
                <c:pt idx="39340">
                  <c:v>1.3616003132000001</c:v>
                </c:pt>
                <c:pt idx="39341">
                  <c:v>1.36220545993</c:v>
                </c:pt>
                <c:pt idx="39342">
                  <c:v>1.35226193157</c:v>
                </c:pt>
                <c:pt idx="39343">
                  <c:v>1.1898741350599999</c:v>
                </c:pt>
                <c:pt idx="39344">
                  <c:v>1.1762105165000001</c:v>
                </c:pt>
                <c:pt idx="39345">
                  <c:v>1.1760012635099999</c:v>
                </c:pt>
                <c:pt idx="39346">
                  <c:v>1.1759315675699999</c:v>
                </c:pt>
                <c:pt idx="39347">
                  <c:v>1.17546492988</c:v>
                </c:pt>
                <c:pt idx="39348">
                  <c:v>1.17563169901</c:v>
                </c:pt>
                <c:pt idx="39349">
                  <c:v>1.18216186654</c:v>
                </c:pt>
                <c:pt idx="39350">
                  <c:v>1.17557457569</c:v>
                </c:pt>
                <c:pt idx="39351">
                  <c:v>1.1819498899800001</c:v>
                </c:pt>
                <c:pt idx="39352">
                  <c:v>1.19250259677</c:v>
                </c:pt>
                <c:pt idx="39353">
                  <c:v>1.1745867058399999</c:v>
                </c:pt>
                <c:pt idx="39354">
                  <c:v>1.1802969409599999</c:v>
                </c:pt>
                <c:pt idx="39355">
                  <c:v>1.18075429213</c:v>
                </c:pt>
                <c:pt idx="39356">
                  <c:v>1.1786515335100001</c:v>
                </c:pt>
                <c:pt idx="39357">
                  <c:v>1.18085980058</c:v>
                </c:pt>
                <c:pt idx="39358">
                  <c:v>1.18219435736</c:v>
                </c:pt>
                <c:pt idx="39359">
                  <c:v>1.17893176229</c:v>
                </c:pt>
                <c:pt idx="39360">
                  <c:v>1.1779944118600001</c:v>
                </c:pt>
                <c:pt idx="39361">
                  <c:v>1.1764034397000001</c:v>
                </c:pt>
                <c:pt idx="39362">
                  <c:v>1.1816526214600001</c:v>
                </c:pt>
                <c:pt idx="39363">
                  <c:v>1.1791999953700001</c:v>
                </c:pt>
                <c:pt idx="39364">
                  <c:v>1.17796164386</c:v>
                </c:pt>
                <c:pt idx="39365">
                  <c:v>1.1744731088</c:v>
                </c:pt>
                <c:pt idx="39366">
                  <c:v>1.17336895079</c:v>
                </c:pt>
                <c:pt idx="39367">
                  <c:v>1.1731596262199999</c:v>
                </c:pt>
                <c:pt idx="39368">
                  <c:v>1.1677282818800001</c:v>
                </c:pt>
                <c:pt idx="39369">
                  <c:v>1.1713015825199999</c:v>
                </c:pt>
                <c:pt idx="39370">
                  <c:v>1.16926138026</c:v>
                </c:pt>
                <c:pt idx="39371">
                  <c:v>1.1684762338000001</c:v>
                </c:pt>
                <c:pt idx="39372">
                  <c:v>1.17085452213</c:v>
                </c:pt>
                <c:pt idx="39373">
                  <c:v>1.1702766759200001</c:v>
                </c:pt>
                <c:pt idx="39374">
                  <c:v>1.16546185736</c:v>
                </c:pt>
                <c:pt idx="39375">
                  <c:v>1.1721102557600001</c:v>
                </c:pt>
                <c:pt idx="39376">
                  <c:v>1.1691256264600001</c:v>
                </c:pt>
                <c:pt idx="39377">
                  <c:v>1.16883157715</c:v>
                </c:pt>
                <c:pt idx="39378">
                  <c:v>1.1690360443900001</c:v>
                </c:pt>
                <c:pt idx="39379">
                  <c:v>1.3319067309499999</c:v>
                </c:pt>
                <c:pt idx="39380">
                  <c:v>1.32908483498</c:v>
                </c:pt>
                <c:pt idx="39381">
                  <c:v>1.3282197899799999</c:v>
                </c:pt>
                <c:pt idx="39382">
                  <c:v>1.3294572467100001</c:v>
                </c:pt>
                <c:pt idx="39383">
                  <c:v>1.3269003077099999</c:v>
                </c:pt>
                <c:pt idx="39384">
                  <c:v>1.3226278656199999</c:v>
                </c:pt>
                <c:pt idx="39385">
                  <c:v>1.322645793</c:v>
                </c:pt>
                <c:pt idx="39386">
                  <c:v>1.32420511224</c:v>
                </c:pt>
                <c:pt idx="39387">
                  <c:v>1.3226842803200001</c:v>
                </c:pt>
                <c:pt idx="39388">
                  <c:v>1.32380920889</c:v>
                </c:pt>
                <c:pt idx="39389">
                  <c:v>1.3371371106000001</c:v>
                </c:pt>
                <c:pt idx="39390">
                  <c:v>1.3371257989200001</c:v>
                </c:pt>
                <c:pt idx="39391">
                  <c:v>1.33510694528</c:v>
                </c:pt>
                <c:pt idx="39392">
                  <c:v>1.3498575425899999</c:v>
                </c:pt>
                <c:pt idx="39393">
                  <c:v>1.33555475487</c:v>
                </c:pt>
                <c:pt idx="39394">
                  <c:v>1.3214156290100001</c:v>
                </c:pt>
                <c:pt idx="39395">
                  <c:v>1.3295095620599999</c:v>
                </c:pt>
                <c:pt idx="39396">
                  <c:v>1.33545698541</c:v>
                </c:pt>
                <c:pt idx="39397">
                  <c:v>1.32195997813</c:v>
                </c:pt>
                <c:pt idx="39398">
                  <c:v>1.3207764013900001</c:v>
                </c:pt>
                <c:pt idx="39399">
                  <c:v>1.3288633211000001</c:v>
                </c:pt>
                <c:pt idx="39400">
                  <c:v>1.3207972808799999</c:v>
                </c:pt>
                <c:pt idx="39401">
                  <c:v>1.3345847370999999</c:v>
                </c:pt>
                <c:pt idx="39402">
                  <c:v>1.3282486549100001</c:v>
                </c:pt>
                <c:pt idx="39403">
                  <c:v>1.32059666101</c:v>
                </c:pt>
                <c:pt idx="39404">
                  <c:v>1.3302297947499999</c:v>
                </c:pt>
                <c:pt idx="39405">
                  <c:v>1.3275538848299999</c:v>
                </c:pt>
                <c:pt idx="39406">
                  <c:v>1.3133735717499999</c:v>
                </c:pt>
                <c:pt idx="39407">
                  <c:v>1.32485602334</c:v>
                </c:pt>
                <c:pt idx="39408">
                  <c:v>1.3245558659100001</c:v>
                </c:pt>
                <c:pt idx="39409">
                  <c:v>1.31537428941</c:v>
                </c:pt>
                <c:pt idx="39410">
                  <c:v>1.31934996754</c:v>
                </c:pt>
                <c:pt idx="39411">
                  <c:v>1.31363209755</c:v>
                </c:pt>
                <c:pt idx="39412">
                  <c:v>1.3272941848399999</c:v>
                </c:pt>
                <c:pt idx="39413">
                  <c:v>1.3112346581000001</c:v>
                </c:pt>
                <c:pt idx="39414">
                  <c:v>1.31053692978</c:v>
                </c:pt>
                <c:pt idx="39415">
                  <c:v>1.29737197101</c:v>
                </c:pt>
                <c:pt idx="39416">
                  <c:v>1.31218200019</c:v>
                </c:pt>
                <c:pt idx="39417">
                  <c:v>1.31035515395</c:v>
                </c:pt>
                <c:pt idx="39418">
                  <c:v>1.3612408355000001</c:v>
                </c:pt>
                <c:pt idx="39419">
                  <c:v>1.4576584688900001</c:v>
                </c:pt>
                <c:pt idx="39420">
                  <c:v>1.46809130535</c:v>
                </c:pt>
                <c:pt idx="39421">
                  <c:v>1.4359893593199999</c:v>
                </c:pt>
                <c:pt idx="39422">
                  <c:v>1.40247658401</c:v>
                </c:pt>
                <c:pt idx="39423">
                  <c:v>1.3402744420199999</c:v>
                </c:pt>
                <c:pt idx="39424">
                  <c:v>1.2965820619599999</c:v>
                </c:pt>
                <c:pt idx="39425">
                  <c:v>1.30481313453</c:v>
                </c:pt>
                <c:pt idx="39426">
                  <c:v>1.30182703413</c:v>
                </c:pt>
                <c:pt idx="39427">
                  <c:v>1.2997008131800001</c:v>
                </c:pt>
                <c:pt idx="39428">
                  <c:v>1.30181947423</c:v>
                </c:pt>
                <c:pt idx="39429">
                  <c:v>1.30243273163</c:v>
                </c:pt>
                <c:pt idx="39430">
                  <c:v>1.3023564162100001</c:v>
                </c:pt>
                <c:pt idx="39431">
                  <c:v>1.30930014055</c:v>
                </c:pt>
                <c:pt idx="39432">
                  <c:v>1.3424501637099999</c:v>
                </c:pt>
                <c:pt idx="39433">
                  <c:v>1.42008864601</c:v>
                </c:pt>
                <c:pt idx="39434">
                  <c:v>1.39293898697</c:v>
                </c:pt>
                <c:pt idx="39435">
                  <c:v>1.3689291965199999</c:v>
                </c:pt>
                <c:pt idx="39436">
                  <c:v>1.37539131414</c:v>
                </c:pt>
                <c:pt idx="39437">
                  <c:v>1.37061357301</c:v>
                </c:pt>
                <c:pt idx="39438">
                  <c:v>1.3016027854000001</c:v>
                </c:pt>
                <c:pt idx="39439">
                  <c:v>1.3062330800099999</c:v>
                </c:pt>
                <c:pt idx="39440">
                  <c:v>1.30672333929</c:v>
                </c:pt>
                <c:pt idx="39441">
                  <c:v>1.2957185206099999</c:v>
                </c:pt>
                <c:pt idx="39442">
                  <c:v>1.3612930597899999</c:v>
                </c:pt>
                <c:pt idx="39443">
                  <c:v>1.3488464302900001</c:v>
                </c:pt>
                <c:pt idx="39444">
                  <c:v>1.3634037748000001</c:v>
                </c:pt>
                <c:pt idx="39445">
                  <c:v>1.3690460440200001</c:v>
                </c:pt>
                <c:pt idx="39446">
                  <c:v>1.34711799635</c:v>
                </c:pt>
                <c:pt idx="39447">
                  <c:v>1.3698611483000001</c:v>
                </c:pt>
                <c:pt idx="39448">
                  <c:v>1.2960828710300001</c:v>
                </c:pt>
                <c:pt idx="39449">
                  <c:v>1.29584907507</c:v>
                </c:pt>
                <c:pt idx="39450">
                  <c:v>1.293362892</c:v>
                </c:pt>
                <c:pt idx="39451">
                  <c:v>1.2936522050499999</c:v>
                </c:pt>
                <c:pt idx="39452">
                  <c:v>1.2923986946799999</c:v>
                </c:pt>
                <c:pt idx="39453">
                  <c:v>1.2934234144000001</c:v>
                </c:pt>
                <c:pt idx="39454">
                  <c:v>1.29178347628</c:v>
                </c:pt>
                <c:pt idx="39455">
                  <c:v>1.28896531765</c:v>
                </c:pt>
                <c:pt idx="39456">
                  <c:v>1.2872165505399999</c:v>
                </c:pt>
                <c:pt idx="39457">
                  <c:v>1.2872344420999999</c:v>
                </c:pt>
                <c:pt idx="39458">
                  <c:v>1.2871802378399999</c:v>
                </c:pt>
                <c:pt idx="39459">
                  <c:v>1.2855726357399999</c:v>
                </c:pt>
                <c:pt idx="39460">
                  <c:v>1.2946300208199999</c:v>
                </c:pt>
                <c:pt idx="39461">
                  <c:v>1.2890938758799999</c:v>
                </c:pt>
                <c:pt idx="39462">
                  <c:v>1.2888630356299999</c:v>
                </c:pt>
                <c:pt idx="39463">
                  <c:v>1.2872342908200001</c:v>
                </c:pt>
                <c:pt idx="39464">
                  <c:v>1.2896033688899999</c:v>
                </c:pt>
                <c:pt idx="39465">
                  <c:v>1.2889271768099999</c:v>
                </c:pt>
                <c:pt idx="39466">
                  <c:v>1.28897850756</c:v>
                </c:pt>
                <c:pt idx="39467">
                  <c:v>1.2892492868900001</c:v>
                </c:pt>
                <c:pt idx="39468">
                  <c:v>1.28677094445</c:v>
                </c:pt>
                <c:pt idx="39469">
                  <c:v>1.29116045015</c:v>
                </c:pt>
                <c:pt idx="39470">
                  <c:v>1.30069741559</c:v>
                </c:pt>
                <c:pt idx="39471">
                  <c:v>1.2685546861799999</c:v>
                </c:pt>
                <c:pt idx="39472">
                  <c:v>1.2883649509999999</c:v>
                </c:pt>
                <c:pt idx="39473">
                  <c:v>1.2877824146800001</c:v>
                </c:pt>
                <c:pt idx="39474">
                  <c:v>1.28294535127</c:v>
                </c:pt>
                <c:pt idx="39475">
                  <c:v>1.2834153473700001</c:v>
                </c:pt>
                <c:pt idx="39476">
                  <c:v>1.2833971528000001</c:v>
                </c:pt>
                <c:pt idx="39477">
                  <c:v>1.2834243427000001</c:v>
                </c:pt>
                <c:pt idx="39478">
                  <c:v>1.28298881343</c:v>
                </c:pt>
                <c:pt idx="39479">
                  <c:v>1.28760755915</c:v>
                </c:pt>
                <c:pt idx="39480">
                  <c:v>1.28304963736</c:v>
                </c:pt>
                <c:pt idx="39481">
                  <c:v>1.2881305355599999</c:v>
                </c:pt>
                <c:pt idx="39482">
                  <c:v>1.28304311375</c:v>
                </c:pt>
                <c:pt idx="39483">
                  <c:v>1.2830333706799999</c:v>
                </c:pt>
                <c:pt idx="39484">
                  <c:v>1.28147642883</c:v>
                </c:pt>
                <c:pt idx="39485">
                  <c:v>1.286628026</c:v>
                </c:pt>
                <c:pt idx="39486">
                  <c:v>1.2825812459499999</c:v>
                </c:pt>
                <c:pt idx="39487">
                  <c:v>1.27739979723</c:v>
                </c:pt>
                <c:pt idx="39488">
                  <c:v>1.2831876711700001</c:v>
                </c:pt>
                <c:pt idx="39489">
                  <c:v>1.27441443286</c:v>
                </c:pt>
                <c:pt idx="39490">
                  <c:v>1.2822895804100001</c:v>
                </c:pt>
                <c:pt idx="39491">
                  <c:v>1.27843919491</c:v>
                </c:pt>
                <c:pt idx="39492">
                  <c:v>1.2718281355600001</c:v>
                </c:pt>
                <c:pt idx="39493">
                  <c:v>1.27370083887</c:v>
                </c:pt>
                <c:pt idx="39494">
                  <c:v>1.27836871416</c:v>
                </c:pt>
                <c:pt idx="39495">
                  <c:v>1.26879020811</c:v>
                </c:pt>
                <c:pt idx="39496">
                  <c:v>1.29040163693</c:v>
                </c:pt>
                <c:pt idx="39497">
                  <c:v>1.2750754020799999</c:v>
                </c:pt>
                <c:pt idx="39498">
                  <c:v>1.2653534633800001</c:v>
                </c:pt>
                <c:pt idx="39499">
                  <c:v>1.2709465503799999</c:v>
                </c:pt>
                <c:pt idx="39500">
                  <c:v>1.2734122854700001</c:v>
                </c:pt>
                <c:pt idx="39501">
                  <c:v>1.26211010364</c:v>
                </c:pt>
                <c:pt idx="39502">
                  <c:v>1.28596562281</c:v>
                </c:pt>
                <c:pt idx="39503">
                  <c:v>1.2671828250999999</c:v>
                </c:pt>
                <c:pt idx="39504">
                  <c:v>1.2612231084300001</c:v>
                </c:pt>
                <c:pt idx="39505">
                  <c:v>1.2789976353600001</c:v>
                </c:pt>
                <c:pt idx="39506">
                  <c:v>1.2582863928300001</c:v>
                </c:pt>
                <c:pt idx="39507">
                  <c:v>1.25508124039</c:v>
                </c:pt>
                <c:pt idx="39508">
                  <c:v>1.2747467598</c:v>
                </c:pt>
                <c:pt idx="39509">
                  <c:v>1.26465177606</c:v>
                </c:pt>
                <c:pt idx="39510">
                  <c:v>1.257465719</c:v>
                </c:pt>
                <c:pt idx="39511">
                  <c:v>1.2985851266299999</c:v>
                </c:pt>
                <c:pt idx="39512">
                  <c:v>1.31877691054</c:v>
                </c:pt>
                <c:pt idx="39513">
                  <c:v>1.3314824457400001</c:v>
                </c:pt>
                <c:pt idx="39514">
                  <c:v>1.3520694020699999</c:v>
                </c:pt>
                <c:pt idx="39515">
                  <c:v>1.3506857929</c:v>
                </c:pt>
                <c:pt idx="39516">
                  <c:v>1.3461977838200001</c:v>
                </c:pt>
                <c:pt idx="39517">
                  <c:v>1.3518222465700001</c:v>
                </c:pt>
                <c:pt idx="39518">
                  <c:v>1.25736105946</c:v>
                </c:pt>
                <c:pt idx="39519">
                  <c:v>1.25281278613</c:v>
                </c:pt>
                <c:pt idx="39520">
                  <c:v>1.2718429091300001</c:v>
                </c:pt>
                <c:pt idx="39521">
                  <c:v>1.2552609592599999</c:v>
                </c:pt>
                <c:pt idx="39522">
                  <c:v>1.25687203289</c:v>
                </c:pt>
                <c:pt idx="39523">
                  <c:v>1.31668624678</c:v>
                </c:pt>
                <c:pt idx="39524">
                  <c:v>1.27329567244</c:v>
                </c:pt>
                <c:pt idx="39525">
                  <c:v>1.2599271653699999</c:v>
                </c:pt>
                <c:pt idx="39526">
                  <c:v>1.27138961094</c:v>
                </c:pt>
                <c:pt idx="39527">
                  <c:v>1.25690244603</c:v>
                </c:pt>
                <c:pt idx="39528">
                  <c:v>1.2723268275499999</c:v>
                </c:pt>
                <c:pt idx="39529">
                  <c:v>1.25563418656</c:v>
                </c:pt>
                <c:pt idx="39530">
                  <c:v>1.24580951865</c:v>
                </c:pt>
                <c:pt idx="39531">
                  <c:v>1.2678559977799999</c:v>
                </c:pt>
                <c:pt idx="39532">
                  <c:v>1.2557113604700001</c:v>
                </c:pt>
                <c:pt idx="39533">
                  <c:v>1.2549273992000001</c:v>
                </c:pt>
                <c:pt idx="39534">
                  <c:v>1.24858792499</c:v>
                </c:pt>
                <c:pt idx="39535">
                  <c:v>1.25094633166</c:v>
                </c:pt>
                <c:pt idx="39536">
                  <c:v>1.25124670463</c:v>
                </c:pt>
                <c:pt idx="39537">
                  <c:v>1.2466691646600001</c:v>
                </c:pt>
                <c:pt idx="39538">
                  <c:v>1.25372068493</c:v>
                </c:pt>
                <c:pt idx="39539">
                  <c:v>1.24194530716</c:v>
                </c:pt>
                <c:pt idx="39540">
                  <c:v>1.2650388911999999</c:v>
                </c:pt>
                <c:pt idx="39541">
                  <c:v>1.24283330213</c:v>
                </c:pt>
                <c:pt idx="39542">
                  <c:v>1.2468267452399999</c:v>
                </c:pt>
                <c:pt idx="39543">
                  <c:v>1.24603691341</c:v>
                </c:pt>
                <c:pt idx="39544">
                  <c:v>1.2426562298599999</c:v>
                </c:pt>
                <c:pt idx="39545">
                  <c:v>1.2403118310100001</c:v>
                </c:pt>
                <c:pt idx="39546">
                  <c:v>1.26316334016</c:v>
                </c:pt>
                <c:pt idx="39547">
                  <c:v>1.23870768991</c:v>
                </c:pt>
                <c:pt idx="39548">
                  <c:v>1.2337042756500001</c:v>
                </c:pt>
                <c:pt idx="39549">
                  <c:v>1.24480481534</c:v>
                </c:pt>
                <c:pt idx="39550">
                  <c:v>1.2278274166200001</c:v>
                </c:pt>
                <c:pt idx="39551">
                  <c:v>1.22780561727</c:v>
                </c:pt>
                <c:pt idx="39552">
                  <c:v>1.24477398876</c:v>
                </c:pt>
                <c:pt idx="39553">
                  <c:v>1.2324699695600001</c:v>
                </c:pt>
                <c:pt idx="39554">
                  <c:v>1.2366159433999999</c:v>
                </c:pt>
                <c:pt idx="39555">
                  <c:v>1.2240651574600001</c:v>
                </c:pt>
                <c:pt idx="39556">
                  <c:v>1.2331283202700001</c:v>
                </c:pt>
                <c:pt idx="39557">
                  <c:v>1.2266376083099999</c:v>
                </c:pt>
                <c:pt idx="39558">
                  <c:v>1.2433149837499999</c:v>
                </c:pt>
                <c:pt idx="39559">
                  <c:v>1.2450560742100001</c:v>
                </c:pt>
                <c:pt idx="39560">
                  <c:v>1.23373223819</c:v>
                </c:pt>
                <c:pt idx="39561">
                  <c:v>1.22829762523</c:v>
                </c:pt>
                <c:pt idx="39562">
                  <c:v>1.2473649167800001</c:v>
                </c:pt>
                <c:pt idx="39563">
                  <c:v>1.2250989598199999</c:v>
                </c:pt>
                <c:pt idx="39564">
                  <c:v>1.2425451750900001</c:v>
                </c:pt>
                <c:pt idx="39565">
                  <c:v>1.22839904833</c:v>
                </c:pt>
                <c:pt idx="39566">
                  <c:v>1.2359423308199999</c:v>
                </c:pt>
                <c:pt idx="39567">
                  <c:v>1.23398692048</c:v>
                </c:pt>
                <c:pt idx="39568">
                  <c:v>1.22874295278</c:v>
                </c:pt>
                <c:pt idx="39569">
                  <c:v>1.22526841044</c:v>
                </c:pt>
                <c:pt idx="39570">
                  <c:v>1.2439870323</c:v>
                </c:pt>
                <c:pt idx="39571">
                  <c:v>1.2227101496699999</c:v>
                </c:pt>
                <c:pt idx="39572">
                  <c:v>1.2258269791500001</c:v>
                </c:pt>
                <c:pt idx="39573">
                  <c:v>1.2259846943599999</c:v>
                </c:pt>
                <c:pt idx="39574">
                  <c:v>1.2258985013199999</c:v>
                </c:pt>
                <c:pt idx="39575">
                  <c:v>1.22283379113</c:v>
                </c:pt>
                <c:pt idx="39576">
                  <c:v>1.22674833871</c:v>
                </c:pt>
                <c:pt idx="39577">
                  <c:v>1.2203938344</c:v>
                </c:pt>
                <c:pt idx="39578">
                  <c:v>1.2357864483200001</c:v>
                </c:pt>
                <c:pt idx="39579">
                  <c:v>1.22074419213</c:v>
                </c:pt>
                <c:pt idx="39580">
                  <c:v>1.22000190793</c:v>
                </c:pt>
                <c:pt idx="39581">
                  <c:v>1.2268743654900001</c:v>
                </c:pt>
                <c:pt idx="39582">
                  <c:v>1.2245152512399999</c:v>
                </c:pt>
                <c:pt idx="39583">
                  <c:v>1.2201961165599999</c:v>
                </c:pt>
                <c:pt idx="39584">
                  <c:v>1.2278943249800001</c:v>
                </c:pt>
                <c:pt idx="39585">
                  <c:v>1.2238043917200001</c:v>
                </c:pt>
                <c:pt idx="39586">
                  <c:v>1.2254863927699999</c:v>
                </c:pt>
                <c:pt idx="39587">
                  <c:v>1.23492934699</c:v>
                </c:pt>
                <c:pt idx="39588">
                  <c:v>1.21570944078</c:v>
                </c:pt>
                <c:pt idx="39589">
                  <c:v>1.2184604612300001</c:v>
                </c:pt>
                <c:pt idx="39590">
                  <c:v>1.2258211181800001</c:v>
                </c:pt>
                <c:pt idx="39591">
                  <c:v>1.2135411405800001</c:v>
                </c:pt>
                <c:pt idx="39592">
                  <c:v>1.21446353622</c:v>
                </c:pt>
                <c:pt idx="39593">
                  <c:v>1.2134523265299999</c:v>
                </c:pt>
                <c:pt idx="39594">
                  <c:v>1.21386270832</c:v>
                </c:pt>
                <c:pt idx="39595">
                  <c:v>1.2153340694500001</c:v>
                </c:pt>
                <c:pt idx="39596">
                  <c:v>1.2168569062600001</c:v>
                </c:pt>
                <c:pt idx="39597">
                  <c:v>1.2159940060600001</c:v>
                </c:pt>
                <c:pt idx="39598">
                  <c:v>1.21238474142</c:v>
                </c:pt>
                <c:pt idx="39599">
                  <c:v>1.21629344407</c:v>
                </c:pt>
                <c:pt idx="39600">
                  <c:v>1.2142836807799999</c:v>
                </c:pt>
                <c:pt idx="39601">
                  <c:v>1.2166672869099999</c:v>
                </c:pt>
                <c:pt idx="39602">
                  <c:v>1.2124910498200001</c:v>
                </c:pt>
                <c:pt idx="39603">
                  <c:v>1.2129730810299999</c:v>
                </c:pt>
                <c:pt idx="39604">
                  <c:v>1.2095064478599999</c:v>
                </c:pt>
                <c:pt idx="39605">
                  <c:v>1.21490567741</c:v>
                </c:pt>
                <c:pt idx="39606">
                  <c:v>1.21175473837</c:v>
                </c:pt>
                <c:pt idx="39607">
                  <c:v>1.2115932781000001</c:v>
                </c:pt>
                <c:pt idx="39608">
                  <c:v>1.21562621035</c:v>
                </c:pt>
                <c:pt idx="39609">
                  <c:v>1.2071069033499999</c:v>
                </c:pt>
                <c:pt idx="39610">
                  <c:v>1.20795788879</c:v>
                </c:pt>
                <c:pt idx="39611">
                  <c:v>1.2078704679000001</c:v>
                </c:pt>
                <c:pt idx="39612">
                  <c:v>1.20905065001</c:v>
                </c:pt>
                <c:pt idx="39613">
                  <c:v>1.21014598693</c:v>
                </c:pt>
                <c:pt idx="39614">
                  <c:v>1.2107241203900001</c:v>
                </c:pt>
                <c:pt idx="39615">
                  <c:v>1.2093103274699999</c:v>
                </c:pt>
                <c:pt idx="39616">
                  <c:v>1.2116446792</c:v>
                </c:pt>
                <c:pt idx="39617">
                  <c:v>1.2081546544599999</c:v>
                </c:pt>
                <c:pt idx="39618">
                  <c:v>1.2016019092400001</c:v>
                </c:pt>
                <c:pt idx="39619">
                  <c:v>1.20845272568</c:v>
                </c:pt>
                <c:pt idx="39620">
                  <c:v>1.21306050401</c:v>
                </c:pt>
                <c:pt idx="39621">
                  <c:v>1.20232129541</c:v>
                </c:pt>
                <c:pt idx="39622">
                  <c:v>1.20459674125</c:v>
                </c:pt>
                <c:pt idx="39623">
                  <c:v>1.2022460678</c:v>
                </c:pt>
                <c:pt idx="39624">
                  <c:v>1.2022836431999999</c:v>
                </c:pt>
                <c:pt idx="39625">
                  <c:v>1.20892150867</c:v>
                </c:pt>
                <c:pt idx="39626">
                  <c:v>1.2039678246500001</c:v>
                </c:pt>
                <c:pt idx="39627">
                  <c:v>1.20582523124</c:v>
                </c:pt>
                <c:pt idx="39628">
                  <c:v>1.2108770214</c:v>
                </c:pt>
                <c:pt idx="39629">
                  <c:v>1.20086454874</c:v>
                </c:pt>
                <c:pt idx="39630">
                  <c:v>1.2101037192699999</c:v>
                </c:pt>
                <c:pt idx="39631">
                  <c:v>1.2101382128</c:v>
                </c:pt>
                <c:pt idx="39632">
                  <c:v>1.1999183788600001</c:v>
                </c:pt>
                <c:pt idx="39633">
                  <c:v>1.21971396825</c:v>
                </c:pt>
                <c:pt idx="39634">
                  <c:v>1.2172695227699999</c:v>
                </c:pt>
                <c:pt idx="39635">
                  <c:v>1.2122817877100001</c:v>
                </c:pt>
                <c:pt idx="39636">
                  <c:v>1.2143227487699999</c:v>
                </c:pt>
                <c:pt idx="39637">
                  <c:v>1.2188072341</c:v>
                </c:pt>
                <c:pt idx="39638">
                  <c:v>1.2145494208400001</c:v>
                </c:pt>
                <c:pt idx="39639">
                  <c:v>1.21478270521</c:v>
                </c:pt>
                <c:pt idx="39640">
                  <c:v>1.2197498922200001</c:v>
                </c:pt>
                <c:pt idx="39641">
                  <c:v>1.2148330084500001</c:v>
                </c:pt>
                <c:pt idx="39642">
                  <c:v>1.21563612727</c:v>
                </c:pt>
                <c:pt idx="39643">
                  <c:v>1.2212384731099999</c:v>
                </c:pt>
                <c:pt idx="39644">
                  <c:v>1.21387784729</c:v>
                </c:pt>
                <c:pt idx="39645">
                  <c:v>1.22060035247</c:v>
                </c:pt>
                <c:pt idx="39646">
                  <c:v>1.22696646659</c:v>
                </c:pt>
                <c:pt idx="39647">
                  <c:v>1.2177583563300001</c:v>
                </c:pt>
                <c:pt idx="39648">
                  <c:v>1.21787746007</c:v>
                </c:pt>
                <c:pt idx="39649">
                  <c:v>1.2342422016100001</c:v>
                </c:pt>
                <c:pt idx="39650">
                  <c:v>1.21779346486</c:v>
                </c:pt>
                <c:pt idx="39651">
                  <c:v>1.22985641803</c:v>
                </c:pt>
                <c:pt idx="39652">
                  <c:v>1.2322103845200001</c:v>
                </c:pt>
                <c:pt idx="39653">
                  <c:v>1.22713740289</c:v>
                </c:pt>
                <c:pt idx="39654">
                  <c:v>1.2235534771300001</c:v>
                </c:pt>
                <c:pt idx="39655">
                  <c:v>1.2273228952499999</c:v>
                </c:pt>
                <c:pt idx="39656">
                  <c:v>1.2326630623099999</c:v>
                </c:pt>
                <c:pt idx="39657">
                  <c:v>1.2274475436000001</c:v>
                </c:pt>
                <c:pt idx="39658">
                  <c:v>1.2288047614299999</c:v>
                </c:pt>
                <c:pt idx="39659">
                  <c:v>1.23392321639</c:v>
                </c:pt>
                <c:pt idx="39660">
                  <c:v>1.22920364857</c:v>
                </c:pt>
                <c:pt idx="39661">
                  <c:v>1.22382451272</c:v>
                </c:pt>
                <c:pt idx="39662">
                  <c:v>1.23434547766</c:v>
                </c:pt>
                <c:pt idx="39663">
                  <c:v>1.22608439807</c:v>
                </c:pt>
                <c:pt idx="39664">
                  <c:v>1.22783463713</c:v>
                </c:pt>
                <c:pt idx="39665">
                  <c:v>1.23454120796</c:v>
                </c:pt>
                <c:pt idx="39666">
                  <c:v>1.2299303239899999</c:v>
                </c:pt>
                <c:pt idx="39667">
                  <c:v>1.2325941817199999</c:v>
                </c:pt>
                <c:pt idx="39668">
                  <c:v>1.22620947126</c:v>
                </c:pt>
                <c:pt idx="39669">
                  <c:v>1.24045011505</c:v>
                </c:pt>
                <c:pt idx="39670">
                  <c:v>1.2403094401300001</c:v>
                </c:pt>
                <c:pt idx="39671">
                  <c:v>1.23926632264</c:v>
                </c:pt>
                <c:pt idx="39672">
                  <c:v>1.23292459394</c:v>
                </c:pt>
                <c:pt idx="39673">
                  <c:v>1.2339389656399999</c:v>
                </c:pt>
                <c:pt idx="39674">
                  <c:v>1.23664098029</c:v>
                </c:pt>
                <c:pt idx="39675">
                  <c:v>1.2285876818000001</c:v>
                </c:pt>
                <c:pt idx="39676">
                  <c:v>1.2469286635000001</c:v>
                </c:pt>
                <c:pt idx="39677">
                  <c:v>1.22891825268</c:v>
                </c:pt>
                <c:pt idx="39678">
                  <c:v>1.22983544843</c:v>
                </c:pt>
                <c:pt idx="39679">
                  <c:v>1.2282352821</c:v>
                </c:pt>
                <c:pt idx="39680">
                  <c:v>1.2325127197600001</c:v>
                </c:pt>
                <c:pt idx="39681">
                  <c:v>1.2405271046799999</c:v>
                </c:pt>
                <c:pt idx="39682">
                  <c:v>1.22814715957</c:v>
                </c:pt>
                <c:pt idx="39683">
                  <c:v>1.2393448836100001</c:v>
                </c:pt>
                <c:pt idx="39684">
                  <c:v>1.23353805105</c:v>
                </c:pt>
                <c:pt idx="39685">
                  <c:v>1.23803949738</c:v>
                </c:pt>
                <c:pt idx="39686">
                  <c:v>1.24043225567</c:v>
                </c:pt>
                <c:pt idx="39687">
                  <c:v>1.2378447993399999</c:v>
                </c:pt>
                <c:pt idx="39688">
                  <c:v>1.2412017066600001</c:v>
                </c:pt>
                <c:pt idx="39689">
                  <c:v>1.2376908877999999</c:v>
                </c:pt>
                <c:pt idx="39690">
                  <c:v>1.2393736850199999</c:v>
                </c:pt>
                <c:pt idx="39691">
                  <c:v>1.23808311239</c:v>
                </c:pt>
                <c:pt idx="39692">
                  <c:v>1.2504202846800001</c:v>
                </c:pt>
                <c:pt idx="39693">
                  <c:v>1.23761520228</c:v>
                </c:pt>
                <c:pt idx="39694">
                  <c:v>1.25087732485</c:v>
                </c:pt>
                <c:pt idx="39695">
                  <c:v>1.26905237804</c:v>
                </c:pt>
                <c:pt idx="39696">
                  <c:v>1.2395124471000001</c:v>
                </c:pt>
                <c:pt idx="39697">
                  <c:v>1.2519506344</c:v>
                </c:pt>
                <c:pt idx="39698">
                  <c:v>1.2680392325900001</c:v>
                </c:pt>
                <c:pt idx="39699">
                  <c:v>1.24953818722</c:v>
                </c:pt>
                <c:pt idx="39700">
                  <c:v>1.25320733594</c:v>
                </c:pt>
                <c:pt idx="39701">
                  <c:v>1.26861272912</c:v>
                </c:pt>
                <c:pt idx="39702">
                  <c:v>1.2780229008799999</c:v>
                </c:pt>
                <c:pt idx="39703">
                  <c:v>1.25627932858</c:v>
                </c:pt>
                <c:pt idx="39704">
                  <c:v>1.27280868006</c:v>
                </c:pt>
                <c:pt idx="39705">
                  <c:v>1.27729898488</c:v>
                </c:pt>
                <c:pt idx="39706">
                  <c:v>1.2704122987599999</c:v>
                </c:pt>
                <c:pt idx="39707">
                  <c:v>1.2774680485400001</c:v>
                </c:pt>
                <c:pt idx="39708">
                  <c:v>1.28147424196</c:v>
                </c:pt>
                <c:pt idx="39709">
                  <c:v>1.27763306191</c:v>
                </c:pt>
                <c:pt idx="39710">
                  <c:v>1.2721270602200001</c:v>
                </c:pt>
                <c:pt idx="39711">
                  <c:v>1.27176766661</c:v>
                </c:pt>
                <c:pt idx="39712">
                  <c:v>1.2791706783700001</c:v>
                </c:pt>
                <c:pt idx="39713">
                  <c:v>1.2852908304099999</c:v>
                </c:pt>
                <c:pt idx="39714">
                  <c:v>1.2923822839800001</c:v>
                </c:pt>
                <c:pt idx="39715">
                  <c:v>1.2894668943300001</c:v>
                </c:pt>
                <c:pt idx="39716">
                  <c:v>1.2902329937000001</c:v>
                </c:pt>
                <c:pt idx="39717">
                  <c:v>1.2883025318200001</c:v>
                </c:pt>
                <c:pt idx="39718">
                  <c:v>1.2910088503399999</c:v>
                </c:pt>
                <c:pt idx="39719">
                  <c:v>1.29302139525</c:v>
                </c:pt>
                <c:pt idx="39720">
                  <c:v>1.28237762199</c:v>
                </c:pt>
                <c:pt idx="39721">
                  <c:v>1.2837000324100001</c:v>
                </c:pt>
                <c:pt idx="39722">
                  <c:v>1.2825880884600001</c:v>
                </c:pt>
                <c:pt idx="39723">
                  <c:v>1.28525008336</c:v>
                </c:pt>
                <c:pt idx="39724">
                  <c:v>1.2835114627499999</c:v>
                </c:pt>
                <c:pt idx="39725">
                  <c:v>1.28534960601</c:v>
                </c:pt>
                <c:pt idx="39726">
                  <c:v>1.2865102346899999</c:v>
                </c:pt>
                <c:pt idx="39727">
                  <c:v>1.28669245672</c:v>
                </c:pt>
                <c:pt idx="39728">
                  <c:v>1.2875836776</c:v>
                </c:pt>
                <c:pt idx="39729">
                  <c:v>1.2897789126200001</c:v>
                </c:pt>
                <c:pt idx="39730">
                  <c:v>1.2893956726</c:v>
                </c:pt>
                <c:pt idx="39731">
                  <c:v>1.28431946981</c:v>
                </c:pt>
                <c:pt idx="39732">
                  <c:v>1.28823897112</c:v>
                </c:pt>
                <c:pt idx="39733">
                  <c:v>1.2843962897700001</c:v>
                </c:pt>
                <c:pt idx="39734">
                  <c:v>1.28689542205</c:v>
                </c:pt>
                <c:pt idx="39735">
                  <c:v>1.2843513684300001</c:v>
                </c:pt>
                <c:pt idx="39736">
                  <c:v>1.2815646038399999</c:v>
                </c:pt>
                <c:pt idx="39737">
                  <c:v>1.2792527976800001</c:v>
                </c:pt>
                <c:pt idx="39738">
                  <c:v>1.2798939738299999</c:v>
                </c:pt>
                <c:pt idx="39739">
                  <c:v>1.27576828209</c:v>
                </c:pt>
                <c:pt idx="39740">
                  <c:v>1.2804493214599999</c:v>
                </c:pt>
                <c:pt idx="39741">
                  <c:v>1.2709060110399999</c:v>
                </c:pt>
                <c:pt idx="39742">
                  <c:v>1.2802768854</c:v>
                </c:pt>
                <c:pt idx="39743">
                  <c:v>1.27327502437</c:v>
                </c:pt>
                <c:pt idx="39744">
                  <c:v>1.2769829028599999</c:v>
                </c:pt>
                <c:pt idx="39745">
                  <c:v>1.2797850652</c:v>
                </c:pt>
                <c:pt idx="39746">
                  <c:v>1.2770138407</c:v>
                </c:pt>
                <c:pt idx="39747">
                  <c:v>1.2696904607899999</c:v>
                </c:pt>
                <c:pt idx="39748">
                  <c:v>1.2703582419199999</c:v>
                </c:pt>
                <c:pt idx="39749">
                  <c:v>1.2703172669</c:v>
                </c:pt>
                <c:pt idx="39750">
                  <c:v>1.2646700307100001</c:v>
                </c:pt>
                <c:pt idx="39751">
                  <c:v>1.2584169736699999</c:v>
                </c:pt>
                <c:pt idx="39752">
                  <c:v>1.2579741984099999</c:v>
                </c:pt>
                <c:pt idx="39753">
                  <c:v>1.25068509021</c:v>
                </c:pt>
                <c:pt idx="39754">
                  <c:v>1.22924236345</c:v>
                </c:pt>
                <c:pt idx="39755">
                  <c:v>1.2123308449900001</c:v>
                </c:pt>
                <c:pt idx="39756">
                  <c:v>1.2386384399499999</c:v>
                </c:pt>
                <c:pt idx="39757">
                  <c:v>1.2136364781</c:v>
                </c:pt>
                <c:pt idx="39758">
                  <c:v>1.2291882788499999</c:v>
                </c:pt>
                <c:pt idx="39759">
                  <c:v>1.21384262126</c:v>
                </c:pt>
                <c:pt idx="39760">
                  <c:v>1.2245769391900001</c:v>
                </c:pt>
                <c:pt idx="39761">
                  <c:v>1.20949784179</c:v>
                </c:pt>
                <c:pt idx="39762">
                  <c:v>1.22417113762</c:v>
                </c:pt>
                <c:pt idx="39763">
                  <c:v>1.2105153388500001</c:v>
                </c:pt>
                <c:pt idx="39764">
                  <c:v>1.21640844854</c:v>
                </c:pt>
                <c:pt idx="39765">
                  <c:v>1.1971645130999999</c:v>
                </c:pt>
                <c:pt idx="39766">
                  <c:v>1.20682841536</c:v>
                </c:pt>
                <c:pt idx="39767">
                  <c:v>1.1964771141499999</c:v>
                </c:pt>
                <c:pt idx="39768">
                  <c:v>1.20205802069</c:v>
                </c:pt>
                <c:pt idx="39769">
                  <c:v>1.1924085574300001</c:v>
                </c:pt>
                <c:pt idx="39770">
                  <c:v>1.2130882914200001</c:v>
                </c:pt>
                <c:pt idx="39771">
                  <c:v>1.22479581769</c:v>
                </c:pt>
                <c:pt idx="39772">
                  <c:v>1.2027755739999999</c:v>
                </c:pt>
                <c:pt idx="39773">
                  <c:v>1.2235088221399999</c:v>
                </c:pt>
                <c:pt idx="39774">
                  <c:v>1.26807132229</c:v>
                </c:pt>
                <c:pt idx="39775">
                  <c:v>1.2567526813700001</c:v>
                </c:pt>
                <c:pt idx="39776">
                  <c:v>1.2603186129599999</c:v>
                </c:pt>
                <c:pt idx="39777">
                  <c:v>1.27806308695</c:v>
                </c:pt>
                <c:pt idx="39778">
                  <c:v>1.2822399527499999</c:v>
                </c:pt>
                <c:pt idx="39779">
                  <c:v>1.2660252250599999</c:v>
                </c:pt>
                <c:pt idx="39780">
                  <c:v>1.2990046553100001</c:v>
                </c:pt>
                <c:pt idx="39781">
                  <c:v>1.29883455706</c:v>
                </c:pt>
                <c:pt idx="39782">
                  <c:v>1.2765706369500001</c:v>
                </c:pt>
                <c:pt idx="39783">
                  <c:v>1.29868614769</c:v>
                </c:pt>
                <c:pt idx="39784">
                  <c:v>1.3008097302199999</c:v>
                </c:pt>
                <c:pt idx="39785">
                  <c:v>1.3037380084600001</c:v>
                </c:pt>
                <c:pt idx="39786">
                  <c:v>1.29889653349</c:v>
                </c:pt>
                <c:pt idx="39787">
                  <c:v>1.3592251989499999</c:v>
                </c:pt>
                <c:pt idx="39788">
                  <c:v>1.3457777638799999</c:v>
                </c:pt>
                <c:pt idx="39789">
                  <c:v>1.38657425582</c:v>
                </c:pt>
                <c:pt idx="39790">
                  <c:v>1.3405435408999999</c:v>
                </c:pt>
                <c:pt idx="39791">
                  <c:v>1.3836674574700001</c:v>
                </c:pt>
                <c:pt idx="39792">
                  <c:v>1.34041947432</c:v>
                </c:pt>
                <c:pt idx="39793">
                  <c:v>1.4308186407000001</c:v>
                </c:pt>
                <c:pt idx="39794">
                  <c:v>1.36986865685</c:v>
                </c:pt>
                <c:pt idx="39795">
                  <c:v>1.33786148114</c:v>
                </c:pt>
                <c:pt idx="39796">
                  <c:v>1.33639607401</c:v>
                </c:pt>
                <c:pt idx="39797">
                  <c:v>1.3395509696700001</c:v>
                </c:pt>
                <c:pt idx="39798">
                  <c:v>1.3555614246600001</c:v>
                </c:pt>
                <c:pt idx="39799">
                  <c:v>1.31657457012</c:v>
                </c:pt>
                <c:pt idx="39800">
                  <c:v>1.33679342258</c:v>
                </c:pt>
                <c:pt idx="39801">
                  <c:v>1.40290126049</c:v>
                </c:pt>
                <c:pt idx="39802">
                  <c:v>1.31585990357</c:v>
                </c:pt>
                <c:pt idx="39803">
                  <c:v>1.37068121422</c:v>
                </c:pt>
                <c:pt idx="39804">
                  <c:v>1.3706562330900001</c:v>
                </c:pt>
                <c:pt idx="39805">
                  <c:v>1.3379954848</c:v>
                </c:pt>
                <c:pt idx="39806">
                  <c:v>1.35903126464</c:v>
                </c:pt>
                <c:pt idx="39807">
                  <c:v>1.35536375796</c:v>
                </c:pt>
                <c:pt idx="39808">
                  <c:v>1.32410328396</c:v>
                </c:pt>
                <c:pt idx="39809">
                  <c:v>1.33810480326</c:v>
                </c:pt>
                <c:pt idx="39810">
                  <c:v>1.37286852666</c:v>
                </c:pt>
                <c:pt idx="39811">
                  <c:v>1.3731720947999999</c:v>
                </c:pt>
                <c:pt idx="39812">
                  <c:v>1.3667198139000001</c:v>
                </c:pt>
                <c:pt idx="39813">
                  <c:v>1.33813573977</c:v>
                </c:pt>
                <c:pt idx="39814">
                  <c:v>1.4240298552599999</c:v>
                </c:pt>
                <c:pt idx="39815">
                  <c:v>1.3674409653699999</c:v>
                </c:pt>
                <c:pt idx="39816">
                  <c:v>1.3787519593599999</c:v>
                </c:pt>
                <c:pt idx="39817">
                  <c:v>1.3817138411500001</c:v>
                </c:pt>
                <c:pt idx="39818">
                  <c:v>1.3731446377100001</c:v>
                </c:pt>
                <c:pt idx="39819">
                  <c:v>1.3724079576999999</c:v>
                </c:pt>
                <c:pt idx="39820">
                  <c:v>1.35528466888</c:v>
                </c:pt>
                <c:pt idx="39821">
                  <c:v>1.3924267264600001</c:v>
                </c:pt>
                <c:pt idx="39822">
                  <c:v>1.4120729514299999</c:v>
                </c:pt>
                <c:pt idx="39823">
                  <c:v>1.3584692809500001</c:v>
                </c:pt>
                <c:pt idx="39824">
                  <c:v>1.41698189318</c:v>
                </c:pt>
                <c:pt idx="39825">
                  <c:v>1.3224110204499999</c:v>
                </c:pt>
                <c:pt idx="39826">
                  <c:v>1.35818652947</c:v>
                </c:pt>
                <c:pt idx="39827">
                  <c:v>1.3705346299500001</c:v>
                </c:pt>
                <c:pt idx="39828">
                  <c:v>1.32415386792</c:v>
                </c:pt>
                <c:pt idx="39829">
                  <c:v>1.3241843254600001</c:v>
                </c:pt>
                <c:pt idx="39830">
                  <c:v>1.3893338177100001</c:v>
                </c:pt>
                <c:pt idx="39831">
                  <c:v>1.3562430396</c:v>
                </c:pt>
                <c:pt idx="39832">
                  <c:v>1.3459837971699999</c:v>
                </c:pt>
                <c:pt idx="39833">
                  <c:v>1.40022686475</c:v>
                </c:pt>
                <c:pt idx="39834">
                  <c:v>1.3841231223199999</c:v>
                </c:pt>
                <c:pt idx="39835">
                  <c:v>1.30848847064</c:v>
                </c:pt>
                <c:pt idx="39836">
                  <c:v>1.3736094696200001</c:v>
                </c:pt>
                <c:pt idx="39837">
                  <c:v>1.40275208552</c:v>
                </c:pt>
                <c:pt idx="39838">
                  <c:v>1.3742005430799999</c:v>
                </c:pt>
                <c:pt idx="39839">
                  <c:v>1.3220184377899999</c:v>
                </c:pt>
                <c:pt idx="39840">
                  <c:v>1.3776921367999999</c:v>
                </c:pt>
                <c:pt idx="39841">
                  <c:v>1.40176251013</c:v>
                </c:pt>
                <c:pt idx="39842">
                  <c:v>1.34967593469</c:v>
                </c:pt>
                <c:pt idx="39843">
                  <c:v>1.40323852393</c:v>
                </c:pt>
                <c:pt idx="39844">
                  <c:v>1.37372796133</c:v>
                </c:pt>
                <c:pt idx="39845">
                  <c:v>1.34166288617</c:v>
                </c:pt>
                <c:pt idx="39846">
                  <c:v>1.34993575031</c:v>
                </c:pt>
                <c:pt idx="39847">
                  <c:v>1.35135542509</c:v>
                </c:pt>
                <c:pt idx="39848">
                  <c:v>1.4005206882100001</c:v>
                </c:pt>
                <c:pt idx="39849">
                  <c:v>1.3457057906500001</c:v>
                </c:pt>
                <c:pt idx="39850">
                  <c:v>1.34998396663</c:v>
                </c:pt>
                <c:pt idx="39851">
                  <c:v>1.4086565691199999</c:v>
                </c:pt>
                <c:pt idx="39852">
                  <c:v>1.3177621694099999</c:v>
                </c:pt>
                <c:pt idx="39853">
                  <c:v>1.3638123710300001</c:v>
                </c:pt>
                <c:pt idx="39854">
                  <c:v>1.39083857949</c:v>
                </c:pt>
                <c:pt idx="39855">
                  <c:v>1.2966499013399999</c:v>
                </c:pt>
                <c:pt idx="39856">
                  <c:v>1.4085138205000001</c:v>
                </c:pt>
                <c:pt idx="39857">
                  <c:v>1.35488483274</c:v>
                </c:pt>
                <c:pt idx="39858">
                  <c:v>1.3065377084500001</c:v>
                </c:pt>
                <c:pt idx="39859">
                  <c:v>1.3040476507000001</c:v>
                </c:pt>
                <c:pt idx="39860">
                  <c:v>1.4424200686499999</c:v>
                </c:pt>
                <c:pt idx="39861">
                  <c:v>1.3985476701499999</c:v>
                </c:pt>
                <c:pt idx="39862">
                  <c:v>1.3486559707900001</c:v>
                </c:pt>
                <c:pt idx="39863">
                  <c:v>1.35311575354</c:v>
                </c:pt>
                <c:pt idx="39864">
                  <c:v>1.3151163690600001</c:v>
                </c:pt>
                <c:pt idx="39865">
                  <c:v>1.27489001536</c:v>
                </c:pt>
                <c:pt idx="39866">
                  <c:v>1.33707249392</c:v>
                </c:pt>
                <c:pt idx="39867">
                  <c:v>1.29965272199</c:v>
                </c:pt>
                <c:pt idx="39868">
                  <c:v>1.3038011456800001</c:v>
                </c:pt>
                <c:pt idx="39869">
                  <c:v>1.2773598180800001</c:v>
                </c:pt>
                <c:pt idx="39870">
                  <c:v>1.3414867634800001</c:v>
                </c:pt>
                <c:pt idx="39871">
                  <c:v>1.362292297</c:v>
                </c:pt>
                <c:pt idx="39872">
                  <c:v>1.28203298685</c:v>
                </c:pt>
                <c:pt idx="39873">
                  <c:v>1.28311788963</c:v>
                </c:pt>
                <c:pt idx="39874">
                  <c:v>1.28469280036</c:v>
                </c:pt>
                <c:pt idx="39875">
                  <c:v>1.3354113865999999</c:v>
                </c:pt>
                <c:pt idx="39876">
                  <c:v>1.2984205761800001</c:v>
                </c:pt>
                <c:pt idx="39877">
                  <c:v>1.34277235826</c:v>
                </c:pt>
                <c:pt idx="39878">
                  <c:v>1.2929449281900001</c:v>
                </c:pt>
                <c:pt idx="39879">
                  <c:v>1.29306683694</c:v>
                </c:pt>
                <c:pt idx="39880">
                  <c:v>1.29437275097</c:v>
                </c:pt>
                <c:pt idx="39881">
                  <c:v>1.2833053944499999</c:v>
                </c:pt>
                <c:pt idx="39882">
                  <c:v>1.2679550509199999</c:v>
                </c:pt>
                <c:pt idx="39883">
                  <c:v>1.2834830556500001</c:v>
                </c:pt>
                <c:pt idx="39884">
                  <c:v>1.29155211995</c:v>
                </c:pt>
                <c:pt idx="39885">
                  <c:v>1.2613582615800001</c:v>
                </c:pt>
                <c:pt idx="39886">
                  <c:v>1.2878991075899999</c:v>
                </c:pt>
                <c:pt idx="39887">
                  <c:v>1.26269499077</c:v>
                </c:pt>
                <c:pt idx="39888">
                  <c:v>1.26166791434</c:v>
                </c:pt>
                <c:pt idx="39889">
                  <c:v>1.26154172748</c:v>
                </c:pt>
                <c:pt idx="39890">
                  <c:v>1.2610120361799999</c:v>
                </c:pt>
                <c:pt idx="39891">
                  <c:v>1.2713036020299999</c:v>
                </c:pt>
                <c:pt idx="39892">
                  <c:v>1.2610149532699999</c:v>
                </c:pt>
                <c:pt idx="39893">
                  <c:v>1.2625563793700001</c:v>
                </c:pt>
                <c:pt idx="39894">
                  <c:v>1.25670316243</c:v>
                </c:pt>
                <c:pt idx="39895">
                  <c:v>1.2566186370200001</c:v>
                </c:pt>
                <c:pt idx="39896">
                  <c:v>1.2671456377700001</c:v>
                </c:pt>
                <c:pt idx="39897">
                  <c:v>1.2529133190699999</c:v>
                </c:pt>
                <c:pt idx="39898">
                  <c:v>1.25631045626</c:v>
                </c:pt>
                <c:pt idx="39899">
                  <c:v>1.25234131271</c:v>
                </c:pt>
                <c:pt idx="39900">
                  <c:v>1.2531459619600001</c:v>
                </c:pt>
                <c:pt idx="39901">
                  <c:v>1.26063002222</c:v>
                </c:pt>
                <c:pt idx="39902">
                  <c:v>1.24021242783</c:v>
                </c:pt>
                <c:pt idx="39903">
                  <c:v>1.2626413833900001</c:v>
                </c:pt>
                <c:pt idx="39904">
                  <c:v>1.2531447881</c:v>
                </c:pt>
                <c:pt idx="39905">
                  <c:v>1.24833236451</c:v>
                </c:pt>
                <c:pt idx="39906">
                  <c:v>1.2223777303300001</c:v>
                </c:pt>
                <c:pt idx="39907">
                  <c:v>1.2457574340299999</c:v>
                </c:pt>
                <c:pt idx="39908">
                  <c:v>1.23584476602</c:v>
                </c:pt>
                <c:pt idx="39909">
                  <c:v>1.2507251984500001</c:v>
                </c:pt>
                <c:pt idx="39910">
                  <c:v>1.2422588972899999</c:v>
                </c:pt>
                <c:pt idx="39911">
                  <c:v>1.2279759481999999</c:v>
                </c:pt>
                <c:pt idx="39912">
                  <c:v>1.24576862816</c:v>
                </c:pt>
                <c:pt idx="39913">
                  <c:v>1.22616465489</c:v>
                </c:pt>
                <c:pt idx="39914">
                  <c:v>1.2206886970099999</c:v>
                </c:pt>
                <c:pt idx="39915">
                  <c:v>1.2237700897599999</c:v>
                </c:pt>
                <c:pt idx="39916">
                  <c:v>1.239235503</c:v>
                </c:pt>
                <c:pt idx="39917">
                  <c:v>1.23153537192</c:v>
                </c:pt>
                <c:pt idx="39918">
                  <c:v>1.2202072419900001</c:v>
                </c:pt>
                <c:pt idx="39919">
                  <c:v>1.2200314485199999</c:v>
                </c:pt>
                <c:pt idx="39920">
                  <c:v>1.21467925643</c:v>
                </c:pt>
                <c:pt idx="39921">
                  <c:v>1.1997399348</c:v>
                </c:pt>
                <c:pt idx="39922">
                  <c:v>1.1992326604800001</c:v>
                </c:pt>
                <c:pt idx="39923">
                  <c:v>1.21891855359</c:v>
                </c:pt>
                <c:pt idx="39924">
                  <c:v>1.2004690097499999</c:v>
                </c:pt>
                <c:pt idx="39925">
                  <c:v>1.2147921315200001</c:v>
                </c:pt>
                <c:pt idx="39926">
                  <c:v>1.1861101518199999</c:v>
                </c:pt>
                <c:pt idx="39927">
                  <c:v>1.18667223918</c:v>
                </c:pt>
                <c:pt idx="39928">
                  <c:v>1.1860558241200001</c:v>
                </c:pt>
                <c:pt idx="39929">
                  <c:v>1.18229346132</c:v>
                </c:pt>
                <c:pt idx="39930">
                  <c:v>1.18408641055</c:v>
                </c:pt>
                <c:pt idx="39931">
                  <c:v>1.1797210390299999</c:v>
                </c:pt>
                <c:pt idx="39932">
                  <c:v>1.1972555522299999</c:v>
                </c:pt>
                <c:pt idx="39933">
                  <c:v>1.1713615744999999</c:v>
                </c:pt>
                <c:pt idx="39934">
                  <c:v>1.16671136188</c:v>
                </c:pt>
                <c:pt idx="39935">
                  <c:v>1.1817770600399999</c:v>
                </c:pt>
                <c:pt idx="39936">
                  <c:v>1.1680717490300001</c:v>
                </c:pt>
                <c:pt idx="39937">
                  <c:v>1.17400318875</c:v>
                </c:pt>
                <c:pt idx="39938">
                  <c:v>1.16678750132</c:v>
                </c:pt>
                <c:pt idx="39939">
                  <c:v>1.1707537540799999</c:v>
                </c:pt>
                <c:pt idx="39940">
                  <c:v>1.16064456839</c:v>
                </c:pt>
                <c:pt idx="39941">
                  <c:v>1.1807340876800001</c:v>
                </c:pt>
                <c:pt idx="39942">
                  <c:v>1.16954904398</c:v>
                </c:pt>
                <c:pt idx="39943">
                  <c:v>1.16283545531</c:v>
                </c:pt>
                <c:pt idx="39944">
                  <c:v>1.1786059155499999</c:v>
                </c:pt>
                <c:pt idx="39945">
                  <c:v>1.1573568404100001</c:v>
                </c:pt>
                <c:pt idx="39946">
                  <c:v>1.1625580975700001</c:v>
                </c:pt>
                <c:pt idx="39947">
                  <c:v>1.1569482606199999</c:v>
                </c:pt>
                <c:pt idx="39948">
                  <c:v>1.16496876183</c:v>
                </c:pt>
                <c:pt idx="39949">
                  <c:v>1.16027890523</c:v>
                </c:pt>
                <c:pt idx="39950">
                  <c:v>1.1580707842</c:v>
                </c:pt>
                <c:pt idx="39951">
                  <c:v>1.15526433785</c:v>
                </c:pt>
                <c:pt idx="39952">
                  <c:v>1.1654110122500001</c:v>
                </c:pt>
                <c:pt idx="39953">
                  <c:v>1.1559360865399999</c:v>
                </c:pt>
                <c:pt idx="39954">
                  <c:v>1.16169514907</c:v>
                </c:pt>
                <c:pt idx="39955">
                  <c:v>1.16009966278</c:v>
                </c:pt>
                <c:pt idx="39956">
                  <c:v>1.1547704912700001</c:v>
                </c:pt>
                <c:pt idx="39957">
                  <c:v>1.15527478679</c:v>
                </c:pt>
                <c:pt idx="39958">
                  <c:v>1.1595192357699999</c:v>
                </c:pt>
                <c:pt idx="39959">
                  <c:v>1.15098540018</c:v>
                </c:pt>
                <c:pt idx="39960">
                  <c:v>1.1545098468099999</c:v>
                </c:pt>
                <c:pt idx="39961">
                  <c:v>1.16922466982</c:v>
                </c:pt>
                <c:pt idx="39962">
                  <c:v>1.14868832545</c:v>
                </c:pt>
                <c:pt idx="39963">
                  <c:v>1.1580888607099999</c:v>
                </c:pt>
                <c:pt idx="39964">
                  <c:v>1.1727049899199999</c:v>
                </c:pt>
                <c:pt idx="39965">
                  <c:v>1.15795108405</c:v>
                </c:pt>
                <c:pt idx="39966">
                  <c:v>1.15313147646</c:v>
                </c:pt>
                <c:pt idx="39967">
                  <c:v>1.1557033835899999</c:v>
                </c:pt>
                <c:pt idx="39968">
                  <c:v>1.1578653772900001</c:v>
                </c:pt>
                <c:pt idx="39969">
                  <c:v>1.15571555532</c:v>
                </c:pt>
                <c:pt idx="39970">
                  <c:v>1.1558761668799999</c:v>
                </c:pt>
                <c:pt idx="39971">
                  <c:v>1.15317637003</c:v>
                </c:pt>
                <c:pt idx="39972">
                  <c:v>1.1555552872899999</c:v>
                </c:pt>
                <c:pt idx="39973">
                  <c:v>1.15546306264</c:v>
                </c:pt>
                <c:pt idx="39974">
                  <c:v>1.1642584906</c:v>
                </c:pt>
                <c:pt idx="39975">
                  <c:v>1.15482330195</c:v>
                </c:pt>
                <c:pt idx="39976">
                  <c:v>1.1544504208299999</c:v>
                </c:pt>
                <c:pt idx="39977">
                  <c:v>1.1522724200700001</c:v>
                </c:pt>
                <c:pt idx="39978">
                  <c:v>1.1521686527699999</c:v>
                </c:pt>
                <c:pt idx="39979">
                  <c:v>1.14547595242</c:v>
                </c:pt>
                <c:pt idx="39980">
                  <c:v>1.14942974776</c:v>
                </c:pt>
                <c:pt idx="39981">
                  <c:v>1.15167329357</c:v>
                </c:pt>
                <c:pt idx="39982">
                  <c:v>1.14611379299</c:v>
                </c:pt>
                <c:pt idx="39983">
                  <c:v>1.14831739123</c:v>
                </c:pt>
                <c:pt idx="39984">
                  <c:v>1.14037658183</c:v>
                </c:pt>
                <c:pt idx="39985">
                  <c:v>1.1409182788400001</c:v>
                </c:pt>
                <c:pt idx="39986">
                  <c:v>1.1481081287199999</c:v>
                </c:pt>
                <c:pt idx="39987">
                  <c:v>1.1349725580800001</c:v>
                </c:pt>
                <c:pt idx="39988">
                  <c:v>1.1395049989999999</c:v>
                </c:pt>
                <c:pt idx="39989">
                  <c:v>1.13567482616</c:v>
                </c:pt>
                <c:pt idx="39990">
                  <c:v>1.1375276755599999</c:v>
                </c:pt>
                <c:pt idx="39991">
                  <c:v>1.1404939082800001</c:v>
                </c:pt>
                <c:pt idx="39992">
                  <c:v>1.1358880301100001</c:v>
                </c:pt>
                <c:pt idx="39993">
                  <c:v>1.1328065792099999</c:v>
                </c:pt>
                <c:pt idx="39994">
                  <c:v>1.1422117223199999</c:v>
                </c:pt>
                <c:pt idx="39995">
                  <c:v>1.1328558178299999</c:v>
                </c:pt>
                <c:pt idx="39996">
                  <c:v>1.1326928950899999</c:v>
                </c:pt>
                <c:pt idx="39997">
                  <c:v>1.1341539650500001</c:v>
                </c:pt>
                <c:pt idx="39998">
                  <c:v>1.1401728499499999</c:v>
                </c:pt>
                <c:pt idx="39999">
                  <c:v>1.1443350913000001</c:v>
                </c:pt>
                <c:pt idx="40000">
                  <c:v>1.136446386</c:v>
                </c:pt>
                <c:pt idx="40001">
                  <c:v>1.1309216210799999</c:v>
                </c:pt>
                <c:pt idx="40002">
                  <c:v>1.1313082268800001</c:v>
                </c:pt>
                <c:pt idx="40003">
                  <c:v>1.1328601626799999</c:v>
                </c:pt>
                <c:pt idx="40004">
                  <c:v>1.1461290074899999</c:v>
                </c:pt>
                <c:pt idx="40005">
                  <c:v>1.1334880332299999</c:v>
                </c:pt>
                <c:pt idx="40006">
                  <c:v>1.1275662751</c:v>
                </c:pt>
                <c:pt idx="40007">
                  <c:v>1.1263111077200001</c:v>
                </c:pt>
                <c:pt idx="40008">
                  <c:v>1.13403949119</c:v>
                </c:pt>
                <c:pt idx="40009">
                  <c:v>1.1322560524700001</c:v>
                </c:pt>
                <c:pt idx="40010">
                  <c:v>1.1295227891599999</c:v>
                </c:pt>
                <c:pt idx="40011">
                  <c:v>1.12423843887</c:v>
                </c:pt>
                <c:pt idx="40012">
                  <c:v>1.14654470357</c:v>
                </c:pt>
                <c:pt idx="40013">
                  <c:v>1.12338921817</c:v>
                </c:pt>
                <c:pt idx="40014">
                  <c:v>1.1324026727800001</c:v>
                </c:pt>
                <c:pt idx="40015">
                  <c:v>1.12295689563</c:v>
                </c:pt>
                <c:pt idx="40016">
                  <c:v>1.1444782310899999</c:v>
                </c:pt>
                <c:pt idx="40017">
                  <c:v>1.12584802144</c:v>
                </c:pt>
                <c:pt idx="40018">
                  <c:v>1.1401264920400001</c:v>
                </c:pt>
                <c:pt idx="40019">
                  <c:v>1.13916442531</c:v>
                </c:pt>
                <c:pt idx="40020">
                  <c:v>1.14786809512</c:v>
                </c:pt>
                <c:pt idx="40021">
                  <c:v>1.1236693017299999</c:v>
                </c:pt>
                <c:pt idx="40022">
                  <c:v>1.1373387695499999</c:v>
                </c:pt>
                <c:pt idx="40023">
                  <c:v>1.1616261156800001</c:v>
                </c:pt>
                <c:pt idx="40024">
                  <c:v>1.14332615254</c:v>
                </c:pt>
                <c:pt idx="40025">
                  <c:v>1.1365658090099999</c:v>
                </c:pt>
                <c:pt idx="40026">
                  <c:v>1.17700601933</c:v>
                </c:pt>
                <c:pt idx="40027">
                  <c:v>1.1269331144700001</c:v>
                </c:pt>
                <c:pt idx="40028">
                  <c:v>1.1612684384800001</c:v>
                </c:pt>
                <c:pt idx="40029">
                  <c:v>1.1781612985400001</c:v>
                </c:pt>
                <c:pt idx="40030">
                  <c:v>1.1549398906399999</c:v>
                </c:pt>
                <c:pt idx="40031">
                  <c:v>1.17509884347</c:v>
                </c:pt>
                <c:pt idx="40032">
                  <c:v>1.12106758159</c:v>
                </c:pt>
                <c:pt idx="40033">
                  <c:v>1.1601814446200001</c:v>
                </c:pt>
                <c:pt idx="40034">
                  <c:v>1.1601765016400001</c:v>
                </c:pt>
                <c:pt idx="40035">
                  <c:v>1.1519879933499999</c:v>
                </c:pt>
                <c:pt idx="40036">
                  <c:v>1.15885383869</c:v>
                </c:pt>
                <c:pt idx="40037">
                  <c:v>1.1314595809900001</c:v>
                </c:pt>
                <c:pt idx="40038">
                  <c:v>1.17454544827</c:v>
                </c:pt>
                <c:pt idx="40039">
                  <c:v>1.1673054892500001</c:v>
                </c:pt>
                <c:pt idx="40040">
                  <c:v>1.15849847147</c:v>
                </c:pt>
                <c:pt idx="40041">
                  <c:v>1.1587608819299999</c:v>
                </c:pt>
                <c:pt idx="40042">
                  <c:v>1.1687652193</c:v>
                </c:pt>
                <c:pt idx="40043">
                  <c:v>1.1746945908899999</c:v>
                </c:pt>
                <c:pt idx="40044">
                  <c:v>1.1921205851500001</c:v>
                </c:pt>
                <c:pt idx="40045">
                  <c:v>1.1842095986000001</c:v>
                </c:pt>
                <c:pt idx="40046">
                  <c:v>1.16940753513</c:v>
                </c:pt>
                <c:pt idx="40047">
                  <c:v>1.17036551398</c:v>
                </c:pt>
                <c:pt idx="40048">
                  <c:v>1.17061550468</c:v>
                </c:pt>
                <c:pt idx="40049">
                  <c:v>1.1830715893899999</c:v>
                </c:pt>
                <c:pt idx="40050">
                  <c:v>1.18438488996</c:v>
                </c:pt>
                <c:pt idx="40051">
                  <c:v>1.1965400771800001</c:v>
                </c:pt>
                <c:pt idx="40052">
                  <c:v>1.15454058919</c:v>
                </c:pt>
                <c:pt idx="40053">
                  <c:v>1.1695364484399999</c:v>
                </c:pt>
                <c:pt idx="40054">
                  <c:v>1.16946783702</c:v>
                </c:pt>
                <c:pt idx="40055">
                  <c:v>1.1760245573400001</c:v>
                </c:pt>
                <c:pt idx="40056">
                  <c:v>1.1717858855300001</c:v>
                </c:pt>
                <c:pt idx="40057">
                  <c:v>1.1680665650099999</c:v>
                </c:pt>
                <c:pt idx="40058">
                  <c:v>1.1845885599499999</c:v>
                </c:pt>
                <c:pt idx="40059">
                  <c:v>1.1696044078300001</c:v>
                </c:pt>
                <c:pt idx="40060">
                  <c:v>1.1680481654399999</c:v>
                </c:pt>
                <c:pt idx="40061">
                  <c:v>1.1680117911600001</c:v>
                </c:pt>
                <c:pt idx="40062">
                  <c:v>1.16959220428</c:v>
                </c:pt>
                <c:pt idx="40063">
                  <c:v>1.1734568330899999</c:v>
                </c:pt>
                <c:pt idx="40064">
                  <c:v>1.1792302242599999</c:v>
                </c:pt>
                <c:pt idx="40065">
                  <c:v>1.1383609583700001</c:v>
                </c:pt>
                <c:pt idx="40066">
                  <c:v>1.1638629566100001</c:v>
                </c:pt>
                <c:pt idx="40067">
                  <c:v>1.14784957499</c:v>
                </c:pt>
                <c:pt idx="40068">
                  <c:v>1.17085649519</c:v>
                </c:pt>
                <c:pt idx="40069">
                  <c:v>1.1691455234200001</c:v>
                </c:pt>
                <c:pt idx="40070">
                  <c:v>1.1496372746300001</c:v>
                </c:pt>
                <c:pt idx="40071">
                  <c:v>1.1669398548700001</c:v>
                </c:pt>
                <c:pt idx="40072">
                  <c:v>1.16340314017</c:v>
                </c:pt>
                <c:pt idx="40073">
                  <c:v>1.1696259761400001</c:v>
                </c:pt>
                <c:pt idx="40074">
                  <c:v>1.1490009437399999</c:v>
                </c:pt>
                <c:pt idx="40075">
                  <c:v>1.17415994278</c:v>
                </c:pt>
                <c:pt idx="40076">
                  <c:v>1.16059818709</c:v>
                </c:pt>
                <c:pt idx="40077">
                  <c:v>1.16405856015</c:v>
                </c:pt>
                <c:pt idx="40078">
                  <c:v>1.1674383504700001</c:v>
                </c:pt>
                <c:pt idx="40079">
                  <c:v>1.1569946142500001</c:v>
                </c:pt>
                <c:pt idx="40080">
                  <c:v>1.1630076471599999</c:v>
                </c:pt>
                <c:pt idx="40081">
                  <c:v>1.15785836395</c:v>
                </c:pt>
                <c:pt idx="40082">
                  <c:v>1.1564285751000001</c:v>
                </c:pt>
                <c:pt idx="40083">
                  <c:v>1.1555625116899999</c:v>
                </c:pt>
                <c:pt idx="40084">
                  <c:v>1.15602232563</c:v>
                </c:pt>
                <c:pt idx="40085">
                  <c:v>1.1564898610100001</c:v>
                </c:pt>
                <c:pt idx="40086">
                  <c:v>1.15308877446</c:v>
                </c:pt>
                <c:pt idx="40087">
                  <c:v>1.16927835594</c:v>
                </c:pt>
                <c:pt idx="40088">
                  <c:v>1.1398841660800001</c:v>
                </c:pt>
                <c:pt idx="40089">
                  <c:v>1.1695994007899999</c:v>
                </c:pt>
                <c:pt idx="40090">
                  <c:v>1.1560588602999999</c:v>
                </c:pt>
                <c:pt idx="40091">
                  <c:v>1.1580057962100001</c:v>
                </c:pt>
                <c:pt idx="40092">
                  <c:v>1.16310152151</c:v>
                </c:pt>
                <c:pt idx="40093">
                  <c:v>1.1525797260899999</c:v>
                </c:pt>
                <c:pt idx="40094">
                  <c:v>1.1667378202900001</c:v>
                </c:pt>
                <c:pt idx="40095">
                  <c:v>1.1240933186199999</c:v>
                </c:pt>
                <c:pt idx="40096">
                  <c:v>1.15298868046</c:v>
                </c:pt>
                <c:pt idx="40097">
                  <c:v>1.15067777855</c:v>
                </c:pt>
                <c:pt idx="40098">
                  <c:v>1.1289851871400001</c:v>
                </c:pt>
                <c:pt idx="40099">
                  <c:v>1.16482145819</c:v>
                </c:pt>
                <c:pt idx="40100">
                  <c:v>1.1509183918200001</c:v>
                </c:pt>
                <c:pt idx="40101">
                  <c:v>1.17042518729</c:v>
                </c:pt>
                <c:pt idx="40102">
                  <c:v>1.1187371621</c:v>
                </c:pt>
                <c:pt idx="40103">
                  <c:v>1.16337919641</c:v>
                </c:pt>
                <c:pt idx="40104">
                  <c:v>1.15031100209</c:v>
                </c:pt>
                <c:pt idx="40105">
                  <c:v>1.1622502024600001</c:v>
                </c:pt>
                <c:pt idx="40106">
                  <c:v>1.15062142788</c:v>
                </c:pt>
                <c:pt idx="40107">
                  <c:v>1.16146680588</c:v>
                </c:pt>
                <c:pt idx="40108">
                  <c:v>1.1524256243</c:v>
                </c:pt>
                <c:pt idx="40109">
                  <c:v>1.1483267096000001</c:v>
                </c:pt>
                <c:pt idx="40110">
                  <c:v>1.1665042802700001</c:v>
                </c:pt>
                <c:pt idx="40111">
                  <c:v>1.1741250490199999</c:v>
                </c:pt>
                <c:pt idx="40112">
                  <c:v>1.16156643932</c:v>
                </c:pt>
                <c:pt idx="40113">
                  <c:v>1.1615444499800001</c:v>
                </c:pt>
                <c:pt idx="40114">
                  <c:v>1.15849760229</c:v>
                </c:pt>
                <c:pt idx="40115">
                  <c:v>1.17502157063</c:v>
                </c:pt>
                <c:pt idx="40116">
                  <c:v>1.14823352295</c:v>
                </c:pt>
                <c:pt idx="40117">
                  <c:v>1.1667053512900001</c:v>
                </c:pt>
                <c:pt idx="40118">
                  <c:v>1.1768567008299999</c:v>
                </c:pt>
                <c:pt idx="40119">
                  <c:v>1.18011128067</c:v>
                </c:pt>
                <c:pt idx="40120">
                  <c:v>1.1656843917999999</c:v>
                </c:pt>
                <c:pt idx="40121">
                  <c:v>1.1646096716600001</c:v>
                </c:pt>
                <c:pt idx="40122">
                  <c:v>1.1787397472700001</c:v>
                </c:pt>
                <c:pt idx="40123">
                  <c:v>1.17820058584</c:v>
                </c:pt>
                <c:pt idx="40124">
                  <c:v>1.15247973479</c:v>
                </c:pt>
                <c:pt idx="40125">
                  <c:v>1.16406540588</c:v>
                </c:pt>
                <c:pt idx="40126">
                  <c:v>1.1750078713400001</c:v>
                </c:pt>
                <c:pt idx="40127">
                  <c:v>1.16398346957</c:v>
                </c:pt>
                <c:pt idx="40128">
                  <c:v>1.17682533052</c:v>
                </c:pt>
                <c:pt idx="40129">
                  <c:v>1.15136400241</c:v>
                </c:pt>
                <c:pt idx="40130">
                  <c:v>1.1617611992100001</c:v>
                </c:pt>
                <c:pt idx="40131">
                  <c:v>1.1613889643799999</c:v>
                </c:pt>
                <c:pt idx="40132">
                  <c:v>1.16139827944</c:v>
                </c:pt>
                <c:pt idx="40133">
                  <c:v>1.16672848818</c:v>
                </c:pt>
                <c:pt idx="40134">
                  <c:v>1.17311110966</c:v>
                </c:pt>
                <c:pt idx="40135">
                  <c:v>1.1546354184500001</c:v>
                </c:pt>
                <c:pt idx="40136">
                  <c:v>1.16646725614</c:v>
                </c:pt>
                <c:pt idx="40137">
                  <c:v>1.1769194430500001</c:v>
                </c:pt>
                <c:pt idx="40138">
                  <c:v>1.17418079921</c:v>
                </c:pt>
                <c:pt idx="40139">
                  <c:v>1.1707649039200001</c:v>
                </c:pt>
                <c:pt idx="40140">
                  <c:v>1.1678215778300001</c:v>
                </c:pt>
                <c:pt idx="40141">
                  <c:v>1.1682538664</c:v>
                </c:pt>
                <c:pt idx="40142">
                  <c:v>1.17912356716</c:v>
                </c:pt>
                <c:pt idx="40143">
                  <c:v>1.1578010090999999</c:v>
                </c:pt>
                <c:pt idx="40144">
                  <c:v>1.1796230709</c:v>
                </c:pt>
                <c:pt idx="40145">
                  <c:v>1.1727704839799999</c:v>
                </c:pt>
                <c:pt idx="40146">
                  <c:v>1.15487363828</c:v>
                </c:pt>
                <c:pt idx="40147">
                  <c:v>1.19037083538</c:v>
                </c:pt>
                <c:pt idx="40148">
                  <c:v>1.1633090017300001</c:v>
                </c:pt>
                <c:pt idx="40149">
                  <c:v>1.18449576658</c:v>
                </c:pt>
                <c:pt idx="40150">
                  <c:v>1.1674564168599999</c:v>
                </c:pt>
                <c:pt idx="40151">
                  <c:v>1.1741924054199999</c:v>
                </c:pt>
                <c:pt idx="40152">
                  <c:v>1.1741200062699999</c:v>
                </c:pt>
                <c:pt idx="40153">
                  <c:v>1.1511772730300001</c:v>
                </c:pt>
                <c:pt idx="40154">
                  <c:v>1.1709467733100001</c:v>
                </c:pt>
                <c:pt idx="40155">
                  <c:v>1.1854283836299999</c:v>
                </c:pt>
                <c:pt idx="40156">
                  <c:v>1.1597197102200001</c:v>
                </c:pt>
                <c:pt idx="40157">
                  <c:v>1.15273219767</c:v>
                </c:pt>
                <c:pt idx="40158">
                  <c:v>1.1803876125199999</c:v>
                </c:pt>
                <c:pt idx="40159">
                  <c:v>1.15365021171</c:v>
                </c:pt>
                <c:pt idx="40160">
                  <c:v>1.16100935506</c:v>
                </c:pt>
                <c:pt idx="40161">
                  <c:v>1.1668760409000001</c:v>
                </c:pt>
                <c:pt idx="40162">
                  <c:v>1.1705716375599999</c:v>
                </c:pt>
                <c:pt idx="40163">
                  <c:v>1.16075960587</c:v>
                </c:pt>
                <c:pt idx="40164">
                  <c:v>1.1708350027000001</c:v>
                </c:pt>
                <c:pt idx="40165">
                  <c:v>1.18678742907</c:v>
                </c:pt>
                <c:pt idx="40166">
                  <c:v>1.1521836325399999</c:v>
                </c:pt>
                <c:pt idx="40167">
                  <c:v>1.17108562562</c:v>
                </c:pt>
                <c:pt idx="40168">
                  <c:v>1.18675289658</c:v>
                </c:pt>
                <c:pt idx="40169">
                  <c:v>1.15058996021</c:v>
                </c:pt>
                <c:pt idx="40170">
                  <c:v>1.1638294016299999</c:v>
                </c:pt>
                <c:pt idx="40171">
                  <c:v>1.16592751636</c:v>
                </c:pt>
                <c:pt idx="40172">
                  <c:v>1.18236987973</c:v>
                </c:pt>
                <c:pt idx="40173">
                  <c:v>1.16596861092</c:v>
                </c:pt>
                <c:pt idx="40174">
                  <c:v>1.1826567938600001</c:v>
                </c:pt>
                <c:pt idx="40175">
                  <c:v>1.1569275005099999</c:v>
                </c:pt>
                <c:pt idx="40176">
                  <c:v>1.16325836343</c:v>
                </c:pt>
                <c:pt idx="40177">
                  <c:v>1.1792110285299999</c:v>
                </c:pt>
                <c:pt idx="40178">
                  <c:v>1.2341847964699999</c:v>
                </c:pt>
                <c:pt idx="40179">
                  <c:v>1.2377223125600001</c:v>
                </c:pt>
                <c:pt idx="40180">
                  <c:v>1.22629872579</c:v>
                </c:pt>
                <c:pt idx="40181">
                  <c:v>1.24529882331</c:v>
                </c:pt>
                <c:pt idx="40182">
                  <c:v>1.2405395079599999</c:v>
                </c:pt>
                <c:pt idx="40183">
                  <c:v>1.1579162512700001</c:v>
                </c:pt>
                <c:pt idx="40184">
                  <c:v>1.1783231547999999</c:v>
                </c:pt>
                <c:pt idx="40185">
                  <c:v>1.15577649982</c:v>
                </c:pt>
                <c:pt idx="40186">
                  <c:v>1.17798224839</c:v>
                </c:pt>
                <c:pt idx="40187">
                  <c:v>1.1758760475600001</c:v>
                </c:pt>
                <c:pt idx="40188">
                  <c:v>1.16858173155</c:v>
                </c:pt>
                <c:pt idx="40189">
                  <c:v>1.1617296803399999</c:v>
                </c:pt>
                <c:pt idx="40190">
                  <c:v>1.1620478034399999</c:v>
                </c:pt>
                <c:pt idx="40191">
                  <c:v>1.17584906582</c:v>
                </c:pt>
                <c:pt idx="40192">
                  <c:v>1.1935500882500001</c:v>
                </c:pt>
                <c:pt idx="40193">
                  <c:v>1.1475199547599999</c:v>
                </c:pt>
                <c:pt idx="40194">
                  <c:v>1.15416476786</c:v>
                </c:pt>
                <c:pt idx="40195">
                  <c:v>1.1888502136000001</c:v>
                </c:pt>
                <c:pt idx="40196">
                  <c:v>1.14841332574</c:v>
                </c:pt>
                <c:pt idx="40197">
                  <c:v>1.17182658743</c:v>
                </c:pt>
                <c:pt idx="40198">
                  <c:v>1.1611618479200001</c:v>
                </c:pt>
                <c:pt idx="40199">
                  <c:v>1.17180410873</c:v>
                </c:pt>
                <c:pt idx="40200">
                  <c:v>1.1717096316</c:v>
                </c:pt>
                <c:pt idx="40201">
                  <c:v>1.17061224387</c:v>
                </c:pt>
                <c:pt idx="40202">
                  <c:v>1.17661027182</c:v>
                </c:pt>
                <c:pt idx="40203">
                  <c:v>1.16852414611</c:v>
                </c:pt>
                <c:pt idx="40204">
                  <c:v>1.1814511653099999</c:v>
                </c:pt>
                <c:pt idx="40205">
                  <c:v>1.1685888181499999</c:v>
                </c:pt>
                <c:pt idx="40206">
                  <c:v>1.18053935112</c:v>
                </c:pt>
                <c:pt idx="40207">
                  <c:v>1.17538381186</c:v>
                </c:pt>
                <c:pt idx="40208">
                  <c:v>1.1812546162999999</c:v>
                </c:pt>
                <c:pt idx="40209">
                  <c:v>1.16949329382</c:v>
                </c:pt>
                <c:pt idx="40210">
                  <c:v>1.16802385277</c:v>
                </c:pt>
                <c:pt idx="40211">
                  <c:v>1.1802448241900001</c:v>
                </c:pt>
                <c:pt idx="40212">
                  <c:v>1.1660048027200001</c:v>
                </c:pt>
                <c:pt idx="40213">
                  <c:v>1.1718786625399999</c:v>
                </c:pt>
                <c:pt idx="40214">
                  <c:v>1.1833685522799999</c:v>
                </c:pt>
                <c:pt idx="40215">
                  <c:v>1.1841972918999999</c:v>
                </c:pt>
                <c:pt idx="40216">
                  <c:v>1.1870034255699999</c:v>
                </c:pt>
                <c:pt idx="40217">
                  <c:v>1.15518325966</c:v>
                </c:pt>
                <c:pt idx="40218">
                  <c:v>1.1750345922900001</c:v>
                </c:pt>
                <c:pt idx="40219">
                  <c:v>1.1763992941200001</c:v>
                </c:pt>
                <c:pt idx="40220">
                  <c:v>1.1661708209999999</c:v>
                </c:pt>
                <c:pt idx="40221">
                  <c:v>1.1689299637599999</c:v>
                </c:pt>
                <c:pt idx="40222">
                  <c:v>1.16431471833</c:v>
                </c:pt>
                <c:pt idx="40223">
                  <c:v>1.2192908470199999</c:v>
                </c:pt>
                <c:pt idx="40224">
                  <c:v>1.21913161276</c:v>
                </c:pt>
                <c:pt idx="40225">
                  <c:v>1.1584772456200001</c:v>
                </c:pt>
                <c:pt idx="40226">
                  <c:v>1.1991143951500001</c:v>
                </c:pt>
                <c:pt idx="40227">
                  <c:v>1.1913893150899999</c:v>
                </c:pt>
                <c:pt idx="40228">
                  <c:v>1.15700203143</c:v>
                </c:pt>
                <c:pt idx="40229">
                  <c:v>1.18580263541</c:v>
                </c:pt>
                <c:pt idx="40230">
                  <c:v>1.2050840417399999</c:v>
                </c:pt>
                <c:pt idx="40231">
                  <c:v>1.1597892295600001</c:v>
                </c:pt>
                <c:pt idx="40232">
                  <c:v>1.1838474449900001</c:v>
                </c:pt>
                <c:pt idx="40233">
                  <c:v>1.1839940446199999</c:v>
                </c:pt>
                <c:pt idx="40234">
                  <c:v>1.18460125727</c:v>
                </c:pt>
                <c:pt idx="40235">
                  <c:v>1.17938075781</c:v>
                </c:pt>
                <c:pt idx="40236">
                  <c:v>1.2036386673299999</c:v>
                </c:pt>
                <c:pt idx="40237">
                  <c:v>1.16786201964</c:v>
                </c:pt>
                <c:pt idx="40238">
                  <c:v>1.2039548625900001</c:v>
                </c:pt>
                <c:pt idx="40239">
                  <c:v>1.18579518111</c:v>
                </c:pt>
                <c:pt idx="40240">
                  <c:v>1.1673880378499999</c:v>
                </c:pt>
                <c:pt idx="40241">
                  <c:v>1.2037329852600001</c:v>
                </c:pt>
                <c:pt idx="40242">
                  <c:v>1.1667469599</c:v>
                </c:pt>
                <c:pt idx="40243">
                  <c:v>1.21299954338</c:v>
                </c:pt>
                <c:pt idx="40244">
                  <c:v>1.18824457886</c:v>
                </c:pt>
                <c:pt idx="40245">
                  <c:v>1.2127969112400001</c:v>
                </c:pt>
                <c:pt idx="40246">
                  <c:v>1.17959873143</c:v>
                </c:pt>
                <c:pt idx="40247">
                  <c:v>1.19226719124</c:v>
                </c:pt>
                <c:pt idx="40248">
                  <c:v>1.1929008590200001</c:v>
                </c:pt>
                <c:pt idx="40249">
                  <c:v>1.2036199615900001</c:v>
                </c:pt>
                <c:pt idx="40250">
                  <c:v>1.1881895634799999</c:v>
                </c:pt>
                <c:pt idx="40251">
                  <c:v>1.2041402086999999</c:v>
                </c:pt>
                <c:pt idx="40252">
                  <c:v>1.2259537221000001</c:v>
                </c:pt>
                <c:pt idx="40253">
                  <c:v>1.2190153503600001</c:v>
                </c:pt>
                <c:pt idx="40254">
                  <c:v>1.20412120674</c:v>
                </c:pt>
                <c:pt idx="40255">
                  <c:v>1.1932379069000001</c:v>
                </c:pt>
                <c:pt idx="40256">
                  <c:v>1.2180991914099999</c:v>
                </c:pt>
                <c:pt idx="40257">
                  <c:v>1.1912454535999999</c:v>
                </c:pt>
                <c:pt idx="40258">
                  <c:v>1.22491415236</c:v>
                </c:pt>
                <c:pt idx="40259">
                  <c:v>1.2381324580899999</c:v>
                </c:pt>
                <c:pt idx="40260">
                  <c:v>1.2102382063999999</c:v>
                </c:pt>
                <c:pt idx="40261">
                  <c:v>1.2048530287400001</c:v>
                </c:pt>
                <c:pt idx="40262">
                  <c:v>1.23168922251</c:v>
                </c:pt>
                <c:pt idx="40263">
                  <c:v>1.27377596977</c:v>
                </c:pt>
                <c:pt idx="40264">
                  <c:v>1.2224513587700001</c:v>
                </c:pt>
                <c:pt idx="40265">
                  <c:v>1.2361655839700001</c:v>
                </c:pt>
                <c:pt idx="40266">
                  <c:v>1.27832856428</c:v>
                </c:pt>
                <c:pt idx="40267">
                  <c:v>1.2085828861800001</c:v>
                </c:pt>
                <c:pt idx="40268">
                  <c:v>1.22256468241</c:v>
                </c:pt>
                <c:pt idx="40269">
                  <c:v>1.3038093322099999</c:v>
                </c:pt>
                <c:pt idx="40270">
                  <c:v>1.22193094295</c:v>
                </c:pt>
                <c:pt idx="40271">
                  <c:v>1.27072063541</c:v>
                </c:pt>
                <c:pt idx="40272">
                  <c:v>1.3121451370499999</c:v>
                </c:pt>
                <c:pt idx="40273">
                  <c:v>1.2357340799200001</c:v>
                </c:pt>
                <c:pt idx="40274">
                  <c:v>1.2477347407599999</c:v>
                </c:pt>
                <c:pt idx="40275">
                  <c:v>1.26939914837</c:v>
                </c:pt>
                <c:pt idx="40276">
                  <c:v>1.24769115167</c:v>
                </c:pt>
                <c:pt idx="40277">
                  <c:v>1.34548515285</c:v>
                </c:pt>
                <c:pt idx="40278">
                  <c:v>1.2131339785699999</c:v>
                </c:pt>
                <c:pt idx="40279">
                  <c:v>1.2528163826300001</c:v>
                </c:pt>
                <c:pt idx="40280">
                  <c:v>1.2704972539999999</c:v>
                </c:pt>
                <c:pt idx="40281">
                  <c:v>1.3104581766900001</c:v>
                </c:pt>
                <c:pt idx="40282">
                  <c:v>1.24586112986</c:v>
                </c:pt>
                <c:pt idx="40283">
                  <c:v>1.2760205926199999</c:v>
                </c:pt>
                <c:pt idx="40284">
                  <c:v>1.3573424831800001</c:v>
                </c:pt>
                <c:pt idx="40285">
                  <c:v>1.2757032154200001</c:v>
                </c:pt>
                <c:pt idx="40286">
                  <c:v>1.3149013228999999</c:v>
                </c:pt>
                <c:pt idx="40287">
                  <c:v>1.3392984455900001</c:v>
                </c:pt>
                <c:pt idx="40288">
                  <c:v>1.3215836999099999</c:v>
                </c:pt>
                <c:pt idx="40289">
                  <c:v>1.28678344548</c:v>
                </c:pt>
                <c:pt idx="40290">
                  <c:v>1.2588009743499999</c:v>
                </c:pt>
                <c:pt idx="40291">
                  <c:v>1.3391420622300001</c:v>
                </c:pt>
                <c:pt idx="40292">
                  <c:v>1.25248823511</c:v>
                </c:pt>
                <c:pt idx="40293">
                  <c:v>1.3760218072499999</c:v>
                </c:pt>
                <c:pt idx="40294">
                  <c:v>1.3094099379799999</c:v>
                </c:pt>
                <c:pt idx="40295">
                  <c:v>1.2796808126899999</c:v>
                </c:pt>
                <c:pt idx="40296">
                  <c:v>1.3228442843799999</c:v>
                </c:pt>
                <c:pt idx="40297">
                  <c:v>1.3777627776700001</c:v>
                </c:pt>
                <c:pt idx="40298">
                  <c:v>1.2868115462700001</c:v>
                </c:pt>
                <c:pt idx="40299">
                  <c:v>1.32337294513</c:v>
                </c:pt>
                <c:pt idx="40300">
                  <c:v>1.3761944957300001</c:v>
                </c:pt>
                <c:pt idx="40301">
                  <c:v>1.33959630324</c:v>
                </c:pt>
                <c:pt idx="40302">
                  <c:v>1.3802471198399999</c:v>
                </c:pt>
                <c:pt idx="40303">
                  <c:v>1.4907707080199999</c:v>
                </c:pt>
                <c:pt idx="40304">
                  <c:v>1.4299022212600001</c:v>
                </c:pt>
                <c:pt idx="40305">
                  <c:v>1.3930920986499999</c:v>
                </c:pt>
                <c:pt idx="40306">
                  <c:v>1.4183514580800001</c:v>
                </c:pt>
                <c:pt idx="40307">
                  <c:v>1.41985836148</c:v>
                </c:pt>
                <c:pt idx="40308">
                  <c:v>1.47533010456</c:v>
                </c:pt>
                <c:pt idx="40309">
                  <c:v>1.53861238258</c:v>
                </c:pt>
                <c:pt idx="40310">
                  <c:v>1.59781998423</c:v>
                </c:pt>
                <c:pt idx="40311">
                  <c:v>1.4045997908600001</c:v>
                </c:pt>
                <c:pt idx="40312">
                  <c:v>1.41819147494</c:v>
                </c:pt>
                <c:pt idx="40313">
                  <c:v>1.42833814304</c:v>
                </c:pt>
                <c:pt idx="40314">
                  <c:v>1.4654310046900001</c:v>
                </c:pt>
                <c:pt idx="40315">
                  <c:v>1.4055195870299999</c:v>
                </c:pt>
                <c:pt idx="40316">
                  <c:v>1.3986818994800001</c:v>
                </c:pt>
                <c:pt idx="40317">
                  <c:v>1.47007694779</c:v>
                </c:pt>
                <c:pt idx="40318">
                  <c:v>1.46959610557</c:v>
                </c:pt>
                <c:pt idx="40319">
                  <c:v>1.4694039766</c:v>
                </c:pt>
                <c:pt idx="40320">
                  <c:v>1.37574357746</c:v>
                </c:pt>
                <c:pt idx="40321">
                  <c:v>1.5861433873899999</c:v>
                </c:pt>
                <c:pt idx="40322">
                  <c:v>1.37782406559</c:v>
                </c:pt>
                <c:pt idx="40323">
                  <c:v>1.5125805946799999</c:v>
                </c:pt>
                <c:pt idx="40324">
                  <c:v>1.48181767174</c:v>
                </c:pt>
                <c:pt idx="40325">
                  <c:v>1.4695625133100001</c:v>
                </c:pt>
                <c:pt idx="40326">
                  <c:v>1.3895180329300001</c:v>
                </c:pt>
                <c:pt idx="40327">
                  <c:v>1.51688738515</c:v>
                </c:pt>
                <c:pt idx="40328">
                  <c:v>1.4101502077400001</c:v>
                </c:pt>
                <c:pt idx="40329">
                  <c:v>1.4860235982300001</c:v>
                </c:pt>
                <c:pt idx="40330">
                  <c:v>1.42478327222</c:v>
                </c:pt>
                <c:pt idx="40331">
                  <c:v>1.4525654483699999</c:v>
                </c:pt>
                <c:pt idx="40332">
                  <c:v>1.4512186434100001</c:v>
                </c:pt>
                <c:pt idx="40333">
                  <c:v>1.4360547995099999</c:v>
                </c:pt>
                <c:pt idx="40334">
                  <c:v>1.46349787685</c:v>
                </c:pt>
                <c:pt idx="40335">
                  <c:v>1.41710925524</c:v>
                </c:pt>
                <c:pt idx="40336">
                  <c:v>1.42720447579</c:v>
                </c:pt>
                <c:pt idx="40337">
                  <c:v>1.4213605239</c:v>
                </c:pt>
                <c:pt idx="40338">
                  <c:v>1.41888427385</c:v>
                </c:pt>
                <c:pt idx="40339">
                  <c:v>1.4780393142499999</c:v>
                </c:pt>
                <c:pt idx="40340">
                  <c:v>1.4817195699100001</c:v>
                </c:pt>
                <c:pt idx="40341">
                  <c:v>1.4174766459199999</c:v>
                </c:pt>
                <c:pt idx="40342">
                  <c:v>1.47283028942</c:v>
                </c:pt>
                <c:pt idx="40343">
                  <c:v>1.4760132242299999</c:v>
                </c:pt>
                <c:pt idx="40344">
                  <c:v>1.4751164561000001</c:v>
                </c:pt>
                <c:pt idx="40345">
                  <c:v>1.40342650433</c:v>
                </c:pt>
                <c:pt idx="40346">
                  <c:v>1.50818355245</c:v>
                </c:pt>
                <c:pt idx="40347">
                  <c:v>1.4825643159599999</c:v>
                </c:pt>
                <c:pt idx="40348">
                  <c:v>1.4853630008700001</c:v>
                </c:pt>
                <c:pt idx="40349">
                  <c:v>1.4769661312</c:v>
                </c:pt>
                <c:pt idx="40350">
                  <c:v>1.4662608268499999</c:v>
                </c:pt>
                <c:pt idx="40351">
                  <c:v>1.68420100443</c:v>
                </c:pt>
                <c:pt idx="40352">
                  <c:v>1.51296990114</c:v>
                </c:pt>
                <c:pt idx="40353">
                  <c:v>1.68833498473</c:v>
                </c:pt>
                <c:pt idx="40354">
                  <c:v>1.70712661538</c:v>
                </c:pt>
                <c:pt idx="40355">
                  <c:v>1.51978905352</c:v>
                </c:pt>
                <c:pt idx="40356">
                  <c:v>1.4715207341500001</c:v>
                </c:pt>
                <c:pt idx="40357">
                  <c:v>1.58513810246</c:v>
                </c:pt>
                <c:pt idx="40358">
                  <c:v>1.4705233697</c:v>
                </c:pt>
                <c:pt idx="40359">
                  <c:v>1.56550093806</c:v>
                </c:pt>
                <c:pt idx="40360">
                  <c:v>1.4604744976799999</c:v>
                </c:pt>
                <c:pt idx="40361">
                  <c:v>1.48259338826</c:v>
                </c:pt>
                <c:pt idx="40362">
                  <c:v>1.4743755786499999</c:v>
                </c:pt>
                <c:pt idx="40363">
                  <c:v>1.4695715118499999</c:v>
                </c:pt>
                <c:pt idx="40364">
                  <c:v>1.4877165934500001</c:v>
                </c:pt>
                <c:pt idx="40365">
                  <c:v>1.4715129838800001</c:v>
                </c:pt>
                <c:pt idx="40366">
                  <c:v>1.47317001443</c:v>
                </c:pt>
                <c:pt idx="40367">
                  <c:v>1.4584661351799999</c:v>
                </c:pt>
                <c:pt idx="40368">
                  <c:v>1.4450521431600001</c:v>
                </c:pt>
                <c:pt idx="40369">
                  <c:v>1.53458611747</c:v>
                </c:pt>
                <c:pt idx="40370">
                  <c:v>1.44468620474</c:v>
                </c:pt>
                <c:pt idx="40371">
                  <c:v>1.45630908451</c:v>
                </c:pt>
                <c:pt idx="40372">
                  <c:v>1.4619119010299999</c:v>
                </c:pt>
                <c:pt idx="40373">
                  <c:v>1.5039069572199999</c:v>
                </c:pt>
                <c:pt idx="40374">
                  <c:v>1.4729948939699999</c:v>
                </c:pt>
                <c:pt idx="40375">
                  <c:v>1.44025099552</c:v>
                </c:pt>
                <c:pt idx="40376">
                  <c:v>1.5005630677399999</c:v>
                </c:pt>
                <c:pt idx="40377">
                  <c:v>1.46489483012</c:v>
                </c:pt>
                <c:pt idx="40378">
                  <c:v>1.4486916182</c:v>
                </c:pt>
                <c:pt idx="40379">
                  <c:v>1.45868419214</c:v>
                </c:pt>
                <c:pt idx="40380">
                  <c:v>1.43988633241</c:v>
                </c:pt>
                <c:pt idx="40381">
                  <c:v>1.4253229778500001</c:v>
                </c:pt>
                <c:pt idx="40382">
                  <c:v>1.5356582297700001</c:v>
                </c:pt>
                <c:pt idx="40383">
                  <c:v>1.41387538657</c:v>
                </c:pt>
                <c:pt idx="40384">
                  <c:v>1.42143912172</c:v>
                </c:pt>
                <c:pt idx="40385">
                  <c:v>1.4857651669700001</c:v>
                </c:pt>
                <c:pt idx="40386">
                  <c:v>1.37063778822</c:v>
                </c:pt>
                <c:pt idx="40387">
                  <c:v>1.45406138843</c:v>
                </c:pt>
                <c:pt idx="40388">
                  <c:v>1.41234763533</c:v>
                </c:pt>
                <c:pt idx="40389">
                  <c:v>1.4069204391400001</c:v>
                </c:pt>
                <c:pt idx="40390">
                  <c:v>1.3806272824900001</c:v>
                </c:pt>
                <c:pt idx="40391">
                  <c:v>1.4145054852500001</c:v>
                </c:pt>
                <c:pt idx="40392">
                  <c:v>1.38353748252</c:v>
                </c:pt>
                <c:pt idx="40393">
                  <c:v>1.48755881606</c:v>
                </c:pt>
                <c:pt idx="40394">
                  <c:v>1.3691584490699999</c:v>
                </c:pt>
                <c:pt idx="40395">
                  <c:v>1.3844359584499999</c:v>
                </c:pt>
                <c:pt idx="40396">
                  <c:v>1.41846853862</c:v>
                </c:pt>
                <c:pt idx="40397">
                  <c:v>1.3522631490499999</c:v>
                </c:pt>
                <c:pt idx="40398">
                  <c:v>1.36498603499</c:v>
                </c:pt>
                <c:pt idx="40399">
                  <c:v>1.44630596896</c:v>
                </c:pt>
                <c:pt idx="40400">
                  <c:v>1.4236550934400001</c:v>
                </c:pt>
                <c:pt idx="40401">
                  <c:v>1.3511787583399999</c:v>
                </c:pt>
                <c:pt idx="40402">
                  <c:v>1.3633879717199999</c:v>
                </c:pt>
                <c:pt idx="40403">
                  <c:v>1.4433532678900001</c:v>
                </c:pt>
                <c:pt idx="40404">
                  <c:v>1.3601262704599999</c:v>
                </c:pt>
                <c:pt idx="40405">
                  <c:v>1.3443983295799999</c:v>
                </c:pt>
                <c:pt idx="40406">
                  <c:v>1.42572888134</c:v>
                </c:pt>
                <c:pt idx="40407">
                  <c:v>1.3754765710100001</c:v>
                </c:pt>
                <c:pt idx="40408">
                  <c:v>1.33861818956</c:v>
                </c:pt>
                <c:pt idx="40409">
                  <c:v>1.40011930222</c:v>
                </c:pt>
                <c:pt idx="40410">
                  <c:v>1.4415826157</c:v>
                </c:pt>
                <c:pt idx="40411">
                  <c:v>1.36350304193</c:v>
                </c:pt>
                <c:pt idx="40412">
                  <c:v>1.31891750858</c:v>
                </c:pt>
                <c:pt idx="40413">
                  <c:v>1.36297245588</c:v>
                </c:pt>
                <c:pt idx="40414">
                  <c:v>1.39377206133</c:v>
                </c:pt>
                <c:pt idx="40415">
                  <c:v>1.3302448493900001</c:v>
                </c:pt>
                <c:pt idx="40416">
                  <c:v>1.33940795544</c:v>
                </c:pt>
                <c:pt idx="40417">
                  <c:v>1.3396267987899999</c:v>
                </c:pt>
                <c:pt idx="40418">
                  <c:v>1.3186162400000001</c:v>
                </c:pt>
                <c:pt idx="40419">
                  <c:v>1.39631095286</c:v>
                </c:pt>
                <c:pt idx="40420">
                  <c:v>1.3285378109499999</c:v>
                </c:pt>
                <c:pt idx="40421">
                  <c:v>1.3062184152</c:v>
                </c:pt>
                <c:pt idx="40422">
                  <c:v>1.2833823359200001</c:v>
                </c:pt>
                <c:pt idx="40423">
                  <c:v>1.2859237882500001</c:v>
                </c:pt>
                <c:pt idx="40424">
                  <c:v>1.3510727872299999</c:v>
                </c:pt>
                <c:pt idx="40425">
                  <c:v>1.3386395870100001</c:v>
                </c:pt>
                <c:pt idx="40426">
                  <c:v>1.35077442454</c:v>
                </c:pt>
                <c:pt idx="40427">
                  <c:v>1.28577747302</c:v>
                </c:pt>
                <c:pt idx="40428">
                  <c:v>1.31642147453</c:v>
                </c:pt>
                <c:pt idx="40429">
                  <c:v>1.2169735629</c:v>
                </c:pt>
                <c:pt idx="40430">
                  <c:v>1.2540763767500001</c:v>
                </c:pt>
                <c:pt idx="40431">
                  <c:v>1.3036065989400001</c:v>
                </c:pt>
                <c:pt idx="40432">
                  <c:v>1.1717174213899999</c:v>
                </c:pt>
                <c:pt idx="40433">
                  <c:v>1.23256877941</c:v>
                </c:pt>
                <c:pt idx="40434">
                  <c:v>1.2791713416399999</c:v>
                </c:pt>
                <c:pt idx="40435">
                  <c:v>1.1955722445800001</c:v>
                </c:pt>
                <c:pt idx="40436">
                  <c:v>1.2023563251</c:v>
                </c:pt>
                <c:pt idx="40437">
                  <c:v>1.30236175344</c:v>
                </c:pt>
                <c:pt idx="40438">
                  <c:v>1.20976529855</c:v>
                </c:pt>
                <c:pt idx="40439">
                  <c:v>1.20727999788</c:v>
                </c:pt>
                <c:pt idx="40440">
                  <c:v>1.18011933116</c:v>
                </c:pt>
                <c:pt idx="40441">
                  <c:v>1.2246850679000001</c:v>
                </c:pt>
                <c:pt idx="40442">
                  <c:v>1.1989734976599999</c:v>
                </c:pt>
                <c:pt idx="40443">
                  <c:v>1.1695567673</c:v>
                </c:pt>
                <c:pt idx="40444">
                  <c:v>1.18012991555</c:v>
                </c:pt>
                <c:pt idx="40445">
                  <c:v>1.18026018625</c:v>
                </c:pt>
                <c:pt idx="40446">
                  <c:v>1.15710894963</c:v>
                </c:pt>
                <c:pt idx="40447">
                  <c:v>1.20805283884</c:v>
                </c:pt>
                <c:pt idx="40448">
                  <c:v>1.20348439408</c:v>
                </c:pt>
                <c:pt idx="40449">
                  <c:v>1.16178079667</c:v>
                </c:pt>
                <c:pt idx="40450">
                  <c:v>1.1494385171799999</c:v>
                </c:pt>
                <c:pt idx="40451">
                  <c:v>1.16670801253</c:v>
                </c:pt>
                <c:pt idx="40452">
                  <c:v>1.1421884074599999</c:v>
                </c:pt>
                <c:pt idx="40453">
                  <c:v>1.16194513903</c:v>
                </c:pt>
                <c:pt idx="40454">
                  <c:v>1.1588638144900001</c:v>
                </c:pt>
                <c:pt idx="40455">
                  <c:v>1.14799200941</c:v>
                </c:pt>
                <c:pt idx="40456">
                  <c:v>1.12513988365</c:v>
                </c:pt>
                <c:pt idx="40457">
                  <c:v>1.1270120683</c:v>
                </c:pt>
                <c:pt idx="40458">
                  <c:v>1.12587570684</c:v>
                </c:pt>
                <c:pt idx="40459">
                  <c:v>1.1230630405199999</c:v>
                </c:pt>
                <c:pt idx="40460">
                  <c:v>1.12511730129</c:v>
                </c:pt>
                <c:pt idx="40461">
                  <c:v>1.1273722548</c:v>
                </c:pt>
                <c:pt idx="40462">
                  <c:v>1.1224419431399999</c:v>
                </c:pt>
                <c:pt idx="40463">
                  <c:v>1.1261547446</c:v>
                </c:pt>
                <c:pt idx="40464">
                  <c:v>1.12476428632</c:v>
                </c:pt>
                <c:pt idx="40465">
                  <c:v>1.12483870811</c:v>
                </c:pt>
                <c:pt idx="40466">
                  <c:v>1.11732958477</c:v>
                </c:pt>
                <c:pt idx="40467">
                  <c:v>1.1172685060900001</c:v>
                </c:pt>
                <c:pt idx="40468">
                  <c:v>1.1155928561999999</c:v>
                </c:pt>
                <c:pt idx="40469">
                  <c:v>1.11571665859</c:v>
                </c:pt>
                <c:pt idx="40470">
                  <c:v>1.1161558924899999</c:v>
                </c:pt>
                <c:pt idx="40471">
                  <c:v>1.1162266592500001</c:v>
                </c:pt>
                <c:pt idx="40472">
                  <c:v>1.1043390281400001</c:v>
                </c:pt>
                <c:pt idx="40473">
                  <c:v>1.1116232992699999</c:v>
                </c:pt>
                <c:pt idx="40474">
                  <c:v>1.1091944361499999</c:v>
                </c:pt>
                <c:pt idx="40475">
                  <c:v>1.1104399335199999</c:v>
                </c:pt>
                <c:pt idx="40476">
                  <c:v>1.10642823925</c:v>
                </c:pt>
                <c:pt idx="40477">
                  <c:v>1.10141865262</c:v>
                </c:pt>
                <c:pt idx="40478">
                  <c:v>1.10479382487</c:v>
                </c:pt>
                <c:pt idx="40479">
                  <c:v>1.0916382255799999</c:v>
                </c:pt>
                <c:pt idx="40480">
                  <c:v>1.08956116941</c:v>
                </c:pt>
                <c:pt idx="40481">
                  <c:v>1.09676476355</c:v>
                </c:pt>
                <c:pt idx="40482">
                  <c:v>1.08734581336</c:v>
                </c:pt>
                <c:pt idx="40483">
                  <c:v>1.07723972342</c:v>
                </c:pt>
                <c:pt idx="40484">
                  <c:v>1.0878931755900001</c:v>
                </c:pt>
                <c:pt idx="40485">
                  <c:v>1.0713460789</c:v>
                </c:pt>
                <c:pt idx="40486">
                  <c:v>1.0710148221</c:v>
                </c:pt>
                <c:pt idx="40487">
                  <c:v>1.0713993428799999</c:v>
                </c:pt>
                <c:pt idx="40488">
                  <c:v>1.0758496927500001</c:v>
                </c:pt>
                <c:pt idx="40489">
                  <c:v>1.0740255895299999</c:v>
                </c:pt>
                <c:pt idx="40490">
                  <c:v>1.07601073314</c:v>
                </c:pt>
                <c:pt idx="40491">
                  <c:v>1.07592152224</c:v>
                </c:pt>
                <c:pt idx="40492">
                  <c:v>1.0762161691200001</c:v>
                </c:pt>
                <c:pt idx="40493">
                  <c:v>1.0814716237599999</c:v>
                </c:pt>
                <c:pt idx="40494">
                  <c:v>1.07807538718</c:v>
                </c:pt>
                <c:pt idx="40495">
                  <c:v>1.0804938392700001</c:v>
                </c:pt>
                <c:pt idx="40496">
                  <c:v>1.07790347741</c:v>
                </c:pt>
                <c:pt idx="40497">
                  <c:v>1.09562543958</c:v>
                </c:pt>
                <c:pt idx="40498">
                  <c:v>1.1023800051499999</c:v>
                </c:pt>
                <c:pt idx="40499">
                  <c:v>1.0989361154899999</c:v>
                </c:pt>
                <c:pt idx="40500">
                  <c:v>1.09639733498</c:v>
                </c:pt>
                <c:pt idx="40501">
                  <c:v>1.09526747463</c:v>
                </c:pt>
                <c:pt idx="40502">
                  <c:v>1.10566858117</c:v>
                </c:pt>
                <c:pt idx="40503">
                  <c:v>1.09580320318</c:v>
                </c:pt>
                <c:pt idx="40504">
                  <c:v>1.1060848352099999</c:v>
                </c:pt>
                <c:pt idx="40505">
                  <c:v>1.1201759785200001</c:v>
                </c:pt>
                <c:pt idx="40506">
                  <c:v>1.10428967228</c:v>
                </c:pt>
                <c:pt idx="40507">
                  <c:v>1.1140671532399999</c:v>
                </c:pt>
                <c:pt idx="40508">
                  <c:v>1.1397487853599999</c:v>
                </c:pt>
                <c:pt idx="40509">
                  <c:v>1.11939010845</c:v>
                </c:pt>
                <c:pt idx="40510">
                  <c:v>1.1121398006600001</c:v>
                </c:pt>
                <c:pt idx="40511">
                  <c:v>1.1386668116300001</c:v>
                </c:pt>
                <c:pt idx="40512">
                  <c:v>1.1368419453</c:v>
                </c:pt>
                <c:pt idx="40513">
                  <c:v>1.1300074447199999</c:v>
                </c:pt>
                <c:pt idx="40514">
                  <c:v>1.1535364401299999</c:v>
                </c:pt>
                <c:pt idx="40515">
                  <c:v>1.1514932466500001</c:v>
                </c:pt>
                <c:pt idx="40516">
                  <c:v>1.12665606313</c:v>
                </c:pt>
                <c:pt idx="40517">
                  <c:v>1.1835546154400001</c:v>
                </c:pt>
                <c:pt idx="40518">
                  <c:v>1.1386913299700001</c:v>
                </c:pt>
                <c:pt idx="40519">
                  <c:v>1.11306115717</c:v>
                </c:pt>
                <c:pt idx="40520">
                  <c:v>1.18471922724</c:v>
                </c:pt>
                <c:pt idx="40521">
                  <c:v>1.1822637110600001</c:v>
                </c:pt>
                <c:pt idx="40522">
                  <c:v>1.18255095597</c:v>
                </c:pt>
                <c:pt idx="40523">
                  <c:v>1.16181597418</c:v>
                </c:pt>
                <c:pt idx="40524">
                  <c:v>1.18907784566</c:v>
                </c:pt>
                <c:pt idx="40525">
                  <c:v>1.18019316532</c:v>
                </c:pt>
                <c:pt idx="40526">
                  <c:v>1.18902744231</c:v>
                </c:pt>
                <c:pt idx="40527">
                  <c:v>1.18626545951</c:v>
                </c:pt>
                <c:pt idx="40528">
                  <c:v>1.18221315064</c:v>
                </c:pt>
                <c:pt idx="40529">
                  <c:v>1.1977611080399999</c:v>
                </c:pt>
                <c:pt idx="40530">
                  <c:v>1.1934128643299999</c:v>
                </c:pt>
                <c:pt idx="40531">
                  <c:v>1.1933869367800001</c:v>
                </c:pt>
                <c:pt idx="40532">
                  <c:v>1.2034217466199999</c:v>
                </c:pt>
                <c:pt idx="40533">
                  <c:v>1.19549260141</c:v>
                </c:pt>
                <c:pt idx="40534">
                  <c:v>1.1953679337800001</c:v>
                </c:pt>
                <c:pt idx="40535">
                  <c:v>1.21073365973</c:v>
                </c:pt>
                <c:pt idx="40536">
                  <c:v>1.1978922139099999</c:v>
                </c:pt>
                <c:pt idx="40537">
                  <c:v>1.2043424786000001</c:v>
                </c:pt>
                <c:pt idx="40538">
                  <c:v>1.22551426858</c:v>
                </c:pt>
                <c:pt idx="40539">
                  <c:v>1.2164558754699999</c:v>
                </c:pt>
                <c:pt idx="40540">
                  <c:v>1.2248312936400001</c:v>
                </c:pt>
                <c:pt idx="40541">
                  <c:v>1.2325118263799999</c:v>
                </c:pt>
                <c:pt idx="40542">
                  <c:v>1.2262632578199999</c:v>
                </c:pt>
                <c:pt idx="40543">
                  <c:v>1.2248354780199999</c:v>
                </c:pt>
                <c:pt idx="40544">
                  <c:v>1.2394291587099999</c:v>
                </c:pt>
                <c:pt idx="40545">
                  <c:v>1.2289882917099999</c:v>
                </c:pt>
                <c:pt idx="40546">
                  <c:v>1.2281521022299999</c:v>
                </c:pt>
                <c:pt idx="40547">
                  <c:v>1.2240909953300001</c:v>
                </c:pt>
                <c:pt idx="40548">
                  <c:v>1.23753236115</c:v>
                </c:pt>
                <c:pt idx="40549">
                  <c:v>1.2374815940099999</c:v>
                </c:pt>
                <c:pt idx="40550">
                  <c:v>1.2371340774099999</c:v>
                </c:pt>
                <c:pt idx="40551">
                  <c:v>1.23746005627</c:v>
                </c:pt>
                <c:pt idx="40552">
                  <c:v>1.2373714979699999</c:v>
                </c:pt>
                <c:pt idx="40553">
                  <c:v>1.23755270084</c:v>
                </c:pt>
                <c:pt idx="40554">
                  <c:v>1.24398818403</c:v>
                </c:pt>
                <c:pt idx="40555">
                  <c:v>1.2440769094999999</c:v>
                </c:pt>
                <c:pt idx="40556">
                  <c:v>1.2391354137799999</c:v>
                </c:pt>
                <c:pt idx="40557">
                  <c:v>1.24405293998</c:v>
                </c:pt>
                <c:pt idx="40558">
                  <c:v>1.2415479272400001</c:v>
                </c:pt>
                <c:pt idx="40559">
                  <c:v>1.2423709844699999</c:v>
                </c:pt>
                <c:pt idx="40560">
                  <c:v>1.2407940078899999</c:v>
                </c:pt>
                <c:pt idx="40561">
                  <c:v>1.2415021268599999</c:v>
                </c:pt>
                <c:pt idx="40562">
                  <c:v>1.24110247103</c:v>
                </c:pt>
                <c:pt idx="40563">
                  <c:v>1.23553337282</c:v>
                </c:pt>
                <c:pt idx="40564">
                  <c:v>1.2356901526999999</c:v>
                </c:pt>
                <c:pt idx="40565">
                  <c:v>1.2417164522999999</c:v>
                </c:pt>
                <c:pt idx="40566">
                  <c:v>1.2330244530100001</c:v>
                </c:pt>
                <c:pt idx="40567">
                  <c:v>1.24520891129</c:v>
                </c:pt>
                <c:pt idx="40568">
                  <c:v>1.24540495344</c:v>
                </c:pt>
                <c:pt idx="40569">
                  <c:v>1.24363475025</c:v>
                </c:pt>
                <c:pt idx="40570">
                  <c:v>1.2418056043400001</c:v>
                </c:pt>
                <c:pt idx="40571">
                  <c:v>1.25072994453</c:v>
                </c:pt>
                <c:pt idx="40572">
                  <c:v>1.2410503558299999</c:v>
                </c:pt>
                <c:pt idx="40573">
                  <c:v>1.2427991137300001</c:v>
                </c:pt>
                <c:pt idx="40574">
                  <c:v>1.25711215554</c:v>
                </c:pt>
                <c:pt idx="40575">
                  <c:v>1.24977149185</c:v>
                </c:pt>
                <c:pt idx="40576">
                  <c:v>1.2410912386499999</c:v>
                </c:pt>
                <c:pt idx="40577">
                  <c:v>1.2572071437000001</c:v>
                </c:pt>
                <c:pt idx="40578">
                  <c:v>1.25021297587</c:v>
                </c:pt>
                <c:pt idx="40579">
                  <c:v>1.2554301731699999</c:v>
                </c:pt>
                <c:pt idx="40580">
                  <c:v>1.25143984252</c:v>
                </c:pt>
                <c:pt idx="40581">
                  <c:v>1.2540384630800001</c:v>
                </c:pt>
                <c:pt idx="40582">
                  <c:v>1.25128937142</c:v>
                </c:pt>
                <c:pt idx="40583">
                  <c:v>1.25211131205</c:v>
                </c:pt>
                <c:pt idx="40584">
                  <c:v>1.25341048368</c:v>
                </c:pt>
                <c:pt idx="40585">
                  <c:v>1.2467946860900001</c:v>
                </c:pt>
                <c:pt idx="40586">
                  <c:v>1.24808482474</c:v>
                </c:pt>
                <c:pt idx="40587">
                  <c:v>1.2508447472599999</c:v>
                </c:pt>
                <c:pt idx="40588">
                  <c:v>1.24609619973</c:v>
                </c:pt>
                <c:pt idx="40589">
                  <c:v>1.24757269374</c:v>
                </c:pt>
                <c:pt idx="40590">
                  <c:v>1.2506428034399999</c:v>
                </c:pt>
                <c:pt idx="40591">
                  <c:v>1.2433682341600001</c:v>
                </c:pt>
                <c:pt idx="40592">
                  <c:v>1.2475721046299999</c:v>
                </c:pt>
                <c:pt idx="40593">
                  <c:v>1.2432943889200001</c:v>
                </c:pt>
                <c:pt idx="40594">
                  <c:v>1.24344365079</c:v>
                </c:pt>
                <c:pt idx="40595">
                  <c:v>1.2388348863200001</c:v>
                </c:pt>
                <c:pt idx="40596">
                  <c:v>1.2494329202700001</c:v>
                </c:pt>
                <c:pt idx="40597">
                  <c:v>1.2389574725100001</c:v>
                </c:pt>
                <c:pt idx="40598">
                  <c:v>1.23458566263</c:v>
                </c:pt>
                <c:pt idx="40599">
                  <c:v>1.22749775012</c:v>
                </c:pt>
                <c:pt idx="40600">
                  <c:v>1.2357547957199999</c:v>
                </c:pt>
                <c:pt idx="40601">
                  <c:v>1.2269145346899999</c:v>
                </c:pt>
                <c:pt idx="40602">
                  <c:v>1.23607352842</c:v>
                </c:pt>
                <c:pt idx="40603">
                  <c:v>1.2354342435400001</c:v>
                </c:pt>
                <c:pt idx="40604">
                  <c:v>1.2305900676299999</c:v>
                </c:pt>
                <c:pt idx="40605">
                  <c:v>1.2310208254599999</c:v>
                </c:pt>
                <c:pt idx="40606">
                  <c:v>1.24069903794</c:v>
                </c:pt>
                <c:pt idx="40607">
                  <c:v>1.23697267439</c:v>
                </c:pt>
                <c:pt idx="40608">
                  <c:v>1.23637215209</c:v>
                </c:pt>
                <c:pt idx="40609">
                  <c:v>1.2358026205499999</c:v>
                </c:pt>
                <c:pt idx="40610">
                  <c:v>1.2328219481</c:v>
                </c:pt>
                <c:pt idx="40611">
                  <c:v>1.2295523502300001</c:v>
                </c:pt>
                <c:pt idx="40612">
                  <c:v>1.23101373094</c:v>
                </c:pt>
                <c:pt idx="40613">
                  <c:v>1.2297982162200001</c:v>
                </c:pt>
                <c:pt idx="40614">
                  <c:v>1.23244242341</c:v>
                </c:pt>
                <c:pt idx="40615">
                  <c:v>1.2308608565600001</c:v>
                </c:pt>
                <c:pt idx="40616">
                  <c:v>1.2348058263699999</c:v>
                </c:pt>
                <c:pt idx="40617">
                  <c:v>1.23096742788</c:v>
                </c:pt>
                <c:pt idx="40618">
                  <c:v>1.23091324015</c:v>
                </c:pt>
                <c:pt idx="40619">
                  <c:v>1.23099770155</c:v>
                </c:pt>
                <c:pt idx="40620">
                  <c:v>1.2299750088800001</c:v>
                </c:pt>
                <c:pt idx="40621">
                  <c:v>1.22286289244</c:v>
                </c:pt>
                <c:pt idx="40622">
                  <c:v>1.2163652202899999</c:v>
                </c:pt>
                <c:pt idx="40623">
                  <c:v>1.21759019139</c:v>
                </c:pt>
                <c:pt idx="40624">
                  <c:v>1.2278872999499999</c:v>
                </c:pt>
                <c:pt idx="40625">
                  <c:v>1.2290467325300001</c:v>
                </c:pt>
                <c:pt idx="40626">
                  <c:v>1.2175747823700001</c:v>
                </c:pt>
                <c:pt idx="40627">
                  <c:v>1.2301031572200001</c:v>
                </c:pt>
                <c:pt idx="40628">
                  <c:v>1.2172215335200001</c:v>
                </c:pt>
                <c:pt idx="40629">
                  <c:v>1.21761722908</c:v>
                </c:pt>
                <c:pt idx="40630">
                  <c:v>1.2267090195999999</c:v>
                </c:pt>
                <c:pt idx="40631">
                  <c:v>1.2198609418299999</c:v>
                </c:pt>
                <c:pt idx="40632">
                  <c:v>1.2280814463600001</c:v>
                </c:pt>
                <c:pt idx="40633">
                  <c:v>1.2281102742700001</c:v>
                </c:pt>
                <c:pt idx="40634">
                  <c:v>1.21722418364</c:v>
                </c:pt>
                <c:pt idx="40635">
                  <c:v>1.22039913173</c:v>
                </c:pt>
                <c:pt idx="40636">
                  <c:v>1.2267036815500001</c:v>
                </c:pt>
                <c:pt idx="40637">
                  <c:v>1.2199678761999999</c:v>
                </c:pt>
                <c:pt idx="40638">
                  <c:v>1.2205030406699999</c:v>
                </c:pt>
                <c:pt idx="40639">
                  <c:v>1.21798582234</c:v>
                </c:pt>
                <c:pt idx="40640">
                  <c:v>1.22359112726</c:v>
                </c:pt>
                <c:pt idx="40641">
                  <c:v>1.21390135048</c:v>
                </c:pt>
                <c:pt idx="40642">
                  <c:v>1.2131213606</c:v>
                </c:pt>
                <c:pt idx="40643">
                  <c:v>1.2244312264599999</c:v>
                </c:pt>
                <c:pt idx="40644">
                  <c:v>1.21666520244</c:v>
                </c:pt>
                <c:pt idx="40645">
                  <c:v>1.2165164984700001</c:v>
                </c:pt>
                <c:pt idx="40646">
                  <c:v>1.20974545802</c:v>
                </c:pt>
                <c:pt idx="40647">
                  <c:v>1.21247059056</c:v>
                </c:pt>
                <c:pt idx="40648">
                  <c:v>1.22280450495</c:v>
                </c:pt>
                <c:pt idx="40649">
                  <c:v>1.20870445585</c:v>
                </c:pt>
                <c:pt idx="40650">
                  <c:v>1.20907119636</c:v>
                </c:pt>
                <c:pt idx="40651">
                  <c:v>1.20643364068</c:v>
                </c:pt>
                <c:pt idx="40652">
                  <c:v>1.2061177193699999</c:v>
                </c:pt>
                <c:pt idx="40653">
                  <c:v>1.20940580388</c:v>
                </c:pt>
                <c:pt idx="40654">
                  <c:v>1.20617023647</c:v>
                </c:pt>
                <c:pt idx="40655">
                  <c:v>1.2062352542500001</c:v>
                </c:pt>
                <c:pt idx="40656">
                  <c:v>1.2093481741600001</c:v>
                </c:pt>
                <c:pt idx="40657">
                  <c:v>1.2066621693499999</c:v>
                </c:pt>
                <c:pt idx="40658">
                  <c:v>1.20668839219</c:v>
                </c:pt>
                <c:pt idx="40659">
                  <c:v>1.20629243875</c:v>
                </c:pt>
                <c:pt idx="40660">
                  <c:v>1.2034023753900001</c:v>
                </c:pt>
                <c:pt idx="40661">
                  <c:v>1.20316871393</c:v>
                </c:pt>
                <c:pt idx="40662">
                  <c:v>1.20399170019</c:v>
                </c:pt>
                <c:pt idx="40663">
                  <c:v>1.20587322864</c:v>
                </c:pt>
                <c:pt idx="40664">
                  <c:v>1.2013598138099999</c:v>
                </c:pt>
                <c:pt idx="40665">
                  <c:v>1.2035758384899999</c:v>
                </c:pt>
                <c:pt idx="40666">
                  <c:v>1.2020729345200001</c:v>
                </c:pt>
                <c:pt idx="40667">
                  <c:v>1.2020348938400001</c:v>
                </c:pt>
                <c:pt idx="40668">
                  <c:v>1.19822816565</c:v>
                </c:pt>
                <c:pt idx="40669">
                  <c:v>1.1978336432500001</c:v>
                </c:pt>
                <c:pt idx="40670">
                  <c:v>1.2005281299999999</c:v>
                </c:pt>
                <c:pt idx="40671">
                  <c:v>1.19333744436</c:v>
                </c:pt>
                <c:pt idx="40672">
                  <c:v>1.1933731346900001</c:v>
                </c:pt>
                <c:pt idx="40673">
                  <c:v>1.1937699496</c:v>
                </c:pt>
                <c:pt idx="40674">
                  <c:v>1.19591150023</c:v>
                </c:pt>
                <c:pt idx="40675">
                  <c:v>1.1966796292599999</c:v>
                </c:pt>
                <c:pt idx="40676">
                  <c:v>1.1981857947800001</c:v>
                </c:pt>
                <c:pt idx="40677">
                  <c:v>1.1945489809600001</c:v>
                </c:pt>
                <c:pt idx="40678">
                  <c:v>1.19740837229</c:v>
                </c:pt>
                <c:pt idx="40679">
                  <c:v>1.19817621277</c:v>
                </c:pt>
                <c:pt idx="40680">
                  <c:v>1.1961067374200001</c:v>
                </c:pt>
                <c:pt idx="40681">
                  <c:v>1.19107202737</c:v>
                </c:pt>
                <c:pt idx="40682">
                  <c:v>1.19464733558</c:v>
                </c:pt>
                <c:pt idx="40683">
                  <c:v>1.1941065367499999</c:v>
                </c:pt>
                <c:pt idx="40684">
                  <c:v>1.19228200408</c:v>
                </c:pt>
                <c:pt idx="40685">
                  <c:v>1.1934308817099999</c:v>
                </c:pt>
                <c:pt idx="40686">
                  <c:v>1.1984677620399999</c:v>
                </c:pt>
                <c:pt idx="40687">
                  <c:v>1.18974541256</c:v>
                </c:pt>
                <c:pt idx="40688">
                  <c:v>1.1907260291699999</c:v>
                </c:pt>
                <c:pt idx="40689">
                  <c:v>1.19140256543</c:v>
                </c:pt>
                <c:pt idx="40690">
                  <c:v>1.1897498631200001</c:v>
                </c:pt>
                <c:pt idx="40691">
                  <c:v>1.19214648082</c:v>
                </c:pt>
                <c:pt idx="40692">
                  <c:v>1.1870848834400001</c:v>
                </c:pt>
                <c:pt idx="40693">
                  <c:v>1.18984066797</c:v>
                </c:pt>
                <c:pt idx="40694">
                  <c:v>1.19206038777</c:v>
                </c:pt>
                <c:pt idx="40695">
                  <c:v>1.1905404687000001</c:v>
                </c:pt>
                <c:pt idx="40696">
                  <c:v>1.18577025521</c:v>
                </c:pt>
                <c:pt idx="40697">
                  <c:v>1.1891038469399999</c:v>
                </c:pt>
                <c:pt idx="40698">
                  <c:v>1.1902048562400001</c:v>
                </c:pt>
                <c:pt idx="40699">
                  <c:v>1.19121712636</c:v>
                </c:pt>
                <c:pt idx="40700">
                  <c:v>1.1857554941599999</c:v>
                </c:pt>
                <c:pt idx="40701">
                  <c:v>1.1924407239599999</c:v>
                </c:pt>
                <c:pt idx="40702">
                  <c:v>1.18791749763</c:v>
                </c:pt>
                <c:pt idx="40703">
                  <c:v>1.18828074359</c:v>
                </c:pt>
                <c:pt idx="40704">
                  <c:v>1.19152236234</c:v>
                </c:pt>
                <c:pt idx="40705">
                  <c:v>1.19128018589</c:v>
                </c:pt>
                <c:pt idx="40706">
                  <c:v>1.19248155884</c:v>
                </c:pt>
                <c:pt idx="40707">
                  <c:v>1.1917687053599999</c:v>
                </c:pt>
                <c:pt idx="40708">
                  <c:v>1.1913533894199999</c:v>
                </c:pt>
                <c:pt idx="40709">
                  <c:v>1.1911740086</c:v>
                </c:pt>
                <c:pt idx="40710">
                  <c:v>1.1872084949499999</c:v>
                </c:pt>
                <c:pt idx="40711">
                  <c:v>1.18855469388</c:v>
                </c:pt>
                <c:pt idx="40712">
                  <c:v>1.1885756117099999</c:v>
                </c:pt>
                <c:pt idx="40713">
                  <c:v>1.18867822609</c:v>
                </c:pt>
                <c:pt idx="40714">
                  <c:v>1.1843098435599999</c:v>
                </c:pt>
                <c:pt idx="40715">
                  <c:v>1.18753106529</c:v>
                </c:pt>
                <c:pt idx="40716">
                  <c:v>1.18685570888</c:v>
                </c:pt>
                <c:pt idx="40717">
                  <c:v>1.1887370373699999</c:v>
                </c:pt>
                <c:pt idx="40718">
                  <c:v>1.1873678921999999</c:v>
                </c:pt>
                <c:pt idx="40719">
                  <c:v>1.1969635699800001</c:v>
                </c:pt>
                <c:pt idx="40720">
                  <c:v>1.18652860872</c:v>
                </c:pt>
                <c:pt idx="40721">
                  <c:v>1.18487999504</c:v>
                </c:pt>
                <c:pt idx="40722">
                  <c:v>1.18320581827</c:v>
                </c:pt>
                <c:pt idx="40723">
                  <c:v>1.18374726123</c:v>
                </c:pt>
                <c:pt idx="40724">
                  <c:v>1.18010014853</c:v>
                </c:pt>
                <c:pt idx="40725">
                  <c:v>1.18315319666</c:v>
                </c:pt>
                <c:pt idx="40726">
                  <c:v>1.17813388454</c:v>
                </c:pt>
                <c:pt idx="40727">
                  <c:v>1.1800072317000001</c:v>
                </c:pt>
                <c:pt idx="40728">
                  <c:v>1.1774097609500001</c:v>
                </c:pt>
                <c:pt idx="40729">
                  <c:v>1.1800687211200001</c:v>
                </c:pt>
                <c:pt idx="40730">
                  <c:v>1.1742458385800001</c:v>
                </c:pt>
                <c:pt idx="40731">
                  <c:v>1.17403126227</c:v>
                </c:pt>
                <c:pt idx="40732">
                  <c:v>1.1770772788199999</c:v>
                </c:pt>
                <c:pt idx="40733">
                  <c:v>1.17405786775</c:v>
                </c:pt>
                <c:pt idx="40734">
                  <c:v>1.1752848348</c:v>
                </c:pt>
                <c:pt idx="40735">
                  <c:v>1.1731942532299999</c:v>
                </c:pt>
                <c:pt idx="40736">
                  <c:v>1.1722937881</c:v>
                </c:pt>
                <c:pt idx="40737">
                  <c:v>1.1715723302800001</c:v>
                </c:pt>
                <c:pt idx="40738">
                  <c:v>1.1814073949899999</c:v>
                </c:pt>
                <c:pt idx="40739">
                  <c:v>1.1762587852699999</c:v>
                </c:pt>
                <c:pt idx="40740">
                  <c:v>1.1682950886500001</c:v>
                </c:pt>
                <c:pt idx="40741">
                  <c:v>1.1686728441000001</c:v>
                </c:pt>
                <c:pt idx="40742">
                  <c:v>1.1746482221100001</c:v>
                </c:pt>
                <c:pt idx="40743">
                  <c:v>1.16890069938</c:v>
                </c:pt>
                <c:pt idx="40744">
                  <c:v>1.1665928599099999</c:v>
                </c:pt>
                <c:pt idx="40745">
                  <c:v>1.1650074907100001</c:v>
                </c:pt>
                <c:pt idx="40746">
                  <c:v>1.1666259212300001</c:v>
                </c:pt>
                <c:pt idx="40747">
                  <c:v>1.16390028812</c:v>
                </c:pt>
                <c:pt idx="40748">
                  <c:v>1.1708533262900001</c:v>
                </c:pt>
                <c:pt idx="40749">
                  <c:v>1.1650864857200001</c:v>
                </c:pt>
                <c:pt idx="40750">
                  <c:v>1.1637380724299999</c:v>
                </c:pt>
                <c:pt idx="40751">
                  <c:v>1.16899275605</c:v>
                </c:pt>
                <c:pt idx="40752">
                  <c:v>1.17643058709</c:v>
                </c:pt>
                <c:pt idx="40753">
                  <c:v>1.1658705062100001</c:v>
                </c:pt>
                <c:pt idx="40754">
                  <c:v>1.16440270892</c:v>
                </c:pt>
                <c:pt idx="40755">
                  <c:v>1.16561979796</c:v>
                </c:pt>
                <c:pt idx="40756">
                  <c:v>1.1763713716499999</c:v>
                </c:pt>
                <c:pt idx="40757">
                  <c:v>1.16562689335</c:v>
                </c:pt>
                <c:pt idx="40758">
                  <c:v>1.17565047915</c:v>
                </c:pt>
                <c:pt idx="40759">
                  <c:v>1.1740003670200001</c:v>
                </c:pt>
                <c:pt idx="40760">
                  <c:v>1.16478947448</c:v>
                </c:pt>
                <c:pt idx="40761">
                  <c:v>1.16864690352</c:v>
                </c:pt>
                <c:pt idx="40762">
                  <c:v>1.1737011603900001</c:v>
                </c:pt>
                <c:pt idx="40763">
                  <c:v>1.1636899218200001</c:v>
                </c:pt>
                <c:pt idx="40764">
                  <c:v>1.1718519755400001</c:v>
                </c:pt>
                <c:pt idx="40765">
                  <c:v>1.1718497033999999</c:v>
                </c:pt>
                <c:pt idx="40766">
                  <c:v>1.1618152322199999</c:v>
                </c:pt>
                <c:pt idx="40767">
                  <c:v>1.1704299338699999</c:v>
                </c:pt>
                <c:pt idx="40768">
                  <c:v>1.16794449258</c:v>
                </c:pt>
                <c:pt idx="40769">
                  <c:v>1.16484822736</c:v>
                </c:pt>
                <c:pt idx="40770">
                  <c:v>1.1705165897100001</c:v>
                </c:pt>
                <c:pt idx="40771">
                  <c:v>1.1650265339899999</c:v>
                </c:pt>
                <c:pt idx="40772">
                  <c:v>1.17054574622</c:v>
                </c:pt>
                <c:pt idx="40773">
                  <c:v>1.1699159402099999</c:v>
                </c:pt>
                <c:pt idx="40774">
                  <c:v>1.17004823904</c:v>
                </c:pt>
                <c:pt idx="40775">
                  <c:v>1.17000933506</c:v>
                </c:pt>
                <c:pt idx="40776">
                  <c:v>1.16810585126</c:v>
                </c:pt>
                <c:pt idx="40777">
                  <c:v>1.1701215949599999</c:v>
                </c:pt>
                <c:pt idx="40778">
                  <c:v>1.17436763189</c:v>
                </c:pt>
                <c:pt idx="40779">
                  <c:v>1.1701574376799999</c:v>
                </c:pt>
                <c:pt idx="40780">
                  <c:v>1.17646613359</c:v>
                </c:pt>
                <c:pt idx="40781">
                  <c:v>1.17064953846</c:v>
                </c:pt>
                <c:pt idx="40782">
                  <c:v>1.1658246408099999</c:v>
                </c:pt>
                <c:pt idx="40783">
                  <c:v>1.18259315603</c:v>
                </c:pt>
                <c:pt idx="40784">
                  <c:v>1.1753337958100001</c:v>
                </c:pt>
                <c:pt idx="40785">
                  <c:v>1.17140634737</c:v>
                </c:pt>
                <c:pt idx="40786">
                  <c:v>1.17610930187</c:v>
                </c:pt>
                <c:pt idx="40787">
                  <c:v>1.16888227632</c:v>
                </c:pt>
                <c:pt idx="40788">
                  <c:v>1.1817352209600001</c:v>
                </c:pt>
                <c:pt idx="40789">
                  <c:v>1.18175718854</c:v>
                </c:pt>
                <c:pt idx="40790">
                  <c:v>1.1744264707200001</c:v>
                </c:pt>
                <c:pt idx="40791">
                  <c:v>1.1744662836399999</c:v>
                </c:pt>
                <c:pt idx="40792">
                  <c:v>1.1835993302000001</c:v>
                </c:pt>
                <c:pt idx="40793">
                  <c:v>1.1740337569399999</c:v>
                </c:pt>
                <c:pt idx="40794">
                  <c:v>1.16909733498</c:v>
                </c:pt>
                <c:pt idx="40795">
                  <c:v>1.16736801134</c:v>
                </c:pt>
                <c:pt idx="40796">
                  <c:v>1.17370358849</c:v>
                </c:pt>
                <c:pt idx="40797">
                  <c:v>1.1731749606399999</c:v>
                </c:pt>
                <c:pt idx="40798">
                  <c:v>1.1659183821200001</c:v>
                </c:pt>
                <c:pt idx="40799">
                  <c:v>1.1765894463</c:v>
                </c:pt>
                <c:pt idx="40800">
                  <c:v>1.16590006784</c:v>
                </c:pt>
                <c:pt idx="40801">
                  <c:v>1.17430985561</c:v>
                </c:pt>
                <c:pt idx="40802">
                  <c:v>1.17730967953</c:v>
                </c:pt>
                <c:pt idx="40803">
                  <c:v>1.1752668604900001</c:v>
                </c:pt>
                <c:pt idx="40804">
                  <c:v>1.16595822446</c:v>
                </c:pt>
                <c:pt idx="40805">
                  <c:v>1.17687565611</c:v>
                </c:pt>
                <c:pt idx="40806">
                  <c:v>1.1752771416500001</c:v>
                </c:pt>
                <c:pt idx="40807">
                  <c:v>1.1767821389799999</c:v>
                </c:pt>
                <c:pt idx="40808">
                  <c:v>1.1747101154799999</c:v>
                </c:pt>
                <c:pt idx="40809">
                  <c:v>1.1773841707199999</c:v>
                </c:pt>
                <c:pt idx="40810">
                  <c:v>1.1617885322799999</c:v>
                </c:pt>
                <c:pt idx="40811">
                  <c:v>1.17589848185</c:v>
                </c:pt>
                <c:pt idx="40812">
                  <c:v>1.17269909161</c:v>
                </c:pt>
                <c:pt idx="40813">
                  <c:v>1.17088691119</c:v>
                </c:pt>
                <c:pt idx="40814">
                  <c:v>1.17091878957</c:v>
                </c:pt>
                <c:pt idx="40815">
                  <c:v>1.17183057772</c:v>
                </c:pt>
                <c:pt idx="40816">
                  <c:v>1.17136986514</c:v>
                </c:pt>
                <c:pt idx="40817">
                  <c:v>1.1746492559199999</c:v>
                </c:pt>
                <c:pt idx="40818">
                  <c:v>1.1718386578</c:v>
                </c:pt>
                <c:pt idx="40819">
                  <c:v>1.32459907459</c:v>
                </c:pt>
                <c:pt idx="40820">
                  <c:v>1.3266546991399999</c:v>
                </c:pt>
                <c:pt idx="40821">
                  <c:v>1.3278729466700001</c:v>
                </c:pt>
                <c:pt idx="40822">
                  <c:v>1.3209942095</c:v>
                </c:pt>
                <c:pt idx="40823">
                  <c:v>1.32597042289</c:v>
                </c:pt>
                <c:pt idx="40824">
                  <c:v>1.3207163259100001</c:v>
                </c:pt>
                <c:pt idx="40825">
                  <c:v>1.32122834839</c:v>
                </c:pt>
                <c:pt idx="40826">
                  <c:v>1.3198859571899999</c:v>
                </c:pt>
                <c:pt idx="40827">
                  <c:v>1.32081663372</c:v>
                </c:pt>
                <c:pt idx="40828">
                  <c:v>1.31303536571</c:v>
                </c:pt>
                <c:pt idx="40829">
                  <c:v>1.3133566484300001</c:v>
                </c:pt>
                <c:pt idx="40830">
                  <c:v>1.31484608079</c:v>
                </c:pt>
                <c:pt idx="40831">
                  <c:v>1.3131213831199999</c:v>
                </c:pt>
                <c:pt idx="40832">
                  <c:v>1.31068648524</c:v>
                </c:pt>
                <c:pt idx="40833">
                  <c:v>1.31149597537</c:v>
                </c:pt>
                <c:pt idx="40834">
                  <c:v>1.3094989156300001</c:v>
                </c:pt>
                <c:pt idx="40835">
                  <c:v>1.31287330605</c:v>
                </c:pt>
                <c:pt idx="40836">
                  <c:v>1.3115486813399999</c:v>
                </c:pt>
                <c:pt idx="40837">
                  <c:v>1.3093725845899999</c:v>
                </c:pt>
                <c:pt idx="40838">
                  <c:v>1.30903076911</c:v>
                </c:pt>
                <c:pt idx="40839">
                  <c:v>1.30917373951</c:v>
                </c:pt>
                <c:pt idx="40840">
                  <c:v>1.30959756159</c:v>
                </c:pt>
                <c:pt idx="40841">
                  <c:v>1.30874791385</c:v>
                </c:pt>
                <c:pt idx="40842">
                  <c:v>1.3143910482900001</c:v>
                </c:pt>
                <c:pt idx="40843">
                  <c:v>1.3153089819599999</c:v>
                </c:pt>
                <c:pt idx="40844">
                  <c:v>1.31684414331</c:v>
                </c:pt>
                <c:pt idx="40845">
                  <c:v>1.30980779528</c:v>
                </c:pt>
                <c:pt idx="40846">
                  <c:v>1.3098156756099999</c:v>
                </c:pt>
                <c:pt idx="40847">
                  <c:v>1.3073566397700001</c:v>
                </c:pt>
                <c:pt idx="40848">
                  <c:v>1.3061863541000001</c:v>
                </c:pt>
                <c:pt idx="40849">
                  <c:v>1.30746071044</c:v>
                </c:pt>
                <c:pt idx="40850">
                  <c:v>1.3093698597200001</c:v>
                </c:pt>
                <c:pt idx="40851">
                  <c:v>1.30468893577</c:v>
                </c:pt>
                <c:pt idx="40852">
                  <c:v>1.29841060873</c:v>
                </c:pt>
                <c:pt idx="40853">
                  <c:v>1.2991069742700001</c:v>
                </c:pt>
                <c:pt idx="40854">
                  <c:v>1.2977784460899999</c:v>
                </c:pt>
                <c:pt idx="40855">
                  <c:v>1.2971146849999999</c:v>
                </c:pt>
                <c:pt idx="40856">
                  <c:v>1.2970004264599999</c:v>
                </c:pt>
                <c:pt idx="40857">
                  <c:v>1.2990664590600001</c:v>
                </c:pt>
                <c:pt idx="40858">
                  <c:v>1.3020746801600001</c:v>
                </c:pt>
                <c:pt idx="40859">
                  <c:v>1.2989383766</c:v>
                </c:pt>
                <c:pt idx="40860">
                  <c:v>1.2976573007500001</c:v>
                </c:pt>
                <c:pt idx="40861">
                  <c:v>1.29624072379</c:v>
                </c:pt>
                <c:pt idx="40862">
                  <c:v>1.29364699955</c:v>
                </c:pt>
                <c:pt idx="40863">
                  <c:v>1.2991365428399999</c:v>
                </c:pt>
                <c:pt idx="40864">
                  <c:v>1.29483884314</c:v>
                </c:pt>
                <c:pt idx="40865">
                  <c:v>1.2948125320499999</c:v>
                </c:pt>
                <c:pt idx="40866">
                  <c:v>1.29924535503</c:v>
                </c:pt>
                <c:pt idx="40867">
                  <c:v>1.2916755997</c:v>
                </c:pt>
                <c:pt idx="40868">
                  <c:v>1.2933629708100001</c:v>
                </c:pt>
                <c:pt idx="40869">
                  <c:v>1.2936422785499999</c:v>
                </c:pt>
                <c:pt idx="40870">
                  <c:v>1.2902282725300001</c:v>
                </c:pt>
                <c:pt idx="40871">
                  <c:v>1.2936911843700001</c:v>
                </c:pt>
                <c:pt idx="40872">
                  <c:v>1.29841184846</c:v>
                </c:pt>
                <c:pt idx="40873">
                  <c:v>1.2921553078800001</c:v>
                </c:pt>
                <c:pt idx="40874">
                  <c:v>1.29524407662</c:v>
                </c:pt>
                <c:pt idx="40875">
                  <c:v>1.2905558796100001</c:v>
                </c:pt>
                <c:pt idx="40876">
                  <c:v>1.3007327279200001</c:v>
                </c:pt>
                <c:pt idx="40877">
                  <c:v>1.2904290975499999</c:v>
                </c:pt>
                <c:pt idx="40878">
                  <c:v>1.2927111901199999</c:v>
                </c:pt>
                <c:pt idx="40879">
                  <c:v>1.29827213807</c:v>
                </c:pt>
                <c:pt idx="40880">
                  <c:v>1.2902818868499999</c:v>
                </c:pt>
                <c:pt idx="40881">
                  <c:v>1.29819907118</c:v>
                </c:pt>
                <c:pt idx="40882">
                  <c:v>1.29144592664</c:v>
                </c:pt>
                <c:pt idx="40883">
                  <c:v>1.2942677258999999</c:v>
                </c:pt>
                <c:pt idx="40884">
                  <c:v>1.2886039331700001</c:v>
                </c:pt>
                <c:pt idx="40885">
                  <c:v>1.2886325544999999</c:v>
                </c:pt>
                <c:pt idx="40886">
                  <c:v>1.292507048</c:v>
                </c:pt>
                <c:pt idx="40887">
                  <c:v>1.29321347796</c:v>
                </c:pt>
                <c:pt idx="40888">
                  <c:v>1.29323450249</c:v>
                </c:pt>
                <c:pt idx="40889">
                  <c:v>1.29566951054</c:v>
                </c:pt>
                <c:pt idx="40890">
                  <c:v>1.2936793815200001</c:v>
                </c:pt>
                <c:pt idx="40891">
                  <c:v>1.29370291339</c:v>
                </c:pt>
                <c:pt idx="40892">
                  <c:v>1.2929548023399999</c:v>
                </c:pt>
                <c:pt idx="40893">
                  <c:v>1.31405457945</c:v>
                </c:pt>
                <c:pt idx="40894">
                  <c:v>1.34299081938</c:v>
                </c:pt>
                <c:pt idx="40895">
                  <c:v>1.3807689594400001</c:v>
                </c:pt>
                <c:pt idx="40896">
                  <c:v>1.38956354357</c:v>
                </c:pt>
                <c:pt idx="40897">
                  <c:v>1.35643013076</c:v>
                </c:pt>
                <c:pt idx="40898">
                  <c:v>1.2879731730599999</c:v>
                </c:pt>
                <c:pt idx="40899">
                  <c:v>1.28912065967</c:v>
                </c:pt>
                <c:pt idx="40900">
                  <c:v>1.2862417290999999</c:v>
                </c:pt>
                <c:pt idx="40901">
                  <c:v>1.2858299494600001</c:v>
                </c:pt>
                <c:pt idx="40902">
                  <c:v>1.2866757235799999</c:v>
                </c:pt>
                <c:pt idx="40903">
                  <c:v>1.2851776931600001</c:v>
                </c:pt>
                <c:pt idx="40904">
                  <c:v>1.2862980428499999</c:v>
                </c:pt>
                <c:pt idx="40905">
                  <c:v>1.3062346656699999</c:v>
                </c:pt>
                <c:pt idx="40906">
                  <c:v>1.2777204127399999</c:v>
                </c:pt>
                <c:pt idx="40907">
                  <c:v>1.28894190271</c:v>
                </c:pt>
                <c:pt idx="40908">
                  <c:v>1.2842266491500001</c:v>
                </c:pt>
                <c:pt idx="40909">
                  <c:v>1.2858124230300001</c:v>
                </c:pt>
                <c:pt idx="40910">
                  <c:v>1.28375617024</c:v>
                </c:pt>
                <c:pt idx="40911">
                  <c:v>1.2990307756499999</c:v>
                </c:pt>
                <c:pt idx="40912">
                  <c:v>1.28226357529</c:v>
                </c:pt>
                <c:pt idx="40913">
                  <c:v>1.31300007083</c:v>
                </c:pt>
                <c:pt idx="40914">
                  <c:v>1.33469366655</c:v>
                </c:pt>
                <c:pt idx="40915">
                  <c:v>1.3869368473999999</c:v>
                </c:pt>
                <c:pt idx="40916">
                  <c:v>1.3749504431299999</c:v>
                </c:pt>
                <c:pt idx="40917">
                  <c:v>1.38815969616</c:v>
                </c:pt>
                <c:pt idx="40918">
                  <c:v>1.38796337226</c:v>
                </c:pt>
                <c:pt idx="40919">
                  <c:v>1.3934127454</c:v>
                </c:pt>
                <c:pt idx="40920">
                  <c:v>1.5060617496099999</c:v>
                </c:pt>
                <c:pt idx="40921">
                  <c:v>1.6259387250899999</c:v>
                </c:pt>
                <c:pt idx="40922">
                  <c:v>1.6128461329299999</c:v>
                </c:pt>
                <c:pt idx="40923">
                  <c:v>1.31378974768</c:v>
                </c:pt>
                <c:pt idx="40924">
                  <c:v>1.2785542778100001</c:v>
                </c:pt>
                <c:pt idx="40925">
                  <c:v>1.2774719537699999</c:v>
                </c:pt>
                <c:pt idx="40926">
                  <c:v>1.28148480443</c:v>
                </c:pt>
                <c:pt idx="40927">
                  <c:v>1.27571557495</c:v>
                </c:pt>
                <c:pt idx="40928">
                  <c:v>1.27394149639</c:v>
                </c:pt>
                <c:pt idx="40929">
                  <c:v>1.2726784252900001</c:v>
                </c:pt>
                <c:pt idx="40930">
                  <c:v>1.27257068408</c:v>
                </c:pt>
                <c:pt idx="40931">
                  <c:v>1.2725953296400001</c:v>
                </c:pt>
                <c:pt idx="40932">
                  <c:v>1.3057772894099999</c:v>
                </c:pt>
                <c:pt idx="40933">
                  <c:v>1.3052613739800001</c:v>
                </c:pt>
                <c:pt idx="40934">
                  <c:v>1.31828069581</c:v>
                </c:pt>
                <c:pt idx="40935">
                  <c:v>1.37207635581</c:v>
                </c:pt>
                <c:pt idx="40936">
                  <c:v>1.3776497083799999</c:v>
                </c:pt>
                <c:pt idx="40937">
                  <c:v>1.3681616726400001</c:v>
                </c:pt>
                <c:pt idx="40938">
                  <c:v>1.2839951524</c:v>
                </c:pt>
                <c:pt idx="40939">
                  <c:v>1.2682455915599999</c:v>
                </c:pt>
                <c:pt idx="40940">
                  <c:v>1.2869296573</c:v>
                </c:pt>
                <c:pt idx="40941">
                  <c:v>1.2694108249</c:v>
                </c:pt>
                <c:pt idx="40942">
                  <c:v>1.28922549325</c:v>
                </c:pt>
                <c:pt idx="40943">
                  <c:v>1.3118312298000001</c:v>
                </c:pt>
                <c:pt idx="40944">
                  <c:v>1.3156348899899999</c:v>
                </c:pt>
                <c:pt idx="40945">
                  <c:v>1.3733517391600001</c:v>
                </c:pt>
                <c:pt idx="40946">
                  <c:v>1.3664147985399999</c:v>
                </c:pt>
                <c:pt idx="40947">
                  <c:v>1.36593231485</c:v>
                </c:pt>
                <c:pt idx="40948">
                  <c:v>1.36301702813</c:v>
                </c:pt>
                <c:pt idx="40949">
                  <c:v>1.3749470751199999</c:v>
                </c:pt>
                <c:pt idx="40950">
                  <c:v>1.37856881076</c:v>
                </c:pt>
                <c:pt idx="40951">
                  <c:v>1.5060859710700001</c:v>
                </c:pt>
                <c:pt idx="40952">
                  <c:v>1.51095049395</c:v>
                </c:pt>
                <c:pt idx="40953">
                  <c:v>1.29378614386</c:v>
                </c:pt>
                <c:pt idx="40954">
                  <c:v>1.2813861668099999</c:v>
                </c:pt>
                <c:pt idx="40955">
                  <c:v>1.2663801401500001</c:v>
                </c:pt>
                <c:pt idx="40956">
                  <c:v>1.2557795469899999</c:v>
                </c:pt>
                <c:pt idx="40957">
                  <c:v>1.2733510213599999</c:v>
                </c:pt>
                <c:pt idx="40958">
                  <c:v>1.25167065131</c:v>
                </c:pt>
                <c:pt idx="40959">
                  <c:v>1.25592950389</c:v>
                </c:pt>
                <c:pt idx="40960">
                  <c:v>1.2839733372</c:v>
                </c:pt>
                <c:pt idx="40961">
                  <c:v>1.26078194258</c:v>
                </c:pt>
                <c:pt idx="40962">
                  <c:v>1.28087876741</c:v>
                </c:pt>
                <c:pt idx="40963">
                  <c:v>1.25349118327</c:v>
                </c:pt>
                <c:pt idx="40964">
                  <c:v>1.2837114840699999</c:v>
                </c:pt>
                <c:pt idx="40965">
                  <c:v>1.25402586536</c:v>
                </c:pt>
                <c:pt idx="40966">
                  <c:v>1.26982766218</c:v>
                </c:pt>
                <c:pt idx="40967">
                  <c:v>1.2678409314800001</c:v>
                </c:pt>
                <c:pt idx="40968">
                  <c:v>1.2767371223099999</c:v>
                </c:pt>
                <c:pt idx="40969">
                  <c:v>1.25649185556</c:v>
                </c:pt>
                <c:pt idx="40970">
                  <c:v>1.27411236834</c:v>
                </c:pt>
                <c:pt idx="40971">
                  <c:v>1.27890727586</c:v>
                </c:pt>
                <c:pt idx="40972">
                  <c:v>1.27530210846</c:v>
                </c:pt>
                <c:pt idx="40973">
                  <c:v>1.2484915170899999</c:v>
                </c:pt>
                <c:pt idx="40974">
                  <c:v>1.2707477655299999</c:v>
                </c:pt>
                <c:pt idx="40975">
                  <c:v>1.27076805507</c:v>
                </c:pt>
                <c:pt idx="40976">
                  <c:v>1.2655468786799999</c:v>
                </c:pt>
                <c:pt idx="40977">
                  <c:v>1.2591018916400001</c:v>
                </c:pt>
                <c:pt idx="40978">
                  <c:v>1.2616287266299999</c:v>
                </c:pt>
                <c:pt idx="40979">
                  <c:v>1.23140730372</c:v>
                </c:pt>
                <c:pt idx="40980">
                  <c:v>1.2542257802500001</c:v>
                </c:pt>
                <c:pt idx="40981">
                  <c:v>1.2520564244500001</c:v>
                </c:pt>
                <c:pt idx="40982">
                  <c:v>1.25426999788</c:v>
                </c:pt>
                <c:pt idx="40983">
                  <c:v>1.2589009125399999</c:v>
                </c:pt>
                <c:pt idx="40984">
                  <c:v>1.3280024187899999</c:v>
                </c:pt>
                <c:pt idx="40985">
                  <c:v>1.34438410498</c:v>
                </c:pt>
                <c:pt idx="40986">
                  <c:v>1.33594079832</c:v>
                </c:pt>
                <c:pt idx="40987">
                  <c:v>1.3554233448499999</c:v>
                </c:pt>
                <c:pt idx="40988">
                  <c:v>1.3555311457599999</c:v>
                </c:pt>
                <c:pt idx="40989">
                  <c:v>1.3418961633599999</c:v>
                </c:pt>
                <c:pt idx="40990">
                  <c:v>1.36405533228</c:v>
                </c:pt>
                <c:pt idx="40991">
                  <c:v>1.4620092356200001</c:v>
                </c:pt>
                <c:pt idx="40992">
                  <c:v>1.49449296214</c:v>
                </c:pt>
                <c:pt idx="40993">
                  <c:v>1.2667734212999999</c:v>
                </c:pt>
                <c:pt idx="40994">
                  <c:v>1.24348705927</c:v>
                </c:pt>
                <c:pt idx="40995">
                  <c:v>1.2393257478599999</c:v>
                </c:pt>
                <c:pt idx="40996">
                  <c:v>1.24981157669</c:v>
                </c:pt>
                <c:pt idx="40997">
                  <c:v>1.22508582709</c:v>
                </c:pt>
                <c:pt idx="40998">
                  <c:v>1.2363833014900001</c:v>
                </c:pt>
                <c:pt idx="40999">
                  <c:v>1.2485372448100001</c:v>
                </c:pt>
                <c:pt idx="41000">
                  <c:v>1.2232865554400001</c:v>
                </c:pt>
                <c:pt idx="41001">
                  <c:v>1.2529290200500001</c:v>
                </c:pt>
                <c:pt idx="41002">
                  <c:v>1.24386932342</c:v>
                </c:pt>
                <c:pt idx="41003">
                  <c:v>1.4263786564100001</c:v>
                </c:pt>
                <c:pt idx="41004">
                  <c:v>1.49062619012</c:v>
                </c:pt>
                <c:pt idx="41005">
                  <c:v>1.47073366532</c:v>
                </c:pt>
                <c:pt idx="41006">
                  <c:v>1.3218575000399999</c:v>
                </c:pt>
                <c:pt idx="41007">
                  <c:v>1.3394936203900001</c:v>
                </c:pt>
                <c:pt idx="41008">
                  <c:v>1.3467590948599999</c:v>
                </c:pt>
                <c:pt idx="41009">
                  <c:v>1.34191204603</c:v>
                </c:pt>
                <c:pt idx="41010">
                  <c:v>1.3386501337800001</c:v>
                </c:pt>
                <c:pt idx="41011">
                  <c:v>1.4804828703799999</c:v>
                </c:pt>
                <c:pt idx="41012">
                  <c:v>1.48284055079</c:v>
                </c:pt>
                <c:pt idx="41013">
                  <c:v>1.48397367402</c:v>
                </c:pt>
                <c:pt idx="41014">
                  <c:v>1.4820948459400001</c:v>
                </c:pt>
                <c:pt idx="41015">
                  <c:v>1.4701637306599999</c:v>
                </c:pt>
                <c:pt idx="41016">
                  <c:v>1.33814111488</c:v>
                </c:pt>
                <c:pt idx="41017">
                  <c:v>1.31528400071</c:v>
                </c:pt>
                <c:pt idx="41018">
                  <c:v>1.2320773997900001</c:v>
                </c:pt>
                <c:pt idx="41019">
                  <c:v>1.2271069810299999</c:v>
                </c:pt>
                <c:pt idx="41020">
                  <c:v>1.2117745502099999</c:v>
                </c:pt>
                <c:pt idx="41021">
                  <c:v>1.2273841706899999</c:v>
                </c:pt>
                <c:pt idx="41022">
                  <c:v>1.22876222708</c:v>
                </c:pt>
                <c:pt idx="41023">
                  <c:v>1.33214501429</c:v>
                </c:pt>
                <c:pt idx="41024">
                  <c:v>1.35997130328</c:v>
                </c:pt>
                <c:pt idx="41025">
                  <c:v>1.3159876023699999</c:v>
                </c:pt>
                <c:pt idx="41026">
                  <c:v>1.2261193512399999</c:v>
                </c:pt>
                <c:pt idx="41027">
                  <c:v>1.22461206646</c:v>
                </c:pt>
                <c:pt idx="41028">
                  <c:v>1.2199470510299999</c:v>
                </c:pt>
                <c:pt idx="41029">
                  <c:v>1.2262631846400001</c:v>
                </c:pt>
                <c:pt idx="41030">
                  <c:v>1.2191410309499999</c:v>
                </c:pt>
                <c:pt idx="41031">
                  <c:v>1.2233673225999999</c:v>
                </c:pt>
                <c:pt idx="41032">
                  <c:v>1.2251192420499999</c:v>
                </c:pt>
                <c:pt idx="41033">
                  <c:v>1.38698426083</c:v>
                </c:pt>
                <c:pt idx="41034">
                  <c:v>1.4714785936100001</c:v>
                </c:pt>
                <c:pt idx="41035">
                  <c:v>1.44886871869</c:v>
                </c:pt>
                <c:pt idx="41036">
                  <c:v>1.32943791583</c:v>
                </c:pt>
                <c:pt idx="41037">
                  <c:v>1.29935246896</c:v>
                </c:pt>
                <c:pt idx="41038">
                  <c:v>1.2182796304400001</c:v>
                </c:pt>
                <c:pt idx="41039">
                  <c:v>1.21786004349</c:v>
                </c:pt>
                <c:pt idx="41040">
                  <c:v>1.20196805512</c:v>
                </c:pt>
                <c:pt idx="41041">
                  <c:v>1.2288465482599999</c:v>
                </c:pt>
                <c:pt idx="41042">
                  <c:v>1.2027432976300001</c:v>
                </c:pt>
                <c:pt idx="41043">
                  <c:v>1.3783165068400001</c:v>
                </c:pt>
                <c:pt idx="41044">
                  <c:v>1.47858801884</c:v>
                </c:pt>
                <c:pt idx="41045">
                  <c:v>1.46611176594</c:v>
                </c:pt>
                <c:pt idx="41046">
                  <c:v>1.29760806579</c:v>
                </c:pt>
                <c:pt idx="41047">
                  <c:v>1.3385519024800001</c:v>
                </c:pt>
                <c:pt idx="41048">
                  <c:v>1.2086781445599999</c:v>
                </c:pt>
                <c:pt idx="41049">
                  <c:v>1.21470451488</c:v>
                </c:pt>
                <c:pt idx="41050">
                  <c:v>1.1958060290400001</c:v>
                </c:pt>
                <c:pt idx="41051">
                  <c:v>1.1905895518</c:v>
                </c:pt>
                <c:pt idx="41052">
                  <c:v>1.1948738483300001</c:v>
                </c:pt>
                <c:pt idx="41053">
                  <c:v>1.34441006358</c:v>
                </c:pt>
                <c:pt idx="41054">
                  <c:v>1.3390836634000001</c:v>
                </c:pt>
                <c:pt idx="41055">
                  <c:v>1.3124451347299999</c:v>
                </c:pt>
                <c:pt idx="41056">
                  <c:v>1.2123193516099999</c:v>
                </c:pt>
                <c:pt idx="41057">
                  <c:v>1.20288322138</c:v>
                </c:pt>
                <c:pt idx="41058">
                  <c:v>1.30226360222</c:v>
                </c:pt>
                <c:pt idx="41059">
                  <c:v>1.3103733020299999</c:v>
                </c:pt>
                <c:pt idx="41060">
                  <c:v>1.3319039314200001</c:v>
                </c:pt>
                <c:pt idx="41061">
                  <c:v>1.4714598964800001</c:v>
                </c:pt>
                <c:pt idx="41062">
                  <c:v>1.4622930859800001</c:v>
                </c:pt>
                <c:pt idx="41063">
                  <c:v>1.38646856283</c:v>
                </c:pt>
                <c:pt idx="41064">
                  <c:v>1.33346672426</c:v>
                </c:pt>
                <c:pt idx="41065">
                  <c:v>1.2989029968400001</c:v>
                </c:pt>
                <c:pt idx="41066">
                  <c:v>1.19646696625</c:v>
                </c:pt>
                <c:pt idx="41067">
                  <c:v>1.1838680318799999</c:v>
                </c:pt>
                <c:pt idx="41068">
                  <c:v>1.3117521377600001</c:v>
                </c:pt>
                <c:pt idx="41069">
                  <c:v>1.2980015776</c:v>
                </c:pt>
                <c:pt idx="41070">
                  <c:v>1.30728508262</c:v>
                </c:pt>
                <c:pt idx="41071">
                  <c:v>1.4323856018600001</c:v>
                </c:pt>
                <c:pt idx="41072">
                  <c:v>1.4453749809600001</c:v>
                </c:pt>
                <c:pt idx="41073">
                  <c:v>1.26244953484</c:v>
                </c:pt>
                <c:pt idx="41074">
                  <c:v>1.26411814111</c:v>
                </c:pt>
                <c:pt idx="41075">
                  <c:v>1.29589972281</c:v>
                </c:pt>
                <c:pt idx="41076">
                  <c:v>1.2618154868</c:v>
                </c:pt>
                <c:pt idx="41077">
                  <c:v>1.31305958826</c:v>
                </c:pt>
                <c:pt idx="41078">
                  <c:v>1.18267319233</c:v>
                </c:pt>
                <c:pt idx="41079">
                  <c:v>1.18252784165</c:v>
                </c:pt>
                <c:pt idx="41080">
                  <c:v>1.18059530008</c:v>
                </c:pt>
                <c:pt idx="41081">
                  <c:v>1.17838569501</c:v>
                </c:pt>
                <c:pt idx="41082">
                  <c:v>1.2067031931100001</c:v>
                </c:pt>
                <c:pt idx="41083">
                  <c:v>1.3385814646800001</c:v>
                </c:pt>
                <c:pt idx="41084">
                  <c:v>1.4512709458799999</c:v>
                </c:pt>
                <c:pt idx="41085">
                  <c:v>1.4326051841</c:v>
                </c:pt>
                <c:pt idx="41086">
                  <c:v>1.30304365226</c:v>
                </c:pt>
                <c:pt idx="41087">
                  <c:v>1.2626900830100001</c:v>
                </c:pt>
                <c:pt idx="41088">
                  <c:v>1.17964149195</c:v>
                </c:pt>
                <c:pt idx="41089">
                  <c:v>1.17819614199</c:v>
                </c:pt>
                <c:pt idx="41090">
                  <c:v>1.1842439520600001</c:v>
                </c:pt>
                <c:pt idx="41091">
                  <c:v>1.17603398366</c:v>
                </c:pt>
                <c:pt idx="41092">
                  <c:v>1.1752578005700001</c:v>
                </c:pt>
                <c:pt idx="41093">
                  <c:v>1.2975237960099999</c:v>
                </c:pt>
                <c:pt idx="41094">
                  <c:v>1.3181492446900001</c:v>
                </c:pt>
                <c:pt idx="41095">
                  <c:v>1.2837075603300001</c:v>
                </c:pt>
                <c:pt idx="41096">
                  <c:v>1.1809072135700001</c:v>
                </c:pt>
                <c:pt idx="41097">
                  <c:v>1.1814290732599999</c:v>
                </c:pt>
                <c:pt idx="41098">
                  <c:v>1.1806862765099999</c:v>
                </c:pt>
                <c:pt idx="41099">
                  <c:v>1.1763312937299999</c:v>
                </c:pt>
                <c:pt idx="41100">
                  <c:v>1.18313329559</c:v>
                </c:pt>
                <c:pt idx="41101">
                  <c:v>1.1750883655</c:v>
                </c:pt>
                <c:pt idx="41102">
                  <c:v>1.1791248626199999</c:v>
                </c:pt>
                <c:pt idx="41103">
                  <c:v>1.1989642201699999</c:v>
                </c:pt>
                <c:pt idx="41104">
                  <c:v>1.2198461566600001</c:v>
                </c:pt>
                <c:pt idx="41105">
                  <c:v>1.28218879588</c:v>
                </c:pt>
                <c:pt idx="41106">
                  <c:v>1.2901019411900001</c:v>
                </c:pt>
                <c:pt idx="41107">
                  <c:v>1.2533161697999999</c:v>
                </c:pt>
                <c:pt idx="41108">
                  <c:v>1.17843217782</c:v>
                </c:pt>
                <c:pt idx="41109">
                  <c:v>1.1758131281499999</c:v>
                </c:pt>
                <c:pt idx="41110">
                  <c:v>1.1833228169600001</c:v>
                </c:pt>
                <c:pt idx="41111">
                  <c:v>1.17802120739</c:v>
                </c:pt>
                <c:pt idx="41112">
                  <c:v>1.1826972847599999</c:v>
                </c:pt>
                <c:pt idx="41113">
                  <c:v>1.17602558073</c:v>
                </c:pt>
                <c:pt idx="41114">
                  <c:v>1.1834762811799999</c:v>
                </c:pt>
                <c:pt idx="41115">
                  <c:v>1.18331517553</c:v>
                </c:pt>
                <c:pt idx="41116">
                  <c:v>1.1793124639599999</c:v>
                </c:pt>
                <c:pt idx="41117">
                  <c:v>1.1833250881999999</c:v>
                </c:pt>
                <c:pt idx="41118">
                  <c:v>1.1795441878899999</c:v>
                </c:pt>
                <c:pt idx="41119">
                  <c:v>1.1809227980899999</c:v>
                </c:pt>
                <c:pt idx="41120">
                  <c:v>1.1796973751299999</c:v>
                </c:pt>
                <c:pt idx="41121">
                  <c:v>1.1829392613</c:v>
                </c:pt>
                <c:pt idx="41122">
                  <c:v>1.1942325162</c:v>
                </c:pt>
                <c:pt idx="41123">
                  <c:v>1.1975266306100001</c:v>
                </c:pt>
                <c:pt idx="41124">
                  <c:v>1.1989913969099999</c:v>
                </c:pt>
                <c:pt idx="41125">
                  <c:v>1.1983020072599999</c:v>
                </c:pt>
                <c:pt idx="41126">
                  <c:v>1.2043084552300001</c:v>
                </c:pt>
                <c:pt idx="41127">
                  <c:v>1.1942252072599999</c:v>
                </c:pt>
                <c:pt idx="41128">
                  <c:v>1.2004619971599999</c:v>
                </c:pt>
                <c:pt idx="41129">
                  <c:v>1.1979476770299999</c:v>
                </c:pt>
                <c:pt idx="41130">
                  <c:v>1.2055102792600001</c:v>
                </c:pt>
                <c:pt idx="41131">
                  <c:v>1.18692727612</c:v>
                </c:pt>
                <c:pt idx="41132">
                  <c:v>1.1987319889200001</c:v>
                </c:pt>
                <c:pt idx="41133">
                  <c:v>1.2055316440899999</c:v>
                </c:pt>
                <c:pt idx="41134">
                  <c:v>1.1977438918800001</c:v>
                </c:pt>
                <c:pt idx="41135">
                  <c:v>1.1886907125699999</c:v>
                </c:pt>
                <c:pt idx="41136">
                  <c:v>1.1947338724900001</c:v>
                </c:pt>
                <c:pt idx="41137">
                  <c:v>1.1973944946199999</c:v>
                </c:pt>
                <c:pt idx="41138">
                  <c:v>1.1887519393699999</c:v>
                </c:pt>
                <c:pt idx="41139">
                  <c:v>1.19358081252</c:v>
                </c:pt>
                <c:pt idx="41140">
                  <c:v>1.20227536503</c:v>
                </c:pt>
                <c:pt idx="41141">
                  <c:v>1.1972676304300001</c:v>
                </c:pt>
                <c:pt idx="41142">
                  <c:v>1.2001352461100001</c:v>
                </c:pt>
                <c:pt idx="41143">
                  <c:v>1.28875577719</c:v>
                </c:pt>
                <c:pt idx="41144">
                  <c:v>1.3001434467899999</c:v>
                </c:pt>
                <c:pt idx="41145">
                  <c:v>1.28768506725</c:v>
                </c:pt>
                <c:pt idx="41146">
                  <c:v>1.19430029579</c:v>
                </c:pt>
                <c:pt idx="41147">
                  <c:v>1.19535269538</c:v>
                </c:pt>
                <c:pt idx="41148">
                  <c:v>1.2021295512200001</c:v>
                </c:pt>
                <c:pt idx="41149">
                  <c:v>1.19401851192</c:v>
                </c:pt>
                <c:pt idx="41150">
                  <c:v>1.20041754919</c:v>
                </c:pt>
                <c:pt idx="41151">
                  <c:v>1.1920673643299999</c:v>
                </c:pt>
                <c:pt idx="41152">
                  <c:v>1.1930013177100001</c:v>
                </c:pt>
                <c:pt idx="41153">
                  <c:v>1.27874877864</c:v>
                </c:pt>
                <c:pt idx="41154">
                  <c:v>1.29273855311</c:v>
                </c:pt>
                <c:pt idx="41155">
                  <c:v>1.25593418888</c:v>
                </c:pt>
                <c:pt idx="41156">
                  <c:v>1.1866064756700001</c:v>
                </c:pt>
                <c:pt idx="41157">
                  <c:v>1.2048198327399999</c:v>
                </c:pt>
                <c:pt idx="41158">
                  <c:v>1.20598661973</c:v>
                </c:pt>
                <c:pt idx="41159">
                  <c:v>1.21403710701</c:v>
                </c:pt>
                <c:pt idx="41160">
                  <c:v>1.2020729408399999</c:v>
                </c:pt>
                <c:pt idx="41161">
                  <c:v>1.21386907096</c:v>
                </c:pt>
                <c:pt idx="41162">
                  <c:v>1.2140542748200001</c:v>
                </c:pt>
                <c:pt idx="41163">
                  <c:v>1.2221556335499999</c:v>
                </c:pt>
                <c:pt idx="41164">
                  <c:v>1.2057038840600001</c:v>
                </c:pt>
                <c:pt idx="41165">
                  <c:v>1.2150874521099999</c:v>
                </c:pt>
                <c:pt idx="41166">
                  <c:v>1.2223330000499999</c:v>
                </c:pt>
                <c:pt idx="41167">
                  <c:v>1.2000967440100001</c:v>
                </c:pt>
                <c:pt idx="41168">
                  <c:v>1.2190464461999999</c:v>
                </c:pt>
                <c:pt idx="41169">
                  <c:v>1.2112059106899999</c:v>
                </c:pt>
                <c:pt idx="41170">
                  <c:v>1.2173565131599999</c:v>
                </c:pt>
                <c:pt idx="41171">
                  <c:v>1.2166303764299999</c:v>
                </c:pt>
                <c:pt idx="41172">
                  <c:v>1.19733643308</c:v>
                </c:pt>
                <c:pt idx="41173">
                  <c:v>1.2097971419</c:v>
                </c:pt>
                <c:pt idx="41174">
                  <c:v>1.26016201903</c:v>
                </c:pt>
                <c:pt idx="41175">
                  <c:v>1.23181037436</c:v>
                </c:pt>
                <c:pt idx="41176">
                  <c:v>1.2163117372400001</c:v>
                </c:pt>
                <c:pt idx="41177">
                  <c:v>1.21795843043</c:v>
                </c:pt>
                <c:pt idx="41178">
                  <c:v>1.21838895198</c:v>
                </c:pt>
                <c:pt idx="41179">
                  <c:v>1.2131827284800001</c:v>
                </c:pt>
                <c:pt idx="41180">
                  <c:v>1.21949564443</c:v>
                </c:pt>
                <c:pt idx="41181">
                  <c:v>1.2166980671500001</c:v>
                </c:pt>
                <c:pt idx="41182">
                  <c:v>1.2153604576799999</c:v>
                </c:pt>
                <c:pt idx="41183">
                  <c:v>1.2139584503700001</c:v>
                </c:pt>
                <c:pt idx="41184">
                  <c:v>1.209858895</c:v>
                </c:pt>
                <c:pt idx="41185">
                  <c:v>1.2166874239700001</c:v>
                </c:pt>
                <c:pt idx="41186">
                  <c:v>1.21215231198</c:v>
                </c:pt>
                <c:pt idx="41187">
                  <c:v>1.20602343683</c:v>
                </c:pt>
                <c:pt idx="41188">
                  <c:v>1.2055186469600001</c:v>
                </c:pt>
                <c:pt idx="41189">
                  <c:v>1.2098407658300001</c:v>
                </c:pt>
                <c:pt idx="41190">
                  <c:v>1.2099963551299999</c:v>
                </c:pt>
                <c:pt idx="41191">
                  <c:v>1.20534387185</c:v>
                </c:pt>
                <c:pt idx="41192">
                  <c:v>1.2115212425099999</c:v>
                </c:pt>
                <c:pt idx="41193">
                  <c:v>1.21145961112</c:v>
                </c:pt>
                <c:pt idx="41194">
                  <c:v>1.2099862112599999</c:v>
                </c:pt>
                <c:pt idx="41195">
                  <c:v>1.20931070962</c:v>
                </c:pt>
                <c:pt idx="41196">
                  <c:v>1.2057093135000001</c:v>
                </c:pt>
                <c:pt idx="41197">
                  <c:v>1.20594340047</c:v>
                </c:pt>
                <c:pt idx="41198">
                  <c:v>1.2102485194799999</c:v>
                </c:pt>
                <c:pt idx="41199">
                  <c:v>1.2049894479100001</c:v>
                </c:pt>
                <c:pt idx="41200">
                  <c:v>1.2022987053600001</c:v>
                </c:pt>
                <c:pt idx="41201">
                  <c:v>1.21034970761</c:v>
                </c:pt>
                <c:pt idx="41202">
                  <c:v>1.21341774696</c:v>
                </c:pt>
                <c:pt idx="41203">
                  <c:v>1.21335387852</c:v>
                </c:pt>
                <c:pt idx="41204">
                  <c:v>1.21803773745</c:v>
                </c:pt>
                <c:pt idx="41205">
                  <c:v>1.21151068593</c:v>
                </c:pt>
                <c:pt idx="41206">
                  <c:v>1.21402384661</c:v>
                </c:pt>
                <c:pt idx="41207">
                  <c:v>1.2078400851</c:v>
                </c:pt>
                <c:pt idx="41208">
                  <c:v>1.2088890752899999</c:v>
                </c:pt>
                <c:pt idx="41209">
                  <c:v>1.20294966288</c:v>
                </c:pt>
                <c:pt idx="41210">
                  <c:v>1.2094648236500001</c:v>
                </c:pt>
                <c:pt idx="41211">
                  <c:v>1.2087698366099999</c:v>
                </c:pt>
                <c:pt idx="41212">
                  <c:v>1.2052505331800001</c:v>
                </c:pt>
                <c:pt idx="41213">
                  <c:v>1.20512745248</c:v>
                </c:pt>
                <c:pt idx="41214">
                  <c:v>1.2108317687400001</c:v>
                </c:pt>
                <c:pt idx="41215">
                  <c:v>1.2119353804699999</c:v>
                </c:pt>
                <c:pt idx="41216">
                  <c:v>1.2107158312199999</c:v>
                </c:pt>
                <c:pt idx="41217">
                  <c:v>1.2101762833800001</c:v>
                </c:pt>
                <c:pt idx="41218">
                  <c:v>1.2233053436400001</c:v>
                </c:pt>
                <c:pt idx="41219">
                  <c:v>1.2077747348000001</c:v>
                </c:pt>
                <c:pt idx="41220">
                  <c:v>1.2081863527500001</c:v>
                </c:pt>
                <c:pt idx="41221">
                  <c:v>1.2121288002499999</c:v>
                </c:pt>
                <c:pt idx="41222">
                  <c:v>1.1972238580800001</c:v>
                </c:pt>
                <c:pt idx="41223">
                  <c:v>1.2181872705800001</c:v>
                </c:pt>
                <c:pt idx="41224">
                  <c:v>1.21727680192</c:v>
                </c:pt>
                <c:pt idx="41225">
                  <c:v>1.21276001769</c:v>
                </c:pt>
                <c:pt idx="41226">
                  <c:v>1.2234285088700001</c:v>
                </c:pt>
                <c:pt idx="41227">
                  <c:v>1.2353280655000001</c:v>
                </c:pt>
                <c:pt idx="41228">
                  <c:v>1.2349467943500001</c:v>
                </c:pt>
                <c:pt idx="41229">
                  <c:v>1.2197271054300001</c:v>
                </c:pt>
                <c:pt idx="41230">
                  <c:v>1.2368793943900001</c:v>
                </c:pt>
                <c:pt idx="41231">
                  <c:v>1.23518731384</c:v>
                </c:pt>
                <c:pt idx="41232">
                  <c:v>1.2182672721200001</c:v>
                </c:pt>
                <c:pt idx="41233">
                  <c:v>1.2433934604400001</c:v>
                </c:pt>
                <c:pt idx="41234">
                  <c:v>1.2376854901400001</c:v>
                </c:pt>
                <c:pt idx="41235">
                  <c:v>1.2308967987499999</c:v>
                </c:pt>
                <c:pt idx="41236">
                  <c:v>1.24196835785</c:v>
                </c:pt>
                <c:pt idx="41237">
                  <c:v>1.24365883812</c:v>
                </c:pt>
                <c:pt idx="41238">
                  <c:v>1.2455969999500001</c:v>
                </c:pt>
                <c:pt idx="41239">
                  <c:v>1.2426631266099999</c:v>
                </c:pt>
                <c:pt idx="41240">
                  <c:v>1.24272820104</c:v>
                </c:pt>
                <c:pt idx="41241">
                  <c:v>1.24295591434</c:v>
                </c:pt>
                <c:pt idx="41242">
                  <c:v>1.23616039827</c:v>
                </c:pt>
                <c:pt idx="41243">
                  <c:v>1.2439449032400001</c:v>
                </c:pt>
                <c:pt idx="41244">
                  <c:v>1.24400351533</c:v>
                </c:pt>
                <c:pt idx="41245">
                  <c:v>1.2461369825499999</c:v>
                </c:pt>
                <c:pt idx="41246">
                  <c:v>1.2447288033299999</c:v>
                </c:pt>
                <c:pt idx="41247">
                  <c:v>1.2600873405499999</c:v>
                </c:pt>
                <c:pt idx="41248">
                  <c:v>1.2424405360699999</c:v>
                </c:pt>
                <c:pt idx="41249">
                  <c:v>1.2597899432499999</c:v>
                </c:pt>
                <c:pt idx="41250">
                  <c:v>1.2407994599500001</c:v>
                </c:pt>
                <c:pt idx="41251">
                  <c:v>1.26835278158</c:v>
                </c:pt>
                <c:pt idx="41252">
                  <c:v>1.26100585162</c:v>
                </c:pt>
                <c:pt idx="41253">
                  <c:v>1.25532798953</c:v>
                </c:pt>
                <c:pt idx="41254">
                  <c:v>1.25911271409</c:v>
                </c:pt>
                <c:pt idx="41255">
                  <c:v>1.24087900673</c:v>
                </c:pt>
                <c:pt idx="41256">
                  <c:v>1.2688975502199999</c:v>
                </c:pt>
                <c:pt idx="41257">
                  <c:v>1.2690483105000001</c:v>
                </c:pt>
                <c:pt idx="41258">
                  <c:v>1.2691388912499999</c:v>
                </c:pt>
                <c:pt idx="41259">
                  <c:v>1.26966463991</c:v>
                </c:pt>
                <c:pt idx="41260">
                  <c:v>1.2749802118</c:v>
                </c:pt>
                <c:pt idx="41261">
                  <c:v>1.27490610123</c:v>
                </c:pt>
                <c:pt idx="41262">
                  <c:v>1.2654087707799999</c:v>
                </c:pt>
                <c:pt idx="41263">
                  <c:v>1.2690017038400001</c:v>
                </c:pt>
                <c:pt idx="41264">
                  <c:v>1.2791097282299999</c:v>
                </c:pt>
                <c:pt idx="41265">
                  <c:v>1.27313400586</c:v>
                </c:pt>
                <c:pt idx="41266">
                  <c:v>1.27451322493</c:v>
                </c:pt>
                <c:pt idx="41267">
                  <c:v>1.27496334264</c:v>
                </c:pt>
                <c:pt idx="41268">
                  <c:v>1.27321107351</c:v>
                </c:pt>
                <c:pt idx="41269">
                  <c:v>1.27244999413</c:v>
                </c:pt>
                <c:pt idx="41270">
                  <c:v>1.26787667316</c:v>
                </c:pt>
                <c:pt idx="41271">
                  <c:v>1.2703426419699999</c:v>
                </c:pt>
                <c:pt idx="41272">
                  <c:v>1.2734186646800001</c:v>
                </c:pt>
                <c:pt idx="41273">
                  <c:v>1.26801434875</c:v>
                </c:pt>
                <c:pt idx="41274">
                  <c:v>1.2734900794999999</c:v>
                </c:pt>
                <c:pt idx="41275">
                  <c:v>1.2749359912</c:v>
                </c:pt>
                <c:pt idx="41276">
                  <c:v>1.26779247181</c:v>
                </c:pt>
                <c:pt idx="41277">
                  <c:v>1.2767643121500001</c:v>
                </c:pt>
                <c:pt idx="41278">
                  <c:v>1.2746835597699999</c:v>
                </c:pt>
                <c:pt idx="41279">
                  <c:v>1.2797122322900001</c:v>
                </c:pt>
                <c:pt idx="41280">
                  <c:v>1.2773698856</c:v>
                </c:pt>
                <c:pt idx="41281">
                  <c:v>1.2776269849399999</c:v>
                </c:pt>
                <c:pt idx="41282">
                  <c:v>1.2775348815900001</c:v>
                </c:pt>
                <c:pt idx="41283">
                  <c:v>1.2800884186199999</c:v>
                </c:pt>
                <c:pt idx="41284">
                  <c:v>1.2785785919899999</c:v>
                </c:pt>
                <c:pt idx="41285">
                  <c:v>1.27776844852</c:v>
                </c:pt>
                <c:pt idx="41286">
                  <c:v>1.2776976893400001</c:v>
                </c:pt>
                <c:pt idx="41287">
                  <c:v>1.27790765842</c:v>
                </c:pt>
                <c:pt idx="41288">
                  <c:v>1.2721344247099999</c:v>
                </c:pt>
                <c:pt idx="41289">
                  <c:v>1.27296798483</c:v>
                </c:pt>
                <c:pt idx="41290">
                  <c:v>1.2719817362600001</c:v>
                </c:pt>
                <c:pt idx="41291">
                  <c:v>1.2702622030599999</c:v>
                </c:pt>
                <c:pt idx="41292">
                  <c:v>1.2730799560199999</c:v>
                </c:pt>
                <c:pt idx="41293">
                  <c:v>1.2713740501499999</c:v>
                </c:pt>
                <c:pt idx="41294">
                  <c:v>1.2724217659499999</c:v>
                </c:pt>
                <c:pt idx="41295">
                  <c:v>1.2672263985500001</c:v>
                </c:pt>
                <c:pt idx="41296">
                  <c:v>1.2668178378799999</c:v>
                </c:pt>
                <c:pt idx="41297">
                  <c:v>1.2688576361999999</c:v>
                </c:pt>
                <c:pt idx="41298">
                  <c:v>1.2601807711899999</c:v>
                </c:pt>
                <c:pt idx="41299">
                  <c:v>1.26347656313</c:v>
                </c:pt>
                <c:pt idx="41300">
                  <c:v>1.26050691862</c:v>
                </c:pt>
                <c:pt idx="41301">
                  <c:v>1.26098503165</c:v>
                </c:pt>
                <c:pt idx="41302">
                  <c:v>1.2584325192600001</c:v>
                </c:pt>
                <c:pt idx="41303">
                  <c:v>1.2583797618999999</c:v>
                </c:pt>
                <c:pt idx="41304">
                  <c:v>1.26914358892</c:v>
                </c:pt>
                <c:pt idx="41305">
                  <c:v>1.25256185282</c:v>
                </c:pt>
                <c:pt idx="41306">
                  <c:v>1.2572807540599999</c:v>
                </c:pt>
                <c:pt idx="41307">
                  <c:v>1.2544801560400001</c:v>
                </c:pt>
                <c:pt idx="41308">
                  <c:v>1.2561899427000001</c:v>
                </c:pt>
                <c:pt idx="41309">
                  <c:v>1.25617586639</c:v>
                </c:pt>
                <c:pt idx="41310">
                  <c:v>1.2516172725200001</c:v>
                </c:pt>
                <c:pt idx="41311">
                  <c:v>1.25798391407</c:v>
                </c:pt>
                <c:pt idx="41312">
                  <c:v>1.25281617034</c:v>
                </c:pt>
                <c:pt idx="41313">
                  <c:v>1.2498094874700001</c:v>
                </c:pt>
                <c:pt idx="41314">
                  <c:v>1.26102900001</c:v>
                </c:pt>
                <c:pt idx="41315">
                  <c:v>1.2597668129599999</c:v>
                </c:pt>
                <c:pt idx="41316">
                  <c:v>1.25622523994</c:v>
                </c:pt>
                <c:pt idx="41317">
                  <c:v>1.2460815281099999</c:v>
                </c:pt>
                <c:pt idx="41318">
                  <c:v>1.25388137823</c:v>
                </c:pt>
                <c:pt idx="41319">
                  <c:v>1.2577150770400001</c:v>
                </c:pt>
                <c:pt idx="41320">
                  <c:v>1.25636016213</c:v>
                </c:pt>
                <c:pt idx="41321">
                  <c:v>1.2577979930700001</c:v>
                </c:pt>
                <c:pt idx="41322">
                  <c:v>1.2502182372899999</c:v>
                </c:pt>
                <c:pt idx="41323">
                  <c:v>1.25516684261</c:v>
                </c:pt>
                <c:pt idx="41324">
                  <c:v>1.2447738310600001</c:v>
                </c:pt>
                <c:pt idx="41325">
                  <c:v>1.24449933296</c:v>
                </c:pt>
                <c:pt idx="41326">
                  <c:v>1.2451304052800001</c:v>
                </c:pt>
                <c:pt idx="41327">
                  <c:v>1.2542723153099999</c:v>
                </c:pt>
                <c:pt idx="41328">
                  <c:v>1.2382753227700001</c:v>
                </c:pt>
                <c:pt idx="41329">
                  <c:v>1.2413358933700001</c:v>
                </c:pt>
                <c:pt idx="41330">
                  <c:v>1.23830824722</c:v>
                </c:pt>
                <c:pt idx="41331">
                  <c:v>1.24255730128</c:v>
                </c:pt>
                <c:pt idx="41332">
                  <c:v>1.23830848363</c:v>
                </c:pt>
                <c:pt idx="41333">
                  <c:v>1.2409322627699999</c:v>
                </c:pt>
                <c:pt idx="41334">
                  <c:v>1.2306779104900001</c:v>
                </c:pt>
                <c:pt idx="41335">
                  <c:v>1.23997699075</c:v>
                </c:pt>
                <c:pt idx="41336">
                  <c:v>1.22455952117</c:v>
                </c:pt>
                <c:pt idx="41337">
                  <c:v>1.2244689500499999</c:v>
                </c:pt>
                <c:pt idx="41338">
                  <c:v>1.2166432653199999</c:v>
                </c:pt>
                <c:pt idx="41339">
                  <c:v>1.23032533399</c:v>
                </c:pt>
                <c:pt idx="41340">
                  <c:v>1.2163757182899999</c:v>
                </c:pt>
                <c:pt idx="41341">
                  <c:v>1.21206076834</c:v>
                </c:pt>
                <c:pt idx="41342">
                  <c:v>1.2124597143</c:v>
                </c:pt>
                <c:pt idx="41343">
                  <c:v>1.2114870017399999</c:v>
                </c:pt>
                <c:pt idx="41344">
                  <c:v>1.2103085519200001</c:v>
                </c:pt>
                <c:pt idx="41345">
                  <c:v>1.20825837829</c:v>
                </c:pt>
                <c:pt idx="41346">
                  <c:v>1.19409818676</c:v>
                </c:pt>
                <c:pt idx="41347">
                  <c:v>1.2045150152699999</c:v>
                </c:pt>
                <c:pt idx="41348">
                  <c:v>1.1979197645699999</c:v>
                </c:pt>
                <c:pt idx="41349">
                  <c:v>1.1871529757599999</c:v>
                </c:pt>
                <c:pt idx="41350">
                  <c:v>1.2039599030000001</c:v>
                </c:pt>
                <c:pt idx="41351">
                  <c:v>1.2028518889199999</c:v>
                </c:pt>
                <c:pt idx="41352">
                  <c:v>1.1831847551800001</c:v>
                </c:pt>
                <c:pt idx="41353">
                  <c:v>1.1915576535000001</c:v>
                </c:pt>
                <c:pt idx="41354">
                  <c:v>1.19424515774</c:v>
                </c:pt>
                <c:pt idx="41355">
                  <c:v>1.19424245096</c:v>
                </c:pt>
                <c:pt idx="41356">
                  <c:v>1.1851129566</c:v>
                </c:pt>
                <c:pt idx="41357">
                  <c:v>1.1958523137199999</c:v>
                </c:pt>
                <c:pt idx="41358">
                  <c:v>1.1864084132099999</c:v>
                </c:pt>
                <c:pt idx="41359">
                  <c:v>1.1978667183</c:v>
                </c:pt>
                <c:pt idx="41360">
                  <c:v>1.1867258412099999</c:v>
                </c:pt>
                <c:pt idx="41361">
                  <c:v>1.1964155675899999</c:v>
                </c:pt>
                <c:pt idx="41362">
                  <c:v>1.1863125404699999</c:v>
                </c:pt>
                <c:pt idx="41363">
                  <c:v>1.18601206948</c:v>
                </c:pt>
                <c:pt idx="41364">
                  <c:v>1.19437272967</c:v>
                </c:pt>
                <c:pt idx="41365">
                  <c:v>1.1766802674900001</c:v>
                </c:pt>
                <c:pt idx="41366">
                  <c:v>1.1839314948499999</c:v>
                </c:pt>
                <c:pt idx="41367">
                  <c:v>1.17448451147</c:v>
                </c:pt>
                <c:pt idx="41368">
                  <c:v>1.1754430232699999</c:v>
                </c:pt>
                <c:pt idx="41369">
                  <c:v>1.1807300054200001</c:v>
                </c:pt>
                <c:pt idx="41370">
                  <c:v>1.1751765643100001</c:v>
                </c:pt>
                <c:pt idx="41371">
                  <c:v>1.16971175464</c:v>
                </c:pt>
                <c:pt idx="41372">
                  <c:v>1.16924560533</c:v>
                </c:pt>
                <c:pt idx="41373">
                  <c:v>1.1653910409699999</c:v>
                </c:pt>
                <c:pt idx="41374">
                  <c:v>1.1597267530699999</c:v>
                </c:pt>
                <c:pt idx="41375">
                  <c:v>1.1676962737100001</c:v>
                </c:pt>
                <c:pt idx="41376">
                  <c:v>1.1609761545599999</c:v>
                </c:pt>
                <c:pt idx="41377">
                  <c:v>1.1676144315799999</c:v>
                </c:pt>
                <c:pt idx="41378">
                  <c:v>1.16811096628</c:v>
                </c:pt>
                <c:pt idx="41379">
                  <c:v>1.16102943913</c:v>
                </c:pt>
                <c:pt idx="41380">
                  <c:v>1.16088742977</c:v>
                </c:pt>
                <c:pt idx="41381">
                  <c:v>1.18202036395</c:v>
                </c:pt>
                <c:pt idx="41382">
                  <c:v>1.1651435504300001</c:v>
                </c:pt>
                <c:pt idx="41383">
                  <c:v>1.16514708654</c:v>
                </c:pt>
                <c:pt idx="41384">
                  <c:v>1.16501954742</c:v>
                </c:pt>
                <c:pt idx="41385">
                  <c:v>1.1658435311999999</c:v>
                </c:pt>
                <c:pt idx="41386">
                  <c:v>1.1650172831900001</c:v>
                </c:pt>
                <c:pt idx="41387">
                  <c:v>1.17418240492</c:v>
                </c:pt>
                <c:pt idx="41388">
                  <c:v>1.16495152457</c:v>
                </c:pt>
                <c:pt idx="41389">
                  <c:v>1.1705650032599999</c:v>
                </c:pt>
                <c:pt idx="41390">
                  <c:v>1.16128580401</c:v>
                </c:pt>
                <c:pt idx="41391">
                  <c:v>1.18055106533</c:v>
                </c:pt>
                <c:pt idx="41392">
                  <c:v>1.1626004168899999</c:v>
                </c:pt>
                <c:pt idx="41393">
                  <c:v>1.15911046025</c:v>
                </c:pt>
                <c:pt idx="41394">
                  <c:v>1.1681940952800001</c:v>
                </c:pt>
                <c:pt idx="41395">
                  <c:v>1.1577156774199999</c:v>
                </c:pt>
                <c:pt idx="41396">
                  <c:v>1.18558763683</c:v>
                </c:pt>
                <c:pt idx="41397">
                  <c:v>1.1584469536299999</c:v>
                </c:pt>
                <c:pt idx="41398">
                  <c:v>1.17223880945</c:v>
                </c:pt>
                <c:pt idx="41399">
                  <c:v>1.17325323187</c:v>
                </c:pt>
                <c:pt idx="41400">
                  <c:v>1.1732732994999999</c:v>
                </c:pt>
                <c:pt idx="41401">
                  <c:v>1.17211129621</c:v>
                </c:pt>
                <c:pt idx="41402">
                  <c:v>1.1838264618000001</c:v>
                </c:pt>
                <c:pt idx="41403">
                  <c:v>1.1838607521</c:v>
                </c:pt>
                <c:pt idx="41404">
                  <c:v>1.18553922878</c:v>
                </c:pt>
                <c:pt idx="41405">
                  <c:v>1.1732950521000001</c:v>
                </c:pt>
                <c:pt idx="41406">
                  <c:v>1.18557806996</c:v>
                </c:pt>
                <c:pt idx="41407">
                  <c:v>1.1904654865199999</c:v>
                </c:pt>
                <c:pt idx="41408">
                  <c:v>1.1841730298699999</c:v>
                </c:pt>
                <c:pt idx="41409">
                  <c:v>1.1911362106600001</c:v>
                </c:pt>
                <c:pt idx="41410">
                  <c:v>1.1734796325500001</c:v>
                </c:pt>
                <c:pt idx="41411">
                  <c:v>1.1911672472999999</c:v>
                </c:pt>
                <c:pt idx="41412">
                  <c:v>1.1929723946299999</c:v>
                </c:pt>
                <c:pt idx="41413">
                  <c:v>1.18637809704</c:v>
                </c:pt>
                <c:pt idx="41414">
                  <c:v>1.19307836125</c:v>
                </c:pt>
                <c:pt idx="41415">
                  <c:v>1.18688726526</c:v>
                </c:pt>
                <c:pt idx="41416">
                  <c:v>1.1853190124099999</c:v>
                </c:pt>
                <c:pt idx="41417">
                  <c:v>1.18363117001</c:v>
                </c:pt>
                <c:pt idx="41418">
                  <c:v>1.1835390622799999</c:v>
                </c:pt>
                <c:pt idx="41419">
                  <c:v>1.1922120029200001</c:v>
                </c:pt>
                <c:pt idx="41420">
                  <c:v>1.1771216928199999</c:v>
                </c:pt>
                <c:pt idx="41421">
                  <c:v>1.18909443628</c:v>
                </c:pt>
                <c:pt idx="41422">
                  <c:v>1.18997642233</c:v>
                </c:pt>
                <c:pt idx="41423">
                  <c:v>1.1798190614199999</c:v>
                </c:pt>
                <c:pt idx="41424">
                  <c:v>1.1990621876600001</c:v>
                </c:pt>
                <c:pt idx="41425">
                  <c:v>1.1764419992499999</c:v>
                </c:pt>
                <c:pt idx="41426">
                  <c:v>1.18567746064</c:v>
                </c:pt>
                <c:pt idx="41427">
                  <c:v>1.18827870151</c:v>
                </c:pt>
                <c:pt idx="41428">
                  <c:v>1.18423256905</c:v>
                </c:pt>
                <c:pt idx="41429">
                  <c:v>1.17705416594</c:v>
                </c:pt>
                <c:pt idx="41430">
                  <c:v>1.1826359987199999</c:v>
                </c:pt>
                <c:pt idx="41431">
                  <c:v>1.1756052970699999</c:v>
                </c:pt>
                <c:pt idx="41432">
                  <c:v>1.1956774802200001</c:v>
                </c:pt>
                <c:pt idx="41433">
                  <c:v>1.17678568204</c:v>
                </c:pt>
                <c:pt idx="41434">
                  <c:v>1.19254643043</c:v>
                </c:pt>
                <c:pt idx="41435">
                  <c:v>1.1724636362900001</c:v>
                </c:pt>
                <c:pt idx="41436">
                  <c:v>1.1844116123799999</c:v>
                </c:pt>
                <c:pt idx="41437">
                  <c:v>1.2085772192899999</c:v>
                </c:pt>
                <c:pt idx="41438">
                  <c:v>1.1745663683100001</c:v>
                </c:pt>
                <c:pt idx="41439">
                  <c:v>1.18430753123</c:v>
                </c:pt>
                <c:pt idx="41440">
                  <c:v>1.1823817142899999</c:v>
                </c:pt>
                <c:pt idx="41441">
                  <c:v>1.18161919335</c:v>
                </c:pt>
                <c:pt idx="41442">
                  <c:v>1.1935472786400001</c:v>
                </c:pt>
                <c:pt idx="41443">
                  <c:v>1.18249054167</c:v>
                </c:pt>
                <c:pt idx="41444">
                  <c:v>1.1886393954900001</c:v>
                </c:pt>
                <c:pt idx="41445">
                  <c:v>1.1774337610200001</c:v>
                </c:pt>
                <c:pt idx="41446">
                  <c:v>1.17742593406</c:v>
                </c:pt>
                <c:pt idx="41447">
                  <c:v>1.18859888273</c:v>
                </c:pt>
                <c:pt idx="41448">
                  <c:v>1.17070067041</c:v>
                </c:pt>
                <c:pt idx="41449">
                  <c:v>1.1831858685700001</c:v>
                </c:pt>
                <c:pt idx="41450">
                  <c:v>1.1702908975299999</c:v>
                </c:pt>
                <c:pt idx="41451">
                  <c:v>1.17192953918</c:v>
                </c:pt>
                <c:pt idx="41452">
                  <c:v>1.18055581072</c:v>
                </c:pt>
                <c:pt idx="41453">
                  <c:v>1.20151690106</c:v>
                </c:pt>
                <c:pt idx="41454">
                  <c:v>1.1686716768100001</c:v>
                </c:pt>
                <c:pt idx="41455">
                  <c:v>1.18066911606</c:v>
                </c:pt>
                <c:pt idx="41456">
                  <c:v>1.1954718066400001</c:v>
                </c:pt>
                <c:pt idx="41457">
                  <c:v>1.1826481922700001</c:v>
                </c:pt>
                <c:pt idx="41458">
                  <c:v>1.18055195153</c:v>
                </c:pt>
                <c:pt idx="41459">
                  <c:v>1.1820200809800001</c:v>
                </c:pt>
                <c:pt idx="41460">
                  <c:v>1.16583246222</c:v>
                </c:pt>
                <c:pt idx="41461">
                  <c:v>1.1930967941899999</c:v>
                </c:pt>
                <c:pt idx="41462">
                  <c:v>1.1844562007499999</c:v>
                </c:pt>
                <c:pt idx="41463">
                  <c:v>1.1784771139500001</c:v>
                </c:pt>
                <c:pt idx="41464">
                  <c:v>1.19786507084</c:v>
                </c:pt>
                <c:pt idx="41465">
                  <c:v>1.1845384798800001</c:v>
                </c:pt>
                <c:pt idx="41466">
                  <c:v>1.18353976365</c:v>
                </c:pt>
                <c:pt idx="41467">
                  <c:v>1.18436684808</c:v>
                </c:pt>
                <c:pt idx="41468">
                  <c:v>1.1845418158500001</c:v>
                </c:pt>
                <c:pt idx="41469">
                  <c:v>1.19737073972</c:v>
                </c:pt>
                <c:pt idx="41470">
                  <c:v>1.1836067407499999</c:v>
                </c:pt>
                <c:pt idx="41471">
                  <c:v>1.1749510080700001</c:v>
                </c:pt>
                <c:pt idx="41472">
                  <c:v>1.1913132420200001</c:v>
                </c:pt>
                <c:pt idx="41473">
                  <c:v>1.1712061093999999</c:v>
                </c:pt>
                <c:pt idx="41474">
                  <c:v>1.19173760833</c:v>
                </c:pt>
                <c:pt idx="41475">
                  <c:v>1.1674505290199999</c:v>
                </c:pt>
                <c:pt idx="41476">
                  <c:v>1.1794167098199999</c:v>
                </c:pt>
                <c:pt idx="41477">
                  <c:v>1.19206475952</c:v>
                </c:pt>
                <c:pt idx="41478">
                  <c:v>1.1647564475400001</c:v>
                </c:pt>
                <c:pt idx="41479">
                  <c:v>1.175261385</c:v>
                </c:pt>
                <c:pt idx="41480">
                  <c:v>1.18051759782</c:v>
                </c:pt>
                <c:pt idx="41481">
                  <c:v>1.17319881575</c:v>
                </c:pt>
                <c:pt idx="41482">
                  <c:v>1.18935765479</c:v>
                </c:pt>
                <c:pt idx="41483">
                  <c:v>1.1905002667</c:v>
                </c:pt>
                <c:pt idx="41484">
                  <c:v>1.1722055628200001</c:v>
                </c:pt>
                <c:pt idx="41485">
                  <c:v>1.18633096267</c:v>
                </c:pt>
                <c:pt idx="41486">
                  <c:v>1.18853039887</c:v>
                </c:pt>
                <c:pt idx="41487">
                  <c:v>1.1964940198</c:v>
                </c:pt>
                <c:pt idx="41488">
                  <c:v>1.20617725464</c:v>
                </c:pt>
                <c:pt idx="41489">
                  <c:v>1.2084087766</c:v>
                </c:pt>
                <c:pt idx="41490">
                  <c:v>1.20004957303</c:v>
                </c:pt>
                <c:pt idx="41491">
                  <c:v>1.18490260514</c:v>
                </c:pt>
                <c:pt idx="41492">
                  <c:v>1.19642637642</c:v>
                </c:pt>
                <c:pt idx="41493">
                  <c:v>1.2120222887000001</c:v>
                </c:pt>
                <c:pt idx="41494">
                  <c:v>1.2169926978700001</c:v>
                </c:pt>
                <c:pt idx="41495">
                  <c:v>1.2013807913800001</c:v>
                </c:pt>
                <c:pt idx="41496">
                  <c:v>1.1917084179699999</c:v>
                </c:pt>
                <c:pt idx="41497">
                  <c:v>1.19209775945</c:v>
                </c:pt>
                <c:pt idx="41498">
                  <c:v>1.2004612513099999</c:v>
                </c:pt>
                <c:pt idx="41499">
                  <c:v>1.1767945069900001</c:v>
                </c:pt>
                <c:pt idx="41500">
                  <c:v>1.18085719015</c:v>
                </c:pt>
                <c:pt idx="41501">
                  <c:v>1.20041885329</c:v>
                </c:pt>
                <c:pt idx="41502">
                  <c:v>1.1876923100600001</c:v>
                </c:pt>
                <c:pt idx="41503">
                  <c:v>1.2006632135699999</c:v>
                </c:pt>
                <c:pt idx="41504">
                  <c:v>1.17001406272</c:v>
                </c:pt>
                <c:pt idx="41505">
                  <c:v>1.20982202757</c:v>
                </c:pt>
                <c:pt idx="41506">
                  <c:v>1.1700964879</c:v>
                </c:pt>
                <c:pt idx="41507">
                  <c:v>1.1696612065500001</c:v>
                </c:pt>
                <c:pt idx="41508">
                  <c:v>1.20999160315</c:v>
                </c:pt>
                <c:pt idx="41509">
                  <c:v>1.1841607026400001</c:v>
                </c:pt>
                <c:pt idx="41510">
                  <c:v>1.1699956571100001</c:v>
                </c:pt>
                <c:pt idx="41511">
                  <c:v>1.1779282799999999</c:v>
                </c:pt>
                <c:pt idx="41512">
                  <c:v>1.1734225736699999</c:v>
                </c:pt>
                <c:pt idx="41513">
                  <c:v>1.1778087050099999</c:v>
                </c:pt>
                <c:pt idx="41514">
                  <c:v>1.1769582994700001</c:v>
                </c:pt>
                <c:pt idx="41515">
                  <c:v>1.18166811027</c:v>
                </c:pt>
                <c:pt idx="41516">
                  <c:v>1.1775454456100001</c:v>
                </c:pt>
                <c:pt idx="41517">
                  <c:v>1.1633498877299999</c:v>
                </c:pt>
                <c:pt idx="41518">
                  <c:v>1.1779499106</c:v>
                </c:pt>
                <c:pt idx="41519">
                  <c:v>1.1599655020899999</c:v>
                </c:pt>
                <c:pt idx="41520">
                  <c:v>1.15643811191</c:v>
                </c:pt>
                <c:pt idx="41521">
                  <c:v>1.15778103069</c:v>
                </c:pt>
                <c:pt idx="41522">
                  <c:v>1.1854969950100001</c:v>
                </c:pt>
                <c:pt idx="41523">
                  <c:v>1.16363760361</c:v>
                </c:pt>
                <c:pt idx="41524">
                  <c:v>1.15540232449</c:v>
                </c:pt>
                <c:pt idx="41525">
                  <c:v>1.19567654479</c:v>
                </c:pt>
                <c:pt idx="41526">
                  <c:v>1.17498171859</c:v>
                </c:pt>
                <c:pt idx="41527">
                  <c:v>1.1486978322100001</c:v>
                </c:pt>
                <c:pt idx="41528">
                  <c:v>1.1489341827599999</c:v>
                </c:pt>
                <c:pt idx="41529">
                  <c:v>1.1749170603700001</c:v>
                </c:pt>
                <c:pt idx="41530">
                  <c:v>1.1477138232399999</c:v>
                </c:pt>
                <c:pt idx="41531">
                  <c:v>1.1476548926500001</c:v>
                </c:pt>
                <c:pt idx="41532">
                  <c:v>1.1742325739999999</c:v>
                </c:pt>
                <c:pt idx="41533">
                  <c:v>1.14106275094</c:v>
                </c:pt>
                <c:pt idx="41534">
                  <c:v>1.1768063401</c:v>
                </c:pt>
                <c:pt idx="41535">
                  <c:v>1.15583097752</c:v>
                </c:pt>
                <c:pt idx="41536">
                  <c:v>1.14850332458</c:v>
                </c:pt>
                <c:pt idx="41537">
                  <c:v>1.1512049086</c:v>
                </c:pt>
                <c:pt idx="41538">
                  <c:v>1.1469190279299999</c:v>
                </c:pt>
                <c:pt idx="41539">
                  <c:v>1.15359048443</c:v>
                </c:pt>
                <c:pt idx="41540">
                  <c:v>1.15542158243</c:v>
                </c:pt>
                <c:pt idx="41541">
                  <c:v>1.1482290454499999</c:v>
                </c:pt>
                <c:pt idx="41542">
                  <c:v>1.1464444524899999</c:v>
                </c:pt>
                <c:pt idx="41543">
                  <c:v>1.13988631969</c:v>
                </c:pt>
                <c:pt idx="41544">
                  <c:v>1.16611222194</c:v>
                </c:pt>
                <c:pt idx="41545">
                  <c:v>1.14654916264</c:v>
                </c:pt>
                <c:pt idx="41546">
                  <c:v>1.15068456581</c:v>
                </c:pt>
                <c:pt idx="41547">
                  <c:v>1.1506180824600001</c:v>
                </c:pt>
                <c:pt idx="41548">
                  <c:v>1.14799907525</c:v>
                </c:pt>
                <c:pt idx="41549">
                  <c:v>1.1515897783</c:v>
                </c:pt>
                <c:pt idx="41550">
                  <c:v>1.1470679744400001</c:v>
                </c:pt>
                <c:pt idx="41551">
                  <c:v>1.1466536603399999</c:v>
                </c:pt>
                <c:pt idx="41552">
                  <c:v>1.17343101962</c:v>
                </c:pt>
                <c:pt idx="41553">
                  <c:v>1.1392251391799999</c:v>
                </c:pt>
                <c:pt idx="41554">
                  <c:v>1.1481479485799999</c:v>
                </c:pt>
                <c:pt idx="41555">
                  <c:v>1.1662037761799999</c:v>
                </c:pt>
                <c:pt idx="41556">
                  <c:v>1.1526635564000001</c:v>
                </c:pt>
                <c:pt idx="41557">
                  <c:v>1.1511199611</c:v>
                </c:pt>
                <c:pt idx="41558">
                  <c:v>1.15040413167</c:v>
                </c:pt>
                <c:pt idx="41559">
                  <c:v>1.1516526846199999</c:v>
                </c:pt>
                <c:pt idx="41560">
                  <c:v>1.15268199221</c:v>
                </c:pt>
                <c:pt idx="41561">
                  <c:v>1.14972546029</c:v>
                </c:pt>
                <c:pt idx="41562">
                  <c:v>1.1501447844799999</c:v>
                </c:pt>
                <c:pt idx="41563">
                  <c:v>1.1526825296200001</c:v>
                </c:pt>
                <c:pt idx="41564">
                  <c:v>1.14815096099</c:v>
                </c:pt>
                <c:pt idx="41565">
                  <c:v>1.1464312167999999</c:v>
                </c:pt>
                <c:pt idx="41566">
                  <c:v>1.14879102864</c:v>
                </c:pt>
                <c:pt idx="41567">
                  <c:v>1.15129828026</c:v>
                </c:pt>
                <c:pt idx="41568">
                  <c:v>1.1389849670000001</c:v>
                </c:pt>
                <c:pt idx="41569">
                  <c:v>1.1456755405700001</c:v>
                </c:pt>
                <c:pt idx="41570">
                  <c:v>1.1457933286699999</c:v>
                </c:pt>
                <c:pt idx="41571">
                  <c:v>1.1419402836799999</c:v>
                </c:pt>
                <c:pt idx="41572">
                  <c:v>1.14983655403</c:v>
                </c:pt>
                <c:pt idx="41573">
                  <c:v>1.1291765782100001</c:v>
                </c:pt>
                <c:pt idx="41574">
                  <c:v>1.1300293541499999</c:v>
                </c:pt>
                <c:pt idx="41575">
                  <c:v>1.14157311071</c:v>
                </c:pt>
                <c:pt idx="41576">
                  <c:v>1.1397419573900001</c:v>
                </c:pt>
                <c:pt idx="41577">
                  <c:v>1.13237925777</c:v>
                </c:pt>
                <c:pt idx="41578">
                  <c:v>1.15797387558</c:v>
                </c:pt>
                <c:pt idx="41579">
                  <c:v>1.13720495969</c:v>
                </c:pt>
                <c:pt idx="41580">
                  <c:v>1.14231746347</c:v>
                </c:pt>
                <c:pt idx="41581">
                  <c:v>1.14001105517</c:v>
                </c:pt>
                <c:pt idx="41582">
                  <c:v>1.1400565754800001</c:v>
                </c:pt>
                <c:pt idx="41583">
                  <c:v>1.1396951362000001</c:v>
                </c:pt>
                <c:pt idx="41584">
                  <c:v>1.13764652423</c:v>
                </c:pt>
                <c:pt idx="41585">
                  <c:v>1.14152785612</c:v>
                </c:pt>
                <c:pt idx="41586">
                  <c:v>1.14014818085</c:v>
                </c:pt>
                <c:pt idx="41587">
                  <c:v>1.1380898718300001</c:v>
                </c:pt>
                <c:pt idx="41588">
                  <c:v>1.14574752269</c:v>
                </c:pt>
                <c:pt idx="41589">
                  <c:v>1.12897445124</c:v>
                </c:pt>
                <c:pt idx="41590">
                  <c:v>1.17671448481</c:v>
                </c:pt>
                <c:pt idx="41591">
                  <c:v>1.1365867677099999</c:v>
                </c:pt>
                <c:pt idx="41592">
                  <c:v>1.1351739645800001</c:v>
                </c:pt>
                <c:pt idx="41593">
                  <c:v>1.13924091733</c:v>
                </c:pt>
                <c:pt idx="41594">
                  <c:v>1.1387224147399999</c:v>
                </c:pt>
                <c:pt idx="41595">
                  <c:v>1.1391125182299999</c:v>
                </c:pt>
                <c:pt idx="41596">
                  <c:v>1.1409048454699999</c:v>
                </c:pt>
                <c:pt idx="41597">
                  <c:v>1.1383120012800001</c:v>
                </c:pt>
                <c:pt idx="41598">
                  <c:v>1.13671532779</c:v>
                </c:pt>
                <c:pt idx="41599">
                  <c:v>1.13669630681</c:v>
                </c:pt>
                <c:pt idx="41600">
                  <c:v>1.1386523769500001</c:v>
                </c:pt>
                <c:pt idx="41601">
                  <c:v>1.13789676938</c:v>
                </c:pt>
                <c:pt idx="41602">
                  <c:v>1.2249646460200001</c:v>
                </c:pt>
                <c:pt idx="41603">
                  <c:v>1.12461473773</c:v>
                </c:pt>
                <c:pt idx="41604">
                  <c:v>1.1527715654799999</c:v>
                </c:pt>
                <c:pt idx="41605">
                  <c:v>1.13326768926</c:v>
                </c:pt>
                <c:pt idx="41606">
                  <c:v>1.1317421458900001</c:v>
                </c:pt>
                <c:pt idx="41607">
                  <c:v>1.13058914377</c:v>
                </c:pt>
                <c:pt idx="41608">
                  <c:v>1.1301494328299999</c:v>
                </c:pt>
                <c:pt idx="41609">
                  <c:v>1.1212561022700001</c:v>
                </c:pt>
                <c:pt idx="41610">
                  <c:v>1.1301372679599999</c:v>
                </c:pt>
                <c:pt idx="41611">
                  <c:v>1.16676094431</c:v>
                </c:pt>
                <c:pt idx="41612">
                  <c:v>1.1164704888400001</c:v>
                </c:pt>
                <c:pt idx="41613">
                  <c:v>1.12613218407</c:v>
                </c:pt>
                <c:pt idx="41614">
                  <c:v>1.1187318751999999</c:v>
                </c:pt>
                <c:pt idx="41615">
                  <c:v>1.12578259805</c:v>
                </c:pt>
                <c:pt idx="41616">
                  <c:v>1.1274914866500001</c:v>
                </c:pt>
                <c:pt idx="41617">
                  <c:v>1.11325092255</c:v>
                </c:pt>
                <c:pt idx="41618">
                  <c:v>1.13035671204</c:v>
                </c:pt>
                <c:pt idx="41619">
                  <c:v>1.1178660042799999</c:v>
                </c:pt>
                <c:pt idx="41620">
                  <c:v>1.1228387846000001</c:v>
                </c:pt>
                <c:pt idx="41621">
                  <c:v>1.1185098937</c:v>
                </c:pt>
                <c:pt idx="41622">
                  <c:v>1.1100118855200001</c:v>
                </c:pt>
                <c:pt idx="41623">
                  <c:v>1.1068986319</c:v>
                </c:pt>
                <c:pt idx="41624">
                  <c:v>1.11187762511</c:v>
                </c:pt>
                <c:pt idx="41625">
                  <c:v>1.10381689178</c:v>
                </c:pt>
                <c:pt idx="41626">
                  <c:v>1.1039102141699999</c:v>
                </c:pt>
                <c:pt idx="41627">
                  <c:v>1.1138379977299999</c:v>
                </c:pt>
                <c:pt idx="41628">
                  <c:v>1.1094519849</c:v>
                </c:pt>
                <c:pt idx="41629">
                  <c:v>1.10358695079</c:v>
                </c:pt>
                <c:pt idx="41630">
                  <c:v>1.1196418266299999</c:v>
                </c:pt>
                <c:pt idx="41631">
                  <c:v>1.1134645137900001</c:v>
                </c:pt>
                <c:pt idx="41632">
                  <c:v>1.0997142962999999</c:v>
                </c:pt>
                <c:pt idx="41633">
                  <c:v>1.1054521552500001</c:v>
                </c:pt>
                <c:pt idx="41634">
                  <c:v>1.1137724623800001</c:v>
                </c:pt>
                <c:pt idx="41635">
                  <c:v>1.1121089129199999</c:v>
                </c:pt>
                <c:pt idx="41636">
                  <c:v>1.1147510055200001</c:v>
                </c:pt>
                <c:pt idx="41637">
                  <c:v>1.11486413384</c:v>
                </c:pt>
                <c:pt idx="41638">
                  <c:v>1.1055958245599999</c:v>
                </c:pt>
                <c:pt idx="41639">
                  <c:v>1.11457045528</c:v>
                </c:pt>
                <c:pt idx="41640">
                  <c:v>1.11399811273</c:v>
                </c:pt>
                <c:pt idx="41641">
                  <c:v>1.1146577010000001</c:v>
                </c:pt>
                <c:pt idx="41642">
                  <c:v>1.10745497523</c:v>
                </c:pt>
                <c:pt idx="41643">
                  <c:v>1.11467733061</c:v>
                </c:pt>
                <c:pt idx="41644">
                  <c:v>1.10706736764</c:v>
                </c:pt>
                <c:pt idx="41645">
                  <c:v>1.11380850321</c:v>
                </c:pt>
                <c:pt idx="41646">
                  <c:v>1.11289416278</c:v>
                </c:pt>
                <c:pt idx="41647">
                  <c:v>1.1021696027200001</c:v>
                </c:pt>
                <c:pt idx="41648">
                  <c:v>1.1902485672400001</c:v>
                </c:pt>
                <c:pt idx="41649">
                  <c:v>1.2196432366600001</c:v>
                </c:pt>
                <c:pt idx="41650">
                  <c:v>1.1948905117199999</c:v>
                </c:pt>
                <c:pt idx="41651">
                  <c:v>1.1350722718799999</c:v>
                </c:pt>
                <c:pt idx="41652">
                  <c:v>1.09755516524</c:v>
                </c:pt>
                <c:pt idx="41653">
                  <c:v>1.11040963655</c:v>
                </c:pt>
                <c:pt idx="41654">
                  <c:v>1.10080985187</c:v>
                </c:pt>
                <c:pt idx="41655">
                  <c:v>1.10321823845</c:v>
                </c:pt>
                <c:pt idx="41656">
                  <c:v>1.1003242438900001</c:v>
                </c:pt>
                <c:pt idx="41657">
                  <c:v>1.0960200661899999</c:v>
                </c:pt>
                <c:pt idx="41658">
                  <c:v>1.09853628792</c:v>
                </c:pt>
                <c:pt idx="41659">
                  <c:v>1.10135300544</c:v>
                </c:pt>
                <c:pt idx="41660">
                  <c:v>1.10781898479</c:v>
                </c:pt>
                <c:pt idx="41661">
                  <c:v>1.09900485709</c:v>
                </c:pt>
                <c:pt idx="41662">
                  <c:v>1.11090121838</c:v>
                </c:pt>
                <c:pt idx="41663">
                  <c:v>1.10267778758</c:v>
                </c:pt>
                <c:pt idx="41664">
                  <c:v>1.11296362623</c:v>
                </c:pt>
                <c:pt idx="41665">
                  <c:v>1.1020387820299999</c:v>
                </c:pt>
                <c:pt idx="41666">
                  <c:v>1.1026079791500001</c:v>
                </c:pt>
                <c:pt idx="41667">
                  <c:v>1.10198325007</c:v>
                </c:pt>
                <c:pt idx="41668">
                  <c:v>1.1041488686600001</c:v>
                </c:pt>
                <c:pt idx="41669">
                  <c:v>1.11037830991</c:v>
                </c:pt>
                <c:pt idx="41670">
                  <c:v>1.10446239118</c:v>
                </c:pt>
                <c:pt idx="41671">
                  <c:v>1.10232116539</c:v>
                </c:pt>
                <c:pt idx="41672">
                  <c:v>1.10338686761</c:v>
                </c:pt>
                <c:pt idx="41673">
                  <c:v>1.0993571954400001</c:v>
                </c:pt>
                <c:pt idx="41674">
                  <c:v>1.1028930381099999</c:v>
                </c:pt>
                <c:pt idx="41675">
                  <c:v>1.09934246622</c:v>
                </c:pt>
                <c:pt idx="41676">
                  <c:v>1.10246255197</c:v>
                </c:pt>
                <c:pt idx="41677">
                  <c:v>1.1123678725499999</c:v>
                </c:pt>
                <c:pt idx="41678">
                  <c:v>1.09661333703</c:v>
                </c:pt>
                <c:pt idx="41679">
                  <c:v>1.0980250923999999</c:v>
                </c:pt>
                <c:pt idx="41680">
                  <c:v>1.0923419032899999</c:v>
                </c:pt>
                <c:pt idx="41681">
                  <c:v>1.0917692561200001</c:v>
                </c:pt>
                <c:pt idx="41682">
                  <c:v>1.0938829772900001</c:v>
                </c:pt>
                <c:pt idx="41683">
                  <c:v>1.0905553908700001</c:v>
                </c:pt>
                <c:pt idx="41684">
                  <c:v>1.08543678605</c:v>
                </c:pt>
                <c:pt idx="41685">
                  <c:v>1.0848408033300001</c:v>
                </c:pt>
                <c:pt idx="41686">
                  <c:v>1.0892258348399999</c:v>
                </c:pt>
                <c:pt idx="41687">
                  <c:v>1.0923567080900001</c:v>
                </c:pt>
                <c:pt idx="41688">
                  <c:v>1.0869662418699999</c:v>
                </c:pt>
                <c:pt idx="41689">
                  <c:v>1.0900691901299999</c:v>
                </c:pt>
                <c:pt idx="41690">
                  <c:v>1.0855600402600001</c:v>
                </c:pt>
                <c:pt idx="41691">
                  <c:v>1.0844111407200001</c:v>
                </c:pt>
                <c:pt idx="41692">
                  <c:v>1.09025676839</c:v>
                </c:pt>
                <c:pt idx="41693">
                  <c:v>1.0828742818999999</c:v>
                </c:pt>
                <c:pt idx="41694">
                  <c:v>1.0865511973699999</c:v>
                </c:pt>
                <c:pt idx="41695">
                  <c:v>1.0803308765199999</c:v>
                </c:pt>
                <c:pt idx="41696">
                  <c:v>1.0904773478300001</c:v>
                </c:pt>
                <c:pt idx="41697">
                  <c:v>1.0815717115600001</c:v>
                </c:pt>
                <c:pt idx="41698">
                  <c:v>1.08174626407</c:v>
                </c:pt>
                <c:pt idx="41699">
                  <c:v>1.08207956833</c:v>
                </c:pt>
                <c:pt idx="41700">
                  <c:v>1.0800540750400001</c:v>
                </c:pt>
                <c:pt idx="41701">
                  <c:v>1.0785513474599999</c:v>
                </c:pt>
                <c:pt idx="41702">
                  <c:v>1.07799639481</c:v>
                </c:pt>
                <c:pt idx="41703">
                  <c:v>1.07539694674</c:v>
                </c:pt>
                <c:pt idx="41704">
                  <c:v>1.0810764645499999</c:v>
                </c:pt>
                <c:pt idx="41705">
                  <c:v>1.0777011886700001</c:v>
                </c:pt>
                <c:pt idx="41706">
                  <c:v>1.07611072068</c:v>
                </c:pt>
                <c:pt idx="41707">
                  <c:v>1.0778679847899999</c:v>
                </c:pt>
                <c:pt idx="41708">
                  <c:v>1.07537452489</c:v>
                </c:pt>
                <c:pt idx="41709">
                  <c:v>1.0801597108800001</c:v>
                </c:pt>
                <c:pt idx="41710">
                  <c:v>1.07329304197</c:v>
                </c:pt>
                <c:pt idx="41711">
                  <c:v>1.07770811669</c:v>
                </c:pt>
                <c:pt idx="41712">
                  <c:v>1.0721363052599999</c:v>
                </c:pt>
                <c:pt idx="41713">
                  <c:v>1.0731610732600001</c:v>
                </c:pt>
                <c:pt idx="41714">
                  <c:v>1.0722698095800001</c:v>
                </c:pt>
                <c:pt idx="41715">
                  <c:v>1.0736948803899999</c:v>
                </c:pt>
                <c:pt idx="41716">
                  <c:v>1.06968411147</c:v>
                </c:pt>
                <c:pt idx="41717">
                  <c:v>1.08013912075</c:v>
                </c:pt>
                <c:pt idx="41718">
                  <c:v>1.07109600736</c:v>
                </c:pt>
                <c:pt idx="41719">
                  <c:v>1.0793019077599999</c:v>
                </c:pt>
                <c:pt idx="41720">
                  <c:v>1.07292344701</c:v>
                </c:pt>
                <c:pt idx="41721">
                  <c:v>1.0793835092499999</c:v>
                </c:pt>
                <c:pt idx="41722">
                  <c:v>1.07223713528</c:v>
                </c:pt>
                <c:pt idx="41723">
                  <c:v>1.0780531831</c:v>
                </c:pt>
                <c:pt idx="41724">
                  <c:v>1.0797691626599999</c:v>
                </c:pt>
                <c:pt idx="41725">
                  <c:v>1.06679575249</c:v>
                </c:pt>
                <c:pt idx="41726">
                  <c:v>1.0764308247600001</c:v>
                </c:pt>
                <c:pt idx="41727">
                  <c:v>1.0761078826999999</c:v>
                </c:pt>
                <c:pt idx="41728">
                  <c:v>1.0744068248300001</c:v>
                </c:pt>
                <c:pt idx="41729">
                  <c:v>1.0692784028</c:v>
                </c:pt>
                <c:pt idx="41730">
                  <c:v>1.0803067017800001</c:v>
                </c:pt>
                <c:pt idx="41731">
                  <c:v>1.0740483248499999</c:v>
                </c:pt>
                <c:pt idx="41732">
                  <c:v>1.07635006284</c:v>
                </c:pt>
                <c:pt idx="41733">
                  <c:v>1.0693613364200001</c:v>
                </c:pt>
                <c:pt idx="41734">
                  <c:v>1.0775540318200001</c:v>
                </c:pt>
                <c:pt idx="41735">
                  <c:v>1.0794884249400001</c:v>
                </c:pt>
                <c:pt idx="41736">
                  <c:v>1.07057071622</c:v>
                </c:pt>
                <c:pt idx="41737">
                  <c:v>1.06639959984</c:v>
                </c:pt>
                <c:pt idx="41738">
                  <c:v>1.0659104316900001</c:v>
                </c:pt>
                <c:pt idx="41739">
                  <c:v>1.06435155974</c:v>
                </c:pt>
                <c:pt idx="41740">
                  <c:v>1.06942788723</c:v>
                </c:pt>
                <c:pt idx="41741">
                  <c:v>1.0754528586900001</c:v>
                </c:pt>
                <c:pt idx="41742">
                  <c:v>1.07511898739</c:v>
                </c:pt>
                <c:pt idx="41743">
                  <c:v>1.0734598685700001</c:v>
                </c:pt>
                <c:pt idx="41744">
                  <c:v>1.0785306348999999</c:v>
                </c:pt>
                <c:pt idx="41745">
                  <c:v>1.06498569114</c:v>
                </c:pt>
                <c:pt idx="41746">
                  <c:v>1.0705098870800001</c:v>
                </c:pt>
                <c:pt idx="41747">
                  <c:v>1.0699652875300001</c:v>
                </c:pt>
                <c:pt idx="41748">
                  <c:v>1.0637583446200001</c:v>
                </c:pt>
                <c:pt idx="41749">
                  <c:v>1.07868463604</c:v>
                </c:pt>
                <c:pt idx="41750">
                  <c:v>1.06985764069</c:v>
                </c:pt>
                <c:pt idx="41751">
                  <c:v>1.07006172305</c:v>
                </c:pt>
                <c:pt idx="41752">
                  <c:v>1.0676582645299999</c:v>
                </c:pt>
                <c:pt idx="41753">
                  <c:v>1.0709177024700001</c:v>
                </c:pt>
                <c:pt idx="41754">
                  <c:v>1.0640473131099999</c:v>
                </c:pt>
                <c:pt idx="41755">
                  <c:v>1.0693282334300001</c:v>
                </c:pt>
                <c:pt idx="41756">
                  <c:v>1.06328445963</c:v>
                </c:pt>
                <c:pt idx="41757">
                  <c:v>1.06482055113</c:v>
                </c:pt>
                <c:pt idx="41758">
                  <c:v>1.0613444721800001</c:v>
                </c:pt>
                <c:pt idx="41759">
                  <c:v>1.0611673294399999</c:v>
                </c:pt>
                <c:pt idx="41760">
                  <c:v>1.0628829659800001</c:v>
                </c:pt>
                <c:pt idx="41761">
                  <c:v>1.05335604066</c:v>
                </c:pt>
                <c:pt idx="41762">
                  <c:v>1.0507349130400001</c:v>
                </c:pt>
                <c:pt idx="41763">
                  <c:v>1.0515063603499999</c:v>
                </c:pt>
                <c:pt idx="41764">
                  <c:v>1.0535923520899999</c:v>
                </c:pt>
                <c:pt idx="41765">
                  <c:v>1.0467007239899999</c:v>
                </c:pt>
                <c:pt idx="41766">
                  <c:v>1.04328230601</c:v>
                </c:pt>
                <c:pt idx="41767">
                  <c:v>1.05562590978</c:v>
                </c:pt>
                <c:pt idx="41768">
                  <c:v>1.0521107253599999</c:v>
                </c:pt>
                <c:pt idx="41769">
                  <c:v>1.04726293236</c:v>
                </c:pt>
                <c:pt idx="41770">
                  <c:v>1.04452595065</c:v>
                </c:pt>
                <c:pt idx="41771">
                  <c:v>1.06197064841</c:v>
                </c:pt>
                <c:pt idx="41772">
                  <c:v>1.04952193721</c:v>
                </c:pt>
                <c:pt idx="41773">
                  <c:v>1.04484613983</c:v>
                </c:pt>
                <c:pt idx="41774">
                  <c:v>1.0540908953100001</c:v>
                </c:pt>
                <c:pt idx="41775">
                  <c:v>1.0581915801999999</c:v>
                </c:pt>
                <c:pt idx="41776">
                  <c:v>1.0451945146799999</c:v>
                </c:pt>
                <c:pt idx="41777">
                  <c:v>1.04370023844</c:v>
                </c:pt>
                <c:pt idx="41778">
                  <c:v>1.0621748499200001</c:v>
                </c:pt>
                <c:pt idx="41779">
                  <c:v>1.05172360385</c:v>
                </c:pt>
                <c:pt idx="41780">
                  <c:v>1.0456586973199999</c:v>
                </c:pt>
                <c:pt idx="41781">
                  <c:v>1.0473789517000001</c:v>
                </c:pt>
                <c:pt idx="41782">
                  <c:v>1.0701534365300001</c:v>
                </c:pt>
                <c:pt idx="41783">
                  <c:v>1.04598152002</c:v>
                </c:pt>
                <c:pt idx="41784">
                  <c:v>1.05718734817</c:v>
                </c:pt>
                <c:pt idx="41785">
                  <c:v>1.04652074747</c:v>
                </c:pt>
                <c:pt idx="41786">
                  <c:v>1.04094010488</c:v>
                </c:pt>
                <c:pt idx="41787">
                  <c:v>1.0543807198499999</c:v>
                </c:pt>
                <c:pt idx="41788">
                  <c:v>1.0586269929900001</c:v>
                </c:pt>
                <c:pt idx="41789">
                  <c:v>1.0389090943599999</c:v>
                </c:pt>
                <c:pt idx="41790">
                  <c:v>1.0543546967999999</c:v>
                </c:pt>
                <c:pt idx="41791">
                  <c:v>1.0495070790100001</c:v>
                </c:pt>
                <c:pt idx="41792">
                  <c:v>1.05137135305</c:v>
                </c:pt>
                <c:pt idx="41793">
                  <c:v>1.0449382465499999</c:v>
                </c:pt>
                <c:pt idx="41794">
                  <c:v>1.05832912546</c:v>
                </c:pt>
                <c:pt idx="41795">
                  <c:v>1.0547979725200001</c:v>
                </c:pt>
                <c:pt idx="41796">
                  <c:v>1.0417592813600001</c:v>
                </c:pt>
                <c:pt idx="41797">
                  <c:v>1.0562650765399999</c:v>
                </c:pt>
                <c:pt idx="41798">
                  <c:v>1.05641428247</c:v>
                </c:pt>
                <c:pt idx="41799">
                  <c:v>1.03908410557</c:v>
                </c:pt>
                <c:pt idx="41800">
                  <c:v>1.0567783390700001</c:v>
                </c:pt>
                <c:pt idx="41801">
                  <c:v>1.05635384152</c:v>
                </c:pt>
                <c:pt idx="41802">
                  <c:v>1.04858714059</c:v>
                </c:pt>
                <c:pt idx="41803">
                  <c:v>1.05074979287</c:v>
                </c:pt>
                <c:pt idx="41804">
                  <c:v>1.0566424397900001</c:v>
                </c:pt>
                <c:pt idx="41805">
                  <c:v>1.0587158638700001</c:v>
                </c:pt>
                <c:pt idx="41806">
                  <c:v>1.03311709005</c:v>
                </c:pt>
                <c:pt idx="41807">
                  <c:v>1.0681538026899999</c:v>
                </c:pt>
                <c:pt idx="41808">
                  <c:v>1.0560196239099999</c:v>
                </c:pt>
                <c:pt idx="41809">
                  <c:v>1.05858825365</c:v>
                </c:pt>
                <c:pt idx="41810">
                  <c:v>1.0585189684</c:v>
                </c:pt>
                <c:pt idx="41811">
                  <c:v>1.07139501534</c:v>
                </c:pt>
                <c:pt idx="41812">
                  <c:v>1.04597083938</c:v>
                </c:pt>
                <c:pt idx="41813">
                  <c:v>1.0667861171999999</c:v>
                </c:pt>
                <c:pt idx="41814">
                  <c:v>1.0525646722299999</c:v>
                </c:pt>
                <c:pt idx="41815">
                  <c:v>1.0525928041099999</c:v>
                </c:pt>
                <c:pt idx="41816">
                  <c:v>1.0610780551900001</c:v>
                </c:pt>
                <c:pt idx="41817">
                  <c:v>1.0682574309799999</c:v>
                </c:pt>
                <c:pt idx="41818">
                  <c:v>1.06204466343</c:v>
                </c:pt>
                <c:pt idx="41819">
                  <c:v>1.04530547883</c:v>
                </c:pt>
                <c:pt idx="41820">
                  <c:v>1.0511587231299999</c:v>
                </c:pt>
                <c:pt idx="41821">
                  <c:v>1.0510185858800001</c:v>
                </c:pt>
                <c:pt idx="41822">
                  <c:v>1.0612931451100001</c:v>
                </c:pt>
                <c:pt idx="41823">
                  <c:v>1.0473227519399999</c:v>
                </c:pt>
                <c:pt idx="41824">
                  <c:v>1.0646980450000001</c:v>
                </c:pt>
                <c:pt idx="41825">
                  <c:v>1.0482022310800001</c:v>
                </c:pt>
                <c:pt idx="41826">
                  <c:v>1.05645713178</c:v>
                </c:pt>
                <c:pt idx="41827">
                  <c:v>1.0459683443700001</c:v>
                </c:pt>
                <c:pt idx="41828">
                  <c:v>1.05272821666</c:v>
                </c:pt>
                <c:pt idx="41829">
                  <c:v>1.0429323803599999</c:v>
                </c:pt>
                <c:pt idx="41830">
                  <c:v>1.06493628025</c:v>
                </c:pt>
                <c:pt idx="41831">
                  <c:v>1.05676186815</c:v>
                </c:pt>
                <c:pt idx="41832">
                  <c:v>1.03947342512</c:v>
                </c:pt>
                <c:pt idx="41833">
                  <c:v>1.06338390746</c:v>
                </c:pt>
                <c:pt idx="41834">
                  <c:v>1.05510369373</c:v>
                </c:pt>
                <c:pt idx="41835">
                  <c:v>1.04000298087</c:v>
                </c:pt>
                <c:pt idx="41836">
                  <c:v>1.07204626743</c:v>
                </c:pt>
                <c:pt idx="41837">
                  <c:v>1.0658270808400001</c:v>
                </c:pt>
                <c:pt idx="41838">
                  <c:v>1.0560689754499999</c:v>
                </c:pt>
                <c:pt idx="41839">
                  <c:v>1.0518702898000001</c:v>
                </c:pt>
                <c:pt idx="41840">
                  <c:v>1.0632477542100001</c:v>
                </c:pt>
                <c:pt idx="41841">
                  <c:v>1.0511627487099999</c:v>
                </c:pt>
                <c:pt idx="41842">
                  <c:v>1.0572180930599999</c:v>
                </c:pt>
                <c:pt idx="41843">
                  <c:v>1.05982222449</c:v>
                </c:pt>
                <c:pt idx="41844">
                  <c:v>1.0666090400499999</c:v>
                </c:pt>
                <c:pt idx="41845">
                  <c:v>1.0649125452899999</c:v>
                </c:pt>
                <c:pt idx="41846">
                  <c:v>1.05576514665</c:v>
                </c:pt>
                <c:pt idx="41847">
                  <c:v>1.04965712314</c:v>
                </c:pt>
                <c:pt idx="41848">
                  <c:v>1.0638753082100001</c:v>
                </c:pt>
                <c:pt idx="41849">
                  <c:v>1.07274882636</c:v>
                </c:pt>
                <c:pt idx="41850">
                  <c:v>1.02627532452</c:v>
                </c:pt>
                <c:pt idx="41851">
                  <c:v>1.06175006953</c:v>
                </c:pt>
                <c:pt idx="41852">
                  <c:v>1.07290086714</c:v>
                </c:pt>
                <c:pt idx="41853">
                  <c:v>1.0650958069000001</c:v>
                </c:pt>
                <c:pt idx="41854">
                  <c:v>1.0670464067500001</c:v>
                </c:pt>
                <c:pt idx="41855">
                  <c:v>1.0743694882199999</c:v>
                </c:pt>
                <c:pt idx="41856">
                  <c:v>1.0894855241600001</c:v>
                </c:pt>
                <c:pt idx="41857">
                  <c:v>1.05690324756</c:v>
                </c:pt>
                <c:pt idx="41858">
                  <c:v>1.07697597685</c:v>
                </c:pt>
                <c:pt idx="41859">
                  <c:v>1.08599898222</c:v>
                </c:pt>
                <c:pt idx="41860">
                  <c:v>1.08592910559</c:v>
                </c:pt>
                <c:pt idx="41861">
                  <c:v>1.06923393793</c:v>
                </c:pt>
                <c:pt idx="41862">
                  <c:v>1.0727045951500001</c:v>
                </c:pt>
                <c:pt idx="41863">
                  <c:v>1.0746603646699999</c:v>
                </c:pt>
                <c:pt idx="41864">
                  <c:v>1.0997407105400001</c:v>
                </c:pt>
                <c:pt idx="41865">
                  <c:v>1.1006725256100001</c:v>
                </c:pt>
                <c:pt idx="41866">
                  <c:v>1.0828665072699999</c:v>
                </c:pt>
                <c:pt idx="41867">
                  <c:v>1.09097995132</c:v>
                </c:pt>
                <c:pt idx="41868">
                  <c:v>1.10752888767</c:v>
                </c:pt>
                <c:pt idx="41869">
                  <c:v>1.10704878319</c:v>
                </c:pt>
                <c:pt idx="41870">
                  <c:v>1.10255847013</c:v>
                </c:pt>
                <c:pt idx="41871">
                  <c:v>1.1014927559900001</c:v>
                </c:pt>
                <c:pt idx="41872">
                  <c:v>1.10579936834</c:v>
                </c:pt>
                <c:pt idx="41873">
                  <c:v>1.1050298000700001</c:v>
                </c:pt>
                <c:pt idx="41874">
                  <c:v>1.1055156635200001</c:v>
                </c:pt>
                <c:pt idx="41875">
                  <c:v>1.1199647616899999</c:v>
                </c:pt>
                <c:pt idx="41876">
                  <c:v>1.11912206251</c:v>
                </c:pt>
                <c:pt idx="41877">
                  <c:v>1.1269269661600001</c:v>
                </c:pt>
                <c:pt idx="41878">
                  <c:v>1.1042609317800001</c:v>
                </c:pt>
                <c:pt idx="41879">
                  <c:v>1.1255762495299999</c:v>
                </c:pt>
                <c:pt idx="41880">
                  <c:v>1.1359197498</c:v>
                </c:pt>
                <c:pt idx="41881">
                  <c:v>1.12862828435</c:v>
                </c:pt>
                <c:pt idx="41882">
                  <c:v>1.13618061765</c:v>
                </c:pt>
                <c:pt idx="41883">
                  <c:v>1.1208369152</c:v>
                </c:pt>
                <c:pt idx="41884">
                  <c:v>1.1121054425100001</c:v>
                </c:pt>
                <c:pt idx="41885">
                  <c:v>1.13587180627</c:v>
                </c:pt>
                <c:pt idx="41886">
                  <c:v>1.1347876530100001</c:v>
                </c:pt>
                <c:pt idx="41887">
                  <c:v>1.1519828519599999</c:v>
                </c:pt>
                <c:pt idx="41888">
                  <c:v>1.10231810611</c:v>
                </c:pt>
                <c:pt idx="41889">
                  <c:v>1.1562313239699999</c:v>
                </c:pt>
                <c:pt idx="41890">
                  <c:v>1.1323144247100001</c:v>
                </c:pt>
                <c:pt idx="41891">
                  <c:v>1.1367585976500001</c:v>
                </c:pt>
                <c:pt idx="41892">
                  <c:v>1.14791919418</c:v>
                </c:pt>
                <c:pt idx="41893">
                  <c:v>1.1518635833799999</c:v>
                </c:pt>
                <c:pt idx="41894">
                  <c:v>1.13746193571</c:v>
                </c:pt>
                <c:pt idx="41895">
                  <c:v>1.14121866457</c:v>
                </c:pt>
                <c:pt idx="41896">
                  <c:v>1.16582306385</c:v>
                </c:pt>
                <c:pt idx="41897">
                  <c:v>1.1380504489200001</c:v>
                </c:pt>
                <c:pt idx="41898">
                  <c:v>1.17021871652</c:v>
                </c:pt>
                <c:pt idx="41899">
                  <c:v>1.16134288462</c:v>
                </c:pt>
                <c:pt idx="41900">
                  <c:v>1.1698195913</c:v>
                </c:pt>
                <c:pt idx="41901">
                  <c:v>1.17094672916</c:v>
                </c:pt>
                <c:pt idx="41902">
                  <c:v>1.1697170266900001</c:v>
                </c:pt>
                <c:pt idx="41903">
                  <c:v>1.17676874521</c:v>
                </c:pt>
                <c:pt idx="41904">
                  <c:v>1.16838301102</c:v>
                </c:pt>
                <c:pt idx="41905">
                  <c:v>1.1769849888199999</c:v>
                </c:pt>
                <c:pt idx="41906">
                  <c:v>1.18275503727</c:v>
                </c:pt>
                <c:pt idx="41907">
                  <c:v>1.18187070617</c:v>
                </c:pt>
                <c:pt idx="41908">
                  <c:v>1.1763011240400001</c:v>
                </c:pt>
                <c:pt idx="41909">
                  <c:v>1.1995282279999999</c:v>
                </c:pt>
                <c:pt idx="41910">
                  <c:v>1.1829821466699999</c:v>
                </c:pt>
                <c:pt idx="41911">
                  <c:v>1.18346021753</c:v>
                </c:pt>
                <c:pt idx="41912">
                  <c:v>1.19992503378</c:v>
                </c:pt>
                <c:pt idx="41913">
                  <c:v>1.18713739376</c:v>
                </c:pt>
                <c:pt idx="41914">
                  <c:v>1.193003289</c:v>
                </c:pt>
                <c:pt idx="41915">
                  <c:v>1.18300882074</c:v>
                </c:pt>
                <c:pt idx="41916">
                  <c:v>1.19094239479</c:v>
                </c:pt>
                <c:pt idx="41917">
                  <c:v>1.19765135971</c:v>
                </c:pt>
                <c:pt idx="41918">
                  <c:v>1.19772526931</c:v>
                </c:pt>
                <c:pt idx="41919">
                  <c:v>1.1910706718499999</c:v>
                </c:pt>
                <c:pt idx="41920">
                  <c:v>1.19774454583</c:v>
                </c:pt>
                <c:pt idx="41921">
                  <c:v>1.19768786733</c:v>
                </c:pt>
                <c:pt idx="41922">
                  <c:v>1.20024597177</c:v>
                </c:pt>
                <c:pt idx="41923">
                  <c:v>1.2019729456499999</c:v>
                </c:pt>
                <c:pt idx="41924">
                  <c:v>1.20296091696</c:v>
                </c:pt>
                <c:pt idx="41925">
                  <c:v>1.1978246021700001</c:v>
                </c:pt>
                <c:pt idx="41926">
                  <c:v>1.2030571987400001</c:v>
                </c:pt>
                <c:pt idx="41927">
                  <c:v>1.1912124695699999</c:v>
                </c:pt>
                <c:pt idx="41928">
                  <c:v>1.2050768388499999</c:v>
                </c:pt>
                <c:pt idx="41929">
                  <c:v>1.20516190778</c:v>
                </c:pt>
                <c:pt idx="41930">
                  <c:v>1.2047380584</c:v>
                </c:pt>
                <c:pt idx="41931">
                  <c:v>1.2023817160800001</c:v>
                </c:pt>
                <c:pt idx="41932">
                  <c:v>1.1952866038100001</c:v>
                </c:pt>
                <c:pt idx="41933">
                  <c:v>1.1933378234900001</c:v>
                </c:pt>
                <c:pt idx="41934">
                  <c:v>1.19884954115</c:v>
                </c:pt>
                <c:pt idx="41935">
                  <c:v>1.19125350077</c:v>
                </c:pt>
                <c:pt idx="41936">
                  <c:v>1.1975182392399999</c:v>
                </c:pt>
                <c:pt idx="41937">
                  <c:v>1.1923381933099999</c:v>
                </c:pt>
                <c:pt idx="41938">
                  <c:v>1.1927111401899999</c:v>
                </c:pt>
                <c:pt idx="41939">
                  <c:v>1.1854091869500001</c:v>
                </c:pt>
                <c:pt idx="41940">
                  <c:v>1.19276806604</c:v>
                </c:pt>
                <c:pt idx="41941">
                  <c:v>1.1895262531999999</c:v>
                </c:pt>
                <c:pt idx="41942">
                  <c:v>1.1824105310699999</c:v>
                </c:pt>
                <c:pt idx="41943">
                  <c:v>1.1917228957399999</c:v>
                </c:pt>
                <c:pt idx="41944">
                  <c:v>1.18892319374</c:v>
                </c:pt>
                <c:pt idx="41945">
                  <c:v>1.1889703105</c:v>
                </c:pt>
                <c:pt idx="41946">
                  <c:v>1.18737373843</c:v>
                </c:pt>
                <c:pt idx="41947">
                  <c:v>1.18762898866</c:v>
                </c:pt>
                <c:pt idx="41948">
                  <c:v>1.19061311364</c:v>
                </c:pt>
                <c:pt idx="41949">
                  <c:v>1.1874931287799999</c:v>
                </c:pt>
                <c:pt idx="41950">
                  <c:v>1.1856739863100001</c:v>
                </c:pt>
                <c:pt idx="41951">
                  <c:v>1.1846349650500001</c:v>
                </c:pt>
                <c:pt idx="41952">
                  <c:v>1.1845713931199999</c:v>
                </c:pt>
                <c:pt idx="41953">
                  <c:v>1.1807579405699999</c:v>
                </c:pt>
                <c:pt idx="41954">
                  <c:v>1.1852111486000001</c:v>
                </c:pt>
                <c:pt idx="41955">
                  <c:v>1.18604666372</c:v>
                </c:pt>
                <c:pt idx="41956">
                  <c:v>1.1841430590499999</c:v>
                </c:pt>
                <c:pt idx="41957">
                  <c:v>1.18472490344</c:v>
                </c:pt>
                <c:pt idx="41958">
                  <c:v>1.1848993513599999</c:v>
                </c:pt>
                <c:pt idx="41959">
                  <c:v>1.1839030155800001</c:v>
                </c:pt>
                <c:pt idx="41960">
                  <c:v>1.1835527374599999</c:v>
                </c:pt>
                <c:pt idx="41961">
                  <c:v>1.18251233835</c:v>
                </c:pt>
                <c:pt idx="41962">
                  <c:v>1.18799076569</c:v>
                </c:pt>
                <c:pt idx="41963">
                  <c:v>1.18921270063</c:v>
                </c:pt>
                <c:pt idx="41964">
                  <c:v>1.1823040919900001</c:v>
                </c:pt>
                <c:pt idx="41965">
                  <c:v>1.18292831666</c:v>
                </c:pt>
                <c:pt idx="41966">
                  <c:v>1.18386830386</c:v>
                </c:pt>
                <c:pt idx="41967">
                  <c:v>1.18802603411</c:v>
                </c:pt>
                <c:pt idx="41968">
                  <c:v>1.1880435832</c:v>
                </c:pt>
                <c:pt idx="41969">
                  <c:v>1.1881510978700001</c:v>
                </c:pt>
                <c:pt idx="41970">
                  <c:v>1.1889602404699999</c:v>
                </c:pt>
                <c:pt idx="41971">
                  <c:v>1.1872793499900001</c:v>
                </c:pt>
                <c:pt idx="41972">
                  <c:v>1.1888814331999999</c:v>
                </c:pt>
                <c:pt idx="41973">
                  <c:v>1.1891376757400001</c:v>
                </c:pt>
                <c:pt idx="41974">
                  <c:v>1.1838182774899999</c:v>
                </c:pt>
                <c:pt idx="41975">
                  <c:v>1.1959969161199999</c:v>
                </c:pt>
                <c:pt idx="41976">
                  <c:v>1.1928441869099999</c:v>
                </c:pt>
                <c:pt idx="41977">
                  <c:v>1.1915075962399999</c:v>
                </c:pt>
                <c:pt idx="41978">
                  <c:v>1.1901334350799999</c:v>
                </c:pt>
                <c:pt idx="41979">
                  <c:v>1.1943078624000001</c:v>
                </c:pt>
                <c:pt idx="41980">
                  <c:v>1.1932149809699999</c:v>
                </c:pt>
                <c:pt idx="41981">
                  <c:v>1.18994674693</c:v>
                </c:pt>
                <c:pt idx="41982">
                  <c:v>1.1946241581599999</c:v>
                </c:pt>
                <c:pt idx="41983">
                  <c:v>1.19415687457</c:v>
                </c:pt>
                <c:pt idx="41984">
                  <c:v>1.1905180899000001</c:v>
                </c:pt>
                <c:pt idx="41985">
                  <c:v>1.1943240537299999</c:v>
                </c:pt>
                <c:pt idx="41986">
                  <c:v>1.19641093132</c:v>
                </c:pt>
                <c:pt idx="41987">
                  <c:v>1.1930542027</c:v>
                </c:pt>
                <c:pt idx="41988">
                  <c:v>1.1852176115299999</c:v>
                </c:pt>
                <c:pt idx="41989">
                  <c:v>1.1924720311100001</c:v>
                </c:pt>
                <c:pt idx="41990">
                  <c:v>1.18287820606</c:v>
                </c:pt>
                <c:pt idx="41991">
                  <c:v>1.19000753373</c:v>
                </c:pt>
                <c:pt idx="41992">
                  <c:v>1.1953765993400001</c:v>
                </c:pt>
                <c:pt idx="41993">
                  <c:v>1.1828074881599999</c:v>
                </c:pt>
                <c:pt idx="41994">
                  <c:v>1.1721046475400001</c:v>
                </c:pt>
                <c:pt idx="41995">
                  <c:v>1.1898321863900001</c:v>
                </c:pt>
                <c:pt idx="41996">
                  <c:v>1.17181888835</c:v>
                </c:pt>
                <c:pt idx="41997">
                  <c:v>1.1701719021600001</c:v>
                </c:pt>
                <c:pt idx="41998">
                  <c:v>1.1726786789999999</c:v>
                </c:pt>
                <c:pt idx="41999">
                  <c:v>1.18278646614</c:v>
                </c:pt>
                <c:pt idx="42000">
                  <c:v>1.1754221790499999</c:v>
                </c:pt>
                <c:pt idx="42001">
                  <c:v>1.1749895646899999</c:v>
                </c:pt>
                <c:pt idx="42002">
                  <c:v>1.1737013028000001</c:v>
                </c:pt>
                <c:pt idx="42003">
                  <c:v>1.17285402611</c:v>
                </c:pt>
                <c:pt idx="42004">
                  <c:v>1.1738242828900001</c:v>
                </c:pt>
                <c:pt idx="42005">
                  <c:v>1.17564797578</c:v>
                </c:pt>
                <c:pt idx="42006">
                  <c:v>1.16813107213</c:v>
                </c:pt>
                <c:pt idx="42007">
                  <c:v>1.1640490594799999</c:v>
                </c:pt>
                <c:pt idx="42008">
                  <c:v>1.17143677088</c:v>
                </c:pt>
                <c:pt idx="42009">
                  <c:v>1.17175231822</c:v>
                </c:pt>
                <c:pt idx="42010">
                  <c:v>1.1722195740700001</c:v>
                </c:pt>
                <c:pt idx="42011">
                  <c:v>1.17063262143</c:v>
                </c:pt>
                <c:pt idx="42012">
                  <c:v>1.1721070252900001</c:v>
                </c:pt>
                <c:pt idx="42013">
                  <c:v>1.1614311204800001</c:v>
                </c:pt>
                <c:pt idx="42014">
                  <c:v>1.16191431747</c:v>
                </c:pt>
                <c:pt idx="42015">
                  <c:v>1.16643745455</c:v>
                </c:pt>
                <c:pt idx="42016">
                  <c:v>1.1553471605300001</c:v>
                </c:pt>
                <c:pt idx="42017">
                  <c:v>1.15959109294</c:v>
                </c:pt>
                <c:pt idx="42018">
                  <c:v>1.1620087349199999</c:v>
                </c:pt>
                <c:pt idx="42019">
                  <c:v>1.1617753932199999</c:v>
                </c:pt>
                <c:pt idx="42020">
                  <c:v>1.1605683414800001</c:v>
                </c:pt>
                <c:pt idx="42021">
                  <c:v>1.1526497361900001</c:v>
                </c:pt>
                <c:pt idx="42022">
                  <c:v>1.16091266597</c:v>
                </c:pt>
                <c:pt idx="42023">
                  <c:v>1.1507383610299999</c:v>
                </c:pt>
                <c:pt idx="42024">
                  <c:v>1.1587749649600001</c:v>
                </c:pt>
                <c:pt idx="42025">
                  <c:v>1.1580047364999999</c:v>
                </c:pt>
                <c:pt idx="42026">
                  <c:v>1.1472697250699999</c:v>
                </c:pt>
                <c:pt idx="42027">
                  <c:v>1.1586288643</c:v>
                </c:pt>
                <c:pt idx="42028">
                  <c:v>1.1581593988200001</c:v>
                </c:pt>
                <c:pt idx="42029">
                  <c:v>1.1526341565</c:v>
                </c:pt>
                <c:pt idx="42030">
                  <c:v>1.1458767994900001</c:v>
                </c:pt>
                <c:pt idx="42031">
                  <c:v>1.1506943306199999</c:v>
                </c:pt>
                <c:pt idx="42032">
                  <c:v>1.1453334281300001</c:v>
                </c:pt>
                <c:pt idx="42033">
                  <c:v>1.1476509500600001</c:v>
                </c:pt>
                <c:pt idx="42034">
                  <c:v>1.1459560497200001</c:v>
                </c:pt>
                <c:pt idx="42035">
                  <c:v>1.1423273739499999</c:v>
                </c:pt>
                <c:pt idx="42036">
                  <c:v>1.1422358110699999</c:v>
                </c:pt>
                <c:pt idx="42037">
                  <c:v>1.1486536604399999</c:v>
                </c:pt>
                <c:pt idx="42038">
                  <c:v>1.1424162557099999</c:v>
                </c:pt>
                <c:pt idx="42039">
                  <c:v>1.1460659288799999</c:v>
                </c:pt>
                <c:pt idx="42040">
                  <c:v>1.1392659492099999</c:v>
                </c:pt>
                <c:pt idx="42041">
                  <c:v>1.1356042527500001</c:v>
                </c:pt>
                <c:pt idx="42042">
                  <c:v>1.14207691907</c:v>
                </c:pt>
                <c:pt idx="42043">
                  <c:v>1.14230533893</c:v>
                </c:pt>
                <c:pt idx="42044">
                  <c:v>1.1350097461099999</c:v>
                </c:pt>
                <c:pt idx="42045">
                  <c:v>1.1442900627799999</c:v>
                </c:pt>
                <c:pt idx="42046">
                  <c:v>1.1381004131900001</c:v>
                </c:pt>
                <c:pt idx="42047">
                  <c:v>1.13600831729</c:v>
                </c:pt>
                <c:pt idx="42048">
                  <c:v>1.13727247937</c:v>
                </c:pt>
                <c:pt idx="42049">
                  <c:v>1.13706562054</c:v>
                </c:pt>
                <c:pt idx="42050">
                  <c:v>1.1308488382499999</c:v>
                </c:pt>
                <c:pt idx="42051">
                  <c:v>1.1293062999200001</c:v>
                </c:pt>
                <c:pt idx="42052">
                  <c:v>1.1257397253899999</c:v>
                </c:pt>
                <c:pt idx="42053">
                  <c:v>1.1278868554299999</c:v>
                </c:pt>
                <c:pt idx="42054">
                  <c:v>1.12563495532</c:v>
                </c:pt>
                <c:pt idx="42055">
                  <c:v>1.12383296728</c:v>
                </c:pt>
                <c:pt idx="42056">
                  <c:v>1.1228794011800001</c:v>
                </c:pt>
                <c:pt idx="42057">
                  <c:v>1.1238351161</c:v>
                </c:pt>
                <c:pt idx="42058">
                  <c:v>1.12358340042</c:v>
                </c:pt>
                <c:pt idx="42059">
                  <c:v>1.1258748356399999</c:v>
                </c:pt>
                <c:pt idx="42060">
                  <c:v>1.1236122656400001</c:v>
                </c:pt>
                <c:pt idx="42061">
                  <c:v>1.1253897797700001</c:v>
                </c:pt>
                <c:pt idx="42062">
                  <c:v>1.1226814243300001</c:v>
                </c:pt>
                <c:pt idx="42063">
                  <c:v>1.1212054192800001</c:v>
                </c:pt>
                <c:pt idx="42064">
                  <c:v>1.1219062524900001</c:v>
                </c:pt>
                <c:pt idx="42065">
                  <c:v>1.1216284027100001</c:v>
                </c:pt>
                <c:pt idx="42066">
                  <c:v>1.12414039836</c:v>
                </c:pt>
                <c:pt idx="42067">
                  <c:v>1.12022371912</c:v>
                </c:pt>
                <c:pt idx="42068">
                  <c:v>1.1186482468000001</c:v>
                </c:pt>
                <c:pt idx="42069">
                  <c:v>1.1219574570399999</c:v>
                </c:pt>
                <c:pt idx="42070">
                  <c:v>1.12248360492</c:v>
                </c:pt>
                <c:pt idx="42071">
                  <c:v>1.11802236111</c:v>
                </c:pt>
                <c:pt idx="42072">
                  <c:v>1.1205329097600001</c:v>
                </c:pt>
                <c:pt idx="42073">
                  <c:v>1.1227042568500001</c:v>
                </c:pt>
                <c:pt idx="42074">
                  <c:v>1.1173224397699999</c:v>
                </c:pt>
                <c:pt idx="42075">
                  <c:v>1.1207894220400001</c:v>
                </c:pt>
                <c:pt idx="42076">
                  <c:v>1.11734293575</c:v>
                </c:pt>
                <c:pt idx="42077">
                  <c:v>1.1207790425499999</c:v>
                </c:pt>
                <c:pt idx="42078">
                  <c:v>1.1181714814699999</c:v>
                </c:pt>
                <c:pt idx="42079">
                  <c:v>1.1206384790199999</c:v>
                </c:pt>
                <c:pt idx="42080">
                  <c:v>1.11952701705</c:v>
                </c:pt>
                <c:pt idx="42081">
                  <c:v>1.11839262177</c:v>
                </c:pt>
                <c:pt idx="42082">
                  <c:v>1.1175842764899999</c:v>
                </c:pt>
                <c:pt idx="42083">
                  <c:v>1.1196725977799999</c:v>
                </c:pt>
                <c:pt idx="42084">
                  <c:v>1.11764074594</c:v>
                </c:pt>
                <c:pt idx="42085">
                  <c:v>1.1215354744399999</c:v>
                </c:pt>
                <c:pt idx="42086">
                  <c:v>1.1185346198699999</c:v>
                </c:pt>
                <c:pt idx="42087">
                  <c:v>1.1169603451300001</c:v>
                </c:pt>
                <c:pt idx="42088">
                  <c:v>1.11703157533</c:v>
                </c:pt>
                <c:pt idx="42089">
                  <c:v>1.1216156022099999</c:v>
                </c:pt>
                <c:pt idx="42090">
                  <c:v>1.1203431149600001</c:v>
                </c:pt>
                <c:pt idx="42091">
                  <c:v>1.12012010461</c:v>
                </c:pt>
                <c:pt idx="42092">
                  <c:v>1.1198312633</c:v>
                </c:pt>
                <c:pt idx="42093">
                  <c:v>1.1216705627000001</c:v>
                </c:pt>
                <c:pt idx="42094">
                  <c:v>1.1226975621199999</c:v>
                </c:pt>
                <c:pt idx="42095">
                  <c:v>1.12167417415</c:v>
                </c:pt>
                <c:pt idx="42096">
                  <c:v>1.1217283661199999</c:v>
                </c:pt>
                <c:pt idx="42097">
                  <c:v>1.11904331351</c:v>
                </c:pt>
                <c:pt idx="42098">
                  <c:v>1.11969075284</c:v>
                </c:pt>
                <c:pt idx="42099">
                  <c:v>1.1188885159299999</c:v>
                </c:pt>
                <c:pt idx="42100">
                  <c:v>1.1170791356600001</c:v>
                </c:pt>
                <c:pt idx="42101">
                  <c:v>1.1171388925700001</c:v>
                </c:pt>
                <c:pt idx="42102">
                  <c:v>1.11774893658</c:v>
                </c:pt>
                <c:pt idx="42103">
                  <c:v>1.11718724721</c:v>
                </c:pt>
                <c:pt idx="42104">
                  <c:v>1.1183346966900001</c:v>
                </c:pt>
                <c:pt idx="42105">
                  <c:v>1.1160568738300001</c:v>
                </c:pt>
                <c:pt idx="42106">
                  <c:v>1.1143926988999999</c:v>
                </c:pt>
                <c:pt idx="42107">
                  <c:v>1.11834536042</c:v>
                </c:pt>
                <c:pt idx="42108">
                  <c:v>1.1144349580499999</c:v>
                </c:pt>
                <c:pt idx="42109">
                  <c:v>1.1201872261900001</c:v>
                </c:pt>
                <c:pt idx="42110">
                  <c:v>1.1173452258700001</c:v>
                </c:pt>
                <c:pt idx="42111">
                  <c:v>1.11730393452</c:v>
                </c:pt>
                <c:pt idx="42112">
                  <c:v>1.1153311746700001</c:v>
                </c:pt>
                <c:pt idx="42113">
                  <c:v>1.1171862637600001</c:v>
                </c:pt>
                <c:pt idx="42114">
                  <c:v>1.11986212493</c:v>
                </c:pt>
                <c:pt idx="42115">
                  <c:v>1.1211385162</c:v>
                </c:pt>
                <c:pt idx="42116">
                  <c:v>1.11528359496</c:v>
                </c:pt>
                <c:pt idx="42117">
                  <c:v>1.1155643938399999</c:v>
                </c:pt>
                <c:pt idx="42118">
                  <c:v>1.1149409798600001</c:v>
                </c:pt>
                <c:pt idx="42119">
                  <c:v>1.11651129484</c:v>
                </c:pt>
                <c:pt idx="42120">
                  <c:v>1.11545383381</c:v>
                </c:pt>
                <c:pt idx="42121">
                  <c:v>1.1123489309200001</c:v>
                </c:pt>
                <c:pt idx="42122">
                  <c:v>1.1144121499099999</c:v>
                </c:pt>
                <c:pt idx="42123">
                  <c:v>1.1132940392499999</c:v>
                </c:pt>
                <c:pt idx="42124">
                  <c:v>1.11165664757</c:v>
                </c:pt>
                <c:pt idx="42125">
                  <c:v>1.11476913829</c:v>
                </c:pt>
                <c:pt idx="42126">
                  <c:v>1.1144615106</c:v>
                </c:pt>
                <c:pt idx="42127">
                  <c:v>1.1133817583300001</c:v>
                </c:pt>
                <c:pt idx="42128">
                  <c:v>1.12325350923</c:v>
                </c:pt>
                <c:pt idx="42129">
                  <c:v>1.11004424629</c:v>
                </c:pt>
                <c:pt idx="42130">
                  <c:v>1.1224659154600001</c:v>
                </c:pt>
                <c:pt idx="42131">
                  <c:v>1.1085066104200001</c:v>
                </c:pt>
                <c:pt idx="42132">
                  <c:v>1.1126087878799999</c:v>
                </c:pt>
                <c:pt idx="42133">
                  <c:v>1.1086737851399999</c:v>
                </c:pt>
                <c:pt idx="42134">
                  <c:v>1.10835172391</c:v>
                </c:pt>
                <c:pt idx="42135">
                  <c:v>1.1119992816399999</c:v>
                </c:pt>
                <c:pt idx="42136">
                  <c:v>1.1095362743699999</c:v>
                </c:pt>
                <c:pt idx="42137">
                  <c:v>1.1121252349999999</c:v>
                </c:pt>
                <c:pt idx="42138">
                  <c:v>1.1120877354000001</c:v>
                </c:pt>
                <c:pt idx="42139">
                  <c:v>1.1080096947</c:v>
                </c:pt>
                <c:pt idx="42140">
                  <c:v>1.1084248302099999</c:v>
                </c:pt>
                <c:pt idx="42141">
                  <c:v>1.1085271715</c:v>
                </c:pt>
                <c:pt idx="42142">
                  <c:v>1.1049621976699999</c:v>
                </c:pt>
                <c:pt idx="42143">
                  <c:v>1.10647945041</c:v>
                </c:pt>
                <c:pt idx="42144">
                  <c:v>1.1018304564500001</c:v>
                </c:pt>
                <c:pt idx="42145">
                  <c:v>1.1044661602300001</c:v>
                </c:pt>
                <c:pt idx="42146">
                  <c:v>1.1018783103000001</c:v>
                </c:pt>
                <c:pt idx="42147">
                  <c:v>1.10626301329</c:v>
                </c:pt>
                <c:pt idx="42148">
                  <c:v>1.1025336720200001</c:v>
                </c:pt>
                <c:pt idx="42149">
                  <c:v>1.1062980499999999</c:v>
                </c:pt>
                <c:pt idx="42150">
                  <c:v>1.1018791994299999</c:v>
                </c:pt>
                <c:pt idx="42151">
                  <c:v>1.1046416649099999</c:v>
                </c:pt>
                <c:pt idx="42152">
                  <c:v>1.10669200786</c:v>
                </c:pt>
                <c:pt idx="42153">
                  <c:v>1.1006215510499999</c:v>
                </c:pt>
                <c:pt idx="42154">
                  <c:v>1.1008958960299999</c:v>
                </c:pt>
                <c:pt idx="42155">
                  <c:v>1.10059223611</c:v>
                </c:pt>
                <c:pt idx="42156">
                  <c:v>1.1089637938000001</c:v>
                </c:pt>
                <c:pt idx="42157">
                  <c:v>1.09897534366</c:v>
                </c:pt>
                <c:pt idx="42158">
                  <c:v>1.09783889276</c:v>
                </c:pt>
                <c:pt idx="42159">
                  <c:v>1.10072908791</c:v>
                </c:pt>
                <c:pt idx="42160">
                  <c:v>1.0970025772800001</c:v>
                </c:pt>
                <c:pt idx="42161">
                  <c:v>1.0990893076899999</c:v>
                </c:pt>
                <c:pt idx="42162">
                  <c:v>1.0943034998600001</c:v>
                </c:pt>
                <c:pt idx="42163">
                  <c:v>1.09578602492</c:v>
                </c:pt>
                <c:pt idx="42164">
                  <c:v>1.10112675828</c:v>
                </c:pt>
                <c:pt idx="42165">
                  <c:v>1.0931744409799999</c:v>
                </c:pt>
                <c:pt idx="42166">
                  <c:v>1.09597896746</c:v>
                </c:pt>
                <c:pt idx="42167">
                  <c:v>1.10192385147</c:v>
                </c:pt>
                <c:pt idx="42168">
                  <c:v>1.1006418837800001</c:v>
                </c:pt>
                <c:pt idx="42169">
                  <c:v>1.09399494846</c:v>
                </c:pt>
                <c:pt idx="42170">
                  <c:v>1.0859135851199999</c:v>
                </c:pt>
                <c:pt idx="42171">
                  <c:v>1.0899875203</c:v>
                </c:pt>
                <c:pt idx="42172">
                  <c:v>1.0878423933600001</c:v>
                </c:pt>
                <c:pt idx="42173">
                  <c:v>1.09314374333</c:v>
                </c:pt>
                <c:pt idx="42174">
                  <c:v>1.0918169505399999</c:v>
                </c:pt>
                <c:pt idx="42175">
                  <c:v>1.0843717536699999</c:v>
                </c:pt>
                <c:pt idx="42176">
                  <c:v>1.09172043196</c:v>
                </c:pt>
                <c:pt idx="42177">
                  <c:v>1.0934526140900001</c:v>
                </c:pt>
                <c:pt idx="42178">
                  <c:v>1.0918075926299999</c:v>
                </c:pt>
                <c:pt idx="42179">
                  <c:v>1.09970688453</c:v>
                </c:pt>
                <c:pt idx="42180">
                  <c:v>1.0873250397600001</c:v>
                </c:pt>
                <c:pt idx="42181">
                  <c:v>1.0912142475</c:v>
                </c:pt>
                <c:pt idx="42182">
                  <c:v>1.0833516694700001</c:v>
                </c:pt>
                <c:pt idx="42183">
                  <c:v>1.0931123598600001</c:v>
                </c:pt>
                <c:pt idx="42184">
                  <c:v>1.07801452512</c:v>
                </c:pt>
                <c:pt idx="42185">
                  <c:v>1.07942776579</c:v>
                </c:pt>
                <c:pt idx="42186">
                  <c:v>1.07470836792</c:v>
                </c:pt>
                <c:pt idx="42187">
                  <c:v>1.07164070987</c:v>
                </c:pt>
                <c:pt idx="42188">
                  <c:v>1.0746974653500001</c:v>
                </c:pt>
                <c:pt idx="42189">
                  <c:v>1.07484500775</c:v>
                </c:pt>
                <c:pt idx="42190">
                  <c:v>1.0697191102600001</c:v>
                </c:pt>
                <c:pt idx="42191">
                  <c:v>1.0704615495700001</c:v>
                </c:pt>
                <c:pt idx="42192">
                  <c:v>1.0747393245700001</c:v>
                </c:pt>
                <c:pt idx="42193">
                  <c:v>1.0817736063800001</c:v>
                </c:pt>
                <c:pt idx="42194">
                  <c:v>1.0700803565000001</c:v>
                </c:pt>
                <c:pt idx="42195">
                  <c:v>1.07598876018</c:v>
                </c:pt>
                <c:pt idx="42196">
                  <c:v>1.07740885477</c:v>
                </c:pt>
                <c:pt idx="42197">
                  <c:v>1.0759004089599999</c:v>
                </c:pt>
                <c:pt idx="42198">
                  <c:v>1.07514585273</c:v>
                </c:pt>
                <c:pt idx="42199">
                  <c:v>1.0737048653500001</c:v>
                </c:pt>
                <c:pt idx="42200">
                  <c:v>1.0766196958200001</c:v>
                </c:pt>
                <c:pt idx="42201">
                  <c:v>1.0742801741000001</c:v>
                </c:pt>
                <c:pt idx="42202">
                  <c:v>1.07055086514</c:v>
                </c:pt>
                <c:pt idx="42203">
                  <c:v>1.0738567865899999</c:v>
                </c:pt>
                <c:pt idx="42204">
                  <c:v>1.07513334245</c:v>
                </c:pt>
                <c:pt idx="42205">
                  <c:v>1.0717157658300001</c:v>
                </c:pt>
                <c:pt idx="42206">
                  <c:v>1.0732998754500001</c:v>
                </c:pt>
                <c:pt idx="42207">
                  <c:v>1.0730315803699999</c:v>
                </c:pt>
                <c:pt idx="42208">
                  <c:v>1.0728139487299999</c:v>
                </c:pt>
                <c:pt idx="42209">
                  <c:v>1.07367521848</c:v>
                </c:pt>
                <c:pt idx="42210">
                  <c:v>1.0727690166099999</c:v>
                </c:pt>
                <c:pt idx="42211">
                  <c:v>1.0724866507899999</c:v>
                </c:pt>
                <c:pt idx="42212">
                  <c:v>1.0716140065999999</c:v>
                </c:pt>
                <c:pt idx="42213">
                  <c:v>1.0739287737600001</c:v>
                </c:pt>
                <c:pt idx="42214">
                  <c:v>1.0725754358999999</c:v>
                </c:pt>
                <c:pt idx="42215">
                  <c:v>1.0741657734200001</c:v>
                </c:pt>
                <c:pt idx="42216">
                  <c:v>1.0718236865399999</c:v>
                </c:pt>
                <c:pt idx="42217">
                  <c:v>1.0746653402499999</c:v>
                </c:pt>
                <c:pt idx="42218">
                  <c:v>1.0672035984999999</c:v>
                </c:pt>
                <c:pt idx="42219">
                  <c:v>1.0717835386200001</c:v>
                </c:pt>
                <c:pt idx="42220">
                  <c:v>1.07166112336</c:v>
                </c:pt>
                <c:pt idx="42221">
                  <c:v>1.07395351544</c:v>
                </c:pt>
                <c:pt idx="42222">
                  <c:v>1.0740549989699999</c:v>
                </c:pt>
                <c:pt idx="42223">
                  <c:v>1.07386691308</c:v>
                </c:pt>
                <c:pt idx="42224">
                  <c:v>1.07429124829</c:v>
                </c:pt>
                <c:pt idx="42225">
                  <c:v>1.0713998685299999</c:v>
                </c:pt>
                <c:pt idx="42226">
                  <c:v>1.07382625873</c:v>
                </c:pt>
                <c:pt idx="42227">
                  <c:v>1.0719706792000001</c:v>
                </c:pt>
                <c:pt idx="42228">
                  <c:v>1.0714944635200001</c:v>
                </c:pt>
                <c:pt idx="42229">
                  <c:v>1.07370382059</c:v>
                </c:pt>
                <c:pt idx="42230">
                  <c:v>1.0714963281800001</c:v>
                </c:pt>
                <c:pt idx="42231">
                  <c:v>1.07393897562</c:v>
                </c:pt>
                <c:pt idx="42232">
                  <c:v>1.0708352588800001</c:v>
                </c:pt>
                <c:pt idx="42233">
                  <c:v>1.08075283254</c:v>
                </c:pt>
                <c:pt idx="42234">
                  <c:v>1.0798902703</c:v>
                </c:pt>
                <c:pt idx="42235">
                  <c:v>1.0697604858100001</c:v>
                </c:pt>
                <c:pt idx="42236">
                  <c:v>1.07887081342</c:v>
                </c:pt>
                <c:pt idx="42237">
                  <c:v>1.07805666419</c:v>
                </c:pt>
                <c:pt idx="42238">
                  <c:v>1.0777079887100001</c:v>
                </c:pt>
                <c:pt idx="42239">
                  <c:v>1.06818766278</c:v>
                </c:pt>
                <c:pt idx="42240">
                  <c:v>1.0724045684900001</c:v>
                </c:pt>
                <c:pt idx="42241">
                  <c:v>1.0682261533299999</c:v>
                </c:pt>
                <c:pt idx="42242">
                  <c:v>1.08340825053</c:v>
                </c:pt>
                <c:pt idx="42243">
                  <c:v>1.0783532421199999</c:v>
                </c:pt>
                <c:pt idx="42244">
                  <c:v>1.0721516793200001</c:v>
                </c:pt>
                <c:pt idx="42245">
                  <c:v>1.0778788312000001</c:v>
                </c:pt>
                <c:pt idx="42246">
                  <c:v>1.0826755738</c:v>
                </c:pt>
                <c:pt idx="42247">
                  <c:v>1.07680221671</c:v>
                </c:pt>
                <c:pt idx="42248">
                  <c:v>1.0769770348600001</c:v>
                </c:pt>
                <c:pt idx="42249">
                  <c:v>1.0785870124700001</c:v>
                </c:pt>
                <c:pt idx="42250">
                  <c:v>1.0722296261299999</c:v>
                </c:pt>
                <c:pt idx="42251">
                  <c:v>1.0722199778699999</c:v>
                </c:pt>
                <c:pt idx="42252">
                  <c:v>1.0785339432200001</c:v>
                </c:pt>
                <c:pt idx="42253">
                  <c:v>1.07479912309</c:v>
                </c:pt>
                <c:pt idx="42254">
                  <c:v>1.0715287604999999</c:v>
                </c:pt>
                <c:pt idx="42255">
                  <c:v>1.07900266786</c:v>
                </c:pt>
                <c:pt idx="42256">
                  <c:v>1.0703606508700001</c:v>
                </c:pt>
                <c:pt idx="42257">
                  <c:v>1.08167326404</c:v>
                </c:pt>
                <c:pt idx="42258">
                  <c:v>1.07566560544</c:v>
                </c:pt>
                <c:pt idx="42259">
                  <c:v>1.2483001091599999</c:v>
                </c:pt>
                <c:pt idx="42260">
                  <c:v>1.24377581789</c:v>
                </c:pt>
                <c:pt idx="42261">
                  <c:v>1.2446268674000001</c:v>
                </c:pt>
                <c:pt idx="42262">
                  <c:v>1.2411171081300001</c:v>
                </c:pt>
                <c:pt idx="42263">
                  <c:v>1.2316662386099999</c:v>
                </c:pt>
                <c:pt idx="42264">
                  <c:v>1.24318910639</c:v>
                </c:pt>
                <c:pt idx="42265">
                  <c:v>1.24144182058</c:v>
                </c:pt>
                <c:pt idx="42266">
                  <c:v>1.24186533263</c:v>
                </c:pt>
                <c:pt idx="42267">
                  <c:v>1.2466476530799999</c:v>
                </c:pt>
                <c:pt idx="42268">
                  <c:v>1.24541183702</c:v>
                </c:pt>
                <c:pt idx="42269">
                  <c:v>1.24514622492</c:v>
                </c:pt>
                <c:pt idx="42270">
                  <c:v>1.24607238789</c:v>
                </c:pt>
                <c:pt idx="42271">
                  <c:v>1.2403278687099999</c:v>
                </c:pt>
                <c:pt idx="42272">
                  <c:v>1.2460538262900001</c:v>
                </c:pt>
                <c:pt idx="42273">
                  <c:v>1.2456049351</c:v>
                </c:pt>
                <c:pt idx="42274">
                  <c:v>1.2416765162200001</c:v>
                </c:pt>
                <c:pt idx="42275">
                  <c:v>1.2432960742900001</c:v>
                </c:pt>
                <c:pt idx="42276">
                  <c:v>1.2399832314300001</c:v>
                </c:pt>
                <c:pt idx="42277">
                  <c:v>1.2441036652999999</c:v>
                </c:pt>
                <c:pt idx="42278">
                  <c:v>1.2446770284499999</c:v>
                </c:pt>
                <c:pt idx="42279">
                  <c:v>1.2447694697</c:v>
                </c:pt>
                <c:pt idx="42280">
                  <c:v>1.23998301311</c:v>
                </c:pt>
                <c:pt idx="42281">
                  <c:v>1.2382285822300001</c:v>
                </c:pt>
                <c:pt idx="42282">
                  <c:v>1.2399883099</c:v>
                </c:pt>
                <c:pt idx="42283">
                  <c:v>1.23744389336</c:v>
                </c:pt>
                <c:pt idx="42284">
                  <c:v>1.2379161463799999</c:v>
                </c:pt>
                <c:pt idx="42285">
                  <c:v>1.2313606459899999</c:v>
                </c:pt>
                <c:pt idx="42286">
                  <c:v>1.23345224744</c:v>
                </c:pt>
                <c:pt idx="42287">
                  <c:v>1.2338772043899999</c:v>
                </c:pt>
                <c:pt idx="42288">
                  <c:v>1.23348300139</c:v>
                </c:pt>
                <c:pt idx="42289">
                  <c:v>1.2313868135299999</c:v>
                </c:pt>
                <c:pt idx="42290">
                  <c:v>1.23353302739</c:v>
                </c:pt>
                <c:pt idx="42291">
                  <c:v>1.2260873567099999</c:v>
                </c:pt>
                <c:pt idx="42292">
                  <c:v>1.22609510769</c:v>
                </c:pt>
                <c:pt idx="42293">
                  <c:v>1.2261200730699999</c:v>
                </c:pt>
                <c:pt idx="42294">
                  <c:v>1.2260407898200001</c:v>
                </c:pt>
                <c:pt idx="42295">
                  <c:v>1.2266180019499999</c:v>
                </c:pt>
                <c:pt idx="42296">
                  <c:v>1.22841554982</c:v>
                </c:pt>
                <c:pt idx="42297">
                  <c:v>1.22875751407</c:v>
                </c:pt>
                <c:pt idx="42298">
                  <c:v>1.2284543461399999</c:v>
                </c:pt>
                <c:pt idx="42299">
                  <c:v>1.22292458663</c:v>
                </c:pt>
                <c:pt idx="42300">
                  <c:v>1.2239619746999999</c:v>
                </c:pt>
                <c:pt idx="42301">
                  <c:v>1.2225802863799999</c:v>
                </c:pt>
                <c:pt idx="42302">
                  <c:v>1.2225562210100001</c:v>
                </c:pt>
                <c:pt idx="42303">
                  <c:v>1.22037440386</c:v>
                </c:pt>
                <c:pt idx="42304">
                  <c:v>1.21919710419</c:v>
                </c:pt>
                <c:pt idx="42305">
                  <c:v>1.21719272158</c:v>
                </c:pt>
                <c:pt idx="42306">
                  <c:v>1.22389687848</c:v>
                </c:pt>
                <c:pt idx="42307">
                  <c:v>1.2185223602399999</c:v>
                </c:pt>
                <c:pt idx="42308">
                  <c:v>1.21324730113</c:v>
                </c:pt>
                <c:pt idx="42309">
                  <c:v>1.21357139003</c:v>
                </c:pt>
                <c:pt idx="42310">
                  <c:v>1.2142813145</c:v>
                </c:pt>
                <c:pt idx="42311">
                  <c:v>1.2245510872700001</c:v>
                </c:pt>
                <c:pt idx="42312">
                  <c:v>1.21306600788</c:v>
                </c:pt>
                <c:pt idx="42313">
                  <c:v>1.21654692419</c:v>
                </c:pt>
                <c:pt idx="42314">
                  <c:v>1.2130125030300001</c:v>
                </c:pt>
                <c:pt idx="42315">
                  <c:v>1.21914485616</c:v>
                </c:pt>
                <c:pt idx="42316">
                  <c:v>1.22318111717</c:v>
                </c:pt>
                <c:pt idx="42317">
                  <c:v>1.2148346291700001</c:v>
                </c:pt>
                <c:pt idx="42318">
                  <c:v>1.22164665436</c:v>
                </c:pt>
                <c:pt idx="42319">
                  <c:v>1.21787250074</c:v>
                </c:pt>
                <c:pt idx="42320">
                  <c:v>1.21599761422</c:v>
                </c:pt>
                <c:pt idx="42321">
                  <c:v>1.2330576713800001</c:v>
                </c:pt>
                <c:pt idx="42322">
                  <c:v>1.21367196102</c:v>
                </c:pt>
                <c:pt idx="42323">
                  <c:v>1.2193277328000001</c:v>
                </c:pt>
                <c:pt idx="42324">
                  <c:v>1.2215349820000001</c:v>
                </c:pt>
                <c:pt idx="42325">
                  <c:v>1.2129544756799999</c:v>
                </c:pt>
                <c:pt idx="42326">
                  <c:v>1.2249882542799999</c:v>
                </c:pt>
                <c:pt idx="42327">
                  <c:v>1.22497886524</c:v>
                </c:pt>
                <c:pt idx="42328">
                  <c:v>1.2180863634600001</c:v>
                </c:pt>
                <c:pt idx="42329">
                  <c:v>1.21495445241</c:v>
                </c:pt>
                <c:pt idx="42330">
                  <c:v>1.2301939130799999</c:v>
                </c:pt>
                <c:pt idx="42331">
                  <c:v>1.21954272041</c:v>
                </c:pt>
                <c:pt idx="42332">
                  <c:v>1.2195851599800001</c:v>
                </c:pt>
                <c:pt idx="42333">
                  <c:v>1.2155631367699999</c:v>
                </c:pt>
                <c:pt idx="42334">
                  <c:v>1.2234385107400001</c:v>
                </c:pt>
                <c:pt idx="42335">
                  <c:v>1.2210878299100001</c:v>
                </c:pt>
                <c:pt idx="42336">
                  <c:v>1.2177689125</c:v>
                </c:pt>
                <c:pt idx="42337">
                  <c:v>1.21064629143</c:v>
                </c:pt>
                <c:pt idx="42338">
                  <c:v>1.2233607720099999</c:v>
                </c:pt>
                <c:pt idx="42339">
                  <c:v>1.2247692453800001</c:v>
                </c:pt>
                <c:pt idx="42340">
                  <c:v>1.2117053384200001</c:v>
                </c:pt>
                <c:pt idx="42341">
                  <c:v>1.19951876364</c:v>
                </c:pt>
                <c:pt idx="42342">
                  <c:v>1.20986670957</c:v>
                </c:pt>
                <c:pt idx="42343">
                  <c:v>1.2075503078400001</c:v>
                </c:pt>
                <c:pt idx="42344">
                  <c:v>1.2074243799</c:v>
                </c:pt>
                <c:pt idx="42345">
                  <c:v>1.21106260234</c:v>
                </c:pt>
                <c:pt idx="42346">
                  <c:v>1.20768543304</c:v>
                </c:pt>
                <c:pt idx="42347">
                  <c:v>1.208154867</c:v>
                </c:pt>
                <c:pt idx="42348">
                  <c:v>1.21104546236</c:v>
                </c:pt>
                <c:pt idx="42349">
                  <c:v>1.20690181838</c:v>
                </c:pt>
                <c:pt idx="42350">
                  <c:v>1.20091294767</c:v>
                </c:pt>
                <c:pt idx="42351">
                  <c:v>1.1975205571900001</c:v>
                </c:pt>
                <c:pt idx="42352">
                  <c:v>1.20084845454</c:v>
                </c:pt>
                <c:pt idx="42353">
                  <c:v>1.19831006976</c:v>
                </c:pt>
                <c:pt idx="42354">
                  <c:v>1.1981886774199999</c:v>
                </c:pt>
                <c:pt idx="42355">
                  <c:v>1.19671040648</c:v>
                </c:pt>
                <c:pt idx="42356">
                  <c:v>1.1981251827799999</c:v>
                </c:pt>
                <c:pt idx="42357">
                  <c:v>1.19647655417</c:v>
                </c:pt>
                <c:pt idx="42358">
                  <c:v>1.19640656254</c:v>
                </c:pt>
                <c:pt idx="42359">
                  <c:v>1.20618103321</c:v>
                </c:pt>
                <c:pt idx="42360">
                  <c:v>1.19647335278</c:v>
                </c:pt>
                <c:pt idx="42361">
                  <c:v>1.1977762779600001</c:v>
                </c:pt>
                <c:pt idx="42362">
                  <c:v>1.1977012378</c:v>
                </c:pt>
                <c:pt idx="42363">
                  <c:v>1.1965344815200001</c:v>
                </c:pt>
                <c:pt idx="42364">
                  <c:v>1.1997121939399999</c:v>
                </c:pt>
                <c:pt idx="42365">
                  <c:v>1.19797068975</c:v>
                </c:pt>
                <c:pt idx="42366">
                  <c:v>1.1963739115200001</c:v>
                </c:pt>
                <c:pt idx="42367">
                  <c:v>1.1986731099900001</c:v>
                </c:pt>
                <c:pt idx="42368">
                  <c:v>1.20503561837</c:v>
                </c:pt>
                <c:pt idx="42369">
                  <c:v>1.19547154489</c:v>
                </c:pt>
                <c:pt idx="42370">
                  <c:v>1.19578503058</c:v>
                </c:pt>
                <c:pt idx="42371">
                  <c:v>1.2166532371900001</c:v>
                </c:pt>
                <c:pt idx="42372">
                  <c:v>1.1966731340800001</c:v>
                </c:pt>
                <c:pt idx="42373">
                  <c:v>1.19677305253</c:v>
                </c:pt>
                <c:pt idx="42374">
                  <c:v>1.1941125056399999</c:v>
                </c:pt>
                <c:pt idx="42375">
                  <c:v>1.2240846866999999</c:v>
                </c:pt>
                <c:pt idx="42376">
                  <c:v>1.1946041817399999</c:v>
                </c:pt>
                <c:pt idx="42377">
                  <c:v>1.22875380018</c:v>
                </c:pt>
                <c:pt idx="42378">
                  <c:v>1.20361106177</c:v>
                </c:pt>
                <c:pt idx="42379">
                  <c:v>1.19716979491</c:v>
                </c:pt>
                <c:pt idx="42380">
                  <c:v>1.22417879163</c:v>
                </c:pt>
                <c:pt idx="42381">
                  <c:v>1.2044570583200001</c:v>
                </c:pt>
                <c:pt idx="42382">
                  <c:v>1.21810978258</c:v>
                </c:pt>
                <c:pt idx="42383">
                  <c:v>1.19788814474</c:v>
                </c:pt>
                <c:pt idx="42384">
                  <c:v>1.22427699349</c:v>
                </c:pt>
                <c:pt idx="42385">
                  <c:v>1.2249187718500001</c:v>
                </c:pt>
                <c:pt idx="42386">
                  <c:v>1.2187714603899999</c:v>
                </c:pt>
                <c:pt idx="42387">
                  <c:v>1.2246732042499999</c:v>
                </c:pt>
                <c:pt idx="42388">
                  <c:v>1.22553714419</c:v>
                </c:pt>
                <c:pt idx="42389">
                  <c:v>1.2257073351000001</c:v>
                </c:pt>
                <c:pt idx="42390">
                  <c:v>1.2056646395699999</c:v>
                </c:pt>
                <c:pt idx="42391">
                  <c:v>1.22524639404</c:v>
                </c:pt>
                <c:pt idx="42392">
                  <c:v>1.2288907504</c:v>
                </c:pt>
                <c:pt idx="42393">
                  <c:v>1.1970983264499999</c:v>
                </c:pt>
                <c:pt idx="42394">
                  <c:v>1.20272841274</c:v>
                </c:pt>
                <c:pt idx="42395">
                  <c:v>1.2282228319799999</c:v>
                </c:pt>
                <c:pt idx="42396">
                  <c:v>1.2269694868900001</c:v>
                </c:pt>
                <c:pt idx="42397">
                  <c:v>1.1996798986299999</c:v>
                </c:pt>
                <c:pt idx="42398">
                  <c:v>1.2129002767999999</c:v>
                </c:pt>
                <c:pt idx="42399">
                  <c:v>1.2084381400899999</c:v>
                </c:pt>
                <c:pt idx="42400">
                  <c:v>1.22852557274</c:v>
                </c:pt>
                <c:pt idx="42401">
                  <c:v>1.2224643237399999</c:v>
                </c:pt>
                <c:pt idx="42402">
                  <c:v>1.19237874112</c:v>
                </c:pt>
                <c:pt idx="42403">
                  <c:v>1.21344407044</c:v>
                </c:pt>
                <c:pt idx="42404">
                  <c:v>1.21414074326</c:v>
                </c:pt>
                <c:pt idx="42405">
                  <c:v>1.21771039597</c:v>
                </c:pt>
                <c:pt idx="42406">
                  <c:v>1.22138327834</c:v>
                </c:pt>
                <c:pt idx="42407">
                  <c:v>1.21354119557</c:v>
                </c:pt>
                <c:pt idx="42408">
                  <c:v>1.21772720389</c:v>
                </c:pt>
                <c:pt idx="42409">
                  <c:v>1.21785587333</c:v>
                </c:pt>
                <c:pt idx="42410">
                  <c:v>1.2200906035600001</c:v>
                </c:pt>
                <c:pt idx="42411">
                  <c:v>1.2054747562999999</c:v>
                </c:pt>
                <c:pt idx="42412">
                  <c:v>1.1845511011000001</c:v>
                </c:pt>
                <c:pt idx="42413">
                  <c:v>1.2239698517499999</c:v>
                </c:pt>
                <c:pt idx="42414">
                  <c:v>1.21905179555</c:v>
                </c:pt>
                <c:pt idx="42415">
                  <c:v>1.22373739338</c:v>
                </c:pt>
                <c:pt idx="42416">
                  <c:v>1.2063228266799999</c:v>
                </c:pt>
                <c:pt idx="42417">
                  <c:v>1.2097195017</c:v>
                </c:pt>
                <c:pt idx="42418">
                  <c:v>1.22103244918</c:v>
                </c:pt>
                <c:pt idx="42419">
                  <c:v>1.1836378029900001</c:v>
                </c:pt>
                <c:pt idx="42420">
                  <c:v>1.2172125943400001</c:v>
                </c:pt>
                <c:pt idx="42421">
                  <c:v>1.21734281674</c:v>
                </c:pt>
                <c:pt idx="42422">
                  <c:v>1.2132278342</c:v>
                </c:pt>
                <c:pt idx="42423">
                  <c:v>1.2066955671399999</c:v>
                </c:pt>
                <c:pt idx="42424">
                  <c:v>1.21983071402</c:v>
                </c:pt>
                <c:pt idx="42425">
                  <c:v>1.20930371961</c:v>
                </c:pt>
                <c:pt idx="42426">
                  <c:v>1.2115146482600001</c:v>
                </c:pt>
                <c:pt idx="42427">
                  <c:v>1.2094873988899999</c:v>
                </c:pt>
                <c:pt idx="42428">
                  <c:v>1.21220068255</c:v>
                </c:pt>
                <c:pt idx="42429">
                  <c:v>1.21075364955</c:v>
                </c:pt>
                <c:pt idx="42430">
                  <c:v>1.20497563746</c:v>
                </c:pt>
                <c:pt idx="42431">
                  <c:v>1.2201602111300001</c:v>
                </c:pt>
                <c:pt idx="42432">
                  <c:v>1.2054607852899999</c:v>
                </c:pt>
                <c:pt idx="42433">
                  <c:v>1.21640275455</c:v>
                </c:pt>
                <c:pt idx="42434">
                  <c:v>1.1835055057399999</c:v>
                </c:pt>
                <c:pt idx="42435">
                  <c:v>1.21642536693</c:v>
                </c:pt>
                <c:pt idx="42436">
                  <c:v>1.2165000669899999</c:v>
                </c:pt>
                <c:pt idx="42437">
                  <c:v>1.2087282043900001</c:v>
                </c:pt>
                <c:pt idx="42438">
                  <c:v>1.2067382068400001</c:v>
                </c:pt>
                <c:pt idx="42439">
                  <c:v>1.2149336438</c:v>
                </c:pt>
                <c:pt idx="42440">
                  <c:v>1.22111124842</c:v>
                </c:pt>
                <c:pt idx="42441">
                  <c:v>1.2039343873999999</c:v>
                </c:pt>
                <c:pt idx="42442">
                  <c:v>1.2091825353800001</c:v>
                </c:pt>
                <c:pt idx="42443">
                  <c:v>1.2206354081399999</c:v>
                </c:pt>
                <c:pt idx="42444">
                  <c:v>1.20827615144</c:v>
                </c:pt>
                <c:pt idx="42445">
                  <c:v>1.20225058957</c:v>
                </c:pt>
                <c:pt idx="42446">
                  <c:v>1.21698649253</c:v>
                </c:pt>
                <c:pt idx="42447">
                  <c:v>1.2101474032499999</c:v>
                </c:pt>
                <c:pt idx="42448">
                  <c:v>1.20317729042</c:v>
                </c:pt>
                <c:pt idx="42449">
                  <c:v>1.21802434057</c:v>
                </c:pt>
                <c:pt idx="42450">
                  <c:v>1.20944325183</c:v>
                </c:pt>
                <c:pt idx="42451">
                  <c:v>1.2042278329</c:v>
                </c:pt>
                <c:pt idx="42452">
                  <c:v>1.2174900501199999</c:v>
                </c:pt>
                <c:pt idx="42453">
                  <c:v>1.2112154067100001</c:v>
                </c:pt>
                <c:pt idx="42454">
                  <c:v>1.21417012605</c:v>
                </c:pt>
                <c:pt idx="42455">
                  <c:v>1.2105901043</c:v>
                </c:pt>
                <c:pt idx="42456">
                  <c:v>1.21131500948</c:v>
                </c:pt>
                <c:pt idx="42457">
                  <c:v>1.21119192926</c:v>
                </c:pt>
                <c:pt idx="42458">
                  <c:v>1.2087199582599999</c:v>
                </c:pt>
                <c:pt idx="42459">
                  <c:v>1.21101818862</c:v>
                </c:pt>
                <c:pt idx="42460">
                  <c:v>1.2104767970999999</c:v>
                </c:pt>
                <c:pt idx="42461">
                  <c:v>1.20880991234</c:v>
                </c:pt>
                <c:pt idx="42462">
                  <c:v>1.2152964776399999</c:v>
                </c:pt>
                <c:pt idx="42463">
                  <c:v>1.2040618197799999</c:v>
                </c:pt>
                <c:pt idx="42464">
                  <c:v>1.2116936592300001</c:v>
                </c:pt>
                <c:pt idx="42465">
                  <c:v>1.2087682024299999</c:v>
                </c:pt>
                <c:pt idx="42466">
                  <c:v>1.2013662276799999</c:v>
                </c:pt>
                <c:pt idx="42467">
                  <c:v>1.20969709105</c:v>
                </c:pt>
                <c:pt idx="42468">
                  <c:v>1.2118862269599999</c:v>
                </c:pt>
                <c:pt idx="42469">
                  <c:v>1.21316281747</c:v>
                </c:pt>
                <c:pt idx="42470">
                  <c:v>1.1978299589300001</c:v>
                </c:pt>
                <c:pt idx="42471">
                  <c:v>1.21298680874</c:v>
                </c:pt>
                <c:pt idx="42472">
                  <c:v>1.2035499345</c:v>
                </c:pt>
                <c:pt idx="42473">
                  <c:v>1.1930014880399999</c:v>
                </c:pt>
                <c:pt idx="42474">
                  <c:v>1.2236256075800001</c:v>
                </c:pt>
                <c:pt idx="42475">
                  <c:v>1.20585254829</c:v>
                </c:pt>
                <c:pt idx="42476">
                  <c:v>1.19694179351</c:v>
                </c:pt>
                <c:pt idx="42477">
                  <c:v>1.2025504835800001</c:v>
                </c:pt>
                <c:pt idx="42478">
                  <c:v>1.2126281479800001</c:v>
                </c:pt>
                <c:pt idx="42479">
                  <c:v>1.2237436444500001</c:v>
                </c:pt>
                <c:pt idx="42480">
                  <c:v>1.21901474778</c:v>
                </c:pt>
                <c:pt idx="42481">
                  <c:v>1.2637662919599999</c:v>
                </c:pt>
                <c:pt idx="42482">
                  <c:v>1.25686283498</c:v>
                </c:pt>
                <c:pt idx="42483">
                  <c:v>1.20741911738</c:v>
                </c:pt>
                <c:pt idx="42484">
                  <c:v>1.2019199577699999</c:v>
                </c:pt>
                <c:pt idx="42485">
                  <c:v>1.2002408447199999</c:v>
                </c:pt>
                <c:pt idx="42486">
                  <c:v>1.1997607130400001</c:v>
                </c:pt>
                <c:pt idx="42487">
                  <c:v>1.20844704514</c:v>
                </c:pt>
                <c:pt idx="42488">
                  <c:v>1.29130018436</c:v>
                </c:pt>
                <c:pt idx="42489">
                  <c:v>1.33562643232</c:v>
                </c:pt>
                <c:pt idx="42490">
                  <c:v>1.3069352353899999</c:v>
                </c:pt>
                <c:pt idx="42491">
                  <c:v>1.3171613954800001</c:v>
                </c:pt>
                <c:pt idx="42492">
                  <c:v>1.3786143601600001</c:v>
                </c:pt>
                <c:pt idx="42493">
                  <c:v>1.2491129330899999</c:v>
                </c:pt>
                <c:pt idx="42494">
                  <c:v>1.2035404885400001</c:v>
                </c:pt>
                <c:pt idx="42495">
                  <c:v>1.1801687347500001</c:v>
                </c:pt>
                <c:pt idx="42496">
                  <c:v>1.2052741715599999</c:v>
                </c:pt>
                <c:pt idx="42497">
                  <c:v>1.2031184801499999</c:v>
                </c:pt>
                <c:pt idx="42498">
                  <c:v>1.18967013363</c:v>
                </c:pt>
                <c:pt idx="42499">
                  <c:v>1.2145653366</c:v>
                </c:pt>
                <c:pt idx="42500">
                  <c:v>1.2016694449400001</c:v>
                </c:pt>
                <c:pt idx="42501">
                  <c:v>1.19356219896</c:v>
                </c:pt>
                <c:pt idx="42502">
                  <c:v>1.1980946561800001</c:v>
                </c:pt>
                <c:pt idx="42503">
                  <c:v>1.2131305138099999</c:v>
                </c:pt>
                <c:pt idx="42504">
                  <c:v>1.1937324278599999</c:v>
                </c:pt>
                <c:pt idx="42505">
                  <c:v>1.19653982422</c:v>
                </c:pt>
                <c:pt idx="42506">
                  <c:v>1.1816703988299999</c:v>
                </c:pt>
                <c:pt idx="42507">
                  <c:v>1.2122532498900001</c:v>
                </c:pt>
                <c:pt idx="42508">
                  <c:v>1.18931581737</c:v>
                </c:pt>
                <c:pt idx="42509">
                  <c:v>1.2105584730500001</c:v>
                </c:pt>
                <c:pt idx="42510">
                  <c:v>1.17211724834</c:v>
                </c:pt>
                <c:pt idx="42511">
                  <c:v>1.2065148301599999</c:v>
                </c:pt>
                <c:pt idx="42512">
                  <c:v>1.18541403252</c:v>
                </c:pt>
                <c:pt idx="42513">
                  <c:v>1.1910374689600001</c:v>
                </c:pt>
                <c:pt idx="42514">
                  <c:v>1.17591842076</c:v>
                </c:pt>
                <c:pt idx="42515">
                  <c:v>1.18598524847</c:v>
                </c:pt>
                <c:pt idx="42516">
                  <c:v>1.1870692138600001</c:v>
                </c:pt>
                <c:pt idx="42517">
                  <c:v>1.18342345</c:v>
                </c:pt>
                <c:pt idx="42518">
                  <c:v>1.1834837547399999</c:v>
                </c:pt>
                <c:pt idx="42519">
                  <c:v>1.1847208407500001</c:v>
                </c:pt>
                <c:pt idx="42520">
                  <c:v>1.1764787134600001</c:v>
                </c:pt>
                <c:pt idx="42521">
                  <c:v>1.1762705174600001</c:v>
                </c:pt>
                <c:pt idx="42522">
                  <c:v>1.1835558229400001</c:v>
                </c:pt>
                <c:pt idx="42523">
                  <c:v>1.17422569919</c:v>
                </c:pt>
                <c:pt idx="42524">
                  <c:v>1.17462366905</c:v>
                </c:pt>
                <c:pt idx="42525">
                  <c:v>1.1795365259299999</c:v>
                </c:pt>
                <c:pt idx="42526">
                  <c:v>1.1709067121400001</c:v>
                </c:pt>
                <c:pt idx="42527">
                  <c:v>1.18247767398</c:v>
                </c:pt>
                <c:pt idx="42528">
                  <c:v>1.1765958533700001</c:v>
                </c:pt>
                <c:pt idx="42529">
                  <c:v>1.18072408492</c:v>
                </c:pt>
                <c:pt idx="42530">
                  <c:v>1.17337528104</c:v>
                </c:pt>
                <c:pt idx="42531">
                  <c:v>1.18471845753</c:v>
                </c:pt>
                <c:pt idx="42532">
                  <c:v>1.16836459954</c:v>
                </c:pt>
                <c:pt idx="42533">
                  <c:v>1.1658495743499999</c:v>
                </c:pt>
                <c:pt idx="42534">
                  <c:v>1.1785048492200001</c:v>
                </c:pt>
                <c:pt idx="42535">
                  <c:v>1.1743209888699999</c:v>
                </c:pt>
                <c:pt idx="42536">
                  <c:v>1.1661233693099999</c:v>
                </c:pt>
                <c:pt idx="42537">
                  <c:v>1.1961274821600001</c:v>
                </c:pt>
                <c:pt idx="42538">
                  <c:v>1.1691276112</c:v>
                </c:pt>
                <c:pt idx="42539">
                  <c:v>1.16831295576</c:v>
                </c:pt>
                <c:pt idx="42540">
                  <c:v>1.17612133837</c:v>
                </c:pt>
                <c:pt idx="42541">
                  <c:v>1.1732296261599999</c:v>
                </c:pt>
                <c:pt idx="42542">
                  <c:v>1.1686675254600001</c:v>
                </c:pt>
                <c:pt idx="42543">
                  <c:v>1.1767962838799999</c:v>
                </c:pt>
                <c:pt idx="42544">
                  <c:v>1.1775680775099999</c:v>
                </c:pt>
                <c:pt idx="42545">
                  <c:v>1.1745363046299999</c:v>
                </c:pt>
                <c:pt idx="42546">
                  <c:v>1.1656912974</c:v>
                </c:pt>
                <c:pt idx="42547">
                  <c:v>1.17707331652</c:v>
                </c:pt>
                <c:pt idx="42548">
                  <c:v>1.1737264358299999</c:v>
                </c:pt>
                <c:pt idx="42549">
                  <c:v>1.1645062874000001</c:v>
                </c:pt>
                <c:pt idx="42550">
                  <c:v>1.17250182631</c:v>
                </c:pt>
                <c:pt idx="42551">
                  <c:v>1.1633902193300001</c:v>
                </c:pt>
                <c:pt idx="42552">
                  <c:v>1.1717785707999999</c:v>
                </c:pt>
                <c:pt idx="42553">
                  <c:v>1.1614212535499999</c:v>
                </c:pt>
                <c:pt idx="42554">
                  <c:v>1.1645859195099999</c:v>
                </c:pt>
                <c:pt idx="42555">
                  <c:v>1.15936334189</c:v>
                </c:pt>
                <c:pt idx="42556">
                  <c:v>1.1663798831900001</c:v>
                </c:pt>
                <c:pt idx="42557">
                  <c:v>1.1741763538600001</c:v>
                </c:pt>
                <c:pt idx="42558">
                  <c:v>1.16696782526</c:v>
                </c:pt>
                <c:pt idx="42559">
                  <c:v>1.1635391208899999</c:v>
                </c:pt>
                <c:pt idx="42560">
                  <c:v>1.1652786743100001</c:v>
                </c:pt>
                <c:pt idx="42561">
                  <c:v>1.1674966492700001</c:v>
                </c:pt>
                <c:pt idx="42562">
                  <c:v>1.16283133586</c:v>
                </c:pt>
                <c:pt idx="42563">
                  <c:v>1.1664479723500001</c:v>
                </c:pt>
                <c:pt idx="42564">
                  <c:v>1.16005129019</c:v>
                </c:pt>
                <c:pt idx="42565">
                  <c:v>1.1503398256099999</c:v>
                </c:pt>
                <c:pt idx="42566">
                  <c:v>1.15948640792</c:v>
                </c:pt>
                <c:pt idx="42567">
                  <c:v>1.16110314211</c:v>
                </c:pt>
                <c:pt idx="42568">
                  <c:v>1.1507470416800001</c:v>
                </c:pt>
                <c:pt idx="42569">
                  <c:v>1.1595305491600001</c:v>
                </c:pt>
                <c:pt idx="42570">
                  <c:v>1.1621351638999999</c:v>
                </c:pt>
                <c:pt idx="42571">
                  <c:v>1.15886005356</c:v>
                </c:pt>
                <c:pt idx="42572">
                  <c:v>1.1553106684900001</c:v>
                </c:pt>
                <c:pt idx="42573">
                  <c:v>1.1553645422000001</c:v>
                </c:pt>
                <c:pt idx="42574">
                  <c:v>1.1577828108499999</c:v>
                </c:pt>
                <c:pt idx="42575">
                  <c:v>1.1365037922500001</c:v>
                </c:pt>
                <c:pt idx="42576">
                  <c:v>1.16603020736</c:v>
                </c:pt>
                <c:pt idx="42577">
                  <c:v>1.1252561369</c:v>
                </c:pt>
                <c:pt idx="42578">
                  <c:v>1.15106843448</c:v>
                </c:pt>
                <c:pt idx="42579">
                  <c:v>1.1542429166599999</c:v>
                </c:pt>
                <c:pt idx="42580">
                  <c:v>1.1488737303600001</c:v>
                </c:pt>
                <c:pt idx="42581">
                  <c:v>1.1429958368599999</c:v>
                </c:pt>
                <c:pt idx="42582">
                  <c:v>1.1505698500299999</c:v>
                </c:pt>
                <c:pt idx="42583">
                  <c:v>1.1242118464299999</c:v>
                </c:pt>
                <c:pt idx="42584">
                  <c:v>1.15419679954</c:v>
                </c:pt>
                <c:pt idx="42585">
                  <c:v>1.14860267722</c:v>
                </c:pt>
                <c:pt idx="42586">
                  <c:v>1.1484804426099999</c:v>
                </c:pt>
                <c:pt idx="42587">
                  <c:v>1.1243337016499999</c:v>
                </c:pt>
                <c:pt idx="42588">
                  <c:v>1.14857640749</c:v>
                </c:pt>
                <c:pt idx="42589">
                  <c:v>1.1473812620899999</c:v>
                </c:pt>
                <c:pt idx="42590">
                  <c:v>1.1500136511600001</c:v>
                </c:pt>
                <c:pt idx="42591">
                  <c:v>1.1248724811299999</c:v>
                </c:pt>
                <c:pt idx="42592">
                  <c:v>1.1507648317100001</c:v>
                </c:pt>
                <c:pt idx="42593">
                  <c:v>1.1415401108100001</c:v>
                </c:pt>
                <c:pt idx="42594">
                  <c:v>1.1192398865099999</c:v>
                </c:pt>
                <c:pt idx="42595">
                  <c:v>1.14514991246</c:v>
                </c:pt>
                <c:pt idx="42596">
                  <c:v>1.1267940688</c:v>
                </c:pt>
                <c:pt idx="42597">
                  <c:v>1.1189026272</c:v>
                </c:pt>
                <c:pt idx="42598">
                  <c:v>1.12664766904</c:v>
                </c:pt>
                <c:pt idx="42599">
                  <c:v>1.13856837275</c:v>
                </c:pt>
                <c:pt idx="42600">
                  <c:v>1.1189767163</c:v>
                </c:pt>
                <c:pt idx="42601">
                  <c:v>1.1176309789200001</c:v>
                </c:pt>
                <c:pt idx="42602">
                  <c:v>1.1427695798099999</c:v>
                </c:pt>
                <c:pt idx="42603">
                  <c:v>1.12477223186</c:v>
                </c:pt>
                <c:pt idx="42604">
                  <c:v>1.12448050528</c:v>
                </c:pt>
                <c:pt idx="42605">
                  <c:v>1.1186719582</c:v>
                </c:pt>
                <c:pt idx="42606">
                  <c:v>1.11470793525</c:v>
                </c:pt>
                <c:pt idx="42607">
                  <c:v>1.1141305752099999</c:v>
                </c:pt>
                <c:pt idx="42608">
                  <c:v>1.11234447462</c:v>
                </c:pt>
                <c:pt idx="42609">
                  <c:v>1.10937424095</c:v>
                </c:pt>
                <c:pt idx="42610">
                  <c:v>1.1091325353899999</c:v>
                </c:pt>
                <c:pt idx="42611">
                  <c:v>1.1088194898599999</c:v>
                </c:pt>
                <c:pt idx="42612">
                  <c:v>1.1134506604100001</c:v>
                </c:pt>
                <c:pt idx="42613">
                  <c:v>1.1086885201800001</c:v>
                </c:pt>
                <c:pt idx="42614">
                  <c:v>1.1049124797800001</c:v>
                </c:pt>
                <c:pt idx="42615">
                  <c:v>1.10463812297</c:v>
                </c:pt>
                <c:pt idx="42616">
                  <c:v>1.1018281758599999</c:v>
                </c:pt>
                <c:pt idx="42617">
                  <c:v>1.10413239276</c:v>
                </c:pt>
                <c:pt idx="42618">
                  <c:v>1.09330316187</c:v>
                </c:pt>
                <c:pt idx="42619">
                  <c:v>1.1005369060700001</c:v>
                </c:pt>
                <c:pt idx="42620">
                  <c:v>1.0990627053799999</c:v>
                </c:pt>
                <c:pt idx="42621">
                  <c:v>1.0937096157599999</c:v>
                </c:pt>
                <c:pt idx="42622">
                  <c:v>1.09703085153</c:v>
                </c:pt>
                <c:pt idx="42623">
                  <c:v>1.0964448798199999</c:v>
                </c:pt>
                <c:pt idx="42624">
                  <c:v>1.0975364728599999</c:v>
                </c:pt>
                <c:pt idx="42625">
                  <c:v>1.09500275914</c:v>
                </c:pt>
                <c:pt idx="42626">
                  <c:v>1.0982587749799999</c:v>
                </c:pt>
                <c:pt idx="42627">
                  <c:v>1.0975520031099999</c:v>
                </c:pt>
                <c:pt idx="42628">
                  <c:v>1.23505846439</c:v>
                </c:pt>
                <c:pt idx="42629">
                  <c:v>1.2045638405200001</c:v>
                </c:pt>
                <c:pt idx="42630">
                  <c:v>1.2047355707</c:v>
                </c:pt>
                <c:pt idx="42631">
                  <c:v>1.2236479089500001</c:v>
                </c:pt>
                <c:pt idx="42632">
                  <c:v>1.2187794329999999</c:v>
                </c:pt>
                <c:pt idx="42633">
                  <c:v>1.1222432841400001</c:v>
                </c:pt>
                <c:pt idx="42634">
                  <c:v>1.0948514949199999</c:v>
                </c:pt>
                <c:pt idx="42635">
                  <c:v>1.0894332437500001</c:v>
                </c:pt>
                <c:pt idx="42636">
                  <c:v>1.0938416709400001</c:v>
                </c:pt>
                <c:pt idx="42637">
                  <c:v>1.09140377154</c:v>
                </c:pt>
                <c:pt idx="42638">
                  <c:v>1.0925319419999999</c:v>
                </c:pt>
                <c:pt idx="42639">
                  <c:v>1.09024443514</c:v>
                </c:pt>
                <c:pt idx="42640">
                  <c:v>1.09901308797</c:v>
                </c:pt>
                <c:pt idx="42641">
                  <c:v>1.08918456211</c:v>
                </c:pt>
                <c:pt idx="42642">
                  <c:v>1.0969932294</c:v>
                </c:pt>
                <c:pt idx="42643">
                  <c:v>1.09091386676</c:v>
                </c:pt>
                <c:pt idx="42644">
                  <c:v>1.0900574910900001</c:v>
                </c:pt>
                <c:pt idx="42645">
                  <c:v>1.0927995670799999</c:v>
                </c:pt>
                <c:pt idx="42646">
                  <c:v>1.1040219732400001</c:v>
                </c:pt>
                <c:pt idx="42647">
                  <c:v>1.0908808256</c:v>
                </c:pt>
                <c:pt idx="42648">
                  <c:v>1.0993634669700001</c:v>
                </c:pt>
                <c:pt idx="42649">
                  <c:v>1.0968471763400001</c:v>
                </c:pt>
                <c:pt idx="42650">
                  <c:v>1.0980977374700001</c:v>
                </c:pt>
                <c:pt idx="42651">
                  <c:v>1.0958401250900001</c:v>
                </c:pt>
                <c:pt idx="42652">
                  <c:v>1.0943491078000001</c:v>
                </c:pt>
                <c:pt idx="42653">
                  <c:v>1.09702399178</c:v>
                </c:pt>
                <c:pt idx="42654">
                  <c:v>1.0987100539800001</c:v>
                </c:pt>
                <c:pt idx="42655">
                  <c:v>1.0913261869399999</c:v>
                </c:pt>
                <c:pt idx="42656">
                  <c:v>1.10787185604</c:v>
                </c:pt>
                <c:pt idx="42657">
                  <c:v>1.0974531845</c:v>
                </c:pt>
                <c:pt idx="42658">
                  <c:v>1.0953230583</c:v>
                </c:pt>
                <c:pt idx="42659">
                  <c:v>1.09515323336</c:v>
                </c:pt>
                <c:pt idx="42660">
                  <c:v>1.0954668839399999</c:v>
                </c:pt>
                <c:pt idx="42661">
                  <c:v>1.1124576586099999</c:v>
                </c:pt>
                <c:pt idx="42662">
                  <c:v>1.0940335265700001</c:v>
                </c:pt>
                <c:pt idx="42663">
                  <c:v>1.1032605153199999</c:v>
                </c:pt>
                <c:pt idx="42664">
                  <c:v>1.10333880053</c:v>
                </c:pt>
                <c:pt idx="42665">
                  <c:v>1.0920405546600001</c:v>
                </c:pt>
                <c:pt idx="42666">
                  <c:v>1.11370212703</c:v>
                </c:pt>
                <c:pt idx="42667">
                  <c:v>1.10388816651</c:v>
                </c:pt>
                <c:pt idx="42668">
                  <c:v>1.1124227008900001</c:v>
                </c:pt>
                <c:pt idx="42669">
                  <c:v>1.10357795753</c:v>
                </c:pt>
                <c:pt idx="42670">
                  <c:v>1.11302210736</c:v>
                </c:pt>
                <c:pt idx="42671">
                  <c:v>1.10989234757</c:v>
                </c:pt>
                <c:pt idx="42672">
                  <c:v>1.1131429051699999</c:v>
                </c:pt>
                <c:pt idx="42673">
                  <c:v>1.11350946278</c:v>
                </c:pt>
                <c:pt idx="42674">
                  <c:v>1.11310390717</c:v>
                </c:pt>
                <c:pt idx="42675">
                  <c:v>1.0989180266</c:v>
                </c:pt>
                <c:pt idx="42676">
                  <c:v>1.11310283918</c:v>
                </c:pt>
                <c:pt idx="42677">
                  <c:v>1.11095843656</c:v>
                </c:pt>
                <c:pt idx="42678">
                  <c:v>1.11139154415</c:v>
                </c:pt>
                <c:pt idx="42679">
                  <c:v>1.11319543572</c:v>
                </c:pt>
                <c:pt idx="42680">
                  <c:v>1.1140320054099999</c:v>
                </c:pt>
                <c:pt idx="42681">
                  <c:v>1.11396418063</c:v>
                </c:pt>
                <c:pt idx="42682">
                  <c:v>1.11027014396</c:v>
                </c:pt>
                <c:pt idx="42683">
                  <c:v>1.1061454645</c:v>
                </c:pt>
                <c:pt idx="42684">
                  <c:v>1.1063476344900001</c:v>
                </c:pt>
                <c:pt idx="42685">
                  <c:v>1.10833536656</c:v>
                </c:pt>
                <c:pt idx="42686">
                  <c:v>1.1046092910900001</c:v>
                </c:pt>
                <c:pt idx="42687">
                  <c:v>1.1042433216500001</c:v>
                </c:pt>
                <c:pt idx="42688">
                  <c:v>1.1098996054000001</c:v>
                </c:pt>
                <c:pt idx="42689">
                  <c:v>1.09966451581</c:v>
                </c:pt>
                <c:pt idx="42690">
                  <c:v>1.1015876309899999</c:v>
                </c:pt>
                <c:pt idx="42691">
                  <c:v>1.1096122373599999</c:v>
                </c:pt>
                <c:pt idx="42692">
                  <c:v>1.10984103336</c:v>
                </c:pt>
                <c:pt idx="42693">
                  <c:v>1.1080091565100001</c:v>
                </c:pt>
                <c:pt idx="42694">
                  <c:v>1.10930401783</c:v>
                </c:pt>
                <c:pt idx="42695">
                  <c:v>1.11014485037</c:v>
                </c:pt>
                <c:pt idx="42696">
                  <c:v>1.1096710731699999</c:v>
                </c:pt>
                <c:pt idx="42697">
                  <c:v>1.1097192649000001</c:v>
                </c:pt>
                <c:pt idx="42698">
                  <c:v>1.12147170496</c:v>
                </c:pt>
                <c:pt idx="42699">
                  <c:v>1.1137697365100001</c:v>
                </c:pt>
                <c:pt idx="42700">
                  <c:v>1.11126804866</c:v>
                </c:pt>
                <c:pt idx="42701">
                  <c:v>1.1176422991599999</c:v>
                </c:pt>
                <c:pt idx="42702">
                  <c:v>1.1239623374400001</c:v>
                </c:pt>
                <c:pt idx="42703">
                  <c:v>1.10967338202</c:v>
                </c:pt>
                <c:pt idx="42704">
                  <c:v>1.1212933521099999</c:v>
                </c:pt>
                <c:pt idx="42705">
                  <c:v>1.11775492132</c:v>
                </c:pt>
                <c:pt idx="42706">
                  <c:v>1.1250598427</c:v>
                </c:pt>
                <c:pt idx="42707">
                  <c:v>1.1211985266</c:v>
                </c:pt>
                <c:pt idx="42708">
                  <c:v>1.1200319379300001</c:v>
                </c:pt>
                <c:pt idx="42709">
                  <c:v>1.1226694585300001</c:v>
                </c:pt>
                <c:pt idx="42710">
                  <c:v>1.1197478428800001</c:v>
                </c:pt>
                <c:pt idx="42711">
                  <c:v>1.1188370918599999</c:v>
                </c:pt>
                <c:pt idx="42712">
                  <c:v>1.1221177579699999</c:v>
                </c:pt>
                <c:pt idx="42713">
                  <c:v>1.1202574698700001</c:v>
                </c:pt>
                <c:pt idx="42714">
                  <c:v>1.1199365405399999</c:v>
                </c:pt>
                <c:pt idx="42715">
                  <c:v>1.1219785716399999</c:v>
                </c:pt>
                <c:pt idx="42716">
                  <c:v>1.1342414758899999</c:v>
                </c:pt>
                <c:pt idx="42717">
                  <c:v>1.12763750502</c:v>
                </c:pt>
                <c:pt idx="42718">
                  <c:v>1.1237303015</c:v>
                </c:pt>
                <c:pt idx="42719">
                  <c:v>1.135834802</c:v>
                </c:pt>
                <c:pt idx="42720">
                  <c:v>1.13484326471</c:v>
                </c:pt>
                <c:pt idx="42721">
                  <c:v>1.1327923315299999</c:v>
                </c:pt>
                <c:pt idx="42722">
                  <c:v>1.1333985850699999</c:v>
                </c:pt>
                <c:pt idx="42723">
                  <c:v>1.1336298197900001</c:v>
                </c:pt>
                <c:pt idx="42724">
                  <c:v>1.13442969054</c:v>
                </c:pt>
                <c:pt idx="42725">
                  <c:v>1.1435006782099999</c:v>
                </c:pt>
                <c:pt idx="42726">
                  <c:v>1.1354936146200001</c:v>
                </c:pt>
                <c:pt idx="42727">
                  <c:v>1.1438054018299999</c:v>
                </c:pt>
                <c:pt idx="42728">
                  <c:v>1.1535113507000001</c:v>
                </c:pt>
                <c:pt idx="42729">
                  <c:v>1.1321196969</c:v>
                </c:pt>
                <c:pt idx="42730">
                  <c:v>1.15205023113</c:v>
                </c:pt>
                <c:pt idx="42731">
                  <c:v>1.1467152202699999</c:v>
                </c:pt>
                <c:pt idx="42732">
                  <c:v>1.1476769714899999</c:v>
                </c:pt>
                <c:pt idx="42733">
                  <c:v>1.1430216265399999</c:v>
                </c:pt>
                <c:pt idx="42734">
                  <c:v>1.15586108495</c:v>
                </c:pt>
                <c:pt idx="42735">
                  <c:v>1.1439732783700001</c:v>
                </c:pt>
                <c:pt idx="42736">
                  <c:v>1.1534469729900001</c:v>
                </c:pt>
                <c:pt idx="42737">
                  <c:v>1.14403891686</c:v>
                </c:pt>
                <c:pt idx="42738">
                  <c:v>1.1420053327599999</c:v>
                </c:pt>
                <c:pt idx="42739">
                  <c:v>1.14772564325</c:v>
                </c:pt>
                <c:pt idx="42740">
                  <c:v>1.15525413675</c:v>
                </c:pt>
                <c:pt idx="42741">
                  <c:v>1.1523989161099999</c:v>
                </c:pt>
                <c:pt idx="42742">
                  <c:v>1.15334510598</c:v>
                </c:pt>
                <c:pt idx="42743">
                  <c:v>1.14209585264</c:v>
                </c:pt>
                <c:pt idx="42744">
                  <c:v>1.15099802451</c:v>
                </c:pt>
                <c:pt idx="42745">
                  <c:v>1.1664633715299999</c:v>
                </c:pt>
                <c:pt idx="42746">
                  <c:v>1.1655611189699999</c:v>
                </c:pt>
                <c:pt idx="42747">
                  <c:v>1.1479195851299999</c:v>
                </c:pt>
                <c:pt idx="42748">
                  <c:v>1.1648985838299999</c:v>
                </c:pt>
                <c:pt idx="42749">
                  <c:v>1.1628175856</c:v>
                </c:pt>
                <c:pt idx="42750">
                  <c:v>1.1522516972900001</c:v>
                </c:pt>
                <c:pt idx="42751">
                  <c:v>1.16991733486</c:v>
                </c:pt>
                <c:pt idx="42752">
                  <c:v>1.1629858206599999</c:v>
                </c:pt>
                <c:pt idx="42753">
                  <c:v>1.16380639315</c:v>
                </c:pt>
                <c:pt idx="42754">
                  <c:v>1.1700080631000001</c:v>
                </c:pt>
                <c:pt idx="42755">
                  <c:v>1.1743619679999999</c:v>
                </c:pt>
                <c:pt idx="42756">
                  <c:v>1.16373528209</c:v>
                </c:pt>
                <c:pt idx="42757">
                  <c:v>1.1785929583200001</c:v>
                </c:pt>
                <c:pt idx="42758">
                  <c:v>1.16391921593</c:v>
                </c:pt>
                <c:pt idx="42759">
                  <c:v>1.1722931053600001</c:v>
                </c:pt>
                <c:pt idx="42760">
                  <c:v>1.1746150658000001</c:v>
                </c:pt>
                <c:pt idx="42761">
                  <c:v>1.1710269737700001</c:v>
                </c:pt>
                <c:pt idx="42762">
                  <c:v>1.1728689001499999</c:v>
                </c:pt>
                <c:pt idx="42763">
                  <c:v>1.1692422148899999</c:v>
                </c:pt>
                <c:pt idx="42764">
                  <c:v>1.1804333838000001</c:v>
                </c:pt>
                <c:pt idx="42765">
                  <c:v>1.16933670441</c:v>
                </c:pt>
                <c:pt idx="42766">
                  <c:v>1.1775391929400001</c:v>
                </c:pt>
                <c:pt idx="42767">
                  <c:v>1.1781584135000001</c:v>
                </c:pt>
                <c:pt idx="42768">
                  <c:v>1.1697926319800001</c:v>
                </c:pt>
                <c:pt idx="42769">
                  <c:v>1.19444587193</c:v>
                </c:pt>
                <c:pt idx="42770">
                  <c:v>1.17277485112</c:v>
                </c:pt>
                <c:pt idx="42771">
                  <c:v>1.1940856528599999</c:v>
                </c:pt>
                <c:pt idx="42772">
                  <c:v>1.1734722746599999</c:v>
                </c:pt>
                <c:pt idx="42773">
                  <c:v>1.19409616529</c:v>
                </c:pt>
                <c:pt idx="42774">
                  <c:v>1.19628936837</c:v>
                </c:pt>
                <c:pt idx="42775">
                  <c:v>1.1940134542700001</c:v>
                </c:pt>
                <c:pt idx="42776">
                  <c:v>1.2078491068199999</c:v>
                </c:pt>
                <c:pt idx="42777">
                  <c:v>1.1939998188300001</c:v>
                </c:pt>
                <c:pt idx="42778">
                  <c:v>1.2108466931299999</c:v>
                </c:pt>
                <c:pt idx="42779">
                  <c:v>1.21213080308</c:v>
                </c:pt>
                <c:pt idx="42780">
                  <c:v>1.20439582779</c:v>
                </c:pt>
                <c:pt idx="42781">
                  <c:v>1.20792244619</c:v>
                </c:pt>
                <c:pt idx="42782">
                  <c:v>1.21018622772</c:v>
                </c:pt>
                <c:pt idx="42783">
                  <c:v>1.21000799255</c:v>
                </c:pt>
                <c:pt idx="42784">
                  <c:v>1.2093249580600001</c:v>
                </c:pt>
                <c:pt idx="42785">
                  <c:v>1.2104924298999999</c:v>
                </c:pt>
                <c:pt idx="42786">
                  <c:v>1.2006642410599999</c:v>
                </c:pt>
                <c:pt idx="42787">
                  <c:v>1.1919408362399999</c:v>
                </c:pt>
                <c:pt idx="42788">
                  <c:v>1.1960242056099999</c:v>
                </c:pt>
                <c:pt idx="42789">
                  <c:v>1.2093959557</c:v>
                </c:pt>
                <c:pt idx="42790">
                  <c:v>1.1966729551699999</c:v>
                </c:pt>
                <c:pt idx="42791">
                  <c:v>1.1959019151600001</c:v>
                </c:pt>
                <c:pt idx="42792">
                  <c:v>1.19926710113</c:v>
                </c:pt>
                <c:pt idx="42793">
                  <c:v>1.20988135461</c:v>
                </c:pt>
                <c:pt idx="42794">
                  <c:v>1.2027166098099999</c:v>
                </c:pt>
                <c:pt idx="42795">
                  <c:v>1.2105053211900001</c:v>
                </c:pt>
                <c:pt idx="42796">
                  <c:v>1.2022476444200001</c:v>
                </c:pt>
                <c:pt idx="42797">
                  <c:v>1.1968152412799999</c:v>
                </c:pt>
                <c:pt idx="42798">
                  <c:v>1.2020369883099999</c:v>
                </c:pt>
                <c:pt idx="42799">
                  <c:v>1.211083954</c:v>
                </c:pt>
                <c:pt idx="42800">
                  <c:v>1.2027565063600001</c:v>
                </c:pt>
                <c:pt idx="42801">
                  <c:v>1.2028277026400001</c:v>
                </c:pt>
                <c:pt idx="42802">
                  <c:v>1.1967589245400001</c:v>
                </c:pt>
                <c:pt idx="42803">
                  <c:v>1.1931045018799999</c:v>
                </c:pt>
                <c:pt idx="42804">
                  <c:v>1.2012642795699999</c:v>
                </c:pt>
                <c:pt idx="42805">
                  <c:v>1.1982242384599999</c:v>
                </c:pt>
                <c:pt idx="42806">
                  <c:v>1.18823055118</c:v>
                </c:pt>
                <c:pt idx="42807">
                  <c:v>1.1881465958499999</c:v>
                </c:pt>
                <c:pt idx="42808">
                  <c:v>1.18777540472</c:v>
                </c:pt>
                <c:pt idx="42809">
                  <c:v>1.19126559611</c:v>
                </c:pt>
                <c:pt idx="42810">
                  <c:v>1.18741834824</c:v>
                </c:pt>
                <c:pt idx="42811">
                  <c:v>1.1876742473599999</c:v>
                </c:pt>
                <c:pt idx="42812">
                  <c:v>1.18708579019</c:v>
                </c:pt>
                <c:pt idx="42813">
                  <c:v>1.18632536444</c:v>
                </c:pt>
                <c:pt idx="42814">
                  <c:v>1.1857811517200001</c:v>
                </c:pt>
                <c:pt idx="42815">
                  <c:v>1.1884972468799999</c:v>
                </c:pt>
                <c:pt idx="42816">
                  <c:v>1.1857918592100001</c:v>
                </c:pt>
                <c:pt idx="42817">
                  <c:v>1.18603710452</c:v>
                </c:pt>
                <c:pt idx="42818">
                  <c:v>1.1798498901800001</c:v>
                </c:pt>
                <c:pt idx="42819">
                  <c:v>1.1827353841699999</c:v>
                </c:pt>
                <c:pt idx="42820">
                  <c:v>1.1786229644399999</c:v>
                </c:pt>
                <c:pt idx="42821">
                  <c:v>1.18235247723</c:v>
                </c:pt>
                <c:pt idx="42822">
                  <c:v>1.17646344455</c:v>
                </c:pt>
                <c:pt idx="42823">
                  <c:v>1.1792270714099999</c:v>
                </c:pt>
                <c:pt idx="42824">
                  <c:v>1.1778422830699999</c:v>
                </c:pt>
                <c:pt idx="42825">
                  <c:v>1.1795826013199999</c:v>
                </c:pt>
                <c:pt idx="42826">
                  <c:v>1.17698840113</c:v>
                </c:pt>
                <c:pt idx="42827">
                  <c:v>1.17868058259</c:v>
                </c:pt>
                <c:pt idx="42828">
                  <c:v>1.17260818359</c:v>
                </c:pt>
                <c:pt idx="42829">
                  <c:v>1.17837682593</c:v>
                </c:pt>
                <c:pt idx="42830">
                  <c:v>1.1750882815999999</c:v>
                </c:pt>
                <c:pt idx="42831">
                  <c:v>1.1742794034699999</c:v>
                </c:pt>
                <c:pt idx="42832">
                  <c:v>1.17529898047</c:v>
                </c:pt>
                <c:pt idx="42833">
                  <c:v>1.18107419433</c:v>
                </c:pt>
                <c:pt idx="42834">
                  <c:v>1.1751568449200001</c:v>
                </c:pt>
                <c:pt idx="42835">
                  <c:v>1.1714591886600001</c:v>
                </c:pt>
                <c:pt idx="42836">
                  <c:v>1.17536961096</c:v>
                </c:pt>
                <c:pt idx="42837">
                  <c:v>1.1931187249299999</c:v>
                </c:pt>
                <c:pt idx="42838">
                  <c:v>1.1964173817699999</c:v>
                </c:pt>
                <c:pt idx="42839">
                  <c:v>1.19894920323</c:v>
                </c:pt>
                <c:pt idx="42840">
                  <c:v>1.1975039814299999</c:v>
                </c:pt>
                <c:pt idx="42841">
                  <c:v>1.2003601586899999</c:v>
                </c:pt>
                <c:pt idx="42842">
                  <c:v>1.1991067633800001</c:v>
                </c:pt>
                <c:pt idx="42843">
                  <c:v>1.2112816312700001</c:v>
                </c:pt>
                <c:pt idx="42844">
                  <c:v>1.19540228597</c:v>
                </c:pt>
                <c:pt idx="42845">
                  <c:v>1.1958708870300001</c:v>
                </c:pt>
                <c:pt idx="42846">
                  <c:v>1.19507741161</c:v>
                </c:pt>
                <c:pt idx="42847">
                  <c:v>1.2077907272299999</c:v>
                </c:pt>
                <c:pt idx="42848">
                  <c:v>1.2084702034899999</c:v>
                </c:pt>
                <c:pt idx="42849">
                  <c:v>1.2079113237900001</c:v>
                </c:pt>
                <c:pt idx="42850">
                  <c:v>1.2084642678599999</c:v>
                </c:pt>
                <c:pt idx="42851">
                  <c:v>1.2078440696999999</c:v>
                </c:pt>
                <c:pt idx="42852">
                  <c:v>1.20600487114</c:v>
                </c:pt>
                <c:pt idx="42853">
                  <c:v>1.20879946251</c:v>
                </c:pt>
                <c:pt idx="42854">
                  <c:v>1.1949835797299999</c:v>
                </c:pt>
                <c:pt idx="42855">
                  <c:v>1.2013093224</c:v>
                </c:pt>
                <c:pt idx="42856">
                  <c:v>1.2068050234400001</c:v>
                </c:pt>
                <c:pt idx="42857">
                  <c:v>1.20875300836</c:v>
                </c:pt>
                <c:pt idx="42858">
                  <c:v>1.20752015707</c:v>
                </c:pt>
                <c:pt idx="42859">
                  <c:v>1.20916783899</c:v>
                </c:pt>
                <c:pt idx="42860">
                  <c:v>1.20940328951</c:v>
                </c:pt>
                <c:pt idx="42861">
                  <c:v>1.20928022961</c:v>
                </c:pt>
                <c:pt idx="42862">
                  <c:v>1.2024916262200001</c:v>
                </c:pt>
                <c:pt idx="42863">
                  <c:v>1.20946179544</c:v>
                </c:pt>
                <c:pt idx="42864">
                  <c:v>1.1935963509900001</c:v>
                </c:pt>
                <c:pt idx="42865">
                  <c:v>1.2064578146</c:v>
                </c:pt>
                <c:pt idx="42866">
                  <c:v>1.2053026528899999</c:v>
                </c:pt>
                <c:pt idx="42867">
                  <c:v>1.20532547274</c:v>
                </c:pt>
                <c:pt idx="42868">
                  <c:v>1.1996614187500001</c:v>
                </c:pt>
                <c:pt idx="42869">
                  <c:v>1.20281799028</c:v>
                </c:pt>
                <c:pt idx="42870">
                  <c:v>1.2065064919699999</c:v>
                </c:pt>
                <c:pt idx="42871">
                  <c:v>1.2028519371499999</c:v>
                </c:pt>
                <c:pt idx="42872">
                  <c:v>1.19707604537</c:v>
                </c:pt>
                <c:pt idx="42873">
                  <c:v>1.20022648336</c:v>
                </c:pt>
                <c:pt idx="42874">
                  <c:v>1.19932915198</c:v>
                </c:pt>
                <c:pt idx="42875">
                  <c:v>1.19646816263</c:v>
                </c:pt>
                <c:pt idx="42876">
                  <c:v>1.1930747105999999</c:v>
                </c:pt>
                <c:pt idx="42877">
                  <c:v>1.19644169391</c:v>
                </c:pt>
                <c:pt idx="42878">
                  <c:v>1.19859231026</c:v>
                </c:pt>
                <c:pt idx="42879">
                  <c:v>1.1968839957399999</c:v>
                </c:pt>
                <c:pt idx="42880">
                  <c:v>1.1962861768499999</c:v>
                </c:pt>
                <c:pt idx="42881">
                  <c:v>1.1980484875599999</c:v>
                </c:pt>
                <c:pt idx="42882">
                  <c:v>1.19967567823</c:v>
                </c:pt>
                <c:pt idx="42883">
                  <c:v>1.2042549017699999</c:v>
                </c:pt>
                <c:pt idx="42884">
                  <c:v>1.1884737197099999</c:v>
                </c:pt>
                <c:pt idx="42885">
                  <c:v>1.19633805458</c:v>
                </c:pt>
                <c:pt idx="42886">
                  <c:v>1.1908689507700001</c:v>
                </c:pt>
                <c:pt idx="42887">
                  <c:v>1.1977646168</c:v>
                </c:pt>
                <c:pt idx="42888">
                  <c:v>1.19558415307</c:v>
                </c:pt>
                <c:pt idx="42889">
                  <c:v>1.1926129779600001</c:v>
                </c:pt>
                <c:pt idx="42890">
                  <c:v>1.1925545494200001</c:v>
                </c:pt>
                <c:pt idx="42891">
                  <c:v>1.1916647058000001</c:v>
                </c:pt>
                <c:pt idx="42892">
                  <c:v>1.19200756632</c:v>
                </c:pt>
                <c:pt idx="42893">
                  <c:v>1.1927762394300001</c:v>
                </c:pt>
                <c:pt idx="42894">
                  <c:v>1.1833900453199999</c:v>
                </c:pt>
                <c:pt idx="42895">
                  <c:v>1.18325482585</c:v>
                </c:pt>
                <c:pt idx="42896">
                  <c:v>1.18328105308</c:v>
                </c:pt>
                <c:pt idx="42897">
                  <c:v>1.17991038336</c:v>
                </c:pt>
                <c:pt idx="42898">
                  <c:v>1.1822335949</c:v>
                </c:pt>
                <c:pt idx="42899">
                  <c:v>1.1837809243799999</c:v>
                </c:pt>
                <c:pt idx="42900">
                  <c:v>1.1832318668199999</c:v>
                </c:pt>
                <c:pt idx="42901">
                  <c:v>1.1807218942</c:v>
                </c:pt>
                <c:pt idx="42902">
                  <c:v>1.17542845997</c:v>
                </c:pt>
                <c:pt idx="42903">
                  <c:v>1.1807051553800001</c:v>
                </c:pt>
                <c:pt idx="42904">
                  <c:v>1.1832758222199999</c:v>
                </c:pt>
                <c:pt idx="42905">
                  <c:v>1.1806634627099999</c:v>
                </c:pt>
                <c:pt idx="42906">
                  <c:v>1.1868141835699999</c:v>
                </c:pt>
                <c:pt idx="42907">
                  <c:v>1.17965455827</c:v>
                </c:pt>
                <c:pt idx="42908">
                  <c:v>1.17825608145</c:v>
                </c:pt>
                <c:pt idx="42909">
                  <c:v>1.1833173373700001</c:v>
                </c:pt>
                <c:pt idx="42910">
                  <c:v>1.17773387071</c:v>
                </c:pt>
                <c:pt idx="42911">
                  <c:v>1.1770262784800001</c:v>
                </c:pt>
                <c:pt idx="42912">
                  <c:v>1.18498294236</c:v>
                </c:pt>
                <c:pt idx="42913">
                  <c:v>1.17552165963</c:v>
                </c:pt>
                <c:pt idx="42914">
                  <c:v>1.1756386859700001</c:v>
                </c:pt>
                <c:pt idx="42915">
                  <c:v>1.18336899072</c:v>
                </c:pt>
                <c:pt idx="42916">
                  <c:v>1.1797138324700001</c:v>
                </c:pt>
                <c:pt idx="42917">
                  <c:v>1.1835692611599999</c:v>
                </c:pt>
                <c:pt idx="42918">
                  <c:v>1.1728664451499999</c:v>
                </c:pt>
                <c:pt idx="42919">
                  <c:v>1.1711187941100001</c:v>
                </c:pt>
                <c:pt idx="42920">
                  <c:v>1.17079202341</c:v>
                </c:pt>
                <c:pt idx="42921">
                  <c:v>1.1762311145</c:v>
                </c:pt>
                <c:pt idx="42922">
                  <c:v>1.1679791660100001</c:v>
                </c:pt>
                <c:pt idx="42923">
                  <c:v>1.1657644201799999</c:v>
                </c:pt>
                <c:pt idx="42924">
                  <c:v>1.1689389699499999</c:v>
                </c:pt>
                <c:pt idx="42925">
                  <c:v>1.1689536251399999</c:v>
                </c:pt>
                <c:pt idx="42926">
                  <c:v>1.1686894030899999</c:v>
                </c:pt>
                <c:pt idx="42927">
                  <c:v>1.16036638118</c:v>
                </c:pt>
                <c:pt idx="42928">
                  <c:v>1.16170939056</c:v>
                </c:pt>
                <c:pt idx="42929">
                  <c:v>1.16383750692</c:v>
                </c:pt>
                <c:pt idx="42930">
                  <c:v>1.15779241446</c:v>
                </c:pt>
                <c:pt idx="42931">
                  <c:v>1.1638593230500001</c:v>
                </c:pt>
                <c:pt idx="42932">
                  <c:v>1.1578126900100001</c:v>
                </c:pt>
                <c:pt idx="42933">
                  <c:v>1.1620953950499999</c:v>
                </c:pt>
                <c:pt idx="42934">
                  <c:v>1.1628979687500001</c:v>
                </c:pt>
                <c:pt idx="42935">
                  <c:v>1.1638128512599999</c:v>
                </c:pt>
                <c:pt idx="42936">
                  <c:v>1.15145524311</c:v>
                </c:pt>
                <c:pt idx="42937">
                  <c:v>1.1589440177000001</c:v>
                </c:pt>
                <c:pt idx="42938">
                  <c:v>1.16055561158</c:v>
                </c:pt>
                <c:pt idx="42939">
                  <c:v>1.1609016591500001</c:v>
                </c:pt>
                <c:pt idx="42940">
                  <c:v>1.1542988706699999</c:v>
                </c:pt>
                <c:pt idx="42941">
                  <c:v>1.1542555856600001</c:v>
                </c:pt>
                <c:pt idx="42942">
                  <c:v>1.15905568554</c:v>
                </c:pt>
                <c:pt idx="42943">
                  <c:v>1.16091136741</c:v>
                </c:pt>
                <c:pt idx="42944">
                  <c:v>1.1600526662299999</c:v>
                </c:pt>
                <c:pt idx="42945">
                  <c:v>1.1569721283400001</c:v>
                </c:pt>
                <c:pt idx="42946">
                  <c:v>1.1505964850399999</c:v>
                </c:pt>
                <c:pt idx="42947">
                  <c:v>1.1585520919200001</c:v>
                </c:pt>
                <c:pt idx="42948">
                  <c:v>1.15837381711</c:v>
                </c:pt>
                <c:pt idx="42949">
                  <c:v>1.1577013788099999</c:v>
                </c:pt>
                <c:pt idx="42950">
                  <c:v>1.1496816984</c:v>
                </c:pt>
                <c:pt idx="42951">
                  <c:v>1.1518847828000001</c:v>
                </c:pt>
                <c:pt idx="42952">
                  <c:v>1.14585317208</c:v>
                </c:pt>
                <c:pt idx="42953">
                  <c:v>1.14985412696</c:v>
                </c:pt>
                <c:pt idx="42954">
                  <c:v>1.1428715224999999</c:v>
                </c:pt>
                <c:pt idx="42955">
                  <c:v>1.1449674640800001</c:v>
                </c:pt>
                <c:pt idx="42956">
                  <c:v>1.15571028458</c:v>
                </c:pt>
                <c:pt idx="42957">
                  <c:v>1.1518555243299999</c:v>
                </c:pt>
                <c:pt idx="42958">
                  <c:v>1.14673502927</c:v>
                </c:pt>
                <c:pt idx="42959">
                  <c:v>1.1507519932600001</c:v>
                </c:pt>
                <c:pt idx="42960">
                  <c:v>1.1417162726400001</c:v>
                </c:pt>
                <c:pt idx="42961">
                  <c:v>1.1494937919499999</c:v>
                </c:pt>
                <c:pt idx="42962">
                  <c:v>1.15225822488</c:v>
                </c:pt>
                <c:pt idx="42963">
                  <c:v>1.1435436974099999</c:v>
                </c:pt>
                <c:pt idx="42964">
                  <c:v>1.1335577103600001</c:v>
                </c:pt>
                <c:pt idx="42965">
                  <c:v>1.15453884142</c:v>
                </c:pt>
                <c:pt idx="42966">
                  <c:v>1.1389731514699999</c:v>
                </c:pt>
                <c:pt idx="42967">
                  <c:v>1.13896826648</c:v>
                </c:pt>
                <c:pt idx="42968">
                  <c:v>1.14922111961</c:v>
                </c:pt>
                <c:pt idx="42969">
                  <c:v>1.13470286873</c:v>
                </c:pt>
                <c:pt idx="42970">
                  <c:v>1.14690504533</c:v>
                </c:pt>
                <c:pt idx="42971">
                  <c:v>1.1428615340899999</c:v>
                </c:pt>
                <c:pt idx="42972">
                  <c:v>1.1397083086199999</c:v>
                </c:pt>
                <c:pt idx="42973">
                  <c:v>1.1422838256800001</c:v>
                </c:pt>
                <c:pt idx="42974">
                  <c:v>1.14506523924</c:v>
                </c:pt>
                <c:pt idx="42975">
                  <c:v>1.1393196624899999</c:v>
                </c:pt>
                <c:pt idx="42976">
                  <c:v>1.1484194229</c:v>
                </c:pt>
                <c:pt idx="42977">
                  <c:v>1.1468100853800001</c:v>
                </c:pt>
                <c:pt idx="42978">
                  <c:v>1.14016927708</c:v>
                </c:pt>
                <c:pt idx="42979">
                  <c:v>1.1355232611599999</c:v>
                </c:pt>
                <c:pt idx="42980">
                  <c:v>1.1464392573</c:v>
                </c:pt>
                <c:pt idx="42981">
                  <c:v>1.1437762061000001</c:v>
                </c:pt>
                <c:pt idx="42982">
                  <c:v>1.1281646888500001</c:v>
                </c:pt>
                <c:pt idx="42983">
                  <c:v>1.14678238992</c:v>
                </c:pt>
                <c:pt idx="42984">
                  <c:v>1.1436634349299999</c:v>
                </c:pt>
                <c:pt idx="42985">
                  <c:v>1.1283703416199999</c:v>
                </c:pt>
                <c:pt idx="42986">
                  <c:v>1.13613467701</c:v>
                </c:pt>
                <c:pt idx="42987">
                  <c:v>1.1313016391799999</c:v>
                </c:pt>
                <c:pt idx="42988">
                  <c:v>1.1323880062</c:v>
                </c:pt>
                <c:pt idx="42989">
                  <c:v>1.13156530451</c:v>
                </c:pt>
                <c:pt idx="42990">
                  <c:v>1.13199885026</c:v>
                </c:pt>
                <c:pt idx="42991">
                  <c:v>1.13095889149</c:v>
                </c:pt>
                <c:pt idx="42992">
                  <c:v>1.13173240518</c:v>
                </c:pt>
                <c:pt idx="42993">
                  <c:v>1.1317990903399999</c:v>
                </c:pt>
                <c:pt idx="42994">
                  <c:v>1.11946076881</c:v>
                </c:pt>
                <c:pt idx="42995">
                  <c:v>1.12914245514</c:v>
                </c:pt>
                <c:pt idx="42996">
                  <c:v>1.1269295132099999</c:v>
                </c:pt>
                <c:pt idx="42997">
                  <c:v>1.11654360606</c:v>
                </c:pt>
                <c:pt idx="42998">
                  <c:v>1.1240468781999999</c:v>
                </c:pt>
                <c:pt idx="42999">
                  <c:v>1.1218772560700001</c:v>
                </c:pt>
                <c:pt idx="43000">
                  <c:v>1.1239780354</c:v>
                </c:pt>
                <c:pt idx="43001">
                  <c:v>1.1247223802099999</c:v>
                </c:pt>
                <c:pt idx="43002">
                  <c:v>1.12187758488</c:v>
                </c:pt>
                <c:pt idx="43003">
                  <c:v>1.1121703697900001</c:v>
                </c:pt>
                <c:pt idx="43004">
                  <c:v>1.1246267694600001</c:v>
                </c:pt>
                <c:pt idx="43005">
                  <c:v>1.12508629469</c:v>
                </c:pt>
                <c:pt idx="43006">
                  <c:v>1.1237213993999999</c:v>
                </c:pt>
                <c:pt idx="43007">
                  <c:v>1.1215866371200001</c:v>
                </c:pt>
                <c:pt idx="43008">
                  <c:v>1.11830177797</c:v>
                </c:pt>
                <c:pt idx="43009">
                  <c:v>1.11621991414</c:v>
                </c:pt>
                <c:pt idx="43010">
                  <c:v>1.12107479771</c:v>
                </c:pt>
                <c:pt idx="43011">
                  <c:v>1.1229240518400001</c:v>
                </c:pt>
                <c:pt idx="43012">
                  <c:v>1.1082650516599999</c:v>
                </c:pt>
                <c:pt idx="43013">
                  <c:v>1.11933351387</c:v>
                </c:pt>
                <c:pt idx="43014">
                  <c:v>1.11842797661</c:v>
                </c:pt>
                <c:pt idx="43015">
                  <c:v>1.11052886981</c:v>
                </c:pt>
                <c:pt idx="43016">
                  <c:v>1.1145132276900001</c:v>
                </c:pt>
                <c:pt idx="43017">
                  <c:v>1.1173671589700001</c:v>
                </c:pt>
                <c:pt idx="43018">
                  <c:v>1.1039228023600001</c:v>
                </c:pt>
                <c:pt idx="43019">
                  <c:v>1.11542433261</c:v>
                </c:pt>
                <c:pt idx="43020">
                  <c:v>1.1107348503200001</c:v>
                </c:pt>
                <c:pt idx="43021">
                  <c:v>1.11847624942</c:v>
                </c:pt>
                <c:pt idx="43022">
                  <c:v>1.1145376949400001</c:v>
                </c:pt>
                <c:pt idx="43023">
                  <c:v>1.10537048639</c:v>
                </c:pt>
                <c:pt idx="43024">
                  <c:v>1.1101160485399999</c:v>
                </c:pt>
                <c:pt idx="43025">
                  <c:v>1.1165191808799999</c:v>
                </c:pt>
                <c:pt idx="43026">
                  <c:v>1.10273271857</c:v>
                </c:pt>
                <c:pt idx="43027">
                  <c:v>1.1028154051600001</c:v>
                </c:pt>
                <c:pt idx="43028">
                  <c:v>1.10395969553</c:v>
                </c:pt>
                <c:pt idx="43029">
                  <c:v>1.1029254952500001</c:v>
                </c:pt>
                <c:pt idx="43030">
                  <c:v>1.1030615724599999</c:v>
                </c:pt>
                <c:pt idx="43031">
                  <c:v>1.1008079045000001</c:v>
                </c:pt>
                <c:pt idx="43032">
                  <c:v>1.11691019012</c:v>
                </c:pt>
                <c:pt idx="43033">
                  <c:v>1.10097715713</c:v>
                </c:pt>
                <c:pt idx="43034">
                  <c:v>1.0991759113299999</c:v>
                </c:pt>
                <c:pt idx="43035">
                  <c:v>1.0991798397300001</c:v>
                </c:pt>
                <c:pt idx="43036">
                  <c:v>1.1138092748199999</c:v>
                </c:pt>
                <c:pt idx="43037">
                  <c:v>1.1023683562</c:v>
                </c:pt>
                <c:pt idx="43038">
                  <c:v>1.1151669902400001</c:v>
                </c:pt>
                <c:pt idx="43039">
                  <c:v>1.1001007989</c:v>
                </c:pt>
                <c:pt idx="43040">
                  <c:v>1.0995179399899999</c:v>
                </c:pt>
                <c:pt idx="43041">
                  <c:v>1.1151317518399999</c:v>
                </c:pt>
                <c:pt idx="43042">
                  <c:v>1.09821409876</c:v>
                </c:pt>
                <c:pt idx="43043">
                  <c:v>1.0997605556700001</c:v>
                </c:pt>
                <c:pt idx="43044">
                  <c:v>1.11362773314</c:v>
                </c:pt>
                <c:pt idx="43045">
                  <c:v>1.10098249805</c:v>
                </c:pt>
                <c:pt idx="43046">
                  <c:v>1.1051108487300001</c:v>
                </c:pt>
                <c:pt idx="43047">
                  <c:v>1.11481840906</c:v>
                </c:pt>
                <c:pt idx="43048">
                  <c:v>1.0966669927099999</c:v>
                </c:pt>
                <c:pt idx="43049">
                  <c:v>1.10895711577</c:v>
                </c:pt>
                <c:pt idx="43050">
                  <c:v>1.09387044963</c:v>
                </c:pt>
                <c:pt idx="43051">
                  <c:v>1.1106010853299999</c:v>
                </c:pt>
                <c:pt idx="43052">
                  <c:v>1.0938574325399999</c:v>
                </c:pt>
                <c:pt idx="43053">
                  <c:v>1.09586368685</c:v>
                </c:pt>
                <c:pt idx="43054">
                  <c:v>1.09551442563</c:v>
                </c:pt>
                <c:pt idx="43055">
                  <c:v>1.0943720696100001</c:v>
                </c:pt>
                <c:pt idx="43056">
                  <c:v>1.0933456535899999</c:v>
                </c:pt>
                <c:pt idx="43057">
                  <c:v>1.1059519315499999</c:v>
                </c:pt>
                <c:pt idx="43058">
                  <c:v>1.0938173656400001</c:v>
                </c:pt>
                <c:pt idx="43059">
                  <c:v>1.09444853893</c:v>
                </c:pt>
                <c:pt idx="43060">
                  <c:v>1.10758555489</c:v>
                </c:pt>
                <c:pt idx="43061">
                  <c:v>1.09450877302</c:v>
                </c:pt>
                <c:pt idx="43062">
                  <c:v>1.0949207989600001</c:v>
                </c:pt>
                <c:pt idx="43063">
                  <c:v>1.0965195081200001</c:v>
                </c:pt>
                <c:pt idx="43064">
                  <c:v>1.0882695875699999</c:v>
                </c:pt>
                <c:pt idx="43065">
                  <c:v>1.10326598859</c:v>
                </c:pt>
                <c:pt idx="43066">
                  <c:v>1.0898955992999999</c:v>
                </c:pt>
                <c:pt idx="43067">
                  <c:v>1.0898173986799999</c:v>
                </c:pt>
                <c:pt idx="43068">
                  <c:v>1.0892414646699999</c:v>
                </c:pt>
                <c:pt idx="43069">
                  <c:v>1.0877438661000001</c:v>
                </c:pt>
                <c:pt idx="43070">
                  <c:v>1.0893859530500001</c:v>
                </c:pt>
                <c:pt idx="43071">
                  <c:v>1.0877552371400001</c:v>
                </c:pt>
                <c:pt idx="43072">
                  <c:v>1.0883502775</c:v>
                </c:pt>
                <c:pt idx="43073">
                  <c:v>1.08942466612</c:v>
                </c:pt>
                <c:pt idx="43074">
                  <c:v>1.09487760001</c:v>
                </c:pt>
                <c:pt idx="43075">
                  <c:v>1.08766948256</c:v>
                </c:pt>
                <c:pt idx="43076">
                  <c:v>1.0833751627899999</c:v>
                </c:pt>
                <c:pt idx="43077">
                  <c:v>1.0831043655799999</c:v>
                </c:pt>
                <c:pt idx="43078">
                  <c:v>1.10070223238</c:v>
                </c:pt>
                <c:pt idx="43079">
                  <c:v>1.0912413081200001</c:v>
                </c:pt>
                <c:pt idx="43080">
                  <c:v>1.0848471093800001</c:v>
                </c:pt>
                <c:pt idx="43081">
                  <c:v>1.08839510472</c:v>
                </c:pt>
                <c:pt idx="43082">
                  <c:v>1.0822878765999999</c:v>
                </c:pt>
                <c:pt idx="43083">
                  <c:v>1.08294322614</c:v>
                </c:pt>
                <c:pt idx="43084">
                  <c:v>1.0827555526899999</c:v>
                </c:pt>
                <c:pt idx="43085">
                  <c:v>1.0778504171400001</c:v>
                </c:pt>
                <c:pt idx="43086">
                  <c:v>1.0823157837099999</c:v>
                </c:pt>
                <c:pt idx="43087">
                  <c:v>1.0764880132600001</c:v>
                </c:pt>
                <c:pt idx="43088">
                  <c:v>1.0774789953599999</c:v>
                </c:pt>
                <c:pt idx="43089">
                  <c:v>1.0767440581900001</c:v>
                </c:pt>
                <c:pt idx="43090">
                  <c:v>1.0735461778099999</c:v>
                </c:pt>
                <c:pt idx="43091">
                  <c:v>1.07123054031</c:v>
                </c:pt>
                <c:pt idx="43092">
                  <c:v>1.0765837675900001</c:v>
                </c:pt>
                <c:pt idx="43093">
                  <c:v>1.0745771873300001</c:v>
                </c:pt>
                <c:pt idx="43094">
                  <c:v>1.0795531010999999</c:v>
                </c:pt>
                <c:pt idx="43095">
                  <c:v>1.0764039667500001</c:v>
                </c:pt>
                <c:pt idx="43096">
                  <c:v>1.0819014414799999</c:v>
                </c:pt>
                <c:pt idx="43097">
                  <c:v>1.0754270652</c:v>
                </c:pt>
                <c:pt idx="43098">
                  <c:v>1.07739635934</c:v>
                </c:pt>
                <c:pt idx="43099">
                  <c:v>1.08908097846</c:v>
                </c:pt>
                <c:pt idx="43100">
                  <c:v>1.0747913978600001</c:v>
                </c:pt>
                <c:pt idx="43101">
                  <c:v>1.0792990174399999</c:v>
                </c:pt>
                <c:pt idx="43102">
                  <c:v>1.09041068532</c:v>
                </c:pt>
                <c:pt idx="43103">
                  <c:v>1.0783597842699999</c:v>
                </c:pt>
                <c:pt idx="43104">
                  <c:v>1.07545064386</c:v>
                </c:pt>
                <c:pt idx="43105">
                  <c:v>1.0754630871699999</c:v>
                </c:pt>
                <c:pt idx="43106">
                  <c:v>1.09269042507</c:v>
                </c:pt>
                <c:pt idx="43107">
                  <c:v>1.07493917296</c:v>
                </c:pt>
                <c:pt idx="43108">
                  <c:v>1.0726406335000001</c:v>
                </c:pt>
                <c:pt idx="43109">
                  <c:v>1.0743909754400001</c:v>
                </c:pt>
                <c:pt idx="43110">
                  <c:v>1.0739365834100001</c:v>
                </c:pt>
                <c:pt idx="43111">
                  <c:v>1.08798683283</c:v>
                </c:pt>
                <c:pt idx="43112">
                  <c:v>1.0747105107599999</c:v>
                </c:pt>
                <c:pt idx="43113">
                  <c:v>1.0717559004399999</c:v>
                </c:pt>
                <c:pt idx="43114">
                  <c:v>1.0748056636300001</c:v>
                </c:pt>
                <c:pt idx="43115">
                  <c:v>1.0838996940000001</c:v>
                </c:pt>
                <c:pt idx="43116">
                  <c:v>1.0730753913</c:v>
                </c:pt>
                <c:pt idx="43117">
                  <c:v>1.0875702144199999</c:v>
                </c:pt>
                <c:pt idx="43118">
                  <c:v>1.0756074553199999</c:v>
                </c:pt>
                <c:pt idx="43119">
                  <c:v>1.0760701829699999</c:v>
                </c:pt>
                <c:pt idx="43120">
                  <c:v>1.0746005695600001</c:v>
                </c:pt>
                <c:pt idx="43121">
                  <c:v>1.08875401077</c:v>
                </c:pt>
                <c:pt idx="43122">
                  <c:v>1.07413184002</c:v>
                </c:pt>
                <c:pt idx="43123">
                  <c:v>1.0764254065100001</c:v>
                </c:pt>
                <c:pt idx="43124">
                  <c:v>1.0732930465099999</c:v>
                </c:pt>
                <c:pt idx="43125">
                  <c:v>1.07264904642</c:v>
                </c:pt>
                <c:pt idx="43126">
                  <c:v>1.06912624378</c:v>
                </c:pt>
                <c:pt idx="43127">
                  <c:v>1.0882260616199999</c:v>
                </c:pt>
                <c:pt idx="43128">
                  <c:v>1.06621463117</c:v>
                </c:pt>
                <c:pt idx="43129">
                  <c:v>1.0836577519399999</c:v>
                </c:pt>
                <c:pt idx="43130">
                  <c:v>1.0823770746200001</c:v>
                </c:pt>
                <c:pt idx="43131">
                  <c:v>1.0670543163399999</c:v>
                </c:pt>
                <c:pt idx="43132">
                  <c:v>1.06621127826</c:v>
                </c:pt>
                <c:pt idx="43133">
                  <c:v>1.0801545370600001</c:v>
                </c:pt>
                <c:pt idx="43134">
                  <c:v>1.07829759236</c:v>
                </c:pt>
                <c:pt idx="43135">
                  <c:v>1.0647864760800001</c:v>
                </c:pt>
                <c:pt idx="43136">
                  <c:v>1.0634200895199999</c:v>
                </c:pt>
                <c:pt idx="43137">
                  <c:v>1.08149947831</c:v>
                </c:pt>
                <c:pt idx="43138">
                  <c:v>1.0633625063300001</c:v>
                </c:pt>
                <c:pt idx="43139">
                  <c:v>1.0643316757100001</c:v>
                </c:pt>
                <c:pt idx="43140">
                  <c:v>1.07955941194</c:v>
                </c:pt>
                <c:pt idx="43141">
                  <c:v>1.07232964614</c:v>
                </c:pt>
                <c:pt idx="43142">
                  <c:v>1.0606801317200001</c:v>
                </c:pt>
                <c:pt idx="43143">
                  <c:v>1.07424168405</c:v>
                </c:pt>
                <c:pt idx="43144">
                  <c:v>1.06927512881</c:v>
                </c:pt>
                <c:pt idx="43145">
                  <c:v>1.0612123976200001</c:v>
                </c:pt>
                <c:pt idx="43146">
                  <c:v>1.0566563390699999</c:v>
                </c:pt>
                <c:pt idx="43147">
                  <c:v>1.07868051674</c:v>
                </c:pt>
                <c:pt idx="43148">
                  <c:v>1.06112721761</c:v>
                </c:pt>
                <c:pt idx="43149">
                  <c:v>1.0615453858099999</c:v>
                </c:pt>
                <c:pt idx="43150">
                  <c:v>1.0792220071600001</c:v>
                </c:pt>
                <c:pt idx="43151">
                  <c:v>1.0621596228600001</c:v>
                </c:pt>
                <c:pt idx="43152">
                  <c:v>1.0564106573600001</c:v>
                </c:pt>
                <c:pt idx="43153">
                  <c:v>1.05868972999</c:v>
                </c:pt>
                <c:pt idx="43154">
                  <c:v>1.0577519872000001</c:v>
                </c:pt>
                <c:pt idx="43155">
                  <c:v>1.05653187065</c:v>
                </c:pt>
                <c:pt idx="43156">
                  <c:v>1.0735165364799999</c:v>
                </c:pt>
                <c:pt idx="43157">
                  <c:v>1.0584831300599999</c:v>
                </c:pt>
                <c:pt idx="43158">
                  <c:v>1.05974930544</c:v>
                </c:pt>
                <c:pt idx="43159">
                  <c:v>1.0770218087300001</c:v>
                </c:pt>
                <c:pt idx="43160">
                  <c:v>1.0738725340499999</c:v>
                </c:pt>
                <c:pt idx="43161">
                  <c:v>1.0654096820200001</c:v>
                </c:pt>
                <c:pt idx="43162">
                  <c:v>1.0719003464500001</c:v>
                </c:pt>
                <c:pt idx="43163">
                  <c:v>1.0802997649199999</c:v>
                </c:pt>
                <c:pt idx="43164">
                  <c:v>1.05822448298</c:v>
                </c:pt>
                <c:pt idx="43165">
                  <c:v>1.0589988393200001</c:v>
                </c:pt>
                <c:pt idx="43166">
                  <c:v>1.08010995778</c:v>
                </c:pt>
                <c:pt idx="43167">
                  <c:v>1.0576288870999999</c:v>
                </c:pt>
                <c:pt idx="43168">
                  <c:v>1.07260087231</c:v>
                </c:pt>
                <c:pt idx="43169">
                  <c:v>1.08042071986</c:v>
                </c:pt>
                <c:pt idx="43170">
                  <c:v>1.05639920035</c:v>
                </c:pt>
                <c:pt idx="43171">
                  <c:v>1.0578475486600001</c:v>
                </c:pt>
                <c:pt idx="43172">
                  <c:v>1.0797954762399999</c:v>
                </c:pt>
                <c:pt idx="43173">
                  <c:v>1.0573603780700001</c:v>
                </c:pt>
                <c:pt idx="43174">
                  <c:v>1.0710543932200001</c:v>
                </c:pt>
                <c:pt idx="43175">
                  <c:v>1.0565038975300001</c:v>
                </c:pt>
                <c:pt idx="43176">
                  <c:v>1.0701636187600001</c:v>
                </c:pt>
                <c:pt idx="43177">
                  <c:v>1.0591998608199999</c:v>
                </c:pt>
                <c:pt idx="43178">
                  <c:v>1.07240357418</c:v>
                </c:pt>
                <c:pt idx="43179">
                  <c:v>1.07368313718</c:v>
                </c:pt>
                <c:pt idx="43180">
                  <c:v>1.0652498961700001</c:v>
                </c:pt>
                <c:pt idx="43181">
                  <c:v>1.0788545326100001</c:v>
                </c:pt>
                <c:pt idx="43182">
                  <c:v>1.07333560686</c:v>
                </c:pt>
                <c:pt idx="43183">
                  <c:v>1.0586359437799999</c:v>
                </c:pt>
                <c:pt idx="43184">
                  <c:v>1.0738262490599999</c:v>
                </c:pt>
                <c:pt idx="43185">
                  <c:v>1.0586552948000001</c:v>
                </c:pt>
                <c:pt idx="43186">
                  <c:v>1.06589450329</c:v>
                </c:pt>
                <c:pt idx="43187">
                  <c:v>1.07018716883</c:v>
                </c:pt>
                <c:pt idx="43188">
                  <c:v>1.05791149072</c:v>
                </c:pt>
                <c:pt idx="43189">
                  <c:v>1.0894343423599999</c:v>
                </c:pt>
                <c:pt idx="43190">
                  <c:v>1.06987166791</c:v>
                </c:pt>
                <c:pt idx="43191">
                  <c:v>1.0795305559199999</c:v>
                </c:pt>
                <c:pt idx="43192">
                  <c:v>1.06749509787</c:v>
                </c:pt>
                <c:pt idx="43193">
                  <c:v>1.0782175920399999</c:v>
                </c:pt>
                <c:pt idx="43194">
                  <c:v>1.0601701650899999</c:v>
                </c:pt>
                <c:pt idx="43195">
                  <c:v>1.05980656859</c:v>
                </c:pt>
                <c:pt idx="43196">
                  <c:v>1.0734415287100001</c:v>
                </c:pt>
                <c:pt idx="43197">
                  <c:v>1.0676302260799999</c:v>
                </c:pt>
                <c:pt idx="43198">
                  <c:v>1.05570126809</c:v>
                </c:pt>
                <c:pt idx="43199">
                  <c:v>1.0532608836599999</c:v>
                </c:pt>
                <c:pt idx="43200">
                  <c:v>1.0669802473300001</c:v>
                </c:pt>
                <c:pt idx="43201">
                  <c:v>1.0627204294199999</c:v>
                </c:pt>
                <c:pt idx="43202">
                  <c:v>1.0675638140599999</c:v>
                </c:pt>
                <c:pt idx="43203">
                  <c:v>1.07735863024</c:v>
                </c:pt>
                <c:pt idx="43204">
                  <c:v>1.0546411073799999</c:v>
                </c:pt>
                <c:pt idx="43205">
                  <c:v>1.0650590233199999</c:v>
                </c:pt>
                <c:pt idx="43206">
                  <c:v>1.07129080178</c:v>
                </c:pt>
                <c:pt idx="43207">
                  <c:v>1.0552181710499999</c:v>
                </c:pt>
                <c:pt idx="43208">
                  <c:v>1.0682257962199999</c:v>
                </c:pt>
                <c:pt idx="43209">
                  <c:v>1.0545022209099999</c:v>
                </c:pt>
                <c:pt idx="43210">
                  <c:v>1.0625888673499999</c:v>
                </c:pt>
                <c:pt idx="43211">
                  <c:v>1.0542149303799999</c:v>
                </c:pt>
                <c:pt idx="43212">
                  <c:v>1.0765477165499999</c:v>
                </c:pt>
                <c:pt idx="43213">
                  <c:v>1.0596177736300001</c:v>
                </c:pt>
                <c:pt idx="43214">
                  <c:v>1.06539249022</c:v>
                </c:pt>
                <c:pt idx="43215">
                  <c:v>1.07685567536</c:v>
                </c:pt>
                <c:pt idx="43216">
                  <c:v>1.0510120944000001</c:v>
                </c:pt>
                <c:pt idx="43217">
                  <c:v>1.0517735259400001</c:v>
                </c:pt>
                <c:pt idx="43218">
                  <c:v>1.04768845393</c:v>
                </c:pt>
                <c:pt idx="43219">
                  <c:v>1.0675421137400001</c:v>
                </c:pt>
                <c:pt idx="43220">
                  <c:v>1.0574725303000001</c:v>
                </c:pt>
                <c:pt idx="43221">
                  <c:v>1.04679763142</c:v>
                </c:pt>
                <c:pt idx="43222">
                  <c:v>1.0661376172499999</c:v>
                </c:pt>
                <c:pt idx="43223">
                  <c:v>1.0455685154500001</c:v>
                </c:pt>
                <c:pt idx="43224">
                  <c:v>1.05890944704</c:v>
                </c:pt>
                <c:pt idx="43225">
                  <c:v>1.06332795907</c:v>
                </c:pt>
                <c:pt idx="43226">
                  <c:v>1.06096816457</c:v>
                </c:pt>
                <c:pt idx="43227">
                  <c:v>1.05905247078</c:v>
                </c:pt>
                <c:pt idx="43228">
                  <c:v>1.04759717034</c:v>
                </c:pt>
                <c:pt idx="43229">
                  <c:v>1.0685024252699999</c:v>
                </c:pt>
                <c:pt idx="43230">
                  <c:v>1.0442359383499999</c:v>
                </c:pt>
                <c:pt idx="43231">
                  <c:v>1.0668728153</c:v>
                </c:pt>
                <c:pt idx="43232">
                  <c:v>1.0583632868999999</c:v>
                </c:pt>
                <c:pt idx="43233">
                  <c:v>1.05650909988</c:v>
                </c:pt>
                <c:pt idx="43234">
                  <c:v>1.05211090812</c:v>
                </c:pt>
                <c:pt idx="43235">
                  <c:v>1.0532733078400001</c:v>
                </c:pt>
                <c:pt idx="43236">
                  <c:v>1.0711361109699999</c:v>
                </c:pt>
                <c:pt idx="43237">
                  <c:v>1.0545470564399999</c:v>
                </c:pt>
                <c:pt idx="43238">
                  <c:v>1.05826225473</c:v>
                </c:pt>
                <c:pt idx="43239">
                  <c:v>1.0559344281</c:v>
                </c:pt>
                <c:pt idx="43240">
                  <c:v>1.0401270977299999</c:v>
                </c:pt>
                <c:pt idx="43241">
                  <c:v>1.0654066853999999</c:v>
                </c:pt>
                <c:pt idx="43242">
                  <c:v>1.0666511107000001</c:v>
                </c:pt>
                <c:pt idx="43243">
                  <c:v>1.04677248516</c:v>
                </c:pt>
                <c:pt idx="43244">
                  <c:v>1.0690490837</c:v>
                </c:pt>
                <c:pt idx="43245">
                  <c:v>1.05300145494</c:v>
                </c:pt>
                <c:pt idx="43246">
                  <c:v>1.0769777141000001</c:v>
                </c:pt>
                <c:pt idx="43247">
                  <c:v>1.0444085300399999</c:v>
                </c:pt>
                <c:pt idx="43248">
                  <c:v>1.0514016154900001</c:v>
                </c:pt>
                <c:pt idx="43249">
                  <c:v>1.0741312332799999</c:v>
                </c:pt>
                <c:pt idx="43250">
                  <c:v>1.0537780999599999</c:v>
                </c:pt>
                <c:pt idx="43251">
                  <c:v>1.07761852061</c:v>
                </c:pt>
                <c:pt idx="43252">
                  <c:v>1.0757222148800001</c:v>
                </c:pt>
                <c:pt idx="43253">
                  <c:v>1.0525850864799999</c:v>
                </c:pt>
                <c:pt idx="43254">
                  <c:v>1.06476151391</c:v>
                </c:pt>
                <c:pt idx="43255">
                  <c:v>1.07551754665</c:v>
                </c:pt>
                <c:pt idx="43256">
                  <c:v>1.0910062088400001</c:v>
                </c:pt>
                <c:pt idx="43257">
                  <c:v>1.0493953327300001</c:v>
                </c:pt>
                <c:pt idx="43258">
                  <c:v>1.0609752103300001</c:v>
                </c:pt>
                <c:pt idx="43259">
                  <c:v>1.0806937893599999</c:v>
                </c:pt>
                <c:pt idx="43260">
                  <c:v>1.07022467554</c:v>
                </c:pt>
                <c:pt idx="43261">
                  <c:v>1.0436893417499999</c:v>
                </c:pt>
                <c:pt idx="43262">
                  <c:v>1.07998493547</c:v>
                </c:pt>
                <c:pt idx="43263">
                  <c:v>1.06986663391</c:v>
                </c:pt>
                <c:pt idx="43264">
                  <c:v>1.0776503958100001</c:v>
                </c:pt>
                <c:pt idx="43265">
                  <c:v>1.0691134365999999</c:v>
                </c:pt>
                <c:pt idx="43266">
                  <c:v>1.0571679565400001</c:v>
                </c:pt>
                <c:pt idx="43267">
                  <c:v>1.04742838309</c:v>
                </c:pt>
                <c:pt idx="43268">
                  <c:v>1.0710904372200001</c:v>
                </c:pt>
                <c:pt idx="43269">
                  <c:v>1.07334960288</c:v>
                </c:pt>
                <c:pt idx="43270">
                  <c:v>1.0671963101499999</c:v>
                </c:pt>
                <c:pt idx="43271">
                  <c:v>1.0555824353400001</c:v>
                </c:pt>
                <c:pt idx="43272">
                  <c:v>1.06406543937</c:v>
                </c:pt>
                <c:pt idx="43273">
                  <c:v>1.08399742516</c:v>
                </c:pt>
                <c:pt idx="43274">
                  <c:v>1.0674935286</c:v>
                </c:pt>
                <c:pt idx="43275">
                  <c:v>1.0793055765899999</c:v>
                </c:pt>
                <c:pt idx="43276">
                  <c:v>1.0699674692200001</c:v>
                </c:pt>
                <c:pt idx="43277">
                  <c:v>1.0741453332199999</c:v>
                </c:pt>
                <c:pt idx="43278">
                  <c:v>1.0767053205999999</c:v>
                </c:pt>
                <c:pt idx="43279">
                  <c:v>1.0985929518899999</c:v>
                </c:pt>
                <c:pt idx="43280">
                  <c:v>1.08834896756</c:v>
                </c:pt>
                <c:pt idx="43281">
                  <c:v>1.0750018359</c:v>
                </c:pt>
                <c:pt idx="43282">
                  <c:v>1.0979433166300001</c:v>
                </c:pt>
                <c:pt idx="43283">
                  <c:v>1.0905409072700001</c:v>
                </c:pt>
                <c:pt idx="43284">
                  <c:v>1.0876521908600001</c:v>
                </c:pt>
                <c:pt idx="43285">
                  <c:v>1.0909541111600001</c:v>
                </c:pt>
                <c:pt idx="43286">
                  <c:v>1.12570159754</c:v>
                </c:pt>
                <c:pt idx="43287">
                  <c:v>1.08647803986</c:v>
                </c:pt>
                <c:pt idx="43288">
                  <c:v>1.08620807938</c:v>
                </c:pt>
                <c:pt idx="43289">
                  <c:v>1.1152164091700001</c:v>
                </c:pt>
                <c:pt idx="43290">
                  <c:v>1.1082759532599999</c:v>
                </c:pt>
                <c:pt idx="43291">
                  <c:v>1.0865362828</c:v>
                </c:pt>
                <c:pt idx="43292">
                  <c:v>1.12035096072</c:v>
                </c:pt>
                <c:pt idx="43293">
                  <c:v>1.10083129102</c:v>
                </c:pt>
                <c:pt idx="43294">
                  <c:v>1.09911291157</c:v>
                </c:pt>
                <c:pt idx="43295">
                  <c:v>1.1119614253900001</c:v>
                </c:pt>
                <c:pt idx="43296">
                  <c:v>1.1121781178800001</c:v>
                </c:pt>
                <c:pt idx="43297">
                  <c:v>1.11292780197</c:v>
                </c:pt>
                <c:pt idx="43298">
                  <c:v>1.1041126990800001</c:v>
                </c:pt>
                <c:pt idx="43299">
                  <c:v>1.12634430827</c:v>
                </c:pt>
                <c:pt idx="43300">
                  <c:v>1.1221950378900001</c:v>
                </c:pt>
                <c:pt idx="43301">
                  <c:v>1.11075856742</c:v>
                </c:pt>
                <c:pt idx="43302">
                  <c:v>1.11927379427</c:v>
                </c:pt>
                <c:pt idx="43303">
                  <c:v>1.1300842905299999</c:v>
                </c:pt>
                <c:pt idx="43304">
                  <c:v>1.11215778324</c:v>
                </c:pt>
                <c:pt idx="43305">
                  <c:v>1.11253205761</c:v>
                </c:pt>
                <c:pt idx="43306">
                  <c:v>1.14039111348</c:v>
                </c:pt>
                <c:pt idx="43307">
                  <c:v>1.12743261249</c:v>
                </c:pt>
                <c:pt idx="43308">
                  <c:v>1.12691902959</c:v>
                </c:pt>
                <c:pt idx="43309">
                  <c:v>1.1444620165599999</c:v>
                </c:pt>
                <c:pt idx="43310">
                  <c:v>1.1483971039600001</c:v>
                </c:pt>
                <c:pt idx="43311">
                  <c:v>1.1270375771600001</c:v>
                </c:pt>
                <c:pt idx="43312">
                  <c:v>1.1447043783099999</c:v>
                </c:pt>
                <c:pt idx="43313">
                  <c:v>1.1439686473599999</c:v>
                </c:pt>
                <c:pt idx="43314">
                  <c:v>1.1466227258399999</c:v>
                </c:pt>
                <c:pt idx="43315">
                  <c:v>1.13852770986</c:v>
                </c:pt>
                <c:pt idx="43316">
                  <c:v>1.1465565465400001</c:v>
                </c:pt>
                <c:pt idx="43317">
                  <c:v>1.1436423335200001</c:v>
                </c:pt>
                <c:pt idx="43318">
                  <c:v>1.1301344734800001</c:v>
                </c:pt>
                <c:pt idx="43319">
                  <c:v>1.14367120248</c:v>
                </c:pt>
                <c:pt idx="43320">
                  <c:v>1.13862613021</c:v>
                </c:pt>
                <c:pt idx="43321">
                  <c:v>1.1379000565099999</c:v>
                </c:pt>
                <c:pt idx="43322">
                  <c:v>1.1454573486699999</c:v>
                </c:pt>
                <c:pt idx="43323">
                  <c:v>1.14397603078</c:v>
                </c:pt>
                <c:pt idx="43324">
                  <c:v>1.14807335853</c:v>
                </c:pt>
                <c:pt idx="43325">
                  <c:v>1.14612551217</c:v>
                </c:pt>
                <c:pt idx="43326">
                  <c:v>1.1423016672599999</c:v>
                </c:pt>
                <c:pt idx="43327">
                  <c:v>1.14327599248</c:v>
                </c:pt>
                <c:pt idx="43328">
                  <c:v>1.14379439685</c:v>
                </c:pt>
                <c:pt idx="43329">
                  <c:v>1.14235410092</c:v>
                </c:pt>
                <c:pt idx="43330">
                  <c:v>1.14031442301</c:v>
                </c:pt>
                <c:pt idx="43331">
                  <c:v>1.14075646265</c:v>
                </c:pt>
                <c:pt idx="43332">
                  <c:v>1.13798322274</c:v>
                </c:pt>
                <c:pt idx="43333">
                  <c:v>1.1422124042499999</c:v>
                </c:pt>
                <c:pt idx="43334">
                  <c:v>1.1426447580900001</c:v>
                </c:pt>
                <c:pt idx="43335">
                  <c:v>1.1418112705700001</c:v>
                </c:pt>
                <c:pt idx="43336">
                  <c:v>1.14121644544</c:v>
                </c:pt>
                <c:pt idx="43337">
                  <c:v>1.14185573459</c:v>
                </c:pt>
                <c:pt idx="43338">
                  <c:v>1.1416824305</c:v>
                </c:pt>
                <c:pt idx="43339">
                  <c:v>1.1396375626799999</c:v>
                </c:pt>
                <c:pt idx="43340">
                  <c:v>1.1380277429000001</c:v>
                </c:pt>
                <c:pt idx="43341">
                  <c:v>1.1396903604299999</c:v>
                </c:pt>
                <c:pt idx="43342">
                  <c:v>1.1380454797899999</c:v>
                </c:pt>
                <c:pt idx="43343">
                  <c:v>1.1354899279599999</c:v>
                </c:pt>
                <c:pt idx="43344">
                  <c:v>1.1365757505</c:v>
                </c:pt>
                <c:pt idx="43345">
                  <c:v>1.1381367174399999</c:v>
                </c:pt>
                <c:pt idx="43346">
                  <c:v>1.1337328359600001</c:v>
                </c:pt>
                <c:pt idx="43347">
                  <c:v>1.12860461207</c:v>
                </c:pt>
                <c:pt idx="43348">
                  <c:v>1.1625937363700001</c:v>
                </c:pt>
                <c:pt idx="43349">
                  <c:v>1.0807604374399999</c:v>
                </c:pt>
                <c:pt idx="43350">
                  <c:v>1.08879251862</c:v>
                </c:pt>
                <c:pt idx="43351">
                  <c:v>1.0944159738399999</c:v>
                </c:pt>
                <c:pt idx="43352">
                  <c:v>1.1260545934899999</c:v>
                </c:pt>
                <c:pt idx="43353">
                  <c:v>1.1600064961000001</c:v>
                </c:pt>
                <c:pt idx="43354">
                  <c:v>1.1310945885499999</c:v>
                </c:pt>
                <c:pt idx="43355">
                  <c:v>1.13114543413</c:v>
                </c:pt>
                <c:pt idx="43356">
                  <c:v>1.13040195309</c:v>
                </c:pt>
                <c:pt idx="43357">
                  <c:v>1.13044545714</c:v>
                </c:pt>
                <c:pt idx="43358">
                  <c:v>1.12610310162</c:v>
                </c:pt>
                <c:pt idx="43359">
                  <c:v>1.1221947557</c:v>
                </c:pt>
                <c:pt idx="43360">
                  <c:v>1.1250219267999999</c:v>
                </c:pt>
                <c:pt idx="43361">
                  <c:v>1.12544047795</c:v>
                </c:pt>
                <c:pt idx="43362">
                  <c:v>1.1199179480300001</c:v>
                </c:pt>
                <c:pt idx="43363">
                  <c:v>1.1303062444200001</c:v>
                </c:pt>
                <c:pt idx="43364">
                  <c:v>1.12586357332</c:v>
                </c:pt>
                <c:pt idx="43365">
                  <c:v>1.1249251384100001</c:v>
                </c:pt>
                <c:pt idx="43366">
                  <c:v>1.12685637262</c:v>
                </c:pt>
                <c:pt idx="43367">
                  <c:v>1.1223576935099999</c:v>
                </c:pt>
                <c:pt idx="43368">
                  <c:v>1.1251719285799999</c:v>
                </c:pt>
                <c:pt idx="43369">
                  <c:v>1.1220210751099999</c:v>
                </c:pt>
                <c:pt idx="43370">
                  <c:v>1.1261114730399999</c:v>
                </c:pt>
                <c:pt idx="43371">
                  <c:v>1.12389446236</c:v>
                </c:pt>
                <c:pt idx="43372">
                  <c:v>1.1255563012200001</c:v>
                </c:pt>
                <c:pt idx="43373">
                  <c:v>1.1260911230699999</c:v>
                </c:pt>
                <c:pt idx="43374">
                  <c:v>1.1201089335700001</c:v>
                </c:pt>
                <c:pt idx="43375">
                  <c:v>1.1202543255699999</c:v>
                </c:pt>
                <c:pt idx="43376">
                  <c:v>1.1200916084799999</c:v>
                </c:pt>
                <c:pt idx="43377">
                  <c:v>1.1369975114699999</c:v>
                </c:pt>
                <c:pt idx="43378">
                  <c:v>1.1249030843700001</c:v>
                </c:pt>
                <c:pt idx="43379">
                  <c:v>1.1257138256999999</c:v>
                </c:pt>
                <c:pt idx="43380">
                  <c:v>1.1370553376999999</c:v>
                </c:pt>
                <c:pt idx="43381">
                  <c:v>1.1259926730900001</c:v>
                </c:pt>
                <c:pt idx="43382">
                  <c:v>1.12523583765</c:v>
                </c:pt>
                <c:pt idx="43383">
                  <c:v>1.12523139932</c:v>
                </c:pt>
                <c:pt idx="43384">
                  <c:v>1.13387398075</c:v>
                </c:pt>
                <c:pt idx="43385">
                  <c:v>1.12279414126</c:v>
                </c:pt>
                <c:pt idx="43386">
                  <c:v>1.1317929761900001</c:v>
                </c:pt>
                <c:pt idx="43387">
                  <c:v>1.13088413697</c:v>
                </c:pt>
                <c:pt idx="43388">
                  <c:v>1.1325696269200001</c:v>
                </c:pt>
                <c:pt idx="43389">
                  <c:v>1.1226097689900001</c:v>
                </c:pt>
                <c:pt idx="43390">
                  <c:v>1.1318574369500001</c:v>
                </c:pt>
                <c:pt idx="43391">
                  <c:v>1.1415631657400001</c:v>
                </c:pt>
                <c:pt idx="43392">
                  <c:v>1.1318130393600001</c:v>
                </c:pt>
                <c:pt idx="43393">
                  <c:v>1.1291221543200001</c:v>
                </c:pt>
                <c:pt idx="43394">
                  <c:v>1.12607170309</c:v>
                </c:pt>
                <c:pt idx="43395">
                  <c:v>1.1289539131899999</c:v>
                </c:pt>
                <c:pt idx="43396">
                  <c:v>1.1321506003899999</c:v>
                </c:pt>
                <c:pt idx="43397">
                  <c:v>1.1321551765</c:v>
                </c:pt>
                <c:pt idx="43398">
                  <c:v>1.1426402441600001</c:v>
                </c:pt>
                <c:pt idx="43399">
                  <c:v>1.1250138352100001</c:v>
                </c:pt>
                <c:pt idx="43400">
                  <c:v>1.1510075346099999</c:v>
                </c:pt>
                <c:pt idx="43401">
                  <c:v>1.1303683257299999</c:v>
                </c:pt>
                <c:pt idx="43402">
                  <c:v>1.1411169249399999</c:v>
                </c:pt>
                <c:pt idx="43403">
                  <c:v>1.15097580649</c:v>
                </c:pt>
                <c:pt idx="43404">
                  <c:v>1.13190025617</c:v>
                </c:pt>
                <c:pt idx="43405">
                  <c:v>1.13935040435</c:v>
                </c:pt>
                <c:pt idx="43406">
                  <c:v>1.1505435747599999</c:v>
                </c:pt>
                <c:pt idx="43407">
                  <c:v>1.1454464424099999</c:v>
                </c:pt>
                <c:pt idx="43408">
                  <c:v>1.13671725842</c:v>
                </c:pt>
                <c:pt idx="43409">
                  <c:v>1.13613350671</c:v>
                </c:pt>
                <c:pt idx="43410">
                  <c:v>1.1389890523599999</c:v>
                </c:pt>
                <c:pt idx="43411">
                  <c:v>1.15296037379</c:v>
                </c:pt>
                <c:pt idx="43412">
                  <c:v>1.14381381044</c:v>
                </c:pt>
                <c:pt idx="43413">
                  <c:v>1.14360976069</c:v>
                </c:pt>
                <c:pt idx="43414">
                  <c:v>1.15285317264</c:v>
                </c:pt>
                <c:pt idx="43415">
                  <c:v>1.1438564872400001</c:v>
                </c:pt>
                <c:pt idx="43416">
                  <c:v>1.1491483410800001</c:v>
                </c:pt>
                <c:pt idx="43417">
                  <c:v>1.1538598145800001</c:v>
                </c:pt>
                <c:pt idx="43418">
                  <c:v>1.14104562944</c:v>
                </c:pt>
                <c:pt idx="43419">
                  <c:v>1.1493707741100001</c:v>
                </c:pt>
                <c:pt idx="43420">
                  <c:v>1.1430817934999999</c:v>
                </c:pt>
                <c:pt idx="43421">
                  <c:v>1.14872077812</c:v>
                </c:pt>
                <c:pt idx="43422">
                  <c:v>1.1337214235199999</c:v>
                </c:pt>
                <c:pt idx="43423">
                  <c:v>1.15147071643</c:v>
                </c:pt>
                <c:pt idx="43424">
                  <c:v>1.13326277075</c:v>
                </c:pt>
                <c:pt idx="43425">
                  <c:v>1.1420205462899999</c:v>
                </c:pt>
                <c:pt idx="43426">
                  <c:v>1.14097731224</c:v>
                </c:pt>
                <c:pt idx="43427">
                  <c:v>1.1407858606300001</c:v>
                </c:pt>
                <c:pt idx="43428">
                  <c:v>1.1408413980000001</c:v>
                </c:pt>
                <c:pt idx="43429">
                  <c:v>1.1309936163400001</c:v>
                </c:pt>
                <c:pt idx="43430">
                  <c:v>1.13339856256</c:v>
                </c:pt>
                <c:pt idx="43431">
                  <c:v>1.14043216517</c:v>
                </c:pt>
                <c:pt idx="43432">
                  <c:v>1.1299583979500001</c:v>
                </c:pt>
                <c:pt idx="43433">
                  <c:v>1.1281245334500001</c:v>
                </c:pt>
                <c:pt idx="43434">
                  <c:v>1.1276101878</c:v>
                </c:pt>
                <c:pt idx="43435">
                  <c:v>1.1285370289500001</c:v>
                </c:pt>
                <c:pt idx="43436">
                  <c:v>1.1285570866400001</c:v>
                </c:pt>
                <c:pt idx="43437">
                  <c:v>1.1288088485900001</c:v>
                </c:pt>
                <c:pt idx="43438">
                  <c:v>1.1273710025499999</c:v>
                </c:pt>
                <c:pt idx="43439">
                  <c:v>1.1281245896300001</c:v>
                </c:pt>
                <c:pt idx="43440">
                  <c:v>1.12765071654</c:v>
                </c:pt>
                <c:pt idx="43441">
                  <c:v>1.1272076825599999</c:v>
                </c:pt>
                <c:pt idx="43442">
                  <c:v>1.1259903152199999</c:v>
                </c:pt>
                <c:pt idx="43443">
                  <c:v>1.1269496972799999</c:v>
                </c:pt>
                <c:pt idx="43444">
                  <c:v>1.1262802995500001</c:v>
                </c:pt>
                <c:pt idx="43445">
                  <c:v>1.1248830140899999</c:v>
                </c:pt>
                <c:pt idx="43446">
                  <c:v>1.1250148518200001</c:v>
                </c:pt>
                <c:pt idx="43447">
                  <c:v>1.12375954803</c:v>
                </c:pt>
                <c:pt idx="43448">
                  <c:v>1.1232723711299999</c:v>
                </c:pt>
                <c:pt idx="43449">
                  <c:v>1.12604635598</c:v>
                </c:pt>
                <c:pt idx="43450">
                  <c:v>1.12624036861</c:v>
                </c:pt>
                <c:pt idx="43451">
                  <c:v>1.1240490997100001</c:v>
                </c:pt>
                <c:pt idx="43452">
                  <c:v>1.1266713827799999</c:v>
                </c:pt>
                <c:pt idx="43453">
                  <c:v>1.1258483160899999</c:v>
                </c:pt>
                <c:pt idx="43454">
                  <c:v>1.12408819654</c:v>
                </c:pt>
                <c:pt idx="43455">
                  <c:v>1.1257320695399999</c:v>
                </c:pt>
                <c:pt idx="43456">
                  <c:v>1.12634231961</c:v>
                </c:pt>
                <c:pt idx="43457">
                  <c:v>1.11535209839</c:v>
                </c:pt>
                <c:pt idx="43458">
                  <c:v>1.12577649525</c:v>
                </c:pt>
                <c:pt idx="43459">
                  <c:v>1.1251525090300001</c:v>
                </c:pt>
                <c:pt idx="43460">
                  <c:v>1.11618697208</c:v>
                </c:pt>
                <c:pt idx="43461">
                  <c:v>1.1144601627399999</c:v>
                </c:pt>
                <c:pt idx="43462">
                  <c:v>1.1265671718300001</c:v>
                </c:pt>
                <c:pt idx="43463">
                  <c:v>1.1237700660100001</c:v>
                </c:pt>
                <c:pt idx="43464">
                  <c:v>1.1129956968600001</c:v>
                </c:pt>
                <c:pt idx="43465">
                  <c:v>1.1132303153900001</c:v>
                </c:pt>
                <c:pt idx="43466">
                  <c:v>1.1236380484799999</c:v>
                </c:pt>
                <c:pt idx="43467">
                  <c:v>1.1150111490900001</c:v>
                </c:pt>
                <c:pt idx="43468">
                  <c:v>1.1128674994400001</c:v>
                </c:pt>
                <c:pt idx="43469">
                  <c:v>1.1129128073300001</c:v>
                </c:pt>
                <c:pt idx="43470">
                  <c:v>1.1248506928899999</c:v>
                </c:pt>
                <c:pt idx="43471">
                  <c:v>1.10905531476</c:v>
                </c:pt>
                <c:pt idx="43472">
                  <c:v>1.1055498987200001</c:v>
                </c:pt>
                <c:pt idx="43473">
                  <c:v>1.1044293117999999</c:v>
                </c:pt>
                <c:pt idx="43474">
                  <c:v>1.1105356954900001</c:v>
                </c:pt>
                <c:pt idx="43475">
                  <c:v>1.10377957627</c:v>
                </c:pt>
                <c:pt idx="43476">
                  <c:v>1.1086158097100001</c:v>
                </c:pt>
                <c:pt idx="43477">
                  <c:v>1.1023296628899999</c:v>
                </c:pt>
                <c:pt idx="43478">
                  <c:v>1.10524632513</c:v>
                </c:pt>
                <c:pt idx="43479">
                  <c:v>1.09882900209</c:v>
                </c:pt>
                <c:pt idx="43480">
                  <c:v>1.10897567556</c:v>
                </c:pt>
                <c:pt idx="43481">
                  <c:v>1.10389137622</c:v>
                </c:pt>
                <c:pt idx="43482">
                  <c:v>1.0925026723</c:v>
                </c:pt>
                <c:pt idx="43483">
                  <c:v>1.0908586278900001</c:v>
                </c:pt>
                <c:pt idx="43484">
                  <c:v>1.10805952488</c:v>
                </c:pt>
                <c:pt idx="43485">
                  <c:v>1.09017101582</c:v>
                </c:pt>
                <c:pt idx="43486">
                  <c:v>1.0894247290600001</c:v>
                </c:pt>
                <c:pt idx="43487">
                  <c:v>1.09984985566</c:v>
                </c:pt>
                <c:pt idx="43488">
                  <c:v>1.0914590589199999</c:v>
                </c:pt>
                <c:pt idx="43489">
                  <c:v>1.10014873337</c:v>
                </c:pt>
                <c:pt idx="43490">
                  <c:v>1.09420535906</c:v>
                </c:pt>
                <c:pt idx="43491">
                  <c:v>1.0904106389999999</c:v>
                </c:pt>
                <c:pt idx="43492">
                  <c:v>1.0915461315899999</c:v>
                </c:pt>
                <c:pt idx="43493">
                  <c:v>1.0933168824699999</c:v>
                </c:pt>
                <c:pt idx="43494">
                  <c:v>1.0894687781600001</c:v>
                </c:pt>
                <c:pt idx="43495">
                  <c:v>1.08879471656</c:v>
                </c:pt>
                <c:pt idx="43496">
                  <c:v>1.08520849742</c:v>
                </c:pt>
                <c:pt idx="43497">
                  <c:v>1.0993446148899999</c:v>
                </c:pt>
                <c:pt idx="43498">
                  <c:v>1.0854945594000001</c:v>
                </c:pt>
                <c:pt idx="43499">
                  <c:v>1.0904299201600001</c:v>
                </c:pt>
                <c:pt idx="43500">
                  <c:v>1.0859159921499999</c:v>
                </c:pt>
                <c:pt idx="43501">
                  <c:v>1.0781357928899999</c:v>
                </c:pt>
                <c:pt idx="43502">
                  <c:v>1.0860266384899999</c:v>
                </c:pt>
                <c:pt idx="43503">
                  <c:v>1.0781611171500001</c:v>
                </c:pt>
                <c:pt idx="43504">
                  <c:v>1.0862030334899999</c:v>
                </c:pt>
                <c:pt idx="43505">
                  <c:v>1.0755065188399999</c:v>
                </c:pt>
                <c:pt idx="43506">
                  <c:v>1.0843044987899999</c:v>
                </c:pt>
                <c:pt idx="43507">
                  <c:v>1.0781622199700001</c:v>
                </c:pt>
                <c:pt idx="43508">
                  <c:v>1.07698012044</c:v>
                </c:pt>
                <c:pt idx="43509">
                  <c:v>1.07709346603</c:v>
                </c:pt>
                <c:pt idx="43510">
                  <c:v>1.0814377615599999</c:v>
                </c:pt>
                <c:pt idx="43511">
                  <c:v>1.0776398842899999</c:v>
                </c:pt>
                <c:pt idx="43512">
                  <c:v>1.08160324824</c:v>
                </c:pt>
                <c:pt idx="43513">
                  <c:v>1.08001610081</c:v>
                </c:pt>
                <c:pt idx="43514">
                  <c:v>1.07078338062</c:v>
                </c:pt>
                <c:pt idx="43515">
                  <c:v>1.07093516377</c:v>
                </c:pt>
                <c:pt idx="43516">
                  <c:v>1.07687031437</c:v>
                </c:pt>
                <c:pt idx="43517">
                  <c:v>1.07436483852</c:v>
                </c:pt>
                <c:pt idx="43518">
                  <c:v>1.0727945048900001</c:v>
                </c:pt>
                <c:pt idx="43519">
                  <c:v>1.07568546406</c:v>
                </c:pt>
                <c:pt idx="43520">
                  <c:v>1.07448290732</c:v>
                </c:pt>
                <c:pt idx="43521">
                  <c:v>1.0787177189899999</c:v>
                </c:pt>
                <c:pt idx="43522">
                  <c:v>1.07522658523</c:v>
                </c:pt>
                <c:pt idx="43523">
                  <c:v>1.07144548838</c:v>
                </c:pt>
                <c:pt idx="43524">
                  <c:v>1.0739131759</c:v>
                </c:pt>
                <c:pt idx="43525">
                  <c:v>1.0705345825599999</c:v>
                </c:pt>
                <c:pt idx="43526">
                  <c:v>1.0701609030799999</c:v>
                </c:pt>
                <c:pt idx="43527">
                  <c:v>1.07662772225</c:v>
                </c:pt>
                <c:pt idx="43528">
                  <c:v>1.07028620536</c:v>
                </c:pt>
                <c:pt idx="43529">
                  <c:v>1.08128311012</c:v>
                </c:pt>
                <c:pt idx="43530">
                  <c:v>1.0703490659499999</c:v>
                </c:pt>
                <c:pt idx="43531">
                  <c:v>1.0813318225199999</c:v>
                </c:pt>
                <c:pt idx="43532">
                  <c:v>1.07734128803</c:v>
                </c:pt>
                <c:pt idx="43533">
                  <c:v>1.06763917456</c:v>
                </c:pt>
                <c:pt idx="43534">
                  <c:v>1.0716160493</c:v>
                </c:pt>
                <c:pt idx="43535">
                  <c:v>1.0714959267799999</c:v>
                </c:pt>
                <c:pt idx="43536">
                  <c:v>1.0667358440900001</c:v>
                </c:pt>
                <c:pt idx="43537">
                  <c:v>1.0706596233500001</c:v>
                </c:pt>
                <c:pt idx="43538">
                  <c:v>1.07493866301</c:v>
                </c:pt>
                <c:pt idx="43539">
                  <c:v>1.07140871221</c:v>
                </c:pt>
                <c:pt idx="43540">
                  <c:v>1.0585216741200001</c:v>
                </c:pt>
                <c:pt idx="43541">
                  <c:v>1.0564590436400001</c:v>
                </c:pt>
                <c:pt idx="43542">
                  <c:v>1.06430877803</c:v>
                </c:pt>
                <c:pt idx="43543">
                  <c:v>1.07078754317</c:v>
                </c:pt>
                <c:pt idx="43544">
                  <c:v>1.06393155334</c:v>
                </c:pt>
                <c:pt idx="43545">
                  <c:v>1.05478674915</c:v>
                </c:pt>
                <c:pt idx="43546">
                  <c:v>1.0547310164999999</c:v>
                </c:pt>
                <c:pt idx="43547">
                  <c:v>1.06770037686</c:v>
                </c:pt>
                <c:pt idx="43548">
                  <c:v>1.06387030706</c:v>
                </c:pt>
                <c:pt idx="43549">
                  <c:v>1.06396763438</c:v>
                </c:pt>
                <c:pt idx="43550">
                  <c:v>1.0661593864800001</c:v>
                </c:pt>
                <c:pt idx="43551">
                  <c:v>1.0661714719399999</c:v>
                </c:pt>
                <c:pt idx="43552">
                  <c:v>1.0629291494199999</c:v>
                </c:pt>
                <c:pt idx="43553">
                  <c:v>1.06771395365</c:v>
                </c:pt>
                <c:pt idx="43554">
                  <c:v>1.0645315933599999</c:v>
                </c:pt>
                <c:pt idx="43555">
                  <c:v>1.06477506731</c:v>
                </c:pt>
                <c:pt idx="43556">
                  <c:v>1.0645633811799999</c:v>
                </c:pt>
                <c:pt idx="43557">
                  <c:v>1.06241529651</c:v>
                </c:pt>
                <c:pt idx="43558">
                  <c:v>1.06450186218</c:v>
                </c:pt>
                <c:pt idx="43559">
                  <c:v>1.0658160964600001</c:v>
                </c:pt>
                <c:pt idx="43560">
                  <c:v>1.0628270389200001</c:v>
                </c:pt>
                <c:pt idx="43561">
                  <c:v>1.0626351759499999</c:v>
                </c:pt>
                <c:pt idx="43562">
                  <c:v>1.0585486316799999</c:v>
                </c:pt>
                <c:pt idx="43563">
                  <c:v>1.0578983900000001</c:v>
                </c:pt>
                <c:pt idx="43564">
                  <c:v>1.06350582483</c:v>
                </c:pt>
                <c:pt idx="43565">
                  <c:v>1.0626388306500001</c:v>
                </c:pt>
                <c:pt idx="43566">
                  <c:v>1.0633935397700001</c:v>
                </c:pt>
                <c:pt idx="43567">
                  <c:v>1.06761308733</c:v>
                </c:pt>
                <c:pt idx="43568">
                  <c:v>1.0554174331299999</c:v>
                </c:pt>
                <c:pt idx="43569">
                  <c:v>1.0584326425499999</c:v>
                </c:pt>
                <c:pt idx="43570">
                  <c:v>1.0614065481799999</c:v>
                </c:pt>
                <c:pt idx="43571">
                  <c:v>1.0658290450200001</c:v>
                </c:pt>
                <c:pt idx="43572">
                  <c:v>1.06582002111</c:v>
                </c:pt>
                <c:pt idx="43573">
                  <c:v>1.05949748713</c:v>
                </c:pt>
                <c:pt idx="43574">
                  <c:v>1.06196462936</c:v>
                </c:pt>
                <c:pt idx="43575">
                  <c:v>1.0547463397300001</c:v>
                </c:pt>
                <c:pt idx="43576">
                  <c:v>1.0620956826900001</c:v>
                </c:pt>
                <c:pt idx="43577">
                  <c:v>1.06271990454</c:v>
                </c:pt>
                <c:pt idx="43578">
                  <c:v>1.06210211197</c:v>
                </c:pt>
                <c:pt idx="43579">
                  <c:v>1.0618064940600001</c:v>
                </c:pt>
                <c:pt idx="43580">
                  <c:v>1.05111990317</c:v>
                </c:pt>
                <c:pt idx="43581">
                  <c:v>1.0622218942499999</c:v>
                </c:pt>
                <c:pt idx="43582">
                  <c:v>1.0544281952900001</c:v>
                </c:pt>
                <c:pt idx="43583">
                  <c:v>1.05706903754</c:v>
                </c:pt>
                <c:pt idx="43584">
                  <c:v>1.0642145378900001</c:v>
                </c:pt>
                <c:pt idx="43585">
                  <c:v>1.0618726970800001</c:v>
                </c:pt>
                <c:pt idx="43586">
                  <c:v>1.04832412792</c:v>
                </c:pt>
                <c:pt idx="43587">
                  <c:v>1.0643175057700001</c:v>
                </c:pt>
                <c:pt idx="43588">
                  <c:v>1.05387546269</c:v>
                </c:pt>
                <c:pt idx="43589">
                  <c:v>1.0526017352099999</c:v>
                </c:pt>
                <c:pt idx="43590">
                  <c:v>1.0468650453699999</c:v>
                </c:pt>
                <c:pt idx="43591">
                  <c:v>1.0476901115299999</c:v>
                </c:pt>
                <c:pt idx="43592">
                  <c:v>1.05236803259</c:v>
                </c:pt>
                <c:pt idx="43593">
                  <c:v>1.0465788192700001</c:v>
                </c:pt>
                <c:pt idx="43594">
                  <c:v>1.0444363722900001</c:v>
                </c:pt>
                <c:pt idx="43595">
                  <c:v>1.0453573846299999</c:v>
                </c:pt>
                <c:pt idx="43596">
                  <c:v>1.0452163720100001</c:v>
                </c:pt>
                <c:pt idx="43597">
                  <c:v>1.0469181011399999</c:v>
                </c:pt>
                <c:pt idx="43598">
                  <c:v>1.0451397500899999</c:v>
                </c:pt>
                <c:pt idx="43599">
                  <c:v>1.0469873028600001</c:v>
                </c:pt>
                <c:pt idx="43600">
                  <c:v>1.04582595576</c:v>
                </c:pt>
                <c:pt idx="43601">
                  <c:v>1.04318366111</c:v>
                </c:pt>
                <c:pt idx="43602">
                  <c:v>1.04401906457</c:v>
                </c:pt>
                <c:pt idx="43603">
                  <c:v>1.04356996437</c:v>
                </c:pt>
                <c:pt idx="43604">
                  <c:v>1.0407161846999999</c:v>
                </c:pt>
                <c:pt idx="43605">
                  <c:v>1.0436925918</c:v>
                </c:pt>
                <c:pt idx="43606">
                  <c:v>1.03949730446</c:v>
                </c:pt>
                <c:pt idx="43607">
                  <c:v>1.0461247269</c:v>
                </c:pt>
                <c:pt idx="43608">
                  <c:v>1.04613294881</c:v>
                </c:pt>
                <c:pt idx="43609">
                  <c:v>1.0417103108000001</c:v>
                </c:pt>
                <c:pt idx="43610">
                  <c:v>1.04635139407</c:v>
                </c:pt>
                <c:pt idx="43611">
                  <c:v>1.0392811609799999</c:v>
                </c:pt>
                <c:pt idx="43612">
                  <c:v>1.0405461596500001</c:v>
                </c:pt>
                <c:pt idx="43613">
                  <c:v>1.04570082865</c:v>
                </c:pt>
                <c:pt idx="43614">
                  <c:v>1.0391530788600001</c:v>
                </c:pt>
                <c:pt idx="43615">
                  <c:v>1.03901485175</c:v>
                </c:pt>
                <c:pt idx="43616">
                  <c:v>1.0373897779500001</c:v>
                </c:pt>
                <c:pt idx="43617">
                  <c:v>1.03886282747</c:v>
                </c:pt>
                <c:pt idx="43618">
                  <c:v>1.0284946180100001</c:v>
                </c:pt>
                <c:pt idx="43619">
                  <c:v>1.0425443729499999</c:v>
                </c:pt>
                <c:pt idx="43620">
                  <c:v>1.04019509447</c:v>
                </c:pt>
                <c:pt idx="43621">
                  <c:v>1.03143951033</c:v>
                </c:pt>
                <c:pt idx="43622">
                  <c:v>1.0398536407900001</c:v>
                </c:pt>
                <c:pt idx="43623">
                  <c:v>1.04269473737</c:v>
                </c:pt>
                <c:pt idx="43624">
                  <c:v>1.0348211993400001</c:v>
                </c:pt>
                <c:pt idx="43625">
                  <c:v>1.0405116892199999</c:v>
                </c:pt>
                <c:pt idx="43626">
                  <c:v>1.05644034322</c:v>
                </c:pt>
                <c:pt idx="43627">
                  <c:v>1.05115240411</c:v>
                </c:pt>
                <c:pt idx="43628">
                  <c:v>1.0515071383600001</c:v>
                </c:pt>
                <c:pt idx="43629">
                  <c:v>1.05369249274</c:v>
                </c:pt>
                <c:pt idx="43630">
                  <c:v>1.0533862302200001</c:v>
                </c:pt>
                <c:pt idx="43631">
                  <c:v>1.04861378321</c:v>
                </c:pt>
                <c:pt idx="43632">
                  <c:v>1.0547708927999999</c:v>
                </c:pt>
                <c:pt idx="43633">
                  <c:v>1.0500032265299999</c:v>
                </c:pt>
                <c:pt idx="43634">
                  <c:v>1.04980938635</c:v>
                </c:pt>
                <c:pt idx="43635">
                  <c:v>1.0547666498699999</c:v>
                </c:pt>
                <c:pt idx="43636">
                  <c:v>1.05175686299</c:v>
                </c:pt>
                <c:pt idx="43637">
                  <c:v>1.05393250583</c:v>
                </c:pt>
                <c:pt idx="43638">
                  <c:v>1.0479217109200001</c:v>
                </c:pt>
                <c:pt idx="43639">
                  <c:v>1.05643369521</c:v>
                </c:pt>
                <c:pt idx="43640">
                  <c:v>1.05364597726</c:v>
                </c:pt>
                <c:pt idx="43641">
                  <c:v>1.05730632944</c:v>
                </c:pt>
                <c:pt idx="43642">
                  <c:v>1.05359900564</c:v>
                </c:pt>
                <c:pt idx="43643">
                  <c:v>1.05737933689</c:v>
                </c:pt>
                <c:pt idx="43644">
                  <c:v>1.05522243917</c:v>
                </c:pt>
                <c:pt idx="43645">
                  <c:v>1.05031162578</c:v>
                </c:pt>
                <c:pt idx="43646">
                  <c:v>1.0507281497100001</c:v>
                </c:pt>
                <c:pt idx="43647">
                  <c:v>1.0515908188300001</c:v>
                </c:pt>
                <c:pt idx="43648">
                  <c:v>1.0544390510499999</c:v>
                </c:pt>
                <c:pt idx="43649">
                  <c:v>1.0516322464100001</c:v>
                </c:pt>
                <c:pt idx="43650">
                  <c:v>1.0509014365</c:v>
                </c:pt>
                <c:pt idx="43651">
                  <c:v>1.05289660813</c:v>
                </c:pt>
                <c:pt idx="43652">
                  <c:v>1.0530364264900001</c:v>
                </c:pt>
                <c:pt idx="43653">
                  <c:v>1.05003581246</c:v>
                </c:pt>
                <c:pt idx="43654">
                  <c:v>1.0481869049999999</c:v>
                </c:pt>
                <c:pt idx="43655">
                  <c:v>1.0566516076200001</c:v>
                </c:pt>
                <c:pt idx="43656">
                  <c:v>1.0422559232699999</c:v>
                </c:pt>
                <c:pt idx="43657">
                  <c:v>1.0411817373700001</c:v>
                </c:pt>
                <c:pt idx="43658">
                  <c:v>1.06715361121</c:v>
                </c:pt>
                <c:pt idx="43659">
                  <c:v>1.0408290060900001</c:v>
                </c:pt>
                <c:pt idx="43660">
                  <c:v>1.0671507197700001</c:v>
                </c:pt>
                <c:pt idx="43661">
                  <c:v>1.05218690122</c:v>
                </c:pt>
                <c:pt idx="43662">
                  <c:v>1.0418333444000001</c:v>
                </c:pt>
                <c:pt idx="43663">
                  <c:v>1.0674702404500001</c:v>
                </c:pt>
                <c:pt idx="43664">
                  <c:v>1.0491822879199999</c:v>
                </c:pt>
                <c:pt idx="43665">
                  <c:v>1.0424053823699999</c:v>
                </c:pt>
                <c:pt idx="43666">
                  <c:v>1.04918288222</c:v>
                </c:pt>
                <c:pt idx="43667">
                  <c:v>1.07508142189</c:v>
                </c:pt>
                <c:pt idx="43668">
                  <c:v>1.0409320501599999</c:v>
                </c:pt>
                <c:pt idx="43669">
                  <c:v>1.07407586564</c:v>
                </c:pt>
                <c:pt idx="43670">
                  <c:v>1.07496516156</c:v>
                </c:pt>
                <c:pt idx="43671">
                  <c:v>1.06187982372</c:v>
                </c:pt>
                <c:pt idx="43672">
                  <c:v>1.0436387915800001</c:v>
                </c:pt>
                <c:pt idx="43673">
                  <c:v>1.0811106644699999</c:v>
                </c:pt>
                <c:pt idx="43674">
                  <c:v>1.0363865544899999</c:v>
                </c:pt>
                <c:pt idx="43675">
                  <c:v>1.0464127834100001</c:v>
                </c:pt>
                <c:pt idx="43676">
                  <c:v>1.0454662695500001</c:v>
                </c:pt>
                <c:pt idx="43677">
                  <c:v>1.0797682607500001</c:v>
                </c:pt>
                <c:pt idx="43678">
                  <c:v>1.03454045612</c:v>
                </c:pt>
                <c:pt idx="43679">
                  <c:v>1.07974107969</c:v>
                </c:pt>
                <c:pt idx="43680">
                  <c:v>1.06355907891</c:v>
                </c:pt>
                <c:pt idx="43681">
                  <c:v>1.0790770673200001</c:v>
                </c:pt>
                <c:pt idx="43682">
                  <c:v>1.0443460248700001</c:v>
                </c:pt>
                <c:pt idx="43683">
                  <c:v>1.08740611383</c:v>
                </c:pt>
                <c:pt idx="43684">
                  <c:v>1.0592872836</c:v>
                </c:pt>
                <c:pt idx="43685">
                  <c:v>1.0779732016100001</c:v>
                </c:pt>
                <c:pt idx="43686">
                  <c:v>1.0588548914</c:v>
                </c:pt>
                <c:pt idx="43687">
                  <c:v>1.08877941392</c:v>
                </c:pt>
                <c:pt idx="43688">
                  <c:v>1.0611031719799999</c:v>
                </c:pt>
                <c:pt idx="43689">
                  <c:v>1.0509752775400001</c:v>
                </c:pt>
                <c:pt idx="43690">
                  <c:v>1.0696190464599999</c:v>
                </c:pt>
                <c:pt idx="43691">
                  <c:v>1.0714118862099999</c:v>
                </c:pt>
                <c:pt idx="43692">
                  <c:v>1.0783798707500001</c:v>
                </c:pt>
                <c:pt idx="43693">
                  <c:v>1.04830659924</c:v>
                </c:pt>
                <c:pt idx="43694">
                  <c:v>1.0767988607000001</c:v>
                </c:pt>
                <c:pt idx="43695">
                  <c:v>1.06332310152</c:v>
                </c:pt>
                <c:pt idx="43696">
                  <c:v>1.08785323131</c:v>
                </c:pt>
                <c:pt idx="43697">
                  <c:v>1.0689279957</c:v>
                </c:pt>
                <c:pt idx="43698">
                  <c:v>1.07802563887</c:v>
                </c:pt>
                <c:pt idx="43699">
                  <c:v>1.26466940515</c:v>
                </c:pt>
                <c:pt idx="43700">
                  <c:v>1.2343305711699999</c:v>
                </c:pt>
                <c:pt idx="43701">
                  <c:v>1.2707154107700001</c:v>
                </c:pt>
                <c:pt idx="43702">
                  <c:v>1.25921855669</c:v>
                </c:pt>
                <c:pt idx="43703">
                  <c:v>1.2706171067800001</c:v>
                </c:pt>
                <c:pt idx="43704">
                  <c:v>1.2642697548699999</c:v>
                </c:pt>
                <c:pt idx="43705">
                  <c:v>1.2529895234499999</c:v>
                </c:pt>
                <c:pt idx="43706">
                  <c:v>1.25796438821</c:v>
                </c:pt>
                <c:pt idx="43707">
                  <c:v>1.26028306874</c:v>
                </c:pt>
                <c:pt idx="43708">
                  <c:v>1.2626585045100001</c:v>
                </c:pt>
                <c:pt idx="43709">
                  <c:v>1.24770241492</c:v>
                </c:pt>
                <c:pt idx="43710">
                  <c:v>1.25892922815</c:v>
                </c:pt>
                <c:pt idx="43711">
                  <c:v>1.2552413232399999</c:v>
                </c:pt>
                <c:pt idx="43712">
                  <c:v>1.2520968966999999</c:v>
                </c:pt>
                <c:pt idx="43713">
                  <c:v>1.2527587027</c:v>
                </c:pt>
                <c:pt idx="43714">
                  <c:v>1.25601864342</c:v>
                </c:pt>
                <c:pt idx="43715">
                  <c:v>1.2491078223700001</c:v>
                </c:pt>
                <c:pt idx="43716">
                  <c:v>1.25745043219</c:v>
                </c:pt>
                <c:pt idx="43717">
                  <c:v>1.25297926802</c:v>
                </c:pt>
                <c:pt idx="43718">
                  <c:v>1.25249749104</c:v>
                </c:pt>
                <c:pt idx="43719">
                  <c:v>1.2465455344800001</c:v>
                </c:pt>
                <c:pt idx="43720">
                  <c:v>1.25146013414</c:v>
                </c:pt>
                <c:pt idx="43721">
                  <c:v>1.2419919074500001</c:v>
                </c:pt>
                <c:pt idx="43722">
                  <c:v>1.24874590715</c:v>
                </c:pt>
                <c:pt idx="43723">
                  <c:v>1.2627236883699999</c:v>
                </c:pt>
                <c:pt idx="43724">
                  <c:v>1.2354357682599999</c:v>
                </c:pt>
                <c:pt idx="43725">
                  <c:v>1.24319666874</c:v>
                </c:pt>
                <c:pt idx="43726">
                  <c:v>1.2390848782399999</c:v>
                </c:pt>
                <c:pt idx="43727">
                  <c:v>1.2520793750000001</c:v>
                </c:pt>
                <c:pt idx="43728">
                  <c:v>1.2403673869</c:v>
                </c:pt>
                <c:pt idx="43729">
                  <c:v>1.23919463947</c:v>
                </c:pt>
                <c:pt idx="43730">
                  <c:v>1.23972047826</c:v>
                </c:pt>
                <c:pt idx="43731">
                  <c:v>1.2354152352400001</c:v>
                </c:pt>
                <c:pt idx="43732">
                  <c:v>1.2531696858400001</c:v>
                </c:pt>
                <c:pt idx="43733">
                  <c:v>1.2420141141400001</c:v>
                </c:pt>
                <c:pt idx="43734">
                  <c:v>1.23206917574</c:v>
                </c:pt>
                <c:pt idx="43735">
                  <c:v>1.2567038583200001</c:v>
                </c:pt>
                <c:pt idx="43736">
                  <c:v>1.24220056063</c:v>
                </c:pt>
                <c:pt idx="43737">
                  <c:v>1.2526850592300001</c:v>
                </c:pt>
                <c:pt idx="43738">
                  <c:v>1.2434395464500001</c:v>
                </c:pt>
                <c:pt idx="43739">
                  <c:v>1.23180240701</c:v>
                </c:pt>
                <c:pt idx="43740">
                  <c:v>1.2381008523000001</c:v>
                </c:pt>
                <c:pt idx="43741">
                  <c:v>1.24943926019</c:v>
                </c:pt>
                <c:pt idx="43742">
                  <c:v>1.23057991092</c:v>
                </c:pt>
                <c:pt idx="43743">
                  <c:v>1.2144882402699999</c:v>
                </c:pt>
                <c:pt idx="43744">
                  <c:v>1.2433339806199999</c:v>
                </c:pt>
                <c:pt idx="43745">
                  <c:v>1.22647835722</c:v>
                </c:pt>
                <c:pt idx="43746">
                  <c:v>1.22053972408</c:v>
                </c:pt>
                <c:pt idx="43747">
                  <c:v>1.24020856976</c:v>
                </c:pt>
                <c:pt idx="43748">
                  <c:v>1.2177413446700001</c:v>
                </c:pt>
                <c:pt idx="43749">
                  <c:v>1.22804896867</c:v>
                </c:pt>
                <c:pt idx="43750">
                  <c:v>1.22723542311</c:v>
                </c:pt>
                <c:pt idx="43751">
                  <c:v>1.2489229900700001</c:v>
                </c:pt>
                <c:pt idx="43752">
                  <c:v>1.2389850390399999</c:v>
                </c:pt>
                <c:pt idx="43753">
                  <c:v>1.2205490819</c:v>
                </c:pt>
                <c:pt idx="43754">
                  <c:v>1.21856087972</c:v>
                </c:pt>
                <c:pt idx="43755">
                  <c:v>1.2275642651000001</c:v>
                </c:pt>
                <c:pt idx="43756">
                  <c:v>1.2314304444999999</c:v>
                </c:pt>
                <c:pt idx="43757">
                  <c:v>1.2289138821800001</c:v>
                </c:pt>
                <c:pt idx="43758">
                  <c:v>1.22824798343</c:v>
                </c:pt>
                <c:pt idx="43759">
                  <c:v>1.2110140923599999</c:v>
                </c:pt>
                <c:pt idx="43760">
                  <c:v>1.2280073359999999</c:v>
                </c:pt>
                <c:pt idx="43761">
                  <c:v>1.22702550432</c:v>
                </c:pt>
                <c:pt idx="43762">
                  <c:v>1.2278435076900001</c:v>
                </c:pt>
                <c:pt idx="43763">
                  <c:v>1.2269275796300001</c:v>
                </c:pt>
                <c:pt idx="43764">
                  <c:v>1.2288594688700001</c:v>
                </c:pt>
                <c:pt idx="43765">
                  <c:v>1.22284591067</c:v>
                </c:pt>
                <c:pt idx="43766">
                  <c:v>1.2200503252199999</c:v>
                </c:pt>
                <c:pt idx="43767">
                  <c:v>1.24016323211</c:v>
                </c:pt>
                <c:pt idx="43768">
                  <c:v>1.20976082208</c:v>
                </c:pt>
                <c:pt idx="43769">
                  <c:v>1.2257674942400001</c:v>
                </c:pt>
                <c:pt idx="43770">
                  <c:v>1.22616966772</c:v>
                </c:pt>
                <c:pt idx="43771">
                  <c:v>1.21372097565</c:v>
                </c:pt>
                <c:pt idx="43772">
                  <c:v>1.2390148723300001</c:v>
                </c:pt>
                <c:pt idx="43773">
                  <c:v>1.22332113524</c:v>
                </c:pt>
                <c:pt idx="43774">
                  <c:v>1.2229803670299999</c:v>
                </c:pt>
                <c:pt idx="43775">
                  <c:v>1.2189606068400001</c:v>
                </c:pt>
                <c:pt idx="43776">
                  <c:v>1.2350416046999999</c:v>
                </c:pt>
                <c:pt idx="43777">
                  <c:v>1.2240887090300001</c:v>
                </c:pt>
                <c:pt idx="43778">
                  <c:v>1.2098461271300001</c:v>
                </c:pt>
                <c:pt idx="43779">
                  <c:v>1.2402248900399999</c:v>
                </c:pt>
                <c:pt idx="43780">
                  <c:v>1.2149105116700001</c:v>
                </c:pt>
                <c:pt idx="43781">
                  <c:v>1.23303330258</c:v>
                </c:pt>
                <c:pt idx="43782">
                  <c:v>1.23457307875</c:v>
                </c:pt>
                <c:pt idx="43783">
                  <c:v>1.2102178888199999</c:v>
                </c:pt>
                <c:pt idx="43784">
                  <c:v>1.22737315716</c:v>
                </c:pt>
                <c:pt idx="43785">
                  <c:v>1.21335233804</c:v>
                </c:pt>
                <c:pt idx="43786">
                  <c:v>1.2269100934199999</c:v>
                </c:pt>
                <c:pt idx="43787">
                  <c:v>1.20936225747</c:v>
                </c:pt>
                <c:pt idx="43788">
                  <c:v>1.20117591932</c:v>
                </c:pt>
                <c:pt idx="43789">
                  <c:v>1.21667259912</c:v>
                </c:pt>
                <c:pt idx="43790">
                  <c:v>1.20302869263</c:v>
                </c:pt>
                <c:pt idx="43791">
                  <c:v>1.21744391993</c:v>
                </c:pt>
                <c:pt idx="43792">
                  <c:v>1.2378199608</c:v>
                </c:pt>
                <c:pt idx="43793">
                  <c:v>1.2031003973100001</c:v>
                </c:pt>
                <c:pt idx="43794">
                  <c:v>1.1995666645900001</c:v>
                </c:pt>
                <c:pt idx="43795">
                  <c:v>1.2186777924900001</c:v>
                </c:pt>
                <c:pt idx="43796">
                  <c:v>1.2183739006600001</c:v>
                </c:pt>
                <c:pt idx="43797">
                  <c:v>1.1972875217900001</c:v>
                </c:pt>
                <c:pt idx="43798">
                  <c:v>1.21258910347</c:v>
                </c:pt>
                <c:pt idx="43799">
                  <c:v>1.2193601951499999</c:v>
                </c:pt>
                <c:pt idx="43800">
                  <c:v>1.2136498332900001</c:v>
                </c:pt>
                <c:pt idx="43801">
                  <c:v>1.1943333982</c:v>
                </c:pt>
                <c:pt idx="43802">
                  <c:v>1.2126675845499999</c:v>
                </c:pt>
                <c:pt idx="43803">
                  <c:v>1.1932597864700001</c:v>
                </c:pt>
                <c:pt idx="43804">
                  <c:v>1.20386577552</c:v>
                </c:pt>
                <c:pt idx="43805">
                  <c:v>1.2111621885399999</c:v>
                </c:pt>
                <c:pt idx="43806">
                  <c:v>1.1881424793499999</c:v>
                </c:pt>
                <c:pt idx="43807">
                  <c:v>1.2112683202600001</c:v>
                </c:pt>
                <c:pt idx="43808">
                  <c:v>1.20630770045</c:v>
                </c:pt>
                <c:pt idx="43809">
                  <c:v>1.19081712059</c:v>
                </c:pt>
                <c:pt idx="43810">
                  <c:v>1.20695761673</c:v>
                </c:pt>
                <c:pt idx="43811">
                  <c:v>1.2057728085399999</c:v>
                </c:pt>
                <c:pt idx="43812">
                  <c:v>1.1829491693500001</c:v>
                </c:pt>
                <c:pt idx="43813">
                  <c:v>1.2070969932</c:v>
                </c:pt>
                <c:pt idx="43814">
                  <c:v>1.2234852764599999</c:v>
                </c:pt>
                <c:pt idx="43815">
                  <c:v>1.1863167933300001</c:v>
                </c:pt>
                <c:pt idx="43816">
                  <c:v>1.2057239720599999</c:v>
                </c:pt>
                <c:pt idx="43817">
                  <c:v>1.20573466449</c:v>
                </c:pt>
                <c:pt idx="43818">
                  <c:v>1.1960163623</c:v>
                </c:pt>
                <c:pt idx="43819">
                  <c:v>1.20772487462</c:v>
                </c:pt>
                <c:pt idx="43820">
                  <c:v>1.2062242245999999</c:v>
                </c:pt>
                <c:pt idx="43821">
                  <c:v>1.18087974374</c:v>
                </c:pt>
                <c:pt idx="43822">
                  <c:v>1.22518312188</c:v>
                </c:pt>
                <c:pt idx="43823">
                  <c:v>1.19470033721</c:v>
                </c:pt>
                <c:pt idx="43824">
                  <c:v>1.1965446163</c:v>
                </c:pt>
                <c:pt idx="43825">
                  <c:v>1.19739038129</c:v>
                </c:pt>
                <c:pt idx="43826">
                  <c:v>1.1932866605700001</c:v>
                </c:pt>
                <c:pt idx="43827">
                  <c:v>1.1972488379699999</c:v>
                </c:pt>
                <c:pt idx="43828">
                  <c:v>1.175751182</c:v>
                </c:pt>
                <c:pt idx="43829">
                  <c:v>1.1903836318900001</c:v>
                </c:pt>
                <c:pt idx="43830">
                  <c:v>1.1902806808799999</c:v>
                </c:pt>
                <c:pt idx="43831">
                  <c:v>1.17590019348</c:v>
                </c:pt>
                <c:pt idx="43832">
                  <c:v>1.18948821891</c:v>
                </c:pt>
                <c:pt idx="43833">
                  <c:v>1.19085864975</c:v>
                </c:pt>
                <c:pt idx="43834">
                  <c:v>1.1897752928500001</c:v>
                </c:pt>
                <c:pt idx="43835">
                  <c:v>1.2110341441900001</c:v>
                </c:pt>
                <c:pt idx="43836">
                  <c:v>1.1879636203299999</c:v>
                </c:pt>
                <c:pt idx="43837">
                  <c:v>1.1921748299499999</c:v>
                </c:pt>
                <c:pt idx="43838">
                  <c:v>1.1870263677199999</c:v>
                </c:pt>
                <c:pt idx="43839">
                  <c:v>1.1895338708900001</c:v>
                </c:pt>
                <c:pt idx="43840">
                  <c:v>1.1731637457499999</c:v>
                </c:pt>
                <c:pt idx="43841">
                  <c:v>1.19823489291</c:v>
                </c:pt>
                <c:pt idx="43842">
                  <c:v>1.2055619369899999</c:v>
                </c:pt>
                <c:pt idx="43843">
                  <c:v>1.1764305274</c:v>
                </c:pt>
                <c:pt idx="43844">
                  <c:v>1.18034186799</c:v>
                </c:pt>
                <c:pt idx="43845">
                  <c:v>1.2013325425500001</c:v>
                </c:pt>
                <c:pt idx="43846">
                  <c:v>1.16834530125</c:v>
                </c:pt>
                <c:pt idx="43847">
                  <c:v>1.1783931835699999</c:v>
                </c:pt>
                <c:pt idx="43848">
                  <c:v>1.20489645126</c:v>
                </c:pt>
                <c:pt idx="43849">
                  <c:v>1.17532811842</c:v>
                </c:pt>
                <c:pt idx="43850">
                  <c:v>1.1821893671399999</c:v>
                </c:pt>
                <c:pt idx="43851">
                  <c:v>1.1995199567799999</c:v>
                </c:pt>
                <c:pt idx="43852">
                  <c:v>1.17995169211</c:v>
                </c:pt>
                <c:pt idx="43853">
                  <c:v>1.1753427030500001</c:v>
                </c:pt>
                <c:pt idx="43854">
                  <c:v>1.19935238622</c:v>
                </c:pt>
                <c:pt idx="43855">
                  <c:v>1.1816102822400001</c:v>
                </c:pt>
                <c:pt idx="43856">
                  <c:v>1.1661336789700001</c:v>
                </c:pt>
                <c:pt idx="43857">
                  <c:v>1.2050410602699999</c:v>
                </c:pt>
                <c:pt idx="43858">
                  <c:v>1.17193066616</c:v>
                </c:pt>
                <c:pt idx="43859">
                  <c:v>1.17773544859</c:v>
                </c:pt>
                <c:pt idx="43860">
                  <c:v>1.1765831498799999</c:v>
                </c:pt>
                <c:pt idx="43861">
                  <c:v>1.1706751389600001</c:v>
                </c:pt>
                <c:pt idx="43862">
                  <c:v>1.1713185932000001</c:v>
                </c:pt>
                <c:pt idx="43863">
                  <c:v>1.19226759835</c:v>
                </c:pt>
                <c:pt idx="43864">
                  <c:v>1.1760349401600001</c:v>
                </c:pt>
                <c:pt idx="43865">
                  <c:v>1.1743021314099999</c:v>
                </c:pt>
                <c:pt idx="43866">
                  <c:v>1.1738608075800001</c:v>
                </c:pt>
                <c:pt idx="43867">
                  <c:v>1.1720120923399999</c:v>
                </c:pt>
                <c:pt idx="43868">
                  <c:v>1.1636621324</c:v>
                </c:pt>
                <c:pt idx="43869">
                  <c:v>1.1732160194600001</c:v>
                </c:pt>
                <c:pt idx="43870">
                  <c:v>1.17223333146</c:v>
                </c:pt>
                <c:pt idx="43871">
                  <c:v>1.163928936</c:v>
                </c:pt>
                <c:pt idx="43872">
                  <c:v>1.19420530157</c:v>
                </c:pt>
                <c:pt idx="43873">
                  <c:v>1.1711588469200001</c:v>
                </c:pt>
                <c:pt idx="43874">
                  <c:v>1.16061160899</c:v>
                </c:pt>
                <c:pt idx="43875">
                  <c:v>1.1904117331799999</c:v>
                </c:pt>
                <c:pt idx="43876">
                  <c:v>1.1915813531599999</c:v>
                </c:pt>
                <c:pt idx="43877">
                  <c:v>1.1635007130599999</c:v>
                </c:pt>
                <c:pt idx="43878">
                  <c:v>1.1714896340600001</c:v>
                </c:pt>
                <c:pt idx="43879">
                  <c:v>1.1658186717100001</c:v>
                </c:pt>
                <c:pt idx="43880">
                  <c:v>1.1684229826800001</c:v>
                </c:pt>
                <c:pt idx="43881">
                  <c:v>1.1702359311099999</c:v>
                </c:pt>
                <c:pt idx="43882">
                  <c:v>1.1656189917599999</c:v>
                </c:pt>
                <c:pt idx="43883">
                  <c:v>1.1651734171999999</c:v>
                </c:pt>
                <c:pt idx="43884">
                  <c:v>1.1721586510999999</c:v>
                </c:pt>
                <c:pt idx="43885">
                  <c:v>1.1946169986099999</c:v>
                </c:pt>
                <c:pt idx="43886">
                  <c:v>1.1578088768599999</c:v>
                </c:pt>
                <c:pt idx="43887">
                  <c:v>1.1548632194599999</c:v>
                </c:pt>
                <c:pt idx="43888">
                  <c:v>1.1627991092100001</c:v>
                </c:pt>
                <c:pt idx="43889">
                  <c:v>1.16312910397</c:v>
                </c:pt>
                <c:pt idx="43890">
                  <c:v>1.1613863446599999</c:v>
                </c:pt>
                <c:pt idx="43891">
                  <c:v>1.1627822214200001</c:v>
                </c:pt>
                <c:pt idx="43892">
                  <c:v>1.15526870943</c:v>
                </c:pt>
                <c:pt idx="43893">
                  <c:v>1.16468873621</c:v>
                </c:pt>
                <c:pt idx="43894">
                  <c:v>1.1566720775999999</c:v>
                </c:pt>
                <c:pt idx="43895">
                  <c:v>1.14845238661</c:v>
                </c:pt>
                <c:pt idx="43896">
                  <c:v>1.1626111021700001</c:v>
                </c:pt>
                <c:pt idx="43897">
                  <c:v>1.1619965839399999</c:v>
                </c:pt>
                <c:pt idx="43898">
                  <c:v>1.1539864665599999</c:v>
                </c:pt>
                <c:pt idx="43899">
                  <c:v>1.15325668306</c:v>
                </c:pt>
                <c:pt idx="43900">
                  <c:v>1.14606173555</c:v>
                </c:pt>
                <c:pt idx="43901">
                  <c:v>1.13636153759</c:v>
                </c:pt>
                <c:pt idx="43902">
                  <c:v>1.1461197832500001</c:v>
                </c:pt>
                <c:pt idx="43903">
                  <c:v>1.13634331281</c:v>
                </c:pt>
                <c:pt idx="43904">
                  <c:v>1.14869179759</c:v>
                </c:pt>
                <c:pt idx="43905">
                  <c:v>1.13274833225</c:v>
                </c:pt>
                <c:pt idx="43906">
                  <c:v>1.1595267634799999</c:v>
                </c:pt>
                <c:pt idx="43907">
                  <c:v>1.12983493593</c:v>
                </c:pt>
                <c:pt idx="43908">
                  <c:v>1.1443364999400001</c:v>
                </c:pt>
                <c:pt idx="43909">
                  <c:v>1.1511210897099999</c:v>
                </c:pt>
                <c:pt idx="43910">
                  <c:v>1.1323872696199999</c:v>
                </c:pt>
                <c:pt idx="43911">
                  <c:v>1.14188110816</c:v>
                </c:pt>
                <c:pt idx="43912">
                  <c:v>1.1310570844100001</c:v>
                </c:pt>
                <c:pt idx="43913">
                  <c:v>1.14447698103</c:v>
                </c:pt>
                <c:pt idx="43914">
                  <c:v>1.1322698019399999</c:v>
                </c:pt>
                <c:pt idx="43915">
                  <c:v>1.12955462611</c:v>
                </c:pt>
                <c:pt idx="43916">
                  <c:v>1.13169457993</c:v>
                </c:pt>
                <c:pt idx="43917">
                  <c:v>1.13029202916</c:v>
                </c:pt>
                <c:pt idx="43918">
                  <c:v>1.13030119001</c:v>
                </c:pt>
                <c:pt idx="43919">
                  <c:v>1.13239556581</c:v>
                </c:pt>
                <c:pt idx="43920">
                  <c:v>1.1297346753799999</c:v>
                </c:pt>
                <c:pt idx="43921">
                  <c:v>1.1296834174299999</c:v>
                </c:pt>
                <c:pt idx="43922">
                  <c:v>1.1297427820599999</c:v>
                </c:pt>
                <c:pt idx="43923">
                  <c:v>1.12978407667</c:v>
                </c:pt>
                <c:pt idx="43924">
                  <c:v>1.1293413324599999</c:v>
                </c:pt>
                <c:pt idx="43925">
                  <c:v>1.1300668038399999</c:v>
                </c:pt>
                <c:pt idx="43926">
                  <c:v>1.1273593168</c:v>
                </c:pt>
                <c:pt idx="43927">
                  <c:v>1.1363150719399999</c:v>
                </c:pt>
                <c:pt idx="43928">
                  <c:v>1.1368063369400001</c:v>
                </c:pt>
                <c:pt idx="43929">
                  <c:v>1.1356695559600001</c:v>
                </c:pt>
                <c:pt idx="43930">
                  <c:v>1.1234530085100001</c:v>
                </c:pt>
                <c:pt idx="43931">
                  <c:v>1.12214713188</c:v>
                </c:pt>
                <c:pt idx="43932">
                  <c:v>1.1210848822999999</c:v>
                </c:pt>
                <c:pt idx="43933">
                  <c:v>1.1317665477700001</c:v>
                </c:pt>
                <c:pt idx="43934">
                  <c:v>1.11686795508</c:v>
                </c:pt>
                <c:pt idx="43935">
                  <c:v>1.1141313263399999</c:v>
                </c:pt>
                <c:pt idx="43936">
                  <c:v>1.11631683585</c:v>
                </c:pt>
                <c:pt idx="43937">
                  <c:v>1.1180217108599999</c:v>
                </c:pt>
                <c:pt idx="43938">
                  <c:v>1.11761359331</c:v>
                </c:pt>
                <c:pt idx="43939">
                  <c:v>1.11675933772</c:v>
                </c:pt>
                <c:pt idx="43940">
                  <c:v>1.1151675484900001</c:v>
                </c:pt>
                <c:pt idx="43941">
                  <c:v>1.1230629920999999</c:v>
                </c:pt>
                <c:pt idx="43942">
                  <c:v>1.11892519941</c:v>
                </c:pt>
                <c:pt idx="43943">
                  <c:v>1.1135213631800001</c:v>
                </c:pt>
                <c:pt idx="43944">
                  <c:v>1.1169707090900001</c:v>
                </c:pt>
                <c:pt idx="43945">
                  <c:v>1.1199565200799999</c:v>
                </c:pt>
                <c:pt idx="43946">
                  <c:v>1.11663728317</c:v>
                </c:pt>
                <c:pt idx="43947">
                  <c:v>1.11566493951</c:v>
                </c:pt>
                <c:pt idx="43948">
                  <c:v>1.1166221536000001</c:v>
                </c:pt>
                <c:pt idx="43949">
                  <c:v>1.1129847345399999</c:v>
                </c:pt>
                <c:pt idx="43950">
                  <c:v>1.11405502351</c:v>
                </c:pt>
                <c:pt idx="43951">
                  <c:v>1.1198549014200001</c:v>
                </c:pt>
                <c:pt idx="43952">
                  <c:v>1.12073349706</c:v>
                </c:pt>
                <c:pt idx="43953">
                  <c:v>1.11273834884</c:v>
                </c:pt>
                <c:pt idx="43954">
                  <c:v>1.122916018</c:v>
                </c:pt>
                <c:pt idx="43955">
                  <c:v>1.1227374563600001</c:v>
                </c:pt>
                <c:pt idx="43956">
                  <c:v>1.1196773689199999</c:v>
                </c:pt>
                <c:pt idx="43957">
                  <c:v>1.1230381708099999</c:v>
                </c:pt>
                <c:pt idx="43958">
                  <c:v>1.12217361127</c:v>
                </c:pt>
                <c:pt idx="43959">
                  <c:v>1.1195679170699999</c:v>
                </c:pt>
                <c:pt idx="43960">
                  <c:v>1.1205324541699999</c:v>
                </c:pt>
                <c:pt idx="43961">
                  <c:v>1.11615258161</c:v>
                </c:pt>
                <c:pt idx="43962">
                  <c:v>1.1307016752600001</c:v>
                </c:pt>
                <c:pt idx="43963">
                  <c:v>1.1227054511800001</c:v>
                </c:pt>
                <c:pt idx="43964">
                  <c:v>1.1396936364700001</c:v>
                </c:pt>
                <c:pt idx="43965">
                  <c:v>1.11148795371</c:v>
                </c:pt>
                <c:pt idx="43966">
                  <c:v>1.1440705235599999</c:v>
                </c:pt>
                <c:pt idx="43967">
                  <c:v>1.1278980869599999</c:v>
                </c:pt>
                <c:pt idx="43968">
                  <c:v>1.1388957558299999</c:v>
                </c:pt>
                <c:pt idx="43969">
                  <c:v>1.1416507060300001</c:v>
                </c:pt>
                <c:pt idx="43970">
                  <c:v>1.1355168952400001</c:v>
                </c:pt>
                <c:pt idx="43971">
                  <c:v>1.14204672309</c:v>
                </c:pt>
                <c:pt idx="43972">
                  <c:v>1.1426650118899999</c:v>
                </c:pt>
                <c:pt idx="43973">
                  <c:v>1.1397537769699999</c:v>
                </c:pt>
                <c:pt idx="43974">
                  <c:v>1.14278213477</c:v>
                </c:pt>
                <c:pt idx="43975">
                  <c:v>1.1431316953299999</c:v>
                </c:pt>
                <c:pt idx="43976">
                  <c:v>1.1432009421</c:v>
                </c:pt>
                <c:pt idx="43977">
                  <c:v>1.1440341275999999</c:v>
                </c:pt>
                <c:pt idx="43978">
                  <c:v>1.14818533589</c:v>
                </c:pt>
                <c:pt idx="43979">
                  <c:v>1.14574506415</c:v>
                </c:pt>
                <c:pt idx="43980">
                  <c:v>1.14590007636</c:v>
                </c:pt>
                <c:pt idx="43981">
                  <c:v>1.14265999942</c:v>
                </c:pt>
                <c:pt idx="43982">
                  <c:v>1.15474545973</c:v>
                </c:pt>
                <c:pt idx="43983">
                  <c:v>1.1425128686699999</c:v>
                </c:pt>
                <c:pt idx="43984">
                  <c:v>1.13637391903</c:v>
                </c:pt>
                <c:pt idx="43985">
                  <c:v>1.1440599249100001</c:v>
                </c:pt>
                <c:pt idx="43986">
                  <c:v>1.15136234572</c:v>
                </c:pt>
                <c:pt idx="43987">
                  <c:v>1.1474392174200001</c:v>
                </c:pt>
                <c:pt idx="43988">
                  <c:v>1.15148827868</c:v>
                </c:pt>
                <c:pt idx="43989">
                  <c:v>1.1551085720500001</c:v>
                </c:pt>
                <c:pt idx="43990">
                  <c:v>1.14779561535</c:v>
                </c:pt>
                <c:pt idx="43991">
                  <c:v>1.15426548423</c:v>
                </c:pt>
                <c:pt idx="43992">
                  <c:v>1.1446033181499999</c:v>
                </c:pt>
                <c:pt idx="43993">
                  <c:v>1.15041874728</c:v>
                </c:pt>
                <c:pt idx="43994">
                  <c:v>1.14397635254</c:v>
                </c:pt>
                <c:pt idx="43995">
                  <c:v>1.16828560107</c:v>
                </c:pt>
                <c:pt idx="43996">
                  <c:v>1.1466338013899999</c:v>
                </c:pt>
                <c:pt idx="43997">
                  <c:v>1.1595874320899999</c:v>
                </c:pt>
                <c:pt idx="43998">
                  <c:v>1.1558162086099999</c:v>
                </c:pt>
                <c:pt idx="43999">
                  <c:v>1.1570806602799999</c:v>
                </c:pt>
                <c:pt idx="44000">
                  <c:v>1.15843507984</c:v>
                </c:pt>
                <c:pt idx="44001">
                  <c:v>1.1731390615999999</c:v>
                </c:pt>
                <c:pt idx="44002">
                  <c:v>1.1568425786700001</c:v>
                </c:pt>
                <c:pt idx="44003">
                  <c:v>1.1870655825400001</c:v>
                </c:pt>
                <c:pt idx="44004">
                  <c:v>1.1688972114</c:v>
                </c:pt>
                <c:pt idx="44005">
                  <c:v>1.1721236183699999</c:v>
                </c:pt>
                <c:pt idx="44006">
                  <c:v>1.1787812281200001</c:v>
                </c:pt>
                <c:pt idx="44007">
                  <c:v>1.1865233580000001</c:v>
                </c:pt>
                <c:pt idx="44008">
                  <c:v>1.1978767110399999</c:v>
                </c:pt>
                <c:pt idx="44009">
                  <c:v>1.1958062200899999</c:v>
                </c:pt>
                <c:pt idx="44010">
                  <c:v>1.1956895745</c:v>
                </c:pt>
                <c:pt idx="44011">
                  <c:v>1.1957240338199999</c:v>
                </c:pt>
                <c:pt idx="44012">
                  <c:v>1.1998613218600001</c:v>
                </c:pt>
                <c:pt idx="44013">
                  <c:v>1.1962468694499999</c:v>
                </c:pt>
                <c:pt idx="44014">
                  <c:v>1.1976141760100001</c:v>
                </c:pt>
                <c:pt idx="44015">
                  <c:v>1.1983093171899999</c:v>
                </c:pt>
                <c:pt idx="44016">
                  <c:v>1.2147578699099999</c:v>
                </c:pt>
                <c:pt idx="44017">
                  <c:v>1.1932217731500001</c:v>
                </c:pt>
                <c:pt idx="44018">
                  <c:v>1.1985075808800001</c:v>
                </c:pt>
                <c:pt idx="44019">
                  <c:v>1.20914848194</c:v>
                </c:pt>
                <c:pt idx="44020">
                  <c:v>1.2124381398999999</c:v>
                </c:pt>
                <c:pt idx="44021">
                  <c:v>1.2128209845</c:v>
                </c:pt>
                <c:pt idx="44022">
                  <c:v>1.2127345872299999</c:v>
                </c:pt>
                <c:pt idx="44023">
                  <c:v>1.22367765083</c:v>
                </c:pt>
                <c:pt idx="44024">
                  <c:v>1.2260008895400001</c:v>
                </c:pt>
                <c:pt idx="44025">
                  <c:v>1.21790435333</c:v>
                </c:pt>
                <c:pt idx="44026">
                  <c:v>1.2156821900799999</c:v>
                </c:pt>
                <c:pt idx="44027">
                  <c:v>1.20997988912</c:v>
                </c:pt>
                <c:pt idx="44028">
                  <c:v>1.21552979625</c:v>
                </c:pt>
                <c:pt idx="44029">
                  <c:v>1.2143013462900001</c:v>
                </c:pt>
                <c:pt idx="44030">
                  <c:v>1.2102272864400001</c:v>
                </c:pt>
                <c:pt idx="44031">
                  <c:v>1.2077516050499999</c:v>
                </c:pt>
                <c:pt idx="44032">
                  <c:v>1.21155400255</c:v>
                </c:pt>
                <c:pt idx="44033">
                  <c:v>1.2146056189900001</c:v>
                </c:pt>
                <c:pt idx="44034">
                  <c:v>1.21302515513</c:v>
                </c:pt>
                <c:pt idx="44035">
                  <c:v>1.2122053772800001</c:v>
                </c:pt>
                <c:pt idx="44036">
                  <c:v>1.2101766404700001</c:v>
                </c:pt>
                <c:pt idx="44037">
                  <c:v>1.2133335000000001</c:v>
                </c:pt>
                <c:pt idx="44038">
                  <c:v>1.2131755629400001</c:v>
                </c:pt>
                <c:pt idx="44039">
                  <c:v>1.21057549144</c:v>
                </c:pt>
                <c:pt idx="44040">
                  <c:v>1.2141212431899999</c:v>
                </c:pt>
                <c:pt idx="44041">
                  <c:v>1.2097422422399999</c:v>
                </c:pt>
                <c:pt idx="44042">
                  <c:v>1.2175327863000001</c:v>
                </c:pt>
                <c:pt idx="44043">
                  <c:v>1.21894840025</c:v>
                </c:pt>
                <c:pt idx="44044">
                  <c:v>1.2190638737999999</c:v>
                </c:pt>
                <c:pt idx="44045">
                  <c:v>1.2173917886100001</c:v>
                </c:pt>
                <c:pt idx="44046">
                  <c:v>1.21753961027</c:v>
                </c:pt>
                <c:pt idx="44047">
                  <c:v>1.2190426677899999</c:v>
                </c:pt>
                <c:pt idx="44048">
                  <c:v>1.2177336007799999</c:v>
                </c:pt>
                <c:pt idx="44049">
                  <c:v>1.2140871767900001</c:v>
                </c:pt>
                <c:pt idx="44050">
                  <c:v>1.22444808932</c:v>
                </c:pt>
                <c:pt idx="44051">
                  <c:v>1.2211563533200001</c:v>
                </c:pt>
                <c:pt idx="44052">
                  <c:v>1.21242103742</c:v>
                </c:pt>
                <c:pt idx="44053">
                  <c:v>1.2245001499499999</c:v>
                </c:pt>
                <c:pt idx="44054">
                  <c:v>1.2121889344300001</c:v>
                </c:pt>
                <c:pt idx="44055">
                  <c:v>1.2195838210400001</c:v>
                </c:pt>
                <c:pt idx="44056">
                  <c:v>1.2151619875599999</c:v>
                </c:pt>
                <c:pt idx="44057">
                  <c:v>1.2147926102</c:v>
                </c:pt>
                <c:pt idx="44058">
                  <c:v>1.20880598867</c:v>
                </c:pt>
                <c:pt idx="44059">
                  <c:v>1.2024030777700001</c:v>
                </c:pt>
                <c:pt idx="44060">
                  <c:v>1.1975192616500001</c:v>
                </c:pt>
                <c:pt idx="44061">
                  <c:v>1.2049831341299999</c:v>
                </c:pt>
                <c:pt idx="44062">
                  <c:v>1.19507927426</c:v>
                </c:pt>
                <c:pt idx="44063">
                  <c:v>1.1917030042600001</c:v>
                </c:pt>
                <c:pt idx="44064">
                  <c:v>1.19376544108</c:v>
                </c:pt>
                <c:pt idx="44065">
                  <c:v>1.1960339103199999</c:v>
                </c:pt>
                <c:pt idx="44066">
                  <c:v>1.19186639091</c:v>
                </c:pt>
                <c:pt idx="44067">
                  <c:v>1.18252473422</c:v>
                </c:pt>
                <c:pt idx="44068">
                  <c:v>1.19256978136</c:v>
                </c:pt>
                <c:pt idx="44069">
                  <c:v>1.17660436207</c:v>
                </c:pt>
                <c:pt idx="44070">
                  <c:v>1.1842794840999999</c:v>
                </c:pt>
                <c:pt idx="44071">
                  <c:v>1.1754399391799999</c:v>
                </c:pt>
                <c:pt idx="44072">
                  <c:v>1.17673149201</c:v>
                </c:pt>
                <c:pt idx="44073">
                  <c:v>1.1743163855100001</c:v>
                </c:pt>
                <c:pt idx="44074">
                  <c:v>1.17467125432</c:v>
                </c:pt>
                <c:pt idx="44075">
                  <c:v>1.1701017651500001</c:v>
                </c:pt>
                <c:pt idx="44076">
                  <c:v>1.17133793274</c:v>
                </c:pt>
                <c:pt idx="44077">
                  <c:v>1.17675791505</c:v>
                </c:pt>
                <c:pt idx="44078">
                  <c:v>1.17982755913</c:v>
                </c:pt>
                <c:pt idx="44079">
                  <c:v>1.1789106119399999</c:v>
                </c:pt>
                <c:pt idx="44080">
                  <c:v>1.1796996198</c:v>
                </c:pt>
                <c:pt idx="44081">
                  <c:v>1.1789709518</c:v>
                </c:pt>
                <c:pt idx="44082">
                  <c:v>1.20766569766</c:v>
                </c:pt>
                <c:pt idx="44083">
                  <c:v>1.18004556907</c:v>
                </c:pt>
                <c:pt idx="44084">
                  <c:v>1.2319114197800001</c:v>
                </c:pt>
                <c:pt idx="44085">
                  <c:v>1.2250440285899999</c:v>
                </c:pt>
                <c:pt idx="44086">
                  <c:v>1.2319771931200001</c:v>
                </c:pt>
                <c:pt idx="44087">
                  <c:v>1.2489218203200001</c:v>
                </c:pt>
                <c:pt idx="44088">
                  <c:v>1.25171462525</c:v>
                </c:pt>
                <c:pt idx="44089">
                  <c:v>1.24305946843</c:v>
                </c:pt>
                <c:pt idx="44090">
                  <c:v>1.2553107991100001</c:v>
                </c:pt>
                <c:pt idx="44091">
                  <c:v>1.26624568332</c:v>
                </c:pt>
                <c:pt idx="44092">
                  <c:v>1.26773989906</c:v>
                </c:pt>
                <c:pt idx="44093">
                  <c:v>1.3170259868600001</c:v>
                </c:pt>
                <c:pt idx="44094">
                  <c:v>1.2752541346999999</c:v>
                </c:pt>
                <c:pt idx="44095">
                  <c:v>1.33963408866</c:v>
                </c:pt>
                <c:pt idx="44096">
                  <c:v>1.3193694628499999</c:v>
                </c:pt>
                <c:pt idx="44097">
                  <c:v>1.4067581312099999</c:v>
                </c:pt>
                <c:pt idx="44098">
                  <c:v>1.2425037907100001</c:v>
                </c:pt>
                <c:pt idx="44099">
                  <c:v>1.1729486761600001</c:v>
                </c:pt>
                <c:pt idx="44100">
                  <c:v>1.4287026730800001</c:v>
                </c:pt>
                <c:pt idx="44101">
                  <c:v>1.5564115233</c:v>
                </c:pt>
                <c:pt idx="44102">
                  <c:v>1.4072203913900001</c:v>
                </c:pt>
                <c:pt idx="44103">
                  <c:v>1.5050687595000001</c:v>
                </c:pt>
                <c:pt idx="44104">
                  <c:v>1.51159647818</c:v>
                </c:pt>
                <c:pt idx="44105">
                  <c:v>1.49350329814</c:v>
                </c:pt>
                <c:pt idx="44106">
                  <c:v>1.5324359778700001</c:v>
                </c:pt>
                <c:pt idx="44107">
                  <c:v>1.5116894593000001</c:v>
                </c:pt>
                <c:pt idx="44108">
                  <c:v>1.52598873435</c:v>
                </c:pt>
                <c:pt idx="44109">
                  <c:v>1.5072720551200001</c:v>
                </c:pt>
                <c:pt idx="44110">
                  <c:v>1.5082238564999999</c:v>
                </c:pt>
                <c:pt idx="44111">
                  <c:v>1.5489761155399999</c:v>
                </c:pt>
                <c:pt idx="44112">
                  <c:v>1.5748704951400001</c:v>
                </c:pt>
                <c:pt idx="44113">
                  <c:v>1.5166132001999999</c:v>
                </c:pt>
                <c:pt idx="44114">
                  <c:v>1.51725268392</c:v>
                </c:pt>
                <c:pt idx="44115">
                  <c:v>1.6447412914499999</c:v>
                </c:pt>
                <c:pt idx="44116">
                  <c:v>1.5038428689900001</c:v>
                </c:pt>
                <c:pt idx="44117">
                  <c:v>1.57974668071</c:v>
                </c:pt>
                <c:pt idx="44118">
                  <c:v>1.6471984175500001</c:v>
                </c:pt>
                <c:pt idx="44119">
                  <c:v>1.6392667137600001</c:v>
                </c:pt>
                <c:pt idx="44120">
                  <c:v>1.6595742395499999</c:v>
                </c:pt>
                <c:pt idx="44121">
                  <c:v>1.6828203424799999</c:v>
                </c:pt>
                <c:pt idx="44122">
                  <c:v>1.5785358334399999</c:v>
                </c:pt>
                <c:pt idx="44123">
                  <c:v>1.63714936519</c:v>
                </c:pt>
                <c:pt idx="44124">
                  <c:v>1.68129165427</c:v>
                </c:pt>
                <c:pt idx="44125">
                  <c:v>1.6585175429200001</c:v>
                </c:pt>
                <c:pt idx="44126">
                  <c:v>1.77459737631</c:v>
                </c:pt>
                <c:pt idx="44127">
                  <c:v>1.7917553958000001</c:v>
                </c:pt>
                <c:pt idx="44128">
                  <c:v>1.5934592413199999</c:v>
                </c:pt>
                <c:pt idx="44129">
                  <c:v>1.58491724307</c:v>
                </c:pt>
                <c:pt idx="44130">
                  <c:v>1.7646300485699999</c:v>
                </c:pt>
                <c:pt idx="44131">
                  <c:v>1.5904933773100001</c:v>
                </c:pt>
                <c:pt idx="44132">
                  <c:v>1.6752711796999999</c:v>
                </c:pt>
                <c:pt idx="44133">
                  <c:v>1.7397497366500001</c:v>
                </c:pt>
                <c:pt idx="44134">
                  <c:v>1.68300578563</c:v>
                </c:pt>
                <c:pt idx="44135">
                  <c:v>1.6497850278499999</c:v>
                </c:pt>
                <c:pt idx="44136">
                  <c:v>1.70655252764</c:v>
                </c:pt>
                <c:pt idx="44137">
                  <c:v>1.72382355661</c:v>
                </c:pt>
                <c:pt idx="44138">
                  <c:v>1.6433445733400001</c:v>
                </c:pt>
                <c:pt idx="44139">
                  <c:v>1.67525253664</c:v>
                </c:pt>
                <c:pt idx="44140">
                  <c:v>1.6802825428699999</c:v>
                </c:pt>
                <c:pt idx="44141">
                  <c:v>1.74772667724</c:v>
                </c:pt>
                <c:pt idx="44142">
                  <c:v>1.57094155862</c:v>
                </c:pt>
                <c:pt idx="44143">
                  <c:v>1.67218246678</c:v>
                </c:pt>
                <c:pt idx="44144">
                  <c:v>1.6314017430200001</c:v>
                </c:pt>
                <c:pt idx="44145">
                  <c:v>1.6702334346800001</c:v>
                </c:pt>
                <c:pt idx="44146">
                  <c:v>1.70016956356</c:v>
                </c:pt>
                <c:pt idx="44147">
                  <c:v>1.5708722639299999</c:v>
                </c:pt>
                <c:pt idx="44148">
                  <c:v>1.6560720290199999</c:v>
                </c:pt>
                <c:pt idx="44149">
                  <c:v>1.70971154983</c:v>
                </c:pt>
                <c:pt idx="44150">
                  <c:v>1.70603214493</c:v>
                </c:pt>
                <c:pt idx="44151">
                  <c:v>1.55112204431</c:v>
                </c:pt>
                <c:pt idx="44152">
                  <c:v>1.66262753886</c:v>
                </c:pt>
                <c:pt idx="44153">
                  <c:v>1.69923751409</c:v>
                </c:pt>
                <c:pt idx="44154">
                  <c:v>1.61274478918</c:v>
                </c:pt>
                <c:pt idx="44155">
                  <c:v>1.70858462156</c:v>
                </c:pt>
                <c:pt idx="44156">
                  <c:v>1.66843331122</c:v>
                </c:pt>
                <c:pt idx="44157">
                  <c:v>1.60972932278</c:v>
                </c:pt>
                <c:pt idx="44158">
                  <c:v>1.66757421112</c:v>
                </c:pt>
                <c:pt idx="44159">
                  <c:v>1.6742962480800001</c:v>
                </c:pt>
                <c:pt idx="44160">
                  <c:v>1.6653949406899999</c:v>
                </c:pt>
                <c:pt idx="44161">
                  <c:v>1.61648993867</c:v>
                </c:pt>
                <c:pt idx="44162">
                  <c:v>1.6733731144699999</c:v>
                </c:pt>
                <c:pt idx="44163">
                  <c:v>1.6368782991799999</c:v>
                </c:pt>
                <c:pt idx="44164">
                  <c:v>1.6590926643599999</c:v>
                </c:pt>
                <c:pt idx="44165">
                  <c:v>1.63848125177</c:v>
                </c:pt>
                <c:pt idx="44166">
                  <c:v>1.69378414567</c:v>
                </c:pt>
                <c:pt idx="44167">
                  <c:v>1.69895274036</c:v>
                </c:pt>
                <c:pt idx="44168">
                  <c:v>1.54799051578</c:v>
                </c:pt>
                <c:pt idx="44169">
                  <c:v>1.66405460498</c:v>
                </c:pt>
                <c:pt idx="44170">
                  <c:v>1.5601301944799999</c:v>
                </c:pt>
                <c:pt idx="44171">
                  <c:v>1.6779042855299999</c:v>
                </c:pt>
                <c:pt idx="44172">
                  <c:v>1.5552188284799999</c:v>
                </c:pt>
                <c:pt idx="44173">
                  <c:v>1.6554106235899999</c:v>
                </c:pt>
                <c:pt idx="44174">
                  <c:v>1.5730229489600001</c:v>
                </c:pt>
                <c:pt idx="44175">
                  <c:v>1.5236826557600001</c:v>
                </c:pt>
                <c:pt idx="44176">
                  <c:v>1.6198984488599999</c:v>
                </c:pt>
                <c:pt idx="44177">
                  <c:v>1.57533171113</c:v>
                </c:pt>
                <c:pt idx="44178">
                  <c:v>1.45413628031</c:v>
                </c:pt>
                <c:pt idx="44179">
                  <c:v>1.5293411251</c:v>
                </c:pt>
                <c:pt idx="44180">
                  <c:v>1.5356710687499999</c:v>
                </c:pt>
                <c:pt idx="44181">
                  <c:v>1.49106967617</c:v>
                </c:pt>
                <c:pt idx="44182">
                  <c:v>1.4928912377000001</c:v>
                </c:pt>
                <c:pt idx="44183">
                  <c:v>1.5667631824499999</c:v>
                </c:pt>
                <c:pt idx="44184">
                  <c:v>1.5742813111</c:v>
                </c:pt>
                <c:pt idx="44185">
                  <c:v>1.4578689731100001</c:v>
                </c:pt>
                <c:pt idx="44186">
                  <c:v>1.49075517105</c:v>
                </c:pt>
                <c:pt idx="44187">
                  <c:v>1.49596397799</c:v>
                </c:pt>
                <c:pt idx="44188">
                  <c:v>1.4531151417799999</c:v>
                </c:pt>
                <c:pt idx="44189">
                  <c:v>1.45317069417</c:v>
                </c:pt>
                <c:pt idx="44190">
                  <c:v>1.45105904179</c:v>
                </c:pt>
                <c:pt idx="44191">
                  <c:v>1.4475731330799999</c:v>
                </c:pt>
                <c:pt idx="44192">
                  <c:v>1.48734573373</c:v>
                </c:pt>
                <c:pt idx="44193">
                  <c:v>1.42237953896</c:v>
                </c:pt>
                <c:pt idx="44194">
                  <c:v>1.44822557794</c:v>
                </c:pt>
                <c:pt idx="44195">
                  <c:v>1.45162797149</c:v>
                </c:pt>
                <c:pt idx="44196">
                  <c:v>1.4451126010999999</c:v>
                </c:pt>
                <c:pt idx="44197">
                  <c:v>1.4133086689200001</c:v>
                </c:pt>
                <c:pt idx="44198">
                  <c:v>1.4576820834799999</c:v>
                </c:pt>
                <c:pt idx="44199">
                  <c:v>1.3995781598199999</c:v>
                </c:pt>
                <c:pt idx="44200">
                  <c:v>1.41622031118</c:v>
                </c:pt>
                <c:pt idx="44201">
                  <c:v>1.3999592516399999</c:v>
                </c:pt>
                <c:pt idx="44202">
                  <c:v>1.3879692379299999</c:v>
                </c:pt>
                <c:pt idx="44203">
                  <c:v>1.36494001274</c:v>
                </c:pt>
                <c:pt idx="44204">
                  <c:v>1.4208195156200001</c:v>
                </c:pt>
                <c:pt idx="44205">
                  <c:v>1.3760628719100001</c:v>
                </c:pt>
                <c:pt idx="44206">
                  <c:v>1.37907386395</c:v>
                </c:pt>
                <c:pt idx="44207">
                  <c:v>1.4249656614499999</c:v>
                </c:pt>
                <c:pt idx="44208">
                  <c:v>1.3702618716799999</c:v>
                </c:pt>
                <c:pt idx="44209">
                  <c:v>1.36611867992</c:v>
                </c:pt>
                <c:pt idx="44210">
                  <c:v>1.3798030522</c:v>
                </c:pt>
                <c:pt idx="44211">
                  <c:v>1.3607242671699999</c:v>
                </c:pt>
                <c:pt idx="44212">
                  <c:v>1.36820387948</c:v>
                </c:pt>
                <c:pt idx="44213">
                  <c:v>1.36065878159</c:v>
                </c:pt>
                <c:pt idx="44214">
                  <c:v>1.3643048261099999</c:v>
                </c:pt>
                <c:pt idx="44215">
                  <c:v>1.34244067323</c:v>
                </c:pt>
                <c:pt idx="44216">
                  <c:v>1.3056961630499999</c:v>
                </c:pt>
                <c:pt idx="44217">
                  <c:v>1.35673131287</c:v>
                </c:pt>
                <c:pt idx="44218">
                  <c:v>1.3174214614199999</c:v>
                </c:pt>
                <c:pt idx="44219">
                  <c:v>1.35633272075</c:v>
                </c:pt>
                <c:pt idx="44220">
                  <c:v>1.2935587897900001</c:v>
                </c:pt>
                <c:pt idx="44221">
                  <c:v>1.3170317705100001</c:v>
                </c:pt>
                <c:pt idx="44222">
                  <c:v>1.2950051574999999</c:v>
                </c:pt>
                <c:pt idx="44223">
                  <c:v>1.3493385443599999</c:v>
                </c:pt>
                <c:pt idx="44224">
                  <c:v>1.2830751159</c:v>
                </c:pt>
                <c:pt idx="44225">
                  <c:v>1.2698754861699999</c:v>
                </c:pt>
                <c:pt idx="44226">
                  <c:v>1.2955109038799999</c:v>
                </c:pt>
                <c:pt idx="44227">
                  <c:v>1.2472081887399999</c:v>
                </c:pt>
                <c:pt idx="44228">
                  <c:v>1.28593631378</c:v>
                </c:pt>
                <c:pt idx="44229">
                  <c:v>1.2700732127600001</c:v>
                </c:pt>
                <c:pt idx="44230">
                  <c:v>1.25402672146</c:v>
                </c:pt>
                <c:pt idx="44231">
                  <c:v>1.2503333802000001</c:v>
                </c:pt>
                <c:pt idx="44232">
                  <c:v>1.2459152894500001</c:v>
                </c:pt>
                <c:pt idx="44233">
                  <c:v>1.2298667722600001</c:v>
                </c:pt>
                <c:pt idx="44234">
                  <c:v>1.2468055768499999</c:v>
                </c:pt>
                <c:pt idx="44235">
                  <c:v>1.2235987095300001</c:v>
                </c:pt>
                <c:pt idx="44236">
                  <c:v>1.2261416046</c:v>
                </c:pt>
                <c:pt idx="44237">
                  <c:v>1.21560235029</c:v>
                </c:pt>
                <c:pt idx="44238">
                  <c:v>1.2209705228300001</c:v>
                </c:pt>
                <c:pt idx="44239">
                  <c:v>1.2033658438899999</c:v>
                </c:pt>
                <c:pt idx="44240">
                  <c:v>1.2051294193099999</c:v>
                </c:pt>
                <c:pt idx="44241">
                  <c:v>1.20346569176</c:v>
                </c:pt>
                <c:pt idx="44242">
                  <c:v>1.20155384372</c:v>
                </c:pt>
                <c:pt idx="44243">
                  <c:v>1.1918369655800001</c:v>
                </c:pt>
                <c:pt idx="44244">
                  <c:v>1.1893198364799999</c:v>
                </c:pt>
                <c:pt idx="44245">
                  <c:v>1.2017993124699999</c:v>
                </c:pt>
                <c:pt idx="44246">
                  <c:v>1.17100416194</c:v>
                </c:pt>
                <c:pt idx="44247">
                  <c:v>1.17970363702</c:v>
                </c:pt>
                <c:pt idx="44248">
                  <c:v>1.20029712433</c:v>
                </c:pt>
                <c:pt idx="44249">
                  <c:v>1.1516562341300001</c:v>
                </c:pt>
                <c:pt idx="44250">
                  <c:v>1.1768781419400001</c:v>
                </c:pt>
                <c:pt idx="44251">
                  <c:v>1.16226485147</c:v>
                </c:pt>
                <c:pt idx="44252">
                  <c:v>1.1843123653600001</c:v>
                </c:pt>
                <c:pt idx="44253">
                  <c:v>1.1552708435300001</c:v>
                </c:pt>
                <c:pt idx="44254">
                  <c:v>1.15664668301</c:v>
                </c:pt>
                <c:pt idx="44255">
                  <c:v>1.1567271311</c:v>
                </c:pt>
                <c:pt idx="44256">
                  <c:v>1.1568579588000001</c:v>
                </c:pt>
                <c:pt idx="44257">
                  <c:v>1.14454124079</c:v>
                </c:pt>
                <c:pt idx="44258">
                  <c:v>1.1523160413</c:v>
                </c:pt>
                <c:pt idx="44259">
                  <c:v>1.1460312714300001</c:v>
                </c:pt>
                <c:pt idx="44260">
                  <c:v>1.14758446713</c:v>
                </c:pt>
                <c:pt idx="44261">
                  <c:v>1.15816943198</c:v>
                </c:pt>
                <c:pt idx="44262">
                  <c:v>1.1467999868100001</c:v>
                </c:pt>
                <c:pt idx="44263">
                  <c:v>1.14320670415</c:v>
                </c:pt>
                <c:pt idx="44264">
                  <c:v>1.1385007386599999</c:v>
                </c:pt>
                <c:pt idx="44265">
                  <c:v>1.1410015018699999</c:v>
                </c:pt>
                <c:pt idx="44266">
                  <c:v>1.1369153331299999</c:v>
                </c:pt>
                <c:pt idx="44267">
                  <c:v>1.1413724884000001</c:v>
                </c:pt>
                <c:pt idx="44268">
                  <c:v>1.1332328496699999</c:v>
                </c:pt>
                <c:pt idx="44269">
                  <c:v>1.13929304119</c:v>
                </c:pt>
                <c:pt idx="44270">
                  <c:v>1.1351689836800001</c:v>
                </c:pt>
                <c:pt idx="44271">
                  <c:v>1.1390534075900001</c:v>
                </c:pt>
                <c:pt idx="44272">
                  <c:v>1.13660261035</c:v>
                </c:pt>
                <c:pt idx="44273">
                  <c:v>1.1401006552299999</c:v>
                </c:pt>
                <c:pt idx="44274">
                  <c:v>1.1406366048300001</c:v>
                </c:pt>
                <c:pt idx="44275">
                  <c:v>1.13987330165</c:v>
                </c:pt>
                <c:pt idx="44276">
                  <c:v>1.1298964232199999</c:v>
                </c:pt>
                <c:pt idx="44277">
                  <c:v>1.1400829909900001</c:v>
                </c:pt>
                <c:pt idx="44278">
                  <c:v>1.1344111877700001</c:v>
                </c:pt>
                <c:pt idx="44279">
                  <c:v>1.1385569098699999</c:v>
                </c:pt>
                <c:pt idx="44280">
                  <c:v>1.1418401550599999</c:v>
                </c:pt>
                <c:pt idx="44281">
                  <c:v>1.1274445064800001</c:v>
                </c:pt>
                <c:pt idx="44282">
                  <c:v>1.13579978089</c:v>
                </c:pt>
                <c:pt idx="44283">
                  <c:v>1.1324973785700001</c:v>
                </c:pt>
                <c:pt idx="44284">
                  <c:v>1.1417535296400001</c:v>
                </c:pt>
                <c:pt idx="44285">
                  <c:v>1.1411893165</c:v>
                </c:pt>
                <c:pt idx="44286">
                  <c:v>1.12962173251</c:v>
                </c:pt>
                <c:pt idx="44287">
                  <c:v>1.12979335918</c:v>
                </c:pt>
                <c:pt idx="44288">
                  <c:v>1.1382581307299999</c:v>
                </c:pt>
                <c:pt idx="44289">
                  <c:v>1.1258758773199999</c:v>
                </c:pt>
                <c:pt idx="44290">
                  <c:v>1.1375008737200001</c:v>
                </c:pt>
                <c:pt idx="44291">
                  <c:v>1.1365504285100001</c:v>
                </c:pt>
                <c:pt idx="44292">
                  <c:v>1.1286620466899999</c:v>
                </c:pt>
                <c:pt idx="44293">
                  <c:v>1.12271379064</c:v>
                </c:pt>
                <c:pt idx="44294">
                  <c:v>1.13745227234</c:v>
                </c:pt>
                <c:pt idx="44295">
                  <c:v>1.13485361042</c:v>
                </c:pt>
                <c:pt idx="44296">
                  <c:v>1.1376055283199999</c:v>
                </c:pt>
                <c:pt idx="44297">
                  <c:v>1.1309668713800001</c:v>
                </c:pt>
                <c:pt idx="44298">
                  <c:v>1.14655501062</c:v>
                </c:pt>
                <c:pt idx="44299">
                  <c:v>1.1326061243800001</c:v>
                </c:pt>
                <c:pt idx="44300">
                  <c:v>1.13056617996</c:v>
                </c:pt>
                <c:pt idx="44301">
                  <c:v>1.1331033805899999</c:v>
                </c:pt>
                <c:pt idx="44302">
                  <c:v>1.1435634191999999</c:v>
                </c:pt>
                <c:pt idx="44303">
                  <c:v>1.13310459154</c:v>
                </c:pt>
                <c:pt idx="44304">
                  <c:v>1.1347889493400001</c:v>
                </c:pt>
                <c:pt idx="44305">
                  <c:v>1.13152200944</c:v>
                </c:pt>
                <c:pt idx="44306">
                  <c:v>1.13343539462</c:v>
                </c:pt>
                <c:pt idx="44307">
                  <c:v>1.13126500345</c:v>
                </c:pt>
                <c:pt idx="44308">
                  <c:v>1.13183062925</c:v>
                </c:pt>
                <c:pt idx="44309">
                  <c:v>1.1402560175200001</c:v>
                </c:pt>
                <c:pt idx="44310">
                  <c:v>1.1218008024299999</c:v>
                </c:pt>
                <c:pt idx="44311">
                  <c:v>1.1236717034199999</c:v>
                </c:pt>
                <c:pt idx="44312">
                  <c:v>1.1396503959299999</c:v>
                </c:pt>
                <c:pt idx="44313">
                  <c:v>1.1259614305600001</c:v>
                </c:pt>
                <c:pt idx="44314">
                  <c:v>1.12643675109</c:v>
                </c:pt>
                <c:pt idx="44315">
                  <c:v>1.1371196112099999</c:v>
                </c:pt>
                <c:pt idx="44316">
                  <c:v>1.12617824484</c:v>
                </c:pt>
                <c:pt idx="44317">
                  <c:v>1.1296519675200001</c:v>
                </c:pt>
                <c:pt idx="44318">
                  <c:v>1.1263338279799999</c:v>
                </c:pt>
                <c:pt idx="44319">
                  <c:v>1.1437532513099999</c:v>
                </c:pt>
                <c:pt idx="44320">
                  <c:v>1.1196266617999999</c:v>
                </c:pt>
                <c:pt idx="44321">
                  <c:v>1.14705798738</c:v>
                </c:pt>
                <c:pt idx="44322">
                  <c:v>1.1217398809600001</c:v>
                </c:pt>
                <c:pt idx="44323">
                  <c:v>1.1191574968</c:v>
                </c:pt>
                <c:pt idx="44324">
                  <c:v>1.12344558442</c:v>
                </c:pt>
                <c:pt idx="44325">
                  <c:v>1.1208886365599999</c:v>
                </c:pt>
                <c:pt idx="44326">
                  <c:v>1.1231768122200001</c:v>
                </c:pt>
                <c:pt idx="44327">
                  <c:v>1.1232928342599999</c:v>
                </c:pt>
                <c:pt idx="44328">
                  <c:v>1.12266848094</c:v>
                </c:pt>
                <c:pt idx="44329">
                  <c:v>1.1219243241000001</c:v>
                </c:pt>
                <c:pt idx="44330">
                  <c:v>1.1478634290500001</c:v>
                </c:pt>
                <c:pt idx="44331">
                  <c:v>1.1233340509700001</c:v>
                </c:pt>
                <c:pt idx="44332">
                  <c:v>1.1186040699199999</c:v>
                </c:pt>
                <c:pt idx="44333">
                  <c:v>1.1192927851300001</c:v>
                </c:pt>
                <c:pt idx="44334">
                  <c:v>1.1288814752</c:v>
                </c:pt>
                <c:pt idx="44335">
                  <c:v>1.1192772710200001</c:v>
                </c:pt>
                <c:pt idx="44336">
                  <c:v>1.1108173397300001</c:v>
                </c:pt>
                <c:pt idx="44337">
                  <c:v>1.11689684917</c:v>
                </c:pt>
                <c:pt idx="44338">
                  <c:v>1.114059267</c:v>
                </c:pt>
                <c:pt idx="44339">
                  <c:v>1.1175873941200001</c:v>
                </c:pt>
                <c:pt idx="44340">
                  <c:v>1.1182700699399999</c:v>
                </c:pt>
                <c:pt idx="44341">
                  <c:v>1.1200586852200001</c:v>
                </c:pt>
                <c:pt idx="44342">
                  <c:v>1.12470153165</c:v>
                </c:pt>
                <c:pt idx="44343">
                  <c:v>1.11705333213</c:v>
                </c:pt>
                <c:pt idx="44344">
                  <c:v>1.11761513102</c:v>
                </c:pt>
                <c:pt idx="44345">
                  <c:v>1.1194432723400001</c:v>
                </c:pt>
                <c:pt idx="44346">
                  <c:v>1.1222367794200001</c:v>
                </c:pt>
                <c:pt idx="44347">
                  <c:v>1.1158630806200001</c:v>
                </c:pt>
                <c:pt idx="44348">
                  <c:v>1.12821683585</c:v>
                </c:pt>
                <c:pt idx="44349">
                  <c:v>1.1219625603000001</c:v>
                </c:pt>
                <c:pt idx="44350">
                  <c:v>1.1143840755800001</c:v>
                </c:pt>
                <c:pt idx="44351">
                  <c:v>1.1163235339799999</c:v>
                </c:pt>
                <c:pt idx="44352">
                  <c:v>1.1166828391700001</c:v>
                </c:pt>
                <c:pt idx="44353">
                  <c:v>1.12300885814</c:v>
                </c:pt>
                <c:pt idx="44354">
                  <c:v>1.1137538817899999</c:v>
                </c:pt>
                <c:pt idx="44355">
                  <c:v>1.1148562709000001</c:v>
                </c:pt>
                <c:pt idx="44356">
                  <c:v>1.1186378263700001</c:v>
                </c:pt>
                <c:pt idx="44357">
                  <c:v>1.1246779492400001</c:v>
                </c:pt>
                <c:pt idx="44358">
                  <c:v>1.11629376242</c:v>
                </c:pt>
                <c:pt idx="44359">
                  <c:v>1.1182833541499999</c:v>
                </c:pt>
                <c:pt idx="44360">
                  <c:v>1.1261420499100001</c:v>
                </c:pt>
                <c:pt idx="44361">
                  <c:v>1.1294628502899999</c:v>
                </c:pt>
                <c:pt idx="44362">
                  <c:v>1.12318139777</c:v>
                </c:pt>
                <c:pt idx="44363">
                  <c:v>1.13045730485</c:v>
                </c:pt>
                <c:pt idx="44364">
                  <c:v>1.1220059529099999</c:v>
                </c:pt>
                <c:pt idx="44365">
                  <c:v>1.113587401</c:v>
                </c:pt>
                <c:pt idx="44366">
                  <c:v>1.1314643421299999</c:v>
                </c:pt>
                <c:pt idx="44367">
                  <c:v>1.1242239822</c:v>
                </c:pt>
                <c:pt idx="44368">
                  <c:v>1.12392164222</c:v>
                </c:pt>
                <c:pt idx="44369">
                  <c:v>1.1124965793099999</c:v>
                </c:pt>
                <c:pt idx="44370">
                  <c:v>1.1177668221999999</c:v>
                </c:pt>
                <c:pt idx="44371">
                  <c:v>1.1161693079499999</c:v>
                </c:pt>
                <c:pt idx="44372">
                  <c:v>1.11139057856</c:v>
                </c:pt>
                <c:pt idx="44373">
                  <c:v>1.1212414928300001</c:v>
                </c:pt>
                <c:pt idx="44374">
                  <c:v>1.11738096615</c:v>
                </c:pt>
                <c:pt idx="44375">
                  <c:v>1.1210300038300001</c:v>
                </c:pt>
                <c:pt idx="44376">
                  <c:v>1.1269110232299999</c:v>
                </c:pt>
                <c:pt idx="44377">
                  <c:v>1.12432253299</c:v>
                </c:pt>
                <c:pt idx="44378">
                  <c:v>1.1156947417600001</c:v>
                </c:pt>
                <c:pt idx="44379">
                  <c:v>1.11648361878</c:v>
                </c:pt>
                <c:pt idx="44380">
                  <c:v>1.1182841489099999</c:v>
                </c:pt>
                <c:pt idx="44381">
                  <c:v>1.1122970213800001</c:v>
                </c:pt>
                <c:pt idx="44382">
                  <c:v>1.1157574836399999</c:v>
                </c:pt>
                <c:pt idx="44383">
                  <c:v>1.1149067594199999</c:v>
                </c:pt>
                <c:pt idx="44384">
                  <c:v>1.1219316081699999</c:v>
                </c:pt>
                <c:pt idx="44385">
                  <c:v>1.1193171076599999</c:v>
                </c:pt>
                <c:pt idx="44386">
                  <c:v>1.12685178782</c:v>
                </c:pt>
                <c:pt idx="44387">
                  <c:v>1.10650336524</c:v>
                </c:pt>
                <c:pt idx="44388">
                  <c:v>1.1292433160299999</c:v>
                </c:pt>
                <c:pt idx="44389">
                  <c:v>1.11115112132</c:v>
                </c:pt>
                <c:pt idx="44390">
                  <c:v>1.11224358636</c:v>
                </c:pt>
                <c:pt idx="44391">
                  <c:v>1.1169795543600001</c:v>
                </c:pt>
                <c:pt idx="44392">
                  <c:v>1.11134963389</c:v>
                </c:pt>
                <c:pt idx="44393">
                  <c:v>1.11283035492</c:v>
                </c:pt>
                <c:pt idx="44394">
                  <c:v>1.11198664823</c:v>
                </c:pt>
                <c:pt idx="44395">
                  <c:v>1.11683644581</c:v>
                </c:pt>
                <c:pt idx="44396">
                  <c:v>1.1088395006</c:v>
                </c:pt>
                <c:pt idx="44397">
                  <c:v>1.1115731092800001</c:v>
                </c:pt>
                <c:pt idx="44398">
                  <c:v>1.1087715890200001</c:v>
                </c:pt>
                <c:pt idx="44399">
                  <c:v>1.11654893871</c:v>
                </c:pt>
                <c:pt idx="44400">
                  <c:v>1.1124625500500001</c:v>
                </c:pt>
                <c:pt idx="44401">
                  <c:v>1.1114525683300001</c:v>
                </c:pt>
                <c:pt idx="44402">
                  <c:v>1.10734939038</c:v>
                </c:pt>
                <c:pt idx="44403">
                  <c:v>1.11188578376</c:v>
                </c:pt>
                <c:pt idx="44404">
                  <c:v>1.11056855768</c:v>
                </c:pt>
                <c:pt idx="44405">
                  <c:v>1.1065102064900001</c:v>
                </c:pt>
                <c:pt idx="44406">
                  <c:v>1.10080491103</c:v>
                </c:pt>
                <c:pt idx="44407">
                  <c:v>1.10734915959</c:v>
                </c:pt>
                <c:pt idx="44408">
                  <c:v>1.1115048672500001</c:v>
                </c:pt>
                <c:pt idx="44409">
                  <c:v>1.1139107378899999</c:v>
                </c:pt>
                <c:pt idx="44410">
                  <c:v>1.1077235405800001</c:v>
                </c:pt>
                <c:pt idx="44411">
                  <c:v>1.1053436159300001</c:v>
                </c:pt>
                <c:pt idx="44412">
                  <c:v>1.1096923488799999</c:v>
                </c:pt>
                <c:pt idx="44413">
                  <c:v>1.1101308725700001</c:v>
                </c:pt>
                <c:pt idx="44414">
                  <c:v>1.1035884436500001</c:v>
                </c:pt>
                <c:pt idx="44415">
                  <c:v>1.1036876638199999</c:v>
                </c:pt>
                <c:pt idx="44416">
                  <c:v>1.0950018458699999</c:v>
                </c:pt>
                <c:pt idx="44417">
                  <c:v>1.11519420901</c:v>
                </c:pt>
                <c:pt idx="44418">
                  <c:v>1.0994739164</c:v>
                </c:pt>
                <c:pt idx="44419">
                  <c:v>1.1087138165299999</c:v>
                </c:pt>
                <c:pt idx="44420">
                  <c:v>1.10122783802</c:v>
                </c:pt>
                <c:pt idx="44421">
                  <c:v>1.10172254426</c:v>
                </c:pt>
                <c:pt idx="44422">
                  <c:v>1.10775161227</c:v>
                </c:pt>
                <c:pt idx="44423">
                  <c:v>1.1065597271400001</c:v>
                </c:pt>
                <c:pt idx="44424">
                  <c:v>1.0977266783599999</c:v>
                </c:pt>
                <c:pt idx="44425">
                  <c:v>1.10396883441</c:v>
                </c:pt>
                <c:pt idx="44426">
                  <c:v>1.09695490137</c:v>
                </c:pt>
                <c:pt idx="44427">
                  <c:v>1.1013826714599999</c:v>
                </c:pt>
                <c:pt idx="44428">
                  <c:v>1.1015690714599999</c:v>
                </c:pt>
                <c:pt idx="44429">
                  <c:v>1.10346272508</c:v>
                </c:pt>
                <c:pt idx="44430">
                  <c:v>1.0965702991699999</c:v>
                </c:pt>
                <c:pt idx="44431">
                  <c:v>1.0957598637599999</c:v>
                </c:pt>
                <c:pt idx="44432">
                  <c:v>1.10060478437</c:v>
                </c:pt>
                <c:pt idx="44433">
                  <c:v>1.1004800837099999</c:v>
                </c:pt>
                <c:pt idx="44434">
                  <c:v>1.0955260632299999</c:v>
                </c:pt>
                <c:pt idx="44435">
                  <c:v>1.0954364380099999</c:v>
                </c:pt>
                <c:pt idx="44436">
                  <c:v>1.09582686445</c:v>
                </c:pt>
                <c:pt idx="44437">
                  <c:v>1.09232238606</c:v>
                </c:pt>
                <c:pt idx="44438">
                  <c:v>1.0924615122400001</c:v>
                </c:pt>
                <c:pt idx="44439">
                  <c:v>1.10106500635</c:v>
                </c:pt>
                <c:pt idx="44440">
                  <c:v>1.0980912841199999</c:v>
                </c:pt>
                <c:pt idx="44441">
                  <c:v>1.0895443735599999</c:v>
                </c:pt>
                <c:pt idx="44442">
                  <c:v>1.09453377818</c:v>
                </c:pt>
                <c:pt idx="44443">
                  <c:v>1.1053357344600001</c:v>
                </c:pt>
                <c:pt idx="44444">
                  <c:v>1.0971180600899999</c:v>
                </c:pt>
                <c:pt idx="44445">
                  <c:v>1.08944728159</c:v>
                </c:pt>
                <c:pt idx="44446">
                  <c:v>1.0881850077199999</c:v>
                </c:pt>
                <c:pt idx="44447">
                  <c:v>1.0908904444600001</c:v>
                </c:pt>
                <c:pt idx="44448">
                  <c:v>1.08702745944</c:v>
                </c:pt>
                <c:pt idx="44449">
                  <c:v>1.0927329355199999</c:v>
                </c:pt>
                <c:pt idx="44450">
                  <c:v>1.08114620965</c:v>
                </c:pt>
                <c:pt idx="44451">
                  <c:v>1.08407416181</c:v>
                </c:pt>
                <c:pt idx="44452">
                  <c:v>1.08294465117</c:v>
                </c:pt>
                <c:pt idx="44453">
                  <c:v>1.0988030716199999</c:v>
                </c:pt>
                <c:pt idx="44454">
                  <c:v>1.07992089656</c:v>
                </c:pt>
                <c:pt idx="44455">
                  <c:v>1.0824318322499999</c:v>
                </c:pt>
                <c:pt idx="44456">
                  <c:v>1.0988421180200001</c:v>
                </c:pt>
                <c:pt idx="44457">
                  <c:v>1.0800079923100001</c:v>
                </c:pt>
                <c:pt idx="44458">
                  <c:v>1.0852753341900001</c:v>
                </c:pt>
                <c:pt idx="44459">
                  <c:v>1.08756547847</c:v>
                </c:pt>
                <c:pt idx="44460">
                  <c:v>1.0808860845399999</c:v>
                </c:pt>
                <c:pt idx="44461">
                  <c:v>1.0818795513099999</c:v>
                </c:pt>
                <c:pt idx="44462">
                  <c:v>1.09228238425</c:v>
                </c:pt>
                <c:pt idx="44463">
                  <c:v>1.07920802425</c:v>
                </c:pt>
                <c:pt idx="44464">
                  <c:v>1.0908127541399999</c:v>
                </c:pt>
                <c:pt idx="44465">
                  <c:v>1.0763685059600001</c:v>
                </c:pt>
                <c:pt idx="44466">
                  <c:v>1.0825730185</c:v>
                </c:pt>
                <c:pt idx="44467">
                  <c:v>1.0876930114100001</c:v>
                </c:pt>
                <c:pt idx="44468">
                  <c:v>1.0731691107400001</c:v>
                </c:pt>
                <c:pt idx="44469">
                  <c:v>1.09202081025</c:v>
                </c:pt>
                <c:pt idx="44470">
                  <c:v>1.0757279934999999</c:v>
                </c:pt>
                <c:pt idx="44471">
                  <c:v>1.0942688256399999</c:v>
                </c:pt>
                <c:pt idx="44472">
                  <c:v>1.0730454550499999</c:v>
                </c:pt>
                <c:pt idx="44473">
                  <c:v>1.0794769186399999</c:v>
                </c:pt>
                <c:pt idx="44474">
                  <c:v>1.0719017369099999</c:v>
                </c:pt>
                <c:pt idx="44475">
                  <c:v>1.0914187493600001</c:v>
                </c:pt>
                <c:pt idx="44476">
                  <c:v>1.0772998167800001</c:v>
                </c:pt>
                <c:pt idx="44477">
                  <c:v>1.08174743953</c:v>
                </c:pt>
                <c:pt idx="44478">
                  <c:v>1.07348934236</c:v>
                </c:pt>
                <c:pt idx="44479">
                  <c:v>1.0873879668499999</c:v>
                </c:pt>
                <c:pt idx="44480">
                  <c:v>1.0876731713900001</c:v>
                </c:pt>
                <c:pt idx="44481">
                  <c:v>1.07615187065</c:v>
                </c:pt>
                <c:pt idx="44482">
                  <c:v>1.0770006323200001</c:v>
                </c:pt>
                <c:pt idx="44483">
                  <c:v>1.0745495511000001</c:v>
                </c:pt>
                <c:pt idx="44484">
                  <c:v>1.0728238429500001</c:v>
                </c:pt>
                <c:pt idx="44485">
                  <c:v>1.07455588364</c:v>
                </c:pt>
                <c:pt idx="44486">
                  <c:v>1.0713532135099999</c:v>
                </c:pt>
                <c:pt idx="44487">
                  <c:v>1.07291821434</c:v>
                </c:pt>
                <c:pt idx="44488">
                  <c:v>1.0696425354100001</c:v>
                </c:pt>
                <c:pt idx="44489">
                  <c:v>1.07208124357</c:v>
                </c:pt>
                <c:pt idx="44490">
                  <c:v>1.07086652755</c:v>
                </c:pt>
                <c:pt idx="44491">
                  <c:v>1.0653269949199999</c:v>
                </c:pt>
                <c:pt idx="44492">
                  <c:v>1.0706518709499999</c:v>
                </c:pt>
                <c:pt idx="44493">
                  <c:v>1.0701462074200001</c:v>
                </c:pt>
                <c:pt idx="44494">
                  <c:v>1.07206430114</c:v>
                </c:pt>
                <c:pt idx="44495">
                  <c:v>1.0708289076399999</c:v>
                </c:pt>
                <c:pt idx="44496">
                  <c:v>1.0709176006100001</c:v>
                </c:pt>
                <c:pt idx="44497">
                  <c:v>1.06747984156</c:v>
                </c:pt>
                <c:pt idx="44498">
                  <c:v>1.0723748202100001</c:v>
                </c:pt>
                <c:pt idx="44499">
                  <c:v>1.0723923471800001</c:v>
                </c:pt>
                <c:pt idx="44500">
                  <c:v>1.0768653159999999</c:v>
                </c:pt>
                <c:pt idx="44501">
                  <c:v>1.0719038347000001</c:v>
                </c:pt>
                <c:pt idx="44502">
                  <c:v>1.0708764446800001</c:v>
                </c:pt>
                <c:pt idx="44503">
                  <c:v>1.0725706777499999</c:v>
                </c:pt>
                <c:pt idx="44504">
                  <c:v>1.07297455968</c:v>
                </c:pt>
                <c:pt idx="44505">
                  <c:v>1.0655482000400001</c:v>
                </c:pt>
                <c:pt idx="44506">
                  <c:v>1.07014238487</c:v>
                </c:pt>
                <c:pt idx="44507">
                  <c:v>1.0729659061500001</c:v>
                </c:pt>
                <c:pt idx="44508">
                  <c:v>1.07052602365</c:v>
                </c:pt>
                <c:pt idx="44509">
                  <c:v>1.07226448194</c:v>
                </c:pt>
                <c:pt idx="44510">
                  <c:v>1.0675229953300001</c:v>
                </c:pt>
                <c:pt idx="44511">
                  <c:v>1.07401428154</c:v>
                </c:pt>
                <c:pt idx="44512">
                  <c:v>1.0671121972099999</c:v>
                </c:pt>
                <c:pt idx="44513">
                  <c:v>1.07402265414</c:v>
                </c:pt>
                <c:pt idx="44514">
                  <c:v>1.0643029775499999</c:v>
                </c:pt>
                <c:pt idx="44515">
                  <c:v>1.0642902788399999</c:v>
                </c:pt>
                <c:pt idx="44516">
                  <c:v>1.06392489042</c:v>
                </c:pt>
                <c:pt idx="44517">
                  <c:v>1.0697145960200001</c:v>
                </c:pt>
                <c:pt idx="44518">
                  <c:v>1.07008013554</c:v>
                </c:pt>
                <c:pt idx="44519">
                  <c:v>1.0664376257099999</c:v>
                </c:pt>
                <c:pt idx="44520">
                  <c:v>1.0714701924300001</c:v>
                </c:pt>
                <c:pt idx="44521">
                  <c:v>1.0644906602099999</c:v>
                </c:pt>
                <c:pt idx="44522">
                  <c:v>1.06644317646</c:v>
                </c:pt>
                <c:pt idx="44523">
                  <c:v>1.0876648907099999</c:v>
                </c:pt>
                <c:pt idx="44524">
                  <c:v>1.08463812663</c:v>
                </c:pt>
                <c:pt idx="44525">
                  <c:v>1.0624611806599999</c:v>
                </c:pt>
                <c:pt idx="44526">
                  <c:v>1.08609080761</c:v>
                </c:pt>
                <c:pt idx="44527">
                  <c:v>1.05968473996</c:v>
                </c:pt>
                <c:pt idx="44528">
                  <c:v>1.07022387595</c:v>
                </c:pt>
                <c:pt idx="44529">
                  <c:v>1.0902181559699999</c:v>
                </c:pt>
                <c:pt idx="44530">
                  <c:v>1.05977275483</c:v>
                </c:pt>
                <c:pt idx="44531">
                  <c:v>1.10093911699</c:v>
                </c:pt>
                <c:pt idx="44532">
                  <c:v>1.1108376982099999</c:v>
                </c:pt>
                <c:pt idx="44533">
                  <c:v>1.0751934938700001</c:v>
                </c:pt>
                <c:pt idx="44534">
                  <c:v>1.06060285573</c:v>
                </c:pt>
                <c:pt idx="44535">
                  <c:v>1.06981593451</c:v>
                </c:pt>
                <c:pt idx="44536">
                  <c:v>1.06979518997</c:v>
                </c:pt>
                <c:pt idx="44537">
                  <c:v>1.06943659818</c:v>
                </c:pt>
                <c:pt idx="44538">
                  <c:v>1.0744680044899999</c:v>
                </c:pt>
                <c:pt idx="44539">
                  <c:v>1.0829430928999999</c:v>
                </c:pt>
                <c:pt idx="44540">
                  <c:v>1.06548012955</c:v>
                </c:pt>
                <c:pt idx="44541">
                  <c:v>1.0711906284899999</c:v>
                </c:pt>
                <c:pt idx="44542">
                  <c:v>1.0703238041700001</c:v>
                </c:pt>
                <c:pt idx="44543">
                  <c:v>1.0776823101599999</c:v>
                </c:pt>
                <c:pt idx="44544">
                  <c:v>1.0826375917</c:v>
                </c:pt>
                <c:pt idx="44545">
                  <c:v>1.0675070850099999</c:v>
                </c:pt>
                <c:pt idx="44546">
                  <c:v>1.09116603972</c:v>
                </c:pt>
                <c:pt idx="44547">
                  <c:v>1.0821337148700001</c:v>
                </c:pt>
                <c:pt idx="44548">
                  <c:v>1.0911032832600001</c:v>
                </c:pt>
                <c:pt idx="44549">
                  <c:v>1.0857978230900001</c:v>
                </c:pt>
                <c:pt idx="44550">
                  <c:v>1.09227807919</c:v>
                </c:pt>
                <c:pt idx="44551">
                  <c:v>1.14734421282</c:v>
                </c:pt>
                <c:pt idx="44552">
                  <c:v>1.07544105786</c:v>
                </c:pt>
                <c:pt idx="44553">
                  <c:v>1.1071966278400001</c:v>
                </c:pt>
                <c:pt idx="44554">
                  <c:v>1.0811571011400001</c:v>
                </c:pt>
                <c:pt idx="44555">
                  <c:v>1.08190437548</c:v>
                </c:pt>
                <c:pt idx="44556">
                  <c:v>1.08301889055</c:v>
                </c:pt>
                <c:pt idx="44557">
                  <c:v>1.14075575715</c:v>
                </c:pt>
                <c:pt idx="44558">
                  <c:v>1.0875157117400001</c:v>
                </c:pt>
                <c:pt idx="44559">
                  <c:v>1.0943337065400001</c:v>
                </c:pt>
                <c:pt idx="44560">
                  <c:v>1.0988142193299999</c:v>
                </c:pt>
                <c:pt idx="44561">
                  <c:v>1.1270294758899999</c:v>
                </c:pt>
                <c:pt idx="44562">
                  <c:v>1.0660321934400001</c:v>
                </c:pt>
                <c:pt idx="44563">
                  <c:v>1.1033467394900001</c:v>
                </c:pt>
                <c:pt idx="44564">
                  <c:v>1.1274308853599999</c:v>
                </c:pt>
                <c:pt idx="44565">
                  <c:v>1.08168602177</c:v>
                </c:pt>
                <c:pt idx="44566">
                  <c:v>1.09897150046</c:v>
                </c:pt>
                <c:pt idx="44567">
                  <c:v>1.10255738585</c:v>
                </c:pt>
                <c:pt idx="44568">
                  <c:v>1.1007272564199999</c:v>
                </c:pt>
                <c:pt idx="44569">
                  <c:v>1.0949009731599999</c:v>
                </c:pt>
                <c:pt idx="44570">
                  <c:v>1.1000885708299999</c:v>
                </c:pt>
                <c:pt idx="44571">
                  <c:v>1.0951112763299999</c:v>
                </c:pt>
                <c:pt idx="44572">
                  <c:v>1.14154326556</c:v>
                </c:pt>
                <c:pt idx="44573">
                  <c:v>1.0949938781399999</c:v>
                </c:pt>
                <c:pt idx="44574">
                  <c:v>1.10669318818</c:v>
                </c:pt>
                <c:pt idx="44575">
                  <c:v>1.1355535433299999</c:v>
                </c:pt>
                <c:pt idx="44576">
                  <c:v>1.1232298573799999</c:v>
                </c:pt>
                <c:pt idx="44577">
                  <c:v>1.1297465417500001</c:v>
                </c:pt>
                <c:pt idx="44578">
                  <c:v>1.1346000631199999</c:v>
                </c:pt>
                <c:pt idx="44579">
                  <c:v>1.1304461348999999</c:v>
                </c:pt>
                <c:pt idx="44580">
                  <c:v>1.1174313015099999</c:v>
                </c:pt>
                <c:pt idx="44581">
                  <c:v>1.14173917153</c:v>
                </c:pt>
                <c:pt idx="44582">
                  <c:v>1.1537645535100001</c:v>
                </c:pt>
                <c:pt idx="44583">
                  <c:v>1.15387119481</c:v>
                </c:pt>
                <c:pt idx="44584">
                  <c:v>1.15070791027</c:v>
                </c:pt>
                <c:pt idx="44585">
                  <c:v>1.1469771954500001</c:v>
                </c:pt>
                <c:pt idx="44586">
                  <c:v>1.1263253935799999</c:v>
                </c:pt>
                <c:pt idx="44587">
                  <c:v>1.1502344448999999</c:v>
                </c:pt>
                <c:pt idx="44588">
                  <c:v>1.1422185325400001</c:v>
                </c:pt>
                <c:pt idx="44589">
                  <c:v>1.12756639413</c:v>
                </c:pt>
                <c:pt idx="44590">
                  <c:v>1.1589184756199999</c:v>
                </c:pt>
                <c:pt idx="44591">
                  <c:v>1.1340229228800001</c:v>
                </c:pt>
                <c:pt idx="44592">
                  <c:v>1.14284938105</c:v>
                </c:pt>
                <c:pt idx="44593">
                  <c:v>1.1384333446499999</c:v>
                </c:pt>
                <c:pt idx="44594">
                  <c:v>1.15909698878</c:v>
                </c:pt>
                <c:pt idx="44595">
                  <c:v>1.1366899643099999</c:v>
                </c:pt>
                <c:pt idx="44596">
                  <c:v>1.13676258384</c:v>
                </c:pt>
                <c:pt idx="44597">
                  <c:v>1.1468025933299999</c:v>
                </c:pt>
                <c:pt idx="44598">
                  <c:v>1.15955417732</c:v>
                </c:pt>
                <c:pt idx="44599">
                  <c:v>1.1418569003900001</c:v>
                </c:pt>
                <c:pt idx="44600">
                  <c:v>1.14162926859</c:v>
                </c:pt>
                <c:pt idx="44601">
                  <c:v>1.17201791945</c:v>
                </c:pt>
                <c:pt idx="44602">
                  <c:v>1.1354258526000001</c:v>
                </c:pt>
                <c:pt idx="44603">
                  <c:v>1.17097932981</c:v>
                </c:pt>
                <c:pt idx="44604">
                  <c:v>1.15659169013</c:v>
                </c:pt>
                <c:pt idx="44605">
                  <c:v>1.18768044162</c:v>
                </c:pt>
                <c:pt idx="44606">
                  <c:v>1.17123649507</c:v>
                </c:pt>
                <c:pt idx="44607">
                  <c:v>1.16176707533</c:v>
                </c:pt>
                <c:pt idx="44608">
                  <c:v>1.1810248730299999</c:v>
                </c:pt>
                <c:pt idx="44609">
                  <c:v>1.1852943925099999</c:v>
                </c:pt>
                <c:pt idx="44610">
                  <c:v>1.1681470592300001</c:v>
                </c:pt>
                <c:pt idx="44611">
                  <c:v>1.16564039962</c:v>
                </c:pt>
                <c:pt idx="44612">
                  <c:v>1.20525668596</c:v>
                </c:pt>
                <c:pt idx="44613">
                  <c:v>1.1756164573600001</c:v>
                </c:pt>
                <c:pt idx="44614">
                  <c:v>1.16525179174</c:v>
                </c:pt>
                <c:pt idx="44615">
                  <c:v>1.19388363842</c:v>
                </c:pt>
                <c:pt idx="44616">
                  <c:v>1.16010920866</c:v>
                </c:pt>
                <c:pt idx="44617">
                  <c:v>1.1729327678100001</c:v>
                </c:pt>
                <c:pt idx="44618">
                  <c:v>1.17621597618</c:v>
                </c:pt>
                <c:pt idx="44619">
                  <c:v>1.1872668215</c:v>
                </c:pt>
                <c:pt idx="44620">
                  <c:v>1.1727469284900001</c:v>
                </c:pt>
                <c:pt idx="44621">
                  <c:v>1.1755242661500001</c:v>
                </c:pt>
                <c:pt idx="44622">
                  <c:v>1.1851389407899999</c:v>
                </c:pt>
                <c:pt idx="44623">
                  <c:v>1.19918220216</c:v>
                </c:pt>
                <c:pt idx="44624">
                  <c:v>1.18499837015</c:v>
                </c:pt>
                <c:pt idx="44625">
                  <c:v>1.16209101589</c:v>
                </c:pt>
                <c:pt idx="44626">
                  <c:v>1.23647823424</c:v>
                </c:pt>
                <c:pt idx="44627">
                  <c:v>1.1842445243099999</c:v>
                </c:pt>
                <c:pt idx="44628">
                  <c:v>1.1479435954199999</c:v>
                </c:pt>
                <c:pt idx="44629">
                  <c:v>1.18383725683</c:v>
                </c:pt>
                <c:pt idx="44630">
                  <c:v>1.2258570102999999</c:v>
                </c:pt>
                <c:pt idx="44631">
                  <c:v>1.1460525614399999</c:v>
                </c:pt>
                <c:pt idx="44632">
                  <c:v>1.2250055898600001</c:v>
                </c:pt>
                <c:pt idx="44633">
                  <c:v>1.18113382456</c:v>
                </c:pt>
                <c:pt idx="44634">
                  <c:v>1.1744476687100001</c:v>
                </c:pt>
                <c:pt idx="44635">
                  <c:v>1.2153693749200001</c:v>
                </c:pt>
                <c:pt idx="44636">
                  <c:v>1.2158871905799999</c:v>
                </c:pt>
                <c:pt idx="44637">
                  <c:v>1.18290288384</c:v>
                </c:pt>
                <c:pt idx="44638">
                  <c:v>1.2294143959399999</c:v>
                </c:pt>
                <c:pt idx="44639">
                  <c:v>1.2344135951599999</c:v>
                </c:pt>
                <c:pt idx="44640">
                  <c:v>1.2295636974699999</c:v>
                </c:pt>
                <c:pt idx="44641">
                  <c:v>1.1736859583199999</c:v>
                </c:pt>
                <c:pt idx="44642">
                  <c:v>1.2110011617800001</c:v>
                </c:pt>
                <c:pt idx="44643">
                  <c:v>1.2082685692499999</c:v>
                </c:pt>
                <c:pt idx="44644">
                  <c:v>1.19362817335</c:v>
                </c:pt>
                <c:pt idx="44645">
                  <c:v>1.2270834829599999</c:v>
                </c:pt>
                <c:pt idx="44646">
                  <c:v>1.1832613816799999</c:v>
                </c:pt>
                <c:pt idx="44647">
                  <c:v>1.20657969201</c:v>
                </c:pt>
                <c:pt idx="44648">
                  <c:v>1.21513552211</c:v>
                </c:pt>
                <c:pt idx="44649">
                  <c:v>1.2064403700299999</c:v>
                </c:pt>
                <c:pt idx="44650">
                  <c:v>1.2062764773300001</c:v>
                </c:pt>
                <c:pt idx="44651">
                  <c:v>1.20674874642</c:v>
                </c:pt>
                <c:pt idx="44652">
                  <c:v>1.20572654099</c:v>
                </c:pt>
                <c:pt idx="44653">
                  <c:v>1.2140636599300001</c:v>
                </c:pt>
                <c:pt idx="44654">
                  <c:v>1.23347288426</c:v>
                </c:pt>
                <c:pt idx="44655">
                  <c:v>1.16558438487</c:v>
                </c:pt>
                <c:pt idx="44656">
                  <c:v>1.17327214124</c:v>
                </c:pt>
                <c:pt idx="44657">
                  <c:v>1.2008772317500001</c:v>
                </c:pt>
                <c:pt idx="44658">
                  <c:v>1.2140496838799999</c:v>
                </c:pt>
                <c:pt idx="44659">
                  <c:v>1.23294825528</c:v>
                </c:pt>
                <c:pt idx="44660">
                  <c:v>1.17139030105</c:v>
                </c:pt>
                <c:pt idx="44661">
                  <c:v>1.26541007553</c:v>
                </c:pt>
                <c:pt idx="44662">
                  <c:v>1.18916539902</c:v>
                </c:pt>
                <c:pt idx="44663">
                  <c:v>1.2292033472999999</c:v>
                </c:pt>
                <c:pt idx="44664">
                  <c:v>1.3032410803300001</c:v>
                </c:pt>
                <c:pt idx="44665">
                  <c:v>1.24611557035</c:v>
                </c:pt>
                <c:pt idx="44666">
                  <c:v>1.24587624476</c:v>
                </c:pt>
                <c:pt idx="44667">
                  <c:v>1.29778817549</c:v>
                </c:pt>
                <c:pt idx="44668">
                  <c:v>1.3071872949600001</c:v>
                </c:pt>
                <c:pt idx="44669">
                  <c:v>1.2244265944299999</c:v>
                </c:pt>
                <c:pt idx="44670">
                  <c:v>1.2978641418800001</c:v>
                </c:pt>
                <c:pt idx="44671">
                  <c:v>1.29672040416</c:v>
                </c:pt>
                <c:pt idx="44672">
                  <c:v>1.2373531057</c:v>
                </c:pt>
                <c:pt idx="44673">
                  <c:v>1.37576629425</c:v>
                </c:pt>
                <c:pt idx="44674">
                  <c:v>1.2224661800900001</c:v>
                </c:pt>
                <c:pt idx="44675">
                  <c:v>1.2949185177</c:v>
                </c:pt>
                <c:pt idx="44676">
                  <c:v>1.3031539785299999</c:v>
                </c:pt>
                <c:pt idx="44677">
                  <c:v>1.3687305252599999</c:v>
                </c:pt>
                <c:pt idx="44678">
                  <c:v>1.2206645672000001</c:v>
                </c:pt>
                <c:pt idx="44679">
                  <c:v>1.3058178311899999</c:v>
                </c:pt>
                <c:pt idx="44680">
                  <c:v>1.35463303551</c:v>
                </c:pt>
                <c:pt idx="44681">
                  <c:v>1.3351583294</c:v>
                </c:pt>
                <c:pt idx="44682">
                  <c:v>1.3038315902199999</c:v>
                </c:pt>
                <c:pt idx="44683">
                  <c:v>1.3088467581300001</c:v>
                </c:pt>
                <c:pt idx="44684">
                  <c:v>1.22374875304</c:v>
                </c:pt>
                <c:pt idx="44685">
                  <c:v>1.35090282881</c:v>
                </c:pt>
                <c:pt idx="44686">
                  <c:v>1.2904524827199999</c:v>
                </c:pt>
                <c:pt idx="44687">
                  <c:v>1.3254449370200001</c:v>
                </c:pt>
                <c:pt idx="44688">
                  <c:v>1.25217010461</c:v>
                </c:pt>
                <c:pt idx="44689">
                  <c:v>1.3465689189400001</c:v>
                </c:pt>
                <c:pt idx="44690">
                  <c:v>1.2839932591800001</c:v>
                </c:pt>
                <c:pt idx="44691">
                  <c:v>1.3289178471400001</c:v>
                </c:pt>
                <c:pt idx="44692">
                  <c:v>1.33311512251</c:v>
                </c:pt>
                <c:pt idx="44693">
                  <c:v>1.29374964933</c:v>
                </c:pt>
                <c:pt idx="44694">
                  <c:v>1.36792446029</c:v>
                </c:pt>
                <c:pt idx="44695">
                  <c:v>1.4024547138300001</c:v>
                </c:pt>
                <c:pt idx="44696">
                  <c:v>1.30400100054</c:v>
                </c:pt>
                <c:pt idx="44697">
                  <c:v>1.4665667395599999</c:v>
                </c:pt>
                <c:pt idx="44698">
                  <c:v>1.3649317651699999</c:v>
                </c:pt>
                <c:pt idx="44699">
                  <c:v>1.3946081138399999</c:v>
                </c:pt>
                <c:pt idx="44700">
                  <c:v>1.3951207222699999</c:v>
                </c:pt>
                <c:pt idx="44701">
                  <c:v>1.41330803972</c:v>
                </c:pt>
                <c:pt idx="44702">
                  <c:v>1.4077199572100001</c:v>
                </c:pt>
                <c:pt idx="44703">
                  <c:v>1.39256555276</c:v>
                </c:pt>
                <c:pt idx="44704">
                  <c:v>1.4086245962399999</c:v>
                </c:pt>
                <c:pt idx="44705">
                  <c:v>1.40500949171</c:v>
                </c:pt>
                <c:pt idx="44706">
                  <c:v>1.4013480892000001</c:v>
                </c:pt>
                <c:pt idx="44707">
                  <c:v>1.4060610043799999</c:v>
                </c:pt>
                <c:pt idx="44708">
                  <c:v>1.42671167549</c:v>
                </c:pt>
                <c:pt idx="44709">
                  <c:v>1.4057728808500001</c:v>
                </c:pt>
                <c:pt idx="44710">
                  <c:v>1.35290760807</c:v>
                </c:pt>
                <c:pt idx="44711">
                  <c:v>1.3986924172499999</c:v>
                </c:pt>
                <c:pt idx="44712">
                  <c:v>1.3527685950699999</c:v>
                </c:pt>
                <c:pt idx="44713">
                  <c:v>1.3912074513199999</c:v>
                </c:pt>
                <c:pt idx="44714">
                  <c:v>1.3299031059799999</c:v>
                </c:pt>
                <c:pt idx="44715">
                  <c:v>1.4026737837800001</c:v>
                </c:pt>
                <c:pt idx="44716">
                  <c:v>1.3539396017700001</c:v>
                </c:pt>
                <c:pt idx="44717">
                  <c:v>1.3794661637600001</c:v>
                </c:pt>
                <c:pt idx="44718">
                  <c:v>1.3539123763400001</c:v>
                </c:pt>
                <c:pt idx="44719">
                  <c:v>1.3802771170799999</c:v>
                </c:pt>
                <c:pt idx="44720">
                  <c:v>1.3756441466</c:v>
                </c:pt>
                <c:pt idx="44721">
                  <c:v>1.35572810195</c:v>
                </c:pt>
                <c:pt idx="44722">
                  <c:v>1.42519659996</c:v>
                </c:pt>
                <c:pt idx="44723">
                  <c:v>1.37742596234</c:v>
                </c:pt>
                <c:pt idx="44724">
                  <c:v>1.3438298311000001</c:v>
                </c:pt>
                <c:pt idx="44725">
                  <c:v>1.4755325799600001</c:v>
                </c:pt>
                <c:pt idx="44726">
                  <c:v>1.49014001884</c:v>
                </c:pt>
                <c:pt idx="44727">
                  <c:v>1.3931358442099999</c:v>
                </c:pt>
                <c:pt idx="44728">
                  <c:v>1.42168488103</c:v>
                </c:pt>
                <c:pt idx="44729">
                  <c:v>1.3918882482799999</c:v>
                </c:pt>
                <c:pt idx="44730">
                  <c:v>1.3710245828600001</c:v>
                </c:pt>
                <c:pt idx="44731">
                  <c:v>1.3942123880899999</c:v>
                </c:pt>
                <c:pt idx="44732">
                  <c:v>1.3719944719699999</c:v>
                </c:pt>
                <c:pt idx="44733">
                  <c:v>1.39443134373</c:v>
                </c:pt>
                <c:pt idx="44734">
                  <c:v>1.3888190926199999</c:v>
                </c:pt>
                <c:pt idx="44735">
                  <c:v>1.3849637754899999</c:v>
                </c:pt>
                <c:pt idx="44736">
                  <c:v>1.3744188617399999</c:v>
                </c:pt>
                <c:pt idx="44737">
                  <c:v>1.4226304055800001</c:v>
                </c:pt>
                <c:pt idx="44738">
                  <c:v>1.3720769775299999</c:v>
                </c:pt>
                <c:pt idx="44739">
                  <c:v>1.3518553762700001</c:v>
                </c:pt>
                <c:pt idx="44740">
                  <c:v>1.3652843856400001</c:v>
                </c:pt>
                <c:pt idx="44741">
                  <c:v>1.3377609074600001</c:v>
                </c:pt>
                <c:pt idx="44742">
                  <c:v>1.37375577511</c:v>
                </c:pt>
                <c:pt idx="44743">
                  <c:v>1.33266205126</c:v>
                </c:pt>
                <c:pt idx="44744">
                  <c:v>1.3469954264299999</c:v>
                </c:pt>
                <c:pt idx="44745">
                  <c:v>1.3054516625699999</c:v>
                </c:pt>
                <c:pt idx="44746">
                  <c:v>1.3317950790399999</c:v>
                </c:pt>
                <c:pt idx="44747">
                  <c:v>1.31484500509</c:v>
                </c:pt>
                <c:pt idx="44748">
                  <c:v>1.2617377910500001</c:v>
                </c:pt>
                <c:pt idx="44749">
                  <c:v>1.3049846657699999</c:v>
                </c:pt>
                <c:pt idx="44750">
                  <c:v>1.29043347363</c:v>
                </c:pt>
                <c:pt idx="44751">
                  <c:v>1.30351804854</c:v>
                </c:pt>
                <c:pt idx="44752">
                  <c:v>1.3300809118800001</c:v>
                </c:pt>
                <c:pt idx="44753">
                  <c:v>1.2619407894400001</c:v>
                </c:pt>
                <c:pt idx="44754">
                  <c:v>1.3194057945</c:v>
                </c:pt>
                <c:pt idx="44755">
                  <c:v>1.2665679028100001</c:v>
                </c:pt>
                <c:pt idx="44756">
                  <c:v>1.2511378693899999</c:v>
                </c:pt>
                <c:pt idx="44757">
                  <c:v>1.30468332984</c:v>
                </c:pt>
                <c:pt idx="44758">
                  <c:v>1.2664777091699999</c:v>
                </c:pt>
                <c:pt idx="44759">
                  <c:v>1.2169725119799999</c:v>
                </c:pt>
                <c:pt idx="44760">
                  <c:v>1.27497367966</c:v>
                </c:pt>
                <c:pt idx="44761">
                  <c:v>1.2948877216600001</c:v>
                </c:pt>
                <c:pt idx="44762">
                  <c:v>1.20350035709</c:v>
                </c:pt>
                <c:pt idx="44763">
                  <c:v>1.2110804424399999</c:v>
                </c:pt>
                <c:pt idx="44764">
                  <c:v>1.2589028422099999</c:v>
                </c:pt>
                <c:pt idx="44765">
                  <c:v>1.19557305665</c:v>
                </c:pt>
                <c:pt idx="44766">
                  <c:v>1.20653227232</c:v>
                </c:pt>
                <c:pt idx="44767">
                  <c:v>1.1956706943199999</c:v>
                </c:pt>
                <c:pt idx="44768">
                  <c:v>1.20365992</c:v>
                </c:pt>
                <c:pt idx="44769">
                  <c:v>1.19213018861</c:v>
                </c:pt>
                <c:pt idx="44770">
                  <c:v>1.2036864432100001</c:v>
                </c:pt>
                <c:pt idx="44771">
                  <c:v>1.17188241438</c:v>
                </c:pt>
                <c:pt idx="44772">
                  <c:v>1.1718558505200001</c:v>
                </c:pt>
                <c:pt idx="44773">
                  <c:v>1.14252857728</c:v>
                </c:pt>
                <c:pt idx="44774">
                  <c:v>1.14671822169</c:v>
                </c:pt>
                <c:pt idx="44775">
                  <c:v>1.1456566136099999</c:v>
                </c:pt>
                <c:pt idx="44776">
                  <c:v>1.1251893473700001</c:v>
                </c:pt>
                <c:pt idx="44777">
                  <c:v>1.1467770095800001</c:v>
                </c:pt>
                <c:pt idx="44778">
                  <c:v>1.1405112848500001</c:v>
                </c:pt>
                <c:pt idx="44779">
                  <c:v>1.1254735497599999</c:v>
                </c:pt>
                <c:pt idx="44780">
                  <c:v>1.1253756265599999</c:v>
                </c:pt>
                <c:pt idx="44781">
                  <c:v>1.1252431569800001</c:v>
                </c:pt>
                <c:pt idx="44782">
                  <c:v>1.1028891199199999</c:v>
                </c:pt>
                <c:pt idx="44783">
                  <c:v>1.13574288563</c:v>
                </c:pt>
                <c:pt idx="44784">
                  <c:v>1.09332531314</c:v>
                </c:pt>
                <c:pt idx="44785">
                  <c:v>1.1248717184799999</c:v>
                </c:pt>
                <c:pt idx="44786">
                  <c:v>1.0959419912699999</c:v>
                </c:pt>
                <c:pt idx="44787">
                  <c:v>1.08957758736</c:v>
                </c:pt>
                <c:pt idx="44788">
                  <c:v>1.13207565268</c:v>
                </c:pt>
                <c:pt idx="44789">
                  <c:v>1.1196266366800001</c:v>
                </c:pt>
                <c:pt idx="44790">
                  <c:v>1.0864361119899999</c:v>
                </c:pt>
                <c:pt idx="44791">
                  <c:v>1.12634996819</c:v>
                </c:pt>
                <c:pt idx="44792">
                  <c:v>1.0868124862199999</c:v>
                </c:pt>
                <c:pt idx="44793">
                  <c:v>1.09800909372</c:v>
                </c:pt>
                <c:pt idx="44794">
                  <c:v>1.0815642551</c:v>
                </c:pt>
                <c:pt idx="44795">
                  <c:v>1.0731643426099999</c:v>
                </c:pt>
                <c:pt idx="44796">
                  <c:v>1.0405484221400001</c:v>
                </c:pt>
                <c:pt idx="44797">
                  <c:v>1.0776475102400001</c:v>
                </c:pt>
                <c:pt idx="44798">
                  <c:v>1.0519586884600001</c:v>
                </c:pt>
                <c:pt idx="44799">
                  <c:v>1.04748411948</c:v>
                </c:pt>
                <c:pt idx="44800">
                  <c:v>1.04889232846</c:v>
                </c:pt>
                <c:pt idx="44801">
                  <c:v>1.04211682599</c:v>
                </c:pt>
                <c:pt idx="44802">
                  <c:v>1.0432927232</c:v>
                </c:pt>
                <c:pt idx="44803">
                  <c:v>1.0378431480100001</c:v>
                </c:pt>
                <c:pt idx="44804">
                  <c:v>1.04004262107</c:v>
                </c:pt>
                <c:pt idx="44805">
                  <c:v>1.0226653456200001</c:v>
                </c:pt>
                <c:pt idx="44806">
                  <c:v>1.0364422747399999</c:v>
                </c:pt>
                <c:pt idx="44807">
                  <c:v>1.03306496578</c:v>
                </c:pt>
                <c:pt idx="44808">
                  <c:v>1.02946365144</c:v>
                </c:pt>
                <c:pt idx="44809">
                  <c:v>1.0358802658799999</c:v>
                </c:pt>
                <c:pt idx="44810">
                  <c:v>1.03139139223</c:v>
                </c:pt>
                <c:pt idx="44811">
                  <c:v>1.03060508296</c:v>
                </c:pt>
                <c:pt idx="44812">
                  <c:v>1.0693058211599999</c:v>
                </c:pt>
                <c:pt idx="44813">
                  <c:v>1.0429682339499999</c:v>
                </c:pt>
                <c:pt idx="44814">
                  <c:v>1.0649910171700001</c:v>
                </c:pt>
                <c:pt idx="44815">
                  <c:v>1.0655261337199999</c:v>
                </c:pt>
                <c:pt idx="44816">
                  <c:v>1.0784595272399999</c:v>
                </c:pt>
                <c:pt idx="44817">
                  <c:v>1.06269301711</c:v>
                </c:pt>
                <c:pt idx="44818">
                  <c:v>1.0845566655600001</c:v>
                </c:pt>
                <c:pt idx="44819">
                  <c:v>1.0911256873599999</c:v>
                </c:pt>
                <c:pt idx="44820">
                  <c:v>1.10017489892</c:v>
                </c:pt>
                <c:pt idx="44821">
                  <c:v>1.0755834737400001</c:v>
                </c:pt>
                <c:pt idx="44822">
                  <c:v>1.0947421149300001</c:v>
                </c:pt>
                <c:pt idx="44823">
                  <c:v>1.10766330275</c:v>
                </c:pt>
                <c:pt idx="44824">
                  <c:v>1.1246394262599999</c:v>
                </c:pt>
                <c:pt idx="44825">
                  <c:v>1.1191399976600001</c:v>
                </c:pt>
                <c:pt idx="44826">
                  <c:v>1.12458702623</c:v>
                </c:pt>
                <c:pt idx="44827">
                  <c:v>1.1194274495000001</c:v>
                </c:pt>
                <c:pt idx="44828">
                  <c:v>1.13956934035</c:v>
                </c:pt>
                <c:pt idx="44829">
                  <c:v>1.13922020462</c:v>
                </c:pt>
                <c:pt idx="44830">
                  <c:v>1.12747602549</c:v>
                </c:pt>
                <c:pt idx="44831">
                  <c:v>1.14653923951</c:v>
                </c:pt>
                <c:pt idx="44832">
                  <c:v>1.1481942590700001</c:v>
                </c:pt>
                <c:pt idx="44833">
                  <c:v>1.13674946931</c:v>
                </c:pt>
                <c:pt idx="44834">
                  <c:v>1.15729082452</c:v>
                </c:pt>
                <c:pt idx="44835">
                  <c:v>1.15080964128</c:v>
                </c:pt>
                <c:pt idx="44836">
                  <c:v>1.1488394043700001</c:v>
                </c:pt>
                <c:pt idx="44837">
                  <c:v>1.1595189479900001</c:v>
                </c:pt>
                <c:pt idx="44838">
                  <c:v>1.1644790568200001</c:v>
                </c:pt>
                <c:pt idx="44839">
                  <c:v>1.1702913267799999</c:v>
                </c:pt>
                <c:pt idx="44840">
                  <c:v>1.1606633710200001</c:v>
                </c:pt>
                <c:pt idx="44841">
                  <c:v>1.1702103072300001</c:v>
                </c:pt>
                <c:pt idx="44842">
                  <c:v>1.1594093383399999</c:v>
                </c:pt>
                <c:pt idx="44843">
                  <c:v>1.16643006862</c:v>
                </c:pt>
                <c:pt idx="44844">
                  <c:v>1.1665065612300001</c:v>
                </c:pt>
                <c:pt idx="44845">
                  <c:v>1.1707348716999999</c:v>
                </c:pt>
                <c:pt idx="44846">
                  <c:v>1.1679827463100001</c:v>
                </c:pt>
                <c:pt idx="44847">
                  <c:v>1.1616851502700001</c:v>
                </c:pt>
                <c:pt idx="44848">
                  <c:v>1.16709147434</c:v>
                </c:pt>
                <c:pt idx="44849">
                  <c:v>1.1651889550700001</c:v>
                </c:pt>
                <c:pt idx="44850">
                  <c:v>1.1655836073300001</c:v>
                </c:pt>
                <c:pt idx="44851">
                  <c:v>1.16499571332</c:v>
                </c:pt>
                <c:pt idx="44852">
                  <c:v>1.1699482094</c:v>
                </c:pt>
                <c:pt idx="44853">
                  <c:v>1.1699601247</c:v>
                </c:pt>
                <c:pt idx="44854">
                  <c:v>1.1676667541800001</c:v>
                </c:pt>
                <c:pt idx="44855">
                  <c:v>1.17587732445</c:v>
                </c:pt>
                <c:pt idx="44856">
                  <c:v>1.1639251855199999</c:v>
                </c:pt>
                <c:pt idx="44857">
                  <c:v>1.1714309091399999</c:v>
                </c:pt>
                <c:pt idx="44858">
                  <c:v>1.16791353193</c:v>
                </c:pt>
                <c:pt idx="44859">
                  <c:v>1.17182313338</c:v>
                </c:pt>
                <c:pt idx="44860">
                  <c:v>1.1691807915000001</c:v>
                </c:pt>
                <c:pt idx="44861">
                  <c:v>1.1654415955099999</c:v>
                </c:pt>
                <c:pt idx="44862">
                  <c:v>1.1677738309300001</c:v>
                </c:pt>
                <c:pt idx="44863">
                  <c:v>1.1667161907000001</c:v>
                </c:pt>
                <c:pt idx="44864">
                  <c:v>1.1671825997800001</c:v>
                </c:pt>
                <c:pt idx="44865">
                  <c:v>1.1653423038799999</c:v>
                </c:pt>
                <c:pt idx="44866">
                  <c:v>1.16315876084</c:v>
                </c:pt>
                <c:pt idx="44867">
                  <c:v>1.16368449407</c:v>
                </c:pt>
                <c:pt idx="44868">
                  <c:v>1.16836308756</c:v>
                </c:pt>
                <c:pt idx="44869">
                  <c:v>1.1646591209299999</c:v>
                </c:pt>
                <c:pt idx="44870">
                  <c:v>1.1630569175400001</c:v>
                </c:pt>
                <c:pt idx="44871">
                  <c:v>1.1587934416000001</c:v>
                </c:pt>
                <c:pt idx="44872">
                  <c:v>1.15950685473</c:v>
                </c:pt>
                <c:pt idx="44873">
                  <c:v>1.15941459879</c:v>
                </c:pt>
                <c:pt idx="44874">
                  <c:v>1.1608935604999999</c:v>
                </c:pt>
                <c:pt idx="44875">
                  <c:v>1.16085063444</c:v>
                </c:pt>
                <c:pt idx="44876">
                  <c:v>1.15463075337</c:v>
                </c:pt>
                <c:pt idx="44877">
                  <c:v>1.16603769467</c:v>
                </c:pt>
                <c:pt idx="44878">
                  <c:v>1.1547193730300001</c:v>
                </c:pt>
                <c:pt idx="44879">
                  <c:v>1.16695863704</c:v>
                </c:pt>
                <c:pt idx="44880">
                  <c:v>1.1532368292699999</c:v>
                </c:pt>
                <c:pt idx="44881">
                  <c:v>1.1656657075200001</c:v>
                </c:pt>
                <c:pt idx="44882">
                  <c:v>1.1715542530800001</c:v>
                </c:pt>
                <c:pt idx="44883">
                  <c:v>1.1581098597999999</c:v>
                </c:pt>
                <c:pt idx="44884">
                  <c:v>1.1731348366000001</c:v>
                </c:pt>
                <c:pt idx="44885">
                  <c:v>1.1744092211099999</c:v>
                </c:pt>
                <c:pt idx="44886">
                  <c:v>1.16545711346</c:v>
                </c:pt>
                <c:pt idx="44887">
                  <c:v>1.1733140844200001</c:v>
                </c:pt>
                <c:pt idx="44888">
                  <c:v>1.17454589966</c:v>
                </c:pt>
                <c:pt idx="44889">
                  <c:v>1.1724970932100001</c:v>
                </c:pt>
                <c:pt idx="44890">
                  <c:v>1.17281037101</c:v>
                </c:pt>
                <c:pt idx="44891">
                  <c:v>1.1695147585100001</c:v>
                </c:pt>
                <c:pt idx="44892">
                  <c:v>1.17491103231</c:v>
                </c:pt>
                <c:pt idx="44893">
                  <c:v>1.1630853946199999</c:v>
                </c:pt>
                <c:pt idx="44894">
                  <c:v>1.16761149481</c:v>
                </c:pt>
                <c:pt idx="44895">
                  <c:v>1.1676148821200001</c:v>
                </c:pt>
                <c:pt idx="44896">
                  <c:v>1.1533096956</c:v>
                </c:pt>
                <c:pt idx="44897">
                  <c:v>1.1513813930300001</c:v>
                </c:pt>
                <c:pt idx="44898">
                  <c:v>1.1497240774199999</c:v>
                </c:pt>
                <c:pt idx="44899">
                  <c:v>1.1502792160299999</c:v>
                </c:pt>
                <c:pt idx="44900">
                  <c:v>1.1497559265399999</c:v>
                </c:pt>
                <c:pt idx="44901">
                  <c:v>1.1503773772799999</c:v>
                </c:pt>
                <c:pt idx="44902">
                  <c:v>1.15048551048</c:v>
                </c:pt>
                <c:pt idx="44903">
                  <c:v>1.1495084609199999</c:v>
                </c:pt>
                <c:pt idx="44904">
                  <c:v>1.14431932378</c:v>
                </c:pt>
                <c:pt idx="44905">
                  <c:v>1.14673779267</c:v>
                </c:pt>
                <c:pt idx="44906">
                  <c:v>1.1442312085599999</c:v>
                </c:pt>
                <c:pt idx="44907">
                  <c:v>1.14754887431</c:v>
                </c:pt>
                <c:pt idx="44908">
                  <c:v>1.1456892972499999</c:v>
                </c:pt>
                <c:pt idx="44909">
                  <c:v>1.15000409133</c:v>
                </c:pt>
                <c:pt idx="44910">
                  <c:v>1.14673532624</c:v>
                </c:pt>
                <c:pt idx="44911">
                  <c:v>1.1462888848299999</c:v>
                </c:pt>
                <c:pt idx="44912">
                  <c:v>1.1480180661799999</c:v>
                </c:pt>
                <c:pt idx="44913">
                  <c:v>1.1467537707</c:v>
                </c:pt>
                <c:pt idx="44914">
                  <c:v>1.14990776723</c:v>
                </c:pt>
                <c:pt idx="44915">
                  <c:v>1.1482515981100001</c:v>
                </c:pt>
                <c:pt idx="44916">
                  <c:v>1.15005855806</c:v>
                </c:pt>
                <c:pt idx="44917">
                  <c:v>1.1497429207800001</c:v>
                </c:pt>
                <c:pt idx="44918">
                  <c:v>1.15037648506</c:v>
                </c:pt>
                <c:pt idx="44919">
                  <c:v>1.1468629593799999</c:v>
                </c:pt>
                <c:pt idx="44920">
                  <c:v>1.14774515047</c:v>
                </c:pt>
                <c:pt idx="44921">
                  <c:v>1.14498720419</c:v>
                </c:pt>
                <c:pt idx="44922">
                  <c:v>1.14952508383</c:v>
                </c:pt>
                <c:pt idx="44923">
                  <c:v>1.1461757272499999</c:v>
                </c:pt>
                <c:pt idx="44924">
                  <c:v>1.14671150192</c:v>
                </c:pt>
                <c:pt idx="44925">
                  <c:v>1.1450558980000001</c:v>
                </c:pt>
                <c:pt idx="44926">
                  <c:v>1.1453766727200001</c:v>
                </c:pt>
                <c:pt idx="44927">
                  <c:v>1.1494471234100001</c:v>
                </c:pt>
                <c:pt idx="44928">
                  <c:v>1.1491296204699999</c:v>
                </c:pt>
                <c:pt idx="44929">
                  <c:v>1.13663349386</c:v>
                </c:pt>
                <c:pt idx="44930">
                  <c:v>1.1454258957700001</c:v>
                </c:pt>
                <c:pt idx="44931">
                  <c:v>1.1363906186999999</c:v>
                </c:pt>
                <c:pt idx="44932">
                  <c:v>1.1468396064899999</c:v>
                </c:pt>
                <c:pt idx="44933">
                  <c:v>1.14713318077</c:v>
                </c:pt>
                <c:pt idx="44934">
                  <c:v>1.12732393029</c:v>
                </c:pt>
                <c:pt idx="44935">
                  <c:v>1.1441082230499999</c:v>
                </c:pt>
                <c:pt idx="44936">
                  <c:v>1.13086370902</c:v>
                </c:pt>
                <c:pt idx="44937">
                  <c:v>1.1352542532400001</c:v>
                </c:pt>
                <c:pt idx="44938">
                  <c:v>1.1350099491500001</c:v>
                </c:pt>
                <c:pt idx="44939">
                  <c:v>1.1350527098200001</c:v>
                </c:pt>
                <c:pt idx="44940">
                  <c:v>1.1280196552199999</c:v>
                </c:pt>
                <c:pt idx="44941">
                  <c:v>1.1290607453899999</c:v>
                </c:pt>
                <c:pt idx="44942">
                  <c:v>1.1257175798700001</c:v>
                </c:pt>
                <c:pt idx="44943">
                  <c:v>1.12358525212</c:v>
                </c:pt>
                <c:pt idx="44944">
                  <c:v>1.1234411123300001</c:v>
                </c:pt>
                <c:pt idx="44945">
                  <c:v>1.1202930412000001</c:v>
                </c:pt>
                <c:pt idx="44946">
                  <c:v>1.11869362822</c:v>
                </c:pt>
                <c:pt idx="44947">
                  <c:v>1.11500951384</c:v>
                </c:pt>
                <c:pt idx="44948">
                  <c:v>1.11624053482</c:v>
                </c:pt>
                <c:pt idx="44949">
                  <c:v>1.11969158569</c:v>
                </c:pt>
                <c:pt idx="44950">
                  <c:v>1.1089188755099999</c:v>
                </c:pt>
                <c:pt idx="44951">
                  <c:v>1.11511235588</c:v>
                </c:pt>
                <c:pt idx="44952">
                  <c:v>1.11495166002</c:v>
                </c:pt>
                <c:pt idx="44953">
                  <c:v>1.11095668342</c:v>
                </c:pt>
                <c:pt idx="44954">
                  <c:v>1.1123080413599999</c:v>
                </c:pt>
                <c:pt idx="44955">
                  <c:v>1.11099119007</c:v>
                </c:pt>
                <c:pt idx="44956">
                  <c:v>1.1141454665099999</c:v>
                </c:pt>
                <c:pt idx="44957">
                  <c:v>1.10297535901</c:v>
                </c:pt>
                <c:pt idx="44958">
                  <c:v>1.10814803365</c:v>
                </c:pt>
                <c:pt idx="44959">
                  <c:v>1.1028276459899999</c:v>
                </c:pt>
                <c:pt idx="44960">
                  <c:v>1.10250364701</c:v>
                </c:pt>
                <c:pt idx="44961">
                  <c:v>1.10869667525</c:v>
                </c:pt>
                <c:pt idx="44962">
                  <c:v>1.10090690742</c:v>
                </c:pt>
                <c:pt idx="44963">
                  <c:v>1.1008327034700001</c:v>
                </c:pt>
                <c:pt idx="44964">
                  <c:v>1.1066976176300001</c:v>
                </c:pt>
                <c:pt idx="44965">
                  <c:v>1.1037533128699999</c:v>
                </c:pt>
                <c:pt idx="44966">
                  <c:v>1.1010795009700001</c:v>
                </c:pt>
                <c:pt idx="44967">
                  <c:v>1.094929324</c:v>
                </c:pt>
                <c:pt idx="44968">
                  <c:v>1.10084956111</c:v>
                </c:pt>
                <c:pt idx="44969">
                  <c:v>1.1008988448399999</c:v>
                </c:pt>
                <c:pt idx="44970">
                  <c:v>1.0990806692099999</c:v>
                </c:pt>
                <c:pt idx="44971">
                  <c:v>1.0890434710800001</c:v>
                </c:pt>
                <c:pt idx="44972">
                  <c:v>1.0927824635400001</c:v>
                </c:pt>
                <c:pt idx="44973">
                  <c:v>1.0910789192799999</c:v>
                </c:pt>
                <c:pt idx="44974">
                  <c:v>1.0893409434600001</c:v>
                </c:pt>
                <c:pt idx="44975">
                  <c:v>1.0909320555099999</c:v>
                </c:pt>
                <c:pt idx="44976">
                  <c:v>1.0937599579499999</c:v>
                </c:pt>
                <c:pt idx="44977">
                  <c:v>1.0910806931999999</c:v>
                </c:pt>
                <c:pt idx="44978">
                  <c:v>1.0879343992599999</c:v>
                </c:pt>
                <c:pt idx="44979">
                  <c:v>1.09536518311</c:v>
                </c:pt>
                <c:pt idx="44980">
                  <c:v>1.09317621578</c:v>
                </c:pt>
                <c:pt idx="44981">
                  <c:v>1.0934066031</c:v>
                </c:pt>
                <c:pt idx="44982">
                  <c:v>1.0939050805799999</c:v>
                </c:pt>
                <c:pt idx="44983">
                  <c:v>1.08998709641</c:v>
                </c:pt>
                <c:pt idx="44984">
                  <c:v>1.0860986985800001</c:v>
                </c:pt>
                <c:pt idx="44985">
                  <c:v>1.0862433119299999</c:v>
                </c:pt>
                <c:pt idx="44986">
                  <c:v>1.0919457099900001</c:v>
                </c:pt>
                <c:pt idx="44987">
                  <c:v>1.08994691922</c:v>
                </c:pt>
                <c:pt idx="44988">
                  <c:v>1.0848659728500001</c:v>
                </c:pt>
                <c:pt idx="44989">
                  <c:v>1.0849505312500001</c:v>
                </c:pt>
                <c:pt idx="44990">
                  <c:v>1.0796114724799999</c:v>
                </c:pt>
                <c:pt idx="44991">
                  <c:v>1.07583293454</c:v>
                </c:pt>
                <c:pt idx="44992">
                  <c:v>1.0795678633600001</c:v>
                </c:pt>
                <c:pt idx="44993">
                  <c:v>1.07841711101</c:v>
                </c:pt>
                <c:pt idx="44994">
                  <c:v>1.08621441005</c:v>
                </c:pt>
                <c:pt idx="44995">
                  <c:v>1.0739695658499999</c:v>
                </c:pt>
                <c:pt idx="44996">
                  <c:v>1.07812176334</c:v>
                </c:pt>
                <c:pt idx="44997">
                  <c:v>1.07814067453</c:v>
                </c:pt>
                <c:pt idx="44998">
                  <c:v>1.07457012337</c:v>
                </c:pt>
                <c:pt idx="44999">
                  <c:v>1.07217455067</c:v>
                </c:pt>
                <c:pt idx="45000">
                  <c:v>1.0791953569999999</c:v>
                </c:pt>
                <c:pt idx="45001">
                  <c:v>1.0824782662200001</c:v>
                </c:pt>
                <c:pt idx="45002">
                  <c:v>1.07167871013</c:v>
                </c:pt>
                <c:pt idx="45003">
                  <c:v>1.07944864198</c:v>
                </c:pt>
                <c:pt idx="45004">
                  <c:v>1.0678739903700001</c:v>
                </c:pt>
                <c:pt idx="45005">
                  <c:v>1.0676773964799999</c:v>
                </c:pt>
                <c:pt idx="45006">
                  <c:v>1.06880011049</c:v>
                </c:pt>
                <c:pt idx="45007">
                  <c:v>1.0706876996000001</c:v>
                </c:pt>
                <c:pt idx="45008">
                  <c:v>1.06497131585</c:v>
                </c:pt>
                <c:pt idx="45009">
                  <c:v>1.0708497499</c:v>
                </c:pt>
                <c:pt idx="45010">
                  <c:v>1.07216679491</c:v>
                </c:pt>
                <c:pt idx="45011">
                  <c:v>1.07161243253</c:v>
                </c:pt>
                <c:pt idx="45012">
                  <c:v>1.0733569992900001</c:v>
                </c:pt>
                <c:pt idx="45013">
                  <c:v>1.07094374366</c:v>
                </c:pt>
                <c:pt idx="45014">
                  <c:v>1.0746868098</c:v>
                </c:pt>
                <c:pt idx="45015">
                  <c:v>1.07418001193</c:v>
                </c:pt>
                <c:pt idx="45016">
                  <c:v>1.0714549979600001</c:v>
                </c:pt>
                <c:pt idx="45017">
                  <c:v>1.0706494132</c:v>
                </c:pt>
                <c:pt idx="45018">
                  <c:v>1.0759688250199999</c:v>
                </c:pt>
                <c:pt idx="45019">
                  <c:v>1.0719777048700001</c:v>
                </c:pt>
                <c:pt idx="45020">
                  <c:v>1.0766089429300001</c:v>
                </c:pt>
                <c:pt idx="45021">
                  <c:v>1.075302086</c:v>
                </c:pt>
                <c:pt idx="45022">
                  <c:v>1.0767862780099999</c:v>
                </c:pt>
                <c:pt idx="45023">
                  <c:v>1.0701986403499999</c:v>
                </c:pt>
                <c:pt idx="45024">
                  <c:v>1.0758264001</c:v>
                </c:pt>
                <c:pt idx="45025">
                  <c:v>1.08749590058</c:v>
                </c:pt>
                <c:pt idx="45026">
                  <c:v>1.0781702343399999</c:v>
                </c:pt>
                <c:pt idx="45027">
                  <c:v>1.07787361318</c:v>
                </c:pt>
                <c:pt idx="45028">
                  <c:v>1.0874866652099999</c:v>
                </c:pt>
                <c:pt idx="45029">
                  <c:v>1.08740117098</c:v>
                </c:pt>
                <c:pt idx="45030">
                  <c:v>1.08601925925</c:v>
                </c:pt>
                <c:pt idx="45031">
                  <c:v>1.0869611484199999</c:v>
                </c:pt>
                <c:pt idx="45032">
                  <c:v>1.07823609429</c:v>
                </c:pt>
                <c:pt idx="45033">
                  <c:v>1.07840443086</c:v>
                </c:pt>
                <c:pt idx="45034">
                  <c:v>1.0876350479600001</c:v>
                </c:pt>
                <c:pt idx="45035">
                  <c:v>1.0868943520500001</c:v>
                </c:pt>
                <c:pt idx="45036">
                  <c:v>1.0768716984</c:v>
                </c:pt>
                <c:pt idx="45037">
                  <c:v>1.0819260393000001</c:v>
                </c:pt>
                <c:pt idx="45038">
                  <c:v>1.0706377866400001</c:v>
                </c:pt>
                <c:pt idx="45039">
                  <c:v>1.07494538004</c:v>
                </c:pt>
                <c:pt idx="45040">
                  <c:v>1.07885008243</c:v>
                </c:pt>
                <c:pt idx="45041">
                  <c:v>1.06314064143</c:v>
                </c:pt>
                <c:pt idx="45042">
                  <c:v>1.0655803642299999</c:v>
                </c:pt>
                <c:pt idx="45043">
                  <c:v>1.06564986074</c:v>
                </c:pt>
                <c:pt idx="45044">
                  <c:v>1.0713661565399999</c:v>
                </c:pt>
                <c:pt idx="45045">
                  <c:v>1.06938523318</c:v>
                </c:pt>
                <c:pt idx="45046">
                  <c:v>1.0579913270100001</c:v>
                </c:pt>
                <c:pt idx="45047">
                  <c:v>1.0606531776100001</c:v>
                </c:pt>
                <c:pt idx="45048">
                  <c:v>1.06002968591</c:v>
                </c:pt>
                <c:pt idx="45049">
                  <c:v>1.06092190395</c:v>
                </c:pt>
                <c:pt idx="45050">
                  <c:v>1.0627356344200001</c:v>
                </c:pt>
                <c:pt idx="45051">
                  <c:v>1.0603943733800001</c:v>
                </c:pt>
                <c:pt idx="45052">
                  <c:v>1.05680753835</c:v>
                </c:pt>
                <c:pt idx="45053">
                  <c:v>1.05729669752</c:v>
                </c:pt>
                <c:pt idx="45054">
                  <c:v>1.06516723936</c:v>
                </c:pt>
                <c:pt idx="45055">
                  <c:v>1.0568852361100001</c:v>
                </c:pt>
                <c:pt idx="45056">
                  <c:v>1.0563604928600001</c:v>
                </c:pt>
                <c:pt idx="45057">
                  <c:v>1.0575487400000001</c:v>
                </c:pt>
                <c:pt idx="45058">
                  <c:v>1.06069457985</c:v>
                </c:pt>
                <c:pt idx="45059">
                  <c:v>1.06063124292</c:v>
                </c:pt>
                <c:pt idx="45060">
                  <c:v>1.05756410848</c:v>
                </c:pt>
                <c:pt idx="45061">
                  <c:v>1.0649931640900001</c:v>
                </c:pt>
                <c:pt idx="45062">
                  <c:v>1.0643553158900001</c:v>
                </c:pt>
                <c:pt idx="45063">
                  <c:v>1.0568479173600001</c:v>
                </c:pt>
                <c:pt idx="45064">
                  <c:v>1.0646192831500001</c:v>
                </c:pt>
                <c:pt idx="45065">
                  <c:v>1.0600532591</c:v>
                </c:pt>
                <c:pt idx="45066">
                  <c:v>1.0644328036199999</c:v>
                </c:pt>
                <c:pt idx="45067">
                  <c:v>1.05998825858</c:v>
                </c:pt>
                <c:pt idx="45068">
                  <c:v>1.05842006256</c:v>
                </c:pt>
                <c:pt idx="45069">
                  <c:v>1.0590376399000001</c:v>
                </c:pt>
                <c:pt idx="45070">
                  <c:v>1.05488167729</c:v>
                </c:pt>
                <c:pt idx="45071">
                  <c:v>1.0583695472600001</c:v>
                </c:pt>
                <c:pt idx="45072">
                  <c:v>1.06216037069</c:v>
                </c:pt>
                <c:pt idx="45073">
                  <c:v>1.0591233359200001</c:v>
                </c:pt>
                <c:pt idx="45074">
                  <c:v>1.05590072442</c:v>
                </c:pt>
                <c:pt idx="45075">
                  <c:v>1.05410185424</c:v>
                </c:pt>
                <c:pt idx="45076">
                  <c:v>1.05369056102</c:v>
                </c:pt>
                <c:pt idx="45077">
                  <c:v>1.0559241582900001</c:v>
                </c:pt>
                <c:pt idx="45078">
                  <c:v>1.0562528820799999</c:v>
                </c:pt>
                <c:pt idx="45079">
                  <c:v>1.0602622154600001</c:v>
                </c:pt>
                <c:pt idx="45080">
                  <c:v>1.0578049996200001</c:v>
                </c:pt>
                <c:pt idx="45081">
                  <c:v>1.05845854034</c:v>
                </c:pt>
                <c:pt idx="45082">
                  <c:v>1.0578030565900001</c:v>
                </c:pt>
                <c:pt idx="45083">
                  <c:v>1.0597383836900001</c:v>
                </c:pt>
                <c:pt idx="45084">
                  <c:v>1.0602531530699999</c:v>
                </c:pt>
                <c:pt idx="45085">
                  <c:v>1.05720310541</c:v>
                </c:pt>
                <c:pt idx="45086">
                  <c:v>1.05757937458</c:v>
                </c:pt>
                <c:pt idx="45087">
                  <c:v>1.05818128153</c:v>
                </c:pt>
                <c:pt idx="45088">
                  <c:v>1.0549930029500001</c:v>
                </c:pt>
                <c:pt idx="45089">
                  <c:v>1.0571709389599999</c:v>
                </c:pt>
                <c:pt idx="45090">
                  <c:v>1.0581761374500001</c:v>
                </c:pt>
                <c:pt idx="45091">
                  <c:v>1.0574711776400001</c:v>
                </c:pt>
                <c:pt idx="45092">
                  <c:v>1.0569511705800001</c:v>
                </c:pt>
                <c:pt idx="45093">
                  <c:v>1.05335327114</c:v>
                </c:pt>
                <c:pt idx="45094">
                  <c:v>1.0566104655699999</c:v>
                </c:pt>
                <c:pt idx="45095">
                  <c:v>1.0534247274599999</c:v>
                </c:pt>
                <c:pt idx="45096">
                  <c:v>1.0539660059</c:v>
                </c:pt>
                <c:pt idx="45097">
                  <c:v>1.05522114535</c:v>
                </c:pt>
                <c:pt idx="45098">
                  <c:v>1.0540519826000001</c:v>
                </c:pt>
                <c:pt idx="45099">
                  <c:v>1.0535160479400001</c:v>
                </c:pt>
                <c:pt idx="45100">
                  <c:v>1.05423728577</c:v>
                </c:pt>
                <c:pt idx="45101">
                  <c:v>1.05738181638</c:v>
                </c:pt>
                <c:pt idx="45102">
                  <c:v>1.0529174809599999</c:v>
                </c:pt>
                <c:pt idx="45103">
                  <c:v>1.0491407016700001</c:v>
                </c:pt>
                <c:pt idx="45104">
                  <c:v>1.0662095166800001</c:v>
                </c:pt>
                <c:pt idx="45105">
                  <c:v>1.05388653533</c:v>
                </c:pt>
                <c:pt idx="45106">
                  <c:v>1.05047484953</c:v>
                </c:pt>
                <c:pt idx="45107">
                  <c:v>1.0539386362600001</c:v>
                </c:pt>
                <c:pt idx="45108">
                  <c:v>1.0483368882499999</c:v>
                </c:pt>
                <c:pt idx="45109">
                  <c:v>1.07267349148</c:v>
                </c:pt>
                <c:pt idx="45110">
                  <c:v>1.0473779887200001</c:v>
                </c:pt>
                <c:pt idx="45111">
                  <c:v>1.07277269395</c:v>
                </c:pt>
                <c:pt idx="45112">
                  <c:v>1.0506650098100001</c:v>
                </c:pt>
                <c:pt idx="45113">
                  <c:v>1.04603474461</c:v>
                </c:pt>
                <c:pt idx="45114">
                  <c:v>1.06631452915</c:v>
                </c:pt>
                <c:pt idx="45115">
                  <c:v>1.06866183415</c:v>
                </c:pt>
                <c:pt idx="45116">
                  <c:v>1.06820823348</c:v>
                </c:pt>
                <c:pt idx="45117">
                  <c:v>1.0478957680300001</c:v>
                </c:pt>
                <c:pt idx="45118">
                  <c:v>1.0479260268599999</c:v>
                </c:pt>
                <c:pt idx="45119">
                  <c:v>1.06296311744</c:v>
                </c:pt>
                <c:pt idx="45120">
                  <c:v>1.04798289887</c:v>
                </c:pt>
                <c:pt idx="45121">
                  <c:v>1.0661893134</c:v>
                </c:pt>
                <c:pt idx="45122">
                  <c:v>1.0684080842499999</c:v>
                </c:pt>
                <c:pt idx="45123">
                  <c:v>1.04695388569</c:v>
                </c:pt>
                <c:pt idx="45124">
                  <c:v>1.0598864885099999</c:v>
                </c:pt>
                <c:pt idx="45125">
                  <c:v>1.0753971148999999</c:v>
                </c:pt>
                <c:pt idx="45126">
                  <c:v>1.0450255229300001</c:v>
                </c:pt>
                <c:pt idx="45127">
                  <c:v>1.0683726529799999</c:v>
                </c:pt>
                <c:pt idx="45128">
                  <c:v>1.06542415698</c:v>
                </c:pt>
                <c:pt idx="45129">
                  <c:v>1.06710265976</c:v>
                </c:pt>
                <c:pt idx="45130">
                  <c:v>1.0424772552599999</c:v>
                </c:pt>
                <c:pt idx="45131">
                  <c:v>1.0625753529799999</c:v>
                </c:pt>
                <c:pt idx="45132">
                  <c:v>1.06342101351</c:v>
                </c:pt>
                <c:pt idx="45133">
                  <c:v>1.0605826943100001</c:v>
                </c:pt>
                <c:pt idx="45134">
                  <c:v>1.0604620943600001</c:v>
                </c:pt>
                <c:pt idx="45135">
                  <c:v>1.0756137322199999</c:v>
                </c:pt>
                <c:pt idx="45136">
                  <c:v>1.0704925329799999</c:v>
                </c:pt>
                <c:pt idx="45137">
                  <c:v>1.0603447579700001</c:v>
                </c:pt>
                <c:pt idx="45138">
                  <c:v>1.06042483694</c:v>
                </c:pt>
                <c:pt idx="45139">
                  <c:v>1.25132958388</c:v>
                </c:pt>
                <c:pt idx="45140">
                  <c:v>1.2470141162799999</c:v>
                </c:pt>
                <c:pt idx="45141">
                  <c:v>1.25642743851</c:v>
                </c:pt>
                <c:pt idx="45142">
                  <c:v>1.2485519899199999</c:v>
                </c:pt>
                <c:pt idx="45143">
                  <c:v>1.2561117477199999</c:v>
                </c:pt>
                <c:pt idx="45144">
                  <c:v>1.25083109922</c:v>
                </c:pt>
                <c:pt idx="45145">
                  <c:v>1.25838694741</c:v>
                </c:pt>
                <c:pt idx="45146">
                  <c:v>1.2451469853399999</c:v>
                </c:pt>
                <c:pt idx="45147">
                  <c:v>1.2564651551799999</c:v>
                </c:pt>
                <c:pt idx="45148">
                  <c:v>1.25604763395</c:v>
                </c:pt>
                <c:pt idx="45149">
                  <c:v>1.2549035079299999</c:v>
                </c:pt>
                <c:pt idx="45150">
                  <c:v>1.25082113141</c:v>
                </c:pt>
                <c:pt idx="45151">
                  <c:v>1.2549342727799999</c:v>
                </c:pt>
                <c:pt idx="45152">
                  <c:v>1.2548675063600001</c:v>
                </c:pt>
                <c:pt idx="45153">
                  <c:v>1.25475850893</c:v>
                </c:pt>
                <c:pt idx="45154">
                  <c:v>1.2664489667600001</c:v>
                </c:pt>
                <c:pt idx="45155">
                  <c:v>1.25638208435</c:v>
                </c:pt>
                <c:pt idx="45156">
                  <c:v>1.25070998723</c:v>
                </c:pt>
                <c:pt idx="45157">
                  <c:v>1.24882084199</c:v>
                </c:pt>
                <c:pt idx="45158">
                  <c:v>1.25614006104</c:v>
                </c:pt>
                <c:pt idx="45159">
                  <c:v>1.26113642308</c:v>
                </c:pt>
                <c:pt idx="45160">
                  <c:v>1.2506597686800001</c:v>
                </c:pt>
                <c:pt idx="45161">
                  <c:v>1.2712051741899999</c:v>
                </c:pt>
                <c:pt idx="45162">
                  <c:v>1.24891111699</c:v>
                </c:pt>
                <c:pt idx="45163">
                  <c:v>1.25621265664</c:v>
                </c:pt>
                <c:pt idx="45164">
                  <c:v>1.2589142555799999</c:v>
                </c:pt>
                <c:pt idx="45165">
                  <c:v>1.2666794191399999</c:v>
                </c:pt>
                <c:pt idx="45166">
                  <c:v>1.2507871829299999</c:v>
                </c:pt>
                <c:pt idx="45167">
                  <c:v>1.25940261256</c:v>
                </c:pt>
                <c:pt idx="45168">
                  <c:v>1.25523582587</c:v>
                </c:pt>
                <c:pt idx="45169">
                  <c:v>1.2595446648999999</c:v>
                </c:pt>
                <c:pt idx="45170">
                  <c:v>1.2586698731699999</c:v>
                </c:pt>
                <c:pt idx="45171">
                  <c:v>1.2600917494899999</c:v>
                </c:pt>
                <c:pt idx="45172">
                  <c:v>1.2602647923999999</c:v>
                </c:pt>
                <c:pt idx="45173">
                  <c:v>1.2589710858000001</c:v>
                </c:pt>
                <c:pt idx="45174">
                  <c:v>1.2552656062300001</c:v>
                </c:pt>
                <c:pt idx="45175">
                  <c:v>1.26947955732</c:v>
                </c:pt>
                <c:pt idx="45176">
                  <c:v>1.25530252489</c:v>
                </c:pt>
                <c:pt idx="45177">
                  <c:v>1.2587887420599999</c:v>
                </c:pt>
                <c:pt idx="45178">
                  <c:v>1.3264497581300001</c:v>
                </c:pt>
                <c:pt idx="45179">
                  <c:v>1.3430985715999999</c:v>
                </c:pt>
                <c:pt idx="45180">
                  <c:v>1.3333889168599999</c:v>
                </c:pt>
                <c:pt idx="45181">
                  <c:v>1.35467547739</c:v>
                </c:pt>
                <c:pt idx="45182">
                  <c:v>1.33799368128</c:v>
                </c:pt>
                <c:pt idx="45183">
                  <c:v>1.2556282833500001</c:v>
                </c:pt>
                <c:pt idx="45184">
                  <c:v>1.2674534610299999</c:v>
                </c:pt>
                <c:pt idx="45185">
                  <c:v>1.2561200421300001</c:v>
                </c:pt>
                <c:pt idx="45186">
                  <c:v>1.2525351380300001</c:v>
                </c:pt>
                <c:pt idx="45187">
                  <c:v>1.2663991494</c:v>
                </c:pt>
                <c:pt idx="45188">
                  <c:v>1.2558840098199999</c:v>
                </c:pt>
                <c:pt idx="45189">
                  <c:v>1.2538236846399999</c:v>
                </c:pt>
                <c:pt idx="45190">
                  <c:v>1.25616071745</c:v>
                </c:pt>
                <c:pt idx="45191">
                  <c:v>1.26722039445</c:v>
                </c:pt>
                <c:pt idx="45192">
                  <c:v>1.25247738337</c:v>
                </c:pt>
                <c:pt idx="45193">
                  <c:v>1.2642875257299999</c:v>
                </c:pt>
                <c:pt idx="45194">
                  <c:v>1.2526218141900001</c:v>
                </c:pt>
                <c:pt idx="45195">
                  <c:v>1.25811793719</c:v>
                </c:pt>
                <c:pt idx="45196">
                  <c:v>1.2637164421</c:v>
                </c:pt>
                <c:pt idx="45197">
                  <c:v>1.2612060692</c:v>
                </c:pt>
                <c:pt idx="45198">
                  <c:v>1.25821580675</c:v>
                </c:pt>
                <c:pt idx="45199">
                  <c:v>1.25338468396</c:v>
                </c:pt>
                <c:pt idx="45200">
                  <c:v>1.2550888919400001</c:v>
                </c:pt>
                <c:pt idx="45201">
                  <c:v>1.2760714855999999</c:v>
                </c:pt>
                <c:pt idx="45202">
                  <c:v>1.2604167959699999</c:v>
                </c:pt>
                <c:pt idx="45203">
                  <c:v>1.2547213803899999</c:v>
                </c:pt>
                <c:pt idx="45204">
                  <c:v>1.25080162495</c:v>
                </c:pt>
                <c:pt idx="45205">
                  <c:v>1.2623829283000001</c:v>
                </c:pt>
                <c:pt idx="45206">
                  <c:v>1.25201545215</c:v>
                </c:pt>
                <c:pt idx="45207">
                  <c:v>1.25101118967</c:v>
                </c:pt>
                <c:pt idx="45208">
                  <c:v>1.27269881206</c:v>
                </c:pt>
                <c:pt idx="45209">
                  <c:v>1.2564178218499999</c:v>
                </c:pt>
                <c:pt idx="45210">
                  <c:v>1.24677895317</c:v>
                </c:pt>
                <c:pt idx="45211">
                  <c:v>1.2557366051100001</c:v>
                </c:pt>
                <c:pt idx="45212">
                  <c:v>1.2392780623499999</c:v>
                </c:pt>
                <c:pt idx="45213">
                  <c:v>1.2498869691600001</c:v>
                </c:pt>
                <c:pt idx="45214">
                  <c:v>1.2586000663300001</c:v>
                </c:pt>
                <c:pt idx="45215">
                  <c:v>1.2408114877600001</c:v>
                </c:pt>
                <c:pt idx="45216">
                  <c:v>1.2466647093700001</c:v>
                </c:pt>
                <c:pt idx="45217">
                  <c:v>1.2438147338200001</c:v>
                </c:pt>
                <c:pt idx="45218">
                  <c:v>1.2437532137</c:v>
                </c:pt>
                <c:pt idx="45219">
                  <c:v>1.24713647459</c:v>
                </c:pt>
                <c:pt idx="45220">
                  <c:v>1.2484928690599999</c:v>
                </c:pt>
                <c:pt idx="45221">
                  <c:v>1.24670162464</c:v>
                </c:pt>
                <c:pt idx="45222">
                  <c:v>1.2468656673</c:v>
                </c:pt>
                <c:pt idx="45223">
                  <c:v>1.2477704433000001</c:v>
                </c:pt>
                <c:pt idx="45224">
                  <c:v>1.2422757902699999</c:v>
                </c:pt>
                <c:pt idx="45225">
                  <c:v>1.2437861618199999</c:v>
                </c:pt>
                <c:pt idx="45226">
                  <c:v>1.2533209870499999</c:v>
                </c:pt>
                <c:pt idx="45227">
                  <c:v>1.24776288513</c:v>
                </c:pt>
                <c:pt idx="45228">
                  <c:v>1.2299472175799999</c:v>
                </c:pt>
                <c:pt idx="45229">
                  <c:v>1.2511612465299999</c:v>
                </c:pt>
                <c:pt idx="45230">
                  <c:v>1.23790647841</c:v>
                </c:pt>
                <c:pt idx="45231">
                  <c:v>1.2421274289899999</c:v>
                </c:pt>
                <c:pt idx="45232">
                  <c:v>1.2323785975299999</c:v>
                </c:pt>
                <c:pt idx="45233">
                  <c:v>1.2454108883599999</c:v>
                </c:pt>
                <c:pt idx="45234">
                  <c:v>1.23187546349</c:v>
                </c:pt>
                <c:pt idx="45235">
                  <c:v>1.23352027398</c:v>
                </c:pt>
                <c:pt idx="45236">
                  <c:v>1.24754733318</c:v>
                </c:pt>
                <c:pt idx="45237">
                  <c:v>1.23454690311</c:v>
                </c:pt>
                <c:pt idx="45238">
                  <c:v>1.24177168775</c:v>
                </c:pt>
                <c:pt idx="45239">
                  <c:v>1.2342730358</c:v>
                </c:pt>
                <c:pt idx="45240">
                  <c:v>1.23416578367</c:v>
                </c:pt>
                <c:pt idx="45241">
                  <c:v>1.24126154271</c:v>
                </c:pt>
                <c:pt idx="45242">
                  <c:v>1.23448316701</c:v>
                </c:pt>
                <c:pt idx="45243">
                  <c:v>1.2483814313499999</c:v>
                </c:pt>
                <c:pt idx="45244">
                  <c:v>1.23461772616</c:v>
                </c:pt>
                <c:pt idx="45245">
                  <c:v>1.24363465613</c:v>
                </c:pt>
                <c:pt idx="45246">
                  <c:v>1.2280772394299999</c:v>
                </c:pt>
                <c:pt idx="45247">
                  <c:v>1.22726196148</c:v>
                </c:pt>
                <c:pt idx="45248">
                  <c:v>1.2343610888700001</c:v>
                </c:pt>
                <c:pt idx="45249">
                  <c:v>1.22759975564</c:v>
                </c:pt>
                <c:pt idx="45250">
                  <c:v>1.24005046085</c:v>
                </c:pt>
                <c:pt idx="45251">
                  <c:v>1.23572663688</c:v>
                </c:pt>
                <c:pt idx="45252">
                  <c:v>1.22244233245</c:v>
                </c:pt>
                <c:pt idx="45253">
                  <c:v>1.2541358516000001</c:v>
                </c:pt>
                <c:pt idx="45254">
                  <c:v>1.22250214467</c:v>
                </c:pt>
                <c:pt idx="45255">
                  <c:v>1.2375084672800001</c:v>
                </c:pt>
                <c:pt idx="45256">
                  <c:v>1.2379510571800001</c:v>
                </c:pt>
                <c:pt idx="45257">
                  <c:v>1.2573392560500001</c:v>
                </c:pt>
                <c:pt idx="45258">
                  <c:v>1.23470524265</c:v>
                </c:pt>
                <c:pt idx="45259">
                  <c:v>1.22472185411</c:v>
                </c:pt>
                <c:pt idx="45260">
                  <c:v>1.2525414263000001</c:v>
                </c:pt>
                <c:pt idx="45261">
                  <c:v>1.23628260747</c:v>
                </c:pt>
                <c:pt idx="45262">
                  <c:v>1.2557895345800001</c:v>
                </c:pt>
                <c:pt idx="45263">
                  <c:v>1.25442398957</c:v>
                </c:pt>
                <c:pt idx="45264">
                  <c:v>1.2280789990400001</c:v>
                </c:pt>
                <c:pt idx="45265">
                  <c:v>1.23114661387</c:v>
                </c:pt>
                <c:pt idx="45266">
                  <c:v>1.2211825920599999</c:v>
                </c:pt>
                <c:pt idx="45267">
                  <c:v>1.24958394283</c:v>
                </c:pt>
                <c:pt idx="45268">
                  <c:v>1.2327155319600001</c:v>
                </c:pt>
                <c:pt idx="45269">
                  <c:v>1.23132860139</c:v>
                </c:pt>
                <c:pt idx="45270">
                  <c:v>1.21867838696</c:v>
                </c:pt>
                <c:pt idx="45271">
                  <c:v>1.2512951472</c:v>
                </c:pt>
                <c:pt idx="45272">
                  <c:v>1.2308593138599999</c:v>
                </c:pt>
                <c:pt idx="45273">
                  <c:v>1.3102146112199999</c:v>
                </c:pt>
                <c:pt idx="45274">
                  <c:v>1.3601634792899999</c:v>
                </c:pt>
                <c:pt idx="45275">
                  <c:v>1.3320418001500001</c:v>
                </c:pt>
                <c:pt idx="45276">
                  <c:v>1.2506425325799999</c:v>
                </c:pt>
                <c:pt idx="45277">
                  <c:v>1.22688358606</c:v>
                </c:pt>
                <c:pt idx="45278">
                  <c:v>1.22829790455</c:v>
                </c:pt>
                <c:pt idx="45279">
                  <c:v>1.2284140485499999</c:v>
                </c:pt>
                <c:pt idx="45280">
                  <c:v>1.2298821551300001</c:v>
                </c:pt>
                <c:pt idx="45281">
                  <c:v>1.24262098392</c:v>
                </c:pt>
                <c:pt idx="45282">
                  <c:v>1.22431544229</c:v>
                </c:pt>
                <c:pt idx="45283">
                  <c:v>1.24383269203</c:v>
                </c:pt>
                <c:pt idx="45284">
                  <c:v>1.2168594001899999</c:v>
                </c:pt>
                <c:pt idx="45285">
                  <c:v>1.2465025966600001</c:v>
                </c:pt>
                <c:pt idx="45286">
                  <c:v>1.2440414254500001</c:v>
                </c:pt>
                <c:pt idx="45287">
                  <c:v>1.22526382119</c:v>
                </c:pt>
                <c:pt idx="45288">
                  <c:v>1.2292184263799999</c:v>
                </c:pt>
                <c:pt idx="45289">
                  <c:v>1.2494762266199999</c:v>
                </c:pt>
                <c:pt idx="45290">
                  <c:v>1.21683809303</c:v>
                </c:pt>
                <c:pt idx="45291">
                  <c:v>1.22346645965</c:v>
                </c:pt>
                <c:pt idx="45292">
                  <c:v>1.2467765908999999</c:v>
                </c:pt>
                <c:pt idx="45293">
                  <c:v>1.2433326310899999</c:v>
                </c:pt>
                <c:pt idx="45294">
                  <c:v>1.2244754868500001</c:v>
                </c:pt>
                <c:pt idx="45295">
                  <c:v>1.2247156071500001</c:v>
                </c:pt>
                <c:pt idx="45296">
                  <c:v>1.2463838732999999</c:v>
                </c:pt>
                <c:pt idx="45297">
                  <c:v>1.2234499376100001</c:v>
                </c:pt>
                <c:pt idx="45298">
                  <c:v>1.2233815644599999</c:v>
                </c:pt>
                <c:pt idx="45299">
                  <c:v>1.23807381119</c:v>
                </c:pt>
                <c:pt idx="45300">
                  <c:v>1.22207744201</c:v>
                </c:pt>
                <c:pt idx="45301">
                  <c:v>1.22155354872</c:v>
                </c:pt>
                <c:pt idx="45302">
                  <c:v>1.21191884152</c:v>
                </c:pt>
                <c:pt idx="45303">
                  <c:v>1.2093458347599999</c:v>
                </c:pt>
                <c:pt idx="45304">
                  <c:v>1.2161174561600001</c:v>
                </c:pt>
                <c:pt idx="45305">
                  <c:v>1.2095603633400001</c:v>
                </c:pt>
                <c:pt idx="45306">
                  <c:v>1.2317612608899999</c:v>
                </c:pt>
                <c:pt idx="45307">
                  <c:v>1.2547462570800001</c:v>
                </c:pt>
                <c:pt idx="45308">
                  <c:v>1.2093181070200001</c:v>
                </c:pt>
                <c:pt idx="45309">
                  <c:v>1.2132774097100001</c:v>
                </c:pt>
                <c:pt idx="45310">
                  <c:v>1.20598631675</c:v>
                </c:pt>
                <c:pt idx="45311">
                  <c:v>1.2227616811499999</c:v>
                </c:pt>
                <c:pt idx="45312">
                  <c:v>1.1907239952999999</c:v>
                </c:pt>
                <c:pt idx="45313">
                  <c:v>1.2253659025899999</c:v>
                </c:pt>
                <c:pt idx="45314">
                  <c:v>1.2028558084400001</c:v>
                </c:pt>
                <c:pt idx="45315">
                  <c:v>1.2178880130900001</c:v>
                </c:pt>
                <c:pt idx="45316">
                  <c:v>1.20477033709</c:v>
                </c:pt>
                <c:pt idx="45317">
                  <c:v>1.2012092218899999</c:v>
                </c:pt>
                <c:pt idx="45318">
                  <c:v>1.2006008249</c:v>
                </c:pt>
                <c:pt idx="45319">
                  <c:v>1.2214853305</c:v>
                </c:pt>
                <c:pt idx="45320">
                  <c:v>1.2006476186599999</c:v>
                </c:pt>
                <c:pt idx="45321">
                  <c:v>1.2031421513</c:v>
                </c:pt>
                <c:pt idx="45322">
                  <c:v>1.2005113405200001</c:v>
                </c:pt>
                <c:pt idx="45323">
                  <c:v>1.2005501347600001</c:v>
                </c:pt>
                <c:pt idx="45324">
                  <c:v>1.2260831327299999</c:v>
                </c:pt>
                <c:pt idx="45325">
                  <c:v>1.2044600110999999</c:v>
                </c:pt>
                <c:pt idx="45326">
                  <c:v>1.1968637228700001</c:v>
                </c:pt>
                <c:pt idx="45327">
                  <c:v>1.2230775972900001</c:v>
                </c:pt>
                <c:pt idx="45328">
                  <c:v>1.2229264203600001</c:v>
                </c:pt>
                <c:pt idx="45329">
                  <c:v>1.1836670107</c:v>
                </c:pt>
                <c:pt idx="45330">
                  <c:v>1.1855258874700001</c:v>
                </c:pt>
                <c:pt idx="45331">
                  <c:v>1.2163022030199999</c:v>
                </c:pt>
                <c:pt idx="45332">
                  <c:v>1.1825528140599999</c:v>
                </c:pt>
                <c:pt idx="45333">
                  <c:v>1.1832860593800001</c:v>
                </c:pt>
                <c:pt idx="45334">
                  <c:v>1.1956132285700001</c:v>
                </c:pt>
                <c:pt idx="45335">
                  <c:v>1.1936904877700001</c:v>
                </c:pt>
                <c:pt idx="45336">
                  <c:v>1.194289578</c:v>
                </c:pt>
                <c:pt idx="45337">
                  <c:v>1.19295330397</c:v>
                </c:pt>
                <c:pt idx="45338">
                  <c:v>1.18005951023</c:v>
                </c:pt>
                <c:pt idx="45339">
                  <c:v>1.1883262905600001</c:v>
                </c:pt>
                <c:pt idx="45340">
                  <c:v>1.18860404046</c:v>
                </c:pt>
                <c:pt idx="45341">
                  <c:v>1.1699039524599999</c:v>
                </c:pt>
                <c:pt idx="45342">
                  <c:v>1.19393914707</c:v>
                </c:pt>
                <c:pt idx="45343">
                  <c:v>1.17343841598</c:v>
                </c:pt>
                <c:pt idx="45344">
                  <c:v>1.16995766081</c:v>
                </c:pt>
                <c:pt idx="45345">
                  <c:v>1.20133191079</c:v>
                </c:pt>
                <c:pt idx="45346">
                  <c:v>1.1858640488300001</c:v>
                </c:pt>
                <c:pt idx="45347">
                  <c:v>1.2196240107</c:v>
                </c:pt>
                <c:pt idx="45348">
                  <c:v>1.1760727654800001</c:v>
                </c:pt>
                <c:pt idx="45349">
                  <c:v>1.1976024089299999</c:v>
                </c:pt>
                <c:pt idx="45350">
                  <c:v>1.17575181084</c:v>
                </c:pt>
                <c:pt idx="45351">
                  <c:v>1.1872449389499999</c:v>
                </c:pt>
                <c:pt idx="45352">
                  <c:v>1.18177702823</c:v>
                </c:pt>
                <c:pt idx="45353">
                  <c:v>1.1750731541599999</c:v>
                </c:pt>
                <c:pt idx="45354">
                  <c:v>1.1818289393000001</c:v>
                </c:pt>
                <c:pt idx="45355">
                  <c:v>1.1781672327299999</c:v>
                </c:pt>
                <c:pt idx="45356">
                  <c:v>1.1863572712599999</c:v>
                </c:pt>
                <c:pt idx="45357">
                  <c:v>1.17612425823</c:v>
                </c:pt>
                <c:pt idx="45358">
                  <c:v>1.1739581757799999</c:v>
                </c:pt>
                <c:pt idx="45359">
                  <c:v>1.1786224541600001</c:v>
                </c:pt>
                <c:pt idx="45360">
                  <c:v>1.18290210023</c:v>
                </c:pt>
                <c:pt idx="45361">
                  <c:v>1.1771270705300001</c:v>
                </c:pt>
                <c:pt idx="45362">
                  <c:v>1.17508865863</c:v>
                </c:pt>
                <c:pt idx="45363">
                  <c:v>1.1824056350100001</c:v>
                </c:pt>
                <c:pt idx="45364">
                  <c:v>1.17529176612</c:v>
                </c:pt>
                <c:pt idx="45365">
                  <c:v>1.1783171862699999</c:v>
                </c:pt>
                <c:pt idx="45366">
                  <c:v>1.1742353023300001</c:v>
                </c:pt>
                <c:pt idx="45367">
                  <c:v>1.17439332468</c:v>
                </c:pt>
                <c:pt idx="45368">
                  <c:v>1.17753045136</c:v>
                </c:pt>
                <c:pt idx="45369">
                  <c:v>1.1804374099899999</c:v>
                </c:pt>
                <c:pt idx="45370">
                  <c:v>1.1796841957099999</c:v>
                </c:pt>
                <c:pt idx="45371">
                  <c:v>1.18024887316</c:v>
                </c:pt>
                <c:pt idx="45372">
                  <c:v>1.1782601151900001</c:v>
                </c:pt>
                <c:pt idx="45373">
                  <c:v>1.17857779405</c:v>
                </c:pt>
                <c:pt idx="45374">
                  <c:v>1.16826136179</c:v>
                </c:pt>
                <c:pt idx="45375">
                  <c:v>1.16797598019</c:v>
                </c:pt>
                <c:pt idx="45376">
                  <c:v>1.1665564445600001</c:v>
                </c:pt>
                <c:pt idx="45377">
                  <c:v>1.1559020234399999</c:v>
                </c:pt>
                <c:pt idx="45378">
                  <c:v>1.2149270808999999</c:v>
                </c:pt>
                <c:pt idx="45379">
                  <c:v>1.2403429001099999</c:v>
                </c:pt>
                <c:pt idx="45380">
                  <c:v>1.2427558489199999</c:v>
                </c:pt>
                <c:pt idx="45381">
                  <c:v>1.21930966041</c:v>
                </c:pt>
                <c:pt idx="45382">
                  <c:v>1.25082440117</c:v>
                </c:pt>
                <c:pt idx="45383">
                  <c:v>1.2115571547699999</c:v>
                </c:pt>
                <c:pt idx="45384">
                  <c:v>1.2340138999200001</c:v>
                </c:pt>
                <c:pt idx="45385">
                  <c:v>1.21717091667</c:v>
                </c:pt>
                <c:pt idx="45386">
                  <c:v>1.31243438796</c:v>
                </c:pt>
                <c:pt idx="45387">
                  <c:v>1.3038127800599999</c:v>
                </c:pt>
                <c:pt idx="45388">
                  <c:v>1.1629055823700001</c:v>
                </c:pt>
                <c:pt idx="45389">
                  <c:v>1.16290469311</c:v>
                </c:pt>
                <c:pt idx="45390">
                  <c:v>1.1669815179</c:v>
                </c:pt>
                <c:pt idx="45391">
                  <c:v>1.1635932694</c:v>
                </c:pt>
                <c:pt idx="45392">
                  <c:v>1.1606547201399999</c:v>
                </c:pt>
                <c:pt idx="45393">
                  <c:v>1.1646463438600001</c:v>
                </c:pt>
                <c:pt idx="45394">
                  <c:v>1.1632648565000001</c:v>
                </c:pt>
                <c:pt idx="45395">
                  <c:v>1.1681400394000001</c:v>
                </c:pt>
                <c:pt idx="45396">
                  <c:v>1.1636257705899999</c:v>
                </c:pt>
                <c:pt idx="45397">
                  <c:v>1.16820123862</c:v>
                </c:pt>
                <c:pt idx="45398">
                  <c:v>1.16386408036</c:v>
                </c:pt>
                <c:pt idx="45399">
                  <c:v>1.16888489829</c:v>
                </c:pt>
                <c:pt idx="45400">
                  <c:v>1.1683374792300001</c:v>
                </c:pt>
                <c:pt idx="45401">
                  <c:v>1.1681736863300001</c:v>
                </c:pt>
                <c:pt idx="45402">
                  <c:v>1.1693123380299999</c:v>
                </c:pt>
                <c:pt idx="45403">
                  <c:v>1.16679279585</c:v>
                </c:pt>
                <c:pt idx="45404">
                  <c:v>1.16601737192</c:v>
                </c:pt>
                <c:pt idx="45405">
                  <c:v>1.1637511682599999</c:v>
                </c:pt>
                <c:pt idx="45406">
                  <c:v>1.1607749490899999</c:v>
                </c:pt>
                <c:pt idx="45407">
                  <c:v>1.1674688773099999</c:v>
                </c:pt>
                <c:pt idx="45408">
                  <c:v>1.1669317218999999</c:v>
                </c:pt>
                <c:pt idx="45409">
                  <c:v>1.1669212739399999</c:v>
                </c:pt>
                <c:pt idx="45410">
                  <c:v>1.1729667607700001</c:v>
                </c:pt>
                <c:pt idx="45411">
                  <c:v>1.1658333378800001</c:v>
                </c:pt>
                <c:pt idx="45412">
                  <c:v>1.17829120704</c:v>
                </c:pt>
                <c:pt idx="45413">
                  <c:v>1.1783795938499999</c:v>
                </c:pt>
                <c:pt idx="45414">
                  <c:v>1.17595759426</c:v>
                </c:pt>
                <c:pt idx="45415">
                  <c:v>1.1751442060799999</c:v>
                </c:pt>
                <c:pt idx="45416">
                  <c:v>1.1749327161100001</c:v>
                </c:pt>
                <c:pt idx="45417">
                  <c:v>1.16321834222</c:v>
                </c:pt>
                <c:pt idx="45418">
                  <c:v>1.17232984827</c:v>
                </c:pt>
                <c:pt idx="45419">
                  <c:v>1.16343928806</c:v>
                </c:pt>
                <c:pt idx="45420">
                  <c:v>1.1650486611299999</c:v>
                </c:pt>
                <c:pt idx="45421">
                  <c:v>1.16569561841</c:v>
                </c:pt>
                <c:pt idx="45422">
                  <c:v>1.1822618971000001</c:v>
                </c:pt>
                <c:pt idx="45423">
                  <c:v>1.1806337387900001</c:v>
                </c:pt>
                <c:pt idx="45424">
                  <c:v>1.18084598012</c:v>
                </c:pt>
                <c:pt idx="45425">
                  <c:v>1.1806293613200001</c:v>
                </c:pt>
                <c:pt idx="45426">
                  <c:v>1.1821125889299999</c:v>
                </c:pt>
                <c:pt idx="45427">
                  <c:v>1.1810922293899999</c:v>
                </c:pt>
                <c:pt idx="45428">
                  <c:v>1.1780034593599999</c:v>
                </c:pt>
                <c:pt idx="45429">
                  <c:v>1.1910170951200001</c:v>
                </c:pt>
                <c:pt idx="45430">
                  <c:v>1.1795592110899999</c:v>
                </c:pt>
                <c:pt idx="45431">
                  <c:v>1.1798051164300001</c:v>
                </c:pt>
                <c:pt idx="45432">
                  <c:v>1.18397198638</c:v>
                </c:pt>
                <c:pt idx="45433">
                  <c:v>1.1873237313</c:v>
                </c:pt>
                <c:pt idx="45434">
                  <c:v>1.1901019364400001</c:v>
                </c:pt>
                <c:pt idx="45435">
                  <c:v>1.18813617941</c:v>
                </c:pt>
                <c:pt idx="45436">
                  <c:v>1.1931874956599999</c:v>
                </c:pt>
                <c:pt idx="45437">
                  <c:v>1.1855868173099999</c:v>
                </c:pt>
                <c:pt idx="45438">
                  <c:v>1.18295943951</c:v>
                </c:pt>
                <c:pt idx="45439">
                  <c:v>1.17979881683</c:v>
                </c:pt>
                <c:pt idx="45440">
                  <c:v>1.18252149689</c:v>
                </c:pt>
                <c:pt idx="45441">
                  <c:v>1.1765583933599999</c:v>
                </c:pt>
                <c:pt idx="45442">
                  <c:v>1.1852248485500001</c:v>
                </c:pt>
                <c:pt idx="45443">
                  <c:v>1.19095111943</c:v>
                </c:pt>
                <c:pt idx="45444">
                  <c:v>1.19101867512</c:v>
                </c:pt>
                <c:pt idx="45445">
                  <c:v>1.1915404520299999</c:v>
                </c:pt>
                <c:pt idx="45446">
                  <c:v>1.2025895718099999</c:v>
                </c:pt>
                <c:pt idx="45447">
                  <c:v>1.20905099557</c:v>
                </c:pt>
                <c:pt idx="45448">
                  <c:v>1.20688162445</c:v>
                </c:pt>
                <c:pt idx="45449">
                  <c:v>1.19459973015</c:v>
                </c:pt>
                <c:pt idx="45450">
                  <c:v>1.2274562258599999</c:v>
                </c:pt>
                <c:pt idx="45451">
                  <c:v>1.21000275623</c:v>
                </c:pt>
                <c:pt idx="45452">
                  <c:v>1.21651184638</c:v>
                </c:pt>
                <c:pt idx="45453">
                  <c:v>1.2271356334700001</c:v>
                </c:pt>
                <c:pt idx="45454">
                  <c:v>1.2244780333600001</c:v>
                </c:pt>
                <c:pt idx="45455">
                  <c:v>1.2261434446599999</c:v>
                </c:pt>
                <c:pt idx="45456">
                  <c:v>1.23015568343</c:v>
                </c:pt>
                <c:pt idx="45457">
                  <c:v>1.2205832375600001</c:v>
                </c:pt>
                <c:pt idx="45458">
                  <c:v>1.22465672801</c:v>
                </c:pt>
                <c:pt idx="45459">
                  <c:v>1.2312560017400001</c:v>
                </c:pt>
                <c:pt idx="45460">
                  <c:v>1.2254838193399999</c:v>
                </c:pt>
                <c:pt idx="45461">
                  <c:v>1.22716332419</c:v>
                </c:pt>
                <c:pt idx="45462">
                  <c:v>1.2275784467599999</c:v>
                </c:pt>
                <c:pt idx="45463">
                  <c:v>1.23128782379</c:v>
                </c:pt>
                <c:pt idx="45464">
                  <c:v>1.2298258499100001</c:v>
                </c:pt>
                <c:pt idx="45465">
                  <c:v>1.2490011212200001</c:v>
                </c:pt>
                <c:pt idx="45466">
                  <c:v>1.2484647529299999</c:v>
                </c:pt>
                <c:pt idx="45467">
                  <c:v>1.24742142304</c:v>
                </c:pt>
                <c:pt idx="45468">
                  <c:v>1.2459926321699999</c:v>
                </c:pt>
                <c:pt idx="45469">
                  <c:v>1.2454228333699999</c:v>
                </c:pt>
                <c:pt idx="45470">
                  <c:v>1.24371044651</c:v>
                </c:pt>
                <c:pt idx="45471">
                  <c:v>1.23243271945</c:v>
                </c:pt>
                <c:pt idx="45472">
                  <c:v>1.24537431735</c:v>
                </c:pt>
                <c:pt idx="45473">
                  <c:v>1.2286164711400001</c:v>
                </c:pt>
                <c:pt idx="45474">
                  <c:v>1.2373521680399999</c:v>
                </c:pt>
                <c:pt idx="45475">
                  <c:v>1.22896880182</c:v>
                </c:pt>
                <c:pt idx="45476">
                  <c:v>1.2288992890199999</c:v>
                </c:pt>
                <c:pt idx="45477">
                  <c:v>1.24208456416</c:v>
                </c:pt>
                <c:pt idx="45478">
                  <c:v>1.2383497002699999</c:v>
                </c:pt>
                <c:pt idx="45479">
                  <c:v>1.2369887425699999</c:v>
                </c:pt>
                <c:pt idx="45480">
                  <c:v>1.2428064008499999</c:v>
                </c:pt>
                <c:pt idx="45481">
                  <c:v>1.23631918573</c:v>
                </c:pt>
                <c:pt idx="45482">
                  <c:v>1.2410853337200001</c:v>
                </c:pt>
                <c:pt idx="45483">
                  <c:v>1.2400779774099999</c:v>
                </c:pt>
                <c:pt idx="45484">
                  <c:v>1.24125771314</c:v>
                </c:pt>
                <c:pt idx="45485">
                  <c:v>1.2481182937699999</c:v>
                </c:pt>
                <c:pt idx="45486">
                  <c:v>1.25060750673</c:v>
                </c:pt>
                <c:pt idx="45487">
                  <c:v>1.2536422166600001</c:v>
                </c:pt>
                <c:pt idx="45488">
                  <c:v>1.26043177147</c:v>
                </c:pt>
                <c:pt idx="45489">
                  <c:v>1.2577641740200001</c:v>
                </c:pt>
                <c:pt idx="45490">
                  <c:v>1.25575008445</c:v>
                </c:pt>
                <c:pt idx="45491">
                  <c:v>1.2528261465099999</c:v>
                </c:pt>
                <c:pt idx="45492">
                  <c:v>1.25039576806</c:v>
                </c:pt>
                <c:pt idx="45493">
                  <c:v>1.25297381404</c:v>
                </c:pt>
                <c:pt idx="45494">
                  <c:v>1.2530656572600001</c:v>
                </c:pt>
                <c:pt idx="45495">
                  <c:v>1.2530599925699999</c:v>
                </c:pt>
                <c:pt idx="45496">
                  <c:v>1.25297768469</c:v>
                </c:pt>
                <c:pt idx="45497">
                  <c:v>1.2525967706000001</c:v>
                </c:pt>
                <c:pt idx="45498">
                  <c:v>1.2519453790299999</c:v>
                </c:pt>
                <c:pt idx="45499">
                  <c:v>1.2504243234200001</c:v>
                </c:pt>
                <c:pt idx="45500">
                  <c:v>1.25303126328</c:v>
                </c:pt>
                <c:pt idx="45501">
                  <c:v>1.25509586843</c:v>
                </c:pt>
                <c:pt idx="45502">
                  <c:v>1.24652808796</c:v>
                </c:pt>
                <c:pt idx="45503">
                  <c:v>1.24629277082</c:v>
                </c:pt>
                <c:pt idx="45504">
                  <c:v>1.2355304602699999</c:v>
                </c:pt>
                <c:pt idx="45505">
                  <c:v>1.2443224187899999</c:v>
                </c:pt>
                <c:pt idx="45506">
                  <c:v>1.2221644708399999</c:v>
                </c:pt>
                <c:pt idx="45507">
                  <c:v>1.2216432538799999</c:v>
                </c:pt>
                <c:pt idx="45508">
                  <c:v>1.22066226704</c:v>
                </c:pt>
                <c:pt idx="45509">
                  <c:v>1.2235921507500001</c:v>
                </c:pt>
                <c:pt idx="45510">
                  <c:v>1.21254654805</c:v>
                </c:pt>
                <c:pt idx="45511">
                  <c:v>1.1957381275700001</c:v>
                </c:pt>
                <c:pt idx="45512">
                  <c:v>1.20584807706</c:v>
                </c:pt>
                <c:pt idx="45513">
                  <c:v>1.1876118785600001</c:v>
                </c:pt>
                <c:pt idx="45514">
                  <c:v>1.2042180901699999</c:v>
                </c:pt>
                <c:pt idx="45515">
                  <c:v>1.19438392401</c:v>
                </c:pt>
                <c:pt idx="45516">
                  <c:v>1.19162445106</c:v>
                </c:pt>
                <c:pt idx="45517">
                  <c:v>1.1944310258499999</c:v>
                </c:pt>
                <c:pt idx="45518">
                  <c:v>1.19180130714</c:v>
                </c:pt>
                <c:pt idx="45519">
                  <c:v>1.19477790732</c:v>
                </c:pt>
                <c:pt idx="45520">
                  <c:v>1.19182550768</c:v>
                </c:pt>
                <c:pt idx="45521">
                  <c:v>1.19167040808</c:v>
                </c:pt>
                <c:pt idx="45522">
                  <c:v>1.1881498190899999</c:v>
                </c:pt>
                <c:pt idx="45523">
                  <c:v>1.1966249281600001</c:v>
                </c:pt>
                <c:pt idx="45524">
                  <c:v>1.2162435364399999</c:v>
                </c:pt>
                <c:pt idx="45525">
                  <c:v>1.2271292846599999</c:v>
                </c:pt>
                <c:pt idx="45526">
                  <c:v>1.22332007782</c:v>
                </c:pt>
                <c:pt idx="45527">
                  <c:v>1.2368542331200001</c:v>
                </c:pt>
                <c:pt idx="45528">
                  <c:v>1.23407964207</c:v>
                </c:pt>
                <c:pt idx="45529">
                  <c:v>1.2503995353799999</c:v>
                </c:pt>
                <c:pt idx="45530">
                  <c:v>1.2521456978700001</c:v>
                </c:pt>
                <c:pt idx="45531">
                  <c:v>1.25769585272</c:v>
                </c:pt>
                <c:pt idx="45532">
                  <c:v>1.26560191569</c:v>
                </c:pt>
                <c:pt idx="45533">
                  <c:v>1.27911297148</c:v>
                </c:pt>
                <c:pt idx="45534">
                  <c:v>1.2791826640399999</c:v>
                </c:pt>
                <c:pt idx="45535">
                  <c:v>1.2955368911</c:v>
                </c:pt>
                <c:pt idx="45536">
                  <c:v>1.28070811279</c:v>
                </c:pt>
                <c:pt idx="45537">
                  <c:v>1.2794013389500001</c:v>
                </c:pt>
                <c:pt idx="45538">
                  <c:v>1.32673695594</c:v>
                </c:pt>
                <c:pt idx="45539">
                  <c:v>1.3089681903999999</c:v>
                </c:pt>
                <c:pt idx="45540">
                  <c:v>1.3067658827499999</c:v>
                </c:pt>
                <c:pt idx="45541">
                  <c:v>1.3372255201000001</c:v>
                </c:pt>
                <c:pt idx="45542">
                  <c:v>1.3235023590699999</c:v>
                </c:pt>
                <c:pt idx="45543">
                  <c:v>1.4341849204299999</c:v>
                </c:pt>
                <c:pt idx="45544">
                  <c:v>1.4559175793100001</c:v>
                </c:pt>
                <c:pt idx="45545">
                  <c:v>1.42069386485</c:v>
                </c:pt>
                <c:pt idx="45546">
                  <c:v>1.4829441289800001</c:v>
                </c:pt>
                <c:pt idx="45547">
                  <c:v>1.49453314568</c:v>
                </c:pt>
                <c:pt idx="45548">
                  <c:v>1.4586340417200001</c:v>
                </c:pt>
                <c:pt idx="45549">
                  <c:v>1.52140534972</c:v>
                </c:pt>
                <c:pt idx="45550">
                  <c:v>1.49331087548</c:v>
                </c:pt>
                <c:pt idx="45551">
                  <c:v>1.5413878326199999</c:v>
                </c:pt>
                <c:pt idx="45552">
                  <c:v>1.4818725204700001</c:v>
                </c:pt>
                <c:pt idx="45553">
                  <c:v>1.5165025589700001</c:v>
                </c:pt>
                <c:pt idx="45554">
                  <c:v>1.44694606078</c:v>
                </c:pt>
                <c:pt idx="45555">
                  <c:v>1.4691525405899999</c:v>
                </c:pt>
                <c:pt idx="45556">
                  <c:v>1.53238012002</c:v>
                </c:pt>
                <c:pt idx="45557">
                  <c:v>1.53686906951</c:v>
                </c:pt>
                <c:pt idx="45558">
                  <c:v>1.4886987861400001</c:v>
                </c:pt>
                <c:pt idx="45559">
                  <c:v>1.48413527982</c:v>
                </c:pt>
                <c:pt idx="45560">
                  <c:v>1.51347985843</c:v>
                </c:pt>
                <c:pt idx="45561">
                  <c:v>1.44260715327</c:v>
                </c:pt>
                <c:pt idx="45562">
                  <c:v>1.4633471467400001</c:v>
                </c:pt>
                <c:pt idx="45563">
                  <c:v>1.61357889904</c:v>
                </c:pt>
                <c:pt idx="45564">
                  <c:v>1.4406572727</c:v>
                </c:pt>
                <c:pt idx="45565">
                  <c:v>1.5090049169299999</c:v>
                </c:pt>
                <c:pt idx="45566">
                  <c:v>1.48034868717</c:v>
                </c:pt>
                <c:pt idx="45567">
                  <c:v>1.5374855356299999</c:v>
                </c:pt>
                <c:pt idx="45568">
                  <c:v>1.48566837583</c:v>
                </c:pt>
                <c:pt idx="45569">
                  <c:v>1.5581218080499999</c:v>
                </c:pt>
                <c:pt idx="45570">
                  <c:v>1.4802748515899999</c:v>
                </c:pt>
                <c:pt idx="45571">
                  <c:v>1.48787002416</c:v>
                </c:pt>
                <c:pt idx="45572">
                  <c:v>1.5128272058900001</c:v>
                </c:pt>
                <c:pt idx="45573">
                  <c:v>1.5414542844800001</c:v>
                </c:pt>
                <c:pt idx="45574">
                  <c:v>1.47863212949</c:v>
                </c:pt>
                <c:pt idx="45575">
                  <c:v>1.54557744862</c:v>
                </c:pt>
                <c:pt idx="45576">
                  <c:v>1.5366990068599999</c:v>
                </c:pt>
                <c:pt idx="45577">
                  <c:v>1.5409934442</c:v>
                </c:pt>
                <c:pt idx="45578">
                  <c:v>1.5372685573</c:v>
                </c:pt>
                <c:pt idx="45579">
                  <c:v>1.6284011088699999</c:v>
                </c:pt>
                <c:pt idx="45580">
                  <c:v>1.4737762915999999</c:v>
                </c:pt>
                <c:pt idx="45581">
                  <c:v>1.6073693809</c:v>
                </c:pt>
                <c:pt idx="45582">
                  <c:v>1.6624069454399999</c:v>
                </c:pt>
                <c:pt idx="45583">
                  <c:v>1.6666366420900001</c:v>
                </c:pt>
                <c:pt idx="45584">
                  <c:v>1.5617870137800001</c:v>
                </c:pt>
                <c:pt idx="45585">
                  <c:v>1.66205457848</c:v>
                </c:pt>
                <c:pt idx="45586">
                  <c:v>1.6321429377700001</c:v>
                </c:pt>
                <c:pt idx="45587">
                  <c:v>1.67777277561</c:v>
                </c:pt>
                <c:pt idx="45588">
                  <c:v>1.63002817157</c:v>
                </c:pt>
                <c:pt idx="45589">
                  <c:v>1.6317867606900001</c:v>
                </c:pt>
                <c:pt idx="45590">
                  <c:v>1.6192552441400001</c:v>
                </c:pt>
                <c:pt idx="45591">
                  <c:v>1.7195326287299999</c:v>
                </c:pt>
                <c:pt idx="45592">
                  <c:v>1.60398871127</c:v>
                </c:pt>
                <c:pt idx="45593">
                  <c:v>1.5711785030000001</c:v>
                </c:pt>
                <c:pt idx="45594">
                  <c:v>1.6684771629399999</c:v>
                </c:pt>
                <c:pt idx="45595">
                  <c:v>1.6742623543399999</c:v>
                </c:pt>
                <c:pt idx="45596">
                  <c:v>1.5423556139600001</c:v>
                </c:pt>
                <c:pt idx="45597">
                  <c:v>1.66485280201</c:v>
                </c:pt>
                <c:pt idx="45598">
                  <c:v>1.6707147467400001</c:v>
                </c:pt>
                <c:pt idx="45599">
                  <c:v>1.54762085374</c:v>
                </c:pt>
                <c:pt idx="45600">
                  <c:v>1.6783574617999999</c:v>
                </c:pt>
                <c:pt idx="45601">
                  <c:v>1.6426802871399999</c:v>
                </c:pt>
                <c:pt idx="45602">
                  <c:v>1.6108030820000001</c:v>
                </c:pt>
                <c:pt idx="45603">
                  <c:v>1.62968819276</c:v>
                </c:pt>
                <c:pt idx="45604">
                  <c:v>1.64230967296</c:v>
                </c:pt>
                <c:pt idx="45605">
                  <c:v>1.59189939804</c:v>
                </c:pt>
                <c:pt idx="45606">
                  <c:v>1.63473939541</c:v>
                </c:pt>
                <c:pt idx="45607">
                  <c:v>1.69639661489</c:v>
                </c:pt>
                <c:pt idx="45608">
                  <c:v>1.5994494459299999</c:v>
                </c:pt>
                <c:pt idx="45609">
                  <c:v>1.67501920597</c:v>
                </c:pt>
                <c:pt idx="45610">
                  <c:v>1.59772023824</c:v>
                </c:pt>
                <c:pt idx="45611">
                  <c:v>1.62794700781</c:v>
                </c:pt>
                <c:pt idx="45612">
                  <c:v>1.56700416832</c:v>
                </c:pt>
                <c:pt idx="45613">
                  <c:v>1.5413379469999999</c:v>
                </c:pt>
                <c:pt idx="45614">
                  <c:v>1.59752793468</c:v>
                </c:pt>
                <c:pt idx="45615">
                  <c:v>1.47811777654</c:v>
                </c:pt>
                <c:pt idx="45616">
                  <c:v>1.4968076180100001</c:v>
                </c:pt>
                <c:pt idx="45617">
                  <c:v>1.5657283549500001</c:v>
                </c:pt>
                <c:pt idx="45618">
                  <c:v>1.50971653394</c:v>
                </c:pt>
                <c:pt idx="45619">
                  <c:v>1.44711226662</c:v>
                </c:pt>
                <c:pt idx="45620">
                  <c:v>1.4909633192</c:v>
                </c:pt>
                <c:pt idx="45621">
                  <c:v>1.4923866422200001</c:v>
                </c:pt>
                <c:pt idx="45622">
                  <c:v>1.43207770016</c:v>
                </c:pt>
                <c:pt idx="45623">
                  <c:v>1.49332944112</c:v>
                </c:pt>
                <c:pt idx="45624">
                  <c:v>1.4727417653999999</c:v>
                </c:pt>
                <c:pt idx="45625">
                  <c:v>1.47817057707</c:v>
                </c:pt>
                <c:pt idx="45626">
                  <c:v>1.4627741866499999</c:v>
                </c:pt>
                <c:pt idx="45627">
                  <c:v>1.4315888678499999</c:v>
                </c:pt>
                <c:pt idx="45628">
                  <c:v>1.4350718896800001</c:v>
                </c:pt>
                <c:pt idx="45629">
                  <c:v>1.42245710895</c:v>
                </c:pt>
                <c:pt idx="45630">
                  <c:v>1.4231138129800001</c:v>
                </c:pt>
                <c:pt idx="45631">
                  <c:v>1.4386205620900001</c:v>
                </c:pt>
                <c:pt idx="45632">
                  <c:v>1.41717000529</c:v>
                </c:pt>
                <c:pt idx="45633">
                  <c:v>1.4204612559100001</c:v>
                </c:pt>
                <c:pt idx="45634">
                  <c:v>1.4331744253700001</c:v>
                </c:pt>
                <c:pt idx="45635">
                  <c:v>1.42322198683</c:v>
                </c:pt>
                <c:pt idx="45636">
                  <c:v>1.3906091994000001</c:v>
                </c:pt>
                <c:pt idx="45637">
                  <c:v>1.4042217562699999</c:v>
                </c:pt>
                <c:pt idx="45638">
                  <c:v>1.43298126195</c:v>
                </c:pt>
                <c:pt idx="45639">
                  <c:v>1.41048259885</c:v>
                </c:pt>
                <c:pt idx="45640">
                  <c:v>1.3905555764399999</c:v>
                </c:pt>
                <c:pt idx="45641">
                  <c:v>1.4202790164800001</c:v>
                </c:pt>
                <c:pt idx="45642">
                  <c:v>1.4053407958399999</c:v>
                </c:pt>
                <c:pt idx="45643">
                  <c:v>1.40111638892</c:v>
                </c:pt>
                <c:pt idx="45644">
                  <c:v>1.39648961586</c:v>
                </c:pt>
                <c:pt idx="45645">
                  <c:v>1.35827979983</c:v>
                </c:pt>
                <c:pt idx="45646">
                  <c:v>1.3868435971399999</c:v>
                </c:pt>
                <c:pt idx="45647">
                  <c:v>1.42633555377</c:v>
                </c:pt>
                <c:pt idx="45648">
                  <c:v>1.33924524932</c:v>
                </c:pt>
                <c:pt idx="45649">
                  <c:v>1.36488881773</c:v>
                </c:pt>
                <c:pt idx="45650">
                  <c:v>1.3648983616000001</c:v>
                </c:pt>
                <c:pt idx="45651">
                  <c:v>1.35460451565</c:v>
                </c:pt>
                <c:pt idx="45652">
                  <c:v>1.38794815107</c:v>
                </c:pt>
                <c:pt idx="45653">
                  <c:v>1.36727550742</c:v>
                </c:pt>
                <c:pt idx="45654">
                  <c:v>1.33761304605</c:v>
                </c:pt>
                <c:pt idx="45655">
                  <c:v>1.3376080932400001</c:v>
                </c:pt>
                <c:pt idx="45656">
                  <c:v>1.37328843615</c:v>
                </c:pt>
                <c:pt idx="45657">
                  <c:v>1.3093941631299999</c:v>
                </c:pt>
                <c:pt idx="45658">
                  <c:v>1.33768337122</c:v>
                </c:pt>
                <c:pt idx="45659">
                  <c:v>1.3502579253</c:v>
                </c:pt>
                <c:pt idx="45660">
                  <c:v>1.3475178726499999</c:v>
                </c:pt>
                <c:pt idx="45661">
                  <c:v>1.28927740003</c:v>
                </c:pt>
                <c:pt idx="45662">
                  <c:v>1.3498217183200001</c:v>
                </c:pt>
                <c:pt idx="45663">
                  <c:v>1.29189998657</c:v>
                </c:pt>
                <c:pt idx="45664">
                  <c:v>1.3454637082600001</c:v>
                </c:pt>
                <c:pt idx="45665">
                  <c:v>1.2987354170800001</c:v>
                </c:pt>
                <c:pt idx="45666">
                  <c:v>1.31217393872</c:v>
                </c:pt>
                <c:pt idx="45667">
                  <c:v>1.2714806429800001</c:v>
                </c:pt>
                <c:pt idx="45668">
                  <c:v>1.2977435662600001</c:v>
                </c:pt>
                <c:pt idx="45669">
                  <c:v>1.2860776419</c:v>
                </c:pt>
                <c:pt idx="45670">
                  <c:v>1.27146344213</c:v>
                </c:pt>
                <c:pt idx="45671">
                  <c:v>1.26710544318</c:v>
                </c:pt>
                <c:pt idx="45672">
                  <c:v>1.26974481551</c:v>
                </c:pt>
                <c:pt idx="45673">
                  <c:v>1.2718437634699999</c:v>
                </c:pt>
                <c:pt idx="45674">
                  <c:v>1.24207251478</c:v>
                </c:pt>
                <c:pt idx="45675">
                  <c:v>1.2496527153200001</c:v>
                </c:pt>
                <c:pt idx="45676">
                  <c:v>1.2458711716199999</c:v>
                </c:pt>
                <c:pt idx="45677">
                  <c:v>1.2364741206500001</c:v>
                </c:pt>
                <c:pt idx="45678">
                  <c:v>1.22278619134</c:v>
                </c:pt>
                <c:pt idx="45679">
                  <c:v>1.2342976490099999</c:v>
                </c:pt>
                <c:pt idx="45680">
                  <c:v>1.20055248732</c:v>
                </c:pt>
                <c:pt idx="45681">
                  <c:v>1.22656967388</c:v>
                </c:pt>
                <c:pt idx="45682">
                  <c:v>1.19873001243</c:v>
                </c:pt>
                <c:pt idx="45683">
                  <c:v>1.1969153861399999</c:v>
                </c:pt>
                <c:pt idx="45684">
                  <c:v>1.1892990484599999</c:v>
                </c:pt>
                <c:pt idx="45685">
                  <c:v>1.20863976141</c:v>
                </c:pt>
                <c:pt idx="45686">
                  <c:v>1.19277128634</c:v>
                </c:pt>
                <c:pt idx="45687">
                  <c:v>1.18498080076</c:v>
                </c:pt>
                <c:pt idx="45688">
                  <c:v>1.18971724259</c:v>
                </c:pt>
                <c:pt idx="45689">
                  <c:v>1.18507862396</c:v>
                </c:pt>
                <c:pt idx="45690">
                  <c:v>1.18125090261</c:v>
                </c:pt>
                <c:pt idx="45691">
                  <c:v>1.1770295397299999</c:v>
                </c:pt>
                <c:pt idx="45692">
                  <c:v>1.18951913468</c:v>
                </c:pt>
                <c:pt idx="45693">
                  <c:v>1.16968610181</c:v>
                </c:pt>
                <c:pt idx="45694">
                  <c:v>1.1578731558799999</c:v>
                </c:pt>
                <c:pt idx="45695">
                  <c:v>1.18623391907</c:v>
                </c:pt>
                <c:pt idx="45696">
                  <c:v>1.17107671434</c:v>
                </c:pt>
                <c:pt idx="45697">
                  <c:v>1.15785320346</c:v>
                </c:pt>
                <c:pt idx="45698">
                  <c:v>1.1745504713199999</c:v>
                </c:pt>
                <c:pt idx="45699">
                  <c:v>1.1615730795500001</c:v>
                </c:pt>
                <c:pt idx="45700">
                  <c:v>1.1595126973100001</c:v>
                </c:pt>
                <c:pt idx="45701">
                  <c:v>1.1616380158599999</c:v>
                </c:pt>
                <c:pt idx="45702">
                  <c:v>1.15652585007</c:v>
                </c:pt>
                <c:pt idx="45703">
                  <c:v>1.15971029785</c:v>
                </c:pt>
                <c:pt idx="45704">
                  <c:v>1.15817217427</c:v>
                </c:pt>
                <c:pt idx="45705">
                  <c:v>1.15647368654</c:v>
                </c:pt>
                <c:pt idx="45706">
                  <c:v>1.1550552972699999</c:v>
                </c:pt>
                <c:pt idx="45707">
                  <c:v>1.1596627235700001</c:v>
                </c:pt>
                <c:pt idx="45708">
                  <c:v>1.1575278984999999</c:v>
                </c:pt>
                <c:pt idx="45709">
                  <c:v>1.15962014909</c:v>
                </c:pt>
                <c:pt idx="45710">
                  <c:v>1.15761336524</c:v>
                </c:pt>
                <c:pt idx="45711">
                  <c:v>1.15953038181</c:v>
                </c:pt>
                <c:pt idx="45712">
                  <c:v>1.1576480141500001</c:v>
                </c:pt>
                <c:pt idx="45713">
                  <c:v>1.16027287767</c:v>
                </c:pt>
                <c:pt idx="45714">
                  <c:v>1.1541630675500001</c:v>
                </c:pt>
                <c:pt idx="45715">
                  <c:v>1.16036746998</c:v>
                </c:pt>
                <c:pt idx="45716">
                  <c:v>1.1577203142300001</c:v>
                </c:pt>
                <c:pt idx="45717">
                  <c:v>1.16217775445</c:v>
                </c:pt>
                <c:pt idx="45718">
                  <c:v>1.15448694002</c:v>
                </c:pt>
                <c:pt idx="45719">
                  <c:v>1.1547193119800001</c:v>
                </c:pt>
                <c:pt idx="45720">
                  <c:v>1.1540281985</c:v>
                </c:pt>
                <c:pt idx="45721">
                  <c:v>1.1520313446499999</c:v>
                </c:pt>
                <c:pt idx="45722">
                  <c:v>1.15540808592</c:v>
                </c:pt>
                <c:pt idx="45723">
                  <c:v>1.1560463732299999</c:v>
                </c:pt>
                <c:pt idx="45724">
                  <c:v>1.1514356020300001</c:v>
                </c:pt>
                <c:pt idx="45725">
                  <c:v>1.1518719312500001</c:v>
                </c:pt>
                <c:pt idx="45726">
                  <c:v>1.15403964609</c:v>
                </c:pt>
                <c:pt idx="45727">
                  <c:v>1.1516655093699999</c:v>
                </c:pt>
                <c:pt idx="45728">
                  <c:v>1.1514066995100001</c:v>
                </c:pt>
                <c:pt idx="45729">
                  <c:v>1.1559494030899999</c:v>
                </c:pt>
                <c:pt idx="45730">
                  <c:v>1.16001854809</c:v>
                </c:pt>
                <c:pt idx="45731">
                  <c:v>1.1543241071699999</c:v>
                </c:pt>
                <c:pt idx="45732">
                  <c:v>1.1548660658700001</c:v>
                </c:pt>
                <c:pt idx="45733">
                  <c:v>1.1521917964299999</c:v>
                </c:pt>
                <c:pt idx="45734">
                  <c:v>1.1520072832999999</c:v>
                </c:pt>
                <c:pt idx="45735">
                  <c:v>1.1584881661199999</c:v>
                </c:pt>
                <c:pt idx="45736">
                  <c:v>1.15196133781</c:v>
                </c:pt>
                <c:pt idx="45737">
                  <c:v>1.1577157786700001</c:v>
                </c:pt>
                <c:pt idx="45738">
                  <c:v>1.1554426326</c:v>
                </c:pt>
                <c:pt idx="45739">
                  <c:v>1.1473448336400001</c:v>
                </c:pt>
                <c:pt idx="45740">
                  <c:v>1.1526279832799999</c:v>
                </c:pt>
                <c:pt idx="45741">
                  <c:v>1.15225150262</c:v>
                </c:pt>
                <c:pt idx="45742">
                  <c:v>1.14808060614</c:v>
                </c:pt>
                <c:pt idx="45743">
                  <c:v>1.15288496635</c:v>
                </c:pt>
                <c:pt idx="45744">
                  <c:v>1.1532482318499999</c:v>
                </c:pt>
                <c:pt idx="45745">
                  <c:v>1.15545281886</c:v>
                </c:pt>
                <c:pt idx="45746">
                  <c:v>1.1518921171200001</c:v>
                </c:pt>
                <c:pt idx="45747">
                  <c:v>1.1475024090199999</c:v>
                </c:pt>
                <c:pt idx="45748">
                  <c:v>1.14772067274</c:v>
                </c:pt>
                <c:pt idx="45749">
                  <c:v>1.14857624089</c:v>
                </c:pt>
                <c:pt idx="45750">
                  <c:v>1.1456663435000001</c:v>
                </c:pt>
                <c:pt idx="45751">
                  <c:v>1.16366332041</c:v>
                </c:pt>
                <c:pt idx="45752">
                  <c:v>1.15122172178</c:v>
                </c:pt>
                <c:pt idx="45753">
                  <c:v>1.1426577071699999</c:v>
                </c:pt>
                <c:pt idx="45754">
                  <c:v>1.14878817305</c:v>
                </c:pt>
                <c:pt idx="45755">
                  <c:v>1.1436263156799999</c:v>
                </c:pt>
                <c:pt idx="45756">
                  <c:v>1.14446991789</c:v>
                </c:pt>
                <c:pt idx="45757">
                  <c:v>1.1449537519799999</c:v>
                </c:pt>
                <c:pt idx="45758">
                  <c:v>1.14884887356</c:v>
                </c:pt>
                <c:pt idx="45759">
                  <c:v>1.1444691491200001</c:v>
                </c:pt>
                <c:pt idx="45760">
                  <c:v>1.15025497805</c:v>
                </c:pt>
                <c:pt idx="45761">
                  <c:v>1.1446689128300001</c:v>
                </c:pt>
                <c:pt idx="45762">
                  <c:v>1.14442610526</c:v>
                </c:pt>
                <c:pt idx="45763">
                  <c:v>1.14267087188</c:v>
                </c:pt>
                <c:pt idx="45764">
                  <c:v>1.1473794013600001</c:v>
                </c:pt>
                <c:pt idx="45765">
                  <c:v>1.14837266838</c:v>
                </c:pt>
                <c:pt idx="45766">
                  <c:v>1.1415728085100001</c:v>
                </c:pt>
                <c:pt idx="45767">
                  <c:v>1.1403214939399999</c:v>
                </c:pt>
                <c:pt idx="45768">
                  <c:v>1.13933926761</c:v>
                </c:pt>
                <c:pt idx="45769">
                  <c:v>1.14331162271</c:v>
                </c:pt>
                <c:pt idx="45770">
                  <c:v>1.1412622107099999</c:v>
                </c:pt>
                <c:pt idx="45771">
                  <c:v>1.1564667522200001</c:v>
                </c:pt>
                <c:pt idx="45772">
                  <c:v>1.13684045048</c:v>
                </c:pt>
                <c:pt idx="45773">
                  <c:v>1.1423922050899999</c:v>
                </c:pt>
                <c:pt idx="45774">
                  <c:v>1.1364021280300001</c:v>
                </c:pt>
                <c:pt idx="45775">
                  <c:v>1.1450989030900001</c:v>
                </c:pt>
                <c:pt idx="45776">
                  <c:v>1.1317917605000001</c:v>
                </c:pt>
                <c:pt idx="45777">
                  <c:v>1.1366260794900001</c:v>
                </c:pt>
                <c:pt idx="45778">
                  <c:v>1.13056037063</c:v>
                </c:pt>
                <c:pt idx="45779">
                  <c:v>1.13641765238</c:v>
                </c:pt>
                <c:pt idx="45780">
                  <c:v>1.12823295716</c:v>
                </c:pt>
                <c:pt idx="45781">
                  <c:v>1.12881290316</c:v>
                </c:pt>
                <c:pt idx="45782">
                  <c:v>1.1353137203799999</c:v>
                </c:pt>
                <c:pt idx="45783">
                  <c:v>1.1311266118600001</c:v>
                </c:pt>
                <c:pt idx="45784">
                  <c:v>1.1283540217300001</c:v>
                </c:pt>
                <c:pt idx="45785">
                  <c:v>1.1215124034499999</c:v>
                </c:pt>
                <c:pt idx="45786">
                  <c:v>1.13575780112</c:v>
                </c:pt>
                <c:pt idx="45787">
                  <c:v>1.1301866121799999</c:v>
                </c:pt>
                <c:pt idx="45788">
                  <c:v>1.1306628560200001</c:v>
                </c:pt>
                <c:pt idx="45789">
                  <c:v>1.12912717991</c:v>
                </c:pt>
                <c:pt idx="45790">
                  <c:v>1.1224088644200001</c:v>
                </c:pt>
                <c:pt idx="45791">
                  <c:v>1.12925349244</c:v>
                </c:pt>
                <c:pt idx="45792">
                  <c:v>1.1207267480500001</c:v>
                </c:pt>
                <c:pt idx="45793">
                  <c:v>1.1211305713599999</c:v>
                </c:pt>
                <c:pt idx="45794">
                  <c:v>1.1268730301600001</c:v>
                </c:pt>
                <c:pt idx="45795">
                  <c:v>1.1276493654599999</c:v>
                </c:pt>
                <c:pt idx="45796">
                  <c:v>1.1201004295799999</c:v>
                </c:pt>
                <c:pt idx="45797">
                  <c:v>1.1211065304100001</c:v>
                </c:pt>
                <c:pt idx="45798">
                  <c:v>1.1268632655199999</c:v>
                </c:pt>
                <c:pt idx="45799">
                  <c:v>1.12930750354</c:v>
                </c:pt>
                <c:pt idx="45800">
                  <c:v>1.11177854067</c:v>
                </c:pt>
                <c:pt idx="45801">
                  <c:v>1.1167440964999999</c:v>
                </c:pt>
                <c:pt idx="45802">
                  <c:v>1.1261356972700001</c:v>
                </c:pt>
                <c:pt idx="45803">
                  <c:v>1.11600890782</c:v>
                </c:pt>
                <c:pt idx="45804">
                  <c:v>1.11404926706</c:v>
                </c:pt>
                <c:pt idx="45805">
                  <c:v>1.1260179432699999</c:v>
                </c:pt>
                <c:pt idx="45806">
                  <c:v>1.1123625344000001</c:v>
                </c:pt>
                <c:pt idx="45807">
                  <c:v>1.11359515208</c:v>
                </c:pt>
                <c:pt idx="45808">
                  <c:v>1.1176357536499999</c:v>
                </c:pt>
                <c:pt idx="45809">
                  <c:v>1.1146078104099999</c:v>
                </c:pt>
                <c:pt idx="45810">
                  <c:v>1.1127613115099999</c:v>
                </c:pt>
                <c:pt idx="45811">
                  <c:v>1.1102699245500001</c:v>
                </c:pt>
                <c:pt idx="45812">
                  <c:v>1.1219100897700001</c:v>
                </c:pt>
                <c:pt idx="45813">
                  <c:v>1.1176895042499999</c:v>
                </c:pt>
                <c:pt idx="45814">
                  <c:v>1.1099326811900001</c:v>
                </c:pt>
                <c:pt idx="45815">
                  <c:v>1.1164000356899999</c:v>
                </c:pt>
                <c:pt idx="45816">
                  <c:v>1.12251860762</c:v>
                </c:pt>
                <c:pt idx="45817">
                  <c:v>1.11748448081</c:v>
                </c:pt>
                <c:pt idx="45818">
                  <c:v>1.11038950153</c:v>
                </c:pt>
                <c:pt idx="45819">
                  <c:v>1.11061567188</c:v>
                </c:pt>
                <c:pt idx="45820">
                  <c:v>1.1129053118600001</c:v>
                </c:pt>
                <c:pt idx="45821">
                  <c:v>1.11288009557</c:v>
                </c:pt>
                <c:pt idx="45822">
                  <c:v>1.1175316448299999</c:v>
                </c:pt>
                <c:pt idx="45823">
                  <c:v>1.1178947460599999</c:v>
                </c:pt>
                <c:pt idx="45824">
                  <c:v>1.1101200947900001</c:v>
                </c:pt>
                <c:pt idx="45825">
                  <c:v>1.1229207261800001</c:v>
                </c:pt>
                <c:pt idx="45826">
                  <c:v>1.1104598097</c:v>
                </c:pt>
                <c:pt idx="45827">
                  <c:v>1.11064459138</c:v>
                </c:pt>
                <c:pt idx="45828">
                  <c:v>1.1176172872200001</c:v>
                </c:pt>
                <c:pt idx="45829">
                  <c:v>1.1143786980699999</c:v>
                </c:pt>
                <c:pt idx="45830">
                  <c:v>1.11773999276</c:v>
                </c:pt>
                <c:pt idx="45831">
                  <c:v>1.1167228840300001</c:v>
                </c:pt>
                <c:pt idx="45832">
                  <c:v>1.11150726481</c:v>
                </c:pt>
                <c:pt idx="45833">
                  <c:v>1.1132001122399999</c:v>
                </c:pt>
                <c:pt idx="45834">
                  <c:v>1.11103501094</c:v>
                </c:pt>
                <c:pt idx="45835">
                  <c:v>1.1168351487999999</c:v>
                </c:pt>
                <c:pt idx="45836">
                  <c:v>1.1168155279400001</c:v>
                </c:pt>
                <c:pt idx="45837">
                  <c:v>1.11816924172</c:v>
                </c:pt>
                <c:pt idx="45838">
                  <c:v>1.11688178851</c:v>
                </c:pt>
                <c:pt idx="45839">
                  <c:v>1.1168750593300001</c:v>
                </c:pt>
                <c:pt idx="45840">
                  <c:v>1.11476388909</c:v>
                </c:pt>
                <c:pt idx="45841">
                  <c:v>1.1132644281999999</c:v>
                </c:pt>
                <c:pt idx="45842">
                  <c:v>1.1102752487000001</c:v>
                </c:pt>
                <c:pt idx="45843">
                  <c:v>1.1171641558300001</c:v>
                </c:pt>
                <c:pt idx="45844">
                  <c:v>1.11719778041</c:v>
                </c:pt>
                <c:pt idx="45845">
                  <c:v>1.1158314766999999</c:v>
                </c:pt>
                <c:pt idx="45846">
                  <c:v>1.1100601563400001</c:v>
                </c:pt>
                <c:pt idx="45847">
                  <c:v>1.1116968148999999</c:v>
                </c:pt>
                <c:pt idx="45848">
                  <c:v>1.10968300536</c:v>
                </c:pt>
                <c:pt idx="45849">
                  <c:v>1.11103467489</c:v>
                </c:pt>
                <c:pt idx="45850">
                  <c:v>1.10580322961</c:v>
                </c:pt>
                <c:pt idx="45851">
                  <c:v>1.1059395674200001</c:v>
                </c:pt>
                <c:pt idx="45852">
                  <c:v>1.1056838199400001</c:v>
                </c:pt>
                <c:pt idx="45853">
                  <c:v>1.11299891313</c:v>
                </c:pt>
                <c:pt idx="45854">
                  <c:v>1.11962350995</c:v>
                </c:pt>
                <c:pt idx="45855">
                  <c:v>1.1063013636300001</c:v>
                </c:pt>
                <c:pt idx="45856">
                  <c:v>1.1076533668699999</c:v>
                </c:pt>
                <c:pt idx="45857">
                  <c:v>1.1046229196699999</c:v>
                </c:pt>
                <c:pt idx="45858">
                  <c:v>1.1120277089799999</c:v>
                </c:pt>
                <c:pt idx="45859">
                  <c:v>1.11174309723</c:v>
                </c:pt>
                <c:pt idx="45860">
                  <c:v>1.1164542716999999</c:v>
                </c:pt>
                <c:pt idx="45861">
                  <c:v>1.10563961179</c:v>
                </c:pt>
                <c:pt idx="45862">
                  <c:v>1.1102524512600001</c:v>
                </c:pt>
                <c:pt idx="45863">
                  <c:v>1.11188573562</c:v>
                </c:pt>
                <c:pt idx="45864">
                  <c:v>1.1097635594299999</c:v>
                </c:pt>
                <c:pt idx="45865">
                  <c:v>1.1005316604599999</c:v>
                </c:pt>
                <c:pt idx="45866">
                  <c:v>1.10567196489</c:v>
                </c:pt>
                <c:pt idx="45867">
                  <c:v>1.10573958429</c:v>
                </c:pt>
                <c:pt idx="45868">
                  <c:v>1.1077080216599999</c:v>
                </c:pt>
                <c:pt idx="45869">
                  <c:v>1.1064741014099999</c:v>
                </c:pt>
                <c:pt idx="45870">
                  <c:v>1.1017359921700001</c:v>
                </c:pt>
                <c:pt idx="45871">
                  <c:v>1.0987432966799999</c:v>
                </c:pt>
                <c:pt idx="45872">
                  <c:v>1.1042872231600001</c:v>
                </c:pt>
                <c:pt idx="45873">
                  <c:v>1.0980251993500001</c:v>
                </c:pt>
                <c:pt idx="45874">
                  <c:v>1.1008081977799999</c:v>
                </c:pt>
                <c:pt idx="45875">
                  <c:v>1.09658436437</c:v>
                </c:pt>
                <c:pt idx="45876">
                  <c:v>1.0969622477900001</c:v>
                </c:pt>
                <c:pt idx="45877">
                  <c:v>1.0980178548799999</c:v>
                </c:pt>
                <c:pt idx="45878">
                  <c:v>1.0968908854299999</c:v>
                </c:pt>
                <c:pt idx="45879">
                  <c:v>1.1143559065999999</c:v>
                </c:pt>
                <c:pt idx="45880">
                  <c:v>1.09753328076</c:v>
                </c:pt>
                <c:pt idx="45881">
                  <c:v>1.1013887447499999</c:v>
                </c:pt>
                <c:pt idx="45882">
                  <c:v>1.09630390119</c:v>
                </c:pt>
                <c:pt idx="45883">
                  <c:v>1.09523839487</c:v>
                </c:pt>
                <c:pt idx="45884">
                  <c:v>1.0963672901399999</c:v>
                </c:pt>
                <c:pt idx="45885">
                  <c:v>1.10047020042</c:v>
                </c:pt>
                <c:pt idx="45886">
                  <c:v>1.1059119873900001</c:v>
                </c:pt>
                <c:pt idx="45887">
                  <c:v>1.1095882540899999</c:v>
                </c:pt>
                <c:pt idx="45888">
                  <c:v>1.1007481138599999</c:v>
                </c:pt>
                <c:pt idx="45889">
                  <c:v>1.1095470545999999</c:v>
                </c:pt>
                <c:pt idx="45890">
                  <c:v>1.0916390654300001</c:v>
                </c:pt>
                <c:pt idx="45891">
                  <c:v>1.0971326160299999</c:v>
                </c:pt>
                <c:pt idx="45892">
                  <c:v>1.10074233898</c:v>
                </c:pt>
                <c:pt idx="45893">
                  <c:v>1.09574687029</c:v>
                </c:pt>
                <c:pt idx="45894">
                  <c:v>1.1095107762200001</c:v>
                </c:pt>
                <c:pt idx="45895">
                  <c:v>1.09817592762</c:v>
                </c:pt>
                <c:pt idx="45896">
                  <c:v>1.0890961320100001</c:v>
                </c:pt>
                <c:pt idx="45897">
                  <c:v>1.1149628702200001</c:v>
                </c:pt>
                <c:pt idx="45898">
                  <c:v>1.1001540350400001</c:v>
                </c:pt>
                <c:pt idx="45899">
                  <c:v>1.0891802264099999</c:v>
                </c:pt>
                <c:pt idx="45900">
                  <c:v>1.1093479425699999</c:v>
                </c:pt>
                <c:pt idx="45901">
                  <c:v>1.0968661012000001</c:v>
                </c:pt>
                <c:pt idx="45902">
                  <c:v>1.11276742319</c:v>
                </c:pt>
                <c:pt idx="45903">
                  <c:v>1.1073358922900001</c:v>
                </c:pt>
                <c:pt idx="45904">
                  <c:v>1.0966886171200001</c:v>
                </c:pt>
                <c:pt idx="45905">
                  <c:v>1.10729322758</c:v>
                </c:pt>
                <c:pt idx="45906">
                  <c:v>1.1152827051300001</c:v>
                </c:pt>
                <c:pt idx="45907">
                  <c:v>1.1028720569699999</c:v>
                </c:pt>
                <c:pt idx="45908">
                  <c:v>1.10287578791</c:v>
                </c:pt>
                <c:pt idx="45909">
                  <c:v>1.11003307145</c:v>
                </c:pt>
                <c:pt idx="45910">
                  <c:v>1.11305193326</c:v>
                </c:pt>
                <c:pt idx="45911">
                  <c:v>1.0878969777600001</c:v>
                </c:pt>
                <c:pt idx="45912">
                  <c:v>1.1129357473199999</c:v>
                </c:pt>
                <c:pt idx="45913">
                  <c:v>1.1011291412299999</c:v>
                </c:pt>
                <c:pt idx="45914">
                  <c:v>1.08524858186</c:v>
                </c:pt>
                <c:pt idx="45915">
                  <c:v>1.08907400135</c:v>
                </c:pt>
                <c:pt idx="45916">
                  <c:v>1.10764499196</c:v>
                </c:pt>
                <c:pt idx="45917">
                  <c:v>1.0874890723099999</c:v>
                </c:pt>
                <c:pt idx="45918">
                  <c:v>1.08578064925</c:v>
                </c:pt>
                <c:pt idx="45919">
                  <c:v>1.0962809223400001</c:v>
                </c:pt>
                <c:pt idx="45920">
                  <c:v>1.07992056847</c:v>
                </c:pt>
                <c:pt idx="45921">
                  <c:v>1.0799760466699999</c:v>
                </c:pt>
                <c:pt idx="45922">
                  <c:v>1.0793719962199999</c:v>
                </c:pt>
                <c:pt idx="45923">
                  <c:v>1.09667561357</c:v>
                </c:pt>
                <c:pt idx="45924">
                  <c:v>1.08787817065</c:v>
                </c:pt>
                <c:pt idx="45925">
                  <c:v>1.0811235292400001</c:v>
                </c:pt>
                <c:pt idx="45926">
                  <c:v>1.09920896662</c:v>
                </c:pt>
                <c:pt idx="45927">
                  <c:v>1.09927230513</c:v>
                </c:pt>
                <c:pt idx="45928">
                  <c:v>1.0782146433799999</c:v>
                </c:pt>
                <c:pt idx="45929">
                  <c:v>1.10350052928</c:v>
                </c:pt>
                <c:pt idx="45930">
                  <c:v>1.0783058831500001</c:v>
                </c:pt>
                <c:pt idx="45931">
                  <c:v>1.0782533910900001</c:v>
                </c:pt>
                <c:pt idx="45932">
                  <c:v>1.0816723860299999</c:v>
                </c:pt>
                <c:pt idx="45933">
                  <c:v>1.0909113365700001</c:v>
                </c:pt>
                <c:pt idx="45934">
                  <c:v>1.0854343638399999</c:v>
                </c:pt>
                <c:pt idx="45935">
                  <c:v>1.08485431088</c:v>
                </c:pt>
                <c:pt idx="45936">
                  <c:v>1.0969680966799999</c:v>
                </c:pt>
                <c:pt idx="45937">
                  <c:v>1.0734103295499999</c:v>
                </c:pt>
                <c:pt idx="45938">
                  <c:v>1.0744721927000001</c:v>
                </c:pt>
                <c:pt idx="45939">
                  <c:v>1.1111597976800001</c:v>
                </c:pt>
                <c:pt idx="45940">
                  <c:v>1.07083255014</c:v>
                </c:pt>
                <c:pt idx="45941">
                  <c:v>1.09107742004</c:v>
                </c:pt>
                <c:pt idx="45942">
                  <c:v>1.0698260528500001</c:v>
                </c:pt>
                <c:pt idx="45943">
                  <c:v>1.0967650420699999</c:v>
                </c:pt>
                <c:pt idx="45944">
                  <c:v>1.0748972165599999</c:v>
                </c:pt>
                <c:pt idx="45945">
                  <c:v>1.09669527438</c:v>
                </c:pt>
                <c:pt idx="45946">
                  <c:v>1.0726860727800001</c:v>
                </c:pt>
                <c:pt idx="45947">
                  <c:v>1.0746095471999999</c:v>
                </c:pt>
                <c:pt idx="45948">
                  <c:v>1.08387472132</c:v>
                </c:pt>
                <c:pt idx="45949">
                  <c:v>1.0667732131400001</c:v>
                </c:pt>
                <c:pt idx="45950">
                  <c:v>1.0885918209100001</c:v>
                </c:pt>
                <c:pt idx="45951">
                  <c:v>1.06560450709</c:v>
                </c:pt>
                <c:pt idx="45952">
                  <c:v>1.0853157175899999</c:v>
                </c:pt>
                <c:pt idx="45953">
                  <c:v>1.08252426518</c:v>
                </c:pt>
                <c:pt idx="45954">
                  <c:v>1.0613175694000001</c:v>
                </c:pt>
                <c:pt idx="45955">
                  <c:v>1.08094332234</c:v>
                </c:pt>
                <c:pt idx="45956">
                  <c:v>1.08335112885</c:v>
                </c:pt>
                <c:pt idx="45957">
                  <c:v>1.0670319905200001</c:v>
                </c:pt>
                <c:pt idx="45958">
                  <c:v>1.06715423643</c:v>
                </c:pt>
                <c:pt idx="45959">
                  <c:v>1.0963180745400001</c:v>
                </c:pt>
                <c:pt idx="45960">
                  <c:v>1.07966525436</c:v>
                </c:pt>
                <c:pt idx="45961">
                  <c:v>1.08317723046</c:v>
                </c:pt>
                <c:pt idx="45962">
                  <c:v>1.10248375777</c:v>
                </c:pt>
                <c:pt idx="45963">
                  <c:v>1.0868284722899999</c:v>
                </c:pt>
                <c:pt idx="45964">
                  <c:v>1.0750095196</c:v>
                </c:pt>
                <c:pt idx="45965">
                  <c:v>1.09630381024</c:v>
                </c:pt>
                <c:pt idx="45966">
                  <c:v>1.10505393007</c:v>
                </c:pt>
                <c:pt idx="45967">
                  <c:v>1.0785457244700001</c:v>
                </c:pt>
                <c:pt idx="45968">
                  <c:v>1.08333906642</c:v>
                </c:pt>
                <c:pt idx="45969">
                  <c:v>1.09262061816</c:v>
                </c:pt>
                <c:pt idx="45970">
                  <c:v>1.0923518816</c:v>
                </c:pt>
                <c:pt idx="45971">
                  <c:v>1.0965012574099999</c:v>
                </c:pt>
                <c:pt idx="45972">
                  <c:v>1.0964738787999999</c:v>
                </c:pt>
                <c:pt idx="45973">
                  <c:v>1.0599966949899999</c:v>
                </c:pt>
                <c:pt idx="45974">
                  <c:v>1.10164801896</c:v>
                </c:pt>
                <c:pt idx="45975">
                  <c:v>1.0838948027699999</c:v>
                </c:pt>
                <c:pt idx="45976">
                  <c:v>1.1241544942699999</c:v>
                </c:pt>
                <c:pt idx="45977">
                  <c:v>1.0733580083400001</c:v>
                </c:pt>
                <c:pt idx="45978">
                  <c:v>1.07568019569</c:v>
                </c:pt>
                <c:pt idx="45979">
                  <c:v>1.1045880349299999</c:v>
                </c:pt>
                <c:pt idx="45980">
                  <c:v>1.08276110621</c:v>
                </c:pt>
                <c:pt idx="45981">
                  <c:v>1.08535407555</c:v>
                </c:pt>
                <c:pt idx="45982">
                  <c:v>1.1388191904</c:v>
                </c:pt>
                <c:pt idx="45983">
                  <c:v>1.1173194638699999</c:v>
                </c:pt>
                <c:pt idx="45984">
                  <c:v>1.08271444351</c:v>
                </c:pt>
                <c:pt idx="45985">
                  <c:v>1.1108950237199999</c:v>
                </c:pt>
                <c:pt idx="45986">
                  <c:v>1.1140246951399999</c:v>
                </c:pt>
                <c:pt idx="45987">
                  <c:v>1.10961375449</c:v>
                </c:pt>
                <c:pt idx="45988">
                  <c:v>1.1053809428400001</c:v>
                </c:pt>
                <c:pt idx="45989">
                  <c:v>1.1098523841000001</c:v>
                </c:pt>
                <c:pt idx="45990">
                  <c:v>1.1138161228100001</c:v>
                </c:pt>
                <c:pt idx="45991">
                  <c:v>1.10619481109</c:v>
                </c:pt>
                <c:pt idx="45992">
                  <c:v>1.12824956032</c:v>
                </c:pt>
                <c:pt idx="45993">
                  <c:v>1.09042156472</c:v>
                </c:pt>
                <c:pt idx="45994">
                  <c:v>1.0982950514700001</c:v>
                </c:pt>
                <c:pt idx="45995">
                  <c:v>1.1355566641299999</c:v>
                </c:pt>
                <c:pt idx="45996">
                  <c:v>1.1030052601</c:v>
                </c:pt>
                <c:pt idx="45997">
                  <c:v>1.13563277288</c:v>
                </c:pt>
                <c:pt idx="45998">
                  <c:v>1.1241729700300001</c:v>
                </c:pt>
                <c:pt idx="45999">
                  <c:v>1.1356959263999999</c:v>
                </c:pt>
                <c:pt idx="46000">
                  <c:v>1.1196846440399999</c:v>
                </c:pt>
                <c:pt idx="46001">
                  <c:v>1.0969109192199999</c:v>
                </c:pt>
                <c:pt idx="46002">
                  <c:v>1.1273086661</c:v>
                </c:pt>
                <c:pt idx="46003">
                  <c:v>1.12758044003</c:v>
                </c:pt>
                <c:pt idx="46004">
                  <c:v>1.09190735444</c:v>
                </c:pt>
                <c:pt idx="46005">
                  <c:v>1.0814592215600001</c:v>
                </c:pt>
                <c:pt idx="46006">
                  <c:v>1.1463509762899999</c:v>
                </c:pt>
                <c:pt idx="46007">
                  <c:v>1.10109601777</c:v>
                </c:pt>
                <c:pt idx="46008">
                  <c:v>1.1211861087799999</c:v>
                </c:pt>
                <c:pt idx="46009">
                  <c:v>1.1363279424299999</c:v>
                </c:pt>
                <c:pt idx="46010">
                  <c:v>1.13163509939</c:v>
                </c:pt>
                <c:pt idx="46011">
                  <c:v>1.129709689</c:v>
                </c:pt>
                <c:pt idx="46012">
                  <c:v>1.13222908913</c:v>
                </c:pt>
                <c:pt idx="46013">
                  <c:v>1.13875447484</c:v>
                </c:pt>
                <c:pt idx="46014">
                  <c:v>1.1474922616000001</c:v>
                </c:pt>
                <c:pt idx="46015">
                  <c:v>1.1438455591300001</c:v>
                </c:pt>
                <c:pt idx="46016">
                  <c:v>1.11924446835</c:v>
                </c:pt>
                <c:pt idx="46017">
                  <c:v>1.1471357366699999</c:v>
                </c:pt>
                <c:pt idx="46018">
                  <c:v>1.1400942456600001</c:v>
                </c:pt>
                <c:pt idx="46019">
                  <c:v>1.1403072080300001</c:v>
                </c:pt>
                <c:pt idx="46020">
                  <c:v>1.1569509650800001</c:v>
                </c:pt>
                <c:pt idx="46021">
                  <c:v>1.14047841455</c:v>
                </c:pt>
                <c:pt idx="46022">
                  <c:v>1.15162830691</c:v>
                </c:pt>
                <c:pt idx="46023">
                  <c:v>1.1380229954500001</c:v>
                </c:pt>
                <c:pt idx="46024">
                  <c:v>1.15952390075</c:v>
                </c:pt>
                <c:pt idx="46025">
                  <c:v>1.1562245154299999</c:v>
                </c:pt>
                <c:pt idx="46026">
                  <c:v>1.1841967767999999</c:v>
                </c:pt>
                <c:pt idx="46027">
                  <c:v>1.14326093414</c:v>
                </c:pt>
                <c:pt idx="46028">
                  <c:v>1.1577839384899999</c:v>
                </c:pt>
                <c:pt idx="46029">
                  <c:v>1.1594587702200001</c:v>
                </c:pt>
                <c:pt idx="46030">
                  <c:v>1.1843246732299999</c:v>
                </c:pt>
                <c:pt idx="46031">
                  <c:v>1.1595333004899999</c:v>
                </c:pt>
                <c:pt idx="46032">
                  <c:v>1.1604322595500001</c:v>
                </c:pt>
                <c:pt idx="46033">
                  <c:v>1.16304020634</c:v>
                </c:pt>
                <c:pt idx="46034">
                  <c:v>1.1613210979899999</c:v>
                </c:pt>
                <c:pt idx="46035">
                  <c:v>1.1637600637800001</c:v>
                </c:pt>
                <c:pt idx="46036">
                  <c:v>1.18078613877</c:v>
                </c:pt>
                <c:pt idx="46037">
                  <c:v>1.1286392603099999</c:v>
                </c:pt>
                <c:pt idx="46038">
                  <c:v>1.16505390548</c:v>
                </c:pt>
                <c:pt idx="46039">
                  <c:v>1.1800386704200001</c:v>
                </c:pt>
                <c:pt idx="46040">
                  <c:v>1.1634202061400001</c:v>
                </c:pt>
                <c:pt idx="46041">
                  <c:v>1.1652567006000001</c:v>
                </c:pt>
                <c:pt idx="46042">
                  <c:v>1.16522784472</c:v>
                </c:pt>
                <c:pt idx="46043">
                  <c:v>1.1841047623900001</c:v>
                </c:pt>
                <c:pt idx="46044">
                  <c:v>1.18069865453</c:v>
                </c:pt>
                <c:pt idx="46045">
                  <c:v>1.1832173351499999</c:v>
                </c:pt>
                <c:pt idx="46046">
                  <c:v>1.1935663821</c:v>
                </c:pt>
                <c:pt idx="46047">
                  <c:v>1.1955574222700001</c:v>
                </c:pt>
                <c:pt idx="46048">
                  <c:v>1.1897299999399999</c:v>
                </c:pt>
                <c:pt idx="46049">
                  <c:v>1.18885005115</c:v>
                </c:pt>
                <c:pt idx="46050">
                  <c:v>1.1680313363699999</c:v>
                </c:pt>
                <c:pt idx="46051">
                  <c:v>1.1970018627000001</c:v>
                </c:pt>
                <c:pt idx="46052">
                  <c:v>1.1969215613399999</c:v>
                </c:pt>
                <c:pt idx="46053">
                  <c:v>1.1930803748700001</c:v>
                </c:pt>
                <c:pt idx="46054">
                  <c:v>1.2107151728500001</c:v>
                </c:pt>
                <c:pt idx="46055">
                  <c:v>1.1847424872800001</c:v>
                </c:pt>
                <c:pt idx="46056">
                  <c:v>1.1946798193799999</c:v>
                </c:pt>
                <c:pt idx="46057">
                  <c:v>1.19448736684</c:v>
                </c:pt>
                <c:pt idx="46058">
                  <c:v>1.18475008393</c:v>
                </c:pt>
                <c:pt idx="46059">
                  <c:v>1.2229129002400001</c:v>
                </c:pt>
                <c:pt idx="46060">
                  <c:v>1.1835306908900001</c:v>
                </c:pt>
                <c:pt idx="46061">
                  <c:v>1.2231005902800001</c:v>
                </c:pt>
                <c:pt idx="46062">
                  <c:v>1.2425101941900001</c:v>
                </c:pt>
                <c:pt idx="46063">
                  <c:v>1.19494048943</c:v>
                </c:pt>
                <c:pt idx="46064">
                  <c:v>1.2231905458300001</c:v>
                </c:pt>
                <c:pt idx="46065">
                  <c:v>1.1842400531199999</c:v>
                </c:pt>
                <c:pt idx="46066">
                  <c:v>1.26352686555</c:v>
                </c:pt>
                <c:pt idx="46067">
                  <c:v>1.2168185273100001</c:v>
                </c:pt>
                <c:pt idx="46068">
                  <c:v>1.1920237482</c:v>
                </c:pt>
                <c:pt idx="46069">
                  <c:v>1.2121886964799999</c:v>
                </c:pt>
                <c:pt idx="46070">
                  <c:v>1.21865318308</c:v>
                </c:pt>
                <c:pt idx="46071">
                  <c:v>1.2125945515500001</c:v>
                </c:pt>
                <c:pt idx="46072">
                  <c:v>1.26029680196</c:v>
                </c:pt>
                <c:pt idx="46073">
                  <c:v>1.20804350158</c:v>
                </c:pt>
                <c:pt idx="46074">
                  <c:v>1.2189362803899999</c:v>
                </c:pt>
                <c:pt idx="46075">
                  <c:v>1.28715709205</c:v>
                </c:pt>
                <c:pt idx="46076">
                  <c:v>1.2472403801</c:v>
                </c:pt>
                <c:pt idx="46077">
                  <c:v>1.2360502099299999</c:v>
                </c:pt>
                <c:pt idx="46078">
                  <c:v>1.23685925546</c:v>
                </c:pt>
                <c:pt idx="46079">
                  <c:v>1.2678979562299999</c:v>
                </c:pt>
                <c:pt idx="46080">
                  <c:v>1.2590699600999999</c:v>
                </c:pt>
                <c:pt idx="46081">
                  <c:v>1.2263819222200001</c:v>
                </c:pt>
                <c:pt idx="46082">
                  <c:v>1.28409114905</c:v>
                </c:pt>
                <c:pt idx="46083">
                  <c:v>1.25126181039</c:v>
                </c:pt>
                <c:pt idx="46084">
                  <c:v>1.24721227413</c:v>
                </c:pt>
                <c:pt idx="46085">
                  <c:v>1.21684550984</c:v>
                </c:pt>
                <c:pt idx="46086">
                  <c:v>1.2842176360499999</c:v>
                </c:pt>
                <c:pt idx="46087">
                  <c:v>1.2443527597099999</c:v>
                </c:pt>
                <c:pt idx="46088">
                  <c:v>1.2509249278700001</c:v>
                </c:pt>
                <c:pt idx="46089">
                  <c:v>1.2458463954400001</c:v>
                </c:pt>
                <c:pt idx="46090">
                  <c:v>1.3378147871099999</c:v>
                </c:pt>
                <c:pt idx="46091">
                  <c:v>1.1966273349000001</c:v>
                </c:pt>
                <c:pt idx="46092">
                  <c:v>1.2455459627100001</c:v>
                </c:pt>
                <c:pt idx="46093">
                  <c:v>1.33663092321</c:v>
                </c:pt>
                <c:pt idx="46094">
                  <c:v>1.2345055438200001</c:v>
                </c:pt>
                <c:pt idx="46095">
                  <c:v>1.2159526174499999</c:v>
                </c:pt>
                <c:pt idx="46096">
                  <c:v>1.2431128760000001</c:v>
                </c:pt>
                <c:pt idx="46097">
                  <c:v>1.34537433745</c:v>
                </c:pt>
                <c:pt idx="46098">
                  <c:v>1.3942714837300001</c:v>
                </c:pt>
                <c:pt idx="46099">
                  <c:v>1.2916982991299999</c:v>
                </c:pt>
                <c:pt idx="46100">
                  <c:v>1.2440450981</c:v>
                </c:pt>
                <c:pt idx="46101">
                  <c:v>1.2111575558800001</c:v>
                </c:pt>
                <c:pt idx="46102">
                  <c:v>1.25645740642</c:v>
                </c:pt>
                <c:pt idx="46103">
                  <c:v>1.2756928082300001</c:v>
                </c:pt>
                <c:pt idx="46104">
                  <c:v>1.33837644009</c:v>
                </c:pt>
                <c:pt idx="46105">
                  <c:v>1.3147322504500001</c:v>
                </c:pt>
                <c:pt idx="46106">
                  <c:v>1.35034975379</c:v>
                </c:pt>
                <c:pt idx="46107">
                  <c:v>1.3892229066999999</c:v>
                </c:pt>
                <c:pt idx="46108">
                  <c:v>1.3475684380299999</c:v>
                </c:pt>
                <c:pt idx="46109">
                  <c:v>1.30150888692</c:v>
                </c:pt>
                <c:pt idx="46110">
                  <c:v>1.35000457216</c:v>
                </c:pt>
                <c:pt idx="46111">
                  <c:v>1.3015235896999999</c:v>
                </c:pt>
                <c:pt idx="46112">
                  <c:v>1.3558835930799999</c:v>
                </c:pt>
                <c:pt idx="46113">
                  <c:v>1.35042510961</c:v>
                </c:pt>
                <c:pt idx="46114">
                  <c:v>1.36866071151</c:v>
                </c:pt>
                <c:pt idx="46115">
                  <c:v>1.3737224432299999</c:v>
                </c:pt>
                <c:pt idx="46116">
                  <c:v>1.3245174826799999</c:v>
                </c:pt>
                <c:pt idx="46117">
                  <c:v>1.3739915977099999</c:v>
                </c:pt>
                <c:pt idx="46118">
                  <c:v>1.3381319144299999</c:v>
                </c:pt>
                <c:pt idx="46119">
                  <c:v>1.3739049430200001</c:v>
                </c:pt>
                <c:pt idx="46120">
                  <c:v>1.3500352013200001</c:v>
                </c:pt>
                <c:pt idx="46121">
                  <c:v>1.34785903359</c:v>
                </c:pt>
                <c:pt idx="46122">
                  <c:v>1.3516171885899999</c:v>
                </c:pt>
                <c:pt idx="46123">
                  <c:v>1.3155892307899999</c:v>
                </c:pt>
                <c:pt idx="46124">
                  <c:v>1.3480201737499999</c:v>
                </c:pt>
                <c:pt idx="46125">
                  <c:v>1.36885694117</c:v>
                </c:pt>
                <c:pt idx="46126">
                  <c:v>1.3383423007299999</c:v>
                </c:pt>
                <c:pt idx="46127">
                  <c:v>1.36884935409</c:v>
                </c:pt>
                <c:pt idx="46128">
                  <c:v>1.3452435193500001</c:v>
                </c:pt>
                <c:pt idx="46129">
                  <c:v>1.3690230369700001</c:v>
                </c:pt>
                <c:pt idx="46130">
                  <c:v>1.33928107289</c:v>
                </c:pt>
                <c:pt idx="46131">
                  <c:v>1.3449380818400001</c:v>
                </c:pt>
                <c:pt idx="46132">
                  <c:v>1.3686278567700001</c:v>
                </c:pt>
                <c:pt idx="46133">
                  <c:v>1.3886118145199999</c:v>
                </c:pt>
                <c:pt idx="46134">
                  <c:v>1.3505533461200001</c:v>
                </c:pt>
                <c:pt idx="46135">
                  <c:v>1.3503732383</c:v>
                </c:pt>
                <c:pt idx="46136">
                  <c:v>1.384395716</c:v>
                </c:pt>
                <c:pt idx="46137">
                  <c:v>1.3505039452200001</c:v>
                </c:pt>
                <c:pt idx="46138">
                  <c:v>1.3459982027599999</c:v>
                </c:pt>
                <c:pt idx="46139">
                  <c:v>1.4502219294700001</c:v>
                </c:pt>
                <c:pt idx="46140">
                  <c:v>1.37965141402</c:v>
                </c:pt>
                <c:pt idx="46141">
                  <c:v>1.3185900345599999</c:v>
                </c:pt>
                <c:pt idx="46142">
                  <c:v>1.3827354915200001</c:v>
                </c:pt>
                <c:pt idx="46143">
                  <c:v>1.3804337852899999</c:v>
                </c:pt>
                <c:pt idx="46144">
                  <c:v>1.3788159523400001</c:v>
                </c:pt>
                <c:pt idx="46145">
                  <c:v>1.3604962903</c:v>
                </c:pt>
                <c:pt idx="46146">
                  <c:v>1.42427761666</c:v>
                </c:pt>
                <c:pt idx="46147">
                  <c:v>1.3669825524100001</c:v>
                </c:pt>
                <c:pt idx="46148">
                  <c:v>1.37691067022</c:v>
                </c:pt>
                <c:pt idx="46149">
                  <c:v>1.3462778614099999</c:v>
                </c:pt>
                <c:pt idx="46150">
                  <c:v>1.4014429874300001</c:v>
                </c:pt>
                <c:pt idx="46151">
                  <c:v>1.35688354989</c:v>
                </c:pt>
                <c:pt idx="46152">
                  <c:v>1.34890276971</c:v>
                </c:pt>
                <c:pt idx="46153">
                  <c:v>1.3286790047599999</c:v>
                </c:pt>
                <c:pt idx="46154">
                  <c:v>1.33637798048</c:v>
                </c:pt>
                <c:pt idx="46155">
                  <c:v>1.37051912882</c:v>
                </c:pt>
                <c:pt idx="46156">
                  <c:v>1.32374596966</c:v>
                </c:pt>
                <c:pt idx="46157">
                  <c:v>1.38818249869</c:v>
                </c:pt>
                <c:pt idx="46158">
                  <c:v>1.33297115129</c:v>
                </c:pt>
                <c:pt idx="46159">
                  <c:v>1.31744695186</c:v>
                </c:pt>
                <c:pt idx="46160">
                  <c:v>1.35196844527</c:v>
                </c:pt>
                <c:pt idx="46161">
                  <c:v>1.36930935801</c:v>
                </c:pt>
                <c:pt idx="46162">
                  <c:v>1.45146325605</c:v>
                </c:pt>
                <c:pt idx="46163">
                  <c:v>1.3489211559000001</c:v>
                </c:pt>
                <c:pt idx="46164">
                  <c:v>1.3866073834499999</c:v>
                </c:pt>
                <c:pt idx="46165">
                  <c:v>1.34647367323</c:v>
                </c:pt>
                <c:pt idx="46166">
                  <c:v>1.33060377557</c:v>
                </c:pt>
                <c:pt idx="46167">
                  <c:v>1.33387639161</c:v>
                </c:pt>
                <c:pt idx="46168">
                  <c:v>1.4117902096599999</c:v>
                </c:pt>
                <c:pt idx="46169">
                  <c:v>1.3123926324599999</c:v>
                </c:pt>
                <c:pt idx="46170">
                  <c:v>1.3768359203</c:v>
                </c:pt>
                <c:pt idx="46171">
                  <c:v>1.3301734484400001</c:v>
                </c:pt>
                <c:pt idx="46172">
                  <c:v>1.35237233667</c:v>
                </c:pt>
                <c:pt idx="46173">
                  <c:v>1.3263022227400001</c:v>
                </c:pt>
                <c:pt idx="46174">
                  <c:v>1.3299619062000001</c:v>
                </c:pt>
                <c:pt idx="46175">
                  <c:v>1.34697108391</c:v>
                </c:pt>
                <c:pt idx="46176">
                  <c:v>1.3439927220300001</c:v>
                </c:pt>
                <c:pt idx="46177">
                  <c:v>1.3080682752799999</c:v>
                </c:pt>
                <c:pt idx="46178">
                  <c:v>1.3326653800299999</c:v>
                </c:pt>
                <c:pt idx="46179">
                  <c:v>1.2692654057799999</c:v>
                </c:pt>
                <c:pt idx="46180">
                  <c:v>1.30142167112</c:v>
                </c:pt>
                <c:pt idx="46181">
                  <c:v>1.31491870833</c:v>
                </c:pt>
                <c:pt idx="46182">
                  <c:v>1.3011718166199999</c:v>
                </c:pt>
                <c:pt idx="46183">
                  <c:v>1.29626649739</c:v>
                </c:pt>
                <c:pt idx="46184">
                  <c:v>1.28557858374</c:v>
                </c:pt>
                <c:pt idx="46185">
                  <c:v>1.2911162517100001</c:v>
                </c:pt>
                <c:pt idx="46186">
                  <c:v>1.2970553042599999</c:v>
                </c:pt>
                <c:pt idx="46187">
                  <c:v>1.2595566574899999</c:v>
                </c:pt>
                <c:pt idx="46188">
                  <c:v>1.29645040103</c:v>
                </c:pt>
                <c:pt idx="46189">
                  <c:v>1.25971214818</c:v>
                </c:pt>
                <c:pt idx="46190">
                  <c:v>1.2727000018600001</c:v>
                </c:pt>
                <c:pt idx="46191">
                  <c:v>1.289064598</c:v>
                </c:pt>
                <c:pt idx="46192">
                  <c:v>1.21027743095</c:v>
                </c:pt>
                <c:pt idx="46193">
                  <c:v>1.27221133586</c:v>
                </c:pt>
                <c:pt idx="46194">
                  <c:v>1.2586559129599999</c:v>
                </c:pt>
                <c:pt idx="46195">
                  <c:v>1.2718082695099999</c:v>
                </c:pt>
                <c:pt idx="46196">
                  <c:v>1.2593850878299999</c:v>
                </c:pt>
                <c:pt idx="46197">
                  <c:v>1.27477868249</c:v>
                </c:pt>
                <c:pt idx="46198">
                  <c:v>1.2671169142700001</c:v>
                </c:pt>
                <c:pt idx="46199">
                  <c:v>1.26691479017</c:v>
                </c:pt>
                <c:pt idx="46200">
                  <c:v>1.2722925387299999</c:v>
                </c:pt>
                <c:pt idx="46201">
                  <c:v>1.25625378021</c:v>
                </c:pt>
                <c:pt idx="46202">
                  <c:v>1.2266509724600001</c:v>
                </c:pt>
                <c:pt idx="46203">
                  <c:v>1.2562888623099999</c:v>
                </c:pt>
                <c:pt idx="46204">
                  <c:v>1.23256801746</c:v>
                </c:pt>
                <c:pt idx="46205">
                  <c:v>1.2563263422499999</c:v>
                </c:pt>
                <c:pt idx="46206">
                  <c:v>1.2326287490900001</c:v>
                </c:pt>
                <c:pt idx="46207">
                  <c:v>1.2463357181200001</c:v>
                </c:pt>
                <c:pt idx="46208">
                  <c:v>1.21757209496</c:v>
                </c:pt>
                <c:pt idx="46209">
                  <c:v>1.21034410838</c:v>
                </c:pt>
                <c:pt idx="46210">
                  <c:v>1.2305741202</c:v>
                </c:pt>
                <c:pt idx="46211">
                  <c:v>1.21026050096</c:v>
                </c:pt>
                <c:pt idx="46212">
                  <c:v>1.20706249308</c:v>
                </c:pt>
                <c:pt idx="46213">
                  <c:v>1.2082970535299999</c:v>
                </c:pt>
                <c:pt idx="46214">
                  <c:v>1.2081614572399999</c:v>
                </c:pt>
                <c:pt idx="46215">
                  <c:v>1.1564149020700001</c:v>
                </c:pt>
                <c:pt idx="46216">
                  <c:v>1.15647474125</c:v>
                </c:pt>
                <c:pt idx="46217">
                  <c:v>1.15220341471</c:v>
                </c:pt>
                <c:pt idx="46218">
                  <c:v>1.1780603198099999</c:v>
                </c:pt>
                <c:pt idx="46219">
                  <c:v>1.15337560836</c:v>
                </c:pt>
                <c:pt idx="46220">
                  <c:v>1.15627763019</c:v>
                </c:pt>
                <c:pt idx="46221">
                  <c:v>1.1528507612800001</c:v>
                </c:pt>
                <c:pt idx="46222">
                  <c:v>1.1484514507000001</c:v>
                </c:pt>
                <c:pt idx="46223">
                  <c:v>1.14805872688</c:v>
                </c:pt>
                <c:pt idx="46224">
                  <c:v>1.1589728535999999</c:v>
                </c:pt>
                <c:pt idx="46225">
                  <c:v>1.12719653598</c:v>
                </c:pt>
                <c:pt idx="46226">
                  <c:v>1.1440223112700001</c:v>
                </c:pt>
                <c:pt idx="46227">
                  <c:v>1.1297701122699999</c:v>
                </c:pt>
                <c:pt idx="46228">
                  <c:v>1.1297536128300001</c:v>
                </c:pt>
                <c:pt idx="46229">
                  <c:v>1.1118458254500001</c:v>
                </c:pt>
                <c:pt idx="46230">
                  <c:v>1.14391247144</c:v>
                </c:pt>
                <c:pt idx="46231">
                  <c:v>1.12734105671</c:v>
                </c:pt>
                <c:pt idx="46232">
                  <c:v>1.1075347261499999</c:v>
                </c:pt>
                <c:pt idx="46233">
                  <c:v>1.14371090403</c:v>
                </c:pt>
                <c:pt idx="46234">
                  <c:v>1.1123757840199999</c:v>
                </c:pt>
                <c:pt idx="46235">
                  <c:v>1.10444894032</c:v>
                </c:pt>
                <c:pt idx="46236">
                  <c:v>1.10894940314</c:v>
                </c:pt>
                <c:pt idx="46237">
                  <c:v>1.1024116097500001</c:v>
                </c:pt>
                <c:pt idx="46238">
                  <c:v>1.08876421686</c:v>
                </c:pt>
                <c:pt idx="46239">
                  <c:v>1.10558836733</c:v>
                </c:pt>
                <c:pt idx="46240">
                  <c:v>1.0903978614800001</c:v>
                </c:pt>
                <c:pt idx="46241">
                  <c:v>1.09591339005</c:v>
                </c:pt>
                <c:pt idx="46242">
                  <c:v>1.0905702616899999</c:v>
                </c:pt>
                <c:pt idx="46243">
                  <c:v>1.0647374591700001</c:v>
                </c:pt>
                <c:pt idx="46244">
                  <c:v>1.08921655856</c:v>
                </c:pt>
                <c:pt idx="46245">
                  <c:v>1.0605822298300001</c:v>
                </c:pt>
                <c:pt idx="46246">
                  <c:v>1.0517329521100001</c:v>
                </c:pt>
                <c:pt idx="46247">
                  <c:v>1.06278826795</c:v>
                </c:pt>
                <c:pt idx="46248">
                  <c:v>1.0539923925100001</c:v>
                </c:pt>
                <c:pt idx="46249">
                  <c:v>1.0471452772000001</c:v>
                </c:pt>
                <c:pt idx="46250">
                  <c:v>1.0473876522900001</c:v>
                </c:pt>
                <c:pt idx="46251">
                  <c:v>1.0451330224299999</c:v>
                </c:pt>
                <c:pt idx="46252">
                  <c:v>1.0504271649400001</c:v>
                </c:pt>
                <c:pt idx="46253">
                  <c:v>1.05935548296</c:v>
                </c:pt>
                <c:pt idx="46254">
                  <c:v>1.0558742569799999</c:v>
                </c:pt>
                <c:pt idx="46255">
                  <c:v>1.0428951683700001</c:v>
                </c:pt>
                <c:pt idx="46256">
                  <c:v>1.0583363879900001</c:v>
                </c:pt>
                <c:pt idx="46257">
                  <c:v>1.0519384603199999</c:v>
                </c:pt>
                <c:pt idx="46258">
                  <c:v>1.05464452107</c:v>
                </c:pt>
                <c:pt idx="46259">
                  <c:v>1.07063245562</c:v>
                </c:pt>
                <c:pt idx="46260">
                  <c:v>1.0580105677</c:v>
                </c:pt>
                <c:pt idx="46261">
                  <c:v>1.06984126306</c:v>
                </c:pt>
                <c:pt idx="46262">
                  <c:v>1.08603712983</c:v>
                </c:pt>
                <c:pt idx="46263">
                  <c:v>1.0634282150700001</c:v>
                </c:pt>
                <c:pt idx="46264">
                  <c:v>1.07134497875</c:v>
                </c:pt>
                <c:pt idx="46265">
                  <c:v>1.08210101643</c:v>
                </c:pt>
                <c:pt idx="46266">
                  <c:v>1.09926857549</c:v>
                </c:pt>
                <c:pt idx="46267">
                  <c:v>1.1170906737999999</c:v>
                </c:pt>
                <c:pt idx="46268">
                  <c:v>1.11433627876</c:v>
                </c:pt>
                <c:pt idx="46269">
                  <c:v>1.09556338013</c:v>
                </c:pt>
                <c:pt idx="46270">
                  <c:v>1.1195371805000001</c:v>
                </c:pt>
                <c:pt idx="46271">
                  <c:v>1.1170478348899999</c:v>
                </c:pt>
                <c:pt idx="46272">
                  <c:v>1.15134465319</c:v>
                </c:pt>
                <c:pt idx="46273">
                  <c:v>1.12518052519</c:v>
                </c:pt>
                <c:pt idx="46274">
                  <c:v>1.1247314480499999</c:v>
                </c:pt>
                <c:pt idx="46275">
                  <c:v>1.15503180596</c:v>
                </c:pt>
                <c:pt idx="46276">
                  <c:v>1.1517182021000001</c:v>
                </c:pt>
                <c:pt idx="46277">
                  <c:v>1.15144018203</c:v>
                </c:pt>
                <c:pt idx="46278">
                  <c:v>1.16068419839</c:v>
                </c:pt>
                <c:pt idx="46279">
                  <c:v>1.1488687601500001</c:v>
                </c:pt>
                <c:pt idx="46280">
                  <c:v>1.16138513231</c:v>
                </c:pt>
                <c:pt idx="46281">
                  <c:v>1.1607658949799999</c:v>
                </c:pt>
                <c:pt idx="46282">
                  <c:v>1.1602080471</c:v>
                </c:pt>
                <c:pt idx="46283">
                  <c:v>1.15669129372</c:v>
                </c:pt>
                <c:pt idx="46284">
                  <c:v>1.1575217225900001</c:v>
                </c:pt>
                <c:pt idx="46285">
                  <c:v>1.1797696828299999</c:v>
                </c:pt>
                <c:pt idx="46286">
                  <c:v>1.1796544546800001</c:v>
                </c:pt>
                <c:pt idx="46287">
                  <c:v>1.1800170329199999</c:v>
                </c:pt>
                <c:pt idx="46288">
                  <c:v>1.17521346892</c:v>
                </c:pt>
                <c:pt idx="46289">
                  <c:v>1.1763573886400001</c:v>
                </c:pt>
                <c:pt idx="46290">
                  <c:v>1.17540272141</c:v>
                </c:pt>
                <c:pt idx="46291">
                  <c:v>1.1763256717199999</c:v>
                </c:pt>
                <c:pt idx="46292">
                  <c:v>1.17955944294</c:v>
                </c:pt>
                <c:pt idx="46293">
                  <c:v>1.1801839733499999</c:v>
                </c:pt>
                <c:pt idx="46294">
                  <c:v>1.18410936931</c:v>
                </c:pt>
                <c:pt idx="46295">
                  <c:v>1.1821959017899999</c:v>
                </c:pt>
                <c:pt idx="46296">
                  <c:v>1.18489437663</c:v>
                </c:pt>
                <c:pt idx="46297">
                  <c:v>1.1803390764699999</c:v>
                </c:pt>
                <c:pt idx="46298">
                  <c:v>1.17638074051</c:v>
                </c:pt>
                <c:pt idx="46299">
                  <c:v>1.1823710165200001</c:v>
                </c:pt>
                <c:pt idx="46300">
                  <c:v>1.1809468594000001</c:v>
                </c:pt>
                <c:pt idx="46301">
                  <c:v>1.18414918325</c:v>
                </c:pt>
                <c:pt idx="46302">
                  <c:v>1.1874467042200001</c:v>
                </c:pt>
                <c:pt idx="46303">
                  <c:v>1.1891261061</c:v>
                </c:pt>
                <c:pt idx="46304">
                  <c:v>1.18572246528</c:v>
                </c:pt>
                <c:pt idx="46305">
                  <c:v>1.1890442966699999</c:v>
                </c:pt>
                <c:pt idx="46306">
                  <c:v>1.1833513422799999</c:v>
                </c:pt>
                <c:pt idx="46307">
                  <c:v>1.18958868578</c:v>
                </c:pt>
                <c:pt idx="46308">
                  <c:v>1.1918287144699999</c:v>
                </c:pt>
                <c:pt idx="46309">
                  <c:v>1.18838805861</c:v>
                </c:pt>
                <c:pt idx="46310">
                  <c:v>1.1836738736400001</c:v>
                </c:pt>
                <c:pt idx="46311">
                  <c:v>1.18396849435</c:v>
                </c:pt>
                <c:pt idx="46312">
                  <c:v>1.1828540776800001</c:v>
                </c:pt>
                <c:pt idx="46313">
                  <c:v>1.1815297005600001</c:v>
                </c:pt>
                <c:pt idx="46314">
                  <c:v>1.17533902808</c:v>
                </c:pt>
                <c:pt idx="46315">
                  <c:v>1.1871434460000001</c:v>
                </c:pt>
                <c:pt idx="46316">
                  <c:v>1.17865438019</c:v>
                </c:pt>
                <c:pt idx="46317">
                  <c:v>1.18155712117</c:v>
                </c:pt>
                <c:pt idx="46318">
                  <c:v>1.17668358825</c:v>
                </c:pt>
                <c:pt idx="46319">
                  <c:v>1.18063759601</c:v>
                </c:pt>
                <c:pt idx="46320">
                  <c:v>1.18157569987</c:v>
                </c:pt>
                <c:pt idx="46321">
                  <c:v>1.18316516856</c:v>
                </c:pt>
                <c:pt idx="46322">
                  <c:v>1.17762059934</c:v>
                </c:pt>
                <c:pt idx="46323">
                  <c:v>1.1794360263500001</c:v>
                </c:pt>
                <c:pt idx="46324">
                  <c:v>1.1752001056500001</c:v>
                </c:pt>
                <c:pt idx="46325">
                  <c:v>1.18869814669</c:v>
                </c:pt>
                <c:pt idx="46326">
                  <c:v>1.1917772818200001</c:v>
                </c:pt>
                <c:pt idx="46327">
                  <c:v>1.1716770026900001</c:v>
                </c:pt>
                <c:pt idx="46328">
                  <c:v>1.1810360254400001</c:v>
                </c:pt>
                <c:pt idx="46329">
                  <c:v>1.18483825947</c:v>
                </c:pt>
                <c:pt idx="46330">
                  <c:v>1.1880939186999999</c:v>
                </c:pt>
                <c:pt idx="46331">
                  <c:v>1.1848558796999999</c:v>
                </c:pt>
                <c:pt idx="46332">
                  <c:v>1.1904328259000001</c:v>
                </c:pt>
                <c:pt idx="46333">
                  <c:v>1.19040252664</c:v>
                </c:pt>
                <c:pt idx="46334">
                  <c:v>1.1855895517599999</c:v>
                </c:pt>
                <c:pt idx="46335">
                  <c:v>1.1872140313899999</c:v>
                </c:pt>
                <c:pt idx="46336">
                  <c:v>1.19416777018</c:v>
                </c:pt>
                <c:pt idx="46337">
                  <c:v>1.1870726656599999</c:v>
                </c:pt>
                <c:pt idx="46338">
                  <c:v>1.1930766420100001</c:v>
                </c:pt>
                <c:pt idx="46339">
                  <c:v>1.19548955314</c:v>
                </c:pt>
                <c:pt idx="46340">
                  <c:v>1.19680618973</c:v>
                </c:pt>
                <c:pt idx="46341">
                  <c:v>1.195197201</c:v>
                </c:pt>
                <c:pt idx="46342">
                  <c:v>1.19471645537</c:v>
                </c:pt>
                <c:pt idx="46343">
                  <c:v>1.1908891321699999</c:v>
                </c:pt>
                <c:pt idx="46344">
                  <c:v>1.1864537188399999</c:v>
                </c:pt>
                <c:pt idx="46345">
                  <c:v>1.1909341788700001</c:v>
                </c:pt>
                <c:pt idx="46346">
                  <c:v>1.19319507189</c:v>
                </c:pt>
                <c:pt idx="46347">
                  <c:v>1.19374311542</c:v>
                </c:pt>
                <c:pt idx="46348">
                  <c:v>1.18967280744</c:v>
                </c:pt>
                <c:pt idx="46349">
                  <c:v>1.18968776506</c:v>
                </c:pt>
                <c:pt idx="46350">
                  <c:v>1.18707663876</c:v>
                </c:pt>
                <c:pt idx="46351">
                  <c:v>1.1857791980300001</c:v>
                </c:pt>
                <c:pt idx="46352">
                  <c:v>1.18171956651</c:v>
                </c:pt>
                <c:pt idx="46353">
                  <c:v>1.1724917621499999</c:v>
                </c:pt>
                <c:pt idx="46354">
                  <c:v>1.1804472075100001</c:v>
                </c:pt>
                <c:pt idx="46355">
                  <c:v>1.17909040875</c:v>
                </c:pt>
                <c:pt idx="46356">
                  <c:v>1.1702048728400001</c:v>
                </c:pt>
                <c:pt idx="46357">
                  <c:v>1.1702090484800001</c:v>
                </c:pt>
                <c:pt idx="46358">
                  <c:v>1.1755162884699999</c:v>
                </c:pt>
                <c:pt idx="46359">
                  <c:v>1.1781835948799999</c:v>
                </c:pt>
                <c:pt idx="46360">
                  <c:v>1.1682261819399999</c:v>
                </c:pt>
                <c:pt idx="46361">
                  <c:v>1.1682378339299999</c:v>
                </c:pt>
                <c:pt idx="46362">
                  <c:v>1.1823172903800001</c:v>
                </c:pt>
                <c:pt idx="46363">
                  <c:v>1.1808329226900001</c:v>
                </c:pt>
                <c:pt idx="46364">
                  <c:v>1.1707228088399999</c:v>
                </c:pt>
                <c:pt idx="46365">
                  <c:v>1.17979574734</c:v>
                </c:pt>
                <c:pt idx="46366">
                  <c:v>1.1805728369999999</c:v>
                </c:pt>
                <c:pt idx="46367">
                  <c:v>1.1774463116</c:v>
                </c:pt>
                <c:pt idx="46368">
                  <c:v>1.1786769752899999</c:v>
                </c:pt>
                <c:pt idx="46369">
                  <c:v>1.17324823052</c:v>
                </c:pt>
                <c:pt idx="46370">
                  <c:v>1.17624788808</c:v>
                </c:pt>
                <c:pt idx="46371">
                  <c:v>1.1761541897400001</c:v>
                </c:pt>
                <c:pt idx="46372">
                  <c:v>1.17592998447</c:v>
                </c:pt>
                <c:pt idx="46373">
                  <c:v>1.17428772877</c:v>
                </c:pt>
                <c:pt idx="46374">
                  <c:v>1.17421780973</c:v>
                </c:pt>
                <c:pt idx="46375">
                  <c:v>1.1743188226700001</c:v>
                </c:pt>
                <c:pt idx="46376">
                  <c:v>1.17089035926</c:v>
                </c:pt>
                <c:pt idx="46377">
                  <c:v>1.1740031719899999</c:v>
                </c:pt>
                <c:pt idx="46378">
                  <c:v>1.17809759673</c:v>
                </c:pt>
                <c:pt idx="46379">
                  <c:v>1.1742345619500001</c:v>
                </c:pt>
                <c:pt idx="46380">
                  <c:v>1.1724660703600001</c:v>
                </c:pt>
                <c:pt idx="46381">
                  <c:v>1.1723681296699999</c:v>
                </c:pt>
                <c:pt idx="46382">
                  <c:v>1.1687627593500001</c:v>
                </c:pt>
                <c:pt idx="46383">
                  <c:v>1.16459047755</c:v>
                </c:pt>
                <c:pt idx="46384">
                  <c:v>1.1614984744100001</c:v>
                </c:pt>
                <c:pt idx="46385">
                  <c:v>1.1643791291400001</c:v>
                </c:pt>
                <c:pt idx="46386">
                  <c:v>1.1620255982200001</c:v>
                </c:pt>
                <c:pt idx="46387">
                  <c:v>1.1604385107299999</c:v>
                </c:pt>
                <c:pt idx="46388">
                  <c:v>1.1628734245500001</c:v>
                </c:pt>
                <c:pt idx="46389">
                  <c:v>1.1628987800299999</c:v>
                </c:pt>
                <c:pt idx="46390">
                  <c:v>1.1561292357999999</c:v>
                </c:pt>
                <c:pt idx="46391">
                  <c:v>1.15970985726</c:v>
                </c:pt>
                <c:pt idx="46392">
                  <c:v>1.1624427937199999</c:v>
                </c:pt>
                <c:pt idx="46393">
                  <c:v>1.1566581956499999</c:v>
                </c:pt>
                <c:pt idx="46394">
                  <c:v>1.15672400432</c:v>
                </c:pt>
                <c:pt idx="46395">
                  <c:v>1.1590845701200001</c:v>
                </c:pt>
                <c:pt idx="46396">
                  <c:v>1.15885673447</c:v>
                </c:pt>
                <c:pt idx="46397">
                  <c:v>1.1552392044599999</c:v>
                </c:pt>
                <c:pt idx="46398">
                  <c:v>1.1567862280000001</c:v>
                </c:pt>
                <c:pt idx="46399">
                  <c:v>1.1515050336799999</c:v>
                </c:pt>
                <c:pt idx="46400">
                  <c:v>1.1518128078400001</c:v>
                </c:pt>
                <c:pt idx="46401">
                  <c:v>1.15732113859</c:v>
                </c:pt>
                <c:pt idx="46402">
                  <c:v>1.1505578055200001</c:v>
                </c:pt>
                <c:pt idx="46403">
                  <c:v>1.1469635810400001</c:v>
                </c:pt>
                <c:pt idx="46404">
                  <c:v>1.1567134944599999</c:v>
                </c:pt>
                <c:pt idx="46405">
                  <c:v>1.1495935384</c:v>
                </c:pt>
                <c:pt idx="46406">
                  <c:v>1.1525961925099999</c:v>
                </c:pt>
                <c:pt idx="46407">
                  <c:v>1.1525702269</c:v>
                </c:pt>
                <c:pt idx="46408">
                  <c:v>1.1488998879600001</c:v>
                </c:pt>
                <c:pt idx="46409">
                  <c:v>1.1470384460700001</c:v>
                </c:pt>
                <c:pt idx="46410">
                  <c:v>1.15200203287</c:v>
                </c:pt>
                <c:pt idx="46411">
                  <c:v>1.14870684262</c:v>
                </c:pt>
                <c:pt idx="46412">
                  <c:v>1.14865294226</c:v>
                </c:pt>
                <c:pt idx="46413">
                  <c:v>1.1481319300199999</c:v>
                </c:pt>
                <c:pt idx="46414">
                  <c:v>1.15534945182</c:v>
                </c:pt>
                <c:pt idx="46415">
                  <c:v>1.15112587224</c:v>
                </c:pt>
                <c:pt idx="46416">
                  <c:v>1.14573348961</c:v>
                </c:pt>
                <c:pt idx="46417">
                  <c:v>1.1459972716</c:v>
                </c:pt>
                <c:pt idx="46418">
                  <c:v>1.1473314219499999</c:v>
                </c:pt>
                <c:pt idx="46419">
                  <c:v>1.14608929136</c:v>
                </c:pt>
                <c:pt idx="46420">
                  <c:v>1.14396045795</c:v>
                </c:pt>
                <c:pt idx="46421">
                  <c:v>1.14571144397</c:v>
                </c:pt>
                <c:pt idx="46422">
                  <c:v>1.1356140805299999</c:v>
                </c:pt>
                <c:pt idx="46423">
                  <c:v>1.13512250435</c:v>
                </c:pt>
                <c:pt idx="46424">
                  <c:v>1.1432010534999999</c:v>
                </c:pt>
                <c:pt idx="46425">
                  <c:v>1.1337630519499999</c:v>
                </c:pt>
                <c:pt idx="46426">
                  <c:v>1.1401222520800001</c:v>
                </c:pt>
                <c:pt idx="46427">
                  <c:v>1.13294830033</c:v>
                </c:pt>
                <c:pt idx="46428">
                  <c:v>1.1401949680700001</c:v>
                </c:pt>
                <c:pt idx="46429">
                  <c:v>1.1311063569299999</c:v>
                </c:pt>
                <c:pt idx="46430">
                  <c:v>1.1332009059499999</c:v>
                </c:pt>
                <c:pt idx="46431">
                  <c:v>1.1323847091999999</c:v>
                </c:pt>
                <c:pt idx="46432">
                  <c:v>1.13224120081</c:v>
                </c:pt>
                <c:pt idx="46433">
                  <c:v>1.1312409156200001</c:v>
                </c:pt>
                <c:pt idx="46434">
                  <c:v>1.1323880099300001</c:v>
                </c:pt>
                <c:pt idx="46435">
                  <c:v>1.12823326522</c:v>
                </c:pt>
                <c:pt idx="46436">
                  <c:v>1.1252521761700001</c:v>
                </c:pt>
                <c:pt idx="46437">
                  <c:v>1.1260468782099999</c:v>
                </c:pt>
                <c:pt idx="46438">
                  <c:v>1.1305397182500001</c:v>
                </c:pt>
                <c:pt idx="46439">
                  <c:v>1.12532123045</c:v>
                </c:pt>
                <c:pt idx="46440">
                  <c:v>1.1248630321599999</c:v>
                </c:pt>
                <c:pt idx="46441">
                  <c:v>1.1238205248899999</c:v>
                </c:pt>
                <c:pt idx="46442">
                  <c:v>1.12033883451</c:v>
                </c:pt>
                <c:pt idx="46443">
                  <c:v>1.1200188956599999</c:v>
                </c:pt>
                <c:pt idx="46444">
                  <c:v>1.1200381450400001</c:v>
                </c:pt>
                <c:pt idx="46445">
                  <c:v>1.11822861458</c:v>
                </c:pt>
                <c:pt idx="46446">
                  <c:v>1.1174446336899999</c:v>
                </c:pt>
                <c:pt idx="46447">
                  <c:v>1.1234193609200001</c:v>
                </c:pt>
                <c:pt idx="46448">
                  <c:v>1.11643508009</c:v>
                </c:pt>
                <c:pt idx="46449">
                  <c:v>1.1164215440800001</c:v>
                </c:pt>
                <c:pt idx="46450">
                  <c:v>1.12375708704</c:v>
                </c:pt>
                <c:pt idx="46451">
                  <c:v>1.1176425861399999</c:v>
                </c:pt>
                <c:pt idx="46452">
                  <c:v>1.12147999165</c:v>
                </c:pt>
                <c:pt idx="46453">
                  <c:v>1.1190905182299999</c:v>
                </c:pt>
                <c:pt idx="46454">
                  <c:v>1.11562314396</c:v>
                </c:pt>
                <c:pt idx="46455">
                  <c:v>1.12159680455</c:v>
                </c:pt>
                <c:pt idx="46456">
                  <c:v>1.1216296922</c:v>
                </c:pt>
                <c:pt idx="46457">
                  <c:v>1.1218900398</c:v>
                </c:pt>
                <c:pt idx="46458">
                  <c:v>1.12022497849</c:v>
                </c:pt>
                <c:pt idx="46459">
                  <c:v>1.1231588720600001</c:v>
                </c:pt>
                <c:pt idx="46460">
                  <c:v>1.1250901693099999</c:v>
                </c:pt>
                <c:pt idx="46461">
                  <c:v>1.12294263465</c:v>
                </c:pt>
                <c:pt idx="46462">
                  <c:v>1.12100944373</c:v>
                </c:pt>
                <c:pt idx="46463">
                  <c:v>1.12577428662</c:v>
                </c:pt>
                <c:pt idx="46464">
                  <c:v>1.1222276384900001</c:v>
                </c:pt>
                <c:pt idx="46465">
                  <c:v>1.1219936235000001</c:v>
                </c:pt>
                <c:pt idx="46466">
                  <c:v>1.12145075895</c:v>
                </c:pt>
                <c:pt idx="46467">
                  <c:v>1.11823279808</c:v>
                </c:pt>
                <c:pt idx="46468">
                  <c:v>1.1210863148300001</c:v>
                </c:pt>
                <c:pt idx="46469">
                  <c:v>1.12111867346</c:v>
                </c:pt>
                <c:pt idx="46470">
                  <c:v>1.1203528463700001</c:v>
                </c:pt>
                <c:pt idx="46471">
                  <c:v>1.1201917662900001</c:v>
                </c:pt>
                <c:pt idx="46472">
                  <c:v>1.12586530406</c:v>
                </c:pt>
                <c:pt idx="46473">
                  <c:v>1.1245053732700001</c:v>
                </c:pt>
                <c:pt idx="46474">
                  <c:v>1.122589818</c:v>
                </c:pt>
                <c:pt idx="46475">
                  <c:v>1.1239518578000001</c:v>
                </c:pt>
                <c:pt idx="46476">
                  <c:v>1.1222467859</c:v>
                </c:pt>
                <c:pt idx="46477">
                  <c:v>1.1323138241099999</c:v>
                </c:pt>
                <c:pt idx="46478">
                  <c:v>1.1237674038500001</c:v>
                </c:pt>
                <c:pt idx="46479">
                  <c:v>1.13244938102</c:v>
                </c:pt>
                <c:pt idx="46480">
                  <c:v>1.1323816580599999</c:v>
                </c:pt>
                <c:pt idx="46481">
                  <c:v>1.1322036827599999</c:v>
                </c:pt>
                <c:pt idx="46482">
                  <c:v>1.1324551250099999</c:v>
                </c:pt>
                <c:pt idx="46483">
                  <c:v>1.1323711440599999</c:v>
                </c:pt>
                <c:pt idx="46484">
                  <c:v>1.13117224924</c:v>
                </c:pt>
                <c:pt idx="46485">
                  <c:v>1.1294918202299999</c:v>
                </c:pt>
                <c:pt idx="46486">
                  <c:v>1.1294388359500001</c:v>
                </c:pt>
                <c:pt idx="46487">
                  <c:v>1.12836359616</c:v>
                </c:pt>
                <c:pt idx="46488">
                  <c:v>1.12950279471</c:v>
                </c:pt>
                <c:pt idx="46489">
                  <c:v>1.1325242824199999</c:v>
                </c:pt>
                <c:pt idx="46490">
                  <c:v>1.1284323786699999</c:v>
                </c:pt>
                <c:pt idx="46491">
                  <c:v>1.12847161666</c:v>
                </c:pt>
                <c:pt idx="46492">
                  <c:v>1.1240369262700001</c:v>
                </c:pt>
                <c:pt idx="46493">
                  <c:v>1.1218263792700001</c:v>
                </c:pt>
                <c:pt idx="46494">
                  <c:v>1.1264735826900001</c:v>
                </c:pt>
                <c:pt idx="46495">
                  <c:v>1.12207079021</c:v>
                </c:pt>
                <c:pt idx="46496">
                  <c:v>1.1200820523799999</c:v>
                </c:pt>
                <c:pt idx="46497">
                  <c:v>1.1219360699800001</c:v>
                </c:pt>
                <c:pt idx="46498">
                  <c:v>1.1292829499000001</c:v>
                </c:pt>
                <c:pt idx="46499">
                  <c:v>1.1201768379399999</c:v>
                </c:pt>
                <c:pt idx="46500">
                  <c:v>1.1164483826</c:v>
                </c:pt>
                <c:pt idx="46501">
                  <c:v>1.11031246442</c:v>
                </c:pt>
                <c:pt idx="46502">
                  <c:v>1.1117465119300001</c:v>
                </c:pt>
                <c:pt idx="46503">
                  <c:v>1.1090854405099999</c:v>
                </c:pt>
                <c:pt idx="46504">
                  <c:v>1.1104064222700001</c:v>
                </c:pt>
                <c:pt idx="46505">
                  <c:v>1.11108961426</c:v>
                </c:pt>
                <c:pt idx="46506">
                  <c:v>1.10771597184</c:v>
                </c:pt>
                <c:pt idx="46507">
                  <c:v>1.10763035805</c:v>
                </c:pt>
                <c:pt idx="46508">
                  <c:v>1.1067269469100001</c:v>
                </c:pt>
                <c:pt idx="46509">
                  <c:v>1.10288338313</c:v>
                </c:pt>
                <c:pt idx="46510">
                  <c:v>1.1130862529500001</c:v>
                </c:pt>
                <c:pt idx="46511">
                  <c:v>1.1102879689</c:v>
                </c:pt>
                <c:pt idx="46512">
                  <c:v>1.1121303630399999</c:v>
                </c:pt>
                <c:pt idx="46513">
                  <c:v>1.10738286878</c:v>
                </c:pt>
                <c:pt idx="46514">
                  <c:v>1.1099199548200001</c:v>
                </c:pt>
                <c:pt idx="46515">
                  <c:v>1.1074158378200001</c:v>
                </c:pt>
                <c:pt idx="46516">
                  <c:v>1.1076425136200001</c:v>
                </c:pt>
                <c:pt idx="46517">
                  <c:v>1.10684356054</c:v>
                </c:pt>
                <c:pt idx="46518">
                  <c:v>1.1075866590600001</c:v>
                </c:pt>
                <c:pt idx="46519">
                  <c:v>1.10843777112</c:v>
                </c:pt>
                <c:pt idx="46520">
                  <c:v>1.1084606963800001</c:v>
                </c:pt>
                <c:pt idx="46521">
                  <c:v>1.10708933547</c:v>
                </c:pt>
                <c:pt idx="46522">
                  <c:v>1.10712941284</c:v>
                </c:pt>
                <c:pt idx="46523">
                  <c:v>1.10943203014</c:v>
                </c:pt>
                <c:pt idx="46524">
                  <c:v>1.10212838621</c:v>
                </c:pt>
                <c:pt idx="46525">
                  <c:v>1.1043129115500001</c:v>
                </c:pt>
                <c:pt idx="46526">
                  <c:v>1.10441172137</c:v>
                </c:pt>
                <c:pt idx="46527">
                  <c:v>1.1036375917600001</c:v>
                </c:pt>
                <c:pt idx="46528">
                  <c:v>1.10688447543</c:v>
                </c:pt>
                <c:pt idx="46529">
                  <c:v>1.10001150373</c:v>
                </c:pt>
                <c:pt idx="46530">
                  <c:v>1.10154299233</c:v>
                </c:pt>
                <c:pt idx="46531">
                  <c:v>1.1068800890599999</c:v>
                </c:pt>
                <c:pt idx="46532">
                  <c:v>1.09980158789</c:v>
                </c:pt>
                <c:pt idx="46533">
                  <c:v>1.0997823858</c:v>
                </c:pt>
                <c:pt idx="46534">
                  <c:v>1.1004627231499999</c:v>
                </c:pt>
                <c:pt idx="46535">
                  <c:v>1.09954618857</c:v>
                </c:pt>
                <c:pt idx="46536">
                  <c:v>1.0979613581100001</c:v>
                </c:pt>
                <c:pt idx="46537">
                  <c:v>1.0974449979400001</c:v>
                </c:pt>
                <c:pt idx="46538">
                  <c:v>1.0967159398699999</c:v>
                </c:pt>
                <c:pt idx="46539">
                  <c:v>1.0912933811800001</c:v>
                </c:pt>
                <c:pt idx="46540">
                  <c:v>1.0932715606000001</c:v>
                </c:pt>
                <c:pt idx="46541">
                  <c:v>1.0949910007999999</c:v>
                </c:pt>
                <c:pt idx="46542">
                  <c:v>1.09132076962</c:v>
                </c:pt>
                <c:pt idx="46543">
                  <c:v>1.09013553351</c:v>
                </c:pt>
                <c:pt idx="46544">
                  <c:v>1.08960457134</c:v>
                </c:pt>
                <c:pt idx="46545">
                  <c:v>1.0917894296999999</c:v>
                </c:pt>
                <c:pt idx="46546">
                  <c:v>1.0880984955799999</c:v>
                </c:pt>
                <c:pt idx="46547">
                  <c:v>1.0918129457000001</c:v>
                </c:pt>
                <c:pt idx="46548">
                  <c:v>1.0900554568900001</c:v>
                </c:pt>
                <c:pt idx="46549">
                  <c:v>1.10389459915</c:v>
                </c:pt>
                <c:pt idx="46550">
                  <c:v>1.1145062486099999</c:v>
                </c:pt>
                <c:pt idx="46551">
                  <c:v>1.12351234565</c:v>
                </c:pt>
                <c:pt idx="46552">
                  <c:v>1.1521478460700001</c:v>
                </c:pt>
                <c:pt idx="46553">
                  <c:v>1.08995265203</c:v>
                </c:pt>
                <c:pt idx="46554">
                  <c:v>1.0881139558399999</c:v>
                </c:pt>
                <c:pt idx="46555">
                  <c:v>1.0954850335999999</c:v>
                </c:pt>
                <c:pt idx="46556">
                  <c:v>1.08975151332</c:v>
                </c:pt>
                <c:pt idx="46557">
                  <c:v>1.10138004481</c:v>
                </c:pt>
                <c:pt idx="46558">
                  <c:v>1.0898461910399999</c:v>
                </c:pt>
                <c:pt idx="46559">
                  <c:v>1.1098742051299999</c:v>
                </c:pt>
                <c:pt idx="46560">
                  <c:v>1.1503736711200001</c:v>
                </c:pt>
                <c:pt idx="46561">
                  <c:v>1.1117871748599999</c:v>
                </c:pt>
                <c:pt idx="46562">
                  <c:v>1.1769454486299999</c:v>
                </c:pt>
                <c:pt idx="46563">
                  <c:v>1.0975861226800001</c:v>
                </c:pt>
                <c:pt idx="46564">
                  <c:v>1.08635786717</c:v>
                </c:pt>
                <c:pt idx="46565">
                  <c:v>1.0879687838400001</c:v>
                </c:pt>
                <c:pt idx="46566">
                  <c:v>1.09932223952</c:v>
                </c:pt>
                <c:pt idx="46567">
                  <c:v>1.0885589572300001</c:v>
                </c:pt>
                <c:pt idx="46568">
                  <c:v>1.09965687004</c:v>
                </c:pt>
                <c:pt idx="46569">
                  <c:v>1.1195939482899999</c:v>
                </c:pt>
                <c:pt idx="46570">
                  <c:v>1.1075365162199999</c:v>
                </c:pt>
                <c:pt idx="46571">
                  <c:v>1.1800368007199999</c:v>
                </c:pt>
                <c:pt idx="46572">
                  <c:v>1.18449182473</c:v>
                </c:pt>
                <c:pt idx="46573">
                  <c:v>1.0843364603700001</c:v>
                </c:pt>
                <c:pt idx="46574">
                  <c:v>1.1129224963</c:v>
                </c:pt>
                <c:pt idx="46575">
                  <c:v>1.1134954968499999</c:v>
                </c:pt>
                <c:pt idx="46576">
                  <c:v>1.11964466143</c:v>
                </c:pt>
                <c:pt idx="46577">
                  <c:v>1.1975157932</c:v>
                </c:pt>
                <c:pt idx="46578">
                  <c:v>1.08388289571</c:v>
                </c:pt>
                <c:pt idx="46579">
                  <c:v>1.2621610265200001</c:v>
                </c:pt>
                <c:pt idx="46580">
                  <c:v>1.2645135199099999</c:v>
                </c:pt>
                <c:pt idx="46581">
                  <c:v>1.2658967218499999</c:v>
                </c:pt>
                <c:pt idx="46582">
                  <c:v>1.25511146075</c:v>
                </c:pt>
                <c:pt idx="46583">
                  <c:v>1.2565886638599999</c:v>
                </c:pt>
                <c:pt idx="46584">
                  <c:v>1.2619846800100001</c:v>
                </c:pt>
                <c:pt idx="46585">
                  <c:v>1.24417001304</c:v>
                </c:pt>
                <c:pt idx="46586">
                  <c:v>1.2559461222399999</c:v>
                </c:pt>
                <c:pt idx="46587">
                  <c:v>1.2570478813899999</c:v>
                </c:pt>
                <c:pt idx="46588">
                  <c:v>1.25324274345</c:v>
                </c:pt>
                <c:pt idx="46589">
                  <c:v>1.25332422401</c:v>
                </c:pt>
                <c:pt idx="46590">
                  <c:v>1.25331499795</c:v>
                </c:pt>
                <c:pt idx="46591">
                  <c:v>1.24978025143</c:v>
                </c:pt>
                <c:pt idx="46592">
                  <c:v>1.25120207554</c:v>
                </c:pt>
                <c:pt idx="46593">
                  <c:v>1.2524682520699999</c:v>
                </c:pt>
                <c:pt idx="46594">
                  <c:v>1.2509974524</c:v>
                </c:pt>
                <c:pt idx="46595">
                  <c:v>1.2492664384200001</c:v>
                </c:pt>
                <c:pt idx="46596">
                  <c:v>1.2443686573899999</c:v>
                </c:pt>
                <c:pt idx="46597">
                  <c:v>1.2484115812700001</c:v>
                </c:pt>
                <c:pt idx="46598">
                  <c:v>1.24688166458</c:v>
                </c:pt>
                <c:pt idx="46599">
                  <c:v>1.2689144245599999</c:v>
                </c:pt>
                <c:pt idx="46600">
                  <c:v>1.2633991445499999</c:v>
                </c:pt>
                <c:pt idx="46601">
                  <c:v>1.31406462075</c:v>
                </c:pt>
                <c:pt idx="46602">
                  <c:v>1.31329719147</c:v>
                </c:pt>
                <c:pt idx="46603">
                  <c:v>1.2466314788999999</c:v>
                </c:pt>
                <c:pt idx="46604">
                  <c:v>1.24630043196</c:v>
                </c:pt>
                <c:pt idx="46605">
                  <c:v>1.24560780093</c:v>
                </c:pt>
                <c:pt idx="46606">
                  <c:v>1.2469872557599999</c:v>
                </c:pt>
                <c:pt idx="46607">
                  <c:v>1.24682903815</c:v>
                </c:pt>
                <c:pt idx="46608">
                  <c:v>1.24832582172</c:v>
                </c:pt>
                <c:pt idx="46609">
                  <c:v>1.2595001610100001</c:v>
                </c:pt>
                <c:pt idx="46610">
                  <c:v>1.3069845839400001</c:v>
                </c:pt>
                <c:pt idx="46611">
                  <c:v>1.3089444384</c:v>
                </c:pt>
                <c:pt idx="46612">
                  <c:v>1.31188985998</c:v>
                </c:pt>
                <c:pt idx="46613">
                  <c:v>1.24647769112</c:v>
                </c:pt>
                <c:pt idx="46614">
                  <c:v>1.2484322355499999</c:v>
                </c:pt>
                <c:pt idx="46615">
                  <c:v>1.2458187628199999</c:v>
                </c:pt>
                <c:pt idx="46616">
                  <c:v>1.2472334629799999</c:v>
                </c:pt>
                <c:pt idx="46617">
                  <c:v>1.2484911601699999</c:v>
                </c:pt>
                <c:pt idx="46618">
                  <c:v>1.24344147533</c:v>
                </c:pt>
                <c:pt idx="46619">
                  <c:v>1.2613633183099999</c:v>
                </c:pt>
                <c:pt idx="46620">
                  <c:v>1.31982530043</c:v>
                </c:pt>
                <c:pt idx="46621">
                  <c:v>1.2823828420000001</c:v>
                </c:pt>
                <c:pt idx="46622">
                  <c:v>1.3166219181100001</c:v>
                </c:pt>
                <c:pt idx="46623">
                  <c:v>1.24321126005</c:v>
                </c:pt>
                <c:pt idx="46624">
                  <c:v>1.24484614853</c:v>
                </c:pt>
                <c:pt idx="46625">
                  <c:v>1.24273171023</c:v>
                </c:pt>
                <c:pt idx="46626">
                  <c:v>1.2448965007199999</c:v>
                </c:pt>
                <c:pt idx="46627">
                  <c:v>1.2453141560600001</c:v>
                </c:pt>
                <c:pt idx="46628">
                  <c:v>1.24492405159</c:v>
                </c:pt>
                <c:pt idx="46629">
                  <c:v>1.28273829851</c:v>
                </c:pt>
                <c:pt idx="46630">
                  <c:v>1.2612217477300001</c:v>
                </c:pt>
                <c:pt idx="46631">
                  <c:v>1.3147769684499999</c:v>
                </c:pt>
                <c:pt idx="46632">
                  <c:v>1.3212928042600001</c:v>
                </c:pt>
                <c:pt idx="46633">
                  <c:v>1.24232747047</c:v>
                </c:pt>
                <c:pt idx="46634">
                  <c:v>1.2510444790799999</c:v>
                </c:pt>
                <c:pt idx="46635">
                  <c:v>1.24237279167</c:v>
                </c:pt>
                <c:pt idx="46636">
                  <c:v>1.24562600145</c:v>
                </c:pt>
                <c:pt idx="46637">
                  <c:v>1.2393666082300001</c:v>
                </c:pt>
                <c:pt idx="46638">
                  <c:v>1.25437201339</c:v>
                </c:pt>
                <c:pt idx="46639">
                  <c:v>1.2792068399200001</c:v>
                </c:pt>
                <c:pt idx="46640">
                  <c:v>1.28255956943</c:v>
                </c:pt>
                <c:pt idx="46641">
                  <c:v>1.3142609519699999</c:v>
                </c:pt>
                <c:pt idx="46642">
                  <c:v>1.2788672733299999</c:v>
                </c:pt>
                <c:pt idx="46643">
                  <c:v>1.25282273965</c:v>
                </c:pt>
                <c:pt idx="46644">
                  <c:v>1.23213589108</c:v>
                </c:pt>
                <c:pt idx="46645">
                  <c:v>1.2324607107700001</c:v>
                </c:pt>
                <c:pt idx="46646">
                  <c:v>1.2511500732800001</c:v>
                </c:pt>
                <c:pt idx="46647">
                  <c:v>1.2281705115599999</c:v>
                </c:pt>
                <c:pt idx="46648">
                  <c:v>1.2371081957300001</c:v>
                </c:pt>
                <c:pt idx="46649">
                  <c:v>1.2719193045399999</c:v>
                </c:pt>
                <c:pt idx="46650">
                  <c:v>1.3041855181999999</c:v>
                </c:pt>
                <c:pt idx="46651">
                  <c:v>1.3184216208199999</c:v>
                </c:pt>
                <c:pt idx="46652">
                  <c:v>1.34265260675</c:v>
                </c:pt>
                <c:pt idx="46653">
                  <c:v>1.3143032647299999</c:v>
                </c:pt>
                <c:pt idx="46654">
                  <c:v>1.34184064185</c:v>
                </c:pt>
                <c:pt idx="46655">
                  <c:v>1.3314268759600001</c:v>
                </c:pt>
                <c:pt idx="46656">
                  <c:v>1.32717398615</c:v>
                </c:pt>
                <c:pt idx="46657">
                  <c:v>1.36385132888</c:v>
                </c:pt>
                <c:pt idx="46658">
                  <c:v>1.32002011622</c:v>
                </c:pt>
                <c:pt idx="46659">
                  <c:v>1.28187857295</c:v>
                </c:pt>
                <c:pt idx="46660">
                  <c:v>1.27092330513</c:v>
                </c:pt>
                <c:pt idx="46661">
                  <c:v>1.31559010728</c:v>
                </c:pt>
                <c:pt idx="46662">
                  <c:v>1.31329942673</c:v>
                </c:pt>
                <c:pt idx="46663">
                  <c:v>1.3104282127</c:v>
                </c:pt>
                <c:pt idx="46664">
                  <c:v>1.32223741485</c:v>
                </c:pt>
                <c:pt idx="46665">
                  <c:v>1.31701958358</c:v>
                </c:pt>
                <c:pt idx="46666">
                  <c:v>1.3463455575400001</c:v>
                </c:pt>
                <c:pt idx="46667">
                  <c:v>1.35141306748</c:v>
                </c:pt>
                <c:pt idx="46668">
                  <c:v>1.2915274123</c:v>
                </c:pt>
                <c:pt idx="46669">
                  <c:v>1.2966559689899999</c:v>
                </c:pt>
                <c:pt idx="46670">
                  <c:v>1.2641037479699999</c:v>
                </c:pt>
                <c:pt idx="46671">
                  <c:v>1.30463980402</c:v>
                </c:pt>
                <c:pt idx="46672">
                  <c:v>1.3212829022599999</c:v>
                </c:pt>
                <c:pt idx="46673">
                  <c:v>1.3068849832</c:v>
                </c:pt>
                <c:pt idx="46674">
                  <c:v>1.33525125543</c:v>
                </c:pt>
                <c:pt idx="46675">
                  <c:v>1.31693083312</c:v>
                </c:pt>
                <c:pt idx="46676">
                  <c:v>1.2966764420800001</c:v>
                </c:pt>
                <c:pt idx="46677">
                  <c:v>1.3975169354800001</c:v>
                </c:pt>
                <c:pt idx="46678">
                  <c:v>1.27977505023</c:v>
                </c:pt>
                <c:pt idx="46679">
                  <c:v>1.2541432937799999</c:v>
                </c:pt>
                <c:pt idx="46680">
                  <c:v>1.3104053392799999</c:v>
                </c:pt>
                <c:pt idx="46681">
                  <c:v>1.2737768647500001</c:v>
                </c:pt>
                <c:pt idx="46682">
                  <c:v>1.33919315466</c:v>
                </c:pt>
                <c:pt idx="46683">
                  <c:v>1.2158052700799999</c:v>
                </c:pt>
                <c:pt idx="46684">
                  <c:v>1.22270185593</c:v>
                </c:pt>
                <c:pt idx="46685">
                  <c:v>1.2264267765600001</c:v>
                </c:pt>
                <c:pt idx="46686">
                  <c:v>1.2111873865</c:v>
                </c:pt>
                <c:pt idx="46687">
                  <c:v>1.2230652959299999</c:v>
                </c:pt>
                <c:pt idx="46688">
                  <c:v>1.22296015537</c:v>
                </c:pt>
                <c:pt idx="46689">
                  <c:v>1.23529269162</c:v>
                </c:pt>
                <c:pt idx="46690">
                  <c:v>1.27700712657</c:v>
                </c:pt>
                <c:pt idx="46691">
                  <c:v>1.2857486822099999</c:v>
                </c:pt>
                <c:pt idx="46692">
                  <c:v>1.2804295536900001</c:v>
                </c:pt>
                <c:pt idx="46693">
                  <c:v>1.2191338349</c:v>
                </c:pt>
                <c:pt idx="46694">
                  <c:v>1.2081425632</c:v>
                </c:pt>
                <c:pt idx="46695">
                  <c:v>1.21495095297</c:v>
                </c:pt>
                <c:pt idx="46696">
                  <c:v>1.2188990794000001</c:v>
                </c:pt>
                <c:pt idx="46697">
                  <c:v>1.2111042084999999</c:v>
                </c:pt>
                <c:pt idx="46698">
                  <c:v>1.2372631630299999</c:v>
                </c:pt>
                <c:pt idx="46699">
                  <c:v>1.2616417820400001</c:v>
                </c:pt>
                <c:pt idx="46700">
                  <c:v>1.2538708063199999</c:v>
                </c:pt>
                <c:pt idx="46701">
                  <c:v>1.29069512719</c:v>
                </c:pt>
                <c:pt idx="46702">
                  <c:v>1.30905141109</c:v>
                </c:pt>
                <c:pt idx="46703">
                  <c:v>1.2051173174300001</c:v>
                </c:pt>
                <c:pt idx="46704">
                  <c:v>1.2284320100399999</c:v>
                </c:pt>
                <c:pt idx="46705">
                  <c:v>1.2095297993</c:v>
                </c:pt>
                <c:pt idx="46706">
                  <c:v>1.2022459372200001</c:v>
                </c:pt>
                <c:pt idx="46707">
                  <c:v>1.20839335863</c:v>
                </c:pt>
                <c:pt idx="46708">
                  <c:v>1.22283664055</c:v>
                </c:pt>
                <c:pt idx="46709">
                  <c:v>1.2466707540799999</c:v>
                </c:pt>
                <c:pt idx="46710">
                  <c:v>1.2612780887599999</c:v>
                </c:pt>
                <c:pt idx="46711">
                  <c:v>1.28585244068</c:v>
                </c:pt>
                <c:pt idx="46712">
                  <c:v>1.2963103063900001</c:v>
                </c:pt>
                <c:pt idx="46713">
                  <c:v>1.19748204323</c:v>
                </c:pt>
                <c:pt idx="46714">
                  <c:v>1.20480746728</c:v>
                </c:pt>
                <c:pt idx="46715">
                  <c:v>1.1970078766800001</c:v>
                </c:pt>
                <c:pt idx="46716">
                  <c:v>1.2207747648</c:v>
                </c:pt>
                <c:pt idx="46717">
                  <c:v>1.20638111898</c:v>
                </c:pt>
                <c:pt idx="46718">
                  <c:v>1.1983148272999999</c:v>
                </c:pt>
                <c:pt idx="46719">
                  <c:v>1.2685005142100001</c:v>
                </c:pt>
                <c:pt idx="46720">
                  <c:v>1.2580188129800001</c:v>
                </c:pt>
                <c:pt idx="46721">
                  <c:v>1.2672271105499999</c:v>
                </c:pt>
                <c:pt idx="46722">
                  <c:v>1.31103264998</c:v>
                </c:pt>
                <c:pt idx="46723">
                  <c:v>1.20529998881</c:v>
                </c:pt>
                <c:pt idx="46724">
                  <c:v>1.1935719948800001</c:v>
                </c:pt>
                <c:pt idx="46725">
                  <c:v>1.2016466988300001</c:v>
                </c:pt>
                <c:pt idx="46726">
                  <c:v>1.1971344292799999</c:v>
                </c:pt>
                <c:pt idx="46727">
                  <c:v>1.20104368051</c:v>
                </c:pt>
                <c:pt idx="46728">
                  <c:v>1.21892101199</c:v>
                </c:pt>
                <c:pt idx="46729">
                  <c:v>1.2451991333900001</c:v>
                </c:pt>
                <c:pt idx="46730">
                  <c:v>1.26465249802</c:v>
                </c:pt>
                <c:pt idx="46731">
                  <c:v>1.28921414444</c:v>
                </c:pt>
                <c:pt idx="46732">
                  <c:v>1.2895483588800001</c:v>
                </c:pt>
                <c:pt idx="46733">
                  <c:v>1.27247297101</c:v>
                </c:pt>
                <c:pt idx="46734">
                  <c:v>1.29152219234</c:v>
                </c:pt>
                <c:pt idx="46735">
                  <c:v>1.2807560255199999</c:v>
                </c:pt>
                <c:pt idx="46736">
                  <c:v>1.3075917045100001</c:v>
                </c:pt>
                <c:pt idx="46737">
                  <c:v>1.3182709718400001</c:v>
                </c:pt>
                <c:pt idx="46738">
                  <c:v>1.2634096216899999</c:v>
                </c:pt>
                <c:pt idx="46739">
                  <c:v>1.24278448151</c:v>
                </c:pt>
                <c:pt idx="46740">
                  <c:v>1.2696891942999999</c:v>
                </c:pt>
                <c:pt idx="46741">
                  <c:v>1.26201953096</c:v>
                </c:pt>
                <c:pt idx="46742">
                  <c:v>1.2815862393999999</c:v>
                </c:pt>
                <c:pt idx="46743">
                  <c:v>1.1936219104300001</c:v>
                </c:pt>
                <c:pt idx="46744">
                  <c:v>1.2002174110999999</c:v>
                </c:pt>
                <c:pt idx="46745">
                  <c:v>1.1882568708400001</c:v>
                </c:pt>
                <c:pt idx="46746">
                  <c:v>1.2167134939499999</c:v>
                </c:pt>
                <c:pt idx="46747">
                  <c:v>1.19209827733</c:v>
                </c:pt>
                <c:pt idx="46748">
                  <c:v>1.1910847948600001</c:v>
                </c:pt>
                <c:pt idx="46749">
                  <c:v>1.1943687788999999</c:v>
                </c:pt>
                <c:pt idx="46750">
                  <c:v>1.19427451404</c:v>
                </c:pt>
                <c:pt idx="46751">
                  <c:v>1.2124664698000001</c:v>
                </c:pt>
                <c:pt idx="46752">
                  <c:v>1.18458856889</c:v>
                </c:pt>
                <c:pt idx="46753">
                  <c:v>1.1966728330800001</c:v>
                </c:pt>
                <c:pt idx="46754">
                  <c:v>1.19621241769</c:v>
                </c:pt>
                <c:pt idx="46755">
                  <c:v>1.1897359116299999</c:v>
                </c:pt>
                <c:pt idx="46756">
                  <c:v>1.19005640461</c:v>
                </c:pt>
                <c:pt idx="46757">
                  <c:v>1.1907808177899999</c:v>
                </c:pt>
                <c:pt idx="46758">
                  <c:v>1.1945095222</c:v>
                </c:pt>
                <c:pt idx="46759">
                  <c:v>1.1951020514099999</c:v>
                </c:pt>
                <c:pt idx="46760">
                  <c:v>1.19496560827</c:v>
                </c:pt>
                <c:pt idx="46761">
                  <c:v>1.1905995813400001</c:v>
                </c:pt>
                <c:pt idx="46762">
                  <c:v>1.1964851672000001</c:v>
                </c:pt>
                <c:pt idx="46763">
                  <c:v>1.27394584714</c:v>
                </c:pt>
                <c:pt idx="46764">
                  <c:v>1.28509721851</c:v>
                </c:pt>
                <c:pt idx="46765">
                  <c:v>1.2654593062599999</c:v>
                </c:pt>
                <c:pt idx="46766">
                  <c:v>1.2750128947099999</c:v>
                </c:pt>
                <c:pt idx="46767">
                  <c:v>1.3089785866100001</c:v>
                </c:pt>
                <c:pt idx="46768">
                  <c:v>1.25904442291</c:v>
                </c:pt>
                <c:pt idx="46769">
                  <c:v>1.2336776618</c:v>
                </c:pt>
                <c:pt idx="46770">
                  <c:v>1.24793640378</c:v>
                </c:pt>
                <c:pt idx="46771">
                  <c:v>1.25955609278</c:v>
                </c:pt>
                <c:pt idx="46772">
                  <c:v>1.2337251629199999</c:v>
                </c:pt>
                <c:pt idx="46773">
                  <c:v>1.19069529409</c:v>
                </c:pt>
                <c:pt idx="46774">
                  <c:v>1.1825411297799999</c:v>
                </c:pt>
                <c:pt idx="46775">
                  <c:v>1.17916655923</c:v>
                </c:pt>
                <c:pt idx="46776">
                  <c:v>1.1891875787799999</c:v>
                </c:pt>
                <c:pt idx="46777">
                  <c:v>1.18353341678</c:v>
                </c:pt>
                <c:pt idx="46778">
                  <c:v>1.1806253574300001</c:v>
                </c:pt>
                <c:pt idx="46779">
                  <c:v>1.1799681292799999</c:v>
                </c:pt>
                <c:pt idx="46780">
                  <c:v>1.17538737355</c:v>
                </c:pt>
                <c:pt idx="46781">
                  <c:v>1.17433542736</c:v>
                </c:pt>
                <c:pt idx="46782">
                  <c:v>1.1878540229500001</c:v>
                </c:pt>
                <c:pt idx="46783">
                  <c:v>1.1818266588699999</c:v>
                </c:pt>
                <c:pt idx="46784">
                  <c:v>1.18325137179</c:v>
                </c:pt>
                <c:pt idx="46785">
                  <c:v>1.18423907483</c:v>
                </c:pt>
                <c:pt idx="46786">
                  <c:v>1.1786963345799999</c:v>
                </c:pt>
                <c:pt idx="46787">
                  <c:v>1.1784665864899999</c:v>
                </c:pt>
                <c:pt idx="46788">
                  <c:v>1.18958500356</c:v>
                </c:pt>
                <c:pt idx="46789">
                  <c:v>1.18803958158</c:v>
                </c:pt>
                <c:pt idx="46790">
                  <c:v>1.2540741183699999</c:v>
                </c:pt>
                <c:pt idx="46791">
                  <c:v>1.2090468459399999</c:v>
                </c:pt>
                <c:pt idx="46792">
                  <c:v>1.25623102787</c:v>
                </c:pt>
                <c:pt idx="46793">
                  <c:v>1.17694405422</c:v>
                </c:pt>
                <c:pt idx="46794">
                  <c:v>1.17296566034</c:v>
                </c:pt>
                <c:pt idx="46795">
                  <c:v>1.17248777447</c:v>
                </c:pt>
                <c:pt idx="46796">
                  <c:v>1.1681942919899999</c:v>
                </c:pt>
                <c:pt idx="46797">
                  <c:v>1.16830786752</c:v>
                </c:pt>
                <c:pt idx="46798">
                  <c:v>1.1774464448899999</c:v>
                </c:pt>
                <c:pt idx="46799">
                  <c:v>1.1664279686200001</c:v>
                </c:pt>
                <c:pt idx="46800">
                  <c:v>1.1659876874199999</c:v>
                </c:pt>
                <c:pt idx="46801">
                  <c:v>1.17414889652</c:v>
                </c:pt>
                <c:pt idx="46802">
                  <c:v>1.1627959029899999</c:v>
                </c:pt>
                <c:pt idx="46803">
                  <c:v>1.21890628666</c:v>
                </c:pt>
                <c:pt idx="46804">
                  <c:v>1.2379147062</c:v>
                </c:pt>
                <c:pt idx="46805">
                  <c:v>1.2442282791499999</c:v>
                </c:pt>
                <c:pt idx="46806">
                  <c:v>1.2218739039099999</c:v>
                </c:pt>
                <c:pt idx="46807">
                  <c:v>1.25398367012</c:v>
                </c:pt>
                <c:pt idx="46808">
                  <c:v>1.19298628609</c:v>
                </c:pt>
                <c:pt idx="46809">
                  <c:v>1.1732371960300001</c:v>
                </c:pt>
                <c:pt idx="46810">
                  <c:v>1.17048365294</c:v>
                </c:pt>
                <c:pt idx="46811">
                  <c:v>1.16615970388</c:v>
                </c:pt>
                <c:pt idx="46812">
                  <c:v>1.1673997271100001</c:v>
                </c:pt>
                <c:pt idx="46813">
                  <c:v>1.2140947477399999</c:v>
                </c:pt>
                <c:pt idx="46814">
                  <c:v>1.2144034966999999</c:v>
                </c:pt>
                <c:pt idx="46815">
                  <c:v>1.21775661438</c:v>
                </c:pt>
                <c:pt idx="46816">
                  <c:v>1.2176457093999999</c:v>
                </c:pt>
                <c:pt idx="46817">
                  <c:v>1.2330252526500001</c:v>
                </c:pt>
                <c:pt idx="46818">
                  <c:v>1.16665094495</c:v>
                </c:pt>
                <c:pt idx="46819">
                  <c:v>1.16682676259</c:v>
                </c:pt>
                <c:pt idx="46820">
                  <c:v>1.16257879034</c:v>
                </c:pt>
                <c:pt idx="46821">
                  <c:v>1.1675315635700001</c:v>
                </c:pt>
                <c:pt idx="46822">
                  <c:v>1.1702919360199999</c:v>
                </c:pt>
                <c:pt idx="46823">
                  <c:v>1.2073298480000001</c:v>
                </c:pt>
                <c:pt idx="46824">
                  <c:v>1.1662808929099999</c:v>
                </c:pt>
                <c:pt idx="46825">
                  <c:v>1.1860663834</c:v>
                </c:pt>
                <c:pt idx="46826">
                  <c:v>1.20826479677</c:v>
                </c:pt>
                <c:pt idx="46827">
                  <c:v>1.18601660377</c:v>
                </c:pt>
                <c:pt idx="46828">
                  <c:v>1.1520405702700001</c:v>
                </c:pt>
                <c:pt idx="46829">
                  <c:v>1.17127445969</c:v>
                </c:pt>
                <c:pt idx="46830">
                  <c:v>1.1790192427399999</c:v>
                </c:pt>
                <c:pt idx="46831">
                  <c:v>1.1712857865399999</c:v>
                </c:pt>
                <c:pt idx="46832">
                  <c:v>1.18688567706</c:v>
                </c:pt>
                <c:pt idx="46833">
                  <c:v>1.18781150804</c:v>
                </c:pt>
                <c:pt idx="46834">
                  <c:v>1.18796136733</c:v>
                </c:pt>
                <c:pt idx="46835">
                  <c:v>1.19098142072</c:v>
                </c:pt>
                <c:pt idx="46836">
                  <c:v>1.1945404500600001</c:v>
                </c:pt>
                <c:pt idx="46837">
                  <c:v>1.18974118014</c:v>
                </c:pt>
                <c:pt idx="46838">
                  <c:v>1.18998780627</c:v>
                </c:pt>
                <c:pt idx="46839">
                  <c:v>1.1909604460900001</c:v>
                </c:pt>
                <c:pt idx="46840">
                  <c:v>1.1847635944499999</c:v>
                </c:pt>
                <c:pt idx="46841">
                  <c:v>1.19162481536</c:v>
                </c:pt>
                <c:pt idx="46842">
                  <c:v>1.1886758192</c:v>
                </c:pt>
                <c:pt idx="46843">
                  <c:v>1.18599374247</c:v>
                </c:pt>
                <c:pt idx="46844">
                  <c:v>1.1859920497600001</c:v>
                </c:pt>
                <c:pt idx="46845">
                  <c:v>1.1992747715700001</c:v>
                </c:pt>
                <c:pt idx="46846">
                  <c:v>1.1842190589399999</c:v>
                </c:pt>
                <c:pt idx="46847">
                  <c:v>1.19337530457</c:v>
                </c:pt>
                <c:pt idx="46848">
                  <c:v>1.1893963894699999</c:v>
                </c:pt>
                <c:pt idx="46849">
                  <c:v>1.31493998145</c:v>
                </c:pt>
                <c:pt idx="46850">
                  <c:v>1.3018579454999999</c:v>
                </c:pt>
                <c:pt idx="46851">
                  <c:v>1.30510412327</c:v>
                </c:pt>
                <c:pt idx="46852">
                  <c:v>1.24951999491</c:v>
                </c:pt>
                <c:pt idx="46853">
                  <c:v>1.2059274048799999</c:v>
                </c:pt>
                <c:pt idx="46854">
                  <c:v>1.2062049614699999</c:v>
                </c:pt>
                <c:pt idx="46855">
                  <c:v>1.2059982412700001</c:v>
                </c:pt>
                <c:pt idx="46856">
                  <c:v>1.20449277734</c:v>
                </c:pt>
                <c:pt idx="46857">
                  <c:v>1.19202947753</c:v>
                </c:pt>
                <c:pt idx="46858">
                  <c:v>1.18740568139</c:v>
                </c:pt>
                <c:pt idx="46859">
                  <c:v>1.1947448923299999</c:v>
                </c:pt>
                <c:pt idx="46860">
                  <c:v>1.1860638620299999</c:v>
                </c:pt>
                <c:pt idx="46861">
                  <c:v>1.19343764631</c:v>
                </c:pt>
                <c:pt idx="46862">
                  <c:v>1.1861681093400001</c:v>
                </c:pt>
                <c:pt idx="46863">
                  <c:v>1.1871247165100001</c:v>
                </c:pt>
                <c:pt idx="46864">
                  <c:v>1.1856605457</c:v>
                </c:pt>
                <c:pt idx="46865">
                  <c:v>1.18463740048</c:v>
                </c:pt>
                <c:pt idx="46866">
                  <c:v>1.1871151224600001</c:v>
                </c:pt>
                <c:pt idx="46867">
                  <c:v>1.1778788086500001</c:v>
                </c:pt>
                <c:pt idx="46868">
                  <c:v>1.1862302286499999</c:v>
                </c:pt>
                <c:pt idx="46869">
                  <c:v>1.1863222448999999</c:v>
                </c:pt>
                <c:pt idx="46870">
                  <c:v>1.1857083233300001</c:v>
                </c:pt>
                <c:pt idx="46871">
                  <c:v>1.18921240123</c:v>
                </c:pt>
                <c:pt idx="46872">
                  <c:v>1.19380242058</c:v>
                </c:pt>
                <c:pt idx="46873">
                  <c:v>1.1860269719900001</c:v>
                </c:pt>
                <c:pt idx="46874">
                  <c:v>1.18767513938</c:v>
                </c:pt>
                <c:pt idx="46875">
                  <c:v>1.1983059132</c:v>
                </c:pt>
                <c:pt idx="46876">
                  <c:v>1.19443402114</c:v>
                </c:pt>
                <c:pt idx="46877">
                  <c:v>1.20239876379</c:v>
                </c:pt>
                <c:pt idx="46878">
                  <c:v>1.1922325325600001</c:v>
                </c:pt>
                <c:pt idx="46879">
                  <c:v>1.1966274186999999</c:v>
                </c:pt>
                <c:pt idx="46880">
                  <c:v>1.1909735160599999</c:v>
                </c:pt>
                <c:pt idx="46881">
                  <c:v>1.1920530730300001</c:v>
                </c:pt>
                <c:pt idx="46882">
                  <c:v>1.1976641027399999</c:v>
                </c:pt>
                <c:pt idx="46883">
                  <c:v>1.1863349868699999</c:v>
                </c:pt>
                <c:pt idx="46884">
                  <c:v>1.2043089327500001</c:v>
                </c:pt>
                <c:pt idx="46885">
                  <c:v>1.18381172529</c:v>
                </c:pt>
                <c:pt idx="46886">
                  <c:v>1.19560133949</c:v>
                </c:pt>
                <c:pt idx="46887">
                  <c:v>1.20162631813</c:v>
                </c:pt>
                <c:pt idx="46888">
                  <c:v>1.18644754939</c:v>
                </c:pt>
                <c:pt idx="46889">
                  <c:v>1.20187414338</c:v>
                </c:pt>
                <c:pt idx="46890">
                  <c:v>1.20554271784</c:v>
                </c:pt>
                <c:pt idx="46891">
                  <c:v>1.1953227819400001</c:v>
                </c:pt>
                <c:pt idx="46892">
                  <c:v>1.2029479078300001</c:v>
                </c:pt>
                <c:pt idx="46893">
                  <c:v>1.20676423727</c:v>
                </c:pt>
                <c:pt idx="46894">
                  <c:v>1.2110471495499999</c:v>
                </c:pt>
                <c:pt idx="46895">
                  <c:v>1.1984273427600001</c:v>
                </c:pt>
                <c:pt idx="46896">
                  <c:v>1.2148745223399999</c:v>
                </c:pt>
                <c:pt idx="46897">
                  <c:v>1.21109367083</c:v>
                </c:pt>
                <c:pt idx="46898">
                  <c:v>1.21035360885</c:v>
                </c:pt>
                <c:pt idx="46899">
                  <c:v>1.21010815034</c:v>
                </c:pt>
                <c:pt idx="46900">
                  <c:v>1.2050845594099999</c:v>
                </c:pt>
                <c:pt idx="46901">
                  <c:v>1.21119820086</c:v>
                </c:pt>
                <c:pt idx="46902">
                  <c:v>1.2027955783099999</c:v>
                </c:pt>
                <c:pt idx="46903">
                  <c:v>1.20393369865</c:v>
                </c:pt>
                <c:pt idx="46904">
                  <c:v>1.2010451452499999</c:v>
                </c:pt>
                <c:pt idx="46905">
                  <c:v>1.1992313192999999</c:v>
                </c:pt>
                <c:pt idx="46906">
                  <c:v>1.2272860130800001</c:v>
                </c:pt>
                <c:pt idx="46907">
                  <c:v>1.2257211911200001</c:v>
                </c:pt>
                <c:pt idx="46908">
                  <c:v>1.2255291563599999</c:v>
                </c:pt>
                <c:pt idx="46909">
                  <c:v>1.22950142246</c:v>
                </c:pt>
                <c:pt idx="46910">
                  <c:v>1.22336358803</c:v>
                </c:pt>
                <c:pt idx="46911">
                  <c:v>1.22341318672</c:v>
                </c:pt>
                <c:pt idx="46912">
                  <c:v>1.22332355954</c:v>
                </c:pt>
                <c:pt idx="46913">
                  <c:v>1.21636223691</c:v>
                </c:pt>
                <c:pt idx="46914">
                  <c:v>1.22293583042</c:v>
                </c:pt>
                <c:pt idx="46915">
                  <c:v>1.21458587691</c:v>
                </c:pt>
                <c:pt idx="46916">
                  <c:v>1.21948212922</c:v>
                </c:pt>
                <c:pt idx="46917">
                  <c:v>1.2179074345400001</c:v>
                </c:pt>
                <c:pt idx="46918">
                  <c:v>1.2192862703</c:v>
                </c:pt>
                <c:pt idx="46919">
                  <c:v>1.2145982924000001</c:v>
                </c:pt>
                <c:pt idx="46920">
                  <c:v>1.21886683179</c:v>
                </c:pt>
                <c:pt idx="46921">
                  <c:v>1.2188619248699999</c:v>
                </c:pt>
                <c:pt idx="46922">
                  <c:v>1.2134764140600001</c:v>
                </c:pt>
                <c:pt idx="46923">
                  <c:v>1.21532373384</c:v>
                </c:pt>
                <c:pt idx="46924">
                  <c:v>1.2220450302300001</c:v>
                </c:pt>
                <c:pt idx="46925">
                  <c:v>1.21591609164</c:v>
                </c:pt>
                <c:pt idx="46926">
                  <c:v>1.2155303481699999</c:v>
                </c:pt>
                <c:pt idx="46927">
                  <c:v>1.2138312623900001</c:v>
                </c:pt>
                <c:pt idx="46928">
                  <c:v>1.224996303</c:v>
                </c:pt>
                <c:pt idx="46929">
                  <c:v>1.22129690564</c:v>
                </c:pt>
                <c:pt idx="46930">
                  <c:v>1.2208791913799999</c:v>
                </c:pt>
                <c:pt idx="46931">
                  <c:v>1.2155892660800001</c:v>
                </c:pt>
                <c:pt idx="46932">
                  <c:v>1.22150736619</c:v>
                </c:pt>
                <c:pt idx="46933">
                  <c:v>1.22176191443</c:v>
                </c:pt>
                <c:pt idx="46934">
                  <c:v>1.2215243842300001</c:v>
                </c:pt>
                <c:pt idx="46935">
                  <c:v>1.2209641985399999</c:v>
                </c:pt>
                <c:pt idx="46936">
                  <c:v>1.2238073572399999</c:v>
                </c:pt>
                <c:pt idx="46937">
                  <c:v>1.22463919054</c:v>
                </c:pt>
                <c:pt idx="46938">
                  <c:v>1.22479271552</c:v>
                </c:pt>
                <c:pt idx="46939">
                  <c:v>1.22091771914</c:v>
                </c:pt>
                <c:pt idx="46940">
                  <c:v>1.21247064514</c:v>
                </c:pt>
                <c:pt idx="46941">
                  <c:v>1.2106481705000001</c:v>
                </c:pt>
                <c:pt idx="46942">
                  <c:v>1.2147930284099999</c:v>
                </c:pt>
                <c:pt idx="46943">
                  <c:v>1.2166561708200001</c:v>
                </c:pt>
                <c:pt idx="46944">
                  <c:v>1.20639217882</c:v>
                </c:pt>
                <c:pt idx="46945">
                  <c:v>1.2004092290399999</c:v>
                </c:pt>
                <c:pt idx="46946">
                  <c:v>1.1852756303500001</c:v>
                </c:pt>
                <c:pt idx="46947">
                  <c:v>1.1741309604800001</c:v>
                </c:pt>
                <c:pt idx="46948">
                  <c:v>1.1792295886699999</c:v>
                </c:pt>
                <c:pt idx="46949">
                  <c:v>1.1687295901200001</c:v>
                </c:pt>
                <c:pt idx="46950">
                  <c:v>1.1691447579800001</c:v>
                </c:pt>
                <c:pt idx="46951">
                  <c:v>1.1489797721699999</c:v>
                </c:pt>
                <c:pt idx="46952">
                  <c:v>1.1687781291799999</c:v>
                </c:pt>
                <c:pt idx="46953">
                  <c:v>1.1498463428200001</c:v>
                </c:pt>
                <c:pt idx="46954">
                  <c:v>1.1385603203000001</c:v>
                </c:pt>
                <c:pt idx="46955">
                  <c:v>1.13343962914</c:v>
                </c:pt>
                <c:pt idx="46956">
                  <c:v>1.1379826531299999</c:v>
                </c:pt>
                <c:pt idx="46957">
                  <c:v>1.1375400536</c:v>
                </c:pt>
                <c:pt idx="46958">
                  <c:v>1.1251642933899999</c:v>
                </c:pt>
                <c:pt idx="46959">
                  <c:v>1.1369416593999999</c:v>
                </c:pt>
                <c:pt idx="46960">
                  <c:v>1.13206601005</c:v>
                </c:pt>
                <c:pt idx="46961">
                  <c:v>1.1268010713200001</c:v>
                </c:pt>
                <c:pt idx="46962">
                  <c:v>1.1317948526299999</c:v>
                </c:pt>
                <c:pt idx="46963">
                  <c:v>1.12547223859</c:v>
                </c:pt>
                <c:pt idx="46964">
                  <c:v>1.1391591666700001</c:v>
                </c:pt>
                <c:pt idx="46965">
                  <c:v>1.12550803841</c:v>
                </c:pt>
                <c:pt idx="46966">
                  <c:v>1.1328417202700001</c:v>
                </c:pt>
                <c:pt idx="46967">
                  <c:v>1.1576781889300001</c:v>
                </c:pt>
                <c:pt idx="46968">
                  <c:v>1.1515285658900001</c:v>
                </c:pt>
                <c:pt idx="46969">
                  <c:v>1.15762333481</c:v>
                </c:pt>
                <c:pt idx="46970">
                  <c:v>1.18034850469</c:v>
                </c:pt>
                <c:pt idx="46971">
                  <c:v>1.18041328567</c:v>
                </c:pt>
                <c:pt idx="46972">
                  <c:v>1.20722685187</c:v>
                </c:pt>
                <c:pt idx="46973">
                  <c:v>1.2041621420999999</c:v>
                </c:pt>
                <c:pt idx="46974">
                  <c:v>1.2298296688299999</c:v>
                </c:pt>
                <c:pt idx="46975">
                  <c:v>1.22371739022</c:v>
                </c:pt>
                <c:pt idx="46976">
                  <c:v>1.2253969524099999</c:v>
                </c:pt>
                <c:pt idx="46977">
                  <c:v>1.24687572726</c:v>
                </c:pt>
                <c:pt idx="46978">
                  <c:v>1.2352156865699999</c:v>
                </c:pt>
                <c:pt idx="46979">
                  <c:v>1.2331593364</c:v>
                </c:pt>
                <c:pt idx="46980">
                  <c:v>1.2597970811400001</c:v>
                </c:pt>
                <c:pt idx="46981">
                  <c:v>1.2818819599</c:v>
                </c:pt>
                <c:pt idx="46982">
                  <c:v>1.2762484173999999</c:v>
                </c:pt>
                <c:pt idx="46983">
                  <c:v>1.2448927408099999</c:v>
                </c:pt>
                <c:pt idx="46984">
                  <c:v>1.28048379979</c:v>
                </c:pt>
                <c:pt idx="46985">
                  <c:v>1.28046949786</c:v>
                </c:pt>
                <c:pt idx="46986">
                  <c:v>1.33154126512</c:v>
                </c:pt>
                <c:pt idx="46987">
                  <c:v>1.3099732342499999</c:v>
                </c:pt>
                <c:pt idx="46988">
                  <c:v>1.2818002589099999</c:v>
                </c:pt>
                <c:pt idx="46989">
                  <c:v>1.339724471</c:v>
                </c:pt>
                <c:pt idx="46990">
                  <c:v>1.3838538927299999</c:v>
                </c:pt>
                <c:pt idx="46991">
                  <c:v>1.3899697928200001</c:v>
                </c:pt>
                <c:pt idx="46992">
                  <c:v>1.4626094467099999</c:v>
                </c:pt>
                <c:pt idx="46993">
                  <c:v>1.3582352656700001</c:v>
                </c:pt>
                <c:pt idx="46994">
                  <c:v>1.39022658875</c:v>
                </c:pt>
                <c:pt idx="46995">
                  <c:v>1.3731985660699999</c:v>
                </c:pt>
                <c:pt idx="46996">
                  <c:v>1.3881589701799999</c:v>
                </c:pt>
                <c:pt idx="46997">
                  <c:v>1.37585673035</c:v>
                </c:pt>
                <c:pt idx="46998">
                  <c:v>1.4085424338200001</c:v>
                </c:pt>
                <c:pt idx="46999">
                  <c:v>1.39611681174</c:v>
                </c:pt>
                <c:pt idx="47000">
                  <c:v>1.3867579888399999</c:v>
                </c:pt>
                <c:pt idx="47001">
                  <c:v>1.3930879620000001</c:v>
                </c:pt>
                <c:pt idx="47002">
                  <c:v>1.3947597055100001</c:v>
                </c:pt>
                <c:pt idx="47003">
                  <c:v>1.3765600627600001</c:v>
                </c:pt>
                <c:pt idx="47004">
                  <c:v>1.43680501507</c:v>
                </c:pt>
                <c:pt idx="47005">
                  <c:v>1.4045659323699999</c:v>
                </c:pt>
                <c:pt idx="47006">
                  <c:v>1.4032134456500001</c:v>
                </c:pt>
                <c:pt idx="47007">
                  <c:v>1.3963983308600001</c:v>
                </c:pt>
                <c:pt idx="47008">
                  <c:v>1.4050469211200001</c:v>
                </c:pt>
                <c:pt idx="47009">
                  <c:v>1.4034608603400001</c:v>
                </c:pt>
                <c:pt idx="47010">
                  <c:v>1.3756167938999999</c:v>
                </c:pt>
                <c:pt idx="47011">
                  <c:v>1.4584236560199999</c:v>
                </c:pt>
                <c:pt idx="47012">
                  <c:v>1.41109784746</c:v>
                </c:pt>
                <c:pt idx="47013">
                  <c:v>1.4344076734</c:v>
                </c:pt>
                <c:pt idx="47014">
                  <c:v>1.43746747393</c:v>
                </c:pt>
                <c:pt idx="47015">
                  <c:v>1.4348060323</c:v>
                </c:pt>
                <c:pt idx="47016">
                  <c:v>1.4129152408800001</c:v>
                </c:pt>
                <c:pt idx="47017">
                  <c:v>1.43470426562</c:v>
                </c:pt>
                <c:pt idx="47018">
                  <c:v>1.46411465084</c:v>
                </c:pt>
                <c:pt idx="47019">
                  <c:v>1.4042124948600001</c:v>
                </c:pt>
                <c:pt idx="47020">
                  <c:v>1.49878275391</c:v>
                </c:pt>
                <c:pt idx="47021">
                  <c:v>1.46531435102</c:v>
                </c:pt>
                <c:pt idx="47022">
                  <c:v>1.3882787052400001</c:v>
                </c:pt>
                <c:pt idx="47023">
                  <c:v>1.4486657253399999</c:v>
                </c:pt>
                <c:pt idx="47024">
                  <c:v>1.43214071154</c:v>
                </c:pt>
                <c:pt idx="47025">
                  <c:v>1.4420489545699999</c:v>
                </c:pt>
                <c:pt idx="47026">
                  <c:v>1.4477374704199999</c:v>
                </c:pt>
                <c:pt idx="47027">
                  <c:v>1.44021903291</c:v>
                </c:pt>
                <c:pt idx="47028">
                  <c:v>1.4486705153799999</c:v>
                </c:pt>
                <c:pt idx="47029">
                  <c:v>1.40208784683</c:v>
                </c:pt>
                <c:pt idx="47030">
                  <c:v>1.4334733614399999</c:v>
                </c:pt>
                <c:pt idx="47031">
                  <c:v>1.4383990901599999</c:v>
                </c:pt>
                <c:pt idx="47032">
                  <c:v>1.6049830440399999</c:v>
                </c:pt>
                <c:pt idx="47033">
                  <c:v>1.5047394918599999</c:v>
                </c:pt>
                <c:pt idx="47034">
                  <c:v>1.5651462975299999</c:v>
                </c:pt>
                <c:pt idx="47035">
                  <c:v>1.4904120439399999</c:v>
                </c:pt>
                <c:pt idx="47036">
                  <c:v>1.6476755379400001</c:v>
                </c:pt>
                <c:pt idx="47037">
                  <c:v>1.47969817989</c:v>
                </c:pt>
                <c:pt idx="47038">
                  <c:v>1.60313216414</c:v>
                </c:pt>
                <c:pt idx="47039">
                  <c:v>1.4911280408100001</c:v>
                </c:pt>
                <c:pt idx="47040">
                  <c:v>1.6386234021699999</c:v>
                </c:pt>
                <c:pt idx="47041">
                  <c:v>1.46481392417</c:v>
                </c:pt>
                <c:pt idx="47042">
                  <c:v>1.5839546796299999</c:v>
                </c:pt>
                <c:pt idx="47043">
                  <c:v>1.47613961374</c:v>
                </c:pt>
                <c:pt idx="47044">
                  <c:v>1.6616623642799999</c:v>
                </c:pt>
                <c:pt idx="47045">
                  <c:v>1.4637372366300001</c:v>
                </c:pt>
                <c:pt idx="47046">
                  <c:v>1.67191149956</c:v>
                </c:pt>
                <c:pt idx="47047">
                  <c:v>1.4677620153599999</c:v>
                </c:pt>
                <c:pt idx="47048">
                  <c:v>1.55829902616</c:v>
                </c:pt>
                <c:pt idx="47049">
                  <c:v>1.54519158225</c:v>
                </c:pt>
                <c:pt idx="47050">
                  <c:v>1.5600688873399999</c:v>
                </c:pt>
                <c:pt idx="47051">
                  <c:v>1.46886787843</c:v>
                </c:pt>
                <c:pt idx="47052">
                  <c:v>1.5860162867900001</c:v>
                </c:pt>
                <c:pt idx="47053">
                  <c:v>1.4617255628200001</c:v>
                </c:pt>
                <c:pt idx="47054">
                  <c:v>1.51628289229</c:v>
                </c:pt>
                <c:pt idx="47055">
                  <c:v>1.61057563541</c:v>
                </c:pt>
                <c:pt idx="47056">
                  <c:v>1.46452221061</c:v>
                </c:pt>
                <c:pt idx="47057">
                  <c:v>1.4379768473200001</c:v>
                </c:pt>
                <c:pt idx="47058">
                  <c:v>1.41392435983</c:v>
                </c:pt>
                <c:pt idx="47059">
                  <c:v>1.4123983288799999</c:v>
                </c:pt>
                <c:pt idx="47060">
                  <c:v>1.4258976750600001</c:v>
                </c:pt>
                <c:pt idx="47061">
                  <c:v>1.40587583745</c:v>
                </c:pt>
                <c:pt idx="47062">
                  <c:v>1.3738759787999999</c:v>
                </c:pt>
                <c:pt idx="47063">
                  <c:v>1.43086126423</c:v>
                </c:pt>
                <c:pt idx="47064">
                  <c:v>1.40715235714</c:v>
                </c:pt>
                <c:pt idx="47065">
                  <c:v>1.37684934304</c:v>
                </c:pt>
                <c:pt idx="47066">
                  <c:v>1.3980793228899999</c:v>
                </c:pt>
                <c:pt idx="47067">
                  <c:v>1.3572281819000001</c:v>
                </c:pt>
                <c:pt idx="47068">
                  <c:v>1.3673308470600001</c:v>
                </c:pt>
                <c:pt idx="47069">
                  <c:v>1.35429004791</c:v>
                </c:pt>
                <c:pt idx="47070">
                  <c:v>1.37355200114</c:v>
                </c:pt>
                <c:pt idx="47071">
                  <c:v>1.3740296430800001</c:v>
                </c:pt>
                <c:pt idx="47072">
                  <c:v>1.33759244892</c:v>
                </c:pt>
                <c:pt idx="47073">
                  <c:v>1.35584611136</c:v>
                </c:pt>
                <c:pt idx="47074">
                  <c:v>1.36209776562</c:v>
                </c:pt>
                <c:pt idx="47075">
                  <c:v>1.3418517562400001</c:v>
                </c:pt>
                <c:pt idx="47076">
                  <c:v>1.34042836323</c:v>
                </c:pt>
                <c:pt idx="47077">
                  <c:v>1.3674990352</c:v>
                </c:pt>
                <c:pt idx="47078">
                  <c:v>1.3440443793400001</c:v>
                </c:pt>
                <c:pt idx="47079">
                  <c:v>1.3310693761800001</c:v>
                </c:pt>
                <c:pt idx="47080">
                  <c:v>1.33988005423</c:v>
                </c:pt>
                <c:pt idx="47081">
                  <c:v>1.3413064321599999</c:v>
                </c:pt>
                <c:pt idx="47082">
                  <c:v>1.3409578617</c:v>
                </c:pt>
                <c:pt idx="47083">
                  <c:v>1.33000961519</c:v>
                </c:pt>
                <c:pt idx="47084">
                  <c:v>1.3400783891500001</c:v>
                </c:pt>
                <c:pt idx="47085">
                  <c:v>1.3230432104300001</c:v>
                </c:pt>
                <c:pt idx="47086">
                  <c:v>1.32612198385</c:v>
                </c:pt>
                <c:pt idx="47087">
                  <c:v>1.31457770999</c:v>
                </c:pt>
                <c:pt idx="47088">
                  <c:v>1.33555934662</c:v>
                </c:pt>
                <c:pt idx="47089">
                  <c:v>1.3333242972299999</c:v>
                </c:pt>
                <c:pt idx="47090">
                  <c:v>1.2665566155500001</c:v>
                </c:pt>
                <c:pt idx="47091">
                  <c:v>1.3260359342100001</c:v>
                </c:pt>
                <c:pt idx="47092">
                  <c:v>1.3356243833999999</c:v>
                </c:pt>
                <c:pt idx="47093">
                  <c:v>1.2837088188000001</c:v>
                </c:pt>
                <c:pt idx="47094">
                  <c:v>1.30378377945</c:v>
                </c:pt>
                <c:pt idx="47095">
                  <c:v>1.30330940979</c:v>
                </c:pt>
                <c:pt idx="47096">
                  <c:v>1.3037997081099999</c:v>
                </c:pt>
                <c:pt idx="47097">
                  <c:v>1.2634589375800001</c:v>
                </c:pt>
                <c:pt idx="47098">
                  <c:v>1.31929281724</c:v>
                </c:pt>
                <c:pt idx="47099">
                  <c:v>1.31931292848</c:v>
                </c:pt>
                <c:pt idx="47100">
                  <c:v>1.2512720283200001</c:v>
                </c:pt>
                <c:pt idx="47101">
                  <c:v>1.2788611088399999</c:v>
                </c:pt>
                <c:pt idx="47102">
                  <c:v>1.2985576196999999</c:v>
                </c:pt>
                <c:pt idx="47103">
                  <c:v>1.2563913397199999</c:v>
                </c:pt>
                <c:pt idx="47104">
                  <c:v>1.2474507245299999</c:v>
                </c:pt>
                <c:pt idx="47105">
                  <c:v>1.2475370931400001</c:v>
                </c:pt>
                <c:pt idx="47106">
                  <c:v>1.24764653405</c:v>
                </c:pt>
                <c:pt idx="47107">
                  <c:v>1.2429091382199999</c:v>
                </c:pt>
                <c:pt idx="47108">
                  <c:v>1.2456512935899999</c:v>
                </c:pt>
                <c:pt idx="47109">
                  <c:v>1.31522545189</c:v>
                </c:pt>
                <c:pt idx="47110">
                  <c:v>1.2477321340700001</c:v>
                </c:pt>
                <c:pt idx="47111">
                  <c:v>1.2403026767600001</c:v>
                </c:pt>
                <c:pt idx="47112">
                  <c:v>1.28827018465</c:v>
                </c:pt>
                <c:pt idx="47113">
                  <c:v>1.2035659339</c:v>
                </c:pt>
                <c:pt idx="47114">
                  <c:v>1.2158183009300001</c:v>
                </c:pt>
                <c:pt idx="47115">
                  <c:v>1.2004319517699999</c:v>
                </c:pt>
                <c:pt idx="47116">
                  <c:v>1.2045808299</c:v>
                </c:pt>
                <c:pt idx="47117">
                  <c:v>1.2007701531999999</c:v>
                </c:pt>
                <c:pt idx="47118">
                  <c:v>1.2078637167999999</c:v>
                </c:pt>
                <c:pt idx="47119">
                  <c:v>1.2049911054</c:v>
                </c:pt>
                <c:pt idx="47120">
                  <c:v>1.19941431662</c:v>
                </c:pt>
                <c:pt idx="47121">
                  <c:v>1.18401170391</c:v>
                </c:pt>
                <c:pt idx="47122">
                  <c:v>1.17008936309</c:v>
                </c:pt>
                <c:pt idx="47123">
                  <c:v>1.1797591456900001</c:v>
                </c:pt>
                <c:pt idx="47124">
                  <c:v>1.1692674731799999</c:v>
                </c:pt>
                <c:pt idx="47125">
                  <c:v>1.16320414353</c:v>
                </c:pt>
                <c:pt idx="47126">
                  <c:v>1.16584710899</c:v>
                </c:pt>
                <c:pt idx="47127">
                  <c:v>1.1798485331599999</c:v>
                </c:pt>
                <c:pt idx="47128">
                  <c:v>1.1527708805200001</c:v>
                </c:pt>
                <c:pt idx="47129">
                  <c:v>1.1536959555299999</c:v>
                </c:pt>
                <c:pt idx="47130">
                  <c:v>1.1599311480300001</c:v>
                </c:pt>
                <c:pt idx="47131">
                  <c:v>1.1530077270700001</c:v>
                </c:pt>
                <c:pt idx="47132">
                  <c:v>1.1530290757299999</c:v>
                </c:pt>
                <c:pt idx="47133">
                  <c:v>1.13853955915</c:v>
                </c:pt>
                <c:pt idx="47134">
                  <c:v>1.1576524666600001</c:v>
                </c:pt>
                <c:pt idx="47135">
                  <c:v>1.1310045874600001</c:v>
                </c:pt>
                <c:pt idx="47136">
                  <c:v>1.14466827085</c:v>
                </c:pt>
                <c:pt idx="47137">
                  <c:v>1.1192562777299999</c:v>
                </c:pt>
                <c:pt idx="47138">
                  <c:v>1.1504836308199999</c:v>
                </c:pt>
                <c:pt idx="47139">
                  <c:v>1.1154476012300001</c:v>
                </c:pt>
                <c:pt idx="47140">
                  <c:v>1.14932848134</c:v>
                </c:pt>
                <c:pt idx="47141">
                  <c:v>1.1347794758</c:v>
                </c:pt>
                <c:pt idx="47142">
                  <c:v>1.1140982323899999</c:v>
                </c:pt>
                <c:pt idx="47143">
                  <c:v>1.1154840963199999</c:v>
                </c:pt>
                <c:pt idx="47144">
                  <c:v>1.1347973336699999</c:v>
                </c:pt>
                <c:pt idx="47145">
                  <c:v>1.1088073308399999</c:v>
                </c:pt>
                <c:pt idx="47146">
                  <c:v>1.1044884585800001</c:v>
                </c:pt>
                <c:pt idx="47147">
                  <c:v>1.11258738667</c:v>
                </c:pt>
                <c:pt idx="47148">
                  <c:v>1.10547307346</c:v>
                </c:pt>
                <c:pt idx="47149">
                  <c:v>1.11002210349</c:v>
                </c:pt>
                <c:pt idx="47150">
                  <c:v>1.119250305</c:v>
                </c:pt>
                <c:pt idx="47151">
                  <c:v>1.1036729056600001</c:v>
                </c:pt>
                <c:pt idx="47152">
                  <c:v>1.1066045475199999</c:v>
                </c:pt>
                <c:pt idx="47153">
                  <c:v>1.10346161641</c:v>
                </c:pt>
                <c:pt idx="47154">
                  <c:v>1.1191619314600001</c:v>
                </c:pt>
                <c:pt idx="47155">
                  <c:v>1.10042416232</c:v>
                </c:pt>
                <c:pt idx="47156">
                  <c:v>1.10752561399</c:v>
                </c:pt>
                <c:pt idx="47157">
                  <c:v>1.0999072245599999</c:v>
                </c:pt>
                <c:pt idx="47158">
                  <c:v>1.09382649639</c:v>
                </c:pt>
                <c:pt idx="47159">
                  <c:v>1.09358289256</c:v>
                </c:pt>
                <c:pt idx="47160">
                  <c:v>1.10618112273</c:v>
                </c:pt>
                <c:pt idx="47161">
                  <c:v>1.0969407841700001</c:v>
                </c:pt>
                <c:pt idx="47162">
                  <c:v>1.0948392487800001</c:v>
                </c:pt>
                <c:pt idx="47163">
                  <c:v>1.0959684726000001</c:v>
                </c:pt>
                <c:pt idx="47164">
                  <c:v>1.0985822918099999</c:v>
                </c:pt>
                <c:pt idx="47165">
                  <c:v>1.09421830159</c:v>
                </c:pt>
                <c:pt idx="47166">
                  <c:v>1.09592952457</c:v>
                </c:pt>
                <c:pt idx="47167">
                  <c:v>1.09851166246</c:v>
                </c:pt>
                <c:pt idx="47168">
                  <c:v>1.0910242589600001</c:v>
                </c:pt>
                <c:pt idx="47169">
                  <c:v>1.0993959045399999</c:v>
                </c:pt>
                <c:pt idx="47170">
                  <c:v>1.0930433510999999</c:v>
                </c:pt>
                <c:pt idx="47171">
                  <c:v>1.0950982735899999</c:v>
                </c:pt>
                <c:pt idx="47172">
                  <c:v>1.0945718851399999</c:v>
                </c:pt>
                <c:pt idx="47173">
                  <c:v>1.09532794026</c:v>
                </c:pt>
                <c:pt idx="47174">
                  <c:v>1.10113087837</c:v>
                </c:pt>
                <c:pt idx="47175">
                  <c:v>1.0967410367399999</c:v>
                </c:pt>
                <c:pt idx="47176">
                  <c:v>1.09653923397</c:v>
                </c:pt>
                <c:pt idx="47177">
                  <c:v>1.0992273887599999</c:v>
                </c:pt>
                <c:pt idx="47178">
                  <c:v>1.1032525880099999</c:v>
                </c:pt>
                <c:pt idx="47179">
                  <c:v>1.1067005219199999</c:v>
                </c:pt>
                <c:pt idx="47180">
                  <c:v>1.1097875236500001</c:v>
                </c:pt>
                <c:pt idx="47181">
                  <c:v>1.09577516923</c:v>
                </c:pt>
                <c:pt idx="47182">
                  <c:v>1.10708871888</c:v>
                </c:pt>
                <c:pt idx="47183">
                  <c:v>1.1035785012699999</c:v>
                </c:pt>
                <c:pt idx="47184">
                  <c:v>1.0957015749800001</c:v>
                </c:pt>
                <c:pt idx="47185">
                  <c:v>1.1069956080100001</c:v>
                </c:pt>
                <c:pt idx="47186">
                  <c:v>1.1083053490300001</c:v>
                </c:pt>
                <c:pt idx="47187">
                  <c:v>1.10691870285</c:v>
                </c:pt>
                <c:pt idx="47188">
                  <c:v>1.10028593656</c:v>
                </c:pt>
                <c:pt idx="47189">
                  <c:v>1.1083590693600001</c:v>
                </c:pt>
                <c:pt idx="47190">
                  <c:v>1.10466639822</c:v>
                </c:pt>
                <c:pt idx="47191">
                  <c:v>1.0886305060999999</c:v>
                </c:pt>
                <c:pt idx="47192">
                  <c:v>1.09877393925</c:v>
                </c:pt>
                <c:pt idx="47193">
                  <c:v>1.1197817750900001</c:v>
                </c:pt>
                <c:pt idx="47194">
                  <c:v>1.0898945253700001</c:v>
                </c:pt>
                <c:pt idx="47195">
                  <c:v>1.0976698846799999</c:v>
                </c:pt>
                <c:pt idx="47196">
                  <c:v>1.10943311124</c:v>
                </c:pt>
                <c:pt idx="47197">
                  <c:v>1.0878226396699999</c:v>
                </c:pt>
                <c:pt idx="47198">
                  <c:v>1.08999431471</c:v>
                </c:pt>
                <c:pt idx="47199">
                  <c:v>1.11789755877</c:v>
                </c:pt>
                <c:pt idx="47200">
                  <c:v>1.09474809919</c:v>
                </c:pt>
                <c:pt idx="47201">
                  <c:v>1.0996627536800001</c:v>
                </c:pt>
                <c:pt idx="47202">
                  <c:v>1.0855376377699999</c:v>
                </c:pt>
                <c:pt idx="47203">
                  <c:v>1.10249555501</c:v>
                </c:pt>
                <c:pt idx="47204">
                  <c:v>1.09251376082</c:v>
                </c:pt>
                <c:pt idx="47205">
                  <c:v>1.0886566555999999</c:v>
                </c:pt>
                <c:pt idx="47206">
                  <c:v>1.08083078376</c:v>
                </c:pt>
                <c:pt idx="47207">
                  <c:v>1.0808122650600001</c:v>
                </c:pt>
                <c:pt idx="47208">
                  <c:v>1.09044357407</c:v>
                </c:pt>
                <c:pt idx="47209">
                  <c:v>1.0904788648699999</c:v>
                </c:pt>
                <c:pt idx="47210">
                  <c:v>1.0755796768200001</c:v>
                </c:pt>
                <c:pt idx="47211">
                  <c:v>1.1102412296199999</c:v>
                </c:pt>
                <c:pt idx="47212">
                  <c:v>1.08398557693</c:v>
                </c:pt>
                <c:pt idx="47213">
                  <c:v>1.0751922191000001</c:v>
                </c:pt>
                <c:pt idx="47214">
                  <c:v>1.09147882478</c:v>
                </c:pt>
                <c:pt idx="47215">
                  <c:v>1.07547470781</c:v>
                </c:pt>
                <c:pt idx="47216">
                  <c:v>1.0804032327299999</c:v>
                </c:pt>
                <c:pt idx="47217">
                  <c:v>1.08539782455</c:v>
                </c:pt>
                <c:pt idx="47218">
                  <c:v>1.0848259206799999</c:v>
                </c:pt>
                <c:pt idx="47219">
                  <c:v>1.0822524355800001</c:v>
                </c:pt>
                <c:pt idx="47220">
                  <c:v>1.07766910532</c:v>
                </c:pt>
                <c:pt idx="47221">
                  <c:v>1.0728269660800001</c:v>
                </c:pt>
                <c:pt idx="47222">
                  <c:v>1.0774498505600001</c:v>
                </c:pt>
                <c:pt idx="47223">
                  <c:v>1.07320451948</c:v>
                </c:pt>
                <c:pt idx="47224">
                  <c:v>1.0705506525099999</c:v>
                </c:pt>
                <c:pt idx="47225">
                  <c:v>1.0843230607500001</c:v>
                </c:pt>
                <c:pt idx="47226">
                  <c:v>1.07778381906</c:v>
                </c:pt>
                <c:pt idx="47227">
                  <c:v>1.0729171805</c:v>
                </c:pt>
                <c:pt idx="47228">
                  <c:v>1.08569114833</c:v>
                </c:pt>
                <c:pt idx="47229">
                  <c:v>1.0760024231100001</c:v>
                </c:pt>
                <c:pt idx="47230">
                  <c:v>1.0975105118099999</c:v>
                </c:pt>
                <c:pt idx="47231">
                  <c:v>1.0643960179700001</c:v>
                </c:pt>
                <c:pt idx="47232">
                  <c:v>1.0840245719599999</c:v>
                </c:pt>
                <c:pt idx="47233">
                  <c:v>1.09308573445</c:v>
                </c:pt>
                <c:pt idx="47234">
                  <c:v>1.1141590001699999</c:v>
                </c:pt>
                <c:pt idx="47235">
                  <c:v>1.05791065343</c:v>
                </c:pt>
                <c:pt idx="47236">
                  <c:v>1.05893483149</c:v>
                </c:pt>
                <c:pt idx="47237">
                  <c:v>1.0678608482700001</c:v>
                </c:pt>
                <c:pt idx="47238">
                  <c:v>1.0648976531600001</c:v>
                </c:pt>
                <c:pt idx="47239">
                  <c:v>1.0578651247799999</c:v>
                </c:pt>
                <c:pt idx="47240">
                  <c:v>1.06790678285</c:v>
                </c:pt>
                <c:pt idx="47241">
                  <c:v>1.0703394265999999</c:v>
                </c:pt>
                <c:pt idx="47242">
                  <c:v>1.06611777594</c:v>
                </c:pt>
                <c:pt idx="47243">
                  <c:v>1.0679727105400001</c:v>
                </c:pt>
                <c:pt idx="47244">
                  <c:v>1.08759141399</c:v>
                </c:pt>
                <c:pt idx="47245">
                  <c:v>1.05870399649</c:v>
                </c:pt>
                <c:pt idx="47246">
                  <c:v>1.0968354221200001</c:v>
                </c:pt>
                <c:pt idx="47247">
                  <c:v>1.08453901458</c:v>
                </c:pt>
                <c:pt idx="47248">
                  <c:v>1.0644369214</c:v>
                </c:pt>
                <c:pt idx="47249">
                  <c:v>1.0603082693300001</c:v>
                </c:pt>
                <c:pt idx="47250">
                  <c:v>1.0645395335300001</c:v>
                </c:pt>
                <c:pt idx="47251">
                  <c:v>1.07177198977</c:v>
                </c:pt>
                <c:pt idx="47252">
                  <c:v>1.084202179</c:v>
                </c:pt>
                <c:pt idx="47253">
                  <c:v>1.0600183537100001</c:v>
                </c:pt>
                <c:pt idx="47254">
                  <c:v>1.0618678636700001</c:v>
                </c:pt>
                <c:pt idx="47255">
                  <c:v>1.05983598149</c:v>
                </c:pt>
                <c:pt idx="47256">
                  <c:v>1.0934019434</c:v>
                </c:pt>
                <c:pt idx="47257">
                  <c:v>1.05583282521</c:v>
                </c:pt>
                <c:pt idx="47258">
                  <c:v>1.0577120489</c:v>
                </c:pt>
                <c:pt idx="47259">
                  <c:v>1.06992656474</c:v>
                </c:pt>
                <c:pt idx="47260">
                  <c:v>1.05688423928</c:v>
                </c:pt>
                <c:pt idx="47261">
                  <c:v>1.05828731415</c:v>
                </c:pt>
                <c:pt idx="47262">
                  <c:v>1.06016994025</c:v>
                </c:pt>
                <c:pt idx="47263">
                  <c:v>1.05601236047</c:v>
                </c:pt>
                <c:pt idx="47264">
                  <c:v>1.0591852822700001</c:v>
                </c:pt>
                <c:pt idx="47265">
                  <c:v>1.0556012849900001</c:v>
                </c:pt>
                <c:pt idx="47266">
                  <c:v>1.0582592502099999</c:v>
                </c:pt>
                <c:pt idx="47267">
                  <c:v>1.0494268416999999</c:v>
                </c:pt>
                <c:pt idx="47268">
                  <c:v>1.0534035669299999</c:v>
                </c:pt>
                <c:pt idx="47269">
                  <c:v>1.06586893632</c:v>
                </c:pt>
                <c:pt idx="47270">
                  <c:v>1.0572901474800001</c:v>
                </c:pt>
                <c:pt idx="47271">
                  <c:v>1.0562977357800001</c:v>
                </c:pt>
                <c:pt idx="47272">
                  <c:v>1.04679664284</c:v>
                </c:pt>
                <c:pt idx="47273">
                  <c:v>1.0551227761699999</c:v>
                </c:pt>
                <c:pt idx="47274">
                  <c:v>1.05484535167</c:v>
                </c:pt>
                <c:pt idx="47275">
                  <c:v>1.0478570756000001</c:v>
                </c:pt>
                <c:pt idx="47276">
                  <c:v>1.05667155104</c:v>
                </c:pt>
                <c:pt idx="47277">
                  <c:v>1.05321569797</c:v>
                </c:pt>
                <c:pt idx="47278">
                  <c:v>1.0543002426700001</c:v>
                </c:pt>
                <c:pt idx="47279">
                  <c:v>1.0523286626699999</c:v>
                </c:pt>
                <c:pt idx="47280">
                  <c:v>1.0551525362700001</c:v>
                </c:pt>
                <c:pt idx="47281">
                  <c:v>1.05705489223</c:v>
                </c:pt>
                <c:pt idx="47282">
                  <c:v>1.05448482462</c:v>
                </c:pt>
                <c:pt idx="47283">
                  <c:v>1.0544766275599999</c:v>
                </c:pt>
                <c:pt idx="47284">
                  <c:v>1.05424357357</c:v>
                </c:pt>
                <c:pt idx="47285">
                  <c:v>1.0561941940499999</c:v>
                </c:pt>
                <c:pt idx="47286">
                  <c:v>1.05417799673</c:v>
                </c:pt>
                <c:pt idx="47287">
                  <c:v>1.0534026748600001</c:v>
                </c:pt>
                <c:pt idx="47288">
                  <c:v>1.05075864598</c:v>
                </c:pt>
                <c:pt idx="47289">
                  <c:v>1.04663248308</c:v>
                </c:pt>
                <c:pt idx="47290">
                  <c:v>1.04620011295</c:v>
                </c:pt>
                <c:pt idx="47291">
                  <c:v>1.04451573435</c:v>
                </c:pt>
                <c:pt idx="47292">
                  <c:v>1.0476317474800001</c:v>
                </c:pt>
                <c:pt idx="47293">
                  <c:v>1.04662874171</c:v>
                </c:pt>
                <c:pt idx="47294">
                  <c:v>1.0537930013000001</c:v>
                </c:pt>
                <c:pt idx="47295">
                  <c:v>1.04625237899</c:v>
                </c:pt>
                <c:pt idx="47296">
                  <c:v>1.0396065597599999</c:v>
                </c:pt>
                <c:pt idx="47297">
                  <c:v>1.04211642878</c:v>
                </c:pt>
                <c:pt idx="47298">
                  <c:v>1.04632772732</c:v>
                </c:pt>
                <c:pt idx="47299">
                  <c:v>1.0593935772800001</c:v>
                </c:pt>
                <c:pt idx="47300">
                  <c:v>1.0414530479999999</c:v>
                </c:pt>
                <c:pt idx="47301">
                  <c:v>1.04244873498</c:v>
                </c:pt>
                <c:pt idx="47302">
                  <c:v>1.04150081423</c:v>
                </c:pt>
                <c:pt idx="47303">
                  <c:v>1.0469131006000001</c:v>
                </c:pt>
                <c:pt idx="47304">
                  <c:v>1.0397594406799999</c:v>
                </c:pt>
                <c:pt idx="47305">
                  <c:v>1.0426074566400001</c:v>
                </c:pt>
                <c:pt idx="47306">
                  <c:v>1.04010915934</c:v>
                </c:pt>
                <c:pt idx="47307">
                  <c:v>1.0457917568699999</c:v>
                </c:pt>
                <c:pt idx="47308">
                  <c:v>1.0415707239600001</c:v>
                </c:pt>
                <c:pt idx="47309">
                  <c:v>1.056830591</c:v>
                </c:pt>
                <c:pt idx="47310">
                  <c:v>1.0445005475</c:v>
                </c:pt>
                <c:pt idx="47311">
                  <c:v>1.05519202498</c:v>
                </c:pt>
                <c:pt idx="47312">
                  <c:v>1.0391992049500001</c:v>
                </c:pt>
                <c:pt idx="47313">
                  <c:v>1.0372214936899999</c:v>
                </c:pt>
                <c:pt idx="47314">
                  <c:v>1.0385430413200001</c:v>
                </c:pt>
                <c:pt idx="47315">
                  <c:v>1.0389836697699999</c:v>
                </c:pt>
                <c:pt idx="47316">
                  <c:v>1.03560795926</c:v>
                </c:pt>
                <c:pt idx="47317">
                  <c:v>1.06995585047</c:v>
                </c:pt>
                <c:pt idx="47318">
                  <c:v>1.03302567835</c:v>
                </c:pt>
                <c:pt idx="47319">
                  <c:v>1.0375226474999999</c:v>
                </c:pt>
                <c:pt idx="47320">
                  <c:v>1.0448291468799999</c:v>
                </c:pt>
                <c:pt idx="47321">
                  <c:v>1.0310474322200001</c:v>
                </c:pt>
                <c:pt idx="47322">
                  <c:v>1.03778589091</c:v>
                </c:pt>
                <c:pt idx="47323">
                  <c:v>1.0305443106600001</c:v>
                </c:pt>
                <c:pt idx="47324">
                  <c:v>1.0347853564</c:v>
                </c:pt>
                <c:pt idx="47325">
                  <c:v>1.0507412461600001</c:v>
                </c:pt>
                <c:pt idx="47326">
                  <c:v>1.03076257968</c:v>
                </c:pt>
                <c:pt idx="47327">
                  <c:v>1.0583495753500001</c:v>
                </c:pt>
                <c:pt idx="47328">
                  <c:v>1.03387189403</c:v>
                </c:pt>
                <c:pt idx="47329">
                  <c:v>1.0295058238200001</c:v>
                </c:pt>
                <c:pt idx="47330">
                  <c:v>1.0331038632</c:v>
                </c:pt>
                <c:pt idx="47331">
                  <c:v>1.04390744362</c:v>
                </c:pt>
                <c:pt idx="47332">
                  <c:v>1.03187018474</c:v>
                </c:pt>
                <c:pt idx="47333">
                  <c:v>1.02831176029</c:v>
                </c:pt>
                <c:pt idx="47334">
                  <c:v>1.04347130034</c:v>
                </c:pt>
                <c:pt idx="47335">
                  <c:v>1.0343551629800001</c:v>
                </c:pt>
                <c:pt idx="47336">
                  <c:v>1.0433618577599999</c:v>
                </c:pt>
                <c:pt idx="47337">
                  <c:v>1.0395427879500001</c:v>
                </c:pt>
                <c:pt idx="47338">
                  <c:v>1.0431874704699999</c:v>
                </c:pt>
                <c:pt idx="47339">
                  <c:v>1.04965695679</c:v>
                </c:pt>
                <c:pt idx="47340">
                  <c:v>1.0771072157299999</c:v>
                </c:pt>
                <c:pt idx="47341">
                  <c:v>1.0437672232499999</c:v>
                </c:pt>
                <c:pt idx="47342">
                  <c:v>1.0607605841700001</c:v>
                </c:pt>
                <c:pt idx="47343">
                  <c:v>1.04265912334</c:v>
                </c:pt>
                <c:pt idx="47344">
                  <c:v>1.0382667187300001</c:v>
                </c:pt>
                <c:pt idx="47345">
                  <c:v>1.07272421401</c:v>
                </c:pt>
                <c:pt idx="47346">
                  <c:v>1.06063695659</c:v>
                </c:pt>
                <c:pt idx="47347">
                  <c:v>1.0361750298500001</c:v>
                </c:pt>
                <c:pt idx="47348">
                  <c:v>1.0979810216400001</c:v>
                </c:pt>
                <c:pt idx="47349">
                  <c:v>1.03916511388</c:v>
                </c:pt>
                <c:pt idx="47350">
                  <c:v>1.0369219060999999</c:v>
                </c:pt>
                <c:pt idx="47351">
                  <c:v>1.0325582339799999</c:v>
                </c:pt>
                <c:pt idx="47352">
                  <c:v>1.0601760631599999</c:v>
                </c:pt>
                <c:pt idx="47353">
                  <c:v>1.0556629338900001</c:v>
                </c:pt>
                <c:pt idx="47354">
                  <c:v>1.03685630599</c:v>
                </c:pt>
                <c:pt idx="47355">
                  <c:v>1.0377590418</c:v>
                </c:pt>
                <c:pt idx="47356">
                  <c:v>1.04970445166</c:v>
                </c:pt>
                <c:pt idx="47357">
                  <c:v>1.0338135470300001</c:v>
                </c:pt>
                <c:pt idx="47358">
                  <c:v>1.0316575376399999</c:v>
                </c:pt>
                <c:pt idx="47359">
                  <c:v>1.03722843387</c:v>
                </c:pt>
                <c:pt idx="47360">
                  <c:v>1.03412969743</c:v>
                </c:pt>
                <c:pt idx="47361">
                  <c:v>1.0352304055999999</c:v>
                </c:pt>
                <c:pt idx="47362">
                  <c:v>1.0384388519300001</c:v>
                </c:pt>
                <c:pt idx="47363">
                  <c:v>1.0352023072400001</c:v>
                </c:pt>
                <c:pt idx="47364">
                  <c:v>1.03432647931</c:v>
                </c:pt>
                <c:pt idx="47365">
                  <c:v>1.0504801239499999</c:v>
                </c:pt>
                <c:pt idx="47366">
                  <c:v>1.0502934589699999</c:v>
                </c:pt>
                <c:pt idx="47367">
                  <c:v>1.03065376714</c:v>
                </c:pt>
                <c:pt idx="47368">
                  <c:v>1.0399171896499999</c:v>
                </c:pt>
                <c:pt idx="47369">
                  <c:v>1.0336296492999999</c:v>
                </c:pt>
                <c:pt idx="47370">
                  <c:v>1.0334185471899999</c:v>
                </c:pt>
                <c:pt idx="47371">
                  <c:v>1.06851745984</c:v>
                </c:pt>
                <c:pt idx="47372">
                  <c:v>1.03169160267</c:v>
                </c:pt>
                <c:pt idx="47373">
                  <c:v>1.0313345436400001</c:v>
                </c:pt>
                <c:pt idx="47374">
                  <c:v>1.05971276825</c:v>
                </c:pt>
                <c:pt idx="47375">
                  <c:v>1.0497469799400001</c:v>
                </c:pt>
                <c:pt idx="47376">
                  <c:v>1.0341155710300001</c:v>
                </c:pt>
                <c:pt idx="47377">
                  <c:v>1.03691509132</c:v>
                </c:pt>
                <c:pt idx="47378">
                  <c:v>1.0528561169399999</c:v>
                </c:pt>
                <c:pt idx="47379">
                  <c:v>1.0361314663000001</c:v>
                </c:pt>
                <c:pt idx="47380">
                  <c:v>1.0441616278800001</c:v>
                </c:pt>
                <c:pt idx="47381">
                  <c:v>1.0554891959599999</c:v>
                </c:pt>
                <c:pt idx="47382">
                  <c:v>1.0257525892599999</c:v>
                </c:pt>
                <c:pt idx="47383">
                  <c:v>1.02918878638</c:v>
                </c:pt>
                <c:pt idx="47384">
                  <c:v>1.0657210526100001</c:v>
                </c:pt>
                <c:pt idx="47385">
                  <c:v>1.0454934927499999</c:v>
                </c:pt>
                <c:pt idx="47386">
                  <c:v>1.0288606923900001</c:v>
                </c:pt>
                <c:pt idx="47387">
                  <c:v>1.0264716470999999</c:v>
                </c:pt>
                <c:pt idx="47388">
                  <c:v>1.02651255762</c:v>
                </c:pt>
                <c:pt idx="47389">
                  <c:v>1.0264683186900001</c:v>
                </c:pt>
                <c:pt idx="47390">
                  <c:v>1.06342012029</c:v>
                </c:pt>
                <c:pt idx="47391">
                  <c:v>1.02908338894</c:v>
                </c:pt>
                <c:pt idx="47392">
                  <c:v>1.04314367736</c:v>
                </c:pt>
                <c:pt idx="47393">
                  <c:v>1.0285894179699999</c:v>
                </c:pt>
                <c:pt idx="47394">
                  <c:v>1.0414538012600001</c:v>
                </c:pt>
                <c:pt idx="47395">
                  <c:v>1.0259848595900001</c:v>
                </c:pt>
                <c:pt idx="47396">
                  <c:v>1.0393803931400001</c:v>
                </c:pt>
                <c:pt idx="47397">
                  <c:v>1.0495991234399999</c:v>
                </c:pt>
                <c:pt idx="47398">
                  <c:v>1.0592561657699999</c:v>
                </c:pt>
                <c:pt idx="47399">
                  <c:v>1.0231313692299999</c:v>
                </c:pt>
                <c:pt idx="47400">
                  <c:v>1.0567614433100001</c:v>
                </c:pt>
                <c:pt idx="47401">
                  <c:v>1.04293227943</c:v>
                </c:pt>
                <c:pt idx="47402">
                  <c:v>1.03711125928</c:v>
                </c:pt>
                <c:pt idx="47403">
                  <c:v>1.0663037502499999</c:v>
                </c:pt>
                <c:pt idx="47404">
                  <c:v>1.01961852155</c:v>
                </c:pt>
                <c:pt idx="47405">
                  <c:v>1.05725817193</c:v>
                </c:pt>
                <c:pt idx="47406">
                  <c:v>1.0951667082500001</c:v>
                </c:pt>
                <c:pt idx="47407">
                  <c:v>1.0478514078600001</c:v>
                </c:pt>
                <c:pt idx="47408">
                  <c:v>1.0557006118700001</c:v>
                </c:pt>
                <c:pt idx="47409">
                  <c:v>1.0718270597199999</c:v>
                </c:pt>
                <c:pt idx="47410">
                  <c:v>1.02891457808</c:v>
                </c:pt>
                <c:pt idx="47411">
                  <c:v>1.0874475587000001</c:v>
                </c:pt>
                <c:pt idx="47412">
                  <c:v>1.06261986156</c:v>
                </c:pt>
                <c:pt idx="47413">
                  <c:v>1.0460597278799999</c:v>
                </c:pt>
                <c:pt idx="47414">
                  <c:v>1.0883582483400001</c:v>
                </c:pt>
                <c:pt idx="47415">
                  <c:v>1.02831950481</c:v>
                </c:pt>
                <c:pt idx="47416">
                  <c:v>1.0539530562599999</c:v>
                </c:pt>
                <c:pt idx="47417">
                  <c:v>1.0374482360999999</c:v>
                </c:pt>
                <c:pt idx="47418">
                  <c:v>1.0584041721799999</c:v>
                </c:pt>
                <c:pt idx="47419">
                  <c:v>1.02658663338</c:v>
                </c:pt>
                <c:pt idx="47420">
                  <c:v>1.0686598377500001</c:v>
                </c:pt>
                <c:pt idx="47421">
                  <c:v>1.0437264879199999</c:v>
                </c:pt>
                <c:pt idx="47422">
                  <c:v>1.01482572589</c:v>
                </c:pt>
                <c:pt idx="47423">
                  <c:v>1.1073741513799999</c:v>
                </c:pt>
                <c:pt idx="47424">
                  <c:v>1.11453785216</c:v>
                </c:pt>
                <c:pt idx="47425">
                  <c:v>1.05476803293</c:v>
                </c:pt>
                <c:pt idx="47426">
                  <c:v>1.0324567449099999</c:v>
                </c:pt>
                <c:pt idx="47427">
                  <c:v>1.0917048755600001</c:v>
                </c:pt>
                <c:pt idx="47428">
                  <c:v>1.08698041319</c:v>
                </c:pt>
                <c:pt idx="47429">
                  <c:v>1.0975404424299999</c:v>
                </c:pt>
                <c:pt idx="47430">
                  <c:v>1.06822021574</c:v>
                </c:pt>
                <c:pt idx="47431">
                  <c:v>1.0446340597499999</c:v>
                </c:pt>
                <c:pt idx="47432">
                  <c:v>1.09677645171</c:v>
                </c:pt>
                <c:pt idx="47433">
                  <c:v>1.1100582719500001</c:v>
                </c:pt>
                <c:pt idx="47434">
                  <c:v>1.06970115556</c:v>
                </c:pt>
                <c:pt idx="47435">
                  <c:v>1.0954244560199999</c:v>
                </c:pt>
                <c:pt idx="47436">
                  <c:v>1.0951532882899999</c:v>
                </c:pt>
                <c:pt idx="47437">
                  <c:v>1.08510252588</c:v>
                </c:pt>
                <c:pt idx="47438">
                  <c:v>1.0847400710399999</c:v>
                </c:pt>
                <c:pt idx="47439">
                  <c:v>1.1051062093999999</c:v>
                </c:pt>
                <c:pt idx="47440">
                  <c:v>1.0836637257799999</c:v>
                </c:pt>
                <c:pt idx="47441">
                  <c:v>1.0944709350099999</c:v>
                </c:pt>
                <c:pt idx="47442">
                  <c:v>1.05302016252</c:v>
                </c:pt>
                <c:pt idx="47443">
                  <c:v>1.1120335152800001</c:v>
                </c:pt>
                <c:pt idx="47444">
                  <c:v>1.0714205532400001</c:v>
                </c:pt>
                <c:pt idx="47445">
                  <c:v>1.09297911923</c:v>
                </c:pt>
                <c:pt idx="47446">
                  <c:v>1.1100014488700001</c:v>
                </c:pt>
                <c:pt idx="47447">
                  <c:v>1.0935369321199999</c:v>
                </c:pt>
                <c:pt idx="47448">
                  <c:v>1.0936436943500001</c:v>
                </c:pt>
                <c:pt idx="47449">
                  <c:v>1.1014307672799999</c:v>
                </c:pt>
                <c:pt idx="47450">
                  <c:v>1.0631240173000001</c:v>
                </c:pt>
                <c:pt idx="47451">
                  <c:v>1.10667184347</c:v>
                </c:pt>
                <c:pt idx="47452">
                  <c:v>1.10087997766</c:v>
                </c:pt>
                <c:pt idx="47453">
                  <c:v>1.17662697478</c:v>
                </c:pt>
                <c:pt idx="47454">
                  <c:v>1.17483251907</c:v>
                </c:pt>
                <c:pt idx="47455">
                  <c:v>1.1493087292699999</c:v>
                </c:pt>
                <c:pt idx="47456">
                  <c:v>1.16987307008</c:v>
                </c:pt>
                <c:pt idx="47457">
                  <c:v>1.16666663032</c:v>
                </c:pt>
                <c:pt idx="47458">
                  <c:v>1.0793614013599999</c:v>
                </c:pt>
                <c:pt idx="47459">
                  <c:v>1.1123611171600001</c:v>
                </c:pt>
                <c:pt idx="47460">
                  <c:v>1.11911852588</c:v>
                </c:pt>
                <c:pt idx="47461">
                  <c:v>1.1351314026399999</c:v>
                </c:pt>
                <c:pt idx="47462">
                  <c:v>1.1198206020000001</c:v>
                </c:pt>
                <c:pt idx="47463">
                  <c:v>1.11962675141</c:v>
                </c:pt>
                <c:pt idx="47464">
                  <c:v>1.1154350845000001</c:v>
                </c:pt>
                <c:pt idx="47465">
                  <c:v>1.1323645464600001</c:v>
                </c:pt>
                <c:pt idx="47466">
                  <c:v>1.1445487008499999</c:v>
                </c:pt>
                <c:pt idx="47467">
                  <c:v>1.10833534207</c:v>
                </c:pt>
                <c:pt idx="47468">
                  <c:v>1.1440030697600001</c:v>
                </c:pt>
                <c:pt idx="47469">
                  <c:v>1.1419931778100001</c:v>
                </c:pt>
                <c:pt idx="47470">
                  <c:v>1.1397383352099999</c:v>
                </c:pt>
                <c:pt idx="47471">
                  <c:v>1.1366802360299999</c:v>
                </c:pt>
                <c:pt idx="47472">
                  <c:v>1.1302259774800001</c:v>
                </c:pt>
                <c:pt idx="47473">
                  <c:v>1.14265726582</c:v>
                </c:pt>
                <c:pt idx="47474">
                  <c:v>1.1340296294300001</c:v>
                </c:pt>
                <c:pt idx="47475">
                  <c:v>1.16309081351</c:v>
                </c:pt>
                <c:pt idx="47476">
                  <c:v>1.11647995867</c:v>
                </c:pt>
                <c:pt idx="47477">
                  <c:v>1.1093588856200001</c:v>
                </c:pt>
                <c:pt idx="47478">
                  <c:v>1.1836286046</c:v>
                </c:pt>
                <c:pt idx="47479">
                  <c:v>1.1086754330399999</c:v>
                </c:pt>
                <c:pt idx="47480">
                  <c:v>1.15007938289</c:v>
                </c:pt>
                <c:pt idx="47481">
                  <c:v>1.13854692296</c:v>
                </c:pt>
                <c:pt idx="47482">
                  <c:v>1.1360544641799999</c:v>
                </c:pt>
                <c:pt idx="47483">
                  <c:v>1.1567941823300001</c:v>
                </c:pt>
                <c:pt idx="47484">
                  <c:v>1.1447135478199999</c:v>
                </c:pt>
                <c:pt idx="47485">
                  <c:v>1.14481108263</c:v>
                </c:pt>
                <c:pt idx="47486">
                  <c:v>1.15980725155</c:v>
                </c:pt>
                <c:pt idx="47487">
                  <c:v>1.1526639001300001</c:v>
                </c:pt>
                <c:pt idx="47488">
                  <c:v>1.1913140092900001</c:v>
                </c:pt>
                <c:pt idx="47489">
                  <c:v>1.15846314963</c:v>
                </c:pt>
                <c:pt idx="47490">
                  <c:v>1.15683547145</c:v>
                </c:pt>
                <c:pt idx="47491">
                  <c:v>1.1475299452200001</c:v>
                </c:pt>
                <c:pt idx="47492">
                  <c:v>1.1887893278799999</c:v>
                </c:pt>
                <c:pt idx="47493">
                  <c:v>1.15288913104</c:v>
                </c:pt>
                <c:pt idx="47494">
                  <c:v>1.1484688942200001</c:v>
                </c:pt>
                <c:pt idx="47495">
                  <c:v>1.1827358395600001</c:v>
                </c:pt>
                <c:pt idx="47496">
                  <c:v>1.17758956045</c:v>
                </c:pt>
                <c:pt idx="47497">
                  <c:v>1.1556086346000001</c:v>
                </c:pt>
                <c:pt idx="47498">
                  <c:v>1.17545421969</c:v>
                </c:pt>
                <c:pt idx="47499">
                  <c:v>1.1707849294899999</c:v>
                </c:pt>
                <c:pt idx="47500">
                  <c:v>1.19137602943</c:v>
                </c:pt>
                <c:pt idx="47501">
                  <c:v>1.17267276768</c:v>
                </c:pt>
                <c:pt idx="47502">
                  <c:v>1.17408847433</c:v>
                </c:pt>
                <c:pt idx="47503">
                  <c:v>1.1707490357300001</c:v>
                </c:pt>
                <c:pt idx="47504">
                  <c:v>1.15806802024</c:v>
                </c:pt>
                <c:pt idx="47505">
                  <c:v>1.1696331502399999</c:v>
                </c:pt>
                <c:pt idx="47506">
                  <c:v>1.1570507479300001</c:v>
                </c:pt>
                <c:pt idx="47507">
                  <c:v>1.1695708390499999</c:v>
                </c:pt>
                <c:pt idx="47508">
                  <c:v>1.14555277438</c:v>
                </c:pt>
                <c:pt idx="47509">
                  <c:v>1.1755704436000001</c:v>
                </c:pt>
                <c:pt idx="47510">
                  <c:v>1.1350765252399999</c:v>
                </c:pt>
                <c:pt idx="47511">
                  <c:v>1.1620698791399999</c:v>
                </c:pt>
                <c:pt idx="47512">
                  <c:v>1.1792095060300001</c:v>
                </c:pt>
                <c:pt idx="47513">
                  <c:v>1.16100555767</c:v>
                </c:pt>
                <c:pt idx="47514">
                  <c:v>1.1715216206900001</c:v>
                </c:pt>
                <c:pt idx="47515">
                  <c:v>1.1741684987300001</c:v>
                </c:pt>
                <c:pt idx="47516">
                  <c:v>1.1743856184299999</c:v>
                </c:pt>
                <c:pt idx="47517">
                  <c:v>1.1667030520999999</c:v>
                </c:pt>
                <c:pt idx="47518">
                  <c:v>1.2303944717799999</c:v>
                </c:pt>
                <c:pt idx="47519">
                  <c:v>1.24157269886</c:v>
                </c:pt>
                <c:pt idx="47520">
                  <c:v>1.16123550382</c:v>
                </c:pt>
                <c:pt idx="47521">
                  <c:v>1.19170363154</c:v>
                </c:pt>
                <c:pt idx="47522">
                  <c:v>1.15372069647</c:v>
                </c:pt>
                <c:pt idx="47523">
                  <c:v>1.1705691681699999</c:v>
                </c:pt>
                <c:pt idx="47524">
                  <c:v>1.1722709578499999</c:v>
                </c:pt>
                <c:pt idx="47525">
                  <c:v>1.21557205808</c:v>
                </c:pt>
                <c:pt idx="47526">
                  <c:v>1.16589867716</c:v>
                </c:pt>
                <c:pt idx="47527">
                  <c:v>1.1956846003299999</c:v>
                </c:pt>
                <c:pt idx="47528">
                  <c:v>1.1656800812000001</c:v>
                </c:pt>
                <c:pt idx="47529">
                  <c:v>1.14625643485</c:v>
                </c:pt>
                <c:pt idx="47530">
                  <c:v>1.1677043165700001</c:v>
                </c:pt>
                <c:pt idx="47531">
                  <c:v>1.16601793261</c:v>
                </c:pt>
                <c:pt idx="47532">
                  <c:v>1.1658465145200001</c:v>
                </c:pt>
                <c:pt idx="47533">
                  <c:v>1.1657802972</c:v>
                </c:pt>
                <c:pt idx="47534">
                  <c:v>1.1666090925599999</c:v>
                </c:pt>
                <c:pt idx="47535">
                  <c:v>1.18549518813</c:v>
                </c:pt>
                <c:pt idx="47536">
                  <c:v>1.1548954247700001</c:v>
                </c:pt>
                <c:pt idx="47537">
                  <c:v>1.17514646182</c:v>
                </c:pt>
                <c:pt idx="47538">
                  <c:v>1.2601922239100001</c:v>
                </c:pt>
                <c:pt idx="47539">
                  <c:v>1.2040349720000001</c:v>
                </c:pt>
                <c:pt idx="47540">
                  <c:v>1.1572257749099999</c:v>
                </c:pt>
                <c:pt idx="47541">
                  <c:v>1.17303112212</c:v>
                </c:pt>
                <c:pt idx="47542">
                  <c:v>1.18980771345</c:v>
                </c:pt>
                <c:pt idx="47543">
                  <c:v>1.2049683816700001</c:v>
                </c:pt>
                <c:pt idx="47544">
                  <c:v>1.2276426787100001</c:v>
                </c:pt>
                <c:pt idx="47545">
                  <c:v>1.2278353500500001</c:v>
                </c:pt>
                <c:pt idx="47546">
                  <c:v>1.2161724814299999</c:v>
                </c:pt>
                <c:pt idx="47547">
                  <c:v>1.25515880018</c:v>
                </c:pt>
                <c:pt idx="47548">
                  <c:v>1.2312394882</c:v>
                </c:pt>
                <c:pt idx="47549">
                  <c:v>1.1869597248199999</c:v>
                </c:pt>
                <c:pt idx="47550">
                  <c:v>1.2425183907199999</c:v>
                </c:pt>
                <c:pt idx="47551">
                  <c:v>1.23150236919</c:v>
                </c:pt>
                <c:pt idx="47552">
                  <c:v>1.2535043348699999</c:v>
                </c:pt>
                <c:pt idx="47553">
                  <c:v>1.2424679054700001</c:v>
                </c:pt>
                <c:pt idx="47554">
                  <c:v>1.23185517225</c:v>
                </c:pt>
                <c:pt idx="47555">
                  <c:v>1.27087611954</c:v>
                </c:pt>
                <c:pt idx="47556">
                  <c:v>1.24750162537</c:v>
                </c:pt>
                <c:pt idx="47557">
                  <c:v>1.2648579360100001</c:v>
                </c:pt>
                <c:pt idx="47558">
                  <c:v>1.2486683831500001</c:v>
                </c:pt>
                <c:pt idx="47559">
                  <c:v>1.2450664970500001</c:v>
                </c:pt>
                <c:pt idx="47560">
                  <c:v>1.24493448607</c:v>
                </c:pt>
                <c:pt idx="47561">
                  <c:v>1.2546895277100001</c:v>
                </c:pt>
                <c:pt idx="47562">
                  <c:v>1.2385360250999999</c:v>
                </c:pt>
                <c:pt idx="47563">
                  <c:v>1.2559000791199999</c:v>
                </c:pt>
                <c:pt idx="47564">
                  <c:v>1.2385871612799999</c:v>
                </c:pt>
                <c:pt idx="47565">
                  <c:v>1.21787110036</c:v>
                </c:pt>
                <c:pt idx="47566">
                  <c:v>1.21649212148</c:v>
                </c:pt>
                <c:pt idx="47567">
                  <c:v>1.2459997618900001</c:v>
                </c:pt>
                <c:pt idx="47568">
                  <c:v>1.2525530975100001</c:v>
                </c:pt>
                <c:pt idx="47569">
                  <c:v>1.23455236057</c:v>
                </c:pt>
                <c:pt idx="47570">
                  <c:v>1.2773088979</c:v>
                </c:pt>
                <c:pt idx="47571">
                  <c:v>1.2534763601400001</c:v>
                </c:pt>
                <c:pt idx="47572">
                  <c:v>1.2002368007999999</c:v>
                </c:pt>
                <c:pt idx="47573">
                  <c:v>1.2814923141300001</c:v>
                </c:pt>
                <c:pt idx="47574">
                  <c:v>1.2505528481499999</c:v>
                </c:pt>
                <c:pt idx="47575">
                  <c:v>1.2328903625300001</c:v>
                </c:pt>
                <c:pt idx="47576">
                  <c:v>1.25713434434</c:v>
                </c:pt>
                <c:pt idx="47577">
                  <c:v>1.2683652045</c:v>
                </c:pt>
                <c:pt idx="47578">
                  <c:v>1.2509211330500001</c:v>
                </c:pt>
                <c:pt idx="47579">
                  <c:v>1.27363528937</c:v>
                </c:pt>
                <c:pt idx="47580">
                  <c:v>1.25063756857</c:v>
                </c:pt>
                <c:pt idx="47581">
                  <c:v>1.2859773751900001</c:v>
                </c:pt>
                <c:pt idx="47582">
                  <c:v>1.28021062932</c:v>
                </c:pt>
                <c:pt idx="47583">
                  <c:v>1.2279662873299999</c:v>
                </c:pt>
                <c:pt idx="47584">
                  <c:v>1.2564847770100001</c:v>
                </c:pt>
                <c:pt idx="47585">
                  <c:v>1.27193125048</c:v>
                </c:pt>
                <c:pt idx="47586">
                  <c:v>1.2721489752999999</c:v>
                </c:pt>
                <c:pt idx="47587">
                  <c:v>1.22990539662</c:v>
                </c:pt>
                <c:pt idx="47588">
                  <c:v>1.28761649757</c:v>
                </c:pt>
                <c:pt idx="47589">
                  <c:v>1.2667622843599999</c:v>
                </c:pt>
                <c:pt idx="47590">
                  <c:v>1.24499362451</c:v>
                </c:pt>
                <c:pt idx="47591">
                  <c:v>1.2505450031800001</c:v>
                </c:pt>
                <c:pt idx="47592">
                  <c:v>1.24299859566</c:v>
                </c:pt>
                <c:pt idx="47593">
                  <c:v>1.2279327369699999</c:v>
                </c:pt>
                <c:pt idx="47594">
                  <c:v>1.2403179602000001</c:v>
                </c:pt>
                <c:pt idx="47595">
                  <c:v>1.29272931336</c:v>
                </c:pt>
                <c:pt idx="47596">
                  <c:v>1.2440337074000001</c:v>
                </c:pt>
                <c:pt idx="47597">
                  <c:v>1.21911934584</c:v>
                </c:pt>
                <c:pt idx="47598">
                  <c:v>1.24058590126</c:v>
                </c:pt>
                <c:pt idx="47599">
                  <c:v>1.24954514905</c:v>
                </c:pt>
                <c:pt idx="47600">
                  <c:v>1.2258671370400001</c:v>
                </c:pt>
                <c:pt idx="47601">
                  <c:v>1.2448812308499999</c:v>
                </c:pt>
                <c:pt idx="47602">
                  <c:v>1.2570538873899999</c:v>
                </c:pt>
                <c:pt idx="47603">
                  <c:v>1.2792300105200001</c:v>
                </c:pt>
                <c:pt idx="47604">
                  <c:v>1.22007331438</c:v>
                </c:pt>
                <c:pt idx="47605">
                  <c:v>1.2545393364699999</c:v>
                </c:pt>
                <c:pt idx="47606">
                  <c:v>1.2662151610000001</c:v>
                </c:pt>
                <c:pt idx="47607">
                  <c:v>1.2656555995600001</c:v>
                </c:pt>
                <c:pt idx="47608">
                  <c:v>1.2708937553399999</c:v>
                </c:pt>
                <c:pt idx="47609">
                  <c:v>1.2695166383300001</c:v>
                </c:pt>
                <c:pt idx="47610">
                  <c:v>1.25387623398</c:v>
                </c:pt>
                <c:pt idx="47611">
                  <c:v>1.24305115155</c:v>
                </c:pt>
                <c:pt idx="47612">
                  <c:v>1.2471767619</c:v>
                </c:pt>
                <c:pt idx="47613">
                  <c:v>1.2475316133300001</c:v>
                </c:pt>
                <c:pt idx="47614">
                  <c:v>1.2553809332000001</c:v>
                </c:pt>
                <c:pt idx="47615">
                  <c:v>1.2659484176</c:v>
                </c:pt>
                <c:pt idx="47616">
                  <c:v>1.2699104937800001</c:v>
                </c:pt>
                <c:pt idx="47617">
                  <c:v>1.2596045945500001</c:v>
                </c:pt>
                <c:pt idx="47618">
                  <c:v>1.21669536133</c:v>
                </c:pt>
                <c:pt idx="47619">
                  <c:v>1.2252226606300001</c:v>
                </c:pt>
                <c:pt idx="47620">
                  <c:v>1.2279663616700001</c:v>
                </c:pt>
                <c:pt idx="47621">
                  <c:v>1.2704800059000001</c:v>
                </c:pt>
                <c:pt idx="47622">
                  <c:v>1.24281979886</c:v>
                </c:pt>
                <c:pt idx="47623">
                  <c:v>1.2245436929</c:v>
                </c:pt>
                <c:pt idx="47624">
                  <c:v>1.2225722436199999</c:v>
                </c:pt>
                <c:pt idx="47625">
                  <c:v>1.2402452078199999</c:v>
                </c:pt>
                <c:pt idx="47626">
                  <c:v>1.2139892292300001</c:v>
                </c:pt>
                <c:pt idx="47627">
                  <c:v>1.1988338247400001</c:v>
                </c:pt>
                <c:pt idx="47628">
                  <c:v>1.2036934238500001</c:v>
                </c:pt>
                <c:pt idx="47629">
                  <c:v>1.2046153800699999</c:v>
                </c:pt>
                <c:pt idx="47630">
                  <c:v>1.2198749797599999</c:v>
                </c:pt>
                <c:pt idx="47631">
                  <c:v>1.2126772674899999</c:v>
                </c:pt>
                <c:pt idx="47632">
                  <c:v>1.2040661535299999</c:v>
                </c:pt>
                <c:pt idx="47633">
                  <c:v>1.1933572560300001</c:v>
                </c:pt>
                <c:pt idx="47634">
                  <c:v>1.1989870869299999</c:v>
                </c:pt>
                <c:pt idx="47635">
                  <c:v>1.2200890438800001</c:v>
                </c:pt>
                <c:pt idx="47636">
                  <c:v>1.2041925543900001</c:v>
                </c:pt>
                <c:pt idx="47637">
                  <c:v>1.19327504192</c:v>
                </c:pt>
                <c:pt idx="47638">
                  <c:v>1.1499172658300001</c:v>
                </c:pt>
                <c:pt idx="47639">
                  <c:v>1.2124304697599999</c:v>
                </c:pt>
                <c:pt idx="47640">
                  <c:v>1.1581343044700001</c:v>
                </c:pt>
                <c:pt idx="47641">
                  <c:v>1.19379818564</c:v>
                </c:pt>
                <c:pt idx="47642">
                  <c:v>1.2028961383700001</c:v>
                </c:pt>
                <c:pt idx="47643">
                  <c:v>1.1404031105800001</c:v>
                </c:pt>
                <c:pt idx="47644">
                  <c:v>1.1492154666100001</c:v>
                </c:pt>
                <c:pt idx="47645">
                  <c:v>1.14963068517</c:v>
                </c:pt>
                <c:pt idx="47646">
                  <c:v>1.2080931157599999</c:v>
                </c:pt>
                <c:pt idx="47647">
                  <c:v>1.1466075605099999</c:v>
                </c:pt>
                <c:pt idx="47648">
                  <c:v>1.1374645082999999</c:v>
                </c:pt>
                <c:pt idx="47649">
                  <c:v>1.15433773305</c:v>
                </c:pt>
                <c:pt idx="47650">
                  <c:v>1.13748489113</c:v>
                </c:pt>
                <c:pt idx="47651">
                  <c:v>1.12465786346</c:v>
                </c:pt>
                <c:pt idx="47652">
                  <c:v>1.1345306982300001</c:v>
                </c:pt>
                <c:pt idx="47653">
                  <c:v>1.1309910878</c:v>
                </c:pt>
                <c:pt idx="47654">
                  <c:v>1.12470730434</c:v>
                </c:pt>
                <c:pt idx="47655">
                  <c:v>1.12569393634</c:v>
                </c:pt>
                <c:pt idx="47656">
                  <c:v>1.0960674341300001</c:v>
                </c:pt>
                <c:pt idx="47657">
                  <c:v>1.1000640824300001</c:v>
                </c:pt>
                <c:pt idx="47658">
                  <c:v>1.1128564325400001</c:v>
                </c:pt>
                <c:pt idx="47659">
                  <c:v>1.11314169851</c:v>
                </c:pt>
                <c:pt idx="47660">
                  <c:v>1.1008578167800001</c:v>
                </c:pt>
                <c:pt idx="47661">
                  <c:v>1.09936172126</c:v>
                </c:pt>
                <c:pt idx="47662">
                  <c:v>1.0969988207000001</c:v>
                </c:pt>
                <c:pt idx="47663">
                  <c:v>1.0938944172</c:v>
                </c:pt>
                <c:pt idx="47664">
                  <c:v>1.1005012917699999</c:v>
                </c:pt>
                <c:pt idx="47665">
                  <c:v>1.09649922732</c:v>
                </c:pt>
                <c:pt idx="47666">
                  <c:v>1.10854564774</c:v>
                </c:pt>
                <c:pt idx="47667">
                  <c:v>1.0989968533000001</c:v>
                </c:pt>
                <c:pt idx="47668">
                  <c:v>1.07433743606</c:v>
                </c:pt>
                <c:pt idx="47669">
                  <c:v>1.09995096619</c:v>
                </c:pt>
                <c:pt idx="47670">
                  <c:v>1.0750159342900001</c:v>
                </c:pt>
                <c:pt idx="47671">
                  <c:v>1.0753173792699999</c:v>
                </c:pt>
                <c:pt idx="47672">
                  <c:v>1.0741580259100001</c:v>
                </c:pt>
                <c:pt idx="47673">
                  <c:v>1.0782365923599999</c:v>
                </c:pt>
                <c:pt idx="47674">
                  <c:v>1.0669607222299999</c:v>
                </c:pt>
                <c:pt idx="47675">
                  <c:v>1.06242528994</c:v>
                </c:pt>
                <c:pt idx="47676">
                  <c:v>1.0518184686100001</c:v>
                </c:pt>
                <c:pt idx="47677">
                  <c:v>1.0612129937599999</c:v>
                </c:pt>
                <c:pt idx="47678">
                  <c:v>1.04778519335</c:v>
                </c:pt>
                <c:pt idx="47679">
                  <c:v>1.06106291524</c:v>
                </c:pt>
                <c:pt idx="47680">
                  <c:v>1.06135096332</c:v>
                </c:pt>
                <c:pt idx="47681">
                  <c:v>0.99505724468300005</c:v>
                </c:pt>
                <c:pt idx="47682">
                  <c:v>1.0280703008200001</c:v>
                </c:pt>
                <c:pt idx="47683">
                  <c:v>1.0095834754999999</c:v>
                </c:pt>
                <c:pt idx="47684">
                  <c:v>1.02073359718</c:v>
                </c:pt>
                <c:pt idx="47685">
                  <c:v>1.00462608818</c:v>
                </c:pt>
                <c:pt idx="47686">
                  <c:v>0.99435430204300002</c:v>
                </c:pt>
                <c:pt idx="47687">
                  <c:v>0.98887453689799998</c:v>
                </c:pt>
                <c:pt idx="47688">
                  <c:v>1.0015640843</c:v>
                </c:pt>
                <c:pt idx="47689">
                  <c:v>1.00112591955</c:v>
                </c:pt>
                <c:pt idx="47690">
                  <c:v>0.99874072848600004</c:v>
                </c:pt>
                <c:pt idx="47691">
                  <c:v>1.0198093151600001</c:v>
                </c:pt>
                <c:pt idx="47692">
                  <c:v>0.99864549731700003</c:v>
                </c:pt>
                <c:pt idx="47693">
                  <c:v>1.0240862874900001</c:v>
                </c:pt>
                <c:pt idx="47694">
                  <c:v>0.99227525480500001</c:v>
                </c:pt>
                <c:pt idx="47695">
                  <c:v>1.0235586210700001</c:v>
                </c:pt>
                <c:pt idx="47696">
                  <c:v>1.03466230574</c:v>
                </c:pt>
                <c:pt idx="47697">
                  <c:v>1.0392111821200001</c:v>
                </c:pt>
                <c:pt idx="47698">
                  <c:v>1.03701708545</c:v>
                </c:pt>
                <c:pt idx="47699">
                  <c:v>1.0430553973500001</c:v>
                </c:pt>
                <c:pt idx="47700">
                  <c:v>1.0247850437399999</c:v>
                </c:pt>
                <c:pt idx="47701">
                  <c:v>1.0507952856</c:v>
                </c:pt>
                <c:pt idx="47702">
                  <c:v>1.06591105312</c:v>
                </c:pt>
                <c:pt idx="47703">
                  <c:v>1.0442271894999999</c:v>
                </c:pt>
                <c:pt idx="47704">
                  <c:v>1.0718030763299999</c:v>
                </c:pt>
                <c:pt idx="47705">
                  <c:v>1.0927925818299999</c:v>
                </c:pt>
                <c:pt idx="47706">
                  <c:v>1.0639921263000001</c:v>
                </c:pt>
                <c:pt idx="47707">
                  <c:v>1.0695756913800001</c:v>
                </c:pt>
                <c:pt idx="47708">
                  <c:v>1.10678654382</c:v>
                </c:pt>
                <c:pt idx="47709">
                  <c:v>1.07386604044</c:v>
                </c:pt>
                <c:pt idx="47710">
                  <c:v>1.09433118892</c:v>
                </c:pt>
                <c:pt idx="47711">
                  <c:v>1.08637820801</c:v>
                </c:pt>
                <c:pt idx="47712">
                  <c:v>1.12518076388</c:v>
                </c:pt>
                <c:pt idx="47713">
                  <c:v>1.12167438601</c:v>
                </c:pt>
                <c:pt idx="47714">
                  <c:v>1.10784638779</c:v>
                </c:pt>
                <c:pt idx="47715">
                  <c:v>1.09809416715</c:v>
                </c:pt>
                <c:pt idx="47716">
                  <c:v>1.13812845905</c:v>
                </c:pt>
                <c:pt idx="47717">
                  <c:v>1.1383373349200001</c:v>
                </c:pt>
                <c:pt idx="47718">
                  <c:v>1.1311382266400001</c:v>
                </c:pt>
                <c:pt idx="47719">
                  <c:v>1.1421652469700001</c:v>
                </c:pt>
                <c:pt idx="47720">
                  <c:v>1.1398214311299999</c:v>
                </c:pt>
                <c:pt idx="47721">
                  <c:v>1.1366109332200001</c:v>
                </c:pt>
                <c:pt idx="47722">
                  <c:v>1.13772505031</c:v>
                </c:pt>
                <c:pt idx="47723">
                  <c:v>1.1594572652199999</c:v>
                </c:pt>
                <c:pt idx="47724">
                  <c:v>1.1514180086600001</c:v>
                </c:pt>
                <c:pt idx="47725">
                  <c:v>1.1475858720800001</c:v>
                </c:pt>
                <c:pt idx="47726">
                  <c:v>1.14687307184</c:v>
                </c:pt>
                <c:pt idx="47727">
                  <c:v>1.1562737198399999</c:v>
                </c:pt>
                <c:pt idx="47728">
                  <c:v>1.15282469456</c:v>
                </c:pt>
                <c:pt idx="47729">
                  <c:v>1.1441944875300001</c:v>
                </c:pt>
                <c:pt idx="47730">
                  <c:v>1.16054580055</c:v>
                </c:pt>
                <c:pt idx="47731">
                  <c:v>1.1516558145</c:v>
                </c:pt>
                <c:pt idx="47732">
                  <c:v>1.15343951688</c:v>
                </c:pt>
                <c:pt idx="47733">
                  <c:v>1.16053435975</c:v>
                </c:pt>
                <c:pt idx="47734">
                  <c:v>1.1664213481300001</c:v>
                </c:pt>
                <c:pt idx="47735">
                  <c:v>1.1659438041200001</c:v>
                </c:pt>
                <c:pt idx="47736">
                  <c:v>1.1587393824300001</c:v>
                </c:pt>
                <c:pt idx="47737">
                  <c:v>1.17103107811</c:v>
                </c:pt>
                <c:pt idx="47738">
                  <c:v>1.1628874067799999</c:v>
                </c:pt>
                <c:pt idx="47739">
                  <c:v>1.1716022826000001</c:v>
                </c:pt>
                <c:pt idx="47740">
                  <c:v>1.1677480919900001</c:v>
                </c:pt>
                <c:pt idx="47741">
                  <c:v>1.17195087681</c:v>
                </c:pt>
                <c:pt idx="47742">
                  <c:v>1.1736481327499999</c:v>
                </c:pt>
                <c:pt idx="47743">
                  <c:v>1.16587856982</c:v>
                </c:pt>
                <c:pt idx="47744">
                  <c:v>1.1737190333700001</c:v>
                </c:pt>
                <c:pt idx="47745">
                  <c:v>1.16599602599</c:v>
                </c:pt>
                <c:pt idx="47746">
                  <c:v>1.1673935403</c:v>
                </c:pt>
                <c:pt idx="47747">
                  <c:v>1.1667710930499999</c:v>
                </c:pt>
                <c:pt idx="47748">
                  <c:v>1.18188038918</c:v>
                </c:pt>
                <c:pt idx="47749">
                  <c:v>1.1818969125000001</c:v>
                </c:pt>
                <c:pt idx="47750">
                  <c:v>1.184888341</c:v>
                </c:pt>
                <c:pt idx="47751">
                  <c:v>1.1837193474100001</c:v>
                </c:pt>
                <c:pt idx="47752">
                  <c:v>1.1851388104</c:v>
                </c:pt>
                <c:pt idx="47753">
                  <c:v>1.18003419007</c:v>
                </c:pt>
                <c:pt idx="47754">
                  <c:v>1.1887955862099999</c:v>
                </c:pt>
                <c:pt idx="47755">
                  <c:v>1.1824252342099999</c:v>
                </c:pt>
                <c:pt idx="47756">
                  <c:v>1.1818213642199999</c:v>
                </c:pt>
                <c:pt idx="47757">
                  <c:v>1.1835401652299999</c:v>
                </c:pt>
                <c:pt idx="47758">
                  <c:v>1.1891970625399999</c:v>
                </c:pt>
                <c:pt idx="47759">
                  <c:v>1.1835436453699999</c:v>
                </c:pt>
                <c:pt idx="47760">
                  <c:v>1.18017751174</c:v>
                </c:pt>
                <c:pt idx="47761">
                  <c:v>1.1887489494000001</c:v>
                </c:pt>
                <c:pt idx="47762">
                  <c:v>1.1905654215100001</c:v>
                </c:pt>
                <c:pt idx="47763">
                  <c:v>1.18899517679</c:v>
                </c:pt>
                <c:pt idx="47764">
                  <c:v>1.1839701741299999</c:v>
                </c:pt>
                <c:pt idx="47765">
                  <c:v>1.1818578748899999</c:v>
                </c:pt>
                <c:pt idx="47766">
                  <c:v>1.18503931147</c:v>
                </c:pt>
                <c:pt idx="47767">
                  <c:v>1.1811616920800001</c:v>
                </c:pt>
                <c:pt idx="47768">
                  <c:v>1.1957592695699999</c:v>
                </c:pt>
                <c:pt idx="47769">
                  <c:v>1.17821475543</c:v>
                </c:pt>
                <c:pt idx="47770">
                  <c:v>1.1877219570399999</c:v>
                </c:pt>
                <c:pt idx="47771">
                  <c:v>1.1948575215099999</c:v>
                </c:pt>
                <c:pt idx="47772">
                  <c:v>1.1948799973199999</c:v>
                </c:pt>
                <c:pt idx="47773">
                  <c:v>1.19491732956</c:v>
                </c:pt>
                <c:pt idx="47774">
                  <c:v>1.19490063773</c:v>
                </c:pt>
                <c:pt idx="47775">
                  <c:v>1.17936725193</c:v>
                </c:pt>
                <c:pt idx="47776">
                  <c:v>1.1900315747400001</c:v>
                </c:pt>
                <c:pt idx="47777">
                  <c:v>1.2003784943</c:v>
                </c:pt>
                <c:pt idx="47778">
                  <c:v>1.2009435966399999</c:v>
                </c:pt>
                <c:pt idx="47779">
                  <c:v>1.1945434355</c:v>
                </c:pt>
                <c:pt idx="47780">
                  <c:v>1.19123766488</c:v>
                </c:pt>
                <c:pt idx="47781">
                  <c:v>1.18804861968</c:v>
                </c:pt>
                <c:pt idx="47782">
                  <c:v>1.19469858448</c:v>
                </c:pt>
                <c:pt idx="47783">
                  <c:v>1.1820603267600001</c:v>
                </c:pt>
                <c:pt idx="47784">
                  <c:v>1.18329034126</c:v>
                </c:pt>
                <c:pt idx="47785">
                  <c:v>1.1844792129699999</c:v>
                </c:pt>
                <c:pt idx="47786">
                  <c:v>1.1830716623799999</c:v>
                </c:pt>
                <c:pt idx="47787">
                  <c:v>1.1801548081</c:v>
                </c:pt>
                <c:pt idx="47788">
                  <c:v>1.1797555825099999</c:v>
                </c:pt>
                <c:pt idx="47789">
                  <c:v>1.1756927160399999</c:v>
                </c:pt>
                <c:pt idx="47790">
                  <c:v>1.1853931605200001</c:v>
                </c:pt>
                <c:pt idx="47791">
                  <c:v>1.1785420313299999</c:v>
                </c:pt>
                <c:pt idx="47792">
                  <c:v>1.17447415817</c:v>
                </c:pt>
                <c:pt idx="47793">
                  <c:v>1.1789868158300001</c:v>
                </c:pt>
                <c:pt idx="47794">
                  <c:v>1.1781171781399999</c:v>
                </c:pt>
                <c:pt idx="47795">
                  <c:v>1.16624718505</c:v>
                </c:pt>
                <c:pt idx="47796">
                  <c:v>1.1642111796700001</c:v>
                </c:pt>
                <c:pt idx="47797">
                  <c:v>1.1752534885499999</c:v>
                </c:pt>
                <c:pt idx="47798">
                  <c:v>1.1596354440900001</c:v>
                </c:pt>
                <c:pt idx="47799">
                  <c:v>1.1618829206300001</c:v>
                </c:pt>
                <c:pt idx="47800">
                  <c:v>1.1619861090500001</c:v>
                </c:pt>
                <c:pt idx="47801">
                  <c:v>1.16869928265</c:v>
                </c:pt>
                <c:pt idx="47802">
                  <c:v>1.1696605470999999</c:v>
                </c:pt>
                <c:pt idx="47803">
                  <c:v>1.15600310822</c:v>
                </c:pt>
                <c:pt idx="47804">
                  <c:v>1.15710543392</c:v>
                </c:pt>
                <c:pt idx="47805">
                  <c:v>1.1548786396399999</c:v>
                </c:pt>
                <c:pt idx="47806">
                  <c:v>1.16227060709</c:v>
                </c:pt>
                <c:pt idx="47807">
                  <c:v>1.15523618284</c:v>
                </c:pt>
                <c:pt idx="47808">
                  <c:v>1.16582394116</c:v>
                </c:pt>
                <c:pt idx="47809">
                  <c:v>1.15525493936</c:v>
                </c:pt>
                <c:pt idx="47810">
                  <c:v>1.16297516042</c:v>
                </c:pt>
                <c:pt idx="47811">
                  <c:v>1.16296610044</c:v>
                </c:pt>
                <c:pt idx="47812">
                  <c:v>1.16480150735</c:v>
                </c:pt>
                <c:pt idx="47813">
                  <c:v>1.1630763588499999</c:v>
                </c:pt>
                <c:pt idx="47814">
                  <c:v>1.15331083168</c:v>
                </c:pt>
                <c:pt idx="47815">
                  <c:v>1.16374724591</c:v>
                </c:pt>
                <c:pt idx="47816">
                  <c:v>1.1578028042999999</c:v>
                </c:pt>
                <c:pt idx="47817">
                  <c:v>1.1578039927899999</c:v>
                </c:pt>
                <c:pt idx="47818">
                  <c:v>1.1569494196800001</c:v>
                </c:pt>
                <c:pt idx="47819">
                  <c:v>1.15951891238</c:v>
                </c:pt>
                <c:pt idx="47820">
                  <c:v>1.16156449054</c:v>
                </c:pt>
                <c:pt idx="47821">
                  <c:v>1.15968622508</c:v>
                </c:pt>
                <c:pt idx="47822">
                  <c:v>1.1575733076100001</c:v>
                </c:pt>
                <c:pt idx="47823">
                  <c:v>1.15857410186</c:v>
                </c:pt>
                <c:pt idx="47824">
                  <c:v>1.15992541208</c:v>
                </c:pt>
                <c:pt idx="47825">
                  <c:v>1.1597343637999999</c:v>
                </c:pt>
                <c:pt idx="47826">
                  <c:v>1.1600151027300001</c:v>
                </c:pt>
                <c:pt idx="47827">
                  <c:v>1.1586357993</c:v>
                </c:pt>
                <c:pt idx="47828">
                  <c:v>1.1586627119399999</c:v>
                </c:pt>
                <c:pt idx="47829">
                  <c:v>1.1600379967300001</c:v>
                </c:pt>
                <c:pt idx="47830">
                  <c:v>1.1585238724</c:v>
                </c:pt>
                <c:pt idx="47831">
                  <c:v>1.1576094028099999</c:v>
                </c:pt>
                <c:pt idx="47832">
                  <c:v>1.15987947604</c:v>
                </c:pt>
                <c:pt idx="47833">
                  <c:v>1.1561857706400001</c:v>
                </c:pt>
                <c:pt idx="47834">
                  <c:v>1.1571523836099999</c:v>
                </c:pt>
                <c:pt idx="47835">
                  <c:v>1.1576368460099999</c:v>
                </c:pt>
                <c:pt idx="47836">
                  <c:v>1.1646470841200001</c:v>
                </c:pt>
                <c:pt idx="47837">
                  <c:v>1.1563747394799999</c:v>
                </c:pt>
                <c:pt idx="47838">
                  <c:v>1.1556708956999999</c:v>
                </c:pt>
                <c:pt idx="47839">
                  <c:v>1.1590586723</c:v>
                </c:pt>
                <c:pt idx="47840">
                  <c:v>1.1579807372399999</c:v>
                </c:pt>
                <c:pt idx="47841">
                  <c:v>1.1528365973800001</c:v>
                </c:pt>
                <c:pt idx="47842">
                  <c:v>1.1544041027800001</c:v>
                </c:pt>
                <c:pt idx="47843">
                  <c:v>1.1539649804200001</c:v>
                </c:pt>
                <c:pt idx="47844">
                  <c:v>1.15065858812</c:v>
                </c:pt>
                <c:pt idx="47845">
                  <c:v>1.1570569563399999</c:v>
                </c:pt>
                <c:pt idx="47846">
                  <c:v>1.14915555878</c:v>
                </c:pt>
                <c:pt idx="47847">
                  <c:v>1.1668580053499999</c:v>
                </c:pt>
                <c:pt idx="47848">
                  <c:v>1.16450813283</c:v>
                </c:pt>
                <c:pt idx="47849">
                  <c:v>1.1655083962299999</c:v>
                </c:pt>
                <c:pt idx="47850">
                  <c:v>1.1633622609400001</c:v>
                </c:pt>
                <c:pt idx="47851">
                  <c:v>1.1627788676399999</c:v>
                </c:pt>
                <c:pt idx="47852">
                  <c:v>1.16269547498</c:v>
                </c:pt>
                <c:pt idx="47853">
                  <c:v>1.16242357984</c:v>
                </c:pt>
                <c:pt idx="47854">
                  <c:v>1.1636878831499999</c:v>
                </c:pt>
                <c:pt idx="47855">
                  <c:v>1.15906801049</c:v>
                </c:pt>
                <c:pt idx="47856">
                  <c:v>1.15870367631</c:v>
                </c:pt>
                <c:pt idx="47857">
                  <c:v>1.1570738271400001</c:v>
                </c:pt>
                <c:pt idx="47858">
                  <c:v>1.1632362464099999</c:v>
                </c:pt>
                <c:pt idx="47859">
                  <c:v>1.1593323634899999</c:v>
                </c:pt>
                <c:pt idx="47860">
                  <c:v>1.1556907517499999</c:v>
                </c:pt>
                <c:pt idx="47861">
                  <c:v>1.1618068164599999</c:v>
                </c:pt>
                <c:pt idx="47862">
                  <c:v>1.1598394277999999</c:v>
                </c:pt>
                <c:pt idx="47863">
                  <c:v>1.1538234855</c:v>
                </c:pt>
                <c:pt idx="47864">
                  <c:v>1.1707312701899999</c:v>
                </c:pt>
                <c:pt idx="47865">
                  <c:v>1.16855911122</c:v>
                </c:pt>
                <c:pt idx="47866">
                  <c:v>1.1714556684199999</c:v>
                </c:pt>
                <c:pt idx="47867">
                  <c:v>1.1698587808900001</c:v>
                </c:pt>
                <c:pt idx="47868">
                  <c:v>1.16654260117</c:v>
                </c:pt>
                <c:pt idx="47869">
                  <c:v>1.1661503986699999</c:v>
                </c:pt>
                <c:pt idx="47870">
                  <c:v>1.16975638651</c:v>
                </c:pt>
                <c:pt idx="47871">
                  <c:v>1.1712522725300001</c:v>
                </c:pt>
                <c:pt idx="47872">
                  <c:v>1.1624125068</c:v>
                </c:pt>
                <c:pt idx="47873">
                  <c:v>1.1653423332799999</c:v>
                </c:pt>
                <c:pt idx="47874">
                  <c:v>1.16863441061</c:v>
                </c:pt>
                <c:pt idx="47875">
                  <c:v>1.16173245859</c:v>
                </c:pt>
                <c:pt idx="47876">
                  <c:v>1.1613842350600001</c:v>
                </c:pt>
                <c:pt idx="47877">
                  <c:v>1.16337015023</c:v>
                </c:pt>
                <c:pt idx="47878">
                  <c:v>1.1611216956399999</c:v>
                </c:pt>
                <c:pt idx="47879">
                  <c:v>1.1612913124499999</c:v>
                </c:pt>
                <c:pt idx="47880">
                  <c:v>1.1608514377700001</c:v>
                </c:pt>
                <c:pt idx="47881">
                  <c:v>1.1610916920300001</c:v>
                </c:pt>
                <c:pt idx="47882">
                  <c:v>1.1622084963499999</c:v>
                </c:pt>
                <c:pt idx="47883">
                  <c:v>1.1620165591</c:v>
                </c:pt>
                <c:pt idx="47884">
                  <c:v>1.16204066362</c:v>
                </c:pt>
                <c:pt idx="47885">
                  <c:v>1.15974353974</c:v>
                </c:pt>
                <c:pt idx="47886">
                  <c:v>1.1609238294299999</c:v>
                </c:pt>
                <c:pt idx="47887">
                  <c:v>1.161709479</c:v>
                </c:pt>
                <c:pt idx="47888">
                  <c:v>1.1607059556799999</c:v>
                </c:pt>
                <c:pt idx="47889">
                  <c:v>1.1607693395200001</c:v>
                </c:pt>
                <c:pt idx="47890">
                  <c:v>1.1568387464100001</c:v>
                </c:pt>
                <c:pt idx="47891">
                  <c:v>1.1604098120499999</c:v>
                </c:pt>
                <c:pt idx="47892">
                  <c:v>1.15564888823</c:v>
                </c:pt>
                <c:pt idx="47893">
                  <c:v>1.1652804427700001</c:v>
                </c:pt>
                <c:pt idx="47894">
                  <c:v>1.1575902901899999</c:v>
                </c:pt>
                <c:pt idx="47895">
                  <c:v>1.1532971628499999</c:v>
                </c:pt>
                <c:pt idx="47896">
                  <c:v>1.1619939749799999</c:v>
                </c:pt>
                <c:pt idx="47897">
                  <c:v>1.16466575652</c:v>
                </c:pt>
                <c:pt idx="47898">
                  <c:v>1.16494140469</c:v>
                </c:pt>
                <c:pt idx="47899">
                  <c:v>1.1657302145199999</c:v>
                </c:pt>
                <c:pt idx="47900">
                  <c:v>1.1639016853999999</c:v>
                </c:pt>
                <c:pt idx="47901">
                  <c:v>1.1655630996899999</c:v>
                </c:pt>
                <c:pt idx="47902">
                  <c:v>1.1658312293299999</c:v>
                </c:pt>
                <c:pt idx="47903">
                  <c:v>1.16403895597</c:v>
                </c:pt>
                <c:pt idx="47904">
                  <c:v>1.1631208636199999</c:v>
                </c:pt>
                <c:pt idx="47905">
                  <c:v>1.16463961439</c:v>
                </c:pt>
                <c:pt idx="47906">
                  <c:v>1.1600321758600001</c:v>
                </c:pt>
                <c:pt idx="47907">
                  <c:v>1.1660527788799999</c:v>
                </c:pt>
                <c:pt idx="47908">
                  <c:v>1.16004863863</c:v>
                </c:pt>
                <c:pt idx="47909">
                  <c:v>1.1628191801300001</c:v>
                </c:pt>
                <c:pt idx="47910">
                  <c:v>1.16820414512</c:v>
                </c:pt>
                <c:pt idx="47911">
                  <c:v>1.1597200955</c:v>
                </c:pt>
                <c:pt idx="47912">
                  <c:v>1.15787883222</c:v>
                </c:pt>
                <c:pt idx="47913">
                  <c:v>1.15816277437</c:v>
                </c:pt>
                <c:pt idx="47914">
                  <c:v>1.1619034691200001</c:v>
                </c:pt>
                <c:pt idx="47915">
                  <c:v>1.1624987069899999</c:v>
                </c:pt>
                <c:pt idx="47916">
                  <c:v>1.1639889478700001</c:v>
                </c:pt>
                <c:pt idx="47917">
                  <c:v>1.1640188684699999</c:v>
                </c:pt>
                <c:pt idx="47918">
                  <c:v>1.1625648076799999</c:v>
                </c:pt>
                <c:pt idx="47919">
                  <c:v>1.1625814584</c:v>
                </c:pt>
                <c:pt idx="47920">
                  <c:v>1.16036383899</c:v>
                </c:pt>
                <c:pt idx="47921">
                  <c:v>1.16049453799</c:v>
                </c:pt>
                <c:pt idx="47922">
                  <c:v>1.1675283078700001</c:v>
                </c:pt>
                <c:pt idx="47923">
                  <c:v>1.1675009495299999</c:v>
                </c:pt>
                <c:pt idx="47924">
                  <c:v>1.16014617863</c:v>
                </c:pt>
                <c:pt idx="47925">
                  <c:v>1.1806944368100001</c:v>
                </c:pt>
                <c:pt idx="47926">
                  <c:v>1.1806301987900001</c:v>
                </c:pt>
                <c:pt idx="47927">
                  <c:v>1.1793258981300001</c:v>
                </c:pt>
                <c:pt idx="47928">
                  <c:v>1.1573113744100001</c:v>
                </c:pt>
                <c:pt idx="47929">
                  <c:v>1.1811306312100001</c:v>
                </c:pt>
                <c:pt idx="47930">
                  <c:v>1.18048873293</c:v>
                </c:pt>
                <c:pt idx="47931">
                  <c:v>1.18056140302</c:v>
                </c:pt>
                <c:pt idx="47932">
                  <c:v>1.18115263086</c:v>
                </c:pt>
                <c:pt idx="47933">
                  <c:v>1.1812475813200001</c:v>
                </c:pt>
                <c:pt idx="47934">
                  <c:v>1.1801121452400001</c:v>
                </c:pt>
                <c:pt idx="47935">
                  <c:v>1.17939608771</c:v>
                </c:pt>
                <c:pt idx="47936">
                  <c:v>1.1771441947600001</c:v>
                </c:pt>
                <c:pt idx="47937">
                  <c:v>1.18130675733</c:v>
                </c:pt>
                <c:pt idx="47938">
                  <c:v>1.18033139436</c:v>
                </c:pt>
                <c:pt idx="47939">
                  <c:v>1.1757274280000001</c:v>
                </c:pt>
                <c:pt idx="47940">
                  <c:v>1.1786844806800001</c:v>
                </c:pt>
                <c:pt idx="47941">
                  <c:v>1.1733706291299999</c:v>
                </c:pt>
                <c:pt idx="47942">
                  <c:v>1.1759705893100001</c:v>
                </c:pt>
                <c:pt idx="47943">
                  <c:v>1.1694804399700001</c:v>
                </c:pt>
                <c:pt idx="47944">
                  <c:v>1.17896370616</c:v>
                </c:pt>
                <c:pt idx="47945">
                  <c:v>1.16937996698</c:v>
                </c:pt>
                <c:pt idx="47946">
                  <c:v>1.1789912066199999</c:v>
                </c:pt>
                <c:pt idx="47947">
                  <c:v>1.16688051067</c:v>
                </c:pt>
                <c:pt idx="47948">
                  <c:v>1.16779896752</c:v>
                </c:pt>
                <c:pt idx="47949">
                  <c:v>1.1686689935300001</c:v>
                </c:pt>
                <c:pt idx="47950">
                  <c:v>1.17712144772</c:v>
                </c:pt>
                <c:pt idx="47951">
                  <c:v>1.16844570345</c:v>
                </c:pt>
                <c:pt idx="47952">
                  <c:v>1.16810925927</c:v>
                </c:pt>
                <c:pt idx="47953">
                  <c:v>1.1669212853399999</c:v>
                </c:pt>
                <c:pt idx="47954">
                  <c:v>1.1680817341900001</c:v>
                </c:pt>
                <c:pt idx="47955">
                  <c:v>1.1678657615100001</c:v>
                </c:pt>
                <c:pt idx="47956">
                  <c:v>1.17446769561</c:v>
                </c:pt>
                <c:pt idx="47957">
                  <c:v>1.1678938890399999</c:v>
                </c:pt>
                <c:pt idx="47958">
                  <c:v>1.1662659636199999</c:v>
                </c:pt>
                <c:pt idx="47959">
                  <c:v>1.16844176427</c:v>
                </c:pt>
                <c:pt idx="47960">
                  <c:v>1.16905015348</c:v>
                </c:pt>
                <c:pt idx="47961">
                  <c:v>1.1691338587</c:v>
                </c:pt>
                <c:pt idx="47962">
                  <c:v>1.17176698139</c:v>
                </c:pt>
                <c:pt idx="47963">
                  <c:v>1.16564390152</c:v>
                </c:pt>
                <c:pt idx="47964">
                  <c:v>1.16603579477</c:v>
                </c:pt>
                <c:pt idx="47965">
                  <c:v>1.1651427761699999</c:v>
                </c:pt>
                <c:pt idx="47966">
                  <c:v>1.1644013291499999</c:v>
                </c:pt>
                <c:pt idx="47967">
                  <c:v>1.16636051416</c:v>
                </c:pt>
                <c:pt idx="47968">
                  <c:v>1.1687188838</c:v>
                </c:pt>
                <c:pt idx="47969">
                  <c:v>1.1687730692</c:v>
                </c:pt>
                <c:pt idx="47970">
                  <c:v>1.16847825892</c:v>
                </c:pt>
                <c:pt idx="47971">
                  <c:v>1.16583336328</c:v>
                </c:pt>
                <c:pt idx="47972">
                  <c:v>1.1660523200499999</c:v>
                </c:pt>
                <c:pt idx="47973">
                  <c:v>1.1619376209600001</c:v>
                </c:pt>
                <c:pt idx="47974">
                  <c:v>1.16881755548</c:v>
                </c:pt>
                <c:pt idx="47975">
                  <c:v>1.1685725443299999</c:v>
                </c:pt>
                <c:pt idx="47976">
                  <c:v>1.16471424107</c:v>
                </c:pt>
                <c:pt idx="47977">
                  <c:v>1.1662343362900001</c:v>
                </c:pt>
                <c:pt idx="47978">
                  <c:v>1.16217236266</c:v>
                </c:pt>
                <c:pt idx="47979">
                  <c:v>1.16212486468</c:v>
                </c:pt>
                <c:pt idx="47980">
                  <c:v>1.16496913738</c:v>
                </c:pt>
                <c:pt idx="47981">
                  <c:v>1.16272488408</c:v>
                </c:pt>
                <c:pt idx="47982">
                  <c:v>1.16933813196</c:v>
                </c:pt>
                <c:pt idx="47983">
                  <c:v>1.16306017717</c:v>
                </c:pt>
                <c:pt idx="47984">
                  <c:v>1.16151802327</c:v>
                </c:pt>
                <c:pt idx="47985">
                  <c:v>1.1598526169100001</c:v>
                </c:pt>
                <c:pt idx="47986">
                  <c:v>1.1600898885399999</c:v>
                </c:pt>
                <c:pt idx="47987">
                  <c:v>1.1664510348499999</c:v>
                </c:pt>
                <c:pt idx="47988">
                  <c:v>1.15962344198</c:v>
                </c:pt>
                <c:pt idx="47989">
                  <c:v>1.16219278818</c:v>
                </c:pt>
                <c:pt idx="47990">
                  <c:v>1.15871423627</c:v>
                </c:pt>
                <c:pt idx="47991">
                  <c:v>1.15723045326</c:v>
                </c:pt>
                <c:pt idx="47992">
                  <c:v>1.154173997</c:v>
                </c:pt>
                <c:pt idx="47993">
                  <c:v>1.1557378068099999</c:v>
                </c:pt>
                <c:pt idx="47994">
                  <c:v>1.1564598932000001</c:v>
                </c:pt>
                <c:pt idx="47995">
                  <c:v>1.1467514693400001</c:v>
                </c:pt>
                <c:pt idx="47996">
                  <c:v>1.1463160946099999</c:v>
                </c:pt>
                <c:pt idx="47997">
                  <c:v>1.15573635281</c:v>
                </c:pt>
                <c:pt idx="47998">
                  <c:v>1.2225645792399999</c:v>
                </c:pt>
                <c:pt idx="47999">
                  <c:v>1.19329562258</c:v>
                </c:pt>
                <c:pt idx="48000">
                  <c:v>1.1668264399299999</c:v>
                </c:pt>
                <c:pt idx="48001">
                  <c:v>1.23322858557</c:v>
                </c:pt>
                <c:pt idx="48002">
                  <c:v>1.21203345718</c:v>
                </c:pt>
                <c:pt idx="48003">
                  <c:v>1.1514133073199999</c:v>
                </c:pt>
                <c:pt idx="48004">
                  <c:v>1.1484638233</c:v>
                </c:pt>
                <c:pt idx="48005">
                  <c:v>1.1479381874900001</c:v>
                </c:pt>
                <c:pt idx="48006">
                  <c:v>1.1577874224</c:v>
                </c:pt>
                <c:pt idx="48007">
                  <c:v>1.1556772499700001</c:v>
                </c:pt>
                <c:pt idx="48008">
                  <c:v>1.1474043675600001</c:v>
                </c:pt>
                <c:pt idx="48009">
                  <c:v>1.1498782518899999</c:v>
                </c:pt>
                <c:pt idx="48010">
                  <c:v>1.1479418622299999</c:v>
                </c:pt>
                <c:pt idx="48011">
                  <c:v>1.14888039628</c:v>
                </c:pt>
                <c:pt idx="48012">
                  <c:v>1.14216156419</c:v>
                </c:pt>
                <c:pt idx="48013">
                  <c:v>1.1443636857099999</c:v>
                </c:pt>
                <c:pt idx="48014">
                  <c:v>1.1476599458300001</c:v>
                </c:pt>
                <c:pt idx="48015">
                  <c:v>1.1472976427399999</c:v>
                </c:pt>
                <c:pt idx="48016">
                  <c:v>1.1461086497299999</c:v>
                </c:pt>
                <c:pt idx="48017">
                  <c:v>1.1462025983399999</c:v>
                </c:pt>
                <c:pt idx="48018">
                  <c:v>1.1429364076399999</c:v>
                </c:pt>
                <c:pt idx="48019">
                  <c:v>1.2970554409499999</c:v>
                </c:pt>
                <c:pt idx="48020">
                  <c:v>1.3007409860000001</c:v>
                </c:pt>
                <c:pt idx="48021">
                  <c:v>1.3008244096799999</c:v>
                </c:pt>
                <c:pt idx="48022">
                  <c:v>1.2950740084500001</c:v>
                </c:pt>
                <c:pt idx="48023">
                  <c:v>1.2971697290899999</c:v>
                </c:pt>
                <c:pt idx="48024">
                  <c:v>1.2923910058400001</c:v>
                </c:pt>
                <c:pt idx="48025">
                  <c:v>1.29296675034</c:v>
                </c:pt>
                <c:pt idx="48026">
                  <c:v>1.32723584557</c:v>
                </c:pt>
                <c:pt idx="48027">
                  <c:v>1.30400838629</c:v>
                </c:pt>
                <c:pt idx="48028">
                  <c:v>1.2920340571</c:v>
                </c:pt>
                <c:pt idx="48029">
                  <c:v>1.2920143159899999</c:v>
                </c:pt>
                <c:pt idx="48030">
                  <c:v>1.29377540053</c:v>
                </c:pt>
                <c:pt idx="48031">
                  <c:v>1.28354757436</c:v>
                </c:pt>
                <c:pt idx="48032">
                  <c:v>1.2884761710499999</c:v>
                </c:pt>
                <c:pt idx="48033">
                  <c:v>1.2897334552399999</c:v>
                </c:pt>
                <c:pt idx="48034">
                  <c:v>1.28907364253</c:v>
                </c:pt>
                <c:pt idx="48035">
                  <c:v>1.2888709736899999</c:v>
                </c:pt>
                <c:pt idx="48036">
                  <c:v>1.2956204985799999</c:v>
                </c:pt>
                <c:pt idx="48037">
                  <c:v>1.32117410367</c:v>
                </c:pt>
                <c:pt idx="48038">
                  <c:v>1.3456997302</c:v>
                </c:pt>
                <c:pt idx="48039">
                  <c:v>1.3451939850100001</c:v>
                </c:pt>
                <c:pt idx="48040">
                  <c:v>1.35073150022</c:v>
                </c:pt>
                <c:pt idx="48041">
                  <c:v>1.3540622386000001</c:v>
                </c:pt>
                <c:pt idx="48042">
                  <c:v>1.3356810830800001</c:v>
                </c:pt>
                <c:pt idx="48043">
                  <c:v>1.2792848022700001</c:v>
                </c:pt>
                <c:pt idx="48044">
                  <c:v>1.27787366255</c:v>
                </c:pt>
                <c:pt idx="48045">
                  <c:v>1.2789644655200001</c:v>
                </c:pt>
                <c:pt idx="48046">
                  <c:v>1.26889398737</c:v>
                </c:pt>
                <c:pt idx="48047">
                  <c:v>1.2784086289700001</c:v>
                </c:pt>
                <c:pt idx="48048">
                  <c:v>1.2774925877200001</c:v>
                </c:pt>
                <c:pt idx="48049">
                  <c:v>1.2774406943700001</c:v>
                </c:pt>
                <c:pt idx="48050">
                  <c:v>1.27696683692</c:v>
                </c:pt>
                <c:pt idx="48051">
                  <c:v>1.2769895409200001</c:v>
                </c:pt>
                <c:pt idx="48052">
                  <c:v>1.27429825082</c:v>
                </c:pt>
                <c:pt idx="48053">
                  <c:v>1.2742431644500001</c:v>
                </c:pt>
                <c:pt idx="48054">
                  <c:v>1.2713501005700001</c:v>
                </c:pt>
                <c:pt idx="48055">
                  <c:v>1.2715423831399999</c:v>
                </c:pt>
                <c:pt idx="48056">
                  <c:v>1.29877307624</c:v>
                </c:pt>
                <c:pt idx="48057">
                  <c:v>1.3163229864699999</c:v>
                </c:pt>
                <c:pt idx="48058">
                  <c:v>1.33577818369</c:v>
                </c:pt>
                <c:pt idx="48059">
                  <c:v>1.3583874356800001</c:v>
                </c:pt>
                <c:pt idx="48060">
                  <c:v>1.3452389714899999</c:v>
                </c:pt>
                <c:pt idx="48061">
                  <c:v>1.3343973384800001</c:v>
                </c:pt>
                <c:pt idx="48062">
                  <c:v>1.3586739518199999</c:v>
                </c:pt>
                <c:pt idx="48063">
                  <c:v>1.2682596266999999</c:v>
                </c:pt>
                <c:pt idx="48064">
                  <c:v>1.2745735895200001</c:v>
                </c:pt>
                <c:pt idx="48065">
                  <c:v>1.26384393091</c:v>
                </c:pt>
                <c:pt idx="48066">
                  <c:v>1.2605298921800001</c:v>
                </c:pt>
                <c:pt idx="48067">
                  <c:v>1.2642816223</c:v>
                </c:pt>
                <c:pt idx="48068">
                  <c:v>1.2621836613999999</c:v>
                </c:pt>
                <c:pt idx="48069">
                  <c:v>1.2682683102700001</c:v>
                </c:pt>
                <c:pt idx="48070">
                  <c:v>1.2737693166199999</c:v>
                </c:pt>
                <c:pt idx="48071">
                  <c:v>1.30125914617</c:v>
                </c:pt>
                <c:pt idx="48072">
                  <c:v>1.3253827285999999</c:v>
                </c:pt>
                <c:pt idx="48073">
                  <c:v>1.2616311930599999</c:v>
                </c:pt>
                <c:pt idx="48074">
                  <c:v>1.2629647599</c:v>
                </c:pt>
                <c:pt idx="48075">
                  <c:v>1.2581090770700001</c:v>
                </c:pt>
                <c:pt idx="48076">
                  <c:v>1.2574213414199999</c:v>
                </c:pt>
                <c:pt idx="48077">
                  <c:v>1.2574672340599999</c:v>
                </c:pt>
                <c:pt idx="48078">
                  <c:v>1.26015794252</c:v>
                </c:pt>
                <c:pt idx="48079">
                  <c:v>1.25876570976</c:v>
                </c:pt>
                <c:pt idx="48080">
                  <c:v>1.2593611791599999</c:v>
                </c:pt>
                <c:pt idx="48081">
                  <c:v>1.25861544715</c:v>
                </c:pt>
                <c:pt idx="48082">
                  <c:v>1.2588141986700001</c:v>
                </c:pt>
                <c:pt idx="48083">
                  <c:v>1.2592793126299999</c:v>
                </c:pt>
                <c:pt idx="48084">
                  <c:v>1.2587894321199999</c:v>
                </c:pt>
                <c:pt idx="48085">
                  <c:v>1.27140185075</c:v>
                </c:pt>
                <c:pt idx="48086">
                  <c:v>1.29397724531</c:v>
                </c:pt>
                <c:pt idx="48087">
                  <c:v>1.3197226389400001</c:v>
                </c:pt>
                <c:pt idx="48088">
                  <c:v>1.32138679549</c:v>
                </c:pt>
                <c:pt idx="48089">
                  <c:v>1.34079226348</c:v>
                </c:pt>
                <c:pt idx="48090">
                  <c:v>1.3268737315400001</c:v>
                </c:pt>
                <c:pt idx="48091">
                  <c:v>1.3314160955300001</c:v>
                </c:pt>
                <c:pt idx="48092">
                  <c:v>1.34634638877</c:v>
                </c:pt>
                <c:pt idx="48093">
                  <c:v>1.2505330193799999</c:v>
                </c:pt>
                <c:pt idx="48094">
                  <c:v>1.2493325717999999</c:v>
                </c:pt>
                <c:pt idx="48095">
                  <c:v>1.2491153725299999</c:v>
                </c:pt>
                <c:pt idx="48096">
                  <c:v>1.2612163464899999</c:v>
                </c:pt>
                <c:pt idx="48097">
                  <c:v>1.2493717361500001</c:v>
                </c:pt>
                <c:pt idx="48098">
                  <c:v>1.3269993692099999</c:v>
                </c:pt>
                <c:pt idx="48099">
                  <c:v>1.32644368362</c:v>
                </c:pt>
                <c:pt idx="48100">
                  <c:v>1.37298892967</c:v>
                </c:pt>
                <c:pt idx="48101">
                  <c:v>1.3940484043500001</c:v>
                </c:pt>
                <c:pt idx="48102">
                  <c:v>1.41389743004</c:v>
                </c:pt>
                <c:pt idx="48103">
                  <c:v>1.3585943604199999</c:v>
                </c:pt>
                <c:pt idx="48104">
                  <c:v>1.4144941041100001</c:v>
                </c:pt>
                <c:pt idx="48105">
                  <c:v>1.4561032242800001</c:v>
                </c:pt>
                <c:pt idx="48106">
                  <c:v>1.45451773238</c:v>
                </c:pt>
                <c:pt idx="48107">
                  <c:v>1.4462451863300001</c:v>
                </c:pt>
                <c:pt idx="48108">
                  <c:v>1.3105005008599999</c:v>
                </c:pt>
                <c:pt idx="48109">
                  <c:v>1.2456377305599999</c:v>
                </c:pt>
                <c:pt idx="48110">
                  <c:v>1.2468633151199999</c:v>
                </c:pt>
                <c:pt idx="48111">
                  <c:v>1.2589578485699999</c:v>
                </c:pt>
                <c:pt idx="48112">
                  <c:v>1.2524631206400001</c:v>
                </c:pt>
                <c:pt idx="48113">
                  <c:v>1.2549845450799999</c:v>
                </c:pt>
                <c:pt idx="48114">
                  <c:v>1.24299056529</c:v>
                </c:pt>
                <c:pt idx="48115">
                  <c:v>1.27215517295</c:v>
                </c:pt>
                <c:pt idx="48116">
                  <c:v>1.29180268592</c:v>
                </c:pt>
                <c:pt idx="48117">
                  <c:v>1.30881371363</c:v>
                </c:pt>
                <c:pt idx="48118">
                  <c:v>1.3149542969200001</c:v>
                </c:pt>
                <c:pt idx="48119">
                  <c:v>1.31765029856</c:v>
                </c:pt>
                <c:pt idx="48120">
                  <c:v>1.32854050692</c:v>
                </c:pt>
                <c:pt idx="48121">
                  <c:v>1.33147356788</c:v>
                </c:pt>
                <c:pt idx="48122">
                  <c:v>1.32308991054</c:v>
                </c:pt>
                <c:pt idx="48123">
                  <c:v>1.30824518894</c:v>
                </c:pt>
                <c:pt idx="48124">
                  <c:v>1.3231749370300001</c:v>
                </c:pt>
                <c:pt idx="48125">
                  <c:v>1.34835021244</c:v>
                </c:pt>
                <c:pt idx="48126">
                  <c:v>1.3566044117</c:v>
                </c:pt>
                <c:pt idx="48127">
                  <c:v>1.37681408902</c:v>
                </c:pt>
                <c:pt idx="48128">
                  <c:v>1.30620326317</c:v>
                </c:pt>
                <c:pt idx="48129">
                  <c:v>1.3191672434799999</c:v>
                </c:pt>
                <c:pt idx="48130">
                  <c:v>1.32675456899</c:v>
                </c:pt>
                <c:pt idx="48131">
                  <c:v>1.3095165689899999</c:v>
                </c:pt>
                <c:pt idx="48132">
                  <c:v>1.34165775301</c:v>
                </c:pt>
                <c:pt idx="48133">
                  <c:v>1.2410283665499999</c:v>
                </c:pt>
                <c:pt idx="48134">
                  <c:v>1.24328578881</c:v>
                </c:pt>
                <c:pt idx="48135">
                  <c:v>1.2664998870399999</c:v>
                </c:pt>
                <c:pt idx="48136">
                  <c:v>1.26829859908</c:v>
                </c:pt>
                <c:pt idx="48137">
                  <c:v>1.28699272281</c:v>
                </c:pt>
                <c:pt idx="48138">
                  <c:v>1.3336488405</c:v>
                </c:pt>
                <c:pt idx="48139">
                  <c:v>1.3135762072399999</c:v>
                </c:pt>
                <c:pt idx="48140">
                  <c:v>1.3267765629499999</c:v>
                </c:pt>
                <c:pt idx="48141">
                  <c:v>1.3134836238000001</c:v>
                </c:pt>
                <c:pt idx="48142">
                  <c:v>1.31349251164</c:v>
                </c:pt>
                <c:pt idx="48143">
                  <c:v>1.31010564793</c:v>
                </c:pt>
                <c:pt idx="48144">
                  <c:v>1.3150460554300001</c:v>
                </c:pt>
                <c:pt idx="48145">
                  <c:v>1.34074914222</c:v>
                </c:pt>
                <c:pt idx="48146">
                  <c:v>1.35570319751</c:v>
                </c:pt>
                <c:pt idx="48147">
                  <c:v>1.40423452382</c:v>
                </c:pt>
                <c:pt idx="48148">
                  <c:v>1.3392065501599999</c:v>
                </c:pt>
                <c:pt idx="48149">
                  <c:v>1.32006641318</c:v>
                </c:pt>
                <c:pt idx="48150">
                  <c:v>1.3464600519800001</c:v>
                </c:pt>
                <c:pt idx="48151">
                  <c:v>1.3243714583899999</c:v>
                </c:pt>
                <c:pt idx="48152">
                  <c:v>1.3267686236</c:v>
                </c:pt>
                <c:pt idx="48153">
                  <c:v>1.2755990342100001</c:v>
                </c:pt>
                <c:pt idx="48154">
                  <c:v>1.2530900122199999</c:v>
                </c:pt>
                <c:pt idx="48155">
                  <c:v>1.25147006576</c:v>
                </c:pt>
                <c:pt idx="48156">
                  <c:v>1.27768978811</c:v>
                </c:pt>
                <c:pt idx="48157">
                  <c:v>1.2399537198299999</c:v>
                </c:pt>
                <c:pt idx="48158">
                  <c:v>1.3040983530400001</c:v>
                </c:pt>
                <c:pt idx="48159">
                  <c:v>1.2925335900699999</c:v>
                </c:pt>
                <c:pt idx="48160">
                  <c:v>1.29158055925</c:v>
                </c:pt>
                <c:pt idx="48161">
                  <c:v>1.3120041982799999</c:v>
                </c:pt>
                <c:pt idx="48162">
                  <c:v>1.31372197565</c:v>
                </c:pt>
                <c:pt idx="48163">
                  <c:v>1.4074075050799999</c:v>
                </c:pt>
                <c:pt idx="48164">
                  <c:v>1.51236559054</c:v>
                </c:pt>
                <c:pt idx="48165">
                  <c:v>1.5301342555099999</c:v>
                </c:pt>
                <c:pt idx="48166">
                  <c:v>1.4988185899899999</c:v>
                </c:pt>
                <c:pt idx="48167">
                  <c:v>1.4717320979799999</c:v>
                </c:pt>
                <c:pt idx="48168">
                  <c:v>1.3035497784300001</c:v>
                </c:pt>
                <c:pt idx="48169">
                  <c:v>1.2442242317100001</c:v>
                </c:pt>
                <c:pt idx="48170">
                  <c:v>1.2298284909499999</c:v>
                </c:pt>
                <c:pt idx="48171">
                  <c:v>1.2623659142500001</c:v>
                </c:pt>
                <c:pt idx="48172">
                  <c:v>1.24503102951</c:v>
                </c:pt>
                <c:pt idx="48173">
                  <c:v>1.2404599732999999</c:v>
                </c:pt>
                <c:pt idx="48174">
                  <c:v>1.24213256872</c:v>
                </c:pt>
                <c:pt idx="48175">
                  <c:v>1.2352147413500001</c:v>
                </c:pt>
                <c:pt idx="48176">
                  <c:v>1.2380289556599999</c:v>
                </c:pt>
                <c:pt idx="48177">
                  <c:v>1.23526372742</c:v>
                </c:pt>
                <c:pt idx="48178">
                  <c:v>1.2365799643399999</c:v>
                </c:pt>
                <c:pt idx="48179">
                  <c:v>1.2303056449100001</c:v>
                </c:pt>
                <c:pt idx="48180">
                  <c:v>1.2277623725</c:v>
                </c:pt>
                <c:pt idx="48181">
                  <c:v>1.2301760230600001</c:v>
                </c:pt>
                <c:pt idx="48182">
                  <c:v>1.22896850626</c:v>
                </c:pt>
                <c:pt idx="48183">
                  <c:v>1.21355388688</c:v>
                </c:pt>
                <c:pt idx="48184">
                  <c:v>1.24747186209</c:v>
                </c:pt>
                <c:pt idx="48185">
                  <c:v>1.2286805935</c:v>
                </c:pt>
                <c:pt idx="48186">
                  <c:v>1.2711690475699999</c:v>
                </c:pt>
                <c:pt idx="48187">
                  <c:v>1.2782602809600001</c:v>
                </c:pt>
                <c:pt idx="48188">
                  <c:v>1.40465836226</c:v>
                </c:pt>
                <c:pt idx="48189">
                  <c:v>1.45047630491</c:v>
                </c:pt>
                <c:pt idx="48190">
                  <c:v>1.5384775470800001</c:v>
                </c:pt>
                <c:pt idx="48191">
                  <c:v>1.5384905600100001</c:v>
                </c:pt>
                <c:pt idx="48192">
                  <c:v>1.53261164417</c:v>
                </c:pt>
                <c:pt idx="48193">
                  <c:v>1.2667909528200001</c:v>
                </c:pt>
                <c:pt idx="48194">
                  <c:v>1.2282551445900001</c:v>
                </c:pt>
                <c:pt idx="48195">
                  <c:v>1.2166066013800001</c:v>
                </c:pt>
                <c:pt idx="48196">
                  <c:v>1.2274336990700001</c:v>
                </c:pt>
                <c:pt idx="48197">
                  <c:v>1.2280430657000001</c:v>
                </c:pt>
                <c:pt idx="48198">
                  <c:v>1.2216015125799999</c:v>
                </c:pt>
                <c:pt idx="48199">
                  <c:v>1.2262094132400001</c:v>
                </c:pt>
                <c:pt idx="48200">
                  <c:v>1.2274679559599999</c:v>
                </c:pt>
                <c:pt idx="48201">
                  <c:v>1.28290496787</c:v>
                </c:pt>
                <c:pt idx="48202">
                  <c:v>1.29786037284</c:v>
                </c:pt>
                <c:pt idx="48203">
                  <c:v>1.2823846939400001</c:v>
                </c:pt>
                <c:pt idx="48204">
                  <c:v>1.2968290588</c:v>
                </c:pt>
                <c:pt idx="48205">
                  <c:v>1.2878462124900001</c:v>
                </c:pt>
                <c:pt idx="48206">
                  <c:v>1.3017127291199999</c:v>
                </c:pt>
                <c:pt idx="48207">
                  <c:v>1.29659442886</c:v>
                </c:pt>
                <c:pt idx="48208">
                  <c:v>1.29869556993</c:v>
                </c:pt>
                <c:pt idx="48209">
                  <c:v>1.2947256445499999</c:v>
                </c:pt>
                <c:pt idx="48210">
                  <c:v>1.3215715165499999</c:v>
                </c:pt>
                <c:pt idx="48211">
                  <c:v>1.37028457844</c:v>
                </c:pt>
                <c:pt idx="48212">
                  <c:v>1.37564618926</c:v>
                </c:pt>
                <c:pt idx="48213">
                  <c:v>1.2137706555200001</c:v>
                </c:pt>
                <c:pt idx="48214">
                  <c:v>1.21557170582</c:v>
                </c:pt>
                <c:pt idx="48215">
                  <c:v>1.2155981066599999</c:v>
                </c:pt>
                <c:pt idx="48216">
                  <c:v>1.21616473201</c:v>
                </c:pt>
                <c:pt idx="48217">
                  <c:v>1.2132276031</c:v>
                </c:pt>
                <c:pt idx="48218">
                  <c:v>1.205856907</c:v>
                </c:pt>
                <c:pt idx="48219">
                  <c:v>1.21201521069</c:v>
                </c:pt>
                <c:pt idx="48220">
                  <c:v>1.23732517993</c:v>
                </c:pt>
                <c:pt idx="48221">
                  <c:v>1.2583537683499999</c:v>
                </c:pt>
                <c:pt idx="48222">
                  <c:v>1.2673649357800001</c:v>
                </c:pt>
                <c:pt idx="48223">
                  <c:v>1.20561069136</c:v>
                </c:pt>
                <c:pt idx="48224">
                  <c:v>1.21853157985</c:v>
                </c:pt>
                <c:pt idx="48225">
                  <c:v>1.21635978658</c:v>
                </c:pt>
                <c:pt idx="48226">
                  <c:v>1.2392001801999999</c:v>
                </c:pt>
                <c:pt idx="48227">
                  <c:v>1.2357334668</c:v>
                </c:pt>
                <c:pt idx="48228">
                  <c:v>1.2909981153100001</c:v>
                </c:pt>
                <c:pt idx="48229">
                  <c:v>1.27761628389</c:v>
                </c:pt>
                <c:pt idx="48230">
                  <c:v>1.28972458869</c:v>
                </c:pt>
                <c:pt idx="48231">
                  <c:v>1.3567420130300001</c:v>
                </c:pt>
                <c:pt idx="48232">
                  <c:v>1.3523653228000001</c:v>
                </c:pt>
                <c:pt idx="48233">
                  <c:v>1.2623025160600001</c:v>
                </c:pt>
                <c:pt idx="48234">
                  <c:v>1.2673587181799999</c:v>
                </c:pt>
                <c:pt idx="48235">
                  <c:v>1.3096285945199999</c:v>
                </c:pt>
                <c:pt idx="48236">
                  <c:v>1.31409009924</c:v>
                </c:pt>
                <c:pt idx="48237">
                  <c:v>1.33060511283</c:v>
                </c:pt>
                <c:pt idx="48238">
                  <c:v>1.20713703115</c:v>
                </c:pt>
                <c:pt idx="48239">
                  <c:v>1.2070290809099999</c:v>
                </c:pt>
                <c:pt idx="48240">
                  <c:v>1.2063142012200001</c:v>
                </c:pt>
                <c:pt idx="48241">
                  <c:v>1.20443096802</c:v>
                </c:pt>
                <c:pt idx="48242">
                  <c:v>1.20935826597</c:v>
                </c:pt>
                <c:pt idx="48243">
                  <c:v>1.20522746128</c:v>
                </c:pt>
                <c:pt idx="48244">
                  <c:v>1.2095517662599999</c:v>
                </c:pt>
                <c:pt idx="48245">
                  <c:v>1.2037255168200001</c:v>
                </c:pt>
                <c:pt idx="48246">
                  <c:v>1.21571162321</c:v>
                </c:pt>
                <c:pt idx="48247">
                  <c:v>1.2330648231400001</c:v>
                </c:pt>
                <c:pt idx="48248">
                  <c:v>1.23419361891</c:v>
                </c:pt>
                <c:pt idx="48249">
                  <c:v>1.2699009865199999</c:v>
                </c:pt>
                <c:pt idx="48250">
                  <c:v>1.2775476852600001</c:v>
                </c:pt>
                <c:pt idx="48251">
                  <c:v>1.32453284705</c:v>
                </c:pt>
                <c:pt idx="48252">
                  <c:v>1.34479691895</c:v>
                </c:pt>
                <c:pt idx="48253">
                  <c:v>1.25255906253</c:v>
                </c:pt>
                <c:pt idx="48254">
                  <c:v>1.26346826545</c:v>
                </c:pt>
                <c:pt idx="48255">
                  <c:v>1.2629308265400001</c:v>
                </c:pt>
                <c:pt idx="48256">
                  <c:v>1.3008497489399999</c:v>
                </c:pt>
                <c:pt idx="48257">
                  <c:v>1.30475645094</c:v>
                </c:pt>
                <c:pt idx="48258">
                  <c:v>1.20468409032</c:v>
                </c:pt>
                <c:pt idx="48259">
                  <c:v>1.2060294164600001</c:v>
                </c:pt>
                <c:pt idx="48260">
                  <c:v>1.20345456832</c:v>
                </c:pt>
                <c:pt idx="48261">
                  <c:v>1.2131043673499999</c:v>
                </c:pt>
                <c:pt idx="48262">
                  <c:v>1.2136262526799999</c:v>
                </c:pt>
                <c:pt idx="48263">
                  <c:v>1.2168960230700001</c:v>
                </c:pt>
                <c:pt idx="48264">
                  <c:v>1.2102723946</c:v>
                </c:pt>
                <c:pt idx="48265">
                  <c:v>1.20627998106</c:v>
                </c:pt>
                <c:pt idx="48266">
                  <c:v>1.20090581196</c:v>
                </c:pt>
                <c:pt idx="48267">
                  <c:v>1.2041738531399999</c:v>
                </c:pt>
                <c:pt idx="48268">
                  <c:v>1.2016873984700001</c:v>
                </c:pt>
                <c:pt idx="48269">
                  <c:v>1.2185006041199999</c:v>
                </c:pt>
                <c:pt idx="48270">
                  <c:v>1.21686589566</c:v>
                </c:pt>
                <c:pt idx="48271">
                  <c:v>1.2144346237100001</c:v>
                </c:pt>
                <c:pt idx="48272">
                  <c:v>1.2150182443599999</c:v>
                </c:pt>
                <c:pt idx="48273">
                  <c:v>1.2211109414200001</c:v>
                </c:pt>
                <c:pt idx="48274">
                  <c:v>1.2159686570299999</c:v>
                </c:pt>
                <c:pt idx="48275">
                  <c:v>1.20763284997</c:v>
                </c:pt>
                <c:pt idx="48276">
                  <c:v>1.19912830857</c:v>
                </c:pt>
                <c:pt idx="48277">
                  <c:v>1.1947228272699999</c:v>
                </c:pt>
                <c:pt idx="48278">
                  <c:v>1.2218116853300001</c:v>
                </c:pt>
                <c:pt idx="48279">
                  <c:v>1.22045143802</c:v>
                </c:pt>
                <c:pt idx="48280">
                  <c:v>1.21829046615</c:v>
                </c:pt>
                <c:pt idx="48281">
                  <c:v>1.2196469802800001</c:v>
                </c:pt>
                <c:pt idx="48282">
                  <c:v>1.22132196175</c:v>
                </c:pt>
                <c:pt idx="48283">
                  <c:v>1.2209250711399999</c:v>
                </c:pt>
                <c:pt idx="48284">
                  <c:v>1.2193799571399999</c:v>
                </c:pt>
                <c:pt idx="48285">
                  <c:v>1.2252192370899999</c:v>
                </c:pt>
                <c:pt idx="48286">
                  <c:v>1.2220718024799999</c:v>
                </c:pt>
                <c:pt idx="48287">
                  <c:v>1.2228625423599999</c:v>
                </c:pt>
                <c:pt idx="48288">
                  <c:v>1.2217774932800001</c:v>
                </c:pt>
                <c:pt idx="48289">
                  <c:v>1.22848298185</c:v>
                </c:pt>
                <c:pt idx="48290">
                  <c:v>1.2204894796600001</c:v>
                </c:pt>
                <c:pt idx="48291">
                  <c:v>1.2003078149199999</c:v>
                </c:pt>
                <c:pt idx="48292">
                  <c:v>1.20083046901</c:v>
                </c:pt>
                <c:pt idx="48293">
                  <c:v>1.23145927235</c:v>
                </c:pt>
                <c:pt idx="48294">
                  <c:v>1.23736371651</c:v>
                </c:pt>
                <c:pt idx="48295">
                  <c:v>1.23584884159</c:v>
                </c:pt>
                <c:pt idx="48296">
                  <c:v>1.2372724673</c:v>
                </c:pt>
                <c:pt idx="48297">
                  <c:v>1.2251933206400001</c:v>
                </c:pt>
                <c:pt idx="48298">
                  <c:v>1.2347375685099999</c:v>
                </c:pt>
                <c:pt idx="48299">
                  <c:v>1.2396160380100001</c:v>
                </c:pt>
                <c:pt idx="48300">
                  <c:v>1.2396427674899999</c:v>
                </c:pt>
                <c:pt idx="48301">
                  <c:v>1.23015425026</c:v>
                </c:pt>
                <c:pt idx="48302">
                  <c:v>1.22967258174</c:v>
                </c:pt>
                <c:pt idx="48303">
                  <c:v>1.23244137437</c:v>
                </c:pt>
                <c:pt idx="48304">
                  <c:v>1.23192978886</c:v>
                </c:pt>
                <c:pt idx="48305">
                  <c:v>1.2271036072599999</c:v>
                </c:pt>
                <c:pt idx="48306">
                  <c:v>1.23662779556</c:v>
                </c:pt>
                <c:pt idx="48307">
                  <c:v>1.23212419578</c:v>
                </c:pt>
                <c:pt idx="48308">
                  <c:v>1.22999602092</c:v>
                </c:pt>
                <c:pt idx="48309">
                  <c:v>1.2262791447100001</c:v>
                </c:pt>
                <c:pt idx="48310">
                  <c:v>1.22766149203</c:v>
                </c:pt>
                <c:pt idx="48311">
                  <c:v>1.22726403539</c:v>
                </c:pt>
                <c:pt idx="48312">
                  <c:v>1.22820187598</c:v>
                </c:pt>
                <c:pt idx="48313">
                  <c:v>1.2265740926299999</c:v>
                </c:pt>
                <c:pt idx="48314">
                  <c:v>1.2271123510499999</c:v>
                </c:pt>
                <c:pt idx="48315">
                  <c:v>1.2273154420800001</c:v>
                </c:pt>
                <c:pt idx="48316">
                  <c:v>1.22672553096</c:v>
                </c:pt>
                <c:pt idx="48317">
                  <c:v>1.22714627616</c:v>
                </c:pt>
                <c:pt idx="48318">
                  <c:v>1.22929637041</c:v>
                </c:pt>
                <c:pt idx="48319">
                  <c:v>1.23110694159</c:v>
                </c:pt>
                <c:pt idx="48320">
                  <c:v>1.2312466278700001</c:v>
                </c:pt>
                <c:pt idx="48321">
                  <c:v>1.2320209127799999</c:v>
                </c:pt>
                <c:pt idx="48322">
                  <c:v>1.23203192226</c:v>
                </c:pt>
                <c:pt idx="48323">
                  <c:v>1.23306751422</c:v>
                </c:pt>
                <c:pt idx="48324">
                  <c:v>1.23081512345</c:v>
                </c:pt>
                <c:pt idx="48325">
                  <c:v>1.2314314689800001</c:v>
                </c:pt>
                <c:pt idx="48326">
                  <c:v>1.2323521425899999</c:v>
                </c:pt>
                <c:pt idx="48327">
                  <c:v>1.23188313079</c:v>
                </c:pt>
                <c:pt idx="48328">
                  <c:v>1.2402931693899999</c:v>
                </c:pt>
                <c:pt idx="48329">
                  <c:v>1.23404883928</c:v>
                </c:pt>
                <c:pt idx="48330">
                  <c:v>1.23385808224</c:v>
                </c:pt>
                <c:pt idx="48331">
                  <c:v>1.24619646824</c:v>
                </c:pt>
                <c:pt idx="48332">
                  <c:v>1.2421621379900001</c:v>
                </c:pt>
                <c:pt idx="48333">
                  <c:v>1.2405818023599999</c:v>
                </c:pt>
                <c:pt idx="48334">
                  <c:v>1.2416315578799999</c:v>
                </c:pt>
                <c:pt idx="48335">
                  <c:v>1.2454850022499999</c:v>
                </c:pt>
                <c:pt idx="48336">
                  <c:v>1.24152363172</c:v>
                </c:pt>
                <c:pt idx="48337">
                  <c:v>1.2441733914499999</c:v>
                </c:pt>
                <c:pt idx="48338">
                  <c:v>1.2444415067500001</c:v>
                </c:pt>
                <c:pt idx="48339">
                  <c:v>1.2509079568100001</c:v>
                </c:pt>
                <c:pt idx="48340">
                  <c:v>1.24939316985</c:v>
                </c:pt>
                <c:pt idx="48341">
                  <c:v>1.24353428244</c:v>
                </c:pt>
                <c:pt idx="48342">
                  <c:v>1.2375453996000001</c:v>
                </c:pt>
                <c:pt idx="48343">
                  <c:v>1.24123950787</c:v>
                </c:pt>
                <c:pt idx="48344">
                  <c:v>1.24413805946</c:v>
                </c:pt>
                <c:pt idx="48345">
                  <c:v>1.2437504687800001</c:v>
                </c:pt>
                <c:pt idx="48346">
                  <c:v>1.2554292569200001</c:v>
                </c:pt>
                <c:pt idx="48347">
                  <c:v>1.25746496157</c:v>
                </c:pt>
                <c:pt idx="48348">
                  <c:v>1.2405995866499999</c:v>
                </c:pt>
                <c:pt idx="48349">
                  <c:v>1.2581372822200001</c:v>
                </c:pt>
                <c:pt idx="48350">
                  <c:v>1.2592651463</c:v>
                </c:pt>
                <c:pt idx="48351">
                  <c:v>1.2564894120400001</c:v>
                </c:pt>
                <c:pt idx="48352">
                  <c:v>1.2572111290300001</c:v>
                </c:pt>
                <c:pt idx="48353">
                  <c:v>1.25723458035</c:v>
                </c:pt>
                <c:pt idx="48354">
                  <c:v>1.2559544148299999</c:v>
                </c:pt>
                <c:pt idx="48355">
                  <c:v>1.25598099236</c:v>
                </c:pt>
                <c:pt idx="48356">
                  <c:v>1.2538331595800001</c:v>
                </c:pt>
                <c:pt idx="48357">
                  <c:v>1.2571900571900001</c:v>
                </c:pt>
                <c:pt idx="48358">
                  <c:v>1.25267210703</c:v>
                </c:pt>
                <c:pt idx="48359">
                  <c:v>1.2537261424599999</c:v>
                </c:pt>
                <c:pt idx="48360">
                  <c:v>1.2562936332100001</c:v>
                </c:pt>
                <c:pt idx="48361">
                  <c:v>1.2538449525599999</c:v>
                </c:pt>
                <c:pt idx="48362">
                  <c:v>1.2482431785200001</c:v>
                </c:pt>
                <c:pt idx="48363">
                  <c:v>1.2571513296700001</c:v>
                </c:pt>
                <c:pt idx="48364">
                  <c:v>1.25295174143</c:v>
                </c:pt>
                <c:pt idx="48365">
                  <c:v>1.2421877373400001</c:v>
                </c:pt>
                <c:pt idx="48366">
                  <c:v>1.2655991450499999</c:v>
                </c:pt>
                <c:pt idx="48367">
                  <c:v>1.24796035509</c:v>
                </c:pt>
                <c:pt idx="48368">
                  <c:v>1.2581596610900001</c:v>
                </c:pt>
                <c:pt idx="48369">
                  <c:v>1.25813230272</c:v>
                </c:pt>
                <c:pt idx="48370">
                  <c:v>1.25841661173</c:v>
                </c:pt>
                <c:pt idx="48371">
                  <c:v>1.26075727446</c:v>
                </c:pt>
                <c:pt idx="48372">
                  <c:v>1.2592016565799999</c:v>
                </c:pt>
                <c:pt idx="48373">
                  <c:v>1.2602786163099999</c:v>
                </c:pt>
                <c:pt idx="48374">
                  <c:v>1.2593944156700001</c:v>
                </c:pt>
                <c:pt idx="48375">
                  <c:v>1.2631775735399999</c:v>
                </c:pt>
                <c:pt idx="48376">
                  <c:v>1.2578310230800001</c:v>
                </c:pt>
                <c:pt idx="48377">
                  <c:v>1.256139468</c:v>
                </c:pt>
                <c:pt idx="48378">
                  <c:v>1.26091172263</c:v>
                </c:pt>
                <c:pt idx="48379">
                  <c:v>1.26013275351</c:v>
                </c:pt>
                <c:pt idx="48380">
                  <c:v>1.25864928319</c:v>
                </c:pt>
                <c:pt idx="48381">
                  <c:v>1.2446123100499999</c:v>
                </c:pt>
                <c:pt idx="48382">
                  <c:v>1.254565025</c:v>
                </c:pt>
                <c:pt idx="48383">
                  <c:v>1.25037899318</c:v>
                </c:pt>
                <c:pt idx="48384">
                  <c:v>1.2428778225799999</c:v>
                </c:pt>
                <c:pt idx="48385">
                  <c:v>1.2464715537</c:v>
                </c:pt>
                <c:pt idx="48386">
                  <c:v>1.2446336120799999</c:v>
                </c:pt>
                <c:pt idx="48387">
                  <c:v>1.2420395023199999</c:v>
                </c:pt>
                <c:pt idx="48388">
                  <c:v>1.2383905976</c:v>
                </c:pt>
                <c:pt idx="48389">
                  <c:v>1.23231151035</c:v>
                </c:pt>
                <c:pt idx="48390">
                  <c:v>1.23574181115</c:v>
                </c:pt>
                <c:pt idx="48391">
                  <c:v>1.2091548243100001</c:v>
                </c:pt>
                <c:pt idx="48392">
                  <c:v>1.20228588546</c:v>
                </c:pt>
                <c:pt idx="48393">
                  <c:v>1.21007877293</c:v>
                </c:pt>
                <c:pt idx="48394">
                  <c:v>1.1964362069000001</c:v>
                </c:pt>
                <c:pt idx="48395">
                  <c:v>1.1860955853599999</c:v>
                </c:pt>
                <c:pt idx="48396">
                  <c:v>1.1832049521400001</c:v>
                </c:pt>
                <c:pt idx="48397">
                  <c:v>1.1735347758700001</c:v>
                </c:pt>
                <c:pt idx="48398">
                  <c:v>1.18374016352</c:v>
                </c:pt>
                <c:pt idx="48399">
                  <c:v>1.17601448125</c:v>
                </c:pt>
                <c:pt idx="48400">
                  <c:v>1.1761287144999999</c:v>
                </c:pt>
                <c:pt idx="48401">
                  <c:v>1.1643813624999999</c:v>
                </c:pt>
                <c:pt idx="48402">
                  <c:v>1.1645050058999999</c:v>
                </c:pt>
                <c:pt idx="48403">
                  <c:v>1.1681544587899999</c:v>
                </c:pt>
                <c:pt idx="48404">
                  <c:v>1.1643490772</c:v>
                </c:pt>
                <c:pt idx="48405">
                  <c:v>1.1641595739599999</c:v>
                </c:pt>
                <c:pt idx="48406">
                  <c:v>1.1641497781000001</c:v>
                </c:pt>
                <c:pt idx="48407">
                  <c:v>1.1662059009300001</c:v>
                </c:pt>
                <c:pt idx="48408">
                  <c:v>1.17702440196</c:v>
                </c:pt>
                <c:pt idx="48409">
                  <c:v>1.1773765656399999</c:v>
                </c:pt>
                <c:pt idx="48410">
                  <c:v>1.1748749406700001</c:v>
                </c:pt>
                <c:pt idx="48411">
                  <c:v>1.2103689805</c:v>
                </c:pt>
                <c:pt idx="48412">
                  <c:v>1.21933619882</c:v>
                </c:pt>
                <c:pt idx="48413">
                  <c:v>1.2237081626999999</c:v>
                </c:pt>
                <c:pt idx="48414">
                  <c:v>1.2316721822200001</c:v>
                </c:pt>
                <c:pt idx="48415">
                  <c:v>1.2405065282100001</c:v>
                </c:pt>
                <c:pt idx="48416">
                  <c:v>1.2405074570600001</c:v>
                </c:pt>
                <c:pt idx="48417">
                  <c:v>1.25266044478</c:v>
                </c:pt>
                <c:pt idx="48418">
                  <c:v>1.2479427675500001</c:v>
                </c:pt>
                <c:pt idx="48419">
                  <c:v>1.24833760851</c:v>
                </c:pt>
                <c:pt idx="48420">
                  <c:v>1.2753009693899999</c:v>
                </c:pt>
                <c:pt idx="48421">
                  <c:v>1.2611964679400001</c:v>
                </c:pt>
                <c:pt idx="48422">
                  <c:v>1.3273631560500001</c:v>
                </c:pt>
                <c:pt idx="48423">
                  <c:v>1.2754964398399999</c:v>
                </c:pt>
                <c:pt idx="48424">
                  <c:v>1.2728513205</c:v>
                </c:pt>
                <c:pt idx="48425">
                  <c:v>1.24701423533</c:v>
                </c:pt>
                <c:pt idx="48426">
                  <c:v>1.3257658509300001</c:v>
                </c:pt>
                <c:pt idx="48427">
                  <c:v>1.26415868508</c:v>
                </c:pt>
                <c:pt idx="48428">
                  <c:v>1.3786639252199999</c:v>
                </c:pt>
                <c:pt idx="48429">
                  <c:v>1.5173241502499999</c:v>
                </c:pt>
                <c:pt idx="48430">
                  <c:v>1.37085710529</c:v>
                </c:pt>
                <c:pt idx="48431">
                  <c:v>1.3548852685399999</c:v>
                </c:pt>
                <c:pt idx="48432">
                  <c:v>1.40171882923</c:v>
                </c:pt>
                <c:pt idx="48433">
                  <c:v>1.3918029942300001</c:v>
                </c:pt>
                <c:pt idx="48434">
                  <c:v>1.37190647911</c:v>
                </c:pt>
                <c:pt idx="48435">
                  <c:v>1.44757579671</c:v>
                </c:pt>
                <c:pt idx="48436">
                  <c:v>1.4008454322899999</c:v>
                </c:pt>
                <c:pt idx="48437">
                  <c:v>1.3731757120999999</c:v>
                </c:pt>
                <c:pt idx="48438">
                  <c:v>1.36745007141</c:v>
                </c:pt>
                <c:pt idx="48439">
                  <c:v>1.3740384292400001</c:v>
                </c:pt>
                <c:pt idx="48440">
                  <c:v>1.4016068746599999</c:v>
                </c:pt>
                <c:pt idx="48441">
                  <c:v>1.4102359646</c:v>
                </c:pt>
                <c:pt idx="48442">
                  <c:v>1.4251940642600001</c:v>
                </c:pt>
                <c:pt idx="48443">
                  <c:v>1.3526306394400001</c:v>
                </c:pt>
                <c:pt idx="48444">
                  <c:v>1.3862160508700001</c:v>
                </c:pt>
                <c:pt idx="48445">
                  <c:v>1.40708940197</c:v>
                </c:pt>
                <c:pt idx="48446">
                  <c:v>1.3904271755099999</c:v>
                </c:pt>
                <c:pt idx="48447">
                  <c:v>1.4211164082100001</c:v>
                </c:pt>
                <c:pt idx="48448">
                  <c:v>1.52461049144</c:v>
                </c:pt>
                <c:pt idx="48449">
                  <c:v>1.4341523792199999</c:v>
                </c:pt>
                <c:pt idx="48450">
                  <c:v>1.37085134865</c:v>
                </c:pt>
                <c:pt idx="48451">
                  <c:v>1.43391607239</c:v>
                </c:pt>
                <c:pt idx="48452">
                  <c:v>1.4192133894900001</c:v>
                </c:pt>
                <c:pt idx="48453">
                  <c:v>1.38997048892</c:v>
                </c:pt>
                <c:pt idx="48454">
                  <c:v>1.4507328794300001</c:v>
                </c:pt>
                <c:pt idx="48455">
                  <c:v>1.41349192469</c:v>
                </c:pt>
                <c:pt idx="48456">
                  <c:v>1.43515958897</c:v>
                </c:pt>
                <c:pt idx="48457">
                  <c:v>1.4717491513500001</c:v>
                </c:pt>
                <c:pt idx="48458">
                  <c:v>1.5303192410199999</c:v>
                </c:pt>
                <c:pt idx="48459">
                  <c:v>1.40184228987</c:v>
                </c:pt>
                <c:pt idx="48460">
                  <c:v>1.41805903586</c:v>
                </c:pt>
                <c:pt idx="48461">
                  <c:v>1.5376991285699999</c:v>
                </c:pt>
                <c:pt idx="48462">
                  <c:v>1.38011769493</c:v>
                </c:pt>
                <c:pt idx="48463">
                  <c:v>1.42467582275</c:v>
                </c:pt>
                <c:pt idx="48464">
                  <c:v>1.5459985250199999</c:v>
                </c:pt>
                <c:pt idx="48465">
                  <c:v>1.5979537960600001</c:v>
                </c:pt>
                <c:pt idx="48466">
                  <c:v>1.54031486464</c:v>
                </c:pt>
                <c:pt idx="48467">
                  <c:v>1.52938059571</c:v>
                </c:pt>
                <c:pt idx="48468">
                  <c:v>1.5317993331799999</c:v>
                </c:pt>
                <c:pt idx="48469">
                  <c:v>1.52340034817</c:v>
                </c:pt>
                <c:pt idx="48470">
                  <c:v>1.62281952603</c:v>
                </c:pt>
                <c:pt idx="48471">
                  <c:v>1.59424738438</c:v>
                </c:pt>
                <c:pt idx="48472">
                  <c:v>1.5838433383599999</c:v>
                </c:pt>
                <c:pt idx="48473">
                  <c:v>1.52392592368</c:v>
                </c:pt>
                <c:pt idx="48474">
                  <c:v>1.4540512083699999</c:v>
                </c:pt>
                <c:pt idx="48475">
                  <c:v>1.73402383589</c:v>
                </c:pt>
                <c:pt idx="48476">
                  <c:v>1.71421471709</c:v>
                </c:pt>
                <c:pt idx="48477">
                  <c:v>1.4455338748</c:v>
                </c:pt>
                <c:pt idx="48478">
                  <c:v>1.4723118227200001</c:v>
                </c:pt>
                <c:pt idx="48479">
                  <c:v>1.53140983431</c:v>
                </c:pt>
                <c:pt idx="48480">
                  <c:v>1.62148863854</c:v>
                </c:pt>
                <c:pt idx="48481">
                  <c:v>1.5144692494200001</c:v>
                </c:pt>
                <c:pt idx="48482">
                  <c:v>1.63176141092</c:v>
                </c:pt>
                <c:pt idx="48483">
                  <c:v>1.45603680596</c:v>
                </c:pt>
                <c:pt idx="48484">
                  <c:v>1.52641521348</c:v>
                </c:pt>
                <c:pt idx="48485">
                  <c:v>1.5191902506499999</c:v>
                </c:pt>
                <c:pt idx="48486">
                  <c:v>1.60654298651</c:v>
                </c:pt>
                <c:pt idx="48487">
                  <c:v>1.5641306156000001</c:v>
                </c:pt>
                <c:pt idx="48488">
                  <c:v>1.54836932133</c:v>
                </c:pt>
                <c:pt idx="48489">
                  <c:v>1.49519446548</c:v>
                </c:pt>
                <c:pt idx="48490">
                  <c:v>1.4530356771399999</c:v>
                </c:pt>
                <c:pt idx="48491">
                  <c:v>1.7161812459400001</c:v>
                </c:pt>
                <c:pt idx="48492">
                  <c:v>1.60404827215</c:v>
                </c:pt>
                <c:pt idx="48493">
                  <c:v>1.4395749070699999</c:v>
                </c:pt>
                <c:pt idx="48494">
                  <c:v>1.60773573412</c:v>
                </c:pt>
                <c:pt idx="48495">
                  <c:v>1.5441616963</c:v>
                </c:pt>
                <c:pt idx="48496">
                  <c:v>1.3710506784200001</c:v>
                </c:pt>
                <c:pt idx="48497">
                  <c:v>1.51203109824</c:v>
                </c:pt>
                <c:pt idx="48498">
                  <c:v>1.6949978264200001</c:v>
                </c:pt>
                <c:pt idx="48499">
                  <c:v>1.35824603924</c:v>
                </c:pt>
                <c:pt idx="48500">
                  <c:v>1.3725111640500001</c:v>
                </c:pt>
                <c:pt idx="48501">
                  <c:v>1.5223531372400001</c:v>
                </c:pt>
                <c:pt idx="48502">
                  <c:v>1.3576520616100001</c:v>
                </c:pt>
                <c:pt idx="48503">
                  <c:v>1.44215996706</c:v>
                </c:pt>
                <c:pt idx="48504">
                  <c:v>1.5168488258799999</c:v>
                </c:pt>
                <c:pt idx="48505">
                  <c:v>1.37246071419</c:v>
                </c:pt>
                <c:pt idx="48506">
                  <c:v>1.3276347020699999</c:v>
                </c:pt>
                <c:pt idx="48507">
                  <c:v>1.43713297587</c:v>
                </c:pt>
                <c:pt idx="48508">
                  <c:v>1.43587884014</c:v>
                </c:pt>
                <c:pt idx="48509">
                  <c:v>1.3065625698700001</c:v>
                </c:pt>
                <c:pt idx="48510">
                  <c:v>1.4173097636100001</c:v>
                </c:pt>
                <c:pt idx="48511">
                  <c:v>1.3750045258200001</c:v>
                </c:pt>
                <c:pt idx="48512">
                  <c:v>1.3260017071000001</c:v>
                </c:pt>
                <c:pt idx="48513">
                  <c:v>1.3564113974600001</c:v>
                </c:pt>
                <c:pt idx="48514">
                  <c:v>1.4939651726600001</c:v>
                </c:pt>
                <c:pt idx="48515">
                  <c:v>1.35695887844</c:v>
                </c:pt>
                <c:pt idx="48516">
                  <c:v>1.31724460281</c:v>
                </c:pt>
                <c:pt idx="48517">
                  <c:v>1.3679094281299999</c:v>
                </c:pt>
                <c:pt idx="48518">
                  <c:v>1.33877824389</c:v>
                </c:pt>
                <c:pt idx="48519">
                  <c:v>1.4039032219300001</c:v>
                </c:pt>
                <c:pt idx="48520">
                  <c:v>1.36791779423</c:v>
                </c:pt>
                <c:pt idx="48521">
                  <c:v>1.2963676146300001</c:v>
                </c:pt>
                <c:pt idx="48522">
                  <c:v>1.3447049402</c:v>
                </c:pt>
                <c:pt idx="48523">
                  <c:v>1.37178913736</c:v>
                </c:pt>
                <c:pt idx="48524">
                  <c:v>1.39780677742</c:v>
                </c:pt>
                <c:pt idx="48525">
                  <c:v>1.2891208326400001</c:v>
                </c:pt>
                <c:pt idx="48526">
                  <c:v>1.3469126659999999</c:v>
                </c:pt>
                <c:pt idx="48527">
                  <c:v>1.3133602340199999</c:v>
                </c:pt>
                <c:pt idx="48528">
                  <c:v>1.2889455042</c:v>
                </c:pt>
                <c:pt idx="48529">
                  <c:v>1.3587255308199999</c:v>
                </c:pt>
                <c:pt idx="48530">
                  <c:v>1.32157231917</c:v>
                </c:pt>
                <c:pt idx="48531">
                  <c:v>1.31037167134</c:v>
                </c:pt>
                <c:pt idx="48532">
                  <c:v>1.3111693419699999</c:v>
                </c:pt>
                <c:pt idx="48533">
                  <c:v>1.29046670203</c:v>
                </c:pt>
                <c:pt idx="48534">
                  <c:v>1.3130950689200001</c:v>
                </c:pt>
                <c:pt idx="48535">
                  <c:v>1.29165231591</c:v>
                </c:pt>
                <c:pt idx="48536">
                  <c:v>1.3112952308900001</c:v>
                </c:pt>
                <c:pt idx="48537">
                  <c:v>1.2525349754399999</c:v>
                </c:pt>
                <c:pt idx="48538">
                  <c:v>1.2444448375899999</c:v>
                </c:pt>
                <c:pt idx="48539">
                  <c:v>1.2879004701200001</c:v>
                </c:pt>
                <c:pt idx="48540">
                  <c:v>1.34493120031</c:v>
                </c:pt>
                <c:pt idx="48541">
                  <c:v>1.24382109</c:v>
                </c:pt>
                <c:pt idx="48542">
                  <c:v>1.2348252685500001</c:v>
                </c:pt>
                <c:pt idx="48543">
                  <c:v>1.2804193077799999</c:v>
                </c:pt>
                <c:pt idx="48544">
                  <c:v>1.2498520263199999</c:v>
                </c:pt>
                <c:pt idx="48545">
                  <c:v>1.2804524027199999</c:v>
                </c:pt>
                <c:pt idx="48546">
                  <c:v>1.23000955346</c:v>
                </c:pt>
                <c:pt idx="48547">
                  <c:v>1.3147629270300001</c:v>
                </c:pt>
                <c:pt idx="48548">
                  <c:v>1.23787133614</c:v>
                </c:pt>
                <c:pt idx="48549">
                  <c:v>1.2351406405900001</c:v>
                </c:pt>
                <c:pt idx="48550">
                  <c:v>1.23650585909</c:v>
                </c:pt>
                <c:pt idx="48551">
                  <c:v>1.2871911363499999</c:v>
                </c:pt>
                <c:pt idx="48552">
                  <c:v>1.2225108419099999</c:v>
                </c:pt>
                <c:pt idx="48553">
                  <c:v>1.2250940054899999</c:v>
                </c:pt>
                <c:pt idx="48554">
                  <c:v>1.21734965991</c:v>
                </c:pt>
                <c:pt idx="48555">
                  <c:v>1.2092669725</c:v>
                </c:pt>
                <c:pt idx="48556">
                  <c:v>1.2108712692700001</c:v>
                </c:pt>
                <c:pt idx="48557">
                  <c:v>1.2060818097599999</c:v>
                </c:pt>
                <c:pt idx="48558">
                  <c:v>1.2000849355600001</c:v>
                </c:pt>
                <c:pt idx="48559">
                  <c:v>1.1884935882100001</c:v>
                </c:pt>
                <c:pt idx="48560">
                  <c:v>1.19130098205</c:v>
                </c:pt>
                <c:pt idx="48561">
                  <c:v>1.1962468268499999</c:v>
                </c:pt>
                <c:pt idx="48562">
                  <c:v>1.1885411611400001</c:v>
                </c:pt>
                <c:pt idx="48563">
                  <c:v>1.1830372494600001</c:v>
                </c:pt>
                <c:pt idx="48564">
                  <c:v>1.1776261263700001</c:v>
                </c:pt>
                <c:pt idx="48565">
                  <c:v>1.1623751511</c:v>
                </c:pt>
                <c:pt idx="48566">
                  <c:v>1.1778198575100001</c:v>
                </c:pt>
                <c:pt idx="48567">
                  <c:v>1.18551998474</c:v>
                </c:pt>
                <c:pt idx="48568">
                  <c:v>1.17640041961</c:v>
                </c:pt>
                <c:pt idx="48569">
                  <c:v>1.15758878281</c:v>
                </c:pt>
                <c:pt idx="48570">
                  <c:v>1.16872500473</c:v>
                </c:pt>
                <c:pt idx="48571">
                  <c:v>1.16596081451</c:v>
                </c:pt>
                <c:pt idx="48572">
                  <c:v>1.15964461605</c:v>
                </c:pt>
                <c:pt idx="48573">
                  <c:v>1.16777385649</c:v>
                </c:pt>
                <c:pt idx="48574">
                  <c:v>1.1549224227399999</c:v>
                </c:pt>
                <c:pt idx="48575">
                  <c:v>1.1462028281000001</c:v>
                </c:pt>
                <c:pt idx="48576">
                  <c:v>1.1529445119799999</c:v>
                </c:pt>
                <c:pt idx="48577">
                  <c:v>1.1376986730200001</c:v>
                </c:pt>
                <c:pt idx="48578">
                  <c:v>1.15378668784</c:v>
                </c:pt>
                <c:pt idx="48579">
                  <c:v>1.15377920556</c:v>
                </c:pt>
                <c:pt idx="48580">
                  <c:v>1.16240121707</c:v>
                </c:pt>
                <c:pt idx="48581">
                  <c:v>1.1222821617100001</c:v>
                </c:pt>
                <c:pt idx="48582">
                  <c:v>1.1206884606400001</c:v>
                </c:pt>
                <c:pt idx="48583">
                  <c:v>1.1501498771100001</c:v>
                </c:pt>
                <c:pt idx="48584">
                  <c:v>1.1368698227</c:v>
                </c:pt>
                <c:pt idx="48585">
                  <c:v>1.13549885216</c:v>
                </c:pt>
                <c:pt idx="48586">
                  <c:v>1.1218130630800001</c:v>
                </c:pt>
                <c:pt idx="48587">
                  <c:v>1.1353550244199999</c:v>
                </c:pt>
                <c:pt idx="48588">
                  <c:v>1.1213040136200001</c:v>
                </c:pt>
                <c:pt idx="48589">
                  <c:v>1.13480942195</c:v>
                </c:pt>
                <c:pt idx="48590">
                  <c:v>1.1143166202899999</c:v>
                </c:pt>
                <c:pt idx="48591">
                  <c:v>1.1306727805100001</c:v>
                </c:pt>
                <c:pt idx="48592">
                  <c:v>1.11099886751</c:v>
                </c:pt>
                <c:pt idx="48593">
                  <c:v>1.1072897768200001</c:v>
                </c:pt>
                <c:pt idx="48594">
                  <c:v>1.10749095204</c:v>
                </c:pt>
                <c:pt idx="48595">
                  <c:v>1.1006968426799999</c:v>
                </c:pt>
                <c:pt idx="48596">
                  <c:v>1.1071060634900001</c:v>
                </c:pt>
                <c:pt idx="48597">
                  <c:v>1.0985309331599999</c:v>
                </c:pt>
                <c:pt idx="48598">
                  <c:v>1.0999881491000001</c:v>
                </c:pt>
                <c:pt idx="48599">
                  <c:v>1.1045864598099999</c:v>
                </c:pt>
                <c:pt idx="48600">
                  <c:v>1.1336983062299999</c:v>
                </c:pt>
                <c:pt idx="48601">
                  <c:v>1.10463302761</c:v>
                </c:pt>
                <c:pt idx="48602">
                  <c:v>1.0986258794099999</c:v>
                </c:pt>
                <c:pt idx="48603">
                  <c:v>1.09601087075</c:v>
                </c:pt>
                <c:pt idx="48604">
                  <c:v>1.09879159765</c:v>
                </c:pt>
                <c:pt idx="48605">
                  <c:v>1.09604089509</c:v>
                </c:pt>
                <c:pt idx="48606">
                  <c:v>1.1421348926499999</c:v>
                </c:pt>
                <c:pt idx="48607">
                  <c:v>1.0993659522699999</c:v>
                </c:pt>
                <c:pt idx="48608">
                  <c:v>1.0988637864199999</c:v>
                </c:pt>
                <c:pt idx="48609">
                  <c:v>1.098661229</c:v>
                </c:pt>
                <c:pt idx="48610">
                  <c:v>1.1086208798199999</c:v>
                </c:pt>
                <c:pt idx="48611">
                  <c:v>1.0947697159600001</c:v>
                </c:pt>
                <c:pt idx="48612">
                  <c:v>1.09686512092</c:v>
                </c:pt>
                <c:pt idx="48613">
                  <c:v>1.09178765681</c:v>
                </c:pt>
                <c:pt idx="48614">
                  <c:v>1.09091544393</c:v>
                </c:pt>
                <c:pt idx="48615">
                  <c:v>1.1116255767000001</c:v>
                </c:pt>
                <c:pt idx="48616">
                  <c:v>1.0908637004799999</c:v>
                </c:pt>
                <c:pt idx="48617">
                  <c:v>1.09089512692</c:v>
                </c:pt>
                <c:pt idx="48618">
                  <c:v>1.1072210059100001</c:v>
                </c:pt>
                <c:pt idx="48619">
                  <c:v>1.0912907305799999</c:v>
                </c:pt>
                <c:pt idx="48620">
                  <c:v>1.0849282276400001</c:v>
                </c:pt>
                <c:pt idx="48621">
                  <c:v>1.10771771566</c:v>
                </c:pt>
                <c:pt idx="48622">
                  <c:v>1.08904353908</c:v>
                </c:pt>
                <c:pt idx="48623">
                  <c:v>1.1075031473400001</c:v>
                </c:pt>
                <c:pt idx="48624">
                  <c:v>1.08735287581</c:v>
                </c:pt>
                <c:pt idx="48625">
                  <c:v>1.10279547268</c:v>
                </c:pt>
                <c:pt idx="48626">
                  <c:v>1.1010140931500001</c:v>
                </c:pt>
                <c:pt idx="48627">
                  <c:v>1.08270856379</c:v>
                </c:pt>
                <c:pt idx="48628">
                  <c:v>1.08424905112</c:v>
                </c:pt>
                <c:pt idx="48629">
                  <c:v>1.1000252205300001</c:v>
                </c:pt>
                <c:pt idx="48630">
                  <c:v>1.0796119765900001</c:v>
                </c:pt>
                <c:pt idx="48631">
                  <c:v>1.09474474711</c:v>
                </c:pt>
                <c:pt idx="48632">
                  <c:v>1.0884828523800001</c:v>
                </c:pt>
                <c:pt idx="48633">
                  <c:v>1.0740845506700001</c:v>
                </c:pt>
                <c:pt idx="48634">
                  <c:v>1.0775453127900001</c:v>
                </c:pt>
                <c:pt idx="48635">
                  <c:v>1.0876957216000001</c:v>
                </c:pt>
                <c:pt idx="48636">
                  <c:v>1.0930218102</c:v>
                </c:pt>
                <c:pt idx="48637">
                  <c:v>1.0729396654500001</c:v>
                </c:pt>
                <c:pt idx="48638">
                  <c:v>1.112160426</c:v>
                </c:pt>
                <c:pt idx="48639">
                  <c:v>1.11151764085</c:v>
                </c:pt>
                <c:pt idx="48640">
                  <c:v>1.07570336958</c:v>
                </c:pt>
                <c:pt idx="48641">
                  <c:v>1.0768843742600001</c:v>
                </c:pt>
                <c:pt idx="48642">
                  <c:v>1.0745306182300001</c:v>
                </c:pt>
                <c:pt idx="48643">
                  <c:v>1.08849453838</c:v>
                </c:pt>
                <c:pt idx="48644">
                  <c:v>1.0731413591800001</c:v>
                </c:pt>
                <c:pt idx="48645">
                  <c:v>1.0878158199000001</c:v>
                </c:pt>
                <c:pt idx="48646">
                  <c:v>1.0892643688100001</c:v>
                </c:pt>
                <c:pt idx="48647">
                  <c:v>1.0858735614499999</c:v>
                </c:pt>
                <c:pt idx="48648">
                  <c:v>1.0708807005200001</c:v>
                </c:pt>
                <c:pt idx="48649">
                  <c:v>1.0881917506100001</c:v>
                </c:pt>
                <c:pt idx="48650">
                  <c:v>1.0813626236</c:v>
                </c:pt>
                <c:pt idx="48651">
                  <c:v>1.0698566029000001</c:v>
                </c:pt>
                <c:pt idx="48652">
                  <c:v>1.0722297083100001</c:v>
                </c:pt>
                <c:pt idx="48653">
                  <c:v>1.0887022228800001</c:v>
                </c:pt>
                <c:pt idx="48654">
                  <c:v>1.0701031971599999</c:v>
                </c:pt>
                <c:pt idx="48655">
                  <c:v>1.07166940774</c:v>
                </c:pt>
                <c:pt idx="48656">
                  <c:v>1.0758162312299999</c:v>
                </c:pt>
                <c:pt idx="48657">
                  <c:v>1.07002704764</c:v>
                </c:pt>
                <c:pt idx="48658">
                  <c:v>1.0707233625999999</c:v>
                </c:pt>
                <c:pt idx="48659">
                  <c:v>1.0709444025399999</c:v>
                </c:pt>
                <c:pt idx="48660">
                  <c:v>1.0728300444100001</c:v>
                </c:pt>
                <c:pt idx="48661">
                  <c:v>1.07334561405</c:v>
                </c:pt>
                <c:pt idx="48662">
                  <c:v>1.0727286115100001</c:v>
                </c:pt>
                <c:pt idx="48663">
                  <c:v>1.0735233009</c:v>
                </c:pt>
                <c:pt idx="48664">
                  <c:v>1.07141724083</c:v>
                </c:pt>
                <c:pt idx="48665">
                  <c:v>1.07293670403</c:v>
                </c:pt>
                <c:pt idx="48666">
                  <c:v>1.0809445336400001</c:v>
                </c:pt>
                <c:pt idx="48667">
                  <c:v>1.07108904577</c:v>
                </c:pt>
                <c:pt idx="48668">
                  <c:v>1.0734977729199999</c:v>
                </c:pt>
                <c:pt idx="48669">
                  <c:v>1.07287043428</c:v>
                </c:pt>
                <c:pt idx="48670">
                  <c:v>1.07241851454</c:v>
                </c:pt>
                <c:pt idx="48671">
                  <c:v>1.07276469969</c:v>
                </c:pt>
                <c:pt idx="48672">
                  <c:v>1.07528502678</c:v>
                </c:pt>
                <c:pt idx="48673">
                  <c:v>1.07505598951</c:v>
                </c:pt>
                <c:pt idx="48674">
                  <c:v>1.06902760429</c:v>
                </c:pt>
                <c:pt idx="48675">
                  <c:v>1.0705587834500001</c:v>
                </c:pt>
                <c:pt idx="48676">
                  <c:v>1.07298986747</c:v>
                </c:pt>
                <c:pt idx="48677">
                  <c:v>1.0708491575200001</c:v>
                </c:pt>
                <c:pt idx="48678">
                  <c:v>1.0745912768500001</c:v>
                </c:pt>
                <c:pt idx="48679">
                  <c:v>1.0739133561400001</c:v>
                </c:pt>
                <c:pt idx="48680">
                  <c:v>1.0702824392800001</c:v>
                </c:pt>
                <c:pt idx="48681">
                  <c:v>1.09567964574</c:v>
                </c:pt>
                <c:pt idx="48682">
                  <c:v>1.0690274050899999</c:v>
                </c:pt>
                <c:pt idx="48683">
                  <c:v>1.0949206470699999</c:v>
                </c:pt>
                <c:pt idx="48684">
                  <c:v>1.0751559158599999</c:v>
                </c:pt>
                <c:pt idx="48685">
                  <c:v>1.0916232406299999</c:v>
                </c:pt>
                <c:pt idx="48686">
                  <c:v>1.0691786249199999</c:v>
                </c:pt>
                <c:pt idx="48687">
                  <c:v>1.0967002997399999</c:v>
                </c:pt>
                <c:pt idx="48688">
                  <c:v>1.06644254336</c:v>
                </c:pt>
                <c:pt idx="48689">
                  <c:v>1.07386620462</c:v>
                </c:pt>
                <c:pt idx="48690">
                  <c:v>1.0819794945700001</c:v>
                </c:pt>
                <c:pt idx="48691">
                  <c:v>1.08120698088</c:v>
                </c:pt>
                <c:pt idx="48692">
                  <c:v>1.0655685715700001</c:v>
                </c:pt>
                <c:pt idx="48693">
                  <c:v>1.06764312507</c:v>
                </c:pt>
                <c:pt idx="48694">
                  <c:v>1.07298139187</c:v>
                </c:pt>
                <c:pt idx="48695">
                  <c:v>1.0682207405799999</c:v>
                </c:pt>
                <c:pt idx="48696">
                  <c:v>1.0663912953600001</c:v>
                </c:pt>
                <c:pt idx="48697">
                  <c:v>1.06353815196</c:v>
                </c:pt>
                <c:pt idx="48698">
                  <c:v>1.06505118227</c:v>
                </c:pt>
                <c:pt idx="48699">
                  <c:v>1.06770178315</c:v>
                </c:pt>
                <c:pt idx="48700">
                  <c:v>1.0699478571800001</c:v>
                </c:pt>
                <c:pt idx="48701">
                  <c:v>1.0604622314600001</c:v>
                </c:pt>
                <c:pt idx="48702">
                  <c:v>1.0631831190800001</c:v>
                </c:pt>
                <c:pt idx="48703">
                  <c:v>1.06649387081</c:v>
                </c:pt>
                <c:pt idx="48704">
                  <c:v>1.0650541876499999</c:v>
                </c:pt>
                <c:pt idx="48705">
                  <c:v>1.06158121296</c:v>
                </c:pt>
                <c:pt idx="48706">
                  <c:v>1.0599421550100001</c:v>
                </c:pt>
                <c:pt idx="48707">
                  <c:v>1.05962881012</c:v>
                </c:pt>
                <c:pt idx="48708">
                  <c:v>1.0613142907199999</c:v>
                </c:pt>
                <c:pt idx="48709">
                  <c:v>1.06314580716</c:v>
                </c:pt>
                <c:pt idx="48710">
                  <c:v>1.0612113218400001</c:v>
                </c:pt>
                <c:pt idx="48711">
                  <c:v>1.05773082022</c:v>
                </c:pt>
                <c:pt idx="48712">
                  <c:v>1.05643473929</c:v>
                </c:pt>
                <c:pt idx="48713">
                  <c:v>1.05634158274</c:v>
                </c:pt>
                <c:pt idx="48714">
                  <c:v>1.05610358505</c:v>
                </c:pt>
                <c:pt idx="48715">
                  <c:v>1.05804574227</c:v>
                </c:pt>
                <c:pt idx="48716">
                  <c:v>1.0550374739899999</c:v>
                </c:pt>
                <c:pt idx="48717">
                  <c:v>1.05221087645</c:v>
                </c:pt>
                <c:pt idx="48718">
                  <c:v>1.0496482808800001</c:v>
                </c:pt>
                <c:pt idx="48719">
                  <c:v>1.04770620138</c:v>
                </c:pt>
                <c:pt idx="48720">
                  <c:v>1.0506116428800001</c:v>
                </c:pt>
                <c:pt idx="48721">
                  <c:v>1.05016749552</c:v>
                </c:pt>
                <c:pt idx="48722">
                  <c:v>1.0477924780800001</c:v>
                </c:pt>
                <c:pt idx="48723">
                  <c:v>1.0500749707999999</c:v>
                </c:pt>
                <c:pt idx="48724">
                  <c:v>1.0952425476700001</c:v>
                </c:pt>
                <c:pt idx="48725">
                  <c:v>1.0522936894799999</c:v>
                </c:pt>
                <c:pt idx="48726">
                  <c:v>1.05069705921</c:v>
                </c:pt>
                <c:pt idx="48727">
                  <c:v>1.04882327623</c:v>
                </c:pt>
                <c:pt idx="48728">
                  <c:v>1.04750568837</c:v>
                </c:pt>
                <c:pt idx="48729">
                  <c:v>1.0480178115700001</c:v>
                </c:pt>
                <c:pt idx="48730">
                  <c:v>1.04898497203</c:v>
                </c:pt>
                <c:pt idx="48731">
                  <c:v>1.0563698051099999</c:v>
                </c:pt>
                <c:pt idx="48732">
                  <c:v>1.04797589736</c:v>
                </c:pt>
                <c:pt idx="48733">
                  <c:v>1.0528137319499999</c:v>
                </c:pt>
                <c:pt idx="48734">
                  <c:v>1.0502624773</c:v>
                </c:pt>
                <c:pt idx="48735">
                  <c:v>1.04500992235</c:v>
                </c:pt>
                <c:pt idx="48736">
                  <c:v>1.0432491108699999</c:v>
                </c:pt>
                <c:pt idx="48737">
                  <c:v>1.04431484367</c:v>
                </c:pt>
                <c:pt idx="48738">
                  <c:v>1.04566944108</c:v>
                </c:pt>
                <c:pt idx="48739">
                  <c:v>1.0423592959400001</c:v>
                </c:pt>
                <c:pt idx="48740">
                  <c:v>1.0473830344999999</c:v>
                </c:pt>
                <c:pt idx="48741">
                  <c:v>1.04213731558</c:v>
                </c:pt>
                <c:pt idx="48742">
                  <c:v>1.0473263903900001</c:v>
                </c:pt>
                <c:pt idx="48743">
                  <c:v>1.0909470424700001</c:v>
                </c:pt>
                <c:pt idx="48744">
                  <c:v>1.0660345309399999</c:v>
                </c:pt>
                <c:pt idx="48745">
                  <c:v>1.0576355817200001</c:v>
                </c:pt>
                <c:pt idx="48746">
                  <c:v>1.04215905793</c:v>
                </c:pt>
                <c:pt idx="48747">
                  <c:v>1.04827396079</c:v>
                </c:pt>
                <c:pt idx="48748">
                  <c:v>1.0380613332199999</c:v>
                </c:pt>
                <c:pt idx="48749">
                  <c:v>1.03748514532</c:v>
                </c:pt>
                <c:pt idx="48750">
                  <c:v>1.03688946001</c:v>
                </c:pt>
                <c:pt idx="48751">
                  <c:v>1.0369040860100001</c:v>
                </c:pt>
                <c:pt idx="48752">
                  <c:v>1.0479106309299999</c:v>
                </c:pt>
                <c:pt idx="48753">
                  <c:v>1.0408060714</c:v>
                </c:pt>
                <c:pt idx="48754">
                  <c:v>1.05778862882</c:v>
                </c:pt>
                <c:pt idx="48755">
                  <c:v>1.0390007020100001</c:v>
                </c:pt>
                <c:pt idx="48756">
                  <c:v>1.05270641714</c:v>
                </c:pt>
                <c:pt idx="48757">
                  <c:v>1.0579412754099999</c:v>
                </c:pt>
                <c:pt idx="48758">
                  <c:v>1.04400217371</c:v>
                </c:pt>
                <c:pt idx="48759">
                  <c:v>1.0479261962999999</c:v>
                </c:pt>
                <c:pt idx="48760">
                  <c:v>1.06675449927</c:v>
                </c:pt>
                <c:pt idx="48761">
                  <c:v>1.0360561850000001</c:v>
                </c:pt>
                <c:pt idx="48762">
                  <c:v>1.0457233315700001</c:v>
                </c:pt>
                <c:pt idx="48763">
                  <c:v>1.0382414444000001</c:v>
                </c:pt>
                <c:pt idx="48764">
                  <c:v>1.03607574535</c:v>
                </c:pt>
                <c:pt idx="48765">
                  <c:v>1.0361959547199999</c:v>
                </c:pt>
                <c:pt idx="48766">
                  <c:v>1.0384258529899999</c:v>
                </c:pt>
                <c:pt idx="48767">
                  <c:v>1.03459775962</c:v>
                </c:pt>
                <c:pt idx="48768">
                  <c:v>1.04287594239</c:v>
                </c:pt>
                <c:pt idx="48769">
                  <c:v>1.04310205096</c:v>
                </c:pt>
                <c:pt idx="48770">
                  <c:v>1.04238605013</c:v>
                </c:pt>
                <c:pt idx="48771">
                  <c:v>1.03995732702</c:v>
                </c:pt>
                <c:pt idx="48772">
                  <c:v>1.07230269168</c:v>
                </c:pt>
                <c:pt idx="48773">
                  <c:v>1.04131315346</c:v>
                </c:pt>
                <c:pt idx="48774">
                  <c:v>1.0728302648300001</c:v>
                </c:pt>
                <c:pt idx="48775">
                  <c:v>1.06363401947</c:v>
                </c:pt>
                <c:pt idx="48776">
                  <c:v>1.0407480088200001</c:v>
                </c:pt>
                <c:pt idx="48777">
                  <c:v>1.0367915885400001</c:v>
                </c:pt>
                <c:pt idx="48778">
                  <c:v>1.04464265934</c:v>
                </c:pt>
                <c:pt idx="48779">
                  <c:v>1.06770445941</c:v>
                </c:pt>
                <c:pt idx="48780">
                  <c:v>1.03563719393</c:v>
                </c:pt>
                <c:pt idx="48781">
                  <c:v>1.1016569872999999</c:v>
                </c:pt>
                <c:pt idx="48782">
                  <c:v>1.03632117163</c:v>
                </c:pt>
                <c:pt idx="48783">
                  <c:v>1.0748423226299999</c:v>
                </c:pt>
                <c:pt idx="48784">
                  <c:v>1.08971535116</c:v>
                </c:pt>
                <c:pt idx="48785">
                  <c:v>1.0660988367999999</c:v>
                </c:pt>
                <c:pt idx="48786">
                  <c:v>1.0470934108300001</c:v>
                </c:pt>
                <c:pt idx="48787">
                  <c:v>1.07808913103</c:v>
                </c:pt>
                <c:pt idx="48788">
                  <c:v>1.06517047277</c:v>
                </c:pt>
                <c:pt idx="48789">
                  <c:v>1.0569961695700001</c:v>
                </c:pt>
                <c:pt idx="48790">
                  <c:v>1.077721548</c:v>
                </c:pt>
                <c:pt idx="48791">
                  <c:v>1.04263117603</c:v>
                </c:pt>
                <c:pt idx="48792">
                  <c:v>1.06627493711</c:v>
                </c:pt>
                <c:pt idx="48793">
                  <c:v>1.0758544939000001</c:v>
                </c:pt>
                <c:pt idx="48794">
                  <c:v>1.0586531510899999</c:v>
                </c:pt>
                <c:pt idx="48795">
                  <c:v>1.03361882742</c:v>
                </c:pt>
                <c:pt idx="48796">
                  <c:v>1.03953492621</c:v>
                </c:pt>
                <c:pt idx="48797">
                  <c:v>1.04043857192</c:v>
                </c:pt>
                <c:pt idx="48798">
                  <c:v>1.03371029692</c:v>
                </c:pt>
                <c:pt idx="48799">
                  <c:v>1.03683909524</c:v>
                </c:pt>
                <c:pt idx="48800">
                  <c:v>1.03155783691</c:v>
                </c:pt>
                <c:pt idx="48801">
                  <c:v>1.03144584579</c:v>
                </c:pt>
                <c:pt idx="48802">
                  <c:v>1.0506572996500001</c:v>
                </c:pt>
                <c:pt idx="48803">
                  <c:v>1.03180939439</c:v>
                </c:pt>
                <c:pt idx="48804">
                  <c:v>1.0383783496400001</c:v>
                </c:pt>
                <c:pt idx="48805">
                  <c:v>1.03666003346</c:v>
                </c:pt>
                <c:pt idx="48806">
                  <c:v>1.06106363221</c:v>
                </c:pt>
                <c:pt idx="48807">
                  <c:v>1.0355789684100001</c:v>
                </c:pt>
                <c:pt idx="48808">
                  <c:v>1.0605571902699999</c:v>
                </c:pt>
                <c:pt idx="48809">
                  <c:v>1.03096954974</c:v>
                </c:pt>
                <c:pt idx="48810">
                  <c:v>1.0307257399400001</c:v>
                </c:pt>
                <c:pt idx="48811">
                  <c:v>1.06533282781</c:v>
                </c:pt>
                <c:pt idx="48812">
                  <c:v>1.03228465204</c:v>
                </c:pt>
                <c:pt idx="48813">
                  <c:v>1.03033213434</c:v>
                </c:pt>
                <c:pt idx="48814">
                  <c:v>1.06034787864</c:v>
                </c:pt>
                <c:pt idx="48815">
                  <c:v>1.0303830586</c:v>
                </c:pt>
                <c:pt idx="48816">
                  <c:v>1.0302428910300001</c:v>
                </c:pt>
                <c:pt idx="48817">
                  <c:v>1.0363732155600001</c:v>
                </c:pt>
                <c:pt idx="48818">
                  <c:v>1.0837421757600001</c:v>
                </c:pt>
                <c:pt idx="48819">
                  <c:v>1.03228170883</c:v>
                </c:pt>
                <c:pt idx="48820">
                  <c:v>1.0519484575</c:v>
                </c:pt>
                <c:pt idx="48821">
                  <c:v>1.07973602164</c:v>
                </c:pt>
                <c:pt idx="48822">
                  <c:v>1.0238936117699999</c:v>
                </c:pt>
                <c:pt idx="48823">
                  <c:v>1.0312629152099999</c:v>
                </c:pt>
                <c:pt idx="48824">
                  <c:v>1.0520917680199999</c:v>
                </c:pt>
                <c:pt idx="48825">
                  <c:v>1.02622880917</c:v>
                </c:pt>
                <c:pt idx="48826">
                  <c:v>1.0321503109400001</c:v>
                </c:pt>
                <c:pt idx="48827">
                  <c:v>1.07867557429</c:v>
                </c:pt>
                <c:pt idx="48828">
                  <c:v>1.0238002125700001</c:v>
                </c:pt>
                <c:pt idx="48829">
                  <c:v>1.0233051119000001</c:v>
                </c:pt>
                <c:pt idx="48830">
                  <c:v>1.0713159780299999</c:v>
                </c:pt>
                <c:pt idx="48831">
                  <c:v>1.03488808601</c:v>
                </c:pt>
                <c:pt idx="48832">
                  <c:v>1.02794422793</c:v>
                </c:pt>
                <c:pt idx="48833">
                  <c:v>1.04047453223</c:v>
                </c:pt>
                <c:pt idx="48834">
                  <c:v>1.0581651974099999</c:v>
                </c:pt>
                <c:pt idx="48835">
                  <c:v>1.0577609178</c:v>
                </c:pt>
                <c:pt idx="48836">
                  <c:v>1.02858179955</c:v>
                </c:pt>
                <c:pt idx="48837">
                  <c:v>1.0437082310100001</c:v>
                </c:pt>
                <c:pt idx="48838">
                  <c:v>1.0423433019899999</c:v>
                </c:pt>
                <c:pt idx="48839">
                  <c:v>1.06179612384</c:v>
                </c:pt>
                <c:pt idx="48840">
                  <c:v>1.08177903405</c:v>
                </c:pt>
                <c:pt idx="48841">
                  <c:v>1.05469579742</c:v>
                </c:pt>
                <c:pt idx="48842">
                  <c:v>1.0799019215700001</c:v>
                </c:pt>
                <c:pt idx="48843">
                  <c:v>1.06269529062</c:v>
                </c:pt>
                <c:pt idx="48844">
                  <c:v>1.07790478146</c:v>
                </c:pt>
                <c:pt idx="48845">
                  <c:v>1.0585324096399999</c:v>
                </c:pt>
                <c:pt idx="48846">
                  <c:v>1.08779752223</c:v>
                </c:pt>
                <c:pt idx="48847">
                  <c:v>1.07741471237</c:v>
                </c:pt>
                <c:pt idx="48848">
                  <c:v>1.0825303206400001</c:v>
                </c:pt>
                <c:pt idx="48849">
                  <c:v>1.05386578577</c:v>
                </c:pt>
                <c:pt idx="48850">
                  <c:v>1.07428486077</c:v>
                </c:pt>
                <c:pt idx="48851">
                  <c:v>1.1019663149100001</c:v>
                </c:pt>
                <c:pt idx="48852">
                  <c:v>1.0467687583900001</c:v>
                </c:pt>
                <c:pt idx="48853">
                  <c:v>1.0741967212700001</c:v>
                </c:pt>
                <c:pt idx="48854">
                  <c:v>1.0811139036099999</c:v>
                </c:pt>
                <c:pt idx="48855">
                  <c:v>1.0525455382</c:v>
                </c:pt>
                <c:pt idx="48856">
                  <c:v>1.0885465536100001</c:v>
                </c:pt>
                <c:pt idx="48857">
                  <c:v>1.07913819714</c:v>
                </c:pt>
                <c:pt idx="48858">
                  <c:v>1.09135502268</c:v>
                </c:pt>
                <c:pt idx="48859">
                  <c:v>1.05315426415</c:v>
                </c:pt>
                <c:pt idx="48860">
                  <c:v>1.0817216249699999</c:v>
                </c:pt>
                <c:pt idx="48861">
                  <c:v>1.0594436066699999</c:v>
                </c:pt>
                <c:pt idx="48862">
                  <c:v>1.05152326022</c:v>
                </c:pt>
                <c:pt idx="48863">
                  <c:v>1.10832311897</c:v>
                </c:pt>
                <c:pt idx="48864">
                  <c:v>1.0908779129299999</c:v>
                </c:pt>
                <c:pt idx="48865">
                  <c:v>1.06044985313</c:v>
                </c:pt>
                <c:pt idx="48866">
                  <c:v>1.08882074484</c:v>
                </c:pt>
                <c:pt idx="48867">
                  <c:v>1.1041576206299999</c:v>
                </c:pt>
                <c:pt idx="48868">
                  <c:v>1.08714310727</c:v>
                </c:pt>
                <c:pt idx="48869">
                  <c:v>1.10089309557</c:v>
                </c:pt>
                <c:pt idx="48870">
                  <c:v>1.0766788478</c:v>
                </c:pt>
                <c:pt idx="48871">
                  <c:v>1.0918894387</c:v>
                </c:pt>
                <c:pt idx="48872">
                  <c:v>1.0872112834100001</c:v>
                </c:pt>
                <c:pt idx="48873">
                  <c:v>1.11024344446</c:v>
                </c:pt>
                <c:pt idx="48874">
                  <c:v>1.1028033502700001</c:v>
                </c:pt>
                <c:pt idx="48875">
                  <c:v>1.10342951793</c:v>
                </c:pt>
                <c:pt idx="48876">
                  <c:v>1.10938012013</c:v>
                </c:pt>
                <c:pt idx="48877">
                  <c:v>1.0875110699599999</c:v>
                </c:pt>
                <c:pt idx="48878">
                  <c:v>1.1142374588599999</c:v>
                </c:pt>
                <c:pt idx="48879">
                  <c:v>1.1238795394400001</c:v>
                </c:pt>
                <c:pt idx="48880">
                  <c:v>1.1163140460100001</c:v>
                </c:pt>
                <c:pt idx="48881">
                  <c:v>1.09862484489</c:v>
                </c:pt>
                <c:pt idx="48882">
                  <c:v>1.1104912659099999</c:v>
                </c:pt>
                <c:pt idx="48883">
                  <c:v>1.1108236918200001</c:v>
                </c:pt>
                <c:pt idx="48884">
                  <c:v>1.1270434580399999</c:v>
                </c:pt>
                <c:pt idx="48885">
                  <c:v>1.1007131207800001</c:v>
                </c:pt>
                <c:pt idx="48886">
                  <c:v>1.1161874327800001</c:v>
                </c:pt>
                <c:pt idx="48887">
                  <c:v>1.1064309650799999</c:v>
                </c:pt>
                <c:pt idx="48888">
                  <c:v>1.10636580958</c:v>
                </c:pt>
                <c:pt idx="48889">
                  <c:v>1.12189379352</c:v>
                </c:pt>
                <c:pt idx="48890">
                  <c:v>1.0949265990799999</c:v>
                </c:pt>
                <c:pt idx="48891">
                  <c:v>1.1149360558999999</c:v>
                </c:pt>
                <c:pt idx="48892">
                  <c:v>1.1177330618000001</c:v>
                </c:pt>
                <c:pt idx="48893">
                  <c:v>1.10936671604</c:v>
                </c:pt>
                <c:pt idx="48894">
                  <c:v>1.10927789602</c:v>
                </c:pt>
                <c:pt idx="48895">
                  <c:v>1.1161298745199999</c:v>
                </c:pt>
                <c:pt idx="48896">
                  <c:v>1.1214262928000001</c:v>
                </c:pt>
                <c:pt idx="48897">
                  <c:v>1.1129233332899999</c:v>
                </c:pt>
                <c:pt idx="48898">
                  <c:v>1.1183386558099999</c:v>
                </c:pt>
                <c:pt idx="48899">
                  <c:v>1.10945043941</c:v>
                </c:pt>
                <c:pt idx="48900">
                  <c:v>1.1259874625099999</c:v>
                </c:pt>
                <c:pt idx="48901">
                  <c:v>1.12647893064</c:v>
                </c:pt>
                <c:pt idx="48902">
                  <c:v>1.1267827162599999</c:v>
                </c:pt>
                <c:pt idx="48903">
                  <c:v>1.13843044249</c:v>
                </c:pt>
                <c:pt idx="48904">
                  <c:v>1.1133786240100001</c:v>
                </c:pt>
                <c:pt idx="48905">
                  <c:v>1.1474485615400001</c:v>
                </c:pt>
                <c:pt idx="48906">
                  <c:v>1.1520708260400001</c:v>
                </c:pt>
                <c:pt idx="48907">
                  <c:v>1.1152887414299999</c:v>
                </c:pt>
                <c:pt idx="48908">
                  <c:v>1.16040652331</c:v>
                </c:pt>
                <c:pt idx="48909">
                  <c:v>1.15566076632</c:v>
                </c:pt>
                <c:pt idx="48910">
                  <c:v>1.1309009115999999</c:v>
                </c:pt>
                <c:pt idx="48911">
                  <c:v>1.15232613725</c:v>
                </c:pt>
                <c:pt idx="48912">
                  <c:v>1.1446005668999999</c:v>
                </c:pt>
                <c:pt idx="48913">
                  <c:v>1.1379207016099999</c:v>
                </c:pt>
                <c:pt idx="48914">
                  <c:v>1.12776133756</c:v>
                </c:pt>
                <c:pt idx="48915">
                  <c:v>1.1386898564100001</c:v>
                </c:pt>
                <c:pt idx="48916">
                  <c:v>1.14659441432</c:v>
                </c:pt>
                <c:pt idx="48917">
                  <c:v>1.1225467253800001</c:v>
                </c:pt>
                <c:pt idx="48918">
                  <c:v>1.1360716630900001</c:v>
                </c:pt>
                <c:pt idx="48919">
                  <c:v>1.1449272502600001</c:v>
                </c:pt>
                <c:pt idx="48920">
                  <c:v>1.1165423858400001</c:v>
                </c:pt>
                <c:pt idx="48921">
                  <c:v>1.1581811529199999</c:v>
                </c:pt>
                <c:pt idx="48922">
                  <c:v>1.16333904673</c:v>
                </c:pt>
                <c:pt idx="48923">
                  <c:v>1.2604820135999999</c:v>
                </c:pt>
                <c:pt idx="48924">
                  <c:v>1.14267517294</c:v>
                </c:pt>
                <c:pt idx="48925">
                  <c:v>1.1594472519500001</c:v>
                </c:pt>
                <c:pt idx="48926">
                  <c:v>1.1804181626900001</c:v>
                </c:pt>
                <c:pt idx="48927">
                  <c:v>1.1535187356100001</c:v>
                </c:pt>
                <c:pt idx="48928">
                  <c:v>1.18042818975</c:v>
                </c:pt>
                <c:pt idx="48929">
                  <c:v>1.2128391059600001</c:v>
                </c:pt>
                <c:pt idx="48930">
                  <c:v>1.2129327814399999</c:v>
                </c:pt>
                <c:pt idx="48931">
                  <c:v>1.1808611142200001</c:v>
                </c:pt>
                <c:pt idx="48932">
                  <c:v>1.1780239215199999</c:v>
                </c:pt>
                <c:pt idx="48933">
                  <c:v>1.2183959317199999</c:v>
                </c:pt>
                <c:pt idx="48934">
                  <c:v>1.1701013686799999</c:v>
                </c:pt>
                <c:pt idx="48935">
                  <c:v>1.18655428323</c:v>
                </c:pt>
                <c:pt idx="48936">
                  <c:v>1.24206870425</c:v>
                </c:pt>
                <c:pt idx="48937">
                  <c:v>1.1764420895300001</c:v>
                </c:pt>
                <c:pt idx="48938">
                  <c:v>1.18868590221</c:v>
                </c:pt>
                <c:pt idx="48939">
                  <c:v>1.1909436117100001</c:v>
                </c:pt>
                <c:pt idx="48940">
                  <c:v>1.21842864809</c:v>
                </c:pt>
                <c:pt idx="48941">
                  <c:v>1.1884007568999999</c:v>
                </c:pt>
                <c:pt idx="48942">
                  <c:v>1.20174918334</c:v>
                </c:pt>
                <c:pt idx="48943">
                  <c:v>1.19085318283</c:v>
                </c:pt>
                <c:pt idx="48944">
                  <c:v>1.22081566093</c:v>
                </c:pt>
                <c:pt idx="48945">
                  <c:v>1.1886899693699999</c:v>
                </c:pt>
                <c:pt idx="48946">
                  <c:v>1.2028399379300001</c:v>
                </c:pt>
                <c:pt idx="48947">
                  <c:v>1.17980622874</c:v>
                </c:pt>
                <c:pt idx="48948">
                  <c:v>1.2380308683100001</c:v>
                </c:pt>
                <c:pt idx="48949">
                  <c:v>1.1892655160500001</c:v>
                </c:pt>
                <c:pt idx="48950">
                  <c:v>1.1878872224000001</c:v>
                </c:pt>
                <c:pt idx="48951">
                  <c:v>1.2384186807199999</c:v>
                </c:pt>
                <c:pt idx="48952">
                  <c:v>1.2092420319099999</c:v>
                </c:pt>
                <c:pt idx="48953">
                  <c:v>1.2205716120100001</c:v>
                </c:pt>
                <c:pt idx="48954">
                  <c:v>1.1855303742200001</c:v>
                </c:pt>
                <c:pt idx="48955">
                  <c:v>1.2046180470900001</c:v>
                </c:pt>
                <c:pt idx="48956">
                  <c:v>1.23810590644</c:v>
                </c:pt>
                <c:pt idx="48957">
                  <c:v>1.2251728033</c:v>
                </c:pt>
                <c:pt idx="48958">
                  <c:v>1.2099488699600001</c:v>
                </c:pt>
                <c:pt idx="48959">
                  <c:v>1.22572353497</c:v>
                </c:pt>
                <c:pt idx="48960">
                  <c:v>1.23883884642</c:v>
                </c:pt>
                <c:pt idx="48961">
                  <c:v>1.2046136003400001</c:v>
                </c:pt>
                <c:pt idx="48962">
                  <c:v>1.2390535794199999</c:v>
                </c:pt>
                <c:pt idx="48963">
                  <c:v>1.18711021061</c:v>
                </c:pt>
                <c:pt idx="48964">
                  <c:v>1.2046416602200001</c:v>
                </c:pt>
                <c:pt idx="48965">
                  <c:v>1.22421476897</c:v>
                </c:pt>
                <c:pt idx="48966">
                  <c:v>1.2170137586200001</c:v>
                </c:pt>
                <c:pt idx="48967">
                  <c:v>1.24397271028</c:v>
                </c:pt>
                <c:pt idx="48968">
                  <c:v>1.22448265717</c:v>
                </c:pt>
                <c:pt idx="48969">
                  <c:v>1.23543091216</c:v>
                </c:pt>
                <c:pt idx="48970">
                  <c:v>1.2352534984000001</c:v>
                </c:pt>
                <c:pt idx="48971">
                  <c:v>1.22445369704</c:v>
                </c:pt>
                <c:pt idx="48972">
                  <c:v>1.2223117673199999</c:v>
                </c:pt>
                <c:pt idx="48973">
                  <c:v>1.2420685705200001</c:v>
                </c:pt>
                <c:pt idx="48974">
                  <c:v>1.21451693726</c:v>
                </c:pt>
                <c:pt idx="48975">
                  <c:v>1.2145694444299999</c:v>
                </c:pt>
                <c:pt idx="48976">
                  <c:v>1.231430885</c:v>
                </c:pt>
                <c:pt idx="48977">
                  <c:v>1.23146267517</c:v>
                </c:pt>
                <c:pt idx="48978">
                  <c:v>1.2201449041800001</c:v>
                </c:pt>
                <c:pt idx="48979">
                  <c:v>1.2234812021799999</c:v>
                </c:pt>
                <c:pt idx="48980">
                  <c:v>1.24290970588</c:v>
                </c:pt>
                <c:pt idx="48981">
                  <c:v>1.24555597942</c:v>
                </c:pt>
                <c:pt idx="48982">
                  <c:v>1.2136007851199999</c:v>
                </c:pt>
                <c:pt idx="48983">
                  <c:v>1.23972119527</c:v>
                </c:pt>
                <c:pt idx="48984">
                  <c:v>1.2550992835300001</c:v>
                </c:pt>
                <c:pt idx="48985">
                  <c:v>1.2967927989500001</c:v>
                </c:pt>
                <c:pt idx="48986">
                  <c:v>1.24207187885</c:v>
                </c:pt>
                <c:pt idx="48987">
                  <c:v>1.23059848237</c:v>
                </c:pt>
                <c:pt idx="48988">
                  <c:v>1.27913766915</c:v>
                </c:pt>
                <c:pt idx="48989">
                  <c:v>1.28650049349</c:v>
                </c:pt>
                <c:pt idx="48990">
                  <c:v>1.2389289654</c:v>
                </c:pt>
                <c:pt idx="48991">
                  <c:v>1.3021468860400001</c:v>
                </c:pt>
                <c:pt idx="48992">
                  <c:v>1.3012330433699999</c:v>
                </c:pt>
                <c:pt idx="48993">
                  <c:v>1.2769770298200001</c:v>
                </c:pt>
                <c:pt idx="48994">
                  <c:v>1.2674771512</c:v>
                </c:pt>
                <c:pt idx="48995">
                  <c:v>1.3212388209599999</c:v>
                </c:pt>
                <c:pt idx="48996">
                  <c:v>1.32856174258</c:v>
                </c:pt>
                <c:pt idx="48997">
                  <c:v>1.34349314415</c:v>
                </c:pt>
                <c:pt idx="48998">
                  <c:v>1.3435380595399999</c:v>
                </c:pt>
                <c:pt idx="48999">
                  <c:v>1.3402134699899999</c:v>
                </c:pt>
                <c:pt idx="49000">
                  <c:v>1.3381968393699999</c:v>
                </c:pt>
                <c:pt idx="49001">
                  <c:v>1.3788171433300001</c:v>
                </c:pt>
                <c:pt idx="49002">
                  <c:v>1.3607039191000001</c:v>
                </c:pt>
                <c:pt idx="49003">
                  <c:v>1.3691540312799999</c:v>
                </c:pt>
                <c:pt idx="49004">
                  <c:v>1.37584710996</c:v>
                </c:pt>
                <c:pt idx="49005">
                  <c:v>1.42193316287</c:v>
                </c:pt>
                <c:pt idx="49006">
                  <c:v>1.3716796393099999</c:v>
                </c:pt>
                <c:pt idx="49007">
                  <c:v>1.34176810873</c:v>
                </c:pt>
                <c:pt idx="49008">
                  <c:v>1.3723938232599999</c:v>
                </c:pt>
                <c:pt idx="49009">
                  <c:v>1.35618074713</c:v>
                </c:pt>
                <c:pt idx="49010">
                  <c:v>1.3453136354999999</c:v>
                </c:pt>
                <c:pt idx="49011">
                  <c:v>1.3577150866200001</c:v>
                </c:pt>
                <c:pt idx="49012">
                  <c:v>1.36290178733</c:v>
                </c:pt>
                <c:pt idx="49013">
                  <c:v>1.4553657374</c:v>
                </c:pt>
                <c:pt idx="49014">
                  <c:v>1.36174404185</c:v>
                </c:pt>
                <c:pt idx="49015">
                  <c:v>1.42774566476</c:v>
                </c:pt>
                <c:pt idx="49016">
                  <c:v>1.48188303647</c:v>
                </c:pt>
                <c:pt idx="49017">
                  <c:v>1.3764700364</c:v>
                </c:pt>
                <c:pt idx="49018">
                  <c:v>1.3611057117500001</c:v>
                </c:pt>
                <c:pt idx="49019">
                  <c:v>1.4386291902399999</c:v>
                </c:pt>
                <c:pt idx="49020">
                  <c:v>1.3760817873</c:v>
                </c:pt>
                <c:pt idx="49021">
                  <c:v>1.36423662539</c:v>
                </c:pt>
                <c:pt idx="49022">
                  <c:v>1.5237836173899999</c:v>
                </c:pt>
                <c:pt idx="49023">
                  <c:v>1.42940954016</c:v>
                </c:pt>
                <c:pt idx="49024">
                  <c:v>1.35449605785</c:v>
                </c:pt>
                <c:pt idx="49025">
                  <c:v>1.4514235965</c:v>
                </c:pt>
                <c:pt idx="49026">
                  <c:v>1.4549661854</c:v>
                </c:pt>
                <c:pt idx="49027">
                  <c:v>1.36143252589</c:v>
                </c:pt>
                <c:pt idx="49028">
                  <c:v>1.5221769941600001</c:v>
                </c:pt>
                <c:pt idx="49029">
                  <c:v>1.40159682904</c:v>
                </c:pt>
                <c:pt idx="49030">
                  <c:v>1.41435383201</c:v>
                </c:pt>
                <c:pt idx="49031">
                  <c:v>1.41984924831</c:v>
                </c:pt>
                <c:pt idx="49032">
                  <c:v>1.37691877503</c:v>
                </c:pt>
                <c:pt idx="49033">
                  <c:v>1.4104445032599999</c:v>
                </c:pt>
                <c:pt idx="49034">
                  <c:v>1.3727713904900001</c:v>
                </c:pt>
                <c:pt idx="49035">
                  <c:v>1.4206776633</c:v>
                </c:pt>
                <c:pt idx="49036">
                  <c:v>1.3493624686800001</c:v>
                </c:pt>
                <c:pt idx="49037">
                  <c:v>1.43928570455</c:v>
                </c:pt>
                <c:pt idx="49038">
                  <c:v>1.3488810604299999</c:v>
                </c:pt>
                <c:pt idx="49039">
                  <c:v>1.4093785080400001</c:v>
                </c:pt>
                <c:pt idx="49040">
                  <c:v>1.4686141368500001</c:v>
                </c:pt>
                <c:pt idx="49041">
                  <c:v>1.3805980853299999</c:v>
                </c:pt>
                <c:pt idx="49042">
                  <c:v>1.4345577149199999</c:v>
                </c:pt>
                <c:pt idx="49043">
                  <c:v>1.4437300525800001</c:v>
                </c:pt>
                <c:pt idx="49044">
                  <c:v>1.37391184995</c:v>
                </c:pt>
                <c:pt idx="49045">
                  <c:v>1.42079256574</c:v>
                </c:pt>
                <c:pt idx="49046">
                  <c:v>1.43392590619</c:v>
                </c:pt>
                <c:pt idx="49047">
                  <c:v>1.40976026684</c:v>
                </c:pt>
                <c:pt idx="49048">
                  <c:v>1.4397136453299999</c:v>
                </c:pt>
                <c:pt idx="49049">
                  <c:v>1.4134511645100001</c:v>
                </c:pt>
                <c:pt idx="49050">
                  <c:v>1.39047538235</c:v>
                </c:pt>
                <c:pt idx="49051">
                  <c:v>1.43354895191</c:v>
                </c:pt>
                <c:pt idx="49052">
                  <c:v>1.4946348712799999</c:v>
                </c:pt>
                <c:pt idx="49053">
                  <c:v>1.4650624035399999</c:v>
                </c:pt>
                <c:pt idx="49054">
                  <c:v>1.4135186923900001</c:v>
                </c:pt>
                <c:pt idx="49055">
                  <c:v>1.4049428050899999</c:v>
                </c:pt>
                <c:pt idx="49056">
                  <c:v>1.3619192472299999</c:v>
                </c:pt>
                <c:pt idx="49057">
                  <c:v>1.4440399554700001</c:v>
                </c:pt>
                <c:pt idx="49058">
                  <c:v>1.40591489558</c:v>
                </c:pt>
                <c:pt idx="49059">
                  <c:v>1.4312605860000001</c:v>
                </c:pt>
                <c:pt idx="49060">
                  <c:v>1.3496123121600001</c:v>
                </c:pt>
                <c:pt idx="49061">
                  <c:v>1.3333635673499999</c:v>
                </c:pt>
                <c:pt idx="49062">
                  <c:v>1.4042434182300001</c:v>
                </c:pt>
                <c:pt idx="49063">
                  <c:v>1.38861353017</c:v>
                </c:pt>
                <c:pt idx="49064">
                  <c:v>1.3132669191499999</c:v>
                </c:pt>
                <c:pt idx="49065">
                  <c:v>1.37678513485</c:v>
                </c:pt>
                <c:pt idx="49066">
                  <c:v>1.3583314228600001</c:v>
                </c:pt>
                <c:pt idx="49067">
                  <c:v>1.3138687686599999</c:v>
                </c:pt>
                <c:pt idx="49068">
                  <c:v>1.3247001466699999</c:v>
                </c:pt>
                <c:pt idx="49069">
                  <c:v>1.3397798123</c:v>
                </c:pt>
                <c:pt idx="49070">
                  <c:v>1.32560169777</c:v>
                </c:pt>
                <c:pt idx="49071">
                  <c:v>1.3195278021400001</c:v>
                </c:pt>
                <c:pt idx="49072">
                  <c:v>1.32159375635</c:v>
                </c:pt>
                <c:pt idx="49073">
                  <c:v>1.32614590281</c:v>
                </c:pt>
                <c:pt idx="49074">
                  <c:v>1.32001101306</c:v>
                </c:pt>
                <c:pt idx="49075">
                  <c:v>1.29284046219</c:v>
                </c:pt>
                <c:pt idx="49076">
                  <c:v>1.3664226777599999</c:v>
                </c:pt>
                <c:pt idx="49077">
                  <c:v>1.2935055237999999</c:v>
                </c:pt>
                <c:pt idx="49078">
                  <c:v>1.2863841729500001</c:v>
                </c:pt>
                <c:pt idx="49079">
                  <c:v>1.29355672039</c:v>
                </c:pt>
                <c:pt idx="49080">
                  <c:v>1.29106379604</c:v>
                </c:pt>
                <c:pt idx="49081">
                  <c:v>1.29699436521</c:v>
                </c:pt>
                <c:pt idx="49082">
                  <c:v>1.2731038558300001</c:v>
                </c:pt>
                <c:pt idx="49083">
                  <c:v>1.3106395614799999</c:v>
                </c:pt>
                <c:pt idx="49084">
                  <c:v>1.25855086377</c:v>
                </c:pt>
                <c:pt idx="49085">
                  <c:v>1.2452079514600001</c:v>
                </c:pt>
                <c:pt idx="49086">
                  <c:v>1.2977430537700001</c:v>
                </c:pt>
                <c:pt idx="49087">
                  <c:v>1.2324723924600001</c:v>
                </c:pt>
                <c:pt idx="49088">
                  <c:v>1.26441638946</c:v>
                </c:pt>
                <c:pt idx="49089">
                  <c:v>1.24520181573</c:v>
                </c:pt>
                <c:pt idx="49090">
                  <c:v>1.2006228353199999</c:v>
                </c:pt>
                <c:pt idx="49091">
                  <c:v>1.21330195584</c:v>
                </c:pt>
                <c:pt idx="49092">
                  <c:v>1.2319464308100001</c:v>
                </c:pt>
                <c:pt idx="49093">
                  <c:v>1.2072887022300001</c:v>
                </c:pt>
                <c:pt idx="49094">
                  <c:v>1.2176662788799999</c:v>
                </c:pt>
                <c:pt idx="49095">
                  <c:v>1.2168299149899999</c:v>
                </c:pt>
                <c:pt idx="49096">
                  <c:v>1.1985271529499999</c:v>
                </c:pt>
                <c:pt idx="49097">
                  <c:v>1.1880642181300001</c:v>
                </c:pt>
                <c:pt idx="49098">
                  <c:v>1.1911781032099999</c:v>
                </c:pt>
                <c:pt idx="49099">
                  <c:v>1.16587063127</c:v>
                </c:pt>
                <c:pt idx="49100">
                  <c:v>1.1680315375600001</c:v>
                </c:pt>
                <c:pt idx="49101">
                  <c:v>1.1728879945199999</c:v>
                </c:pt>
                <c:pt idx="49102">
                  <c:v>1.15823874797</c:v>
                </c:pt>
                <c:pt idx="49103">
                  <c:v>1.15919687584</c:v>
                </c:pt>
                <c:pt idx="49104">
                  <c:v>1.17954869183</c:v>
                </c:pt>
                <c:pt idx="49105">
                  <c:v>1.14716362342</c:v>
                </c:pt>
                <c:pt idx="49106">
                  <c:v>1.1448210425200001</c:v>
                </c:pt>
                <c:pt idx="49107">
                  <c:v>1.15162025333</c:v>
                </c:pt>
                <c:pt idx="49108">
                  <c:v>1.1447070555300001</c:v>
                </c:pt>
                <c:pt idx="49109">
                  <c:v>1.1214522272</c:v>
                </c:pt>
                <c:pt idx="49110">
                  <c:v>1.15549197688</c:v>
                </c:pt>
                <c:pt idx="49111">
                  <c:v>1.1370035592400001</c:v>
                </c:pt>
                <c:pt idx="49112">
                  <c:v>1.12132502321</c:v>
                </c:pt>
                <c:pt idx="49113">
                  <c:v>1.1213671837400001</c:v>
                </c:pt>
                <c:pt idx="49114">
                  <c:v>1.1495487870500001</c:v>
                </c:pt>
                <c:pt idx="49115">
                  <c:v>1.1027612695</c:v>
                </c:pt>
                <c:pt idx="49116">
                  <c:v>1.12144323443</c:v>
                </c:pt>
                <c:pt idx="49117">
                  <c:v>1.10175951609</c:v>
                </c:pt>
                <c:pt idx="49118">
                  <c:v>1.1002935385999999</c:v>
                </c:pt>
                <c:pt idx="49119">
                  <c:v>1.1009502128299999</c:v>
                </c:pt>
                <c:pt idx="49120">
                  <c:v>1.0994908673999999</c:v>
                </c:pt>
                <c:pt idx="49121">
                  <c:v>1.0994472931799999</c:v>
                </c:pt>
                <c:pt idx="49122">
                  <c:v>1.0848934292900001</c:v>
                </c:pt>
                <c:pt idx="49123">
                  <c:v>1.1019220403500001</c:v>
                </c:pt>
                <c:pt idx="49124">
                  <c:v>1.06629124012</c:v>
                </c:pt>
                <c:pt idx="49125">
                  <c:v>1.07914285301</c:v>
                </c:pt>
                <c:pt idx="49126">
                  <c:v>1.0906395046499999</c:v>
                </c:pt>
                <c:pt idx="49127">
                  <c:v>1.05642883602</c:v>
                </c:pt>
                <c:pt idx="49128">
                  <c:v>1.03406167498</c:v>
                </c:pt>
                <c:pt idx="49129">
                  <c:v>1.08162498841</c:v>
                </c:pt>
                <c:pt idx="49130">
                  <c:v>1.0135809682200001</c:v>
                </c:pt>
                <c:pt idx="49131">
                  <c:v>1.0242371613400001</c:v>
                </c:pt>
                <c:pt idx="49132">
                  <c:v>1.05891208741</c:v>
                </c:pt>
                <c:pt idx="49133">
                  <c:v>1.0105880949599999</c:v>
                </c:pt>
                <c:pt idx="49134">
                  <c:v>1.0145094562200001</c:v>
                </c:pt>
                <c:pt idx="49135">
                  <c:v>1.01499556735</c:v>
                </c:pt>
                <c:pt idx="49136">
                  <c:v>1.0245364241299999</c:v>
                </c:pt>
                <c:pt idx="49137">
                  <c:v>1.0182580397500001</c:v>
                </c:pt>
                <c:pt idx="49138">
                  <c:v>1.01736651503</c:v>
                </c:pt>
                <c:pt idx="49139">
                  <c:v>1.01074850512</c:v>
                </c:pt>
                <c:pt idx="49140">
                  <c:v>1.01902813309</c:v>
                </c:pt>
                <c:pt idx="49141">
                  <c:v>1.0158413635000001</c:v>
                </c:pt>
                <c:pt idx="49142">
                  <c:v>1.0191111016500001</c:v>
                </c:pt>
                <c:pt idx="49143">
                  <c:v>1.05293282664</c:v>
                </c:pt>
                <c:pt idx="49144">
                  <c:v>1.0462822724</c:v>
                </c:pt>
                <c:pt idx="49145">
                  <c:v>1.0257408054199999</c:v>
                </c:pt>
                <c:pt idx="49146">
                  <c:v>1.07790131721</c:v>
                </c:pt>
                <c:pt idx="49147">
                  <c:v>1.04965454669</c:v>
                </c:pt>
                <c:pt idx="49148">
                  <c:v>1.0396572290199999</c:v>
                </c:pt>
                <c:pt idx="49149">
                  <c:v>1.07256532254</c:v>
                </c:pt>
                <c:pt idx="49150">
                  <c:v>1.06823344326</c:v>
                </c:pt>
                <c:pt idx="49151">
                  <c:v>1.0719554126699999</c:v>
                </c:pt>
                <c:pt idx="49152">
                  <c:v>1.0564958393899999</c:v>
                </c:pt>
                <c:pt idx="49153">
                  <c:v>1.1125244248999999</c:v>
                </c:pt>
                <c:pt idx="49154">
                  <c:v>1.08471496661</c:v>
                </c:pt>
                <c:pt idx="49155">
                  <c:v>1.0845383794500001</c:v>
                </c:pt>
                <c:pt idx="49156">
                  <c:v>1.12156052461</c:v>
                </c:pt>
                <c:pt idx="49157">
                  <c:v>1.11164010753</c:v>
                </c:pt>
                <c:pt idx="49158">
                  <c:v>1.1054550864699999</c:v>
                </c:pt>
                <c:pt idx="49159">
                  <c:v>1.1130539830099999</c:v>
                </c:pt>
                <c:pt idx="49160">
                  <c:v>1.14909336838</c:v>
                </c:pt>
                <c:pt idx="49161">
                  <c:v>1.1099256557499999</c:v>
                </c:pt>
                <c:pt idx="49162">
                  <c:v>1.15049587384</c:v>
                </c:pt>
                <c:pt idx="49163">
                  <c:v>1.11900046378</c:v>
                </c:pt>
                <c:pt idx="49164">
                  <c:v>1.1359318006100001</c:v>
                </c:pt>
                <c:pt idx="49165">
                  <c:v>1.1478874695900001</c:v>
                </c:pt>
                <c:pt idx="49166">
                  <c:v>1.1419519</c:v>
                </c:pt>
                <c:pt idx="49167">
                  <c:v>1.1415967310999999</c:v>
                </c:pt>
                <c:pt idx="49168">
                  <c:v>1.1392188931</c:v>
                </c:pt>
                <c:pt idx="49169">
                  <c:v>1.13870028874</c:v>
                </c:pt>
                <c:pt idx="49170">
                  <c:v>1.1401485434800001</c:v>
                </c:pt>
                <c:pt idx="49171">
                  <c:v>1.1403913060399999</c:v>
                </c:pt>
                <c:pt idx="49172">
                  <c:v>1.1430145547199999</c:v>
                </c:pt>
                <c:pt idx="49173">
                  <c:v>1.15470142478</c:v>
                </c:pt>
                <c:pt idx="49174">
                  <c:v>1.13641278079</c:v>
                </c:pt>
                <c:pt idx="49175">
                  <c:v>1.1576785980099999</c:v>
                </c:pt>
                <c:pt idx="49176">
                  <c:v>1.15763573045</c:v>
                </c:pt>
                <c:pt idx="49177">
                  <c:v>1.1419034019100001</c:v>
                </c:pt>
                <c:pt idx="49178">
                  <c:v>1.15882776212</c:v>
                </c:pt>
                <c:pt idx="49179">
                  <c:v>1.1604865747699999</c:v>
                </c:pt>
                <c:pt idx="49180">
                  <c:v>1.1628216037800001</c:v>
                </c:pt>
                <c:pt idx="49181">
                  <c:v>1.15887667889</c:v>
                </c:pt>
                <c:pt idx="49182">
                  <c:v>1.1697893024199999</c:v>
                </c:pt>
                <c:pt idx="49183">
                  <c:v>1.1699981449300001</c:v>
                </c:pt>
                <c:pt idx="49184">
                  <c:v>1.1677077018099999</c:v>
                </c:pt>
                <c:pt idx="49185">
                  <c:v>1.1741317711999999</c:v>
                </c:pt>
                <c:pt idx="49186">
                  <c:v>1.1797713053500001</c:v>
                </c:pt>
                <c:pt idx="49187">
                  <c:v>1.18027072835</c:v>
                </c:pt>
                <c:pt idx="49188">
                  <c:v>1.1717111713099999</c:v>
                </c:pt>
                <c:pt idx="49189">
                  <c:v>1.1753504991599999</c:v>
                </c:pt>
                <c:pt idx="49190">
                  <c:v>1.1699383730499999</c:v>
                </c:pt>
                <c:pt idx="49191">
                  <c:v>1.18203152267</c:v>
                </c:pt>
                <c:pt idx="49192">
                  <c:v>1.1729817923999999</c:v>
                </c:pt>
                <c:pt idx="49193">
                  <c:v>1.16991174999</c:v>
                </c:pt>
                <c:pt idx="49194">
                  <c:v>1.1787065658</c:v>
                </c:pt>
                <c:pt idx="49195">
                  <c:v>1.17297749434</c:v>
                </c:pt>
                <c:pt idx="49196">
                  <c:v>1.17656761827</c:v>
                </c:pt>
                <c:pt idx="49197">
                  <c:v>1.17506338167</c:v>
                </c:pt>
                <c:pt idx="49198">
                  <c:v>1.1769687473599999</c:v>
                </c:pt>
                <c:pt idx="49199">
                  <c:v>1.1770582225399999</c:v>
                </c:pt>
                <c:pt idx="49200">
                  <c:v>1.17502745853</c:v>
                </c:pt>
                <c:pt idx="49201">
                  <c:v>1.17694337188</c:v>
                </c:pt>
                <c:pt idx="49202">
                  <c:v>1.17507073447</c:v>
                </c:pt>
                <c:pt idx="49203">
                  <c:v>1.1774619947</c:v>
                </c:pt>
                <c:pt idx="49204">
                  <c:v>1.17697574526</c:v>
                </c:pt>
                <c:pt idx="49205">
                  <c:v>1.1770817929599999</c:v>
                </c:pt>
                <c:pt idx="49206">
                  <c:v>1.1770189098499999</c:v>
                </c:pt>
                <c:pt idx="49207">
                  <c:v>1.17702526265</c:v>
                </c:pt>
                <c:pt idx="49208">
                  <c:v>1.17704521078</c:v>
                </c:pt>
                <c:pt idx="49209">
                  <c:v>1.1839775051799999</c:v>
                </c:pt>
                <c:pt idx="49210">
                  <c:v>1.1770936054200001</c:v>
                </c:pt>
                <c:pt idx="49211">
                  <c:v>1.1814727441399999</c:v>
                </c:pt>
                <c:pt idx="49212">
                  <c:v>1.19316757895</c:v>
                </c:pt>
                <c:pt idx="49213">
                  <c:v>1.19313649909</c:v>
                </c:pt>
                <c:pt idx="49214">
                  <c:v>1.1871545972399999</c:v>
                </c:pt>
                <c:pt idx="49215">
                  <c:v>1.1897220503699999</c:v>
                </c:pt>
                <c:pt idx="49216">
                  <c:v>1.1868907479799999</c:v>
                </c:pt>
                <c:pt idx="49217">
                  <c:v>1.1930362776100001</c:v>
                </c:pt>
                <c:pt idx="49218">
                  <c:v>1.1876042283299999</c:v>
                </c:pt>
                <c:pt idx="49219">
                  <c:v>1.1904764022200001</c:v>
                </c:pt>
                <c:pt idx="49220">
                  <c:v>1.18705493881</c:v>
                </c:pt>
                <c:pt idx="49221">
                  <c:v>1.1862106083099999</c:v>
                </c:pt>
                <c:pt idx="49222">
                  <c:v>1.1933817769299999</c:v>
                </c:pt>
                <c:pt idx="49223">
                  <c:v>1.1892445757000001</c:v>
                </c:pt>
                <c:pt idx="49224">
                  <c:v>1.19070331376</c:v>
                </c:pt>
                <c:pt idx="49225">
                  <c:v>1.1877471120600001</c:v>
                </c:pt>
                <c:pt idx="49226">
                  <c:v>1.1925185594400001</c:v>
                </c:pt>
                <c:pt idx="49227">
                  <c:v>1.1835067983300001</c:v>
                </c:pt>
                <c:pt idx="49228">
                  <c:v>1.1877712486800001</c:v>
                </c:pt>
                <c:pt idx="49229">
                  <c:v>1.1929172696200001</c:v>
                </c:pt>
                <c:pt idx="49230">
                  <c:v>1.1919980987500001</c:v>
                </c:pt>
                <c:pt idx="49231">
                  <c:v>1.1954641988100001</c:v>
                </c:pt>
                <c:pt idx="49232">
                  <c:v>1.1878258855899999</c:v>
                </c:pt>
                <c:pt idx="49233">
                  <c:v>1.1930146082299999</c:v>
                </c:pt>
                <c:pt idx="49234">
                  <c:v>1.1964901348700001</c:v>
                </c:pt>
                <c:pt idx="49235">
                  <c:v>1.1953739109599999</c:v>
                </c:pt>
                <c:pt idx="49236">
                  <c:v>1.1941559939799999</c:v>
                </c:pt>
                <c:pt idx="49237">
                  <c:v>1.1930838690800001</c:v>
                </c:pt>
                <c:pt idx="49238">
                  <c:v>1.2014457572199999</c:v>
                </c:pt>
                <c:pt idx="49239">
                  <c:v>1.1937903641800001</c:v>
                </c:pt>
                <c:pt idx="49240">
                  <c:v>1.19531934838</c:v>
                </c:pt>
                <c:pt idx="49241">
                  <c:v>1.20105744523</c:v>
                </c:pt>
                <c:pt idx="49242">
                  <c:v>1.2014875469399999</c:v>
                </c:pt>
                <c:pt idx="49243">
                  <c:v>1.1946749078800001</c:v>
                </c:pt>
                <c:pt idx="49244">
                  <c:v>1.1872365513600001</c:v>
                </c:pt>
                <c:pt idx="49245">
                  <c:v>1.1993726684999999</c:v>
                </c:pt>
                <c:pt idx="49246">
                  <c:v>1.20312041911</c:v>
                </c:pt>
                <c:pt idx="49247">
                  <c:v>1.1989710066999999</c:v>
                </c:pt>
                <c:pt idx="49248">
                  <c:v>1.18713323029</c:v>
                </c:pt>
                <c:pt idx="49249">
                  <c:v>1.19107000746</c:v>
                </c:pt>
                <c:pt idx="49250">
                  <c:v>1.18727810898</c:v>
                </c:pt>
                <c:pt idx="49251">
                  <c:v>1.18723899221</c:v>
                </c:pt>
                <c:pt idx="49252">
                  <c:v>1.19904027237</c:v>
                </c:pt>
                <c:pt idx="49253">
                  <c:v>1.1873068824099999</c:v>
                </c:pt>
                <c:pt idx="49254">
                  <c:v>1.1873815827500001</c:v>
                </c:pt>
                <c:pt idx="49255">
                  <c:v>1.20102265662</c:v>
                </c:pt>
                <c:pt idx="49256">
                  <c:v>1.1984647640399999</c:v>
                </c:pt>
                <c:pt idx="49257">
                  <c:v>1.1872835295699999</c:v>
                </c:pt>
                <c:pt idx="49258">
                  <c:v>1.2016282575299999</c:v>
                </c:pt>
                <c:pt idx="49259">
                  <c:v>1.1872996087400001</c:v>
                </c:pt>
                <c:pt idx="49260">
                  <c:v>1.18620340619</c:v>
                </c:pt>
                <c:pt idx="49261">
                  <c:v>1.1861682340999999</c:v>
                </c:pt>
                <c:pt idx="49262">
                  <c:v>1.1963258941199999</c:v>
                </c:pt>
                <c:pt idx="49263">
                  <c:v>1.18615885838</c:v>
                </c:pt>
                <c:pt idx="49264">
                  <c:v>1.1861766838600001</c:v>
                </c:pt>
                <c:pt idx="49265">
                  <c:v>1.19529644155</c:v>
                </c:pt>
                <c:pt idx="49266">
                  <c:v>1.19620192556</c:v>
                </c:pt>
                <c:pt idx="49267">
                  <c:v>1.18385926343</c:v>
                </c:pt>
                <c:pt idx="49268">
                  <c:v>1.1939287783700001</c:v>
                </c:pt>
                <c:pt idx="49269">
                  <c:v>1.19379431665</c:v>
                </c:pt>
                <c:pt idx="49270">
                  <c:v>1.19253338835</c:v>
                </c:pt>
                <c:pt idx="49271">
                  <c:v>1.18453769843</c:v>
                </c:pt>
                <c:pt idx="49272">
                  <c:v>1.19418795903</c:v>
                </c:pt>
                <c:pt idx="49273">
                  <c:v>1.17870713999</c:v>
                </c:pt>
                <c:pt idx="49274">
                  <c:v>1.1911275775000001</c:v>
                </c:pt>
                <c:pt idx="49275">
                  <c:v>1.1911303874100001</c:v>
                </c:pt>
                <c:pt idx="49276">
                  <c:v>1.1914957719099999</c:v>
                </c:pt>
                <c:pt idx="49277">
                  <c:v>1.19295287253</c:v>
                </c:pt>
                <c:pt idx="49278">
                  <c:v>1.1919275204399999</c:v>
                </c:pt>
                <c:pt idx="49279">
                  <c:v>1.19369203537</c:v>
                </c:pt>
                <c:pt idx="49280">
                  <c:v>1.1901067705799999</c:v>
                </c:pt>
                <c:pt idx="49281">
                  <c:v>1.1920013227799999</c:v>
                </c:pt>
                <c:pt idx="49282">
                  <c:v>1.1913682264000001</c:v>
                </c:pt>
                <c:pt idx="49283">
                  <c:v>1.1932425512</c:v>
                </c:pt>
                <c:pt idx="49284">
                  <c:v>1.1926194805100001</c:v>
                </c:pt>
                <c:pt idx="49285">
                  <c:v>1.17807986282</c:v>
                </c:pt>
                <c:pt idx="49286">
                  <c:v>1.18905818022</c:v>
                </c:pt>
                <c:pt idx="49287">
                  <c:v>1.1909612621400001</c:v>
                </c:pt>
                <c:pt idx="49288">
                  <c:v>1.18756188951</c:v>
                </c:pt>
                <c:pt idx="49289">
                  <c:v>1.18237822613</c:v>
                </c:pt>
                <c:pt idx="49290">
                  <c:v>1.1905522357</c:v>
                </c:pt>
                <c:pt idx="49291">
                  <c:v>1.1873918805699999</c:v>
                </c:pt>
                <c:pt idx="49292">
                  <c:v>1.19061111487</c:v>
                </c:pt>
                <c:pt idx="49293">
                  <c:v>1.18530613426</c:v>
                </c:pt>
                <c:pt idx="49294">
                  <c:v>1.1868772360199999</c:v>
                </c:pt>
                <c:pt idx="49295">
                  <c:v>1.1862304993199999</c:v>
                </c:pt>
                <c:pt idx="49296">
                  <c:v>1.1857794580900001</c:v>
                </c:pt>
                <c:pt idx="49297">
                  <c:v>1.18645165257</c:v>
                </c:pt>
                <c:pt idx="49298">
                  <c:v>1.18120031958</c:v>
                </c:pt>
                <c:pt idx="49299">
                  <c:v>1.1847525383899999</c:v>
                </c:pt>
                <c:pt idx="49300">
                  <c:v>1.18165312849</c:v>
                </c:pt>
                <c:pt idx="49301">
                  <c:v>1.1787891830399999</c:v>
                </c:pt>
                <c:pt idx="49302">
                  <c:v>1.1749644269899999</c:v>
                </c:pt>
                <c:pt idx="49303">
                  <c:v>1.1775903432199999</c:v>
                </c:pt>
                <c:pt idx="49304">
                  <c:v>1.1768188400999999</c:v>
                </c:pt>
                <c:pt idx="49305">
                  <c:v>1.17743961256</c:v>
                </c:pt>
                <c:pt idx="49306">
                  <c:v>1.18055885917</c:v>
                </c:pt>
                <c:pt idx="49307">
                  <c:v>1.1745165927100001</c:v>
                </c:pt>
                <c:pt idx="49308">
                  <c:v>1.1758219352299999</c:v>
                </c:pt>
                <c:pt idx="49309">
                  <c:v>1.17824895263</c:v>
                </c:pt>
                <c:pt idx="49310">
                  <c:v>1.1713243707000001</c:v>
                </c:pt>
                <c:pt idx="49311">
                  <c:v>1.17165939996</c:v>
                </c:pt>
                <c:pt idx="49312">
                  <c:v>1.16993603595</c:v>
                </c:pt>
                <c:pt idx="49313">
                  <c:v>1.1677771752799999</c:v>
                </c:pt>
                <c:pt idx="49314">
                  <c:v>1.17030722586</c:v>
                </c:pt>
                <c:pt idx="49315">
                  <c:v>1.16944324725</c:v>
                </c:pt>
                <c:pt idx="49316">
                  <c:v>1.1678809425000001</c:v>
                </c:pt>
                <c:pt idx="49317">
                  <c:v>1.1617727260999999</c:v>
                </c:pt>
                <c:pt idx="49318">
                  <c:v>1.1650389113599999</c:v>
                </c:pt>
                <c:pt idx="49319">
                  <c:v>1.1596163611200001</c:v>
                </c:pt>
                <c:pt idx="49320">
                  <c:v>1.16188897427</c:v>
                </c:pt>
                <c:pt idx="49321">
                  <c:v>1.1671580957400001</c:v>
                </c:pt>
                <c:pt idx="49322">
                  <c:v>1.1611343033599999</c:v>
                </c:pt>
                <c:pt idx="49323">
                  <c:v>1.16602012276</c:v>
                </c:pt>
                <c:pt idx="49324">
                  <c:v>1.1596354119900001</c:v>
                </c:pt>
                <c:pt idx="49325">
                  <c:v>1.15969243838</c:v>
                </c:pt>
                <c:pt idx="49326">
                  <c:v>1.1618020152699999</c:v>
                </c:pt>
                <c:pt idx="49327">
                  <c:v>1.15612007227</c:v>
                </c:pt>
                <c:pt idx="49328">
                  <c:v>1.1580717844799999</c:v>
                </c:pt>
                <c:pt idx="49329">
                  <c:v>1.15761650988</c:v>
                </c:pt>
                <c:pt idx="49330">
                  <c:v>1.1559754796999999</c:v>
                </c:pt>
                <c:pt idx="49331">
                  <c:v>1.1569714926500001</c:v>
                </c:pt>
                <c:pt idx="49332">
                  <c:v>1.1563482869499999</c:v>
                </c:pt>
                <c:pt idx="49333">
                  <c:v>1.15480231818</c:v>
                </c:pt>
                <c:pt idx="49334">
                  <c:v>1.1574990764199999</c:v>
                </c:pt>
                <c:pt idx="49335">
                  <c:v>1.1560179884299999</c:v>
                </c:pt>
                <c:pt idx="49336">
                  <c:v>1.15713078092</c:v>
                </c:pt>
                <c:pt idx="49337">
                  <c:v>1.1571688580199999</c:v>
                </c:pt>
                <c:pt idx="49338">
                  <c:v>1.1574377839100001</c:v>
                </c:pt>
                <c:pt idx="49339">
                  <c:v>1.1570086988999999</c:v>
                </c:pt>
                <c:pt idx="49340">
                  <c:v>1.1562970869</c:v>
                </c:pt>
                <c:pt idx="49341">
                  <c:v>1.15526438283</c:v>
                </c:pt>
                <c:pt idx="49342">
                  <c:v>1.1540286991299999</c:v>
                </c:pt>
                <c:pt idx="49343">
                  <c:v>1.15450276017</c:v>
                </c:pt>
                <c:pt idx="49344">
                  <c:v>1.1544231512100001</c:v>
                </c:pt>
                <c:pt idx="49345">
                  <c:v>1.15267466366</c:v>
                </c:pt>
                <c:pt idx="49346">
                  <c:v>1.1607094601800001</c:v>
                </c:pt>
                <c:pt idx="49347">
                  <c:v>1.1544329792200001</c:v>
                </c:pt>
                <c:pt idx="49348">
                  <c:v>1.16308201128</c:v>
                </c:pt>
                <c:pt idx="49349">
                  <c:v>1.1633807383300001</c:v>
                </c:pt>
                <c:pt idx="49350">
                  <c:v>1.1557453524700001</c:v>
                </c:pt>
                <c:pt idx="49351">
                  <c:v>1.1630819511599999</c:v>
                </c:pt>
                <c:pt idx="49352">
                  <c:v>1.16362445347</c:v>
                </c:pt>
                <c:pt idx="49353">
                  <c:v>1.1530462056799999</c:v>
                </c:pt>
                <c:pt idx="49354">
                  <c:v>1.15286991308</c:v>
                </c:pt>
                <c:pt idx="49355">
                  <c:v>1.1660188494999999</c:v>
                </c:pt>
                <c:pt idx="49356">
                  <c:v>1.1635302003600001</c:v>
                </c:pt>
                <c:pt idx="49357">
                  <c:v>1.17964327055</c:v>
                </c:pt>
                <c:pt idx="49358">
                  <c:v>1.1628208840400001</c:v>
                </c:pt>
                <c:pt idx="49359">
                  <c:v>1.1625199963899999</c:v>
                </c:pt>
                <c:pt idx="49360">
                  <c:v>1.1654412436199999</c:v>
                </c:pt>
                <c:pt idx="49361">
                  <c:v>1.16545561793</c:v>
                </c:pt>
                <c:pt idx="49362">
                  <c:v>1.1766958698300001</c:v>
                </c:pt>
                <c:pt idx="49363">
                  <c:v>1.1618383344200001</c:v>
                </c:pt>
                <c:pt idx="49364">
                  <c:v>1.1654796671100001</c:v>
                </c:pt>
                <c:pt idx="49365">
                  <c:v>1.1660863991099999</c:v>
                </c:pt>
                <c:pt idx="49366">
                  <c:v>1.1582959939099999</c:v>
                </c:pt>
                <c:pt idx="49367">
                  <c:v>1.1650991636000001</c:v>
                </c:pt>
                <c:pt idx="49368">
                  <c:v>1.16289070277</c:v>
                </c:pt>
                <c:pt idx="49369">
                  <c:v>1.1622890828100001</c:v>
                </c:pt>
                <c:pt idx="49370">
                  <c:v>1.15914685079</c:v>
                </c:pt>
                <c:pt idx="49371">
                  <c:v>1.1589248443</c:v>
                </c:pt>
                <c:pt idx="49372">
                  <c:v>1.16315399134</c:v>
                </c:pt>
                <c:pt idx="49373">
                  <c:v>1.1631892448000001</c:v>
                </c:pt>
                <c:pt idx="49374">
                  <c:v>1.1621542031200001</c:v>
                </c:pt>
                <c:pt idx="49375">
                  <c:v>1.1700178891099999</c:v>
                </c:pt>
                <c:pt idx="49376">
                  <c:v>1.15824689227</c:v>
                </c:pt>
                <c:pt idx="49377">
                  <c:v>1.1604870217800001</c:v>
                </c:pt>
                <c:pt idx="49378">
                  <c:v>1.16320061435</c:v>
                </c:pt>
                <c:pt idx="49379">
                  <c:v>1.1556223074200001</c:v>
                </c:pt>
                <c:pt idx="49380">
                  <c:v>1.16642106231</c:v>
                </c:pt>
                <c:pt idx="49381">
                  <c:v>1.15412195036</c:v>
                </c:pt>
                <c:pt idx="49382">
                  <c:v>1.16083508464</c:v>
                </c:pt>
                <c:pt idx="49383">
                  <c:v>1.16450056828</c:v>
                </c:pt>
                <c:pt idx="49384">
                  <c:v>1.15572876138</c:v>
                </c:pt>
                <c:pt idx="49385">
                  <c:v>1.1613989105</c:v>
                </c:pt>
                <c:pt idx="49386">
                  <c:v>1.16115959761</c:v>
                </c:pt>
                <c:pt idx="49387">
                  <c:v>1.1615703791</c:v>
                </c:pt>
                <c:pt idx="49388">
                  <c:v>1.14285540344</c:v>
                </c:pt>
                <c:pt idx="49389">
                  <c:v>1.15860878507</c:v>
                </c:pt>
                <c:pt idx="49390">
                  <c:v>1.1582923242400001</c:v>
                </c:pt>
                <c:pt idx="49391">
                  <c:v>1.15861435169</c:v>
                </c:pt>
                <c:pt idx="49392">
                  <c:v>1.15824345684</c:v>
                </c:pt>
                <c:pt idx="49393">
                  <c:v>1.1600836154700001</c:v>
                </c:pt>
                <c:pt idx="49394">
                  <c:v>1.1577769277800001</c:v>
                </c:pt>
                <c:pt idx="49395">
                  <c:v>1.16010512116</c:v>
                </c:pt>
                <c:pt idx="49396">
                  <c:v>1.1576584589800001</c:v>
                </c:pt>
                <c:pt idx="49397">
                  <c:v>1.1547663109899999</c:v>
                </c:pt>
                <c:pt idx="49398">
                  <c:v>1.1575915372800001</c:v>
                </c:pt>
                <c:pt idx="49399">
                  <c:v>1.15519794179</c:v>
                </c:pt>
                <c:pt idx="49400">
                  <c:v>1.1583661090799999</c:v>
                </c:pt>
                <c:pt idx="49401">
                  <c:v>1.1585191078399999</c:v>
                </c:pt>
                <c:pt idx="49402">
                  <c:v>1.15524087105</c:v>
                </c:pt>
                <c:pt idx="49403">
                  <c:v>1.14850576593</c:v>
                </c:pt>
                <c:pt idx="49404">
                  <c:v>1.1466313253</c:v>
                </c:pt>
                <c:pt idx="49405">
                  <c:v>1.15164908917</c:v>
                </c:pt>
                <c:pt idx="49406">
                  <c:v>1.1483777231200001</c:v>
                </c:pt>
                <c:pt idx="49407">
                  <c:v>1.1439400094300001</c:v>
                </c:pt>
                <c:pt idx="49408">
                  <c:v>1.1470254635899999</c:v>
                </c:pt>
                <c:pt idx="49409">
                  <c:v>1.1434461151499999</c:v>
                </c:pt>
                <c:pt idx="49410">
                  <c:v>1.14067797995</c:v>
                </c:pt>
                <c:pt idx="49411">
                  <c:v>1.1435365322</c:v>
                </c:pt>
                <c:pt idx="49412">
                  <c:v>1.1414881530900001</c:v>
                </c:pt>
                <c:pt idx="49413">
                  <c:v>1.1411772535</c:v>
                </c:pt>
                <c:pt idx="49414">
                  <c:v>1.1393897413</c:v>
                </c:pt>
                <c:pt idx="49415">
                  <c:v>1.1390527499200001</c:v>
                </c:pt>
                <c:pt idx="49416">
                  <c:v>1.1398646963800001</c:v>
                </c:pt>
                <c:pt idx="49417">
                  <c:v>1.1388992550999999</c:v>
                </c:pt>
                <c:pt idx="49418">
                  <c:v>1.1375938721000001</c:v>
                </c:pt>
                <c:pt idx="49419">
                  <c:v>1.1379832213300001</c:v>
                </c:pt>
                <c:pt idx="49420">
                  <c:v>1.1379488815300001</c:v>
                </c:pt>
                <c:pt idx="49421">
                  <c:v>1.1378505426100001</c:v>
                </c:pt>
                <c:pt idx="49422">
                  <c:v>1.1378190956400001</c:v>
                </c:pt>
                <c:pt idx="49423">
                  <c:v>1.1378939482099999</c:v>
                </c:pt>
                <c:pt idx="49424">
                  <c:v>1.1377777229699999</c:v>
                </c:pt>
                <c:pt idx="49425">
                  <c:v>1.14097269352</c:v>
                </c:pt>
                <c:pt idx="49426">
                  <c:v>1.1362138745100001</c:v>
                </c:pt>
                <c:pt idx="49427">
                  <c:v>1.13691419849</c:v>
                </c:pt>
                <c:pt idx="49428">
                  <c:v>1.1369833057200001</c:v>
                </c:pt>
                <c:pt idx="49429">
                  <c:v>1.13533861263</c:v>
                </c:pt>
                <c:pt idx="49430">
                  <c:v>1.1381399192699999</c:v>
                </c:pt>
                <c:pt idx="49431">
                  <c:v>1.1336459301499999</c:v>
                </c:pt>
                <c:pt idx="49432">
                  <c:v>1.1307453117199999</c:v>
                </c:pt>
                <c:pt idx="49433">
                  <c:v>1.1348634604200001</c:v>
                </c:pt>
                <c:pt idx="49434">
                  <c:v>1.1328970566600001</c:v>
                </c:pt>
                <c:pt idx="49435">
                  <c:v>1.1264286052800001</c:v>
                </c:pt>
                <c:pt idx="49436">
                  <c:v>1.12887951841</c:v>
                </c:pt>
                <c:pt idx="49437">
                  <c:v>1.1266349900399999</c:v>
                </c:pt>
                <c:pt idx="49438">
                  <c:v>1.12797136199</c:v>
                </c:pt>
                <c:pt idx="49439">
                  <c:v>1.12317801054</c:v>
                </c:pt>
                <c:pt idx="49440">
                  <c:v>1.1253050410200001</c:v>
                </c:pt>
                <c:pt idx="49441">
                  <c:v>1.1255271337299999</c:v>
                </c:pt>
                <c:pt idx="49442">
                  <c:v>1.12167487109</c:v>
                </c:pt>
                <c:pt idx="49443">
                  <c:v>1.1224006363500001</c:v>
                </c:pt>
                <c:pt idx="49444">
                  <c:v>1.1224109575400001</c:v>
                </c:pt>
                <c:pt idx="49445">
                  <c:v>1.1197332392799999</c:v>
                </c:pt>
                <c:pt idx="49446">
                  <c:v>1.12237644448</c:v>
                </c:pt>
                <c:pt idx="49447">
                  <c:v>1.11739810109</c:v>
                </c:pt>
                <c:pt idx="49448">
                  <c:v>1.12243933286</c:v>
                </c:pt>
                <c:pt idx="49449">
                  <c:v>1.1174536100800001</c:v>
                </c:pt>
                <c:pt idx="49450">
                  <c:v>1.1204063639399999</c:v>
                </c:pt>
                <c:pt idx="49451">
                  <c:v>1.1225095542700001</c:v>
                </c:pt>
                <c:pt idx="49452">
                  <c:v>1.12462828224</c:v>
                </c:pt>
                <c:pt idx="49453">
                  <c:v>1.11997056679</c:v>
                </c:pt>
                <c:pt idx="49454">
                  <c:v>1.11416932296</c:v>
                </c:pt>
                <c:pt idx="49455">
                  <c:v>1.11329646608</c:v>
                </c:pt>
                <c:pt idx="49456">
                  <c:v>1.11576245973</c:v>
                </c:pt>
                <c:pt idx="49457">
                  <c:v>1.1118654890799999</c:v>
                </c:pt>
                <c:pt idx="49458">
                  <c:v>1.1122262160900001</c:v>
                </c:pt>
                <c:pt idx="49459">
                  <c:v>1.2613925023599999</c:v>
                </c:pt>
                <c:pt idx="49460">
                  <c:v>1.2662869649399999</c:v>
                </c:pt>
                <c:pt idx="49461">
                  <c:v>1.26441371948</c:v>
                </c:pt>
                <c:pt idx="49462">
                  <c:v>1.2785386538200001</c:v>
                </c:pt>
                <c:pt idx="49463">
                  <c:v>1.2720275561000001</c:v>
                </c:pt>
                <c:pt idx="49464">
                  <c:v>1.2745956950299999</c:v>
                </c:pt>
                <c:pt idx="49465">
                  <c:v>1.3018428404</c:v>
                </c:pt>
                <c:pt idx="49466">
                  <c:v>1.28504595486</c:v>
                </c:pt>
                <c:pt idx="49467">
                  <c:v>1.30168271388</c:v>
                </c:pt>
                <c:pt idx="49468">
                  <c:v>1.27472524042</c:v>
                </c:pt>
                <c:pt idx="49469">
                  <c:v>1.2803746927099999</c:v>
                </c:pt>
                <c:pt idx="49470">
                  <c:v>1.33316527932</c:v>
                </c:pt>
                <c:pt idx="49471">
                  <c:v>1.3025110123899999</c:v>
                </c:pt>
                <c:pt idx="49472">
                  <c:v>1.3349677011900001</c:v>
                </c:pt>
                <c:pt idx="49473">
                  <c:v>1.2577852029500001</c:v>
                </c:pt>
                <c:pt idx="49474">
                  <c:v>1.2574132788200001</c:v>
                </c:pt>
                <c:pt idx="49475">
                  <c:v>1.2546470437599999</c:v>
                </c:pt>
                <c:pt idx="49476">
                  <c:v>1.2574891429999999</c:v>
                </c:pt>
                <c:pt idx="49477">
                  <c:v>1.2542930082199999</c:v>
                </c:pt>
                <c:pt idx="49478">
                  <c:v>1.2542411979100001</c:v>
                </c:pt>
                <c:pt idx="49479">
                  <c:v>1.2600049443900001</c:v>
                </c:pt>
                <c:pt idx="49480">
                  <c:v>1.25165761179</c:v>
                </c:pt>
                <c:pt idx="49481">
                  <c:v>1.24899121821</c:v>
                </c:pt>
                <c:pt idx="49482">
                  <c:v>1.26742222524</c:v>
                </c:pt>
                <c:pt idx="49483">
                  <c:v>1.2567401891500001</c:v>
                </c:pt>
                <c:pt idx="49484">
                  <c:v>1.2497830675999999</c:v>
                </c:pt>
                <c:pt idx="49485">
                  <c:v>1.2471372939900001</c:v>
                </c:pt>
                <c:pt idx="49486">
                  <c:v>1.25584650149</c:v>
                </c:pt>
                <c:pt idx="49487">
                  <c:v>1.24916560778</c:v>
                </c:pt>
                <c:pt idx="49488">
                  <c:v>1.26066954206</c:v>
                </c:pt>
                <c:pt idx="49489">
                  <c:v>1.2471686835</c:v>
                </c:pt>
                <c:pt idx="49490">
                  <c:v>1.259016092</c:v>
                </c:pt>
                <c:pt idx="49491">
                  <c:v>1.2473622492000001</c:v>
                </c:pt>
                <c:pt idx="49492">
                  <c:v>1.2474849990100001</c:v>
                </c:pt>
                <c:pt idx="49493">
                  <c:v>1.2473635776400001</c:v>
                </c:pt>
                <c:pt idx="49494">
                  <c:v>1.25854915968</c:v>
                </c:pt>
                <c:pt idx="49495">
                  <c:v>1.24231374277</c:v>
                </c:pt>
                <c:pt idx="49496">
                  <c:v>1.2533647558900001</c:v>
                </c:pt>
                <c:pt idx="49497">
                  <c:v>1.24227659936</c:v>
                </c:pt>
                <c:pt idx="49498">
                  <c:v>1.24234703902</c:v>
                </c:pt>
                <c:pt idx="49499">
                  <c:v>1.2554652022799999</c:v>
                </c:pt>
                <c:pt idx="49500">
                  <c:v>1.2449289558600001</c:v>
                </c:pt>
                <c:pt idx="49501">
                  <c:v>1.25644977168</c:v>
                </c:pt>
                <c:pt idx="49502">
                  <c:v>1.2535481232600001</c:v>
                </c:pt>
                <c:pt idx="49503">
                  <c:v>1.25098064411</c:v>
                </c:pt>
                <c:pt idx="49504">
                  <c:v>1.24228447894</c:v>
                </c:pt>
                <c:pt idx="49505">
                  <c:v>1.2536338463600001</c:v>
                </c:pt>
                <c:pt idx="49506">
                  <c:v>1.2424102241099999</c:v>
                </c:pt>
                <c:pt idx="49507">
                  <c:v>1.26704411498</c:v>
                </c:pt>
                <c:pt idx="49508">
                  <c:v>1.2425369235999999</c:v>
                </c:pt>
                <c:pt idx="49509">
                  <c:v>1.2537908931499999</c:v>
                </c:pt>
                <c:pt idx="49510">
                  <c:v>1.2528672683099999</c:v>
                </c:pt>
                <c:pt idx="49511">
                  <c:v>1.24266292366</c:v>
                </c:pt>
                <c:pt idx="49512">
                  <c:v>1.25227079725</c:v>
                </c:pt>
                <c:pt idx="49513">
                  <c:v>1.24535121893</c:v>
                </c:pt>
                <c:pt idx="49514">
                  <c:v>1.2477236708899999</c:v>
                </c:pt>
                <c:pt idx="49515">
                  <c:v>1.23476579548</c:v>
                </c:pt>
                <c:pt idx="49516">
                  <c:v>1.2496478235599999</c:v>
                </c:pt>
                <c:pt idx="49517">
                  <c:v>1.25295347542</c:v>
                </c:pt>
                <c:pt idx="49518">
                  <c:v>1.3002467879199999</c:v>
                </c:pt>
                <c:pt idx="49519">
                  <c:v>1.27941091645</c:v>
                </c:pt>
                <c:pt idx="49520">
                  <c:v>1.31293440236</c:v>
                </c:pt>
                <c:pt idx="49521">
                  <c:v>1.4000284226799999</c:v>
                </c:pt>
                <c:pt idx="49522">
                  <c:v>1.4137970360700001</c:v>
                </c:pt>
                <c:pt idx="49523">
                  <c:v>1.32903814581</c:v>
                </c:pt>
                <c:pt idx="49524">
                  <c:v>1.27818288129</c:v>
                </c:pt>
                <c:pt idx="49525">
                  <c:v>1.28105998019</c:v>
                </c:pt>
                <c:pt idx="49526">
                  <c:v>1.2940030045199999</c:v>
                </c:pt>
                <c:pt idx="49527">
                  <c:v>1.3502744477499999</c:v>
                </c:pt>
                <c:pt idx="49528">
                  <c:v>1.26566005922</c:v>
                </c:pt>
                <c:pt idx="49529">
                  <c:v>1.29920668059</c:v>
                </c:pt>
                <c:pt idx="49530">
                  <c:v>1.31837445989</c:v>
                </c:pt>
                <c:pt idx="49531">
                  <c:v>1.32836033877</c:v>
                </c:pt>
                <c:pt idx="49532">
                  <c:v>1.34860441433</c:v>
                </c:pt>
                <c:pt idx="49533">
                  <c:v>1.24264426753</c:v>
                </c:pt>
                <c:pt idx="49534">
                  <c:v>1.2402617524199999</c:v>
                </c:pt>
                <c:pt idx="49535">
                  <c:v>1.2379732075900001</c:v>
                </c:pt>
                <c:pt idx="49536">
                  <c:v>1.2354694290499999</c:v>
                </c:pt>
                <c:pt idx="49537">
                  <c:v>1.2283064452900001</c:v>
                </c:pt>
                <c:pt idx="49538">
                  <c:v>1.26220781254</c:v>
                </c:pt>
                <c:pt idx="49539">
                  <c:v>1.2797163519100001</c:v>
                </c:pt>
                <c:pt idx="49540">
                  <c:v>1.29289595639</c:v>
                </c:pt>
                <c:pt idx="49541">
                  <c:v>1.3385361626100001</c:v>
                </c:pt>
                <c:pt idx="49542">
                  <c:v>1.33317305681</c:v>
                </c:pt>
                <c:pt idx="49543">
                  <c:v>1.2283979600399999</c:v>
                </c:pt>
                <c:pt idx="49544">
                  <c:v>1.2234640593499999</c:v>
                </c:pt>
                <c:pt idx="49545">
                  <c:v>1.2229004060899999</c:v>
                </c:pt>
                <c:pt idx="49546">
                  <c:v>1.2218420832400001</c:v>
                </c:pt>
                <c:pt idx="49547">
                  <c:v>1.2349277116199999</c:v>
                </c:pt>
                <c:pt idx="49548">
                  <c:v>1.2197695392200001</c:v>
                </c:pt>
                <c:pt idx="49549">
                  <c:v>1.2163109457200001</c:v>
                </c:pt>
                <c:pt idx="49550">
                  <c:v>1.2206620770400001</c:v>
                </c:pt>
                <c:pt idx="49551">
                  <c:v>1.2197529116100001</c:v>
                </c:pt>
                <c:pt idx="49552">
                  <c:v>1.21096781931</c:v>
                </c:pt>
                <c:pt idx="49553">
                  <c:v>1.21442688045</c:v>
                </c:pt>
                <c:pt idx="49554">
                  <c:v>1.20953998549</c:v>
                </c:pt>
                <c:pt idx="49555">
                  <c:v>1.2090754001299999</c:v>
                </c:pt>
                <c:pt idx="49556">
                  <c:v>1.2085406803000001</c:v>
                </c:pt>
                <c:pt idx="49557">
                  <c:v>1.20641699419</c:v>
                </c:pt>
                <c:pt idx="49558">
                  <c:v>1.2080376041500001</c:v>
                </c:pt>
                <c:pt idx="49559">
                  <c:v>1.2091528033200001</c:v>
                </c:pt>
                <c:pt idx="49560">
                  <c:v>1.20647298281</c:v>
                </c:pt>
                <c:pt idx="49561">
                  <c:v>1.21016660068</c:v>
                </c:pt>
                <c:pt idx="49562">
                  <c:v>1.20737358737</c:v>
                </c:pt>
                <c:pt idx="49563">
                  <c:v>1.2052155443000001</c:v>
                </c:pt>
                <c:pt idx="49564">
                  <c:v>1.20167352103</c:v>
                </c:pt>
                <c:pt idx="49565">
                  <c:v>1.20418455951</c:v>
                </c:pt>
                <c:pt idx="49566">
                  <c:v>1.2023365666100001</c:v>
                </c:pt>
                <c:pt idx="49567">
                  <c:v>1.2009165341900001</c:v>
                </c:pt>
                <c:pt idx="49568">
                  <c:v>1.27503623269</c:v>
                </c:pt>
                <c:pt idx="49569">
                  <c:v>1.25661160161</c:v>
                </c:pt>
                <c:pt idx="49570">
                  <c:v>1.28831862979</c:v>
                </c:pt>
                <c:pt idx="49571">
                  <c:v>1.3652098317300001</c:v>
                </c:pt>
                <c:pt idx="49572">
                  <c:v>1.3305530539799999</c:v>
                </c:pt>
                <c:pt idx="49573">
                  <c:v>1.2543130199500001</c:v>
                </c:pt>
                <c:pt idx="49574">
                  <c:v>1.19483123112</c:v>
                </c:pt>
                <c:pt idx="49575">
                  <c:v>1.2006609599</c:v>
                </c:pt>
                <c:pt idx="49576">
                  <c:v>1.1948761404399999</c:v>
                </c:pt>
                <c:pt idx="49577">
                  <c:v>1.2009645814000001</c:v>
                </c:pt>
                <c:pt idx="49578">
                  <c:v>1.1979684722299999</c:v>
                </c:pt>
                <c:pt idx="49579">
                  <c:v>1.1982312288600001</c:v>
                </c:pt>
                <c:pt idx="49580">
                  <c:v>1.19721330811</c:v>
                </c:pt>
                <c:pt idx="49581">
                  <c:v>1.1982739308399999</c:v>
                </c:pt>
                <c:pt idx="49582">
                  <c:v>1.20020062567</c:v>
                </c:pt>
                <c:pt idx="49583">
                  <c:v>1.19428472328</c:v>
                </c:pt>
                <c:pt idx="49584">
                  <c:v>1.19639357907</c:v>
                </c:pt>
                <c:pt idx="49585">
                  <c:v>1.19236492286</c:v>
                </c:pt>
                <c:pt idx="49586">
                  <c:v>1.1960195144500001</c:v>
                </c:pt>
                <c:pt idx="49587">
                  <c:v>1.2070728438</c:v>
                </c:pt>
                <c:pt idx="49588">
                  <c:v>1.2481244060800001</c:v>
                </c:pt>
                <c:pt idx="49589">
                  <c:v>1.2686856923900001</c:v>
                </c:pt>
                <c:pt idx="49590">
                  <c:v>1.2815002656000001</c:v>
                </c:pt>
                <c:pt idx="49591">
                  <c:v>1.34490948456</c:v>
                </c:pt>
                <c:pt idx="49592">
                  <c:v>1.33681233189</c:v>
                </c:pt>
                <c:pt idx="49593">
                  <c:v>1.30057436619</c:v>
                </c:pt>
                <c:pt idx="49594">
                  <c:v>1.24917354613</c:v>
                </c:pt>
                <c:pt idx="49595">
                  <c:v>1.26159664754</c:v>
                </c:pt>
                <c:pt idx="49596">
                  <c:v>1.26916774964</c:v>
                </c:pt>
                <c:pt idx="49597">
                  <c:v>1.30355118603</c:v>
                </c:pt>
                <c:pt idx="49598">
                  <c:v>1.20140022252</c:v>
                </c:pt>
                <c:pt idx="49599">
                  <c:v>1.2613582435199999</c:v>
                </c:pt>
                <c:pt idx="49600">
                  <c:v>1.27866946037</c:v>
                </c:pt>
                <c:pt idx="49601">
                  <c:v>1.2767862907500001</c:v>
                </c:pt>
                <c:pt idx="49602">
                  <c:v>1.27582559601</c:v>
                </c:pt>
                <c:pt idx="49603">
                  <c:v>1.1864126023099999</c:v>
                </c:pt>
                <c:pt idx="49604">
                  <c:v>1.18464638846</c:v>
                </c:pt>
                <c:pt idx="49605">
                  <c:v>1.1897953241200001</c:v>
                </c:pt>
                <c:pt idx="49606">
                  <c:v>1.18289578873</c:v>
                </c:pt>
                <c:pt idx="49607">
                  <c:v>1.2174681032500001</c:v>
                </c:pt>
                <c:pt idx="49608">
                  <c:v>1.2427628016600001</c:v>
                </c:pt>
                <c:pt idx="49609">
                  <c:v>1.2634104182699999</c:v>
                </c:pt>
                <c:pt idx="49610">
                  <c:v>1.24592890843</c:v>
                </c:pt>
                <c:pt idx="49611">
                  <c:v>1.2930458251200001</c:v>
                </c:pt>
                <c:pt idx="49612">
                  <c:v>1.2610376438399999</c:v>
                </c:pt>
                <c:pt idx="49613">
                  <c:v>1.18393377898</c:v>
                </c:pt>
                <c:pt idx="49614">
                  <c:v>1.17910040158</c:v>
                </c:pt>
                <c:pt idx="49615">
                  <c:v>1.1930342599499999</c:v>
                </c:pt>
                <c:pt idx="49616">
                  <c:v>1.1800802218799999</c:v>
                </c:pt>
                <c:pt idx="49617">
                  <c:v>1.2095473038</c:v>
                </c:pt>
                <c:pt idx="49618">
                  <c:v>1.2139568328699999</c:v>
                </c:pt>
                <c:pt idx="49619">
                  <c:v>1.23655262116</c:v>
                </c:pt>
                <c:pt idx="49620">
                  <c:v>1.25262672478</c:v>
                </c:pt>
                <c:pt idx="49621">
                  <c:v>1.2533525642400001</c:v>
                </c:pt>
                <c:pt idx="49622">
                  <c:v>1.26308494609</c:v>
                </c:pt>
                <c:pt idx="49623">
                  <c:v>1.17414965842</c:v>
                </c:pt>
                <c:pt idx="49624">
                  <c:v>1.1741932463</c:v>
                </c:pt>
                <c:pt idx="49625">
                  <c:v>1.17397867097</c:v>
                </c:pt>
                <c:pt idx="49626">
                  <c:v>1.1807194918599999</c:v>
                </c:pt>
                <c:pt idx="49627">
                  <c:v>1.17428866513</c:v>
                </c:pt>
                <c:pt idx="49628">
                  <c:v>1.1752008057500001</c:v>
                </c:pt>
                <c:pt idx="49629">
                  <c:v>1.18735709619</c:v>
                </c:pt>
                <c:pt idx="49630">
                  <c:v>1.17459801797</c:v>
                </c:pt>
                <c:pt idx="49631">
                  <c:v>1.17542485053</c:v>
                </c:pt>
                <c:pt idx="49632">
                  <c:v>1.17325591072</c:v>
                </c:pt>
                <c:pt idx="49633">
                  <c:v>1.1796485053700001</c:v>
                </c:pt>
                <c:pt idx="49634">
                  <c:v>1.20708929414</c:v>
                </c:pt>
                <c:pt idx="49635">
                  <c:v>1.17389817255</c:v>
                </c:pt>
                <c:pt idx="49636">
                  <c:v>1.19027269556</c:v>
                </c:pt>
                <c:pt idx="49637">
                  <c:v>1.1776194233299999</c:v>
                </c:pt>
                <c:pt idx="49638">
                  <c:v>1.1766523310200001</c:v>
                </c:pt>
                <c:pt idx="49639">
                  <c:v>1.18829302943</c:v>
                </c:pt>
                <c:pt idx="49640">
                  <c:v>1.1793473560100001</c:v>
                </c:pt>
                <c:pt idx="49641">
                  <c:v>1.17519979888</c:v>
                </c:pt>
                <c:pt idx="49642">
                  <c:v>1.1796192292200001</c:v>
                </c:pt>
                <c:pt idx="49643">
                  <c:v>1.17876307506</c:v>
                </c:pt>
                <c:pt idx="49644">
                  <c:v>1.1708524114800001</c:v>
                </c:pt>
                <c:pt idx="49645">
                  <c:v>1.1722566962200001</c:v>
                </c:pt>
                <c:pt idx="49646">
                  <c:v>1.1663833449600001</c:v>
                </c:pt>
                <c:pt idx="49647">
                  <c:v>1.1931175841099999</c:v>
                </c:pt>
                <c:pt idx="49648">
                  <c:v>1.16679278852</c:v>
                </c:pt>
                <c:pt idx="49649">
                  <c:v>1.1706142366000001</c:v>
                </c:pt>
                <c:pt idx="49650">
                  <c:v>1.16780957903</c:v>
                </c:pt>
                <c:pt idx="49651">
                  <c:v>1.1669730491600001</c:v>
                </c:pt>
                <c:pt idx="49652">
                  <c:v>1.1887727047000001</c:v>
                </c:pt>
                <c:pt idx="49653">
                  <c:v>1.1616527428600001</c:v>
                </c:pt>
                <c:pt idx="49654">
                  <c:v>1.1599573569099999</c:v>
                </c:pt>
                <c:pt idx="49655">
                  <c:v>1.16167733694</c:v>
                </c:pt>
                <c:pt idx="49656">
                  <c:v>1.1603156937800001</c:v>
                </c:pt>
                <c:pt idx="49657">
                  <c:v>1.1813752554500001</c:v>
                </c:pt>
                <c:pt idx="49658">
                  <c:v>1.16336542941</c:v>
                </c:pt>
                <c:pt idx="49659">
                  <c:v>1.1588013342600001</c:v>
                </c:pt>
                <c:pt idx="49660">
                  <c:v>1.1617725078200001</c:v>
                </c:pt>
                <c:pt idx="49661">
                  <c:v>1.1611593972600001</c:v>
                </c:pt>
                <c:pt idx="49662">
                  <c:v>1.16225695886</c:v>
                </c:pt>
                <c:pt idx="49663">
                  <c:v>1.1612189047199999</c:v>
                </c:pt>
                <c:pt idx="49664">
                  <c:v>1.1741028519300001</c:v>
                </c:pt>
                <c:pt idx="49665">
                  <c:v>1.17380080558</c:v>
                </c:pt>
                <c:pt idx="49666">
                  <c:v>1.1722460891599999</c:v>
                </c:pt>
                <c:pt idx="49667">
                  <c:v>1.1880823600299999</c:v>
                </c:pt>
                <c:pt idx="49668">
                  <c:v>1.17771567286</c:v>
                </c:pt>
                <c:pt idx="49669">
                  <c:v>1.22393691941</c:v>
                </c:pt>
                <c:pt idx="49670">
                  <c:v>1.2301215590300001</c:v>
                </c:pt>
                <c:pt idx="49671">
                  <c:v>1.2471739936099999</c:v>
                </c:pt>
                <c:pt idx="49672">
                  <c:v>1.2430005213699999</c:v>
                </c:pt>
                <c:pt idx="49673">
                  <c:v>1.17453481566</c:v>
                </c:pt>
                <c:pt idx="49674">
                  <c:v>1.1698481467899999</c:v>
                </c:pt>
                <c:pt idx="49675">
                  <c:v>1.17450606684</c:v>
                </c:pt>
                <c:pt idx="49676">
                  <c:v>1.16978668228</c:v>
                </c:pt>
                <c:pt idx="49677">
                  <c:v>1.1645430167099999</c:v>
                </c:pt>
                <c:pt idx="49678">
                  <c:v>1.1789156248599999</c:v>
                </c:pt>
                <c:pt idx="49679">
                  <c:v>1.2108440039299999</c:v>
                </c:pt>
                <c:pt idx="49680">
                  <c:v>1.1909103483200001</c:v>
                </c:pt>
                <c:pt idx="49681">
                  <c:v>1.2323699532200001</c:v>
                </c:pt>
                <c:pt idx="49682">
                  <c:v>1.2318095341199999</c:v>
                </c:pt>
                <c:pt idx="49683">
                  <c:v>1.16155346577</c:v>
                </c:pt>
                <c:pt idx="49684">
                  <c:v>1.1668179480900001</c:v>
                </c:pt>
                <c:pt idx="49685">
                  <c:v>1.16903871312</c:v>
                </c:pt>
                <c:pt idx="49686">
                  <c:v>1.16913738489</c:v>
                </c:pt>
                <c:pt idx="49687">
                  <c:v>1.16533582647</c:v>
                </c:pt>
                <c:pt idx="49688">
                  <c:v>1.1753007124399999</c:v>
                </c:pt>
                <c:pt idx="49689">
                  <c:v>1.18672729439</c:v>
                </c:pt>
                <c:pt idx="49690">
                  <c:v>1.20258823081</c:v>
                </c:pt>
                <c:pt idx="49691">
                  <c:v>1.20568770925</c:v>
                </c:pt>
                <c:pt idx="49692">
                  <c:v>1.1967943812899999</c:v>
                </c:pt>
                <c:pt idx="49693">
                  <c:v>1.1580848768200001</c:v>
                </c:pt>
                <c:pt idx="49694">
                  <c:v>1.15872861782</c:v>
                </c:pt>
                <c:pt idx="49695">
                  <c:v>1.1600511952000001</c:v>
                </c:pt>
                <c:pt idx="49696">
                  <c:v>1.16004801349</c:v>
                </c:pt>
                <c:pt idx="49697">
                  <c:v>1.1570865346999999</c:v>
                </c:pt>
                <c:pt idx="49698">
                  <c:v>1.15682894799</c:v>
                </c:pt>
                <c:pt idx="49699">
                  <c:v>1.1741318084300001</c:v>
                </c:pt>
                <c:pt idx="49700">
                  <c:v>1.18704443988</c:v>
                </c:pt>
                <c:pt idx="49701">
                  <c:v>1.2190453184200001</c:v>
                </c:pt>
                <c:pt idx="49702">
                  <c:v>1.18583744473</c:v>
                </c:pt>
                <c:pt idx="49703">
                  <c:v>1.1612152895500001</c:v>
                </c:pt>
                <c:pt idx="49704">
                  <c:v>1.1746807028599999</c:v>
                </c:pt>
                <c:pt idx="49705">
                  <c:v>1.17450407214</c:v>
                </c:pt>
                <c:pt idx="49706">
                  <c:v>1.1679894990899999</c:v>
                </c:pt>
                <c:pt idx="49707">
                  <c:v>1.16742099723</c:v>
                </c:pt>
                <c:pt idx="49708">
                  <c:v>1.24642701714</c:v>
                </c:pt>
                <c:pt idx="49709">
                  <c:v>1.3454153149400001</c:v>
                </c:pt>
                <c:pt idx="49710">
                  <c:v>1.34466364247</c:v>
                </c:pt>
                <c:pt idx="49711">
                  <c:v>1.1877073496199999</c:v>
                </c:pt>
                <c:pt idx="49712">
                  <c:v>1.18937380471</c:v>
                </c:pt>
                <c:pt idx="49713">
                  <c:v>1.1831930908199999</c:v>
                </c:pt>
                <c:pt idx="49714">
                  <c:v>1.1849072469999999</c:v>
                </c:pt>
                <c:pt idx="49715">
                  <c:v>1.18054800338</c:v>
                </c:pt>
                <c:pt idx="49716">
                  <c:v>1.1777828694000001</c:v>
                </c:pt>
                <c:pt idx="49717">
                  <c:v>1.1598700422199999</c:v>
                </c:pt>
                <c:pt idx="49718">
                  <c:v>1.1686751549000001</c:v>
                </c:pt>
                <c:pt idx="49719">
                  <c:v>1.1910391203899999</c:v>
                </c:pt>
                <c:pt idx="49720">
                  <c:v>1.1786460834300001</c:v>
                </c:pt>
                <c:pt idx="49721">
                  <c:v>1.1747626279200001</c:v>
                </c:pt>
                <c:pt idx="49722">
                  <c:v>1.1786381621899999</c:v>
                </c:pt>
                <c:pt idx="49723">
                  <c:v>1.18106828382</c:v>
                </c:pt>
                <c:pt idx="49724">
                  <c:v>1.18118980973</c:v>
                </c:pt>
                <c:pt idx="49725">
                  <c:v>1.1788586917199999</c:v>
                </c:pt>
                <c:pt idx="49726">
                  <c:v>1.1849068277200001</c:v>
                </c:pt>
                <c:pt idx="49727">
                  <c:v>1.1656417128400001</c:v>
                </c:pt>
                <c:pt idx="49728">
                  <c:v>1.1827238761700001</c:v>
                </c:pt>
                <c:pt idx="49729">
                  <c:v>1.1860326889399999</c:v>
                </c:pt>
                <c:pt idx="49730">
                  <c:v>1.19470188295</c:v>
                </c:pt>
                <c:pt idx="49731">
                  <c:v>1.18375874811</c:v>
                </c:pt>
                <c:pt idx="49732">
                  <c:v>1.1921534594200001</c:v>
                </c:pt>
                <c:pt idx="49733">
                  <c:v>1.1773719898199999</c:v>
                </c:pt>
                <c:pt idx="49734">
                  <c:v>1.1929453826</c:v>
                </c:pt>
                <c:pt idx="49735">
                  <c:v>1.18807879532</c:v>
                </c:pt>
                <c:pt idx="49736">
                  <c:v>1.19560079765</c:v>
                </c:pt>
                <c:pt idx="49737">
                  <c:v>1.19210802249</c:v>
                </c:pt>
                <c:pt idx="49738">
                  <c:v>1.1518226251799999</c:v>
                </c:pt>
                <c:pt idx="49739">
                  <c:v>1.14937733164</c:v>
                </c:pt>
                <c:pt idx="49740">
                  <c:v>1.1421456936000001</c:v>
                </c:pt>
                <c:pt idx="49741">
                  <c:v>1.1952478225800001</c:v>
                </c:pt>
                <c:pt idx="49742">
                  <c:v>1.19833155279</c:v>
                </c:pt>
                <c:pt idx="49743">
                  <c:v>1.19731008168</c:v>
                </c:pt>
                <c:pt idx="49744">
                  <c:v>1.19934167619</c:v>
                </c:pt>
                <c:pt idx="49745">
                  <c:v>1.19708721225</c:v>
                </c:pt>
                <c:pt idx="49746">
                  <c:v>1.1890342977399999</c:v>
                </c:pt>
                <c:pt idx="49747">
                  <c:v>1.1881234275100001</c:v>
                </c:pt>
                <c:pt idx="49748">
                  <c:v>1.19850190718</c:v>
                </c:pt>
                <c:pt idx="49749">
                  <c:v>1.1969801449899999</c:v>
                </c:pt>
                <c:pt idx="49750">
                  <c:v>1.1871482902899999</c:v>
                </c:pt>
                <c:pt idx="49751">
                  <c:v>1.19918865897</c:v>
                </c:pt>
                <c:pt idx="49752">
                  <c:v>1.19687387629</c:v>
                </c:pt>
                <c:pt idx="49753">
                  <c:v>1.1983067106400001</c:v>
                </c:pt>
                <c:pt idx="49754">
                  <c:v>1.1985193432300001</c:v>
                </c:pt>
                <c:pt idx="49755">
                  <c:v>1.1948527117100001</c:v>
                </c:pt>
                <c:pt idx="49756">
                  <c:v>1.19852075887</c:v>
                </c:pt>
                <c:pt idx="49757">
                  <c:v>1.19378239787</c:v>
                </c:pt>
                <c:pt idx="49758">
                  <c:v>1.1894350982899999</c:v>
                </c:pt>
                <c:pt idx="49759">
                  <c:v>1.19662502659</c:v>
                </c:pt>
                <c:pt idx="49760">
                  <c:v>1.1943721171099999</c:v>
                </c:pt>
                <c:pt idx="49761">
                  <c:v>1.19531748886</c:v>
                </c:pt>
                <c:pt idx="49762">
                  <c:v>1.19577879179</c:v>
                </c:pt>
                <c:pt idx="49763">
                  <c:v>1.19877031005</c:v>
                </c:pt>
                <c:pt idx="49764">
                  <c:v>1.19797397243</c:v>
                </c:pt>
                <c:pt idx="49765">
                  <c:v>1.19813736777</c:v>
                </c:pt>
                <c:pt idx="49766">
                  <c:v>1.19600172879</c:v>
                </c:pt>
                <c:pt idx="49767">
                  <c:v>1.1980336641</c:v>
                </c:pt>
                <c:pt idx="49768">
                  <c:v>1.1986611711699999</c:v>
                </c:pt>
                <c:pt idx="49769">
                  <c:v>1.1991819619999999</c:v>
                </c:pt>
                <c:pt idx="49770">
                  <c:v>1.19947260801</c:v>
                </c:pt>
                <c:pt idx="49771">
                  <c:v>1.1996808944999999</c:v>
                </c:pt>
                <c:pt idx="49772">
                  <c:v>1.19987559865</c:v>
                </c:pt>
                <c:pt idx="49773">
                  <c:v>1.2149557735800001</c:v>
                </c:pt>
                <c:pt idx="49774">
                  <c:v>1.19622908562</c:v>
                </c:pt>
                <c:pt idx="49775">
                  <c:v>1.21173681976</c:v>
                </c:pt>
                <c:pt idx="49776">
                  <c:v>1.2120577694400001</c:v>
                </c:pt>
                <c:pt idx="49777">
                  <c:v>1.1915580537099999</c:v>
                </c:pt>
                <c:pt idx="49778">
                  <c:v>1.2118612793100001</c:v>
                </c:pt>
                <c:pt idx="49779">
                  <c:v>1.22123061712</c:v>
                </c:pt>
                <c:pt idx="49780">
                  <c:v>1.20834377401</c:v>
                </c:pt>
                <c:pt idx="49781">
                  <c:v>1.20867829298</c:v>
                </c:pt>
                <c:pt idx="49782">
                  <c:v>1.22544931661</c:v>
                </c:pt>
                <c:pt idx="49783">
                  <c:v>1.2166617129699999</c:v>
                </c:pt>
                <c:pt idx="49784">
                  <c:v>1.2170281831400001</c:v>
                </c:pt>
                <c:pt idx="49785">
                  <c:v>1.2170248646699999</c:v>
                </c:pt>
                <c:pt idx="49786">
                  <c:v>1.2269932615200001</c:v>
                </c:pt>
                <c:pt idx="49787">
                  <c:v>1.1872427613500001</c:v>
                </c:pt>
                <c:pt idx="49788">
                  <c:v>1.22638849616</c:v>
                </c:pt>
                <c:pt idx="49789">
                  <c:v>1.22295225975</c:v>
                </c:pt>
                <c:pt idx="49790">
                  <c:v>1.22510985656</c:v>
                </c:pt>
                <c:pt idx="49791">
                  <c:v>1.2270437572199999</c:v>
                </c:pt>
                <c:pt idx="49792">
                  <c:v>1.2427325413999999</c:v>
                </c:pt>
                <c:pt idx="49793">
                  <c:v>1.2296260456699999</c:v>
                </c:pt>
                <c:pt idx="49794">
                  <c:v>1.2425813024300001</c:v>
                </c:pt>
                <c:pt idx="49795">
                  <c:v>1.24277281812</c:v>
                </c:pt>
                <c:pt idx="49796">
                  <c:v>1.24305308145</c:v>
                </c:pt>
                <c:pt idx="49797">
                  <c:v>1.2411075116100001</c:v>
                </c:pt>
                <c:pt idx="49798">
                  <c:v>1.2414225323200001</c:v>
                </c:pt>
                <c:pt idx="49799">
                  <c:v>1.2384922681799999</c:v>
                </c:pt>
                <c:pt idx="49800">
                  <c:v>1.23747146664</c:v>
                </c:pt>
                <c:pt idx="49801">
                  <c:v>1.23579706922</c:v>
                </c:pt>
                <c:pt idx="49802">
                  <c:v>1.2303040760099999</c:v>
                </c:pt>
                <c:pt idx="49803">
                  <c:v>1.23573079763</c:v>
                </c:pt>
                <c:pt idx="49804">
                  <c:v>1.23516279108</c:v>
                </c:pt>
                <c:pt idx="49805">
                  <c:v>1.23593827341</c:v>
                </c:pt>
                <c:pt idx="49806">
                  <c:v>1.23577386993</c:v>
                </c:pt>
                <c:pt idx="49807">
                  <c:v>1.2359175259399999</c:v>
                </c:pt>
                <c:pt idx="49808">
                  <c:v>1.2335870740699999</c:v>
                </c:pt>
                <c:pt idx="49809">
                  <c:v>1.2387408016000001</c:v>
                </c:pt>
                <c:pt idx="49810">
                  <c:v>1.23359595297</c:v>
                </c:pt>
                <c:pt idx="49811">
                  <c:v>1.2398592658900001</c:v>
                </c:pt>
                <c:pt idx="49812">
                  <c:v>1.2397283730399999</c:v>
                </c:pt>
                <c:pt idx="49813">
                  <c:v>1.2348145659400001</c:v>
                </c:pt>
                <c:pt idx="49814">
                  <c:v>1.2375074563099999</c:v>
                </c:pt>
                <c:pt idx="49815">
                  <c:v>1.23509016294</c:v>
                </c:pt>
                <c:pt idx="49816">
                  <c:v>1.23573603807</c:v>
                </c:pt>
                <c:pt idx="49817">
                  <c:v>1.2355200387800001</c:v>
                </c:pt>
                <c:pt idx="49818">
                  <c:v>1.23291229839</c:v>
                </c:pt>
                <c:pt idx="49819">
                  <c:v>1.2322679270600001</c:v>
                </c:pt>
                <c:pt idx="49820">
                  <c:v>1.2340605103</c:v>
                </c:pt>
                <c:pt idx="49821">
                  <c:v>1.23325501853</c:v>
                </c:pt>
                <c:pt idx="49822">
                  <c:v>1.23410558477</c:v>
                </c:pt>
                <c:pt idx="49823">
                  <c:v>1.22848419436</c:v>
                </c:pt>
                <c:pt idx="49824">
                  <c:v>1.2351897786399999</c:v>
                </c:pt>
                <c:pt idx="49825">
                  <c:v>1.23517043948</c:v>
                </c:pt>
                <c:pt idx="49826">
                  <c:v>1.2351910216399999</c:v>
                </c:pt>
                <c:pt idx="49827">
                  <c:v>1.2292218848100001</c:v>
                </c:pt>
                <c:pt idx="49828">
                  <c:v>1.23369902314</c:v>
                </c:pt>
                <c:pt idx="49829">
                  <c:v>1.23062174616</c:v>
                </c:pt>
                <c:pt idx="49830">
                  <c:v>1.2209227012799999</c:v>
                </c:pt>
                <c:pt idx="49831">
                  <c:v>1.22195886841</c:v>
                </c:pt>
                <c:pt idx="49832">
                  <c:v>1.22771448853</c:v>
                </c:pt>
                <c:pt idx="49833">
                  <c:v>1.2253579537499999</c:v>
                </c:pt>
                <c:pt idx="49834">
                  <c:v>1.22235979243</c:v>
                </c:pt>
                <c:pt idx="49835">
                  <c:v>1.22570997722</c:v>
                </c:pt>
                <c:pt idx="49836">
                  <c:v>1.2137765813600001</c:v>
                </c:pt>
                <c:pt idx="49837">
                  <c:v>1.2142507407400001</c:v>
                </c:pt>
                <c:pt idx="49838">
                  <c:v>1.2018003773199999</c:v>
                </c:pt>
                <c:pt idx="49839">
                  <c:v>1.18804231399</c:v>
                </c:pt>
                <c:pt idx="49840">
                  <c:v>1.1860280081700001</c:v>
                </c:pt>
                <c:pt idx="49841">
                  <c:v>1.1756230111499999</c:v>
                </c:pt>
                <c:pt idx="49842">
                  <c:v>1.1716310401800001</c:v>
                </c:pt>
                <c:pt idx="49843">
                  <c:v>1.1746915976600001</c:v>
                </c:pt>
                <c:pt idx="49844">
                  <c:v>1.17316821483</c:v>
                </c:pt>
                <c:pt idx="49845">
                  <c:v>1.1439079651799999</c:v>
                </c:pt>
                <c:pt idx="49846">
                  <c:v>1.15155619507</c:v>
                </c:pt>
                <c:pt idx="49847">
                  <c:v>1.16112248051</c:v>
                </c:pt>
                <c:pt idx="49848">
                  <c:v>1.1346389731199999</c:v>
                </c:pt>
                <c:pt idx="49849">
                  <c:v>1.13704352788</c:v>
                </c:pt>
                <c:pt idx="49850">
                  <c:v>1.13319085975</c:v>
                </c:pt>
                <c:pt idx="49851">
                  <c:v>1.13703204742</c:v>
                </c:pt>
                <c:pt idx="49852">
                  <c:v>1.14760535404</c:v>
                </c:pt>
                <c:pt idx="49853">
                  <c:v>1.1390933142099999</c:v>
                </c:pt>
                <c:pt idx="49854">
                  <c:v>1.13012203118</c:v>
                </c:pt>
                <c:pt idx="49855">
                  <c:v>1.13524637102</c:v>
                </c:pt>
                <c:pt idx="49856">
                  <c:v>1.1752902491799999</c:v>
                </c:pt>
                <c:pt idx="49857">
                  <c:v>1.17428048108</c:v>
                </c:pt>
                <c:pt idx="49858">
                  <c:v>1.20923107522</c:v>
                </c:pt>
                <c:pt idx="49859">
                  <c:v>1.21186124361</c:v>
                </c:pt>
                <c:pt idx="49860">
                  <c:v>1.2020441965199999</c:v>
                </c:pt>
                <c:pt idx="49861">
                  <c:v>1.2149706925599999</c:v>
                </c:pt>
                <c:pt idx="49862">
                  <c:v>1.22336466739</c:v>
                </c:pt>
                <c:pt idx="49863">
                  <c:v>1.20712181937</c:v>
                </c:pt>
                <c:pt idx="49864">
                  <c:v>1.2292045651600001</c:v>
                </c:pt>
                <c:pt idx="49865">
                  <c:v>1.2234756608399999</c:v>
                </c:pt>
                <c:pt idx="49866">
                  <c:v>1.2217662601899999</c:v>
                </c:pt>
                <c:pt idx="49867">
                  <c:v>1.25496498019</c:v>
                </c:pt>
                <c:pt idx="49868">
                  <c:v>1.2184864962099999</c:v>
                </c:pt>
                <c:pt idx="49869">
                  <c:v>1.2298545968600001</c:v>
                </c:pt>
                <c:pt idx="49870">
                  <c:v>1.2374353713399999</c:v>
                </c:pt>
                <c:pt idx="49871">
                  <c:v>1.2540640864999999</c:v>
                </c:pt>
                <c:pt idx="49872">
                  <c:v>1.2079109289300001</c:v>
                </c:pt>
                <c:pt idx="49873">
                  <c:v>1.2625963072199999</c:v>
                </c:pt>
                <c:pt idx="49874">
                  <c:v>1.23176736914</c:v>
                </c:pt>
                <c:pt idx="49875">
                  <c:v>1.2149645955299999</c:v>
                </c:pt>
                <c:pt idx="49876">
                  <c:v>1.23795417139</c:v>
                </c:pt>
                <c:pt idx="49877">
                  <c:v>1.23305820433</c:v>
                </c:pt>
                <c:pt idx="49878">
                  <c:v>1.2226930756200001</c:v>
                </c:pt>
                <c:pt idx="49879">
                  <c:v>1.23594068642</c:v>
                </c:pt>
                <c:pt idx="49880">
                  <c:v>1.2364111976100001</c:v>
                </c:pt>
                <c:pt idx="49881">
                  <c:v>1.2226142336000001</c:v>
                </c:pt>
                <c:pt idx="49882">
                  <c:v>1.26234263294</c:v>
                </c:pt>
                <c:pt idx="49883">
                  <c:v>1.2542090638500001</c:v>
                </c:pt>
                <c:pt idx="49884">
                  <c:v>1.2573108803199999</c:v>
                </c:pt>
                <c:pt idx="49885">
                  <c:v>1.2583227809899999</c:v>
                </c:pt>
                <c:pt idx="49886">
                  <c:v>1.2593638367</c:v>
                </c:pt>
                <c:pt idx="49887">
                  <c:v>1.2473084269900001</c:v>
                </c:pt>
                <c:pt idx="49888">
                  <c:v>1.25898692716</c:v>
                </c:pt>
                <c:pt idx="49889">
                  <c:v>1.27696337769</c:v>
                </c:pt>
                <c:pt idx="49890">
                  <c:v>1.2460465903</c:v>
                </c:pt>
                <c:pt idx="49891">
                  <c:v>1.27896698948</c:v>
                </c:pt>
                <c:pt idx="49892">
                  <c:v>1.25690579997</c:v>
                </c:pt>
                <c:pt idx="49893">
                  <c:v>1.27509531043</c:v>
                </c:pt>
                <c:pt idx="49894">
                  <c:v>1.2516977632799999</c:v>
                </c:pt>
                <c:pt idx="49895">
                  <c:v>1.28659367793</c:v>
                </c:pt>
                <c:pt idx="49896">
                  <c:v>1.25711183833</c:v>
                </c:pt>
                <c:pt idx="49897">
                  <c:v>1.28669518131</c:v>
                </c:pt>
                <c:pt idx="49898">
                  <c:v>1.2752415533599999</c:v>
                </c:pt>
                <c:pt idx="49899">
                  <c:v>1.2962961316699999</c:v>
                </c:pt>
                <c:pt idx="49900">
                  <c:v>1.2654794888600001</c:v>
                </c:pt>
                <c:pt idx="49901">
                  <c:v>1.28943394994</c:v>
                </c:pt>
                <c:pt idx="49902">
                  <c:v>1.2636509764999999</c:v>
                </c:pt>
                <c:pt idx="49903">
                  <c:v>1.2597909110600001</c:v>
                </c:pt>
                <c:pt idx="49904">
                  <c:v>1.2638112862499999</c:v>
                </c:pt>
                <c:pt idx="49905">
                  <c:v>1.25812235446</c:v>
                </c:pt>
                <c:pt idx="49906">
                  <c:v>1.29730814308</c:v>
                </c:pt>
                <c:pt idx="49907">
                  <c:v>1.2543040840599999</c:v>
                </c:pt>
                <c:pt idx="49908">
                  <c:v>1.251751754</c:v>
                </c:pt>
                <c:pt idx="49909">
                  <c:v>1.2764222699200001</c:v>
                </c:pt>
                <c:pt idx="49910">
                  <c:v>1.2626277314000001</c:v>
                </c:pt>
                <c:pt idx="49911">
                  <c:v>1.27769104899</c:v>
                </c:pt>
                <c:pt idx="49912">
                  <c:v>1.26270259317</c:v>
                </c:pt>
                <c:pt idx="49913">
                  <c:v>1.25198492047</c:v>
                </c:pt>
                <c:pt idx="49914">
                  <c:v>1.3006908318099999</c:v>
                </c:pt>
                <c:pt idx="49915">
                  <c:v>1.27111700962</c:v>
                </c:pt>
                <c:pt idx="49916">
                  <c:v>1.26141704588</c:v>
                </c:pt>
                <c:pt idx="49917">
                  <c:v>1.31636503708</c:v>
                </c:pt>
                <c:pt idx="49918">
                  <c:v>1.2924206033200001</c:v>
                </c:pt>
                <c:pt idx="49919">
                  <c:v>1.25021804815</c:v>
                </c:pt>
                <c:pt idx="49920">
                  <c:v>1.2929950112099999</c:v>
                </c:pt>
                <c:pt idx="49921">
                  <c:v>1.3054055732900001</c:v>
                </c:pt>
                <c:pt idx="49922">
                  <c:v>1.27139162637</c:v>
                </c:pt>
                <c:pt idx="49923">
                  <c:v>1.2615232300699999</c:v>
                </c:pt>
                <c:pt idx="49924">
                  <c:v>1.2857284168800001</c:v>
                </c:pt>
                <c:pt idx="49925">
                  <c:v>1.27545095551</c:v>
                </c:pt>
                <c:pt idx="49926">
                  <c:v>1.3053550377500001</c:v>
                </c:pt>
                <c:pt idx="49927">
                  <c:v>1.2887240473599999</c:v>
                </c:pt>
                <c:pt idx="49928">
                  <c:v>1.2486194586199999</c:v>
                </c:pt>
                <c:pt idx="49929">
                  <c:v>1.3254538633899999</c:v>
                </c:pt>
                <c:pt idx="49930">
                  <c:v>1.24805927052</c:v>
                </c:pt>
                <c:pt idx="49931">
                  <c:v>1.25290129969</c:v>
                </c:pt>
                <c:pt idx="49932">
                  <c:v>1.3015889630599999</c:v>
                </c:pt>
                <c:pt idx="49933">
                  <c:v>1.24841404665</c:v>
                </c:pt>
                <c:pt idx="49934">
                  <c:v>1.24868201014</c:v>
                </c:pt>
                <c:pt idx="49935">
                  <c:v>1.28838898665</c:v>
                </c:pt>
                <c:pt idx="49936">
                  <c:v>1.23330000511</c:v>
                </c:pt>
                <c:pt idx="49937">
                  <c:v>1.2448298715999999</c:v>
                </c:pt>
                <c:pt idx="49938">
                  <c:v>1.2445579767799999</c:v>
                </c:pt>
                <c:pt idx="49939">
                  <c:v>1.23651437659</c:v>
                </c:pt>
                <c:pt idx="49940">
                  <c:v>1.2082130278700001</c:v>
                </c:pt>
                <c:pt idx="49941">
                  <c:v>1.2509980443499999</c:v>
                </c:pt>
                <c:pt idx="49942">
                  <c:v>1.2138908018000001</c:v>
                </c:pt>
                <c:pt idx="49943">
                  <c:v>1.2231820181299999</c:v>
                </c:pt>
                <c:pt idx="49944">
                  <c:v>1.22948562595</c:v>
                </c:pt>
                <c:pt idx="49945">
                  <c:v>1.2318031577099999</c:v>
                </c:pt>
                <c:pt idx="49946">
                  <c:v>1.2098472149699999</c:v>
                </c:pt>
                <c:pt idx="49947">
                  <c:v>1.2420534593699999</c:v>
                </c:pt>
                <c:pt idx="49948">
                  <c:v>1.2139439781700001</c:v>
                </c:pt>
                <c:pt idx="49949">
                  <c:v>1.21783485725</c:v>
                </c:pt>
                <c:pt idx="49950">
                  <c:v>1.2400055272399999</c:v>
                </c:pt>
                <c:pt idx="49951">
                  <c:v>1.2000226024</c:v>
                </c:pt>
                <c:pt idx="49952">
                  <c:v>1.2168986714500001</c:v>
                </c:pt>
                <c:pt idx="49953">
                  <c:v>1.2230975320399999</c:v>
                </c:pt>
                <c:pt idx="49954">
                  <c:v>1.21406964053</c:v>
                </c:pt>
                <c:pt idx="49955">
                  <c:v>1.2045554404500001</c:v>
                </c:pt>
                <c:pt idx="49956">
                  <c:v>1.2235397589400001</c:v>
                </c:pt>
                <c:pt idx="49957">
                  <c:v>1.21355438346</c:v>
                </c:pt>
                <c:pt idx="49958">
                  <c:v>1.20134381046</c:v>
                </c:pt>
                <c:pt idx="49959">
                  <c:v>1.21262447553</c:v>
                </c:pt>
                <c:pt idx="49960">
                  <c:v>1.1997069352600001</c:v>
                </c:pt>
                <c:pt idx="49961">
                  <c:v>1.1974261579700001</c:v>
                </c:pt>
                <c:pt idx="49962">
                  <c:v>1.2205119574800001</c:v>
                </c:pt>
                <c:pt idx="49963">
                  <c:v>1.2037177884200001</c:v>
                </c:pt>
                <c:pt idx="49964">
                  <c:v>1.2037174509799999</c:v>
                </c:pt>
                <c:pt idx="49965">
                  <c:v>1.22102168234</c:v>
                </c:pt>
                <c:pt idx="49966">
                  <c:v>1.18605021191</c:v>
                </c:pt>
                <c:pt idx="49967">
                  <c:v>1.1993129389599999</c:v>
                </c:pt>
                <c:pt idx="49968">
                  <c:v>1.2013169321899999</c:v>
                </c:pt>
                <c:pt idx="49969">
                  <c:v>1.20133424802</c:v>
                </c:pt>
                <c:pt idx="49970">
                  <c:v>1.2002991219200001</c:v>
                </c:pt>
                <c:pt idx="49971">
                  <c:v>1.20136865726</c:v>
                </c:pt>
                <c:pt idx="49972">
                  <c:v>1.20231153836</c:v>
                </c:pt>
                <c:pt idx="49973">
                  <c:v>1.1924348115400001</c:v>
                </c:pt>
                <c:pt idx="49974">
                  <c:v>1.2104540131699999</c:v>
                </c:pt>
                <c:pt idx="49975">
                  <c:v>1.1969146659100001</c:v>
                </c:pt>
                <c:pt idx="49976">
                  <c:v>1.1943648335799999</c:v>
                </c:pt>
                <c:pt idx="49977">
                  <c:v>1.19539496264</c:v>
                </c:pt>
                <c:pt idx="49978">
                  <c:v>1.1890970266300001</c:v>
                </c:pt>
                <c:pt idx="49979">
                  <c:v>1.1855679700199999</c:v>
                </c:pt>
                <c:pt idx="49980">
                  <c:v>1.1943378408200001</c:v>
                </c:pt>
                <c:pt idx="49981">
                  <c:v>1.18558940037</c:v>
                </c:pt>
                <c:pt idx="49982">
                  <c:v>1.18698216923</c:v>
                </c:pt>
                <c:pt idx="49983">
                  <c:v>1.2033287745300001</c:v>
                </c:pt>
                <c:pt idx="49984">
                  <c:v>1.17564194769</c:v>
                </c:pt>
                <c:pt idx="49985">
                  <c:v>1.18113753775</c:v>
                </c:pt>
                <c:pt idx="49986">
                  <c:v>1.20151501183</c:v>
                </c:pt>
                <c:pt idx="49987">
                  <c:v>1.1748477411</c:v>
                </c:pt>
                <c:pt idx="49988">
                  <c:v>1.1851022953100001</c:v>
                </c:pt>
                <c:pt idx="49989">
                  <c:v>1.1856338390600001</c:v>
                </c:pt>
                <c:pt idx="49990">
                  <c:v>1.1715315024399999</c:v>
                </c:pt>
                <c:pt idx="49991">
                  <c:v>1.1819094326499999</c:v>
                </c:pt>
                <c:pt idx="49992">
                  <c:v>1.1715459775899999</c:v>
                </c:pt>
                <c:pt idx="49993">
                  <c:v>1.1755334718199999</c:v>
                </c:pt>
                <c:pt idx="49994">
                  <c:v>1.1718629725900001</c:v>
                </c:pt>
                <c:pt idx="49995">
                  <c:v>1.1677738907399999</c:v>
                </c:pt>
                <c:pt idx="49996">
                  <c:v>1.1603176639799999</c:v>
                </c:pt>
                <c:pt idx="49997">
                  <c:v>1.1748774388000001</c:v>
                </c:pt>
                <c:pt idx="49998">
                  <c:v>1.1706172741100001</c:v>
                </c:pt>
                <c:pt idx="49999">
                  <c:v>1.15324857403</c:v>
                </c:pt>
                <c:pt idx="50000">
                  <c:v>1.16584811337</c:v>
                </c:pt>
                <c:pt idx="50001">
                  <c:v>1.1374926703899999</c:v>
                </c:pt>
                <c:pt idx="50002">
                  <c:v>1.1612612519800001</c:v>
                </c:pt>
                <c:pt idx="50003">
                  <c:v>1.1271110230700001</c:v>
                </c:pt>
                <c:pt idx="50004">
                  <c:v>1.1443329622</c:v>
                </c:pt>
                <c:pt idx="50005">
                  <c:v>1.1481084939299999</c:v>
                </c:pt>
                <c:pt idx="50006">
                  <c:v>1.1259045485500001</c:v>
                </c:pt>
                <c:pt idx="50007">
                  <c:v>1.1366295739800001</c:v>
                </c:pt>
                <c:pt idx="50008">
                  <c:v>1.12930064427</c:v>
                </c:pt>
                <c:pt idx="50009">
                  <c:v>1.1037052430300001</c:v>
                </c:pt>
                <c:pt idx="50010">
                  <c:v>1.1444387676300001</c:v>
                </c:pt>
                <c:pt idx="50011">
                  <c:v>1.12408501354</c:v>
                </c:pt>
                <c:pt idx="50012">
                  <c:v>1.10750782873</c:v>
                </c:pt>
                <c:pt idx="50013">
                  <c:v>1.10090656384</c:v>
                </c:pt>
                <c:pt idx="50014">
                  <c:v>1.13399826232</c:v>
                </c:pt>
                <c:pt idx="50015">
                  <c:v>1.10018271112</c:v>
                </c:pt>
                <c:pt idx="50016">
                  <c:v>1.1227028435099999</c:v>
                </c:pt>
                <c:pt idx="50017">
                  <c:v>1.1245299638499999</c:v>
                </c:pt>
                <c:pt idx="50018">
                  <c:v>1.10336413984</c:v>
                </c:pt>
                <c:pt idx="50019">
                  <c:v>1.12109745349</c:v>
                </c:pt>
                <c:pt idx="50020">
                  <c:v>1.10347539211</c:v>
                </c:pt>
                <c:pt idx="50021">
                  <c:v>1.0999624345400001</c:v>
                </c:pt>
                <c:pt idx="50022">
                  <c:v>1.0979579073400001</c:v>
                </c:pt>
                <c:pt idx="50023">
                  <c:v>1.0963299206399999</c:v>
                </c:pt>
                <c:pt idx="50024">
                  <c:v>1.1029066278699999</c:v>
                </c:pt>
                <c:pt idx="50025">
                  <c:v>1.1009872807600001</c:v>
                </c:pt>
                <c:pt idx="50026">
                  <c:v>1.0993835727300001</c:v>
                </c:pt>
                <c:pt idx="50027">
                  <c:v>1.1128099015799999</c:v>
                </c:pt>
                <c:pt idx="50028">
                  <c:v>1.1163526666100001</c:v>
                </c:pt>
                <c:pt idx="50029">
                  <c:v>1.11049368725</c:v>
                </c:pt>
                <c:pt idx="50030">
                  <c:v>1.11021261505</c:v>
                </c:pt>
                <c:pt idx="50031">
                  <c:v>1.1085781260900001</c:v>
                </c:pt>
                <c:pt idx="50032">
                  <c:v>1.09231752896</c:v>
                </c:pt>
                <c:pt idx="50033">
                  <c:v>1.0938428402</c:v>
                </c:pt>
                <c:pt idx="50034">
                  <c:v>1.09256184899</c:v>
                </c:pt>
                <c:pt idx="50035">
                  <c:v>1.0923182843100001</c:v>
                </c:pt>
                <c:pt idx="50036">
                  <c:v>1.0921660825599999</c:v>
                </c:pt>
                <c:pt idx="50037">
                  <c:v>1.0911820059999999</c:v>
                </c:pt>
                <c:pt idx="50038">
                  <c:v>1.0923512634999999</c:v>
                </c:pt>
                <c:pt idx="50039">
                  <c:v>1.0930762348700001</c:v>
                </c:pt>
                <c:pt idx="50040">
                  <c:v>1.09123571941</c:v>
                </c:pt>
                <c:pt idx="50041">
                  <c:v>1.0904240595000001</c:v>
                </c:pt>
                <c:pt idx="50042">
                  <c:v>1.09209809372</c:v>
                </c:pt>
                <c:pt idx="50043">
                  <c:v>1.0944236388499999</c:v>
                </c:pt>
                <c:pt idx="50044">
                  <c:v>1.10134576237</c:v>
                </c:pt>
                <c:pt idx="50045">
                  <c:v>1.11383663509</c:v>
                </c:pt>
                <c:pt idx="50046">
                  <c:v>1.1048476711199999</c:v>
                </c:pt>
                <c:pt idx="50047">
                  <c:v>1.10071363546</c:v>
                </c:pt>
                <c:pt idx="50048">
                  <c:v>1.0906739777100001</c:v>
                </c:pt>
                <c:pt idx="50049">
                  <c:v>1.0874223223699999</c:v>
                </c:pt>
                <c:pt idx="50050">
                  <c:v>1.0920626633799999</c:v>
                </c:pt>
                <c:pt idx="50051">
                  <c:v>1.0857738398800001</c:v>
                </c:pt>
                <c:pt idx="50052">
                  <c:v>1.10817340643</c:v>
                </c:pt>
                <c:pt idx="50053">
                  <c:v>1.0843735021000001</c:v>
                </c:pt>
                <c:pt idx="50054">
                  <c:v>1.09526226326</c:v>
                </c:pt>
                <c:pt idx="50055">
                  <c:v>1.0844441709799999</c:v>
                </c:pt>
                <c:pt idx="50056">
                  <c:v>1.0843658167800001</c:v>
                </c:pt>
                <c:pt idx="50057">
                  <c:v>1.09287948431</c:v>
                </c:pt>
                <c:pt idx="50058">
                  <c:v>1.0845195055200001</c:v>
                </c:pt>
                <c:pt idx="50059">
                  <c:v>1.09376682078</c:v>
                </c:pt>
                <c:pt idx="50060">
                  <c:v>1.0873325409500001</c:v>
                </c:pt>
                <c:pt idx="50061">
                  <c:v>1.0960825870499999</c:v>
                </c:pt>
                <c:pt idx="50062">
                  <c:v>1.0844499404100001</c:v>
                </c:pt>
                <c:pt idx="50063">
                  <c:v>1.1004596984199999</c:v>
                </c:pt>
                <c:pt idx="50064">
                  <c:v>1.0961298907899999</c:v>
                </c:pt>
                <c:pt idx="50065">
                  <c:v>1.0865104021400001</c:v>
                </c:pt>
                <c:pt idx="50066">
                  <c:v>1.08950205441</c:v>
                </c:pt>
                <c:pt idx="50067">
                  <c:v>1.09010886578</c:v>
                </c:pt>
                <c:pt idx="50068">
                  <c:v>1.10062169977</c:v>
                </c:pt>
                <c:pt idx="50069">
                  <c:v>1.08705471942</c:v>
                </c:pt>
                <c:pt idx="50070">
                  <c:v>1.09093381407</c:v>
                </c:pt>
                <c:pt idx="50071">
                  <c:v>1.0938630707699999</c:v>
                </c:pt>
                <c:pt idx="50072">
                  <c:v>1.0861240841199999</c:v>
                </c:pt>
                <c:pt idx="50073">
                  <c:v>1.09790080611</c:v>
                </c:pt>
                <c:pt idx="50074">
                  <c:v>1.0972201556300001</c:v>
                </c:pt>
                <c:pt idx="50075">
                  <c:v>1.0921212329500001</c:v>
                </c:pt>
                <c:pt idx="50076">
                  <c:v>1.0947435963600001</c:v>
                </c:pt>
                <c:pt idx="50077">
                  <c:v>1.1041781133899999</c:v>
                </c:pt>
                <c:pt idx="50078">
                  <c:v>1.0847072116200001</c:v>
                </c:pt>
                <c:pt idx="50079">
                  <c:v>1.0829587811100001</c:v>
                </c:pt>
                <c:pt idx="50080">
                  <c:v>1.09788241621</c:v>
                </c:pt>
                <c:pt idx="50081">
                  <c:v>1.08095049526</c:v>
                </c:pt>
                <c:pt idx="50082">
                  <c:v>1.0813168711500001</c:v>
                </c:pt>
                <c:pt idx="50083">
                  <c:v>1.12020662732</c:v>
                </c:pt>
                <c:pt idx="50084">
                  <c:v>1.1136734143</c:v>
                </c:pt>
                <c:pt idx="50085">
                  <c:v>1.14917975509</c:v>
                </c:pt>
                <c:pt idx="50086">
                  <c:v>1.1134783077299999</c:v>
                </c:pt>
                <c:pt idx="50087">
                  <c:v>1.1347473689200001</c:v>
                </c:pt>
                <c:pt idx="50088">
                  <c:v>1.14999259124</c:v>
                </c:pt>
                <c:pt idx="50089">
                  <c:v>1.1221546315599999</c:v>
                </c:pt>
                <c:pt idx="50090">
                  <c:v>1.1492010722399999</c:v>
                </c:pt>
                <c:pt idx="50091">
                  <c:v>1.12243263489</c:v>
                </c:pt>
                <c:pt idx="50092">
                  <c:v>1.1456663033600001</c:v>
                </c:pt>
                <c:pt idx="50093">
                  <c:v>1.1138712453699999</c:v>
                </c:pt>
                <c:pt idx="50094">
                  <c:v>1.12642338985</c:v>
                </c:pt>
                <c:pt idx="50095">
                  <c:v>1.12284052797</c:v>
                </c:pt>
                <c:pt idx="50096">
                  <c:v>1.08271105616</c:v>
                </c:pt>
                <c:pt idx="50097">
                  <c:v>1.0993689323</c:v>
                </c:pt>
                <c:pt idx="50098">
                  <c:v>1.0927697118299999</c:v>
                </c:pt>
                <c:pt idx="50099">
                  <c:v>1.0993598875499999</c:v>
                </c:pt>
                <c:pt idx="50100">
                  <c:v>1.09290275098</c:v>
                </c:pt>
                <c:pt idx="50101">
                  <c:v>1.1142302471900001</c:v>
                </c:pt>
                <c:pt idx="50102">
                  <c:v>1.08387458721</c:v>
                </c:pt>
                <c:pt idx="50103">
                  <c:v>1.1201047926100001</c:v>
                </c:pt>
                <c:pt idx="50104">
                  <c:v>1.0996419237099999</c:v>
                </c:pt>
                <c:pt idx="50105">
                  <c:v>1.09910088287</c:v>
                </c:pt>
                <c:pt idx="50106">
                  <c:v>1.1200136333099999</c:v>
                </c:pt>
                <c:pt idx="50107">
                  <c:v>1.0853166970899999</c:v>
                </c:pt>
                <c:pt idx="50108">
                  <c:v>1.10570609623</c:v>
                </c:pt>
                <c:pt idx="50109">
                  <c:v>1.10414365907</c:v>
                </c:pt>
                <c:pt idx="50110">
                  <c:v>1.1146501049999999</c:v>
                </c:pt>
                <c:pt idx="50111">
                  <c:v>1.0984219583199999</c:v>
                </c:pt>
                <c:pt idx="50112">
                  <c:v>1.1075787526600001</c:v>
                </c:pt>
                <c:pt idx="50113">
                  <c:v>1.11531857719</c:v>
                </c:pt>
                <c:pt idx="50114">
                  <c:v>1.1069890034300001</c:v>
                </c:pt>
                <c:pt idx="50115">
                  <c:v>1.11195360167</c:v>
                </c:pt>
                <c:pt idx="50116">
                  <c:v>1.1043978494</c:v>
                </c:pt>
                <c:pt idx="50117">
                  <c:v>1.0892653186400001</c:v>
                </c:pt>
                <c:pt idx="50118">
                  <c:v>1.1133261158000001</c:v>
                </c:pt>
                <c:pt idx="50119">
                  <c:v>1.1130098455499999</c:v>
                </c:pt>
                <c:pt idx="50120">
                  <c:v>1.0969595577</c:v>
                </c:pt>
                <c:pt idx="50121">
                  <c:v>1.1451903585800001</c:v>
                </c:pt>
                <c:pt idx="50122">
                  <c:v>1.13331068954</c:v>
                </c:pt>
                <c:pt idx="50123">
                  <c:v>1.21110555452</c:v>
                </c:pt>
                <c:pt idx="50124">
                  <c:v>1.2931538543500001</c:v>
                </c:pt>
                <c:pt idx="50125">
                  <c:v>1.1414314271099999</c:v>
                </c:pt>
                <c:pt idx="50126">
                  <c:v>1.08865592141</c:v>
                </c:pt>
                <c:pt idx="50127">
                  <c:v>1.2106926767199999</c:v>
                </c:pt>
                <c:pt idx="50128">
                  <c:v>1.84687171461</c:v>
                </c:pt>
                <c:pt idx="50129">
                  <c:v>1.96262811188</c:v>
                </c:pt>
                <c:pt idx="50130">
                  <c:v>1.9505881089899999</c:v>
                </c:pt>
                <c:pt idx="50131">
                  <c:v>2.01624238006</c:v>
                </c:pt>
                <c:pt idx="50132">
                  <c:v>1.9842024521399999</c:v>
                </c:pt>
                <c:pt idx="50133">
                  <c:v>1.98114270036</c:v>
                </c:pt>
                <c:pt idx="50134">
                  <c:v>1.90398763732</c:v>
                </c:pt>
                <c:pt idx="50135">
                  <c:v>2.06215240035</c:v>
                </c:pt>
                <c:pt idx="50136">
                  <c:v>1.90963184944</c:v>
                </c:pt>
                <c:pt idx="50137">
                  <c:v>1.38635458161</c:v>
                </c:pt>
                <c:pt idx="50138">
                  <c:v>1.06714313497</c:v>
                </c:pt>
                <c:pt idx="50139">
                  <c:v>1.0860773351899999</c:v>
                </c:pt>
                <c:pt idx="50140">
                  <c:v>1.13269947918</c:v>
                </c:pt>
                <c:pt idx="50141">
                  <c:v>1.06944887065</c:v>
                </c:pt>
                <c:pt idx="50142">
                  <c:v>1.1039746670199999</c:v>
                </c:pt>
                <c:pt idx="50143">
                  <c:v>1.1321953541400001</c:v>
                </c:pt>
                <c:pt idx="50144">
                  <c:v>1.10471046917</c:v>
                </c:pt>
                <c:pt idx="50145">
                  <c:v>1.1242310424899999</c:v>
                </c:pt>
                <c:pt idx="50146">
                  <c:v>1.1320284028300001</c:v>
                </c:pt>
                <c:pt idx="50147">
                  <c:v>1.0833035070199999</c:v>
                </c:pt>
                <c:pt idx="50148">
                  <c:v>1.0822945439</c:v>
                </c:pt>
                <c:pt idx="50149">
                  <c:v>1.1155885756099999</c:v>
                </c:pt>
                <c:pt idx="50150">
                  <c:v>1.0800578602099999</c:v>
                </c:pt>
                <c:pt idx="50151">
                  <c:v>1.0800427970499999</c:v>
                </c:pt>
                <c:pt idx="50152">
                  <c:v>1.08231614959</c:v>
                </c:pt>
                <c:pt idx="50153">
                  <c:v>1.10614204354</c:v>
                </c:pt>
                <c:pt idx="50154">
                  <c:v>1.0786003722599999</c:v>
                </c:pt>
                <c:pt idx="50155">
                  <c:v>1.11343444288</c:v>
                </c:pt>
                <c:pt idx="50156">
                  <c:v>1.12603470908</c:v>
                </c:pt>
                <c:pt idx="50157">
                  <c:v>1.0991142915500001</c:v>
                </c:pt>
                <c:pt idx="50158">
                  <c:v>1.12859049343</c:v>
                </c:pt>
                <c:pt idx="50159">
                  <c:v>1.11818653779</c:v>
                </c:pt>
                <c:pt idx="50160">
                  <c:v>1.10918502826</c:v>
                </c:pt>
                <c:pt idx="50161">
                  <c:v>1.12299519667</c:v>
                </c:pt>
                <c:pt idx="50162">
                  <c:v>1.1172985376</c:v>
                </c:pt>
                <c:pt idx="50163">
                  <c:v>1.0979716457099999</c:v>
                </c:pt>
                <c:pt idx="50164">
                  <c:v>1.1197705922600001</c:v>
                </c:pt>
                <c:pt idx="50165">
                  <c:v>1.1219048758400001</c:v>
                </c:pt>
                <c:pt idx="50166">
                  <c:v>1.12504171735</c:v>
                </c:pt>
                <c:pt idx="50167">
                  <c:v>1.0937116902499999</c:v>
                </c:pt>
                <c:pt idx="50168">
                  <c:v>1.12398558191</c:v>
                </c:pt>
                <c:pt idx="50169">
                  <c:v>1.10861974012</c:v>
                </c:pt>
                <c:pt idx="50170">
                  <c:v>1.1153641936200001</c:v>
                </c:pt>
                <c:pt idx="50171">
                  <c:v>1.12604260149</c:v>
                </c:pt>
                <c:pt idx="50172">
                  <c:v>1.1262336909999999</c:v>
                </c:pt>
                <c:pt idx="50173">
                  <c:v>1.11681609313</c:v>
                </c:pt>
                <c:pt idx="50174">
                  <c:v>1.10773825045</c:v>
                </c:pt>
                <c:pt idx="50175">
                  <c:v>1.1534916426699999</c:v>
                </c:pt>
                <c:pt idx="50176">
                  <c:v>1.1365942135</c:v>
                </c:pt>
                <c:pt idx="50177">
                  <c:v>1.1265872433999999</c:v>
                </c:pt>
                <c:pt idx="50178">
                  <c:v>1.11727635496</c:v>
                </c:pt>
                <c:pt idx="50179">
                  <c:v>1.11182681584</c:v>
                </c:pt>
                <c:pt idx="50180">
                  <c:v>1.11628031491</c:v>
                </c:pt>
                <c:pt idx="50181">
                  <c:v>1.12089246699</c:v>
                </c:pt>
                <c:pt idx="50182">
                  <c:v>1.1161772060799999</c:v>
                </c:pt>
                <c:pt idx="50183">
                  <c:v>1.1209344032199999</c:v>
                </c:pt>
                <c:pt idx="50184">
                  <c:v>1.1209869139099999</c:v>
                </c:pt>
                <c:pt idx="50185">
                  <c:v>1.12292732785</c:v>
                </c:pt>
                <c:pt idx="50186">
                  <c:v>1.1255679844499999</c:v>
                </c:pt>
                <c:pt idx="50187">
                  <c:v>1.1256347549300001</c:v>
                </c:pt>
                <c:pt idx="50188">
                  <c:v>1.12344609515</c:v>
                </c:pt>
                <c:pt idx="50189">
                  <c:v>1.10721027833</c:v>
                </c:pt>
                <c:pt idx="50190">
                  <c:v>1.1169122177699999</c:v>
                </c:pt>
                <c:pt idx="50191">
                  <c:v>1.11957087033</c:v>
                </c:pt>
                <c:pt idx="50192">
                  <c:v>1.1180445219499999</c:v>
                </c:pt>
                <c:pt idx="50193">
                  <c:v>1.1158531841599999</c:v>
                </c:pt>
                <c:pt idx="50194">
                  <c:v>1.1160319832200001</c:v>
                </c:pt>
                <c:pt idx="50195">
                  <c:v>1.11324043142</c:v>
                </c:pt>
                <c:pt idx="50196">
                  <c:v>1.11414502443</c:v>
                </c:pt>
                <c:pt idx="50197">
                  <c:v>1.1289058788099999</c:v>
                </c:pt>
                <c:pt idx="50198">
                  <c:v>1.1104982124</c:v>
                </c:pt>
                <c:pt idx="50199">
                  <c:v>1.1076850197899999</c:v>
                </c:pt>
                <c:pt idx="50200">
                  <c:v>1.1219715273999999</c:v>
                </c:pt>
                <c:pt idx="50201">
                  <c:v>1.1140308209600001</c:v>
                </c:pt>
                <c:pt idx="50202">
                  <c:v>1.10242869326</c:v>
                </c:pt>
                <c:pt idx="50203">
                  <c:v>1.1227321316100001</c:v>
                </c:pt>
                <c:pt idx="50204">
                  <c:v>1.1028347539400001</c:v>
                </c:pt>
                <c:pt idx="50205">
                  <c:v>1.10492031529</c:v>
                </c:pt>
                <c:pt idx="50206">
                  <c:v>1.10558807215</c:v>
                </c:pt>
                <c:pt idx="50207">
                  <c:v>1.1030341916799999</c:v>
                </c:pt>
                <c:pt idx="50208">
                  <c:v>1.10008372522</c:v>
                </c:pt>
                <c:pt idx="50209">
                  <c:v>1.1004272370599999</c:v>
                </c:pt>
                <c:pt idx="50210">
                  <c:v>1.1028779932699999</c:v>
                </c:pt>
                <c:pt idx="50211">
                  <c:v>1.08903692721</c:v>
                </c:pt>
                <c:pt idx="50212">
                  <c:v>1.0930529275300001</c:v>
                </c:pt>
                <c:pt idx="50213">
                  <c:v>1.0897783782599999</c:v>
                </c:pt>
                <c:pt idx="50214">
                  <c:v>1.0888568270200001</c:v>
                </c:pt>
                <c:pt idx="50215">
                  <c:v>1.0918090767899999</c:v>
                </c:pt>
                <c:pt idx="50216">
                  <c:v>1.0917331460099999</c:v>
                </c:pt>
                <c:pt idx="50217">
                  <c:v>1.09262635845</c:v>
                </c:pt>
                <c:pt idx="50218">
                  <c:v>1.10574481777</c:v>
                </c:pt>
                <c:pt idx="50219">
                  <c:v>1.0898648319799999</c:v>
                </c:pt>
                <c:pt idx="50220">
                  <c:v>1.0918128365599999</c:v>
                </c:pt>
                <c:pt idx="50221">
                  <c:v>1.1050863851799999</c:v>
                </c:pt>
                <c:pt idx="50222">
                  <c:v>1.0914087424900001</c:v>
                </c:pt>
                <c:pt idx="50223">
                  <c:v>1.0907563812200001</c:v>
                </c:pt>
                <c:pt idx="50224">
                  <c:v>1.1087835427299999</c:v>
                </c:pt>
                <c:pt idx="50225">
                  <c:v>1.1043840361499999</c:v>
                </c:pt>
                <c:pt idx="50226">
                  <c:v>1.09400617651</c:v>
                </c:pt>
                <c:pt idx="50227">
                  <c:v>1.11277798625</c:v>
                </c:pt>
                <c:pt idx="50228">
                  <c:v>1.1144748978000001</c:v>
                </c:pt>
                <c:pt idx="50229">
                  <c:v>1.0883159765599999</c:v>
                </c:pt>
                <c:pt idx="50230">
                  <c:v>1.1039979557099999</c:v>
                </c:pt>
                <c:pt idx="50231">
                  <c:v>1.1075280957</c:v>
                </c:pt>
                <c:pt idx="50232">
                  <c:v>1.1040048541800001</c:v>
                </c:pt>
                <c:pt idx="50233">
                  <c:v>1.09016798361</c:v>
                </c:pt>
                <c:pt idx="50234">
                  <c:v>1.1010714986100001</c:v>
                </c:pt>
                <c:pt idx="50235">
                  <c:v>1.1085030274300001</c:v>
                </c:pt>
                <c:pt idx="50236">
                  <c:v>1.0890085815099999</c:v>
                </c:pt>
                <c:pt idx="50237">
                  <c:v>1.08760864006</c:v>
                </c:pt>
                <c:pt idx="50238">
                  <c:v>1.1082657225000001</c:v>
                </c:pt>
                <c:pt idx="50239">
                  <c:v>1.09855310868</c:v>
                </c:pt>
                <c:pt idx="50240">
                  <c:v>1.08868928181</c:v>
                </c:pt>
                <c:pt idx="50241">
                  <c:v>1.11277900862</c:v>
                </c:pt>
                <c:pt idx="50242">
                  <c:v>1.1001597655399999</c:v>
                </c:pt>
                <c:pt idx="50243">
                  <c:v>1.0983523079599999</c:v>
                </c:pt>
                <c:pt idx="50244">
                  <c:v>1.10410958535</c:v>
                </c:pt>
                <c:pt idx="50245">
                  <c:v>1.13873452484</c:v>
                </c:pt>
                <c:pt idx="50246">
                  <c:v>1.0981797443300001</c:v>
                </c:pt>
                <c:pt idx="50247">
                  <c:v>1.0981178230599999</c:v>
                </c:pt>
                <c:pt idx="50248">
                  <c:v>1.13714190792</c:v>
                </c:pt>
                <c:pt idx="50249">
                  <c:v>1.09442843492</c:v>
                </c:pt>
                <c:pt idx="50250">
                  <c:v>1.1113047659999999</c:v>
                </c:pt>
                <c:pt idx="50251">
                  <c:v>1.09729082498</c:v>
                </c:pt>
                <c:pt idx="50252">
                  <c:v>1.12224864279</c:v>
                </c:pt>
                <c:pt idx="50253">
                  <c:v>1.0934013250800001</c:v>
                </c:pt>
                <c:pt idx="50254">
                  <c:v>1.09357458135</c:v>
                </c:pt>
                <c:pt idx="50255">
                  <c:v>1.1189027040799999</c:v>
                </c:pt>
                <c:pt idx="50256">
                  <c:v>1.1007506764499999</c:v>
                </c:pt>
                <c:pt idx="50257">
                  <c:v>1.1130355051800001</c:v>
                </c:pt>
                <c:pt idx="50258">
                  <c:v>1.1158885090299999</c:v>
                </c:pt>
                <c:pt idx="50259">
                  <c:v>1.62174542982</c:v>
                </c:pt>
                <c:pt idx="50260">
                  <c:v>1.38656279369</c:v>
                </c:pt>
                <c:pt idx="50261">
                  <c:v>1.1091289794800001</c:v>
                </c:pt>
                <c:pt idx="50262">
                  <c:v>1.0818954486100001</c:v>
                </c:pt>
                <c:pt idx="50263">
                  <c:v>1.1798287939200001</c:v>
                </c:pt>
                <c:pt idx="50264">
                  <c:v>1.17732192231</c:v>
                </c:pt>
                <c:pt idx="50265">
                  <c:v>1.0730023824599999</c:v>
                </c:pt>
                <c:pt idx="50266">
                  <c:v>1.18994123678</c:v>
                </c:pt>
                <c:pt idx="50267">
                  <c:v>1.1674823893799999</c:v>
                </c:pt>
                <c:pt idx="50268">
                  <c:v>1.08337374224</c:v>
                </c:pt>
                <c:pt idx="50269">
                  <c:v>1.1630953284200001</c:v>
                </c:pt>
                <c:pt idx="50270">
                  <c:v>1.1493237753600001</c:v>
                </c:pt>
                <c:pt idx="50271">
                  <c:v>1.0807741663499999</c:v>
                </c:pt>
                <c:pt idx="50272">
                  <c:v>1.11880671906</c:v>
                </c:pt>
                <c:pt idx="50273">
                  <c:v>1.21259191014</c:v>
                </c:pt>
                <c:pt idx="50274">
                  <c:v>1.08537462138</c:v>
                </c:pt>
                <c:pt idx="50275">
                  <c:v>1.09981435647</c:v>
                </c:pt>
                <c:pt idx="50276">
                  <c:v>1.1809073564100001</c:v>
                </c:pt>
                <c:pt idx="50277">
                  <c:v>1.1000989775900001</c:v>
                </c:pt>
                <c:pt idx="50278">
                  <c:v>1.0995041077500001</c:v>
                </c:pt>
                <c:pt idx="50279">
                  <c:v>1.1680024064300001</c:v>
                </c:pt>
                <c:pt idx="50280">
                  <c:v>1.0910925967</c:v>
                </c:pt>
                <c:pt idx="50281">
                  <c:v>1.11197444837</c:v>
                </c:pt>
                <c:pt idx="50282">
                  <c:v>1.16859831857</c:v>
                </c:pt>
                <c:pt idx="50283">
                  <c:v>1.1117074599000001</c:v>
                </c:pt>
                <c:pt idx="50284">
                  <c:v>1.1336650714200001</c:v>
                </c:pt>
                <c:pt idx="50285">
                  <c:v>1.1620484072799999</c:v>
                </c:pt>
                <c:pt idx="50286">
                  <c:v>1.1531522809100001</c:v>
                </c:pt>
                <c:pt idx="50287">
                  <c:v>1.1136831149699999</c:v>
                </c:pt>
                <c:pt idx="50288">
                  <c:v>1.1573240973900001</c:v>
                </c:pt>
                <c:pt idx="50289">
                  <c:v>1.15462232994</c:v>
                </c:pt>
                <c:pt idx="50290">
                  <c:v>1.1396046639499999</c:v>
                </c:pt>
                <c:pt idx="50291">
                  <c:v>1.1462089312099999</c:v>
                </c:pt>
                <c:pt idx="50292">
                  <c:v>1.1576796512500001</c:v>
                </c:pt>
                <c:pt idx="50293">
                  <c:v>1.1352317923199999</c:v>
                </c:pt>
                <c:pt idx="50294">
                  <c:v>1.1463056147999999</c:v>
                </c:pt>
                <c:pt idx="50295">
                  <c:v>1.13968267751</c:v>
                </c:pt>
                <c:pt idx="50296">
                  <c:v>1.15578532419</c:v>
                </c:pt>
                <c:pt idx="50297">
                  <c:v>1.1554456126799999</c:v>
                </c:pt>
                <c:pt idx="50298">
                  <c:v>1.09108042127</c:v>
                </c:pt>
                <c:pt idx="50299">
                  <c:v>1.1563792100500001</c:v>
                </c:pt>
                <c:pt idx="50300">
                  <c:v>1.1558548997</c:v>
                </c:pt>
                <c:pt idx="50301">
                  <c:v>1.1056592643700001</c:v>
                </c:pt>
                <c:pt idx="50302">
                  <c:v>1.15285652236</c:v>
                </c:pt>
                <c:pt idx="50303">
                  <c:v>1.1740514202900001</c:v>
                </c:pt>
                <c:pt idx="50304">
                  <c:v>1.1098407876</c:v>
                </c:pt>
                <c:pt idx="50305">
                  <c:v>1.1450447402599999</c:v>
                </c:pt>
                <c:pt idx="50306">
                  <c:v>1.1824909326599999</c:v>
                </c:pt>
                <c:pt idx="50307">
                  <c:v>1.15668826923</c:v>
                </c:pt>
                <c:pt idx="50308">
                  <c:v>1.1422476851800001</c:v>
                </c:pt>
                <c:pt idx="50309">
                  <c:v>1.1536909969</c:v>
                </c:pt>
                <c:pt idx="50310">
                  <c:v>1.2111140845799999</c:v>
                </c:pt>
                <c:pt idx="50311">
                  <c:v>1.15156059422</c:v>
                </c:pt>
                <c:pt idx="50312">
                  <c:v>1.1415212796100001</c:v>
                </c:pt>
                <c:pt idx="50313">
                  <c:v>1.23393351896</c:v>
                </c:pt>
                <c:pt idx="50314">
                  <c:v>1.1434850277299999</c:v>
                </c:pt>
                <c:pt idx="50315">
                  <c:v>1.1441940983600001</c:v>
                </c:pt>
                <c:pt idx="50316">
                  <c:v>1.20240427073</c:v>
                </c:pt>
                <c:pt idx="50317">
                  <c:v>1.14331160899</c:v>
                </c:pt>
                <c:pt idx="50318">
                  <c:v>1.1933133331800001</c:v>
                </c:pt>
                <c:pt idx="50319">
                  <c:v>1.1902029804800001</c:v>
                </c:pt>
                <c:pt idx="50320">
                  <c:v>1.1424312349600001</c:v>
                </c:pt>
                <c:pt idx="50321">
                  <c:v>1.2325093789199999</c:v>
                </c:pt>
                <c:pt idx="50322">
                  <c:v>1.14080081843</c:v>
                </c:pt>
                <c:pt idx="50323">
                  <c:v>1.19275734269</c:v>
                </c:pt>
                <c:pt idx="50324">
                  <c:v>1.23008704625</c:v>
                </c:pt>
                <c:pt idx="50325">
                  <c:v>1.1560458061400001</c:v>
                </c:pt>
                <c:pt idx="50326">
                  <c:v>1.15287127411</c:v>
                </c:pt>
                <c:pt idx="50327">
                  <c:v>1.1916293045499999</c:v>
                </c:pt>
                <c:pt idx="50328">
                  <c:v>1.2253793931100001</c:v>
                </c:pt>
                <c:pt idx="50329">
                  <c:v>1.1555769434500001</c:v>
                </c:pt>
                <c:pt idx="50330">
                  <c:v>1.13547304125</c:v>
                </c:pt>
                <c:pt idx="50331">
                  <c:v>1.1953652828800001</c:v>
                </c:pt>
                <c:pt idx="50332">
                  <c:v>1.1327842205400001</c:v>
                </c:pt>
                <c:pt idx="50333">
                  <c:v>1.2133633135699999</c:v>
                </c:pt>
                <c:pt idx="50334">
                  <c:v>1.16727233426</c:v>
                </c:pt>
                <c:pt idx="50335">
                  <c:v>1.2008556348199999</c:v>
                </c:pt>
                <c:pt idx="50336">
                  <c:v>1.1994803085100001</c:v>
                </c:pt>
                <c:pt idx="50337">
                  <c:v>1.2317834456000001</c:v>
                </c:pt>
                <c:pt idx="50338">
                  <c:v>1.1917405722600001</c:v>
                </c:pt>
                <c:pt idx="50339">
                  <c:v>1.1484328020400001</c:v>
                </c:pt>
                <c:pt idx="50340">
                  <c:v>1.24979230048</c:v>
                </c:pt>
                <c:pt idx="50341">
                  <c:v>1.2444289657700001</c:v>
                </c:pt>
                <c:pt idx="50342">
                  <c:v>1.18014990027</c:v>
                </c:pt>
                <c:pt idx="50343">
                  <c:v>1.24863710976</c:v>
                </c:pt>
                <c:pt idx="50344">
                  <c:v>1.2199740962900001</c:v>
                </c:pt>
                <c:pt idx="50345">
                  <c:v>1.21597254397</c:v>
                </c:pt>
                <c:pt idx="50346">
                  <c:v>1.2475528549899999</c:v>
                </c:pt>
                <c:pt idx="50347">
                  <c:v>1.23649844123</c:v>
                </c:pt>
                <c:pt idx="50348">
                  <c:v>1.2364145607499999</c:v>
                </c:pt>
                <c:pt idx="50349">
                  <c:v>1.2303026833899999</c:v>
                </c:pt>
                <c:pt idx="50350">
                  <c:v>1.2370640079499999</c:v>
                </c:pt>
                <c:pt idx="50351">
                  <c:v>1.2363081764199999</c:v>
                </c:pt>
                <c:pt idx="50352">
                  <c:v>1.21808423186</c:v>
                </c:pt>
                <c:pt idx="50353">
                  <c:v>1.2538205019799999</c:v>
                </c:pt>
                <c:pt idx="50354">
                  <c:v>1.2478089355199999</c:v>
                </c:pt>
                <c:pt idx="50355">
                  <c:v>1.2159854570599999</c:v>
                </c:pt>
                <c:pt idx="50356">
                  <c:v>1.2700206519399999</c:v>
                </c:pt>
                <c:pt idx="50357">
                  <c:v>1.26097301433</c:v>
                </c:pt>
                <c:pt idx="50358">
                  <c:v>1.2138159661100001</c:v>
                </c:pt>
                <c:pt idx="50359">
                  <c:v>1.2733226365500001</c:v>
                </c:pt>
                <c:pt idx="50360">
                  <c:v>1.2454839284100001</c:v>
                </c:pt>
                <c:pt idx="50361">
                  <c:v>1.2614131184699999</c:v>
                </c:pt>
                <c:pt idx="50362">
                  <c:v>1.2369591987399999</c:v>
                </c:pt>
                <c:pt idx="50363">
                  <c:v>1.2759854850000001</c:v>
                </c:pt>
                <c:pt idx="50364">
                  <c:v>1.28732527049</c:v>
                </c:pt>
                <c:pt idx="50365">
                  <c:v>1.28637504001</c:v>
                </c:pt>
                <c:pt idx="50366">
                  <c:v>1.2924853250799999</c:v>
                </c:pt>
                <c:pt idx="50367">
                  <c:v>1.25842607757</c:v>
                </c:pt>
                <c:pt idx="50368">
                  <c:v>1.3050104575699999</c:v>
                </c:pt>
                <c:pt idx="50369">
                  <c:v>1.2654517862500001</c:v>
                </c:pt>
                <c:pt idx="50370">
                  <c:v>1.30480760037</c:v>
                </c:pt>
                <c:pt idx="50371">
                  <c:v>1.30542139563</c:v>
                </c:pt>
                <c:pt idx="50372">
                  <c:v>1.28959120251</c:v>
                </c:pt>
                <c:pt idx="50373">
                  <c:v>1.29320093762</c:v>
                </c:pt>
                <c:pt idx="50374">
                  <c:v>1.276304441</c:v>
                </c:pt>
                <c:pt idx="50375">
                  <c:v>1.27556775844</c:v>
                </c:pt>
                <c:pt idx="50376">
                  <c:v>1.3412583816500001</c:v>
                </c:pt>
                <c:pt idx="50377">
                  <c:v>1.31459409385</c:v>
                </c:pt>
                <c:pt idx="50378">
                  <c:v>1.2717968258400001</c:v>
                </c:pt>
                <c:pt idx="50379">
                  <c:v>1.3175915094799999</c:v>
                </c:pt>
                <c:pt idx="50380">
                  <c:v>1.30920204647</c:v>
                </c:pt>
                <c:pt idx="50381">
                  <c:v>1.3078111180300001</c:v>
                </c:pt>
                <c:pt idx="50382">
                  <c:v>1.33229411421</c:v>
                </c:pt>
                <c:pt idx="50383">
                  <c:v>1.34161911609</c:v>
                </c:pt>
                <c:pt idx="50384">
                  <c:v>1.27447769998</c:v>
                </c:pt>
                <c:pt idx="50385">
                  <c:v>1.3521030405000001</c:v>
                </c:pt>
                <c:pt idx="50386">
                  <c:v>1.3677701558399999</c:v>
                </c:pt>
                <c:pt idx="50387">
                  <c:v>1.2489777635399999</c:v>
                </c:pt>
                <c:pt idx="50388">
                  <c:v>1.32361411442</c:v>
                </c:pt>
                <c:pt idx="50389">
                  <c:v>1.3046972245099999</c:v>
                </c:pt>
                <c:pt idx="50390">
                  <c:v>1.2998273225700001</c:v>
                </c:pt>
                <c:pt idx="50391">
                  <c:v>1.2921651615600001</c:v>
                </c:pt>
                <c:pt idx="50392">
                  <c:v>1.2892254007699999</c:v>
                </c:pt>
                <c:pt idx="50393">
                  <c:v>1.31883479925</c:v>
                </c:pt>
                <c:pt idx="50394">
                  <c:v>1.3388755031999999</c:v>
                </c:pt>
                <c:pt idx="50395">
                  <c:v>1.3183739759999999</c:v>
                </c:pt>
                <c:pt idx="50396">
                  <c:v>1.29798599913</c:v>
                </c:pt>
                <c:pt idx="50397">
                  <c:v>1.3360531147200001</c:v>
                </c:pt>
                <c:pt idx="50398">
                  <c:v>1.3201288092700001</c:v>
                </c:pt>
                <c:pt idx="50399">
                  <c:v>1.2996887349799999</c:v>
                </c:pt>
                <c:pt idx="50400">
                  <c:v>1.31942426877</c:v>
                </c:pt>
                <c:pt idx="50401">
                  <c:v>1.3497980979799999</c:v>
                </c:pt>
                <c:pt idx="50402">
                  <c:v>1.3375020895500001</c:v>
                </c:pt>
                <c:pt idx="50403">
                  <c:v>1.25517928628</c:v>
                </c:pt>
                <c:pt idx="50404">
                  <c:v>1.31666501923</c:v>
                </c:pt>
                <c:pt idx="50405">
                  <c:v>1.3999998151199999</c:v>
                </c:pt>
                <c:pt idx="50406">
                  <c:v>1.3495209474600001</c:v>
                </c:pt>
                <c:pt idx="50407">
                  <c:v>1.2621936197100001</c:v>
                </c:pt>
                <c:pt idx="50408">
                  <c:v>1.3094293019100001</c:v>
                </c:pt>
                <c:pt idx="50409">
                  <c:v>1.33071103731</c:v>
                </c:pt>
                <c:pt idx="50410">
                  <c:v>1.32751014588</c:v>
                </c:pt>
                <c:pt idx="50411">
                  <c:v>1.30172754979</c:v>
                </c:pt>
                <c:pt idx="50412">
                  <c:v>1.3343081184600001</c:v>
                </c:pt>
                <c:pt idx="50413">
                  <c:v>1.2924909444499999</c:v>
                </c:pt>
                <c:pt idx="50414">
                  <c:v>1.2468476507799999</c:v>
                </c:pt>
                <c:pt idx="50415">
                  <c:v>1.3057693449000001</c:v>
                </c:pt>
                <c:pt idx="50416">
                  <c:v>1.3053936348899999</c:v>
                </c:pt>
                <c:pt idx="50417">
                  <c:v>1.2881259596900001</c:v>
                </c:pt>
                <c:pt idx="50418">
                  <c:v>1.2869333979299999</c:v>
                </c:pt>
                <c:pt idx="50419">
                  <c:v>1.2816849514899999</c:v>
                </c:pt>
                <c:pt idx="50420">
                  <c:v>1.2800981116900001</c:v>
                </c:pt>
                <c:pt idx="50421">
                  <c:v>1.3785727302599999</c:v>
                </c:pt>
                <c:pt idx="50422">
                  <c:v>1.27776281286</c:v>
                </c:pt>
                <c:pt idx="50423">
                  <c:v>1.29966809583</c:v>
                </c:pt>
                <c:pt idx="50424">
                  <c:v>1.31076963192</c:v>
                </c:pt>
                <c:pt idx="50425">
                  <c:v>1.3622248055399999</c:v>
                </c:pt>
                <c:pt idx="50426">
                  <c:v>1.29832723906</c:v>
                </c:pt>
                <c:pt idx="50427">
                  <c:v>1.28217689869</c:v>
                </c:pt>
                <c:pt idx="50428">
                  <c:v>1.30554259076</c:v>
                </c:pt>
                <c:pt idx="50429">
                  <c:v>1.32203396583</c:v>
                </c:pt>
                <c:pt idx="50430">
                  <c:v>1.32263149513</c:v>
                </c:pt>
                <c:pt idx="50431">
                  <c:v>1.37333184955</c:v>
                </c:pt>
                <c:pt idx="50432">
                  <c:v>1.31346633299</c:v>
                </c:pt>
                <c:pt idx="50433">
                  <c:v>1.32609104128</c:v>
                </c:pt>
                <c:pt idx="50434">
                  <c:v>1.3102993622800001</c:v>
                </c:pt>
                <c:pt idx="50435">
                  <c:v>1.37276653972</c:v>
                </c:pt>
                <c:pt idx="50436">
                  <c:v>1.26167506055</c:v>
                </c:pt>
                <c:pt idx="50437">
                  <c:v>1.43460209967</c:v>
                </c:pt>
                <c:pt idx="50438">
                  <c:v>1.30883143975</c:v>
                </c:pt>
                <c:pt idx="50439">
                  <c:v>1.3707643038599999</c:v>
                </c:pt>
                <c:pt idx="50440">
                  <c:v>1.3110703857599999</c:v>
                </c:pt>
                <c:pt idx="50441">
                  <c:v>1.2742585687400001</c:v>
                </c:pt>
                <c:pt idx="50442">
                  <c:v>1.3688286966000001</c:v>
                </c:pt>
                <c:pt idx="50443">
                  <c:v>1.2967652683299999</c:v>
                </c:pt>
                <c:pt idx="50444">
                  <c:v>1.30367350406</c:v>
                </c:pt>
                <c:pt idx="50445">
                  <c:v>1.3013451837500001</c:v>
                </c:pt>
                <c:pt idx="50446">
                  <c:v>1.3107998467799999</c:v>
                </c:pt>
                <c:pt idx="50447">
                  <c:v>1.4047143391700001</c:v>
                </c:pt>
                <c:pt idx="50448">
                  <c:v>1.27458945715</c:v>
                </c:pt>
                <c:pt idx="50449">
                  <c:v>1.28502737374</c:v>
                </c:pt>
                <c:pt idx="50450">
                  <c:v>1.2977820745599999</c:v>
                </c:pt>
                <c:pt idx="50451">
                  <c:v>1.2601527428699999</c:v>
                </c:pt>
                <c:pt idx="50452">
                  <c:v>1.3068566452799999</c:v>
                </c:pt>
                <c:pt idx="50453">
                  <c:v>1.30535645184</c:v>
                </c:pt>
                <c:pt idx="50454">
                  <c:v>1.2651918072599999</c:v>
                </c:pt>
                <c:pt idx="50455">
                  <c:v>1.2910406537600001</c:v>
                </c:pt>
                <c:pt idx="50456">
                  <c:v>1.33176165298</c:v>
                </c:pt>
                <c:pt idx="50457">
                  <c:v>1.2785498288399999</c:v>
                </c:pt>
                <c:pt idx="50458">
                  <c:v>1.2826409599099999</c:v>
                </c:pt>
                <c:pt idx="50459">
                  <c:v>1.28790140861</c:v>
                </c:pt>
                <c:pt idx="50460">
                  <c:v>1.28309350106</c:v>
                </c:pt>
                <c:pt idx="50461">
                  <c:v>1.2535214135599999</c:v>
                </c:pt>
                <c:pt idx="50462">
                  <c:v>1.3809103386699999</c:v>
                </c:pt>
                <c:pt idx="50463">
                  <c:v>1.25281418109</c:v>
                </c:pt>
                <c:pt idx="50464">
                  <c:v>1.2796450577</c:v>
                </c:pt>
                <c:pt idx="50465">
                  <c:v>1.2883874229400001</c:v>
                </c:pt>
                <c:pt idx="50466">
                  <c:v>1.2902565344800001</c:v>
                </c:pt>
                <c:pt idx="50467">
                  <c:v>1.2490982856199999</c:v>
                </c:pt>
                <c:pt idx="50468">
                  <c:v>1.2821277126999999</c:v>
                </c:pt>
                <c:pt idx="50469">
                  <c:v>1.2915634300300001</c:v>
                </c:pt>
                <c:pt idx="50470">
                  <c:v>1.29746022784</c:v>
                </c:pt>
                <c:pt idx="50471">
                  <c:v>1.2550776808199999</c:v>
                </c:pt>
                <c:pt idx="50472">
                  <c:v>1.25432357612</c:v>
                </c:pt>
                <c:pt idx="50473">
                  <c:v>1.2390935323000001</c:v>
                </c:pt>
                <c:pt idx="50474">
                  <c:v>1.28179700221</c:v>
                </c:pt>
                <c:pt idx="50475">
                  <c:v>1.24956588831</c:v>
                </c:pt>
                <c:pt idx="50476">
                  <c:v>1.23546758075</c:v>
                </c:pt>
                <c:pt idx="50477">
                  <c:v>1.23826615402</c:v>
                </c:pt>
                <c:pt idx="50478">
                  <c:v>1.2794176208000001</c:v>
                </c:pt>
                <c:pt idx="50479">
                  <c:v>1.2467235986</c:v>
                </c:pt>
                <c:pt idx="50480">
                  <c:v>1.2083907506</c:v>
                </c:pt>
                <c:pt idx="50481">
                  <c:v>1.27698295477</c:v>
                </c:pt>
                <c:pt idx="50482">
                  <c:v>1.24207873221</c:v>
                </c:pt>
                <c:pt idx="50483">
                  <c:v>1.2350968636499999</c:v>
                </c:pt>
                <c:pt idx="50484">
                  <c:v>1.25470249927</c:v>
                </c:pt>
                <c:pt idx="50485">
                  <c:v>1.2795047182299999</c:v>
                </c:pt>
                <c:pt idx="50486">
                  <c:v>1.22512123414</c:v>
                </c:pt>
                <c:pt idx="50487">
                  <c:v>1.2441511064199999</c:v>
                </c:pt>
                <c:pt idx="50488">
                  <c:v>1.2361734709000001</c:v>
                </c:pt>
                <c:pt idx="50489">
                  <c:v>1.24341678559</c:v>
                </c:pt>
                <c:pt idx="50490">
                  <c:v>1.2075817981100001</c:v>
                </c:pt>
                <c:pt idx="50491">
                  <c:v>1.27564639429</c:v>
                </c:pt>
                <c:pt idx="50492">
                  <c:v>1.20932952438</c:v>
                </c:pt>
                <c:pt idx="50493">
                  <c:v>1.2076375020700001</c:v>
                </c:pt>
                <c:pt idx="50494">
                  <c:v>1.23724564007</c:v>
                </c:pt>
                <c:pt idx="50495">
                  <c:v>1.2620815192799999</c:v>
                </c:pt>
                <c:pt idx="50496">
                  <c:v>1.20861056171</c:v>
                </c:pt>
                <c:pt idx="50497">
                  <c:v>1.21686231569</c:v>
                </c:pt>
                <c:pt idx="50498">
                  <c:v>1.2631792483199999</c:v>
                </c:pt>
                <c:pt idx="50499">
                  <c:v>1.19715099639</c:v>
                </c:pt>
                <c:pt idx="50500">
                  <c:v>1.18924754816</c:v>
                </c:pt>
                <c:pt idx="50501">
                  <c:v>1.2522437713800001</c:v>
                </c:pt>
                <c:pt idx="50502">
                  <c:v>1.20878149035</c:v>
                </c:pt>
                <c:pt idx="50503">
                  <c:v>1.23520274388</c:v>
                </c:pt>
                <c:pt idx="50504">
                  <c:v>1.1973067668399999</c:v>
                </c:pt>
                <c:pt idx="50505">
                  <c:v>1.19702596546</c:v>
                </c:pt>
                <c:pt idx="50506">
                  <c:v>1.14940771786</c:v>
                </c:pt>
                <c:pt idx="50507">
                  <c:v>1.18266296276</c:v>
                </c:pt>
                <c:pt idx="50508">
                  <c:v>1.1459571049799999</c:v>
                </c:pt>
                <c:pt idx="50509">
                  <c:v>1.19592601289</c:v>
                </c:pt>
                <c:pt idx="50510">
                  <c:v>1.1465198695700001</c:v>
                </c:pt>
                <c:pt idx="50511">
                  <c:v>1.1787720100700001</c:v>
                </c:pt>
                <c:pt idx="50512">
                  <c:v>1.14991665008</c:v>
                </c:pt>
                <c:pt idx="50513">
                  <c:v>1.15870225572</c:v>
                </c:pt>
                <c:pt idx="50514">
                  <c:v>1.14015663689</c:v>
                </c:pt>
                <c:pt idx="50515">
                  <c:v>1.1390254386700001</c:v>
                </c:pt>
                <c:pt idx="50516">
                  <c:v>1.1422972955099999</c:v>
                </c:pt>
                <c:pt idx="50517">
                  <c:v>1.1465232619400001</c:v>
                </c:pt>
                <c:pt idx="50518">
                  <c:v>1.1048369501099999</c:v>
                </c:pt>
                <c:pt idx="50519">
                  <c:v>1.1602147619600001</c:v>
                </c:pt>
                <c:pt idx="50520">
                  <c:v>1.13559294299</c:v>
                </c:pt>
                <c:pt idx="50521">
                  <c:v>1.1048173724799999</c:v>
                </c:pt>
                <c:pt idx="50522">
                  <c:v>1.13365379187</c:v>
                </c:pt>
                <c:pt idx="50523">
                  <c:v>1.1017022812099999</c:v>
                </c:pt>
                <c:pt idx="50524">
                  <c:v>1.0967921814599999</c:v>
                </c:pt>
                <c:pt idx="50525">
                  <c:v>1.13579304819</c:v>
                </c:pt>
                <c:pt idx="50526">
                  <c:v>1.0953605690299999</c:v>
                </c:pt>
                <c:pt idx="50527">
                  <c:v>1.09418121336</c:v>
                </c:pt>
                <c:pt idx="50528">
                  <c:v>1.12999179231</c:v>
                </c:pt>
                <c:pt idx="50529">
                  <c:v>1.0949447556</c:v>
                </c:pt>
                <c:pt idx="50530">
                  <c:v>1.08488103719</c:v>
                </c:pt>
                <c:pt idx="50531">
                  <c:v>1.08477136588</c:v>
                </c:pt>
                <c:pt idx="50532">
                  <c:v>1.0898148049800001</c:v>
                </c:pt>
                <c:pt idx="50533">
                  <c:v>1.0804015113600001</c:v>
                </c:pt>
                <c:pt idx="50534">
                  <c:v>1.0679531526999999</c:v>
                </c:pt>
                <c:pt idx="50535">
                  <c:v>1.09831151468</c:v>
                </c:pt>
                <c:pt idx="50536">
                  <c:v>1.05673205408</c:v>
                </c:pt>
                <c:pt idx="50537">
                  <c:v>1.0697806276499999</c:v>
                </c:pt>
                <c:pt idx="50538">
                  <c:v>1.0562880878800001</c:v>
                </c:pt>
                <c:pt idx="50539">
                  <c:v>1.0581533302399999</c:v>
                </c:pt>
                <c:pt idx="50540">
                  <c:v>1.0614054530699999</c:v>
                </c:pt>
                <c:pt idx="50541">
                  <c:v>1.05809572392</c:v>
                </c:pt>
                <c:pt idx="50542">
                  <c:v>1.0611939769200001</c:v>
                </c:pt>
                <c:pt idx="50543">
                  <c:v>1.0484490520700001</c:v>
                </c:pt>
                <c:pt idx="50544">
                  <c:v>1.0642723727100001</c:v>
                </c:pt>
                <c:pt idx="50545">
                  <c:v>1.0576831922700001</c:v>
                </c:pt>
                <c:pt idx="50546">
                  <c:v>1.0501695898200001</c:v>
                </c:pt>
                <c:pt idx="50547">
                  <c:v>1.05580612321</c:v>
                </c:pt>
                <c:pt idx="50548">
                  <c:v>1.05579018739</c:v>
                </c:pt>
                <c:pt idx="50549">
                  <c:v>1.05133795348</c:v>
                </c:pt>
                <c:pt idx="50550">
                  <c:v>1.0430341785299999</c:v>
                </c:pt>
                <c:pt idx="50551">
                  <c:v>1.0416439475499999</c:v>
                </c:pt>
                <c:pt idx="50552">
                  <c:v>1.0499607657400001</c:v>
                </c:pt>
                <c:pt idx="50553">
                  <c:v>1.0524802766100001</c:v>
                </c:pt>
                <c:pt idx="50554">
                  <c:v>1.04014994236</c:v>
                </c:pt>
                <c:pt idx="50555">
                  <c:v>1.0420093752899999</c:v>
                </c:pt>
                <c:pt idx="50556">
                  <c:v>1.04046516415</c:v>
                </c:pt>
                <c:pt idx="50557">
                  <c:v>1.0409465235399999</c:v>
                </c:pt>
                <c:pt idx="50558">
                  <c:v>1.03799373095</c:v>
                </c:pt>
                <c:pt idx="50559">
                  <c:v>1.0347391152200001</c:v>
                </c:pt>
                <c:pt idx="50560">
                  <c:v>1.03861542821</c:v>
                </c:pt>
                <c:pt idx="50561">
                  <c:v>1.0412680860900001</c:v>
                </c:pt>
                <c:pt idx="50562">
                  <c:v>1.0263912720499999</c:v>
                </c:pt>
                <c:pt idx="50563">
                  <c:v>1.0319047077600001</c:v>
                </c:pt>
                <c:pt idx="50564">
                  <c:v>1.03536904289</c:v>
                </c:pt>
                <c:pt idx="50565">
                  <c:v>1.0241464018299999</c:v>
                </c:pt>
                <c:pt idx="50566">
                  <c:v>1.0204955490100001</c:v>
                </c:pt>
                <c:pt idx="50567">
                  <c:v>1.0333583749599999</c:v>
                </c:pt>
                <c:pt idx="50568">
                  <c:v>1.02039180487</c:v>
                </c:pt>
                <c:pt idx="50569">
                  <c:v>1.0155999204899999</c:v>
                </c:pt>
                <c:pt idx="50570">
                  <c:v>1.01724267329</c:v>
                </c:pt>
                <c:pt idx="50571">
                  <c:v>1.0336773376699999</c:v>
                </c:pt>
                <c:pt idx="50572">
                  <c:v>1.0227061997</c:v>
                </c:pt>
                <c:pt idx="50573">
                  <c:v>1.0314263002299999</c:v>
                </c:pt>
                <c:pt idx="50574">
                  <c:v>1.03059467943</c:v>
                </c:pt>
                <c:pt idx="50575">
                  <c:v>1.0417772671700001</c:v>
                </c:pt>
                <c:pt idx="50576">
                  <c:v>1.0373728826099999</c:v>
                </c:pt>
                <c:pt idx="50577">
                  <c:v>1.04036903146</c:v>
                </c:pt>
                <c:pt idx="50578">
                  <c:v>1.0717695437000001</c:v>
                </c:pt>
                <c:pt idx="50579">
                  <c:v>1.05975156972</c:v>
                </c:pt>
                <c:pt idx="50580">
                  <c:v>1.0384847236800001</c:v>
                </c:pt>
                <c:pt idx="50581">
                  <c:v>1.0761932481100001</c:v>
                </c:pt>
                <c:pt idx="50582">
                  <c:v>1.07919858656</c:v>
                </c:pt>
                <c:pt idx="50583">
                  <c:v>1.03868020392</c:v>
                </c:pt>
                <c:pt idx="50584">
                  <c:v>1.08507910264</c:v>
                </c:pt>
                <c:pt idx="50585">
                  <c:v>1.0874223867199999</c:v>
                </c:pt>
                <c:pt idx="50586">
                  <c:v>1.0767028964800001</c:v>
                </c:pt>
                <c:pt idx="50587">
                  <c:v>1.07597683115</c:v>
                </c:pt>
                <c:pt idx="50588">
                  <c:v>1.0906255763899999</c:v>
                </c:pt>
                <c:pt idx="50589">
                  <c:v>1.07394790499</c:v>
                </c:pt>
                <c:pt idx="50590">
                  <c:v>1.0826667056599999</c:v>
                </c:pt>
                <c:pt idx="50591">
                  <c:v>1.1049275729200001</c:v>
                </c:pt>
                <c:pt idx="50592">
                  <c:v>1.10405343748</c:v>
                </c:pt>
                <c:pt idx="50593">
                  <c:v>1.09706571132</c:v>
                </c:pt>
                <c:pt idx="50594">
                  <c:v>1.1109272409099999</c:v>
                </c:pt>
                <c:pt idx="50595">
                  <c:v>1.1048363327999999</c:v>
                </c:pt>
                <c:pt idx="50596">
                  <c:v>1.1036470016</c:v>
                </c:pt>
                <c:pt idx="50597">
                  <c:v>1.13204125195</c:v>
                </c:pt>
                <c:pt idx="50598">
                  <c:v>1.1361818500700001</c:v>
                </c:pt>
                <c:pt idx="50599">
                  <c:v>1.11806772561</c:v>
                </c:pt>
                <c:pt idx="50600">
                  <c:v>1.1368792515699999</c:v>
                </c:pt>
                <c:pt idx="50601">
                  <c:v>1.11810797972</c:v>
                </c:pt>
                <c:pt idx="50602">
                  <c:v>1.1394237088900001</c:v>
                </c:pt>
                <c:pt idx="50603">
                  <c:v>1.1170695577300001</c:v>
                </c:pt>
                <c:pt idx="50604">
                  <c:v>1.13765808755</c:v>
                </c:pt>
                <c:pt idx="50605">
                  <c:v>1.13785427958</c:v>
                </c:pt>
                <c:pt idx="50606">
                  <c:v>1.13202338384</c:v>
                </c:pt>
                <c:pt idx="50607">
                  <c:v>1.1370203863499999</c:v>
                </c:pt>
                <c:pt idx="50608">
                  <c:v>1.13390617096</c:v>
                </c:pt>
                <c:pt idx="50609">
                  <c:v>1.13065614304</c:v>
                </c:pt>
                <c:pt idx="50610">
                  <c:v>1.14491466854</c:v>
                </c:pt>
                <c:pt idx="50611">
                  <c:v>1.1469980635799999</c:v>
                </c:pt>
                <c:pt idx="50612">
                  <c:v>1.1326655588200001</c:v>
                </c:pt>
                <c:pt idx="50613">
                  <c:v>1.1536154382399999</c:v>
                </c:pt>
                <c:pt idx="50614">
                  <c:v>1.1534102908999999</c:v>
                </c:pt>
                <c:pt idx="50615">
                  <c:v>1.13140539971</c:v>
                </c:pt>
                <c:pt idx="50616">
                  <c:v>1.14647894563</c:v>
                </c:pt>
                <c:pt idx="50617">
                  <c:v>1.1534453517900001</c:v>
                </c:pt>
                <c:pt idx="50618">
                  <c:v>1.1621645895999999</c:v>
                </c:pt>
                <c:pt idx="50619">
                  <c:v>1.15039006637</c:v>
                </c:pt>
                <c:pt idx="50620">
                  <c:v>1.1703314435400001</c:v>
                </c:pt>
                <c:pt idx="50621">
                  <c:v>1.1753776601000001</c:v>
                </c:pt>
                <c:pt idx="50622">
                  <c:v>1.1647823660800001</c:v>
                </c:pt>
                <c:pt idx="50623">
                  <c:v>1.1677727522400001</c:v>
                </c:pt>
                <c:pt idx="50624">
                  <c:v>1.1742429862899999</c:v>
                </c:pt>
                <c:pt idx="50625">
                  <c:v>1.1629758248399999</c:v>
                </c:pt>
                <c:pt idx="50626">
                  <c:v>1.17049498535</c:v>
                </c:pt>
                <c:pt idx="50627">
                  <c:v>1.1731998751599999</c:v>
                </c:pt>
                <c:pt idx="50628">
                  <c:v>1.17008754057</c:v>
                </c:pt>
                <c:pt idx="50629">
                  <c:v>1.1782097493699999</c:v>
                </c:pt>
                <c:pt idx="50630">
                  <c:v>1.1783842843700001</c:v>
                </c:pt>
                <c:pt idx="50631">
                  <c:v>1.1798087611600001</c:v>
                </c:pt>
                <c:pt idx="50632">
                  <c:v>1.17988517628</c:v>
                </c:pt>
                <c:pt idx="50633">
                  <c:v>1.17710952331</c:v>
                </c:pt>
                <c:pt idx="50634">
                  <c:v>1.1770689456300001</c:v>
                </c:pt>
                <c:pt idx="50635">
                  <c:v>1.17820613879</c:v>
                </c:pt>
                <c:pt idx="50636">
                  <c:v>1.17722143423</c:v>
                </c:pt>
                <c:pt idx="50637">
                  <c:v>1.17813272214</c:v>
                </c:pt>
                <c:pt idx="50638">
                  <c:v>1.17361056592</c:v>
                </c:pt>
                <c:pt idx="50639">
                  <c:v>1.1815933695800001</c:v>
                </c:pt>
                <c:pt idx="50640">
                  <c:v>1.17878906345</c:v>
                </c:pt>
                <c:pt idx="50641">
                  <c:v>1.1710409497600001</c:v>
                </c:pt>
                <c:pt idx="50642">
                  <c:v>1.17099535992</c:v>
                </c:pt>
                <c:pt idx="50643">
                  <c:v>1.1711487540000001</c:v>
                </c:pt>
                <c:pt idx="50644">
                  <c:v>1.17134717268</c:v>
                </c:pt>
                <c:pt idx="50645">
                  <c:v>1.1687690610899999</c:v>
                </c:pt>
                <c:pt idx="50646">
                  <c:v>1.1741881756699999</c:v>
                </c:pt>
                <c:pt idx="50647">
                  <c:v>1.17067195304</c:v>
                </c:pt>
                <c:pt idx="50648">
                  <c:v>1.1731053122699999</c:v>
                </c:pt>
                <c:pt idx="50649">
                  <c:v>1.1729582487900001</c:v>
                </c:pt>
                <c:pt idx="50650">
                  <c:v>1.1693628276800001</c:v>
                </c:pt>
                <c:pt idx="50651">
                  <c:v>1.18268611076</c:v>
                </c:pt>
                <c:pt idx="50652">
                  <c:v>1.17986342325</c:v>
                </c:pt>
                <c:pt idx="50653">
                  <c:v>1.17993060224</c:v>
                </c:pt>
                <c:pt idx="50654">
                  <c:v>1.1865269953499999</c:v>
                </c:pt>
                <c:pt idx="50655">
                  <c:v>1.18985098701</c:v>
                </c:pt>
                <c:pt idx="50656">
                  <c:v>1.1819716788700001</c:v>
                </c:pt>
                <c:pt idx="50657">
                  <c:v>1.1797605929199999</c:v>
                </c:pt>
                <c:pt idx="50658">
                  <c:v>1.1873904233699999</c:v>
                </c:pt>
                <c:pt idx="50659">
                  <c:v>1.18078676031</c:v>
                </c:pt>
                <c:pt idx="50660">
                  <c:v>1.1871764308199999</c:v>
                </c:pt>
                <c:pt idx="50661">
                  <c:v>1.1872219132199999</c:v>
                </c:pt>
                <c:pt idx="50662">
                  <c:v>1.1872467145500001</c:v>
                </c:pt>
                <c:pt idx="50663">
                  <c:v>1.18705249668</c:v>
                </c:pt>
                <c:pt idx="50664">
                  <c:v>1.1938253008199999</c:v>
                </c:pt>
                <c:pt idx="50665">
                  <c:v>1.18351342613</c:v>
                </c:pt>
                <c:pt idx="50666">
                  <c:v>1.1890516545400001</c:v>
                </c:pt>
                <c:pt idx="50667">
                  <c:v>1.1915509713700001</c:v>
                </c:pt>
                <c:pt idx="50668">
                  <c:v>1.1929179699200001</c:v>
                </c:pt>
                <c:pt idx="50669">
                  <c:v>1.19018447659</c:v>
                </c:pt>
                <c:pt idx="50670">
                  <c:v>1.1915477936000001</c:v>
                </c:pt>
                <c:pt idx="50671">
                  <c:v>1.18969940189</c:v>
                </c:pt>
                <c:pt idx="50672">
                  <c:v>1.1873679295499999</c:v>
                </c:pt>
                <c:pt idx="50673">
                  <c:v>1.17942395615</c:v>
                </c:pt>
                <c:pt idx="50674">
                  <c:v>1.1889961497799999</c:v>
                </c:pt>
                <c:pt idx="50675">
                  <c:v>1.17534463901</c:v>
                </c:pt>
                <c:pt idx="50676">
                  <c:v>1.18606685516</c:v>
                </c:pt>
                <c:pt idx="50677">
                  <c:v>1.18004314604</c:v>
                </c:pt>
                <c:pt idx="50678">
                  <c:v>1.1894189804399999</c:v>
                </c:pt>
                <c:pt idx="50679">
                  <c:v>1.17245582062</c:v>
                </c:pt>
                <c:pt idx="50680">
                  <c:v>1.1806921861099999</c:v>
                </c:pt>
                <c:pt idx="50681">
                  <c:v>1.1753743424900001</c:v>
                </c:pt>
                <c:pt idx="50682">
                  <c:v>1.1738007130899999</c:v>
                </c:pt>
                <c:pt idx="50683">
                  <c:v>1.1753089571999999</c:v>
                </c:pt>
                <c:pt idx="50684">
                  <c:v>1.1802256370699999</c:v>
                </c:pt>
                <c:pt idx="50685">
                  <c:v>1.17512265235</c:v>
                </c:pt>
                <c:pt idx="50686">
                  <c:v>1.18071172684</c:v>
                </c:pt>
                <c:pt idx="50687">
                  <c:v>1.1806304141199999</c:v>
                </c:pt>
                <c:pt idx="50688">
                  <c:v>1.17224741278</c:v>
                </c:pt>
                <c:pt idx="50689">
                  <c:v>1.17989939713</c:v>
                </c:pt>
                <c:pt idx="50690">
                  <c:v>1.1789139935999999</c:v>
                </c:pt>
                <c:pt idx="50691">
                  <c:v>1.1793103093899999</c:v>
                </c:pt>
                <c:pt idx="50692">
                  <c:v>1.1749599017100001</c:v>
                </c:pt>
                <c:pt idx="50693">
                  <c:v>1.17989143214</c:v>
                </c:pt>
                <c:pt idx="50694">
                  <c:v>1.17456705782</c:v>
                </c:pt>
                <c:pt idx="50695">
                  <c:v>1.17995955787</c:v>
                </c:pt>
                <c:pt idx="50696">
                  <c:v>1.17547008588</c:v>
                </c:pt>
                <c:pt idx="50697">
                  <c:v>1.1749395822699999</c:v>
                </c:pt>
                <c:pt idx="50698">
                  <c:v>1.17675610835</c:v>
                </c:pt>
                <c:pt idx="50699">
                  <c:v>1.1811909442899999</c:v>
                </c:pt>
                <c:pt idx="50700">
                  <c:v>1.17700896558</c:v>
                </c:pt>
                <c:pt idx="50701">
                  <c:v>1.1752771498800001</c:v>
                </c:pt>
                <c:pt idx="50702">
                  <c:v>1.17205355858</c:v>
                </c:pt>
                <c:pt idx="50703">
                  <c:v>1.17209483503</c:v>
                </c:pt>
                <c:pt idx="50704">
                  <c:v>1.17957719954</c:v>
                </c:pt>
                <c:pt idx="50705">
                  <c:v>1.1698724649100001</c:v>
                </c:pt>
                <c:pt idx="50706">
                  <c:v>1.1720893666200001</c:v>
                </c:pt>
                <c:pt idx="50707">
                  <c:v>1.17546277858</c:v>
                </c:pt>
                <c:pt idx="50708">
                  <c:v>1.17538926242</c:v>
                </c:pt>
                <c:pt idx="50709">
                  <c:v>1.1696819816799999</c:v>
                </c:pt>
                <c:pt idx="50710">
                  <c:v>1.16946444217</c:v>
                </c:pt>
                <c:pt idx="50711">
                  <c:v>1.169359069</c:v>
                </c:pt>
                <c:pt idx="50712">
                  <c:v>1.1668866603600001</c:v>
                </c:pt>
                <c:pt idx="50713">
                  <c:v>1.1708490355400001</c:v>
                </c:pt>
                <c:pt idx="50714">
                  <c:v>1.1711886572300001</c:v>
                </c:pt>
                <c:pt idx="50715">
                  <c:v>1.1667041203099999</c:v>
                </c:pt>
                <c:pt idx="50716">
                  <c:v>1.1635960373500001</c:v>
                </c:pt>
                <c:pt idx="50717">
                  <c:v>1.1618698061499999</c:v>
                </c:pt>
                <c:pt idx="50718">
                  <c:v>1.16146435841</c:v>
                </c:pt>
                <c:pt idx="50719">
                  <c:v>1.1629113473199999</c:v>
                </c:pt>
                <c:pt idx="50720">
                  <c:v>1.16197162938</c:v>
                </c:pt>
                <c:pt idx="50721">
                  <c:v>1.16291145641</c:v>
                </c:pt>
                <c:pt idx="50722">
                  <c:v>1.1622807900800001</c:v>
                </c:pt>
                <c:pt idx="50723">
                  <c:v>1.1619881891899999</c:v>
                </c:pt>
                <c:pt idx="50724">
                  <c:v>1.1597402649699999</c:v>
                </c:pt>
                <c:pt idx="50725">
                  <c:v>1.16395798869</c:v>
                </c:pt>
                <c:pt idx="50726">
                  <c:v>1.15817592066</c:v>
                </c:pt>
                <c:pt idx="50727">
                  <c:v>1.15732705618</c:v>
                </c:pt>
                <c:pt idx="50728">
                  <c:v>1.1581044978299999</c:v>
                </c:pt>
                <c:pt idx="50729">
                  <c:v>1.16315843559</c:v>
                </c:pt>
                <c:pt idx="50730">
                  <c:v>1.15901302056</c:v>
                </c:pt>
                <c:pt idx="50731">
                  <c:v>1.15275760085</c:v>
                </c:pt>
                <c:pt idx="50732">
                  <c:v>1.1542478672400001</c:v>
                </c:pt>
                <c:pt idx="50733">
                  <c:v>1.15279357209</c:v>
                </c:pt>
                <c:pt idx="50734">
                  <c:v>1.14926745336</c:v>
                </c:pt>
                <c:pt idx="50735">
                  <c:v>1.1452030128899999</c:v>
                </c:pt>
                <c:pt idx="50736">
                  <c:v>1.1534149635099999</c:v>
                </c:pt>
                <c:pt idx="50737">
                  <c:v>1.14178533454</c:v>
                </c:pt>
                <c:pt idx="50738">
                  <c:v>1.1439498993499999</c:v>
                </c:pt>
                <c:pt idx="50739">
                  <c:v>1.1489148045399999</c:v>
                </c:pt>
                <c:pt idx="50740">
                  <c:v>1.1514358547800001</c:v>
                </c:pt>
                <c:pt idx="50741">
                  <c:v>1.149201927</c:v>
                </c:pt>
                <c:pt idx="50742">
                  <c:v>1.1514025034599999</c:v>
                </c:pt>
                <c:pt idx="50743">
                  <c:v>1.14434213964</c:v>
                </c:pt>
                <c:pt idx="50744">
                  <c:v>1.1469752981500001</c:v>
                </c:pt>
                <c:pt idx="50745">
                  <c:v>1.14518472511</c:v>
                </c:pt>
                <c:pt idx="50746">
                  <c:v>1.1445263959900001</c:v>
                </c:pt>
                <c:pt idx="50747">
                  <c:v>1.14225275298</c:v>
                </c:pt>
                <c:pt idx="50748">
                  <c:v>1.1376327822000001</c:v>
                </c:pt>
                <c:pt idx="50749">
                  <c:v>1.1314563125499999</c:v>
                </c:pt>
                <c:pt idx="50750">
                  <c:v>1.1374602031800001</c:v>
                </c:pt>
                <c:pt idx="50751">
                  <c:v>1.13763498407</c:v>
                </c:pt>
                <c:pt idx="50752">
                  <c:v>1.1390498769399999</c:v>
                </c:pt>
                <c:pt idx="50753">
                  <c:v>1.13214784021</c:v>
                </c:pt>
                <c:pt idx="50754">
                  <c:v>1.1418893884800001</c:v>
                </c:pt>
                <c:pt idx="50755">
                  <c:v>1.1321823195</c:v>
                </c:pt>
                <c:pt idx="50756">
                  <c:v>1.1389941832499999</c:v>
                </c:pt>
                <c:pt idx="50757">
                  <c:v>1.1322362714200001</c:v>
                </c:pt>
                <c:pt idx="50758">
                  <c:v>1.13053799469</c:v>
                </c:pt>
                <c:pt idx="50759">
                  <c:v>1.1368560679399999</c:v>
                </c:pt>
                <c:pt idx="50760">
                  <c:v>1.1371736834499999</c:v>
                </c:pt>
                <c:pt idx="50761">
                  <c:v>1.1309334796699999</c:v>
                </c:pt>
                <c:pt idx="50762">
                  <c:v>1.13096203151</c:v>
                </c:pt>
                <c:pt idx="50763">
                  <c:v>1.1330251946400001</c:v>
                </c:pt>
                <c:pt idx="50764">
                  <c:v>1.14064149921</c:v>
                </c:pt>
                <c:pt idx="50765">
                  <c:v>1.1324553670299999</c:v>
                </c:pt>
                <c:pt idx="50766">
                  <c:v>1.1305231463000001</c:v>
                </c:pt>
                <c:pt idx="50767">
                  <c:v>1.13141376972</c:v>
                </c:pt>
                <c:pt idx="50768">
                  <c:v>1.13143021231</c:v>
                </c:pt>
                <c:pt idx="50769">
                  <c:v>1.1312859738700001</c:v>
                </c:pt>
                <c:pt idx="50770">
                  <c:v>1.1362132254199999</c:v>
                </c:pt>
                <c:pt idx="50771">
                  <c:v>1.13615477672</c:v>
                </c:pt>
                <c:pt idx="50772">
                  <c:v>1.12778237199</c:v>
                </c:pt>
                <c:pt idx="50773">
                  <c:v>1.1268777854900001</c:v>
                </c:pt>
                <c:pt idx="50774">
                  <c:v>1.13196096758</c:v>
                </c:pt>
                <c:pt idx="50775">
                  <c:v>1.1264175626299999</c:v>
                </c:pt>
                <c:pt idx="50776">
                  <c:v>1.12439007781</c:v>
                </c:pt>
                <c:pt idx="50777">
                  <c:v>1.1254742341299999</c:v>
                </c:pt>
                <c:pt idx="50778">
                  <c:v>1.1259850426</c:v>
                </c:pt>
                <c:pt idx="50779">
                  <c:v>1.1256822863</c:v>
                </c:pt>
                <c:pt idx="50780">
                  <c:v>1.1261444973800001</c:v>
                </c:pt>
                <c:pt idx="50781">
                  <c:v>1.1308075587399999</c:v>
                </c:pt>
                <c:pt idx="50782">
                  <c:v>1.12459996727</c:v>
                </c:pt>
                <c:pt idx="50783">
                  <c:v>1.1244442998999999</c:v>
                </c:pt>
                <c:pt idx="50784">
                  <c:v>1.12447785193</c:v>
                </c:pt>
                <c:pt idx="50785">
                  <c:v>1.129102694</c:v>
                </c:pt>
                <c:pt idx="50786">
                  <c:v>1.1250699983000001</c:v>
                </c:pt>
                <c:pt idx="50787">
                  <c:v>1.12698094888</c:v>
                </c:pt>
                <c:pt idx="50788">
                  <c:v>1.1266425876899999</c:v>
                </c:pt>
                <c:pt idx="50789">
                  <c:v>1.1255142731000001</c:v>
                </c:pt>
                <c:pt idx="50790">
                  <c:v>1.12422847818</c:v>
                </c:pt>
                <c:pt idx="50791">
                  <c:v>1.1222539174399999</c:v>
                </c:pt>
                <c:pt idx="50792">
                  <c:v>1.12404336599</c:v>
                </c:pt>
                <c:pt idx="50793">
                  <c:v>1.12255879557</c:v>
                </c:pt>
                <c:pt idx="50794">
                  <c:v>1.12273611622</c:v>
                </c:pt>
                <c:pt idx="50795">
                  <c:v>1.12068999515</c:v>
                </c:pt>
                <c:pt idx="50796">
                  <c:v>1.1189742228599999</c:v>
                </c:pt>
                <c:pt idx="50797">
                  <c:v>1.12191002406</c:v>
                </c:pt>
                <c:pt idx="50798">
                  <c:v>1.12194120331</c:v>
                </c:pt>
                <c:pt idx="50799">
                  <c:v>1.12195673536</c:v>
                </c:pt>
                <c:pt idx="50800">
                  <c:v>1.12504324927</c:v>
                </c:pt>
                <c:pt idx="50801">
                  <c:v>1.1208976151300001</c:v>
                </c:pt>
                <c:pt idx="50802">
                  <c:v>1.1192319934999999</c:v>
                </c:pt>
                <c:pt idx="50803">
                  <c:v>1.1230714961499999</c:v>
                </c:pt>
                <c:pt idx="50804">
                  <c:v>1.1204790233499999</c:v>
                </c:pt>
                <c:pt idx="50805">
                  <c:v>1.1203006156899999</c:v>
                </c:pt>
                <c:pt idx="50806">
                  <c:v>1.1187175168600001</c:v>
                </c:pt>
                <c:pt idx="50807">
                  <c:v>1.1209884991400001</c:v>
                </c:pt>
                <c:pt idx="50808">
                  <c:v>1.11861926216</c:v>
                </c:pt>
                <c:pt idx="50809">
                  <c:v>1.11769853522</c:v>
                </c:pt>
                <c:pt idx="50810">
                  <c:v>1.1206729285799999</c:v>
                </c:pt>
                <c:pt idx="50811">
                  <c:v>1.1172407038100001</c:v>
                </c:pt>
                <c:pt idx="50812">
                  <c:v>1.1174661380599999</c:v>
                </c:pt>
                <c:pt idx="50813">
                  <c:v>1.12410485827</c:v>
                </c:pt>
                <c:pt idx="50814">
                  <c:v>1.12072064233</c:v>
                </c:pt>
                <c:pt idx="50815">
                  <c:v>1.12378044064</c:v>
                </c:pt>
                <c:pt idx="50816">
                  <c:v>1.11938568641</c:v>
                </c:pt>
                <c:pt idx="50817">
                  <c:v>1.12018976602</c:v>
                </c:pt>
                <c:pt idx="50818">
                  <c:v>1.12830895174</c:v>
                </c:pt>
                <c:pt idx="50819">
                  <c:v>1.1202498443</c:v>
                </c:pt>
                <c:pt idx="50820">
                  <c:v>1.1166749727600001</c:v>
                </c:pt>
                <c:pt idx="50821">
                  <c:v>1.1328412104600001</c:v>
                </c:pt>
                <c:pt idx="50822">
                  <c:v>1.1166242121500001</c:v>
                </c:pt>
                <c:pt idx="50823">
                  <c:v>1.12310878368</c:v>
                </c:pt>
                <c:pt idx="50824">
                  <c:v>1.1178432251299999</c:v>
                </c:pt>
                <c:pt idx="50825">
                  <c:v>1.1167831430399999</c:v>
                </c:pt>
                <c:pt idx="50826">
                  <c:v>1.11654600794</c:v>
                </c:pt>
                <c:pt idx="50827">
                  <c:v>1.1237017971500001</c:v>
                </c:pt>
                <c:pt idx="50828">
                  <c:v>1.1259555046900001</c:v>
                </c:pt>
                <c:pt idx="50829">
                  <c:v>1.1259419826499999</c:v>
                </c:pt>
                <c:pt idx="50830">
                  <c:v>1.1215742496200001</c:v>
                </c:pt>
                <c:pt idx="50831">
                  <c:v>1.12036779294</c:v>
                </c:pt>
                <c:pt idx="50832">
                  <c:v>1.1259994046799999</c:v>
                </c:pt>
                <c:pt idx="50833">
                  <c:v>1.12601712856</c:v>
                </c:pt>
                <c:pt idx="50834">
                  <c:v>1.1190526944000001</c:v>
                </c:pt>
                <c:pt idx="50835">
                  <c:v>1.1186174556999999</c:v>
                </c:pt>
                <c:pt idx="50836">
                  <c:v>1.1184509944100001</c:v>
                </c:pt>
                <c:pt idx="50837">
                  <c:v>1.11780496821</c:v>
                </c:pt>
                <c:pt idx="50838">
                  <c:v>1.1174120864899999</c:v>
                </c:pt>
                <c:pt idx="50839">
                  <c:v>1.11863487569</c:v>
                </c:pt>
                <c:pt idx="50840">
                  <c:v>1.11471061648</c:v>
                </c:pt>
                <c:pt idx="50841">
                  <c:v>1.1198714296600001</c:v>
                </c:pt>
                <c:pt idx="50842">
                  <c:v>1.1186938762800001</c:v>
                </c:pt>
                <c:pt idx="50843">
                  <c:v>1.11808838998</c:v>
                </c:pt>
                <c:pt idx="50844">
                  <c:v>1.12242043724</c:v>
                </c:pt>
                <c:pt idx="50845">
                  <c:v>1.11843181407</c:v>
                </c:pt>
                <c:pt idx="50846">
                  <c:v>1.1179823738600001</c:v>
                </c:pt>
                <c:pt idx="50847">
                  <c:v>1.1184800163499999</c:v>
                </c:pt>
                <c:pt idx="50848">
                  <c:v>1.1197747733600001</c:v>
                </c:pt>
                <c:pt idx="50849">
                  <c:v>1.1173065948400001</c:v>
                </c:pt>
                <c:pt idx="50850">
                  <c:v>1.1207360825699999</c:v>
                </c:pt>
                <c:pt idx="50851">
                  <c:v>1.1173250448100001</c:v>
                </c:pt>
                <c:pt idx="50852">
                  <c:v>1.1189508586700001</c:v>
                </c:pt>
                <c:pt idx="50853">
                  <c:v>1.11889234604</c:v>
                </c:pt>
                <c:pt idx="50854">
                  <c:v>1.1170342450599999</c:v>
                </c:pt>
                <c:pt idx="50855">
                  <c:v>1.11888252738</c:v>
                </c:pt>
                <c:pt idx="50856">
                  <c:v>1.1189017754199999</c:v>
                </c:pt>
                <c:pt idx="50857">
                  <c:v>1.1199122823400001</c:v>
                </c:pt>
                <c:pt idx="50858">
                  <c:v>1.1192378268300001</c:v>
                </c:pt>
                <c:pt idx="50859">
                  <c:v>1.1193215491399999</c:v>
                </c:pt>
                <c:pt idx="50860">
                  <c:v>1.11687886386</c:v>
                </c:pt>
                <c:pt idx="50861">
                  <c:v>1.11920422219</c:v>
                </c:pt>
                <c:pt idx="50862">
                  <c:v>1.1185458155300001</c:v>
                </c:pt>
                <c:pt idx="50863">
                  <c:v>1.1185604243</c:v>
                </c:pt>
                <c:pt idx="50864">
                  <c:v>1.1149671245999999</c:v>
                </c:pt>
                <c:pt idx="50865">
                  <c:v>1.11496497318</c:v>
                </c:pt>
                <c:pt idx="50866">
                  <c:v>1.1165032317500001</c:v>
                </c:pt>
                <c:pt idx="50867">
                  <c:v>1.1127814871899999</c:v>
                </c:pt>
                <c:pt idx="50868">
                  <c:v>1.12660779563</c:v>
                </c:pt>
                <c:pt idx="50869">
                  <c:v>1.1151841820799999</c:v>
                </c:pt>
                <c:pt idx="50870">
                  <c:v>1.11815984326</c:v>
                </c:pt>
                <c:pt idx="50871">
                  <c:v>1.10989437935</c:v>
                </c:pt>
                <c:pt idx="50872">
                  <c:v>1.1268673803</c:v>
                </c:pt>
                <c:pt idx="50873">
                  <c:v>1.1152279093199999</c:v>
                </c:pt>
                <c:pt idx="50874">
                  <c:v>1.1268301602899999</c:v>
                </c:pt>
                <c:pt idx="50875">
                  <c:v>1.1267717963899999</c:v>
                </c:pt>
                <c:pt idx="50876">
                  <c:v>1.1104776030700001</c:v>
                </c:pt>
                <c:pt idx="50877">
                  <c:v>1.11849706947</c:v>
                </c:pt>
                <c:pt idx="50878">
                  <c:v>1.12689780203</c:v>
                </c:pt>
                <c:pt idx="50879">
                  <c:v>1.1266732079199999</c:v>
                </c:pt>
                <c:pt idx="50880">
                  <c:v>1.1127617704099999</c:v>
                </c:pt>
                <c:pt idx="50881">
                  <c:v>1.1253216986200001</c:v>
                </c:pt>
                <c:pt idx="50882">
                  <c:v>1.11742418837</c:v>
                </c:pt>
                <c:pt idx="50883">
                  <c:v>1.1167949779199999</c:v>
                </c:pt>
                <c:pt idx="50884">
                  <c:v>1.12512119025</c:v>
                </c:pt>
                <c:pt idx="50885">
                  <c:v>1.12501416635</c:v>
                </c:pt>
                <c:pt idx="50886">
                  <c:v>1.12534918573</c:v>
                </c:pt>
                <c:pt idx="50887">
                  <c:v>1.12501623894</c:v>
                </c:pt>
                <c:pt idx="50888">
                  <c:v>1.1224913681399999</c:v>
                </c:pt>
                <c:pt idx="50889">
                  <c:v>1.1281533031099999</c:v>
                </c:pt>
                <c:pt idx="50890">
                  <c:v>1.1290312979099999</c:v>
                </c:pt>
                <c:pt idx="50891">
                  <c:v>1.12879792505</c:v>
                </c:pt>
                <c:pt idx="50892">
                  <c:v>1.1252991809399999</c:v>
                </c:pt>
                <c:pt idx="50893">
                  <c:v>1.1264087355400001</c:v>
                </c:pt>
                <c:pt idx="50894">
                  <c:v>1.12652520126</c:v>
                </c:pt>
                <c:pt idx="50895">
                  <c:v>1.12545209462</c:v>
                </c:pt>
                <c:pt idx="50896">
                  <c:v>1.1265530776599999</c:v>
                </c:pt>
                <c:pt idx="50897">
                  <c:v>1.12542272812</c:v>
                </c:pt>
                <c:pt idx="50898">
                  <c:v>1.12812542328</c:v>
                </c:pt>
                <c:pt idx="50899">
                  <c:v>1.2682406335600001</c:v>
                </c:pt>
                <c:pt idx="50900">
                  <c:v>1.2684312424699999</c:v>
                </c:pt>
                <c:pt idx="50901">
                  <c:v>1.2697707362699999</c:v>
                </c:pt>
                <c:pt idx="50902">
                  <c:v>1.26833386443</c:v>
                </c:pt>
                <c:pt idx="50903">
                  <c:v>1.2675759247</c:v>
                </c:pt>
                <c:pt idx="50904">
                  <c:v>1.26759627667</c:v>
                </c:pt>
                <c:pt idx="50905">
                  <c:v>1.2676141810599999</c:v>
                </c:pt>
                <c:pt idx="50906">
                  <c:v>1.2658857702999999</c:v>
                </c:pt>
                <c:pt idx="50907">
                  <c:v>1.26771234622</c:v>
                </c:pt>
                <c:pt idx="50908">
                  <c:v>1.2592437385599999</c:v>
                </c:pt>
                <c:pt idx="50909">
                  <c:v>1.2654204930799999</c:v>
                </c:pt>
                <c:pt idx="50910">
                  <c:v>1.26252125439</c:v>
                </c:pt>
                <c:pt idx="50911">
                  <c:v>1.2577907203000001</c:v>
                </c:pt>
                <c:pt idx="50912">
                  <c:v>1.2600073254999999</c:v>
                </c:pt>
                <c:pt idx="50913">
                  <c:v>1.25768651749</c:v>
                </c:pt>
                <c:pt idx="50914">
                  <c:v>1.2599960649099999</c:v>
                </c:pt>
                <c:pt idx="50915">
                  <c:v>1.25391021642</c:v>
                </c:pt>
                <c:pt idx="50916">
                  <c:v>1.25098045919</c:v>
                </c:pt>
                <c:pt idx="50917">
                  <c:v>1.25277150125</c:v>
                </c:pt>
                <c:pt idx="50918">
                  <c:v>1.25576201593</c:v>
                </c:pt>
                <c:pt idx="50919">
                  <c:v>1.25572746153</c:v>
                </c:pt>
                <c:pt idx="50920">
                  <c:v>1.2541054167300001</c:v>
                </c:pt>
                <c:pt idx="50921">
                  <c:v>1.25372498998</c:v>
                </c:pt>
                <c:pt idx="50922">
                  <c:v>1.2558385570099999</c:v>
                </c:pt>
                <c:pt idx="50923">
                  <c:v>1.2543900027999999</c:v>
                </c:pt>
                <c:pt idx="50924">
                  <c:v>1.2543663645900001</c:v>
                </c:pt>
                <c:pt idx="50925">
                  <c:v>1.2513494385799999</c:v>
                </c:pt>
                <c:pt idx="50926">
                  <c:v>1.25312747388</c:v>
                </c:pt>
                <c:pt idx="50927">
                  <c:v>1.2508232785</c:v>
                </c:pt>
                <c:pt idx="50928">
                  <c:v>1.2509199207599999</c:v>
                </c:pt>
                <c:pt idx="50929">
                  <c:v>1.2506461497700001</c:v>
                </c:pt>
                <c:pt idx="50930">
                  <c:v>1.25087566391</c:v>
                </c:pt>
                <c:pt idx="50931">
                  <c:v>1.2508821510599999</c:v>
                </c:pt>
                <c:pt idx="50932">
                  <c:v>1.2473569066400001</c:v>
                </c:pt>
                <c:pt idx="50933">
                  <c:v>1.24740446253</c:v>
                </c:pt>
                <c:pt idx="50934">
                  <c:v>1.2473735218599999</c:v>
                </c:pt>
                <c:pt idx="50935">
                  <c:v>1.24733728763</c:v>
                </c:pt>
                <c:pt idx="50936">
                  <c:v>1.2473893703400001</c:v>
                </c:pt>
                <c:pt idx="50937">
                  <c:v>1.24134986855</c:v>
                </c:pt>
                <c:pt idx="50938">
                  <c:v>1.2412285538800001</c:v>
                </c:pt>
                <c:pt idx="50939">
                  <c:v>1.2381155617999999</c:v>
                </c:pt>
                <c:pt idx="50940">
                  <c:v>1.2431687846799999</c:v>
                </c:pt>
                <c:pt idx="50941">
                  <c:v>1.2452515663899999</c:v>
                </c:pt>
                <c:pt idx="50942">
                  <c:v>1.24608734406</c:v>
                </c:pt>
                <c:pt idx="50943">
                  <c:v>1.2345737027399999</c:v>
                </c:pt>
                <c:pt idx="50944">
                  <c:v>1.23466865044</c:v>
                </c:pt>
                <c:pt idx="50945">
                  <c:v>1.23465381895</c:v>
                </c:pt>
                <c:pt idx="50946">
                  <c:v>1.2310128650500001</c:v>
                </c:pt>
                <c:pt idx="50947">
                  <c:v>1.2339244009899999</c:v>
                </c:pt>
                <c:pt idx="50948">
                  <c:v>1.2247632588999999</c:v>
                </c:pt>
                <c:pt idx="50949">
                  <c:v>1.22475241044</c:v>
                </c:pt>
                <c:pt idx="50950">
                  <c:v>1.23739550676</c:v>
                </c:pt>
                <c:pt idx="50951">
                  <c:v>1.2448891139</c:v>
                </c:pt>
                <c:pt idx="50952">
                  <c:v>1.24479369403</c:v>
                </c:pt>
                <c:pt idx="50953">
                  <c:v>1.2335911770500001</c:v>
                </c:pt>
                <c:pt idx="50954">
                  <c:v>1.22994870493</c:v>
                </c:pt>
                <c:pt idx="50955">
                  <c:v>1.2319783789900001</c:v>
                </c:pt>
                <c:pt idx="50956">
                  <c:v>1.23186994121</c:v>
                </c:pt>
                <c:pt idx="50957">
                  <c:v>1.2298506655500001</c:v>
                </c:pt>
                <c:pt idx="50958">
                  <c:v>1.2300234356199999</c:v>
                </c:pt>
                <c:pt idx="50959">
                  <c:v>1.2307624607800001</c:v>
                </c:pt>
                <c:pt idx="50960">
                  <c:v>1.23044608996</c:v>
                </c:pt>
                <c:pt idx="50961">
                  <c:v>1.2273991552600001</c:v>
                </c:pt>
                <c:pt idx="50962">
                  <c:v>1.22932461567</c:v>
                </c:pt>
                <c:pt idx="50963">
                  <c:v>1.22942253704</c:v>
                </c:pt>
                <c:pt idx="50964">
                  <c:v>1.2275677359999999</c:v>
                </c:pt>
                <c:pt idx="50965">
                  <c:v>1.2258729552100001</c:v>
                </c:pt>
                <c:pt idx="50966">
                  <c:v>1.2294325070100001</c:v>
                </c:pt>
                <c:pt idx="50967">
                  <c:v>1.2293882788199999</c:v>
                </c:pt>
                <c:pt idx="50968">
                  <c:v>1.22918429753</c:v>
                </c:pt>
                <c:pt idx="50969">
                  <c:v>1.2259452473600001</c:v>
                </c:pt>
                <c:pt idx="50970">
                  <c:v>1.22948160325</c:v>
                </c:pt>
                <c:pt idx="50971">
                  <c:v>1.22949077268</c:v>
                </c:pt>
                <c:pt idx="50972">
                  <c:v>1.22826950342</c:v>
                </c:pt>
                <c:pt idx="50973">
                  <c:v>1.2239870635000001</c:v>
                </c:pt>
                <c:pt idx="50974">
                  <c:v>1.22834142012</c:v>
                </c:pt>
                <c:pt idx="50975">
                  <c:v>1.22416833343</c:v>
                </c:pt>
                <c:pt idx="50976">
                  <c:v>1.2284227453600001</c:v>
                </c:pt>
                <c:pt idx="50977">
                  <c:v>1.22049445648</c:v>
                </c:pt>
                <c:pt idx="50978">
                  <c:v>1.21802493914</c:v>
                </c:pt>
                <c:pt idx="50979">
                  <c:v>1.2157780226499999</c:v>
                </c:pt>
                <c:pt idx="50980">
                  <c:v>1.2195234349799999</c:v>
                </c:pt>
                <c:pt idx="50981">
                  <c:v>1.2100254700399999</c:v>
                </c:pt>
                <c:pt idx="50982">
                  <c:v>1.21309441416</c:v>
                </c:pt>
                <c:pt idx="50983">
                  <c:v>1.2046267606800001</c:v>
                </c:pt>
                <c:pt idx="50984">
                  <c:v>1.20673223711</c:v>
                </c:pt>
                <c:pt idx="50985">
                  <c:v>1.2022932096200001</c:v>
                </c:pt>
                <c:pt idx="50986">
                  <c:v>1.20202218071</c:v>
                </c:pt>
                <c:pt idx="50987">
                  <c:v>1.2020423539</c:v>
                </c:pt>
                <c:pt idx="50988">
                  <c:v>1.2111833357499999</c:v>
                </c:pt>
                <c:pt idx="50989">
                  <c:v>1.2170928591900001</c:v>
                </c:pt>
                <c:pt idx="50990">
                  <c:v>1.2255101882099999</c:v>
                </c:pt>
                <c:pt idx="50991">
                  <c:v>1.23723024066</c:v>
                </c:pt>
                <c:pt idx="50992">
                  <c:v>1.24859752101</c:v>
                </c:pt>
                <c:pt idx="50993">
                  <c:v>1.19648655345</c:v>
                </c:pt>
                <c:pt idx="50994">
                  <c:v>1.19828621736</c:v>
                </c:pt>
                <c:pt idx="50995">
                  <c:v>1.1961814182999999</c:v>
                </c:pt>
                <c:pt idx="50996">
                  <c:v>1.1966665268200001</c:v>
                </c:pt>
                <c:pt idx="50997">
                  <c:v>1.19634315934</c:v>
                </c:pt>
                <c:pt idx="50998">
                  <c:v>1.22694621134</c:v>
                </c:pt>
                <c:pt idx="50999">
                  <c:v>1.2237517228699999</c:v>
                </c:pt>
                <c:pt idx="51000">
                  <c:v>1.24267229265</c:v>
                </c:pt>
                <c:pt idx="51001">
                  <c:v>1.25166682147</c:v>
                </c:pt>
                <c:pt idx="51002">
                  <c:v>1.26539277444</c:v>
                </c:pt>
                <c:pt idx="51003">
                  <c:v>1.22317809272</c:v>
                </c:pt>
                <c:pt idx="51004">
                  <c:v>1.2232111965000001</c:v>
                </c:pt>
                <c:pt idx="51005">
                  <c:v>1.2257547605900001</c:v>
                </c:pt>
                <c:pt idx="51006">
                  <c:v>1.223138149</c:v>
                </c:pt>
                <c:pt idx="51007">
                  <c:v>1.21870048125</c:v>
                </c:pt>
                <c:pt idx="51008">
                  <c:v>1.2377329258800001</c:v>
                </c:pt>
                <c:pt idx="51009">
                  <c:v>1.24110267407</c:v>
                </c:pt>
                <c:pt idx="51010">
                  <c:v>1.2513671794400001</c:v>
                </c:pt>
                <c:pt idx="51011">
                  <c:v>1.2795359025799999</c:v>
                </c:pt>
                <c:pt idx="51012">
                  <c:v>1.2793397119100001</c:v>
                </c:pt>
                <c:pt idx="51013">
                  <c:v>1.2227739386100001</c:v>
                </c:pt>
                <c:pt idx="51014">
                  <c:v>1.22551682652</c:v>
                </c:pt>
                <c:pt idx="51015">
                  <c:v>1.22014408958</c:v>
                </c:pt>
                <c:pt idx="51016">
                  <c:v>1.22016065311</c:v>
                </c:pt>
                <c:pt idx="51017">
                  <c:v>1.2226724737700001</c:v>
                </c:pt>
                <c:pt idx="51018">
                  <c:v>1.2226586068800001</c:v>
                </c:pt>
                <c:pt idx="51019">
                  <c:v>1.2233607852899999</c:v>
                </c:pt>
                <c:pt idx="51020">
                  <c:v>1.2234183628799999</c:v>
                </c:pt>
                <c:pt idx="51021">
                  <c:v>1.2356241319900001</c:v>
                </c:pt>
                <c:pt idx="51022">
                  <c:v>1.22343442993</c:v>
                </c:pt>
                <c:pt idx="51023">
                  <c:v>1.2899631861700001</c:v>
                </c:pt>
                <c:pt idx="51024">
                  <c:v>1.3105814897200001</c:v>
                </c:pt>
                <c:pt idx="51025">
                  <c:v>1.2953635994099999</c:v>
                </c:pt>
                <c:pt idx="51026">
                  <c:v>1.29367435111</c:v>
                </c:pt>
                <c:pt idx="51027">
                  <c:v>1.3205930240499999</c:v>
                </c:pt>
                <c:pt idx="51028">
                  <c:v>1.2604773118299999</c:v>
                </c:pt>
                <c:pt idx="51029">
                  <c:v>1.2197374320200001</c:v>
                </c:pt>
                <c:pt idx="51030">
                  <c:v>1.2286744515600001</c:v>
                </c:pt>
                <c:pt idx="51031">
                  <c:v>1.2324273728599999</c:v>
                </c:pt>
                <c:pt idx="51032">
                  <c:v>1.21800693428</c:v>
                </c:pt>
                <c:pt idx="51033">
                  <c:v>1.23245592784</c:v>
                </c:pt>
                <c:pt idx="51034">
                  <c:v>1.2204354749999999</c:v>
                </c:pt>
                <c:pt idx="51035">
                  <c:v>1.2326935347900001</c:v>
                </c:pt>
                <c:pt idx="51036">
                  <c:v>1.2204936094500001</c:v>
                </c:pt>
                <c:pt idx="51037">
                  <c:v>1.2287614227899999</c:v>
                </c:pt>
                <c:pt idx="51038">
                  <c:v>1.24517917629</c:v>
                </c:pt>
                <c:pt idx="51039">
                  <c:v>1.24035871315</c:v>
                </c:pt>
                <c:pt idx="51040">
                  <c:v>1.2733081639299999</c:v>
                </c:pt>
                <c:pt idx="51041">
                  <c:v>1.2746176577799999</c:v>
                </c:pt>
                <c:pt idx="51042">
                  <c:v>1.28696981843</c:v>
                </c:pt>
                <c:pt idx="51043">
                  <c:v>1.2181851189099999</c:v>
                </c:pt>
                <c:pt idx="51044">
                  <c:v>1.23687013769</c:v>
                </c:pt>
                <c:pt idx="51045">
                  <c:v>1.2182887761700001</c:v>
                </c:pt>
                <c:pt idx="51046">
                  <c:v>1.22101113902</c:v>
                </c:pt>
                <c:pt idx="51047">
                  <c:v>1.2358944873</c:v>
                </c:pt>
                <c:pt idx="51048">
                  <c:v>1.2440315042400001</c:v>
                </c:pt>
                <c:pt idx="51049">
                  <c:v>1.24258478433</c:v>
                </c:pt>
                <c:pt idx="51050">
                  <c:v>1.27383191033</c:v>
                </c:pt>
                <c:pt idx="51051">
                  <c:v>1.27424563507</c:v>
                </c:pt>
                <c:pt idx="51052">
                  <c:v>1.2742007494500001</c:v>
                </c:pt>
                <c:pt idx="51053">
                  <c:v>1.2301141252700001</c:v>
                </c:pt>
                <c:pt idx="51054">
                  <c:v>1.2332173555299999</c:v>
                </c:pt>
                <c:pt idx="51055">
                  <c:v>1.22629988302</c:v>
                </c:pt>
                <c:pt idx="51056">
                  <c:v>1.2300322829999999</c:v>
                </c:pt>
                <c:pt idx="51057">
                  <c:v>1.23326466124</c:v>
                </c:pt>
                <c:pt idx="51058">
                  <c:v>1.2302081096299999</c:v>
                </c:pt>
                <c:pt idx="51059">
                  <c:v>1.22635068638</c:v>
                </c:pt>
                <c:pt idx="51060">
                  <c:v>1.23336157762</c:v>
                </c:pt>
                <c:pt idx="51061">
                  <c:v>1.2180595078200001</c:v>
                </c:pt>
                <c:pt idx="51062">
                  <c:v>1.2305057876100001</c:v>
                </c:pt>
                <c:pt idx="51063">
                  <c:v>1.2329800747299999</c:v>
                </c:pt>
                <c:pt idx="51064">
                  <c:v>1.22644390533</c:v>
                </c:pt>
                <c:pt idx="51065">
                  <c:v>1.23060832831</c:v>
                </c:pt>
                <c:pt idx="51066">
                  <c:v>1.22656210324</c:v>
                </c:pt>
                <c:pt idx="51067">
                  <c:v>1.2330489438400001</c:v>
                </c:pt>
                <c:pt idx="51068">
                  <c:v>1.21865070291</c:v>
                </c:pt>
                <c:pt idx="51069">
                  <c:v>1.23245966031</c:v>
                </c:pt>
                <c:pt idx="51070">
                  <c:v>1.2266221066</c:v>
                </c:pt>
                <c:pt idx="51071">
                  <c:v>1.2272519508999999</c:v>
                </c:pt>
                <c:pt idx="51072">
                  <c:v>1.22625280631</c:v>
                </c:pt>
                <c:pt idx="51073">
                  <c:v>1.2302837546100001</c:v>
                </c:pt>
                <c:pt idx="51074">
                  <c:v>1.2265127292</c:v>
                </c:pt>
                <c:pt idx="51075">
                  <c:v>1.22768127834</c:v>
                </c:pt>
                <c:pt idx="51076">
                  <c:v>1.2273569957099999</c:v>
                </c:pt>
                <c:pt idx="51077">
                  <c:v>1.2269549816300001</c:v>
                </c:pt>
                <c:pt idx="51078">
                  <c:v>1.22935778805</c:v>
                </c:pt>
                <c:pt idx="51079">
                  <c:v>1.2228770548000001</c:v>
                </c:pt>
                <c:pt idx="51080">
                  <c:v>1.22710501226</c:v>
                </c:pt>
                <c:pt idx="51081">
                  <c:v>1.23651304015</c:v>
                </c:pt>
                <c:pt idx="51082">
                  <c:v>1.2280915129800001</c:v>
                </c:pt>
                <c:pt idx="51083">
                  <c:v>1.2122488015699999</c:v>
                </c:pt>
                <c:pt idx="51084">
                  <c:v>1.23426541154</c:v>
                </c:pt>
                <c:pt idx="51085">
                  <c:v>1.2172155499899999</c:v>
                </c:pt>
                <c:pt idx="51086">
                  <c:v>1.2172068116999999</c:v>
                </c:pt>
                <c:pt idx="51087">
                  <c:v>1.2257758373400001</c:v>
                </c:pt>
                <c:pt idx="51088">
                  <c:v>1.2254374641200001</c:v>
                </c:pt>
                <c:pt idx="51089">
                  <c:v>1.2219995132200001</c:v>
                </c:pt>
                <c:pt idx="51090">
                  <c:v>1.2188494483200001</c:v>
                </c:pt>
                <c:pt idx="51091">
                  <c:v>1.2188440605899999</c:v>
                </c:pt>
                <c:pt idx="51092">
                  <c:v>1.2180449470000001</c:v>
                </c:pt>
                <c:pt idx="51093">
                  <c:v>1.2175182873399999</c:v>
                </c:pt>
                <c:pt idx="51094">
                  <c:v>1.2124157869700001</c:v>
                </c:pt>
                <c:pt idx="51095">
                  <c:v>1.2118288669199999</c:v>
                </c:pt>
                <c:pt idx="51096">
                  <c:v>1.2161553512500001</c:v>
                </c:pt>
                <c:pt idx="51097">
                  <c:v>1.2165947913199999</c:v>
                </c:pt>
                <c:pt idx="51098">
                  <c:v>1.2091996952499999</c:v>
                </c:pt>
                <c:pt idx="51099">
                  <c:v>1.1936027004300001</c:v>
                </c:pt>
                <c:pt idx="51100">
                  <c:v>1.21676488388</c:v>
                </c:pt>
                <c:pt idx="51101">
                  <c:v>1.1994174905299999</c:v>
                </c:pt>
                <c:pt idx="51102">
                  <c:v>1.21421659635</c:v>
                </c:pt>
                <c:pt idx="51103">
                  <c:v>1.2106324319499999</c:v>
                </c:pt>
                <c:pt idx="51104">
                  <c:v>1.22701123486</c:v>
                </c:pt>
                <c:pt idx="51105">
                  <c:v>1.2338501553400001</c:v>
                </c:pt>
                <c:pt idx="51106">
                  <c:v>1.2473289225799999</c:v>
                </c:pt>
                <c:pt idx="51107">
                  <c:v>1.2338272454500001</c:v>
                </c:pt>
                <c:pt idx="51108">
                  <c:v>1.2054846259800001</c:v>
                </c:pt>
                <c:pt idx="51109">
                  <c:v>1.2001021836800001</c:v>
                </c:pt>
                <c:pt idx="51110">
                  <c:v>1.1877605680500001</c:v>
                </c:pt>
                <c:pt idx="51111">
                  <c:v>1.2036796089799999</c:v>
                </c:pt>
                <c:pt idx="51112">
                  <c:v>1.1999027768999999</c:v>
                </c:pt>
                <c:pt idx="51113">
                  <c:v>1.19834319343</c:v>
                </c:pt>
                <c:pt idx="51114">
                  <c:v>1.1859230243300001</c:v>
                </c:pt>
                <c:pt idx="51115">
                  <c:v>1.1981211649300001</c:v>
                </c:pt>
                <c:pt idx="51116">
                  <c:v>1.1982344685799999</c:v>
                </c:pt>
                <c:pt idx="51117">
                  <c:v>1.1952881366899999</c:v>
                </c:pt>
                <c:pt idx="51118">
                  <c:v>1.18399546595</c:v>
                </c:pt>
                <c:pt idx="51119">
                  <c:v>1.2072880352699999</c:v>
                </c:pt>
                <c:pt idx="51120">
                  <c:v>1.1963936103699999</c:v>
                </c:pt>
                <c:pt idx="51121">
                  <c:v>1.1822189136800001</c:v>
                </c:pt>
                <c:pt idx="51122">
                  <c:v>1.1915132479999999</c:v>
                </c:pt>
                <c:pt idx="51123">
                  <c:v>1.2051695420199999</c:v>
                </c:pt>
                <c:pt idx="51124">
                  <c:v>1.1889734749800001</c:v>
                </c:pt>
                <c:pt idx="51125">
                  <c:v>1.1910259375900001</c:v>
                </c:pt>
                <c:pt idx="51126">
                  <c:v>1.18031201563</c:v>
                </c:pt>
                <c:pt idx="51127">
                  <c:v>1.2030740879999999</c:v>
                </c:pt>
                <c:pt idx="51128">
                  <c:v>1.1874951622200001</c:v>
                </c:pt>
                <c:pt idx="51129">
                  <c:v>1.19102849942</c:v>
                </c:pt>
                <c:pt idx="51130">
                  <c:v>1.18729109538</c:v>
                </c:pt>
                <c:pt idx="51131">
                  <c:v>1.1955796243200001</c:v>
                </c:pt>
                <c:pt idx="51132">
                  <c:v>1.19511691385</c:v>
                </c:pt>
                <c:pt idx="51133">
                  <c:v>1.2658526991100001</c:v>
                </c:pt>
                <c:pt idx="51134">
                  <c:v>1.2680513600400001</c:v>
                </c:pt>
                <c:pt idx="51135">
                  <c:v>1.28288508202</c:v>
                </c:pt>
                <c:pt idx="51136">
                  <c:v>1.27955622117</c:v>
                </c:pt>
                <c:pt idx="51137">
                  <c:v>1.29590492972</c:v>
                </c:pt>
                <c:pt idx="51138">
                  <c:v>1.24807636236</c:v>
                </c:pt>
                <c:pt idx="51139">
                  <c:v>1.1964566917299999</c:v>
                </c:pt>
                <c:pt idx="51140">
                  <c:v>1.19294585958</c:v>
                </c:pt>
                <c:pt idx="51141">
                  <c:v>1.1820031331800001</c:v>
                </c:pt>
                <c:pt idx="51142">
                  <c:v>1.1904577326000001</c:v>
                </c:pt>
                <c:pt idx="51143">
                  <c:v>1.1949135751</c:v>
                </c:pt>
                <c:pt idx="51144">
                  <c:v>1.18759739396</c:v>
                </c:pt>
                <c:pt idx="51145">
                  <c:v>1.1748859279499999</c:v>
                </c:pt>
                <c:pt idx="51146">
                  <c:v>1.18279908883</c:v>
                </c:pt>
                <c:pt idx="51147">
                  <c:v>1.1863424578099999</c:v>
                </c:pt>
                <c:pt idx="51148">
                  <c:v>1.1990526130600001</c:v>
                </c:pt>
                <c:pt idx="51149">
                  <c:v>1.1943159757899999</c:v>
                </c:pt>
                <c:pt idx="51150">
                  <c:v>1.23646529912</c:v>
                </c:pt>
                <c:pt idx="51151">
                  <c:v>1.2369821568299999</c:v>
                </c:pt>
                <c:pt idx="51152">
                  <c:v>1.25628217564</c:v>
                </c:pt>
                <c:pt idx="51153">
                  <c:v>1.1720995536500001</c:v>
                </c:pt>
                <c:pt idx="51154">
                  <c:v>1.16139824003</c:v>
                </c:pt>
                <c:pt idx="51155">
                  <c:v>1.16212589281</c:v>
                </c:pt>
                <c:pt idx="51156">
                  <c:v>1.1574348326999999</c:v>
                </c:pt>
                <c:pt idx="51157">
                  <c:v>1.1562200410000001</c:v>
                </c:pt>
                <c:pt idx="51158">
                  <c:v>1.1567316485900001</c:v>
                </c:pt>
                <c:pt idx="51159">
                  <c:v>1.16440221251</c:v>
                </c:pt>
                <c:pt idx="51160">
                  <c:v>1.1560141500100001</c:v>
                </c:pt>
                <c:pt idx="51161">
                  <c:v>1.15733592051</c:v>
                </c:pt>
                <c:pt idx="51162">
                  <c:v>1.1645339988700001</c:v>
                </c:pt>
                <c:pt idx="51163">
                  <c:v>1.15712174508</c:v>
                </c:pt>
                <c:pt idx="51164">
                  <c:v>1.1577234079600001</c:v>
                </c:pt>
                <c:pt idx="51165">
                  <c:v>1.15629458022</c:v>
                </c:pt>
                <c:pt idx="51166">
                  <c:v>1.1544178922799999</c:v>
                </c:pt>
                <c:pt idx="51167">
                  <c:v>1.15651549907</c:v>
                </c:pt>
                <c:pt idx="51168">
                  <c:v>1.15524953162</c:v>
                </c:pt>
                <c:pt idx="51169">
                  <c:v>1.14824249422</c:v>
                </c:pt>
                <c:pt idx="51170">
                  <c:v>1.1494919647199999</c:v>
                </c:pt>
                <c:pt idx="51171">
                  <c:v>1.1502817002000001</c:v>
                </c:pt>
                <c:pt idx="51172">
                  <c:v>1.1488054974199999</c:v>
                </c:pt>
                <c:pt idx="51173">
                  <c:v>1.15962108547</c:v>
                </c:pt>
                <c:pt idx="51174">
                  <c:v>1.1772591668600001</c:v>
                </c:pt>
                <c:pt idx="51175">
                  <c:v>1.18393155982</c:v>
                </c:pt>
                <c:pt idx="51176">
                  <c:v>1.2005273626999999</c:v>
                </c:pt>
                <c:pt idx="51177">
                  <c:v>1.1937299322099999</c:v>
                </c:pt>
                <c:pt idx="51178">
                  <c:v>1.1482136892699999</c:v>
                </c:pt>
                <c:pt idx="51179">
                  <c:v>1.14551763486</c:v>
                </c:pt>
                <c:pt idx="51180">
                  <c:v>1.14833353393</c:v>
                </c:pt>
                <c:pt idx="51181">
                  <c:v>1.14819634149</c:v>
                </c:pt>
                <c:pt idx="51182">
                  <c:v>1.1466492389</c:v>
                </c:pt>
                <c:pt idx="51183">
                  <c:v>1.1575846319200001</c:v>
                </c:pt>
                <c:pt idx="51184">
                  <c:v>1.16216988866</c:v>
                </c:pt>
                <c:pt idx="51185">
                  <c:v>1.1831315583899999</c:v>
                </c:pt>
                <c:pt idx="51186">
                  <c:v>1.19516579115</c:v>
                </c:pt>
                <c:pt idx="51187">
                  <c:v>1.1907117672400001</c:v>
                </c:pt>
                <c:pt idx="51188">
                  <c:v>1.15417536577</c:v>
                </c:pt>
                <c:pt idx="51189">
                  <c:v>1.1710887729799999</c:v>
                </c:pt>
                <c:pt idx="51190">
                  <c:v>1.17967618566</c:v>
                </c:pt>
                <c:pt idx="51191">
                  <c:v>1.17711827739</c:v>
                </c:pt>
                <c:pt idx="51192">
                  <c:v>1.2151835175200001</c:v>
                </c:pt>
                <c:pt idx="51193">
                  <c:v>1.1437853149899999</c:v>
                </c:pt>
                <c:pt idx="51194">
                  <c:v>1.15198899525</c:v>
                </c:pt>
                <c:pt idx="51195">
                  <c:v>1.1385179407199999</c:v>
                </c:pt>
                <c:pt idx="51196">
                  <c:v>1.1439680937700001</c:v>
                </c:pt>
                <c:pt idx="51197">
                  <c:v>1.1349803872699999</c:v>
                </c:pt>
                <c:pt idx="51198">
                  <c:v>1.13750179841</c:v>
                </c:pt>
                <c:pt idx="51199">
                  <c:v>1.1368207133199999</c:v>
                </c:pt>
                <c:pt idx="51200">
                  <c:v>1.14631765402</c:v>
                </c:pt>
                <c:pt idx="51201">
                  <c:v>1.13843826255</c:v>
                </c:pt>
                <c:pt idx="51202">
                  <c:v>1.1437314943200001</c:v>
                </c:pt>
                <c:pt idx="51203">
                  <c:v>1.1362059117100001</c:v>
                </c:pt>
                <c:pt idx="51204">
                  <c:v>1.1505607824599999</c:v>
                </c:pt>
                <c:pt idx="51205">
                  <c:v>1.1633918222599999</c:v>
                </c:pt>
                <c:pt idx="51206">
                  <c:v>1.17273393062</c:v>
                </c:pt>
                <c:pt idx="51207">
                  <c:v>1.1792439101800001</c:v>
                </c:pt>
                <c:pt idx="51208">
                  <c:v>1.1576916229200001</c:v>
                </c:pt>
                <c:pt idx="51209">
                  <c:v>1.1332323207699999</c:v>
                </c:pt>
                <c:pt idx="51210">
                  <c:v>1.15097426094</c:v>
                </c:pt>
                <c:pt idx="51211">
                  <c:v>1.1509297998200001</c:v>
                </c:pt>
                <c:pt idx="51212">
                  <c:v>1.1554066186600001</c:v>
                </c:pt>
                <c:pt idx="51213">
                  <c:v>1.13659494548</c:v>
                </c:pt>
                <c:pt idx="51214">
                  <c:v>1.14423362715</c:v>
                </c:pt>
                <c:pt idx="51215">
                  <c:v>1.1588951092599999</c:v>
                </c:pt>
                <c:pt idx="51216">
                  <c:v>1.1406236027100001</c:v>
                </c:pt>
                <c:pt idx="51217">
                  <c:v>1.1486019169799999</c:v>
                </c:pt>
                <c:pt idx="51218">
                  <c:v>1.15471921659</c:v>
                </c:pt>
                <c:pt idx="51219">
                  <c:v>1.1517041807099999</c:v>
                </c:pt>
                <c:pt idx="51220">
                  <c:v>1.1485020915899999</c:v>
                </c:pt>
                <c:pt idx="51221">
                  <c:v>1.14641848885</c:v>
                </c:pt>
                <c:pt idx="51222">
                  <c:v>1.15813513512</c:v>
                </c:pt>
                <c:pt idx="51223">
                  <c:v>1.1596658611699999</c:v>
                </c:pt>
                <c:pt idx="51224">
                  <c:v>1.1522798893399999</c:v>
                </c:pt>
                <c:pt idx="51225">
                  <c:v>1.1473235849600001</c:v>
                </c:pt>
                <c:pt idx="51226">
                  <c:v>1.14777948493</c:v>
                </c:pt>
                <c:pt idx="51227">
                  <c:v>1.1620021603399999</c:v>
                </c:pt>
                <c:pt idx="51228">
                  <c:v>1.14343007533</c:v>
                </c:pt>
                <c:pt idx="51229">
                  <c:v>1.1505641530899999</c:v>
                </c:pt>
                <c:pt idx="51230">
                  <c:v>1.1516083625</c:v>
                </c:pt>
                <c:pt idx="51231">
                  <c:v>1.16405553013</c:v>
                </c:pt>
                <c:pt idx="51232">
                  <c:v>1.1476888459600001</c:v>
                </c:pt>
                <c:pt idx="51233">
                  <c:v>1.1641170647100001</c:v>
                </c:pt>
                <c:pt idx="51234">
                  <c:v>1.1603909937400001</c:v>
                </c:pt>
                <c:pt idx="51235">
                  <c:v>1.16187173945</c:v>
                </c:pt>
                <c:pt idx="51236">
                  <c:v>1.1506337223500001</c:v>
                </c:pt>
                <c:pt idx="51237">
                  <c:v>1.1616527536900001</c:v>
                </c:pt>
                <c:pt idx="51238">
                  <c:v>1.1626404859499999</c:v>
                </c:pt>
                <c:pt idx="51239">
                  <c:v>1.1632904958500001</c:v>
                </c:pt>
                <c:pt idx="51240">
                  <c:v>1.16171635708</c:v>
                </c:pt>
                <c:pt idx="51241">
                  <c:v>1.1621569416099999</c:v>
                </c:pt>
                <c:pt idx="51242">
                  <c:v>1.1672295266799999</c:v>
                </c:pt>
                <c:pt idx="51243">
                  <c:v>1.15623490149</c:v>
                </c:pt>
                <c:pt idx="51244">
                  <c:v>1.16786610413</c:v>
                </c:pt>
                <c:pt idx="51245">
                  <c:v>1.1604040684800001</c:v>
                </c:pt>
                <c:pt idx="51246">
                  <c:v>1.1550500776499999</c:v>
                </c:pt>
                <c:pt idx="51247">
                  <c:v>1.16711359729</c:v>
                </c:pt>
                <c:pt idx="51248">
                  <c:v>1.15721370194</c:v>
                </c:pt>
                <c:pt idx="51249">
                  <c:v>1.1656297142200001</c:v>
                </c:pt>
                <c:pt idx="51250">
                  <c:v>1.1656640175299999</c:v>
                </c:pt>
                <c:pt idx="51251">
                  <c:v>1.1569306289500001</c:v>
                </c:pt>
                <c:pt idx="51252">
                  <c:v>1.1698966933899999</c:v>
                </c:pt>
                <c:pt idx="51253">
                  <c:v>1.1556370118499999</c:v>
                </c:pt>
                <c:pt idx="51254">
                  <c:v>1.17101956038</c:v>
                </c:pt>
                <c:pt idx="51255">
                  <c:v>1.1649749031800001</c:v>
                </c:pt>
                <c:pt idx="51256">
                  <c:v>1.1653055456300001</c:v>
                </c:pt>
                <c:pt idx="51257">
                  <c:v>1.1671369131</c:v>
                </c:pt>
                <c:pt idx="51258">
                  <c:v>1.1723322273100001</c:v>
                </c:pt>
                <c:pt idx="51259">
                  <c:v>1.16359140472</c:v>
                </c:pt>
                <c:pt idx="51260">
                  <c:v>1.1732034797699999</c:v>
                </c:pt>
                <c:pt idx="51261">
                  <c:v>1.1696328382000001</c:v>
                </c:pt>
                <c:pt idx="51262">
                  <c:v>1.1658354336100001</c:v>
                </c:pt>
                <c:pt idx="51263">
                  <c:v>1.1655613064899999</c:v>
                </c:pt>
                <c:pt idx="51264">
                  <c:v>1.1638444725399999</c:v>
                </c:pt>
                <c:pt idx="51265">
                  <c:v>1.1707802457200001</c:v>
                </c:pt>
                <c:pt idx="51266">
                  <c:v>1.16458910586</c:v>
                </c:pt>
                <c:pt idx="51267">
                  <c:v>1.16461351353</c:v>
                </c:pt>
                <c:pt idx="51268">
                  <c:v>1.16102488733</c:v>
                </c:pt>
                <c:pt idx="51269">
                  <c:v>1.1608926074399999</c:v>
                </c:pt>
                <c:pt idx="51270">
                  <c:v>1.15640423908</c:v>
                </c:pt>
                <c:pt idx="51271">
                  <c:v>1.1553144392000001</c:v>
                </c:pt>
                <c:pt idx="51272">
                  <c:v>1.16382523987</c:v>
                </c:pt>
                <c:pt idx="51273">
                  <c:v>1.16497873429</c:v>
                </c:pt>
                <c:pt idx="51274">
                  <c:v>1.1527821972700001</c:v>
                </c:pt>
                <c:pt idx="51275">
                  <c:v>1.16016197955</c:v>
                </c:pt>
                <c:pt idx="51276">
                  <c:v>1.16100893063</c:v>
                </c:pt>
                <c:pt idx="51277">
                  <c:v>1.1547480031999999</c:v>
                </c:pt>
                <c:pt idx="51278">
                  <c:v>1.1615316495900001</c:v>
                </c:pt>
                <c:pt idx="51279">
                  <c:v>1.15396601285</c:v>
                </c:pt>
                <c:pt idx="51280">
                  <c:v>1.15395379406</c:v>
                </c:pt>
                <c:pt idx="51281">
                  <c:v>1.15867929995</c:v>
                </c:pt>
                <c:pt idx="51282">
                  <c:v>1.1507729778</c:v>
                </c:pt>
                <c:pt idx="51283">
                  <c:v>1.16035656158</c:v>
                </c:pt>
                <c:pt idx="51284">
                  <c:v>1.1532078345800001</c:v>
                </c:pt>
                <c:pt idx="51285">
                  <c:v>1.1605350426700001</c:v>
                </c:pt>
                <c:pt idx="51286">
                  <c:v>1.1518362714199999</c:v>
                </c:pt>
                <c:pt idx="51287">
                  <c:v>1.1525781483299999</c:v>
                </c:pt>
                <c:pt idx="51288">
                  <c:v>1.1516938156500001</c:v>
                </c:pt>
                <c:pt idx="51289">
                  <c:v>1.15167245107</c:v>
                </c:pt>
                <c:pt idx="51290">
                  <c:v>1.1484967314000001</c:v>
                </c:pt>
                <c:pt idx="51291">
                  <c:v>1.1530487280999999</c:v>
                </c:pt>
                <c:pt idx="51292">
                  <c:v>1.14685300062</c:v>
                </c:pt>
                <c:pt idx="51293">
                  <c:v>1.1532069417199999</c:v>
                </c:pt>
                <c:pt idx="51294">
                  <c:v>1.1509694046900001</c:v>
                </c:pt>
                <c:pt idx="51295">
                  <c:v>1.1454435193100001</c:v>
                </c:pt>
                <c:pt idx="51296">
                  <c:v>1.1518053941899999</c:v>
                </c:pt>
                <c:pt idx="51297">
                  <c:v>1.15233690369</c:v>
                </c:pt>
                <c:pt idx="51298">
                  <c:v>1.15079100944</c:v>
                </c:pt>
                <c:pt idx="51299">
                  <c:v>1.1513489884100001</c:v>
                </c:pt>
                <c:pt idx="51300">
                  <c:v>1.1671298853000001</c:v>
                </c:pt>
                <c:pt idx="51301">
                  <c:v>1.1654476783500001</c:v>
                </c:pt>
                <c:pt idx="51302">
                  <c:v>1.1464248689300001</c:v>
                </c:pt>
                <c:pt idx="51303">
                  <c:v>1.1622397925100001</c:v>
                </c:pt>
                <c:pt idx="51304">
                  <c:v>1.1692697674300001</c:v>
                </c:pt>
                <c:pt idx="51305">
                  <c:v>1.16074832391</c:v>
                </c:pt>
                <c:pt idx="51306">
                  <c:v>1.1680919513100001</c:v>
                </c:pt>
                <c:pt idx="51307">
                  <c:v>1.17060959509</c:v>
                </c:pt>
                <c:pt idx="51308">
                  <c:v>1.1676057789300001</c:v>
                </c:pt>
                <c:pt idx="51309">
                  <c:v>1.1640965732999999</c:v>
                </c:pt>
                <c:pt idx="51310">
                  <c:v>1.17407754385</c:v>
                </c:pt>
                <c:pt idx="51311">
                  <c:v>1.1841543349300001</c:v>
                </c:pt>
                <c:pt idx="51312">
                  <c:v>1.1697758088000001</c:v>
                </c:pt>
                <c:pt idx="51313">
                  <c:v>1.1786689212000001</c:v>
                </c:pt>
                <c:pt idx="51314">
                  <c:v>1.16738415338</c:v>
                </c:pt>
                <c:pt idx="51315">
                  <c:v>1.1754473134600001</c:v>
                </c:pt>
                <c:pt idx="51316">
                  <c:v>1.17637531474</c:v>
                </c:pt>
                <c:pt idx="51317">
                  <c:v>1.1775539532699999</c:v>
                </c:pt>
                <c:pt idx="51318">
                  <c:v>1.1630020535900001</c:v>
                </c:pt>
                <c:pt idx="51319">
                  <c:v>1.1763460449600001</c:v>
                </c:pt>
                <c:pt idx="51320">
                  <c:v>1.1900047627999999</c:v>
                </c:pt>
                <c:pt idx="51321">
                  <c:v>1.16335964927</c:v>
                </c:pt>
                <c:pt idx="51322">
                  <c:v>1.1956188592899999</c:v>
                </c:pt>
                <c:pt idx="51323">
                  <c:v>1.1659275999400001</c:v>
                </c:pt>
                <c:pt idx="51324">
                  <c:v>1.1856398502900001</c:v>
                </c:pt>
                <c:pt idx="51325">
                  <c:v>1.1850657761900001</c:v>
                </c:pt>
                <c:pt idx="51326">
                  <c:v>1.18006983699</c:v>
                </c:pt>
                <c:pt idx="51327">
                  <c:v>1.17816045018</c:v>
                </c:pt>
                <c:pt idx="51328">
                  <c:v>1.1856272997799999</c:v>
                </c:pt>
                <c:pt idx="51329">
                  <c:v>1.1876803683999999</c:v>
                </c:pt>
                <c:pt idx="51330">
                  <c:v>1.1905102359199999</c:v>
                </c:pt>
                <c:pt idx="51331">
                  <c:v>1.1830735376599999</c:v>
                </c:pt>
                <c:pt idx="51332">
                  <c:v>1.19773138469</c:v>
                </c:pt>
                <c:pt idx="51333">
                  <c:v>1.2190924059199999</c:v>
                </c:pt>
                <c:pt idx="51334">
                  <c:v>1.1979497885199999</c:v>
                </c:pt>
                <c:pt idx="51335">
                  <c:v>1.1882462713999999</c:v>
                </c:pt>
                <c:pt idx="51336">
                  <c:v>1.22433310573</c:v>
                </c:pt>
                <c:pt idx="51337">
                  <c:v>1.22023392473</c:v>
                </c:pt>
                <c:pt idx="51338">
                  <c:v>1.22096807744</c:v>
                </c:pt>
                <c:pt idx="51339">
                  <c:v>1.2254985407000001</c:v>
                </c:pt>
                <c:pt idx="51340">
                  <c:v>1.2201706110699999</c:v>
                </c:pt>
                <c:pt idx="51341">
                  <c:v>1.2206258030699999</c:v>
                </c:pt>
                <c:pt idx="51342">
                  <c:v>1.2273534160999999</c:v>
                </c:pt>
                <c:pt idx="51343">
                  <c:v>1.22717001556</c:v>
                </c:pt>
                <c:pt idx="51344">
                  <c:v>1.22897998115</c:v>
                </c:pt>
                <c:pt idx="51345">
                  <c:v>1.2290156006099999</c:v>
                </c:pt>
                <c:pt idx="51346">
                  <c:v>1.2280860099199999</c:v>
                </c:pt>
                <c:pt idx="51347">
                  <c:v>1.2250351320199999</c:v>
                </c:pt>
                <c:pt idx="51348">
                  <c:v>1.227872471</c:v>
                </c:pt>
                <c:pt idx="51349">
                  <c:v>1.22853414174</c:v>
                </c:pt>
                <c:pt idx="51350">
                  <c:v>1.22062338137</c:v>
                </c:pt>
                <c:pt idx="51351">
                  <c:v>1.22662103763</c:v>
                </c:pt>
                <c:pt idx="51352">
                  <c:v>1.2229120950100001</c:v>
                </c:pt>
                <c:pt idx="51353">
                  <c:v>1.21919553154</c:v>
                </c:pt>
                <c:pt idx="51354">
                  <c:v>1.21645177042</c:v>
                </c:pt>
                <c:pt idx="51355">
                  <c:v>1.21909895804</c:v>
                </c:pt>
                <c:pt idx="51356">
                  <c:v>1.21612005257</c:v>
                </c:pt>
                <c:pt idx="51357">
                  <c:v>1.21601840985</c:v>
                </c:pt>
                <c:pt idx="51358">
                  <c:v>1.21452193948</c:v>
                </c:pt>
                <c:pt idx="51359">
                  <c:v>1.21829702152</c:v>
                </c:pt>
                <c:pt idx="51360">
                  <c:v>1.2171036173500001</c:v>
                </c:pt>
                <c:pt idx="51361">
                  <c:v>1.2229590238300001</c:v>
                </c:pt>
                <c:pt idx="51362">
                  <c:v>1.2213500561899999</c:v>
                </c:pt>
                <c:pt idx="51363">
                  <c:v>1.2121312853899999</c:v>
                </c:pt>
                <c:pt idx="51364">
                  <c:v>1.21468050791</c:v>
                </c:pt>
                <c:pt idx="51365">
                  <c:v>1.2139926836999999</c:v>
                </c:pt>
                <c:pt idx="51366">
                  <c:v>1.2168872046000001</c:v>
                </c:pt>
                <c:pt idx="51367">
                  <c:v>1.2210933777499999</c:v>
                </c:pt>
                <c:pt idx="51368">
                  <c:v>1.2154844460700001</c:v>
                </c:pt>
                <c:pt idx="51369">
                  <c:v>1.21996901211</c:v>
                </c:pt>
                <c:pt idx="51370">
                  <c:v>1.2169418816199999</c:v>
                </c:pt>
                <c:pt idx="51371">
                  <c:v>1.22092229442</c:v>
                </c:pt>
                <c:pt idx="51372">
                  <c:v>1.2198053689699999</c:v>
                </c:pt>
                <c:pt idx="51373">
                  <c:v>1.2199023663399999</c:v>
                </c:pt>
                <c:pt idx="51374">
                  <c:v>1.2177285814200001</c:v>
                </c:pt>
                <c:pt idx="51375">
                  <c:v>1.21727401147</c:v>
                </c:pt>
                <c:pt idx="51376">
                  <c:v>1.2156695238299999</c:v>
                </c:pt>
                <c:pt idx="51377">
                  <c:v>1.21081929713</c:v>
                </c:pt>
                <c:pt idx="51378">
                  <c:v>1.2136937189200001</c:v>
                </c:pt>
                <c:pt idx="51379">
                  <c:v>1.2145321973100001</c:v>
                </c:pt>
                <c:pt idx="51380">
                  <c:v>1.2145087615000001</c:v>
                </c:pt>
                <c:pt idx="51381">
                  <c:v>1.21383322829</c:v>
                </c:pt>
                <c:pt idx="51382">
                  <c:v>1.2127013648</c:v>
                </c:pt>
                <c:pt idx="51383">
                  <c:v>1.2025480905299999</c:v>
                </c:pt>
                <c:pt idx="51384">
                  <c:v>1.2023755278899999</c:v>
                </c:pt>
                <c:pt idx="51385">
                  <c:v>1.20285531898</c:v>
                </c:pt>
                <c:pt idx="51386">
                  <c:v>1.19993410905</c:v>
                </c:pt>
                <c:pt idx="51387">
                  <c:v>1.19970259506</c:v>
                </c:pt>
                <c:pt idx="51388">
                  <c:v>1.2045050230000001</c:v>
                </c:pt>
                <c:pt idx="51389">
                  <c:v>1.1987452754800001</c:v>
                </c:pt>
                <c:pt idx="51390">
                  <c:v>1.2008605945999999</c:v>
                </c:pt>
                <c:pt idx="51391">
                  <c:v>1.2007866996800001</c:v>
                </c:pt>
                <c:pt idx="51392">
                  <c:v>1.2133717743500001</c:v>
                </c:pt>
                <c:pt idx="51393">
                  <c:v>1.2109373343300001</c:v>
                </c:pt>
                <c:pt idx="51394">
                  <c:v>1.20732001892</c:v>
                </c:pt>
                <c:pt idx="51395">
                  <c:v>1.2039380557199999</c:v>
                </c:pt>
                <c:pt idx="51396">
                  <c:v>1.21041186287</c:v>
                </c:pt>
                <c:pt idx="51397">
                  <c:v>1.19958113156</c:v>
                </c:pt>
                <c:pt idx="51398">
                  <c:v>1.20540130616</c:v>
                </c:pt>
                <c:pt idx="51399">
                  <c:v>1.2068974712</c:v>
                </c:pt>
                <c:pt idx="51400">
                  <c:v>1.2054534129900001</c:v>
                </c:pt>
                <c:pt idx="51401">
                  <c:v>1.20544282276</c:v>
                </c:pt>
                <c:pt idx="51402">
                  <c:v>1.20111334997</c:v>
                </c:pt>
                <c:pt idx="51403">
                  <c:v>1.2009233057399999</c:v>
                </c:pt>
                <c:pt idx="51404">
                  <c:v>1.2004906605700001</c:v>
                </c:pt>
                <c:pt idx="51405">
                  <c:v>1.2011873046699999</c:v>
                </c:pt>
                <c:pt idx="51406">
                  <c:v>1.20051993028</c:v>
                </c:pt>
                <c:pt idx="51407">
                  <c:v>1.1950128530799999</c:v>
                </c:pt>
                <c:pt idx="51408">
                  <c:v>1.19829974278</c:v>
                </c:pt>
                <c:pt idx="51409">
                  <c:v>1.1910232806500001</c:v>
                </c:pt>
                <c:pt idx="51410">
                  <c:v>1.1921101970900001</c:v>
                </c:pt>
                <c:pt idx="51411">
                  <c:v>1.19832823238</c:v>
                </c:pt>
                <c:pt idx="51412">
                  <c:v>1.19381620469</c:v>
                </c:pt>
                <c:pt idx="51413">
                  <c:v>1.1983567691400001</c:v>
                </c:pt>
                <c:pt idx="51414">
                  <c:v>1.1938607454600001</c:v>
                </c:pt>
                <c:pt idx="51415">
                  <c:v>1.1943363092799999</c:v>
                </c:pt>
                <c:pt idx="51416">
                  <c:v>1.18456527794</c:v>
                </c:pt>
                <c:pt idx="51417">
                  <c:v>1.1888029581199999</c:v>
                </c:pt>
                <c:pt idx="51418">
                  <c:v>1.1821336282899999</c:v>
                </c:pt>
                <c:pt idx="51419">
                  <c:v>1.19111465782</c:v>
                </c:pt>
                <c:pt idx="51420">
                  <c:v>1.18806252446</c:v>
                </c:pt>
                <c:pt idx="51421">
                  <c:v>1.17831190794</c:v>
                </c:pt>
                <c:pt idx="51422">
                  <c:v>1.18122311333</c:v>
                </c:pt>
                <c:pt idx="51423">
                  <c:v>1.17902732417</c:v>
                </c:pt>
                <c:pt idx="51424">
                  <c:v>1.1740659840100001</c:v>
                </c:pt>
                <c:pt idx="51425">
                  <c:v>1.1787009792000001</c:v>
                </c:pt>
                <c:pt idx="51426">
                  <c:v>1.17790310003</c:v>
                </c:pt>
                <c:pt idx="51427">
                  <c:v>1.1714008230699999</c:v>
                </c:pt>
                <c:pt idx="51428">
                  <c:v>1.17313826004</c:v>
                </c:pt>
                <c:pt idx="51429">
                  <c:v>1.16426846111</c:v>
                </c:pt>
                <c:pt idx="51430">
                  <c:v>1.1625552018200001</c:v>
                </c:pt>
                <c:pt idx="51431">
                  <c:v>1.1716311474300001</c:v>
                </c:pt>
                <c:pt idx="51432">
                  <c:v>1.1637287460700001</c:v>
                </c:pt>
                <c:pt idx="51433">
                  <c:v>1.17607549181</c:v>
                </c:pt>
                <c:pt idx="51434">
                  <c:v>1.1755938428499999</c:v>
                </c:pt>
                <c:pt idx="51435">
                  <c:v>1.1715013783899999</c:v>
                </c:pt>
                <c:pt idx="51436">
                  <c:v>1.15641450981</c:v>
                </c:pt>
                <c:pt idx="51437">
                  <c:v>1.17528898634</c:v>
                </c:pt>
                <c:pt idx="51438">
                  <c:v>1.17478334248</c:v>
                </c:pt>
                <c:pt idx="51439">
                  <c:v>1.1760433611400001</c:v>
                </c:pt>
                <c:pt idx="51440">
                  <c:v>1.1634011175900001</c:v>
                </c:pt>
                <c:pt idx="51441">
                  <c:v>1.1690584776499999</c:v>
                </c:pt>
                <c:pt idx="51442">
                  <c:v>1.16463354129</c:v>
                </c:pt>
                <c:pt idx="51443">
                  <c:v>1.15648971844</c:v>
                </c:pt>
                <c:pt idx="51444">
                  <c:v>1.1654607667800001</c:v>
                </c:pt>
                <c:pt idx="51445">
                  <c:v>1.1711800647999999</c:v>
                </c:pt>
                <c:pt idx="51446">
                  <c:v>1.1596754920400001</c:v>
                </c:pt>
                <c:pt idx="51447">
                  <c:v>1.1576440484799999</c:v>
                </c:pt>
                <c:pt idx="51448">
                  <c:v>1.15894503857</c:v>
                </c:pt>
                <c:pt idx="51449">
                  <c:v>1.17057951541</c:v>
                </c:pt>
                <c:pt idx="51450">
                  <c:v>1.16507484352</c:v>
                </c:pt>
                <c:pt idx="51451">
                  <c:v>1.14533634456</c:v>
                </c:pt>
                <c:pt idx="51452">
                  <c:v>1.14609714901</c:v>
                </c:pt>
                <c:pt idx="51453">
                  <c:v>1.1505262842799999</c:v>
                </c:pt>
                <c:pt idx="51454">
                  <c:v>1.1281120498999999</c:v>
                </c:pt>
                <c:pt idx="51455">
                  <c:v>1.1336180420299999</c:v>
                </c:pt>
                <c:pt idx="51456">
                  <c:v>1.14444005778</c:v>
                </c:pt>
                <c:pt idx="51457">
                  <c:v>1.12504378613</c:v>
                </c:pt>
                <c:pt idx="51458">
                  <c:v>1.1274758101</c:v>
                </c:pt>
                <c:pt idx="51459">
                  <c:v>1.12624364517</c:v>
                </c:pt>
                <c:pt idx="51460">
                  <c:v>1.12852812864</c:v>
                </c:pt>
                <c:pt idx="51461">
                  <c:v>1.1167462267299999</c:v>
                </c:pt>
                <c:pt idx="51462">
                  <c:v>1.13258126441</c:v>
                </c:pt>
                <c:pt idx="51463">
                  <c:v>1.11658538935</c:v>
                </c:pt>
                <c:pt idx="51464">
                  <c:v>1.1134770995600001</c:v>
                </c:pt>
                <c:pt idx="51465">
                  <c:v>1.1247792622299999</c:v>
                </c:pt>
                <c:pt idx="51466">
                  <c:v>1.12308104597</c:v>
                </c:pt>
                <c:pt idx="51467">
                  <c:v>1.1140357320700001</c:v>
                </c:pt>
                <c:pt idx="51468">
                  <c:v>1.11233408901</c:v>
                </c:pt>
                <c:pt idx="51469">
                  <c:v>1.1223298505499999</c:v>
                </c:pt>
                <c:pt idx="51470">
                  <c:v>1.11212041104</c:v>
                </c:pt>
                <c:pt idx="51471">
                  <c:v>1.1104294799400001</c:v>
                </c:pt>
                <c:pt idx="51472">
                  <c:v>1.1066455069500001</c:v>
                </c:pt>
                <c:pt idx="51473">
                  <c:v>1.1121885169600001</c:v>
                </c:pt>
                <c:pt idx="51474">
                  <c:v>1.12171113793</c:v>
                </c:pt>
                <c:pt idx="51475">
                  <c:v>1.1075140946199999</c:v>
                </c:pt>
                <c:pt idx="51476">
                  <c:v>1.1228478392400001</c:v>
                </c:pt>
                <c:pt idx="51477">
                  <c:v>1.12102387667</c:v>
                </c:pt>
                <c:pt idx="51478">
                  <c:v>1.11976266374</c:v>
                </c:pt>
                <c:pt idx="51479">
                  <c:v>1.1266172531300001</c:v>
                </c:pt>
                <c:pt idx="51480">
                  <c:v>1.1268910480100001</c:v>
                </c:pt>
                <c:pt idx="51481">
                  <c:v>1.13261796582</c:v>
                </c:pt>
                <c:pt idx="51482">
                  <c:v>1.1113911788399999</c:v>
                </c:pt>
                <c:pt idx="51483">
                  <c:v>1.1388646625400001</c:v>
                </c:pt>
                <c:pt idx="51484">
                  <c:v>1.13085428955</c:v>
                </c:pt>
                <c:pt idx="51485">
                  <c:v>1.13620415286</c:v>
                </c:pt>
                <c:pt idx="51486">
                  <c:v>1.1153494558199999</c:v>
                </c:pt>
                <c:pt idx="51487">
                  <c:v>1.1241157177300001</c:v>
                </c:pt>
                <c:pt idx="51488">
                  <c:v>1.1256560439800001</c:v>
                </c:pt>
                <c:pt idx="51489">
                  <c:v>1.1380754424599999</c:v>
                </c:pt>
                <c:pt idx="51490">
                  <c:v>1.13939548613</c:v>
                </c:pt>
                <c:pt idx="51491">
                  <c:v>1.11893717915</c:v>
                </c:pt>
                <c:pt idx="51492">
                  <c:v>1.14071830121</c:v>
                </c:pt>
                <c:pt idx="51493">
                  <c:v>1.1427937148</c:v>
                </c:pt>
                <c:pt idx="51494">
                  <c:v>1.12810837406</c:v>
                </c:pt>
                <c:pt idx="51495">
                  <c:v>1.1256693444999999</c:v>
                </c:pt>
                <c:pt idx="51496">
                  <c:v>1.1400303657399999</c:v>
                </c:pt>
                <c:pt idx="51497">
                  <c:v>1.1263429173799999</c:v>
                </c:pt>
                <c:pt idx="51498">
                  <c:v>1.11877284463</c:v>
                </c:pt>
                <c:pt idx="51499">
                  <c:v>1.13327094412</c:v>
                </c:pt>
                <c:pt idx="51500">
                  <c:v>1.12789551103</c:v>
                </c:pt>
                <c:pt idx="51501">
                  <c:v>1.13491093772</c:v>
                </c:pt>
                <c:pt idx="51502">
                  <c:v>1.1202828600000001</c:v>
                </c:pt>
                <c:pt idx="51503">
                  <c:v>1.1326510514999999</c:v>
                </c:pt>
                <c:pt idx="51504">
                  <c:v>1.1113506933799999</c:v>
                </c:pt>
                <c:pt idx="51505">
                  <c:v>1.1240046748700001</c:v>
                </c:pt>
                <c:pt idx="51506">
                  <c:v>1.1240724579500001</c:v>
                </c:pt>
                <c:pt idx="51507">
                  <c:v>1.1355745640699999</c:v>
                </c:pt>
                <c:pt idx="51508">
                  <c:v>1.1363361456700001</c:v>
                </c:pt>
                <c:pt idx="51509">
                  <c:v>1.11743497623</c:v>
                </c:pt>
                <c:pt idx="51510">
                  <c:v>1.1442139707600001</c:v>
                </c:pt>
                <c:pt idx="51511">
                  <c:v>1.14767362545</c:v>
                </c:pt>
                <c:pt idx="51512">
                  <c:v>1.1414866351299999</c:v>
                </c:pt>
                <c:pt idx="51513">
                  <c:v>1.117025339</c:v>
                </c:pt>
                <c:pt idx="51514">
                  <c:v>1.1440753057999999</c:v>
                </c:pt>
                <c:pt idx="51515">
                  <c:v>1.1386443669299999</c:v>
                </c:pt>
                <c:pt idx="51516">
                  <c:v>1.1307156636</c:v>
                </c:pt>
                <c:pt idx="51517">
                  <c:v>1.12960889943</c:v>
                </c:pt>
                <c:pt idx="51518">
                  <c:v>1.1304115394800001</c:v>
                </c:pt>
                <c:pt idx="51519">
                  <c:v>1.12556269523</c:v>
                </c:pt>
                <c:pt idx="51520">
                  <c:v>1.13749010313</c:v>
                </c:pt>
                <c:pt idx="51521">
                  <c:v>1.12652776999</c:v>
                </c:pt>
                <c:pt idx="51522">
                  <c:v>1.1351505206000001</c:v>
                </c:pt>
                <c:pt idx="51523">
                  <c:v>1.1220839139800001</c:v>
                </c:pt>
                <c:pt idx="51524">
                  <c:v>1.1408155473099999</c:v>
                </c:pt>
                <c:pt idx="51525">
                  <c:v>1.13760693474</c:v>
                </c:pt>
                <c:pt idx="51526">
                  <c:v>1.1305008788799999</c:v>
                </c:pt>
                <c:pt idx="51527">
                  <c:v>1.13783237589</c:v>
                </c:pt>
                <c:pt idx="51528">
                  <c:v>1.1298192841900001</c:v>
                </c:pt>
                <c:pt idx="51529">
                  <c:v>1.14078271921</c:v>
                </c:pt>
                <c:pt idx="51530">
                  <c:v>1.1374962233699999</c:v>
                </c:pt>
                <c:pt idx="51531">
                  <c:v>1.12823131466</c:v>
                </c:pt>
                <c:pt idx="51532">
                  <c:v>1.1400580545000001</c:v>
                </c:pt>
                <c:pt idx="51533">
                  <c:v>1.1373368373399999</c:v>
                </c:pt>
                <c:pt idx="51534">
                  <c:v>1.1372191326500001</c:v>
                </c:pt>
                <c:pt idx="51535">
                  <c:v>1.1352892964700001</c:v>
                </c:pt>
                <c:pt idx="51536">
                  <c:v>1.1339214211099999</c:v>
                </c:pt>
                <c:pt idx="51537">
                  <c:v>1.1320646403600001</c:v>
                </c:pt>
                <c:pt idx="51538">
                  <c:v>1.13686723742</c:v>
                </c:pt>
                <c:pt idx="51539">
                  <c:v>1.1385677910100001</c:v>
                </c:pt>
                <c:pt idx="51540">
                  <c:v>1.13345635096</c:v>
                </c:pt>
                <c:pt idx="51541">
                  <c:v>1.13350231883</c:v>
                </c:pt>
                <c:pt idx="51542">
                  <c:v>1.1414974280900001</c:v>
                </c:pt>
                <c:pt idx="51543">
                  <c:v>1.13369444614</c:v>
                </c:pt>
                <c:pt idx="51544">
                  <c:v>1.1313606470899999</c:v>
                </c:pt>
                <c:pt idx="51545">
                  <c:v>1.1496946773400001</c:v>
                </c:pt>
                <c:pt idx="51546">
                  <c:v>1.1337162839099999</c:v>
                </c:pt>
                <c:pt idx="51547">
                  <c:v>1.1275833443700001</c:v>
                </c:pt>
                <c:pt idx="51548">
                  <c:v>1.1273833439200001</c:v>
                </c:pt>
                <c:pt idx="51549">
                  <c:v>1.1378644895500001</c:v>
                </c:pt>
                <c:pt idx="51550">
                  <c:v>1.13049586662</c:v>
                </c:pt>
                <c:pt idx="51551">
                  <c:v>1.13132854075</c:v>
                </c:pt>
                <c:pt idx="51552">
                  <c:v>1.1440631426100001</c:v>
                </c:pt>
                <c:pt idx="51553">
                  <c:v>1.1188643177199999</c:v>
                </c:pt>
                <c:pt idx="51554">
                  <c:v>1.1511032398100001</c:v>
                </c:pt>
                <c:pt idx="51555">
                  <c:v>1.12720855285</c:v>
                </c:pt>
                <c:pt idx="51556">
                  <c:v>1.1246003876199999</c:v>
                </c:pt>
                <c:pt idx="51557">
                  <c:v>1.1197173654299999</c:v>
                </c:pt>
                <c:pt idx="51558">
                  <c:v>1.1338393602500001</c:v>
                </c:pt>
                <c:pt idx="51559">
                  <c:v>1.12096102893</c:v>
                </c:pt>
                <c:pt idx="51560">
                  <c:v>1.1191021279</c:v>
                </c:pt>
                <c:pt idx="51561">
                  <c:v>1.11749569324</c:v>
                </c:pt>
                <c:pt idx="51562">
                  <c:v>1.13190497924</c:v>
                </c:pt>
                <c:pt idx="51563">
                  <c:v>1.1169368147000001</c:v>
                </c:pt>
                <c:pt idx="51564">
                  <c:v>1.14647319979</c:v>
                </c:pt>
                <c:pt idx="51565">
                  <c:v>1.1364056088200001</c:v>
                </c:pt>
                <c:pt idx="51566">
                  <c:v>1.13641465132</c:v>
                </c:pt>
                <c:pt idx="51567">
                  <c:v>1.14765869211</c:v>
                </c:pt>
                <c:pt idx="51568">
                  <c:v>1.1389832097899999</c:v>
                </c:pt>
                <c:pt idx="51569">
                  <c:v>1.13332950922</c:v>
                </c:pt>
                <c:pt idx="51570">
                  <c:v>1.1736708393499999</c:v>
                </c:pt>
                <c:pt idx="51571">
                  <c:v>1.1540786778600001</c:v>
                </c:pt>
                <c:pt idx="51572">
                  <c:v>1.1261776590699999</c:v>
                </c:pt>
                <c:pt idx="51573">
                  <c:v>1.1390583060899999</c:v>
                </c:pt>
                <c:pt idx="51574">
                  <c:v>1.1740773065400001</c:v>
                </c:pt>
                <c:pt idx="51575">
                  <c:v>1.14171274498</c:v>
                </c:pt>
                <c:pt idx="51576">
                  <c:v>1.1477877319300001</c:v>
                </c:pt>
                <c:pt idx="51577">
                  <c:v>1.1418529581800001</c:v>
                </c:pt>
                <c:pt idx="51578">
                  <c:v>1.1254386482300001</c:v>
                </c:pt>
                <c:pt idx="51579">
                  <c:v>1.1621875992499999</c:v>
                </c:pt>
                <c:pt idx="51580">
                  <c:v>1.1372576697100001</c:v>
                </c:pt>
                <c:pt idx="51581">
                  <c:v>1.16803373405</c:v>
                </c:pt>
                <c:pt idx="51582">
                  <c:v>1.1666772212500001</c:v>
                </c:pt>
                <c:pt idx="51583">
                  <c:v>1.1251262855899999</c:v>
                </c:pt>
                <c:pt idx="51584">
                  <c:v>1.12962517879</c:v>
                </c:pt>
                <c:pt idx="51585">
                  <c:v>1.12752995296</c:v>
                </c:pt>
                <c:pt idx="51586">
                  <c:v>1.1299044129</c:v>
                </c:pt>
                <c:pt idx="51587">
                  <c:v>1.1500663457</c:v>
                </c:pt>
                <c:pt idx="51588">
                  <c:v>1.1227625005999999</c:v>
                </c:pt>
                <c:pt idx="51589">
                  <c:v>1.1528929702699999</c:v>
                </c:pt>
                <c:pt idx="51590">
                  <c:v>1.1143733204599999</c:v>
                </c:pt>
                <c:pt idx="51591">
                  <c:v>1.1463338091199999</c:v>
                </c:pt>
                <c:pt idx="51592">
                  <c:v>1.1339091853800001</c:v>
                </c:pt>
                <c:pt idx="51593">
                  <c:v>1.1267660640899999</c:v>
                </c:pt>
                <c:pt idx="51594">
                  <c:v>1.1246974812799999</c:v>
                </c:pt>
                <c:pt idx="51595">
                  <c:v>1.1528956403099999</c:v>
                </c:pt>
                <c:pt idx="51596">
                  <c:v>1.13115550565</c:v>
                </c:pt>
                <c:pt idx="51597">
                  <c:v>1.14160254434</c:v>
                </c:pt>
                <c:pt idx="51598">
                  <c:v>1.1310981168800001</c:v>
                </c:pt>
                <c:pt idx="51599">
                  <c:v>1.1529788509100001</c:v>
                </c:pt>
                <c:pt idx="51600">
                  <c:v>1.1269662837300001</c:v>
                </c:pt>
                <c:pt idx="51601">
                  <c:v>1.12505073454</c:v>
                </c:pt>
                <c:pt idx="51602">
                  <c:v>1.16687325148</c:v>
                </c:pt>
                <c:pt idx="51603">
                  <c:v>1.1251201264599999</c:v>
                </c:pt>
                <c:pt idx="51604">
                  <c:v>1.1311223772800001</c:v>
                </c:pt>
                <c:pt idx="51605">
                  <c:v>1.1415409969899999</c:v>
                </c:pt>
                <c:pt idx="51606">
                  <c:v>1.13681313052</c:v>
                </c:pt>
                <c:pt idx="51607">
                  <c:v>1.12698321335</c:v>
                </c:pt>
                <c:pt idx="51608">
                  <c:v>1.1670341710000001</c:v>
                </c:pt>
                <c:pt idx="51609">
                  <c:v>1.14086863034</c:v>
                </c:pt>
                <c:pt idx="51610">
                  <c:v>1.1247600413700001</c:v>
                </c:pt>
                <c:pt idx="51611">
                  <c:v>1.16728691749</c:v>
                </c:pt>
                <c:pt idx="51612">
                  <c:v>1.1279212297400001</c:v>
                </c:pt>
                <c:pt idx="51613">
                  <c:v>1.1207490117000001</c:v>
                </c:pt>
                <c:pt idx="51614">
                  <c:v>1.1397040363399999</c:v>
                </c:pt>
                <c:pt idx="51615">
                  <c:v>1.12785953962</c:v>
                </c:pt>
                <c:pt idx="51616">
                  <c:v>1.12254389239</c:v>
                </c:pt>
                <c:pt idx="51617">
                  <c:v>1.1295491963099999</c:v>
                </c:pt>
                <c:pt idx="51618">
                  <c:v>1.11935136786</c:v>
                </c:pt>
                <c:pt idx="51619">
                  <c:v>1.11965148102</c:v>
                </c:pt>
                <c:pt idx="51620">
                  <c:v>1.1074465091900001</c:v>
                </c:pt>
                <c:pt idx="51621">
                  <c:v>1.11686879788</c:v>
                </c:pt>
                <c:pt idx="51622">
                  <c:v>1.11773107263</c:v>
                </c:pt>
                <c:pt idx="51623">
                  <c:v>1.11804929656</c:v>
                </c:pt>
                <c:pt idx="51624">
                  <c:v>1.1290567069899999</c:v>
                </c:pt>
                <c:pt idx="51625">
                  <c:v>1.11415267835</c:v>
                </c:pt>
                <c:pt idx="51626">
                  <c:v>1.10444308519</c:v>
                </c:pt>
                <c:pt idx="51627">
                  <c:v>1.12264270456</c:v>
                </c:pt>
                <c:pt idx="51628">
                  <c:v>1.11210878998</c:v>
                </c:pt>
                <c:pt idx="51629">
                  <c:v>1.1142388775000001</c:v>
                </c:pt>
                <c:pt idx="51630">
                  <c:v>1.1225742625299999</c:v>
                </c:pt>
                <c:pt idx="51631">
                  <c:v>1.1122914181000001</c:v>
                </c:pt>
                <c:pt idx="51632">
                  <c:v>1.1091096540000001</c:v>
                </c:pt>
                <c:pt idx="51633">
                  <c:v>1.1201200115200001</c:v>
                </c:pt>
                <c:pt idx="51634">
                  <c:v>1.1121555212100001</c:v>
                </c:pt>
                <c:pt idx="51635">
                  <c:v>1.1022094195600001</c:v>
                </c:pt>
                <c:pt idx="51636">
                  <c:v>1.1120660100199999</c:v>
                </c:pt>
                <c:pt idx="51637">
                  <c:v>1.1187778053599999</c:v>
                </c:pt>
                <c:pt idx="51638">
                  <c:v>1.1046884433199999</c:v>
                </c:pt>
                <c:pt idx="51639">
                  <c:v>1.1161190088799999</c:v>
                </c:pt>
                <c:pt idx="51640">
                  <c:v>1.1124754997199999</c:v>
                </c:pt>
                <c:pt idx="51641">
                  <c:v>1.1144761165299999</c:v>
                </c:pt>
                <c:pt idx="51642">
                  <c:v>1.11864194771</c:v>
                </c:pt>
                <c:pt idx="51643">
                  <c:v>1.1122995099299999</c:v>
                </c:pt>
                <c:pt idx="51644">
                  <c:v>1.1124932322700001</c:v>
                </c:pt>
                <c:pt idx="51645">
                  <c:v>1.1048154642700001</c:v>
                </c:pt>
                <c:pt idx="51646">
                  <c:v>1.1093641104900001</c:v>
                </c:pt>
                <c:pt idx="51647">
                  <c:v>1.1008322873</c:v>
                </c:pt>
                <c:pt idx="51648">
                  <c:v>1.1000501150999999</c:v>
                </c:pt>
                <c:pt idx="51649">
                  <c:v>1.11340529504</c:v>
                </c:pt>
                <c:pt idx="51650">
                  <c:v>1.1081597882300001</c:v>
                </c:pt>
                <c:pt idx="51651">
                  <c:v>1.1083559299000001</c:v>
                </c:pt>
                <c:pt idx="51652">
                  <c:v>1.10436463433</c:v>
                </c:pt>
                <c:pt idx="51653">
                  <c:v>1.09676515364</c:v>
                </c:pt>
                <c:pt idx="51654">
                  <c:v>1.10847207096</c:v>
                </c:pt>
                <c:pt idx="51655">
                  <c:v>1.1050915988100001</c:v>
                </c:pt>
                <c:pt idx="51656">
                  <c:v>1.1050733888399999</c:v>
                </c:pt>
                <c:pt idx="51657">
                  <c:v>1.1141401504299999</c:v>
                </c:pt>
                <c:pt idx="51658">
                  <c:v>1.0932259712900001</c:v>
                </c:pt>
                <c:pt idx="51659">
                  <c:v>1.1066387153099999</c:v>
                </c:pt>
                <c:pt idx="51660">
                  <c:v>1.0964749836500001</c:v>
                </c:pt>
                <c:pt idx="51661">
                  <c:v>1.1138755087700001</c:v>
                </c:pt>
                <c:pt idx="51662">
                  <c:v>1.09410332422</c:v>
                </c:pt>
                <c:pt idx="51663">
                  <c:v>1.1029392196100001</c:v>
                </c:pt>
                <c:pt idx="51664">
                  <c:v>1.1414951261299999</c:v>
                </c:pt>
                <c:pt idx="51665">
                  <c:v>1.1057088688000001</c:v>
                </c:pt>
                <c:pt idx="51666">
                  <c:v>1.1058124683699999</c:v>
                </c:pt>
                <c:pt idx="51667">
                  <c:v>1.1033753455899999</c:v>
                </c:pt>
                <c:pt idx="51668">
                  <c:v>1.1045530246099999</c:v>
                </c:pt>
                <c:pt idx="51669">
                  <c:v>1.1031063518199999</c:v>
                </c:pt>
                <c:pt idx="51670">
                  <c:v>1.1114294257999999</c:v>
                </c:pt>
                <c:pt idx="51671">
                  <c:v>1.1019921087</c:v>
                </c:pt>
                <c:pt idx="51672">
                  <c:v>1.0992006011</c:v>
                </c:pt>
                <c:pt idx="51673">
                  <c:v>1.09676631209</c:v>
                </c:pt>
                <c:pt idx="51674">
                  <c:v>1.10444999042</c:v>
                </c:pt>
                <c:pt idx="51675">
                  <c:v>1.08955256244</c:v>
                </c:pt>
                <c:pt idx="51676">
                  <c:v>1.13355603488</c:v>
                </c:pt>
                <c:pt idx="51677">
                  <c:v>1.0860153324999999</c:v>
                </c:pt>
                <c:pt idx="51678">
                  <c:v>1.09204170298</c:v>
                </c:pt>
                <c:pt idx="51679">
                  <c:v>1.10411752875</c:v>
                </c:pt>
                <c:pt idx="51680">
                  <c:v>1.0868117339600001</c:v>
                </c:pt>
                <c:pt idx="51681">
                  <c:v>1.0884166480699999</c:v>
                </c:pt>
                <c:pt idx="51682">
                  <c:v>1.0922614858699999</c:v>
                </c:pt>
                <c:pt idx="51683">
                  <c:v>1.0922732796700001</c:v>
                </c:pt>
                <c:pt idx="51684">
                  <c:v>1.0923745147799999</c:v>
                </c:pt>
                <c:pt idx="51685">
                  <c:v>1.0818763842800001</c:v>
                </c:pt>
                <c:pt idx="51686">
                  <c:v>1.0911957666400001</c:v>
                </c:pt>
                <c:pt idx="51687">
                  <c:v>1.0886553241900001</c:v>
                </c:pt>
                <c:pt idx="51688">
                  <c:v>1.0898825987</c:v>
                </c:pt>
                <c:pt idx="51689">
                  <c:v>1.09128455136</c:v>
                </c:pt>
                <c:pt idx="51690">
                  <c:v>1.09479906382</c:v>
                </c:pt>
                <c:pt idx="51691">
                  <c:v>1.08221977292</c:v>
                </c:pt>
                <c:pt idx="51692">
                  <c:v>1.0907635745699999</c:v>
                </c:pt>
                <c:pt idx="51693">
                  <c:v>1.08826451867</c:v>
                </c:pt>
                <c:pt idx="51694">
                  <c:v>1.09129341468</c:v>
                </c:pt>
                <c:pt idx="51695">
                  <c:v>1.0805136848500001</c:v>
                </c:pt>
                <c:pt idx="51696">
                  <c:v>1.08833369791</c:v>
                </c:pt>
                <c:pt idx="51697">
                  <c:v>1.0859699541800001</c:v>
                </c:pt>
                <c:pt idx="51698">
                  <c:v>1.08862846539</c:v>
                </c:pt>
                <c:pt idx="51699">
                  <c:v>1.08145959357</c:v>
                </c:pt>
                <c:pt idx="51700">
                  <c:v>1.10295912562</c:v>
                </c:pt>
                <c:pt idx="51701">
                  <c:v>1.0903083439900001</c:v>
                </c:pt>
                <c:pt idx="51702">
                  <c:v>1.11604104533</c:v>
                </c:pt>
                <c:pt idx="51703">
                  <c:v>1.08730799771</c:v>
                </c:pt>
                <c:pt idx="51704">
                  <c:v>1.0886531797700001</c:v>
                </c:pt>
                <c:pt idx="51705">
                  <c:v>1.0888981017999999</c:v>
                </c:pt>
                <c:pt idx="51706">
                  <c:v>1.0876251246099999</c:v>
                </c:pt>
                <c:pt idx="51707">
                  <c:v>1.0932674557199999</c:v>
                </c:pt>
                <c:pt idx="51708">
                  <c:v>1.08148607562</c:v>
                </c:pt>
                <c:pt idx="51709">
                  <c:v>1.0872559374499999</c:v>
                </c:pt>
                <c:pt idx="51710">
                  <c:v>1.07927970765</c:v>
                </c:pt>
                <c:pt idx="51711">
                  <c:v>1.07931210654</c:v>
                </c:pt>
                <c:pt idx="51712">
                  <c:v>1.09810173269</c:v>
                </c:pt>
                <c:pt idx="51713">
                  <c:v>1.0896612242099999</c:v>
                </c:pt>
                <c:pt idx="51714">
                  <c:v>1.0844814613</c:v>
                </c:pt>
                <c:pt idx="51715">
                  <c:v>1.0828892047600001</c:v>
                </c:pt>
                <c:pt idx="51716">
                  <c:v>1.0753621825599999</c:v>
                </c:pt>
                <c:pt idx="51717">
                  <c:v>1.0771446005900001</c:v>
                </c:pt>
                <c:pt idx="51718">
                  <c:v>1.0846372719199999</c:v>
                </c:pt>
                <c:pt idx="51719">
                  <c:v>1.0773189444</c:v>
                </c:pt>
                <c:pt idx="51720">
                  <c:v>1.0865939769499999</c:v>
                </c:pt>
                <c:pt idx="51721">
                  <c:v>1.0770919426400001</c:v>
                </c:pt>
                <c:pt idx="51722">
                  <c:v>1.1094030477100001</c:v>
                </c:pt>
                <c:pt idx="51723">
                  <c:v>1.0761378047600001</c:v>
                </c:pt>
                <c:pt idx="51724">
                  <c:v>1.0748793994400001</c:v>
                </c:pt>
                <c:pt idx="51725">
                  <c:v>1.08369828678</c:v>
                </c:pt>
                <c:pt idx="51726">
                  <c:v>1.08315417002</c:v>
                </c:pt>
                <c:pt idx="51727">
                  <c:v>1.07108735278</c:v>
                </c:pt>
                <c:pt idx="51728">
                  <c:v>1.0828019921700001</c:v>
                </c:pt>
                <c:pt idx="51729">
                  <c:v>1.0820698639599999</c:v>
                </c:pt>
                <c:pt idx="51730">
                  <c:v>1.0760733957599999</c:v>
                </c:pt>
                <c:pt idx="51731">
                  <c:v>1.07300199966</c:v>
                </c:pt>
                <c:pt idx="51732">
                  <c:v>1.08040361774</c:v>
                </c:pt>
                <c:pt idx="51733">
                  <c:v>1.0722077506900001</c:v>
                </c:pt>
                <c:pt idx="51734">
                  <c:v>1.0723703068299999</c:v>
                </c:pt>
                <c:pt idx="51735">
                  <c:v>1.0866338357300001</c:v>
                </c:pt>
                <c:pt idx="51736">
                  <c:v>1.0829371506200001</c:v>
                </c:pt>
                <c:pt idx="51737">
                  <c:v>1.08219854005</c:v>
                </c:pt>
                <c:pt idx="51738">
                  <c:v>1.0806354928299999</c:v>
                </c:pt>
                <c:pt idx="51739">
                  <c:v>1.07835229064</c:v>
                </c:pt>
                <c:pt idx="51740">
                  <c:v>1.0818062773199999</c:v>
                </c:pt>
                <c:pt idx="51741">
                  <c:v>1.07868978899</c:v>
                </c:pt>
                <c:pt idx="51742">
                  <c:v>1.0851260630799999</c:v>
                </c:pt>
                <c:pt idx="51743">
                  <c:v>1.0743489774899999</c:v>
                </c:pt>
                <c:pt idx="51744">
                  <c:v>1.0862127029199999</c:v>
                </c:pt>
                <c:pt idx="51745">
                  <c:v>1.0689607972999999</c:v>
                </c:pt>
                <c:pt idx="51746">
                  <c:v>1.07703551868</c:v>
                </c:pt>
                <c:pt idx="51747">
                  <c:v>1.08506448496</c:v>
                </c:pt>
                <c:pt idx="51748">
                  <c:v>1.0708328703100001</c:v>
                </c:pt>
                <c:pt idx="51749">
                  <c:v>1.0696686923500001</c:v>
                </c:pt>
                <c:pt idx="51750">
                  <c:v>1.06964153041</c:v>
                </c:pt>
                <c:pt idx="51751">
                  <c:v>1.07948413588</c:v>
                </c:pt>
                <c:pt idx="51752">
                  <c:v>1.09044051158</c:v>
                </c:pt>
                <c:pt idx="51753">
                  <c:v>1.08644132199</c:v>
                </c:pt>
                <c:pt idx="51754">
                  <c:v>1.0903411536500001</c:v>
                </c:pt>
                <c:pt idx="51755">
                  <c:v>1.0778041924399999</c:v>
                </c:pt>
                <c:pt idx="51756">
                  <c:v>1.0844870747599999</c:v>
                </c:pt>
                <c:pt idx="51757">
                  <c:v>1.09333063468</c:v>
                </c:pt>
                <c:pt idx="51758">
                  <c:v>1.0912319402599999</c:v>
                </c:pt>
                <c:pt idx="51759">
                  <c:v>1.09022304052</c:v>
                </c:pt>
                <c:pt idx="51760">
                  <c:v>1.08335782725</c:v>
                </c:pt>
                <c:pt idx="51761">
                  <c:v>1.09386116172</c:v>
                </c:pt>
                <c:pt idx="51762">
                  <c:v>1.07656430998</c:v>
                </c:pt>
                <c:pt idx="51763">
                  <c:v>1.0917740740599999</c:v>
                </c:pt>
                <c:pt idx="51764">
                  <c:v>1.0764699370799999</c:v>
                </c:pt>
                <c:pt idx="51765">
                  <c:v>1.09084957792</c:v>
                </c:pt>
                <c:pt idx="51766">
                  <c:v>1.09114177629</c:v>
                </c:pt>
                <c:pt idx="51767">
                  <c:v>1.0853738311900001</c:v>
                </c:pt>
                <c:pt idx="51768">
                  <c:v>1.08633726667</c:v>
                </c:pt>
                <c:pt idx="51769">
                  <c:v>1.0885551201799999</c:v>
                </c:pt>
                <c:pt idx="51770">
                  <c:v>1.08249639794</c:v>
                </c:pt>
                <c:pt idx="51771">
                  <c:v>1.08248693582</c:v>
                </c:pt>
                <c:pt idx="51772">
                  <c:v>1.0835695198699999</c:v>
                </c:pt>
                <c:pt idx="51773">
                  <c:v>1.0834175236600001</c:v>
                </c:pt>
                <c:pt idx="51774">
                  <c:v>1.07242534654</c:v>
                </c:pt>
                <c:pt idx="51775">
                  <c:v>1.0886740473400001</c:v>
                </c:pt>
                <c:pt idx="51776">
                  <c:v>1.0854308343900001</c:v>
                </c:pt>
                <c:pt idx="51777">
                  <c:v>1.08394984232</c:v>
                </c:pt>
                <c:pt idx="51778">
                  <c:v>1.0816075462700001</c:v>
                </c:pt>
                <c:pt idx="51779">
                  <c:v>1.08157190151</c:v>
                </c:pt>
                <c:pt idx="51780">
                  <c:v>1.0832874775000001</c:v>
                </c:pt>
                <c:pt idx="51781">
                  <c:v>1.07890998369</c:v>
                </c:pt>
                <c:pt idx="51782">
                  <c:v>1.07878330486</c:v>
                </c:pt>
                <c:pt idx="51783">
                  <c:v>1.0771571253800001</c:v>
                </c:pt>
                <c:pt idx="51784">
                  <c:v>1.0779907022099999</c:v>
                </c:pt>
                <c:pt idx="51785">
                  <c:v>1.0792721251499999</c:v>
                </c:pt>
                <c:pt idx="51786">
                  <c:v>1.0795266663600001</c:v>
                </c:pt>
                <c:pt idx="51787">
                  <c:v>1.0832572489400001</c:v>
                </c:pt>
                <c:pt idx="51788">
                  <c:v>1.0832810451999999</c:v>
                </c:pt>
                <c:pt idx="51789">
                  <c:v>1.0797542555999999</c:v>
                </c:pt>
                <c:pt idx="51790">
                  <c:v>1.0757580604799999</c:v>
                </c:pt>
                <c:pt idx="51791">
                  <c:v>1.07932594653</c:v>
                </c:pt>
                <c:pt idx="51792">
                  <c:v>1.0778062801599999</c:v>
                </c:pt>
                <c:pt idx="51793">
                  <c:v>1.07837974155</c:v>
                </c:pt>
                <c:pt idx="51794">
                  <c:v>1.07925977107</c:v>
                </c:pt>
                <c:pt idx="51795">
                  <c:v>1.0761126485400001</c:v>
                </c:pt>
                <c:pt idx="51796">
                  <c:v>1.07937750103</c:v>
                </c:pt>
                <c:pt idx="51797">
                  <c:v>1.0783767922900001</c:v>
                </c:pt>
                <c:pt idx="51798">
                  <c:v>1.0720613138899999</c:v>
                </c:pt>
                <c:pt idx="51799">
                  <c:v>1.07681018699</c:v>
                </c:pt>
                <c:pt idx="51800">
                  <c:v>1.0767146601199999</c:v>
                </c:pt>
                <c:pt idx="51801">
                  <c:v>1.0745897526199999</c:v>
                </c:pt>
                <c:pt idx="51802">
                  <c:v>1.0740622978900001</c:v>
                </c:pt>
                <c:pt idx="51803">
                  <c:v>1.07694419962</c:v>
                </c:pt>
                <c:pt idx="51804">
                  <c:v>1.0727456798999999</c:v>
                </c:pt>
                <c:pt idx="51805">
                  <c:v>1.07376955344</c:v>
                </c:pt>
                <c:pt idx="51806">
                  <c:v>1.07427722382</c:v>
                </c:pt>
                <c:pt idx="51807">
                  <c:v>1.0759762854499999</c:v>
                </c:pt>
                <c:pt idx="51808">
                  <c:v>1.0621867006300001</c:v>
                </c:pt>
                <c:pt idx="51809">
                  <c:v>1.0720187106600001</c:v>
                </c:pt>
                <c:pt idx="51810">
                  <c:v>1.07603225606</c:v>
                </c:pt>
                <c:pt idx="51811">
                  <c:v>1.0722913839699999</c:v>
                </c:pt>
                <c:pt idx="51812">
                  <c:v>1.07664472043</c:v>
                </c:pt>
                <c:pt idx="51813">
                  <c:v>1.0719838243099999</c:v>
                </c:pt>
                <c:pt idx="51814">
                  <c:v>1.0757418082000001</c:v>
                </c:pt>
                <c:pt idx="51815">
                  <c:v>1.06531608124</c:v>
                </c:pt>
                <c:pt idx="51816">
                  <c:v>1.05554966416</c:v>
                </c:pt>
                <c:pt idx="51817">
                  <c:v>1.0555184719799999</c:v>
                </c:pt>
                <c:pt idx="51818">
                  <c:v>1.0542070539399999</c:v>
                </c:pt>
                <c:pt idx="51819">
                  <c:v>1.0537341872099999</c:v>
                </c:pt>
                <c:pt idx="51820">
                  <c:v>1.0533606878999999</c:v>
                </c:pt>
                <c:pt idx="51821">
                  <c:v>1.05312578246</c:v>
                </c:pt>
                <c:pt idx="51822">
                  <c:v>1.0521454181000001</c:v>
                </c:pt>
                <c:pt idx="51823">
                  <c:v>1.0402471047199999</c:v>
                </c:pt>
                <c:pt idx="51824">
                  <c:v>1.0497057228</c:v>
                </c:pt>
                <c:pt idx="51825">
                  <c:v>1.05078747831</c:v>
                </c:pt>
                <c:pt idx="51826">
                  <c:v>1.04537689562</c:v>
                </c:pt>
                <c:pt idx="51827">
                  <c:v>1.0510886510199999</c:v>
                </c:pt>
                <c:pt idx="51828">
                  <c:v>1.04808459611</c:v>
                </c:pt>
                <c:pt idx="51829">
                  <c:v>1.04791078496</c:v>
                </c:pt>
                <c:pt idx="51830">
                  <c:v>1.0482092386399999</c:v>
                </c:pt>
                <c:pt idx="51831">
                  <c:v>1.0489322459199999</c:v>
                </c:pt>
                <c:pt idx="51832">
                  <c:v>1.04652341442</c:v>
                </c:pt>
                <c:pt idx="51833">
                  <c:v>1.0478037903799999</c:v>
                </c:pt>
                <c:pt idx="51834">
                  <c:v>1.0482198223900001</c:v>
                </c:pt>
                <c:pt idx="51835">
                  <c:v>1.04362238903</c:v>
                </c:pt>
                <c:pt idx="51836">
                  <c:v>1.0502611526500001</c:v>
                </c:pt>
                <c:pt idx="51837">
                  <c:v>1.04840376566</c:v>
                </c:pt>
                <c:pt idx="51838">
                  <c:v>1.0476411459999999</c:v>
                </c:pt>
                <c:pt idx="51839">
                  <c:v>1.0472409604399999</c:v>
                </c:pt>
                <c:pt idx="51840">
                  <c:v>1.04711542109</c:v>
                </c:pt>
                <c:pt idx="51841">
                  <c:v>1.0426001445199999</c:v>
                </c:pt>
                <c:pt idx="51842">
                  <c:v>1.05190856058</c:v>
                </c:pt>
                <c:pt idx="51843">
                  <c:v>1.08427182377</c:v>
                </c:pt>
                <c:pt idx="51844">
                  <c:v>1.0395058208000001</c:v>
                </c:pt>
                <c:pt idx="51845">
                  <c:v>1.0319370351299999</c:v>
                </c:pt>
                <c:pt idx="51846">
                  <c:v>1.04114980104</c:v>
                </c:pt>
                <c:pt idx="51847">
                  <c:v>1.04017874243</c:v>
                </c:pt>
                <c:pt idx="51848">
                  <c:v>1.0423707583499999</c:v>
                </c:pt>
                <c:pt idx="51849">
                  <c:v>1.0392329884</c:v>
                </c:pt>
                <c:pt idx="51850">
                  <c:v>1.0453711567199999</c:v>
                </c:pt>
                <c:pt idx="51851">
                  <c:v>1.04538613761</c:v>
                </c:pt>
                <c:pt idx="51852">
                  <c:v>1.0407267332200001</c:v>
                </c:pt>
                <c:pt idx="51853">
                  <c:v>1.0406800628699999</c:v>
                </c:pt>
                <c:pt idx="51854">
                  <c:v>1.03396864365</c:v>
                </c:pt>
                <c:pt idx="51855">
                  <c:v>1.0392253194300001</c:v>
                </c:pt>
                <c:pt idx="51856">
                  <c:v>1.04119562642</c:v>
                </c:pt>
                <c:pt idx="51857">
                  <c:v>1.03664564139</c:v>
                </c:pt>
                <c:pt idx="51858">
                  <c:v>1.03631326223</c:v>
                </c:pt>
                <c:pt idx="51859">
                  <c:v>1.0355167251499999</c:v>
                </c:pt>
                <c:pt idx="51860">
                  <c:v>1.04178283513</c:v>
                </c:pt>
                <c:pt idx="51861">
                  <c:v>1.03563853557</c:v>
                </c:pt>
                <c:pt idx="51862">
                  <c:v>1.0392872401</c:v>
                </c:pt>
                <c:pt idx="51863">
                  <c:v>1.03109241199</c:v>
                </c:pt>
                <c:pt idx="51864">
                  <c:v>1.0341304116200001</c:v>
                </c:pt>
                <c:pt idx="51865">
                  <c:v>1.0370429803800001</c:v>
                </c:pt>
                <c:pt idx="51866">
                  <c:v>1.0397106336999999</c:v>
                </c:pt>
                <c:pt idx="51867">
                  <c:v>1.03673438107</c:v>
                </c:pt>
                <c:pt idx="51868">
                  <c:v>1.0382547237199999</c:v>
                </c:pt>
                <c:pt idx="51869">
                  <c:v>1.0404190844100001</c:v>
                </c:pt>
                <c:pt idx="51870">
                  <c:v>1.03333010355</c:v>
                </c:pt>
                <c:pt idx="51871">
                  <c:v>1.03693379349</c:v>
                </c:pt>
                <c:pt idx="51872">
                  <c:v>1.0362876856400001</c:v>
                </c:pt>
                <c:pt idx="51873">
                  <c:v>1.03557138396</c:v>
                </c:pt>
                <c:pt idx="51874">
                  <c:v>1.0352428779</c:v>
                </c:pt>
                <c:pt idx="51875">
                  <c:v>1.0359554714699999</c:v>
                </c:pt>
                <c:pt idx="51876">
                  <c:v>1.0383247572200001</c:v>
                </c:pt>
                <c:pt idx="51877">
                  <c:v>1.03853978758</c:v>
                </c:pt>
                <c:pt idx="51878">
                  <c:v>1.03341645991</c:v>
                </c:pt>
                <c:pt idx="51879">
                  <c:v>1.03462424944</c:v>
                </c:pt>
                <c:pt idx="51880">
                  <c:v>1.0293041709599999</c:v>
                </c:pt>
                <c:pt idx="51881">
                  <c:v>1.03941943915</c:v>
                </c:pt>
                <c:pt idx="51882">
                  <c:v>1.03793109244</c:v>
                </c:pt>
                <c:pt idx="51883">
                  <c:v>1.02172892112</c:v>
                </c:pt>
                <c:pt idx="51884">
                  <c:v>1.0275971538399999</c:v>
                </c:pt>
                <c:pt idx="51885">
                  <c:v>1.0286488224000001</c:v>
                </c:pt>
                <c:pt idx="51886">
                  <c:v>1.02834120746</c:v>
                </c:pt>
                <c:pt idx="51887">
                  <c:v>1.0285268242000001</c:v>
                </c:pt>
                <c:pt idx="51888">
                  <c:v>1.0277416641399999</c:v>
                </c:pt>
                <c:pt idx="51889">
                  <c:v>1.0291253782300001</c:v>
                </c:pt>
                <c:pt idx="51890">
                  <c:v>1.02843304409</c:v>
                </c:pt>
                <c:pt idx="51891">
                  <c:v>1.0229722377399999</c:v>
                </c:pt>
                <c:pt idx="51892">
                  <c:v>1.0275587315700001</c:v>
                </c:pt>
                <c:pt idx="51893">
                  <c:v>1.0250291844499999</c:v>
                </c:pt>
                <c:pt idx="51894">
                  <c:v>1.0306844617299999</c:v>
                </c:pt>
                <c:pt idx="51895">
                  <c:v>1.02306597859</c:v>
                </c:pt>
                <c:pt idx="51896">
                  <c:v>1.0279322586799999</c:v>
                </c:pt>
                <c:pt idx="51897">
                  <c:v>1.02567107254</c:v>
                </c:pt>
                <c:pt idx="51898">
                  <c:v>1.07949194729</c:v>
                </c:pt>
                <c:pt idx="51899">
                  <c:v>1.0243374753800001</c:v>
                </c:pt>
                <c:pt idx="51900">
                  <c:v>1.02456121967</c:v>
                </c:pt>
                <c:pt idx="51901">
                  <c:v>1.0268685396399999</c:v>
                </c:pt>
                <c:pt idx="51902">
                  <c:v>1.02987461457</c:v>
                </c:pt>
                <c:pt idx="51903">
                  <c:v>1.02716825089</c:v>
                </c:pt>
                <c:pt idx="51904">
                  <c:v>1.0283669398199999</c:v>
                </c:pt>
                <c:pt idx="51905">
                  <c:v>1.0255058295299999</c:v>
                </c:pt>
                <c:pt idx="51906">
                  <c:v>1.02272803389</c:v>
                </c:pt>
                <c:pt idx="51907">
                  <c:v>1.0218849785199999</c:v>
                </c:pt>
                <c:pt idx="51908">
                  <c:v>1.02018305608</c:v>
                </c:pt>
                <c:pt idx="51909">
                  <c:v>1.0228834154199999</c:v>
                </c:pt>
                <c:pt idx="51910">
                  <c:v>1.0234914026199999</c:v>
                </c:pt>
                <c:pt idx="51911">
                  <c:v>1.02350059444</c:v>
                </c:pt>
                <c:pt idx="51912">
                  <c:v>1.0224854274599999</c:v>
                </c:pt>
                <c:pt idx="51913">
                  <c:v>1.02093408798</c:v>
                </c:pt>
                <c:pt idx="51914">
                  <c:v>1.02656121187</c:v>
                </c:pt>
                <c:pt idx="51915">
                  <c:v>1.0229925766100001</c:v>
                </c:pt>
                <c:pt idx="51916">
                  <c:v>1.02242747471</c:v>
                </c:pt>
                <c:pt idx="51917">
                  <c:v>1.0382265989999999</c:v>
                </c:pt>
                <c:pt idx="51918">
                  <c:v>1.01579731539</c:v>
                </c:pt>
                <c:pt idx="51919">
                  <c:v>1.0166652946200001</c:v>
                </c:pt>
                <c:pt idx="51920">
                  <c:v>1.0211541313900001</c:v>
                </c:pt>
                <c:pt idx="51921">
                  <c:v>1.0243300923100001</c:v>
                </c:pt>
                <c:pt idx="51922">
                  <c:v>1.02214646954</c:v>
                </c:pt>
                <c:pt idx="51923">
                  <c:v>1.02692651578</c:v>
                </c:pt>
                <c:pt idx="51924">
                  <c:v>1.0173434372400001</c:v>
                </c:pt>
                <c:pt idx="51925">
                  <c:v>1.0200608356900001</c:v>
                </c:pt>
                <c:pt idx="51926">
                  <c:v>1.04428989343</c:v>
                </c:pt>
                <c:pt idx="51927">
                  <c:v>1.0193034725400001</c:v>
                </c:pt>
                <c:pt idx="51928">
                  <c:v>1.0390578374599999</c:v>
                </c:pt>
                <c:pt idx="51929">
                  <c:v>1.0213044098799999</c:v>
                </c:pt>
                <c:pt idx="51930">
                  <c:v>1.0457400731499999</c:v>
                </c:pt>
                <c:pt idx="51931">
                  <c:v>1.02180513567</c:v>
                </c:pt>
                <c:pt idx="51932">
                  <c:v>1.0450203518000001</c:v>
                </c:pt>
                <c:pt idx="51933">
                  <c:v>1.0291896686599999</c:v>
                </c:pt>
                <c:pt idx="51934">
                  <c:v>1.0284492519299999</c:v>
                </c:pt>
                <c:pt idx="51935">
                  <c:v>1.0278849805100001</c:v>
                </c:pt>
                <c:pt idx="51936">
                  <c:v>1.0443174308400001</c:v>
                </c:pt>
                <c:pt idx="51937">
                  <c:v>1.0385708145500001</c:v>
                </c:pt>
                <c:pt idx="51938">
                  <c:v>1.0482451084</c:v>
                </c:pt>
                <c:pt idx="51939">
                  <c:v>1.03847691792</c:v>
                </c:pt>
                <c:pt idx="51940">
                  <c:v>1.0486743171899999</c:v>
                </c:pt>
                <c:pt idx="51941">
                  <c:v>1.04827701188</c:v>
                </c:pt>
                <c:pt idx="51942">
                  <c:v>1.03813812653</c:v>
                </c:pt>
                <c:pt idx="51943">
                  <c:v>1.07017043886</c:v>
                </c:pt>
                <c:pt idx="51944">
                  <c:v>1.0450542631099999</c:v>
                </c:pt>
                <c:pt idx="51945">
                  <c:v>1.0647012329800001</c:v>
                </c:pt>
                <c:pt idx="51946">
                  <c:v>1.0726981685999999</c:v>
                </c:pt>
                <c:pt idx="51947">
                  <c:v>1.05586251654</c:v>
                </c:pt>
                <c:pt idx="51948">
                  <c:v>1.07978014322</c:v>
                </c:pt>
                <c:pt idx="51949">
                  <c:v>1.0645145137700001</c:v>
                </c:pt>
                <c:pt idx="51950">
                  <c:v>1.0731584228</c:v>
                </c:pt>
                <c:pt idx="51951">
                  <c:v>1.0699916200099999</c:v>
                </c:pt>
                <c:pt idx="51952">
                  <c:v>1.08258377777</c:v>
                </c:pt>
                <c:pt idx="51953">
                  <c:v>1.0730797667200001</c:v>
                </c:pt>
                <c:pt idx="51954">
                  <c:v>1.07158992749</c:v>
                </c:pt>
                <c:pt idx="51955">
                  <c:v>1.0816642601899999</c:v>
                </c:pt>
                <c:pt idx="51956">
                  <c:v>1.0820600015199999</c:v>
                </c:pt>
                <c:pt idx="51957">
                  <c:v>1.0931020011799999</c:v>
                </c:pt>
                <c:pt idx="51958">
                  <c:v>1.08542020927</c:v>
                </c:pt>
                <c:pt idx="51959">
                  <c:v>1.0904233113299999</c:v>
                </c:pt>
                <c:pt idx="51960">
                  <c:v>1.08207899981</c:v>
                </c:pt>
                <c:pt idx="51961">
                  <c:v>1.1086083014699999</c:v>
                </c:pt>
                <c:pt idx="51962">
                  <c:v>1.0809957074700001</c:v>
                </c:pt>
                <c:pt idx="51963">
                  <c:v>1.09270855292</c:v>
                </c:pt>
                <c:pt idx="51964">
                  <c:v>1.0930828056899999</c:v>
                </c:pt>
                <c:pt idx="51965">
                  <c:v>1.08910952709</c:v>
                </c:pt>
                <c:pt idx="51966">
                  <c:v>1.0824958306700001</c:v>
                </c:pt>
                <c:pt idx="51967">
                  <c:v>1.0817623270300001</c:v>
                </c:pt>
                <c:pt idx="51968">
                  <c:v>1.08720639827</c:v>
                </c:pt>
                <c:pt idx="51969">
                  <c:v>1.09809333796</c:v>
                </c:pt>
                <c:pt idx="51970">
                  <c:v>1.08288729077</c:v>
                </c:pt>
                <c:pt idx="51971">
                  <c:v>1.10781739328</c:v>
                </c:pt>
                <c:pt idx="51972">
                  <c:v>1.0753997604200001</c:v>
                </c:pt>
                <c:pt idx="51973">
                  <c:v>1.10717543425</c:v>
                </c:pt>
                <c:pt idx="51974">
                  <c:v>1.1109331924400001</c:v>
                </c:pt>
                <c:pt idx="51975">
                  <c:v>1.09080374323</c:v>
                </c:pt>
                <c:pt idx="51976">
                  <c:v>1.10583649306</c:v>
                </c:pt>
                <c:pt idx="51977">
                  <c:v>1.1058312807599999</c:v>
                </c:pt>
                <c:pt idx="51978">
                  <c:v>1.10857057088</c:v>
                </c:pt>
                <c:pt idx="51979">
                  <c:v>1.10645059672</c:v>
                </c:pt>
                <c:pt idx="51980">
                  <c:v>1.12580058048</c:v>
                </c:pt>
                <c:pt idx="51981">
                  <c:v>1.12271788873</c:v>
                </c:pt>
                <c:pt idx="51982">
                  <c:v>1.1060292994300001</c:v>
                </c:pt>
                <c:pt idx="51983">
                  <c:v>1.13082820476</c:v>
                </c:pt>
                <c:pt idx="51984">
                  <c:v>1.1315949893799999</c:v>
                </c:pt>
                <c:pt idx="51985">
                  <c:v>1.11983886031</c:v>
                </c:pt>
                <c:pt idx="51986">
                  <c:v>1.1306871275099999</c:v>
                </c:pt>
                <c:pt idx="51987">
                  <c:v>1.13254840682</c:v>
                </c:pt>
                <c:pt idx="51988">
                  <c:v>1.12604979596</c:v>
                </c:pt>
                <c:pt idx="51989">
                  <c:v>1.1200629820300001</c:v>
                </c:pt>
                <c:pt idx="51990">
                  <c:v>1.1380135223200001</c:v>
                </c:pt>
                <c:pt idx="51991">
                  <c:v>1.1358544284000001</c:v>
                </c:pt>
                <c:pt idx="51992">
                  <c:v>1.1345706035800001</c:v>
                </c:pt>
                <c:pt idx="51993">
                  <c:v>1.1316330293000001</c:v>
                </c:pt>
                <c:pt idx="51994">
                  <c:v>1.1406548417</c:v>
                </c:pt>
                <c:pt idx="51995">
                  <c:v>1.13579127114</c:v>
                </c:pt>
                <c:pt idx="51996">
                  <c:v>1.1318702141500001</c:v>
                </c:pt>
                <c:pt idx="51997">
                  <c:v>1.1417893721200001</c:v>
                </c:pt>
                <c:pt idx="51998">
                  <c:v>1.13970838976</c:v>
                </c:pt>
                <c:pt idx="51999">
                  <c:v>1.14171553601</c:v>
                </c:pt>
                <c:pt idx="52000">
                  <c:v>1.1490224412300001</c:v>
                </c:pt>
                <c:pt idx="52001">
                  <c:v>1.1419876042799999</c:v>
                </c:pt>
                <c:pt idx="52002">
                  <c:v>1.14936400523</c:v>
                </c:pt>
                <c:pt idx="52003">
                  <c:v>1.1442280998000001</c:v>
                </c:pt>
                <c:pt idx="52004">
                  <c:v>1.13464773526</c:v>
                </c:pt>
                <c:pt idx="52005">
                  <c:v>1.14805506352</c:v>
                </c:pt>
                <c:pt idx="52006">
                  <c:v>1.14432716267</c:v>
                </c:pt>
                <c:pt idx="52007">
                  <c:v>1.14438176091</c:v>
                </c:pt>
                <c:pt idx="52008">
                  <c:v>1.14460225869</c:v>
                </c:pt>
                <c:pt idx="52009">
                  <c:v>1.1471956115499999</c:v>
                </c:pt>
                <c:pt idx="52010">
                  <c:v>1.14807303909</c:v>
                </c:pt>
                <c:pt idx="52011">
                  <c:v>1.1513439642000001</c:v>
                </c:pt>
                <c:pt idx="52012">
                  <c:v>1.1393004332800001</c:v>
                </c:pt>
                <c:pt idx="52013">
                  <c:v>1.15106119708</c:v>
                </c:pt>
                <c:pt idx="52014">
                  <c:v>1.15047632411</c:v>
                </c:pt>
                <c:pt idx="52015">
                  <c:v>1.1511827350899999</c:v>
                </c:pt>
                <c:pt idx="52016">
                  <c:v>1.1456355482</c:v>
                </c:pt>
                <c:pt idx="52017">
                  <c:v>1.15286681955</c:v>
                </c:pt>
                <c:pt idx="52018">
                  <c:v>1.1512430639</c:v>
                </c:pt>
                <c:pt idx="52019">
                  <c:v>1.1507612475</c:v>
                </c:pt>
                <c:pt idx="52020">
                  <c:v>1.1493050757400001</c:v>
                </c:pt>
                <c:pt idx="52021">
                  <c:v>1.1525413062800001</c:v>
                </c:pt>
                <c:pt idx="52022">
                  <c:v>1.1491974683299999</c:v>
                </c:pt>
                <c:pt idx="52023">
                  <c:v>1.15269988145</c:v>
                </c:pt>
                <c:pt idx="52024">
                  <c:v>1.1494796950699999</c:v>
                </c:pt>
                <c:pt idx="52025">
                  <c:v>1.1530628757200001</c:v>
                </c:pt>
                <c:pt idx="52026">
                  <c:v>1.1493472211</c:v>
                </c:pt>
                <c:pt idx="52027">
                  <c:v>1.1508529161200001</c:v>
                </c:pt>
                <c:pt idx="52028">
                  <c:v>1.1528065696900001</c:v>
                </c:pt>
                <c:pt idx="52029">
                  <c:v>1.1544445618600001</c:v>
                </c:pt>
                <c:pt idx="52030">
                  <c:v>1.1468030008700001</c:v>
                </c:pt>
                <c:pt idx="52031">
                  <c:v>1.14990033067</c:v>
                </c:pt>
                <c:pt idx="52032">
                  <c:v>1.1497941901399999</c:v>
                </c:pt>
                <c:pt idx="52033">
                  <c:v>1.14993511882</c:v>
                </c:pt>
                <c:pt idx="52034">
                  <c:v>1.1498913798899999</c:v>
                </c:pt>
                <c:pt idx="52035">
                  <c:v>1.1468424238499999</c:v>
                </c:pt>
                <c:pt idx="52036">
                  <c:v>1.1590409772400001</c:v>
                </c:pt>
                <c:pt idx="52037">
                  <c:v>1.1527451391800001</c:v>
                </c:pt>
                <c:pt idx="52038">
                  <c:v>1.1472497150100001</c:v>
                </c:pt>
                <c:pt idx="52039">
                  <c:v>1.14932989094</c:v>
                </c:pt>
                <c:pt idx="52040">
                  <c:v>1.1538891305900001</c:v>
                </c:pt>
                <c:pt idx="52041">
                  <c:v>1.15769682358</c:v>
                </c:pt>
                <c:pt idx="52042">
                  <c:v>1.1549532877499999</c:v>
                </c:pt>
                <c:pt idx="52043">
                  <c:v>1.15497459926</c:v>
                </c:pt>
                <c:pt idx="52044">
                  <c:v>1.1536968327799999</c:v>
                </c:pt>
                <c:pt idx="52045">
                  <c:v>1.1546076292</c:v>
                </c:pt>
                <c:pt idx="52046">
                  <c:v>1.1524868072800001</c:v>
                </c:pt>
                <c:pt idx="52047">
                  <c:v>1.1524989267700001</c:v>
                </c:pt>
                <c:pt idx="52048">
                  <c:v>1.15538441332</c:v>
                </c:pt>
                <c:pt idx="52049">
                  <c:v>1.149909391</c:v>
                </c:pt>
                <c:pt idx="52050">
                  <c:v>1.1528390499400001</c:v>
                </c:pt>
                <c:pt idx="52051">
                  <c:v>1.1527957928400001</c:v>
                </c:pt>
                <c:pt idx="52052">
                  <c:v>1.1527570971800001</c:v>
                </c:pt>
                <c:pt idx="52053">
                  <c:v>1.15285855043</c:v>
                </c:pt>
                <c:pt idx="52054">
                  <c:v>1.1531274302000001</c:v>
                </c:pt>
                <c:pt idx="52055">
                  <c:v>1.1526839665499999</c:v>
                </c:pt>
                <c:pt idx="52056">
                  <c:v>1.1521171375599999</c:v>
                </c:pt>
                <c:pt idx="52057">
                  <c:v>1.1622355790000001</c:v>
                </c:pt>
                <c:pt idx="52058">
                  <c:v>1.15866507206</c:v>
                </c:pt>
                <c:pt idx="52059">
                  <c:v>1.1521729655099999</c:v>
                </c:pt>
                <c:pt idx="52060">
                  <c:v>1.17055074357</c:v>
                </c:pt>
                <c:pt idx="52061">
                  <c:v>1.1704771273100001</c:v>
                </c:pt>
                <c:pt idx="52062">
                  <c:v>1.15477892754</c:v>
                </c:pt>
                <c:pt idx="52063">
                  <c:v>1.16899066348</c:v>
                </c:pt>
                <c:pt idx="52064">
                  <c:v>1.16935681221</c:v>
                </c:pt>
                <c:pt idx="52065">
                  <c:v>1.15832637654</c:v>
                </c:pt>
                <c:pt idx="52066">
                  <c:v>1.17233299088</c:v>
                </c:pt>
                <c:pt idx="52067">
                  <c:v>1.1711900731</c:v>
                </c:pt>
                <c:pt idx="52068">
                  <c:v>1.16695165969</c:v>
                </c:pt>
                <c:pt idx="52069">
                  <c:v>1.1739480579599999</c:v>
                </c:pt>
                <c:pt idx="52070">
                  <c:v>1.1681660871599999</c:v>
                </c:pt>
                <c:pt idx="52071">
                  <c:v>1.16816539276</c:v>
                </c:pt>
                <c:pt idx="52072">
                  <c:v>1.1679622215700001</c:v>
                </c:pt>
                <c:pt idx="52073">
                  <c:v>1.16851314583</c:v>
                </c:pt>
                <c:pt idx="52074">
                  <c:v>1.1667613239200001</c:v>
                </c:pt>
                <c:pt idx="52075">
                  <c:v>1.1623358909999999</c:v>
                </c:pt>
                <c:pt idx="52076">
                  <c:v>1.1675310887699999</c:v>
                </c:pt>
                <c:pt idx="52077">
                  <c:v>1.1519294633999999</c:v>
                </c:pt>
                <c:pt idx="52078">
                  <c:v>1.1515192884300001</c:v>
                </c:pt>
                <c:pt idx="52079">
                  <c:v>1.16387622683</c:v>
                </c:pt>
                <c:pt idx="52080">
                  <c:v>1.14913195874</c:v>
                </c:pt>
                <c:pt idx="52081">
                  <c:v>1.1489406367999999</c:v>
                </c:pt>
                <c:pt idx="52082">
                  <c:v>1.1615818905499999</c:v>
                </c:pt>
                <c:pt idx="52083">
                  <c:v>1.1490127612100001</c:v>
                </c:pt>
                <c:pt idx="52084">
                  <c:v>1.14470913403</c:v>
                </c:pt>
                <c:pt idx="52085">
                  <c:v>1.1495320716999999</c:v>
                </c:pt>
                <c:pt idx="52086">
                  <c:v>1.1453872326600001</c:v>
                </c:pt>
                <c:pt idx="52087">
                  <c:v>1.14792926346</c:v>
                </c:pt>
                <c:pt idx="52088">
                  <c:v>1.1484477306600001</c:v>
                </c:pt>
                <c:pt idx="52089">
                  <c:v>1.14878868481</c:v>
                </c:pt>
                <c:pt idx="52090">
                  <c:v>1.14808360475</c:v>
                </c:pt>
                <c:pt idx="52091">
                  <c:v>1.1430171247400001</c:v>
                </c:pt>
                <c:pt idx="52092">
                  <c:v>1.1329024089999999</c:v>
                </c:pt>
                <c:pt idx="52093">
                  <c:v>1.1399143586</c:v>
                </c:pt>
                <c:pt idx="52094">
                  <c:v>1.13196531585</c:v>
                </c:pt>
                <c:pt idx="52095">
                  <c:v>1.13729055122</c:v>
                </c:pt>
                <c:pt idx="52096">
                  <c:v>1.1349244469099999</c:v>
                </c:pt>
                <c:pt idx="52097">
                  <c:v>1.1369742082400001</c:v>
                </c:pt>
                <c:pt idx="52098">
                  <c:v>1.1354929191300001</c:v>
                </c:pt>
                <c:pt idx="52099">
                  <c:v>1.1277310197499999</c:v>
                </c:pt>
                <c:pt idx="52100">
                  <c:v>1.13384665542</c:v>
                </c:pt>
                <c:pt idx="52101">
                  <c:v>1.1246687422999999</c:v>
                </c:pt>
                <c:pt idx="52102">
                  <c:v>1.1267246070700001</c:v>
                </c:pt>
                <c:pt idx="52103">
                  <c:v>1.1264753675700001</c:v>
                </c:pt>
                <c:pt idx="52104">
                  <c:v>1.12163309056</c:v>
                </c:pt>
                <c:pt idx="52105">
                  <c:v>1.12372684254</c:v>
                </c:pt>
                <c:pt idx="52106">
                  <c:v>1.11461851155</c:v>
                </c:pt>
                <c:pt idx="52107">
                  <c:v>1.1211174733</c:v>
                </c:pt>
                <c:pt idx="52108">
                  <c:v>1.1132081765799999</c:v>
                </c:pt>
                <c:pt idx="52109">
                  <c:v>1.1269032320700001</c:v>
                </c:pt>
                <c:pt idx="52110">
                  <c:v>1.11802019837</c:v>
                </c:pt>
                <c:pt idx="52111">
                  <c:v>1.1123375815100001</c:v>
                </c:pt>
                <c:pt idx="52112">
                  <c:v>1.1006763846100001</c:v>
                </c:pt>
                <c:pt idx="52113">
                  <c:v>1.11486615112</c:v>
                </c:pt>
                <c:pt idx="52114">
                  <c:v>1.11166287259</c:v>
                </c:pt>
                <c:pt idx="52115">
                  <c:v>1.1121668877099999</c:v>
                </c:pt>
                <c:pt idx="52116">
                  <c:v>1.1130229538700001</c:v>
                </c:pt>
                <c:pt idx="52117">
                  <c:v>1.11008803482</c:v>
                </c:pt>
                <c:pt idx="52118">
                  <c:v>1.1108727434300001</c:v>
                </c:pt>
                <c:pt idx="52119">
                  <c:v>1.1152517954800001</c:v>
                </c:pt>
                <c:pt idx="52120">
                  <c:v>1.11128322803</c:v>
                </c:pt>
                <c:pt idx="52121">
                  <c:v>1.10973650411</c:v>
                </c:pt>
                <c:pt idx="52122">
                  <c:v>1.1051030348499999</c:v>
                </c:pt>
                <c:pt idx="52123">
                  <c:v>1.112742871</c:v>
                </c:pt>
                <c:pt idx="52124">
                  <c:v>1.1085317291100001</c:v>
                </c:pt>
                <c:pt idx="52125">
                  <c:v>1.10565422699</c:v>
                </c:pt>
                <c:pt idx="52126">
                  <c:v>1.10703257461</c:v>
                </c:pt>
                <c:pt idx="52127">
                  <c:v>1.1033121402299999</c:v>
                </c:pt>
                <c:pt idx="52128">
                  <c:v>1.1014614629699999</c:v>
                </c:pt>
                <c:pt idx="52129">
                  <c:v>1.09879343012</c:v>
                </c:pt>
                <c:pt idx="52130">
                  <c:v>1.0991538299300001</c:v>
                </c:pt>
                <c:pt idx="52131">
                  <c:v>1.09661202813</c:v>
                </c:pt>
                <c:pt idx="52132">
                  <c:v>1.10250886096</c:v>
                </c:pt>
                <c:pt idx="52133">
                  <c:v>1.0935234087900001</c:v>
                </c:pt>
                <c:pt idx="52134">
                  <c:v>1.0930077175099999</c:v>
                </c:pt>
                <c:pt idx="52135">
                  <c:v>1.093041828</c:v>
                </c:pt>
                <c:pt idx="52136">
                  <c:v>1.09301090707</c:v>
                </c:pt>
                <c:pt idx="52137">
                  <c:v>1.0963248073</c:v>
                </c:pt>
                <c:pt idx="52138">
                  <c:v>1.09197983166</c:v>
                </c:pt>
                <c:pt idx="52139">
                  <c:v>1.09633104881</c:v>
                </c:pt>
                <c:pt idx="52140">
                  <c:v>1.08955293089</c:v>
                </c:pt>
                <c:pt idx="52141">
                  <c:v>1.09484447083</c:v>
                </c:pt>
                <c:pt idx="52142">
                  <c:v>1.0907565154800001</c:v>
                </c:pt>
                <c:pt idx="52143">
                  <c:v>1.0863632645200001</c:v>
                </c:pt>
                <c:pt idx="52144">
                  <c:v>1.09506019371</c:v>
                </c:pt>
                <c:pt idx="52145">
                  <c:v>1.0881246607899999</c:v>
                </c:pt>
                <c:pt idx="52146">
                  <c:v>1.08777824235</c:v>
                </c:pt>
                <c:pt idx="52147">
                  <c:v>1.0907017540399999</c:v>
                </c:pt>
                <c:pt idx="52148">
                  <c:v>1.0891386866799999</c:v>
                </c:pt>
                <c:pt idx="52149">
                  <c:v>1.0876141128900001</c:v>
                </c:pt>
                <c:pt idx="52150">
                  <c:v>1.0876087345000001</c:v>
                </c:pt>
                <c:pt idx="52151">
                  <c:v>1.08770958685</c:v>
                </c:pt>
                <c:pt idx="52152">
                  <c:v>1.09724601374</c:v>
                </c:pt>
                <c:pt idx="52153">
                  <c:v>1.08661034508</c:v>
                </c:pt>
                <c:pt idx="52154">
                  <c:v>1.08751828957</c:v>
                </c:pt>
                <c:pt idx="52155">
                  <c:v>1.0852749592299999</c:v>
                </c:pt>
                <c:pt idx="52156">
                  <c:v>1.08286844355</c:v>
                </c:pt>
                <c:pt idx="52157">
                  <c:v>1.08390007085</c:v>
                </c:pt>
                <c:pt idx="52158">
                  <c:v>1.0821925111899999</c:v>
                </c:pt>
                <c:pt idx="52159">
                  <c:v>1.0739031676399999</c:v>
                </c:pt>
                <c:pt idx="52160">
                  <c:v>1.0794449291099999</c:v>
                </c:pt>
                <c:pt idx="52161">
                  <c:v>1.0735811553400001</c:v>
                </c:pt>
                <c:pt idx="52162">
                  <c:v>1.0765315178599999</c:v>
                </c:pt>
                <c:pt idx="52163">
                  <c:v>1.0765584427999999</c:v>
                </c:pt>
                <c:pt idx="52164">
                  <c:v>1.07754648741</c:v>
                </c:pt>
                <c:pt idx="52165">
                  <c:v>1.0765189123700001</c:v>
                </c:pt>
                <c:pt idx="52166">
                  <c:v>1.0737107290400001</c:v>
                </c:pt>
                <c:pt idx="52167">
                  <c:v>1.0697613216999999</c:v>
                </c:pt>
                <c:pt idx="52168">
                  <c:v>1.0699386101899999</c:v>
                </c:pt>
                <c:pt idx="52169">
                  <c:v>1.07442218281</c:v>
                </c:pt>
                <c:pt idx="52170">
                  <c:v>1.0728542676499999</c:v>
                </c:pt>
                <c:pt idx="52171">
                  <c:v>1.07341354795</c:v>
                </c:pt>
                <c:pt idx="52172">
                  <c:v>1.07008420296</c:v>
                </c:pt>
                <c:pt idx="52173">
                  <c:v>1.0717182280899999</c:v>
                </c:pt>
                <c:pt idx="52174">
                  <c:v>1.0675102432800001</c:v>
                </c:pt>
                <c:pt idx="52175">
                  <c:v>1.0647527293900001</c:v>
                </c:pt>
                <c:pt idx="52176">
                  <c:v>1.0612686231699999</c:v>
                </c:pt>
                <c:pt idx="52177">
                  <c:v>1.0659120952800001</c:v>
                </c:pt>
                <c:pt idx="52178">
                  <c:v>1.0652818710700001</c:v>
                </c:pt>
                <c:pt idx="52179">
                  <c:v>1.06588046819</c:v>
                </c:pt>
                <c:pt idx="52180">
                  <c:v>1.06542703356</c:v>
                </c:pt>
                <c:pt idx="52181">
                  <c:v>1.06469093189</c:v>
                </c:pt>
                <c:pt idx="52182">
                  <c:v>1.0653710269800001</c:v>
                </c:pt>
                <c:pt idx="52183">
                  <c:v>1.0632951366000001</c:v>
                </c:pt>
                <c:pt idx="52184">
                  <c:v>1.0598530529300001</c:v>
                </c:pt>
                <c:pt idx="52185">
                  <c:v>1.0632111394999999</c:v>
                </c:pt>
                <c:pt idx="52186">
                  <c:v>1.05939997768</c:v>
                </c:pt>
                <c:pt idx="52187">
                  <c:v>1.0585832608600001</c:v>
                </c:pt>
                <c:pt idx="52188">
                  <c:v>1.06217532387</c:v>
                </c:pt>
                <c:pt idx="52189">
                  <c:v>1.06075977229</c:v>
                </c:pt>
                <c:pt idx="52190">
                  <c:v>1.05607055982</c:v>
                </c:pt>
                <c:pt idx="52191">
                  <c:v>1.05955046494</c:v>
                </c:pt>
                <c:pt idx="52192">
                  <c:v>1.0595960259399999</c:v>
                </c:pt>
                <c:pt idx="52193">
                  <c:v>1.0552535113099999</c:v>
                </c:pt>
                <c:pt idx="52194">
                  <c:v>1.05703271935</c:v>
                </c:pt>
                <c:pt idx="52195">
                  <c:v>1.05704979272</c:v>
                </c:pt>
                <c:pt idx="52196">
                  <c:v>1.05806898173</c:v>
                </c:pt>
                <c:pt idx="52197">
                  <c:v>1.05463887773</c:v>
                </c:pt>
                <c:pt idx="52198">
                  <c:v>1.0580668047299999</c:v>
                </c:pt>
                <c:pt idx="52199">
                  <c:v>1.0565346042499999</c:v>
                </c:pt>
                <c:pt idx="52200">
                  <c:v>1.0602359452600001</c:v>
                </c:pt>
                <c:pt idx="52201">
                  <c:v>1.06036633131</c:v>
                </c:pt>
                <c:pt idx="52202">
                  <c:v>1.057162573</c:v>
                </c:pt>
                <c:pt idx="52203">
                  <c:v>1.05681241186</c:v>
                </c:pt>
                <c:pt idx="52204">
                  <c:v>1.0572225294299999</c:v>
                </c:pt>
                <c:pt idx="52205">
                  <c:v>1.0568489962900001</c:v>
                </c:pt>
                <c:pt idx="52206">
                  <c:v>1.0507454575499999</c:v>
                </c:pt>
                <c:pt idx="52207">
                  <c:v>1.0540783496099999</c:v>
                </c:pt>
                <c:pt idx="52208">
                  <c:v>1.0539483115399999</c:v>
                </c:pt>
                <c:pt idx="52209">
                  <c:v>1.0541400862700001</c:v>
                </c:pt>
                <c:pt idx="52210">
                  <c:v>1.0540935875499999</c:v>
                </c:pt>
                <c:pt idx="52211">
                  <c:v>1.0522602546199999</c:v>
                </c:pt>
                <c:pt idx="52212">
                  <c:v>1.0545982836700001</c:v>
                </c:pt>
                <c:pt idx="52213">
                  <c:v>1.0546200106500001</c:v>
                </c:pt>
                <c:pt idx="52214">
                  <c:v>1.0529019392200001</c:v>
                </c:pt>
                <c:pt idx="52215">
                  <c:v>1.0523365401</c:v>
                </c:pt>
                <c:pt idx="52216">
                  <c:v>1.0499956405399999</c:v>
                </c:pt>
                <c:pt idx="52217">
                  <c:v>1.05201692267</c:v>
                </c:pt>
                <c:pt idx="52218">
                  <c:v>1.0497455474699999</c:v>
                </c:pt>
                <c:pt idx="52219">
                  <c:v>1.05080131856</c:v>
                </c:pt>
                <c:pt idx="52220">
                  <c:v>1.0472532886100001</c:v>
                </c:pt>
                <c:pt idx="52221">
                  <c:v>1.0471038051499999</c:v>
                </c:pt>
                <c:pt idx="52222">
                  <c:v>1.0485861245600001</c:v>
                </c:pt>
                <c:pt idx="52223">
                  <c:v>1.04439540289</c:v>
                </c:pt>
                <c:pt idx="52224">
                  <c:v>1.0463774160099999</c:v>
                </c:pt>
                <c:pt idx="52225">
                  <c:v>1.0456287883099999</c:v>
                </c:pt>
                <c:pt idx="52226">
                  <c:v>1.0463290081500001</c:v>
                </c:pt>
                <c:pt idx="52227">
                  <c:v>1.0448690541200001</c:v>
                </c:pt>
                <c:pt idx="52228">
                  <c:v>1.0455822613600001</c:v>
                </c:pt>
                <c:pt idx="52229">
                  <c:v>1.04028797237</c:v>
                </c:pt>
                <c:pt idx="52230">
                  <c:v>1.0433132311</c:v>
                </c:pt>
                <c:pt idx="52231">
                  <c:v>1.0481301759099999</c:v>
                </c:pt>
                <c:pt idx="52232">
                  <c:v>1.04334003608</c:v>
                </c:pt>
                <c:pt idx="52233">
                  <c:v>1.05059527207</c:v>
                </c:pt>
                <c:pt idx="52234">
                  <c:v>1.04016433708</c:v>
                </c:pt>
                <c:pt idx="52235">
                  <c:v>1.03974483209</c:v>
                </c:pt>
                <c:pt idx="52236">
                  <c:v>1.03812731693</c:v>
                </c:pt>
                <c:pt idx="52237">
                  <c:v>1.03981602103</c:v>
                </c:pt>
                <c:pt idx="52238">
                  <c:v>1.03641842337</c:v>
                </c:pt>
                <c:pt idx="52239">
                  <c:v>1.0391646049900001</c:v>
                </c:pt>
                <c:pt idx="52240">
                  <c:v>1.03843169944</c:v>
                </c:pt>
                <c:pt idx="52241">
                  <c:v>1.0532449269199999</c:v>
                </c:pt>
                <c:pt idx="52242">
                  <c:v>1.0641604145100001</c:v>
                </c:pt>
                <c:pt idx="52243">
                  <c:v>1.0381526458699999</c:v>
                </c:pt>
                <c:pt idx="52244">
                  <c:v>1.03823785265</c:v>
                </c:pt>
                <c:pt idx="52245">
                  <c:v>1.03653966188</c:v>
                </c:pt>
                <c:pt idx="52246">
                  <c:v>1.0408044482800001</c:v>
                </c:pt>
                <c:pt idx="52247">
                  <c:v>1.03635767691</c:v>
                </c:pt>
                <c:pt idx="52248">
                  <c:v>1.0428342953</c:v>
                </c:pt>
                <c:pt idx="52249">
                  <c:v>1.0351272311599999</c:v>
                </c:pt>
                <c:pt idx="52250">
                  <c:v>1.0487446220600001</c:v>
                </c:pt>
                <c:pt idx="52251">
                  <c:v>1.04123294318</c:v>
                </c:pt>
                <c:pt idx="52252">
                  <c:v>1.03691418416</c:v>
                </c:pt>
                <c:pt idx="52253">
                  <c:v>1.0369886634500001</c:v>
                </c:pt>
                <c:pt idx="52254">
                  <c:v>1.0358709376799999</c:v>
                </c:pt>
                <c:pt idx="52255">
                  <c:v>1.05137837604</c:v>
                </c:pt>
                <c:pt idx="52256">
                  <c:v>1.0350036795099999</c:v>
                </c:pt>
                <c:pt idx="52257">
                  <c:v>1.03392072033</c:v>
                </c:pt>
                <c:pt idx="52258">
                  <c:v>1.0489244445599999</c:v>
                </c:pt>
                <c:pt idx="52259">
                  <c:v>1.0342814929299999</c:v>
                </c:pt>
                <c:pt idx="52260">
                  <c:v>1.0465148148100001</c:v>
                </c:pt>
                <c:pt idx="52261">
                  <c:v>1.0502961633900001</c:v>
                </c:pt>
                <c:pt idx="52262">
                  <c:v>1.0457567295000001</c:v>
                </c:pt>
                <c:pt idx="52263">
                  <c:v>1.03820714679</c:v>
                </c:pt>
                <c:pt idx="52264">
                  <c:v>1.0454731472000001</c:v>
                </c:pt>
                <c:pt idx="52265">
                  <c:v>1.04012759328</c:v>
                </c:pt>
                <c:pt idx="52266">
                  <c:v>1.03852842801</c:v>
                </c:pt>
                <c:pt idx="52267">
                  <c:v>1.03825974331</c:v>
                </c:pt>
                <c:pt idx="52268">
                  <c:v>1.0497261574900001</c:v>
                </c:pt>
                <c:pt idx="52269">
                  <c:v>1.0451701691799999</c:v>
                </c:pt>
                <c:pt idx="52270">
                  <c:v>1.02997849247</c:v>
                </c:pt>
                <c:pt idx="52271">
                  <c:v>1.03501986818</c:v>
                </c:pt>
                <c:pt idx="52272">
                  <c:v>1.0554381122300001</c:v>
                </c:pt>
                <c:pt idx="52273">
                  <c:v>1.03475254863</c:v>
                </c:pt>
                <c:pt idx="52274">
                  <c:v>1.04411671647</c:v>
                </c:pt>
                <c:pt idx="52275">
                  <c:v>1.0484415625600001</c:v>
                </c:pt>
                <c:pt idx="52276">
                  <c:v>1.05532157433</c:v>
                </c:pt>
                <c:pt idx="52277">
                  <c:v>1.0452240402399999</c:v>
                </c:pt>
                <c:pt idx="52278">
                  <c:v>1.0446996341899999</c:v>
                </c:pt>
                <c:pt idx="52279">
                  <c:v>1.0420768879</c:v>
                </c:pt>
                <c:pt idx="52280">
                  <c:v>1.0283809851000001</c:v>
                </c:pt>
                <c:pt idx="52281">
                  <c:v>1.05074461348</c:v>
                </c:pt>
                <c:pt idx="52282">
                  <c:v>1.04574920051</c:v>
                </c:pt>
                <c:pt idx="52283">
                  <c:v>1.0430198684300001</c:v>
                </c:pt>
                <c:pt idx="52284">
                  <c:v>1.0443596828299999</c:v>
                </c:pt>
                <c:pt idx="52285">
                  <c:v>1.0411585911000001</c:v>
                </c:pt>
                <c:pt idx="52286">
                  <c:v>1.0384335244</c:v>
                </c:pt>
                <c:pt idx="52287">
                  <c:v>1.0486284134499999</c:v>
                </c:pt>
                <c:pt idx="52288">
                  <c:v>1.0484134281699999</c:v>
                </c:pt>
                <c:pt idx="52289">
                  <c:v>1.03852641803</c:v>
                </c:pt>
                <c:pt idx="52290">
                  <c:v>1.0416305957300001</c:v>
                </c:pt>
                <c:pt idx="52291">
                  <c:v>1.05405184704</c:v>
                </c:pt>
                <c:pt idx="52292">
                  <c:v>1.0452359013300001</c:v>
                </c:pt>
                <c:pt idx="52293">
                  <c:v>1.0445134194600001</c:v>
                </c:pt>
                <c:pt idx="52294">
                  <c:v>1.0532290983999999</c:v>
                </c:pt>
                <c:pt idx="52295">
                  <c:v>1.0467241079</c:v>
                </c:pt>
                <c:pt idx="52296">
                  <c:v>1.0456481804</c:v>
                </c:pt>
                <c:pt idx="52297">
                  <c:v>1.0459158849100001</c:v>
                </c:pt>
                <c:pt idx="52298">
                  <c:v>1.05123422522</c:v>
                </c:pt>
                <c:pt idx="52299">
                  <c:v>1.0511768744200001</c:v>
                </c:pt>
                <c:pt idx="52300">
                  <c:v>1.0555283897700001</c:v>
                </c:pt>
                <c:pt idx="52301">
                  <c:v>1.0619842740500001</c:v>
                </c:pt>
                <c:pt idx="52302">
                  <c:v>1.0468331628700001</c:v>
                </c:pt>
                <c:pt idx="52303">
                  <c:v>1.0587663329799999</c:v>
                </c:pt>
                <c:pt idx="52304">
                  <c:v>1.0512049165199999</c:v>
                </c:pt>
                <c:pt idx="52305">
                  <c:v>1.0604048755</c:v>
                </c:pt>
                <c:pt idx="52306">
                  <c:v>1.0436418831200001</c:v>
                </c:pt>
                <c:pt idx="52307">
                  <c:v>1.0492031559099999</c:v>
                </c:pt>
                <c:pt idx="52308">
                  <c:v>1.05614967592</c:v>
                </c:pt>
                <c:pt idx="52309">
                  <c:v>1.0603053652300001</c:v>
                </c:pt>
                <c:pt idx="52310">
                  <c:v>1.06185368234</c:v>
                </c:pt>
                <c:pt idx="52311">
                  <c:v>1.05685504945</c:v>
                </c:pt>
                <c:pt idx="52312">
                  <c:v>1.0537856693700001</c:v>
                </c:pt>
                <c:pt idx="52313">
                  <c:v>1.05402589087</c:v>
                </c:pt>
                <c:pt idx="52314">
                  <c:v>1.0482754642200001</c:v>
                </c:pt>
                <c:pt idx="52315">
                  <c:v>1.0477304077</c:v>
                </c:pt>
                <c:pt idx="52316">
                  <c:v>1.0544499980699999</c:v>
                </c:pt>
                <c:pt idx="52317">
                  <c:v>1.0510540427499999</c:v>
                </c:pt>
                <c:pt idx="52318">
                  <c:v>1.0530219000000001</c:v>
                </c:pt>
                <c:pt idx="52319">
                  <c:v>1.0476473285300001</c:v>
                </c:pt>
                <c:pt idx="52320">
                  <c:v>1.05458887646</c:v>
                </c:pt>
                <c:pt idx="52321">
                  <c:v>1.0584609950499999</c:v>
                </c:pt>
                <c:pt idx="52322">
                  <c:v>1.0538403433800001</c:v>
                </c:pt>
                <c:pt idx="52323">
                  <c:v>1.04767089538</c:v>
                </c:pt>
                <c:pt idx="52324">
                  <c:v>1.0776370419100001</c:v>
                </c:pt>
                <c:pt idx="52325">
                  <c:v>1.0496909754999999</c:v>
                </c:pt>
                <c:pt idx="52326">
                  <c:v>1.0543302404299999</c:v>
                </c:pt>
                <c:pt idx="52327">
                  <c:v>1.0776577514500001</c:v>
                </c:pt>
                <c:pt idx="52328">
                  <c:v>1.0479767009000001</c:v>
                </c:pt>
                <c:pt idx="52329">
                  <c:v>1.07776985097</c:v>
                </c:pt>
                <c:pt idx="52330">
                  <c:v>1.0468530251599999</c:v>
                </c:pt>
                <c:pt idx="52331">
                  <c:v>1.07612031219</c:v>
                </c:pt>
                <c:pt idx="52332">
                  <c:v>1.05714141741</c:v>
                </c:pt>
                <c:pt idx="52333">
                  <c:v>1.05195567673</c:v>
                </c:pt>
                <c:pt idx="52334">
                  <c:v>1.06848848187</c:v>
                </c:pt>
                <c:pt idx="52335">
                  <c:v>1.0742776943700001</c:v>
                </c:pt>
                <c:pt idx="52336">
                  <c:v>1.0746790580700001</c:v>
                </c:pt>
                <c:pt idx="52337">
                  <c:v>1.04707798404</c:v>
                </c:pt>
                <c:pt idx="52338">
                  <c:v>1.0726232688699999</c:v>
                </c:pt>
                <c:pt idx="52339">
                  <c:v>1.225546348</c:v>
                </c:pt>
                <c:pt idx="52340">
                  <c:v>1.2253610401999999</c:v>
                </c:pt>
                <c:pt idx="52341">
                  <c:v>1.2254006906399999</c:v>
                </c:pt>
                <c:pt idx="52342">
                  <c:v>1.2262310114099999</c:v>
                </c:pt>
                <c:pt idx="52343">
                  <c:v>1.20811454848</c:v>
                </c:pt>
                <c:pt idx="52344">
                  <c:v>1.2231406974800001</c:v>
                </c:pt>
                <c:pt idx="52345">
                  <c:v>1.2240596264900001</c:v>
                </c:pt>
                <c:pt idx="52346">
                  <c:v>1.22590951303</c:v>
                </c:pt>
                <c:pt idx="52347">
                  <c:v>1.20383718192</c:v>
                </c:pt>
                <c:pt idx="52348">
                  <c:v>1.22409554021</c:v>
                </c:pt>
                <c:pt idx="52349">
                  <c:v>1.2231925075000001</c:v>
                </c:pt>
                <c:pt idx="52350">
                  <c:v>1.22631030588</c:v>
                </c:pt>
                <c:pt idx="52351">
                  <c:v>1.2261831157600001</c:v>
                </c:pt>
                <c:pt idx="52352">
                  <c:v>1.2195375967099999</c:v>
                </c:pt>
                <c:pt idx="52353">
                  <c:v>1.22377527009</c:v>
                </c:pt>
                <c:pt idx="52354">
                  <c:v>1.22166524661</c:v>
                </c:pt>
                <c:pt idx="52355">
                  <c:v>1.2251037313799999</c:v>
                </c:pt>
                <c:pt idx="52356">
                  <c:v>1.2242051376600001</c:v>
                </c:pt>
                <c:pt idx="52357">
                  <c:v>1.2233334820799999</c:v>
                </c:pt>
                <c:pt idx="52358">
                  <c:v>1.2272579402599999</c:v>
                </c:pt>
                <c:pt idx="52359">
                  <c:v>1.2273127289300001</c:v>
                </c:pt>
                <c:pt idx="52360">
                  <c:v>1.21895961874</c:v>
                </c:pt>
                <c:pt idx="52361">
                  <c:v>1.2232419883900001</c:v>
                </c:pt>
                <c:pt idx="52362">
                  <c:v>1.22230246181</c:v>
                </c:pt>
                <c:pt idx="52363">
                  <c:v>1.22218389052</c:v>
                </c:pt>
                <c:pt idx="52364">
                  <c:v>1.2241001336499999</c:v>
                </c:pt>
                <c:pt idx="52365">
                  <c:v>1.2206495962799999</c:v>
                </c:pt>
                <c:pt idx="52366">
                  <c:v>1.2245710670200001</c:v>
                </c:pt>
                <c:pt idx="52367">
                  <c:v>1.21888513403</c:v>
                </c:pt>
                <c:pt idx="52368">
                  <c:v>1.2172197004500001</c:v>
                </c:pt>
                <c:pt idx="52369">
                  <c:v>1.2194436907899999</c:v>
                </c:pt>
                <c:pt idx="52370">
                  <c:v>1.2153505151099999</c:v>
                </c:pt>
                <c:pt idx="52371">
                  <c:v>1.21407278642</c:v>
                </c:pt>
                <c:pt idx="52372">
                  <c:v>1.2101503364799999</c:v>
                </c:pt>
                <c:pt idx="52373">
                  <c:v>1.21545525305</c:v>
                </c:pt>
                <c:pt idx="52374">
                  <c:v>1.21506122297</c:v>
                </c:pt>
                <c:pt idx="52375">
                  <c:v>1.21546159654</c:v>
                </c:pt>
                <c:pt idx="52376">
                  <c:v>1.2145517989000001</c:v>
                </c:pt>
                <c:pt idx="52377">
                  <c:v>1.2129941280100001</c:v>
                </c:pt>
                <c:pt idx="52378">
                  <c:v>1.2107537851100001</c:v>
                </c:pt>
                <c:pt idx="52379">
                  <c:v>1.2083462440299999</c:v>
                </c:pt>
                <c:pt idx="52380">
                  <c:v>1.2074516930800001</c:v>
                </c:pt>
                <c:pt idx="52381">
                  <c:v>1.2027208409400001</c:v>
                </c:pt>
                <c:pt idx="52382">
                  <c:v>1.2044324173100001</c:v>
                </c:pt>
                <c:pt idx="52383">
                  <c:v>1.20815809876</c:v>
                </c:pt>
                <c:pt idx="52384">
                  <c:v>1.2075151874200001</c:v>
                </c:pt>
                <c:pt idx="52385">
                  <c:v>1.20674381645</c:v>
                </c:pt>
                <c:pt idx="52386">
                  <c:v>1.2076123117499999</c:v>
                </c:pt>
                <c:pt idx="52387">
                  <c:v>1.2069097551100001</c:v>
                </c:pt>
                <c:pt idx="52388">
                  <c:v>1.2076489173</c:v>
                </c:pt>
                <c:pt idx="52389">
                  <c:v>1.2044139142600001</c:v>
                </c:pt>
                <c:pt idx="52390">
                  <c:v>1.1973244538500001</c:v>
                </c:pt>
                <c:pt idx="52391">
                  <c:v>1.1986981622399999</c:v>
                </c:pt>
                <c:pt idx="52392">
                  <c:v>1.1947328965199999</c:v>
                </c:pt>
                <c:pt idx="52393">
                  <c:v>1.20201736593</c:v>
                </c:pt>
                <c:pt idx="52394">
                  <c:v>1.20194641641</c:v>
                </c:pt>
                <c:pt idx="52395">
                  <c:v>1.20203247829</c:v>
                </c:pt>
                <c:pt idx="52396">
                  <c:v>1.20281203716</c:v>
                </c:pt>
                <c:pt idx="52397">
                  <c:v>1.1989207903400001</c:v>
                </c:pt>
                <c:pt idx="52398">
                  <c:v>1.19752883767</c:v>
                </c:pt>
                <c:pt idx="52399">
                  <c:v>1.19847095142</c:v>
                </c:pt>
                <c:pt idx="52400">
                  <c:v>1.19132954112</c:v>
                </c:pt>
                <c:pt idx="52401">
                  <c:v>1.1962141484</c:v>
                </c:pt>
                <c:pt idx="52402">
                  <c:v>1.19304424755</c:v>
                </c:pt>
                <c:pt idx="52403">
                  <c:v>1.1913674941600001</c:v>
                </c:pt>
                <c:pt idx="52404">
                  <c:v>1.1951445671600001</c:v>
                </c:pt>
                <c:pt idx="52405">
                  <c:v>1.1942441807599999</c:v>
                </c:pt>
                <c:pt idx="52406">
                  <c:v>1.1938836076999999</c:v>
                </c:pt>
                <c:pt idx="52407">
                  <c:v>1.21101184948</c:v>
                </c:pt>
                <c:pt idx="52408">
                  <c:v>1.1889743096200001</c:v>
                </c:pt>
                <c:pt idx="52409">
                  <c:v>1.19328694167</c:v>
                </c:pt>
                <c:pt idx="52410">
                  <c:v>1.1878748267899999</c:v>
                </c:pt>
                <c:pt idx="52411">
                  <c:v>1.1901893193999999</c:v>
                </c:pt>
                <c:pt idx="52412">
                  <c:v>1.18791272339</c:v>
                </c:pt>
                <c:pt idx="52413">
                  <c:v>1.18923868942</c:v>
                </c:pt>
                <c:pt idx="52414">
                  <c:v>1.1842740517200001</c:v>
                </c:pt>
                <c:pt idx="52415">
                  <c:v>1.1863455983</c:v>
                </c:pt>
                <c:pt idx="52416">
                  <c:v>1.18187255822</c:v>
                </c:pt>
                <c:pt idx="52417">
                  <c:v>1.1846414241200001</c:v>
                </c:pt>
                <c:pt idx="52418">
                  <c:v>1.1846620294700001</c:v>
                </c:pt>
                <c:pt idx="52419">
                  <c:v>1.18570965293</c:v>
                </c:pt>
                <c:pt idx="52420">
                  <c:v>1.1857077118599999</c:v>
                </c:pt>
                <c:pt idx="52421">
                  <c:v>1.1827015626699999</c:v>
                </c:pt>
                <c:pt idx="52422">
                  <c:v>1.20483662747</c:v>
                </c:pt>
                <c:pt idx="52423">
                  <c:v>1.18571213844</c:v>
                </c:pt>
                <c:pt idx="52424">
                  <c:v>1.184481031</c:v>
                </c:pt>
                <c:pt idx="52425">
                  <c:v>1.1859498823500001</c:v>
                </c:pt>
                <c:pt idx="52426">
                  <c:v>1.18363339292</c:v>
                </c:pt>
                <c:pt idx="52427">
                  <c:v>1.17905378778</c:v>
                </c:pt>
                <c:pt idx="52428">
                  <c:v>1.1809121257199999</c:v>
                </c:pt>
                <c:pt idx="52429">
                  <c:v>1.1809562144200001</c:v>
                </c:pt>
                <c:pt idx="52430">
                  <c:v>1.1764524596799999</c:v>
                </c:pt>
                <c:pt idx="52431">
                  <c:v>1.1779528138299999</c:v>
                </c:pt>
                <c:pt idx="52432">
                  <c:v>1.1753071466</c:v>
                </c:pt>
                <c:pt idx="52433">
                  <c:v>1.1726665168299999</c:v>
                </c:pt>
                <c:pt idx="52434">
                  <c:v>1.17468155207</c:v>
                </c:pt>
                <c:pt idx="52435">
                  <c:v>1.17578744332</c:v>
                </c:pt>
                <c:pt idx="52436">
                  <c:v>1.17492521778</c:v>
                </c:pt>
                <c:pt idx="52437">
                  <c:v>1.1705129762399999</c:v>
                </c:pt>
                <c:pt idx="52438">
                  <c:v>1.17044288836</c:v>
                </c:pt>
                <c:pt idx="52439">
                  <c:v>1.17091176492</c:v>
                </c:pt>
                <c:pt idx="52440">
                  <c:v>1.16924746792</c:v>
                </c:pt>
                <c:pt idx="52441">
                  <c:v>1.1698342507799999</c:v>
                </c:pt>
                <c:pt idx="52442">
                  <c:v>1.1670396467899999</c:v>
                </c:pt>
                <c:pt idx="52443">
                  <c:v>1.1670263251299999</c:v>
                </c:pt>
                <c:pt idx="52444">
                  <c:v>1.16759965106</c:v>
                </c:pt>
                <c:pt idx="52445">
                  <c:v>1.16637416355</c:v>
                </c:pt>
                <c:pt idx="52446">
                  <c:v>1.1664162273600001</c:v>
                </c:pt>
                <c:pt idx="52447">
                  <c:v>1.1622615653699999</c:v>
                </c:pt>
                <c:pt idx="52448">
                  <c:v>1.1648182759700001</c:v>
                </c:pt>
                <c:pt idx="52449">
                  <c:v>1.1633143046600001</c:v>
                </c:pt>
                <c:pt idx="52450">
                  <c:v>1.16220604171</c:v>
                </c:pt>
                <c:pt idx="52451">
                  <c:v>1.18245180609</c:v>
                </c:pt>
                <c:pt idx="52452">
                  <c:v>1.1994418113200001</c:v>
                </c:pt>
                <c:pt idx="52453">
                  <c:v>1.2099398193699999</c:v>
                </c:pt>
                <c:pt idx="52454">
                  <c:v>1.21835311019</c:v>
                </c:pt>
                <c:pt idx="52455">
                  <c:v>1.2363030719500001</c:v>
                </c:pt>
                <c:pt idx="52456">
                  <c:v>1.2301343759400001</c:v>
                </c:pt>
                <c:pt idx="52457">
                  <c:v>1.20881201672</c:v>
                </c:pt>
                <c:pt idx="52458">
                  <c:v>1.17784712481</c:v>
                </c:pt>
                <c:pt idx="52459">
                  <c:v>1.16991116752</c:v>
                </c:pt>
                <c:pt idx="52460">
                  <c:v>1.1611470322599999</c:v>
                </c:pt>
                <c:pt idx="52461">
                  <c:v>1.1854752131999999</c:v>
                </c:pt>
                <c:pt idx="52462">
                  <c:v>1.1923979329100001</c:v>
                </c:pt>
                <c:pt idx="52463">
                  <c:v>1.16593443707</c:v>
                </c:pt>
                <c:pt idx="52464">
                  <c:v>1.1722536321499999</c:v>
                </c:pt>
                <c:pt idx="52465">
                  <c:v>1.15413539519</c:v>
                </c:pt>
                <c:pt idx="52466">
                  <c:v>1.1602976191500001</c:v>
                </c:pt>
                <c:pt idx="52467">
                  <c:v>1.1610161139099999</c:v>
                </c:pt>
                <c:pt idx="52468">
                  <c:v>1.2208433902</c:v>
                </c:pt>
                <c:pt idx="52469">
                  <c:v>1.2376739456000001</c:v>
                </c:pt>
                <c:pt idx="52470">
                  <c:v>1.2247957734699999</c:v>
                </c:pt>
                <c:pt idx="52471">
                  <c:v>1.2257465728500001</c:v>
                </c:pt>
                <c:pt idx="52472">
                  <c:v>1.22042175155</c:v>
                </c:pt>
                <c:pt idx="52473">
                  <c:v>1.16566049219</c:v>
                </c:pt>
                <c:pt idx="52474">
                  <c:v>1.1548174415400001</c:v>
                </c:pt>
                <c:pt idx="52475">
                  <c:v>1.1544847150399999</c:v>
                </c:pt>
                <c:pt idx="52476">
                  <c:v>1.16070466824</c:v>
                </c:pt>
                <c:pt idx="52477">
                  <c:v>1.16579633261</c:v>
                </c:pt>
                <c:pt idx="52478">
                  <c:v>1.15502002537</c:v>
                </c:pt>
                <c:pt idx="52479">
                  <c:v>1.1623667042300001</c:v>
                </c:pt>
                <c:pt idx="52480">
                  <c:v>1.16430040605</c:v>
                </c:pt>
                <c:pt idx="52481">
                  <c:v>1.1739612505200001</c:v>
                </c:pt>
                <c:pt idx="52482">
                  <c:v>1.17865687886</c:v>
                </c:pt>
                <c:pt idx="52483">
                  <c:v>1.16814070036</c:v>
                </c:pt>
                <c:pt idx="52484">
                  <c:v>1.1671871654599999</c:v>
                </c:pt>
                <c:pt idx="52485">
                  <c:v>1.1635228308100001</c:v>
                </c:pt>
                <c:pt idx="52486">
                  <c:v>1.1634948462700001</c:v>
                </c:pt>
                <c:pt idx="52487">
                  <c:v>1.1641330305299999</c:v>
                </c:pt>
                <c:pt idx="52488">
                  <c:v>1.1605566249199999</c:v>
                </c:pt>
                <c:pt idx="52489">
                  <c:v>1.16880442139</c:v>
                </c:pt>
                <c:pt idx="52490">
                  <c:v>1.14585193733</c:v>
                </c:pt>
                <c:pt idx="52491">
                  <c:v>1.1661385712400001</c:v>
                </c:pt>
                <c:pt idx="52492">
                  <c:v>1.1724798453700001</c:v>
                </c:pt>
                <c:pt idx="52493">
                  <c:v>1.18097486241</c:v>
                </c:pt>
                <c:pt idx="52494">
                  <c:v>1.23350920465</c:v>
                </c:pt>
                <c:pt idx="52495">
                  <c:v>1.1959200829800001</c:v>
                </c:pt>
                <c:pt idx="52496">
                  <c:v>1.2122906608999999</c:v>
                </c:pt>
                <c:pt idx="52497">
                  <c:v>1.23524196303</c:v>
                </c:pt>
                <c:pt idx="52498">
                  <c:v>1.1531465464599999</c:v>
                </c:pt>
                <c:pt idx="52499">
                  <c:v>1.1523384216400001</c:v>
                </c:pt>
                <c:pt idx="52500">
                  <c:v>1.156014326</c:v>
                </c:pt>
                <c:pt idx="52501">
                  <c:v>1.17212902679</c:v>
                </c:pt>
                <c:pt idx="52502">
                  <c:v>1.1689378560399999</c:v>
                </c:pt>
                <c:pt idx="52503">
                  <c:v>1.2096680520700001</c:v>
                </c:pt>
                <c:pt idx="52504">
                  <c:v>1.23170141615</c:v>
                </c:pt>
                <c:pt idx="52505">
                  <c:v>1.23066999503</c:v>
                </c:pt>
                <c:pt idx="52506">
                  <c:v>1.20729488414</c:v>
                </c:pt>
                <c:pt idx="52507">
                  <c:v>1.22981890371</c:v>
                </c:pt>
                <c:pt idx="52508">
                  <c:v>1.1588670511000001</c:v>
                </c:pt>
                <c:pt idx="52509">
                  <c:v>1.1569169937599999</c:v>
                </c:pt>
                <c:pt idx="52510">
                  <c:v>1.14904924924</c:v>
                </c:pt>
                <c:pt idx="52511">
                  <c:v>1.1587539287899999</c:v>
                </c:pt>
                <c:pt idx="52512">
                  <c:v>1.1867822886499999</c:v>
                </c:pt>
                <c:pt idx="52513">
                  <c:v>1.2052589655699999</c:v>
                </c:pt>
                <c:pt idx="52514">
                  <c:v>1.2171736796499999</c:v>
                </c:pt>
                <c:pt idx="52515">
                  <c:v>1.2318118414599999</c:v>
                </c:pt>
                <c:pt idx="52516">
                  <c:v>1.20391095739</c:v>
                </c:pt>
                <c:pt idx="52517">
                  <c:v>1.2152401389700001</c:v>
                </c:pt>
                <c:pt idx="52518">
                  <c:v>1.1505121491800001</c:v>
                </c:pt>
                <c:pt idx="52519">
                  <c:v>1.1557425343500001</c:v>
                </c:pt>
                <c:pt idx="52520">
                  <c:v>1.1503837345300001</c:v>
                </c:pt>
                <c:pt idx="52521">
                  <c:v>1.1560908188700001</c:v>
                </c:pt>
                <c:pt idx="52522">
                  <c:v>1.17713972846</c:v>
                </c:pt>
                <c:pt idx="52523">
                  <c:v>1.22536962124</c:v>
                </c:pt>
                <c:pt idx="52524">
                  <c:v>1.2168058712900001</c:v>
                </c:pt>
                <c:pt idx="52525">
                  <c:v>1.2258795142900001</c:v>
                </c:pt>
                <c:pt idx="52526">
                  <c:v>1.2386844404799999</c:v>
                </c:pt>
                <c:pt idx="52527">
                  <c:v>1.20055842625</c:v>
                </c:pt>
                <c:pt idx="52528">
                  <c:v>1.14973778311</c:v>
                </c:pt>
                <c:pt idx="52529">
                  <c:v>1.1557159968199999</c:v>
                </c:pt>
                <c:pt idx="52530">
                  <c:v>1.1543615894899999</c:v>
                </c:pt>
                <c:pt idx="52531">
                  <c:v>1.1601180551200001</c:v>
                </c:pt>
                <c:pt idx="52532">
                  <c:v>1.1761484200700001</c:v>
                </c:pt>
                <c:pt idx="52533">
                  <c:v>1.2043215517000001</c:v>
                </c:pt>
                <c:pt idx="52534">
                  <c:v>1.2296700037199999</c:v>
                </c:pt>
                <c:pt idx="52535">
                  <c:v>1.21782037144</c:v>
                </c:pt>
                <c:pt idx="52536">
                  <c:v>1.2167589886300001</c:v>
                </c:pt>
                <c:pt idx="52537">
                  <c:v>1.21716399892</c:v>
                </c:pt>
                <c:pt idx="52538">
                  <c:v>1.15870355211</c:v>
                </c:pt>
                <c:pt idx="52539">
                  <c:v>1.15006484819</c:v>
                </c:pt>
                <c:pt idx="52540">
                  <c:v>1.15006243521</c:v>
                </c:pt>
                <c:pt idx="52541">
                  <c:v>1.1477502832199999</c:v>
                </c:pt>
                <c:pt idx="52542">
                  <c:v>1.14940447692</c:v>
                </c:pt>
                <c:pt idx="52543">
                  <c:v>1.1447946122999999</c:v>
                </c:pt>
                <c:pt idx="52544">
                  <c:v>1.1451826943300001</c:v>
                </c:pt>
                <c:pt idx="52545">
                  <c:v>1.1450994271099999</c:v>
                </c:pt>
                <c:pt idx="52546">
                  <c:v>1.1481649006500001</c:v>
                </c:pt>
                <c:pt idx="52547">
                  <c:v>1.1400410650899999</c:v>
                </c:pt>
                <c:pt idx="52548">
                  <c:v>1.1425731156500001</c:v>
                </c:pt>
                <c:pt idx="52549">
                  <c:v>1.1502983149799999</c:v>
                </c:pt>
                <c:pt idx="52550">
                  <c:v>1.14045208281</c:v>
                </c:pt>
                <c:pt idx="52551">
                  <c:v>1.1436682952699999</c:v>
                </c:pt>
                <c:pt idx="52552">
                  <c:v>1.1690725696299999</c:v>
                </c:pt>
                <c:pt idx="52553">
                  <c:v>1.1849229462299999</c:v>
                </c:pt>
                <c:pt idx="52554">
                  <c:v>1.21226295119</c:v>
                </c:pt>
                <c:pt idx="52555">
                  <c:v>1.21071198938</c:v>
                </c:pt>
                <c:pt idx="52556">
                  <c:v>1.2230738158800001</c:v>
                </c:pt>
                <c:pt idx="52557">
                  <c:v>1.2098569992799999</c:v>
                </c:pt>
                <c:pt idx="52558">
                  <c:v>1.1314913629100001</c:v>
                </c:pt>
                <c:pt idx="52559">
                  <c:v>1.15100607801</c:v>
                </c:pt>
                <c:pt idx="52560">
                  <c:v>1.1313384318799999</c:v>
                </c:pt>
                <c:pt idx="52561">
                  <c:v>1.13539666467</c:v>
                </c:pt>
                <c:pt idx="52562">
                  <c:v>1.1634382039</c:v>
                </c:pt>
                <c:pt idx="52563">
                  <c:v>1.1984362533299999</c:v>
                </c:pt>
                <c:pt idx="52564">
                  <c:v>1.18275110885</c:v>
                </c:pt>
                <c:pt idx="52565">
                  <c:v>1.23295645736</c:v>
                </c:pt>
                <c:pt idx="52566">
                  <c:v>1.20856415059</c:v>
                </c:pt>
                <c:pt idx="52567">
                  <c:v>1.18251193839</c:v>
                </c:pt>
                <c:pt idx="52568">
                  <c:v>1.13751882344</c:v>
                </c:pt>
                <c:pt idx="52569">
                  <c:v>1.1267594653399999</c:v>
                </c:pt>
                <c:pt idx="52570">
                  <c:v>1.1273448828299999</c:v>
                </c:pt>
                <c:pt idx="52571">
                  <c:v>1.14598832738</c:v>
                </c:pt>
                <c:pt idx="52572">
                  <c:v>1.1625114612</c:v>
                </c:pt>
                <c:pt idx="52573">
                  <c:v>1.1784197405400001</c:v>
                </c:pt>
                <c:pt idx="52574">
                  <c:v>1.2076180642400001</c:v>
                </c:pt>
                <c:pt idx="52575">
                  <c:v>1.1944612354099999</c:v>
                </c:pt>
                <c:pt idx="52576">
                  <c:v>1.2081268494199999</c:v>
                </c:pt>
                <c:pt idx="52577">
                  <c:v>1.2046269032800001</c:v>
                </c:pt>
                <c:pt idx="52578">
                  <c:v>1.1284358668300001</c:v>
                </c:pt>
                <c:pt idx="52579">
                  <c:v>1.1262375178199999</c:v>
                </c:pt>
                <c:pt idx="52580">
                  <c:v>1.1316188492100001</c:v>
                </c:pt>
                <c:pt idx="52581">
                  <c:v>1.1268863792199999</c:v>
                </c:pt>
                <c:pt idx="52582">
                  <c:v>1.19584160524</c:v>
                </c:pt>
                <c:pt idx="52583">
                  <c:v>1.29046990881</c:v>
                </c:pt>
                <c:pt idx="52584">
                  <c:v>1.37755773604</c:v>
                </c:pt>
                <c:pt idx="52585">
                  <c:v>1.4415925144399999</c:v>
                </c:pt>
                <c:pt idx="52586">
                  <c:v>1.42484354912</c:v>
                </c:pt>
                <c:pt idx="52587">
                  <c:v>1.37512082734</c:v>
                </c:pt>
                <c:pt idx="52588">
                  <c:v>1.1750653564</c:v>
                </c:pt>
                <c:pt idx="52589">
                  <c:v>1.13190800119</c:v>
                </c:pt>
                <c:pt idx="52590">
                  <c:v>1.1241973299400001</c:v>
                </c:pt>
                <c:pt idx="52591">
                  <c:v>1.13967707203</c:v>
                </c:pt>
                <c:pt idx="52592">
                  <c:v>1.1582642410899999</c:v>
                </c:pt>
                <c:pt idx="52593">
                  <c:v>1.1296365017200001</c:v>
                </c:pt>
                <c:pt idx="52594">
                  <c:v>1.1253747437399999</c:v>
                </c:pt>
                <c:pt idx="52595">
                  <c:v>1.1246634954700001</c:v>
                </c:pt>
                <c:pt idx="52596">
                  <c:v>1.12886234095</c:v>
                </c:pt>
                <c:pt idx="52597">
                  <c:v>1.1249188508700001</c:v>
                </c:pt>
                <c:pt idx="52598">
                  <c:v>1.1250223828899999</c:v>
                </c:pt>
                <c:pt idx="52599">
                  <c:v>1.1240452598799999</c:v>
                </c:pt>
                <c:pt idx="52600">
                  <c:v>1.12795551799</c:v>
                </c:pt>
                <c:pt idx="52601">
                  <c:v>1.14301048727</c:v>
                </c:pt>
                <c:pt idx="52602">
                  <c:v>1.15767770509</c:v>
                </c:pt>
                <c:pt idx="52603">
                  <c:v>1.1731453008999999</c:v>
                </c:pt>
                <c:pt idx="52604">
                  <c:v>1.1864893332799999</c:v>
                </c:pt>
                <c:pt idx="52605">
                  <c:v>1.2213405281</c:v>
                </c:pt>
                <c:pt idx="52606">
                  <c:v>1.2175158100700001</c:v>
                </c:pt>
                <c:pt idx="52607">
                  <c:v>1.2003202181399999</c:v>
                </c:pt>
                <c:pt idx="52608">
                  <c:v>1.1717064055899999</c:v>
                </c:pt>
                <c:pt idx="52609">
                  <c:v>1.21678333847</c:v>
                </c:pt>
                <c:pt idx="52610">
                  <c:v>1.22570809678</c:v>
                </c:pt>
                <c:pt idx="52611">
                  <c:v>1.23504632057</c:v>
                </c:pt>
                <c:pt idx="52612">
                  <c:v>1.26082487509</c:v>
                </c:pt>
                <c:pt idx="52613">
                  <c:v>1.18262431733</c:v>
                </c:pt>
                <c:pt idx="52614">
                  <c:v>1.193607155</c:v>
                </c:pt>
                <c:pt idx="52615">
                  <c:v>1.22799340631</c:v>
                </c:pt>
                <c:pt idx="52616">
                  <c:v>1.2406340069699999</c:v>
                </c:pt>
                <c:pt idx="52617">
                  <c:v>1.2598140979900001</c:v>
                </c:pt>
                <c:pt idx="52618">
                  <c:v>1.11796309031</c:v>
                </c:pt>
                <c:pt idx="52619">
                  <c:v>1.1102568132599999</c:v>
                </c:pt>
                <c:pt idx="52620">
                  <c:v>1.1181970364</c:v>
                </c:pt>
                <c:pt idx="52621">
                  <c:v>1.1299383751300001</c:v>
                </c:pt>
                <c:pt idx="52622">
                  <c:v>1.1419448914000001</c:v>
                </c:pt>
                <c:pt idx="52623">
                  <c:v>1.15928483463</c:v>
                </c:pt>
                <c:pt idx="52624">
                  <c:v>1.18930100107</c:v>
                </c:pt>
                <c:pt idx="52625">
                  <c:v>1.19832344212</c:v>
                </c:pt>
                <c:pt idx="52626">
                  <c:v>1.1680083858300001</c:v>
                </c:pt>
                <c:pt idx="52627">
                  <c:v>1.1675118036900001</c:v>
                </c:pt>
                <c:pt idx="52628">
                  <c:v>1.11035355593</c:v>
                </c:pt>
                <c:pt idx="52629">
                  <c:v>1.1072010485599999</c:v>
                </c:pt>
                <c:pt idx="52630">
                  <c:v>1.1061392997899999</c:v>
                </c:pt>
                <c:pt idx="52631">
                  <c:v>1.12422142238</c:v>
                </c:pt>
                <c:pt idx="52632">
                  <c:v>1.1352786613000001</c:v>
                </c:pt>
                <c:pt idx="52633">
                  <c:v>1.0994765713400001</c:v>
                </c:pt>
                <c:pt idx="52634">
                  <c:v>1.10123849494</c:v>
                </c:pt>
                <c:pt idx="52635">
                  <c:v>1.1047173608600001</c:v>
                </c:pt>
                <c:pt idx="52636">
                  <c:v>1.09954386509</c:v>
                </c:pt>
                <c:pt idx="52637">
                  <c:v>1.1000101309600001</c:v>
                </c:pt>
                <c:pt idx="52638">
                  <c:v>1.10021992494</c:v>
                </c:pt>
                <c:pt idx="52639">
                  <c:v>1.10141233988</c:v>
                </c:pt>
                <c:pt idx="52640">
                  <c:v>1.1001670941999999</c:v>
                </c:pt>
                <c:pt idx="52641">
                  <c:v>1.11789437406</c:v>
                </c:pt>
                <c:pt idx="52642">
                  <c:v>1.12685101289</c:v>
                </c:pt>
                <c:pt idx="52643">
                  <c:v>1.14598266214</c:v>
                </c:pt>
                <c:pt idx="52644">
                  <c:v>1.1614298463499999</c:v>
                </c:pt>
                <c:pt idx="52645">
                  <c:v>1.1727368766299999</c:v>
                </c:pt>
                <c:pt idx="52646">
                  <c:v>1.16700588173</c:v>
                </c:pt>
                <c:pt idx="52647">
                  <c:v>1.1446309916999999</c:v>
                </c:pt>
                <c:pt idx="52648">
                  <c:v>1.0937721273400001</c:v>
                </c:pt>
                <c:pt idx="52649">
                  <c:v>1.0956715405999999</c:v>
                </c:pt>
                <c:pt idx="52650">
                  <c:v>1.0951658015400001</c:v>
                </c:pt>
                <c:pt idx="52651">
                  <c:v>1.0945649605800001</c:v>
                </c:pt>
                <c:pt idx="52652">
                  <c:v>1.12733348407</c:v>
                </c:pt>
                <c:pt idx="52653">
                  <c:v>1.1213118963299999</c:v>
                </c:pt>
                <c:pt idx="52654">
                  <c:v>1.1692044593199999</c:v>
                </c:pt>
                <c:pt idx="52655">
                  <c:v>1.1651258599800001</c:v>
                </c:pt>
                <c:pt idx="52656">
                  <c:v>1.21960378335</c:v>
                </c:pt>
                <c:pt idx="52657">
                  <c:v>1.2317647554</c:v>
                </c:pt>
                <c:pt idx="52658">
                  <c:v>1.08984939651</c:v>
                </c:pt>
                <c:pt idx="52659">
                  <c:v>1.08985883491</c:v>
                </c:pt>
                <c:pt idx="52660">
                  <c:v>1.08900158903</c:v>
                </c:pt>
                <c:pt idx="52661">
                  <c:v>1.0881262088200001</c:v>
                </c:pt>
                <c:pt idx="52662">
                  <c:v>1.1160282404299999</c:v>
                </c:pt>
                <c:pt idx="52663">
                  <c:v>1.08934709525</c:v>
                </c:pt>
                <c:pt idx="52664">
                  <c:v>1.0829611346900001</c:v>
                </c:pt>
                <c:pt idx="52665">
                  <c:v>1.0910611648099999</c:v>
                </c:pt>
                <c:pt idx="52666">
                  <c:v>1.08903198871</c:v>
                </c:pt>
                <c:pt idx="52667">
                  <c:v>1.08815565798</c:v>
                </c:pt>
                <c:pt idx="52668">
                  <c:v>1.0882853353799999</c:v>
                </c:pt>
                <c:pt idx="52669">
                  <c:v>1.08818715255</c:v>
                </c:pt>
                <c:pt idx="52670">
                  <c:v>1.0893964810900001</c:v>
                </c:pt>
                <c:pt idx="52671">
                  <c:v>1.0886336348600001</c:v>
                </c:pt>
                <c:pt idx="52672">
                  <c:v>1.10899736763</c:v>
                </c:pt>
                <c:pt idx="52673">
                  <c:v>1.0881483489799999</c:v>
                </c:pt>
                <c:pt idx="52674">
                  <c:v>1.0829651945600001</c:v>
                </c:pt>
                <c:pt idx="52675">
                  <c:v>1.0832517157899999</c:v>
                </c:pt>
                <c:pt idx="52676">
                  <c:v>1.08715983957</c:v>
                </c:pt>
                <c:pt idx="52677">
                  <c:v>1.08374624016</c:v>
                </c:pt>
                <c:pt idx="52678">
                  <c:v>1.08011362143</c:v>
                </c:pt>
                <c:pt idx="52679">
                  <c:v>1.08345924786</c:v>
                </c:pt>
                <c:pt idx="52680">
                  <c:v>1.08525152113</c:v>
                </c:pt>
                <c:pt idx="52681">
                  <c:v>1.0834681127500001</c:v>
                </c:pt>
                <c:pt idx="52682">
                  <c:v>1.0901483596799999</c:v>
                </c:pt>
                <c:pt idx="52683">
                  <c:v>1.1038263020800001</c:v>
                </c:pt>
                <c:pt idx="52684">
                  <c:v>1.1344344209999999</c:v>
                </c:pt>
                <c:pt idx="52685">
                  <c:v>1.12351333051</c:v>
                </c:pt>
                <c:pt idx="52686">
                  <c:v>1.13487351266</c:v>
                </c:pt>
                <c:pt idx="52687">
                  <c:v>1.1488175764799999</c:v>
                </c:pt>
                <c:pt idx="52688">
                  <c:v>1.07752363573</c:v>
                </c:pt>
                <c:pt idx="52689">
                  <c:v>1.0775483862899999</c:v>
                </c:pt>
                <c:pt idx="52690">
                  <c:v>1.0775581782400001</c:v>
                </c:pt>
                <c:pt idx="52691">
                  <c:v>1.0816935473</c:v>
                </c:pt>
                <c:pt idx="52692">
                  <c:v>1.08253602483</c:v>
                </c:pt>
                <c:pt idx="52693">
                  <c:v>1.08750138358</c:v>
                </c:pt>
                <c:pt idx="52694">
                  <c:v>1.11926405616</c:v>
                </c:pt>
                <c:pt idx="52695">
                  <c:v>1.1331294224999999</c:v>
                </c:pt>
                <c:pt idx="52696">
                  <c:v>1.1533277338500001</c:v>
                </c:pt>
                <c:pt idx="52697">
                  <c:v>1.19177303748</c:v>
                </c:pt>
                <c:pt idx="52698">
                  <c:v>1.1242942875499999</c:v>
                </c:pt>
                <c:pt idx="52699">
                  <c:v>1.1250083746699999</c:v>
                </c:pt>
                <c:pt idx="52700">
                  <c:v>1.26872382326</c:v>
                </c:pt>
                <c:pt idx="52701">
                  <c:v>1.2731086062300001</c:v>
                </c:pt>
                <c:pt idx="52702">
                  <c:v>1.27005088383</c:v>
                </c:pt>
                <c:pt idx="52703">
                  <c:v>1.0757409038600001</c:v>
                </c:pt>
                <c:pt idx="52704">
                  <c:v>1.07499094827</c:v>
                </c:pt>
                <c:pt idx="52705">
                  <c:v>1.0668006330399999</c:v>
                </c:pt>
                <c:pt idx="52706">
                  <c:v>1.07249479153</c:v>
                </c:pt>
                <c:pt idx="52707">
                  <c:v>1.06333736751</c:v>
                </c:pt>
                <c:pt idx="52708">
                  <c:v>1.0702170875499999</c:v>
                </c:pt>
                <c:pt idx="52709">
                  <c:v>1.0601845891799999</c:v>
                </c:pt>
                <c:pt idx="52710">
                  <c:v>1.05721713893</c:v>
                </c:pt>
                <c:pt idx="52711">
                  <c:v>1.05619116751</c:v>
                </c:pt>
                <c:pt idx="52712">
                  <c:v>1.05325059012</c:v>
                </c:pt>
                <c:pt idx="52713">
                  <c:v>1.0544010257100001</c:v>
                </c:pt>
                <c:pt idx="52714">
                  <c:v>1.0637721866200001</c:v>
                </c:pt>
                <c:pt idx="52715">
                  <c:v>1.06636465909</c:v>
                </c:pt>
                <c:pt idx="52716">
                  <c:v>1.0640812662500001</c:v>
                </c:pt>
                <c:pt idx="52717">
                  <c:v>1.06744480964</c:v>
                </c:pt>
                <c:pt idx="52718">
                  <c:v>1.06446091278</c:v>
                </c:pt>
                <c:pt idx="52719">
                  <c:v>1.06936011654</c:v>
                </c:pt>
                <c:pt idx="52720">
                  <c:v>1.06652153615</c:v>
                </c:pt>
                <c:pt idx="52721">
                  <c:v>1.06693487741</c:v>
                </c:pt>
                <c:pt idx="52722">
                  <c:v>1.06838551354</c:v>
                </c:pt>
                <c:pt idx="52723">
                  <c:v>1.06468990157</c:v>
                </c:pt>
                <c:pt idx="52724">
                  <c:v>1.0611538513100001</c:v>
                </c:pt>
                <c:pt idx="52725">
                  <c:v>1.0657687555899999</c:v>
                </c:pt>
                <c:pt idx="52726">
                  <c:v>1.0737916677399999</c:v>
                </c:pt>
                <c:pt idx="52727">
                  <c:v>1.0618603577200001</c:v>
                </c:pt>
                <c:pt idx="52728">
                  <c:v>1.05319883121</c:v>
                </c:pt>
                <c:pt idx="52729">
                  <c:v>1.0949003793300001</c:v>
                </c:pt>
                <c:pt idx="52730">
                  <c:v>1.0845955540200001</c:v>
                </c:pt>
                <c:pt idx="52731">
                  <c:v>1.0796273178</c:v>
                </c:pt>
                <c:pt idx="52732">
                  <c:v>1.06033809872</c:v>
                </c:pt>
                <c:pt idx="52733">
                  <c:v>1.04684845298</c:v>
                </c:pt>
                <c:pt idx="52734">
                  <c:v>1.0595457726199999</c:v>
                </c:pt>
                <c:pt idx="52735">
                  <c:v>1.08350415577</c:v>
                </c:pt>
                <c:pt idx="52736">
                  <c:v>1.12896551473</c:v>
                </c:pt>
                <c:pt idx="52737">
                  <c:v>1.13104991282</c:v>
                </c:pt>
                <c:pt idx="52738">
                  <c:v>1.0755902284200001</c:v>
                </c:pt>
                <c:pt idx="52739">
                  <c:v>1.0844252944199999</c:v>
                </c:pt>
                <c:pt idx="52740">
                  <c:v>1.0744235171400001</c:v>
                </c:pt>
                <c:pt idx="52741">
                  <c:v>1.07850065176</c:v>
                </c:pt>
                <c:pt idx="52742">
                  <c:v>1.05310769225</c:v>
                </c:pt>
                <c:pt idx="52743">
                  <c:v>1.08455822144</c:v>
                </c:pt>
                <c:pt idx="52744">
                  <c:v>1.08753034797</c:v>
                </c:pt>
                <c:pt idx="52745">
                  <c:v>1.0738411269799999</c:v>
                </c:pt>
                <c:pt idx="52746">
                  <c:v>1.0879770551600001</c:v>
                </c:pt>
                <c:pt idx="52747">
                  <c:v>1.0913584144399999</c:v>
                </c:pt>
                <c:pt idx="52748">
                  <c:v>1.09163049834</c:v>
                </c:pt>
                <c:pt idx="52749">
                  <c:v>1.09119180191</c:v>
                </c:pt>
                <c:pt idx="52750">
                  <c:v>1.0919214287800001</c:v>
                </c:pt>
                <c:pt idx="52751">
                  <c:v>1.09197060036</c:v>
                </c:pt>
                <c:pt idx="52752">
                  <c:v>1.0987282578099999</c:v>
                </c:pt>
                <c:pt idx="52753">
                  <c:v>1.08785945986</c:v>
                </c:pt>
                <c:pt idx="52754">
                  <c:v>1.0885532892100001</c:v>
                </c:pt>
                <c:pt idx="52755">
                  <c:v>1.0929975841499999</c:v>
                </c:pt>
                <c:pt idx="52756">
                  <c:v>1.0978196769199999</c:v>
                </c:pt>
                <c:pt idx="52757">
                  <c:v>1.09316204305</c:v>
                </c:pt>
                <c:pt idx="52758">
                  <c:v>1.08869354353</c:v>
                </c:pt>
                <c:pt idx="52759">
                  <c:v>1.0974028222500001</c:v>
                </c:pt>
                <c:pt idx="52760">
                  <c:v>1.09842711206</c:v>
                </c:pt>
                <c:pt idx="52761">
                  <c:v>1.09121174986</c:v>
                </c:pt>
                <c:pt idx="52762">
                  <c:v>1.08476333072</c:v>
                </c:pt>
                <c:pt idx="52763">
                  <c:v>1.0846648428100001</c:v>
                </c:pt>
                <c:pt idx="52764">
                  <c:v>1.09371727615</c:v>
                </c:pt>
                <c:pt idx="52765">
                  <c:v>1.0850962129099999</c:v>
                </c:pt>
                <c:pt idx="52766">
                  <c:v>1.0860053386199999</c:v>
                </c:pt>
                <c:pt idx="52767">
                  <c:v>1.08589761616</c:v>
                </c:pt>
                <c:pt idx="52768">
                  <c:v>1.08694594932</c:v>
                </c:pt>
                <c:pt idx="52769">
                  <c:v>1.0867060068000001</c:v>
                </c:pt>
                <c:pt idx="52770">
                  <c:v>1.0890873564400001</c:v>
                </c:pt>
                <c:pt idx="52771">
                  <c:v>1.0972647013600001</c:v>
                </c:pt>
                <c:pt idx="52772">
                  <c:v>1.0867659701000001</c:v>
                </c:pt>
                <c:pt idx="52773">
                  <c:v>1.08568324757</c:v>
                </c:pt>
                <c:pt idx="52774">
                  <c:v>1.09717388039</c:v>
                </c:pt>
                <c:pt idx="52775">
                  <c:v>1.0965355049800001</c:v>
                </c:pt>
                <c:pt idx="52776">
                  <c:v>1.08307949758</c:v>
                </c:pt>
                <c:pt idx="52777">
                  <c:v>1.0869934424300001</c:v>
                </c:pt>
                <c:pt idx="52778">
                  <c:v>1.0942151016099999</c:v>
                </c:pt>
                <c:pt idx="52779">
                  <c:v>1.09036978244</c:v>
                </c:pt>
                <c:pt idx="52780">
                  <c:v>1.0900750888499999</c:v>
                </c:pt>
                <c:pt idx="52781">
                  <c:v>1.09014752917</c:v>
                </c:pt>
                <c:pt idx="52782">
                  <c:v>1.08953685008</c:v>
                </c:pt>
                <c:pt idx="52783">
                  <c:v>1.0939695226499999</c:v>
                </c:pt>
                <c:pt idx="52784">
                  <c:v>1.08502658238</c:v>
                </c:pt>
                <c:pt idx="52785">
                  <c:v>1.0852821323399999</c:v>
                </c:pt>
                <c:pt idx="52786">
                  <c:v>1.08634869079</c:v>
                </c:pt>
                <c:pt idx="52787">
                  <c:v>1.0868228422599999</c:v>
                </c:pt>
                <c:pt idx="52788">
                  <c:v>1.0857936241499999</c:v>
                </c:pt>
                <c:pt idx="52789">
                  <c:v>1.08442179058</c:v>
                </c:pt>
                <c:pt idx="52790">
                  <c:v>1.0879058959100001</c:v>
                </c:pt>
                <c:pt idx="52791">
                  <c:v>1.08344562251</c:v>
                </c:pt>
                <c:pt idx="52792">
                  <c:v>1.0896774311299999</c:v>
                </c:pt>
                <c:pt idx="52793">
                  <c:v>1.08830821683</c:v>
                </c:pt>
                <c:pt idx="52794">
                  <c:v>1.08583998478</c:v>
                </c:pt>
                <c:pt idx="52795">
                  <c:v>1.08696272466</c:v>
                </c:pt>
                <c:pt idx="52796">
                  <c:v>1.0894204090799999</c:v>
                </c:pt>
                <c:pt idx="52797">
                  <c:v>1.08413166864</c:v>
                </c:pt>
                <c:pt idx="52798">
                  <c:v>1.0851500886400001</c:v>
                </c:pt>
                <c:pt idx="52799">
                  <c:v>1.09287556263</c:v>
                </c:pt>
                <c:pt idx="52800">
                  <c:v>1.0792209288900001</c:v>
                </c:pt>
                <c:pt idx="52801">
                  <c:v>1.0997306249100001</c:v>
                </c:pt>
                <c:pt idx="52802">
                  <c:v>1.0820592362100001</c:v>
                </c:pt>
                <c:pt idx="52803">
                  <c:v>1.0904946741499999</c:v>
                </c:pt>
                <c:pt idx="52804">
                  <c:v>1.1091174342800001</c:v>
                </c:pt>
                <c:pt idx="52805">
                  <c:v>1.10235420113</c:v>
                </c:pt>
                <c:pt idx="52806">
                  <c:v>1.0809452209299999</c:v>
                </c:pt>
                <c:pt idx="52807">
                  <c:v>1.0909316193800001</c:v>
                </c:pt>
                <c:pt idx="52808">
                  <c:v>1.10262130511</c:v>
                </c:pt>
                <c:pt idx="52809">
                  <c:v>1.1148822190900001</c:v>
                </c:pt>
                <c:pt idx="52810">
                  <c:v>1.1219195690799999</c:v>
                </c:pt>
                <c:pt idx="52811">
                  <c:v>1.10879033898</c:v>
                </c:pt>
                <c:pt idx="52812">
                  <c:v>1.1099545978000001</c:v>
                </c:pt>
                <c:pt idx="52813">
                  <c:v>1.1211154267100001</c:v>
                </c:pt>
                <c:pt idx="52814">
                  <c:v>1.11975465815</c:v>
                </c:pt>
                <c:pt idx="52815">
                  <c:v>1.1209834108000001</c:v>
                </c:pt>
                <c:pt idx="52816">
                  <c:v>1.11487974136</c:v>
                </c:pt>
                <c:pt idx="52817">
                  <c:v>1.1184447851299999</c:v>
                </c:pt>
                <c:pt idx="52818">
                  <c:v>1.11746142891</c:v>
                </c:pt>
                <c:pt idx="52819">
                  <c:v>1.1182405824199999</c:v>
                </c:pt>
                <c:pt idx="52820">
                  <c:v>1.1186969203599999</c:v>
                </c:pt>
                <c:pt idx="52821">
                  <c:v>1.1307549691100001</c:v>
                </c:pt>
                <c:pt idx="52822">
                  <c:v>1.1164007121299999</c:v>
                </c:pt>
                <c:pt idx="52823">
                  <c:v>1.1218053398400001</c:v>
                </c:pt>
                <c:pt idx="52824">
                  <c:v>1.1172520939799999</c:v>
                </c:pt>
                <c:pt idx="52825">
                  <c:v>1.11844183666</c:v>
                </c:pt>
                <c:pt idx="52826">
                  <c:v>1.1372947251800001</c:v>
                </c:pt>
                <c:pt idx="52827">
                  <c:v>1.1249662839600001</c:v>
                </c:pt>
                <c:pt idx="52828">
                  <c:v>1.12587890575</c:v>
                </c:pt>
                <c:pt idx="52829">
                  <c:v>1.1354617632499999</c:v>
                </c:pt>
                <c:pt idx="52830">
                  <c:v>1.1276516093</c:v>
                </c:pt>
                <c:pt idx="52831">
                  <c:v>1.1399762973900001</c:v>
                </c:pt>
                <c:pt idx="52832">
                  <c:v>1.1343636017400001</c:v>
                </c:pt>
                <c:pt idx="52833">
                  <c:v>1.13879436647</c:v>
                </c:pt>
                <c:pt idx="52834">
                  <c:v>1.12463064125</c:v>
                </c:pt>
                <c:pt idx="52835">
                  <c:v>1.1378599866200001</c:v>
                </c:pt>
                <c:pt idx="52836">
                  <c:v>1.15219177567</c:v>
                </c:pt>
                <c:pt idx="52837">
                  <c:v>1.1384515147600001</c:v>
                </c:pt>
                <c:pt idx="52838">
                  <c:v>1.1461008694199999</c:v>
                </c:pt>
                <c:pt idx="52839">
                  <c:v>1.1476501529300001</c:v>
                </c:pt>
                <c:pt idx="52840">
                  <c:v>1.14536925403</c:v>
                </c:pt>
                <c:pt idx="52841">
                  <c:v>1.14565402175</c:v>
                </c:pt>
                <c:pt idx="52842">
                  <c:v>1.1611712789799999</c:v>
                </c:pt>
                <c:pt idx="52843">
                  <c:v>1.1487069223199999</c:v>
                </c:pt>
                <c:pt idx="52844">
                  <c:v>1.14608305191</c:v>
                </c:pt>
                <c:pt idx="52845">
                  <c:v>1.1654867469700001</c:v>
                </c:pt>
                <c:pt idx="52846">
                  <c:v>1.14719071187</c:v>
                </c:pt>
                <c:pt idx="52847">
                  <c:v>1.1639180204899999</c:v>
                </c:pt>
                <c:pt idx="52848">
                  <c:v>1.1687514665900001</c:v>
                </c:pt>
                <c:pt idx="52849">
                  <c:v>1.1523097598900001</c:v>
                </c:pt>
                <c:pt idx="52850">
                  <c:v>1.15849289324</c:v>
                </c:pt>
                <c:pt idx="52851">
                  <c:v>1.1725451017899999</c:v>
                </c:pt>
                <c:pt idx="52852">
                  <c:v>1.1721332173400001</c:v>
                </c:pt>
                <c:pt idx="52853">
                  <c:v>1.1647330603599999</c:v>
                </c:pt>
                <c:pt idx="52854">
                  <c:v>1.1948525212900001</c:v>
                </c:pt>
                <c:pt idx="52855">
                  <c:v>1.1733621195799999</c:v>
                </c:pt>
                <c:pt idx="52856">
                  <c:v>1.19432060321</c:v>
                </c:pt>
                <c:pt idx="52857">
                  <c:v>1.17544557291</c:v>
                </c:pt>
                <c:pt idx="52858">
                  <c:v>1.2011378798600001</c:v>
                </c:pt>
                <c:pt idx="52859">
                  <c:v>1.1966434835099999</c:v>
                </c:pt>
                <c:pt idx="52860">
                  <c:v>1.1974575536500001</c:v>
                </c:pt>
                <c:pt idx="52861">
                  <c:v>1.20160834341</c:v>
                </c:pt>
                <c:pt idx="52862">
                  <c:v>1.19758890872</c:v>
                </c:pt>
                <c:pt idx="52863">
                  <c:v>1.2008497547400001</c:v>
                </c:pt>
                <c:pt idx="52864">
                  <c:v>1.2007797527999999</c:v>
                </c:pt>
                <c:pt idx="52865">
                  <c:v>1.1957775126200001</c:v>
                </c:pt>
                <c:pt idx="52866">
                  <c:v>1.19878222758</c:v>
                </c:pt>
                <c:pt idx="52867">
                  <c:v>1.19692652926</c:v>
                </c:pt>
                <c:pt idx="52868">
                  <c:v>1.1981223994300001</c:v>
                </c:pt>
                <c:pt idx="52869">
                  <c:v>1.19320370523</c:v>
                </c:pt>
                <c:pt idx="52870">
                  <c:v>1.1947450550400001</c:v>
                </c:pt>
                <c:pt idx="52871">
                  <c:v>1.1876727865600001</c:v>
                </c:pt>
                <c:pt idx="52872">
                  <c:v>1.19476494224</c:v>
                </c:pt>
                <c:pt idx="52873">
                  <c:v>1.1959405708199999</c:v>
                </c:pt>
                <c:pt idx="52874">
                  <c:v>1.18560426217</c:v>
                </c:pt>
                <c:pt idx="52875">
                  <c:v>1.1881925361700001</c:v>
                </c:pt>
                <c:pt idx="52876">
                  <c:v>1.1931686831899999</c:v>
                </c:pt>
                <c:pt idx="52877">
                  <c:v>1.18714706258</c:v>
                </c:pt>
                <c:pt idx="52878">
                  <c:v>1.1853761412299999</c:v>
                </c:pt>
                <c:pt idx="52879">
                  <c:v>1.19352359187</c:v>
                </c:pt>
                <c:pt idx="52880">
                  <c:v>1.1836589158399999</c:v>
                </c:pt>
                <c:pt idx="52881">
                  <c:v>1.18600009197</c:v>
                </c:pt>
                <c:pt idx="52882">
                  <c:v>1.1889292704400001</c:v>
                </c:pt>
                <c:pt idx="52883">
                  <c:v>1.19288159239</c:v>
                </c:pt>
                <c:pt idx="52884">
                  <c:v>1.1915788325500001</c:v>
                </c:pt>
                <c:pt idx="52885">
                  <c:v>1.1929295899700001</c:v>
                </c:pt>
                <c:pt idx="52886">
                  <c:v>1.1857739984</c:v>
                </c:pt>
                <c:pt idx="52887">
                  <c:v>1.18901549247</c:v>
                </c:pt>
                <c:pt idx="52888">
                  <c:v>1.1905610612199999</c:v>
                </c:pt>
                <c:pt idx="52889">
                  <c:v>1.1863335189399999</c:v>
                </c:pt>
                <c:pt idx="52890">
                  <c:v>1.1906341900599999</c:v>
                </c:pt>
                <c:pt idx="52891">
                  <c:v>1.1906348255600001</c:v>
                </c:pt>
                <c:pt idx="52892">
                  <c:v>1.19067697112</c:v>
                </c:pt>
                <c:pt idx="52893">
                  <c:v>1.19416572521</c:v>
                </c:pt>
                <c:pt idx="52894">
                  <c:v>1.18894839858</c:v>
                </c:pt>
                <c:pt idx="52895">
                  <c:v>1.1929654380100001</c:v>
                </c:pt>
                <c:pt idx="52896">
                  <c:v>1.19082235877</c:v>
                </c:pt>
                <c:pt idx="52897">
                  <c:v>1.1954648946199999</c:v>
                </c:pt>
                <c:pt idx="52898">
                  <c:v>1.1949551626299999</c:v>
                </c:pt>
                <c:pt idx="52899">
                  <c:v>1.1958559562</c:v>
                </c:pt>
                <c:pt idx="52900">
                  <c:v>1.19644166714</c:v>
                </c:pt>
                <c:pt idx="52901">
                  <c:v>1.19782396487</c:v>
                </c:pt>
                <c:pt idx="52902">
                  <c:v>1.1964652542700001</c:v>
                </c:pt>
                <c:pt idx="52903">
                  <c:v>1.1942460733</c:v>
                </c:pt>
                <c:pt idx="52904">
                  <c:v>1.19181460148</c:v>
                </c:pt>
                <c:pt idx="52905">
                  <c:v>1.1972465992000001</c:v>
                </c:pt>
                <c:pt idx="52906">
                  <c:v>1.1949500883299999</c:v>
                </c:pt>
                <c:pt idx="52907">
                  <c:v>1.19674233329</c:v>
                </c:pt>
                <c:pt idx="52908">
                  <c:v>1.19609824031</c:v>
                </c:pt>
                <c:pt idx="52909">
                  <c:v>1.19661450915</c:v>
                </c:pt>
                <c:pt idx="52910">
                  <c:v>1.19150644597</c:v>
                </c:pt>
                <c:pt idx="52911">
                  <c:v>1.18904310147</c:v>
                </c:pt>
                <c:pt idx="52912">
                  <c:v>1.1830385132700001</c:v>
                </c:pt>
                <c:pt idx="52913">
                  <c:v>1.18103886614</c:v>
                </c:pt>
                <c:pt idx="52914">
                  <c:v>1.18080410516</c:v>
                </c:pt>
                <c:pt idx="52915">
                  <c:v>1.1802876691899999</c:v>
                </c:pt>
                <c:pt idx="52916">
                  <c:v>1.17774119092</c:v>
                </c:pt>
                <c:pt idx="52917">
                  <c:v>1.1770228068399999</c:v>
                </c:pt>
                <c:pt idx="52918">
                  <c:v>1.1768183266900001</c:v>
                </c:pt>
                <c:pt idx="52919">
                  <c:v>1.1736659926299999</c:v>
                </c:pt>
                <c:pt idx="52920">
                  <c:v>1.17574305929</c:v>
                </c:pt>
                <c:pt idx="52921">
                  <c:v>1.1722236311500001</c:v>
                </c:pt>
                <c:pt idx="52922">
                  <c:v>1.1714370809800001</c:v>
                </c:pt>
                <c:pt idx="52923">
                  <c:v>1.1705857908299999</c:v>
                </c:pt>
                <c:pt idx="52924">
                  <c:v>1.1710790610299999</c:v>
                </c:pt>
                <c:pt idx="52925">
                  <c:v>1.17730831913</c:v>
                </c:pt>
                <c:pt idx="52926">
                  <c:v>1.1698389204299999</c:v>
                </c:pt>
                <c:pt idx="52927">
                  <c:v>1.1794902807200001</c:v>
                </c:pt>
                <c:pt idx="52928">
                  <c:v>1.1799336735099999</c:v>
                </c:pt>
                <c:pt idx="52929">
                  <c:v>1.1811017400699999</c:v>
                </c:pt>
                <c:pt idx="52930">
                  <c:v>1.1787297113399999</c:v>
                </c:pt>
                <c:pt idx="52931">
                  <c:v>1.1793576295899999</c:v>
                </c:pt>
                <c:pt idx="52932">
                  <c:v>1.1755490828199999</c:v>
                </c:pt>
                <c:pt idx="52933">
                  <c:v>1.1707093052199999</c:v>
                </c:pt>
                <c:pt idx="52934">
                  <c:v>1.1719824384599999</c:v>
                </c:pt>
                <c:pt idx="52935">
                  <c:v>1.17118390352</c:v>
                </c:pt>
                <c:pt idx="52936">
                  <c:v>1.17213221214</c:v>
                </c:pt>
                <c:pt idx="52937">
                  <c:v>1.16951484297</c:v>
                </c:pt>
                <c:pt idx="52938">
                  <c:v>1.1712037583099999</c:v>
                </c:pt>
                <c:pt idx="52939">
                  <c:v>1.1780949354300001</c:v>
                </c:pt>
                <c:pt idx="52940">
                  <c:v>1.1719224448800001</c:v>
                </c:pt>
                <c:pt idx="52941">
                  <c:v>1.17266135202</c:v>
                </c:pt>
                <c:pt idx="52942">
                  <c:v>1.1720034564499999</c:v>
                </c:pt>
                <c:pt idx="52943">
                  <c:v>1.1777005409400001</c:v>
                </c:pt>
                <c:pt idx="52944">
                  <c:v>1.1718942267800001</c:v>
                </c:pt>
                <c:pt idx="52945">
                  <c:v>1.1719337432300001</c:v>
                </c:pt>
                <c:pt idx="52946">
                  <c:v>1.17864983352</c:v>
                </c:pt>
                <c:pt idx="52947">
                  <c:v>1.1702544773200001</c:v>
                </c:pt>
                <c:pt idx="52948">
                  <c:v>1.1777741585999999</c:v>
                </c:pt>
                <c:pt idx="52949">
                  <c:v>1.1703631839399999</c:v>
                </c:pt>
                <c:pt idx="52950">
                  <c:v>1.17870182127</c:v>
                </c:pt>
                <c:pt idx="52951">
                  <c:v>1.1702746134299999</c:v>
                </c:pt>
                <c:pt idx="52952">
                  <c:v>1.1695759773100001</c:v>
                </c:pt>
                <c:pt idx="52953">
                  <c:v>1.16610884384</c:v>
                </c:pt>
                <c:pt idx="52954">
                  <c:v>1.1746068090399999</c:v>
                </c:pt>
                <c:pt idx="52955">
                  <c:v>1.1649122459600001</c:v>
                </c:pt>
                <c:pt idx="52956">
                  <c:v>1.16611633874</c:v>
                </c:pt>
                <c:pt idx="52957">
                  <c:v>1.1655609385600001</c:v>
                </c:pt>
                <c:pt idx="52958">
                  <c:v>1.1687111204</c:v>
                </c:pt>
                <c:pt idx="52959">
                  <c:v>1.1687233294299999</c:v>
                </c:pt>
                <c:pt idx="52960">
                  <c:v>1.16625325743</c:v>
                </c:pt>
                <c:pt idx="52961">
                  <c:v>1.1680579714999999</c:v>
                </c:pt>
                <c:pt idx="52962">
                  <c:v>1.16807362045</c:v>
                </c:pt>
                <c:pt idx="52963">
                  <c:v>1.1612683806299999</c:v>
                </c:pt>
                <c:pt idx="52964">
                  <c:v>1.1656461406700001</c:v>
                </c:pt>
                <c:pt idx="52965">
                  <c:v>1.16432314224</c:v>
                </c:pt>
                <c:pt idx="52966">
                  <c:v>1.1611544217200001</c:v>
                </c:pt>
                <c:pt idx="52967">
                  <c:v>1.1602125885300001</c:v>
                </c:pt>
                <c:pt idx="52968">
                  <c:v>1.1577373690799999</c:v>
                </c:pt>
                <c:pt idx="52969">
                  <c:v>1.1555773766499999</c:v>
                </c:pt>
                <c:pt idx="52970">
                  <c:v>1.1559999519699999</c:v>
                </c:pt>
                <c:pt idx="52971">
                  <c:v>1.1566289493399999</c:v>
                </c:pt>
                <c:pt idx="52972">
                  <c:v>1.1515879119700001</c:v>
                </c:pt>
                <c:pt idx="52973">
                  <c:v>1.1551728457399999</c:v>
                </c:pt>
                <c:pt idx="52974">
                  <c:v>1.15725245466</c:v>
                </c:pt>
                <c:pt idx="52975">
                  <c:v>1.1470005297600001</c:v>
                </c:pt>
                <c:pt idx="52976">
                  <c:v>1.15631785584</c:v>
                </c:pt>
                <c:pt idx="52977">
                  <c:v>1.1552266929199999</c:v>
                </c:pt>
                <c:pt idx="52978">
                  <c:v>1.1552733014500001</c:v>
                </c:pt>
                <c:pt idx="52979">
                  <c:v>1.15522911412</c:v>
                </c:pt>
                <c:pt idx="52980">
                  <c:v>1.14589366263</c:v>
                </c:pt>
                <c:pt idx="52981">
                  <c:v>1.1477160095100001</c:v>
                </c:pt>
                <c:pt idx="52982">
                  <c:v>1.14773817258</c:v>
                </c:pt>
                <c:pt idx="52983">
                  <c:v>1.1489090154799999</c:v>
                </c:pt>
                <c:pt idx="52984">
                  <c:v>1.1552645047200001</c:v>
                </c:pt>
                <c:pt idx="52985">
                  <c:v>1.14763340686</c:v>
                </c:pt>
                <c:pt idx="52986">
                  <c:v>1.1475897797200001</c:v>
                </c:pt>
                <c:pt idx="52987">
                  <c:v>1.1491392413499999</c:v>
                </c:pt>
                <c:pt idx="52988">
                  <c:v>1.1504615673</c:v>
                </c:pt>
                <c:pt idx="52989">
                  <c:v>1.1470609577099999</c:v>
                </c:pt>
                <c:pt idx="52990">
                  <c:v>1.1475494262099999</c:v>
                </c:pt>
                <c:pt idx="52991">
                  <c:v>1.14790681425</c:v>
                </c:pt>
                <c:pt idx="52992">
                  <c:v>1.1475158059599999</c:v>
                </c:pt>
                <c:pt idx="52993">
                  <c:v>1.1526875556</c:v>
                </c:pt>
                <c:pt idx="52994">
                  <c:v>1.1383580771899999</c:v>
                </c:pt>
                <c:pt idx="52995">
                  <c:v>1.1477598766799999</c:v>
                </c:pt>
                <c:pt idx="52996">
                  <c:v>1.1450763449500001</c:v>
                </c:pt>
                <c:pt idx="52997">
                  <c:v>1.14989042326</c:v>
                </c:pt>
                <c:pt idx="52998">
                  <c:v>1.14706143615</c:v>
                </c:pt>
                <c:pt idx="52999">
                  <c:v>1.1510619825199999</c:v>
                </c:pt>
                <c:pt idx="53000">
                  <c:v>1.1506248565899999</c:v>
                </c:pt>
                <c:pt idx="53001">
                  <c:v>1.1364847419599999</c:v>
                </c:pt>
                <c:pt idx="53002">
                  <c:v>1.1483581485200001</c:v>
                </c:pt>
                <c:pt idx="53003">
                  <c:v>1.14945441372</c:v>
                </c:pt>
                <c:pt idx="53004">
                  <c:v>1.1512793699799999</c:v>
                </c:pt>
                <c:pt idx="53005">
                  <c:v>1.1517737272499999</c:v>
                </c:pt>
                <c:pt idx="53006">
                  <c:v>1.1491695769300001</c:v>
                </c:pt>
                <c:pt idx="53007">
                  <c:v>1.15026437658</c:v>
                </c:pt>
                <c:pt idx="53008">
                  <c:v>1.1409044584600001</c:v>
                </c:pt>
                <c:pt idx="53009">
                  <c:v>1.1520498553</c:v>
                </c:pt>
                <c:pt idx="53010">
                  <c:v>1.1485033288099999</c:v>
                </c:pt>
                <c:pt idx="53011">
                  <c:v>1.1485838517</c:v>
                </c:pt>
                <c:pt idx="53012">
                  <c:v>1.14916534875</c:v>
                </c:pt>
                <c:pt idx="53013">
                  <c:v>1.1485115987200001</c:v>
                </c:pt>
                <c:pt idx="53014">
                  <c:v>1.1465658107500001</c:v>
                </c:pt>
                <c:pt idx="53015">
                  <c:v>1.14789365413</c:v>
                </c:pt>
                <c:pt idx="53016">
                  <c:v>1.13333017017</c:v>
                </c:pt>
                <c:pt idx="53017">
                  <c:v>1.14390723875</c:v>
                </c:pt>
                <c:pt idx="53018">
                  <c:v>1.14438777528</c:v>
                </c:pt>
                <c:pt idx="53019">
                  <c:v>1.14098966298</c:v>
                </c:pt>
                <c:pt idx="53020">
                  <c:v>1.1422153770600001</c:v>
                </c:pt>
                <c:pt idx="53021">
                  <c:v>1.1397074870799999</c:v>
                </c:pt>
                <c:pt idx="53022">
                  <c:v>1.12726789021</c:v>
                </c:pt>
                <c:pt idx="53023">
                  <c:v>1.1411371136599999</c:v>
                </c:pt>
                <c:pt idx="53024">
                  <c:v>1.12729095117</c:v>
                </c:pt>
                <c:pt idx="53025">
                  <c:v>1.1413748269299999</c:v>
                </c:pt>
                <c:pt idx="53026">
                  <c:v>1.12492493942</c:v>
                </c:pt>
                <c:pt idx="53027">
                  <c:v>1.1236643339000001</c:v>
                </c:pt>
                <c:pt idx="53028">
                  <c:v>1.1220100443000001</c:v>
                </c:pt>
                <c:pt idx="53029">
                  <c:v>1.1236671947300001</c:v>
                </c:pt>
                <c:pt idx="53030">
                  <c:v>1.11970105299</c:v>
                </c:pt>
                <c:pt idx="53031">
                  <c:v>1.1175551509099999</c:v>
                </c:pt>
                <c:pt idx="53032">
                  <c:v>1.12471653569</c:v>
                </c:pt>
                <c:pt idx="53033">
                  <c:v>1.1219801303800001</c:v>
                </c:pt>
                <c:pt idx="53034">
                  <c:v>1.12278556202</c:v>
                </c:pt>
                <c:pt idx="53035">
                  <c:v>1.1126737571700001</c:v>
                </c:pt>
                <c:pt idx="53036">
                  <c:v>1.1212977260300001</c:v>
                </c:pt>
                <c:pt idx="53037">
                  <c:v>1.1189226967100001</c:v>
                </c:pt>
                <c:pt idx="53038">
                  <c:v>1.1004518149</c:v>
                </c:pt>
                <c:pt idx="53039">
                  <c:v>1.1245599764100001</c:v>
                </c:pt>
                <c:pt idx="53040">
                  <c:v>1.1126189467000001</c:v>
                </c:pt>
                <c:pt idx="53041">
                  <c:v>1.11758161559</c:v>
                </c:pt>
                <c:pt idx="53042">
                  <c:v>1.1174814795000001</c:v>
                </c:pt>
                <c:pt idx="53043">
                  <c:v>1.0990007447500001</c:v>
                </c:pt>
                <c:pt idx="53044">
                  <c:v>1.1109886123799999</c:v>
                </c:pt>
                <c:pt idx="53045">
                  <c:v>1.1168669986799999</c:v>
                </c:pt>
                <c:pt idx="53046">
                  <c:v>1.1186671597</c:v>
                </c:pt>
                <c:pt idx="53047">
                  <c:v>1.0954834742399999</c:v>
                </c:pt>
                <c:pt idx="53048">
                  <c:v>1.11522905291</c:v>
                </c:pt>
                <c:pt idx="53049">
                  <c:v>1.1147858793500001</c:v>
                </c:pt>
                <c:pt idx="53050">
                  <c:v>1.1079643260200001</c:v>
                </c:pt>
                <c:pt idx="53051">
                  <c:v>1.1163337900100001</c:v>
                </c:pt>
                <c:pt idx="53052">
                  <c:v>1.11457580623</c:v>
                </c:pt>
                <c:pt idx="53053">
                  <c:v>1.09681125268</c:v>
                </c:pt>
                <c:pt idx="53054">
                  <c:v>1.10844863207</c:v>
                </c:pt>
                <c:pt idx="53055">
                  <c:v>1.11254240638</c:v>
                </c:pt>
                <c:pt idx="53056">
                  <c:v>1.1118568279000001</c:v>
                </c:pt>
                <c:pt idx="53057">
                  <c:v>1.1082291382</c:v>
                </c:pt>
                <c:pt idx="53058">
                  <c:v>1.1147907645799999</c:v>
                </c:pt>
                <c:pt idx="53059">
                  <c:v>1.0989689950399999</c:v>
                </c:pt>
                <c:pt idx="53060">
                  <c:v>1.1115750699</c:v>
                </c:pt>
                <c:pt idx="53061">
                  <c:v>1.0968839053499999</c:v>
                </c:pt>
                <c:pt idx="53062">
                  <c:v>1.11208930173</c:v>
                </c:pt>
                <c:pt idx="53063">
                  <c:v>1.09165731832</c:v>
                </c:pt>
                <c:pt idx="53064">
                  <c:v>1.1113259924900001</c:v>
                </c:pt>
                <c:pt idx="53065">
                  <c:v>1.0922731266700001</c:v>
                </c:pt>
                <c:pt idx="53066">
                  <c:v>1.0919116956499999</c:v>
                </c:pt>
                <c:pt idx="53067">
                  <c:v>1.1110724779500001</c:v>
                </c:pt>
                <c:pt idx="53068">
                  <c:v>1.1043066634700001</c:v>
                </c:pt>
                <c:pt idx="53069">
                  <c:v>1.10933961416</c:v>
                </c:pt>
                <c:pt idx="53070">
                  <c:v>1.1106950754</c:v>
                </c:pt>
                <c:pt idx="53071">
                  <c:v>1.1054773682000001</c:v>
                </c:pt>
                <c:pt idx="53072">
                  <c:v>1.10751752281</c:v>
                </c:pt>
                <c:pt idx="53073">
                  <c:v>1.0956088772399999</c:v>
                </c:pt>
                <c:pt idx="53074">
                  <c:v>1.1094272597799999</c:v>
                </c:pt>
                <c:pt idx="53075">
                  <c:v>1.10387018612</c:v>
                </c:pt>
                <c:pt idx="53076">
                  <c:v>1.10756637833</c:v>
                </c:pt>
                <c:pt idx="53077">
                  <c:v>1.10582750884</c:v>
                </c:pt>
                <c:pt idx="53078">
                  <c:v>1.0901483108200001</c:v>
                </c:pt>
                <c:pt idx="53079">
                  <c:v>1.1076003804100001</c:v>
                </c:pt>
                <c:pt idx="53080">
                  <c:v>1.10938761265</c:v>
                </c:pt>
                <c:pt idx="53081">
                  <c:v>1.09565049047</c:v>
                </c:pt>
                <c:pt idx="53082">
                  <c:v>1.09053483289</c:v>
                </c:pt>
                <c:pt idx="53083">
                  <c:v>1.10921933097</c:v>
                </c:pt>
                <c:pt idx="53084">
                  <c:v>1.09209294406</c:v>
                </c:pt>
                <c:pt idx="53085">
                  <c:v>1.09581494092</c:v>
                </c:pt>
                <c:pt idx="53086">
                  <c:v>1.1151773765699999</c:v>
                </c:pt>
                <c:pt idx="53087">
                  <c:v>1.1033470779900001</c:v>
                </c:pt>
                <c:pt idx="53088">
                  <c:v>1.10372450005</c:v>
                </c:pt>
                <c:pt idx="53089">
                  <c:v>1.10392588473</c:v>
                </c:pt>
                <c:pt idx="53090">
                  <c:v>1.0981732798699999</c:v>
                </c:pt>
                <c:pt idx="53091">
                  <c:v>1.1033996116</c:v>
                </c:pt>
                <c:pt idx="53092">
                  <c:v>1.11220440885</c:v>
                </c:pt>
                <c:pt idx="53093">
                  <c:v>1.10405699437</c:v>
                </c:pt>
                <c:pt idx="53094">
                  <c:v>1.09079204612</c:v>
                </c:pt>
                <c:pt idx="53095">
                  <c:v>1.1094885183000001</c:v>
                </c:pt>
                <c:pt idx="53096">
                  <c:v>1.08830557289</c:v>
                </c:pt>
                <c:pt idx="53097">
                  <c:v>1.09121928011</c:v>
                </c:pt>
                <c:pt idx="53098">
                  <c:v>1.1086578947900001</c:v>
                </c:pt>
                <c:pt idx="53099">
                  <c:v>1.10265443148</c:v>
                </c:pt>
                <c:pt idx="53100">
                  <c:v>1.1024189175100001</c:v>
                </c:pt>
                <c:pt idx="53101">
                  <c:v>1.1030158774700001</c:v>
                </c:pt>
                <c:pt idx="53102">
                  <c:v>1.1060306609599999</c:v>
                </c:pt>
                <c:pt idx="53103">
                  <c:v>1.08824353103</c:v>
                </c:pt>
                <c:pt idx="53104">
                  <c:v>1.10744331405</c:v>
                </c:pt>
                <c:pt idx="53105">
                  <c:v>1.0912168557099999</c:v>
                </c:pt>
                <c:pt idx="53106">
                  <c:v>1.08963738936</c:v>
                </c:pt>
                <c:pt idx="53107">
                  <c:v>1.0888250221</c:v>
                </c:pt>
                <c:pt idx="53108">
                  <c:v>1.09119600736</c:v>
                </c:pt>
                <c:pt idx="53109">
                  <c:v>1.0948693727600001</c:v>
                </c:pt>
                <c:pt idx="53110">
                  <c:v>1.10144043539</c:v>
                </c:pt>
                <c:pt idx="53111">
                  <c:v>1.08557319492</c:v>
                </c:pt>
                <c:pt idx="53112">
                  <c:v>1.10137576721</c:v>
                </c:pt>
                <c:pt idx="53113">
                  <c:v>1.08075552928</c:v>
                </c:pt>
                <c:pt idx="53114">
                  <c:v>1.09063929672</c:v>
                </c:pt>
                <c:pt idx="53115">
                  <c:v>1.08888518434</c:v>
                </c:pt>
                <c:pt idx="53116">
                  <c:v>1.08754760369</c:v>
                </c:pt>
                <c:pt idx="53117">
                  <c:v>1.0886667246299999</c:v>
                </c:pt>
                <c:pt idx="53118">
                  <c:v>1.09037446977</c:v>
                </c:pt>
                <c:pt idx="53119">
                  <c:v>1.08956060858</c:v>
                </c:pt>
                <c:pt idx="53120">
                  <c:v>1.08429292236</c:v>
                </c:pt>
                <c:pt idx="53121">
                  <c:v>1.10394949072</c:v>
                </c:pt>
                <c:pt idx="53122">
                  <c:v>1.0855515007900001</c:v>
                </c:pt>
                <c:pt idx="53123">
                  <c:v>1.0908883814899999</c:v>
                </c:pt>
                <c:pt idx="53124">
                  <c:v>1.08929974008</c:v>
                </c:pt>
                <c:pt idx="53125">
                  <c:v>1.0892350177600001</c:v>
                </c:pt>
                <c:pt idx="53126">
                  <c:v>1.08898929312</c:v>
                </c:pt>
                <c:pt idx="53127">
                  <c:v>1.0880169126899999</c:v>
                </c:pt>
                <c:pt idx="53128">
                  <c:v>1.08992184587</c:v>
                </c:pt>
                <c:pt idx="53129">
                  <c:v>1.0893937411800001</c:v>
                </c:pt>
                <c:pt idx="53130">
                  <c:v>1.0900137573199999</c:v>
                </c:pt>
                <c:pt idx="53131">
                  <c:v>1.0897794371</c:v>
                </c:pt>
                <c:pt idx="53132">
                  <c:v>1.0872555133599999</c:v>
                </c:pt>
                <c:pt idx="53133">
                  <c:v>1.0881276793800001</c:v>
                </c:pt>
                <c:pt idx="53134">
                  <c:v>1.0854422317900001</c:v>
                </c:pt>
                <c:pt idx="53135">
                  <c:v>1.0861985460300001</c:v>
                </c:pt>
                <c:pt idx="53136">
                  <c:v>1.0932838916600001</c:v>
                </c:pt>
                <c:pt idx="53137">
                  <c:v>1.09422523382</c:v>
                </c:pt>
                <c:pt idx="53138">
                  <c:v>1.1091220582900001</c:v>
                </c:pt>
                <c:pt idx="53139">
                  <c:v>1.0996795789</c:v>
                </c:pt>
                <c:pt idx="53140">
                  <c:v>1.09745947844</c:v>
                </c:pt>
                <c:pt idx="53141">
                  <c:v>1.0963334199400001</c:v>
                </c:pt>
                <c:pt idx="53142">
                  <c:v>1.10947685485</c:v>
                </c:pt>
                <c:pt idx="53143">
                  <c:v>1.09635874109</c:v>
                </c:pt>
                <c:pt idx="53144">
                  <c:v>1.09750669658</c:v>
                </c:pt>
                <c:pt idx="53145">
                  <c:v>1.0970186341899999</c:v>
                </c:pt>
                <c:pt idx="53146">
                  <c:v>1.1095956706900001</c:v>
                </c:pt>
                <c:pt idx="53147">
                  <c:v>1.09537731118</c:v>
                </c:pt>
                <c:pt idx="53148">
                  <c:v>1.09678137288</c:v>
                </c:pt>
                <c:pt idx="53149">
                  <c:v>1.0954013522399999</c:v>
                </c:pt>
                <c:pt idx="53150">
                  <c:v>1.1095510152600001</c:v>
                </c:pt>
                <c:pt idx="53151">
                  <c:v>1.09709039047</c:v>
                </c:pt>
                <c:pt idx="53152">
                  <c:v>1.0954560170200001</c:v>
                </c:pt>
                <c:pt idx="53153">
                  <c:v>1.0959862247500001</c:v>
                </c:pt>
                <c:pt idx="53154">
                  <c:v>1.09556695703</c:v>
                </c:pt>
                <c:pt idx="53155">
                  <c:v>1.09787992549</c:v>
                </c:pt>
                <c:pt idx="53156">
                  <c:v>1.0961830599</c:v>
                </c:pt>
                <c:pt idx="53157">
                  <c:v>1.09473812317</c:v>
                </c:pt>
                <c:pt idx="53158">
                  <c:v>1.11065906606</c:v>
                </c:pt>
                <c:pt idx="53159">
                  <c:v>1.10338851271</c:v>
                </c:pt>
                <c:pt idx="53160">
                  <c:v>1.0940678036</c:v>
                </c:pt>
                <c:pt idx="53161">
                  <c:v>1.09410359795</c:v>
                </c:pt>
                <c:pt idx="53162">
                  <c:v>1.09399417772</c:v>
                </c:pt>
                <c:pt idx="53163">
                  <c:v>1.08683451159</c:v>
                </c:pt>
                <c:pt idx="53164">
                  <c:v>1.08943132963</c:v>
                </c:pt>
                <c:pt idx="53165">
                  <c:v>1.10736946074</c:v>
                </c:pt>
                <c:pt idx="53166">
                  <c:v>1.09048528588</c:v>
                </c:pt>
                <c:pt idx="53167">
                  <c:v>1.0875245609899999</c:v>
                </c:pt>
                <c:pt idx="53168">
                  <c:v>1.09303575438</c:v>
                </c:pt>
                <c:pt idx="53169">
                  <c:v>1.0894141020699999</c:v>
                </c:pt>
                <c:pt idx="53170">
                  <c:v>1.10626565091</c:v>
                </c:pt>
                <c:pt idx="53171">
                  <c:v>1.09060386738</c:v>
                </c:pt>
                <c:pt idx="53172">
                  <c:v>1.08947655915</c:v>
                </c:pt>
                <c:pt idx="53173">
                  <c:v>1.1041887290200001</c:v>
                </c:pt>
                <c:pt idx="53174">
                  <c:v>1.0889117966299999</c:v>
                </c:pt>
                <c:pt idx="53175">
                  <c:v>1.09027899987</c:v>
                </c:pt>
                <c:pt idx="53176">
                  <c:v>1.10684139458</c:v>
                </c:pt>
                <c:pt idx="53177">
                  <c:v>1.0898657567200001</c:v>
                </c:pt>
                <c:pt idx="53178">
                  <c:v>1.09033518423</c:v>
                </c:pt>
                <c:pt idx="53179">
                  <c:v>1.10767496501</c:v>
                </c:pt>
                <c:pt idx="53180">
                  <c:v>1.08918076162</c:v>
                </c:pt>
                <c:pt idx="53181">
                  <c:v>1.0900266028900001</c:v>
                </c:pt>
                <c:pt idx="53182">
                  <c:v>1.1026934470900001</c:v>
                </c:pt>
                <c:pt idx="53183">
                  <c:v>1.09528704114</c:v>
                </c:pt>
                <c:pt idx="53184">
                  <c:v>1.08963513775</c:v>
                </c:pt>
                <c:pt idx="53185">
                  <c:v>1.0831927747700001</c:v>
                </c:pt>
                <c:pt idx="53186">
                  <c:v>1.09593409393</c:v>
                </c:pt>
                <c:pt idx="53187">
                  <c:v>1.0982253071200001</c:v>
                </c:pt>
                <c:pt idx="53188">
                  <c:v>1.0796322513700001</c:v>
                </c:pt>
                <c:pt idx="53189">
                  <c:v>1.0908106636399999</c:v>
                </c:pt>
                <c:pt idx="53190">
                  <c:v>1.09494705555</c:v>
                </c:pt>
                <c:pt idx="53191">
                  <c:v>1.09187477593</c:v>
                </c:pt>
                <c:pt idx="53192">
                  <c:v>1.07792961304</c:v>
                </c:pt>
                <c:pt idx="53193">
                  <c:v>1.1012791744899999</c:v>
                </c:pt>
                <c:pt idx="53194">
                  <c:v>1.0903260103100001</c:v>
                </c:pt>
                <c:pt idx="53195">
                  <c:v>1.08983398747</c:v>
                </c:pt>
                <c:pt idx="53196">
                  <c:v>1.0864482205099999</c:v>
                </c:pt>
                <c:pt idx="53197">
                  <c:v>1.0731968816699999</c:v>
                </c:pt>
                <c:pt idx="53198">
                  <c:v>1.0863153929</c:v>
                </c:pt>
                <c:pt idx="53199">
                  <c:v>1.07843431487</c:v>
                </c:pt>
                <c:pt idx="53200">
                  <c:v>1.0849534839099999</c:v>
                </c:pt>
                <c:pt idx="53201">
                  <c:v>1.0953602010000001</c:v>
                </c:pt>
                <c:pt idx="53202">
                  <c:v>1.07361474468</c:v>
                </c:pt>
                <c:pt idx="53203">
                  <c:v>1.0711795469600001</c:v>
                </c:pt>
                <c:pt idx="53204">
                  <c:v>1.09086559292</c:v>
                </c:pt>
                <c:pt idx="53205">
                  <c:v>1.0821550584899999</c:v>
                </c:pt>
                <c:pt idx="53206">
                  <c:v>1.08233222169</c:v>
                </c:pt>
                <c:pt idx="53207">
                  <c:v>1.0844686882100001</c:v>
                </c:pt>
                <c:pt idx="53208">
                  <c:v>1.0864969959699999</c:v>
                </c:pt>
                <c:pt idx="53209">
                  <c:v>1.0808671379300001</c:v>
                </c:pt>
                <c:pt idx="53210">
                  <c:v>1.08022895578</c:v>
                </c:pt>
                <c:pt idx="53211">
                  <c:v>1.0793127844799999</c:v>
                </c:pt>
                <c:pt idx="53212">
                  <c:v>1.0850725776500001</c:v>
                </c:pt>
                <c:pt idx="53213">
                  <c:v>1.07861451886</c:v>
                </c:pt>
                <c:pt idx="53214">
                  <c:v>1.0790658361100001</c:v>
                </c:pt>
                <c:pt idx="53215">
                  <c:v>1.07593197972</c:v>
                </c:pt>
                <c:pt idx="53216">
                  <c:v>1.0774338342300001</c:v>
                </c:pt>
                <c:pt idx="53217">
                  <c:v>1.0780167650100001</c:v>
                </c:pt>
                <c:pt idx="53218">
                  <c:v>1.07808896398</c:v>
                </c:pt>
                <c:pt idx="53219">
                  <c:v>1.0762752396699999</c:v>
                </c:pt>
                <c:pt idx="53220">
                  <c:v>1.07433435495</c:v>
                </c:pt>
                <c:pt idx="53221">
                  <c:v>1.0863988424</c:v>
                </c:pt>
                <c:pt idx="53222">
                  <c:v>1.0745870682300001</c:v>
                </c:pt>
                <c:pt idx="53223">
                  <c:v>1.0747651607099999</c:v>
                </c:pt>
                <c:pt idx="53224">
                  <c:v>1.0814707369700001</c:v>
                </c:pt>
                <c:pt idx="53225">
                  <c:v>1.0827325614400001</c:v>
                </c:pt>
                <c:pt idx="53226">
                  <c:v>1.0725097406599999</c:v>
                </c:pt>
                <c:pt idx="53227">
                  <c:v>1.07117626668</c:v>
                </c:pt>
                <c:pt idx="53228">
                  <c:v>1.07177164146</c:v>
                </c:pt>
                <c:pt idx="53229">
                  <c:v>1.07254426656</c:v>
                </c:pt>
                <c:pt idx="53230">
                  <c:v>1.07517283453</c:v>
                </c:pt>
                <c:pt idx="53231">
                  <c:v>1.07367695764</c:v>
                </c:pt>
                <c:pt idx="53232">
                  <c:v>1.07547401281</c:v>
                </c:pt>
                <c:pt idx="53233">
                  <c:v>1.0686763775400001</c:v>
                </c:pt>
                <c:pt idx="53234">
                  <c:v>1.0728417613600001</c:v>
                </c:pt>
                <c:pt idx="53235">
                  <c:v>1.0787765820299999</c:v>
                </c:pt>
                <c:pt idx="53236">
                  <c:v>1.07973780585</c:v>
                </c:pt>
                <c:pt idx="53237">
                  <c:v>1.0799888319099999</c:v>
                </c:pt>
                <c:pt idx="53238">
                  <c:v>1.07212873567</c:v>
                </c:pt>
                <c:pt idx="53239">
                  <c:v>1.0651592481700001</c:v>
                </c:pt>
                <c:pt idx="53240">
                  <c:v>1.0761267160900001</c:v>
                </c:pt>
                <c:pt idx="53241">
                  <c:v>1.06290258532</c:v>
                </c:pt>
                <c:pt idx="53242">
                  <c:v>1.06201902598</c:v>
                </c:pt>
                <c:pt idx="53243">
                  <c:v>1.07776378863</c:v>
                </c:pt>
                <c:pt idx="53244">
                  <c:v>1.0712986638099999</c:v>
                </c:pt>
                <c:pt idx="53245">
                  <c:v>1.0621325583900001</c:v>
                </c:pt>
                <c:pt idx="53246">
                  <c:v>1.0606142268900001</c:v>
                </c:pt>
                <c:pt idx="53247">
                  <c:v>1.0696570156</c:v>
                </c:pt>
                <c:pt idx="53248">
                  <c:v>1.05963352217</c:v>
                </c:pt>
                <c:pt idx="53249">
                  <c:v>1.0595414383799999</c:v>
                </c:pt>
                <c:pt idx="53250">
                  <c:v>1.06227064026</c:v>
                </c:pt>
                <c:pt idx="53251">
                  <c:v>1.06943406668</c:v>
                </c:pt>
                <c:pt idx="53252">
                  <c:v>1.04949652101</c:v>
                </c:pt>
                <c:pt idx="53253">
                  <c:v>1.0659504323</c:v>
                </c:pt>
                <c:pt idx="53254">
                  <c:v>1.0740417172100001</c:v>
                </c:pt>
                <c:pt idx="53255">
                  <c:v>1.0686265833099999</c:v>
                </c:pt>
                <c:pt idx="53256">
                  <c:v>1.05511955135</c:v>
                </c:pt>
                <c:pt idx="53257">
                  <c:v>1.07872142091</c:v>
                </c:pt>
                <c:pt idx="53258">
                  <c:v>1.05794458992</c:v>
                </c:pt>
                <c:pt idx="53259">
                  <c:v>1.04499703543</c:v>
                </c:pt>
                <c:pt idx="53260">
                  <c:v>1.05135238626</c:v>
                </c:pt>
                <c:pt idx="53261">
                  <c:v>1.0647411074499999</c:v>
                </c:pt>
                <c:pt idx="53262">
                  <c:v>1.0460725314099999</c:v>
                </c:pt>
                <c:pt idx="53263">
                  <c:v>1.07982403076</c:v>
                </c:pt>
                <c:pt idx="53264">
                  <c:v>1.0403928011800001</c:v>
                </c:pt>
                <c:pt idx="53265">
                  <c:v>1.05025745095</c:v>
                </c:pt>
                <c:pt idx="53266">
                  <c:v>1.06502403273</c:v>
                </c:pt>
                <c:pt idx="53267">
                  <c:v>1.0435424042799999</c:v>
                </c:pt>
                <c:pt idx="53268">
                  <c:v>1.0518039936800001</c:v>
                </c:pt>
                <c:pt idx="53269">
                  <c:v>1.06178972652</c:v>
                </c:pt>
                <c:pt idx="53270">
                  <c:v>1.0534116312299999</c:v>
                </c:pt>
                <c:pt idx="53271">
                  <c:v>1.05420749534</c:v>
                </c:pt>
                <c:pt idx="53272">
                  <c:v>1.0527353590399999</c:v>
                </c:pt>
                <c:pt idx="53273">
                  <c:v>1.0648487310700001</c:v>
                </c:pt>
                <c:pt idx="53274">
                  <c:v>1.05055780005</c:v>
                </c:pt>
                <c:pt idx="53275">
                  <c:v>1.05081788958</c:v>
                </c:pt>
                <c:pt idx="53276">
                  <c:v>1.0550475555200001</c:v>
                </c:pt>
                <c:pt idx="53277">
                  <c:v>1.0620064253699999</c:v>
                </c:pt>
                <c:pt idx="53278">
                  <c:v>1.0397618128499999</c:v>
                </c:pt>
                <c:pt idx="53279">
                  <c:v>1.0626642347999999</c:v>
                </c:pt>
                <c:pt idx="53280">
                  <c:v>1.0380418862</c:v>
                </c:pt>
                <c:pt idx="53281">
                  <c:v>1.04878002587</c:v>
                </c:pt>
                <c:pt idx="53282">
                  <c:v>1.06012391875</c:v>
                </c:pt>
                <c:pt idx="53283">
                  <c:v>1.0449840941999999</c:v>
                </c:pt>
                <c:pt idx="53284">
                  <c:v>1.0492326494199999</c:v>
                </c:pt>
                <c:pt idx="53285">
                  <c:v>1.06890740231</c:v>
                </c:pt>
                <c:pt idx="53286">
                  <c:v>1.04917160263</c:v>
                </c:pt>
                <c:pt idx="53287">
                  <c:v>1.0483237940300001</c:v>
                </c:pt>
                <c:pt idx="53288">
                  <c:v>1.04977642315</c:v>
                </c:pt>
                <c:pt idx="53289">
                  <c:v>1.05112978666</c:v>
                </c:pt>
                <c:pt idx="53290">
                  <c:v>1.0404167391100001</c:v>
                </c:pt>
                <c:pt idx="53291">
                  <c:v>1.04982264922</c:v>
                </c:pt>
                <c:pt idx="53292">
                  <c:v>1.04859332553</c:v>
                </c:pt>
                <c:pt idx="53293">
                  <c:v>1.0463712411799999</c:v>
                </c:pt>
                <c:pt idx="53294">
                  <c:v>1.0367720981999999</c:v>
                </c:pt>
                <c:pt idx="53295">
                  <c:v>1.05756879385</c:v>
                </c:pt>
                <c:pt idx="53296">
                  <c:v>1.0608503757700001</c:v>
                </c:pt>
                <c:pt idx="53297">
                  <c:v>1.0411432764499999</c:v>
                </c:pt>
                <c:pt idx="53298">
                  <c:v>1.0374303570400001</c:v>
                </c:pt>
                <c:pt idx="53299">
                  <c:v>1.0526311473800001</c:v>
                </c:pt>
                <c:pt idx="53300">
                  <c:v>1.03924177946</c:v>
                </c:pt>
                <c:pt idx="53301">
                  <c:v>1.0407987832800001</c:v>
                </c:pt>
                <c:pt idx="53302">
                  <c:v>1.03870223319</c:v>
                </c:pt>
                <c:pt idx="53303">
                  <c:v>1.0416645007500001</c:v>
                </c:pt>
                <c:pt idx="53304">
                  <c:v>1.0392567103599999</c:v>
                </c:pt>
                <c:pt idx="53305">
                  <c:v>1.0434408764700001</c:v>
                </c:pt>
                <c:pt idx="53306">
                  <c:v>1.0407848265999999</c:v>
                </c:pt>
                <c:pt idx="53307">
                  <c:v>1.0387001791599999</c:v>
                </c:pt>
                <c:pt idx="53308">
                  <c:v>1.04308554201</c:v>
                </c:pt>
                <c:pt idx="53309">
                  <c:v>1.0585829684900001</c:v>
                </c:pt>
                <c:pt idx="53310">
                  <c:v>1.0390109973099999</c:v>
                </c:pt>
                <c:pt idx="53311">
                  <c:v>1.0568631902700001</c:v>
                </c:pt>
                <c:pt idx="53312">
                  <c:v>1.04352247939</c:v>
                </c:pt>
                <c:pt idx="53313">
                  <c:v>1.03916971587</c:v>
                </c:pt>
                <c:pt idx="53314">
                  <c:v>1.05225667539</c:v>
                </c:pt>
                <c:pt idx="53315">
                  <c:v>1.0366831785199999</c:v>
                </c:pt>
                <c:pt idx="53316">
                  <c:v>1.05673116856</c:v>
                </c:pt>
                <c:pt idx="53317">
                  <c:v>1.0497385628</c:v>
                </c:pt>
                <c:pt idx="53318">
                  <c:v>1.0458061803800001</c:v>
                </c:pt>
                <c:pt idx="53319">
                  <c:v>1.05720527757</c:v>
                </c:pt>
                <c:pt idx="53320">
                  <c:v>1.04032939113</c:v>
                </c:pt>
                <c:pt idx="53321">
                  <c:v>1.0519769567699999</c:v>
                </c:pt>
                <c:pt idx="53322">
                  <c:v>1.0463983516599999</c:v>
                </c:pt>
                <c:pt idx="53323">
                  <c:v>1.0526805023000001</c:v>
                </c:pt>
                <c:pt idx="53324">
                  <c:v>1.0551827441499999</c:v>
                </c:pt>
                <c:pt idx="53325">
                  <c:v>1.0387342094100001</c:v>
                </c:pt>
                <c:pt idx="53326">
                  <c:v>1.0288155943499999</c:v>
                </c:pt>
                <c:pt idx="53327">
                  <c:v>1.09364560987</c:v>
                </c:pt>
                <c:pt idx="53328">
                  <c:v>1.04508277514</c:v>
                </c:pt>
                <c:pt idx="53329">
                  <c:v>1.0483320465399999</c:v>
                </c:pt>
                <c:pt idx="53330">
                  <c:v>1.05976596491</c:v>
                </c:pt>
                <c:pt idx="53331">
                  <c:v>1.0275906584100001</c:v>
                </c:pt>
                <c:pt idx="53332">
                  <c:v>1.0524782742100001</c:v>
                </c:pt>
                <c:pt idx="53333">
                  <c:v>1.06559509254</c:v>
                </c:pt>
                <c:pt idx="53334">
                  <c:v>1.0801905437499999</c:v>
                </c:pt>
                <c:pt idx="53335">
                  <c:v>1.0425705943300001</c:v>
                </c:pt>
                <c:pt idx="53336">
                  <c:v>1.0519704823</c:v>
                </c:pt>
                <c:pt idx="53337">
                  <c:v>1.05244867813</c:v>
                </c:pt>
                <c:pt idx="53338">
                  <c:v>1.0658264019599999</c:v>
                </c:pt>
                <c:pt idx="53339">
                  <c:v>1.0663964050000001</c:v>
                </c:pt>
                <c:pt idx="53340">
                  <c:v>1.0561345254300001</c:v>
                </c:pt>
                <c:pt idx="53341">
                  <c:v>1.05229077386</c:v>
                </c:pt>
                <c:pt idx="53342">
                  <c:v>1.0805153087799999</c:v>
                </c:pt>
                <c:pt idx="53343">
                  <c:v>1.0553464159199999</c:v>
                </c:pt>
                <c:pt idx="53344">
                  <c:v>1.0642551526599999</c:v>
                </c:pt>
                <c:pt idx="53345">
                  <c:v>1.0531379438599999</c:v>
                </c:pt>
                <c:pt idx="53346">
                  <c:v>1.0808106636100001</c:v>
                </c:pt>
                <c:pt idx="53347">
                  <c:v>1.0800930154899999</c:v>
                </c:pt>
                <c:pt idx="53348">
                  <c:v>1.07935037589</c:v>
                </c:pt>
                <c:pt idx="53349">
                  <c:v>1.0449657100800001</c:v>
                </c:pt>
                <c:pt idx="53350">
                  <c:v>1.0805345175000001</c:v>
                </c:pt>
                <c:pt idx="53351">
                  <c:v>1.0768961675199999</c:v>
                </c:pt>
                <c:pt idx="53352">
                  <c:v>1.0623307066900001</c:v>
                </c:pt>
                <c:pt idx="53353">
                  <c:v>1.04383641329</c:v>
                </c:pt>
                <c:pt idx="53354">
                  <c:v>1.0853304615899999</c:v>
                </c:pt>
                <c:pt idx="53355">
                  <c:v>1.0795201915099999</c:v>
                </c:pt>
                <c:pt idx="53356">
                  <c:v>1.0467946779499999</c:v>
                </c:pt>
                <c:pt idx="53357">
                  <c:v>1.08278851467</c:v>
                </c:pt>
                <c:pt idx="53358">
                  <c:v>1.0833332204199999</c:v>
                </c:pt>
                <c:pt idx="53359">
                  <c:v>1.0324956750600001</c:v>
                </c:pt>
                <c:pt idx="53360">
                  <c:v>1.09208951408</c:v>
                </c:pt>
                <c:pt idx="53361">
                  <c:v>1.0947556629499999</c:v>
                </c:pt>
                <c:pt idx="53362">
                  <c:v>1.0559018847999999</c:v>
                </c:pt>
                <c:pt idx="53363">
                  <c:v>1.07945162661</c:v>
                </c:pt>
                <c:pt idx="53364">
                  <c:v>1.08274369538</c:v>
                </c:pt>
                <c:pt idx="53365">
                  <c:v>1.04982550487</c:v>
                </c:pt>
                <c:pt idx="53366">
                  <c:v>1.0829429588299999</c:v>
                </c:pt>
                <c:pt idx="53367">
                  <c:v>1.0904569387800001</c:v>
                </c:pt>
                <c:pt idx="53368">
                  <c:v>1.0766921787899999</c:v>
                </c:pt>
                <c:pt idx="53369">
                  <c:v>1.0996094677299999</c:v>
                </c:pt>
                <c:pt idx="53370">
                  <c:v>1.1022358411199999</c:v>
                </c:pt>
                <c:pt idx="53371">
                  <c:v>1.08247780837</c:v>
                </c:pt>
                <c:pt idx="53372">
                  <c:v>1.1022589674100001</c:v>
                </c:pt>
                <c:pt idx="53373">
                  <c:v>1.09066125049</c:v>
                </c:pt>
                <c:pt idx="53374">
                  <c:v>1.1025013293099999</c:v>
                </c:pt>
                <c:pt idx="53375">
                  <c:v>1.10216419727</c:v>
                </c:pt>
                <c:pt idx="53376">
                  <c:v>1.08874620704</c:v>
                </c:pt>
                <c:pt idx="53377">
                  <c:v>1.09917607562</c:v>
                </c:pt>
                <c:pt idx="53378">
                  <c:v>1.0996663898300001</c:v>
                </c:pt>
                <c:pt idx="53379">
                  <c:v>1.09787789905</c:v>
                </c:pt>
                <c:pt idx="53380">
                  <c:v>1.09933591299</c:v>
                </c:pt>
                <c:pt idx="53381">
                  <c:v>1.1016844352399999</c:v>
                </c:pt>
                <c:pt idx="53382">
                  <c:v>1.0972722853000001</c:v>
                </c:pt>
                <c:pt idx="53383">
                  <c:v>1.11271255047</c:v>
                </c:pt>
                <c:pt idx="53384">
                  <c:v>1.09201900926</c:v>
                </c:pt>
                <c:pt idx="53385">
                  <c:v>1.1064393077800001</c:v>
                </c:pt>
                <c:pt idx="53386">
                  <c:v>1.1077859719300001</c:v>
                </c:pt>
                <c:pt idx="53387">
                  <c:v>1.0901736180199999</c:v>
                </c:pt>
                <c:pt idx="53388">
                  <c:v>1.11198562244</c:v>
                </c:pt>
                <c:pt idx="53389">
                  <c:v>1.11313124836</c:v>
                </c:pt>
                <c:pt idx="53390">
                  <c:v>1.0959947155</c:v>
                </c:pt>
                <c:pt idx="53391">
                  <c:v>1.11790630227</c:v>
                </c:pt>
                <c:pt idx="53392">
                  <c:v>1.1137465849099999</c:v>
                </c:pt>
                <c:pt idx="53393">
                  <c:v>1.1096405085100001</c:v>
                </c:pt>
                <c:pt idx="53394">
                  <c:v>1.1073881254</c:v>
                </c:pt>
                <c:pt idx="53395">
                  <c:v>1.11280369307</c:v>
                </c:pt>
                <c:pt idx="53396">
                  <c:v>1.11214207009</c:v>
                </c:pt>
                <c:pt idx="53397">
                  <c:v>1.12244069166</c:v>
                </c:pt>
                <c:pt idx="53398">
                  <c:v>1.1097433534700001</c:v>
                </c:pt>
                <c:pt idx="53399">
                  <c:v>1.11625340084</c:v>
                </c:pt>
                <c:pt idx="53400">
                  <c:v>1.12072198086</c:v>
                </c:pt>
                <c:pt idx="53401">
                  <c:v>1.11364487104</c:v>
                </c:pt>
                <c:pt idx="53402">
                  <c:v>1.11173291365</c:v>
                </c:pt>
                <c:pt idx="53403">
                  <c:v>1.1227115008799999</c:v>
                </c:pt>
                <c:pt idx="53404">
                  <c:v>1.1220262453000001</c:v>
                </c:pt>
                <c:pt idx="53405">
                  <c:v>1.1089865562700001</c:v>
                </c:pt>
                <c:pt idx="53406">
                  <c:v>1.1233716556</c:v>
                </c:pt>
                <c:pt idx="53407">
                  <c:v>1.11153608012</c:v>
                </c:pt>
                <c:pt idx="53408">
                  <c:v>1.1182789521200001</c:v>
                </c:pt>
                <c:pt idx="53409">
                  <c:v>1.1182859171499999</c:v>
                </c:pt>
                <c:pt idx="53410">
                  <c:v>1.1168523722299999</c:v>
                </c:pt>
                <c:pt idx="53411">
                  <c:v>1.1157691763099999</c:v>
                </c:pt>
                <c:pt idx="53412">
                  <c:v>1.11814609045</c:v>
                </c:pt>
                <c:pt idx="53413">
                  <c:v>1.1136947825200001</c:v>
                </c:pt>
                <c:pt idx="53414">
                  <c:v>1.1235910338799999</c:v>
                </c:pt>
                <c:pt idx="53415">
                  <c:v>1.10981639274</c:v>
                </c:pt>
                <c:pt idx="53416">
                  <c:v>1.1150228206499999</c:v>
                </c:pt>
                <c:pt idx="53417">
                  <c:v>1.1156862991600001</c:v>
                </c:pt>
                <c:pt idx="53418">
                  <c:v>1.11277221093</c:v>
                </c:pt>
                <c:pt idx="53419">
                  <c:v>1.11015200992</c:v>
                </c:pt>
                <c:pt idx="53420">
                  <c:v>1.1233540551500001</c:v>
                </c:pt>
                <c:pt idx="53421">
                  <c:v>1.1214709577799999</c:v>
                </c:pt>
                <c:pt idx="53422">
                  <c:v>1.1149857694700001</c:v>
                </c:pt>
                <c:pt idx="53423">
                  <c:v>1.1131100658899999</c:v>
                </c:pt>
                <c:pt idx="53424">
                  <c:v>1.11437904276</c:v>
                </c:pt>
                <c:pt idx="53425">
                  <c:v>1.12045072283</c:v>
                </c:pt>
                <c:pt idx="53426">
                  <c:v>1.11931702235</c:v>
                </c:pt>
                <c:pt idx="53427">
                  <c:v>1.1205135128599999</c:v>
                </c:pt>
                <c:pt idx="53428">
                  <c:v>1.12074222716</c:v>
                </c:pt>
                <c:pt idx="53429">
                  <c:v>1.12228608193</c:v>
                </c:pt>
                <c:pt idx="53430">
                  <c:v>1.11930580012</c:v>
                </c:pt>
                <c:pt idx="53431">
                  <c:v>1.11581595798</c:v>
                </c:pt>
                <c:pt idx="53432">
                  <c:v>1.1201524735999999</c:v>
                </c:pt>
                <c:pt idx="53433">
                  <c:v>1.11585593616</c:v>
                </c:pt>
                <c:pt idx="53434">
                  <c:v>1.11921159631</c:v>
                </c:pt>
                <c:pt idx="53435">
                  <c:v>1.1138658881800001</c:v>
                </c:pt>
                <c:pt idx="53436">
                  <c:v>1.11916218566</c:v>
                </c:pt>
                <c:pt idx="53437">
                  <c:v>1.12165796225</c:v>
                </c:pt>
                <c:pt idx="53438">
                  <c:v>1.11855053516</c:v>
                </c:pt>
                <c:pt idx="53439">
                  <c:v>1.1238035108</c:v>
                </c:pt>
                <c:pt idx="53440">
                  <c:v>1.11920082716</c:v>
                </c:pt>
                <c:pt idx="53441">
                  <c:v>1.1281994476899999</c:v>
                </c:pt>
                <c:pt idx="53442">
                  <c:v>1.11806565082</c:v>
                </c:pt>
                <c:pt idx="53443">
                  <c:v>1.1278795262500001</c:v>
                </c:pt>
                <c:pt idx="53444">
                  <c:v>1.12920217138</c:v>
                </c:pt>
                <c:pt idx="53445">
                  <c:v>1.11899879528</c:v>
                </c:pt>
                <c:pt idx="53446">
                  <c:v>1.1339544808099999</c:v>
                </c:pt>
                <c:pt idx="53447">
                  <c:v>1.1254586443200001</c:v>
                </c:pt>
                <c:pt idx="53448">
                  <c:v>1.1297313223700001</c:v>
                </c:pt>
                <c:pt idx="53449">
                  <c:v>1.1279797728900001</c:v>
                </c:pt>
                <c:pt idx="53450">
                  <c:v>1.1271984823400001</c:v>
                </c:pt>
                <c:pt idx="53451">
                  <c:v>1.12511664943</c:v>
                </c:pt>
                <c:pt idx="53452">
                  <c:v>1.1245030069599999</c:v>
                </c:pt>
                <c:pt idx="53453">
                  <c:v>1.12580181489</c:v>
                </c:pt>
                <c:pt idx="53454">
                  <c:v>1.1338413894599999</c:v>
                </c:pt>
                <c:pt idx="53455">
                  <c:v>1.1245417100799999</c:v>
                </c:pt>
                <c:pt idx="53456">
                  <c:v>1.13346712294</c:v>
                </c:pt>
                <c:pt idx="53457">
                  <c:v>1.13282580029</c:v>
                </c:pt>
                <c:pt idx="53458">
                  <c:v>1.1257018188600001</c:v>
                </c:pt>
                <c:pt idx="53459">
                  <c:v>1.13074382816</c:v>
                </c:pt>
                <c:pt idx="53460">
                  <c:v>1.13686718436</c:v>
                </c:pt>
                <c:pt idx="53461">
                  <c:v>1.12751845876</c:v>
                </c:pt>
                <c:pt idx="53462">
                  <c:v>1.1302808045099999</c:v>
                </c:pt>
                <c:pt idx="53463">
                  <c:v>1.1336182131500001</c:v>
                </c:pt>
                <c:pt idx="53464">
                  <c:v>1.1337004418100001</c:v>
                </c:pt>
                <c:pt idx="53465">
                  <c:v>1.1346227903199999</c:v>
                </c:pt>
                <c:pt idx="53466">
                  <c:v>1.1273623292899999</c:v>
                </c:pt>
                <c:pt idx="53467">
                  <c:v>1.1369878632699999</c:v>
                </c:pt>
                <c:pt idx="53468">
                  <c:v>1.13549780019</c:v>
                </c:pt>
                <c:pt idx="53469">
                  <c:v>1.1346974318700001</c:v>
                </c:pt>
                <c:pt idx="53470">
                  <c:v>1.1364325366300001</c:v>
                </c:pt>
                <c:pt idx="53471">
                  <c:v>1.1354807225500001</c:v>
                </c:pt>
                <c:pt idx="53472">
                  <c:v>1.148764084</c:v>
                </c:pt>
                <c:pt idx="53473">
                  <c:v>1.13340850997</c:v>
                </c:pt>
                <c:pt idx="53474">
                  <c:v>1.1447022436000001</c:v>
                </c:pt>
                <c:pt idx="53475">
                  <c:v>1.1310274089200001</c:v>
                </c:pt>
                <c:pt idx="53476">
                  <c:v>1.14109706987</c:v>
                </c:pt>
                <c:pt idx="53477">
                  <c:v>1.1342090866200001</c:v>
                </c:pt>
                <c:pt idx="53478">
                  <c:v>1.14452540264</c:v>
                </c:pt>
                <c:pt idx="53479">
                  <c:v>1.13957597122</c:v>
                </c:pt>
                <c:pt idx="53480">
                  <c:v>1.14279300061</c:v>
                </c:pt>
                <c:pt idx="53481">
                  <c:v>1.1537964245100001</c:v>
                </c:pt>
                <c:pt idx="53482">
                  <c:v>1.13134774212</c:v>
                </c:pt>
                <c:pt idx="53483">
                  <c:v>1.13157552556</c:v>
                </c:pt>
                <c:pt idx="53484">
                  <c:v>1.1494887421</c:v>
                </c:pt>
                <c:pt idx="53485">
                  <c:v>1.1488865960200001</c:v>
                </c:pt>
                <c:pt idx="53486">
                  <c:v>1.1362459565</c:v>
                </c:pt>
                <c:pt idx="53487">
                  <c:v>1.15029143748</c:v>
                </c:pt>
                <c:pt idx="53488">
                  <c:v>1.15288910127</c:v>
                </c:pt>
                <c:pt idx="53489">
                  <c:v>1.15287555223</c:v>
                </c:pt>
                <c:pt idx="53490">
                  <c:v>1.14684614692</c:v>
                </c:pt>
                <c:pt idx="53491">
                  <c:v>1.1591708301500001</c:v>
                </c:pt>
                <c:pt idx="53492">
                  <c:v>1.14960136331</c:v>
                </c:pt>
                <c:pt idx="53493">
                  <c:v>1.14743852634</c:v>
                </c:pt>
                <c:pt idx="53494">
                  <c:v>1.15794099543</c:v>
                </c:pt>
                <c:pt idx="53495">
                  <c:v>1.1580045999699999</c:v>
                </c:pt>
                <c:pt idx="53496">
                  <c:v>1.1515434977800001</c:v>
                </c:pt>
                <c:pt idx="53497">
                  <c:v>1.1545602735</c:v>
                </c:pt>
                <c:pt idx="53498">
                  <c:v>1.15219849567</c:v>
                </c:pt>
                <c:pt idx="53499">
                  <c:v>1.1447903503500001</c:v>
                </c:pt>
                <c:pt idx="53500">
                  <c:v>1.1325086318099999</c:v>
                </c:pt>
                <c:pt idx="53501">
                  <c:v>1.1330110529699999</c:v>
                </c:pt>
                <c:pt idx="53502">
                  <c:v>1.14376121757</c:v>
                </c:pt>
                <c:pt idx="53503">
                  <c:v>1.1303793331500001</c:v>
                </c:pt>
                <c:pt idx="53504">
                  <c:v>1.1303826512799999</c:v>
                </c:pt>
                <c:pt idx="53505">
                  <c:v>1.13103883239</c:v>
                </c:pt>
                <c:pt idx="53506">
                  <c:v>1.1306368015799999</c:v>
                </c:pt>
                <c:pt idx="53507">
                  <c:v>1.1439091299199999</c:v>
                </c:pt>
                <c:pt idx="53508">
                  <c:v>1.1214678012499999</c:v>
                </c:pt>
                <c:pt idx="53509">
                  <c:v>1.12490717835</c:v>
                </c:pt>
                <c:pt idx="53510">
                  <c:v>1.12765245294</c:v>
                </c:pt>
                <c:pt idx="53511">
                  <c:v>1.1196175963399999</c:v>
                </c:pt>
                <c:pt idx="53512">
                  <c:v>1.1050644356699999</c:v>
                </c:pt>
                <c:pt idx="53513">
                  <c:v>1.12140804288</c:v>
                </c:pt>
                <c:pt idx="53514">
                  <c:v>1.1216041355399999</c:v>
                </c:pt>
                <c:pt idx="53515">
                  <c:v>1.10328760018</c:v>
                </c:pt>
                <c:pt idx="53516">
                  <c:v>1.1177971926400001</c:v>
                </c:pt>
                <c:pt idx="53517">
                  <c:v>1.1127820953300001</c:v>
                </c:pt>
                <c:pt idx="53518">
                  <c:v>1.1003651784299999</c:v>
                </c:pt>
                <c:pt idx="53519">
                  <c:v>1.10137907106</c:v>
                </c:pt>
                <c:pt idx="53520">
                  <c:v>1.0964302179300001</c:v>
                </c:pt>
                <c:pt idx="53521">
                  <c:v>1.09639422917</c:v>
                </c:pt>
                <c:pt idx="53522">
                  <c:v>1.09190578253</c:v>
                </c:pt>
                <c:pt idx="53523">
                  <c:v>1.0958421758700001</c:v>
                </c:pt>
                <c:pt idx="53524">
                  <c:v>1.08258390844</c:v>
                </c:pt>
                <c:pt idx="53525">
                  <c:v>1.09085108611</c:v>
                </c:pt>
                <c:pt idx="53526">
                  <c:v>1.09610804706</c:v>
                </c:pt>
                <c:pt idx="53527">
                  <c:v>1.0886659244700001</c:v>
                </c:pt>
                <c:pt idx="53528">
                  <c:v>1.0869150868399999</c:v>
                </c:pt>
                <c:pt idx="53529">
                  <c:v>1.08074515469</c:v>
                </c:pt>
                <c:pt idx="53530">
                  <c:v>1.08647110773</c:v>
                </c:pt>
                <c:pt idx="53531">
                  <c:v>1.0798862462500001</c:v>
                </c:pt>
                <c:pt idx="53532">
                  <c:v>1.0861657120599999</c:v>
                </c:pt>
                <c:pt idx="53533">
                  <c:v>1.08381646248</c:v>
                </c:pt>
                <c:pt idx="53534">
                  <c:v>1.0727694939400001</c:v>
                </c:pt>
                <c:pt idx="53535">
                  <c:v>1.0819481323</c:v>
                </c:pt>
                <c:pt idx="53536">
                  <c:v>1.0767085220199999</c:v>
                </c:pt>
                <c:pt idx="53537">
                  <c:v>1.07980002325</c:v>
                </c:pt>
                <c:pt idx="53538">
                  <c:v>1.07618728983</c:v>
                </c:pt>
                <c:pt idx="53539">
                  <c:v>1.07214656268</c:v>
                </c:pt>
                <c:pt idx="53540">
                  <c:v>1.07813748988</c:v>
                </c:pt>
                <c:pt idx="53541">
                  <c:v>1.0732489752400001</c:v>
                </c:pt>
                <c:pt idx="53542">
                  <c:v>1.0759067576000001</c:v>
                </c:pt>
                <c:pt idx="53543">
                  <c:v>1.0741555706799999</c:v>
                </c:pt>
                <c:pt idx="53544">
                  <c:v>1.07493951453</c:v>
                </c:pt>
                <c:pt idx="53545">
                  <c:v>1.07367640488</c:v>
                </c:pt>
                <c:pt idx="53546">
                  <c:v>1.06959001262</c:v>
                </c:pt>
                <c:pt idx="53547">
                  <c:v>1.06941028477</c:v>
                </c:pt>
                <c:pt idx="53548">
                  <c:v>1.0606968479400001</c:v>
                </c:pt>
                <c:pt idx="53549">
                  <c:v>1.06160328656</c:v>
                </c:pt>
                <c:pt idx="53550">
                  <c:v>1.0596366288500001</c:v>
                </c:pt>
                <c:pt idx="53551">
                  <c:v>1.05960469249</c:v>
                </c:pt>
                <c:pt idx="53552">
                  <c:v>1.0604565620899999</c:v>
                </c:pt>
                <c:pt idx="53553">
                  <c:v>1.0613674763500001</c:v>
                </c:pt>
                <c:pt idx="53554">
                  <c:v>1.06030840229</c:v>
                </c:pt>
                <c:pt idx="53555">
                  <c:v>1.06113859192</c:v>
                </c:pt>
                <c:pt idx="53556">
                  <c:v>1.06125678888</c:v>
                </c:pt>
                <c:pt idx="53557">
                  <c:v>1.04613120177</c:v>
                </c:pt>
                <c:pt idx="53558">
                  <c:v>1.06138658056</c:v>
                </c:pt>
                <c:pt idx="53559">
                  <c:v>1.05080870297</c:v>
                </c:pt>
                <c:pt idx="53560">
                  <c:v>1.0594319163799999</c:v>
                </c:pt>
                <c:pt idx="53561">
                  <c:v>1.0473430455299999</c:v>
                </c:pt>
                <c:pt idx="53562">
                  <c:v>1.0433770475599999</c:v>
                </c:pt>
                <c:pt idx="53563">
                  <c:v>1.04288274291</c:v>
                </c:pt>
                <c:pt idx="53564">
                  <c:v>1.04218558812</c:v>
                </c:pt>
                <c:pt idx="53565">
                  <c:v>1.0327982851499999</c:v>
                </c:pt>
                <c:pt idx="53566">
                  <c:v>1.0396264744099999</c:v>
                </c:pt>
                <c:pt idx="53567">
                  <c:v>1.0430200406600001</c:v>
                </c:pt>
                <c:pt idx="53568">
                  <c:v>1.02919260564</c:v>
                </c:pt>
                <c:pt idx="53569">
                  <c:v>1.03212303084</c:v>
                </c:pt>
                <c:pt idx="53570">
                  <c:v>1.0365091390200001</c:v>
                </c:pt>
                <c:pt idx="53571">
                  <c:v>1.0362247525899999</c:v>
                </c:pt>
                <c:pt idx="53572">
                  <c:v>1.02908388862</c:v>
                </c:pt>
                <c:pt idx="53573">
                  <c:v>1.0290896115999999</c:v>
                </c:pt>
                <c:pt idx="53574">
                  <c:v>1.03165939536</c:v>
                </c:pt>
                <c:pt idx="53575">
                  <c:v>1.02985922179</c:v>
                </c:pt>
                <c:pt idx="53576">
                  <c:v>1.03520120391</c:v>
                </c:pt>
                <c:pt idx="53577">
                  <c:v>1.0249022568499999</c:v>
                </c:pt>
                <c:pt idx="53578">
                  <c:v>1.02678089362</c:v>
                </c:pt>
                <c:pt idx="53579">
                  <c:v>1.03371772983</c:v>
                </c:pt>
                <c:pt idx="53580">
                  <c:v>1.0262163506899999</c:v>
                </c:pt>
                <c:pt idx="53581">
                  <c:v>1.0251756057900001</c:v>
                </c:pt>
                <c:pt idx="53582">
                  <c:v>1.03473431096</c:v>
                </c:pt>
                <c:pt idx="53583">
                  <c:v>1.02775279221</c:v>
                </c:pt>
                <c:pt idx="53584">
                  <c:v>1.02134128657</c:v>
                </c:pt>
                <c:pt idx="53585">
                  <c:v>1.0250732892200001</c:v>
                </c:pt>
                <c:pt idx="53586">
                  <c:v>1.03686491742</c:v>
                </c:pt>
                <c:pt idx="53587">
                  <c:v>1.02681129919</c:v>
                </c:pt>
                <c:pt idx="53588">
                  <c:v>1.0251925286700001</c:v>
                </c:pt>
                <c:pt idx="53589">
                  <c:v>1.0282457540300001</c:v>
                </c:pt>
                <c:pt idx="53590">
                  <c:v>1.03244668682</c:v>
                </c:pt>
                <c:pt idx="53591">
                  <c:v>1.02991968971</c:v>
                </c:pt>
                <c:pt idx="53592">
                  <c:v>1.02995738372</c:v>
                </c:pt>
                <c:pt idx="53593">
                  <c:v>1.02746123958</c:v>
                </c:pt>
                <c:pt idx="53594">
                  <c:v>1.0341597548300001</c:v>
                </c:pt>
                <c:pt idx="53595">
                  <c:v>1.0273527651600001</c:v>
                </c:pt>
                <c:pt idx="53596">
                  <c:v>1.0347572460800001</c:v>
                </c:pt>
                <c:pt idx="53597">
                  <c:v>1.0332794033099999</c:v>
                </c:pt>
                <c:pt idx="53598">
                  <c:v>1.0300862361200001</c:v>
                </c:pt>
                <c:pt idx="53599">
                  <c:v>1.03341782604</c:v>
                </c:pt>
                <c:pt idx="53600">
                  <c:v>1.03227962001</c:v>
                </c:pt>
                <c:pt idx="53601">
                  <c:v>1.0292258567000001</c:v>
                </c:pt>
                <c:pt idx="53602">
                  <c:v>1.0291372089499999</c:v>
                </c:pt>
                <c:pt idx="53603">
                  <c:v>1.03209759585</c:v>
                </c:pt>
                <c:pt idx="53604">
                  <c:v>1.02529298127</c:v>
                </c:pt>
                <c:pt idx="53605">
                  <c:v>1.0239357820699999</c:v>
                </c:pt>
                <c:pt idx="53606">
                  <c:v>1.0321799862800001</c:v>
                </c:pt>
                <c:pt idx="53607">
                  <c:v>1.02465657642</c:v>
                </c:pt>
                <c:pt idx="53608">
                  <c:v>1.03180251723</c:v>
                </c:pt>
                <c:pt idx="53609">
                  <c:v>1.0318286572299999</c:v>
                </c:pt>
                <c:pt idx="53610">
                  <c:v>1.0231994097799999</c:v>
                </c:pt>
                <c:pt idx="53611">
                  <c:v>1.0292744196700001</c:v>
                </c:pt>
                <c:pt idx="53612">
                  <c:v>1.02396181175</c:v>
                </c:pt>
                <c:pt idx="53613">
                  <c:v>1.02205758224</c:v>
                </c:pt>
                <c:pt idx="53614">
                  <c:v>1.0282838669000001</c:v>
                </c:pt>
                <c:pt idx="53615">
                  <c:v>1.02745777259</c:v>
                </c:pt>
                <c:pt idx="53616">
                  <c:v>1.0229682732200001</c:v>
                </c:pt>
                <c:pt idx="53617">
                  <c:v>1.0254442286600001</c:v>
                </c:pt>
                <c:pt idx="53618">
                  <c:v>1.0218774987000001</c:v>
                </c:pt>
                <c:pt idx="53619">
                  <c:v>1.02048987273</c:v>
                </c:pt>
                <c:pt idx="53620">
                  <c:v>1.0226349101000001</c:v>
                </c:pt>
                <c:pt idx="53621">
                  <c:v>1.0223508084299999</c:v>
                </c:pt>
                <c:pt idx="53622">
                  <c:v>1.0224603329999999</c:v>
                </c:pt>
                <c:pt idx="53623">
                  <c:v>1.0223027411900001</c:v>
                </c:pt>
                <c:pt idx="53624">
                  <c:v>1.0222771609300001</c:v>
                </c:pt>
                <c:pt idx="53625">
                  <c:v>1.0200552731100001</c:v>
                </c:pt>
                <c:pt idx="53626">
                  <c:v>1.01911544002</c:v>
                </c:pt>
                <c:pt idx="53627">
                  <c:v>1.0191071410999999</c:v>
                </c:pt>
                <c:pt idx="53628">
                  <c:v>1.01931282416</c:v>
                </c:pt>
                <c:pt idx="53629">
                  <c:v>1.02042509552</c:v>
                </c:pt>
                <c:pt idx="53630">
                  <c:v>1.0202629991100001</c:v>
                </c:pt>
                <c:pt idx="53631">
                  <c:v>1.0112936211900001</c:v>
                </c:pt>
                <c:pt idx="53632">
                  <c:v>1.020183265</c:v>
                </c:pt>
                <c:pt idx="53633">
                  <c:v>1.0077472441999999</c:v>
                </c:pt>
                <c:pt idx="53634">
                  <c:v>1.00951315679</c:v>
                </c:pt>
                <c:pt idx="53635">
                  <c:v>1.00647056346</c:v>
                </c:pt>
                <c:pt idx="53636">
                  <c:v>1.0191064944899999</c:v>
                </c:pt>
                <c:pt idx="53637">
                  <c:v>1.00902583399</c:v>
                </c:pt>
                <c:pt idx="53638">
                  <c:v>0.999149426693</c:v>
                </c:pt>
                <c:pt idx="53639">
                  <c:v>0.99780382281299995</c:v>
                </c:pt>
                <c:pt idx="53640">
                  <c:v>0.99774028920900004</c:v>
                </c:pt>
                <c:pt idx="53641">
                  <c:v>1.01797173048</c:v>
                </c:pt>
                <c:pt idx="53642">
                  <c:v>1.0128064800200001</c:v>
                </c:pt>
                <c:pt idx="53643">
                  <c:v>1.01146185433</c:v>
                </c:pt>
                <c:pt idx="53644">
                  <c:v>1.01849529885</c:v>
                </c:pt>
                <c:pt idx="53645">
                  <c:v>0.99979852793599999</c:v>
                </c:pt>
                <c:pt idx="53646">
                  <c:v>1.01176292237</c:v>
                </c:pt>
                <c:pt idx="53647">
                  <c:v>0.99754315846999997</c:v>
                </c:pt>
                <c:pt idx="53648">
                  <c:v>1.0054186570300001</c:v>
                </c:pt>
                <c:pt idx="53649">
                  <c:v>0.997553584735</c:v>
                </c:pt>
                <c:pt idx="53650">
                  <c:v>1.0044344246800001</c:v>
                </c:pt>
                <c:pt idx="53651">
                  <c:v>1.0060220772399999</c:v>
                </c:pt>
                <c:pt idx="53652">
                  <c:v>0.99630306768700005</c:v>
                </c:pt>
                <c:pt idx="53653">
                  <c:v>0.99487678249599998</c:v>
                </c:pt>
                <c:pt idx="53654">
                  <c:v>0.99549411566900003</c:v>
                </c:pt>
                <c:pt idx="53655">
                  <c:v>0.99517528488200002</c:v>
                </c:pt>
                <c:pt idx="53656">
                  <c:v>0.99573037520200003</c:v>
                </c:pt>
                <c:pt idx="53657">
                  <c:v>0.99501454579600002</c:v>
                </c:pt>
                <c:pt idx="53658">
                  <c:v>1.00278092848</c:v>
                </c:pt>
                <c:pt idx="53659">
                  <c:v>0.99418193241599995</c:v>
                </c:pt>
                <c:pt idx="53660">
                  <c:v>0.99444147576499997</c:v>
                </c:pt>
                <c:pt idx="53661">
                  <c:v>0.99297068137199995</c:v>
                </c:pt>
                <c:pt idx="53662">
                  <c:v>0.99461687855500003</c:v>
                </c:pt>
                <c:pt idx="53663">
                  <c:v>0.99333155479000002</c:v>
                </c:pt>
                <c:pt idx="53664">
                  <c:v>0.99328904585800004</c:v>
                </c:pt>
                <c:pt idx="53665">
                  <c:v>0.99415663489100004</c:v>
                </c:pt>
                <c:pt idx="53666">
                  <c:v>0.99475217543799999</c:v>
                </c:pt>
                <c:pt idx="53667">
                  <c:v>0.99258777285800004</c:v>
                </c:pt>
                <c:pt idx="53668">
                  <c:v>0.990859652689</c:v>
                </c:pt>
                <c:pt idx="53669">
                  <c:v>0.99262985955100003</c:v>
                </c:pt>
                <c:pt idx="53670">
                  <c:v>0.99138513966499997</c:v>
                </c:pt>
                <c:pt idx="53671">
                  <c:v>0.98857148260799999</c:v>
                </c:pt>
                <c:pt idx="53672">
                  <c:v>0.98819001572300003</c:v>
                </c:pt>
                <c:pt idx="53673">
                  <c:v>0.98618759549400004</c:v>
                </c:pt>
                <c:pt idx="53674">
                  <c:v>0.98651555937299995</c:v>
                </c:pt>
                <c:pt idx="53675">
                  <c:v>0.98668377248799999</c:v>
                </c:pt>
                <c:pt idx="53676">
                  <c:v>0.98849930842900002</c:v>
                </c:pt>
                <c:pt idx="53677">
                  <c:v>0.98688575437299997</c:v>
                </c:pt>
                <c:pt idx="53678">
                  <c:v>0.99706369094799996</c:v>
                </c:pt>
                <c:pt idx="53679">
                  <c:v>1.01075429837</c:v>
                </c:pt>
                <c:pt idx="53680">
                  <c:v>1.02536453531</c:v>
                </c:pt>
                <c:pt idx="53681">
                  <c:v>1.05080202345</c:v>
                </c:pt>
                <c:pt idx="53682">
                  <c:v>1.0702440951800001</c:v>
                </c:pt>
                <c:pt idx="53683">
                  <c:v>1.04951740703</c:v>
                </c:pt>
                <c:pt idx="53684">
                  <c:v>1.0420358115099999</c:v>
                </c:pt>
                <c:pt idx="53685">
                  <c:v>1.07242736208</c:v>
                </c:pt>
                <c:pt idx="53686">
                  <c:v>1.2030523713100001</c:v>
                </c:pt>
                <c:pt idx="53687">
                  <c:v>1.21035234816</c:v>
                </c:pt>
                <c:pt idx="53688">
                  <c:v>1.0288910396099999</c:v>
                </c:pt>
                <c:pt idx="53689">
                  <c:v>0.98363463188800004</c:v>
                </c:pt>
                <c:pt idx="53690">
                  <c:v>0.98448440921900005</c:v>
                </c:pt>
                <c:pt idx="53691">
                  <c:v>0.98334142264299995</c:v>
                </c:pt>
                <c:pt idx="53692">
                  <c:v>0.99246558742000002</c:v>
                </c:pt>
                <c:pt idx="53693">
                  <c:v>0.97578881431800002</c:v>
                </c:pt>
                <c:pt idx="53694">
                  <c:v>0.97651594401999997</c:v>
                </c:pt>
                <c:pt idx="53695">
                  <c:v>0.97694681784500004</c:v>
                </c:pt>
                <c:pt idx="53696">
                  <c:v>0.974364936465</c:v>
                </c:pt>
                <c:pt idx="53697">
                  <c:v>0.97570495127300005</c:v>
                </c:pt>
                <c:pt idx="53698">
                  <c:v>0.97365270271799997</c:v>
                </c:pt>
                <c:pt idx="53699">
                  <c:v>0.97671657224300001</c:v>
                </c:pt>
                <c:pt idx="53700">
                  <c:v>0.97050159511300005</c:v>
                </c:pt>
                <c:pt idx="53701">
                  <c:v>0.97090832163200003</c:v>
                </c:pt>
                <c:pt idx="53702">
                  <c:v>0.99687058019700003</c:v>
                </c:pt>
                <c:pt idx="53703">
                  <c:v>0.97111313649999997</c:v>
                </c:pt>
                <c:pt idx="53704">
                  <c:v>0.97098101239400003</c:v>
                </c:pt>
                <c:pt idx="53705">
                  <c:v>0.98543933828100005</c:v>
                </c:pt>
                <c:pt idx="53706">
                  <c:v>0.97120119141600003</c:v>
                </c:pt>
                <c:pt idx="53707">
                  <c:v>0.97163993930299997</c:v>
                </c:pt>
                <c:pt idx="53708">
                  <c:v>1.0845052718199999</c:v>
                </c:pt>
                <c:pt idx="53709">
                  <c:v>1.1160886596199999</c:v>
                </c:pt>
                <c:pt idx="53710">
                  <c:v>1.11680586833</c:v>
                </c:pt>
                <c:pt idx="53711">
                  <c:v>1.2689207258099999</c:v>
                </c:pt>
                <c:pt idx="53712">
                  <c:v>1.25235370472</c:v>
                </c:pt>
                <c:pt idx="53713">
                  <c:v>1.0263076577500001</c:v>
                </c:pt>
                <c:pt idx="53714">
                  <c:v>0.97595970629600004</c:v>
                </c:pt>
                <c:pt idx="53715">
                  <c:v>0.969232936303</c:v>
                </c:pt>
                <c:pt idx="53716">
                  <c:v>0.97600543177900001</c:v>
                </c:pt>
                <c:pt idx="53717">
                  <c:v>0.96971590297900001</c:v>
                </c:pt>
                <c:pt idx="53718">
                  <c:v>0.96450264358600002</c:v>
                </c:pt>
                <c:pt idx="53719">
                  <c:v>0.96574877237199996</c:v>
                </c:pt>
                <c:pt idx="53720">
                  <c:v>0.98433783840199995</c:v>
                </c:pt>
                <c:pt idx="53721">
                  <c:v>0.965585562979</c:v>
                </c:pt>
                <c:pt idx="53722">
                  <c:v>0.98504032322799995</c:v>
                </c:pt>
                <c:pt idx="53723">
                  <c:v>1.0861010598600001</c:v>
                </c:pt>
                <c:pt idx="53724">
                  <c:v>1.1654087204600001</c:v>
                </c:pt>
                <c:pt idx="53725">
                  <c:v>1.19586558065</c:v>
                </c:pt>
                <c:pt idx="53726">
                  <c:v>1.36854188237</c:v>
                </c:pt>
                <c:pt idx="53727">
                  <c:v>1.3702046880300001</c:v>
                </c:pt>
                <c:pt idx="53728">
                  <c:v>1.0082847045100001</c:v>
                </c:pt>
                <c:pt idx="53729">
                  <c:v>0.970454355682</c:v>
                </c:pt>
                <c:pt idx="53730">
                  <c:v>0.97057417889999997</c:v>
                </c:pt>
                <c:pt idx="53731">
                  <c:v>0.96788598503099998</c:v>
                </c:pt>
                <c:pt idx="53732">
                  <c:v>0.96398920955400003</c:v>
                </c:pt>
                <c:pt idx="53733">
                  <c:v>0.97567291444199999</c:v>
                </c:pt>
                <c:pt idx="53734">
                  <c:v>0.96376036477000004</c:v>
                </c:pt>
                <c:pt idx="53735">
                  <c:v>0.97496202583400005</c:v>
                </c:pt>
                <c:pt idx="53736">
                  <c:v>0.96740201697299999</c:v>
                </c:pt>
                <c:pt idx="53737">
                  <c:v>0.96892884109499999</c:v>
                </c:pt>
                <c:pt idx="53738">
                  <c:v>0.98037138314899996</c:v>
                </c:pt>
                <c:pt idx="53739">
                  <c:v>0.96897038230099997</c:v>
                </c:pt>
                <c:pt idx="53740">
                  <c:v>0.98104299827100006</c:v>
                </c:pt>
                <c:pt idx="53741">
                  <c:v>0.97582744341500005</c:v>
                </c:pt>
                <c:pt idx="53742">
                  <c:v>0.98620191122400003</c:v>
                </c:pt>
                <c:pt idx="53743">
                  <c:v>0.96682404331399996</c:v>
                </c:pt>
                <c:pt idx="53744">
                  <c:v>0.98107221572199999</c:v>
                </c:pt>
                <c:pt idx="53745">
                  <c:v>0.96496106565499995</c:v>
                </c:pt>
                <c:pt idx="53746">
                  <c:v>0.97820734545700005</c:v>
                </c:pt>
                <c:pt idx="53747">
                  <c:v>0.98087627571500002</c:v>
                </c:pt>
                <c:pt idx="53748">
                  <c:v>0.98273448081899994</c:v>
                </c:pt>
                <c:pt idx="53749">
                  <c:v>0.97527930886799996</c:v>
                </c:pt>
                <c:pt idx="53750">
                  <c:v>0.97211817309899995</c:v>
                </c:pt>
                <c:pt idx="53751">
                  <c:v>0.97747154991499996</c:v>
                </c:pt>
                <c:pt idx="53752">
                  <c:v>0.98388303224999996</c:v>
                </c:pt>
                <c:pt idx="53753">
                  <c:v>0.96452209718100002</c:v>
                </c:pt>
                <c:pt idx="53754">
                  <c:v>0.98439165475799995</c:v>
                </c:pt>
                <c:pt idx="53755">
                  <c:v>0.97455061380700003</c:v>
                </c:pt>
                <c:pt idx="53756">
                  <c:v>0.97526236830900004</c:v>
                </c:pt>
                <c:pt idx="53757">
                  <c:v>0.97728644474199999</c:v>
                </c:pt>
                <c:pt idx="53758">
                  <c:v>0.98340741805099996</c:v>
                </c:pt>
                <c:pt idx="53759">
                  <c:v>0.98691070266000003</c:v>
                </c:pt>
                <c:pt idx="53760">
                  <c:v>0.97607027015000003</c:v>
                </c:pt>
                <c:pt idx="53761">
                  <c:v>0.98397520840599995</c:v>
                </c:pt>
                <c:pt idx="53762">
                  <c:v>0.98444846712300005</c:v>
                </c:pt>
                <c:pt idx="53763">
                  <c:v>0.990416251139</c:v>
                </c:pt>
                <c:pt idx="53764">
                  <c:v>1.04730857037</c:v>
                </c:pt>
                <c:pt idx="53765">
                  <c:v>1.08238398077</c:v>
                </c:pt>
                <c:pt idx="53766">
                  <c:v>1.08418814308</c:v>
                </c:pt>
                <c:pt idx="53767">
                  <c:v>1.1009910302799999</c:v>
                </c:pt>
                <c:pt idx="53768">
                  <c:v>0.97940190433300001</c:v>
                </c:pt>
                <c:pt idx="53769">
                  <c:v>0.97946939130699995</c:v>
                </c:pt>
                <c:pt idx="53770">
                  <c:v>0.97329101956300001</c:v>
                </c:pt>
                <c:pt idx="53771">
                  <c:v>0.98055064043899998</c:v>
                </c:pt>
                <c:pt idx="53772">
                  <c:v>0.97788996283600005</c:v>
                </c:pt>
                <c:pt idx="53773">
                  <c:v>0.97447860746500004</c:v>
                </c:pt>
                <c:pt idx="53774">
                  <c:v>0.977592063934</c:v>
                </c:pt>
                <c:pt idx="53775">
                  <c:v>0.97783633300299999</c:v>
                </c:pt>
                <c:pt idx="53776">
                  <c:v>0.97313618968100002</c:v>
                </c:pt>
                <c:pt idx="53777">
                  <c:v>0.97607700329299996</c:v>
                </c:pt>
                <c:pt idx="53778">
                  <c:v>0.97627778369499996</c:v>
                </c:pt>
                <c:pt idx="53779">
                  <c:v>1.1621096582099999</c:v>
                </c:pt>
                <c:pt idx="53780">
                  <c:v>1.16219331055</c:v>
                </c:pt>
                <c:pt idx="53781">
                  <c:v>1.15859137104</c:v>
                </c:pt>
                <c:pt idx="53782">
                  <c:v>1.16575781346</c:v>
                </c:pt>
                <c:pt idx="53783">
                  <c:v>1.1780442176199999</c:v>
                </c:pt>
                <c:pt idx="53784">
                  <c:v>1.20089953993</c:v>
                </c:pt>
                <c:pt idx="53785">
                  <c:v>1.23196832029</c:v>
                </c:pt>
                <c:pt idx="53786">
                  <c:v>1.2490954811199999</c:v>
                </c:pt>
                <c:pt idx="53787">
                  <c:v>1.25082955373</c:v>
                </c:pt>
                <c:pt idx="53788">
                  <c:v>1.1535099120300001</c:v>
                </c:pt>
                <c:pt idx="53789">
                  <c:v>1.15216234136</c:v>
                </c:pt>
                <c:pt idx="53790">
                  <c:v>1.15300839982</c:v>
                </c:pt>
                <c:pt idx="53791">
                  <c:v>1.1529329665200001</c:v>
                </c:pt>
                <c:pt idx="53792">
                  <c:v>1.1532687259900001</c:v>
                </c:pt>
                <c:pt idx="53793">
                  <c:v>1.17537838108</c:v>
                </c:pt>
                <c:pt idx="53794">
                  <c:v>1.19609171657</c:v>
                </c:pt>
                <c:pt idx="53795">
                  <c:v>1.2297284685500001</c:v>
                </c:pt>
                <c:pt idx="53796">
                  <c:v>1.2631222686000001</c:v>
                </c:pt>
                <c:pt idx="53797">
                  <c:v>1.2445065128999999</c:v>
                </c:pt>
                <c:pt idx="53798">
                  <c:v>1.1517124093</c:v>
                </c:pt>
                <c:pt idx="53799">
                  <c:v>1.15275558492</c:v>
                </c:pt>
                <c:pt idx="53800">
                  <c:v>1.15268306279</c:v>
                </c:pt>
                <c:pt idx="53801">
                  <c:v>1.1497569161600001</c:v>
                </c:pt>
                <c:pt idx="53802">
                  <c:v>1.15123326068</c:v>
                </c:pt>
                <c:pt idx="53803">
                  <c:v>1.1718578313500001</c:v>
                </c:pt>
                <c:pt idx="53804">
                  <c:v>1.19417391319</c:v>
                </c:pt>
                <c:pt idx="53805">
                  <c:v>1.2348553339799999</c:v>
                </c:pt>
                <c:pt idx="53806">
                  <c:v>1.2418796813199999</c:v>
                </c:pt>
                <c:pt idx="53807">
                  <c:v>1.2403415735500001</c:v>
                </c:pt>
                <c:pt idx="53808">
                  <c:v>1.1442989349999999</c:v>
                </c:pt>
                <c:pt idx="53809">
                  <c:v>1.1444564879700001</c:v>
                </c:pt>
                <c:pt idx="53810">
                  <c:v>1.1442508507</c:v>
                </c:pt>
                <c:pt idx="53811">
                  <c:v>1.1439409023</c:v>
                </c:pt>
                <c:pt idx="53812">
                  <c:v>1.1451411365499999</c:v>
                </c:pt>
                <c:pt idx="53813">
                  <c:v>1.16905708282</c:v>
                </c:pt>
                <c:pt idx="53814">
                  <c:v>1.1733899379299999</c:v>
                </c:pt>
                <c:pt idx="53815">
                  <c:v>1.22155157153</c:v>
                </c:pt>
                <c:pt idx="53816">
                  <c:v>1.2403041902600001</c:v>
                </c:pt>
                <c:pt idx="53817">
                  <c:v>1.2361965043200001</c:v>
                </c:pt>
                <c:pt idx="53818">
                  <c:v>1.1419608963100001</c:v>
                </c:pt>
                <c:pt idx="53819">
                  <c:v>1.13747819589</c:v>
                </c:pt>
                <c:pt idx="53820">
                  <c:v>1.1392267836100001</c:v>
                </c:pt>
                <c:pt idx="53821">
                  <c:v>1.1386786174200001</c:v>
                </c:pt>
                <c:pt idx="53822">
                  <c:v>1.1383685888199999</c:v>
                </c:pt>
                <c:pt idx="53823">
                  <c:v>1.1570728400500001</c:v>
                </c:pt>
                <c:pt idx="53824">
                  <c:v>1.18205383472</c:v>
                </c:pt>
                <c:pt idx="53825">
                  <c:v>1.2168961808100001</c:v>
                </c:pt>
                <c:pt idx="53826">
                  <c:v>1.2334726360999999</c:v>
                </c:pt>
                <c:pt idx="53827">
                  <c:v>1.2429786203199999</c:v>
                </c:pt>
                <c:pt idx="53828">
                  <c:v>1.13330879741</c:v>
                </c:pt>
                <c:pt idx="53829">
                  <c:v>1.13333924604</c:v>
                </c:pt>
                <c:pt idx="53830">
                  <c:v>1.1303050706</c:v>
                </c:pt>
                <c:pt idx="53831">
                  <c:v>1.12813637052</c:v>
                </c:pt>
                <c:pt idx="53832">
                  <c:v>1.1300190780799999</c:v>
                </c:pt>
                <c:pt idx="53833">
                  <c:v>1.1431694730199999</c:v>
                </c:pt>
                <c:pt idx="53834">
                  <c:v>1.2019114053</c:v>
                </c:pt>
                <c:pt idx="53835">
                  <c:v>1.2050117632999999</c:v>
                </c:pt>
                <c:pt idx="53836">
                  <c:v>1.24312653941</c:v>
                </c:pt>
                <c:pt idx="53837">
                  <c:v>1.2178643228999999</c:v>
                </c:pt>
                <c:pt idx="53838">
                  <c:v>1.11383234699</c:v>
                </c:pt>
                <c:pt idx="53839">
                  <c:v>1.11585277154</c:v>
                </c:pt>
                <c:pt idx="53840">
                  <c:v>1.11708347227</c:v>
                </c:pt>
                <c:pt idx="53841">
                  <c:v>1.12155352357</c:v>
                </c:pt>
                <c:pt idx="53842">
                  <c:v>1.13142348244</c:v>
                </c:pt>
                <c:pt idx="53843">
                  <c:v>1.11251536309</c:v>
                </c:pt>
                <c:pt idx="53844">
                  <c:v>1.11081117751</c:v>
                </c:pt>
                <c:pt idx="53845">
                  <c:v>1.11259804095</c:v>
                </c:pt>
                <c:pt idx="53846">
                  <c:v>1.10818426808</c:v>
                </c:pt>
                <c:pt idx="53847">
                  <c:v>1.10811299302</c:v>
                </c:pt>
                <c:pt idx="53848">
                  <c:v>1.11505989616</c:v>
                </c:pt>
                <c:pt idx="53849">
                  <c:v>1.10299983401</c:v>
                </c:pt>
                <c:pt idx="53850">
                  <c:v>1.1032952738099999</c:v>
                </c:pt>
                <c:pt idx="53851">
                  <c:v>1.1040709664799999</c:v>
                </c:pt>
                <c:pt idx="53852">
                  <c:v>1.1043835603200001</c:v>
                </c:pt>
                <c:pt idx="53853">
                  <c:v>1.13591471023</c:v>
                </c:pt>
                <c:pt idx="53854">
                  <c:v>1.1544943910100001</c:v>
                </c:pt>
                <c:pt idx="53855">
                  <c:v>1.2098113107699999</c:v>
                </c:pt>
                <c:pt idx="53856">
                  <c:v>1.2206987468399999</c:v>
                </c:pt>
                <c:pt idx="53857">
                  <c:v>1.2041329254399999</c:v>
                </c:pt>
                <c:pt idx="53858">
                  <c:v>1.10504961836</c:v>
                </c:pt>
                <c:pt idx="53859">
                  <c:v>1.1067075773999999</c:v>
                </c:pt>
                <c:pt idx="53860">
                  <c:v>1.1143173282800001</c:v>
                </c:pt>
                <c:pt idx="53861">
                  <c:v>1.12371138753</c:v>
                </c:pt>
                <c:pt idx="53862">
                  <c:v>1.13472314063</c:v>
                </c:pt>
                <c:pt idx="53863">
                  <c:v>1.1464898595599999</c:v>
                </c:pt>
                <c:pt idx="53864">
                  <c:v>1.16267588145</c:v>
                </c:pt>
                <c:pt idx="53865">
                  <c:v>1.2141698077800001</c:v>
                </c:pt>
                <c:pt idx="53866">
                  <c:v>1.2317246773299999</c:v>
                </c:pt>
                <c:pt idx="53867">
                  <c:v>1.2253662726700001</c:v>
                </c:pt>
                <c:pt idx="53868">
                  <c:v>1.1086628737799999</c:v>
                </c:pt>
                <c:pt idx="53869">
                  <c:v>1.13093398487</c:v>
                </c:pt>
                <c:pt idx="53870">
                  <c:v>1.1091541846599999</c:v>
                </c:pt>
                <c:pt idx="53871">
                  <c:v>1.10469070851</c:v>
                </c:pt>
                <c:pt idx="53872">
                  <c:v>1.1180634739599999</c:v>
                </c:pt>
                <c:pt idx="53873">
                  <c:v>1.13929861241</c:v>
                </c:pt>
                <c:pt idx="53874">
                  <c:v>1.1877892265500001</c:v>
                </c:pt>
                <c:pt idx="53875">
                  <c:v>1.2045869170300001</c:v>
                </c:pt>
                <c:pt idx="53876">
                  <c:v>1.22955395973</c:v>
                </c:pt>
                <c:pt idx="53877">
                  <c:v>1.22877136213</c:v>
                </c:pt>
                <c:pt idx="53878">
                  <c:v>1.10945652547</c:v>
                </c:pt>
                <c:pt idx="53879">
                  <c:v>1.0991146516400001</c:v>
                </c:pt>
                <c:pt idx="53880">
                  <c:v>1.1215394615700001</c:v>
                </c:pt>
                <c:pt idx="53881">
                  <c:v>1.11528345853</c:v>
                </c:pt>
                <c:pt idx="53882">
                  <c:v>1.1051473865799999</c:v>
                </c:pt>
                <c:pt idx="53883">
                  <c:v>1.0992419225200001</c:v>
                </c:pt>
                <c:pt idx="53884">
                  <c:v>1.1237700139</c:v>
                </c:pt>
                <c:pt idx="53885">
                  <c:v>1.1055991379500001</c:v>
                </c:pt>
                <c:pt idx="53886">
                  <c:v>1.11931669015</c:v>
                </c:pt>
                <c:pt idx="53887">
                  <c:v>1.13102349278</c:v>
                </c:pt>
                <c:pt idx="53888">
                  <c:v>1.1185436100399999</c:v>
                </c:pt>
                <c:pt idx="53889">
                  <c:v>1.1033127247000001</c:v>
                </c:pt>
                <c:pt idx="53890">
                  <c:v>1.12443974406</c:v>
                </c:pt>
                <c:pt idx="53891">
                  <c:v>1.12146841945</c:v>
                </c:pt>
                <c:pt idx="53892">
                  <c:v>1.1274037861399999</c:v>
                </c:pt>
                <c:pt idx="53893">
                  <c:v>1.1370852005100001</c:v>
                </c:pt>
                <c:pt idx="53894">
                  <c:v>1.19936077878</c:v>
                </c:pt>
                <c:pt idx="53895">
                  <c:v>1.22262736914</c:v>
                </c:pt>
                <c:pt idx="53896">
                  <c:v>1.2188463194700001</c:v>
                </c:pt>
                <c:pt idx="53897">
                  <c:v>1.2304039796299999</c:v>
                </c:pt>
                <c:pt idx="53898">
                  <c:v>1.1159962588500001</c:v>
                </c:pt>
                <c:pt idx="53899">
                  <c:v>1.11937331688</c:v>
                </c:pt>
                <c:pt idx="53900">
                  <c:v>1.11564572138</c:v>
                </c:pt>
                <c:pt idx="53901">
                  <c:v>1.12269403698</c:v>
                </c:pt>
                <c:pt idx="53902">
                  <c:v>1.1231957217199999</c:v>
                </c:pt>
                <c:pt idx="53903">
                  <c:v>1.14759037755</c:v>
                </c:pt>
                <c:pt idx="53904">
                  <c:v>1.1758094399900001</c:v>
                </c:pt>
                <c:pt idx="53905">
                  <c:v>1.22281033392</c:v>
                </c:pt>
                <c:pt idx="53906">
                  <c:v>1.21821681669</c:v>
                </c:pt>
                <c:pt idx="53907">
                  <c:v>1.2188739582499999</c:v>
                </c:pt>
                <c:pt idx="53908">
                  <c:v>1.1139329032700001</c:v>
                </c:pt>
                <c:pt idx="53909">
                  <c:v>1.1132489371800001</c:v>
                </c:pt>
                <c:pt idx="53910">
                  <c:v>1.1059645791199999</c:v>
                </c:pt>
                <c:pt idx="53911">
                  <c:v>1.1059250465099999</c:v>
                </c:pt>
                <c:pt idx="53912">
                  <c:v>1.12070559016</c:v>
                </c:pt>
                <c:pt idx="53913">
                  <c:v>1.1088076981999999</c:v>
                </c:pt>
                <c:pt idx="53914">
                  <c:v>1.10528704194</c:v>
                </c:pt>
                <c:pt idx="53915">
                  <c:v>1.11025755459</c:v>
                </c:pt>
                <c:pt idx="53916">
                  <c:v>1.0998365747100001</c:v>
                </c:pt>
                <c:pt idx="53917">
                  <c:v>1.10915398977</c:v>
                </c:pt>
                <c:pt idx="53918">
                  <c:v>1.1151512396600001</c:v>
                </c:pt>
                <c:pt idx="53919">
                  <c:v>1.1150768258499999</c:v>
                </c:pt>
                <c:pt idx="53920">
                  <c:v>1.1082728716100001</c:v>
                </c:pt>
                <c:pt idx="53921">
                  <c:v>1.0992245300500001</c:v>
                </c:pt>
                <c:pt idx="53922">
                  <c:v>1.13279636036</c:v>
                </c:pt>
                <c:pt idx="53923">
                  <c:v>1.1355829777299999</c:v>
                </c:pt>
                <c:pt idx="53924">
                  <c:v>1.18502543692</c:v>
                </c:pt>
                <c:pt idx="53925">
                  <c:v>1.2038958687500001</c:v>
                </c:pt>
                <c:pt idx="53926">
                  <c:v>1.2369760467599999</c:v>
                </c:pt>
                <c:pt idx="53927">
                  <c:v>1.2142633423</c:v>
                </c:pt>
                <c:pt idx="53928">
                  <c:v>1.2264198535099999</c:v>
                </c:pt>
                <c:pt idx="53929">
                  <c:v>1.2135881156099999</c:v>
                </c:pt>
                <c:pt idx="53930">
                  <c:v>1.2299151831699999</c:v>
                </c:pt>
                <c:pt idx="53931">
                  <c:v>1.31155962935</c:v>
                </c:pt>
                <c:pt idx="53932">
                  <c:v>1.31318361442</c:v>
                </c:pt>
                <c:pt idx="53933">
                  <c:v>1.2264589689200001</c:v>
                </c:pt>
                <c:pt idx="53934">
                  <c:v>1.1494263792799999</c:v>
                </c:pt>
                <c:pt idx="53935">
                  <c:v>1.1979511277399999</c:v>
                </c:pt>
                <c:pt idx="53936">
                  <c:v>1.21474724173</c:v>
                </c:pt>
                <c:pt idx="53937">
                  <c:v>1.2115321370000001</c:v>
                </c:pt>
                <c:pt idx="53938">
                  <c:v>1.0993686945400001</c:v>
                </c:pt>
                <c:pt idx="53939">
                  <c:v>1.09349138637</c:v>
                </c:pt>
                <c:pt idx="53940">
                  <c:v>1.0955970293999999</c:v>
                </c:pt>
                <c:pt idx="53941">
                  <c:v>1.0918450449399999</c:v>
                </c:pt>
                <c:pt idx="53942">
                  <c:v>1.1035634734099999</c:v>
                </c:pt>
                <c:pt idx="53943">
                  <c:v>1.0769972670000001</c:v>
                </c:pt>
                <c:pt idx="53944">
                  <c:v>1.0889588183500001</c:v>
                </c:pt>
                <c:pt idx="53945">
                  <c:v>1.0994419681300001</c:v>
                </c:pt>
                <c:pt idx="53946">
                  <c:v>1.0858720587399999</c:v>
                </c:pt>
                <c:pt idx="53947">
                  <c:v>1.08600898883</c:v>
                </c:pt>
                <c:pt idx="53948">
                  <c:v>1.0906127804100001</c:v>
                </c:pt>
                <c:pt idx="53949">
                  <c:v>1.08956332954</c:v>
                </c:pt>
                <c:pt idx="53950">
                  <c:v>1.0799705373299999</c:v>
                </c:pt>
                <c:pt idx="53951">
                  <c:v>1.08989593304</c:v>
                </c:pt>
                <c:pt idx="53952">
                  <c:v>1.1021375652600001</c:v>
                </c:pt>
                <c:pt idx="53953">
                  <c:v>1.1178939671999999</c:v>
                </c:pt>
                <c:pt idx="53954">
                  <c:v>1.11936219373</c:v>
                </c:pt>
                <c:pt idx="53955">
                  <c:v>1.2055505627900001</c:v>
                </c:pt>
                <c:pt idx="53956">
                  <c:v>1.2192781316600001</c:v>
                </c:pt>
                <c:pt idx="53957">
                  <c:v>1.2079927288600001</c:v>
                </c:pt>
                <c:pt idx="53958">
                  <c:v>1.1002893983299999</c:v>
                </c:pt>
                <c:pt idx="53959">
                  <c:v>1.1432002780499999</c:v>
                </c:pt>
                <c:pt idx="53960">
                  <c:v>1.1567526028499999</c:v>
                </c:pt>
                <c:pt idx="53961">
                  <c:v>1.15751826495</c:v>
                </c:pt>
                <c:pt idx="53962">
                  <c:v>1.2012238828099999</c:v>
                </c:pt>
                <c:pt idx="53963">
                  <c:v>1.0768560111700001</c:v>
                </c:pt>
                <c:pt idx="53964">
                  <c:v>1.0645297071099999</c:v>
                </c:pt>
                <c:pt idx="53965">
                  <c:v>1.0862656876600001</c:v>
                </c:pt>
                <c:pt idx="53966">
                  <c:v>1.07124069559</c:v>
                </c:pt>
                <c:pt idx="53967">
                  <c:v>1.0659824981099999</c:v>
                </c:pt>
                <c:pt idx="53968">
                  <c:v>1.08900054015</c:v>
                </c:pt>
                <c:pt idx="53969">
                  <c:v>1.1127742818899999</c:v>
                </c:pt>
                <c:pt idx="53970">
                  <c:v>1.1532281468200001</c:v>
                </c:pt>
                <c:pt idx="53971">
                  <c:v>1.1713824237899999</c:v>
                </c:pt>
                <c:pt idx="53972">
                  <c:v>1.1829370421500001</c:v>
                </c:pt>
                <c:pt idx="53973">
                  <c:v>1.0782991603300001</c:v>
                </c:pt>
                <c:pt idx="53974">
                  <c:v>1.06388972583</c:v>
                </c:pt>
                <c:pt idx="53975">
                  <c:v>1.06773985881</c:v>
                </c:pt>
                <c:pt idx="53976">
                  <c:v>1.07899033164</c:v>
                </c:pt>
                <c:pt idx="53977">
                  <c:v>1.06402294973</c:v>
                </c:pt>
                <c:pt idx="53978">
                  <c:v>1.0640870416199999</c:v>
                </c:pt>
                <c:pt idx="53979">
                  <c:v>1.06195021039</c:v>
                </c:pt>
                <c:pt idx="53980">
                  <c:v>1.06197621912</c:v>
                </c:pt>
                <c:pt idx="53981">
                  <c:v>1.06880676876</c:v>
                </c:pt>
                <c:pt idx="53982">
                  <c:v>1.0625460035600001</c:v>
                </c:pt>
                <c:pt idx="53983">
                  <c:v>1.0832770571100001</c:v>
                </c:pt>
                <c:pt idx="53984">
                  <c:v>1.1053160959599999</c:v>
                </c:pt>
                <c:pt idx="53985">
                  <c:v>1.1560389879399999</c:v>
                </c:pt>
                <c:pt idx="53986">
                  <c:v>1.1764364029800001</c:v>
                </c:pt>
                <c:pt idx="53987">
                  <c:v>1.1778001904199999</c:v>
                </c:pt>
                <c:pt idx="53988">
                  <c:v>1.0595498353699999</c:v>
                </c:pt>
                <c:pt idx="53989">
                  <c:v>1.06405498688</c:v>
                </c:pt>
                <c:pt idx="53990">
                  <c:v>1.0594474143799999</c:v>
                </c:pt>
                <c:pt idx="53991">
                  <c:v>1.06792477968</c:v>
                </c:pt>
                <c:pt idx="53992">
                  <c:v>1.0595355467600001</c:v>
                </c:pt>
                <c:pt idx="53993">
                  <c:v>1.0772930571899999</c:v>
                </c:pt>
                <c:pt idx="53994">
                  <c:v>1.09012945713</c:v>
                </c:pt>
                <c:pt idx="53995">
                  <c:v>1.1333851298299999</c:v>
                </c:pt>
                <c:pt idx="53996">
                  <c:v>1.1802526525699999</c:v>
                </c:pt>
                <c:pt idx="53997">
                  <c:v>1.1927741058800001</c:v>
                </c:pt>
                <c:pt idx="53998">
                  <c:v>1.0607253442</c:v>
                </c:pt>
                <c:pt idx="53999">
                  <c:v>1.0681967889299999</c:v>
                </c:pt>
                <c:pt idx="54000">
                  <c:v>1.1044585796999999</c:v>
                </c:pt>
                <c:pt idx="54001">
                  <c:v>1.129106725</c:v>
                </c:pt>
                <c:pt idx="54002">
                  <c:v>1.1491117443800001</c:v>
                </c:pt>
                <c:pt idx="54003">
                  <c:v>1.07259009443</c:v>
                </c:pt>
                <c:pt idx="54004">
                  <c:v>1.0655447632699999</c:v>
                </c:pt>
                <c:pt idx="54005">
                  <c:v>1.0726070453000001</c:v>
                </c:pt>
                <c:pt idx="54006">
                  <c:v>1.07178204055</c:v>
                </c:pt>
                <c:pt idx="54007">
                  <c:v>1.0646332404100001</c:v>
                </c:pt>
                <c:pt idx="54008">
                  <c:v>1.0719724771000001</c:v>
                </c:pt>
                <c:pt idx="54009">
                  <c:v>1.0721229541899999</c:v>
                </c:pt>
                <c:pt idx="54010">
                  <c:v>1.0740186309699999</c:v>
                </c:pt>
                <c:pt idx="54011">
                  <c:v>1.07040839903</c:v>
                </c:pt>
                <c:pt idx="54012">
                  <c:v>1.0693860935299999</c:v>
                </c:pt>
                <c:pt idx="54013">
                  <c:v>1.0632428251299999</c:v>
                </c:pt>
                <c:pt idx="54014">
                  <c:v>1.06556570751</c:v>
                </c:pt>
                <c:pt idx="54015">
                  <c:v>1.1059194548</c:v>
                </c:pt>
                <c:pt idx="54016">
                  <c:v>1.1465982442</c:v>
                </c:pt>
                <c:pt idx="54017">
                  <c:v>1.12769656896</c:v>
                </c:pt>
                <c:pt idx="54018">
                  <c:v>1.1639231750100001</c:v>
                </c:pt>
                <c:pt idx="54019">
                  <c:v>1.1959091663999999</c:v>
                </c:pt>
                <c:pt idx="54020">
                  <c:v>1.22979396437</c:v>
                </c:pt>
                <c:pt idx="54021">
                  <c:v>1.4056422104299999</c:v>
                </c:pt>
                <c:pt idx="54022">
                  <c:v>1.4251889719799999</c:v>
                </c:pt>
                <c:pt idx="54023">
                  <c:v>1.07208149578</c:v>
                </c:pt>
                <c:pt idx="54024">
                  <c:v>1.09791297967</c:v>
                </c:pt>
                <c:pt idx="54025">
                  <c:v>1.0957569820699999</c:v>
                </c:pt>
                <c:pt idx="54026">
                  <c:v>1.0898389025199999</c:v>
                </c:pt>
                <c:pt idx="54027">
                  <c:v>1.0887810287399999</c:v>
                </c:pt>
                <c:pt idx="54028">
                  <c:v>1.09823930139</c:v>
                </c:pt>
                <c:pt idx="54029">
                  <c:v>1.0851483229100001</c:v>
                </c:pt>
                <c:pt idx="54030">
                  <c:v>1.07606185974</c:v>
                </c:pt>
                <c:pt idx="54031">
                  <c:v>1.07203587724</c:v>
                </c:pt>
                <c:pt idx="54032">
                  <c:v>1.08094214411</c:v>
                </c:pt>
                <c:pt idx="54033">
                  <c:v>1.10426234788</c:v>
                </c:pt>
                <c:pt idx="54034">
                  <c:v>1.1143091887000001</c:v>
                </c:pt>
                <c:pt idx="54035">
                  <c:v>1.11296019674</c:v>
                </c:pt>
                <c:pt idx="54036">
                  <c:v>1.1163962039699999</c:v>
                </c:pt>
                <c:pt idx="54037">
                  <c:v>1.1156087831699999</c:v>
                </c:pt>
                <c:pt idx="54038">
                  <c:v>1.1029296956500001</c:v>
                </c:pt>
                <c:pt idx="54039">
                  <c:v>1.09910685978</c:v>
                </c:pt>
                <c:pt idx="54040">
                  <c:v>1.0863236090999999</c:v>
                </c:pt>
                <c:pt idx="54041">
                  <c:v>1.0832671869799999</c:v>
                </c:pt>
                <c:pt idx="54042">
                  <c:v>1.08388695332</c:v>
                </c:pt>
                <c:pt idx="54043">
                  <c:v>1.11291490165</c:v>
                </c:pt>
                <c:pt idx="54044">
                  <c:v>1.1229450568899999</c:v>
                </c:pt>
                <c:pt idx="54045">
                  <c:v>1.12563633159</c:v>
                </c:pt>
                <c:pt idx="54046">
                  <c:v>1.1248217071</c:v>
                </c:pt>
                <c:pt idx="54047">
                  <c:v>1.1237254567199999</c:v>
                </c:pt>
                <c:pt idx="54048">
                  <c:v>1.1248426712399999</c:v>
                </c:pt>
                <c:pt idx="54049">
                  <c:v>1.1256966909899999</c:v>
                </c:pt>
                <c:pt idx="54050">
                  <c:v>1.12025828224</c:v>
                </c:pt>
                <c:pt idx="54051">
                  <c:v>1.12488124101</c:v>
                </c:pt>
                <c:pt idx="54052">
                  <c:v>1.1256344411799999</c:v>
                </c:pt>
                <c:pt idx="54053">
                  <c:v>1.1262699064799999</c:v>
                </c:pt>
                <c:pt idx="54054">
                  <c:v>1.1400533821000001</c:v>
                </c:pt>
                <c:pt idx="54055">
                  <c:v>1.1289882225800001</c:v>
                </c:pt>
                <c:pt idx="54056">
                  <c:v>1.1296564585</c:v>
                </c:pt>
                <c:pt idx="54057">
                  <c:v>1.13635044832</c:v>
                </c:pt>
                <c:pt idx="54058">
                  <c:v>1.1359101703000001</c:v>
                </c:pt>
                <c:pt idx="54059">
                  <c:v>1.1355904998799999</c:v>
                </c:pt>
                <c:pt idx="54060">
                  <c:v>1.1354466725400001</c:v>
                </c:pt>
                <c:pt idx="54061">
                  <c:v>1.1354965229</c:v>
                </c:pt>
                <c:pt idx="54062">
                  <c:v>1.1386200688000001</c:v>
                </c:pt>
                <c:pt idx="54063">
                  <c:v>1.13597438334</c:v>
                </c:pt>
                <c:pt idx="54064">
                  <c:v>1.13909628051</c:v>
                </c:pt>
                <c:pt idx="54065">
                  <c:v>1.1373619912499999</c:v>
                </c:pt>
                <c:pt idx="54066">
                  <c:v>1.1331018633100001</c:v>
                </c:pt>
                <c:pt idx="54067">
                  <c:v>1.1324867486600001</c:v>
                </c:pt>
                <c:pt idx="54068">
                  <c:v>1.1351091738300001</c:v>
                </c:pt>
                <c:pt idx="54069">
                  <c:v>1.1354473464099999</c:v>
                </c:pt>
                <c:pt idx="54070">
                  <c:v>1.1362319001200001</c:v>
                </c:pt>
                <c:pt idx="54071">
                  <c:v>1.14445305674</c:v>
                </c:pt>
                <c:pt idx="54072">
                  <c:v>1.13311176794</c:v>
                </c:pt>
                <c:pt idx="54073">
                  <c:v>1.14185622257</c:v>
                </c:pt>
                <c:pt idx="54074">
                  <c:v>1.13608327143</c:v>
                </c:pt>
                <c:pt idx="54075">
                  <c:v>1.14210132206</c:v>
                </c:pt>
                <c:pt idx="54076">
                  <c:v>1.1399356753200001</c:v>
                </c:pt>
                <c:pt idx="54077">
                  <c:v>1.1399896272000001</c:v>
                </c:pt>
                <c:pt idx="54078">
                  <c:v>1.1489487700000001</c:v>
                </c:pt>
                <c:pt idx="54079">
                  <c:v>1.14139166549</c:v>
                </c:pt>
                <c:pt idx="54080">
                  <c:v>1.14859252218</c:v>
                </c:pt>
                <c:pt idx="54081">
                  <c:v>1.15167068245</c:v>
                </c:pt>
                <c:pt idx="54082">
                  <c:v>1.15486144709</c:v>
                </c:pt>
                <c:pt idx="54083">
                  <c:v>1.15822784075</c:v>
                </c:pt>
                <c:pt idx="54084">
                  <c:v>1.1446761514899999</c:v>
                </c:pt>
                <c:pt idx="54085">
                  <c:v>1.16944156904</c:v>
                </c:pt>
                <c:pt idx="54086">
                  <c:v>1.15028715463</c:v>
                </c:pt>
                <c:pt idx="54087">
                  <c:v>1.1500760799400001</c:v>
                </c:pt>
                <c:pt idx="54088">
                  <c:v>1.1580349650999999</c:v>
                </c:pt>
                <c:pt idx="54089">
                  <c:v>1.1652057920900001</c:v>
                </c:pt>
                <c:pt idx="54090">
                  <c:v>1.1725969145699999</c:v>
                </c:pt>
                <c:pt idx="54091">
                  <c:v>1.17270456154</c:v>
                </c:pt>
                <c:pt idx="54092">
                  <c:v>1.1823244697499999</c:v>
                </c:pt>
                <c:pt idx="54093">
                  <c:v>1.18489055009</c:v>
                </c:pt>
                <c:pt idx="54094">
                  <c:v>1.1827132389799999</c:v>
                </c:pt>
                <c:pt idx="54095">
                  <c:v>1.2069510860299999</c:v>
                </c:pt>
                <c:pt idx="54096">
                  <c:v>1.2080288494</c:v>
                </c:pt>
                <c:pt idx="54097">
                  <c:v>1.1846721142500001</c:v>
                </c:pt>
                <c:pt idx="54098">
                  <c:v>1.21226646326</c:v>
                </c:pt>
                <c:pt idx="54099">
                  <c:v>1.21467830727</c:v>
                </c:pt>
                <c:pt idx="54100">
                  <c:v>1.2142848205200001</c:v>
                </c:pt>
                <c:pt idx="54101">
                  <c:v>1.2276701621099999</c:v>
                </c:pt>
                <c:pt idx="54102">
                  <c:v>1.2124114202</c:v>
                </c:pt>
                <c:pt idx="54103">
                  <c:v>1.2321916017500001</c:v>
                </c:pt>
                <c:pt idx="54104">
                  <c:v>1.2229453539599999</c:v>
                </c:pt>
                <c:pt idx="54105">
                  <c:v>1.22731340987</c:v>
                </c:pt>
                <c:pt idx="54106">
                  <c:v>1.22792954205</c:v>
                </c:pt>
                <c:pt idx="54107">
                  <c:v>1.22767077464</c:v>
                </c:pt>
                <c:pt idx="54108">
                  <c:v>1.2260882720199999</c:v>
                </c:pt>
                <c:pt idx="54109">
                  <c:v>1.2288606227300001</c:v>
                </c:pt>
                <c:pt idx="54110">
                  <c:v>1.2239397321300001</c:v>
                </c:pt>
                <c:pt idx="54111">
                  <c:v>1.22365527669</c:v>
                </c:pt>
                <c:pt idx="54112">
                  <c:v>1.21877432118</c:v>
                </c:pt>
                <c:pt idx="54113">
                  <c:v>1.22026972402</c:v>
                </c:pt>
                <c:pt idx="54114">
                  <c:v>1.2218044297699999</c:v>
                </c:pt>
                <c:pt idx="54115">
                  <c:v>1.2189879807499999</c:v>
                </c:pt>
                <c:pt idx="54116">
                  <c:v>1.2224829714900001</c:v>
                </c:pt>
                <c:pt idx="54117">
                  <c:v>1.2193303845900001</c:v>
                </c:pt>
                <c:pt idx="54118">
                  <c:v>1.2225178320800001</c:v>
                </c:pt>
                <c:pt idx="54119">
                  <c:v>1.2183781729400001</c:v>
                </c:pt>
                <c:pt idx="54120">
                  <c:v>1.21855783834</c:v>
                </c:pt>
                <c:pt idx="54121">
                  <c:v>1.2155037837</c:v>
                </c:pt>
                <c:pt idx="54122">
                  <c:v>1.2170066667199999</c:v>
                </c:pt>
                <c:pt idx="54123">
                  <c:v>1.2137237060399999</c:v>
                </c:pt>
                <c:pt idx="54124">
                  <c:v>1.21258333036</c:v>
                </c:pt>
                <c:pt idx="54125">
                  <c:v>1.21402208707</c:v>
                </c:pt>
                <c:pt idx="54126">
                  <c:v>1.2166309073699999</c:v>
                </c:pt>
                <c:pt idx="54127">
                  <c:v>1.2091556087299999</c:v>
                </c:pt>
                <c:pt idx="54128">
                  <c:v>1.21377657142</c:v>
                </c:pt>
                <c:pt idx="54129">
                  <c:v>1.2106991978899999</c:v>
                </c:pt>
                <c:pt idx="54130">
                  <c:v>1.21159767341</c:v>
                </c:pt>
                <c:pt idx="54131">
                  <c:v>1.2107707028000001</c:v>
                </c:pt>
                <c:pt idx="54132">
                  <c:v>1.2144748494599999</c:v>
                </c:pt>
                <c:pt idx="54133">
                  <c:v>1.21363970917</c:v>
                </c:pt>
                <c:pt idx="54134">
                  <c:v>1.20781506363</c:v>
                </c:pt>
                <c:pt idx="54135">
                  <c:v>1.2111500848600001</c:v>
                </c:pt>
                <c:pt idx="54136">
                  <c:v>1.2050045005500001</c:v>
                </c:pt>
                <c:pt idx="54137">
                  <c:v>1.20361139703</c:v>
                </c:pt>
                <c:pt idx="54138">
                  <c:v>1.19760278871</c:v>
                </c:pt>
                <c:pt idx="54139">
                  <c:v>1.19377289815</c:v>
                </c:pt>
                <c:pt idx="54140">
                  <c:v>1.1939744324999999</c:v>
                </c:pt>
                <c:pt idx="54141">
                  <c:v>1.1934794123200001</c:v>
                </c:pt>
                <c:pt idx="54142">
                  <c:v>1.1990480749700001</c:v>
                </c:pt>
                <c:pt idx="54143">
                  <c:v>1.19523181976</c:v>
                </c:pt>
                <c:pt idx="54144">
                  <c:v>1.1881249827</c:v>
                </c:pt>
                <c:pt idx="54145">
                  <c:v>1.18717557831</c:v>
                </c:pt>
                <c:pt idx="54146">
                  <c:v>1.19059263473</c:v>
                </c:pt>
                <c:pt idx="54147">
                  <c:v>1.18656610689</c:v>
                </c:pt>
                <c:pt idx="54148">
                  <c:v>1.1684767216600001</c:v>
                </c:pt>
                <c:pt idx="54149">
                  <c:v>1.1854870773099999</c:v>
                </c:pt>
                <c:pt idx="54150">
                  <c:v>1.18662408707</c:v>
                </c:pt>
                <c:pt idx="54151">
                  <c:v>1.1648030667</c:v>
                </c:pt>
                <c:pt idx="54152">
                  <c:v>1.1641604325799999</c:v>
                </c:pt>
                <c:pt idx="54153">
                  <c:v>1.1570254250400001</c:v>
                </c:pt>
                <c:pt idx="54154">
                  <c:v>1.1572471261699999</c:v>
                </c:pt>
                <c:pt idx="54155">
                  <c:v>1.1566518461199999</c:v>
                </c:pt>
                <c:pt idx="54156">
                  <c:v>1.15658520166</c:v>
                </c:pt>
                <c:pt idx="54157">
                  <c:v>1.1562289847</c:v>
                </c:pt>
                <c:pt idx="54158">
                  <c:v>1.1538365857399999</c:v>
                </c:pt>
                <c:pt idx="54159">
                  <c:v>1.1510297958</c:v>
                </c:pt>
                <c:pt idx="54160">
                  <c:v>1.15227882472</c:v>
                </c:pt>
                <c:pt idx="54161">
                  <c:v>1.1483360840600001</c:v>
                </c:pt>
                <c:pt idx="54162">
                  <c:v>1.1559731366699999</c:v>
                </c:pt>
                <c:pt idx="54163">
                  <c:v>1.1527760660999999</c:v>
                </c:pt>
                <c:pt idx="54164">
                  <c:v>1.1791242880899999</c:v>
                </c:pt>
                <c:pt idx="54165">
                  <c:v>1.2066608701299999</c:v>
                </c:pt>
                <c:pt idx="54166">
                  <c:v>1.21675209861</c:v>
                </c:pt>
                <c:pt idx="54167">
                  <c:v>1.20692054245</c:v>
                </c:pt>
                <c:pt idx="54168">
                  <c:v>1.2317865613000001</c:v>
                </c:pt>
                <c:pt idx="54169">
                  <c:v>1.23285091226</c:v>
                </c:pt>
                <c:pt idx="54170">
                  <c:v>1.2215550313800001</c:v>
                </c:pt>
                <c:pt idx="54171">
                  <c:v>1.2370272089400001</c:v>
                </c:pt>
                <c:pt idx="54172">
                  <c:v>1.2372018035300001</c:v>
                </c:pt>
                <c:pt idx="54173">
                  <c:v>1.2616492420100001</c:v>
                </c:pt>
                <c:pt idx="54174">
                  <c:v>1.2765202023</c:v>
                </c:pt>
                <c:pt idx="54175">
                  <c:v>1.26951352489</c:v>
                </c:pt>
                <c:pt idx="54176">
                  <c:v>1.275113868</c:v>
                </c:pt>
                <c:pt idx="54177">
                  <c:v>1.3113118235400001</c:v>
                </c:pt>
                <c:pt idx="54178">
                  <c:v>1.27651103859</c:v>
                </c:pt>
                <c:pt idx="54179">
                  <c:v>1.2682314072600001</c:v>
                </c:pt>
                <c:pt idx="54180">
                  <c:v>1.3478020535799999</c:v>
                </c:pt>
                <c:pt idx="54181">
                  <c:v>1.33366984845</c:v>
                </c:pt>
                <c:pt idx="54182">
                  <c:v>1.3583560223</c:v>
                </c:pt>
                <c:pt idx="54183">
                  <c:v>1.42092723871</c:v>
                </c:pt>
                <c:pt idx="54184">
                  <c:v>1.41320628245</c:v>
                </c:pt>
                <c:pt idx="54185">
                  <c:v>1.37111027859</c:v>
                </c:pt>
                <c:pt idx="54186">
                  <c:v>1.46534940225</c:v>
                </c:pt>
                <c:pt idx="54187">
                  <c:v>1.40401822261</c:v>
                </c:pt>
                <c:pt idx="54188">
                  <c:v>1.4135496703099999</c:v>
                </c:pt>
                <c:pt idx="54189">
                  <c:v>1.4475601490900001</c:v>
                </c:pt>
                <c:pt idx="54190">
                  <c:v>1.4570916897399999</c:v>
                </c:pt>
                <c:pt idx="54191">
                  <c:v>1.40657502007</c:v>
                </c:pt>
                <c:pt idx="54192">
                  <c:v>1.44730130916</c:v>
                </c:pt>
                <c:pt idx="54193">
                  <c:v>1.4452638663399999</c:v>
                </c:pt>
                <c:pt idx="54194">
                  <c:v>1.45839447045</c:v>
                </c:pt>
                <c:pt idx="54195">
                  <c:v>1.43517658001</c:v>
                </c:pt>
                <c:pt idx="54196">
                  <c:v>1.44452566262</c:v>
                </c:pt>
                <c:pt idx="54197">
                  <c:v>1.4121388750299999</c:v>
                </c:pt>
                <c:pt idx="54198">
                  <c:v>1.44997557391</c:v>
                </c:pt>
                <c:pt idx="54199">
                  <c:v>1.38679348892</c:v>
                </c:pt>
                <c:pt idx="54200">
                  <c:v>1.4190255839599999</c:v>
                </c:pt>
                <c:pt idx="54201">
                  <c:v>1.4386725577599999</c:v>
                </c:pt>
                <c:pt idx="54202">
                  <c:v>1.42909556679</c:v>
                </c:pt>
                <c:pt idx="54203">
                  <c:v>1.38070386637</c:v>
                </c:pt>
                <c:pt idx="54204">
                  <c:v>1.44443195568</c:v>
                </c:pt>
                <c:pt idx="54205">
                  <c:v>1.4575909891200001</c:v>
                </c:pt>
                <c:pt idx="54206">
                  <c:v>1.46246759146</c:v>
                </c:pt>
                <c:pt idx="54207">
                  <c:v>1.46030316484</c:v>
                </c:pt>
                <c:pt idx="54208">
                  <c:v>1.50241719424</c:v>
                </c:pt>
                <c:pt idx="54209">
                  <c:v>1.47807095775</c:v>
                </c:pt>
                <c:pt idx="54210">
                  <c:v>1.45908085183</c:v>
                </c:pt>
                <c:pt idx="54211">
                  <c:v>1.4728172127600001</c:v>
                </c:pt>
                <c:pt idx="54212">
                  <c:v>1.6259832454300001</c:v>
                </c:pt>
                <c:pt idx="54213">
                  <c:v>1.4396521825899999</c:v>
                </c:pt>
                <c:pt idx="54214">
                  <c:v>1.46801185159</c:v>
                </c:pt>
                <c:pt idx="54215">
                  <c:v>1.5878023933100001</c:v>
                </c:pt>
                <c:pt idx="54216">
                  <c:v>1.52869407791</c:v>
                </c:pt>
                <c:pt idx="54217">
                  <c:v>1.5470294737700001</c:v>
                </c:pt>
                <c:pt idx="54218">
                  <c:v>1.47314076897</c:v>
                </c:pt>
                <c:pt idx="54219">
                  <c:v>1.5114407275199999</c:v>
                </c:pt>
                <c:pt idx="54220">
                  <c:v>1.51642349247</c:v>
                </c:pt>
                <c:pt idx="54221">
                  <c:v>1.6287737477799999</c:v>
                </c:pt>
                <c:pt idx="54222">
                  <c:v>1.5154930036000001</c:v>
                </c:pt>
                <c:pt idx="54223">
                  <c:v>1.50803095066</c:v>
                </c:pt>
                <c:pt idx="54224">
                  <c:v>1.4824255149400001</c:v>
                </c:pt>
                <c:pt idx="54225">
                  <c:v>1.66092595555</c:v>
                </c:pt>
                <c:pt idx="54226">
                  <c:v>1.4650779605199999</c:v>
                </c:pt>
                <c:pt idx="54227">
                  <c:v>1.55923618112</c:v>
                </c:pt>
                <c:pt idx="54228">
                  <c:v>1.47472463673</c:v>
                </c:pt>
                <c:pt idx="54229">
                  <c:v>1.46813316193</c:v>
                </c:pt>
                <c:pt idx="54230">
                  <c:v>1.5974432192700001</c:v>
                </c:pt>
                <c:pt idx="54231">
                  <c:v>1.5136798380100001</c:v>
                </c:pt>
                <c:pt idx="54232">
                  <c:v>1.53991716162</c:v>
                </c:pt>
                <c:pt idx="54233">
                  <c:v>1.5035853314000001</c:v>
                </c:pt>
                <c:pt idx="54234">
                  <c:v>1.50395015976</c:v>
                </c:pt>
                <c:pt idx="54235">
                  <c:v>1.5608056448100001</c:v>
                </c:pt>
                <c:pt idx="54236">
                  <c:v>1.4889374338800001</c:v>
                </c:pt>
                <c:pt idx="54237">
                  <c:v>1.52703835844</c:v>
                </c:pt>
                <c:pt idx="54238">
                  <c:v>1.63263782524</c:v>
                </c:pt>
                <c:pt idx="54239">
                  <c:v>1.4506136513200001</c:v>
                </c:pt>
                <c:pt idx="54240">
                  <c:v>1.5076898806300001</c:v>
                </c:pt>
                <c:pt idx="54241">
                  <c:v>1.5412063636</c:v>
                </c:pt>
                <c:pt idx="54242">
                  <c:v>1.5186230888700001</c:v>
                </c:pt>
                <c:pt idx="54243">
                  <c:v>1.51873766299</c:v>
                </c:pt>
                <c:pt idx="54244">
                  <c:v>1.54809967698</c:v>
                </c:pt>
                <c:pt idx="54245">
                  <c:v>1.5200086986100001</c:v>
                </c:pt>
                <c:pt idx="54246">
                  <c:v>1.5324833215</c:v>
                </c:pt>
                <c:pt idx="54247">
                  <c:v>1.49610194905</c:v>
                </c:pt>
                <c:pt idx="54248">
                  <c:v>1.49366297631</c:v>
                </c:pt>
                <c:pt idx="54249">
                  <c:v>1.4961000787900001</c:v>
                </c:pt>
                <c:pt idx="54250">
                  <c:v>1.52415403782</c:v>
                </c:pt>
                <c:pt idx="54251">
                  <c:v>1.4491040174900001</c:v>
                </c:pt>
                <c:pt idx="54252">
                  <c:v>1.45836670281</c:v>
                </c:pt>
                <c:pt idx="54253">
                  <c:v>1.5596009642099999</c:v>
                </c:pt>
                <c:pt idx="54254">
                  <c:v>1.4215353319499999</c:v>
                </c:pt>
                <c:pt idx="54255">
                  <c:v>1.4392107799</c:v>
                </c:pt>
                <c:pt idx="54256">
                  <c:v>1.45107338326</c:v>
                </c:pt>
                <c:pt idx="54257">
                  <c:v>1.4453643755000001</c:v>
                </c:pt>
                <c:pt idx="54258">
                  <c:v>1.3901515371199999</c:v>
                </c:pt>
                <c:pt idx="54259">
                  <c:v>1.4423172092800001</c:v>
                </c:pt>
                <c:pt idx="54260">
                  <c:v>1.4335921444699999</c:v>
                </c:pt>
                <c:pt idx="54261">
                  <c:v>1.3899749511099999</c:v>
                </c:pt>
                <c:pt idx="54262">
                  <c:v>1.4112151691799999</c:v>
                </c:pt>
                <c:pt idx="54263">
                  <c:v>1.4223886246299999</c:v>
                </c:pt>
                <c:pt idx="54264">
                  <c:v>1.4155011875100001</c:v>
                </c:pt>
                <c:pt idx="54265">
                  <c:v>1.37403353566</c:v>
                </c:pt>
                <c:pt idx="54266">
                  <c:v>1.3894170152300001</c:v>
                </c:pt>
                <c:pt idx="54267">
                  <c:v>1.42299735362</c:v>
                </c:pt>
                <c:pt idx="54268">
                  <c:v>1.3825528016399999</c:v>
                </c:pt>
                <c:pt idx="54269">
                  <c:v>1.36747759784</c:v>
                </c:pt>
                <c:pt idx="54270">
                  <c:v>1.3867148736999999</c:v>
                </c:pt>
                <c:pt idx="54271">
                  <c:v>1.38706009918</c:v>
                </c:pt>
                <c:pt idx="54272">
                  <c:v>1.34894805893</c:v>
                </c:pt>
                <c:pt idx="54273">
                  <c:v>1.3675121721900001</c:v>
                </c:pt>
                <c:pt idx="54274">
                  <c:v>1.3583150125600001</c:v>
                </c:pt>
                <c:pt idx="54275">
                  <c:v>1.3812441929999999</c:v>
                </c:pt>
                <c:pt idx="54276">
                  <c:v>1.3833269558800001</c:v>
                </c:pt>
                <c:pt idx="54277">
                  <c:v>1.3566624995900001</c:v>
                </c:pt>
                <c:pt idx="54278">
                  <c:v>1.3231687190700001</c:v>
                </c:pt>
                <c:pt idx="54279">
                  <c:v>1.3584755207600001</c:v>
                </c:pt>
                <c:pt idx="54280">
                  <c:v>1.39469883975</c:v>
                </c:pt>
                <c:pt idx="54281">
                  <c:v>1.3490466055699999</c:v>
                </c:pt>
                <c:pt idx="54282">
                  <c:v>1.32834713429</c:v>
                </c:pt>
                <c:pt idx="54283">
                  <c:v>1.3271498215199999</c:v>
                </c:pt>
                <c:pt idx="54284">
                  <c:v>1.3228289335200001</c:v>
                </c:pt>
                <c:pt idx="54285">
                  <c:v>1.33704678898</c:v>
                </c:pt>
                <c:pt idx="54286">
                  <c:v>1.27879121128</c:v>
                </c:pt>
                <c:pt idx="54287">
                  <c:v>1.27884492754</c:v>
                </c:pt>
                <c:pt idx="54288">
                  <c:v>1.3375271498300001</c:v>
                </c:pt>
                <c:pt idx="54289">
                  <c:v>1.3105595416</c:v>
                </c:pt>
                <c:pt idx="54290">
                  <c:v>1.31358334129</c:v>
                </c:pt>
                <c:pt idx="54291">
                  <c:v>1.2778869470400001</c:v>
                </c:pt>
                <c:pt idx="54292">
                  <c:v>1.30428867264</c:v>
                </c:pt>
                <c:pt idx="54293">
                  <c:v>1.2713693050199999</c:v>
                </c:pt>
                <c:pt idx="54294">
                  <c:v>1.26164607491</c:v>
                </c:pt>
                <c:pt idx="54295">
                  <c:v>1.3111204681999999</c:v>
                </c:pt>
                <c:pt idx="54296">
                  <c:v>1.2626517877700001</c:v>
                </c:pt>
                <c:pt idx="54297">
                  <c:v>1.26930879318</c:v>
                </c:pt>
                <c:pt idx="54298">
                  <c:v>1.26939724553</c:v>
                </c:pt>
                <c:pt idx="54299">
                  <c:v>1.2650649120699999</c:v>
                </c:pt>
                <c:pt idx="54300">
                  <c:v>1.2691049677799999</c:v>
                </c:pt>
                <c:pt idx="54301">
                  <c:v>1.25111371758</c:v>
                </c:pt>
                <c:pt idx="54302">
                  <c:v>1.26969500459</c:v>
                </c:pt>
                <c:pt idx="54303">
                  <c:v>1.25239606592</c:v>
                </c:pt>
                <c:pt idx="54304">
                  <c:v>1.2365548773199999</c:v>
                </c:pt>
                <c:pt idx="54305">
                  <c:v>1.25804571598</c:v>
                </c:pt>
                <c:pt idx="54306">
                  <c:v>1.2394196582899999</c:v>
                </c:pt>
                <c:pt idx="54307">
                  <c:v>1.2678299989599999</c:v>
                </c:pt>
                <c:pt idx="54308">
                  <c:v>1.2120231023400001</c:v>
                </c:pt>
                <c:pt idx="54309">
                  <c:v>1.2450782247000001</c:v>
                </c:pt>
                <c:pt idx="54310">
                  <c:v>1.21811494537</c:v>
                </c:pt>
                <c:pt idx="54311">
                  <c:v>1.21714834264</c:v>
                </c:pt>
                <c:pt idx="54312">
                  <c:v>1.20318730041</c:v>
                </c:pt>
                <c:pt idx="54313">
                  <c:v>1.20767531884</c:v>
                </c:pt>
                <c:pt idx="54314">
                  <c:v>1.20861294954</c:v>
                </c:pt>
                <c:pt idx="54315">
                  <c:v>1.1882409917600001</c:v>
                </c:pt>
                <c:pt idx="54316">
                  <c:v>1.18946464845</c:v>
                </c:pt>
                <c:pt idx="54317">
                  <c:v>1.1836664049100001</c:v>
                </c:pt>
                <c:pt idx="54318">
                  <c:v>1.1841034486599999</c:v>
                </c:pt>
                <c:pt idx="54319">
                  <c:v>1.1781825880300001</c:v>
                </c:pt>
                <c:pt idx="54320">
                  <c:v>1.18846871795</c:v>
                </c:pt>
                <c:pt idx="54321">
                  <c:v>1.1828354112899999</c:v>
                </c:pt>
                <c:pt idx="54322">
                  <c:v>1.17029688311</c:v>
                </c:pt>
                <c:pt idx="54323">
                  <c:v>1.1671504663200001</c:v>
                </c:pt>
                <c:pt idx="54324">
                  <c:v>1.1679747632599999</c:v>
                </c:pt>
                <c:pt idx="54325">
                  <c:v>1.1716762438099999</c:v>
                </c:pt>
                <c:pt idx="54326">
                  <c:v>1.1475529308500001</c:v>
                </c:pt>
                <c:pt idx="54327">
                  <c:v>1.1529412341</c:v>
                </c:pt>
                <c:pt idx="54328">
                  <c:v>1.1531047341</c:v>
                </c:pt>
                <c:pt idx="54329">
                  <c:v>1.1432616444299999</c:v>
                </c:pt>
                <c:pt idx="54330">
                  <c:v>1.1325849638700001</c:v>
                </c:pt>
                <c:pt idx="54331">
                  <c:v>1.1424348341599999</c:v>
                </c:pt>
                <c:pt idx="54332">
                  <c:v>1.1426708109299999</c:v>
                </c:pt>
                <c:pt idx="54333">
                  <c:v>1.15325699253</c:v>
                </c:pt>
                <c:pt idx="54334">
                  <c:v>1.12810431943</c:v>
                </c:pt>
                <c:pt idx="54335">
                  <c:v>1.15099978527</c:v>
                </c:pt>
                <c:pt idx="54336">
                  <c:v>1.1515157436500001</c:v>
                </c:pt>
                <c:pt idx="54337">
                  <c:v>1.1115845127499999</c:v>
                </c:pt>
                <c:pt idx="54338">
                  <c:v>1.1266958683099999</c:v>
                </c:pt>
                <c:pt idx="54339">
                  <c:v>1.1378472579200001</c:v>
                </c:pt>
                <c:pt idx="54340">
                  <c:v>1.12173815894</c:v>
                </c:pt>
                <c:pt idx="54341">
                  <c:v>1.1263645978800001</c:v>
                </c:pt>
                <c:pt idx="54342">
                  <c:v>1.12709183163</c:v>
                </c:pt>
                <c:pt idx="54343">
                  <c:v>1.1092471874400001</c:v>
                </c:pt>
                <c:pt idx="54344">
                  <c:v>1.11228921697</c:v>
                </c:pt>
                <c:pt idx="54345">
                  <c:v>1.1192581027999999</c:v>
                </c:pt>
                <c:pt idx="54346">
                  <c:v>1.1162597193699999</c:v>
                </c:pt>
                <c:pt idx="54347">
                  <c:v>1.1091913235899999</c:v>
                </c:pt>
                <c:pt idx="54348">
                  <c:v>1.1113932010900001</c:v>
                </c:pt>
                <c:pt idx="54349">
                  <c:v>1.11983212433</c:v>
                </c:pt>
                <c:pt idx="54350">
                  <c:v>1.11717035743</c:v>
                </c:pt>
                <c:pt idx="54351">
                  <c:v>1.1094191102299999</c:v>
                </c:pt>
                <c:pt idx="54352">
                  <c:v>1.12673502912</c:v>
                </c:pt>
                <c:pt idx="54353">
                  <c:v>1.1121342037699999</c:v>
                </c:pt>
                <c:pt idx="54354">
                  <c:v>1.1028381913</c:v>
                </c:pt>
                <c:pt idx="54355">
                  <c:v>1.10303826882</c:v>
                </c:pt>
                <c:pt idx="54356">
                  <c:v>1.1099595123899999</c:v>
                </c:pt>
                <c:pt idx="54357">
                  <c:v>1.1028884865699999</c:v>
                </c:pt>
                <c:pt idx="54358">
                  <c:v>1.1076124055900001</c:v>
                </c:pt>
                <c:pt idx="54359">
                  <c:v>1.10101697136</c:v>
                </c:pt>
                <c:pt idx="54360">
                  <c:v>1.0930417883800001</c:v>
                </c:pt>
                <c:pt idx="54361">
                  <c:v>1.0953217412</c:v>
                </c:pt>
                <c:pt idx="54362">
                  <c:v>1.0930557328799999</c:v>
                </c:pt>
                <c:pt idx="54363">
                  <c:v>1.1013685550400001</c:v>
                </c:pt>
                <c:pt idx="54364">
                  <c:v>1.0988387450599999</c:v>
                </c:pt>
                <c:pt idx="54365">
                  <c:v>1.0959049298500001</c:v>
                </c:pt>
                <c:pt idx="54366">
                  <c:v>1.09794655743</c:v>
                </c:pt>
                <c:pt idx="54367">
                  <c:v>1.09250439596</c:v>
                </c:pt>
                <c:pt idx="54368">
                  <c:v>1.10317534042</c:v>
                </c:pt>
                <c:pt idx="54369">
                  <c:v>1.10040901378</c:v>
                </c:pt>
                <c:pt idx="54370">
                  <c:v>1.0927540867700001</c:v>
                </c:pt>
                <c:pt idx="54371">
                  <c:v>1.09279145822</c:v>
                </c:pt>
                <c:pt idx="54372">
                  <c:v>1.10334539712</c:v>
                </c:pt>
                <c:pt idx="54373">
                  <c:v>1.10400481606</c:v>
                </c:pt>
                <c:pt idx="54374">
                  <c:v>1.0928383740800001</c:v>
                </c:pt>
                <c:pt idx="54375">
                  <c:v>1.11186452876</c:v>
                </c:pt>
                <c:pt idx="54376">
                  <c:v>1.09583195828</c:v>
                </c:pt>
                <c:pt idx="54377">
                  <c:v>1.08693549992</c:v>
                </c:pt>
                <c:pt idx="54378">
                  <c:v>1.0994659769299999</c:v>
                </c:pt>
                <c:pt idx="54379">
                  <c:v>1.0985174680100001</c:v>
                </c:pt>
                <c:pt idx="54380">
                  <c:v>1.0945735325599999</c:v>
                </c:pt>
                <c:pt idx="54381">
                  <c:v>1.10011307079</c:v>
                </c:pt>
                <c:pt idx="54382">
                  <c:v>1.0991659889600001</c:v>
                </c:pt>
                <c:pt idx="54383">
                  <c:v>1.1015942781500001</c:v>
                </c:pt>
                <c:pt idx="54384">
                  <c:v>1.1036832622299999</c:v>
                </c:pt>
                <c:pt idx="54385">
                  <c:v>1.09759117996</c:v>
                </c:pt>
                <c:pt idx="54386">
                  <c:v>1.0929296963799999</c:v>
                </c:pt>
                <c:pt idx="54387">
                  <c:v>1.09467662595</c:v>
                </c:pt>
                <c:pt idx="54388">
                  <c:v>1.11110207188</c:v>
                </c:pt>
                <c:pt idx="54389">
                  <c:v>1.0984244993300001</c:v>
                </c:pt>
                <c:pt idx="54390">
                  <c:v>1.09465808999</c:v>
                </c:pt>
                <c:pt idx="54391">
                  <c:v>1.0967812985400001</c:v>
                </c:pt>
                <c:pt idx="54392">
                  <c:v>1.1167575429300001</c:v>
                </c:pt>
                <c:pt idx="54393">
                  <c:v>1.0933453915</c:v>
                </c:pt>
                <c:pt idx="54394">
                  <c:v>1.10026753782</c:v>
                </c:pt>
                <c:pt idx="54395">
                  <c:v>1.08893876852</c:v>
                </c:pt>
                <c:pt idx="54396">
                  <c:v>1.09755598659</c:v>
                </c:pt>
                <c:pt idx="54397">
                  <c:v>1.0985675619199999</c:v>
                </c:pt>
                <c:pt idx="54398">
                  <c:v>1.0960465957800001</c:v>
                </c:pt>
                <c:pt idx="54399">
                  <c:v>1.09081538214</c:v>
                </c:pt>
                <c:pt idx="54400">
                  <c:v>1.1008523483399999</c:v>
                </c:pt>
                <c:pt idx="54401">
                  <c:v>1.0910714587999999</c:v>
                </c:pt>
                <c:pt idx="54402">
                  <c:v>1.0908571571400001</c:v>
                </c:pt>
                <c:pt idx="54403">
                  <c:v>1.1094554215100001</c:v>
                </c:pt>
                <c:pt idx="54404">
                  <c:v>1.09472177523</c:v>
                </c:pt>
                <c:pt idx="54405">
                  <c:v>1.0870587010999999</c:v>
                </c:pt>
                <c:pt idx="54406">
                  <c:v>1.09069674195</c:v>
                </c:pt>
                <c:pt idx="54407">
                  <c:v>1.08423733612</c:v>
                </c:pt>
                <c:pt idx="54408">
                  <c:v>1.0947362439399999</c:v>
                </c:pt>
                <c:pt idx="54409">
                  <c:v>1.0835743420799999</c:v>
                </c:pt>
                <c:pt idx="54410">
                  <c:v>1.09503975259</c:v>
                </c:pt>
                <c:pt idx="54411">
                  <c:v>1.08434672689</c:v>
                </c:pt>
                <c:pt idx="54412">
                  <c:v>1.0893550830300001</c:v>
                </c:pt>
                <c:pt idx="54413">
                  <c:v>1.07657732321</c:v>
                </c:pt>
                <c:pt idx="54414">
                  <c:v>1.1077235266900001</c:v>
                </c:pt>
                <c:pt idx="54415">
                  <c:v>1.1016445432499999</c:v>
                </c:pt>
                <c:pt idx="54416">
                  <c:v>1.0990725641300001</c:v>
                </c:pt>
                <c:pt idx="54417">
                  <c:v>1.09722912834</c:v>
                </c:pt>
                <c:pt idx="54418">
                  <c:v>1.0976448567599999</c:v>
                </c:pt>
                <c:pt idx="54419">
                  <c:v>1.09755156165</c:v>
                </c:pt>
                <c:pt idx="54420">
                  <c:v>1.08786518363</c:v>
                </c:pt>
                <c:pt idx="54421">
                  <c:v>1.0825211673699999</c:v>
                </c:pt>
                <c:pt idx="54422">
                  <c:v>1.0878104102999999</c:v>
                </c:pt>
                <c:pt idx="54423">
                  <c:v>1.08935828086</c:v>
                </c:pt>
                <c:pt idx="54424">
                  <c:v>1.08233736937</c:v>
                </c:pt>
                <c:pt idx="54425">
                  <c:v>1.08595640602</c:v>
                </c:pt>
                <c:pt idx="54426">
                  <c:v>1.08790277357</c:v>
                </c:pt>
                <c:pt idx="54427">
                  <c:v>1.0812913453299999</c:v>
                </c:pt>
                <c:pt idx="54428">
                  <c:v>1.0822912221600001</c:v>
                </c:pt>
                <c:pt idx="54429">
                  <c:v>1.08239917279</c:v>
                </c:pt>
                <c:pt idx="54430">
                  <c:v>1.09115172449</c:v>
                </c:pt>
                <c:pt idx="54431">
                  <c:v>1.0882309324799999</c:v>
                </c:pt>
                <c:pt idx="54432">
                  <c:v>1.09270661986</c:v>
                </c:pt>
                <c:pt idx="54433">
                  <c:v>1.0858103328399999</c:v>
                </c:pt>
                <c:pt idx="54434">
                  <c:v>1.0906326476299999</c:v>
                </c:pt>
                <c:pt idx="54435">
                  <c:v>1.0844072917500001</c:v>
                </c:pt>
                <c:pt idx="54436">
                  <c:v>1.08926129178</c:v>
                </c:pt>
                <c:pt idx="54437">
                  <c:v>1.0900452916500001</c:v>
                </c:pt>
                <c:pt idx="54438">
                  <c:v>1.09020787844</c:v>
                </c:pt>
                <c:pt idx="54439">
                  <c:v>1.0789419444399999</c:v>
                </c:pt>
                <c:pt idx="54440">
                  <c:v>1.08507008024</c:v>
                </c:pt>
                <c:pt idx="54441">
                  <c:v>1.09278596993</c:v>
                </c:pt>
                <c:pt idx="54442">
                  <c:v>1.08147602019</c:v>
                </c:pt>
                <c:pt idx="54443">
                  <c:v>1.0992423231799999</c:v>
                </c:pt>
                <c:pt idx="54444">
                  <c:v>1.0765421150300001</c:v>
                </c:pt>
                <c:pt idx="54445">
                  <c:v>1.0808173748600001</c:v>
                </c:pt>
                <c:pt idx="54446">
                  <c:v>1.08520739995</c:v>
                </c:pt>
                <c:pt idx="54447">
                  <c:v>1.0803686236100001</c:v>
                </c:pt>
                <c:pt idx="54448">
                  <c:v>1.0724730444299999</c:v>
                </c:pt>
                <c:pt idx="54449">
                  <c:v>1.0887350488</c:v>
                </c:pt>
                <c:pt idx="54450">
                  <c:v>1.0763034729200001</c:v>
                </c:pt>
                <c:pt idx="54451">
                  <c:v>1.0782355752299999</c:v>
                </c:pt>
                <c:pt idx="54452">
                  <c:v>1.0716253712799999</c:v>
                </c:pt>
                <c:pt idx="54453">
                  <c:v>1.0800900068599999</c:v>
                </c:pt>
                <c:pt idx="54454">
                  <c:v>1.0829072104699999</c:v>
                </c:pt>
                <c:pt idx="54455">
                  <c:v>1.0810518739699999</c:v>
                </c:pt>
                <c:pt idx="54456">
                  <c:v>1.07461614235</c:v>
                </c:pt>
                <c:pt idx="54457">
                  <c:v>1.06955342379</c:v>
                </c:pt>
                <c:pt idx="54458">
                  <c:v>1.0839229505200001</c:v>
                </c:pt>
                <c:pt idx="54459">
                  <c:v>1.0810725156500001</c:v>
                </c:pt>
                <c:pt idx="54460">
                  <c:v>1.0746508134399999</c:v>
                </c:pt>
                <c:pt idx="54461">
                  <c:v>1.0686749253700001</c:v>
                </c:pt>
                <c:pt idx="54462">
                  <c:v>1.07548567914</c:v>
                </c:pt>
                <c:pt idx="54463">
                  <c:v>1.06401211542</c:v>
                </c:pt>
                <c:pt idx="54464">
                  <c:v>1.0737504978000001</c:v>
                </c:pt>
                <c:pt idx="54465">
                  <c:v>1.0798865311900001</c:v>
                </c:pt>
                <c:pt idx="54466">
                  <c:v>1.0716024892</c:v>
                </c:pt>
                <c:pt idx="54467">
                  <c:v>1.0624187270800001</c:v>
                </c:pt>
                <c:pt idx="54468">
                  <c:v>1.0762044792000001</c:v>
                </c:pt>
                <c:pt idx="54469">
                  <c:v>1.0678114535100001</c:v>
                </c:pt>
                <c:pt idx="54470">
                  <c:v>1.07201002215</c:v>
                </c:pt>
                <c:pt idx="54471">
                  <c:v>1.0701564689</c:v>
                </c:pt>
                <c:pt idx="54472">
                  <c:v>1.06922900591</c:v>
                </c:pt>
                <c:pt idx="54473">
                  <c:v>1.0677411279</c:v>
                </c:pt>
                <c:pt idx="54474">
                  <c:v>1.0658264019499999</c:v>
                </c:pt>
                <c:pt idx="54475">
                  <c:v>1.0716246245400001</c:v>
                </c:pt>
                <c:pt idx="54476">
                  <c:v>1.06043235061</c:v>
                </c:pt>
                <c:pt idx="54477">
                  <c:v>1.06835929932</c:v>
                </c:pt>
                <c:pt idx="54478">
                  <c:v>1.0707233027700001</c:v>
                </c:pt>
                <c:pt idx="54479">
                  <c:v>1.06687056148</c:v>
                </c:pt>
                <c:pt idx="54480">
                  <c:v>1.06941005926</c:v>
                </c:pt>
                <c:pt idx="54481">
                  <c:v>1.0729080980500001</c:v>
                </c:pt>
                <c:pt idx="54482">
                  <c:v>1.0637450000499999</c:v>
                </c:pt>
                <c:pt idx="54483">
                  <c:v>1.06589100892</c:v>
                </c:pt>
                <c:pt idx="54484">
                  <c:v>1.06884386461</c:v>
                </c:pt>
                <c:pt idx="54485">
                  <c:v>1.0550380371400001</c:v>
                </c:pt>
                <c:pt idx="54486">
                  <c:v>1.0634334948899999</c:v>
                </c:pt>
                <c:pt idx="54487">
                  <c:v>1.08413722172</c:v>
                </c:pt>
                <c:pt idx="54488">
                  <c:v>1.0573291579199999</c:v>
                </c:pt>
                <c:pt idx="54489">
                  <c:v>1.0520544030000001</c:v>
                </c:pt>
                <c:pt idx="54490">
                  <c:v>1.0540681195299999</c:v>
                </c:pt>
                <c:pt idx="54491">
                  <c:v>1.0523655674800001</c:v>
                </c:pt>
                <c:pt idx="54492">
                  <c:v>1.05829239116</c:v>
                </c:pt>
                <c:pt idx="54493">
                  <c:v>1.04727289159</c:v>
                </c:pt>
                <c:pt idx="54494">
                  <c:v>1.0594880090000001</c:v>
                </c:pt>
                <c:pt idx="54495">
                  <c:v>1.05711749528</c:v>
                </c:pt>
                <c:pt idx="54496">
                  <c:v>1.0460009235700001</c:v>
                </c:pt>
                <c:pt idx="54497">
                  <c:v>1.05665451259</c:v>
                </c:pt>
                <c:pt idx="54498">
                  <c:v>1.06234175742</c:v>
                </c:pt>
                <c:pt idx="54499">
                  <c:v>1.04920972068</c:v>
                </c:pt>
                <c:pt idx="54500">
                  <c:v>1.05309240867</c:v>
                </c:pt>
                <c:pt idx="54501">
                  <c:v>1.05341971563</c:v>
                </c:pt>
                <c:pt idx="54502">
                  <c:v>1.06186967989</c:v>
                </c:pt>
                <c:pt idx="54503">
                  <c:v>1.05244265087</c:v>
                </c:pt>
                <c:pt idx="54504">
                  <c:v>1.0706318559300001</c:v>
                </c:pt>
                <c:pt idx="54505">
                  <c:v>1.08334710976</c:v>
                </c:pt>
                <c:pt idx="54506">
                  <c:v>1.0492388450900001</c:v>
                </c:pt>
                <c:pt idx="54507">
                  <c:v>1.06600953406</c:v>
                </c:pt>
                <c:pt idx="54508">
                  <c:v>1.0484114921000001</c:v>
                </c:pt>
                <c:pt idx="54509">
                  <c:v>1.0492584727500001</c:v>
                </c:pt>
                <c:pt idx="54510">
                  <c:v>1.0404201475299999</c:v>
                </c:pt>
                <c:pt idx="54511">
                  <c:v>1.0510642676399999</c:v>
                </c:pt>
                <c:pt idx="54512">
                  <c:v>1.04272146635</c:v>
                </c:pt>
                <c:pt idx="54513">
                  <c:v>1.07434248374</c:v>
                </c:pt>
                <c:pt idx="54514">
                  <c:v>1.06189529157</c:v>
                </c:pt>
                <c:pt idx="54515">
                  <c:v>1.0426980295599999</c:v>
                </c:pt>
                <c:pt idx="54516">
                  <c:v>1.05036424274</c:v>
                </c:pt>
                <c:pt idx="54517">
                  <c:v>1.05164906333</c:v>
                </c:pt>
                <c:pt idx="54518">
                  <c:v>1.04299904792</c:v>
                </c:pt>
                <c:pt idx="54519">
                  <c:v>1.04307554561</c:v>
                </c:pt>
                <c:pt idx="54520">
                  <c:v>1.0380155896600001</c:v>
                </c:pt>
                <c:pt idx="54521">
                  <c:v>1.0374899489</c:v>
                </c:pt>
                <c:pt idx="54522">
                  <c:v>1.0401477432999999</c:v>
                </c:pt>
                <c:pt idx="54523">
                  <c:v>1.0449535914000001</c:v>
                </c:pt>
                <c:pt idx="54524">
                  <c:v>1.05303584338</c:v>
                </c:pt>
                <c:pt idx="54525">
                  <c:v>1.04843715813</c:v>
                </c:pt>
                <c:pt idx="54526">
                  <c:v>1.0396519805</c:v>
                </c:pt>
                <c:pt idx="54527">
                  <c:v>1.0404965155300001</c:v>
                </c:pt>
                <c:pt idx="54528">
                  <c:v>1.03675680523</c:v>
                </c:pt>
                <c:pt idx="54529">
                  <c:v>1.0349967071299999</c:v>
                </c:pt>
                <c:pt idx="54530">
                  <c:v>1.05261674868</c:v>
                </c:pt>
                <c:pt idx="54531">
                  <c:v>1.04259868524</c:v>
                </c:pt>
                <c:pt idx="54532">
                  <c:v>1.0380682293300001</c:v>
                </c:pt>
                <c:pt idx="54533">
                  <c:v>1.0284825290899999</c:v>
                </c:pt>
                <c:pt idx="54534">
                  <c:v>1.0281680594</c:v>
                </c:pt>
                <c:pt idx="54535">
                  <c:v>1.03026567321</c:v>
                </c:pt>
                <c:pt idx="54536">
                  <c:v>1.0322080574100001</c:v>
                </c:pt>
                <c:pt idx="54537">
                  <c:v>1.0426318211900001</c:v>
                </c:pt>
                <c:pt idx="54538">
                  <c:v>1.04103333751</c:v>
                </c:pt>
                <c:pt idx="54539">
                  <c:v>1.0307426229700001</c:v>
                </c:pt>
                <c:pt idx="54540">
                  <c:v>1.0298204198300001</c:v>
                </c:pt>
                <c:pt idx="54541">
                  <c:v>1.03039240543</c:v>
                </c:pt>
                <c:pt idx="54542">
                  <c:v>1.0236991479699999</c:v>
                </c:pt>
                <c:pt idx="54543">
                  <c:v>1.0466037232300001</c:v>
                </c:pt>
                <c:pt idx="54544">
                  <c:v>1.0213022219100001</c:v>
                </c:pt>
                <c:pt idx="54545">
                  <c:v>1.0326420405200001</c:v>
                </c:pt>
                <c:pt idx="54546">
                  <c:v>1.01175829024</c:v>
                </c:pt>
                <c:pt idx="54547">
                  <c:v>1.01737698173</c:v>
                </c:pt>
                <c:pt idx="54548">
                  <c:v>1.0445646852299999</c:v>
                </c:pt>
                <c:pt idx="54549">
                  <c:v>1.0086182098100001</c:v>
                </c:pt>
                <c:pt idx="54550">
                  <c:v>1.0289844475200001</c:v>
                </c:pt>
                <c:pt idx="54551">
                  <c:v>1.01978061312</c:v>
                </c:pt>
                <c:pt idx="54552">
                  <c:v>1.00768099387</c:v>
                </c:pt>
                <c:pt idx="54553">
                  <c:v>1.0198670804500001</c:v>
                </c:pt>
                <c:pt idx="54554">
                  <c:v>1.01617386203</c:v>
                </c:pt>
                <c:pt idx="54555">
                  <c:v>1.0068961707699999</c:v>
                </c:pt>
                <c:pt idx="54556">
                  <c:v>1.01375021034</c:v>
                </c:pt>
                <c:pt idx="54557">
                  <c:v>1.0004819481</c:v>
                </c:pt>
                <c:pt idx="54558">
                  <c:v>1.00045221317</c:v>
                </c:pt>
                <c:pt idx="54559">
                  <c:v>1.00123342593</c:v>
                </c:pt>
                <c:pt idx="54560">
                  <c:v>1.0260036209100001</c:v>
                </c:pt>
                <c:pt idx="54561">
                  <c:v>1.00138582692</c:v>
                </c:pt>
                <c:pt idx="54562">
                  <c:v>1.01582433767</c:v>
                </c:pt>
                <c:pt idx="54563">
                  <c:v>1.0184250513199999</c:v>
                </c:pt>
                <c:pt idx="54564">
                  <c:v>1.0209994223200001</c:v>
                </c:pt>
                <c:pt idx="54565">
                  <c:v>1.02102172996</c:v>
                </c:pt>
                <c:pt idx="54566">
                  <c:v>1.0134755953100001</c:v>
                </c:pt>
                <c:pt idx="54567">
                  <c:v>1.01324819663</c:v>
                </c:pt>
                <c:pt idx="54568">
                  <c:v>1.0018476833700001</c:v>
                </c:pt>
                <c:pt idx="54569">
                  <c:v>1.00377881805</c:v>
                </c:pt>
                <c:pt idx="54570">
                  <c:v>1.01774475221</c:v>
                </c:pt>
                <c:pt idx="54571">
                  <c:v>1.00057656675</c:v>
                </c:pt>
                <c:pt idx="54572">
                  <c:v>1.0120238505100001</c:v>
                </c:pt>
                <c:pt idx="54573">
                  <c:v>1.0050779835100001</c:v>
                </c:pt>
                <c:pt idx="54574">
                  <c:v>1.00311719284</c:v>
                </c:pt>
                <c:pt idx="54575">
                  <c:v>0.99999774237399996</c:v>
                </c:pt>
                <c:pt idx="54576">
                  <c:v>1.0032137639600001</c:v>
                </c:pt>
                <c:pt idx="54577">
                  <c:v>1.01243580262</c:v>
                </c:pt>
                <c:pt idx="54578">
                  <c:v>1.01667349499</c:v>
                </c:pt>
                <c:pt idx="54579">
                  <c:v>1.0265359754800001</c:v>
                </c:pt>
                <c:pt idx="54580">
                  <c:v>1.0072835144100001</c:v>
                </c:pt>
                <c:pt idx="54581">
                  <c:v>0.99546016881199995</c:v>
                </c:pt>
                <c:pt idx="54582">
                  <c:v>1.02718399612</c:v>
                </c:pt>
                <c:pt idx="54583">
                  <c:v>0.998317958462</c:v>
                </c:pt>
                <c:pt idx="54584">
                  <c:v>0.99772891519200002</c:v>
                </c:pt>
                <c:pt idx="54585">
                  <c:v>1.0069308401899999</c:v>
                </c:pt>
                <c:pt idx="54586">
                  <c:v>1.0064200649099999</c:v>
                </c:pt>
                <c:pt idx="54587">
                  <c:v>1.01855965496</c:v>
                </c:pt>
                <c:pt idx="54588">
                  <c:v>1.0219853084099999</c:v>
                </c:pt>
                <c:pt idx="54589">
                  <c:v>1.01005561796</c:v>
                </c:pt>
                <c:pt idx="54590">
                  <c:v>0.99430664485499998</c:v>
                </c:pt>
                <c:pt idx="54591">
                  <c:v>1.0114164137199999</c:v>
                </c:pt>
                <c:pt idx="54592">
                  <c:v>1.02948940719</c:v>
                </c:pt>
                <c:pt idx="54593">
                  <c:v>1.01051884193</c:v>
                </c:pt>
                <c:pt idx="54594">
                  <c:v>0.99776504615299999</c:v>
                </c:pt>
                <c:pt idx="54595">
                  <c:v>0.99254105298399997</c:v>
                </c:pt>
                <c:pt idx="54596">
                  <c:v>1.0031648796999999</c:v>
                </c:pt>
                <c:pt idx="54597">
                  <c:v>1.0059372526299999</c:v>
                </c:pt>
                <c:pt idx="54598">
                  <c:v>1.0036977478</c:v>
                </c:pt>
                <c:pt idx="54599">
                  <c:v>1.0020261370000001</c:v>
                </c:pt>
                <c:pt idx="54600">
                  <c:v>0.99259926861100001</c:v>
                </c:pt>
                <c:pt idx="54601">
                  <c:v>0.99246401338900003</c:v>
                </c:pt>
                <c:pt idx="54602">
                  <c:v>0.99313154092300004</c:v>
                </c:pt>
                <c:pt idx="54603">
                  <c:v>0.992421279913</c:v>
                </c:pt>
                <c:pt idx="54604">
                  <c:v>0.98843058067400003</c:v>
                </c:pt>
                <c:pt idx="54605">
                  <c:v>1.00800200478</c:v>
                </c:pt>
                <c:pt idx="54606">
                  <c:v>1.0024400905299999</c:v>
                </c:pt>
                <c:pt idx="54607">
                  <c:v>1.0066511574799999</c:v>
                </c:pt>
                <c:pt idx="54608">
                  <c:v>1.0023617730600001</c:v>
                </c:pt>
                <c:pt idx="54609">
                  <c:v>1.0237477234500001</c:v>
                </c:pt>
                <c:pt idx="54610">
                  <c:v>0.99146277233799995</c:v>
                </c:pt>
                <c:pt idx="54611">
                  <c:v>0.99930822184900003</c:v>
                </c:pt>
                <c:pt idx="54612">
                  <c:v>1.0109322650000001</c:v>
                </c:pt>
                <c:pt idx="54613">
                  <c:v>1.0089157382</c:v>
                </c:pt>
                <c:pt idx="54614">
                  <c:v>0.98737698951200004</c:v>
                </c:pt>
                <c:pt idx="54615">
                  <c:v>0.987369105395</c:v>
                </c:pt>
                <c:pt idx="54616">
                  <c:v>1.00572376556</c:v>
                </c:pt>
                <c:pt idx="54617">
                  <c:v>1.00157725875</c:v>
                </c:pt>
                <c:pt idx="54618">
                  <c:v>0.99083882285500002</c:v>
                </c:pt>
                <c:pt idx="54619">
                  <c:v>0.98666002481600001</c:v>
                </c:pt>
                <c:pt idx="54620">
                  <c:v>0.987584600905</c:v>
                </c:pt>
                <c:pt idx="54621">
                  <c:v>0.99883838756200005</c:v>
                </c:pt>
                <c:pt idx="54622">
                  <c:v>0.99090583563699997</c:v>
                </c:pt>
                <c:pt idx="54623">
                  <c:v>0.98772428122900002</c:v>
                </c:pt>
                <c:pt idx="54624">
                  <c:v>1.0146449824599999</c:v>
                </c:pt>
                <c:pt idx="54625">
                  <c:v>1.0403226566099999</c:v>
                </c:pt>
                <c:pt idx="54626">
                  <c:v>0.98655404983499995</c:v>
                </c:pt>
                <c:pt idx="54627">
                  <c:v>0.98773581435500002</c:v>
                </c:pt>
                <c:pt idx="54628">
                  <c:v>1.03796159739</c:v>
                </c:pt>
                <c:pt idx="54629">
                  <c:v>1.02000959934</c:v>
                </c:pt>
                <c:pt idx="54630">
                  <c:v>1.02705051517</c:v>
                </c:pt>
                <c:pt idx="54631">
                  <c:v>1.00345446084</c:v>
                </c:pt>
                <c:pt idx="54632">
                  <c:v>1.0349887230999999</c:v>
                </c:pt>
                <c:pt idx="54633">
                  <c:v>0.98603383126199995</c:v>
                </c:pt>
                <c:pt idx="54634">
                  <c:v>1.05641393886</c:v>
                </c:pt>
                <c:pt idx="54635">
                  <c:v>1.02534670209</c:v>
                </c:pt>
                <c:pt idx="54636">
                  <c:v>1.0113431294299999</c:v>
                </c:pt>
                <c:pt idx="54637">
                  <c:v>1.06171159705</c:v>
                </c:pt>
                <c:pt idx="54638">
                  <c:v>0.98678764812800002</c:v>
                </c:pt>
                <c:pt idx="54639">
                  <c:v>1.0424754807800001</c:v>
                </c:pt>
                <c:pt idx="54640">
                  <c:v>1.02621042649</c:v>
                </c:pt>
                <c:pt idx="54641">
                  <c:v>1.0490221876100001</c:v>
                </c:pt>
                <c:pt idx="54642">
                  <c:v>1.02576218152</c:v>
                </c:pt>
                <c:pt idx="54643">
                  <c:v>1.06686599894</c:v>
                </c:pt>
                <c:pt idx="54644">
                  <c:v>1.05623124742</c:v>
                </c:pt>
                <c:pt idx="54645">
                  <c:v>1.04809920501</c:v>
                </c:pt>
                <c:pt idx="54646">
                  <c:v>1.0363215694000001</c:v>
                </c:pt>
                <c:pt idx="54647">
                  <c:v>1.0474741944699999</c:v>
                </c:pt>
                <c:pt idx="54648">
                  <c:v>1.0605836261099999</c:v>
                </c:pt>
                <c:pt idx="54649">
                  <c:v>1.0662824744899999</c:v>
                </c:pt>
                <c:pt idx="54650">
                  <c:v>1.0264119410100001</c:v>
                </c:pt>
                <c:pt idx="54651">
                  <c:v>1.0869968003599999</c:v>
                </c:pt>
                <c:pt idx="54652">
                  <c:v>1.0525505261300001</c:v>
                </c:pt>
                <c:pt idx="54653">
                  <c:v>1.05808495814</c:v>
                </c:pt>
                <c:pt idx="54654">
                  <c:v>1.0530027156799999</c:v>
                </c:pt>
                <c:pt idx="54655">
                  <c:v>1.10081501995</c:v>
                </c:pt>
                <c:pt idx="54656">
                  <c:v>1.0764807965300001</c:v>
                </c:pt>
                <c:pt idx="54657">
                  <c:v>1.1041028962699999</c:v>
                </c:pt>
                <c:pt idx="54658">
                  <c:v>1.07499372888</c:v>
                </c:pt>
                <c:pt idx="54659">
                  <c:v>1.10296894219</c:v>
                </c:pt>
                <c:pt idx="54660">
                  <c:v>1.10651153598</c:v>
                </c:pt>
                <c:pt idx="54661">
                  <c:v>1.0713245836500001</c:v>
                </c:pt>
                <c:pt idx="54662">
                  <c:v>1.1037306618</c:v>
                </c:pt>
                <c:pt idx="54663">
                  <c:v>1.10443657497</c:v>
                </c:pt>
                <c:pt idx="54664">
                  <c:v>1.07766990221</c:v>
                </c:pt>
                <c:pt idx="54665">
                  <c:v>1.1033973694799999</c:v>
                </c:pt>
                <c:pt idx="54666">
                  <c:v>1.1130921146599999</c:v>
                </c:pt>
                <c:pt idx="54667">
                  <c:v>1.1103704372000001</c:v>
                </c:pt>
                <c:pt idx="54668">
                  <c:v>1.0971574233200001</c:v>
                </c:pt>
                <c:pt idx="54669">
                  <c:v>1.1226061134600001</c:v>
                </c:pt>
                <c:pt idx="54670">
                  <c:v>1.1165869019400001</c:v>
                </c:pt>
                <c:pt idx="54671">
                  <c:v>1.0931031122099999</c:v>
                </c:pt>
                <c:pt idx="54672">
                  <c:v>1.10239073603</c:v>
                </c:pt>
                <c:pt idx="54673">
                  <c:v>1.1095746201300001</c:v>
                </c:pt>
                <c:pt idx="54674">
                  <c:v>1.1354302548799999</c:v>
                </c:pt>
                <c:pt idx="54675">
                  <c:v>1.0920806545599999</c:v>
                </c:pt>
                <c:pt idx="54676">
                  <c:v>1.1069356395400001</c:v>
                </c:pt>
                <c:pt idx="54677">
                  <c:v>1.1169421178900001</c:v>
                </c:pt>
                <c:pt idx="54678">
                  <c:v>1.0326798660600001</c:v>
                </c:pt>
                <c:pt idx="54679">
                  <c:v>1.0218340620599999</c:v>
                </c:pt>
                <c:pt idx="54680">
                  <c:v>1.04434872333</c:v>
                </c:pt>
                <c:pt idx="54681">
                  <c:v>1.08344415187</c:v>
                </c:pt>
                <c:pt idx="54682">
                  <c:v>1.1004667697699999</c:v>
                </c:pt>
                <c:pt idx="54683">
                  <c:v>1.13232942507</c:v>
                </c:pt>
                <c:pt idx="54684">
                  <c:v>1.1435284828000001</c:v>
                </c:pt>
                <c:pt idx="54685">
                  <c:v>1.1537518250300001</c:v>
                </c:pt>
                <c:pt idx="54686">
                  <c:v>1.1618748483000001</c:v>
                </c:pt>
                <c:pt idx="54687">
                  <c:v>1.3816729406399999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F3-9F49-A668-C5973FE167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0264672"/>
        <c:axId val="967179808"/>
      </c:lineChart>
      <c:catAx>
        <c:axId val="900264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67179808"/>
        <c:crosses val="autoZero"/>
        <c:auto val="1"/>
        <c:lblAlgn val="ctr"/>
        <c:lblOffset val="100"/>
        <c:noMultiLvlLbl val="0"/>
      </c:catAx>
      <c:valAx>
        <c:axId val="96717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00264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101600</xdr:colOff>
      <xdr:row>15</xdr:row>
      <xdr:rowOff>69850</xdr:rowOff>
    </xdr:from>
    <xdr:to>
      <xdr:col>27</xdr:col>
      <xdr:colOff>88900</xdr:colOff>
      <xdr:row>28</xdr:row>
      <xdr:rowOff>171450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EA9CD87-ADE5-E24E-9FFA-F458D7409E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355600</xdr:colOff>
      <xdr:row>29</xdr:row>
      <xdr:rowOff>31750</xdr:rowOff>
    </xdr:from>
    <xdr:to>
      <xdr:col>27</xdr:col>
      <xdr:colOff>88900</xdr:colOff>
      <xdr:row>42</xdr:row>
      <xdr:rowOff>133350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E7A47ED5-A726-5347-B2EE-E977D78427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4689"/>
  <sheetViews>
    <sheetView tabSelected="1" workbookViewId="0">
      <selection activeCell="U45" sqref="U45"/>
    </sheetView>
  </sheetViews>
  <sheetFormatPr baseColWidth="10" defaultRowHeight="16" x14ac:dyDescent="0.2"/>
  <cols>
    <col min="2" max="2" width="18.33203125" bestFit="1" customWidth="1"/>
    <col min="4" max="4" width="13.1640625" style="1" bestFit="1" customWidth="1"/>
  </cols>
  <sheetData>
    <row r="1" spans="1:4" s="2" customFormat="1" x14ac:dyDescent="0.2">
      <c r="A1" s="2" t="s">
        <v>0</v>
      </c>
      <c r="B1" s="2" t="s">
        <v>1</v>
      </c>
      <c r="C1" s="2" t="s">
        <v>2</v>
      </c>
      <c r="D1" s="3" t="s">
        <v>3</v>
      </c>
    </row>
    <row r="2" spans="1:4" x14ac:dyDescent="0.2">
      <c r="A2">
        <v>1.61218245358</v>
      </c>
      <c r="B2">
        <v>138</v>
      </c>
      <c r="C2">
        <v>4</v>
      </c>
      <c r="D2" s="1">
        <v>201812211516</v>
      </c>
    </row>
    <row r="3" spans="1:4" x14ac:dyDescent="0.2">
      <c r="A3">
        <v>1.60400409919</v>
      </c>
      <c r="B3">
        <v>72</v>
      </c>
      <c r="C3">
        <v>4</v>
      </c>
      <c r="D3" s="1">
        <v>201812211519</v>
      </c>
    </row>
    <row r="4" spans="1:4" x14ac:dyDescent="0.2">
      <c r="A4">
        <v>1.6041162392199999</v>
      </c>
      <c r="B4">
        <v>62</v>
      </c>
      <c r="C4">
        <v>4</v>
      </c>
      <c r="D4" s="1">
        <v>201812211522</v>
      </c>
    </row>
    <row r="5" spans="1:4" x14ac:dyDescent="0.2">
      <c r="A5">
        <v>1.5974826827199999</v>
      </c>
      <c r="B5">
        <v>56</v>
      </c>
      <c r="C5">
        <v>4</v>
      </c>
      <c r="D5" s="1">
        <v>201812211523</v>
      </c>
    </row>
    <row r="6" spans="1:4" x14ac:dyDescent="0.2">
      <c r="A6">
        <v>1.5943885263599999</v>
      </c>
      <c r="B6">
        <v>257</v>
      </c>
      <c r="C6">
        <v>4</v>
      </c>
      <c r="D6" s="1">
        <v>201812211524</v>
      </c>
    </row>
    <row r="7" spans="1:4" x14ac:dyDescent="0.2">
      <c r="A7">
        <v>1.5950171826399999</v>
      </c>
      <c r="B7">
        <v>114</v>
      </c>
      <c r="C7">
        <v>4</v>
      </c>
      <c r="D7" s="1">
        <v>201812211525</v>
      </c>
    </row>
    <row r="8" spans="1:4" x14ac:dyDescent="0.2">
      <c r="A8">
        <v>1.5432153371499999</v>
      </c>
      <c r="B8">
        <v>3968</v>
      </c>
      <c r="C8">
        <v>4</v>
      </c>
      <c r="D8" s="1">
        <v>201812211531</v>
      </c>
    </row>
    <row r="9" spans="1:4" x14ac:dyDescent="0.2">
      <c r="A9">
        <v>1.5945105052399999</v>
      </c>
      <c r="B9">
        <v>226</v>
      </c>
      <c r="C9">
        <v>4</v>
      </c>
      <c r="D9" s="1">
        <v>201812211534</v>
      </c>
    </row>
    <row r="10" spans="1:4" x14ac:dyDescent="0.2">
      <c r="A10">
        <v>1.5744079949400001</v>
      </c>
      <c r="B10">
        <v>1747</v>
      </c>
      <c r="C10">
        <v>4</v>
      </c>
      <c r="D10" s="1">
        <v>201812211541</v>
      </c>
    </row>
    <row r="11" spans="1:4" x14ac:dyDescent="0.2">
      <c r="A11">
        <v>1.57350581625</v>
      </c>
      <c r="B11">
        <v>1729</v>
      </c>
      <c r="C11">
        <v>4</v>
      </c>
      <c r="D11" s="1">
        <v>201812211543</v>
      </c>
    </row>
    <row r="12" spans="1:4" x14ac:dyDescent="0.2">
      <c r="A12">
        <v>1.5508144262900001</v>
      </c>
      <c r="B12">
        <v>3394</v>
      </c>
      <c r="C12">
        <v>4</v>
      </c>
      <c r="D12" s="1">
        <v>201812211544</v>
      </c>
    </row>
    <row r="13" spans="1:4" x14ac:dyDescent="0.2">
      <c r="A13">
        <v>1.58814126852</v>
      </c>
      <c r="B13">
        <v>68</v>
      </c>
      <c r="C13">
        <v>4</v>
      </c>
      <c r="D13" s="1">
        <v>201812211548</v>
      </c>
    </row>
    <row r="14" spans="1:4" x14ac:dyDescent="0.2">
      <c r="A14">
        <v>1.5904916631599999</v>
      </c>
      <c r="B14">
        <v>196</v>
      </c>
      <c r="C14">
        <v>4</v>
      </c>
      <c r="D14" s="1">
        <v>201812211549</v>
      </c>
    </row>
    <row r="15" spans="1:4" x14ac:dyDescent="0.2">
      <c r="A15">
        <v>1.58713149074</v>
      </c>
      <c r="B15">
        <v>52</v>
      </c>
      <c r="C15">
        <v>4</v>
      </c>
      <c r="D15" s="1">
        <v>201812211550</v>
      </c>
    </row>
    <row r="16" spans="1:4" x14ac:dyDescent="0.2">
      <c r="A16">
        <v>1.60054117971</v>
      </c>
      <c r="B16">
        <v>24</v>
      </c>
      <c r="C16">
        <v>4</v>
      </c>
      <c r="D16" s="1">
        <v>201812211553</v>
      </c>
    </row>
    <row r="17" spans="1:4" x14ac:dyDescent="0.2">
      <c r="A17">
        <v>1.56689721235</v>
      </c>
      <c r="B17">
        <v>2479</v>
      </c>
      <c r="C17">
        <v>4</v>
      </c>
      <c r="D17" s="1">
        <v>201812211555</v>
      </c>
    </row>
    <row r="18" spans="1:4" x14ac:dyDescent="0.2">
      <c r="A18">
        <v>1.59823820025</v>
      </c>
      <c r="B18">
        <v>392</v>
      </c>
      <c r="C18">
        <v>4</v>
      </c>
      <c r="D18" s="1">
        <v>201812211556</v>
      </c>
    </row>
    <row r="19" spans="1:4" x14ac:dyDescent="0.2">
      <c r="A19">
        <v>1.5942215775099999</v>
      </c>
      <c r="B19">
        <v>544</v>
      </c>
      <c r="C19">
        <v>4</v>
      </c>
      <c r="D19" s="1">
        <v>201812211557</v>
      </c>
    </row>
    <row r="20" spans="1:4" x14ac:dyDescent="0.2">
      <c r="A20">
        <v>1.32093082967</v>
      </c>
      <c r="B20">
        <v>17668</v>
      </c>
      <c r="C20">
        <v>4</v>
      </c>
      <c r="D20" s="1">
        <v>201812211558</v>
      </c>
    </row>
    <row r="21" spans="1:4" x14ac:dyDescent="0.2">
      <c r="A21">
        <v>1.03277742623</v>
      </c>
      <c r="B21">
        <v>55309</v>
      </c>
      <c r="C21">
        <v>4</v>
      </c>
      <c r="D21" s="1">
        <v>201812211559</v>
      </c>
    </row>
    <row r="22" spans="1:4" x14ac:dyDescent="0.2">
      <c r="A22">
        <v>0.99986381591100004</v>
      </c>
      <c r="B22">
        <v>75994</v>
      </c>
      <c r="C22">
        <v>4</v>
      </c>
      <c r="D22" s="1">
        <v>201812211600</v>
      </c>
    </row>
    <row r="23" spans="1:4" x14ac:dyDescent="0.2">
      <c r="A23">
        <v>1.0556396955</v>
      </c>
      <c r="B23">
        <v>113371</v>
      </c>
      <c r="C23">
        <v>4</v>
      </c>
      <c r="D23" s="1">
        <v>201812211601</v>
      </c>
    </row>
    <row r="24" spans="1:4" x14ac:dyDescent="0.2">
      <c r="A24">
        <v>1.07850718134</v>
      </c>
      <c r="B24">
        <v>126204</v>
      </c>
      <c r="C24">
        <v>4</v>
      </c>
      <c r="D24" s="1">
        <v>201812211602</v>
      </c>
    </row>
    <row r="25" spans="1:4" x14ac:dyDescent="0.2">
      <c r="A25">
        <v>1.0913595801</v>
      </c>
      <c r="B25">
        <v>138182</v>
      </c>
      <c r="C25">
        <v>4</v>
      </c>
      <c r="D25" s="1">
        <v>201812211603</v>
      </c>
    </row>
    <row r="26" spans="1:4" x14ac:dyDescent="0.2">
      <c r="A26">
        <v>1.07559980322</v>
      </c>
      <c r="B26">
        <v>177279</v>
      </c>
      <c r="C26">
        <v>4</v>
      </c>
      <c r="D26" s="1">
        <v>201812211604</v>
      </c>
    </row>
    <row r="27" spans="1:4" x14ac:dyDescent="0.2">
      <c r="A27">
        <v>1.12178480066</v>
      </c>
      <c r="B27">
        <v>192098</v>
      </c>
      <c r="C27">
        <v>4</v>
      </c>
      <c r="D27" s="1">
        <v>201812211605</v>
      </c>
    </row>
    <row r="28" spans="1:4" x14ac:dyDescent="0.2">
      <c r="A28">
        <v>1.2052842723799999</v>
      </c>
      <c r="B28">
        <v>227239</v>
      </c>
      <c r="C28">
        <v>4</v>
      </c>
      <c r="D28" s="1">
        <v>201812211606</v>
      </c>
    </row>
    <row r="29" spans="1:4" x14ac:dyDescent="0.2">
      <c r="A29">
        <v>1.5654222441000001</v>
      </c>
      <c r="B29">
        <v>276053</v>
      </c>
      <c r="C29">
        <v>4</v>
      </c>
      <c r="D29" s="1">
        <v>201812211607</v>
      </c>
    </row>
    <row r="30" spans="1:4" x14ac:dyDescent="0.2">
      <c r="A30">
        <v>1.62487951576</v>
      </c>
      <c r="B30">
        <v>279803</v>
      </c>
      <c r="C30">
        <v>4</v>
      </c>
      <c r="D30" s="1">
        <v>201812211608</v>
      </c>
    </row>
    <row r="31" spans="1:4" x14ac:dyDescent="0.2">
      <c r="A31">
        <v>1.6758426044600001</v>
      </c>
      <c r="B31">
        <v>283159</v>
      </c>
      <c r="C31">
        <v>4</v>
      </c>
      <c r="D31" s="1">
        <v>201812211609</v>
      </c>
    </row>
    <row r="32" spans="1:4" x14ac:dyDescent="0.2">
      <c r="A32">
        <v>1.65703041275</v>
      </c>
      <c r="B32">
        <v>281847</v>
      </c>
      <c r="C32">
        <v>4</v>
      </c>
      <c r="D32" s="1">
        <v>201812211610</v>
      </c>
    </row>
    <row r="33" spans="1:4" x14ac:dyDescent="0.2">
      <c r="A33">
        <v>1.6364820798499999</v>
      </c>
      <c r="B33">
        <v>280978</v>
      </c>
      <c r="C33">
        <v>4</v>
      </c>
      <c r="D33" s="1">
        <v>201812211611</v>
      </c>
    </row>
    <row r="34" spans="1:4" x14ac:dyDescent="0.2">
      <c r="A34">
        <v>1.66425163654</v>
      </c>
      <c r="B34">
        <v>282696</v>
      </c>
      <c r="C34">
        <v>4</v>
      </c>
      <c r="D34" s="1">
        <v>201812211612</v>
      </c>
    </row>
    <row r="35" spans="1:4" x14ac:dyDescent="0.2">
      <c r="A35">
        <v>1.6430085650499999</v>
      </c>
      <c r="B35">
        <v>281160</v>
      </c>
      <c r="C35">
        <v>4</v>
      </c>
      <c r="D35" s="1">
        <v>201812211613</v>
      </c>
    </row>
    <row r="36" spans="1:4" x14ac:dyDescent="0.2">
      <c r="A36">
        <v>1.59472297776</v>
      </c>
      <c r="B36">
        <v>278729</v>
      </c>
      <c r="C36">
        <v>4</v>
      </c>
      <c r="D36" s="1">
        <v>201812211614</v>
      </c>
    </row>
    <row r="37" spans="1:4" x14ac:dyDescent="0.2">
      <c r="A37">
        <v>1.65463458334</v>
      </c>
      <c r="B37">
        <v>281883</v>
      </c>
      <c r="C37">
        <v>4</v>
      </c>
      <c r="D37" s="1">
        <v>201812211615</v>
      </c>
    </row>
    <row r="38" spans="1:4" x14ac:dyDescent="0.2">
      <c r="A38">
        <v>1.60188361222</v>
      </c>
      <c r="B38">
        <v>279275</v>
      </c>
      <c r="C38">
        <v>4</v>
      </c>
      <c r="D38" s="1">
        <v>201812211616</v>
      </c>
    </row>
    <row r="39" spans="1:4" x14ac:dyDescent="0.2">
      <c r="A39">
        <v>1.79862839091</v>
      </c>
      <c r="B39">
        <v>291576</v>
      </c>
      <c r="C39">
        <v>4</v>
      </c>
      <c r="D39" s="1">
        <v>201812211617</v>
      </c>
    </row>
    <row r="40" spans="1:4" x14ac:dyDescent="0.2">
      <c r="A40">
        <v>1.8135250307699999</v>
      </c>
      <c r="B40">
        <v>293086</v>
      </c>
      <c r="C40">
        <v>4</v>
      </c>
      <c r="D40" s="1">
        <v>201812211618</v>
      </c>
    </row>
    <row r="41" spans="1:4" x14ac:dyDescent="0.2">
      <c r="A41">
        <v>1.5981562385800001</v>
      </c>
      <c r="B41">
        <v>279256</v>
      </c>
      <c r="C41">
        <v>4</v>
      </c>
      <c r="D41" s="1">
        <v>201812211619</v>
      </c>
    </row>
    <row r="42" spans="1:4" x14ac:dyDescent="0.2">
      <c r="A42">
        <v>1.6820373950700001</v>
      </c>
      <c r="B42">
        <v>284509</v>
      </c>
      <c r="C42">
        <v>4</v>
      </c>
      <c r="D42" s="1">
        <v>201812211620</v>
      </c>
    </row>
    <row r="43" spans="1:4" x14ac:dyDescent="0.2">
      <c r="A43">
        <v>1.7447786757199999</v>
      </c>
      <c r="B43">
        <v>289728</v>
      </c>
      <c r="C43">
        <v>4</v>
      </c>
      <c r="D43" s="1">
        <v>201812211621</v>
      </c>
    </row>
    <row r="44" spans="1:4" x14ac:dyDescent="0.2">
      <c r="A44">
        <v>1.47684446046</v>
      </c>
      <c r="B44">
        <v>271852</v>
      </c>
      <c r="C44">
        <v>4</v>
      </c>
      <c r="D44" s="1">
        <v>201812211622</v>
      </c>
    </row>
    <row r="45" spans="1:4" x14ac:dyDescent="0.2">
      <c r="A45">
        <v>1.7103195466100001</v>
      </c>
      <c r="B45">
        <v>286904</v>
      </c>
      <c r="C45">
        <v>4</v>
      </c>
      <c r="D45" s="1">
        <v>201812211623</v>
      </c>
    </row>
    <row r="46" spans="1:4" x14ac:dyDescent="0.2">
      <c r="A46">
        <v>1.44950460826</v>
      </c>
      <c r="B46">
        <v>269482</v>
      </c>
      <c r="C46">
        <v>4</v>
      </c>
      <c r="D46" s="1">
        <v>201812211624</v>
      </c>
    </row>
    <row r="47" spans="1:4" x14ac:dyDescent="0.2">
      <c r="A47">
        <v>1.5004114374999999</v>
      </c>
      <c r="B47">
        <v>273733</v>
      </c>
      <c r="C47">
        <v>4</v>
      </c>
      <c r="D47" s="1">
        <v>201812211625</v>
      </c>
    </row>
    <row r="48" spans="1:4" x14ac:dyDescent="0.2">
      <c r="A48">
        <v>1.4749216994500001</v>
      </c>
      <c r="B48">
        <v>272211</v>
      </c>
      <c r="C48">
        <v>4</v>
      </c>
      <c r="D48" s="1">
        <v>201812211626</v>
      </c>
    </row>
    <row r="49" spans="1:4" x14ac:dyDescent="0.2">
      <c r="A49">
        <v>1.5987959188</v>
      </c>
      <c r="B49">
        <v>280636</v>
      </c>
      <c r="C49">
        <v>4</v>
      </c>
      <c r="D49" s="1">
        <v>201812211627</v>
      </c>
    </row>
    <row r="50" spans="1:4" x14ac:dyDescent="0.2">
      <c r="A50">
        <v>1.4952844243200001</v>
      </c>
      <c r="B50">
        <v>274026</v>
      </c>
      <c r="C50">
        <v>4</v>
      </c>
      <c r="D50" s="1">
        <v>201812211628</v>
      </c>
    </row>
    <row r="51" spans="1:4" x14ac:dyDescent="0.2">
      <c r="A51">
        <v>1.5184103306400001</v>
      </c>
      <c r="B51">
        <v>275976</v>
      </c>
      <c r="C51">
        <v>4</v>
      </c>
      <c r="D51" s="1">
        <v>201812211629</v>
      </c>
    </row>
    <row r="52" spans="1:4" x14ac:dyDescent="0.2">
      <c r="A52">
        <v>1.4310676628200001</v>
      </c>
      <c r="B52">
        <v>268852</v>
      </c>
      <c r="C52">
        <v>4</v>
      </c>
      <c r="D52" s="1">
        <v>201812211630</v>
      </c>
    </row>
    <row r="53" spans="1:4" x14ac:dyDescent="0.2">
      <c r="A53">
        <v>1.54531677418</v>
      </c>
      <c r="B53">
        <v>277848</v>
      </c>
      <c r="C53">
        <v>4</v>
      </c>
      <c r="D53" s="1">
        <v>201812211631</v>
      </c>
    </row>
    <row r="54" spans="1:4" x14ac:dyDescent="0.2">
      <c r="A54">
        <v>1.5462703406</v>
      </c>
      <c r="B54">
        <v>277898</v>
      </c>
      <c r="C54">
        <v>4</v>
      </c>
      <c r="D54" s="1">
        <v>201812211632</v>
      </c>
    </row>
    <row r="55" spans="1:4" x14ac:dyDescent="0.2">
      <c r="A55">
        <v>1.4316159717100001</v>
      </c>
      <c r="B55">
        <v>269064</v>
      </c>
      <c r="C55">
        <v>4</v>
      </c>
      <c r="D55" s="1">
        <v>201812211633</v>
      </c>
    </row>
    <row r="56" spans="1:4" x14ac:dyDescent="0.2">
      <c r="A56">
        <v>1.47182296896</v>
      </c>
      <c r="B56">
        <v>272928</v>
      </c>
      <c r="C56">
        <v>4</v>
      </c>
      <c r="D56" s="1">
        <v>201812211634</v>
      </c>
    </row>
    <row r="57" spans="1:4" x14ac:dyDescent="0.2">
      <c r="A57">
        <v>1.4754566526999999</v>
      </c>
      <c r="B57">
        <v>273244</v>
      </c>
      <c r="C57">
        <v>4</v>
      </c>
      <c r="D57" s="1">
        <v>201812211635</v>
      </c>
    </row>
    <row r="58" spans="1:4" x14ac:dyDescent="0.2">
      <c r="A58">
        <v>1.5116232654899999</v>
      </c>
      <c r="B58">
        <v>275829</v>
      </c>
      <c r="C58">
        <v>4</v>
      </c>
      <c r="D58" s="1">
        <v>201812211636</v>
      </c>
    </row>
    <row r="59" spans="1:4" x14ac:dyDescent="0.2">
      <c r="A59">
        <v>1.4817696236</v>
      </c>
      <c r="B59">
        <v>273395</v>
      </c>
      <c r="C59">
        <v>4</v>
      </c>
      <c r="D59" s="1">
        <v>201812211637</v>
      </c>
    </row>
    <row r="60" spans="1:4" x14ac:dyDescent="0.2">
      <c r="A60">
        <v>1.46907763059</v>
      </c>
      <c r="B60">
        <v>272672</v>
      </c>
      <c r="C60">
        <v>4</v>
      </c>
      <c r="D60" s="1">
        <v>201812211638</v>
      </c>
    </row>
    <row r="61" spans="1:4" x14ac:dyDescent="0.2">
      <c r="A61">
        <v>1.43089076161</v>
      </c>
      <c r="B61">
        <v>269335</v>
      </c>
      <c r="C61">
        <v>4</v>
      </c>
      <c r="D61" s="1">
        <v>201812211639</v>
      </c>
    </row>
    <row r="62" spans="1:4" x14ac:dyDescent="0.2">
      <c r="A62">
        <v>1.44877993393</v>
      </c>
      <c r="B62">
        <v>270754</v>
      </c>
      <c r="C62">
        <v>4</v>
      </c>
      <c r="D62" s="1">
        <v>201812211640</v>
      </c>
    </row>
    <row r="63" spans="1:4" x14ac:dyDescent="0.2">
      <c r="A63">
        <v>1.45948117901</v>
      </c>
      <c r="B63">
        <v>271339</v>
      </c>
      <c r="C63">
        <v>4</v>
      </c>
      <c r="D63" s="1">
        <v>201812211641</v>
      </c>
    </row>
    <row r="64" spans="1:4" x14ac:dyDescent="0.2">
      <c r="A64">
        <v>1.45212493689</v>
      </c>
      <c r="B64">
        <v>271879</v>
      </c>
      <c r="C64">
        <v>4</v>
      </c>
      <c r="D64" s="1">
        <v>201812211642</v>
      </c>
    </row>
    <row r="65" spans="1:4" x14ac:dyDescent="0.2">
      <c r="A65">
        <v>1.4439274617</v>
      </c>
      <c r="B65">
        <v>270913</v>
      </c>
      <c r="C65">
        <v>4</v>
      </c>
      <c r="D65" s="1">
        <v>201812211643</v>
      </c>
    </row>
    <row r="66" spans="1:4" x14ac:dyDescent="0.2">
      <c r="A66">
        <v>1.37445010239</v>
      </c>
      <c r="B66">
        <v>263937</v>
      </c>
      <c r="C66">
        <v>4</v>
      </c>
      <c r="D66" s="1">
        <v>201812211644</v>
      </c>
    </row>
    <row r="67" spans="1:4" x14ac:dyDescent="0.2">
      <c r="A67">
        <v>1.4148897253799999</v>
      </c>
      <c r="B67">
        <v>267598</v>
      </c>
      <c r="C67">
        <v>4</v>
      </c>
      <c r="D67" s="1">
        <v>201812211645</v>
      </c>
    </row>
    <row r="68" spans="1:4" x14ac:dyDescent="0.2">
      <c r="A68">
        <v>1.39054494517</v>
      </c>
      <c r="B68">
        <v>266545</v>
      </c>
      <c r="C68">
        <v>4</v>
      </c>
      <c r="D68" s="1">
        <v>201812211646</v>
      </c>
    </row>
    <row r="69" spans="1:4" x14ac:dyDescent="0.2">
      <c r="A69">
        <v>1.4335540744199999</v>
      </c>
      <c r="B69">
        <v>269866</v>
      </c>
      <c r="C69">
        <v>4</v>
      </c>
      <c r="D69" s="1">
        <v>201812211647</v>
      </c>
    </row>
    <row r="70" spans="1:4" x14ac:dyDescent="0.2">
      <c r="A70">
        <v>1.44927851218</v>
      </c>
      <c r="B70">
        <v>271524</v>
      </c>
      <c r="C70">
        <v>4</v>
      </c>
      <c r="D70" s="1">
        <v>201812211648</v>
      </c>
    </row>
    <row r="71" spans="1:4" x14ac:dyDescent="0.2">
      <c r="A71">
        <v>1.3724829551</v>
      </c>
      <c r="B71">
        <v>264064</v>
      </c>
      <c r="C71">
        <v>4</v>
      </c>
      <c r="D71" s="1">
        <v>201812211649</v>
      </c>
    </row>
    <row r="72" spans="1:4" x14ac:dyDescent="0.2">
      <c r="A72">
        <v>1.3807021426399999</v>
      </c>
      <c r="B72">
        <v>265600</v>
      </c>
      <c r="C72">
        <v>4</v>
      </c>
      <c r="D72" s="1">
        <v>201812211650</v>
      </c>
    </row>
    <row r="73" spans="1:4" x14ac:dyDescent="0.2">
      <c r="A73">
        <v>1.49033661387</v>
      </c>
      <c r="B73">
        <v>275050</v>
      </c>
      <c r="C73">
        <v>4</v>
      </c>
      <c r="D73" s="1">
        <v>201812211651</v>
      </c>
    </row>
    <row r="74" spans="1:4" x14ac:dyDescent="0.2">
      <c r="A74">
        <v>1.31349277925</v>
      </c>
      <c r="B74">
        <v>257943</v>
      </c>
      <c r="C74">
        <v>4</v>
      </c>
      <c r="D74" s="1">
        <v>201812211652</v>
      </c>
    </row>
    <row r="75" spans="1:4" x14ac:dyDescent="0.2">
      <c r="A75">
        <v>1.4006441082600001</v>
      </c>
      <c r="B75">
        <v>266758</v>
      </c>
      <c r="C75">
        <v>4</v>
      </c>
      <c r="D75" s="1">
        <v>201812211653</v>
      </c>
    </row>
    <row r="76" spans="1:4" x14ac:dyDescent="0.2">
      <c r="A76">
        <v>1.3678701284100001</v>
      </c>
      <c r="B76">
        <v>263431</v>
      </c>
      <c r="C76">
        <v>4</v>
      </c>
      <c r="D76" s="1">
        <v>201812211654</v>
      </c>
    </row>
    <row r="77" spans="1:4" x14ac:dyDescent="0.2">
      <c r="A77">
        <v>1.35835554229</v>
      </c>
      <c r="B77">
        <v>262196</v>
      </c>
      <c r="C77">
        <v>4</v>
      </c>
      <c r="D77" s="1">
        <v>201812211655</v>
      </c>
    </row>
    <row r="78" spans="1:4" x14ac:dyDescent="0.2">
      <c r="A78">
        <v>1.3459900071699999</v>
      </c>
      <c r="B78">
        <v>260608</v>
      </c>
      <c r="C78">
        <v>4</v>
      </c>
      <c r="D78" s="1">
        <v>201812211656</v>
      </c>
    </row>
    <row r="79" spans="1:4" x14ac:dyDescent="0.2">
      <c r="A79">
        <v>1.37591654868</v>
      </c>
      <c r="B79">
        <v>265085</v>
      </c>
      <c r="C79">
        <v>4</v>
      </c>
      <c r="D79" s="1">
        <v>201812211657</v>
      </c>
    </row>
    <row r="80" spans="1:4" x14ac:dyDescent="0.2">
      <c r="A80">
        <v>1.3105739036499999</v>
      </c>
      <c r="B80">
        <v>257213</v>
      </c>
      <c r="C80">
        <v>4</v>
      </c>
      <c r="D80" s="1">
        <v>201812211658</v>
      </c>
    </row>
    <row r="81" spans="1:4" x14ac:dyDescent="0.2">
      <c r="A81">
        <v>1.35807819946</v>
      </c>
      <c r="B81">
        <v>262986</v>
      </c>
      <c r="C81">
        <v>4</v>
      </c>
      <c r="D81" s="1">
        <v>201812211659</v>
      </c>
    </row>
    <row r="82" spans="1:4" x14ac:dyDescent="0.2">
      <c r="A82">
        <v>1.47391964137</v>
      </c>
      <c r="B82">
        <v>273555</v>
      </c>
      <c r="C82">
        <v>4</v>
      </c>
      <c r="D82" s="1">
        <v>201812211700</v>
      </c>
    </row>
    <row r="83" spans="1:4" x14ac:dyDescent="0.2">
      <c r="A83">
        <v>1.36993535822</v>
      </c>
      <c r="B83">
        <v>265119</v>
      </c>
      <c r="C83">
        <v>4</v>
      </c>
      <c r="D83" s="1">
        <v>201812211701</v>
      </c>
    </row>
    <row r="84" spans="1:4" x14ac:dyDescent="0.2">
      <c r="A84">
        <v>1.33572121503</v>
      </c>
      <c r="B84">
        <v>260863</v>
      </c>
      <c r="C84">
        <v>4</v>
      </c>
      <c r="D84" s="1">
        <v>201812211702</v>
      </c>
    </row>
    <row r="85" spans="1:4" x14ac:dyDescent="0.2">
      <c r="A85">
        <v>1.2787639740900001</v>
      </c>
      <c r="B85">
        <v>251950</v>
      </c>
      <c r="C85">
        <v>4</v>
      </c>
      <c r="D85" s="1">
        <v>201812211703</v>
      </c>
    </row>
    <row r="86" spans="1:4" x14ac:dyDescent="0.2">
      <c r="A86">
        <v>1.3549090750999999</v>
      </c>
      <c r="B86">
        <v>263192</v>
      </c>
      <c r="C86">
        <v>4</v>
      </c>
      <c r="D86" s="1">
        <v>201812211704</v>
      </c>
    </row>
    <row r="87" spans="1:4" x14ac:dyDescent="0.2">
      <c r="A87">
        <v>1.3330399053399999</v>
      </c>
      <c r="B87">
        <v>260733</v>
      </c>
      <c r="C87">
        <v>4</v>
      </c>
      <c r="D87" s="1">
        <v>201812211705</v>
      </c>
    </row>
    <row r="88" spans="1:4" x14ac:dyDescent="0.2">
      <c r="A88">
        <v>1.2906507471999999</v>
      </c>
      <c r="B88">
        <v>252991</v>
      </c>
      <c r="C88">
        <v>4</v>
      </c>
      <c r="D88" s="1">
        <v>201812211706</v>
      </c>
    </row>
    <row r="89" spans="1:4" x14ac:dyDescent="0.2">
      <c r="A89">
        <v>1.3295129617300001</v>
      </c>
      <c r="B89">
        <v>260378</v>
      </c>
      <c r="C89">
        <v>4</v>
      </c>
      <c r="D89" s="1">
        <v>201812211707</v>
      </c>
    </row>
    <row r="90" spans="1:4" x14ac:dyDescent="0.2">
      <c r="A90">
        <v>1.2900899073600001</v>
      </c>
      <c r="B90">
        <v>255618</v>
      </c>
      <c r="C90">
        <v>4</v>
      </c>
      <c r="D90" s="1">
        <v>201812211708</v>
      </c>
    </row>
    <row r="91" spans="1:4" x14ac:dyDescent="0.2">
      <c r="A91">
        <v>1.29529499937</v>
      </c>
      <c r="B91">
        <v>257506</v>
      </c>
      <c r="C91">
        <v>4</v>
      </c>
      <c r="D91" s="1">
        <v>201812211709</v>
      </c>
    </row>
    <row r="92" spans="1:4" x14ac:dyDescent="0.2">
      <c r="A92">
        <v>1.28392983098</v>
      </c>
      <c r="B92">
        <v>254421</v>
      </c>
      <c r="C92">
        <v>4</v>
      </c>
      <c r="D92" s="1">
        <v>201812211710</v>
      </c>
    </row>
    <row r="93" spans="1:4" x14ac:dyDescent="0.2">
      <c r="A93">
        <v>1.31671722403</v>
      </c>
      <c r="B93">
        <v>259775</v>
      </c>
      <c r="C93">
        <v>4</v>
      </c>
      <c r="D93" s="1">
        <v>201812211711</v>
      </c>
    </row>
    <row r="94" spans="1:4" x14ac:dyDescent="0.2">
      <c r="A94">
        <v>1.22050454742</v>
      </c>
      <c r="B94">
        <v>242697</v>
      </c>
      <c r="C94">
        <v>4</v>
      </c>
      <c r="D94" s="1">
        <v>201812211712</v>
      </c>
    </row>
    <row r="95" spans="1:4" x14ac:dyDescent="0.2">
      <c r="A95">
        <v>1.30696870662</v>
      </c>
      <c r="B95">
        <v>259431</v>
      </c>
      <c r="C95">
        <v>4</v>
      </c>
      <c r="D95" s="1">
        <v>201812211713</v>
      </c>
    </row>
    <row r="96" spans="1:4" x14ac:dyDescent="0.2">
      <c r="A96">
        <v>1.26530883653</v>
      </c>
      <c r="B96">
        <v>250389</v>
      </c>
      <c r="C96">
        <v>4</v>
      </c>
      <c r="D96" s="1">
        <v>201812211714</v>
      </c>
    </row>
    <row r="97" spans="1:4" x14ac:dyDescent="0.2">
      <c r="A97">
        <v>1.2681404730800001</v>
      </c>
      <c r="B97">
        <v>251373</v>
      </c>
      <c r="C97">
        <v>4</v>
      </c>
      <c r="D97" s="1">
        <v>201812211715</v>
      </c>
    </row>
    <row r="98" spans="1:4" x14ac:dyDescent="0.2">
      <c r="A98">
        <v>1.2811397521800001</v>
      </c>
      <c r="B98">
        <v>253607</v>
      </c>
      <c r="C98">
        <v>4</v>
      </c>
      <c r="D98" s="1">
        <v>201812211716</v>
      </c>
    </row>
    <row r="99" spans="1:4" x14ac:dyDescent="0.2">
      <c r="A99">
        <v>1.26812851412</v>
      </c>
      <c r="B99">
        <v>251897</v>
      </c>
      <c r="C99">
        <v>4</v>
      </c>
      <c r="D99" s="1">
        <v>201812211717</v>
      </c>
    </row>
    <row r="100" spans="1:4" x14ac:dyDescent="0.2">
      <c r="A100">
        <v>1.23417027863</v>
      </c>
      <c r="B100">
        <v>246638</v>
      </c>
      <c r="C100">
        <v>4</v>
      </c>
      <c r="D100" s="1">
        <v>201812211718</v>
      </c>
    </row>
    <row r="101" spans="1:4" x14ac:dyDescent="0.2">
      <c r="A101">
        <v>1.2567111227800001</v>
      </c>
      <c r="B101">
        <v>250099</v>
      </c>
      <c r="C101">
        <v>4</v>
      </c>
      <c r="D101" s="1">
        <v>201812211719</v>
      </c>
    </row>
    <row r="102" spans="1:4" x14ac:dyDescent="0.2">
      <c r="A102">
        <v>1.26323416415</v>
      </c>
      <c r="B102">
        <v>251229</v>
      </c>
      <c r="C102">
        <v>4</v>
      </c>
      <c r="D102" s="1">
        <v>201812211720</v>
      </c>
    </row>
    <row r="103" spans="1:4" x14ac:dyDescent="0.2">
      <c r="A103">
        <v>1.2155688355500001</v>
      </c>
      <c r="B103">
        <v>242522</v>
      </c>
      <c r="C103">
        <v>4</v>
      </c>
      <c r="D103" s="1">
        <v>201812211721</v>
      </c>
    </row>
    <row r="104" spans="1:4" x14ac:dyDescent="0.2">
      <c r="A104">
        <v>1.19735978497</v>
      </c>
      <c r="B104">
        <v>239211</v>
      </c>
      <c r="C104">
        <v>4</v>
      </c>
      <c r="D104" s="1">
        <v>201812211722</v>
      </c>
    </row>
    <row r="105" spans="1:4" x14ac:dyDescent="0.2">
      <c r="A105">
        <v>1.2564835703999999</v>
      </c>
      <c r="B105">
        <v>250434</v>
      </c>
      <c r="C105">
        <v>4</v>
      </c>
      <c r="D105" s="1">
        <v>201812211723</v>
      </c>
    </row>
    <row r="106" spans="1:4" x14ac:dyDescent="0.2">
      <c r="A106">
        <v>1.2789291434500001</v>
      </c>
      <c r="B106">
        <v>254103</v>
      </c>
      <c r="C106">
        <v>4</v>
      </c>
      <c r="D106" s="1">
        <v>201812211724</v>
      </c>
    </row>
    <row r="107" spans="1:4" x14ac:dyDescent="0.2">
      <c r="A107">
        <v>1.1999985096500001</v>
      </c>
      <c r="B107">
        <v>230048</v>
      </c>
      <c r="C107">
        <v>4</v>
      </c>
      <c r="D107" s="1">
        <v>201812211725</v>
      </c>
    </row>
    <row r="108" spans="1:4" x14ac:dyDescent="0.2">
      <c r="A108">
        <v>1.23193184371</v>
      </c>
      <c r="B108">
        <v>243271</v>
      </c>
      <c r="C108">
        <v>4</v>
      </c>
      <c r="D108" s="1">
        <v>201812211726</v>
      </c>
    </row>
    <row r="109" spans="1:4" x14ac:dyDescent="0.2">
      <c r="A109">
        <v>1.1977803872599999</v>
      </c>
      <c r="B109">
        <v>238079</v>
      </c>
      <c r="C109">
        <v>4</v>
      </c>
      <c r="D109" s="1">
        <v>201812211727</v>
      </c>
    </row>
    <row r="110" spans="1:4" x14ac:dyDescent="0.2">
      <c r="A110">
        <v>1.2479562353</v>
      </c>
      <c r="B110">
        <v>247813</v>
      </c>
      <c r="C110">
        <v>4</v>
      </c>
      <c r="D110" s="1">
        <v>201812211728</v>
      </c>
    </row>
    <row r="111" spans="1:4" x14ac:dyDescent="0.2">
      <c r="A111">
        <v>1.19751362425</v>
      </c>
      <c r="B111">
        <v>237895</v>
      </c>
      <c r="C111">
        <v>4</v>
      </c>
      <c r="D111" s="1">
        <v>201812211729</v>
      </c>
    </row>
    <row r="112" spans="1:4" x14ac:dyDescent="0.2">
      <c r="A112">
        <v>1.19448906242</v>
      </c>
      <c r="B112">
        <v>237202</v>
      </c>
      <c r="C112">
        <v>4</v>
      </c>
      <c r="D112" s="1">
        <v>201812211730</v>
      </c>
    </row>
    <row r="113" spans="1:4" x14ac:dyDescent="0.2">
      <c r="A113">
        <v>1.192953551</v>
      </c>
      <c r="B113">
        <v>233370</v>
      </c>
      <c r="C113">
        <v>4</v>
      </c>
      <c r="D113" s="1">
        <v>201812211731</v>
      </c>
    </row>
    <row r="114" spans="1:4" x14ac:dyDescent="0.2">
      <c r="A114">
        <v>1.18848308399</v>
      </c>
      <c r="B114">
        <v>238603</v>
      </c>
      <c r="C114">
        <v>4</v>
      </c>
      <c r="D114" s="1">
        <v>201812211732</v>
      </c>
    </row>
    <row r="115" spans="1:4" x14ac:dyDescent="0.2">
      <c r="A115">
        <v>1.1856388912</v>
      </c>
      <c r="B115">
        <v>232469</v>
      </c>
      <c r="C115">
        <v>4</v>
      </c>
      <c r="D115" s="1">
        <v>201812211733</v>
      </c>
    </row>
    <row r="116" spans="1:4" x14ac:dyDescent="0.2">
      <c r="A116">
        <v>1.1865179618399999</v>
      </c>
      <c r="B116">
        <v>238030</v>
      </c>
      <c r="C116">
        <v>4</v>
      </c>
      <c r="D116" s="1">
        <v>201812211734</v>
      </c>
    </row>
    <row r="117" spans="1:4" x14ac:dyDescent="0.2">
      <c r="A117">
        <v>1.17500387486</v>
      </c>
      <c r="B117">
        <v>235644</v>
      </c>
      <c r="C117">
        <v>4</v>
      </c>
      <c r="D117" s="1">
        <v>201812211735</v>
      </c>
    </row>
    <row r="118" spans="1:4" x14ac:dyDescent="0.2">
      <c r="A118">
        <v>1.1835344164499999</v>
      </c>
      <c r="B118">
        <v>232615</v>
      </c>
      <c r="C118">
        <v>4</v>
      </c>
      <c r="D118" s="1">
        <v>201812211736</v>
      </c>
    </row>
    <row r="119" spans="1:4" x14ac:dyDescent="0.2">
      <c r="A119">
        <v>1.1800128221999999</v>
      </c>
      <c r="B119">
        <v>232551</v>
      </c>
      <c r="C119">
        <v>4</v>
      </c>
      <c r="D119" s="1">
        <v>201812211737</v>
      </c>
    </row>
    <row r="120" spans="1:4" x14ac:dyDescent="0.2">
      <c r="A120">
        <v>1.1835525581699999</v>
      </c>
      <c r="B120">
        <v>231345</v>
      </c>
      <c r="C120">
        <v>4</v>
      </c>
      <c r="D120" s="1">
        <v>201812211738</v>
      </c>
    </row>
    <row r="121" spans="1:4" x14ac:dyDescent="0.2">
      <c r="A121">
        <v>1.17472073554</v>
      </c>
      <c r="B121">
        <v>236032</v>
      </c>
      <c r="C121">
        <v>4</v>
      </c>
      <c r="D121" s="1">
        <v>201812211739</v>
      </c>
    </row>
    <row r="122" spans="1:4" x14ac:dyDescent="0.2">
      <c r="A122">
        <v>1.1780127092499999</v>
      </c>
      <c r="B122">
        <v>229059</v>
      </c>
      <c r="C122">
        <v>4</v>
      </c>
      <c r="D122" s="1">
        <v>201812211740</v>
      </c>
    </row>
    <row r="123" spans="1:4" x14ac:dyDescent="0.2">
      <c r="A123">
        <v>1.17780435304</v>
      </c>
      <c r="B123">
        <v>229155</v>
      </c>
      <c r="C123">
        <v>4</v>
      </c>
      <c r="D123" s="1">
        <v>201812211741</v>
      </c>
    </row>
    <row r="124" spans="1:4" x14ac:dyDescent="0.2">
      <c r="A124">
        <v>1.1721561065199999</v>
      </c>
      <c r="B124">
        <v>226381</v>
      </c>
      <c r="C124">
        <v>4</v>
      </c>
      <c r="D124" s="1">
        <v>201812211742</v>
      </c>
    </row>
    <row r="125" spans="1:4" x14ac:dyDescent="0.2">
      <c r="A125">
        <v>1.1762559512599999</v>
      </c>
      <c r="B125">
        <v>235021</v>
      </c>
      <c r="C125">
        <v>4</v>
      </c>
      <c r="D125" s="1">
        <v>201812211743</v>
      </c>
    </row>
    <row r="126" spans="1:4" x14ac:dyDescent="0.2">
      <c r="A126">
        <v>1.1703349542399999</v>
      </c>
      <c r="B126">
        <v>226095</v>
      </c>
      <c r="C126">
        <v>4</v>
      </c>
      <c r="D126" s="1">
        <v>201812211744</v>
      </c>
    </row>
    <row r="127" spans="1:4" x14ac:dyDescent="0.2">
      <c r="A127">
        <v>1.1403676303500001</v>
      </c>
      <c r="B127">
        <v>219115</v>
      </c>
      <c r="C127">
        <v>4</v>
      </c>
      <c r="D127" s="1">
        <v>201812211745</v>
      </c>
    </row>
    <row r="128" spans="1:4" x14ac:dyDescent="0.2">
      <c r="A128">
        <v>1.1747341069399999</v>
      </c>
      <c r="B128">
        <v>233954</v>
      </c>
      <c r="C128">
        <v>4</v>
      </c>
      <c r="D128" s="1">
        <v>201812211746</v>
      </c>
    </row>
    <row r="129" spans="1:4" x14ac:dyDescent="0.2">
      <c r="A129">
        <v>1.1588412452200001</v>
      </c>
      <c r="B129">
        <v>223250</v>
      </c>
      <c r="C129">
        <v>4</v>
      </c>
      <c r="D129" s="1">
        <v>201812211747</v>
      </c>
    </row>
    <row r="130" spans="1:4" x14ac:dyDescent="0.2">
      <c r="A130">
        <v>1.15882830592</v>
      </c>
      <c r="B130">
        <v>224473</v>
      </c>
      <c r="C130">
        <v>4</v>
      </c>
      <c r="D130" s="1">
        <v>201812211748</v>
      </c>
    </row>
    <row r="131" spans="1:4" x14ac:dyDescent="0.2">
      <c r="A131">
        <v>1.1712373893100001</v>
      </c>
      <c r="B131">
        <v>226805</v>
      </c>
      <c r="C131">
        <v>4</v>
      </c>
      <c r="D131" s="1">
        <v>201812211749</v>
      </c>
    </row>
    <row r="132" spans="1:4" x14ac:dyDescent="0.2">
      <c r="A132">
        <v>1.1478750894800001</v>
      </c>
      <c r="B132">
        <v>221385</v>
      </c>
      <c r="C132">
        <v>4</v>
      </c>
      <c r="D132" s="1">
        <v>201812211750</v>
      </c>
    </row>
    <row r="133" spans="1:4" x14ac:dyDescent="0.2">
      <c r="A133">
        <v>1.1407005777999999</v>
      </c>
      <c r="B133">
        <v>219627</v>
      </c>
      <c r="C133">
        <v>4</v>
      </c>
      <c r="D133" s="1">
        <v>201812211751</v>
      </c>
    </row>
    <row r="134" spans="1:4" x14ac:dyDescent="0.2">
      <c r="A134">
        <v>1.1420886152600001</v>
      </c>
      <c r="B134">
        <v>219664</v>
      </c>
      <c r="C134">
        <v>4</v>
      </c>
      <c r="D134" s="1">
        <v>201812211752</v>
      </c>
    </row>
    <row r="135" spans="1:4" x14ac:dyDescent="0.2">
      <c r="A135">
        <v>1.1642835390099999</v>
      </c>
      <c r="B135">
        <v>226978</v>
      </c>
      <c r="C135">
        <v>4</v>
      </c>
      <c r="D135" s="1">
        <v>201812211753</v>
      </c>
    </row>
    <row r="136" spans="1:4" x14ac:dyDescent="0.2">
      <c r="A136">
        <v>1.1283761780399999</v>
      </c>
      <c r="B136">
        <v>216902</v>
      </c>
      <c r="C136">
        <v>4</v>
      </c>
      <c r="D136" s="1">
        <v>201812211754</v>
      </c>
    </row>
    <row r="137" spans="1:4" x14ac:dyDescent="0.2">
      <c r="A137">
        <v>1.1327512152500001</v>
      </c>
      <c r="B137">
        <v>215944</v>
      </c>
      <c r="C137">
        <v>4</v>
      </c>
      <c r="D137" s="1">
        <v>201812211755</v>
      </c>
    </row>
    <row r="138" spans="1:4" x14ac:dyDescent="0.2">
      <c r="A138">
        <v>1.1311212025499999</v>
      </c>
      <c r="B138">
        <v>216547</v>
      </c>
      <c r="C138">
        <v>4</v>
      </c>
      <c r="D138" s="1">
        <v>201812211756</v>
      </c>
    </row>
    <row r="139" spans="1:4" x14ac:dyDescent="0.2">
      <c r="A139">
        <v>1.1248972615999999</v>
      </c>
      <c r="B139">
        <v>217795</v>
      </c>
      <c r="C139">
        <v>4</v>
      </c>
      <c r="D139" s="1">
        <v>201812211757</v>
      </c>
    </row>
    <row r="140" spans="1:4" x14ac:dyDescent="0.2">
      <c r="A140">
        <v>1.1308957070700001</v>
      </c>
      <c r="B140">
        <v>216688</v>
      </c>
      <c r="C140">
        <v>4</v>
      </c>
      <c r="D140" s="1">
        <v>201812211758</v>
      </c>
    </row>
    <row r="141" spans="1:4" x14ac:dyDescent="0.2">
      <c r="A141">
        <v>1.1254658957699999</v>
      </c>
      <c r="B141">
        <v>211371</v>
      </c>
      <c r="C141">
        <v>4</v>
      </c>
      <c r="D141" s="1">
        <v>201812211759</v>
      </c>
    </row>
    <row r="142" spans="1:4" x14ac:dyDescent="0.2">
      <c r="A142">
        <v>1.10737963691</v>
      </c>
      <c r="B142">
        <v>209569</v>
      </c>
      <c r="C142">
        <v>4</v>
      </c>
      <c r="D142" s="1">
        <v>201812211800</v>
      </c>
    </row>
    <row r="143" spans="1:4" x14ac:dyDescent="0.2">
      <c r="A143">
        <v>1.12264586323</v>
      </c>
      <c r="B143">
        <v>211504</v>
      </c>
      <c r="C143">
        <v>4</v>
      </c>
      <c r="D143" s="1">
        <v>201812211801</v>
      </c>
    </row>
    <row r="144" spans="1:4" x14ac:dyDescent="0.2">
      <c r="A144">
        <v>1.1315245539600001</v>
      </c>
      <c r="B144">
        <v>215786</v>
      </c>
      <c r="C144">
        <v>4</v>
      </c>
      <c r="D144" s="1">
        <v>201812211802</v>
      </c>
    </row>
    <row r="145" spans="1:4" x14ac:dyDescent="0.2">
      <c r="A145">
        <v>1.1069693248100001</v>
      </c>
      <c r="B145">
        <v>208154</v>
      </c>
      <c r="C145">
        <v>4</v>
      </c>
      <c r="D145" s="1">
        <v>201812211803</v>
      </c>
    </row>
    <row r="146" spans="1:4" x14ac:dyDescent="0.2">
      <c r="A146">
        <v>1.12360047865</v>
      </c>
      <c r="B146">
        <v>212638</v>
      </c>
      <c r="C146">
        <v>4</v>
      </c>
      <c r="D146" s="1">
        <v>201812211804</v>
      </c>
    </row>
    <row r="147" spans="1:4" x14ac:dyDescent="0.2">
      <c r="A147">
        <v>1.0946010635500001</v>
      </c>
      <c r="B147">
        <v>202506</v>
      </c>
      <c r="C147">
        <v>4</v>
      </c>
      <c r="D147" s="1">
        <v>201812211805</v>
      </c>
    </row>
    <row r="148" spans="1:4" x14ac:dyDescent="0.2">
      <c r="A148">
        <v>1.09675824248</v>
      </c>
      <c r="B148">
        <v>204045</v>
      </c>
      <c r="C148">
        <v>4</v>
      </c>
      <c r="D148" s="1">
        <v>201812211806</v>
      </c>
    </row>
    <row r="149" spans="1:4" x14ac:dyDescent="0.2">
      <c r="A149">
        <v>1.10702193108</v>
      </c>
      <c r="B149">
        <v>208082</v>
      </c>
      <c r="C149">
        <v>4</v>
      </c>
      <c r="D149" s="1">
        <v>201812211807</v>
      </c>
    </row>
    <row r="150" spans="1:4" x14ac:dyDescent="0.2">
      <c r="A150">
        <v>1.0946408657</v>
      </c>
      <c r="B150">
        <v>199609</v>
      </c>
      <c r="C150">
        <v>4</v>
      </c>
      <c r="D150" s="1">
        <v>201812211808</v>
      </c>
    </row>
    <row r="151" spans="1:4" x14ac:dyDescent="0.2">
      <c r="A151">
        <v>1.1003028856699999</v>
      </c>
      <c r="B151">
        <v>203540</v>
      </c>
      <c r="C151">
        <v>4</v>
      </c>
      <c r="D151" s="1">
        <v>201812211809</v>
      </c>
    </row>
    <row r="152" spans="1:4" x14ac:dyDescent="0.2">
      <c r="A152">
        <v>1.0807115760899999</v>
      </c>
      <c r="B152">
        <v>204106</v>
      </c>
      <c r="C152">
        <v>4</v>
      </c>
      <c r="D152" s="1">
        <v>201812211810</v>
      </c>
    </row>
    <row r="153" spans="1:4" x14ac:dyDescent="0.2">
      <c r="A153">
        <v>1.0751036379000001</v>
      </c>
      <c r="B153">
        <v>200794</v>
      </c>
      <c r="C153">
        <v>4</v>
      </c>
      <c r="D153" s="1">
        <v>201812211811</v>
      </c>
    </row>
    <row r="154" spans="1:4" x14ac:dyDescent="0.2">
      <c r="A154">
        <v>1.07399970712</v>
      </c>
      <c r="B154">
        <v>200047</v>
      </c>
      <c r="C154">
        <v>4</v>
      </c>
      <c r="D154" s="1">
        <v>201812211812</v>
      </c>
    </row>
    <row r="155" spans="1:4" x14ac:dyDescent="0.2">
      <c r="A155">
        <v>1.07818463878</v>
      </c>
      <c r="B155">
        <v>203981</v>
      </c>
      <c r="C155">
        <v>4</v>
      </c>
      <c r="D155" s="1">
        <v>201812211813</v>
      </c>
    </row>
    <row r="156" spans="1:4" x14ac:dyDescent="0.2">
      <c r="A156">
        <v>1.0638765885499999</v>
      </c>
      <c r="B156">
        <v>191721</v>
      </c>
      <c r="C156">
        <v>4</v>
      </c>
      <c r="D156" s="1">
        <v>201812211814</v>
      </c>
    </row>
    <row r="157" spans="1:4" x14ac:dyDescent="0.2">
      <c r="A157">
        <v>1.0707632271500001</v>
      </c>
      <c r="B157">
        <v>200562</v>
      </c>
      <c r="C157">
        <v>4</v>
      </c>
      <c r="D157" s="1">
        <v>201812211815</v>
      </c>
    </row>
    <row r="158" spans="1:4" x14ac:dyDescent="0.2">
      <c r="A158">
        <v>1.06718900329</v>
      </c>
      <c r="B158">
        <v>199257</v>
      </c>
      <c r="C158">
        <v>4</v>
      </c>
      <c r="D158" s="1">
        <v>201812211816</v>
      </c>
    </row>
    <row r="159" spans="1:4" x14ac:dyDescent="0.2">
      <c r="A159">
        <v>1.04194073097</v>
      </c>
      <c r="B159">
        <v>189776</v>
      </c>
      <c r="C159">
        <v>4</v>
      </c>
      <c r="D159" s="1">
        <v>201812211817</v>
      </c>
    </row>
    <row r="160" spans="1:4" x14ac:dyDescent="0.2">
      <c r="A160">
        <v>1.0664241007499999</v>
      </c>
      <c r="B160">
        <v>193236</v>
      </c>
      <c r="C160">
        <v>4</v>
      </c>
      <c r="D160" s="1">
        <v>201812211818</v>
      </c>
    </row>
    <row r="161" spans="1:4" x14ac:dyDescent="0.2">
      <c r="A161">
        <v>1.07157887824</v>
      </c>
      <c r="B161">
        <v>196557</v>
      </c>
      <c r="C161">
        <v>4</v>
      </c>
      <c r="D161" s="1">
        <v>201812211819</v>
      </c>
    </row>
    <row r="162" spans="1:4" x14ac:dyDescent="0.2">
      <c r="A162">
        <v>1.0600851626400001</v>
      </c>
      <c r="B162">
        <v>191863</v>
      </c>
      <c r="C162">
        <v>4</v>
      </c>
      <c r="D162" s="1">
        <v>201812211820</v>
      </c>
    </row>
    <row r="163" spans="1:4" x14ac:dyDescent="0.2">
      <c r="A163">
        <v>1.0392842289599999</v>
      </c>
      <c r="B163">
        <v>187866</v>
      </c>
      <c r="C163">
        <v>4</v>
      </c>
      <c r="D163" s="1">
        <v>201812211821</v>
      </c>
    </row>
    <row r="164" spans="1:4" x14ac:dyDescent="0.2">
      <c r="A164">
        <v>1.06606149228</v>
      </c>
      <c r="B164">
        <v>194508</v>
      </c>
      <c r="C164">
        <v>4</v>
      </c>
      <c r="D164" s="1">
        <v>201812211822</v>
      </c>
    </row>
    <row r="165" spans="1:4" x14ac:dyDescent="0.2">
      <c r="A165">
        <v>1.0309933366099999</v>
      </c>
      <c r="B165">
        <v>184222</v>
      </c>
      <c r="C165">
        <v>4</v>
      </c>
      <c r="D165" s="1">
        <v>201812211823</v>
      </c>
    </row>
    <row r="166" spans="1:4" x14ac:dyDescent="0.2">
      <c r="A166">
        <v>1.0429343491500001</v>
      </c>
      <c r="B166">
        <v>188718</v>
      </c>
      <c r="C166">
        <v>4</v>
      </c>
      <c r="D166" s="1">
        <v>201812211824</v>
      </c>
    </row>
    <row r="167" spans="1:4" x14ac:dyDescent="0.2">
      <c r="A167">
        <v>1.0365053467100001</v>
      </c>
      <c r="B167">
        <v>187130</v>
      </c>
      <c r="C167">
        <v>4</v>
      </c>
      <c r="D167" s="1">
        <v>201812211825</v>
      </c>
    </row>
    <row r="168" spans="1:4" x14ac:dyDescent="0.2">
      <c r="A168">
        <v>1.0492046051599999</v>
      </c>
      <c r="B168">
        <v>189863</v>
      </c>
      <c r="C168">
        <v>4</v>
      </c>
      <c r="D168" s="1">
        <v>201812211826</v>
      </c>
    </row>
    <row r="169" spans="1:4" x14ac:dyDescent="0.2">
      <c r="A169">
        <v>1.0230186997199999</v>
      </c>
      <c r="B169">
        <v>182950</v>
      </c>
      <c r="C169">
        <v>4</v>
      </c>
      <c r="D169" s="1">
        <v>201812211827</v>
      </c>
    </row>
    <row r="170" spans="1:4" x14ac:dyDescent="0.2">
      <c r="A170">
        <v>1.0242170750999999</v>
      </c>
      <c r="B170">
        <v>183220</v>
      </c>
      <c r="C170">
        <v>4</v>
      </c>
      <c r="D170" s="1">
        <v>201812211828</v>
      </c>
    </row>
    <row r="171" spans="1:4" x14ac:dyDescent="0.2">
      <c r="A171">
        <v>1.03139951355</v>
      </c>
      <c r="B171">
        <v>180292</v>
      </c>
      <c r="C171">
        <v>4</v>
      </c>
      <c r="D171" s="1">
        <v>201812211829</v>
      </c>
    </row>
    <row r="172" spans="1:4" x14ac:dyDescent="0.2">
      <c r="A172">
        <v>1.0322116449800001</v>
      </c>
      <c r="B172">
        <v>185605</v>
      </c>
      <c r="C172">
        <v>4</v>
      </c>
      <c r="D172" s="1">
        <v>201812211830</v>
      </c>
    </row>
    <row r="173" spans="1:4" x14ac:dyDescent="0.2">
      <c r="A173">
        <v>1.03327616506</v>
      </c>
      <c r="B173">
        <v>178848</v>
      </c>
      <c r="C173">
        <v>4</v>
      </c>
      <c r="D173" s="1">
        <v>201812211831</v>
      </c>
    </row>
    <row r="174" spans="1:4" x14ac:dyDescent="0.2">
      <c r="A174">
        <v>1.02282641291</v>
      </c>
      <c r="B174">
        <v>181937</v>
      </c>
      <c r="C174">
        <v>4</v>
      </c>
      <c r="D174" s="1">
        <v>201812211832</v>
      </c>
    </row>
    <row r="175" spans="1:4" x14ac:dyDescent="0.2">
      <c r="A175">
        <v>1.0306272628599999</v>
      </c>
      <c r="B175">
        <v>176336</v>
      </c>
      <c r="C175">
        <v>4</v>
      </c>
      <c r="D175" s="1">
        <v>201812211833</v>
      </c>
    </row>
    <row r="176" spans="1:4" x14ac:dyDescent="0.2">
      <c r="A176">
        <v>1.0309548759</v>
      </c>
      <c r="B176">
        <v>176059</v>
      </c>
      <c r="C176">
        <v>4</v>
      </c>
      <c r="D176" s="1">
        <v>201812211834</v>
      </c>
    </row>
    <row r="177" spans="1:4" x14ac:dyDescent="0.2">
      <c r="A177">
        <v>1.03391479982</v>
      </c>
      <c r="B177">
        <v>178437</v>
      </c>
      <c r="C177">
        <v>4</v>
      </c>
      <c r="D177" s="1">
        <v>201812211835</v>
      </c>
    </row>
    <row r="178" spans="1:4" x14ac:dyDescent="0.2">
      <c r="A178">
        <v>1.0346559369499999</v>
      </c>
      <c r="B178">
        <v>174026</v>
      </c>
      <c r="C178">
        <v>4</v>
      </c>
      <c r="D178" s="1">
        <v>201812211836</v>
      </c>
    </row>
    <row r="179" spans="1:4" x14ac:dyDescent="0.2">
      <c r="A179">
        <v>1.0334362639100001</v>
      </c>
      <c r="B179">
        <v>174083</v>
      </c>
      <c r="C179">
        <v>4</v>
      </c>
      <c r="D179" s="1">
        <v>201812211837</v>
      </c>
    </row>
    <row r="180" spans="1:4" x14ac:dyDescent="0.2">
      <c r="A180">
        <v>1.02623957026</v>
      </c>
      <c r="B180">
        <v>172519</v>
      </c>
      <c r="C180">
        <v>4</v>
      </c>
      <c r="D180" s="1">
        <v>201812211838</v>
      </c>
    </row>
    <row r="181" spans="1:4" x14ac:dyDescent="0.2">
      <c r="A181">
        <v>1.03354835277</v>
      </c>
      <c r="B181">
        <v>167378</v>
      </c>
      <c r="C181">
        <v>4</v>
      </c>
      <c r="D181" s="1">
        <v>201812211839</v>
      </c>
    </row>
    <row r="182" spans="1:4" x14ac:dyDescent="0.2">
      <c r="A182">
        <v>1.0318793802099999</v>
      </c>
      <c r="B182">
        <v>175059</v>
      </c>
      <c r="C182">
        <v>4</v>
      </c>
      <c r="D182" s="1">
        <v>201812211840</v>
      </c>
    </row>
    <row r="183" spans="1:4" x14ac:dyDescent="0.2">
      <c r="A183">
        <v>1.02647400368</v>
      </c>
      <c r="B183">
        <v>169590</v>
      </c>
      <c r="C183">
        <v>4</v>
      </c>
      <c r="D183" s="1">
        <v>201812211841</v>
      </c>
    </row>
    <row r="184" spans="1:4" x14ac:dyDescent="0.2">
      <c r="A184">
        <v>1.0246906114600001</v>
      </c>
      <c r="B184">
        <v>172827</v>
      </c>
      <c r="C184">
        <v>4</v>
      </c>
      <c r="D184" s="1">
        <v>201812211842</v>
      </c>
    </row>
    <row r="185" spans="1:4" x14ac:dyDescent="0.2">
      <c r="A185">
        <v>1.02915674352</v>
      </c>
      <c r="B185">
        <v>169393</v>
      </c>
      <c r="C185">
        <v>4</v>
      </c>
      <c r="D185" s="1">
        <v>201812211843</v>
      </c>
    </row>
    <row r="186" spans="1:4" x14ac:dyDescent="0.2">
      <c r="A186">
        <v>1.03239225521</v>
      </c>
      <c r="B186">
        <v>165201</v>
      </c>
      <c r="C186">
        <v>4</v>
      </c>
      <c r="D186" s="1">
        <v>201812211844</v>
      </c>
    </row>
    <row r="187" spans="1:4" x14ac:dyDescent="0.2">
      <c r="A187">
        <v>1.0205313495699999</v>
      </c>
      <c r="B187">
        <v>172651</v>
      </c>
      <c r="C187">
        <v>4</v>
      </c>
      <c r="D187" s="1">
        <v>201812211845</v>
      </c>
    </row>
    <row r="188" spans="1:4" x14ac:dyDescent="0.2">
      <c r="A188">
        <v>1.0280506164400001</v>
      </c>
      <c r="B188">
        <v>167432</v>
      </c>
      <c r="C188">
        <v>4</v>
      </c>
      <c r="D188" s="1">
        <v>201812211846</v>
      </c>
    </row>
    <row r="189" spans="1:4" x14ac:dyDescent="0.2">
      <c r="A189">
        <v>1.0321706233300001</v>
      </c>
      <c r="B189">
        <v>163569</v>
      </c>
      <c r="C189">
        <v>4</v>
      </c>
      <c r="D189" s="1">
        <v>201812211847</v>
      </c>
    </row>
    <row r="190" spans="1:4" x14ac:dyDescent="0.2">
      <c r="A190">
        <v>1.0272367652800001</v>
      </c>
      <c r="B190">
        <v>164644</v>
      </c>
      <c r="C190">
        <v>4</v>
      </c>
      <c r="D190" s="1">
        <v>201812211848</v>
      </c>
    </row>
    <row r="191" spans="1:4" x14ac:dyDescent="0.2">
      <c r="A191">
        <v>1.0256691215</v>
      </c>
      <c r="B191">
        <v>167295</v>
      </c>
      <c r="C191">
        <v>4</v>
      </c>
      <c r="D191" s="1">
        <v>201812211849</v>
      </c>
    </row>
    <row r="192" spans="1:4" x14ac:dyDescent="0.2">
      <c r="A192">
        <v>1.02827975501</v>
      </c>
      <c r="B192">
        <v>165562</v>
      </c>
      <c r="C192">
        <v>4</v>
      </c>
      <c r="D192" s="1">
        <v>201812211850</v>
      </c>
    </row>
    <row r="193" spans="1:4" x14ac:dyDescent="0.2">
      <c r="A193">
        <v>1.0414715758199999</v>
      </c>
      <c r="B193">
        <v>159840</v>
      </c>
      <c r="C193">
        <v>4</v>
      </c>
      <c r="D193" s="1">
        <v>201812211851</v>
      </c>
    </row>
    <row r="194" spans="1:4" x14ac:dyDescent="0.2">
      <c r="A194">
        <v>1.01666715358</v>
      </c>
      <c r="B194">
        <v>168565</v>
      </c>
      <c r="C194">
        <v>4</v>
      </c>
      <c r="D194" s="1">
        <v>201812211852</v>
      </c>
    </row>
    <row r="195" spans="1:4" x14ac:dyDescent="0.2">
      <c r="A195">
        <v>1.02324723638</v>
      </c>
      <c r="B195">
        <v>164465</v>
      </c>
      <c r="C195">
        <v>4</v>
      </c>
      <c r="D195" s="1">
        <v>201812211853</v>
      </c>
    </row>
    <row r="196" spans="1:4" x14ac:dyDescent="0.2">
      <c r="A196">
        <v>1.04639670506</v>
      </c>
      <c r="B196">
        <v>158119</v>
      </c>
      <c r="C196">
        <v>4</v>
      </c>
      <c r="D196" s="1">
        <v>201812211854</v>
      </c>
    </row>
    <row r="197" spans="1:4" x14ac:dyDescent="0.2">
      <c r="A197">
        <v>1.03303037745</v>
      </c>
      <c r="B197">
        <v>161149</v>
      </c>
      <c r="C197">
        <v>4</v>
      </c>
      <c r="D197" s="1">
        <v>201812211855</v>
      </c>
    </row>
    <row r="198" spans="1:4" x14ac:dyDescent="0.2">
      <c r="A198">
        <v>1.0426683722300001</v>
      </c>
      <c r="B198">
        <v>158491</v>
      </c>
      <c r="C198">
        <v>4</v>
      </c>
      <c r="D198" s="1">
        <v>201812211856</v>
      </c>
    </row>
    <row r="199" spans="1:4" x14ac:dyDescent="0.2">
      <c r="A199">
        <v>1.0384907992700001</v>
      </c>
      <c r="B199">
        <v>159574</v>
      </c>
      <c r="C199">
        <v>4</v>
      </c>
      <c r="D199" s="1">
        <v>201812211857</v>
      </c>
    </row>
    <row r="200" spans="1:4" x14ac:dyDescent="0.2">
      <c r="A200">
        <v>1.0387983705199999</v>
      </c>
      <c r="B200">
        <v>159080</v>
      </c>
      <c r="C200">
        <v>4</v>
      </c>
      <c r="D200" s="1">
        <v>201812211858</v>
      </c>
    </row>
    <row r="201" spans="1:4" x14ac:dyDescent="0.2">
      <c r="A201">
        <v>1.0446834736699999</v>
      </c>
      <c r="B201">
        <v>155179</v>
      </c>
      <c r="C201">
        <v>4</v>
      </c>
      <c r="D201" s="1">
        <v>201812211859</v>
      </c>
    </row>
    <row r="202" spans="1:4" x14ac:dyDescent="0.2">
      <c r="A202">
        <v>1.04773776031</v>
      </c>
      <c r="B202">
        <v>155593</v>
      </c>
      <c r="C202">
        <v>4</v>
      </c>
      <c r="D202" s="1">
        <v>201812211900</v>
      </c>
    </row>
    <row r="203" spans="1:4" x14ac:dyDescent="0.2">
      <c r="A203">
        <v>1.0309295275799999</v>
      </c>
      <c r="B203">
        <v>161107</v>
      </c>
      <c r="C203">
        <v>4</v>
      </c>
      <c r="D203" s="1">
        <v>201812211901</v>
      </c>
    </row>
    <row r="204" spans="1:4" x14ac:dyDescent="0.2">
      <c r="A204">
        <v>1.0428737126200001</v>
      </c>
      <c r="B204">
        <v>152373</v>
      </c>
      <c r="C204">
        <v>4</v>
      </c>
      <c r="D204" s="1">
        <v>201812211902</v>
      </c>
    </row>
    <row r="205" spans="1:4" x14ac:dyDescent="0.2">
      <c r="A205">
        <v>1.04111699917</v>
      </c>
      <c r="B205">
        <v>151584</v>
      </c>
      <c r="C205">
        <v>4</v>
      </c>
      <c r="D205" s="1">
        <v>201812211903</v>
      </c>
    </row>
    <row r="206" spans="1:4" x14ac:dyDescent="0.2">
      <c r="A206">
        <v>1.04812391393</v>
      </c>
      <c r="B206">
        <v>155852</v>
      </c>
      <c r="C206">
        <v>4</v>
      </c>
      <c r="D206" s="1">
        <v>201812211904</v>
      </c>
    </row>
    <row r="207" spans="1:4" x14ac:dyDescent="0.2">
      <c r="A207">
        <v>1.0487325300499999</v>
      </c>
      <c r="B207">
        <v>155558</v>
      </c>
      <c r="C207">
        <v>4</v>
      </c>
      <c r="D207" s="1">
        <v>201812211905</v>
      </c>
    </row>
    <row r="208" spans="1:4" x14ac:dyDescent="0.2">
      <c r="A208">
        <v>1.0450320265199999</v>
      </c>
      <c r="B208">
        <v>147839</v>
      </c>
      <c r="C208">
        <v>4</v>
      </c>
      <c r="D208" s="1">
        <v>201812211906</v>
      </c>
    </row>
    <row r="209" spans="1:4" x14ac:dyDescent="0.2">
      <c r="A209">
        <v>1.0384127840899999</v>
      </c>
      <c r="B209">
        <v>152099</v>
      </c>
      <c r="C209">
        <v>4</v>
      </c>
      <c r="D209" s="1">
        <v>201812211907</v>
      </c>
    </row>
    <row r="210" spans="1:4" x14ac:dyDescent="0.2">
      <c r="A210">
        <v>1.0388538781700001</v>
      </c>
      <c r="B210">
        <v>150580</v>
      </c>
      <c r="C210">
        <v>4</v>
      </c>
      <c r="D210" s="1">
        <v>201812211908</v>
      </c>
    </row>
    <row r="211" spans="1:4" x14ac:dyDescent="0.2">
      <c r="A211">
        <v>1.03763769068</v>
      </c>
      <c r="B211">
        <v>146641</v>
      </c>
      <c r="C211">
        <v>4</v>
      </c>
      <c r="D211" s="1">
        <v>201812211909</v>
      </c>
    </row>
    <row r="212" spans="1:4" x14ac:dyDescent="0.2">
      <c r="A212">
        <v>1.03679096167</v>
      </c>
      <c r="B212">
        <v>145032</v>
      </c>
      <c r="C212">
        <v>4</v>
      </c>
      <c r="D212" s="1">
        <v>201812211910</v>
      </c>
    </row>
    <row r="213" spans="1:4" x14ac:dyDescent="0.2">
      <c r="A213">
        <v>1.04242467392</v>
      </c>
      <c r="B213">
        <v>150448</v>
      </c>
      <c r="C213">
        <v>4</v>
      </c>
      <c r="D213" s="1">
        <v>201812211911</v>
      </c>
    </row>
    <row r="214" spans="1:4" x14ac:dyDescent="0.2">
      <c r="A214">
        <v>1.0370788361600001</v>
      </c>
      <c r="B214">
        <v>144695</v>
      </c>
      <c r="C214">
        <v>4</v>
      </c>
      <c r="D214" s="1">
        <v>201812211912</v>
      </c>
    </row>
    <row r="215" spans="1:4" x14ac:dyDescent="0.2">
      <c r="A215">
        <v>1.0415939276399999</v>
      </c>
      <c r="B215">
        <v>143808</v>
      </c>
      <c r="C215">
        <v>4</v>
      </c>
      <c r="D215" s="1">
        <v>201812211913</v>
      </c>
    </row>
    <row r="216" spans="1:4" x14ac:dyDescent="0.2">
      <c r="A216">
        <v>1.0451411981800001</v>
      </c>
      <c r="B216">
        <v>141516</v>
      </c>
      <c r="C216">
        <v>4</v>
      </c>
      <c r="D216" s="1">
        <v>201812211914</v>
      </c>
    </row>
    <row r="217" spans="1:4" x14ac:dyDescent="0.2">
      <c r="A217">
        <v>1.04166276623</v>
      </c>
      <c r="B217">
        <v>144042</v>
      </c>
      <c r="C217">
        <v>4</v>
      </c>
      <c r="D217" s="1">
        <v>201812211915</v>
      </c>
    </row>
    <row r="218" spans="1:4" x14ac:dyDescent="0.2">
      <c r="A218">
        <v>1.0526378083200001</v>
      </c>
      <c r="B218">
        <v>140196</v>
      </c>
      <c r="C218">
        <v>4</v>
      </c>
      <c r="D218" s="1">
        <v>201812211916</v>
      </c>
    </row>
    <row r="219" spans="1:4" x14ac:dyDescent="0.2">
      <c r="A219">
        <v>1.0511486720400001</v>
      </c>
      <c r="B219">
        <v>138370</v>
      </c>
      <c r="C219">
        <v>4</v>
      </c>
      <c r="D219" s="1">
        <v>201812211917</v>
      </c>
    </row>
    <row r="220" spans="1:4" x14ac:dyDescent="0.2">
      <c r="A220">
        <v>1.0533276195400001</v>
      </c>
      <c r="B220">
        <v>138018</v>
      </c>
      <c r="C220">
        <v>4</v>
      </c>
      <c r="D220" s="1">
        <v>201812211918</v>
      </c>
    </row>
    <row r="221" spans="1:4" x14ac:dyDescent="0.2">
      <c r="A221">
        <v>1.0442180015</v>
      </c>
      <c r="B221">
        <v>141898</v>
      </c>
      <c r="C221">
        <v>4</v>
      </c>
      <c r="D221" s="1">
        <v>201812211919</v>
      </c>
    </row>
    <row r="222" spans="1:4" x14ac:dyDescent="0.2">
      <c r="A222">
        <v>1.0523191860800001</v>
      </c>
      <c r="B222">
        <v>135159</v>
      </c>
      <c r="C222">
        <v>4</v>
      </c>
      <c r="D222" s="1">
        <v>201812211920</v>
      </c>
    </row>
    <row r="223" spans="1:4" x14ac:dyDescent="0.2">
      <c r="A223">
        <v>1.0528273699599999</v>
      </c>
      <c r="B223">
        <v>137131</v>
      </c>
      <c r="C223">
        <v>4</v>
      </c>
      <c r="D223" s="1">
        <v>201812211921</v>
      </c>
    </row>
    <row r="224" spans="1:4" x14ac:dyDescent="0.2">
      <c r="A224">
        <v>1.0489641350000001</v>
      </c>
      <c r="B224">
        <v>138286</v>
      </c>
      <c r="C224">
        <v>4</v>
      </c>
      <c r="D224" s="1">
        <v>201812211922</v>
      </c>
    </row>
    <row r="225" spans="1:4" x14ac:dyDescent="0.2">
      <c r="A225">
        <v>1.0513741052100001</v>
      </c>
      <c r="B225">
        <v>135994</v>
      </c>
      <c r="C225">
        <v>4</v>
      </c>
      <c r="D225" s="1">
        <v>201812211923</v>
      </c>
    </row>
    <row r="226" spans="1:4" x14ac:dyDescent="0.2">
      <c r="A226">
        <v>1.04253506452</v>
      </c>
      <c r="B226">
        <v>129878</v>
      </c>
      <c r="C226">
        <v>4</v>
      </c>
      <c r="D226" s="1">
        <v>201812211924</v>
      </c>
    </row>
    <row r="227" spans="1:4" x14ac:dyDescent="0.2">
      <c r="A227">
        <v>1.0519447182699999</v>
      </c>
      <c r="B227">
        <v>134144</v>
      </c>
      <c r="C227">
        <v>4</v>
      </c>
      <c r="D227" s="1">
        <v>201812211925</v>
      </c>
    </row>
    <row r="228" spans="1:4" x14ac:dyDescent="0.2">
      <c r="A228">
        <v>1.0514173763100001</v>
      </c>
      <c r="B228">
        <v>134156</v>
      </c>
      <c r="C228">
        <v>4</v>
      </c>
      <c r="D228" s="1">
        <v>201812211926</v>
      </c>
    </row>
    <row r="229" spans="1:4" x14ac:dyDescent="0.2">
      <c r="A229">
        <v>1.0420808483999999</v>
      </c>
      <c r="B229">
        <v>127615</v>
      </c>
      <c r="C229">
        <v>4</v>
      </c>
      <c r="D229" s="1">
        <v>201812211927</v>
      </c>
    </row>
    <row r="230" spans="1:4" x14ac:dyDescent="0.2">
      <c r="A230">
        <v>1.04813698501</v>
      </c>
      <c r="B230">
        <v>132249</v>
      </c>
      <c r="C230">
        <v>4</v>
      </c>
      <c r="D230" s="1">
        <v>201812211928</v>
      </c>
    </row>
    <row r="231" spans="1:4" x14ac:dyDescent="0.2">
      <c r="A231">
        <v>1.0424911639200001</v>
      </c>
      <c r="B231">
        <v>129181</v>
      </c>
      <c r="C231">
        <v>4</v>
      </c>
      <c r="D231" s="1">
        <v>201812211929</v>
      </c>
    </row>
    <row r="232" spans="1:4" x14ac:dyDescent="0.2">
      <c r="A232">
        <v>1.0401473192499999</v>
      </c>
      <c r="B232">
        <v>127965</v>
      </c>
      <c r="C232">
        <v>4</v>
      </c>
      <c r="D232" s="1">
        <v>201812211930</v>
      </c>
    </row>
    <row r="233" spans="1:4" x14ac:dyDescent="0.2">
      <c r="A233">
        <v>1.0410882393500001</v>
      </c>
      <c r="B233">
        <v>128820</v>
      </c>
      <c r="C233">
        <v>4</v>
      </c>
      <c r="D233" s="1">
        <v>201812211931</v>
      </c>
    </row>
    <row r="234" spans="1:4" x14ac:dyDescent="0.2">
      <c r="A234">
        <v>1.0376117166400001</v>
      </c>
      <c r="B234">
        <v>127116</v>
      </c>
      <c r="C234">
        <v>4</v>
      </c>
      <c r="D234" s="1">
        <v>201812211932</v>
      </c>
    </row>
    <row r="235" spans="1:4" x14ac:dyDescent="0.2">
      <c r="A235">
        <v>1.0324854718500001</v>
      </c>
      <c r="B235">
        <v>124083</v>
      </c>
      <c r="C235">
        <v>4</v>
      </c>
      <c r="D235" s="1">
        <v>201812211933</v>
      </c>
    </row>
    <row r="236" spans="1:4" x14ac:dyDescent="0.2">
      <c r="A236">
        <v>1.0290032381800001</v>
      </c>
      <c r="B236">
        <v>125616</v>
      </c>
      <c r="C236">
        <v>4</v>
      </c>
      <c r="D236" s="1">
        <v>201812211934</v>
      </c>
    </row>
    <row r="237" spans="1:4" x14ac:dyDescent="0.2">
      <c r="A237">
        <v>1.0295123847500001</v>
      </c>
      <c r="B237">
        <v>121481</v>
      </c>
      <c r="C237">
        <v>4</v>
      </c>
      <c r="D237" s="1">
        <v>201812211935</v>
      </c>
    </row>
    <row r="238" spans="1:4" x14ac:dyDescent="0.2">
      <c r="A238">
        <v>1.03296946132</v>
      </c>
      <c r="B238">
        <v>119717</v>
      </c>
      <c r="C238">
        <v>4</v>
      </c>
      <c r="D238" s="1">
        <v>201812211936</v>
      </c>
    </row>
    <row r="239" spans="1:4" x14ac:dyDescent="0.2">
      <c r="A239">
        <v>1.0321737654900001</v>
      </c>
      <c r="B239">
        <v>125506</v>
      </c>
      <c r="C239">
        <v>4</v>
      </c>
      <c r="D239" s="1">
        <v>201812211937</v>
      </c>
    </row>
    <row r="240" spans="1:4" x14ac:dyDescent="0.2">
      <c r="A240">
        <v>1.02317481836</v>
      </c>
      <c r="B240">
        <v>115815</v>
      </c>
      <c r="C240">
        <v>4</v>
      </c>
      <c r="D240" s="1">
        <v>201812211938</v>
      </c>
    </row>
    <row r="241" spans="1:4" x14ac:dyDescent="0.2">
      <c r="A241">
        <v>1.02996177159</v>
      </c>
      <c r="B241">
        <v>121762</v>
      </c>
      <c r="C241">
        <v>4</v>
      </c>
      <c r="D241" s="1">
        <v>201812211939</v>
      </c>
    </row>
    <row r="242" spans="1:4" x14ac:dyDescent="0.2">
      <c r="A242">
        <v>1.03635643168</v>
      </c>
      <c r="B242">
        <v>122658</v>
      </c>
      <c r="C242">
        <v>4</v>
      </c>
      <c r="D242" s="1">
        <v>201812211940</v>
      </c>
    </row>
    <row r="243" spans="1:4" x14ac:dyDescent="0.2">
      <c r="A243">
        <v>1.0205385649300001</v>
      </c>
      <c r="B243">
        <v>114950</v>
      </c>
      <c r="C243">
        <v>4</v>
      </c>
      <c r="D243" s="1">
        <v>201812211941</v>
      </c>
    </row>
    <row r="244" spans="1:4" x14ac:dyDescent="0.2">
      <c r="A244">
        <v>1.0238814404600001</v>
      </c>
      <c r="B244">
        <v>118558</v>
      </c>
      <c r="C244">
        <v>4</v>
      </c>
      <c r="D244" s="1">
        <v>201812211942</v>
      </c>
    </row>
    <row r="245" spans="1:4" x14ac:dyDescent="0.2">
      <c r="A245">
        <v>1.02409870621</v>
      </c>
      <c r="B245">
        <v>118818</v>
      </c>
      <c r="C245">
        <v>4</v>
      </c>
      <c r="D245" s="1">
        <v>201812211943</v>
      </c>
    </row>
    <row r="246" spans="1:4" x14ac:dyDescent="0.2">
      <c r="A246">
        <v>1.01985787181</v>
      </c>
      <c r="B246">
        <v>116431</v>
      </c>
      <c r="C246">
        <v>4</v>
      </c>
      <c r="D246" s="1">
        <v>201812211944</v>
      </c>
    </row>
    <row r="247" spans="1:4" x14ac:dyDescent="0.2">
      <c r="A247">
        <v>1.01181134893</v>
      </c>
      <c r="B247">
        <v>113923</v>
      </c>
      <c r="C247">
        <v>4</v>
      </c>
      <c r="D247" s="1">
        <v>201812211945</v>
      </c>
    </row>
    <row r="248" spans="1:4" x14ac:dyDescent="0.2">
      <c r="A248">
        <v>1.0140163122999999</v>
      </c>
      <c r="B248">
        <v>113897</v>
      </c>
      <c r="C248">
        <v>4</v>
      </c>
      <c r="D248" s="1">
        <v>201812211946</v>
      </c>
    </row>
    <row r="249" spans="1:4" x14ac:dyDescent="0.2">
      <c r="A249">
        <v>1.0237276413500001</v>
      </c>
      <c r="B249">
        <v>116652</v>
      </c>
      <c r="C249">
        <v>4</v>
      </c>
      <c r="D249" s="1">
        <v>201812211947</v>
      </c>
    </row>
    <row r="250" spans="1:4" x14ac:dyDescent="0.2">
      <c r="A250">
        <v>1.0124985446200001</v>
      </c>
      <c r="B250">
        <v>109451</v>
      </c>
      <c r="C250">
        <v>4</v>
      </c>
      <c r="D250" s="1">
        <v>201812211948</v>
      </c>
    </row>
    <row r="251" spans="1:4" x14ac:dyDescent="0.2">
      <c r="A251">
        <v>1.0151185816599999</v>
      </c>
      <c r="B251">
        <v>115010</v>
      </c>
      <c r="C251">
        <v>4</v>
      </c>
      <c r="D251" s="1">
        <v>201812211949</v>
      </c>
    </row>
    <row r="252" spans="1:4" x14ac:dyDescent="0.2">
      <c r="A252">
        <v>1.0102903275499999</v>
      </c>
      <c r="B252">
        <v>112708</v>
      </c>
      <c r="C252">
        <v>4</v>
      </c>
      <c r="D252" s="1">
        <v>201812211950</v>
      </c>
    </row>
    <row r="253" spans="1:4" x14ac:dyDescent="0.2">
      <c r="A253">
        <v>1.00995653267</v>
      </c>
      <c r="B253">
        <v>112012</v>
      </c>
      <c r="C253">
        <v>4</v>
      </c>
      <c r="D253" s="1">
        <v>201812211951</v>
      </c>
    </row>
    <row r="254" spans="1:4" x14ac:dyDescent="0.2">
      <c r="A254">
        <v>1.00980596241</v>
      </c>
      <c r="B254">
        <v>109431</v>
      </c>
      <c r="C254">
        <v>4</v>
      </c>
      <c r="D254" s="1">
        <v>201812211952</v>
      </c>
    </row>
    <row r="255" spans="1:4" x14ac:dyDescent="0.2">
      <c r="A255">
        <v>1.0077311017799999</v>
      </c>
      <c r="B255">
        <v>111097</v>
      </c>
      <c r="C255">
        <v>4</v>
      </c>
      <c r="D255" s="1">
        <v>201812211953</v>
      </c>
    </row>
    <row r="256" spans="1:4" x14ac:dyDescent="0.2">
      <c r="A256">
        <v>1.00837640607</v>
      </c>
      <c r="B256">
        <v>113091</v>
      </c>
      <c r="C256">
        <v>4</v>
      </c>
      <c r="D256" s="1">
        <v>201812211954</v>
      </c>
    </row>
    <row r="257" spans="1:4" x14ac:dyDescent="0.2">
      <c r="A257">
        <v>1.01622335533</v>
      </c>
      <c r="B257">
        <v>106946</v>
      </c>
      <c r="C257">
        <v>4</v>
      </c>
      <c r="D257" s="1">
        <v>201812211955</v>
      </c>
    </row>
    <row r="258" spans="1:4" x14ac:dyDescent="0.2">
      <c r="A258">
        <v>1.02322697683</v>
      </c>
      <c r="B258">
        <v>106746</v>
      </c>
      <c r="C258">
        <v>4</v>
      </c>
      <c r="D258" s="1">
        <v>201812211956</v>
      </c>
    </row>
    <row r="259" spans="1:4" x14ac:dyDescent="0.2">
      <c r="A259">
        <v>1.00105123663</v>
      </c>
      <c r="B259">
        <v>110506</v>
      </c>
      <c r="C259">
        <v>4</v>
      </c>
      <c r="D259" s="1">
        <v>201812211957</v>
      </c>
    </row>
    <row r="260" spans="1:4" x14ac:dyDescent="0.2">
      <c r="A260">
        <v>1.0254682020999999</v>
      </c>
      <c r="B260">
        <v>104979</v>
      </c>
      <c r="C260">
        <v>4</v>
      </c>
      <c r="D260" s="1">
        <v>201812211958</v>
      </c>
    </row>
    <row r="261" spans="1:4" x14ac:dyDescent="0.2">
      <c r="A261">
        <v>1.01267650588</v>
      </c>
      <c r="B261">
        <v>108324</v>
      </c>
      <c r="C261">
        <v>4</v>
      </c>
      <c r="D261" s="1">
        <v>201812211959</v>
      </c>
    </row>
    <row r="262" spans="1:4" x14ac:dyDescent="0.2">
      <c r="A262">
        <v>1.02447313492</v>
      </c>
      <c r="B262">
        <v>104402</v>
      </c>
      <c r="C262">
        <v>4</v>
      </c>
      <c r="D262" s="1">
        <v>201812212000</v>
      </c>
    </row>
    <row r="263" spans="1:4" x14ac:dyDescent="0.2">
      <c r="A263">
        <v>1.0141854041</v>
      </c>
      <c r="B263">
        <v>107338</v>
      </c>
      <c r="C263">
        <v>4</v>
      </c>
      <c r="D263" s="1">
        <v>201812212001</v>
      </c>
    </row>
    <row r="264" spans="1:4" x14ac:dyDescent="0.2">
      <c r="A264">
        <v>1.0222005802</v>
      </c>
      <c r="B264">
        <v>103079</v>
      </c>
      <c r="C264">
        <v>4</v>
      </c>
      <c r="D264" s="1">
        <v>201812212002</v>
      </c>
    </row>
    <row r="265" spans="1:4" x14ac:dyDescent="0.2">
      <c r="A265">
        <v>1.0187085447699999</v>
      </c>
      <c r="B265">
        <v>101458</v>
      </c>
      <c r="C265">
        <v>4</v>
      </c>
      <c r="D265" s="1">
        <v>201812212003</v>
      </c>
    </row>
    <row r="266" spans="1:4" x14ac:dyDescent="0.2">
      <c r="A266">
        <v>1.0123172803</v>
      </c>
      <c r="B266">
        <v>108376</v>
      </c>
      <c r="C266">
        <v>4</v>
      </c>
      <c r="D266" s="1">
        <v>201812212004</v>
      </c>
    </row>
    <row r="267" spans="1:4" x14ac:dyDescent="0.2">
      <c r="A267">
        <v>1.0153910185699999</v>
      </c>
      <c r="B267">
        <v>98873</v>
      </c>
      <c r="C267">
        <v>4</v>
      </c>
      <c r="D267" s="1">
        <v>201812212005</v>
      </c>
    </row>
    <row r="268" spans="1:4" x14ac:dyDescent="0.2">
      <c r="A268">
        <v>1.02644515718</v>
      </c>
      <c r="B268">
        <v>105204</v>
      </c>
      <c r="C268">
        <v>4</v>
      </c>
      <c r="D268" s="1">
        <v>201812212006</v>
      </c>
    </row>
    <row r="269" spans="1:4" x14ac:dyDescent="0.2">
      <c r="A269">
        <v>1.020243459</v>
      </c>
      <c r="B269">
        <v>101574</v>
      </c>
      <c r="C269">
        <v>4</v>
      </c>
      <c r="D269" s="1">
        <v>201812212007</v>
      </c>
    </row>
    <row r="270" spans="1:4" x14ac:dyDescent="0.2">
      <c r="A270">
        <v>1.01453675038</v>
      </c>
      <c r="B270">
        <v>107086</v>
      </c>
      <c r="C270">
        <v>4</v>
      </c>
      <c r="D270" s="1">
        <v>201812212008</v>
      </c>
    </row>
    <row r="271" spans="1:4" x14ac:dyDescent="0.2">
      <c r="A271">
        <v>1.0231950312</v>
      </c>
      <c r="B271">
        <v>104368</v>
      </c>
      <c r="C271">
        <v>4</v>
      </c>
      <c r="D271" s="1">
        <v>201812212009</v>
      </c>
    </row>
    <row r="272" spans="1:4" x14ac:dyDescent="0.2">
      <c r="A272">
        <v>1.02153668703</v>
      </c>
      <c r="B272">
        <v>103521</v>
      </c>
      <c r="C272">
        <v>4</v>
      </c>
      <c r="D272" s="1">
        <v>201812212010</v>
      </c>
    </row>
    <row r="273" spans="1:4" x14ac:dyDescent="0.2">
      <c r="A273">
        <v>1.0140211621499999</v>
      </c>
      <c r="B273">
        <v>100179</v>
      </c>
      <c r="C273">
        <v>4</v>
      </c>
      <c r="D273" s="1">
        <v>201812212011</v>
      </c>
    </row>
    <row r="274" spans="1:4" x14ac:dyDescent="0.2">
      <c r="A274">
        <v>1.0127723128199999</v>
      </c>
      <c r="B274">
        <v>99787</v>
      </c>
      <c r="C274">
        <v>4</v>
      </c>
      <c r="D274" s="1">
        <v>201812212012</v>
      </c>
    </row>
    <row r="275" spans="1:4" x14ac:dyDescent="0.2">
      <c r="A275">
        <v>1.01521173203</v>
      </c>
      <c r="B275">
        <v>100447</v>
      </c>
      <c r="C275">
        <v>4</v>
      </c>
      <c r="D275" s="1">
        <v>201812212013</v>
      </c>
    </row>
    <row r="276" spans="1:4" x14ac:dyDescent="0.2">
      <c r="A276">
        <v>1.0098653585399999</v>
      </c>
      <c r="B276">
        <v>96753</v>
      </c>
      <c r="C276">
        <v>4</v>
      </c>
      <c r="D276" s="1">
        <v>201812212014</v>
      </c>
    </row>
    <row r="277" spans="1:4" x14ac:dyDescent="0.2">
      <c r="A277">
        <v>1.0089569101</v>
      </c>
      <c r="B277">
        <v>96741</v>
      </c>
      <c r="C277">
        <v>4</v>
      </c>
      <c r="D277" s="1">
        <v>201812212015</v>
      </c>
    </row>
    <row r="278" spans="1:4" x14ac:dyDescent="0.2">
      <c r="A278">
        <v>1.0115731229</v>
      </c>
      <c r="B278">
        <v>98930</v>
      </c>
      <c r="C278">
        <v>4</v>
      </c>
      <c r="D278" s="1">
        <v>201812212016</v>
      </c>
    </row>
    <row r="279" spans="1:4" x14ac:dyDescent="0.2">
      <c r="A279">
        <v>1.0115585441999999</v>
      </c>
      <c r="B279">
        <v>98878</v>
      </c>
      <c r="C279">
        <v>4</v>
      </c>
      <c r="D279" s="1">
        <v>201812212017</v>
      </c>
    </row>
    <row r="280" spans="1:4" x14ac:dyDescent="0.2">
      <c r="A280">
        <v>1.01212222544</v>
      </c>
      <c r="B280">
        <v>94742</v>
      </c>
      <c r="C280">
        <v>4</v>
      </c>
      <c r="D280" s="1">
        <v>201812212018</v>
      </c>
    </row>
    <row r="281" spans="1:4" x14ac:dyDescent="0.2">
      <c r="A281">
        <v>1.0102980132899999</v>
      </c>
      <c r="B281">
        <v>96404</v>
      </c>
      <c r="C281">
        <v>4</v>
      </c>
      <c r="D281" s="1">
        <v>201812212019</v>
      </c>
    </row>
    <row r="282" spans="1:4" x14ac:dyDescent="0.2">
      <c r="A282">
        <v>1.0041180838699999</v>
      </c>
      <c r="B282">
        <v>95572</v>
      </c>
      <c r="C282">
        <v>4</v>
      </c>
      <c r="D282" s="1">
        <v>201812212020</v>
      </c>
    </row>
    <row r="283" spans="1:4" x14ac:dyDescent="0.2">
      <c r="A283">
        <v>1.0047958560900001</v>
      </c>
      <c r="B283">
        <v>96047</v>
      </c>
      <c r="C283">
        <v>4</v>
      </c>
      <c r="D283" s="1">
        <v>201812212021</v>
      </c>
    </row>
    <row r="284" spans="1:4" x14ac:dyDescent="0.2">
      <c r="A284">
        <v>1.0136844626799999</v>
      </c>
      <c r="B284">
        <v>93873</v>
      </c>
      <c r="C284">
        <v>4</v>
      </c>
      <c r="D284" s="1">
        <v>201812212022</v>
      </c>
    </row>
    <row r="285" spans="1:4" x14ac:dyDescent="0.2">
      <c r="A285">
        <v>1.0123840802799999</v>
      </c>
      <c r="B285">
        <v>94951</v>
      </c>
      <c r="C285">
        <v>4</v>
      </c>
      <c r="D285" s="1">
        <v>201812212023</v>
      </c>
    </row>
    <row r="286" spans="1:4" x14ac:dyDescent="0.2">
      <c r="A286">
        <v>1.01725294694</v>
      </c>
      <c r="B286">
        <v>94286</v>
      </c>
      <c r="C286">
        <v>4</v>
      </c>
      <c r="D286" s="1">
        <v>201812212024</v>
      </c>
    </row>
    <row r="287" spans="1:4" x14ac:dyDescent="0.2">
      <c r="A287">
        <v>1.0012460867399999</v>
      </c>
      <c r="B287">
        <v>90641</v>
      </c>
      <c r="C287">
        <v>4</v>
      </c>
      <c r="D287" s="1">
        <v>201812212025</v>
      </c>
    </row>
    <row r="288" spans="1:4" x14ac:dyDescent="0.2">
      <c r="A288">
        <v>1.01339092614</v>
      </c>
      <c r="B288">
        <v>93127</v>
      </c>
      <c r="C288">
        <v>4</v>
      </c>
      <c r="D288" s="1">
        <v>201812212026</v>
      </c>
    </row>
    <row r="289" spans="1:4" x14ac:dyDescent="0.2">
      <c r="A289">
        <v>1.0120720163400001</v>
      </c>
      <c r="B289">
        <v>92429</v>
      </c>
      <c r="C289">
        <v>4</v>
      </c>
      <c r="D289" s="1">
        <v>201812212027</v>
      </c>
    </row>
    <row r="290" spans="1:4" x14ac:dyDescent="0.2">
      <c r="A290">
        <v>1.00499401415</v>
      </c>
      <c r="B290">
        <v>89934</v>
      </c>
      <c r="C290">
        <v>4</v>
      </c>
      <c r="D290" s="1">
        <v>201812212028</v>
      </c>
    </row>
    <row r="291" spans="1:4" x14ac:dyDescent="0.2">
      <c r="A291">
        <v>1.0133022703200001</v>
      </c>
      <c r="B291">
        <v>93615</v>
      </c>
      <c r="C291">
        <v>4</v>
      </c>
      <c r="D291" s="1">
        <v>201812212029</v>
      </c>
    </row>
    <row r="292" spans="1:4" x14ac:dyDescent="0.2">
      <c r="A292">
        <v>1.0043526442299999</v>
      </c>
      <c r="B292">
        <v>89960</v>
      </c>
      <c r="C292">
        <v>4</v>
      </c>
      <c r="D292" s="1">
        <v>201812212030</v>
      </c>
    </row>
    <row r="293" spans="1:4" x14ac:dyDescent="0.2">
      <c r="A293">
        <v>0.99524744511899998</v>
      </c>
      <c r="B293">
        <v>90262</v>
      </c>
      <c r="C293">
        <v>4</v>
      </c>
      <c r="D293" s="1">
        <v>201812212031</v>
      </c>
    </row>
    <row r="294" spans="1:4" x14ac:dyDescent="0.2">
      <c r="A294">
        <v>1.00699558671</v>
      </c>
      <c r="B294">
        <v>89772</v>
      </c>
      <c r="C294">
        <v>4</v>
      </c>
      <c r="D294" s="1">
        <v>201812212032</v>
      </c>
    </row>
    <row r="295" spans="1:4" x14ac:dyDescent="0.2">
      <c r="A295">
        <v>0.99502639872499998</v>
      </c>
      <c r="B295">
        <v>88362</v>
      </c>
      <c r="C295">
        <v>4</v>
      </c>
      <c r="D295" s="1">
        <v>201812212033</v>
      </c>
    </row>
    <row r="296" spans="1:4" x14ac:dyDescent="0.2">
      <c r="A296">
        <v>1.0091224747400001</v>
      </c>
      <c r="B296">
        <v>92339</v>
      </c>
      <c r="C296">
        <v>4</v>
      </c>
      <c r="D296" s="1">
        <v>201812212034</v>
      </c>
    </row>
    <row r="297" spans="1:4" x14ac:dyDescent="0.2">
      <c r="A297">
        <v>0.98739953853399998</v>
      </c>
      <c r="B297">
        <v>86647</v>
      </c>
      <c r="C297">
        <v>4</v>
      </c>
      <c r="D297" s="1">
        <v>201812212035</v>
      </c>
    </row>
    <row r="298" spans="1:4" x14ac:dyDescent="0.2">
      <c r="A298">
        <v>0.99806528286700003</v>
      </c>
      <c r="B298">
        <v>89195</v>
      </c>
      <c r="C298">
        <v>4</v>
      </c>
      <c r="D298" s="1">
        <v>201812212036</v>
      </c>
    </row>
    <row r="299" spans="1:4" x14ac:dyDescent="0.2">
      <c r="A299">
        <v>0.99686009761100003</v>
      </c>
      <c r="B299">
        <v>88891</v>
      </c>
      <c r="C299">
        <v>4</v>
      </c>
      <c r="D299" s="1">
        <v>201812212037</v>
      </c>
    </row>
    <row r="300" spans="1:4" x14ac:dyDescent="0.2">
      <c r="A300">
        <v>0.97161079432800002</v>
      </c>
      <c r="B300">
        <v>85611</v>
      </c>
      <c r="C300">
        <v>4</v>
      </c>
      <c r="D300" s="1">
        <v>201812212038</v>
      </c>
    </row>
    <row r="301" spans="1:4" x14ac:dyDescent="0.2">
      <c r="A301">
        <v>0.98228738604599997</v>
      </c>
      <c r="B301">
        <v>86165</v>
      </c>
      <c r="C301">
        <v>4</v>
      </c>
      <c r="D301" s="1">
        <v>201812212039</v>
      </c>
    </row>
    <row r="302" spans="1:4" x14ac:dyDescent="0.2">
      <c r="A302">
        <v>0.99610506506399998</v>
      </c>
      <c r="B302">
        <v>88967</v>
      </c>
      <c r="C302">
        <v>4</v>
      </c>
      <c r="D302" s="1">
        <v>201812212040</v>
      </c>
    </row>
    <row r="303" spans="1:4" x14ac:dyDescent="0.2">
      <c r="A303">
        <v>0.98646706364000003</v>
      </c>
      <c r="B303">
        <v>86665</v>
      </c>
      <c r="C303">
        <v>4</v>
      </c>
      <c r="D303" s="1">
        <v>201812212041</v>
      </c>
    </row>
    <row r="304" spans="1:4" x14ac:dyDescent="0.2">
      <c r="A304">
        <v>0.96811990218099997</v>
      </c>
      <c r="B304">
        <v>84296</v>
      </c>
      <c r="C304">
        <v>4</v>
      </c>
      <c r="D304" s="1">
        <v>201812212042</v>
      </c>
    </row>
    <row r="305" spans="1:4" x14ac:dyDescent="0.2">
      <c r="A305">
        <v>0.967214359345</v>
      </c>
      <c r="B305">
        <v>85395</v>
      </c>
      <c r="C305">
        <v>4</v>
      </c>
      <c r="D305" s="1">
        <v>201812212043</v>
      </c>
    </row>
    <row r="306" spans="1:4" x14ac:dyDescent="0.2">
      <c r="A306">
        <v>0.98473303265699996</v>
      </c>
      <c r="B306">
        <v>86778</v>
      </c>
      <c r="C306">
        <v>4</v>
      </c>
      <c r="D306" s="1">
        <v>201812212044</v>
      </c>
    </row>
    <row r="307" spans="1:4" x14ac:dyDescent="0.2">
      <c r="A307">
        <v>0.96578497208799996</v>
      </c>
      <c r="B307">
        <v>84894</v>
      </c>
      <c r="C307">
        <v>4</v>
      </c>
      <c r="D307" s="1">
        <v>201812212045</v>
      </c>
    </row>
    <row r="308" spans="1:4" x14ac:dyDescent="0.2">
      <c r="A308">
        <v>0.96624666571600004</v>
      </c>
      <c r="B308">
        <v>83895</v>
      </c>
      <c r="C308">
        <v>4</v>
      </c>
      <c r="D308" s="1">
        <v>201812212046</v>
      </c>
    </row>
    <row r="309" spans="1:4" x14ac:dyDescent="0.2">
      <c r="A309">
        <v>0.98032420333000003</v>
      </c>
      <c r="B309">
        <v>86152</v>
      </c>
      <c r="C309">
        <v>4</v>
      </c>
      <c r="D309" s="1">
        <v>201812212047</v>
      </c>
    </row>
    <row r="310" spans="1:4" x14ac:dyDescent="0.2">
      <c r="A310">
        <v>0.96575607598500002</v>
      </c>
      <c r="B310">
        <v>84782</v>
      </c>
      <c r="C310">
        <v>4</v>
      </c>
      <c r="D310" s="1">
        <v>201812212048</v>
      </c>
    </row>
    <row r="311" spans="1:4" x14ac:dyDescent="0.2">
      <c r="A311">
        <v>0.976033645723</v>
      </c>
      <c r="B311">
        <v>86255</v>
      </c>
      <c r="C311">
        <v>4</v>
      </c>
      <c r="D311" s="1">
        <v>201812212049</v>
      </c>
    </row>
    <row r="312" spans="1:4" x14ac:dyDescent="0.2">
      <c r="A312">
        <v>0.96278593379599997</v>
      </c>
      <c r="B312">
        <v>82452</v>
      </c>
      <c r="C312">
        <v>4</v>
      </c>
      <c r="D312" s="1">
        <v>201812212050</v>
      </c>
    </row>
    <row r="313" spans="1:4" x14ac:dyDescent="0.2">
      <c r="A313">
        <v>0.96395037486400004</v>
      </c>
      <c r="B313">
        <v>85141</v>
      </c>
      <c r="C313">
        <v>4</v>
      </c>
      <c r="D313" s="1">
        <v>201812212051</v>
      </c>
    </row>
    <row r="314" spans="1:4" x14ac:dyDescent="0.2">
      <c r="A314">
        <v>0.96176521606099996</v>
      </c>
      <c r="B314">
        <v>85458</v>
      </c>
      <c r="C314">
        <v>4</v>
      </c>
      <c r="D314" s="1">
        <v>201812212052</v>
      </c>
    </row>
    <row r="315" spans="1:4" x14ac:dyDescent="0.2">
      <c r="A315">
        <v>0.96192432670500005</v>
      </c>
      <c r="B315">
        <v>83120</v>
      </c>
      <c r="C315">
        <v>4</v>
      </c>
      <c r="D315" s="1">
        <v>201812212053</v>
      </c>
    </row>
    <row r="316" spans="1:4" x14ac:dyDescent="0.2">
      <c r="A316">
        <v>0.95801818738800004</v>
      </c>
      <c r="B316">
        <v>82677</v>
      </c>
      <c r="C316">
        <v>4</v>
      </c>
      <c r="D316" s="1">
        <v>201812212054</v>
      </c>
    </row>
    <row r="317" spans="1:4" x14ac:dyDescent="0.2">
      <c r="A317">
        <v>0.97094662884299998</v>
      </c>
      <c r="B317">
        <v>85923</v>
      </c>
      <c r="C317">
        <v>4</v>
      </c>
      <c r="D317" s="1">
        <v>201812212055</v>
      </c>
    </row>
    <row r="318" spans="1:4" x14ac:dyDescent="0.2">
      <c r="A318">
        <v>0.96987425665799998</v>
      </c>
      <c r="B318">
        <v>82076</v>
      </c>
      <c r="C318">
        <v>4</v>
      </c>
      <c r="D318" s="1">
        <v>201812212056</v>
      </c>
    </row>
    <row r="319" spans="1:4" x14ac:dyDescent="0.2">
      <c r="A319">
        <v>0.96209684006700003</v>
      </c>
      <c r="B319">
        <v>83688</v>
      </c>
      <c r="C319">
        <v>4</v>
      </c>
      <c r="D319" s="1">
        <v>201812212057</v>
      </c>
    </row>
    <row r="320" spans="1:4" x14ac:dyDescent="0.2">
      <c r="A320">
        <v>0.96279714685200002</v>
      </c>
      <c r="B320">
        <v>84974</v>
      </c>
      <c r="C320">
        <v>4</v>
      </c>
      <c r="D320" s="1">
        <v>201812212058</v>
      </c>
    </row>
    <row r="321" spans="1:4" x14ac:dyDescent="0.2">
      <c r="A321">
        <v>0.97080866809400002</v>
      </c>
      <c r="B321">
        <v>81047</v>
      </c>
      <c r="C321">
        <v>4</v>
      </c>
      <c r="D321" s="1">
        <v>201812212059</v>
      </c>
    </row>
    <row r="322" spans="1:4" x14ac:dyDescent="0.2">
      <c r="A322">
        <v>0.973144949147</v>
      </c>
      <c r="B322">
        <v>86219</v>
      </c>
      <c r="C322">
        <v>4</v>
      </c>
      <c r="D322" s="1">
        <v>201812212100</v>
      </c>
    </row>
    <row r="323" spans="1:4" x14ac:dyDescent="0.2">
      <c r="A323">
        <v>0.95473270121999998</v>
      </c>
      <c r="B323">
        <v>83151</v>
      </c>
      <c r="C323">
        <v>4</v>
      </c>
      <c r="D323" s="1">
        <v>201812212101</v>
      </c>
    </row>
    <row r="324" spans="1:4" x14ac:dyDescent="0.2">
      <c r="A324">
        <v>0.96460735197299996</v>
      </c>
      <c r="B324">
        <v>81636</v>
      </c>
      <c r="C324">
        <v>4</v>
      </c>
      <c r="D324" s="1">
        <v>201812212102</v>
      </c>
    </row>
    <row r="325" spans="1:4" x14ac:dyDescent="0.2">
      <c r="A325">
        <v>0.96653211308200004</v>
      </c>
      <c r="B325">
        <v>81073</v>
      </c>
      <c r="C325">
        <v>4</v>
      </c>
      <c r="D325" s="1">
        <v>201812212103</v>
      </c>
    </row>
    <row r="326" spans="1:4" x14ac:dyDescent="0.2">
      <c r="A326">
        <v>0.95938405265100002</v>
      </c>
      <c r="B326">
        <v>85600</v>
      </c>
      <c r="C326">
        <v>4</v>
      </c>
      <c r="D326" s="1">
        <v>201812212104</v>
      </c>
    </row>
    <row r="327" spans="1:4" x14ac:dyDescent="0.2">
      <c r="A327">
        <v>0.96974612906500002</v>
      </c>
      <c r="B327">
        <v>80805</v>
      </c>
      <c r="C327">
        <v>4</v>
      </c>
      <c r="D327" s="1">
        <v>201812212105</v>
      </c>
    </row>
    <row r="328" spans="1:4" x14ac:dyDescent="0.2">
      <c r="A328">
        <v>0.95840843562699995</v>
      </c>
      <c r="B328">
        <v>83722</v>
      </c>
      <c r="C328">
        <v>4</v>
      </c>
      <c r="D328" s="1">
        <v>201812212106</v>
      </c>
    </row>
    <row r="329" spans="1:4" x14ac:dyDescent="0.2">
      <c r="A329">
        <v>0.95417299562400004</v>
      </c>
      <c r="B329">
        <v>84086</v>
      </c>
      <c r="C329">
        <v>4</v>
      </c>
      <c r="D329" s="1">
        <v>201812212107</v>
      </c>
    </row>
    <row r="330" spans="1:4" x14ac:dyDescent="0.2">
      <c r="A330">
        <v>0.96625436119300001</v>
      </c>
      <c r="B330">
        <v>78977</v>
      </c>
      <c r="C330">
        <v>4</v>
      </c>
      <c r="D330" s="1">
        <v>201812212108</v>
      </c>
    </row>
    <row r="331" spans="1:4" x14ac:dyDescent="0.2">
      <c r="A331">
        <v>0.95114094472599997</v>
      </c>
      <c r="B331">
        <v>82974</v>
      </c>
      <c r="C331">
        <v>4</v>
      </c>
      <c r="D331" s="1">
        <v>201812212109</v>
      </c>
    </row>
    <row r="332" spans="1:4" x14ac:dyDescent="0.2">
      <c r="A332">
        <v>0.95521934172400003</v>
      </c>
      <c r="B332">
        <v>83750</v>
      </c>
      <c r="C332">
        <v>4</v>
      </c>
      <c r="D332" s="1">
        <v>201812212110</v>
      </c>
    </row>
    <row r="333" spans="1:4" x14ac:dyDescent="0.2">
      <c r="A333">
        <v>0.97271329712900001</v>
      </c>
      <c r="B333">
        <v>80507</v>
      </c>
      <c r="C333">
        <v>4</v>
      </c>
      <c r="D333" s="1">
        <v>201812212111</v>
      </c>
    </row>
    <row r="334" spans="1:4" x14ac:dyDescent="0.2">
      <c r="A334">
        <v>0.96616587634999995</v>
      </c>
      <c r="B334">
        <v>79524</v>
      </c>
      <c r="C334">
        <v>4</v>
      </c>
      <c r="D334" s="1">
        <v>201812212112</v>
      </c>
    </row>
    <row r="335" spans="1:4" x14ac:dyDescent="0.2">
      <c r="A335">
        <v>0.96544953010900003</v>
      </c>
      <c r="B335">
        <v>81438</v>
      </c>
      <c r="C335">
        <v>4</v>
      </c>
      <c r="D335" s="1">
        <v>201812212113</v>
      </c>
    </row>
    <row r="336" spans="1:4" x14ac:dyDescent="0.2">
      <c r="A336">
        <v>0.96313586372399995</v>
      </c>
      <c r="B336">
        <v>82042</v>
      </c>
      <c r="C336">
        <v>4</v>
      </c>
      <c r="D336" s="1">
        <v>201812212114</v>
      </c>
    </row>
    <row r="337" spans="1:4" x14ac:dyDescent="0.2">
      <c r="A337">
        <v>0.96760581127699996</v>
      </c>
      <c r="B337">
        <v>80968</v>
      </c>
      <c r="C337">
        <v>4</v>
      </c>
      <c r="D337" s="1">
        <v>201812212115</v>
      </c>
    </row>
    <row r="338" spans="1:4" x14ac:dyDescent="0.2">
      <c r="A338">
        <v>0.97458424839799995</v>
      </c>
      <c r="B338">
        <v>80727</v>
      </c>
      <c r="C338">
        <v>4</v>
      </c>
      <c r="D338" s="1">
        <v>201812212116</v>
      </c>
    </row>
    <row r="339" spans="1:4" x14ac:dyDescent="0.2">
      <c r="A339">
        <v>0.94825296645099999</v>
      </c>
      <c r="B339">
        <v>75134</v>
      </c>
      <c r="C339">
        <v>4</v>
      </c>
      <c r="D339" s="1">
        <v>201812212117</v>
      </c>
    </row>
    <row r="340" spans="1:4" x14ac:dyDescent="0.2">
      <c r="A340">
        <v>0.95242967200100004</v>
      </c>
      <c r="B340">
        <v>83846</v>
      </c>
      <c r="C340">
        <v>4</v>
      </c>
      <c r="D340" s="1">
        <v>201812212118</v>
      </c>
    </row>
    <row r="341" spans="1:4" x14ac:dyDescent="0.2">
      <c r="A341">
        <v>0.95033638993299996</v>
      </c>
      <c r="B341">
        <v>77220</v>
      </c>
      <c r="C341">
        <v>4</v>
      </c>
      <c r="D341" s="1">
        <v>201812212119</v>
      </c>
    </row>
    <row r="342" spans="1:4" x14ac:dyDescent="0.2">
      <c r="A342">
        <v>0.96634441558499995</v>
      </c>
      <c r="B342">
        <v>78722</v>
      </c>
      <c r="C342">
        <v>4</v>
      </c>
      <c r="D342" s="1">
        <v>201812212120</v>
      </c>
    </row>
    <row r="343" spans="1:4" x14ac:dyDescent="0.2">
      <c r="A343">
        <v>0.95677277658299997</v>
      </c>
      <c r="B343">
        <v>77969</v>
      </c>
      <c r="C343">
        <v>4</v>
      </c>
      <c r="D343" s="1">
        <v>201812212121</v>
      </c>
    </row>
    <row r="344" spans="1:4" x14ac:dyDescent="0.2">
      <c r="A344">
        <v>0.96692631087500003</v>
      </c>
      <c r="B344">
        <v>80810</v>
      </c>
      <c r="C344">
        <v>4</v>
      </c>
      <c r="D344" s="1">
        <v>201812212122</v>
      </c>
    </row>
    <row r="345" spans="1:4" x14ac:dyDescent="0.2">
      <c r="A345">
        <v>0.94712031874400004</v>
      </c>
      <c r="B345">
        <v>75814</v>
      </c>
      <c r="C345">
        <v>4</v>
      </c>
      <c r="D345" s="1">
        <v>201812212123</v>
      </c>
    </row>
    <row r="346" spans="1:4" x14ac:dyDescent="0.2">
      <c r="A346">
        <v>0.96683500556699997</v>
      </c>
      <c r="B346">
        <v>80017</v>
      </c>
      <c r="C346">
        <v>4</v>
      </c>
      <c r="D346" s="1">
        <v>201812212124</v>
      </c>
    </row>
    <row r="347" spans="1:4" x14ac:dyDescent="0.2">
      <c r="A347">
        <v>0.96118388829400003</v>
      </c>
      <c r="B347">
        <v>82281</v>
      </c>
      <c r="C347">
        <v>4</v>
      </c>
      <c r="D347" s="1">
        <v>201812212125</v>
      </c>
    </row>
    <row r="348" spans="1:4" x14ac:dyDescent="0.2">
      <c r="A348">
        <v>0.96339556766699996</v>
      </c>
      <c r="B348">
        <v>78163</v>
      </c>
      <c r="C348">
        <v>4</v>
      </c>
      <c r="D348" s="1">
        <v>201812212126</v>
      </c>
    </row>
    <row r="349" spans="1:4" x14ac:dyDescent="0.2">
      <c r="A349">
        <v>0.95042378260299998</v>
      </c>
      <c r="B349">
        <v>76855</v>
      </c>
      <c r="C349">
        <v>4</v>
      </c>
      <c r="D349" s="1">
        <v>201812212127</v>
      </c>
    </row>
    <row r="350" spans="1:4" x14ac:dyDescent="0.2">
      <c r="A350">
        <v>0.95297534095699998</v>
      </c>
      <c r="B350">
        <v>82920</v>
      </c>
      <c r="C350">
        <v>4</v>
      </c>
      <c r="D350" s="1">
        <v>201812212128</v>
      </c>
    </row>
    <row r="351" spans="1:4" x14ac:dyDescent="0.2">
      <c r="A351">
        <v>0.96802146603100003</v>
      </c>
      <c r="B351">
        <v>81833</v>
      </c>
      <c r="C351">
        <v>4</v>
      </c>
      <c r="D351" s="1">
        <v>201812212129</v>
      </c>
    </row>
    <row r="352" spans="1:4" x14ac:dyDescent="0.2">
      <c r="A352">
        <v>0.95994019071400005</v>
      </c>
      <c r="B352">
        <v>78012</v>
      </c>
      <c r="C352">
        <v>4</v>
      </c>
      <c r="D352" s="1">
        <v>201812212130</v>
      </c>
    </row>
    <row r="353" spans="1:4" x14ac:dyDescent="0.2">
      <c r="A353">
        <v>0.95026582739400001</v>
      </c>
      <c r="B353">
        <v>76191</v>
      </c>
      <c r="C353">
        <v>4</v>
      </c>
      <c r="D353" s="1">
        <v>201812212131</v>
      </c>
    </row>
    <row r="354" spans="1:4" x14ac:dyDescent="0.2">
      <c r="A354">
        <v>0.96843700234800001</v>
      </c>
      <c r="B354">
        <v>79838</v>
      </c>
      <c r="C354">
        <v>4</v>
      </c>
      <c r="D354" s="1">
        <v>201812212132</v>
      </c>
    </row>
    <row r="355" spans="1:4" x14ac:dyDescent="0.2">
      <c r="A355">
        <v>0.96467161245499999</v>
      </c>
      <c r="B355">
        <v>78522</v>
      </c>
      <c r="C355">
        <v>4</v>
      </c>
      <c r="D355" s="1">
        <v>201812212133</v>
      </c>
    </row>
    <row r="356" spans="1:4" x14ac:dyDescent="0.2">
      <c r="A356">
        <v>0.95033100484199995</v>
      </c>
      <c r="B356">
        <v>76246</v>
      </c>
      <c r="C356">
        <v>4</v>
      </c>
      <c r="D356" s="1">
        <v>201812212134</v>
      </c>
    </row>
    <row r="357" spans="1:4" x14ac:dyDescent="0.2">
      <c r="A357">
        <v>0.96531797575400002</v>
      </c>
      <c r="B357">
        <v>78470</v>
      </c>
      <c r="C357">
        <v>4</v>
      </c>
      <c r="D357" s="1">
        <v>201812212135</v>
      </c>
    </row>
    <row r="358" spans="1:4" x14ac:dyDescent="0.2">
      <c r="A358">
        <v>0.97047249241099998</v>
      </c>
      <c r="B358">
        <v>80402</v>
      </c>
      <c r="C358">
        <v>4</v>
      </c>
      <c r="D358" s="1">
        <v>201812212136</v>
      </c>
    </row>
    <row r="359" spans="1:4" x14ac:dyDescent="0.2">
      <c r="A359">
        <v>0.96744174397799998</v>
      </c>
      <c r="B359">
        <v>78680</v>
      </c>
      <c r="C359">
        <v>4</v>
      </c>
      <c r="D359" s="1">
        <v>201812212137</v>
      </c>
    </row>
    <row r="360" spans="1:4" x14ac:dyDescent="0.2">
      <c r="A360">
        <v>0.94836010423600003</v>
      </c>
      <c r="B360">
        <v>76219</v>
      </c>
      <c r="C360">
        <v>4</v>
      </c>
      <c r="D360" s="1">
        <v>201812212138</v>
      </c>
    </row>
    <row r="361" spans="1:4" x14ac:dyDescent="0.2">
      <c r="A361">
        <v>0.967681975044</v>
      </c>
      <c r="B361">
        <v>78858</v>
      </c>
      <c r="C361">
        <v>4</v>
      </c>
      <c r="D361" s="1">
        <v>201812212139</v>
      </c>
    </row>
    <row r="362" spans="1:4" x14ac:dyDescent="0.2">
      <c r="A362">
        <v>0.95255256836799995</v>
      </c>
      <c r="B362">
        <v>76575</v>
      </c>
      <c r="C362">
        <v>4</v>
      </c>
      <c r="D362" s="1">
        <v>201812212140</v>
      </c>
    </row>
    <row r="363" spans="1:4" x14ac:dyDescent="0.2">
      <c r="A363">
        <v>0.970488337393</v>
      </c>
      <c r="B363">
        <v>78770</v>
      </c>
      <c r="C363">
        <v>4</v>
      </c>
      <c r="D363" s="1">
        <v>201812212141</v>
      </c>
    </row>
    <row r="364" spans="1:4" x14ac:dyDescent="0.2">
      <c r="A364">
        <v>0.95449515990800005</v>
      </c>
      <c r="B364">
        <v>77287</v>
      </c>
      <c r="C364">
        <v>4</v>
      </c>
      <c r="D364" s="1">
        <v>201812212142</v>
      </c>
    </row>
    <row r="365" spans="1:4" x14ac:dyDescent="0.2">
      <c r="A365">
        <v>0.96524779195499999</v>
      </c>
      <c r="B365">
        <v>78399</v>
      </c>
      <c r="C365">
        <v>4</v>
      </c>
      <c r="D365" s="1">
        <v>201812212143</v>
      </c>
    </row>
    <row r="366" spans="1:4" x14ac:dyDescent="0.2">
      <c r="A366">
        <v>0.94856711385199999</v>
      </c>
      <c r="B366">
        <v>76371</v>
      </c>
      <c r="C366">
        <v>4</v>
      </c>
      <c r="D366" s="1">
        <v>201812212144</v>
      </c>
    </row>
    <row r="367" spans="1:4" x14ac:dyDescent="0.2">
      <c r="A367">
        <v>0.97374383597299996</v>
      </c>
      <c r="B367">
        <v>79315</v>
      </c>
      <c r="C367">
        <v>4</v>
      </c>
      <c r="D367" s="1">
        <v>201812212145</v>
      </c>
    </row>
    <row r="368" spans="1:4" x14ac:dyDescent="0.2">
      <c r="A368">
        <v>0.95210605758800004</v>
      </c>
      <c r="B368">
        <v>75471</v>
      </c>
      <c r="C368">
        <v>4</v>
      </c>
      <c r="D368" s="1">
        <v>201812212146</v>
      </c>
    </row>
    <row r="369" spans="1:4" x14ac:dyDescent="0.2">
      <c r="A369">
        <v>0.94997709317599999</v>
      </c>
      <c r="B369">
        <v>76810</v>
      </c>
      <c r="C369">
        <v>4</v>
      </c>
      <c r="D369" s="1">
        <v>201812212147</v>
      </c>
    </row>
    <row r="370" spans="1:4" x14ac:dyDescent="0.2">
      <c r="A370">
        <v>0.96790354595999994</v>
      </c>
      <c r="B370">
        <v>80795</v>
      </c>
      <c r="C370">
        <v>4</v>
      </c>
      <c r="D370" s="1">
        <v>201812212148</v>
      </c>
    </row>
    <row r="371" spans="1:4" x14ac:dyDescent="0.2">
      <c r="A371">
        <v>0.95361439273100002</v>
      </c>
      <c r="B371">
        <v>72825</v>
      </c>
      <c r="C371">
        <v>4</v>
      </c>
      <c r="D371" s="1">
        <v>201812212149</v>
      </c>
    </row>
    <row r="372" spans="1:4" x14ac:dyDescent="0.2">
      <c r="A372">
        <v>0.96872156770899998</v>
      </c>
      <c r="B372">
        <v>79402</v>
      </c>
      <c r="C372">
        <v>4</v>
      </c>
      <c r="D372" s="1">
        <v>201812212150</v>
      </c>
    </row>
    <row r="373" spans="1:4" x14ac:dyDescent="0.2">
      <c r="A373">
        <v>0.96646035159099997</v>
      </c>
      <c r="B373">
        <v>79482</v>
      </c>
      <c r="C373">
        <v>4</v>
      </c>
      <c r="D373" s="1">
        <v>201812212151</v>
      </c>
    </row>
    <row r="374" spans="1:4" x14ac:dyDescent="0.2">
      <c r="A374">
        <v>0.947443810351</v>
      </c>
      <c r="B374">
        <v>76590</v>
      </c>
      <c r="C374">
        <v>4</v>
      </c>
      <c r="D374" s="1">
        <v>201812212152</v>
      </c>
    </row>
    <row r="375" spans="1:4" x14ac:dyDescent="0.2">
      <c r="A375">
        <v>0.95682816009899996</v>
      </c>
      <c r="B375">
        <v>73794</v>
      </c>
      <c r="C375">
        <v>4</v>
      </c>
      <c r="D375" s="1">
        <v>201812212153</v>
      </c>
    </row>
    <row r="376" spans="1:4" x14ac:dyDescent="0.2">
      <c r="A376">
        <v>0.96693179531999995</v>
      </c>
      <c r="B376">
        <v>81033</v>
      </c>
      <c r="C376">
        <v>4</v>
      </c>
      <c r="D376" s="1">
        <v>201812212154</v>
      </c>
    </row>
    <row r="377" spans="1:4" x14ac:dyDescent="0.2">
      <c r="A377">
        <v>0.94784646832700004</v>
      </c>
      <c r="B377">
        <v>75932</v>
      </c>
      <c r="C377">
        <v>4</v>
      </c>
      <c r="D377" s="1">
        <v>201812212155</v>
      </c>
    </row>
    <row r="378" spans="1:4" x14ac:dyDescent="0.2">
      <c r="A378">
        <v>0.94948605982000001</v>
      </c>
      <c r="B378">
        <v>75188</v>
      </c>
      <c r="C378">
        <v>4</v>
      </c>
      <c r="D378" s="1">
        <v>201812212156</v>
      </c>
    </row>
    <row r="379" spans="1:4" x14ac:dyDescent="0.2">
      <c r="A379">
        <v>0.95488158818000002</v>
      </c>
      <c r="B379">
        <v>77794</v>
      </c>
      <c r="C379">
        <v>4</v>
      </c>
      <c r="D379" s="1">
        <v>201812212157</v>
      </c>
    </row>
    <row r="380" spans="1:4" x14ac:dyDescent="0.2">
      <c r="A380">
        <v>0.94518946646900004</v>
      </c>
      <c r="B380">
        <v>77094</v>
      </c>
      <c r="C380">
        <v>4</v>
      </c>
      <c r="D380" s="1">
        <v>201812212158</v>
      </c>
    </row>
    <row r="381" spans="1:4" x14ac:dyDescent="0.2">
      <c r="A381">
        <v>0.945992240544</v>
      </c>
      <c r="B381">
        <v>76792</v>
      </c>
      <c r="C381">
        <v>4</v>
      </c>
      <c r="D381" s="1">
        <v>201812212159</v>
      </c>
    </row>
    <row r="382" spans="1:4" x14ac:dyDescent="0.2">
      <c r="A382">
        <v>0.94341599682999999</v>
      </c>
      <c r="B382">
        <v>75203</v>
      </c>
      <c r="C382">
        <v>4</v>
      </c>
      <c r="D382" s="1">
        <v>201812212200</v>
      </c>
    </row>
    <row r="383" spans="1:4" x14ac:dyDescent="0.2">
      <c r="A383">
        <v>0.93982040584500004</v>
      </c>
      <c r="B383">
        <v>76704</v>
      </c>
      <c r="C383">
        <v>4</v>
      </c>
      <c r="D383" s="1">
        <v>201812212201</v>
      </c>
    </row>
    <row r="384" spans="1:4" x14ac:dyDescent="0.2">
      <c r="A384">
        <v>0.94375441476300004</v>
      </c>
      <c r="B384">
        <v>74660</v>
      </c>
      <c r="C384">
        <v>4</v>
      </c>
      <c r="D384" s="1">
        <v>201812212202</v>
      </c>
    </row>
    <row r="385" spans="1:4" x14ac:dyDescent="0.2">
      <c r="A385">
        <v>0.938345099229</v>
      </c>
      <c r="B385">
        <v>76143</v>
      </c>
      <c r="C385">
        <v>4</v>
      </c>
      <c r="D385" s="1">
        <v>201812212203</v>
      </c>
    </row>
    <row r="386" spans="1:4" x14ac:dyDescent="0.2">
      <c r="A386">
        <v>0.95556589288299998</v>
      </c>
      <c r="B386">
        <v>73873</v>
      </c>
      <c r="C386">
        <v>4</v>
      </c>
      <c r="D386" s="1">
        <v>201812212204</v>
      </c>
    </row>
    <row r="387" spans="1:4" x14ac:dyDescent="0.2">
      <c r="A387">
        <v>0.94287601269499999</v>
      </c>
      <c r="B387">
        <v>77891</v>
      </c>
      <c r="C387">
        <v>4</v>
      </c>
      <c r="D387" s="1">
        <v>201812212205</v>
      </c>
    </row>
    <row r="388" spans="1:4" x14ac:dyDescent="0.2">
      <c r="A388">
        <v>0.936437637835</v>
      </c>
      <c r="B388">
        <v>76052</v>
      </c>
      <c r="C388">
        <v>4</v>
      </c>
      <c r="D388" s="1">
        <v>201812212206</v>
      </c>
    </row>
    <row r="389" spans="1:4" x14ac:dyDescent="0.2">
      <c r="A389">
        <v>0.94399758806599998</v>
      </c>
      <c r="B389">
        <v>74426</v>
      </c>
      <c r="C389">
        <v>4</v>
      </c>
      <c r="D389" s="1">
        <v>201812212207</v>
      </c>
    </row>
    <row r="390" spans="1:4" x14ac:dyDescent="0.2">
      <c r="A390">
        <v>0.94775542149400005</v>
      </c>
      <c r="B390">
        <v>73947</v>
      </c>
      <c r="C390">
        <v>4</v>
      </c>
      <c r="D390" s="1">
        <v>201812212208</v>
      </c>
    </row>
    <row r="391" spans="1:4" x14ac:dyDescent="0.2">
      <c r="A391">
        <v>0.94057484604499997</v>
      </c>
      <c r="B391">
        <v>77410</v>
      </c>
      <c r="C391">
        <v>4</v>
      </c>
      <c r="D391" s="1">
        <v>201812212209</v>
      </c>
    </row>
    <row r="392" spans="1:4" x14ac:dyDescent="0.2">
      <c r="A392">
        <v>0.94794220485000003</v>
      </c>
      <c r="B392">
        <v>73758</v>
      </c>
      <c r="C392">
        <v>4</v>
      </c>
      <c r="D392" s="1">
        <v>201812212210</v>
      </c>
    </row>
    <row r="393" spans="1:4" x14ac:dyDescent="0.2">
      <c r="A393">
        <v>0.95106216015099998</v>
      </c>
      <c r="B393">
        <v>78524</v>
      </c>
      <c r="C393">
        <v>4</v>
      </c>
      <c r="D393" s="1">
        <v>201812212211</v>
      </c>
    </row>
    <row r="394" spans="1:4" x14ac:dyDescent="0.2">
      <c r="A394">
        <v>0.94316189849599996</v>
      </c>
      <c r="B394">
        <v>74285</v>
      </c>
      <c r="C394">
        <v>4</v>
      </c>
      <c r="D394" s="1">
        <v>201812212212</v>
      </c>
    </row>
    <row r="395" spans="1:4" x14ac:dyDescent="0.2">
      <c r="A395">
        <v>0.95479962509000005</v>
      </c>
      <c r="B395">
        <v>71696</v>
      </c>
      <c r="C395">
        <v>4</v>
      </c>
      <c r="D395" s="1">
        <v>201812212213</v>
      </c>
    </row>
    <row r="396" spans="1:4" x14ac:dyDescent="0.2">
      <c r="A396">
        <v>0.93483831968499997</v>
      </c>
      <c r="B396">
        <v>76301</v>
      </c>
      <c r="C396">
        <v>4</v>
      </c>
      <c r="D396" s="1">
        <v>201812212214</v>
      </c>
    </row>
    <row r="397" spans="1:4" x14ac:dyDescent="0.2">
      <c r="A397">
        <v>0.94240483468500003</v>
      </c>
      <c r="B397">
        <v>74419</v>
      </c>
      <c r="C397">
        <v>4</v>
      </c>
      <c r="D397" s="1">
        <v>201812212215</v>
      </c>
    </row>
    <row r="398" spans="1:4" x14ac:dyDescent="0.2">
      <c r="A398">
        <v>0.94314006569300002</v>
      </c>
      <c r="B398">
        <v>72593</v>
      </c>
      <c r="C398">
        <v>4</v>
      </c>
      <c r="D398" s="1">
        <v>201812212216</v>
      </c>
    </row>
    <row r="399" spans="1:4" x14ac:dyDescent="0.2">
      <c r="A399">
        <v>0.94530161954500003</v>
      </c>
      <c r="B399">
        <v>73858</v>
      </c>
      <c r="C399">
        <v>4</v>
      </c>
      <c r="D399" s="1">
        <v>201812212217</v>
      </c>
    </row>
    <row r="400" spans="1:4" x14ac:dyDescent="0.2">
      <c r="A400">
        <v>0.93974026892100004</v>
      </c>
      <c r="B400">
        <v>74863</v>
      </c>
      <c r="C400">
        <v>4</v>
      </c>
      <c r="D400" s="1">
        <v>201812212218</v>
      </c>
    </row>
    <row r="401" spans="1:4" x14ac:dyDescent="0.2">
      <c r="A401">
        <v>0.95073114526299995</v>
      </c>
      <c r="B401">
        <v>73422</v>
      </c>
      <c r="C401">
        <v>4</v>
      </c>
      <c r="D401" s="1">
        <v>201812212219</v>
      </c>
    </row>
    <row r="402" spans="1:4" x14ac:dyDescent="0.2">
      <c r="A402">
        <v>0.94036293971999996</v>
      </c>
      <c r="B402">
        <v>74516</v>
      </c>
      <c r="C402">
        <v>4</v>
      </c>
      <c r="D402" s="1">
        <v>201812212220</v>
      </c>
    </row>
    <row r="403" spans="1:4" x14ac:dyDescent="0.2">
      <c r="A403">
        <v>0.95260947890100001</v>
      </c>
      <c r="B403">
        <v>71405</v>
      </c>
      <c r="C403">
        <v>4</v>
      </c>
      <c r="D403" s="1">
        <v>201812212221</v>
      </c>
    </row>
    <row r="404" spans="1:4" x14ac:dyDescent="0.2">
      <c r="A404">
        <v>0.93796475814199998</v>
      </c>
      <c r="B404">
        <v>74878</v>
      </c>
      <c r="C404">
        <v>4</v>
      </c>
      <c r="D404" s="1">
        <v>201812212222</v>
      </c>
    </row>
    <row r="405" spans="1:4" x14ac:dyDescent="0.2">
      <c r="A405">
        <v>0.957816311069</v>
      </c>
      <c r="B405">
        <v>70928</v>
      </c>
      <c r="C405">
        <v>4</v>
      </c>
      <c r="D405" s="1">
        <v>201812212223</v>
      </c>
    </row>
    <row r="406" spans="1:4" x14ac:dyDescent="0.2">
      <c r="A406">
        <v>0.94489458171200003</v>
      </c>
      <c r="B406">
        <v>72415</v>
      </c>
      <c r="C406">
        <v>4</v>
      </c>
      <c r="D406" s="1">
        <v>201812212224</v>
      </c>
    </row>
    <row r="407" spans="1:4" x14ac:dyDescent="0.2">
      <c r="A407">
        <v>0.94624341538400003</v>
      </c>
      <c r="B407">
        <v>72085</v>
      </c>
      <c r="C407">
        <v>4</v>
      </c>
      <c r="D407" s="1">
        <v>201812212225</v>
      </c>
    </row>
    <row r="408" spans="1:4" x14ac:dyDescent="0.2">
      <c r="A408">
        <v>0.93982724363500003</v>
      </c>
      <c r="B408">
        <v>74538</v>
      </c>
      <c r="C408">
        <v>4</v>
      </c>
      <c r="D408" s="1">
        <v>201812212226</v>
      </c>
    </row>
    <row r="409" spans="1:4" x14ac:dyDescent="0.2">
      <c r="A409">
        <v>0.954118008377</v>
      </c>
      <c r="B409">
        <v>71000</v>
      </c>
      <c r="C409">
        <v>4</v>
      </c>
      <c r="D409" s="1">
        <v>201812212227</v>
      </c>
    </row>
    <row r="410" spans="1:4" x14ac:dyDescent="0.2">
      <c r="A410">
        <v>0.94899763942699999</v>
      </c>
      <c r="B410">
        <v>71602</v>
      </c>
      <c r="C410">
        <v>4</v>
      </c>
      <c r="D410" s="1">
        <v>201812212228</v>
      </c>
    </row>
    <row r="411" spans="1:4" x14ac:dyDescent="0.2">
      <c r="A411">
        <v>0.94962089227299995</v>
      </c>
      <c r="B411">
        <v>69573</v>
      </c>
      <c r="C411">
        <v>4</v>
      </c>
      <c r="D411" s="1">
        <v>201812212229</v>
      </c>
    </row>
    <row r="412" spans="1:4" x14ac:dyDescent="0.2">
      <c r="A412">
        <v>0.94005635463000004</v>
      </c>
      <c r="B412">
        <v>72549</v>
      </c>
      <c r="C412">
        <v>4</v>
      </c>
      <c r="D412" s="1">
        <v>201812212230</v>
      </c>
    </row>
    <row r="413" spans="1:4" x14ac:dyDescent="0.2">
      <c r="A413">
        <v>0.94732112226499998</v>
      </c>
      <c r="B413">
        <v>72001</v>
      </c>
      <c r="C413">
        <v>4</v>
      </c>
      <c r="D413" s="1">
        <v>201812212231</v>
      </c>
    </row>
    <row r="414" spans="1:4" x14ac:dyDescent="0.2">
      <c r="A414">
        <v>0.94910244311000003</v>
      </c>
      <c r="B414">
        <v>71534</v>
      </c>
      <c r="C414">
        <v>4</v>
      </c>
      <c r="D414" s="1">
        <v>201812212232</v>
      </c>
    </row>
    <row r="415" spans="1:4" x14ac:dyDescent="0.2">
      <c r="A415">
        <v>0.95433942212599998</v>
      </c>
      <c r="B415">
        <v>70928</v>
      </c>
      <c r="C415">
        <v>4</v>
      </c>
      <c r="D415" s="1">
        <v>201812212233</v>
      </c>
    </row>
    <row r="416" spans="1:4" x14ac:dyDescent="0.2">
      <c r="A416">
        <v>0.95274309875300001</v>
      </c>
      <c r="B416">
        <v>71117</v>
      </c>
      <c r="C416">
        <v>4</v>
      </c>
      <c r="D416" s="1">
        <v>201812212234</v>
      </c>
    </row>
    <row r="417" spans="1:4" x14ac:dyDescent="0.2">
      <c r="A417">
        <v>0.93892316542200005</v>
      </c>
      <c r="B417">
        <v>74247</v>
      </c>
      <c r="C417">
        <v>4</v>
      </c>
      <c r="D417" s="1">
        <v>201812212235</v>
      </c>
    </row>
    <row r="418" spans="1:4" x14ac:dyDescent="0.2">
      <c r="A418">
        <v>0.95137249108599997</v>
      </c>
      <c r="B418">
        <v>68250</v>
      </c>
      <c r="C418">
        <v>4</v>
      </c>
      <c r="D418" s="1">
        <v>201812212236</v>
      </c>
    </row>
    <row r="419" spans="1:4" x14ac:dyDescent="0.2">
      <c r="A419">
        <v>0.95007146949099996</v>
      </c>
      <c r="B419">
        <v>71897</v>
      </c>
      <c r="C419">
        <v>4</v>
      </c>
      <c r="D419" s="1">
        <v>201812212237</v>
      </c>
    </row>
    <row r="420" spans="1:4" x14ac:dyDescent="0.2">
      <c r="A420">
        <v>0.95153427039500005</v>
      </c>
      <c r="B420">
        <v>68829</v>
      </c>
      <c r="C420">
        <v>4</v>
      </c>
      <c r="D420" s="1">
        <v>201812212238</v>
      </c>
    </row>
    <row r="421" spans="1:4" x14ac:dyDescent="0.2">
      <c r="A421">
        <v>0.95230181139199999</v>
      </c>
      <c r="B421">
        <v>70194</v>
      </c>
      <c r="C421">
        <v>4</v>
      </c>
      <c r="D421" s="1">
        <v>201812212239</v>
      </c>
    </row>
    <row r="422" spans="1:4" x14ac:dyDescent="0.2">
      <c r="A422">
        <v>0.94880900087599995</v>
      </c>
      <c r="B422">
        <v>71418</v>
      </c>
      <c r="C422">
        <v>4</v>
      </c>
      <c r="D422" s="1">
        <v>201812212240</v>
      </c>
    </row>
    <row r="423" spans="1:4" x14ac:dyDescent="0.2">
      <c r="A423">
        <v>0.95547763537099994</v>
      </c>
      <c r="B423">
        <v>70811</v>
      </c>
      <c r="C423">
        <v>4</v>
      </c>
      <c r="D423" s="1">
        <v>201812212241</v>
      </c>
    </row>
    <row r="424" spans="1:4" x14ac:dyDescent="0.2">
      <c r="A424">
        <v>0.94856145960299998</v>
      </c>
      <c r="B424">
        <v>69650</v>
      </c>
      <c r="C424">
        <v>4</v>
      </c>
      <c r="D424" s="1">
        <v>201812212242</v>
      </c>
    </row>
    <row r="425" spans="1:4" x14ac:dyDescent="0.2">
      <c r="A425">
        <v>0.94947750204000003</v>
      </c>
      <c r="B425">
        <v>69517</v>
      </c>
      <c r="C425">
        <v>4</v>
      </c>
      <c r="D425" s="1">
        <v>201812212243</v>
      </c>
    </row>
    <row r="426" spans="1:4" x14ac:dyDescent="0.2">
      <c r="A426">
        <v>0.94759951154300004</v>
      </c>
      <c r="B426">
        <v>71607</v>
      </c>
      <c r="C426">
        <v>4</v>
      </c>
      <c r="D426" s="1">
        <v>201812212244</v>
      </c>
    </row>
    <row r="427" spans="1:4" x14ac:dyDescent="0.2">
      <c r="A427">
        <v>0.95840754585800003</v>
      </c>
      <c r="B427">
        <v>67370</v>
      </c>
      <c r="C427">
        <v>4</v>
      </c>
      <c r="D427" s="1">
        <v>201812212245</v>
      </c>
    </row>
    <row r="428" spans="1:4" x14ac:dyDescent="0.2">
      <c r="A428">
        <v>0.95122772455600002</v>
      </c>
      <c r="B428">
        <v>70359</v>
      </c>
      <c r="C428">
        <v>4</v>
      </c>
      <c r="D428" s="1">
        <v>201812212246</v>
      </c>
    </row>
    <row r="429" spans="1:4" x14ac:dyDescent="0.2">
      <c r="A429">
        <v>0.948690704898</v>
      </c>
      <c r="B429">
        <v>69791</v>
      </c>
      <c r="C429">
        <v>4</v>
      </c>
      <c r="D429" s="1">
        <v>201812212247</v>
      </c>
    </row>
    <row r="430" spans="1:4" x14ac:dyDescent="0.2">
      <c r="A430">
        <v>0.94896288670399997</v>
      </c>
      <c r="B430">
        <v>71598</v>
      </c>
      <c r="C430">
        <v>4</v>
      </c>
      <c r="D430" s="1">
        <v>201812212248</v>
      </c>
    </row>
    <row r="431" spans="1:4" x14ac:dyDescent="0.2">
      <c r="A431">
        <v>0.95056450001199999</v>
      </c>
      <c r="B431">
        <v>67027</v>
      </c>
      <c r="C431">
        <v>4</v>
      </c>
      <c r="D431" s="1">
        <v>201812212249</v>
      </c>
    </row>
    <row r="432" spans="1:4" x14ac:dyDescent="0.2">
      <c r="A432">
        <v>0.950577350928</v>
      </c>
      <c r="B432">
        <v>67008</v>
      </c>
      <c r="C432">
        <v>4</v>
      </c>
      <c r="D432" s="1">
        <v>201812212250</v>
      </c>
    </row>
    <row r="433" spans="1:4" x14ac:dyDescent="0.2">
      <c r="A433">
        <v>0.95350140457400001</v>
      </c>
      <c r="B433">
        <v>70988</v>
      </c>
      <c r="C433">
        <v>4</v>
      </c>
      <c r="D433" s="1">
        <v>201812212251</v>
      </c>
    </row>
    <row r="434" spans="1:4" x14ac:dyDescent="0.2">
      <c r="A434">
        <v>0.94959427350500003</v>
      </c>
      <c r="B434">
        <v>67899</v>
      </c>
      <c r="C434">
        <v>4</v>
      </c>
      <c r="D434" s="1">
        <v>201812212252</v>
      </c>
    </row>
    <row r="435" spans="1:4" x14ac:dyDescent="0.2">
      <c r="A435">
        <v>0.94955189060300005</v>
      </c>
      <c r="B435">
        <v>68206</v>
      </c>
      <c r="C435">
        <v>4</v>
      </c>
      <c r="D435" s="1">
        <v>201812212253</v>
      </c>
    </row>
    <row r="436" spans="1:4" x14ac:dyDescent="0.2">
      <c r="A436">
        <v>0.95120385386799999</v>
      </c>
      <c r="B436">
        <v>71160</v>
      </c>
      <c r="C436">
        <v>4</v>
      </c>
      <c r="D436" s="1">
        <v>201812212254</v>
      </c>
    </row>
    <row r="437" spans="1:4" x14ac:dyDescent="0.2">
      <c r="A437">
        <v>0.95031045265299996</v>
      </c>
      <c r="B437">
        <v>67901</v>
      </c>
      <c r="C437">
        <v>4</v>
      </c>
      <c r="D437" s="1">
        <v>201812212255</v>
      </c>
    </row>
    <row r="438" spans="1:4" x14ac:dyDescent="0.2">
      <c r="A438">
        <v>0.96455210448899997</v>
      </c>
      <c r="B438">
        <v>65160</v>
      </c>
      <c r="C438">
        <v>4</v>
      </c>
      <c r="D438" s="1">
        <v>201812212256</v>
      </c>
    </row>
    <row r="439" spans="1:4" x14ac:dyDescent="0.2">
      <c r="A439">
        <v>0.94742820295300001</v>
      </c>
      <c r="B439">
        <v>69258</v>
      </c>
      <c r="C439">
        <v>4</v>
      </c>
      <c r="D439" s="1">
        <v>201812212257</v>
      </c>
    </row>
    <row r="440" spans="1:4" x14ac:dyDescent="0.2">
      <c r="A440">
        <v>0.94973533965300005</v>
      </c>
      <c r="B440">
        <v>67859</v>
      </c>
      <c r="C440">
        <v>4</v>
      </c>
      <c r="D440" s="1">
        <v>201812212258</v>
      </c>
    </row>
    <row r="441" spans="1:4" x14ac:dyDescent="0.2">
      <c r="A441">
        <v>0.95478590031800004</v>
      </c>
      <c r="B441">
        <v>65630</v>
      </c>
      <c r="C441">
        <v>4</v>
      </c>
      <c r="D441" s="1">
        <v>201812212259</v>
      </c>
    </row>
    <row r="442" spans="1:4" x14ac:dyDescent="0.2">
      <c r="A442">
        <v>0.94814877236700001</v>
      </c>
      <c r="B442">
        <v>67531</v>
      </c>
      <c r="C442">
        <v>4</v>
      </c>
      <c r="D442" s="1">
        <v>201812212300</v>
      </c>
    </row>
    <row r="443" spans="1:4" x14ac:dyDescent="0.2">
      <c r="A443">
        <v>0.94544263582999999</v>
      </c>
      <c r="B443">
        <v>68853</v>
      </c>
      <c r="C443">
        <v>4</v>
      </c>
      <c r="D443" s="1">
        <v>201812212301</v>
      </c>
    </row>
    <row r="444" spans="1:4" x14ac:dyDescent="0.2">
      <c r="A444">
        <v>0.96509438416799997</v>
      </c>
      <c r="B444">
        <v>64612</v>
      </c>
      <c r="C444">
        <v>4</v>
      </c>
      <c r="D444" s="1">
        <v>201812212302</v>
      </c>
    </row>
    <row r="445" spans="1:4" x14ac:dyDescent="0.2">
      <c r="A445">
        <v>0.94758163036800003</v>
      </c>
      <c r="B445">
        <v>69346</v>
      </c>
      <c r="C445">
        <v>4</v>
      </c>
      <c r="D445" s="1">
        <v>201812212303</v>
      </c>
    </row>
    <row r="446" spans="1:4" x14ac:dyDescent="0.2">
      <c r="A446">
        <v>0.96041493861399996</v>
      </c>
      <c r="B446">
        <v>65201</v>
      </c>
      <c r="C446">
        <v>4</v>
      </c>
      <c r="D446" s="1">
        <v>201812212304</v>
      </c>
    </row>
    <row r="447" spans="1:4" x14ac:dyDescent="0.2">
      <c r="A447">
        <v>0.94701976803800003</v>
      </c>
      <c r="B447">
        <v>67866</v>
      </c>
      <c r="C447">
        <v>4</v>
      </c>
      <c r="D447" s="1">
        <v>201812212305</v>
      </c>
    </row>
    <row r="448" spans="1:4" x14ac:dyDescent="0.2">
      <c r="A448">
        <v>0.94998457597700003</v>
      </c>
      <c r="B448">
        <v>65803</v>
      </c>
      <c r="C448">
        <v>4</v>
      </c>
      <c r="D448" s="1">
        <v>201812212306</v>
      </c>
    </row>
    <row r="449" spans="1:4" x14ac:dyDescent="0.2">
      <c r="A449">
        <v>0.94569543392900002</v>
      </c>
      <c r="B449">
        <v>67906</v>
      </c>
      <c r="C449">
        <v>4</v>
      </c>
      <c r="D449" s="1">
        <v>201812212307</v>
      </c>
    </row>
    <row r="450" spans="1:4" x14ac:dyDescent="0.2">
      <c r="A450">
        <v>0.95954294773000004</v>
      </c>
      <c r="B450">
        <v>65088</v>
      </c>
      <c r="C450">
        <v>4</v>
      </c>
      <c r="D450" s="1">
        <v>201812212308</v>
      </c>
    </row>
    <row r="451" spans="1:4" x14ac:dyDescent="0.2">
      <c r="A451">
        <v>0.95789967395099995</v>
      </c>
      <c r="B451">
        <v>65340</v>
      </c>
      <c r="C451">
        <v>4</v>
      </c>
      <c r="D451" s="1">
        <v>201812212309</v>
      </c>
    </row>
    <row r="452" spans="1:4" x14ac:dyDescent="0.2">
      <c r="A452">
        <v>0.96044779685500004</v>
      </c>
      <c r="B452">
        <v>64052</v>
      </c>
      <c r="C452">
        <v>4</v>
      </c>
      <c r="D452" s="1">
        <v>201812212310</v>
      </c>
    </row>
    <row r="453" spans="1:4" x14ac:dyDescent="0.2">
      <c r="A453">
        <v>0.94770489379199996</v>
      </c>
      <c r="B453">
        <v>66251</v>
      </c>
      <c r="C453">
        <v>4</v>
      </c>
      <c r="D453" s="1">
        <v>201812212311</v>
      </c>
    </row>
    <row r="454" spans="1:4" x14ac:dyDescent="0.2">
      <c r="A454">
        <v>0.95904108100399998</v>
      </c>
      <c r="B454">
        <v>65259</v>
      </c>
      <c r="C454">
        <v>4</v>
      </c>
      <c r="D454" s="1">
        <v>201812212312</v>
      </c>
    </row>
    <row r="455" spans="1:4" x14ac:dyDescent="0.2">
      <c r="A455">
        <v>0.94677696538099998</v>
      </c>
      <c r="B455">
        <v>66165</v>
      </c>
      <c r="C455">
        <v>4</v>
      </c>
      <c r="D455" s="1">
        <v>201812212313</v>
      </c>
    </row>
    <row r="456" spans="1:4" x14ac:dyDescent="0.2">
      <c r="A456">
        <v>0.962941487303</v>
      </c>
      <c r="B456">
        <v>61153</v>
      </c>
      <c r="C456">
        <v>4</v>
      </c>
      <c r="D456" s="1">
        <v>201812212314</v>
      </c>
    </row>
    <row r="457" spans="1:4" x14ac:dyDescent="0.2">
      <c r="A457">
        <v>0.95935867396300001</v>
      </c>
      <c r="B457">
        <v>64596</v>
      </c>
      <c r="C457">
        <v>4</v>
      </c>
      <c r="D457" s="1">
        <v>201812212315</v>
      </c>
    </row>
    <row r="458" spans="1:4" x14ac:dyDescent="0.2">
      <c r="A458">
        <v>0.95667395504899999</v>
      </c>
      <c r="B458">
        <v>64331</v>
      </c>
      <c r="C458">
        <v>4</v>
      </c>
      <c r="D458" s="1">
        <v>201812212316</v>
      </c>
    </row>
    <row r="459" spans="1:4" x14ac:dyDescent="0.2">
      <c r="A459">
        <v>0.95670138676500005</v>
      </c>
      <c r="B459">
        <v>64324</v>
      </c>
      <c r="C459">
        <v>4</v>
      </c>
      <c r="D459" s="1">
        <v>201812212317</v>
      </c>
    </row>
    <row r="460" spans="1:4" x14ac:dyDescent="0.2">
      <c r="A460">
        <v>0.96475345691400005</v>
      </c>
      <c r="B460">
        <v>62763</v>
      </c>
      <c r="C460">
        <v>4</v>
      </c>
      <c r="D460" s="1">
        <v>201812212318</v>
      </c>
    </row>
    <row r="461" spans="1:4" x14ac:dyDescent="0.2">
      <c r="A461">
        <v>0.95553142623700005</v>
      </c>
      <c r="B461">
        <v>65334</v>
      </c>
      <c r="C461">
        <v>4</v>
      </c>
      <c r="D461" s="1">
        <v>201812212319</v>
      </c>
    </row>
    <row r="462" spans="1:4" x14ac:dyDescent="0.2">
      <c r="A462">
        <v>0.95643519049199999</v>
      </c>
      <c r="B462">
        <v>64563</v>
      </c>
      <c r="C462">
        <v>4</v>
      </c>
      <c r="D462" s="1">
        <v>201812212320</v>
      </c>
    </row>
    <row r="463" spans="1:4" x14ac:dyDescent="0.2">
      <c r="A463">
        <v>0.96510838540499999</v>
      </c>
      <c r="B463">
        <v>60910</v>
      </c>
      <c r="C463">
        <v>4</v>
      </c>
      <c r="D463" s="1">
        <v>201812212321</v>
      </c>
    </row>
    <row r="464" spans="1:4" x14ac:dyDescent="0.2">
      <c r="A464">
        <v>0.96605009870400005</v>
      </c>
      <c r="B464">
        <v>62283</v>
      </c>
      <c r="C464">
        <v>4</v>
      </c>
      <c r="D464" s="1">
        <v>201812212322</v>
      </c>
    </row>
    <row r="465" spans="1:4" x14ac:dyDescent="0.2">
      <c r="A465">
        <v>0.94429770424899995</v>
      </c>
      <c r="B465">
        <v>66595</v>
      </c>
      <c r="C465">
        <v>4</v>
      </c>
      <c r="D465" s="1">
        <v>201812212323</v>
      </c>
    </row>
    <row r="466" spans="1:4" x14ac:dyDescent="0.2">
      <c r="A466">
        <v>0.96654066805500005</v>
      </c>
      <c r="B466">
        <v>59782</v>
      </c>
      <c r="C466">
        <v>4</v>
      </c>
      <c r="D466" s="1">
        <v>201812212324</v>
      </c>
    </row>
    <row r="467" spans="1:4" x14ac:dyDescent="0.2">
      <c r="A467">
        <v>0.96421347575399996</v>
      </c>
      <c r="B467">
        <v>60841</v>
      </c>
      <c r="C467">
        <v>4</v>
      </c>
      <c r="D467" s="1">
        <v>201812212325</v>
      </c>
    </row>
    <row r="468" spans="1:4" x14ac:dyDescent="0.2">
      <c r="A468">
        <v>0.94450587882600001</v>
      </c>
      <c r="B468">
        <v>65715</v>
      </c>
      <c r="C468">
        <v>4</v>
      </c>
      <c r="D468" s="1">
        <v>201812212326</v>
      </c>
    </row>
    <row r="469" spans="1:4" x14ac:dyDescent="0.2">
      <c r="A469">
        <v>0.96136218831099995</v>
      </c>
      <c r="B469">
        <v>61127</v>
      </c>
      <c r="C469">
        <v>4</v>
      </c>
      <c r="D469" s="1">
        <v>201812212327</v>
      </c>
    </row>
    <row r="470" spans="1:4" x14ac:dyDescent="0.2">
      <c r="A470">
        <v>0.97219688358800005</v>
      </c>
      <c r="B470">
        <v>58381</v>
      </c>
      <c r="C470">
        <v>4</v>
      </c>
      <c r="D470" s="1">
        <v>201812212328</v>
      </c>
    </row>
    <row r="471" spans="1:4" x14ac:dyDescent="0.2">
      <c r="A471">
        <v>0.95485738581099999</v>
      </c>
      <c r="B471">
        <v>64913</v>
      </c>
      <c r="C471">
        <v>4</v>
      </c>
      <c r="D471" s="1">
        <v>201812212329</v>
      </c>
    </row>
    <row r="472" spans="1:4" x14ac:dyDescent="0.2">
      <c r="A472">
        <v>0.96229071463899996</v>
      </c>
      <c r="B472">
        <v>61248</v>
      </c>
      <c r="C472">
        <v>4</v>
      </c>
      <c r="D472" s="1">
        <v>201812212330</v>
      </c>
    </row>
    <row r="473" spans="1:4" x14ac:dyDescent="0.2">
      <c r="A473">
        <v>0.96380447045600004</v>
      </c>
      <c r="B473">
        <v>59971</v>
      </c>
      <c r="C473">
        <v>4</v>
      </c>
      <c r="D473" s="1">
        <v>201812212331</v>
      </c>
    </row>
    <row r="474" spans="1:4" x14ac:dyDescent="0.2">
      <c r="A474">
        <v>0.96649256740099998</v>
      </c>
      <c r="B474">
        <v>62222</v>
      </c>
      <c r="C474">
        <v>4</v>
      </c>
      <c r="D474" s="1">
        <v>201812212332</v>
      </c>
    </row>
    <row r="475" spans="1:4" x14ac:dyDescent="0.2">
      <c r="A475">
        <v>0.96267971323599999</v>
      </c>
      <c r="B475">
        <v>60571</v>
      </c>
      <c r="C475">
        <v>4</v>
      </c>
      <c r="D475" s="1">
        <v>201812212333</v>
      </c>
    </row>
    <row r="476" spans="1:4" x14ac:dyDescent="0.2">
      <c r="A476">
        <v>0.96468171060999997</v>
      </c>
      <c r="B476">
        <v>60490</v>
      </c>
      <c r="C476">
        <v>4</v>
      </c>
      <c r="D476" s="1">
        <v>201812212334</v>
      </c>
    </row>
    <row r="477" spans="1:4" x14ac:dyDescent="0.2">
      <c r="A477">
        <v>0.96121030259899998</v>
      </c>
      <c r="B477">
        <v>60153</v>
      </c>
      <c r="C477">
        <v>4</v>
      </c>
      <c r="D477" s="1">
        <v>201812212335</v>
      </c>
    </row>
    <row r="478" spans="1:4" x14ac:dyDescent="0.2">
      <c r="A478">
        <v>0.96056730408699997</v>
      </c>
      <c r="B478">
        <v>61186</v>
      </c>
      <c r="C478">
        <v>4</v>
      </c>
      <c r="D478" s="1">
        <v>201812212336</v>
      </c>
    </row>
    <row r="479" spans="1:4" x14ac:dyDescent="0.2">
      <c r="A479">
        <v>0.97073507610599996</v>
      </c>
      <c r="B479">
        <v>58944</v>
      </c>
      <c r="C479">
        <v>4</v>
      </c>
      <c r="D479" s="1">
        <v>201812212337</v>
      </c>
    </row>
    <row r="480" spans="1:4" x14ac:dyDescent="0.2">
      <c r="A480">
        <v>0.96622381327999995</v>
      </c>
      <c r="B480">
        <v>62432</v>
      </c>
      <c r="C480">
        <v>4</v>
      </c>
      <c r="D480" s="1">
        <v>201812212338</v>
      </c>
    </row>
    <row r="481" spans="1:4" x14ac:dyDescent="0.2">
      <c r="A481">
        <v>0.96070392233400004</v>
      </c>
      <c r="B481">
        <v>62790</v>
      </c>
      <c r="C481">
        <v>4</v>
      </c>
      <c r="D481" s="1">
        <v>201812212339</v>
      </c>
    </row>
    <row r="482" spans="1:4" x14ac:dyDescent="0.2">
      <c r="A482">
        <v>0.96980659583499995</v>
      </c>
      <c r="B482">
        <v>59152</v>
      </c>
      <c r="C482">
        <v>4</v>
      </c>
      <c r="D482" s="1">
        <v>201812212340</v>
      </c>
    </row>
    <row r="483" spans="1:4" x14ac:dyDescent="0.2">
      <c r="A483">
        <v>0.96975678289400002</v>
      </c>
      <c r="B483">
        <v>59051</v>
      </c>
      <c r="C483">
        <v>4</v>
      </c>
      <c r="D483" s="1">
        <v>201812212341</v>
      </c>
    </row>
    <row r="484" spans="1:4" x14ac:dyDescent="0.2">
      <c r="A484">
        <v>0.960121110266</v>
      </c>
      <c r="B484">
        <v>60571</v>
      </c>
      <c r="C484">
        <v>4</v>
      </c>
      <c r="D484" s="1">
        <v>201812212342</v>
      </c>
    </row>
    <row r="485" spans="1:4" x14ac:dyDescent="0.2">
      <c r="A485">
        <v>0.97452334724599998</v>
      </c>
      <c r="B485">
        <v>56604</v>
      </c>
      <c r="C485">
        <v>4</v>
      </c>
      <c r="D485" s="1">
        <v>201812212343</v>
      </c>
    </row>
    <row r="486" spans="1:4" x14ac:dyDescent="0.2">
      <c r="A486">
        <v>0.956865549702</v>
      </c>
      <c r="B486">
        <v>63249</v>
      </c>
      <c r="C486">
        <v>4</v>
      </c>
      <c r="D486" s="1">
        <v>201812212344</v>
      </c>
    </row>
    <row r="487" spans="1:4" x14ac:dyDescent="0.2">
      <c r="A487">
        <v>0.97104618232899997</v>
      </c>
      <c r="B487">
        <v>57840</v>
      </c>
      <c r="C487">
        <v>4</v>
      </c>
      <c r="D487" s="1">
        <v>201812212345</v>
      </c>
    </row>
    <row r="488" spans="1:4" x14ac:dyDescent="0.2">
      <c r="A488">
        <v>0.96966681687099998</v>
      </c>
      <c r="B488">
        <v>58496</v>
      </c>
      <c r="C488">
        <v>4</v>
      </c>
      <c r="D488" s="1">
        <v>201812212346</v>
      </c>
    </row>
    <row r="489" spans="1:4" x14ac:dyDescent="0.2">
      <c r="A489">
        <v>0.95932947157299997</v>
      </c>
      <c r="B489">
        <v>59994</v>
      </c>
      <c r="C489">
        <v>4</v>
      </c>
      <c r="D489" s="1">
        <v>201812212347</v>
      </c>
    </row>
    <row r="490" spans="1:4" x14ac:dyDescent="0.2">
      <c r="A490">
        <v>0.97408333398400004</v>
      </c>
      <c r="B490">
        <v>57079</v>
      </c>
      <c r="C490">
        <v>4</v>
      </c>
      <c r="D490" s="1">
        <v>201812212348</v>
      </c>
    </row>
    <row r="491" spans="1:4" x14ac:dyDescent="0.2">
      <c r="A491">
        <v>0.98618192844399999</v>
      </c>
      <c r="B491">
        <v>54913</v>
      </c>
      <c r="C491">
        <v>4</v>
      </c>
      <c r="D491" s="1">
        <v>201812212349</v>
      </c>
    </row>
    <row r="492" spans="1:4" x14ac:dyDescent="0.2">
      <c r="A492">
        <v>0.95757602243100004</v>
      </c>
      <c r="B492">
        <v>63256</v>
      </c>
      <c r="C492">
        <v>4</v>
      </c>
      <c r="D492" s="1">
        <v>201812212350</v>
      </c>
    </row>
    <row r="493" spans="1:4" x14ac:dyDescent="0.2">
      <c r="A493">
        <v>0.97550217543200002</v>
      </c>
      <c r="B493">
        <v>55102</v>
      </c>
      <c r="C493">
        <v>4</v>
      </c>
      <c r="D493" s="1">
        <v>201812212351</v>
      </c>
    </row>
    <row r="494" spans="1:4" x14ac:dyDescent="0.2">
      <c r="A494">
        <v>0.97235932380300005</v>
      </c>
      <c r="B494">
        <v>55990</v>
      </c>
      <c r="C494">
        <v>4</v>
      </c>
      <c r="D494" s="1">
        <v>201812212352</v>
      </c>
    </row>
    <row r="495" spans="1:4" x14ac:dyDescent="0.2">
      <c r="A495">
        <v>0.97194093340900001</v>
      </c>
      <c r="B495">
        <v>56962</v>
      </c>
      <c r="C495">
        <v>4</v>
      </c>
      <c r="D495" s="1">
        <v>201812212353</v>
      </c>
    </row>
    <row r="496" spans="1:4" x14ac:dyDescent="0.2">
      <c r="A496">
        <v>0.97314151516500003</v>
      </c>
      <c r="B496">
        <v>55378</v>
      </c>
      <c r="C496">
        <v>4</v>
      </c>
      <c r="D496" s="1">
        <v>201812212354</v>
      </c>
    </row>
    <row r="497" spans="1:4" x14ac:dyDescent="0.2">
      <c r="A497">
        <v>0.96025205864200003</v>
      </c>
      <c r="B497">
        <v>60892</v>
      </c>
      <c r="C497">
        <v>4</v>
      </c>
      <c r="D497" s="1">
        <v>201812212355</v>
      </c>
    </row>
    <row r="498" spans="1:4" x14ac:dyDescent="0.2">
      <c r="A498">
        <v>0.98416578881899996</v>
      </c>
      <c r="B498">
        <v>54573</v>
      </c>
      <c r="C498">
        <v>4</v>
      </c>
      <c r="D498" s="1">
        <v>201812212356</v>
      </c>
    </row>
    <row r="499" spans="1:4" x14ac:dyDescent="0.2">
      <c r="A499">
        <v>0.98560014619699998</v>
      </c>
      <c r="B499">
        <v>54380</v>
      </c>
      <c r="C499">
        <v>4</v>
      </c>
      <c r="D499" s="1">
        <v>201812212357</v>
      </c>
    </row>
    <row r="500" spans="1:4" x14ac:dyDescent="0.2">
      <c r="A500">
        <v>0.97500494667500004</v>
      </c>
      <c r="B500">
        <v>57043</v>
      </c>
      <c r="C500">
        <v>4</v>
      </c>
      <c r="D500" s="1">
        <v>201812212358</v>
      </c>
    </row>
    <row r="501" spans="1:4" x14ac:dyDescent="0.2">
      <c r="A501">
        <v>0.97443538329299995</v>
      </c>
      <c r="B501">
        <v>55797</v>
      </c>
      <c r="C501">
        <v>4</v>
      </c>
      <c r="D501" s="1">
        <v>201812212359</v>
      </c>
    </row>
    <row r="502" spans="1:4" x14ac:dyDescent="0.2">
      <c r="A502">
        <v>0.84069229026100001</v>
      </c>
      <c r="B502">
        <v>52740</v>
      </c>
      <c r="C502">
        <v>5</v>
      </c>
      <c r="D502" s="1">
        <v>201812220000</v>
      </c>
    </row>
    <row r="503" spans="1:4" x14ac:dyDescent="0.2">
      <c r="A503">
        <v>0.82059746623700003</v>
      </c>
      <c r="B503">
        <v>59176</v>
      </c>
      <c r="C503">
        <v>5</v>
      </c>
      <c r="D503" s="1">
        <v>201812220001</v>
      </c>
    </row>
    <row r="504" spans="1:4" x14ac:dyDescent="0.2">
      <c r="A504">
        <v>0.82512695972100003</v>
      </c>
      <c r="B504">
        <v>54146</v>
      </c>
      <c r="C504">
        <v>5</v>
      </c>
      <c r="D504" s="1">
        <v>201812220002</v>
      </c>
    </row>
    <row r="505" spans="1:4" x14ac:dyDescent="0.2">
      <c r="A505">
        <v>0.82415862060699996</v>
      </c>
      <c r="B505">
        <v>54248</v>
      </c>
      <c r="C505">
        <v>5</v>
      </c>
      <c r="D505" s="1">
        <v>201812220003</v>
      </c>
    </row>
    <row r="506" spans="1:4" x14ac:dyDescent="0.2">
      <c r="A506">
        <v>0.81869131699099995</v>
      </c>
      <c r="B506">
        <v>55977</v>
      </c>
      <c r="C506">
        <v>5</v>
      </c>
      <c r="D506" s="1">
        <v>201812220004</v>
      </c>
    </row>
    <row r="507" spans="1:4" x14ac:dyDescent="0.2">
      <c r="A507">
        <v>0.81624533669300003</v>
      </c>
      <c r="B507">
        <v>55829</v>
      </c>
      <c r="C507">
        <v>5</v>
      </c>
      <c r="D507" s="1">
        <v>201812220005</v>
      </c>
    </row>
    <row r="508" spans="1:4" x14ac:dyDescent="0.2">
      <c r="A508">
        <v>0.82416246536000004</v>
      </c>
      <c r="B508">
        <v>54238</v>
      </c>
      <c r="C508">
        <v>5</v>
      </c>
      <c r="D508" s="1">
        <v>201812220006</v>
      </c>
    </row>
    <row r="509" spans="1:4" x14ac:dyDescent="0.2">
      <c r="A509">
        <v>0.81520712679499996</v>
      </c>
      <c r="B509">
        <v>55793</v>
      </c>
      <c r="C509">
        <v>5</v>
      </c>
      <c r="D509" s="1">
        <v>201812220007</v>
      </c>
    </row>
    <row r="510" spans="1:4" x14ac:dyDescent="0.2">
      <c r="A510">
        <v>0.82829625915799998</v>
      </c>
      <c r="B510">
        <v>53017</v>
      </c>
      <c r="C510">
        <v>5</v>
      </c>
      <c r="D510" s="1">
        <v>201812220008</v>
      </c>
    </row>
    <row r="511" spans="1:4" x14ac:dyDescent="0.2">
      <c r="A511">
        <v>0.82358221341000004</v>
      </c>
      <c r="B511">
        <v>54754</v>
      </c>
      <c r="C511">
        <v>5</v>
      </c>
      <c r="D511" s="1">
        <v>201812220009</v>
      </c>
    </row>
    <row r="512" spans="1:4" x14ac:dyDescent="0.2">
      <c r="A512">
        <v>0.83968471602899997</v>
      </c>
      <c r="B512">
        <v>52856</v>
      </c>
      <c r="C512">
        <v>5</v>
      </c>
      <c r="D512" s="1">
        <v>201812220010</v>
      </c>
    </row>
    <row r="513" spans="1:4" x14ac:dyDescent="0.2">
      <c r="A513">
        <v>0.827331174984</v>
      </c>
      <c r="B513">
        <v>53329</v>
      </c>
      <c r="C513">
        <v>5</v>
      </c>
      <c r="D513" s="1">
        <v>201812220011</v>
      </c>
    </row>
    <row r="514" spans="1:4" x14ac:dyDescent="0.2">
      <c r="A514">
        <v>0.84503439062600005</v>
      </c>
      <c r="B514">
        <v>51248</v>
      </c>
      <c r="C514">
        <v>5</v>
      </c>
      <c r="D514" s="1">
        <v>201812220012</v>
      </c>
    </row>
    <row r="515" spans="1:4" x14ac:dyDescent="0.2">
      <c r="A515">
        <v>0.82381667530299996</v>
      </c>
      <c r="B515">
        <v>54910</v>
      </c>
      <c r="C515">
        <v>5</v>
      </c>
      <c r="D515" s="1">
        <v>201812220013</v>
      </c>
    </row>
    <row r="516" spans="1:4" x14ac:dyDescent="0.2">
      <c r="A516">
        <v>0.84185226160000004</v>
      </c>
      <c r="B516">
        <v>51740</v>
      </c>
      <c r="C516">
        <v>5</v>
      </c>
      <c r="D516" s="1">
        <v>201812220014</v>
      </c>
    </row>
    <row r="517" spans="1:4" x14ac:dyDescent="0.2">
      <c r="A517">
        <v>0.82923416780100001</v>
      </c>
      <c r="B517">
        <v>53155</v>
      </c>
      <c r="C517">
        <v>5</v>
      </c>
      <c r="D517" s="1">
        <v>201812220015</v>
      </c>
    </row>
    <row r="518" spans="1:4" x14ac:dyDescent="0.2">
      <c r="A518">
        <v>0.840452866252</v>
      </c>
      <c r="B518">
        <v>52737</v>
      </c>
      <c r="C518">
        <v>5</v>
      </c>
      <c r="D518" s="1">
        <v>201812220016</v>
      </c>
    </row>
    <row r="519" spans="1:4" x14ac:dyDescent="0.2">
      <c r="A519">
        <v>0.83876016972099998</v>
      </c>
      <c r="B519">
        <v>52261</v>
      </c>
      <c r="C519">
        <v>5</v>
      </c>
      <c r="D519" s="1">
        <v>201812220017</v>
      </c>
    </row>
    <row r="520" spans="1:4" x14ac:dyDescent="0.2">
      <c r="A520">
        <v>0.84443888554400004</v>
      </c>
      <c r="B520">
        <v>51373</v>
      </c>
      <c r="C520">
        <v>5</v>
      </c>
      <c r="D520" s="1">
        <v>201812220018</v>
      </c>
    </row>
    <row r="521" spans="1:4" x14ac:dyDescent="0.2">
      <c r="A521">
        <v>0.84462115595499998</v>
      </c>
      <c r="B521">
        <v>51237</v>
      </c>
      <c r="C521">
        <v>5</v>
      </c>
      <c r="D521" s="1">
        <v>201812220019</v>
      </c>
    </row>
    <row r="522" spans="1:4" x14ac:dyDescent="0.2">
      <c r="A522">
        <v>0.84434845131900005</v>
      </c>
      <c r="B522">
        <v>52021</v>
      </c>
      <c r="C522">
        <v>5</v>
      </c>
      <c r="D522" s="1">
        <v>201812220020</v>
      </c>
    </row>
    <row r="523" spans="1:4" x14ac:dyDescent="0.2">
      <c r="A523">
        <v>0.84064492342800001</v>
      </c>
      <c r="B523">
        <v>52774</v>
      </c>
      <c r="C523">
        <v>5</v>
      </c>
      <c r="D523" s="1">
        <v>201812220021</v>
      </c>
    </row>
    <row r="524" spans="1:4" x14ac:dyDescent="0.2">
      <c r="A524">
        <v>0.86796688976900005</v>
      </c>
      <c r="B524">
        <v>48662</v>
      </c>
      <c r="C524">
        <v>5</v>
      </c>
      <c r="D524" s="1">
        <v>201812220022</v>
      </c>
    </row>
    <row r="525" spans="1:4" x14ac:dyDescent="0.2">
      <c r="A525">
        <v>0.84859070514400003</v>
      </c>
      <c r="B525">
        <v>50658</v>
      </c>
      <c r="C525">
        <v>5</v>
      </c>
      <c r="D525" s="1">
        <v>201812220023</v>
      </c>
    </row>
    <row r="526" spans="1:4" x14ac:dyDescent="0.2">
      <c r="A526">
        <v>0.83866602351399999</v>
      </c>
      <c r="B526">
        <v>52257</v>
      </c>
      <c r="C526">
        <v>5</v>
      </c>
      <c r="D526" s="1">
        <v>201812220024</v>
      </c>
    </row>
    <row r="527" spans="1:4" x14ac:dyDescent="0.2">
      <c r="A527">
        <v>0.86690143221799998</v>
      </c>
      <c r="B527">
        <v>48951</v>
      </c>
      <c r="C527">
        <v>5</v>
      </c>
      <c r="D527" s="1">
        <v>201812220025</v>
      </c>
    </row>
    <row r="528" spans="1:4" x14ac:dyDescent="0.2">
      <c r="A528">
        <v>0.84546192286099997</v>
      </c>
      <c r="B528">
        <v>51362</v>
      </c>
      <c r="C528">
        <v>5</v>
      </c>
      <c r="D528" s="1">
        <v>201812220026</v>
      </c>
    </row>
    <row r="529" spans="1:4" x14ac:dyDescent="0.2">
      <c r="A529">
        <v>0.86668505702099996</v>
      </c>
      <c r="B529">
        <v>49401</v>
      </c>
      <c r="C529">
        <v>5</v>
      </c>
      <c r="D529" s="1">
        <v>201812220027</v>
      </c>
    </row>
    <row r="530" spans="1:4" x14ac:dyDescent="0.2">
      <c r="A530">
        <v>0.84763634829500001</v>
      </c>
      <c r="B530">
        <v>50456</v>
      </c>
      <c r="C530">
        <v>5</v>
      </c>
      <c r="D530" s="1">
        <v>201812220028</v>
      </c>
    </row>
    <row r="531" spans="1:4" x14ac:dyDescent="0.2">
      <c r="A531">
        <v>0.86870660766800001</v>
      </c>
      <c r="B531">
        <v>48115</v>
      </c>
      <c r="C531">
        <v>5</v>
      </c>
      <c r="D531" s="1">
        <v>201812220029</v>
      </c>
    </row>
    <row r="532" spans="1:4" x14ac:dyDescent="0.2">
      <c r="A532">
        <v>0.86343453756099997</v>
      </c>
      <c r="B532">
        <v>49116</v>
      </c>
      <c r="C532">
        <v>5</v>
      </c>
      <c r="D532" s="1">
        <v>201812220030</v>
      </c>
    </row>
    <row r="533" spans="1:4" x14ac:dyDescent="0.2">
      <c r="A533">
        <v>0.864158169847</v>
      </c>
      <c r="B533">
        <v>49120</v>
      </c>
      <c r="C533">
        <v>5</v>
      </c>
      <c r="D533" s="1">
        <v>201812220031</v>
      </c>
    </row>
    <row r="534" spans="1:4" x14ac:dyDescent="0.2">
      <c r="A534">
        <v>0.86433839207300001</v>
      </c>
      <c r="B534">
        <v>48631</v>
      </c>
      <c r="C534">
        <v>5</v>
      </c>
      <c r="D534" s="1">
        <v>201812220032</v>
      </c>
    </row>
    <row r="535" spans="1:4" x14ac:dyDescent="0.2">
      <c r="A535">
        <v>0.86573014309899998</v>
      </c>
      <c r="B535">
        <v>48389</v>
      </c>
      <c r="C535">
        <v>5</v>
      </c>
      <c r="D535" s="1">
        <v>201812220033</v>
      </c>
    </row>
    <row r="536" spans="1:4" x14ac:dyDescent="0.2">
      <c r="A536">
        <v>0.86353520836300002</v>
      </c>
      <c r="B536">
        <v>48341</v>
      </c>
      <c r="C536">
        <v>5</v>
      </c>
      <c r="D536" s="1">
        <v>201812220034</v>
      </c>
    </row>
    <row r="537" spans="1:4" x14ac:dyDescent="0.2">
      <c r="A537">
        <v>0.84704121705699997</v>
      </c>
      <c r="B537">
        <v>49976</v>
      </c>
      <c r="C537">
        <v>5</v>
      </c>
      <c r="D537" s="1">
        <v>201812220035</v>
      </c>
    </row>
    <row r="538" spans="1:4" x14ac:dyDescent="0.2">
      <c r="A538">
        <v>0.86297442095599997</v>
      </c>
      <c r="B538">
        <v>47208</v>
      </c>
      <c r="C538">
        <v>5</v>
      </c>
      <c r="D538" s="1">
        <v>201812220036</v>
      </c>
    </row>
    <row r="539" spans="1:4" x14ac:dyDescent="0.2">
      <c r="A539">
        <v>0.86648891772100001</v>
      </c>
      <c r="B539">
        <v>48306</v>
      </c>
      <c r="C539">
        <v>5</v>
      </c>
      <c r="D539" s="1">
        <v>201812220037</v>
      </c>
    </row>
    <row r="540" spans="1:4" x14ac:dyDescent="0.2">
      <c r="A540">
        <v>0.84922798043400005</v>
      </c>
      <c r="B540">
        <v>49892</v>
      </c>
      <c r="C540">
        <v>5</v>
      </c>
      <c r="D540" s="1">
        <v>201812220038</v>
      </c>
    </row>
    <row r="541" spans="1:4" x14ac:dyDescent="0.2">
      <c r="A541">
        <v>0.86271595868299999</v>
      </c>
      <c r="B541">
        <v>46575</v>
      </c>
      <c r="C541">
        <v>5</v>
      </c>
      <c r="D541" s="1">
        <v>201812220039</v>
      </c>
    </row>
    <row r="542" spans="1:4" x14ac:dyDescent="0.2">
      <c r="A542">
        <v>0.85923232511000003</v>
      </c>
      <c r="B542">
        <v>49175</v>
      </c>
      <c r="C542">
        <v>5</v>
      </c>
      <c r="D542" s="1">
        <v>201812220040</v>
      </c>
    </row>
    <row r="543" spans="1:4" x14ac:dyDescent="0.2">
      <c r="A543">
        <v>0.86450970344400002</v>
      </c>
      <c r="B543">
        <v>47424</v>
      </c>
      <c r="C543">
        <v>5</v>
      </c>
      <c r="D543" s="1">
        <v>201812220041</v>
      </c>
    </row>
    <row r="544" spans="1:4" x14ac:dyDescent="0.2">
      <c r="A544">
        <v>0.86974538695799997</v>
      </c>
      <c r="B544">
        <v>45571</v>
      </c>
      <c r="C544">
        <v>5</v>
      </c>
      <c r="D544" s="1">
        <v>201812220042</v>
      </c>
    </row>
    <row r="545" spans="1:4" x14ac:dyDescent="0.2">
      <c r="A545">
        <v>0.84429978727599997</v>
      </c>
      <c r="B545">
        <v>50152</v>
      </c>
      <c r="C545">
        <v>5</v>
      </c>
      <c r="D545" s="1">
        <v>201812220043</v>
      </c>
    </row>
    <row r="546" spans="1:4" x14ac:dyDescent="0.2">
      <c r="A546">
        <v>0.86277248451999999</v>
      </c>
      <c r="B546">
        <v>46602</v>
      </c>
      <c r="C546">
        <v>5</v>
      </c>
      <c r="D546" s="1">
        <v>201812220044</v>
      </c>
    </row>
    <row r="547" spans="1:4" x14ac:dyDescent="0.2">
      <c r="A547">
        <v>0.86829440694100002</v>
      </c>
      <c r="B547">
        <v>45190</v>
      </c>
      <c r="C547">
        <v>5</v>
      </c>
      <c r="D547" s="1">
        <v>201812220045</v>
      </c>
    </row>
    <row r="548" spans="1:4" x14ac:dyDescent="0.2">
      <c r="A548">
        <v>0.86281849677900002</v>
      </c>
      <c r="B548">
        <v>47384</v>
      </c>
      <c r="C548">
        <v>5</v>
      </c>
      <c r="D548" s="1">
        <v>201812220046</v>
      </c>
    </row>
    <row r="549" spans="1:4" x14ac:dyDescent="0.2">
      <c r="A549">
        <v>0.86293104219700001</v>
      </c>
      <c r="B549">
        <v>47938</v>
      </c>
      <c r="C549">
        <v>5</v>
      </c>
      <c r="D549" s="1">
        <v>201812220047</v>
      </c>
    </row>
    <row r="550" spans="1:4" x14ac:dyDescent="0.2">
      <c r="A550">
        <v>0.86776843312399998</v>
      </c>
      <c r="B550">
        <v>44876</v>
      </c>
      <c r="C550">
        <v>5</v>
      </c>
      <c r="D550" s="1">
        <v>201812220048</v>
      </c>
    </row>
    <row r="551" spans="1:4" x14ac:dyDescent="0.2">
      <c r="A551">
        <v>0.86086265492699998</v>
      </c>
      <c r="B551">
        <v>47216</v>
      </c>
      <c r="C551">
        <v>5</v>
      </c>
      <c r="D551" s="1">
        <v>201812220049</v>
      </c>
    </row>
    <row r="552" spans="1:4" x14ac:dyDescent="0.2">
      <c r="A552">
        <v>0.85984417059399998</v>
      </c>
      <c r="B552">
        <v>47129</v>
      </c>
      <c r="C552">
        <v>5</v>
      </c>
      <c r="D552" s="1">
        <v>201812220050</v>
      </c>
    </row>
    <row r="553" spans="1:4" x14ac:dyDescent="0.2">
      <c r="A553">
        <v>0.86720118014600001</v>
      </c>
      <c r="B553">
        <v>45169</v>
      </c>
      <c r="C553">
        <v>5</v>
      </c>
      <c r="D553" s="1">
        <v>201812220051</v>
      </c>
    </row>
    <row r="554" spans="1:4" x14ac:dyDescent="0.2">
      <c r="A554">
        <v>0.85828887382899999</v>
      </c>
      <c r="B554">
        <v>46689</v>
      </c>
      <c r="C554">
        <v>5</v>
      </c>
      <c r="D554" s="1">
        <v>201812220052</v>
      </c>
    </row>
    <row r="555" spans="1:4" x14ac:dyDescent="0.2">
      <c r="A555">
        <v>0.86634503496000004</v>
      </c>
      <c r="B555">
        <v>45535</v>
      </c>
      <c r="C555">
        <v>5</v>
      </c>
      <c r="D555" s="1">
        <v>201812220053</v>
      </c>
    </row>
    <row r="556" spans="1:4" x14ac:dyDescent="0.2">
      <c r="A556">
        <v>0.85869205960799999</v>
      </c>
      <c r="B556">
        <v>46793</v>
      </c>
      <c r="C556">
        <v>5</v>
      </c>
      <c r="D556" s="1">
        <v>201812220054</v>
      </c>
    </row>
    <row r="557" spans="1:4" x14ac:dyDescent="0.2">
      <c r="A557">
        <v>0.86361043915500002</v>
      </c>
      <c r="B557">
        <v>45625</v>
      </c>
      <c r="C557">
        <v>5</v>
      </c>
      <c r="D557" s="1">
        <v>201812220055</v>
      </c>
    </row>
    <row r="558" spans="1:4" x14ac:dyDescent="0.2">
      <c r="A558">
        <v>0.86618906880000002</v>
      </c>
      <c r="B558">
        <v>44967</v>
      </c>
      <c r="C558">
        <v>5</v>
      </c>
      <c r="D558" s="1">
        <v>201812220056</v>
      </c>
    </row>
    <row r="559" spans="1:4" x14ac:dyDescent="0.2">
      <c r="A559">
        <v>0.86422305061399995</v>
      </c>
      <c r="B559">
        <v>44930</v>
      </c>
      <c r="C559">
        <v>5</v>
      </c>
      <c r="D559" s="1">
        <v>201812220057</v>
      </c>
    </row>
    <row r="560" spans="1:4" x14ac:dyDescent="0.2">
      <c r="A560">
        <v>0.85481806037300001</v>
      </c>
      <c r="B560">
        <v>46622</v>
      </c>
      <c r="C560">
        <v>5</v>
      </c>
      <c r="D560" s="1">
        <v>201812220058</v>
      </c>
    </row>
    <row r="561" spans="1:4" x14ac:dyDescent="0.2">
      <c r="A561">
        <v>0.85948156680300003</v>
      </c>
      <c r="B561">
        <v>45980</v>
      </c>
      <c r="C561">
        <v>5</v>
      </c>
      <c r="D561" s="1">
        <v>201812220059</v>
      </c>
    </row>
    <row r="562" spans="1:4" x14ac:dyDescent="0.2">
      <c r="A562">
        <v>0.86427611212</v>
      </c>
      <c r="B562">
        <v>45427</v>
      </c>
      <c r="C562">
        <v>5</v>
      </c>
      <c r="D562" s="1">
        <v>201812220100</v>
      </c>
    </row>
    <row r="563" spans="1:4" x14ac:dyDescent="0.2">
      <c r="A563">
        <v>0.85937724354</v>
      </c>
      <c r="B563">
        <v>45490</v>
      </c>
      <c r="C563">
        <v>5</v>
      </c>
      <c r="D563" s="1">
        <v>201812220101</v>
      </c>
    </row>
    <row r="564" spans="1:4" x14ac:dyDescent="0.2">
      <c r="A564">
        <v>0.86457326024500003</v>
      </c>
      <c r="B564">
        <v>43670</v>
      </c>
      <c r="C564">
        <v>5</v>
      </c>
      <c r="D564" s="1">
        <v>201812220102</v>
      </c>
    </row>
    <row r="565" spans="1:4" x14ac:dyDescent="0.2">
      <c r="A565">
        <v>0.86190855972799996</v>
      </c>
      <c r="B565">
        <v>45314</v>
      </c>
      <c r="C565">
        <v>5</v>
      </c>
      <c r="D565" s="1">
        <v>201812220103</v>
      </c>
    </row>
    <row r="566" spans="1:4" x14ac:dyDescent="0.2">
      <c r="A566">
        <v>0.85926214323399996</v>
      </c>
      <c r="B566">
        <v>45447</v>
      </c>
      <c r="C566">
        <v>5</v>
      </c>
      <c r="D566" s="1">
        <v>201812220104</v>
      </c>
    </row>
    <row r="567" spans="1:4" x14ac:dyDescent="0.2">
      <c r="A567">
        <v>0.87213309617799994</v>
      </c>
      <c r="B567">
        <v>42260</v>
      </c>
      <c r="C567">
        <v>5</v>
      </c>
      <c r="D567" s="1">
        <v>201812220105</v>
      </c>
    </row>
    <row r="568" spans="1:4" x14ac:dyDescent="0.2">
      <c r="A568">
        <v>0.85572549870199999</v>
      </c>
      <c r="B568">
        <v>45985</v>
      </c>
      <c r="C568">
        <v>5</v>
      </c>
      <c r="D568" s="1">
        <v>201812220106</v>
      </c>
    </row>
    <row r="569" spans="1:4" x14ac:dyDescent="0.2">
      <c r="A569">
        <v>0.862132012708</v>
      </c>
      <c r="B569">
        <v>45213</v>
      </c>
      <c r="C569">
        <v>5</v>
      </c>
      <c r="D569" s="1">
        <v>201812220107</v>
      </c>
    </row>
    <row r="570" spans="1:4" x14ac:dyDescent="0.2">
      <c r="A570">
        <v>0.87274248286300005</v>
      </c>
      <c r="B570">
        <v>41461</v>
      </c>
      <c r="C570">
        <v>5</v>
      </c>
      <c r="D570" s="1">
        <v>201812220108</v>
      </c>
    </row>
    <row r="571" spans="1:4" x14ac:dyDescent="0.2">
      <c r="A571">
        <v>0.865918010864</v>
      </c>
      <c r="B571">
        <v>43394</v>
      </c>
      <c r="C571">
        <v>5</v>
      </c>
      <c r="D571" s="1">
        <v>201812220109</v>
      </c>
    </row>
    <row r="572" spans="1:4" x14ac:dyDescent="0.2">
      <c r="A572">
        <v>0.852948247474</v>
      </c>
      <c r="B572">
        <v>46899</v>
      </c>
      <c r="C572">
        <v>5</v>
      </c>
      <c r="D572" s="1">
        <v>201812220110</v>
      </c>
    </row>
    <row r="573" spans="1:4" x14ac:dyDescent="0.2">
      <c r="A573">
        <v>0.868836863706</v>
      </c>
      <c r="B573">
        <v>40388</v>
      </c>
      <c r="C573">
        <v>5</v>
      </c>
      <c r="D573" s="1">
        <v>201812220111</v>
      </c>
    </row>
    <row r="574" spans="1:4" x14ac:dyDescent="0.2">
      <c r="A574">
        <v>0.85942648618700002</v>
      </c>
      <c r="B574">
        <v>44544</v>
      </c>
      <c r="C574">
        <v>5</v>
      </c>
      <c r="D574" s="1">
        <v>201812220112</v>
      </c>
    </row>
    <row r="575" spans="1:4" x14ac:dyDescent="0.2">
      <c r="A575">
        <v>0.86995508196799998</v>
      </c>
      <c r="B575">
        <v>43304</v>
      </c>
      <c r="C575">
        <v>5</v>
      </c>
      <c r="D575" s="1">
        <v>201812220113</v>
      </c>
    </row>
    <row r="576" spans="1:4" x14ac:dyDescent="0.2">
      <c r="A576">
        <v>0.86786591573000005</v>
      </c>
      <c r="B576">
        <v>41664</v>
      </c>
      <c r="C576">
        <v>5</v>
      </c>
      <c r="D576" s="1">
        <v>201812220114</v>
      </c>
    </row>
    <row r="577" spans="1:4" x14ac:dyDescent="0.2">
      <c r="A577">
        <v>0.85840294699499997</v>
      </c>
      <c r="B577">
        <v>44398</v>
      </c>
      <c r="C577">
        <v>5</v>
      </c>
      <c r="D577" s="1">
        <v>201812220115</v>
      </c>
    </row>
    <row r="578" spans="1:4" x14ac:dyDescent="0.2">
      <c r="A578">
        <v>0.86830562600500005</v>
      </c>
      <c r="B578">
        <v>42923</v>
      </c>
      <c r="C578">
        <v>5</v>
      </c>
      <c r="D578" s="1">
        <v>201812220116</v>
      </c>
    </row>
    <row r="579" spans="1:4" x14ac:dyDescent="0.2">
      <c r="A579">
        <v>0.874886373484</v>
      </c>
      <c r="B579">
        <v>41341</v>
      </c>
      <c r="C579">
        <v>5</v>
      </c>
      <c r="D579" s="1">
        <v>201812220117</v>
      </c>
    </row>
    <row r="580" spans="1:4" x14ac:dyDescent="0.2">
      <c r="A580">
        <v>0.86689762481499999</v>
      </c>
      <c r="B580">
        <v>42871</v>
      </c>
      <c r="C580">
        <v>5</v>
      </c>
      <c r="D580" s="1">
        <v>201812220118</v>
      </c>
    </row>
    <row r="581" spans="1:4" x14ac:dyDescent="0.2">
      <c r="A581">
        <v>0.86340520371999996</v>
      </c>
      <c r="B581">
        <v>43500</v>
      </c>
      <c r="C581">
        <v>5</v>
      </c>
      <c r="D581" s="1">
        <v>201812220119</v>
      </c>
    </row>
    <row r="582" spans="1:4" x14ac:dyDescent="0.2">
      <c r="A582">
        <v>0.86327238936399997</v>
      </c>
      <c r="B582">
        <v>40629</v>
      </c>
      <c r="C582">
        <v>5</v>
      </c>
      <c r="D582" s="1">
        <v>201812220120</v>
      </c>
    </row>
    <row r="583" spans="1:4" x14ac:dyDescent="0.2">
      <c r="A583">
        <v>0.86756590181399995</v>
      </c>
      <c r="B583">
        <v>42141</v>
      </c>
      <c r="C583">
        <v>5</v>
      </c>
      <c r="D583" s="1">
        <v>201812220121</v>
      </c>
    </row>
    <row r="584" spans="1:4" x14ac:dyDescent="0.2">
      <c r="A584">
        <v>0.86619452727599999</v>
      </c>
      <c r="B584">
        <v>43080</v>
      </c>
      <c r="C584">
        <v>5</v>
      </c>
      <c r="D584" s="1">
        <v>201812220122</v>
      </c>
    </row>
    <row r="585" spans="1:4" x14ac:dyDescent="0.2">
      <c r="A585">
        <v>0.87413032844899996</v>
      </c>
      <c r="B585">
        <v>41338</v>
      </c>
      <c r="C585">
        <v>5</v>
      </c>
      <c r="D585" s="1">
        <v>201812220123</v>
      </c>
    </row>
    <row r="586" spans="1:4" x14ac:dyDescent="0.2">
      <c r="A586">
        <v>0.86568788414599995</v>
      </c>
      <c r="B586">
        <v>43082</v>
      </c>
      <c r="C586">
        <v>5</v>
      </c>
      <c r="D586" s="1">
        <v>201812220124</v>
      </c>
    </row>
    <row r="587" spans="1:4" x14ac:dyDescent="0.2">
      <c r="A587">
        <v>0.864993047392</v>
      </c>
      <c r="B587">
        <v>42053</v>
      </c>
      <c r="C587">
        <v>5</v>
      </c>
      <c r="D587" s="1">
        <v>201812220125</v>
      </c>
    </row>
    <row r="588" spans="1:4" x14ac:dyDescent="0.2">
      <c r="A588">
        <v>0.86378238577499999</v>
      </c>
      <c r="B588">
        <v>40662</v>
      </c>
      <c r="C588">
        <v>5</v>
      </c>
      <c r="D588" s="1">
        <v>201812220126</v>
      </c>
    </row>
    <row r="589" spans="1:4" x14ac:dyDescent="0.2">
      <c r="A589">
        <v>0.86375414147499996</v>
      </c>
      <c r="B589">
        <v>41621</v>
      </c>
      <c r="C589">
        <v>5</v>
      </c>
      <c r="D589" s="1">
        <v>201812220127</v>
      </c>
    </row>
    <row r="590" spans="1:4" x14ac:dyDescent="0.2">
      <c r="A590">
        <v>0.86589064841200003</v>
      </c>
      <c r="B590">
        <v>41249</v>
      </c>
      <c r="C590">
        <v>5</v>
      </c>
      <c r="D590" s="1">
        <v>201812220128</v>
      </c>
    </row>
    <row r="591" spans="1:4" x14ac:dyDescent="0.2">
      <c r="A591">
        <v>0.86526893011799999</v>
      </c>
      <c r="B591">
        <v>40828</v>
      </c>
      <c r="C591">
        <v>5</v>
      </c>
      <c r="D591" s="1">
        <v>201812220129</v>
      </c>
    </row>
    <row r="592" spans="1:4" x14ac:dyDescent="0.2">
      <c r="A592">
        <v>0.86523861499300003</v>
      </c>
      <c r="B592">
        <v>41343</v>
      </c>
      <c r="C592">
        <v>5</v>
      </c>
      <c r="D592" s="1">
        <v>201812220130</v>
      </c>
    </row>
    <row r="593" spans="1:4" x14ac:dyDescent="0.2">
      <c r="A593">
        <v>0.86279953230899997</v>
      </c>
      <c r="B593">
        <v>40785</v>
      </c>
      <c r="C593">
        <v>5</v>
      </c>
      <c r="D593" s="1">
        <v>201812220131</v>
      </c>
    </row>
    <row r="594" spans="1:4" x14ac:dyDescent="0.2">
      <c r="A594">
        <v>0.86310391205799997</v>
      </c>
      <c r="B594">
        <v>42185</v>
      </c>
      <c r="C594">
        <v>5</v>
      </c>
      <c r="D594" s="1">
        <v>201812220132</v>
      </c>
    </row>
    <row r="595" spans="1:4" x14ac:dyDescent="0.2">
      <c r="A595">
        <v>0.85638638692900004</v>
      </c>
      <c r="B595">
        <v>39925</v>
      </c>
      <c r="C595">
        <v>5</v>
      </c>
      <c r="D595" s="1">
        <v>201812220133</v>
      </c>
    </row>
    <row r="596" spans="1:4" x14ac:dyDescent="0.2">
      <c r="A596">
        <v>0.85724925638299998</v>
      </c>
      <c r="B596">
        <v>40265</v>
      </c>
      <c r="C596">
        <v>5</v>
      </c>
      <c r="D596" s="1">
        <v>201812220134</v>
      </c>
    </row>
    <row r="597" spans="1:4" x14ac:dyDescent="0.2">
      <c r="A597">
        <v>0.86372124179200005</v>
      </c>
      <c r="B597">
        <v>41242</v>
      </c>
      <c r="C597">
        <v>5</v>
      </c>
      <c r="D597" s="1">
        <v>201812220135</v>
      </c>
    </row>
    <row r="598" spans="1:4" x14ac:dyDescent="0.2">
      <c r="A598">
        <v>0.86212200001200001</v>
      </c>
      <c r="B598">
        <v>40484</v>
      </c>
      <c r="C598">
        <v>5</v>
      </c>
      <c r="D598" s="1">
        <v>201812220136</v>
      </c>
    </row>
    <row r="599" spans="1:4" x14ac:dyDescent="0.2">
      <c r="A599">
        <v>0.85296271874100005</v>
      </c>
      <c r="B599">
        <v>39793</v>
      </c>
      <c r="C599">
        <v>5</v>
      </c>
      <c r="D599" s="1">
        <v>201812220137</v>
      </c>
    </row>
    <row r="600" spans="1:4" x14ac:dyDescent="0.2">
      <c r="A600">
        <v>0.854870508867</v>
      </c>
      <c r="B600">
        <v>40048</v>
      </c>
      <c r="C600">
        <v>5</v>
      </c>
      <c r="D600" s="1">
        <v>201812220138</v>
      </c>
    </row>
    <row r="601" spans="1:4" x14ac:dyDescent="0.2">
      <c r="A601">
        <v>0.86211862956899998</v>
      </c>
      <c r="B601">
        <v>41009</v>
      </c>
      <c r="C601">
        <v>5</v>
      </c>
      <c r="D601" s="1">
        <v>201812220139</v>
      </c>
    </row>
    <row r="602" spans="1:4" x14ac:dyDescent="0.2">
      <c r="A602">
        <v>0.85088127311499995</v>
      </c>
      <c r="B602">
        <v>39602</v>
      </c>
      <c r="C602">
        <v>5</v>
      </c>
      <c r="D602" s="1">
        <v>201812220140</v>
      </c>
    </row>
    <row r="603" spans="1:4" x14ac:dyDescent="0.2">
      <c r="A603">
        <v>0.85496084961399998</v>
      </c>
      <c r="B603">
        <v>40631</v>
      </c>
      <c r="C603">
        <v>5</v>
      </c>
      <c r="D603" s="1">
        <v>201812220141</v>
      </c>
    </row>
    <row r="604" spans="1:4" x14ac:dyDescent="0.2">
      <c r="A604">
        <v>0.85717716905399999</v>
      </c>
      <c r="B604">
        <v>41791</v>
      </c>
      <c r="C604">
        <v>5</v>
      </c>
      <c r="D604" s="1">
        <v>201812220142</v>
      </c>
    </row>
    <row r="605" spans="1:4" x14ac:dyDescent="0.2">
      <c r="A605">
        <v>0.85260474439599998</v>
      </c>
      <c r="B605">
        <v>38825</v>
      </c>
      <c r="C605">
        <v>5</v>
      </c>
      <c r="D605" s="1">
        <v>201812220143</v>
      </c>
    </row>
    <row r="606" spans="1:4" x14ac:dyDescent="0.2">
      <c r="A606">
        <v>0.84659031137200003</v>
      </c>
      <c r="B606">
        <v>39532</v>
      </c>
      <c r="C606">
        <v>5</v>
      </c>
      <c r="D606" s="1">
        <v>201812220144</v>
      </c>
    </row>
    <row r="607" spans="1:4" x14ac:dyDescent="0.2">
      <c r="A607">
        <v>0.853705743091</v>
      </c>
      <c r="B607">
        <v>40208</v>
      </c>
      <c r="C607">
        <v>5</v>
      </c>
      <c r="D607" s="1">
        <v>201812220145</v>
      </c>
    </row>
    <row r="608" spans="1:4" x14ac:dyDescent="0.2">
      <c r="A608">
        <v>0.85054876445899996</v>
      </c>
      <c r="B608">
        <v>40061</v>
      </c>
      <c r="C608">
        <v>5</v>
      </c>
      <c r="D608" s="1">
        <v>201812220146</v>
      </c>
    </row>
    <row r="609" spans="1:4" x14ac:dyDescent="0.2">
      <c r="A609">
        <v>0.851346477963</v>
      </c>
      <c r="B609">
        <v>40625</v>
      </c>
      <c r="C609">
        <v>5</v>
      </c>
      <c r="D609" s="1">
        <v>201812220147</v>
      </c>
    </row>
    <row r="610" spans="1:4" x14ac:dyDescent="0.2">
      <c r="A610">
        <v>0.84836686980300002</v>
      </c>
      <c r="B610">
        <v>39030</v>
      </c>
      <c r="C610">
        <v>5</v>
      </c>
      <c r="D610" s="1">
        <v>201812220148</v>
      </c>
    </row>
    <row r="611" spans="1:4" x14ac:dyDescent="0.2">
      <c r="A611">
        <v>0.85022068421899999</v>
      </c>
      <c r="B611">
        <v>38845</v>
      </c>
      <c r="C611">
        <v>5</v>
      </c>
      <c r="D611" s="1">
        <v>201812220149</v>
      </c>
    </row>
    <row r="612" spans="1:4" x14ac:dyDescent="0.2">
      <c r="A612">
        <v>0.85143550565500004</v>
      </c>
      <c r="B612">
        <v>40422</v>
      </c>
      <c r="C612">
        <v>5</v>
      </c>
      <c r="D612" s="1">
        <v>201812220150</v>
      </c>
    </row>
    <row r="613" spans="1:4" x14ac:dyDescent="0.2">
      <c r="A613">
        <v>0.84932312793200004</v>
      </c>
      <c r="B613">
        <v>39983</v>
      </c>
      <c r="C613">
        <v>5</v>
      </c>
      <c r="D613" s="1">
        <v>201812220151</v>
      </c>
    </row>
    <row r="614" spans="1:4" x14ac:dyDescent="0.2">
      <c r="A614">
        <v>0.86169913955499999</v>
      </c>
      <c r="B614">
        <v>37714</v>
      </c>
      <c r="C614">
        <v>5</v>
      </c>
      <c r="D614" s="1">
        <v>201812220152</v>
      </c>
    </row>
    <row r="615" spans="1:4" x14ac:dyDescent="0.2">
      <c r="A615">
        <v>0.84744971064100005</v>
      </c>
      <c r="B615">
        <v>39561</v>
      </c>
      <c r="C615">
        <v>5</v>
      </c>
      <c r="D615" s="1">
        <v>201812220153</v>
      </c>
    </row>
    <row r="616" spans="1:4" x14ac:dyDescent="0.2">
      <c r="A616">
        <v>0.84926730831099995</v>
      </c>
      <c r="B616">
        <v>40674</v>
      </c>
      <c r="C616">
        <v>5</v>
      </c>
      <c r="D616" s="1">
        <v>201812220154</v>
      </c>
    </row>
    <row r="617" spans="1:4" x14ac:dyDescent="0.2">
      <c r="A617">
        <v>0.86989794888600003</v>
      </c>
      <c r="B617">
        <v>37262</v>
      </c>
      <c r="C617">
        <v>5</v>
      </c>
      <c r="D617" s="1">
        <v>201812220155</v>
      </c>
    </row>
    <row r="618" spans="1:4" x14ac:dyDescent="0.2">
      <c r="A618">
        <v>0.84495884986900005</v>
      </c>
      <c r="B618">
        <v>39704</v>
      </c>
      <c r="C618">
        <v>5</v>
      </c>
      <c r="D618" s="1">
        <v>201812220156</v>
      </c>
    </row>
    <row r="619" spans="1:4" x14ac:dyDescent="0.2">
      <c r="A619">
        <v>0.85400971321499997</v>
      </c>
      <c r="B619">
        <v>41793</v>
      </c>
      <c r="C619">
        <v>5</v>
      </c>
      <c r="D619" s="1">
        <v>201812220157</v>
      </c>
    </row>
    <row r="620" spans="1:4" x14ac:dyDescent="0.2">
      <c r="A620">
        <v>0.86197321087800005</v>
      </c>
      <c r="B620">
        <v>37929</v>
      </c>
      <c r="C620">
        <v>5</v>
      </c>
      <c r="D620" s="1">
        <v>201812220158</v>
      </c>
    </row>
    <row r="621" spans="1:4" x14ac:dyDescent="0.2">
      <c r="A621">
        <v>0.84841966452200002</v>
      </c>
      <c r="B621">
        <v>38743</v>
      </c>
      <c r="C621">
        <v>5</v>
      </c>
      <c r="D621" s="1">
        <v>201812220159</v>
      </c>
    </row>
    <row r="622" spans="1:4" x14ac:dyDescent="0.2">
      <c r="A622">
        <v>0.84870475645599996</v>
      </c>
      <c r="B622">
        <v>39350</v>
      </c>
      <c r="C622">
        <v>5</v>
      </c>
      <c r="D622" s="1">
        <v>201812220200</v>
      </c>
    </row>
    <row r="623" spans="1:4" x14ac:dyDescent="0.2">
      <c r="A623">
        <v>0.84082410518600004</v>
      </c>
      <c r="B623">
        <v>39509</v>
      </c>
      <c r="C623">
        <v>5</v>
      </c>
      <c r="D623" s="1">
        <v>201812220201</v>
      </c>
    </row>
    <row r="624" spans="1:4" x14ac:dyDescent="0.2">
      <c r="A624">
        <v>0.86957305525299999</v>
      </c>
      <c r="B624">
        <v>36468</v>
      </c>
      <c r="C624">
        <v>5</v>
      </c>
      <c r="D624" s="1">
        <v>201812220202</v>
      </c>
    </row>
    <row r="625" spans="1:4" x14ac:dyDescent="0.2">
      <c r="A625">
        <v>0.84488649915400005</v>
      </c>
      <c r="B625">
        <v>38826</v>
      </c>
      <c r="C625">
        <v>5</v>
      </c>
      <c r="D625" s="1">
        <v>201812220203</v>
      </c>
    </row>
    <row r="626" spans="1:4" x14ac:dyDescent="0.2">
      <c r="A626">
        <v>0.84537372080999995</v>
      </c>
      <c r="B626">
        <v>39373</v>
      </c>
      <c r="C626">
        <v>5</v>
      </c>
      <c r="D626" s="1">
        <v>201812220204</v>
      </c>
    </row>
    <row r="627" spans="1:4" x14ac:dyDescent="0.2">
      <c r="A627">
        <v>0.86798827439500004</v>
      </c>
      <c r="B627">
        <v>37234</v>
      </c>
      <c r="C627">
        <v>5</v>
      </c>
      <c r="D627" s="1">
        <v>201812220205</v>
      </c>
    </row>
    <row r="628" spans="1:4" x14ac:dyDescent="0.2">
      <c r="A628">
        <v>0.85101310534999997</v>
      </c>
      <c r="B628">
        <v>38254</v>
      </c>
      <c r="C628">
        <v>5</v>
      </c>
      <c r="D628" s="1">
        <v>201812220206</v>
      </c>
    </row>
    <row r="629" spans="1:4" x14ac:dyDescent="0.2">
      <c r="A629">
        <v>0.84263268793000001</v>
      </c>
      <c r="B629">
        <v>39914</v>
      </c>
      <c r="C629">
        <v>5</v>
      </c>
      <c r="D629" s="1">
        <v>201812220207</v>
      </c>
    </row>
    <row r="630" spans="1:4" x14ac:dyDescent="0.2">
      <c r="A630">
        <v>0.86587138413800002</v>
      </c>
      <c r="B630">
        <v>36812</v>
      </c>
      <c r="C630">
        <v>5</v>
      </c>
      <c r="D630" s="1">
        <v>201812220208</v>
      </c>
    </row>
    <row r="631" spans="1:4" x14ac:dyDescent="0.2">
      <c r="A631">
        <v>0.85513390795999999</v>
      </c>
      <c r="B631">
        <v>37770</v>
      </c>
      <c r="C631">
        <v>5</v>
      </c>
      <c r="D631" s="1">
        <v>201812220209</v>
      </c>
    </row>
    <row r="632" spans="1:4" x14ac:dyDescent="0.2">
      <c r="A632">
        <v>0.83802957247700005</v>
      </c>
      <c r="B632">
        <v>39539</v>
      </c>
      <c r="C632">
        <v>5</v>
      </c>
      <c r="D632" s="1">
        <v>201812220210</v>
      </c>
    </row>
    <row r="633" spans="1:4" x14ac:dyDescent="0.2">
      <c r="A633">
        <v>0.86017016657599998</v>
      </c>
      <c r="B633">
        <v>37440</v>
      </c>
      <c r="C633">
        <v>5</v>
      </c>
      <c r="D633" s="1">
        <v>201812220211</v>
      </c>
    </row>
    <row r="634" spans="1:4" x14ac:dyDescent="0.2">
      <c r="A634">
        <v>0.84105447679199996</v>
      </c>
      <c r="B634">
        <v>38781</v>
      </c>
      <c r="C634">
        <v>5</v>
      </c>
      <c r="D634" s="1">
        <v>201812220212</v>
      </c>
    </row>
    <row r="635" spans="1:4" x14ac:dyDescent="0.2">
      <c r="A635">
        <v>0.84326041532100005</v>
      </c>
      <c r="B635">
        <v>39464</v>
      </c>
      <c r="C635">
        <v>5</v>
      </c>
      <c r="D635" s="1">
        <v>201812220213</v>
      </c>
    </row>
    <row r="636" spans="1:4" x14ac:dyDescent="0.2">
      <c r="A636">
        <v>0.86856973371900004</v>
      </c>
      <c r="B636">
        <v>36532</v>
      </c>
      <c r="C636">
        <v>5</v>
      </c>
      <c r="D636" s="1">
        <v>201812220214</v>
      </c>
    </row>
    <row r="637" spans="1:4" x14ac:dyDescent="0.2">
      <c r="A637">
        <v>0.85442286081300001</v>
      </c>
      <c r="B637">
        <v>38018</v>
      </c>
      <c r="C637">
        <v>5</v>
      </c>
      <c r="D637" s="1">
        <v>201812220215</v>
      </c>
    </row>
    <row r="638" spans="1:4" x14ac:dyDescent="0.2">
      <c r="A638">
        <v>0.85425878508800002</v>
      </c>
      <c r="B638">
        <v>37988</v>
      </c>
      <c r="C638">
        <v>5</v>
      </c>
      <c r="D638" s="1">
        <v>201812220216</v>
      </c>
    </row>
    <row r="639" spans="1:4" x14ac:dyDescent="0.2">
      <c r="A639">
        <v>0.863655805474</v>
      </c>
      <c r="B639">
        <v>36608</v>
      </c>
      <c r="C639">
        <v>5</v>
      </c>
      <c r="D639" s="1">
        <v>201812220217</v>
      </c>
    </row>
    <row r="640" spans="1:4" x14ac:dyDescent="0.2">
      <c r="A640">
        <v>0.86979579228699999</v>
      </c>
      <c r="B640">
        <v>36297</v>
      </c>
      <c r="C640">
        <v>5</v>
      </c>
      <c r="D640" s="1">
        <v>201812220218</v>
      </c>
    </row>
    <row r="641" spans="1:4" x14ac:dyDescent="0.2">
      <c r="A641">
        <v>0.852850270056</v>
      </c>
      <c r="B641">
        <v>38144</v>
      </c>
      <c r="C641">
        <v>5</v>
      </c>
      <c r="D641" s="1">
        <v>201812220219</v>
      </c>
    </row>
    <row r="642" spans="1:4" x14ac:dyDescent="0.2">
      <c r="A642">
        <v>0.86286936550799997</v>
      </c>
      <c r="B642">
        <v>36530</v>
      </c>
      <c r="C642">
        <v>5</v>
      </c>
      <c r="D642" s="1">
        <v>201812220220</v>
      </c>
    </row>
    <row r="643" spans="1:4" x14ac:dyDescent="0.2">
      <c r="A643">
        <v>0.85508462193900003</v>
      </c>
      <c r="B643">
        <v>37632</v>
      </c>
      <c r="C643">
        <v>5</v>
      </c>
      <c r="D643" s="1">
        <v>201812220221</v>
      </c>
    </row>
    <row r="644" spans="1:4" x14ac:dyDescent="0.2">
      <c r="A644">
        <v>0.860313877384</v>
      </c>
      <c r="B644">
        <v>37094</v>
      </c>
      <c r="C644">
        <v>5</v>
      </c>
      <c r="D644" s="1">
        <v>201812220222</v>
      </c>
    </row>
    <row r="645" spans="1:4" x14ac:dyDescent="0.2">
      <c r="A645">
        <v>0.86028382403199999</v>
      </c>
      <c r="B645">
        <v>37098</v>
      </c>
      <c r="C645">
        <v>5</v>
      </c>
      <c r="D645" s="1">
        <v>201812220223</v>
      </c>
    </row>
    <row r="646" spans="1:4" x14ac:dyDescent="0.2">
      <c r="A646">
        <v>0.85857670799700003</v>
      </c>
      <c r="B646">
        <v>37409</v>
      </c>
      <c r="C646">
        <v>5</v>
      </c>
      <c r="D646" s="1">
        <v>201812220224</v>
      </c>
    </row>
    <row r="647" spans="1:4" x14ac:dyDescent="0.2">
      <c r="A647">
        <v>0.861092863928</v>
      </c>
      <c r="B647">
        <v>36767</v>
      </c>
      <c r="C647">
        <v>5</v>
      </c>
      <c r="D647" s="1">
        <v>201812220225</v>
      </c>
    </row>
    <row r="648" spans="1:4" x14ac:dyDescent="0.2">
      <c r="A648">
        <v>0.86098648606899997</v>
      </c>
      <c r="B648">
        <v>36860</v>
      </c>
      <c r="C648">
        <v>5</v>
      </c>
      <c r="D648" s="1">
        <v>201812220226</v>
      </c>
    </row>
    <row r="649" spans="1:4" x14ac:dyDescent="0.2">
      <c r="A649">
        <v>0.85824294878499996</v>
      </c>
      <c r="B649">
        <v>37539</v>
      </c>
      <c r="C649">
        <v>5</v>
      </c>
      <c r="D649" s="1">
        <v>201812220227</v>
      </c>
    </row>
    <row r="650" spans="1:4" x14ac:dyDescent="0.2">
      <c r="A650">
        <v>0.90963911716000001</v>
      </c>
      <c r="B650">
        <v>35107</v>
      </c>
      <c r="C650">
        <v>5</v>
      </c>
      <c r="D650" s="1">
        <v>201812220228</v>
      </c>
    </row>
    <row r="651" spans="1:4" x14ac:dyDescent="0.2">
      <c r="A651">
        <v>0.84007492214500001</v>
      </c>
      <c r="B651">
        <v>38831</v>
      </c>
      <c r="C651">
        <v>5</v>
      </c>
      <c r="D651" s="1">
        <v>201812220229</v>
      </c>
    </row>
    <row r="652" spans="1:4" x14ac:dyDescent="0.2">
      <c r="A652">
        <v>0.84584588625099999</v>
      </c>
      <c r="B652">
        <v>38358</v>
      </c>
      <c r="C652">
        <v>5</v>
      </c>
      <c r="D652" s="1">
        <v>201812220230</v>
      </c>
    </row>
    <row r="653" spans="1:4" x14ac:dyDescent="0.2">
      <c r="A653">
        <v>0.89115104860000005</v>
      </c>
      <c r="B653">
        <v>35623</v>
      </c>
      <c r="C653">
        <v>5</v>
      </c>
      <c r="D653" s="1">
        <v>201812220231</v>
      </c>
    </row>
    <row r="654" spans="1:4" x14ac:dyDescent="0.2">
      <c r="A654">
        <v>0.86163990869700002</v>
      </c>
      <c r="B654">
        <v>36486</v>
      </c>
      <c r="C654">
        <v>5</v>
      </c>
      <c r="D654" s="1">
        <v>201812220232</v>
      </c>
    </row>
    <row r="655" spans="1:4" x14ac:dyDescent="0.2">
      <c r="A655">
        <v>0.87270595260899997</v>
      </c>
      <c r="B655">
        <v>36138</v>
      </c>
      <c r="C655">
        <v>5</v>
      </c>
      <c r="D655" s="1">
        <v>201812220233</v>
      </c>
    </row>
    <row r="656" spans="1:4" x14ac:dyDescent="0.2">
      <c r="A656">
        <v>0.87512169797799999</v>
      </c>
      <c r="B656">
        <v>35938</v>
      </c>
      <c r="C656">
        <v>5</v>
      </c>
      <c r="D656" s="1">
        <v>201812220234</v>
      </c>
    </row>
    <row r="657" spans="1:4" x14ac:dyDescent="0.2">
      <c r="A657">
        <v>0.85522622474099996</v>
      </c>
      <c r="B657">
        <v>37529</v>
      </c>
      <c r="C657">
        <v>5</v>
      </c>
      <c r="D657" s="1">
        <v>201812220235</v>
      </c>
    </row>
    <row r="658" spans="1:4" x14ac:dyDescent="0.2">
      <c r="A658">
        <v>0.90796832598099997</v>
      </c>
      <c r="B658">
        <v>34953</v>
      </c>
      <c r="C658">
        <v>5</v>
      </c>
      <c r="D658" s="1">
        <v>201812220236</v>
      </c>
    </row>
    <row r="659" spans="1:4" x14ac:dyDescent="0.2">
      <c r="A659">
        <v>0.85931033220899999</v>
      </c>
      <c r="B659">
        <v>36925</v>
      </c>
      <c r="C659">
        <v>5</v>
      </c>
      <c r="D659" s="1">
        <v>201812220237</v>
      </c>
    </row>
    <row r="660" spans="1:4" x14ac:dyDescent="0.2">
      <c r="A660">
        <v>0.83928215698499997</v>
      </c>
      <c r="B660">
        <v>38847</v>
      </c>
      <c r="C660">
        <v>5</v>
      </c>
      <c r="D660" s="1">
        <v>201812220238</v>
      </c>
    </row>
    <row r="661" spans="1:4" x14ac:dyDescent="0.2">
      <c r="A661">
        <v>0.95535269815599999</v>
      </c>
      <c r="B661">
        <v>32969</v>
      </c>
      <c r="C661">
        <v>5</v>
      </c>
      <c r="D661" s="1">
        <v>201812220239</v>
      </c>
    </row>
    <row r="662" spans="1:4" x14ac:dyDescent="0.2">
      <c r="A662">
        <v>0.86121338764300004</v>
      </c>
      <c r="B662">
        <v>36702</v>
      </c>
      <c r="C662">
        <v>5</v>
      </c>
      <c r="D662" s="1">
        <v>201812220240</v>
      </c>
    </row>
    <row r="663" spans="1:4" x14ac:dyDescent="0.2">
      <c r="A663">
        <v>0.84618138633600004</v>
      </c>
      <c r="B663">
        <v>38610</v>
      </c>
      <c r="C663">
        <v>5</v>
      </c>
      <c r="D663" s="1">
        <v>201812220241</v>
      </c>
    </row>
    <row r="664" spans="1:4" x14ac:dyDescent="0.2">
      <c r="A664">
        <v>0.92640027224499999</v>
      </c>
      <c r="B664">
        <v>34322</v>
      </c>
      <c r="C664">
        <v>5</v>
      </c>
      <c r="D664" s="1">
        <v>201812220242</v>
      </c>
    </row>
    <row r="665" spans="1:4" x14ac:dyDescent="0.2">
      <c r="A665">
        <v>0.87415064817800003</v>
      </c>
      <c r="B665">
        <v>36114</v>
      </c>
      <c r="C665">
        <v>5</v>
      </c>
      <c r="D665" s="1">
        <v>201812220243</v>
      </c>
    </row>
    <row r="666" spans="1:4" x14ac:dyDescent="0.2">
      <c r="A666">
        <v>0.84364751787500003</v>
      </c>
      <c r="B666">
        <v>38345</v>
      </c>
      <c r="C666">
        <v>5</v>
      </c>
      <c r="D666" s="1">
        <v>201812220244</v>
      </c>
    </row>
    <row r="667" spans="1:4" x14ac:dyDescent="0.2">
      <c r="A667">
        <v>0.91923001627800005</v>
      </c>
      <c r="B667">
        <v>34712</v>
      </c>
      <c r="C667">
        <v>5</v>
      </c>
      <c r="D667" s="1">
        <v>201812220245</v>
      </c>
    </row>
    <row r="668" spans="1:4" x14ac:dyDescent="0.2">
      <c r="A668">
        <v>0.879254245735</v>
      </c>
      <c r="B668">
        <v>35775</v>
      </c>
      <c r="C668">
        <v>5</v>
      </c>
      <c r="D668" s="1">
        <v>201812220246</v>
      </c>
    </row>
    <row r="669" spans="1:4" x14ac:dyDescent="0.2">
      <c r="A669">
        <v>0.84491841590299999</v>
      </c>
      <c r="B669">
        <v>38358</v>
      </c>
      <c r="C669">
        <v>5</v>
      </c>
      <c r="D669" s="1">
        <v>201812220247</v>
      </c>
    </row>
    <row r="670" spans="1:4" x14ac:dyDescent="0.2">
      <c r="A670">
        <v>0.93312640224400001</v>
      </c>
      <c r="B670">
        <v>34111</v>
      </c>
      <c r="C670">
        <v>5</v>
      </c>
      <c r="D670" s="1">
        <v>201812220248</v>
      </c>
    </row>
    <row r="671" spans="1:4" x14ac:dyDescent="0.2">
      <c r="A671">
        <v>0.85717206021699999</v>
      </c>
      <c r="B671">
        <v>37184</v>
      </c>
      <c r="C671">
        <v>5</v>
      </c>
      <c r="D671" s="1">
        <v>201812220249</v>
      </c>
    </row>
    <row r="672" spans="1:4" x14ac:dyDescent="0.2">
      <c r="A672">
        <v>0.85288647647399995</v>
      </c>
      <c r="B672">
        <v>37474</v>
      </c>
      <c r="C672">
        <v>5</v>
      </c>
      <c r="D672" s="1">
        <v>201812220250</v>
      </c>
    </row>
    <row r="673" spans="1:4" x14ac:dyDescent="0.2">
      <c r="A673">
        <v>0.90634198834599999</v>
      </c>
      <c r="B673">
        <v>34957</v>
      </c>
      <c r="C673">
        <v>5</v>
      </c>
      <c r="D673" s="1">
        <v>201812220251</v>
      </c>
    </row>
    <row r="674" spans="1:4" x14ac:dyDescent="0.2">
      <c r="A674">
        <v>0.87945191272400003</v>
      </c>
      <c r="B674">
        <v>35845</v>
      </c>
      <c r="C674">
        <v>5</v>
      </c>
      <c r="D674" s="1">
        <v>201812220252</v>
      </c>
    </row>
    <row r="675" spans="1:4" x14ac:dyDescent="0.2">
      <c r="A675">
        <v>0.86042124818900001</v>
      </c>
      <c r="B675">
        <v>36504</v>
      </c>
      <c r="C675">
        <v>5</v>
      </c>
      <c r="D675" s="1">
        <v>201812220253</v>
      </c>
    </row>
    <row r="676" spans="1:4" x14ac:dyDescent="0.2">
      <c r="A676">
        <v>0.89446377370999997</v>
      </c>
      <c r="B676">
        <v>35464</v>
      </c>
      <c r="C676">
        <v>5</v>
      </c>
      <c r="D676" s="1">
        <v>201812220254</v>
      </c>
    </row>
    <row r="677" spans="1:4" x14ac:dyDescent="0.2">
      <c r="A677">
        <v>0.85914689542699996</v>
      </c>
      <c r="B677">
        <v>36514</v>
      </c>
      <c r="C677">
        <v>5</v>
      </c>
      <c r="D677" s="1">
        <v>201812220255</v>
      </c>
    </row>
    <row r="678" spans="1:4" x14ac:dyDescent="0.2">
      <c r="A678">
        <v>0.90664326585599997</v>
      </c>
      <c r="B678">
        <v>35240</v>
      </c>
      <c r="C678">
        <v>5</v>
      </c>
      <c r="D678" s="1">
        <v>201812220256</v>
      </c>
    </row>
    <row r="679" spans="1:4" x14ac:dyDescent="0.2">
      <c r="A679">
        <v>0.91971987079999995</v>
      </c>
      <c r="B679">
        <v>34556</v>
      </c>
      <c r="C679">
        <v>5</v>
      </c>
      <c r="D679" s="1">
        <v>201812220257</v>
      </c>
    </row>
    <row r="680" spans="1:4" x14ac:dyDescent="0.2">
      <c r="A680">
        <v>0.85535323576599998</v>
      </c>
      <c r="B680">
        <v>36983</v>
      </c>
      <c r="C680">
        <v>5</v>
      </c>
      <c r="D680" s="1">
        <v>201812220258</v>
      </c>
    </row>
    <row r="681" spans="1:4" x14ac:dyDescent="0.2">
      <c r="A681">
        <v>0.92015076757199998</v>
      </c>
      <c r="B681">
        <v>34699</v>
      </c>
      <c r="C681">
        <v>5</v>
      </c>
      <c r="D681" s="1">
        <v>201812220259</v>
      </c>
    </row>
    <row r="682" spans="1:4" x14ac:dyDescent="0.2">
      <c r="A682">
        <v>0.88334503941499998</v>
      </c>
      <c r="B682">
        <v>35627</v>
      </c>
      <c r="C682">
        <v>5</v>
      </c>
      <c r="D682" s="1">
        <v>201812220300</v>
      </c>
    </row>
    <row r="683" spans="1:4" x14ac:dyDescent="0.2">
      <c r="A683">
        <v>0.85885620645100003</v>
      </c>
      <c r="B683">
        <v>36583</v>
      </c>
      <c r="C683">
        <v>5</v>
      </c>
      <c r="D683" s="1">
        <v>201812220301</v>
      </c>
    </row>
    <row r="684" spans="1:4" x14ac:dyDescent="0.2">
      <c r="A684">
        <v>0.911608136332</v>
      </c>
      <c r="B684">
        <v>34733</v>
      </c>
      <c r="C684">
        <v>5</v>
      </c>
      <c r="D684" s="1">
        <v>201812220302</v>
      </c>
    </row>
    <row r="685" spans="1:4" x14ac:dyDescent="0.2">
      <c r="A685">
        <v>0.90745642644400004</v>
      </c>
      <c r="B685">
        <v>35077</v>
      </c>
      <c r="C685">
        <v>5</v>
      </c>
      <c r="D685" s="1">
        <v>201812220303</v>
      </c>
    </row>
    <row r="686" spans="1:4" x14ac:dyDescent="0.2">
      <c r="A686">
        <v>0.84888954424800001</v>
      </c>
      <c r="B686">
        <v>37885</v>
      </c>
      <c r="C686">
        <v>5</v>
      </c>
      <c r="D686" s="1">
        <v>201812220304</v>
      </c>
    </row>
    <row r="687" spans="1:4" x14ac:dyDescent="0.2">
      <c r="A687">
        <v>0.93463628901399998</v>
      </c>
      <c r="B687">
        <v>33569</v>
      </c>
      <c r="C687">
        <v>5</v>
      </c>
      <c r="D687" s="1">
        <v>201812220305</v>
      </c>
    </row>
    <row r="688" spans="1:4" x14ac:dyDescent="0.2">
      <c r="A688">
        <v>0.85799754339500001</v>
      </c>
      <c r="B688">
        <v>36333</v>
      </c>
      <c r="C688">
        <v>5</v>
      </c>
      <c r="D688" s="1">
        <v>201812220306</v>
      </c>
    </row>
    <row r="689" spans="1:4" x14ac:dyDescent="0.2">
      <c r="A689">
        <v>0.85815529959199999</v>
      </c>
      <c r="B689">
        <v>36623</v>
      </c>
      <c r="C689">
        <v>5</v>
      </c>
      <c r="D689" s="1">
        <v>201812220307</v>
      </c>
    </row>
    <row r="690" spans="1:4" x14ac:dyDescent="0.2">
      <c r="A690">
        <v>0.95281747568499997</v>
      </c>
      <c r="B690">
        <v>32923</v>
      </c>
      <c r="C690">
        <v>5</v>
      </c>
      <c r="D690" s="1">
        <v>201812220308</v>
      </c>
    </row>
    <row r="691" spans="1:4" x14ac:dyDescent="0.2">
      <c r="A691">
        <v>0.85357820873500001</v>
      </c>
      <c r="B691">
        <v>36709</v>
      </c>
      <c r="C691">
        <v>5</v>
      </c>
      <c r="D691" s="1">
        <v>201812220309</v>
      </c>
    </row>
    <row r="692" spans="1:4" x14ac:dyDescent="0.2">
      <c r="A692">
        <v>0.90015959411900004</v>
      </c>
      <c r="B692">
        <v>35132</v>
      </c>
      <c r="C692">
        <v>5</v>
      </c>
      <c r="D692" s="1">
        <v>201812220310</v>
      </c>
    </row>
    <row r="693" spans="1:4" x14ac:dyDescent="0.2">
      <c r="A693">
        <v>0.90786913378800005</v>
      </c>
      <c r="B693">
        <v>34835</v>
      </c>
      <c r="C693">
        <v>5</v>
      </c>
      <c r="D693" s="1">
        <v>201812220311</v>
      </c>
    </row>
    <row r="694" spans="1:4" x14ac:dyDescent="0.2">
      <c r="A694">
        <v>0.87569199030199996</v>
      </c>
      <c r="B694">
        <v>35681</v>
      </c>
      <c r="C694">
        <v>5</v>
      </c>
      <c r="D694" s="1">
        <v>201812220312</v>
      </c>
    </row>
    <row r="695" spans="1:4" x14ac:dyDescent="0.2">
      <c r="A695">
        <v>0.85589301477099999</v>
      </c>
      <c r="B695">
        <v>36690</v>
      </c>
      <c r="C695">
        <v>5</v>
      </c>
      <c r="D695" s="1">
        <v>201812220313</v>
      </c>
    </row>
    <row r="696" spans="1:4" x14ac:dyDescent="0.2">
      <c r="A696">
        <v>0.90764087545500005</v>
      </c>
      <c r="B696">
        <v>34873</v>
      </c>
      <c r="C696">
        <v>5</v>
      </c>
      <c r="D696" s="1">
        <v>201812220314</v>
      </c>
    </row>
    <row r="697" spans="1:4" x14ac:dyDescent="0.2">
      <c r="A697">
        <v>0.85313702182700002</v>
      </c>
      <c r="B697">
        <v>36490</v>
      </c>
      <c r="C697">
        <v>5</v>
      </c>
      <c r="D697" s="1">
        <v>201812220315</v>
      </c>
    </row>
    <row r="698" spans="1:4" x14ac:dyDescent="0.2">
      <c r="A698">
        <v>0.89806676840900002</v>
      </c>
      <c r="B698">
        <v>35141</v>
      </c>
      <c r="C698">
        <v>5</v>
      </c>
      <c r="D698" s="1">
        <v>201812220316</v>
      </c>
    </row>
    <row r="699" spans="1:4" x14ac:dyDescent="0.2">
      <c r="A699">
        <v>0.88710765688600002</v>
      </c>
      <c r="B699">
        <v>35367</v>
      </c>
      <c r="C699">
        <v>5</v>
      </c>
      <c r="D699" s="1">
        <v>201812220317</v>
      </c>
    </row>
    <row r="700" spans="1:4" x14ac:dyDescent="0.2">
      <c r="A700">
        <v>0.853150652861</v>
      </c>
      <c r="B700">
        <v>36754</v>
      </c>
      <c r="C700">
        <v>5</v>
      </c>
      <c r="D700" s="1">
        <v>201812220318</v>
      </c>
    </row>
    <row r="701" spans="1:4" x14ac:dyDescent="0.2">
      <c r="A701">
        <v>0.89619881855600003</v>
      </c>
      <c r="B701">
        <v>35000</v>
      </c>
      <c r="C701">
        <v>5</v>
      </c>
      <c r="D701" s="1">
        <v>201812220319</v>
      </c>
    </row>
    <row r="702" spans="1:4" x14ac:dyDescent="0.2">
      <c r="A702">
        <v>0.87285110524200005</v>
      </c>
      <c r="B702">
        <v>35738</v>
      </c>
      <c r="C702">
        <v>5</v>
      </c>
      <c r="D702" s="1">
        <v>201812220320</v>
      </c>
    </row>
    <row r="703" spans="1:4" x14ac:dyDescent="0.2">
      <c r="A703">
        <v>0.835559053798</v>
      </c>
      <c r="B703">
        <v>39797</v>
      </c>
      <c r="C703">
        <v>5</v>
      </c>
      <c r="D703" s="1">
        <v>201812220321</v>
      </c>
    </row>
    <row r="704" spans="1:4" x14ac:dyDescent="0.2">
      <c r="A704">
        <v>0.92573686919200004</v>
      </c>
      <c r="B704">
        <v>34207</v>
      </c>
      <c r="C704">
        <v>5</v>
      </c>
      <c r="D704" s="1">
        <v>201812220322</v>
      </c>
    </row>
    <row r="705" spans="1:4" x14ac:dyDescent="0.2">
      <c r="A705">
        <v>0.89570883693299996</v>
      </c>
      <c r="B705">
        <v>35275</v>
      </c>
      <c r="C705">
        <v>5</v>
      </c>
      <c r="D705" s="1">
        <v>201812220323</v>
      </c>
    </row>
    <row r="706" spans="1:4" x14ac:dyDescent="0.2">
      <c r="A706">
        <v>0.85344350687000003</v>
      </c>
      <c r="B706">
        <v>36513</v>
      </c>
      <c r="C706">
        <v>5</v>
      </c>
      <c r="D706" s="1">
        <v>201812220324</v>
      </c>
    </row>
    <row r="707" spans="1:4" x14ac:dyDescent="0.2">
      <c r="A707">
        <v>0.87070965948199996</v>
      </c>
      <c r="B707">
        <v>35836</v>
      </c>
      <c r="C707">
        <v>5</v>
      </c>
      <c r="D707" s="1">
        <v>201812220325</v>
      </c>
    </row>
    <row r="708" spans="1:4" x14ac:dyDescent="0.2">
      <c r="A708">
        <v>0.88803521571900002</v>
      </c>
      <c r="B708">
        <v>35388</v>
      </c>
      <c r="C708">
        <v>5</v>
      </c>
      <c r="D708" s="1">
        <v>201812220326</v>
      </c>
    </row>
    <row r="709" spans="1:4" x14ac:dyDescent="0.2">
      <c r="A709">
        <v>0.84708648582000001</v>
      </c>
      <c r="B709">
        <v>37876</v>
      </c>
      <c r="C709">
        <v>5</v>
      </c>
      <c r="D709" s="1">
        <v>201812220327</v>
      </c>
    </row>
    <row r="710" spans="1:4" x14ac:dyDescent="0.2">
      <c r="A710">
        <v>0.92806672482100006</v>
      </c>
      <c r="B710">
        <v>33893</v>
      </c>
      <c r="C710">
        <v>5</v>
      </c>
      <c r="D710" s="1">
        <v>201812220328</v>
      </c>
    </row>
    <row r="711" spans="1:4" x14ac:dyDescent="0.2">
      <c r="A711">
        <v>0.87170895731800002</v>
      </c>
      <c r="B711">
        <v>35760</v>
      </c>
      <c r="C711">
        <v>5</v>
      </c>
      <c r="D711" s="1">
        <v>201812220329</v>
      </c>
    </row>
    <row r="712" spans="1:4" x14ac:dyDescent="0.2">
      <c r="A712">
        <v>0.84060905484799997</v>
      </c>
      <c r="B712">
        <v>38451</v>
      </c>
      <c r="C712">
        <v>5</v>
      </c>
      <c r="D712" s="1">
        <v>201812220330</v>
      </c>
    </row>
    <row r="713" spans="1:4" x14ac:dyDescent="0.2">
      <c r="A713">
        <v>0.89553073405600003</v>
      </c>
      <c r="B713">
        <v>35305</v>
      </c>
      <c r="C713">
        <v>5</v>
      </c>
      <c r="D713" s="1">
        <v>201812220331</v>
      </c>
    </row>
    <row r="714" spans="1:4" x14ac:dyDescent="0.2">
      <c r="A714">
        <v>0.909255935312</v>
      </c>
      <c r="B714">
        <v>34733</v>
      </c>
      <c r="C714">
        <v>5</v>
      </c>
      <c r="D714" s="1">
        <v>201812220332</v>
      </c>
    </row>
    <row r="715" spans="1:4" x14ac:dyDescent="0.2">
      <c r="A715">
        <v>0.84652773291500005</v>
      </c>
      <c r="B715">
        <v>37644</v>
      </c>
      <c r="C715">
        <v>5</v>
      </c>
      <c r="D715" s="1">
        <v>201812220333</v>
      </c>
    </row>
    <row r="716" spans="1:4" x14ac:dyDescent="0.2">
      <c r="A716">
        <v>0.85240801335000005</v>
      </c>
      <c r="B716">
        <v>36800</v>
      </c>
      <c r="C716">
        <v>5</v>
      </c>
      <c r="D716" s="1">
        <v>201812220334</v>
      </c>
    </row>
    <row r="717" spans="1:4" x14ac:dyDescent="0.2">
      <c r="A717">
        <v>0.89656391977200001</v>
      </c>
      <c r="B717">
        <v>35257</v>
      </c>
      <c r="C717">
        <v>5</v>
      </c>
      <c r="D717" s="1">
        <v>201812220335</v>
      </c>
    </row>
    <row r="718" spans="1:4" x14ac:dyDescent="0.2">
      <c r="A718">
        <v>0.85217218360699998</v>
      </c>
      <c r="B718">
        <v>37157</v>
      </c>
      <c r="C718">
        <v>5</v>
      </c>
      <c r="D718" s="1">
        <v>201812220336</v>
      </c>
    </row>
    <row r="719" spans="1:4" x14ac:dyDescent="0.2">
      <c r="A719">
        <v>0.85445047379100003</v>
      </c>
      <c r="B719">
        <v>36871</v>
      </c>
      <c r="C719">
        <v>5</v>
      </c>
      <c r="D719" s="1">
        <v>201812220337</v>
      </c>
    </row>
    <row r="720" spans="1:4" x14ac:dyDescent="0.2">
      <c r="A720">
        <v>0.91708847975399999</v>
      </c>
      <c r="B720">
        <v>34499</v>
      </c>
      <c r="C720">
        <v>5</v>
      </c>
      <c r="D720" s="1">
        <v>201812220338</v>
      </c>
    </row>
    <row r="721" spans="1:4" x14ac:dyDescent="0.2">
      <c r="A721">
        <v>0.85303157321500001</v>
      </c>
      <c r="B721">
        <v>36777</v>
      </c>
      <c r="C721">
        <v>5</v>
      </c>
      <c r="D721" s="1">
        <v>201812220339</v>
      </c>
    </row>
    <row r="722" spans="1:4" x14ac:dyDescent="0.2">
      <c r="A722">
        <v>0.85445913644600002</v>
      </c>
      <c r="B722">
        <v>36739</v>
      </c>
      <c r="C722">
        <v>5</v>
      </c>
      <c r="D722" s="1">
        <v>201812220340</v>
      </c>
    </row>
    <row r="723" spans="1:4" x14ac:dyDescent="0.2">
      <c r="A723">
        <v>0.84561485624699995</v>
      </c>
      <c r="B723">
        <v>37466</v>
      </c>
      <c r="C723">
        <v>5</v>
      </c>
      <c r="D723" s="1">
        <v>201812220341</v>
      </c>
    </row>
    <row r="724" spans="1:4" x14ac:dyDescent="0.2">
      <c r="A724">
        <v>0.91038032215599995</v>
      </c>
      <c r="B724">
        <v>34660</v>
      </c>
      <c r="C724">
        <v>5</v>
      </c>
      <c r="D724" s="1">
        <v>201812220342</v>
      </c>
    </row>
    <row r="725" spans="1:4" x14ac:dyDescent="0.2">
      <c r="A725">
        <v>0.84533248305700004</v>
      </c>
      <c r="B725">
        <v>37539</v>
      </c>
      <c r="C725">
        <v>5</v>
      </c>
      <c r="D725" s="1">
        <v>201812220343</v>
      </c>
    </row>
    <row r="726" spans="1:4" x14ac:dyDescent="0.2">
      <c r="A726">
        <v>0.84434228782700005</v>
      </c>
      <c r="B726">
        <v>38063</v>
      </c>
      <c r="C726">
        <v>5</v>
      </c>
      <c r="D726" s="1">
        <v>201812220344</v>
      </c>
    </row>
    <row r="727" spans="1:4" x14ac:dyDescent="0.2">
      <c r="A727">
        <v>0.93153270974900004</v>
      </c>
      <c r="B727">
        <v>33730</v>
      </c>
      <c r="C727">
        <v>5</v>
      </c>
      <c r="D727" s="1">
        <v>201812220345</v>
      </c>
    </row>
    <row r="728" spans="1:4" x14ac:dyDescent="0.2">
      <c r="A728">
        <v>0.85064009267399998</v>
      </c>
      <c r="B728">
        <v>37170</v>
      </c>
      <c r="C728">
        <v>5</v>
      </c>
      <c r="D728" s="1">
        <v>201812220346</v>
      </c>
    </row>
    <row r="729" spans="1:4" x14ac:dyDescent="0.2">
      <c r="A729">
        <v>0.84429182199399999</v>
      </c>
      <c r="B729">
        <v>37886</v>
      </c>
      <c r="C729">
        <v>5</v>
      </c>
      <c r="D729" s="1">
        <v>201812220347</v>
      </c>
    </row>
    <row r="730" spans="1:4" x14ac:dyDescent="0.2">
      <c r="A730">
        <v>0.86821635994199997</v>
      </c>
      <c r="B730">
        <v>35857</v>
      </c>
      <c r="C730">
        <v>5</v>
      </c>
      <c r="D730" s="1">
        <v>201812220348</v>
      </c>
    </row>
    <row r="731" spans="1:4" x14ac:dyDescent="0.2">
      <c r="A731">
        <v>0.85601412640499996</v>
      </c>
      <c r="B731">
        <v>36684</v>
      </c>
      <c r="C731">
        <v>5</v>
      </c>
      <c r="D731" s="1">
        <v>201812220349</v>
      </c>
    </row>
    <row r="732" spans="1:4" x14ac:dyDescent="0.2">
      <c r="A732">
        <v>0.84875919499499997</v>
      </c>
      <c r="B732">
        <v>37263</v>
      </c>
      <c r="C732">
        <v>5</v>
      </c>
      <c r="D732" s="1">
        <v>201812220350</v>
      </c>
    </row>
    <row r="733" spans="1:4" x14ac:dyDescent="0.2">
      <c r="A733">
        <v>0.86768326292300002</v>
      </c>
      <c r="B733">
        <v>35788</v>
      </c>
      <c r="C733">
        <v>5</v>
      </c>
      <c r="D733" s="1">
        <v>201812220351</v>
      </c>
    </row>
    <row r="734" spans="1:4" x14ac:dyDescent="0.2">
      <c r="A734">
        <v>0.84839600491199996</v>
      </c>
      <c r="B734">
        <v>37202</v>
      </c>
      <c r="C734">
        <v>5</v>
      </c>
      <c r="D734" s="1">
        <v>201812220352</v>
      </c>
    </row>
    <row r="735" spans="1:4" x14ac:dyDescent="0.2">
      <c r="A735">
        <v>0.841136138581</v>
      </c>
      <c r="B735">
        <v>37773</v>
      </c>
      <c r="C735">
        <v>5</v>
      </c>
      <c r="D735" s="1">
        <v>201812220353</v>
      </c>
    </row>
    <row r="736" spans="1:4" x14ac:dyDescent="0.2">
      <c r="A736">
        <v>0.86251495469899997</v>
      </c>
      <c r="B736">
        <v>35898</v>
      </c>
      <c r="C736">
        <v>5</v>
      </c>
      <c r="D736" s="1">
        <v>201812220354</v>
      </c>
    </row>
    <row r="737" spans="1:4" x14ac:dyDescent="0.2">
      <c r="A737">
        <v>0.85429747880200002</v>
      </c>
      <c r="B737">
        <v>36207</v>
      </c>
      <c r="C737">
        <v>5</v>
      </c>
      <c r="D737" s="1">
        <v>201812220355</v>
      </c>
    </row>
    <row r="738" spans="1:4" x14ac:dyDescent="0.2">
      <c r="A738">
        <v>0.83952769852200004</v>
      </c>
      <c r="B738">
        <v>37380</v>
      </c>
      <c r="C738">
        <v>5</v>
      </c>
      <c r="D738" s="1">
        <v>201812220356</v>
      </c>
    </row>
    <row r="739" spans="1:4" x14ac:dyDescent="0.2">
      <c r="A739">
        <v>0.88458166193599996</v>
      </c>
      <c r="B739">
        <v>35364</v>
      </c>
      <c r="C739">
        <v>5</v>
      </c>
      <c r="D739" s="1">
        <v>201812220357</v>
      </c>
    </row>
    <row r="740" spans="1:4" x14ac:dyDescent="0.2">
      <c r="A740">
        <v>0.84981740530399996</v>
      </c>
      <c r="B740">
        <v>36390</v>
      </c>
      <c r="C740">
        <v>5</v>
      </c>
      <c r="D740" s="1">
        <v>201812220358</v>
      </c>
    </row>
    <row r="741" spans="1:4" x14ac:dyDescent="0.2">
      <c r="A741">
        <v>0.83777418529400005</v>
      </c>
      <c r="B741">
        <v>37968</v>
      </c>
      <c r="C741">
        <v>5</v>
      </c>
      <c r="D741" s="1">
        <v>201812220359</v>
      </c>
    </row>
    <row r="742" spans="1:4" x14ac:dyDescent="0.2">
      <c r="A742">
        <v>0.85393750231499999</v>
      </c>
      <c r="B742">
        <v>36230</v>
      </c>
      <c r="C742">
        <v>5</v>
      </c>
      <c r="D742" s="1">
        <v>201812220400</v>
      </c>
    </row>
    <row r="743" spans="1:4" x14ac:dyDescent="0.2">
      <c r="A743">
        <v>0.84638444155600001</v>
      </c>
      <c r="B743">
        <v>36443</v>
      </c>
      <c r="C743">
        <v>5</v>
      </c>
      <c r="D743" s="1">
        <v>201812220401</v>
      </c>
    </row>
    <row r="744" spans="1:4" x14ac:dyDescent="0.2">
      <c r="A744">
        <v>0.84182783271999995</v>
      </c>
      <c r="B744">
        <v>37527</v>
      </c>
      <c r="C744">
        <v>5</v>
      </c>
      <c r="D744" s="1">
        <v>201812220402</v>
      </c>
    </row>
    <row r="745" spans="1:4" x14ac:dyDescent="0.2">
      <c r="A745">
        <v>0.84046640288600005</v>
      </c>
      <c r="B745">
        <v>37428</v>
      </c>
      <c r="C745">
        <v>5</v>
      </c>
      <c r="D745" s="1">
        <v>201812220403</v>
      </c>
    </row>
    <row r="746" spans="1:4" x14ac:dyDescent="0.2">
      <c r="A746">
        <v>0.861292988511</v>
      </c>
      <c r="B746">
        <v>35874</v>
      </c>
      <c r="C746">
        <v>5</v>
      </c>
      <c r="D746" s="1">
        <v>201812220404</v>
      </c>
    </row>
    <row r="747" spans="1:4" x14ac:dyDescent="0.2">
      <c r="A747">
        <v>0.843529093136</v>
      </c>
      <c r="B747">
        <v>37232</v>
      </c>
      <c r="C747">
        <v>5</v>
      </c>
      <c r="D747" s="1">
        <v>201812220405</v>
      </c>
    </row>
    <row r="748" spans="1:4" x14ac:dyDescent="0.2">
      <c r="A748">
        <v>0.83772991050099999</v>
      </c>
      <c r="B748">
        <v>37917</v>
      </c>
      <c r="C748">
        <v>5</v>
      </c>
      <c r="D748" s="1">
        <v>201812220406</v>
      </c>
    </row>
    <row r="749" spans="1:4" x14ac:dyDescent="0.2">
      <c r="A749">
        <v>0.84205330986799998</v>
      </c>
      <c r="B749">
        <v>36886</v>
      </c>
      <c r="C749">
        <v>5</v>
      </c>
      <c r="D749" s="1">
        <v>201812220407</v>
      </c>
    </row>
    <row r="750" spans="1:4" x14ac:dyDescent="0.2">
      <c r="A750">
        <v>0.840507697128</v>
      </c>
      <c r="B750">
        <v>37242</v>
      </c>
      <c r="C750">
        <v>5</v>
      </c>
      <c r="D750" s="1">
        <v>201812220408</v>
      </c>
    </row>
    <row r="751" spans="1:4" x14ac:dyDescent="0.2">
      <c r="A751">
        <v>0.82726933922799994</v>
      </c>
      <c r="B751">
        <v>38676</v>
      </c>
      <c r="C751">
        <v>5</v>
      </c>
      <c r="D751" s="1">
        <v>201812220409</v>
      </c>
    </row>
    <row r="752" spans="1:4" x14ac:dyDescent="0.2">
      <c r="A752">
        <v>0.83653332918699996</v>
      </c>
      <c r="B752">
        <v>37727</v>
      </c>
      <c r="C752">
        <v>5</v>
      </c>
      <c r="D752" s="1">
        <v>201812220410</v>
      </c>
    </row>
    <row r="753" spans="1:4" x14ac:dyDescent="0.2">
      <c r="A753">
        <v>0.878871072428</v>
      </c>
      <c r="B753">
        <v>35485</v>
      </c>
      <c r="C753">
        <v>5</v>
      </c>
      <c r="D753" s="1">
        <v>201812220411</v>
      </c>
    </row>
    <row r="754" spans="1:4" x14ac:dyDescent="0.2">
      <c r="A754">
        <v>0.83504423521100002</v>
      </c>
      <c r="B754">
        <v>37557</v>
      </c>
      <c r="C754">
        <v>5</v>
      </c>
      <c r="D754" s="1">
        <v>201812220412</v>
      </c>
    </row>
    <row r="755" spans="1:4" x14ac:dyDescent="0.2">
      <c r="A755">
        <v>0.82911946645300005</v>
      </c>
      <c r="B755">
        <v>38798</v>
      </c>
      <c r="C755">
        <v>5</v>
      </c>
      <c r="D755" s="1">
        <v>201812220413</v>
      </c>
    </row>
    <row r="756" spans="1:4" x14ac:dyDescent="0.2">
      <c r="A756">
        <v>0.85472351901400001</v>
      </c>
      <c r="B756">
        <v>36074</v>
      </c>
      <c r="C756">
        <v>5</v>
      </c>
      <c r="D756" s="1">
        <v>201812220414</v>
      </c>
    </row>
    <row r="757" spans="1:4" x14ac:dyDescent="0.2">
      <c r="A757">
        <v>0.83793297804300004</v>
      </c>
      <c r="B757">
        <v>37461</v>
      </c>
      <c r="C757">
        <v>5</v>
      </c>
      <c r="D757" s="1">
        <v>201812220415</v>
      </c>
    </row>
    <row r="758" spans="1:4" x14ac:dyDescent="0.2">
      <c r="A758">
        <v>0.82786240310799997</v>
      </c>
      <c r="B758">
        <v>39054</v>
      </c>
      <c r="C758">
        <v>5</v>
      </c>
      <c r="D758" s="1">
        <v>201812220416</v>
      </c>
    </row>
    <row r="759" spans="1:4" x14ac:dyDescent="0.2">
      <c r="A759">
        <v>0.84096824834299999</v>
      </c>
      <c r="B759">
        <v>36524</v>
      </c>
      <c r="C759">
        <v>5</v>
      </c>
      <c r="D759" s="1">
        <v>201812220417</v>
      </c>
    </row>
    <row r="760" spans="1:4" x14ac:dyDescent="0.2">
      <c r="A760">
        <v>0.83858656933499998</v>
      </c>
      <c r="B760">
        <v>38067</v>
      </c>
      <c r="C760">
        <v>5</v>
      </c>
      <c r="D760" s="1">
        <v>201812220418</v>
      </c>
    </row>
    <row r="761" spans="1:4" x14ac:dyDescent="0.2">
      <c r="A761">
        <v>0.83102294356700002</v>
      </c>
      <c r="B761">
        <v>38388</v>
      </c>
      <c r="C761">
        <v>5</v>
      </c>
      <c r="D761" s="1">
        <v>201812220419</v>
      </c>
    </row>
    <row r="762" spans="1:4" x14ac:dyDescent="0.2">
      <c r="A762">
        <v>0.84094464432299998</v>
      </c>
      <c r="B762">
        <v>36869</v>
      </c>
      <c r="C762">
        <v>5</v>
      </c>
      <c r="D762" s="1">
        <v>201812220420</v>
      </c>
    </row>
    <row r="763" spans="1:4" x14ac:dyDescent="0.2">
      <c r="A763">
        <v>0.83659801213600005</v>
      </c>
      <c r="B763">
        <v>37618</v>
      </c>
      <c r="C763">
        <v>5</v>
      </c>
      <c r="D763" s="1">
        <v>201812220421</v>
      </c>
    </row>
    <row r="764" spans="1:4" x14ac:dyDescent="0.2">
      <c r="A764">
        <v>0.82883927074800001</v>
      </c>
      <c r="B764">
        <v>39092</v>
      </c>
      <c r="C764">
        <v>5</v>
      </c>
      <c r="D764" s="1">
        <v>201812220422</v>
      </c>
    </row>
    <row r="765" spans="1:4" x14ac:dyDescent="0.2">
      <c r="A765">
        <v>0.83900781377300004</v>
      </c>
      <c r="B765">
        <v>36982</v>
      </c>
      <c r="C765">
        <v>5</v>
      </c>
      <c r="D765" s="1">
        <v>201812220423</v>
      </c>
    </row>
    <row r="766" spans="1:4" x14ac:dyDescent="0.2">
      <c r="A766">
        <v>0.84001471290999996</v>
      </c>
      <c r="B766">
        <v>37158</v>
      </c>
      <c r="C766">
        <v>5</v>
      </c>
      <c r="D766" s="1">
        <v>201812220424</v>
      </c>
    </row>
    <row r="767" spans="1:4" x14ac:dyDescent="0.2">
      <c r="A767">
        <v>0.83152671009400003</v>
      </c>
      <c r="B767">
        <v>38281</v>
      </c>
      <c r="C767">
        <v>5</v>
      </c>
      <c r="D767" s="1">
        <v>201812220425</v>
      </c>
    </row>
    <row r="768" spans="1:4" x14ac:dyDescent="0.2">
      <c r="A768">
        <v>0.835768933853</v>
      </c>
      <c r="B768">
        <v>37607</v>
      </c>
      <c r="C768">
        <v>5</v>
      </c>
      <c r="D768" s="1">
        <v>201812220426</v>
      </c>
    </row>
    <row r="769" spans="1:4" x14ac:dyDescent="0.2">
      <c r="A769">
        <v>0.83474576385800003</v>
      </c>
      <c r="B769">
        <v>37818</v>
      </c>
      <c r="C769">
        <v>5</v>
      </c>
      <c r="D769" s="1">
        <v>201812220427</v>
      </c>
    </row>
    <row r="770" spans="1:4" x14ac:dyDescent="0.2">
      <c r="A770">
        <v>0.83187928752999996</v>
      </c>
      <c r="B770">
        <v>38552</v>
      </c>
      <c r="C770">
        <v>5</v>
      </c>
      <c r="D770" s="1">
        <v>201812220428</v>
      </c>
    </row>
    <row r="771" spans="1:4" x14ac:dyDescent="0.2">
      <c r="A771">
        <v>0.83581660048999995</v>
      </c>
      <c r="B771">
        <v>37359</v>
      </c>
      <c r="C771">
        <v>5</v>
      </c>
      <c r="D771" s="1">
        <v>201812220429</v>
      </c>
    </row>
    <row r="772" spans="1:4" x14ac:dyDescent="0.2">
      <c r="A772">
        <v>0.83553934281999998</v>
      </c>
      <c r="B772">
        <v>37974</v>
      </c>
      <c r="C772">
        <v>5</v>
      </c>
      <c r="D772" s="1">
        <v>201812220430</v>
      </c>
    </row>
    <row r="773" spans="1:4" x14ac:dyDescent="0.2">
      <c r="A773">
        <v>0.84125377003299995</v>
      </c>
      <c r="B773">
        <v>36484</v>
      </c>
      <c r="C773">
        <v>5</v>
      </c>
      <c r="D773" s="1">
        <v>201812220431</v>
      </c>
    </row>
    <row r="774" spans="1:4" x14ac:dyDescent="0.2">
      <c r="A774">
        <v>0.82974642554599998</v>
      </c>
      <c r="B774">
        <v>39874</v>
      </c>
      <c r="C774">
        <v>5</v>
      </c>
      <c r="D774" s="1">
        <v>201812220432</v>
      </c>
    </row>
    <row r="775" spans="1:4" x14ac:dyDescent="0.2">
      <c r="A775">
        <v>0.84025889775100004</v>
      </c>
      <c r="B775">
        <v>37017</v>
      </c>
      <c r="C775">
        <v>5</v>
      </c>
      <c r="D775" s="1">
        <v>201812220433</v>
      </c>
    </row>
    <row r="776" spans="1:4" x14ac:dyDescent="0.2">
      <c r="A776">
        <v>0.829731330983</v>
      </c>
      <c r="B776">
        <v>38472</v>
      </c>
      <c r="C776">
        <v>5</v>
      </c>
      <c r="D776" s="1">
        <v>201812220434</v>
      </c>
    </row>
    <row r="777" spans="1:4" x14ac:dyDescent="0.2">
      <c r="A777">
        <v>0.82940064865399998</v>
      </c>
      <c r="B777">
        <v>39797</v>
      </c>
      <c r="C777">
        <v>5</v>
      </c>
      <c r="D777" s="1">
        <v>201812220435</v>
      </c>
    </row>
    <row r="778" spans="1:4" x14ac:dyDescent="0.2">
      <c r="A778">
        <v>0.83444107037899995</v>
      </c>
      <c r="B778">
        <v>37895</v>
      </c>
      <c r="C778">
        <v>5</v>
      </c>
      <c r="D778" s="1">
        <v>201812220436</v>
      </c>
    </row>
    <row r="779" spans="1:4" x14ac:dyDescent="0.2">
      <c r="A779">
        <v>0.83557644935300002</v>
      </c>
      <c r="B779">
        <v>37669</v>
      </c>
      <c r="C779">
        <v>5</v>
      </c>
      <c r="D779" s="1">
        <v>201812220437</v>
      </c>
    </row>
    <row r="780" spans="1:4" x14ac:dyDescent="0.2">
      <c r="A780">
        <v>0.831291630324</v>
      </c>
      <c r="B780">
        <v>37663</v>
      </c>
      <c r="C780">
        <v>5</v>
      </c>
      <c r="D780" s="1">
        <v>201812220438</v>
      </c>
    </row>
    <row r="781" spans="1:4" x14ac:dyDescent="0.2">
      <c r="A781">
        <v>0.82894273482199998</v>
      </c>
      <c r="B781">
        <v>39255</v>
      </c>
      <c r="C781">
        <v>5</v>
      </c>
      <c r="D781" s="1">
        <v>201812220439</v>
      </c>
    </row>
    <row r="782" spans="1:4" x14ac:dyDescent="0.2">
      <c r="A782">
        <v>0.82366604928800002</v>
      </c>
      <c r="B782">
        <v>38982</v>
      </c>
      <c r="C782">
        <v>5</v>
      </c>
      <c r="D782" s="1">
        <v>201812220440</v>
      </c>
    </row>
    <row r="783" spans="1:4" x14ac:dyDescent="0.2">
      <c r="A783">
        <v>0.83344869092200002</v>
      </c>
      <c r="B783">
        <v>37697</v>
      </c>
      <c r="C783">
        <v>5</v>
      </c>
      <c r="D783" s="1">
        <v>201812220441</v>
      </c>
    </row>
    <row r="784" spans="1:4" x14ac:dyDescent="0.2">
      <c r="A784">
        <v>0.83341169328300002</v>
      </c>
      <c r="B784">
        <v>40090</v>
      </c>
      <c r="C784">
        <v>5</v>
      </c>
      <c r="D784" s="1">
        <v>201812220442</v>
      </c>
    </row>
    <row r="785" spans="1:4" x14ac:dyDescent="0.2">
      <c r="A785">
        <v>0.82559159257699999</v>
      </c>
      <c r="B785">
        <v>38462</v>
      </c>
      <c r="C785">
        <v>5</v>
      </c>
      <c r="D785" s="1">
        <v>201812220443</v>
      </c>
    </row>
    <row r="786" spans="1:4" x14ac:dyDescent="0.2">
      <c r="A786">
        <v>0.81879637841099995</v>
      </c>
      <c r="B786">
        <v>38889</v>
      </c>
      <c r="C786">
        <v>5</v>
      </c>
      <c r="D786" s="1">
        <v>201812220444</v>
      </c>
    </row>
    <row r="787" spans="1:4" x14ac:dyDescent="0.2">
      <c r="A787">
        <v>0.82003197815999995</v>
      </c>
      <c r="B787">
        <v>38835</v>
      </c>
      <c r="C787">
        <v>5</v>
      </c>
      <c r="D787" s="1">
        <v>201812220445</v>
      </c>
    </row>
    <row r="788" spans="1:4" x14ac:dyDescent="0.2">
      <c r="A788">
        <v>0.82301086484899999</v>
      </c>
      <c r="B788">
        <v>38321</v>
      </c>
      <c r="C788">
        <v>5</v>
      </c>
      <c r="D788" s="1">
        <v>201812220446</v>
      </c>
    </row>
    <row r="789" spans="1:4" x14ac:dyDescent="0.2">
      <c r="A789">
        <v>0.82448536502000003</v>
      </c>
      <c r="B789">
        <v>39903</v>
      </c>
      <c r="C789">
        <v>5</v>
      </c>
      <c r="D789" s="1">
        <v>201812220447</v>
      </c>
    </row>
    <row r="790" spans="1:4" x14ac:dyDescent="0.2">
      <c r="A790">
        <v>0.82490336928399999</v>
      </c>
      <c r="B790">
        <v>39443</v>
      </c>
      <c r="C790">
        <v>5</v>
      </c>
      <c r="D790" s="1">
        <v>201812220448</v>
      </c>
    </row>
    <row r="791" spans="1:4" x14ac:dyDescent="0.2">
      <c r="A791">
        <v>0.82123479423000001</v>
      </c>
      <c r="B791">
        <v>38596</v>
      </c>
      <c r="C791">
        <v>5</v>
      </c>
      <c r="D791" s="1">
        <v>201812220449</v>
      </c>
    </row>
    <row r="792" spans="1:4" x14ac:dyDescent="0.2">
      <c r="A792">
        <v>0.82506815442899994</v>
      </c>
      <c r="B792">
        <v>39915</v>
      </c>
      <c r="C792">
        <v>5</v>
      </c>
      <c r="D792" s="1">
        <v>201812220450</v>
      </c>
    </row>
    <row r="793" spans="1:4" x14ac:dyDescent="0.2">
      <c r="A793">
        <v>0.82258417697300001</v>
      </c>
      <c r="B793">
        <v>39333</v>
      </c>
      <c r="C793">
        <v>5</v>
      </c>
      <c r="D793" s="1">
        <v>201812220451</v>
      </c>
    </row>
    <row r="794" spans="1:4" x14ac:dyDescent="0.2">
      <c r="A794">
        <v>0.82087327856900005</v>
      </c>
      <c r="B794">
        <v>38514</v>
      </c>
      <c r="C794">
        <v>5</v>
      </c>
      <c r="D794" s="1">
        <v>201812220452</v>
      </c>
    </row>
    <row r="795" spans="1:4" x14ac:dyDescent="0.2">
      <c r="A795">
        <v>0.815425454642</v>
      </c>
      <c r="B795">
        <v>38923</v>
      </c>
      <c r="C795">
        <v>5</v>
      </c>
      <c r="D795" s="1">
        <v>201812220453</v>
      </c>
    </row>
    <row r="796" spans="1:4" x14ac:dyDescent="0.2">
      <c r="A796">
        <v>0.82020998405599999</v>
      </c>
      <c r="B796">
        <v>39683</v>
      </c>
      <c r="C796">
        <v>5</v>
      </c>
      <c r="D796" s="1">
        <v>201812220454</v>
      </c>
    </row>
    <row r="797" spans="1:4" x14ac:dyDescent="0.2">
      <c r="A797">
        <v>0.81489087281299999</v>
      </c>
      <c r="B797">
        <v>38801</v>
      </c>
      <c r="C797">
        <v>5</v>
      </c>
      <c r="D797" s="1">
        <v>201812220455</v>
      </c>
    </row>
    <row r="798" spans="1:4" x14ac:dyDescent="0.2">
      <c r="A798">
        <v>0.82104007883100005</v>
      </c>
      <c r="B798">
        <v>39290</v>
      </c>
      <c r="C798">
        <v>5</v>
      </c>
      <c r="D798" s="1">
        <v>201812220456</v>
      </c>
    </row>
    <row r="799" spans="1:4" x14ac:dyDescent="0.2">
      <c r="A799">
        <v>0.81574247188000004</v>
      </c>
      <c r="B799">
        <v>39560</v>
      </c>
      <c r="C799">
        <v>5</v>
      </c>
      <c r="D799" s="1">
        <v>201812220457</v>
      </c>
    </row>
    <row r="800" spans="1:4" x14ac:dyDescent="0.2">
      <c r="A800">
        <v>0.81616292365200005</v>
      </c>
      <c r="B800">
        <v>39051</v>
      </c>
      <c r="C800">
        <v>5</v>
      </c>
      <c r="D800" s="1">
        <v>201812220458</v>
      </c>
    </row>
    <row r="801" spans="1:4" x14ac:dyDescent="0.2">
      <c r="A801">
        <v>0.81338221901700003</v>
      </c>
      <c r="B801">
        <v>38722</v>
      </c>
      <c r="C801">
        <v>5</v>
      </c>
      <c r="D801" s="1">
        <v>201812220459</v>
      </c>
    </row>
    <row r="802" spans="1:4" x14ac:dyDescent="0.2">
      <c r="A802">
        <v>0.826625821624</v>
      </c>
      <c r="B802">
        <v>40037</v>
      </c>
      <c r="C802">
        <v>5</v>
      </c>
      <c r="D802" s="1">
        <v>201812220500</v>
      </c>
    </row>
    <row r="803" spans="1:4" x14ac:dyDescent="0.2">
      <c r="A803">
        <v>0.82041921183599997</v>
      </c>
      <c r="B803">
        <v>39295</v>
      </c>
      <c r="C803">
        <v>5</v>
      </c>
      <c r="D803" s="1">
        <v>201812220501</v>
      </c>
    </row>
    <row r="804" spans="1:4" x14ac:dyDescent="0.2">
      <c r="A804">
        <v>0.82113680843199999</v>
      </c>
      <c r="B804">
        <v>39256</v>
      </c>
      <c r="C804">
        <v>5</v>
      </c>
      <c r="D804" s="1">
        <v>201812220502</v>
      </c>
    </row>
    <row r="805" spans="1:4" x14ac:dyDescent="0.2">
      <c r="A805">
        <v>0.83674513634600001</v>
      </c>
      <c r="B805">
        <v>41060</v>
      </c>
      <c r="C805">
        <v>5</v>
      </c>
      <c r="D805" s="1">
        <v>201812220503</v>
      </c>
    </row>
    <row r="806" spans="1:4" x14ac:dyDescent="0.2">
      <c r="A806">
        <v>0.82502215486700003</v>
      </c>
      <c r="B806">
        <v>37556</v>
      </c>
      <c r="C806">
        <v>5</v>
      </c>
      <c r="D806" s="1">
        <v>201812220504</v>
      </c>
    </row>
    <row r="807" spans="1:4" x14ac:dyDescent="0.2">
      <c r="A807">
        <v>0.829461429867</v>
      </c>
      <c r="B807">
        <v>40469</v>
      </c>
      <c r="C807">
        <v>5</v>
      </c>
      <c r="D807" s="1">
        <v>201812220505</v>
      </c>
    </row>
    <row r="808" spans="1:4" x14ac:dyDescent="0.2">
      <c r="A808">
        <v>0.81719321093099995</v>
      </c>
      <c r="B808">
        <v>39591</v>
      </c>
      <c r="C808">
        <v>5</v>
      </c>
      <c r="D808" s="1">
        <v>201812220506</v>
      </c>
    </row>
    <row r="809" spans="1:4" x14ac:dyDescent="0.2">
      <c r="A809">
        <v>0.824330626565</v>
      </c>
      <c r="B809">
        <v>37596</v>
      </c>
      <c r="C809">
        <v>5</v>
      </c>
      <c r="D809" s="1">
        <v>201812220507</v>
      </c>
    </row>
    <row r="810" spans="1:4" x14ac:dyDescent="0.2">
      <c r="A810">
        <v>0.82214579147599998</v>
      </c>
      <c r="B810">
        <v>39949</v>
      </c>
      <c r="C810">
        <v>5</v>
      </c>
      <c r="D810" s="1">
        <v>201812220508</v>
      </c>
    </row>
    <row r="811" spans="1:4" x14ac:dyDescent="0.2">
      <c r="A811">
        <v>0.82723282892500005</v>
      </c>
      <c r="B811">
        <v>40348</v>
      </c>
      <c r="C811">
        <v>5</v>
      </c>
      <c r="D811" s="1">
        <v>201812220509</v>
      </c>
    </row>
    <row r="812" spans="1:4" x14ac:dyDescent="0.2">
      <c r="A812">
        <v>0.81388002845700003</v>
      </c>
      <c r="B812">
        <v>38874</v>
      </c>
      <c r="C812">
        <v>5</v>
      </c>
      <c r="D812" s="1">
        <v>201812220510</v>
      </c>
    </row>
    <row r="813" spans="1:4" x14ac:dyDescent="0.2">
      <c r="A813">
        <v>0.819757925582</v>
      </c>
      <c r="B813">
        <v>39754</v>
      </c>
      <c r="C813">
        <v>5</v>
      </c>
      <c r="D813" s="1">
        <v>201812220511</v>
      </c>
    </row>
    <row r="814" spans="1:4" x14ac:dyDescent="0.2">
      <c r="A814">
        <v>0.82172488618299999</v>
      </c>
      <c r="B814">
        <v>39871</v>
      </c>
      <c r="C814">
        <v>5</v>
      </c>
      <c r="D814" s="1">
        <v>201812220512</v>
      </c>
    </row>
    <row r="815" spans="1:4" x14ac:dyDescent="0.2">
      <c r="A815">
        <v>0.81915554846399996</v>
      </c>
      <c r="B815">
        <v>39715</v>
      </c>
      <c r="C815">
        <v>5</v>
      </c>
      <c r="D815" s="1">
        <v>201812220513</v>
      </c>
    </row>
    <row r="816" spans="1:4" x14ac:dyDescent="0.2">
      <c r="A816">
        <v>0.83028052954700005</v>
      </c>
      <c r="B816">
        <v>40648</v>
      </c>
      <c r="C816">
        <v>5</v>
      </c>
      <c r="D816" s="1">
        <v>201812220514</v>
      </c>
    </row>
    <row r="817" spans="1:4" x14ac:dyDescent="0.2">
      <c r="A817">
        <v>0.83284040898099998</v>
      </c>
      <c r="B817">
        <v>40927</v>
      </c>
      <c r="C817">
        <v>5</v>
      </c>
      <c r="D817" s="1">
        <v>201812220515</v>
      </c>
    </row>
    <row r="818" spans="1:4" x14ac:dyDescent="0.2">
      <c r="A818">
        <v>0.82030350799200002</v>
      </c>
      <c r="B818">
        <v>39900</v>
      </c>
      <c r="C818">
        <v>5</v>
      </c>
      <c r="D818" s="1">
        <v>201812220516</v>
      </c>
    </row>
    <row r="819" spans="1:4" x14ac:dyDescent="0.2">
      <c r="A819">
        <v>0.83746385942400003</v>
      </c>
      <c r="B819">
        <v>41446</v>
      </c>
      <c r="C819">
        <v>5</v>
      </c>
      <c r="D819" s="1">
        <v>201812220517</v>
      </c>
    </row>
    <row r="820" spans="1:4" x14ac:dyDescent="0.2">
      <c r="A820">
        <v>0.83117984014699997</v>
      </c>
      <c r="B820">
        <v>40504</v>
      </c>
      <c r="C820">
        <v>5</v>
      </c>
      <c r="D820" s="1">
        <v>201812220518</v>
      </c>
    </row>
    <row r="821" spans="1:4" x14ac:dyDescent="0.2">
      <c r="A821">
        <v>0.81748200856200004</v>
      </c>
      <c r="B821">
        <v>39649</v>
      </c>
      <c r="C821">
        <v>5</v>
      </c>
      <c r="D821" s="1">
        <v>201812220519</v>
      </c>
    </row>
    <row r="822" spans="1:4" x14ac:dyDescent="0.2">
      <c r="A822">
        <v>0.84301975323900002</v>
      </c>
      <c r="B822">
        <v>42698</v>
      </c>
      <c r="C822">
        <v>5</v>
      </c>
      <c r="D822" s="1">
        <v>201812220520</v>
      </c>
    </row>
    <row r="823" spans="1:4" x14ac:dyDescent="0.2">
      <c r="A823">
        <v>0.83286666058400005</v>
      </c>
      <c r="B823">
        <v>40921</v>
      </c>
      <c r="C823">
        <v>5</v>
      </c>
      <c r="D823" s="1">
        <v>201812220521</v>
      </c>
    </row>
    <row r="824" spans="1:4" x14ac:dyDescent="0.2">
      <c r="A824">
        <v>0.83964330386700003</v>
      </c>
      <c r="B824">
        <v>41397</v>
      </c>
      <c r="C824">
        <v>5</v>
      </c>
      <c r="D824" s="1">
        <v>201812220522</v>
      </c>
    </row>
    <row r="825" spans="1:4" x14ac:dyDescent="0.2">
      <c r="A825">
        <v>0.84216005933899996</v>
      </c>
      <c r="B825">
        <v>42863</v>
      </c>
      <c r="C825">
        <v>5</v>
      </c>
      <c r="D825" s="1">
        <v>201812220523</v>
      </c>
    </row>
    <row r="826" spans="1:4" x14ac:dyDescent="0.2">
      <c r="A826">
        <v>0.83310884345400005</v>
      </c>
      <c r="B826">
        <v>40992</v>
      </c>
      <c r="C826">
        <v>5</v>
      </c>
      <c r="D826" s="1">
        <v>201812220524</v>
      </c>
    </row>
    <row r="827" spans="1:4" x14ac:dyDescent="0.2">
      <c r="A827">
        <v>0.83558442940800004</v>
      </c>
      <c r="B827">
        <v>41093</v>
      </c>
      <c r="C827">
        <v>5</v>
      </c>
      <c r="D827" s="1">
        <v>201812220525</v>
      </c>
    </row>
    <row r="828" spans="1:4" x14ac:dyDescent="0.2">
      <c r="A828">
        <v>0.84685613473900001</v>
      </c>
      <c r="B828">
        <v>43250</v>
      </c>
      <c r="C828">
        <v>5</v>
      </c>
      <c r="D828" s="1">
        <v>201812220526</v>
      </c>
    </row>
    <row r="829" spans="1:4" x14ac:dyDescent="0.2">
      <c r="A829">
        <v>0.83478307038900001</v>
      </c>
      <c r="B829">
        <v>41149</v>
      </c>
      <c r="C829">
        <v>5</v>
      </c>
      <c r="D829" s="1">
        <v>201812220527</v>
      </c>
    </row>
    <row r="830" spans="1:4" x14ac:dyDescent="0.2">
      <c r="A830">
        <v>0.84402782558699996</v>
      </c>
      <c r="B830">
        <v>43227</v>
      </c>
      <c r="C830">
        <v>5</v>
      </c>
      <c r="D830" s="1">
        <v>201812220528</v>
      </c>
    </row>
    <row r="831" spans="1:4" x14ac:dyDescent="0.2">
      <c r="A831">
        <v>0.84266293542000004</v>
      </c>
      <c r="B831">
        <v>43376</v>
      </c>
      <c r="C831">
        <v>5</v>
      </c>
      <c r="D831" s="1">
        <v>201812220529</v>
      </c>
    </row>
    <row r="832" spans="1:4" x14ac:dyDescent="0.2">
      <c r="A832">
        <v>0.81652206672799998</v>
      </c>
      <c r="B832">
        <v>39835</v>
      </c>
      <c r="C832">
        <v>5</v>
      </c>
      <c r="D832" s="1">
        <v>201812220530</v>
      </c>
    </row>
    <row r="833" spans="1:4" x14ac:dyDescent="0.2">
      <c r="A833">
        <v>0.84274351324499996</v>
      </c>
      <c r="B833">
        <v>45777</v>
      </c>
      <c r="C833">
        <v>5</v>
      </c>
      <c r="D833" s="1">
        <v>201812220531</v>
      </c>
    </row>
    <row r="834" spans="1:4" x14ac:dyDescent="0.2">
      <c r="A834">
        <v>0.84392338990799998</v>
      </c>
      <c r="B834">
        <v>44489</v>
      </c>
      <c r="C834">
        <v>5</v>
      </c>
      <c r="D834" s="1">
        <v>201812220532</v>
      </c>
    </row>
    <row r="835" spans="1:4" x14ac:dyDescent="0.2">
      <c r="A835">
        <v>0.84105618305300001</v>
      </c>
      <c r="B835">
        <v>42104</v>
      </c>
      <c r="C835">
        <v>5</v>
      </c>
      <c r="D835" s="1">
        <v>201812220533</v>
      </c>
    </row>
    <row r="836" spans="1:4" x14ac:dyDescent="0.2">
      <c r="A836">
        <v>0.84273258427599995</v>
      </c>
      <c r="B836">
        <v>43384</v>
      </c>
      <c r="C836">
        <v>5</v>
      </c>
      <c r="D836" s="1">
        <v>201812220534</v>
      </c>
    </row>
    <row r="837" spans="1:4" x14ac:dyDescent="0.2">
      <c r="A837">
        <v>0.845409348733</v>
      </c>
      <c r="B837">
        <v>44015</v>
      </c>
      <c r="C837">
        <v>5</v>
      </c>
      <c r="D837" s="1">
        <v>201812220535</v>
      </c>
    </row>
    <row r="838" spans="1:4" x14ac:dyDescent="0.2">
      <c r="A838">
        <v>0.84312567150200002</v>
      </c>
      <c r="B838">
        <v>44673</v>
      </c>
      <c r="C838">
        <v>5</v>
      </c>
      <c r="D838" s="1">
        <v>201812220536</v>
      </c>
    </row>
    <row r="839" spans="1:4" x14ac:dyDescent="0.2">
      <c r="A839">
        <v>0.84216574224600005</v>
      </c>
      <c r="B839">
        <v>43902</v>
      </c>
      <c r="C839">
        <v>5</v>
      </c>
      <c r="D839" s="1">
        <v>201812220537</v>
      </c>
    </row>
    <row r="840" spans="1:4" x14ac:dyDescent="0.2">
      <c r="A840">
        <v>0.84191220777800002</v>
      </c>
      <c r="B840">
        <v>43821</v>
      </c>
      <c r="C840">
        <v>5</v>
      </c>
      <c r="D840" s="1">
        <v>201812220538</v>
      </c>
    </row>
    <row r="841" spans="1:4" x14ac:dyDescent="0.2">
      <c r="A841">
        <v>0.84348623911200005</v>
      </c>
      <c r="B841">
        <v>47291</v>
      </c>
      <c r="C841">
        <v>5</v>
      </c>
      <c r="D841" s="1">
        <v>201812220539</v>
      </c>
    </row>
    <row r="842" spans="1:4" x14ac:dyDescent="0.2">
      <c r="A842">
        <v>0.84204163449699998</v>
      </c>
      <c r="B842">
        <v>44123</v>
      </c>
      <c r="C842">
        <v>5</v>
      </c>
      <c r="D842" s="1">
        <v>201812220540</v>
      </c>
    </row>
    <row r="843" spans="1:4" x14ac:dyDescent="0.2">
      <c r="A843">
        <v>0.84205228904700002</v>
      </c>
      <c r="B843">
        <v>45087</v>
      </c>
      <c r="C843">
        <v>5</v>
      </c>
      <c r="D843" s="1">
        <v>201812220541</v>
      </c>
    </row>
    <row r="844" spans="1:4" x14ac:dyDescent="0.2">
      <c r="A844">
        <v>0.84622093369999996</v>
      </c>
      <c r="B844">
        <v>47798</v>
      </c>
      <c r="C844">
        <v>5</v>
      </c>
      <c r="D844" s="1">
        <v>201812220542</v>
      </c>
    </row>
    <row r="845" spans="1:4" x14ac:dyDescent="0.2">
      <c r="A845">
        <v>0.84074346642499997</v>
      </c>
      <c r="B845">
        <v>47059</v>
      </c>
      <c r="C845">
        <v>5</v>
      </c>
      <c r="D845" s="1">
        <v>201812220543</v>
      </c>
    </row>
    <row r="846" spans="1:4" x14ac:dyDescent="0.2">
      <c r="A846">
        <v>0.84243299565999996</v>
      </c>
      <c r="B846">
        <v>44607</v>
      </c>
      <c r="C846">
        <v>5</v>
      </c>
      <c r="D846" s="1">
        <v>201812220544</v>
      </c>
    </row>
    <row r="847" spans="1:4" x14ac:dyDescent="0.2">
      <c r="A847">
        <v>0.83822334735500004</v>
      </c>
      <c r="B847">
        <v>46483</v>
      </c>
      <c r="C847">
        <v>5</v>
      </c>
      <c r="D847" s="1">
        <v>201812220545</v>
      </c>
    </row>
    <row r="848" spans="1:4" x14ac:dyDescent="0.2">
      <c r="A848">
        <v>0.84404483742299996</v>
      </c>
      <c r="B848">
        <v>48852</v>
      </c>
      <c r="C848">
        <v>5</v>
      </c>
      <c r="D848" s="1">
        <v>201812220546</v>
      </c>
    </row>
    <row r="849" spans="1:4" x14ac:dyDescent="0.2">
      <c r="A849">
        <v>0.841024965638</v>
      </c>
      <c r="B849">
        <v>47435</v>
      </c>
      <c r="C849">
        <v>5</v>
      </c>
      <c r="D849" s="1">
        <v>201812220547</v>
      </c>
    </row>
    <row r="850" spans="1:4" x14ac:dyDescent="0.2">
      <c r="A850">
        <v>0.83891161840999995</v>
      </c>
      <c r="B850">
        <v>46515</v>
      </c>
      <c r="C850">
        <v>5</v>
      </c>
      <c r="D850" s="1">
        <v>201812220548</v>
      </c>
    </row>
    <row r="851" spans="1:4" x14ac:dyDescent="0.2">
      <c r="A851">
        <v>0.84457625945799997</v>
      </c>
      <c r="B851">
        <v>49160</v>
      </c>
      <c r="C851">
        <v>5</v>
      </c>
      <c r="D851" s="1">
        <v>201812220549</v>
      </c>
    </row>
    <row r="852" spans="1:4" x14ac:dyDescent="0.2">
      <c r="A852">
        <v>0.84368482845100001</v>
      </c>
      <c r="B852">
        <v>49217</v>
      </c>
      <c r="C852">
        <v>5</v>
      </c>
      <c r="D852" s="1">
        <v>201812220550</v>
      </c>
    </row>
    <row r="853" spans="1:4" x14ac:dyDescent="0.2">
      <c r="A853">
        <v>0.84615559160700005</v>
      </c>
      <c r="B853">
        <v>48611</v>
      </c>
      <c r="C853">
        <v>5</v>
      </c>
      <c r="D853" s="1">
        <v>201812220551</v>
      </c>
    </row>
    <row r="854" spans="1:4" x14ac:dyDescent="0.2">
      <c r="A854">
        <v>0.84468359184800001</v>
      </c>
      <c r="B854">
        <v>49172</v>
      </c>
      <c r="C854">
        <v>5</v>
      </c>
      <c r="D854" s="1">
        <v>201812220552</v>
      </c>
    </row>
    <row r="855" spans="1:4" x14ac:dyDescent="0.2">
      <c r="A855">
        <v>0.84329622346499999</v>
      </c>
      <c r="B855">
        <v>48983</v>
      </c>
      <c r="C855">
        <v>5</v>
      </c>
      <c r="D855" s="1">
        <v>201812220553</v>
      </c>
    </row>
    <row r="856" spans="1:4" x14ac:dyDescent="0.2">
      <c r="A856">
        <v>0.831655085781</v>
      </c>
      <c r="B856">
        <v>49846</v>
      </c>
      <c r="C856">
        <v>5</v>
      </c>
      <c r="D856" s="1">
        <v>201812220554</v>
      </c>
    </row>
    <row r="857" spans="1:4" x14ac:dyDescent="0.2">
      <c r="A857">
        <v>0.82898210375799997</v>
      </c>
      <c r="B857">
        <v>50405</v>
      </c>
      <c r="C857">
        <v>5</v>
      </c>
      <c r="D857" s="1">
        <v>201812220555</v>
      </c>
    </row>
    <row r="858" spans="1:4" x14ac:dyDescent="0.2">
      <c r="A858">
        <v>0.82917412263599999</v>
      </c>
      <c r="B858">
        <v>50077</v>
      </c>
      <c r="C858">
        <v>5</v>
      </c>
      <c r="D858" s="1">
        <v>201812220556</v>
      </c>
    </row>
    <row r="859" spans="1:4" x14ac:dyDescent="0.2">
      <c r="A859">
        <v>0.83134414379499999</v>
      </c>
      <c r="B859">
        <v>50188</v>
      </c>
      <c r="C859">
        <v>5</v>
      </c>
      <c r="D859" s="1">
        <v>201812220557</v>
      </c>
    </row>
    <row r="860" spans="1:4" x14ac:dyDescent="0.2">
      <c r="A860">
        <v>0.828840225471</v>
      </c>
      <c r="B860">
        <v>50883</v>
      </c>
      <c r="C860">
        <v>5</v>
      </c>
      <c r="D860" s="1">
        <v>201812220558</v>
      </c>
    </row>
    <row r="861" spans="1:4" x14ac:dyDescent="0.2">
      <c r="A861">
        <v>0.84233882953500006</v>
      </c>
      <c r="B861">
        <v>49272</v>
      </c>
      <c r="C861">
        <v>5</v>
      </c>
      <c r="D861" s="1">
        <v>201812220559</v>
      </c>
    </row>
    <row r="862" spans="1:4" x14ac:dyDescent="0.2">
      <c r="A862">
        <v>0.82659415688799998</v>
      </c>
      <c r="B862">
        <v>51664</v>
      </c>
      <c r="C862">
        <v>5</v>
      </c>
      <c r="D862" s="1">
        <v>201812220600</v>
      </c>
    </row>
    <row r="863" spans="1:4" x14ac:dyDescent="0.2">
      <c r="A863">
        <v>0.82674436268700002</v>
      </c>
      <c r="B863">
        <v>51703</v>
      </c>
      <c r="C863">
        <v>5</v>
      </c>
      <c r="D863" s="1">
        <v>201812220601</v>
      </c>
    </row>
    <row r="864" spans="1:4" x14ac:dyDescent="0.2">
      <c r="A864">
        <v>0.82876541887499999</v>
      </c>
      <c r="B864">
        <v>50624</v>
      </c>
      <c r="C864">
        <v>5</v>
      </c>
      <c r="D864" s="1">
        <v>201812220602</v>
      </c>
    </row>
    <row r="865" spans="1:4" x14ac:dyDescent="0.2">
      <c r="A865">
        <v>0.83335958356600004</v>
      </c>
      <c r="B865">
        <v>49721</v>
      </c>
      <c r="C865">
        <v>5</v>
      </c>
      <c r="D865" s="1">
        <v>201812220603</v>
      </c>
    </row>
    <row r="866" spans="1:4" x14ac:dyDescent="0.2">
      <c r="A866">
        <v>0.81509165358699998</v>
      </c>
      <c r="B866">
        <v>53137</v>
      </c>
      <c r="C866">
        <v>5</v>
      </c>
      <c r="D866" s="1">
        <v>201812220604</v>
      </c>
    </row>
    <row r="867" spans="1:4" x14ac:dyDescent="0.2">
      <c r="A867">
        <v>0.82729438355899998</v>
      </c>
      <c r="B867">
        <v>51431</v>
      </c>
      <c r="C867">
        <v>5</v>
      </c>
      <c r="D867" s="1">
        <v>201812220605</v>
      </c>
    </row>
    <row r="868" spans="1:4" x14ac:dyDescent="0.2">
      <c r="A868">
        <v>0.82597048423200004</v>
      </c>
      <c r="B868">
        <v>52822</v>
      </c>
      <c r="C868">
        <v>5</v>
      </c>
      <c r="D868" s="1">
        <v>201812220606</v>
      </c>
    </row>
    <row r="869" spans="1:4" x14ac:dyDescent="0.2">
      <c r="A869">
        <v>0.82602311445999999</v>
      </c>
      <c r="B869">
        <v>52474</v>
      </c>
      <c r="C869">
        <v>5</v>
      </c>
      <c r="D869" s="1">
        <v>201812220607</v>
      </c>
    </row>
    <row r="870" spans="1:4" x14ac:dyDescent="0.2">
      <c r="A870">
        <v>0.81578946329900004</v>
      </c>
      <c r="B870">
        <v>52910</v>
      </c>
      <c r="C870">
        <v>5</v>
      </c>
      <c r="D870" s="1">
        <v>201812220608</v>
      </c>
    </row>
    <row r="871" spans="1:4" x14ac:dyDescent="0.2">
      <c r="A871">
        <v>0.81703994589899998</v>
      </c>
      <c r="B871">
        <v>53920</v>
      </c>
      <c r="C871">
        <v>5</v>
      </c>
      <c r="D871" s="1">
        <v>201812220609</v>
      </c>
    </row>
    <row r="872" spans="1:4" x14ac:dyDescent="0.2">
      <c r="A872">
        <v>0.81028057399700004</v>
      </c>
      <c r="B872">
        <v>54189</v>
      </c>
      <c r="C872">
        <v>5</v>
      </c>
      <c r="D872" s="1">
        <v>201812220610</v>
      </c>
    </row>
    <row r="873" spans="1:4" x14ac:dyDescent="0.2">
      <c r="A873">
        <v>0.82561014145400002</v>
      </c>
      <c r="B873">
        <v>52539</v>
      </c>
      <c r="C873">
        <v>5</v>
      </c>
      <c r="D873" s="1">
        <v>201812220611</v>
      </c>
    </row>
    <row r="874" spans="1:4" x14ac:dyDescent="0.2">
      <c r="A874">
        <v>0.81102611348800002</v>
      </c>
      <c r="B874">
        <v>54952</v>
      </c>
      <c r="C874">
        <v>5</v>
      </c>
      <c r="D874" s="1">
        <v>201812220612</v>
      </c>
    </row>
    <row r="875" spans="1:4" x14ac:dyDescent="0.2">
      <c r="A875">
        <v>0.80369865041699995</v>
      </c>
      <c r="B875">
        <v>55976</v>
      </c>
      <c r="C875">
        <v>5</v>
      </c>
      <c r="D875" s="1">
        <v>201812220613</v>
      </c>
    </row>
    <row r="876" spans="1:4" x14ac:dyDescent="0.2">
      <c r="A876">
        <v>0.81146465029699999</v>
      </c>
      <c r="B876">
        <v>54988</v>
      </c>
      <c r="C876">
        <v>5</v>
      </c>
      <c r="D876" s="1">
        <v>201812220614</v>
      </c>
    </row>
    <row r="877" spans="1:4" x14ac:dyDescent="0.2">
      <c r="A877">
        <v>0.810949796098</v>
      </c>
      <c r="B877">
        <v>54520</v>
      </c>
      <c r="C877">
        <v>5</v>
      </c>
      <c r="D877" s="1">
        <v>201812220615</v>
      </c>
    </row>
    <row r="878" spans="1:4" x14ac:dyDescent="0.2">
      <c r="A878">
        <v>0.81064561993499995</v>
      </c>
      <c r="B878">
        <v>54748</v>
      </c>
      <c r="C878">
        <v>5</v>
      </c>
      <c r="D878" s="1">
        <v>201812220616</v>
      </c>
    </row>
    <row r="879" spans="1:4" x14ac:dyDescent="0.2">
      <c r="A879">
        <v>0.80740865504100001</v>
      </c>
      <c r="B879">
        <v>57596</v>
      </c>
      <c r="C879">
        <v>5</v>
      </c>
      <c r="D879" s="1">
        <v>201812220617</v>
      </c>
    </row>
    <row r="880" spans="1:4" x14ac:dyDescent="0.2">
      <c r="A880">
        <v>0.80872260416599995</v>
      </c>
      <c r="B880">
        <v>54157</v>
      </c>
      <c r="C880">
        <v>5</v>
      </c>
      <c r="D880" s="1">
        <v>201812220618</v>
      </c>
    </row>
    <row r="881" spans="1:4" x14ac:dyDescent="0.2">
      <c r="A881">
        <v>0.81414184839299997</v>
      </c>
      <c r="B881">
        <v>60951</v>
      </c>
      <c r="C881">
        <v>5</v>
      </c>
      <c r="D881" s="1">
        <v>201812220619</v>
      </c>
    </row>
    <row r="882" spans="1:4" x14ac:dyDescent="0.2">
      <c r="A882">
        <v>0.80943705938300003</v>
      </c>
      <c r="B882">
        <v>54554</v>
      </c>
      <c r="C882">
        <v>5</v>
      </c>
      <c r="D882" s="1">
        <v>201812220620</v>
      </c>
    </row>
    <row r="883" spans="1:4" x14ac:dyDescent="0.2">
      <c r="A883">
        <v>0.81019345225200001</v>
      </c>
      <c r="B883">
        <v>59075</v>
      </c>
      <c r="C883">
        <v>5</v>
      </c>
      <c r="D883" s="1">
        <v>201812220621</v>
      </c>
    </row>
    <row r="884" spans="1:4" x14ac:dyDescent="0.2">
      <c r="A884">
        <v>0.81091540948499996</v>
      </c>
      <c r="B884">
        <v>58905</v>
      </c>
      <c r="C884">
        <v>5</v>
      </c>
      <c r="D884" s="1">
        <v>201812220622</v>
      </c>
    </row>
    <row r="885" spans="1:4" x14ac:dyDescent="0.2">
      <c r="A885">
        <v>0.80682790205999999</v>
      </c>
      <c r="B885">
        <v>57700</v>
      </c>
      <c r="C885">
        <v>5</v>
      </c>
      <c r="D885" s="1">
        <v>201812220623</v>
      </c>
    </row>
    <row r="886" spans="1:4" x14ac:dyDescent="0.2">
      <c r="A886">
        <v>0.81317481306799999</v>
      </c>
      <c r="B886">
        <v>59678</v>
      </c>
      <c r="C886">
        <v>5</v>
      </c>
      <c r="D886" s="1">
        <v>201812220624</v>
      </c>
    </row>
    <row r="887" spans="1:4" x14ac:dyDescent="0.2">
      <c r="A887">
        <v>0.811525396239</v>
      </c>
      <c r="B887">
        <v>58960</v>
      </c>
      <c r="C887">
        <v>5</v>
      </c>
      <c r="D887" s="1">
        <v>201812220625</v>
      </c>
    </row>
    <row r="888" spans="1:4" x14ac:dyDescent="0.2">
      <c r="A888">
        <v>0.81271398698499997</v>
      </c>
      <c r="B888">
        <v>61131</v>
      </c>
      <c r="C888">
        <v>5</v>
      </c>
      <c r="D888" s="1">
        <v>201812220626</v>
      </c>
    </row>
    <row r="889" spans="1:4" x14ac:dyDescent="0.2">
      <c r="A889">
        <v>0.80990276878800005</v>
      </c>
      <c r="B889">
        <v>59254</v>
      </c>
      <c r="C889">
        <v>5</v>
      </c>
      <c r="D889" s="1">
        <v>201812220627</v>
      </c>
    </row>
    <row r="890" spans="1:4" x14ac:dyDescent="0.2">
      <c r="A890">
        <v>0.81845494453400003</v>
      </c>
      <c r="B890">
        <v>62350</v>
      </c>
      <c r="C890">
        <v>5</v>
      </c>
      <c r="D890" s="1">
        <v>201812220628</v>
      </c>
    </row>
    <row r="891" spans="1:4" x14ac:dyDescent="0.2">
      <c r="A891">
        <v>0.81434578316200001</v>
      </c>
      <c r="B891">
        <v>61866</v>
      </c>
      <c r="C891">
        <v>5</v>
      </c>
      <c r="D891" s="1">
        <v>201812220629</v>
      </c>
    </row>
    <row r="892" spans="1:4" x14ac:dyDescent="0.2">
      <c r="A892">
        <v>0.81188882657899997</v>
      </c>
      <c r="B892">
        <v>61874</v>
      </c>
      <c r="C892">
        <v>5</v>
      </c>
      <c r="D892" s="1">
        <v>201812220630</v>
      </c>
    </row>
    <row r="893" spans="1:4" x14ac:dyDescent="0.2">
      <c r="A893">
        <v>0.81618045268899997</v>
      </c>
      <c r="B893">
        <v>63382</v>
      </c>
      <c r="C893">
        <v>5</v>
      </c>
      <c r="D893" s="1">
        <v>201812220631</v>
      </c>
    </row>
    <row r="894" spans="1:4" x14ac:dyDescent="0.2">
      <c r="A894">
        <v>0.81704384162999999</v>
      </c>
      <c r="B894">
        <v>63593</v>
      </c>
      <c r="C894">
        <v>5</v>
      </c>
      <c r="D894" s="1">
        <v>201812220632</v>
      </c>
    </row>
    <row r="895" spans="1:4" x14ac:dyDescent="0.2">
      <c r="A895">
        <v>0.81501271419599997</v>
      </c>
      <c r="B895">
        <v>64521</v>
      </c>
      <c r="C895">
        <v>5</v>
      </c>
      <c r="D895" s="1">
        <v>201812220633</v>
      </c>
    </row>
    <row r="896" spans="1:4" x14ac:dyDescent="0.2">
      <c r="A896">
        <v>0.814911398638</v>
      </c>
      <c r="B896">
        <v>64752</v>
      </c>
      <c r="C896">
        <v>5</v>
      </c>
      <c r="D896" s="1">
        <v>201812220634</v>
      </c>
    </row>
    <row r="897" spans="1:4" x14ac:dyDescent="0.2">
      <c r="A897">
        <v>0.81120903734000005</v>
      </c>
      <c r="B897">
        <v>63376</v>
      </c>
      <c r="C897">
        <v>5</v>
      </c>
      <c r="D897" s="1">
        <v>201812220635</v>
      </c>
    </row>
    <row r="898" spans="1:4" x14ac:dyDescent="0.2">
      <c r="A898">
        <v>0.81230737700300004</v>
      </c>
      <c r="B898">
        <v>66288</v>
      </c>
      <c r="C898">
        <v>5</v>
      </c>
      <c r="D898" s="1">
        <v>201812220636</v>
      </c>
    </row>
    <row r="899" spans="1:4" x14ac:dyDescent="0.2">
      <c r="A899">
        <v>0.82525131252200001</v>
      </c>
      <c r="B899">
        <v>69933</v>
      </c>
      <c r="C899">
        <v>5</v>
      </c>
      <c r="D899" s="1">
        <v>201812220637</v>
      </c>
    </row>
    <row r="900" spans="1:4" x14ac:dyDescent="0.2">
      <c r="A900">
        <v>0.8113847099</v>
      </c>
      <c r="B900">
        <v>65729</v>
      </c>
      <c r="C900">
        <v>5</v>
      </c>
      <c r="D900" s="1">
        <v>201812220638</v>
      </c>
    </row>
    <row r="901" spans="1:4" x14ac:dyDescent="0.2">
      <c r="A901">
        <v>0.81543868260800001</v>
      </c>
      <c r="B901">
        <v>68029</v>
      </c>
      <c r="C901">
        <v>5</v>
      </c>
      <c r="D901" s="1">
        <v>201812220639</v>
      </c>
    </row>
    <row r="902" spans="1:4" x14ac:dyDescent="0.2">
      <c r="A902">
        <v>0.83531339410899996</v>
      </c>
      <c r="B902">
        <v>71558</v>
      </c>
      <c r="C902">
        <v>5</v>
      </c>
      <c r="D902" s="1">
        <v>201812220640</v>
      </c>
    </row>
    <row r="903" spans="1:4" x14ac:dyDescent="0.2">
      <c r="A903">
        <v>0.81300449132399999</v>
      </c>
      <c r="B903">
        <v>67601</v>
      </c>
      <c r="C903">
        <v>5</v>
      </c>
      <c r="D903" s="1">
        <v>201812220641</v>
      </c>
    </row>
    <row r="904" spans="1:4" x14ac:dyDescent="0.2">
      <c r="A904">
        <v>0.81375633255900004</v>
      </c>
      <c r="B904">
        <v>67745</v>
      </c>
      <c r="C904">
        <v>5</v>
      </c>
      <c r="D904" s="1">
        <v>201812220642</v>
      </c>
    </row>
    <row r="905" spans="1:4" x14ac:dyDescent="0.2">
      <c r="A905">
        <v>0.83825627644</v>
      </c>
      <c r="B905">
        <v>72460</v>
      </c>
      <c r="C905">
        <v>5</v>
      </c>
      <c r="D905" s="1">
        <v>201812220643</v>
      </c>
    </row>
    <row r="906" spans="1:4" x14ac:dyDescent="0.2">
      <c r="A906">
        <v>0.83408589097499997</v>
      </c>
      <c r="B906">
        <v>72882</v>
      </c>
      <c r="C906">
        <v>5</v>
      </c>
      <c r="D906" s="1">
        <v>201812220644</v>
      </c>
    </row>
    <row r="907" spans="1:4" x14ac:dyDescent="0.2">
      <c r="A907">
        <v>0.83365297077099998</v>
      </c>
      <c r="B907">
        <v>72349</v>
      </c>
      <c r="C907">
        <v>5</v>
      </c>
      <c r="D907" s="1">
        <v>201812220645</v>
      </c>
    </row>
    <row r="908" spans="1:4" x14ac:dyDescent="0.2">
      <c r="A908">
        <v>0.83887264411499995</v>
      </c>
      <c r="B908">
        <v>74994</v>
      </c>
      <c r="C908">
        <v>5</v>
      </c>
      <c r="D908" s="1">
        <v>201812220646</v>
      </c>
    </row>
    <row r="909" spans="1:4" x14ac:dyDescent="0.2">
      <c r="A909">
        <v>0.83171482672499997</v>
      </c>
      <c r="B909">
        <v>71504</v>
      </c>
      <c r="C909">
        <v>5</v>
      </c>
      <c r="D909" s="1">
        <v>201812220647</v>
      </c>
    </row>
    <row r="910" spans="1:4" x14ac:dyDescent="0.2">
      <c r="A910">
        <v>0.84578795688800001</v>
      </c>
      <c r="B910">
        <v>77094</v>
      </c>
      <c r="C910">
        <v>5</v>
      </c>
      <c r="D910" s="1">
        <v>201812220648</v>
      </c>
    </row>
    <row r="911" spans="1:4" x14ac:dyDescent="0.2">
      <c r="A911">
        <v>0.83874090185600003</v>
      </c>
      <c r="B911">
        <v>75421</v>
      </c>
      <c r="C911">
        <v>5</v>
      </c>
      <c r="D911" s="1">
        <v>201812220649</v>
      </c>
    </row>
    <row r="912" spans="1:4" x14ac:dyDescent="0.2">
      <c r="A912">
        <v>0.84021163965199996</v>
      </c>
      <c r="B912">
        <v>75923</v>
      </c>
      <c r="C912">
        <v>5</v>
      </c>
      <c r="D912" s="1">
        <v>201812220650</v>
      </c>
    </row>
    <row r="913" spans="1:4" x14ac:dyDescent="0.2">
      <c r="A913">
        <v>0.87139695544899998</v>
      </c>
      <c r="B913">
        <v>79227</v>
      </c>
      <c r="C913">
        <v>5</v>
      </c>
      <c r="D913" s="1">
        <v>201812220651</v>
      </c>
    </row>
    <row r="914" spans="1:4" x14ac:dyDescent="0.2">
      <c r="A914">
        <v>0.863655535699</v>
      </c>
      <c r="B914">
        <v>78555</v>
      </c>
      <c r="C914">
        <v>5</v>
      </c>
      <c r="D914" s="1">
        <v>201812220652</v>
      </c>
    </row>
    <row r="915" spans="1:4" x14ac:dyDescent="0.2">
      <c r="A915">
        <v>0.84259215698800005</v>
      </c>
      <c r="B915">
        <v>76916</v>
      </c>
      <c r="C915">
        <v>5</v>
      </c>
      <c r="D915" s="1">
        <v>201812220653</v>
      </c>
    </row>
    <row r="916" spans="1:4" x14ac:dyDescent="0.2">
      <c r="A916">
        <v>0.87523980270299995</v>
      </c>
      <c r="B916">
        <v>81103</v>
      </c>
      <c r="C916">
        <v>5</v>
      </c>
      <c r="D916" s="1">
        <v>201812220654</v>
      </c>
    </row>
    <row r="917" spans="1:4" x14ac:dyDescent="0.2">
      <c r="A917">
        <v>0.87039973325800002</v>
      </c>
      <c r="B917">
        <v>79345</v>
      </c>
      <c r="C917">
        <v>5</v>
      </c>
      <c r="D917" s="1">
        <v>201812220655</v>
      </c>
    </row>
    <row r="918" spans="1:4" x14ac:dyDescent="0.2">
      <c r="A918">
        <v>0.86998185052599997</v>
      </c>
      <c r="B918">
        <v>79149</v>
      </c>
      <c r="C918">
        <v>5</v>
      </c>
      <c r="D918" s="1">
        <v>201812220656</v>
      </c>
    </row>
    <row r="919" spans="1:4" x14ac:dyDescent="0.2">
      <c r="A919">
        <v>0.87079126153599995</v>
      </c>
      <c r="B919">
        <v>79272</v>
      </c>
      <c r="C919">
        <v>5</v>
      </c>
      <c r="D919" s="1">
        <v>201812220657</v>
      </c>
    </row>
    <row r="920" spans="1:4" x14ac:dyDescent="0.2">
      <c r="A920">
        <v>0.88029580805899998</v>
      </c>
      <c r="B920">
        <v>80520</v>
      </c>
      <c r="C920">
        <v>5</v>
      </c>
      <c r="D920" s="1">
        <v>201812220658</v>
      </c>
    </row>
    <row r="921" spans="1:4" x14ac:dyDescent="0.2">
      <c r="A921">
        <v>0.86904532745499996</v>
      </c>
      <c r="B921">
        <v>79985</v>
      </c>
      <c r="C921">
        <v>5</v>
      </c>
      <c r="D921" s="1">
        <v>201812220659</v>
      </c>
    </row>
    <row r="922" spans="1:4" x14ac:dyDescent="0.2">
      <c r="A922">
        <v>0.86659679236200005</v>
      </c>
      <c r="B922">
        <v>79488</v>
      </c>
      <c r="C922">
        <v>5</v>
      </c>
      <c r="D922" s="1">
        <v>201812220700</v>
      </c>
    </row>
    <row r="923" spans="1:4" x14ac:dyDescent="0.2">
      <c r="A923">
        <v>0.85899396580200005</v>
      </c>
      <c r="B923">
        <v>82897</v>
      </c>
      <c r="C923">
        <v>5</v>
      </c>
      <c r="D923" s="1">
        <v>201812220701</v>
      </c>
    </row>
    <row r="924" spans="1:4" x14ac:dyDescent="0.2">
      <c r="A924">
        <v>0.853206568108</v>
      </c>
      <c r="B924">
        <v>77948</v>
      </c>
      <c r="C924">
        <v>5</v>
      </c>
      <c r="D924" s="1">
        <v>201812220702</v>
      </c>
    </row>
    <row r="925" spans="1:4" x14ac:dyDescent="0.2">
      <c r="A925">
        <v>0.875238504172</v>
      </c>
      <c r="B925">
        <v>80835</v>
      </c>
      <c r="C925">
        <v>5</v>
      </c>
      <c r="D925" s="1">
        <v>201812220703</v>
      </c>
    </row>
    <row r="926" spans="1:4" x14ac:dyDescent="0.2">
      <c r="A926">
        <v>0.88608779194999998</v>
      </c>
      <c r="B926">
        <v>87948</v>
      </c>
      <c r="C926">
        <v>5</v>
      </c>
      <c r="D926" s="1">
        <v>201812220704</v>
      </c>
    </row>
    <row r="927" spans="1:4" x14ac:dyDescent="0.2">
      <c r="A927">
        <v>0.87119028293900003</v>
      </c>
      <c r="B927">
        <v>85082</v>
      </c>
      <c r="C927">
        <v>5</v>
      </c>
      <c r="D927" s="1">
        <v>201812220705</v>
      </c>
    </row>
    <row r="928" spans="1:4" x14ac:dyDescent="0.2">
      <c r="A928">
        <v>0.85961229909400005</v>
      </c>
      <c r="B928">
        <v>83283</v>
      </c>
      <c r="C928">
        <v>5</v>
      </c>
      <c r="D928" s="1">
        <v>201812220706</v>
      </c>
    </row>
    <row r="929" spans="1:4" x14ac:dyDescent="0.2">
      <c r="A929">
        <v>0.86361782989900004</v>
      </c>
      <c r="B929">
        <v>84422</v>
      </c>
      <c r="C929">
        <v>5</v>
      </c>
      <c r="D929" s="1">
        <v>201812220707</v>
      </c>
    </row>
    <row r="930" spans="1:4" x14ac:dyDescent="0.2">
      <c r="A930">
        <v>0.86275310580499998</v>
      </c>
      <c r="B930">
        <v>84209</v>
      </c>
      <c r="C930">
        <v>5</v>
      </c>
      <c r="D930" s="1">
        <v>201812220708</v>
      </c>
    </row>
    <row r="931" spans="1:4" x14ac:dyDescent="0.2">
      <c r="A931">
        <v>0.86520695612700005</v>
      </c>
      <c r="B931">
        <v>84698</v>
      </c>
      <c r="C931">
        <v>5</v>
      </c>
      <c r="D931" s="1">
        <v>201812220709</v>
      </c>
    </row>
    <row r="932" spans="1:4" x14ac:dyDescent="0.2">
      <c r="A932">
        <v>0.88048102390500005</v>
      </c>
      <c r="B932">
        <v>86771</v>
      </c>
      <c r="C932">
        <v>5</v>
      </c>
      <c r="D932" s="1">
        <v>201812220710</v>
      </c>
    </row>
    <row r="933" spans="1:4" x14ac:dyDescent="0.2">
      <c r="A933">
        <v>0.885344406882</v>
      </c>
      <c r="B933">
        <v>87130</v>
      </c>
      <c r="C933">
        <v>5</v>
      </c>
      <c r="D933" s="1">
        <v>201812220711</v>
      </c>
    </row>
    <row r="934" spans="1:4" x14ac:dyDescent="0.2">
      <c r="A934">
        <v>0.882639135347</v>
      </c>
      <c r="B934">
        <v>90595</v>
      </c>
      <c r="C934">
        <v>5</v>
      </c>
      <c r="D934" s="1">
        <v>201812220712</v>
      </c>
    </row>
    <row r="935" spans="1:4" x14ac:dyDescent="0.2">
      <c r="A935">
        <v>0.86336916544999998</v>
      </c>
      <c r="B935">
        <v>84526</v>
      </c>
      <c r="C935">
        <v>5</v>
      </c>
      <c r="D935" s="1">
        <v>201812220713</v>
      </c>
    </row>
    <row r="936" spans="1:4" x14ac:dyDescent="0.2">
      <c r="A936">
        <v>0.87746618809499999</v>
      </c>
      <c r="B936">
        <v>86382</v>
      </c>
      <c r="C936">
        <v>5</v>
      </c>
      <c r="D936" s="1">
        <v>201812220714</v>
      </c>
    </row>
    <row r="937" spans="1:4" x14ac:dyDescent="0.2">
      <c r="A937">
        <v>0.88179138797500001</v>
      </c>
      <c r="B937">
        <v>90499</v>
      </c>
      <c r="C937">
        <v>5</v>
      </c>
      <c r="D937" s="1">
        <v>201812220715</v>
      </c>
    </row>
    <row r="938" spans="1:4" x14ac:dyDescent="0.2">
      <c r="A938">
        <v>0.884572393061</v>
      </c>
      <c r="B938">
        <v>91374</v>
      </c>
      <c r="C938">
        <v>5</v>
      </c>
      <c r="D938" s="1">
        <v>201812220716</v>
      </c>
    </row>
    <row r="939" spans="1:4" x14ac:dyDescent="0.2">
      <c r="A939">
        <v>0.88261041962499998</v>
      </c>
      <c r="B939">
        <v>91082</v>
      </c>
      <c r="C939">
        <v>5</v>
      </c>
      <c r="D939" s="1">
        <v>201812220717</v>
      </c>
    </row>
    <row r="940" spans="1:4" x14ac:dyDescent="0.2">
      <c r="A940">
        <v>0.89526414996299997</v>
      </c>
      <c r="B940">
        <v>95742</v>
      </c>
      <c r="C940">
        <v>5</v>
      </c>
      <c r="D940" s="1">
        <v>201812220718</v>
      </c>
    </row>
    <row r="941" spans="1:4" x14ac:dyDescent="0.2">
      <c r="A941">
        <v>0.89406899582099997</v>
      </c>
      <c r="B941">
        <v>92117</v>
      </c>
      <c r="C941">
        <v>5</v>
      </c>
      <c r="D941" s="1">
        <v>201812220719</v>
      </c>
    </row>
    <row r="942" spans="1:4" x14ac:dyDescent="0.2">
      <c r="A942">
        <v>0.88403433199199999</v>
      </c>
      <c r="B942">
        <v>91891</v>
      </c>
      <c r="C942">
        <v>5</v>
      </c>
      <c r="D942" s="1">
        <v>201812220720</v>
      </c>
    </row>
    <row r="943" spans="1:4" x14ac:dyDescent="0.2">
      <c r="A943">
        <v>0.89661978095499995</v>
      </c>
      <c r="B943">
        <v>93279</v>
      </c>
      <c r="C943">
        <v>5</v>
      </c>
      <c r="D943" s="1">
        <v>201812220721</v>
      </c>
    </row>
    <row r="944" spans="1:4" x14ac:dyDescent="0.2">
      <c r="A944">
        <v>0.89943346351800002</v>
      </c>
      <c r="B944">
        <v>99032</v>
      </c>
      <c r="C944">
        <v>5</v>
      </c>
      <c r="D944" s="1">
        <v>201812220722</v>
      </c>
    </row>
    <row r="945" spans="1:4" x14ac:dyDescent="0.2">
      <c r="A945">
        <v>0.89483263694500004</v>
      </c>
      <c r="B945">
        <v>96994</v>
      </c>
      <c r="C945">
        <v>5</v>
      </c>
      <c r="D945" s="1">
        <v>201812220723</v>
      </c>
    </row>
    <row r="946" spans="1:4" x14ac:dyDescent="0.2">
      <c r="A946">
        <v>0.89443983835100005</v>
      </c>
      <c r="B946">
        <v>95201</v>
      </c>
      <c r="C946">
        <v>5</v>
      </c>
      <c r="D946" s="1">
        <v>201812220724</v>
      </c>
    </row>
    <row r="947" spans="1:4" x14ac:dyDescent="0.2">
      <c r="A947">
        <v>0.90180886559200002</v>
      </c>
      <c r="B947">
        <v>98645</v>
      </c>
      <c r="C947">
        <v>5</v>
      </c>
      <c r="D947" s="1">
        <v>201812220725</v>
      </c>
    </row>
    <row r="948" spans="1:4" x14ac:dyDescent="0.2">
      <c r="A948">
        <v>0.89463601354900002</v>
      </c>
      <c r="B948">
        <v>97299</v>
      </c>
      <c r="C948">
        <v>5</v>
      </c>
      <c r="D948" s="1">
        <v>201812220726</v>
      </c>
    </row>
    <row r="949" spans="1:4" x14ac:dyDescent="0.2">
      <c r="A949">
        <v>0.89926885368999998</v>
      </c>
      <c r="B949">
        <v>98658</v>
      </c>
      <c r="C949">
        <v>5</v>
      </c>
      <c r="D949" s="1">
        <v>201812220727</v>
      </c>
    </row>
    <row r="950" spans="1:4" x14ac:dyDescent="0.2">
      <c r="A950">
        <v>0.90963397518199995</v>
      </c>
      <c r="B950">
        <v>102041</v>
      </c>
      <c r="C950">
        <v>5</v>
      </c>
      <c r="D950" s="1">
        <v>201812220728</v>
      </c>
    </row>
    <row r="951" spans="1:4" x14ac:dyDescent="0.2">
      <c r="A951">
        <v>0.90263095614900002</v>
      </c>
      <c r="B951">
        <v>100067</v>
      </c>
      <c r="C951">
        <v>5</v>
      </c>
      <c r="D951" s="1">
        <v>201812220729</v>
      </c>
    </row>
    <row r="952" spans="1:4" x14ac:dyDescent="0.2">
      <c r="A952">
        <v>0.90072266515199995</v>
      </c>
      <c r="B952">
        <v>100196</v>
      </c>
      <c r="C952">
        <v>5</v>
      </c>
      <c r="D952" s="1">
        <v>201812220730</v>
      </c>
    </row>
    <row r="953" spans="1:4" x14ac:dyDescent="0.2">
      <c r="A953">
        <v>0.91218142642199995</v>
      </c>
      <c r="B953">
        <v>105482</v>
      </c>
      <c r="C953">
        <v>5</v>
      </c>
      <c r="D953" s="1">
        <v>201812220731</v>
      </c>
    </row>
    <row r="954" spans="1:4" x14ac:dyDescent="0.2">
      <c r="A954">
        <v>0.89853798856199996</v>
      </c>
      <c r="B954">
        <v>98945</v>
      </c>
      <c r="C954">
        <v>5</v>
      </c>
      <c r="D954" s="1">
        <v>201812220732</v>
      </c>
    </row>
    <row r="955" spans="1:4" x14ac:dyDescent="0.2">
      <c r="A955">
        <v>0.91336850333300001</v>
      </c>
      <c r="B955">
        <v>105045</v>
      </c>
      <c r="C955">
        <v>5</v>
      </c>
      <c r="D955" s="1">
        <v>201812220733</v>
      </c>
    </row>
    <row r="956" spans="1:4" x14ac:dyDescent="0.2">
      <c r="A956">
        <v>0.89355524614500004</v>
      </c>
      <c r="B956">
        <v>106873</v>
      </c>
      <c r="C956">
        <v>5</v>
      </c>
      <c r="D956" s="1">
        <v>201812220734</v>
      </c>
    </row>
    <row r="957" spans="1:4" x14ac:dyDescent="0.2">
      <c r="A957">
        <v>0.90914254894900004</v>
      </c>
      <c r="B957">
        <v>104233</v>
      </c>
      <c r="C957">
        <v>5</v>
      </c>
      <c r="D957" s="1">
        <v>201812220735</v>
      </c>
    </row>
    <row r="958" spans="1:4" x14ac:dyDescent="0.2">
      <c r="A958">
        <v>0.91071839923099995</v>
      </c>
      <c r="B958">
        <v>104964</v>
      </c>
      <c r="C958">
        <v>5</v>
      </c>
      <c r="D958" s="1">
        <v>201812220736</v>
      </c>
    </row>
    <row r="959" spans="1:4" x14ac:dyDescent="0.2">
      <c r="A959">
        <v>0.89086677793500002</v>
      </c>
      <c r="B959">
        <v>107926</v>
      </c>
      <c r="C959">
        <v>5</v>
      </c>
      <c r="D959" s="1">
        <v>201812220737</v>
      </c>
    </row>
    <row r="960" spans="1:4" x14ac:dyDescent="0.2">
      <c r="A960">
        <v>0.89060993509300002</v>
      </c>
      <c r="B960">
        <v>110268</v>
      </c>
      <c r="C960">
        <v>5</v>
      </c>
      <c r="D960" s="1">
        <v>201812220738</v>
      </c>
    </row>
    <row r="961" spans="1:4" x14ac:dyDescent="0.2">
      <c r="A961">
        <v>0.89572321186199999</v>
      </c>
      <c r="B961">
        <v>107312</v>
      </c>
      <c r="C961">
        <v>5</v>
      </c>
      <c r="D961" s="1">
        <v>201812220739</v>
      </c>
    </row>
    <row r="962" spans="1:4" x14ac:dyDescent="0.2">
      <c r="A962">
        <v>0.89240724241000002</v>
      </c>
      <c r="B962">
        <v>111808</v>
      </c>
      <c r="C962">
        <v>5</v>
      </c>
      <c r="D962" s="1">
        <v>201812220740</v>
      </c>
    </row>
    <row r="963" spans="1:4" x14ac:dyDescent="0.2">
      <c r="A963">
        <v>0.89155587796799995</v>
      </c>
      <c r="B963">
        <v>112397</v>
      </c>
      <c r="C963">
        <v>5</v>
      </c>
      <c r="D963" s="1">
        <v>201812220741</v>
      </c>
    </row>
    <row r="964" spans="1:4" x14ac:dyDescent="0.2">
      <c r="A964">
        <v>0.89277868519699999</v>
      </c>
      <c r="B964">
        <v>112975</v>
      </c>
      <c r="C964">
        <v>5</v>
      </c>
      <c r="D964" s="1">
        <v>201812220742</v>
      </c>
    </row>
    <row r="965" spans="1:4" x14ac:dyDescent="0.2">
      <c r="A965">
        <v>0.89449656449600001</v>
      </c>
      <c r="B965">
        <v>112918</v>
      </c>
      <c r="C965">
        <v>5</v>
      </c>
      <c r="D965" s="1">
        <v>201812220743</v>
      </c>
    </row>
    <row r="966" spans="1:4" x14ac:dyDescent="0.2">
      <c r="A966">
        <v>0.89247190374700003</v>
      </c>
      <c r="B966">
        <v>112845</v>
      </c>
      <c r="C966">
        <v>5</v>
      </c>
      <c r="D966" s="1">
        <v>201812220744</v>
      </c>
    </row>
    <row r="967" spans="1:4" x14ac:dyDescent="0.2">
      <c r="A967">
        <v>0.90215402565299996</v>
      </c>
      <c r="B967">
        <v>117041</v>
      </c>
      <c r="C967">
        <v>5</v>
      </c>
      <c r="D967" s="1">
        <v>201812220745</v>
      </c>
    </row>
    <row r="968" spans="1:4" x14ac:dyDescent="0.2">
      <c r="A968">
        <v>0.89653565295899995</v>
      </c>
      <c r="B968">
        <v>115155</v>
      </c>
      <c r="C968">
        <v>5</v>
      </c>
      <c r="D968" s="1">
        <v>201812220746</v>
      </c>
    </row>
    <row r="969" spans="1:4" x14ac:dyDescent="0.2">
      <c r="A969">
        <v>0.90090928377000001</v>
      </c>
      <c r="B969">
        <v>118906</v>
      </c>
      <c r="C969">
        <v>5</v>
      </c>
      <c r="D969" s="1">
        <v>201812220747</v>
      </c>
    </row>
    <row r="970" spans="1:4" x14ac:dyDescent="0.2">
      <c r="A970">
        <v>0.90050316499700001</v>
      </c>
      <c r="B970">
        <v>119073</v>
      </c>
      <c r="C970">
        <v>5</v>
      </c>
      <c r="D970" s="1">
        <v>201812220748</v>
      </c>
    </row>
    <row r="971" spans="1:4" x14ac:dyDescent="0.2">
      <c r="A971">
        <v>0.90709486453800003</v>
      </c>
      <c r="B971">
        <v>123116</v>
      </c>
      <c r="C971">
        <v>5</v>
      </c>
      <c r="D971" s="1">
        <v>201812220749</v>
      </c>
    </row>
    <row r="972" spans="1:4" x14ac:dyDescent="0.2">
      <c r="A972">
        <v>0.89819073543600003</v>
      </c>
      <c r="B972">
        <v>117690</v>
      </c>
      <c r="C972">
        <v>5</v>
      </c>
      <c r="D972" s="1">
        <v>201812220750</v>
      </c>
    </row>
    <row r="973" spans="1:4" x14ac:dyDescent="0.2">
      <c r="A973">
        <v>0.90724970499699997</v>
      </c>
      <c r="B973">
        <v>120506</v>
      </c>
      <c r="C973">
        <v>5</v>
      </c>
      <c r="D973" s="1">
        <v>201812220751</v>
      </c>
    </row>
    <row r="974" spans="1:4" x14ac:dyDescent="0.2">
      <c r="A974">
        <v>0.90713824972099999</v>
      </c>
      <c r="B974">
        <v>121437</v>
      </c>
      <c r="C974">
        <v>5</v>
      </c>
      <c r="D974" s="1">
        <v>201812220752</v>
      </c>
    </row>
    <row r="975" spans="1:4" x14ac:dyDescent="0.2">
      <c r="A975">
        <v>0.90253976097900002</v>
      </c>
      <c r="B975">
        <v>126621</v>
      </c>
      <c r="C975">
        <v>5</v>
      </c>
      <c r="D975" s="1">
        <v>201812220753</v>
      </c>
    </row>
    <row r="976" spans="1:4" x14ac:dyDescent="0.2">
      <c r="A976">
        <v>0.90145501224199998</v>
      </c>
      <c r="B976">
        <v>119856</v>
      </c>
      <c r="C976">
        <v>5</v>
      </c>
      <c r="D976" s="1">
        <v>201812220754</v>
      </c>
    </row>
    <row r="977" spans="1:4" x14ac:dyDescent="0.2">
      <c r="A977">
        <v>0.90360790850499995</v>
      </c>
      <c r="B977">
        <v>123531</v>
      </c>
      <c r="C977">
        <v>5</v>
      </c>
      <c r="D977" s="1">
        <v>201812220755</v>
      </c>
    </row>
    <row r="978" spans="1:4" x14ac:dyDescent="0.2">
      <c r="A978">
        <v>0.90920857282599998</v>
      </c>
      <c r="B978">
        <v>130880</v>
      </c>
      <c r="C978">
        <v>5</v>
      </c>
      <c r="D978" s="1">
        <v>201812220756</v>
      </c>
    </row>
    <row r="979" spans="1:4" x14ac:dyDescent="0.2">
      <c r="A979">
        <v>0.89866077684099999</v>
      </c>
      <c r="B979">
        <v>126147</v>
      </c>
      <c r="C979">
        <v>5</v>
      </c>
      <c r="D979" s="1">
        <v>201812220757</v>
      </c>
    </row>
    <row r="980" spans="1:4" x14ac:dyDescent="0.2">
      <c r="A980">
        <v>0.90239611801599995</v>
      </c>
      <c r="B980">
        <v>127549</v>
      </c>
      <c r="C980">
        <v>5</v>
      </c>
      <c r="D980" s="1">
        <v>201812220758</v>
      </c>
    </row>
    <row r="981" spans="1:4" x14ac:dyDescent="0.2">
      <c r="A981">
        <v>0.90489191525900003</v>
      </c>
      <c r="B981">
        <v>121724</v>
      </c>
      <c r="C981">
        <v>5</v>
      </c>
      <c r="D981" s="1">
        <v>201812220759</v>
      </c>
    </row>
    <row r="982" spans="1:4" x14ac:dyDescent="0.2">
      <c r="A982">
        <v>0.89681902813199998</v>
      </c>
      <c r="B982">
        <v>127403</v>
      </c>
      <c r="C982">
        <v>5</v>
      </c>
      <c r="D982" s="1">
        <v>201812220800</v>
      </c>
    </row>
    <row r="983" spans="1:4" x14ac:dyDescent="0.2">
      <c r="A983">
        <v>0.90013281305100001</v>
      </c>
      <c r="B983">
        <v>124792</v>
      </c>
      <c r="C983">
        <v>5</v>
      </c>
      <c r="D983" s="1">
        <v>201812220801</v>
      </c>
    </row>
    <row r="984" spans="1:4" x14ac:dyDescent="0.2">
      <c r="A984">
        <v>0.89407318021600002</v>
      </c>
      <c r="B984">
        <v>118009</v>
      </c>
      <c r="C984">
        <v>5</v>
      </c>
      <c r="D984" s="1">
        <v>201812220802</v>
      </c>
    </row>
    <row r="985" spans="1:4" x14ac:dyDescent="0.2">
      <c r="A985">
        <v>0.89702300470600005</v>
      </c>
      <c r="B985">
        <v>125202</v>
      </c>
      <c r="C985">
        <v>5</v>
      </c>
      <c r="D985" s="1">
        <v>201812220803</v>
      </c>
    </row>
    <row r="986" spans="1:4" x14ac:dyDescent="0.2">
      <c r="A986">
        <v>0.90545090529500005</v>
      </c>
      <c r="B986">
        <v>129355</v>
      </c>
      <c r="C986">
        <v>5</v>
      </c>
      <c r="D986" s="1">
        <v>201812220804</v>
      </c>
    </row>
    <row r="987" spans="1:4" x14ac:dyDescent="0.2">
      <c r="A987">
        <v>0.89847830676399998</v>
      </c>
      <c r="B987">
        <v>123845</v>
      </c>
      <c r="C987">
        <v>5</v>
      </c>
      <c r="D987" s="1">
        <v>201812220805</v>
      </c>
    </row>
    <row r="988" spans="1:4" x14ac:dyDescent="0.2">
      <c r="A988">
        <v>0.89494442560099996</v>
      </c>
      <c r="B988">
        <v>126589</v>
      </c>
      <c r="C988">
        <v>5</v>
      </c>
      <c r="D988" s="1">
        <v>201812220806</v>
      </c>
    </row>
    <row r="989" spans="1:4" x14ac:dyDescent="0.2">
      <c r="A989">
        <v>0.89469583046300005</v>
      </c>
      <c r="B989">
        <v>125916</v>
      </c>
      <c r="C989">
        <v>5</v>
      </c>
      <c r="D989" s="1">
        <v>201812220807</v>
      </c>
    </row>
    <row r="990" spans="1:4" x14ac:dyDescent="0.2">
      <c r="A990">
        <v>0.90335824223000005</v>
      </c>
      <c r="B990">
        <v>128116</v>
      </c>
      <c r="C990">
        <v>5</v>
      </c>
      <c r="D990" s="1">
        <v>201812220808</v>
      </c>
    </row>
    <row r="991" spans="1:4" x14ac:dyDescent="0.2">
      <c r="A991">
        <v>0.90317927170699996</v>
      </c>
      <c r="B991">
        <v>129042</v>
      </c>
      <c r="C991">
        <v>5</v>
      </c>
      <c r="D991" s="1">
        <v>201812220809</v>
      </c>
    </row>
    <row r="992" spans="1:4" x14ac:dyDescent="0.2">
      <c r="A992">
        <v>0.89686480093900001</v>
      </c>
      <c r="B992">
        <v>126581</v>
      </c>
      <c r="C992">
        <v>5</v>
      </c>
      <c r="D992" s="1">
        <v>201812220810</v>
      </c>
    </row>
    <row r="993" spans="1:4" x14ac:dyDescent="0.2">
      <c r="A993">
        <v>0.90155515443400003</v>
      </c>
      <c r="B993">
        <v>128840</v>
      </c>
      <c r="C993">
        <v>5</v>
      </c>
      <c r="D993" s="1">
        <v>201812220811</v>
      </c>
    </row>
    <row r="994" spans="1:4" x14ac:dyDescent="0.2">
      <c r="A994">
        <v>0.90155172897199998</v>
      </c>
      <c r="B994">
        <v>130192</v>
      </c>
      <c r="C994">
        <v>5</v>
      </c>
      <c r="D994" s="1">
        <v>201812220812</v>
      </c>
    </row>
    <row r="995" spans="1:4" x14ac:dyDescent="0.2">
      <c r="A995">
        <v>0.904114258994</v>
      </c>
      <c r="B995">
        <v>130062</v>
      </c>
      <c r="C995">
        <v>5</v>
      </c>
      <c r="D995" s="1">
        <v>201812220813</v>
      </c>
    </row>
    <row r="996" spans="1:4" x14ac:dyDescent="0.2">
      <c r="A996">
        <v>0.90245825598100005</v>
      </c>
      <c r="B996">
        <v>129708</v>
      </c>
      <c r="C996">
        <v>5</v>
      </c>
      <c r="D996" s="1">
        <v>201812220814</v>
      </c>
    </row>
    <row r="997" spans="1:4" x14ac:dyDescent="0.2">
      <c r="A997">
        <v>0.91966012641600003</v>
      </c>
      <c r="B997">
        <v>135347</v>
      </c>
      <c r="C997">
        <v>5</v>
      </c>
      <c r="D997" s="1">
        <v>201812220815</v>
      </c>
    </row>
    <row r="998" spans="1:4" x14ac:dyDescent="0.2">
      <c r="A998">
        <v>0.91919356393399998</v>
      </c>
      <c r="B998">
        <v>134590</v>
      </c>
      <c r="C998">
        <v>5</v>
      </c>
      <c r="D998" s="1">
        <v>201812220816</v>
      </c>
    </row>
    <row r="999" spans="1:4" x14ac:dyDescent="0.2">
      <c r="A999">
        <v>0.91934868706499995</v>
      </c>
      <c r="B999">
        <v>134689</v>
      </c>
      <c r="C999">
        <v>5</v>
      </c>
      <c r="D999" s="1">
        <v>201812220817</v>
      </c>
    </row>
    <row r="1000" spans="1:4" x14ac:dyDescent="0.2">
      <c r="A1000">
        <v>0.917273967902</v>
      </c>
      <c r="B1000">
        <v>139279</v>
      </c>
      <c r="C1000">
        <v>5</v>
      </c>
      <c r="D1000" s="1">
        <v>201812220818</v>
      </c>
    </row>
    <row r="1001" spans="1:4" x14ac:dyDescent="0.2">
      <c r="A1001">
        <v>0.91957090150499998</v>
      </c>
      <c r="B1001">
        <v>137019</v>
      </c>
      <c r="C1001">
        <v>5</v>
      </c>
      <c r="D1001" s="1">
        <v>201812220819</v>
      </c>
    </row>
    <row r="1002" spans="1:4" x14ac:dyDescent="0.2">
      <c r="A1002">
        <v>0.92344969124200005</v>
      </c>
      <c r="B1002">
        <v>143852</v>
      </c>
      <c r="C1002">
        <v>5</v>
      </c>
      <c r="D1002" s="1">
        <v>201812220820</v>
      </c>
    </row>
    <row r="1003" spans="1:4" x14ac:dyDescent="0.2">
      <c r="A1003">
        <v>0.93195277054199999</v>
      </c>
      <c r="B1003">
        <v>149759</v>
      </c>
      <c r="C1003">
        <v>5</v>
      </c>
      <c r="D1003" s="1">
        <v>201812220821</v>
      </c>
    </row>
    <row r="1004" spans="1:4" x14ac:dyDescent="0.2">
      <c r="A1004">
        <v>0.92956829231399996</v>
      </c>
      <c r="B1004">
        <v>151131</v>
      </c>
      <c r="C1004">
        <v>5</v>
      </c>
      <c r="D1004" s="1">
        <v>201812220822</v>
      </c>
    </row>
    <row r="1005" spans="1:4" x14ac:dyDescent="0.2">
      <c r="A1005">
        <v>0.93031371869199997</v>
      </c>
      <c r="B1005">
        <v>152597</v>
      </c>
      <c r="C1005">
        <v>5</v>
      </c>
      <c r="D1005" s="1">
        <v>201812220823</v>
      </c>
    </row>
    <row r="1006" spans="1:4" x14ac:dyDescent="0.2">
      <c r="A1006">
        <v>0.92636634737800005</v>
      </c>
      <c r="B1006">
        <v>158423</v>
      </c>
      <c r="C1006">
        <v>5</v>
      </c>
      <c r="D1006" s="1">
        <v>201812220824</v>
      </c>
    </row>
    <row r="1007" spans="1:4" x14ac:dyDescent="0.2">
      <c r="A1007">
        <v>0.93311106392400001</v>
      </c>
      <c r="B1007">
        <v>149733</v>
      </c>
      <c r="C1007">
        <v>5</v>
      </c>
      <c r="D1007" s="1">
        <v>201812220825</v>
      </c>
    </row>
    <row r="1008" spans="1:4" x14ac:dyDescent="0.2">
      <c r="A1008">
        <v>0.93356636109699997</v>
      </c>
      <c r="B1008">
        <v>155183</v>
      </c>
      <c r="C1008">
        <v>5</v>
      </c>
      <c r="D1008" s="1">
        <v>201812220826</v>
      </c>
    </row>
    <row r="1009" spans="1:4" x14ac:dyDescent="0.2">
      <c r="A1009">
        <v>0.92807287235699998</v>
      </c>
      <c r="B1009">
        <v>157359</v>
      </c>
      <c r="C1009">
        <v>5</v>
      </c>
      <c r="D1009" s="1">
        <v>201812220827</v>
      </c>
    </row>
    <row r="1010" spans="1:4" x14ac:dyDescent="0.2">
      <c r="A1010">
        <v>0.92438714739000005</v>
      </c>
      <c r="B1010">
        <v>153690</v>
      </c>
      <c r="C1010">
        <v>5</v>
      </c>
      <c r="D1010" s="1">
        <v>201812220828</v>
      </c>
    </row>
    <row r="1011" spans="1:4" x14ac:dyDescent="0.2">
      <c r="A1011">
        <v>0.92707995871399995</v>
      </c>
      <c r="B1011">
        <v>157531</v>
      </c>
      <c r="C1011">
        <v>5</v>
      </c>
      <c r="D1011" s="1">
        <v>201812220829</v>
      </c>
    </row>
    <row r="1012" spans="1:4" x14ac:dyDescent="0.2">
      <c r="A1012">
        <v>0.92545806421700005</v>
      </c>
      <c r="B1012">
        <v>158170</v>
      </c>
      <c r="C1012">
        <v>5</v>
      </c>
      <c r="D1012" s="1">
        <v>201812220830</v>
      </c>
    </row>
    <row r="1013" spans="1:4" x14ac:dyDescent="0.2">
      <c r="A1013">
        <v>0.91439928024499995</v>
      </c>
      <c r="B1013">
        <v>163403</v>
      </c>
      <c r="C1013">
        <v>5</v>
      </c>
      <c r="D1013" s="1">
        <v>201812220831</v>
      </c>
    </row>
    <row r="1014" spans="1:4" x14ac:dyDescent="0.2">
      <c r="A1014">
        <v>0.91849832223600003</v>
      </c>
      <c r="B1014">
        <v>159613</v>
      </c>
      <c r="C1014">
        <v>5</v>
      </c>
      <c r="D1014" s="1">
        <v>201812220832</v>
      </c>
    </row>
    <row r="1015" spans="1:4" x14ac:dyDescent="0.2">
      <c r="A1015">
        <v>0.91376285533400003</v>
      </c>
      <c r="B1015">
        <v>161268</v>
      </c>
      <c r="C1015">
        <v>5</v>
      </c>
      <c r="D1015" s="1">
        <v>201812220833</v>
      </c>
    </row>
    <row r="1016" spans="1:4" x14ac:dyDescent="0.2">
      <c r="A1016">
        <v>0.89491823912500001</v>
      </c>
      <c r="B1016">
        <v>173160</v>
      </c>
      <c r="C1016">
        <v>5</v>
      </c>
      <c r="D1016" s="1">
        <v>201812220834</v>
      </c>
    </row>
    <row r="1017" spans="1:4" x14ac:dyDescent="0.2">
      <c r="A1017">
        <v>0.90248357543500002</v>
      </c>
      <c r="B1017">
        <v>166080</v>
      </c>
      <c r="C1017">
        <v>5</v>
      </c>
      <c r="D1017" s="1">
        <v>201812220835</v>
      </c>
    </row>
    <row r="1018" spans="1:4" x14ac:dyDescent="0.2">
      <c r="A1018">
        <v>0.916190787181</v>
      </c>
      <c r="B1018">
        <v>159694</v>
      </c>
      <c r="C1018">
        <v>5</v>
      </c>
      <c r="D1018" s="1">
        <v>201812220836</v>
      </c>
    </row>
    <row r="1019" spans="1:4" x14ac:dyDescent="0.2">
      <c r="A1019">
        <v>0.89363139169100003</v>
      </c>
      <c r="B1019">
        <v>167864</v>
      </c>
      <c r="C1019">
        <v>5</v>
      </c>
      <c r="D1019" s="1">
        <v>201812220837</v>
      </c>
    </row>
    <row r="1020" spans="1:4" x14ac:dyDescent="0.2">
      <c r="A1020">
        <v>0.89103558812500006</v>
      </c>
      <c r="B1020">
        <v>168354</v>
      </c>
      <c r="C1020">
        <v>5</v>
      </c>
      <c r="D1020" s="1">
        <v>201812220838</v>
      </c>
    </row>
    <row r="1021" spans="1:4" x14ac:dyDescent="0.2">
      <c r="A1021">
        <v>0.89996851515300003</v>
      </c>
      <c r="B1021">
        <v>167403</v>
      </c>
      <c r="C1021">
        <v>5</v>
      </c>
      <c r="D1021" s="1">
        <v>201812220839</v>
      </c>
    </row>
    <row r="1022" spans="1:4" x14ac:dyDescent="0.2">
      <c r="A1022">
        <v>0.915810638319</v>
      </c>
      <c r="B1022">
        <v>163506</v>
      </c>
      <c r="C1022">
        <v>5</v>
      </c>
      <c r="D1022" s="1">
        <v>201812220840</v>
      </c>
    </row>
    <row r="1023" spans="1:4" x14ac:dyDescent="0.2">
      <c r="A1023">
        <v>0.89757995452399997</v>
      </c>
      <c r="B1023">
        <v>174163</v>
      </c>
      <c r="C1023">
        <v>5</v>
      </c>
      <c r="D1023" s="1">
        <v>201812220841</v>
      </c>
    </row>
    <row r="1024" spans="1:4" x14ac:dyDescent="0.2">
      <c r="A1024">
        <v>0.90251217480799995</v>
      </c>
      <c r="B1024">
        <v>167006</v>
      </c>
      <c r="C1024">
        <v>5</v>
      </c>
      <c r="D1024" s="1">
        <v>201812220842</v>
      </c>
    </row>
    <row r="1025" spans="1:4" x14ac:dyDescent="0.2">
      <c r="A1025">
        <v>0.89156071649799995</v>
      </c>
      <c r="B1025">
        <v>171422</v>
      </c>
      <c r="C1025">
        <v>5</v>
      </c>
      <c r="D1025" s="1">
        <v>201812220843</v>
      </c>
    </row>
    <row r="1026" spans="1:4" x14ac:dyDescent="0.2">
      <c r="A1026">
        <v>0.89126167636700004</v>
      </c>
      <c r="B1026">
        <v>169161</v>
      </c>
      <c r="C1026">
        <v>5</v>
      </c>
      <c r="D1026" s="1">
        <v>201812220844</v>
      </c>
    </row>
    <row r="1027" spans="1:4" x14ac:dyDescent="0.2">
      <c r="A1027">
        <v>0.899053107751</v>
      </c>
      <c r="B1027">
        <v>177541</v>
      </c>
      <c r="C1027">
        <v>5</v>
      </c>
      <c r="D1027" s="1">
        <v>201812220845</v>
      </c>
    </row>
    <row r="1028" spans="1:4" x14ac:dyDescent="0.2">
      <c r="A1028">
        <v>0.89591495216499994</v>
      </c>
      <c r="B1028">
        <v>174235</v>
      </c>
      <c r="C1028">
        <v>5</v>
      </c>
      <c r="D1028" s="1">
        <v>201812220846</v>
      </c>
    </row>
    <row r="1029" spans="1:4" x14ac:dyDescent="0.2">
      <c r="A1029">
        <v>0.89609939007399997</v>
      </c>
      <c r="B1029">
        <v>174712</v>
      </c>
      <c r="C1029">
        <v>5</v>
      </c>
      <c r="D1029" s="1">
        <v>201812220847</v>
      </c>
    </row>
    <row r="1030" spans="1:4" x14ac:dyDescent="0.2">
      <c r="A1030">
        <v>0.90311843641</v>
      </c>
      <c r="B1030">
        <v>178791</v>
      </c>
      <c r="C1030">
        <v>5</v>
      </c>
      <c r="D1030" s="1">
        <v>201812220848</v>
      </c>
    </row>
    <row r="1031" spans="1:4" x14ac:dyDescent="0.2">
      <c r="A1031">
        <v>0.89628426721400001</v>
      </c>
      <c r="B1031">
        <v>176757</v>
      </c>
      <c r="C1031">
        <v>5</v>
      </c>
      <c r="D1031" s="1">
        <v>201812220849</v>
      </c>
    </row>
    <row r="1032" spans="1:4" x14ac:dyDescent="0.2">
      <c r="A1032">
        <v>0.88917094998599999</v>
      </c>
      <c r="B1032">
        <v>181763</v>
      </c>
      <c r="C1032">
        <v>5</v>
      </c>
      <c r="D1032" s="1">
        <v>201812220850</v>
      </c>
    </row>
    <row r="1033" spans="1:4" x14ac:dyDescent="0.2">
      <c r="A1033">
        <v>0.90115626135000004</v>
      </c>
      <c r="B1033">
        <v>178170</v>
      </c>
      <c r="C1033">
        <v>5</v>
      </c>
      <c r="D1033" s="1">
        <v>201812220851</v>
      </c>
    </row>
    <row r="1034" spans="1:4" x14ac:dyDescent="0.2">
      <c r="A1034">
        <v>0.90088434724099997</v>
      </c>
      <c r="B1034">
        <v>178413</v>
      </c>
      <c r="C1034">
        <v>5</v>
      </c>
      <c r="D1034" s="1">
        <v>201812220852</v>
      </c>
    </row>
    <row r="1035" spans="1:4" x14ac:dyDescent="0.2">
      <c r="A1035">
        <v>0.89454057882299998</v>
      </c>
      <c r="B1035">
        <v>183582</v>
      </c>
      <c r="C1035">
        <v>5</v>
      </c>
      <c r="D1035" s="1">
        <v>201812220853</v>
      </c>
    </row>
    <row r="1036" spans="1:4" x14ac:dyDescent="0.2">
      <c r="A1036">
        <v>0.900169764067</v>
      </c>
      <c r="B1036">
        <v>177946</v>
      </c>
      <c r="C1036">
        <v>5</v>
      </c>
      <c r="D1036" s="1">
        <v>201812220854</v>
      </c>
    </row>
    <row r="1037" spans="1:4" x14ac:dyDescent="0.2">
      <c r="A1037">
        <v>0.88906255859200001</v>
      </c>
      <c r="B1037">
        <v>181982</v>
      </c>
      <c r="C1037">
        <v>5</v>
      </c>
      <c r="D1037" s="1">
        <v>201812220855</v>
      </c>
    </row>
    <row r="1038" spans="1:4" x14ac:dyDescent="0.2">
      <c r="A1038">
        <v>0.89563684294000001</v>
      </c>
      <c r="B1038">
        <v>180403</v>
      </c>
      <c r="C1038">
        <v>5</v>
      </c>
      <c r="D1038" s="1">
        <v>201812220856</v>
      </c>
    </row>
    <row r="1039" spans="1:4" x14ac:dyDescent="0.2">
      <c r="A1039">
        <v>0.90183462641199996</v>
      </c>
      <c r="B1039">
        <v>186499</v>
      </c>
      <c r="C1039">
        <v>5</v>
      </c>
      <c r="D1039" s="1">
        <v>201812220857</v>
      </c>
    </row>
    <row r="1040" spans="1:4" x14ac:dyDescent="0.2">
      <c r="A1040">
        <v>0.89266649272599996</v>
      </c>
      <c r="B1040">
        <v>179705</v>
      </c>
      <c r="C1040">
        <v>5</v>
      </c>
      <c r="D1040" s="1">
        <v>201812220858</v>
      </c>
    </row>
    <row r="1041" spans="1:4" x14ac:dyDescent="0.2">
      <c r="A1041">
        <v>0.89247065231099998</v>
      </c>
      <c r="B1041">
        <v>183170</v>
      </c>
      <c r="C1041">
        <v>5</v>
      </c>
      <c r="D1041" s="1">
        <v>201812220859</v>
      </c>
    </row>
    <row r="1042" spans="1:4" x14ac:dyDescent="0.2">
      <c r="A1042">
        <v>0.89824866212300003</v>
      </c>
      <c r="B1042">
        <v>184384</v>
      </c>
      <c r="C1042">
        <v>5</v>
      </c>
      <c r="D1042" s="1">
        <v>201812220900</v>
      </c>
    </row>
    <row r="1043" spans="1:4" x14ac:dyDescent="0.2">
      <c r="A1043">
        <v>0.89365959373500004</v>
      </c>
      <c r="B1043">
        <v>183531</v>
      </c>
      <c r="C1043">
        <v>5</v>
      </c>
      <c r="D1043" s="1">
        <v>201812220901</v>
      </c>
    </row>
    <row r="1044" spans="1:4" x14ac:dyDescent="0.2">
      <c r="A1044">
        <v>0.93900383667700005</v>
      </c>
      <c r="B1044">
        <v>200814</v>
      </c>
      <c r="C1044">
        <v>5</v>
      </c>
      <c r="D1044" s="1">
        <v>201812220902</v>
      </c>
    </row>
    <row r="1045" spans="1:4" x14ac:dyDescent="0.2">
      <c r="A1045">
        <v>0.95326123591</v>
      </c>
      <c r="B1045">
        <v>204915</v>
      </c>
      <c r="C1045">
        <v>5</v>
      </c>
      <c r="D1045" s="1">
        <v>201812220903</v>
      </c>
    </row>
    <row r="1046" spans="1:4" x14ac:dyDescent="0.2">
      <c r="A1046">
        <v>0.92831453124700003</v>
      </c>
      <c r="B1046">
        <v>198000</v>
      </c>
      <c r="C1046">
        <v>5</v>
      </c>
      <c r="D1046" s="1">
        <v>201812220904</v>
      </c>
    </row>
    <row r="1047" spans="1:4" x14ac:dyDescent="0.2">
      <c r="A1047">
        <v>0.92846949517800004</v>
      </c>
      <c r="B1047">
        <v>194422</v>
      </c>
      <c r="C1047">
        <v>5</v>
      </c>
      <c r="D1047" s="1">
        <v>201812220905</v>
      </c>
    </row>
    <row r="1048" spans="1:4" x14ac:dyDescent="0.2">
      <c r="A1048">
        <v>0.93187242937400006</v>
      </c>
      <c r="B1048">
        <v>199099</v>
      </c>
      <c r="C1048">
        <v>5</v>
      </c>
      <c r="D1048" s="1">
        <v>201812220906</v>
      </c>
    </row>
    <row r="1049" spans="1:4" x14ac:dyDescent="0.2">
      <c r="A1049">
        <v>0.92709152136799999</v>
      </c>
      <c r="B1049">
        <v>193129</v>
      </c>
      <c r="C1049">
        <v>5</v>
      </c>
      <c r="D1049" s="1">
        <v>201812220907</v>
      </c>
    </row>
    <row r="1050" spans="1:4" x14ac:dyDescent="0.2">
      <c r="A1050">
        <v>0.93185711864700005</v>
      </c>
      <c r="B1050">
        <v>199100</v>
      </c>
      <c r="C1050">
        <v>5</v>
      </c>
      <c r="D1050" s="1">
        <v>201812220908</v>
      </c>
    </row>
    <row r="1051" spans="1:4" x14ac:dyDescent="0.2">
      <c r="A1051">
        <v>0.92812986983099999</v>
      </c>
      <c r="B1051">
        <v>196303</v>
      </c>
      <c r="C1051">
        <v>5</v>
      </c>
      <c r="D1051" s="1">
        <v>201812220909</v>
      </c>
    </row>
    <row r="1052" spans="1:4" x14ac:dyDescent="0.2">
      <c r="A1052">
        <v>0.94805564591900005</v>
      </c>
      <c r="B1052">
        <v>202948</v>
      </c>
      <c r="C1052">
        <v>5</v>
      </c>
      <c r="D1052" s="1">
        <v>201812220910</v>
      </c>
    </row>
    <row r="1053" spans="1:4" x14ac:dyDescent="0.2">
      <c r="A1053">
        <v>0.92698272455499997</v>
      </c>
      <c r="B1053">
        <v>194058</v>
      </c>
      <c r="C1053">
        <v>5</v>
      </c>
      <c r="D1053" s="1">
        <v>201812220911</v>
      </c>
    </row>
    <row r="1054" spans="1:4" x14ac:dyDescent="0.2">
      <c r="A1054">
        <v>0.94983001283500001</v>
      </c>
      <c r="B1054">
        <v>206587</v>
      </c>
      <c r="C1054">
        <v>5</v>
      </c>
      <c r="D1054" s="1">
        <v>201812220912</v>
      </c>
    </row>
    <row r="1055" spans="1:4" x14ac:dyDescent="0.2">
      <c r="A1055">
        <v>0.93828987443199996</v>
      </c>
      <c r="B1055">
        <v>201406</v>
      </c>
      <c r="C1055">
        <v>5</v>
      </c>
      <c r="D1055" s="1">
        <v>201812220913</v>
      </c>
    </row>
    <row r="1056" spans="1:4" x14ac:dyDescent="0.2">
      <c r="A1056">
        <v>0.93369565494700002</v>
      </c>
      <c r="B1056">
        <v>196375</v>
      </c>
      <c r="C1056">
        <v>5</v>
      </c>
      <c r="D1056" s="1">
        <v>201812220914</v>
      </c>
    </row>
    <row r="1057" spans="1:4" x14ac:dyDescent="0.2">
      <c r="A1057">
        <v>0.95934926811099996</v>
      </c>
      <c r="B1057">
        <v>209287</v>
      </c>
      <c r="C1057">
        <v>5</v>
      </c>
      <c r="D1057" s="1">
        <v>201812220915</v>
      </c>
    </row>
    <row r="1058" spans="1:4" x14ac:dyDescent="0.2">
      <c r="A1058">
        <v>0.96022957493899996</v>
      </c>
      <c r="B1058">
        <v>209320</v>
      </c>
      <c r="C1058">
        <v>5</v>
      </c>
      <c r="D1058" s="1">
        <v>201812220916</v>
      </c>
    </row>
    <row r="1059" spans="1:4" x14ac:dyDescent="0.2">
      <c r="A1059">
        <v>0.93778675881700002</v>
      </c>
      <c r="B1059">
        <v>199822</v>
      </c>
      <c r="C1059">
        <v>5</v>
      </c>
      <c r="D1059" s="1">
        <v>201812220917</v>
      </c>
    </row>
    <row r="1060" spans="1:4" x14ac:dyDescent="0.2">
      <c r="A1060">
        <v>0.95268531153299996</v>
      </c>
      <c r="B1060">
        <v>206712</v>
      </c>
      <c r="C1060">
        <v>5</v>
      </c>
      <c r="D1060" s="1">
        <v>201812220918</v>
      </c>
    </row>
    <row r="1061" spans="1:4" x14ac:dyDescent="0.2">
      <c r="A1061">
        <v>1.00533302434</v>
      </c>
      <c r="B1061">
        <v>219191</v>
      </c>
      <c r="C1061">
        <v>5</v>
      </c>
      <c r="D1061" s="1">
        <v>201812220919</v>
      </c>
    </row>
    <row r="1062" spans="1:4" x14ac:dyDescent="0.2">
      <c r="A1062">
        <v>0.95620731984499996</v>
      </c>
      <c r="B1062">
        <v>207593</v>
      </c>
      <c r="C1062">
        <v>5</v>
      </c>
      <c r="D1062" s="1">
        <v>201812220920</v>
      </c>
    </row>
    <row r="1063" spans="1:4" x14ac:dyDescent="0.2">
      <c r="A1063">
        <v>0.98015596286600004</v>
      </c>
      <c r="B1063">
        <v>211573</v>
      </c>
      <c r="C1063">
        <v>5</v>
      </c>
      <c r="D1063" s="1">
        <v>201812220921</v>
      </c>
    </row>
    <row r="1064" spans="1:4" x14ac:dyDescent="0.2">
      <c r="A1064">
        <v>0.99926226719800004</v>
      </c>
      <c r="B1064">
        <v>215013</v>
      </c>
      <c r="C1064">
        <v>5</v>
      </c>
      <c r="D1064" s="1">
        <v>201812220922</v>
      </c>
    </row>
    <row r="1065" spans="1:4" x14ac:dyDescent="0.2">
      <c r="A1065">
        <v>0.94856566950900001</v>
      </c>
      <c r="B1065">
        <v>206329</v>
      </c>
      <c r="C1065">
        <v>5</v>
      </c>
      <c r="D1065" s="1">
        <v>201812220923</v>
      </c>
    </row>
    <row r="1066" spans="1:4" x14ac:dyDescent="0.2">
      <c r="A1066">
        <v>1.00636049766</v>
      </c>
      <c r="B1066">
        <v>219860</v>
      </c>
      <c r="C1066">
        <v>5</v>
      </c>
      <c r="D1066" s="1">
        <v>201812220924</v>
      </c>
    </row>
    <row r="1067" spans="1:4" x14ac:dyDescent="0.2">
      <c r="A1067">
        <v>1.0279033627800001</v>
      </c>
      <c r="B1067">
        <v>224281</v>
      </c>
      <c r="C1067">
        <v>5</v>
      </c>
      <c r="D1067" s="1">
        <v>201812220925</v>
      </c>
    </row>
    <row r="1068" spans="1:4" x14ac:dyDescent="0.2">
      <c r="A1068">
        <v>0.95371504930899997</v>
      </c>
      <c r="B1068">
        <v>207382</v>
      </c>
      <c r="C1068">
        <v>5</v>
      </c>
      <c r="D1068" s="1">
        <v>201812220926</v>
      </c>
    </row>
    <row r="1069" spans="1:4" x14ac:dyDescent="0.2">
      <c r="A1069">
        <v>0.97864919980200005</v>
      </c>
      <c r="B1069">
        <v>212267</v>
      </c>
      <c r="C1069">
        <v>5</v>
      </c>
      <c r="D1069" s="1">
        <v>201812220927</v>
      </c>
    </row>
    <row r="1070" spans="1:4" x14ac:dyDescent="0.2">
      <c r="A1070">
        <v>0.98488033526899998</v>
      </c>
      <c r="B1070">
        <v>212637</v>
      </c>
      <c r="C1070">
        <v>5</v>
      </c>
      <c r="D1070" s="1">
        <v>201812220928</v>
      </c>
    </row>
    <row r="1071" spans="1:4" x14ac:dyDescent="0.2">
      <c r="A1071">
        <v>0.99908821500300005</v>
      </c>
      <c r="B1071">
        <v>215356</v>
      </c>
      <c r="C1071">
        <v>5</v>
      </c>
      <c r="D1071" s="1">
        <v>201812220929</v>
      </c>
    </row>
    <row r="1072" spans="1:4" x14ac:dyDescent="0.2">
      <c r="A1072">
        <v>0.99823007126800001</v>
      </c>
      <c r="B1072">
        <v>216602</v>
      </c>
      <c r="C1072">
        <v>5</v>
      </c>
      <c r="D1072" s="1">
        <v>201812220930</v>
      </c>
    </row>
    <row r="1073" spans="1:4" x14ac:dyDescent="0.2">
      <c r="A1073">
        <v>1.04946981305</v>
      </c>
      <c r="B1073">
        <v>231088</v>
      </c>
      <c r="C1073">
        <v>5</v>
      </c>
      <c r="D1073" s="1">
        <v>201812220931</v>
      </c>
    </row>
    <row r="1074" spans="1:4" x14ac:dyDescent="0.2">
      <c r="A1074">
        <v>0.954107350789</v>
      </c>
      <c r="B1074">
        <v>207890</v>
      </c>
      <c r="C1074">
        <v>5</v>
      </c>
      <c r="D1074" s="1">
        <v>201812220932</v>
      </c>
    </row>
    <row r="1075" spans="1:4" x14ac:dyDescent="0.2">
      <c r="A1075">
        <v>1.0078060549200001</v>
      </c>
      <c r="B1075">
        <v>219638</v>
      </c>
      <c r="C1075">
        <v>5</v>
      </c>
      <c r="D1075" s="1">
        <v>201812220933</v>
      </c>
    </row>
    <row r="1076" spans="1:4" x14ac:dyDescent="0.2">
      <c r="A1076">
        <v>0.99882689831600002</v>
      </c>
      <c r="B1076">
        <v>216204</v>
      </c>
      <c r="C1076">
        <v>5</v>
      </c>
      <c r="D1076" s="1">
        <v>201812220934</v>
      </c>
    </row>
    <row r="1077" spans="1:4" x14ac:dyDescent="0.2">
      <c r="A1077">
        <v>1.0182763295499999</v>
      </c>
      <c r="B1077">
        <v>221763</v>
      </c>
      <c r="C1077">
        <v>5</v>
      </c>
      <c r="D1077" s="1">
        <v>201812220935</v>
      </c>
    </row>
    <row r="1078" spans="1:4" x14ac:dyDescent="0.2">
      <c r="A1078">
        <v>0.991912250414</v>
      </c>
      <c r="B1078">
        <v>217142</v>
      </c>
      <c r="C1078">
        <v>5</v>
      </c>
      <c r="D1078" s="1">
        <v>201812220936</v>
      </c>
    </row>
    <row r="1079" spans="1:4" x14ac:dyDescent="0.2">
      <c r="A1079">
        <v>1.02769714147</v>
      </c>
      <c r="B1079">
        <v>222577</v>
      </c>
      <c r="C1079">
        <v>5</v>
      </c>
      <c r="D1079" s="1">
        <v>201812220937</v>
      </c>
    </row>
    <row r="1080" spans="1:4" x14ac:dyDescent="0.2">
      <c r="A1080">
        <v>1.02841882048</v>
      </c>
      <c r="B1080">
        <v>224808</v>
      </c>
      <c r="C1080">
        <v>5</v>
      </c>
      <c r="D1080" s="1">
        <v>201812220938</v>
      </c>
    </row>
    <row r="1081" spans="1:4" x14ac:dyDescent="0.2">
      <c r="A1081">
        <v>0.99341855671699997</v>
      </c>
      <c r="B1081">
        <v>217603</v>
      </c>
      <c r="C1081">
        <v>5</v>
      </c>
      <c r="D1081" s="1">
        <v>201812220939</v>
      </c>
    </row>
    <row r="1082" spans="1:4" x14ac:dyDescent="0.2">
      <c r="A1082">
        <v>1.02653169102</v>
      </c>
      <c r="B1082">
        <v>224654</v>
      </c>
      <c r="C1082">
        <v>5</v>
      </c>
      <c r="D1082" s="1">
        <v>201812220940</v>
      </c>
    </row>
    <row r="1083" spans="1:4" x14ac:dyDescent="0.2">
      <c r="A1083">
        <v>0.99756248217700005</v>
      </c>
      <c r="B1083">
        <v>219232</v>
      </c>
      <c r="C1083">
        <v>5</v>
      </c>
      <c r="D1083" s="1">
        <v>201812220941</v>
      </c>
    </row>
    <row r="1084" spans="1:4" x14ac:dyDescent="0.2">
      <c r="A1084">
        <v>1.0238314347599999</v>
      </c>
      <c r="B1084">
        <v>222738</v>
      </c>
      <c r="C1084">
        <v>5</v>
      </c>
      <c r="D1084" s="1">
        <v>201812220942</v>
      </c>
    </row>
    <row r="1085" spans="1:4" x14ac:dyDescent="0.2">
      <c r="A1085">
        <v>1.0565811702000001</v>
      </c>
      <c r="B1085">
        <v>230281</v>
      </c>
      <c r="C1085">
        <v>5</v>
      </c>
      <c r="D1085" s="1">
        <v>201812220943</v>
      </c>
    </row>
    <row r="1086" spans="1:4" x14ac:dyDescent="0.2">
      <c r="A1086">
        <v>0.99724268793299997</v>
      </c>
      <c r="B1086">
        <v>218172</v>
      </c>
      <c r="C1086">
        <v>5</v>
      </c>
      <c r="D1086" s="1">
        <v>201812220944</v>
      </c>
    </row>
    <row r="1087" spans="1:4" x14ac:dyDescent="0.2">
      <c r="A1087">
        <v>1.025354933</v>
      </c>
      <c r="B1087">
        <v>224680</v>
      </c>
      <c r="C1087">
        <v>5</v>
      </c>
      <c r="D1087" s="1">
        <v>201812220945</v>
      </c>
    </row>
    <row r="1088" spans="1:4" x14ac:dyDescent="0.2">
      <c r="A1088">
        <v>1.0425479477099999</v>
      </c>
      <c r="B1088">
        <v>233959</v>
      </c>
      <c r="C1088">
        <v>5</v>
      </c>
      <c r="D1088" s="1">
        <v>201812220946</v>
      </c>
    </row>
    <row r="1089" spans="1:4" x14ac:dyDescent="0.2">
      <c r="A1089">
        <v>1.0482582434600001</v>
      </c>
      <c r="B1089">
        <v>233745</v>
      </c>
      <c r="C1089">
        <v>5</v>
      </c>
      <c r="D1089" s="1">
        <v>201812220947</v>
      </c>
    </row>
    <row r="1090" spans="1:4" x14ac:dyDescent="0.2">
      <c r="A1090">
        <v>1.0281769057000001</v>
      </c>
      <c r="B1090">
        <v>224325</v>
      </c>
      <c r="C1090">
        <v>5</v>
      </c>
      <c r="D1090" s="1">
        <v>201812220948</v>
      </c>
    </row>
    <row r="1091" spans="1:4" x14ac:dyDescent="0.2">
      <c r="A1091">
        <v>1.0382232305300001</v>
      </c>
      <c r="B1091">
        <v>227974</v>
      </c>
      <c r="C1091">
        <v>5</v>
      </c>
      <c r="D1091" s="1">
        <v>201812220949</v>
      </c>
    </row>
    <row r="1092" spans="1:4" x14ac:dyDescent="0.2">
      <c r="A1092">
        <v>1.0441278601499999</v>
      </c>
      <c r="B1092">
        <v>234921</v>
      </c>
      <c r="C1092">
        <v>5</v>
      </c>
      <c r="D1092" s="1">
        <v>201812220950</v>
      </c>
    </row>
    <row r="1093" spans="1:4" x14ac:dyDescent="0.2">
      <c r="A1093">
        <v>1.02638642392</v>
      </c>
      <c r="B1093">
        <v>225434</v>
      </c>
      <c r="C1093">
        <v>5</v>
      </c>
      <c r="D1093" s="1">
        <v>201812220951</v>
      </c>
    </row>
    <row r="1094" spans="1:4" x14ac:dyDescent="0.2">
      <c r="A1094">
        <v>1.0480475066399999</v>
      </c>
      <c r="B1094">
        <v>231901</v>
      </c>
      <c r="C1094">
        <v>5</v>
      </c>
      <c r="D1094" s="1">
        <v>201812220952</v>
      </c>
    </row>
    <row r="1095" spans="1:4" x14ac:dyDescent="0.2">
      <c r="A1095">
        <v>1.04659832342</v>
      </c>
      <c r="B1095">
        <v>233413</v>
      </c>
      <c r="C1095">
        <v>5</v>
      </c>
      <c r="D1095" s="1">
        <v>201812220953</v>
      </c>
    </row>
    <row r="1096" spans="1:4" x14ac:dyDescent="0.2">
      <c r="A1096">
        <v>1.03638313837</v>
      </c>
      <c r="B1096">
        <v>235585</v>
      </c>
      <c r="C1096">
        <v>5</v>
      </c>
      <c r="D1096" s="1">
        <v>201812220954</v>
      </c>
    </row>
    <row r="1097" spans="1:4" x14ac:dyDescent="0.2">
      <c r="A1097">
        <v>1.0493448043</v>
      </c>
      <c r="B1097">
        <v>233685</v>
      </c>
      <c r="C1097">
        <v>5</v>
      </c>
      <c r="D1097" s="1">
        <v>201812220955</v>
      </c>
    </row>
    <row r="1098" spans="1:4" x14ac:dyDescent="0.2">
      <c r="A1098">
        <v>1.04338276218</v>
      </c>
      <c r="B1098">
        <v>231410</v>
      </c>
      <c r="C1098">
        <v>5</v>
      </c>
      <c r="D1098" s="1">
        <v>201812220956</v>
      </c>
    </row>
    <row r="1099" spans="1:4" x14ac:dyDescent="0.2">
      <c r="A1099">
        <v>1.04283650828</v>
      </c>
      <c r="B1099">
        <v>232117</v>
      </c>
      <c r="C1099">
        <v>5</v>
      </c>
      <c r="D1099" s="1">
        <v>201812220957</v>
      </c>
    </row>
    <row r="1100" spans="1:4" x14ac:dyDescent="0.2">
      <c r="A1100">
        <v>1.0919293642000001</v>
      </c>
      <c r="B1100">
        <v>244054</v>
      </c>
      <c r="C1100">
        <v>5</v>
      </c>
      <c r="D1100" s="1">
        <v>201812220958</v>
      </c>
    </row>
    <row r="1101" spans="1:4" x14ac:dyDescent="0.2">
      <c r="A1101">
        <v>1.11348584496</v>
      </c>
      <c r="B1101">
        <v>248533</v>
      </c>
      <c r="C1101">
        <v>5</v>
      </c>
      <c r="D1101" s="1">
        <v>201812220959</v>
      </c>
    </row>
    <row r="1102" spans="1:4" x14ac:dyDescent="0.2">
      <c r="A1102">
        <v>1.0817293700799999</v>
      </c>
      <c r="B1102">
        <v>242587</v>
      </c>
      <c r="C1102">
        <v>5</v>
      </c>
      <c r="D1102" s="1">
        <v>201812221000</v>
      </c>
    </row>
    <row r="1103" spans="1:4" x14ac:dyDescent="0.2">
      <c r="A1103">
        <v>1.1720562478700001</v>
      </c>
      <c r="B1103">
        <v>255801</v>
      </c>
      <c r="C1103">
        <v>5</v>
      </c>
      <c r="D1103" s="1">
        <v>201812221001</v>
      </c>
    </row>
    <row r="1104" spans="1:4" x14ac:dyDescent="0.2">
      <c r="A1104">
        <v>1.20959059657</v>
      </c>
      <c r="B1104">
        <v>259665</v>
      </c>
      <c r="C1104">
        <v>5</v>
      </c>
      <c r="D1104" s="1">
        <v>201812221002</v>
      </c>
    </row>
    <row r="1105" spans="1:4" x14ac:dyDescent="0.2">
      <c r="A1105">
        <v>1.07612312673</v>
      </c>
      <c r="B1105">
        <v>241942</v>
      </c>
      <c r="C1105">
        <v>5</v>
      </c>
      <c r="D1105" s="1">
        <v>201812221003</v>
      </c>
    </row>
    <row r="1106" spans="1:4" x14ac:dyDescent="0.2">
      <c r="A1106">
        <v>1.2924815871199999</v>
      </c>
      <c r="B1106">
        <v>265698</v>
      </c>
      <c r="C1106">
        <v>5</v>
      </c>
      <c r="D1106" s="1">
        <v>201812221004</v>
      </c>
    </row>
    <row r="1107" spans="1:4" x14ac:dyDescent="0.2">
      <c r="A1107">
        <v>1.2704831534800001</v>
      </c>
      <c r="B1107">
        <v>264229</v>
      </c>
      <c r="C1107">
        <v>5</v>
      </c>
      <c r="D1107" s="1">
        <v>201812221005</v>
      </c>
    </row>
    <row r="1108" spans="1:4" x14ac:dyDescent="0.2">
      <c r="A1108">
        <v>1.11239525714</v>
      </c>
      <c r="B1108">
        <v>247775</v>
      </c>
      <c r="C1108">
        <v>5</v>
      </c>
      <c r="D1108" s="1">
        <v>201812221006</v>
      </c>
    </row>
    <row r="1109" spans="1:4" x14ac:dyDescent="0.2">
      <c r="A1109">
        <v>1.0963867168799999</v>
      </c>
      <c r="B1109">
        <v>246607</v>
      </c>
      <c r="C1109">
        <v>5</v>
      </c>
      <c r="D1109" s="1">
        <v>201812221007</v>
      </c>
    </row>
    <row r="1110" spans="1:4" x14ac:dyDescent="0.2">
      <c r="A1110">
        <v>1.13186516453</v>
      </c>
      <c r="B1110">
        <v>251113</v>
      </c>
      <c r="C1110">
        <v>5</v>
      </c>
      <c r="D1110" s="1">
        <v>201812221008</v>
      </c>
    </row>
    <row r="1111" spans="1:4" x14ac:dyDescent="0.2">
      <c r="A1111">
        <v>0.89437949546499995</v>
      </c>
      <c r="B1111">
        <v>184899</v>
      </c>
      <c r="C1111">
        <v>5</v>
      </c>
      <c r="D1111" s="1">
        <v>201812221009</v>
      </c>
    </row>
    <row r="1112" spans="1:4" x14ac:dyDescent="0.2">
      <c r="A1112">
        <v>1.0389448401600001</v>
      </c>
      <c r="B1112">
        <v>234663</v>
      </c>
      <c r="C1112">
        <v>5</v>
      </c>
      <c r="D1112" s="1">
        <v>201812221010</v>
      </c>
    </row>
    <row r="1113" spans="1:4" x14ac:dyDescent="0.2">
      <c r="A1113">
        <v>1.12925287593</v>
      </c>
      <c r="B1113">
        <v>250816</v>
      </c>
      <c r="C1113">
        <v>5</v>
      </c>
      <c r="D1113" s="1">
        <v>201812221011</v>
      </c>
    </row>
    <row r="1114" spans="1:4" x14ac:dyDescent="0.2">
      <c r="A1114">
        <v>1.19198339211</v>
      </c>
      <c r="B1114">
        <v>259111</v>
      </c>
      <c r="C1114">
        <v>5</v>
      </c>
      <c r="D1114" s="1">
        <v>201812221012</v>
      </c>
    </row>
    <row r="1115" spans="1:4" x14ac:dyDescent="0.2">
      <c r="A1115">
        <v>1.0926780042799999</v>
      </c>
      <c r="B1115">
        <v>246087</v>
      </c>
      <c r="C1115">
        <v>5</v>
      </c>
      <c r="D1115" s="1">
        <v>201812221013</v>
      </c>
    </row>
    <row r="1116" spans="1:4" x14ac:dyDescent="0.2">
      <c r="A1116">
        <v>1.15219561903</v>
      </c>
      <c r="B1116">
        <v>254762</v>
      </c>
      <c r="C1116">
        <v>5</v>
      </c>
      <c r="D1116" s="1">
        <v>201812221014</v>
      </c>
    </row>
    <row r="1117" spans="1:4" x14ac:dyDescent="0.2">
      <c r="A1117">
        <v>1.28659918414</v>
      </c>
      <c r="B1117">
        <v>265758</v>
      </c>
      <c r="C1117">
        <v>5</v>
      </c>
      <c r="D1117" s="1">
        <v>201812221015</v>
      </c>
    </row>
    <row r="1118" spans="1:4" x14ac:dyDescent="0.2">
      <c r="A1118">
        <v>1.2881391336600001</v>
      </c>
      <c r="B1118">
        <v>265685</v>
      </c>
      <c r="C1118">
        <v>5</v>
      </c>
      <c r="D1118" s="1">
        <v>201812221016</v>
      </c>
    </row>
    <row r="1119" spans="1:4" x14ac:dyDescent="0.2">
      <c r="A1119">
        <v>1.1771444283700001</v>
      </c>
      <c r="B1119">
        <v>258648</v>
      </c>
      <c r="C1119">
        <v>5</v>
      </c>
      <c r="D1119" s="1">
        <v>201812221017</v>
      </c>
    </row>
    <row r="1120" spans="1:4" x14ac:dyDescent="0.2">
      <c r="A1120">
        <v>1.1054256228299999</v>
      </c>
      <c r="B1120">
        <v>249172</v>
      </c>
      <c r="C1120">
        <v>5</v>
      </c>
      <c r="D1120" s="1">
        <v>201812221018</v>
      </c>
    </row>
    <row r="1121" spans="1:4" x14ac:dyDescent="0.2">
      <c r="A1121">
        <v>1.2501837313799999</v>
      </c>
      <c r="B1121">
        <v>262732</v>
      </c>
      <c r="C1121">
        <v>5</v>
      </c>
      <c r="D1121" s="1">
        <v>201812221019</v>
      </c>
    </row>
    <row r="1122" spans="1:4" x14ac:dyDescent="0.2">
      <c r="A1122">
        <v>1.1701567161099999</v>
      </c>
      <c r="B1122">
        <v>257960</v>
      </c>
      <c r="C1122">
        <v>5</v>
      </c>
      <c r="D1122" s="1">
        <v>201812221020</v>
      </c>
    </row>
    <row r="1123" spans="1:4" x14ac:dyDescent="0.2">
      <c r="A1123">
        <v>1.1238711504600001</v>
      </c>
      <c r="B1123">
        <v>250484</v>
      </c>
      <c r="C1123">
        <v>5</v>
      </c>
      <c r="D1123" s="1">
        <v>201812221021</v>
      </c>
    </row>
    <row r="1124" spans="1:4" x14ac:dyDescent="0.2">
      <c r="A1124">
        <v>1.21849839314</v>
      </c>
      <c r="B1124">
        <v>260971</v>
      </c>
      <c r="C1124">
        <v>5</v>
      </c>
      <c r="D1124" s="1">
        <v>201812221022</v>
      </c>
    </row>
    <row r="1125" spans="1:4" x14ac:dyDescent="0.2">
      <c r="A1125">
        <v>1.1608950713799999</v>
      </c>
      <c r="B1125">
        <v>255555</v>
      </c>
      <c r="C1125">
        <v>5</v>
      </c>
      <c r="D1125" s="1">
        <v>201812221023</v>
      </c>
    </row>
    <row r="1126" spans="1:4" x14ac:dyDescent="0.2">
      <c r="A1126">
        <v>1.2000625542800001</v>
      </c>
      <c r="B1126">
        <v>259744</v>
      </c>
      <c r="C1126">
        <v>5</v>
      </c>
      <c r="D1126" s="1">
        <v>201812221024</v>
      </c>
    </row>
    <row r="1127" spans="1:4" x14ac:dyDescent="0.2">
      <c r="A1127">
        <v>1.17026744938</v>
      </c>
      <c r="B1127">
        <v>257998</v>
      </c>
      <c r="C1127">
        <v>5</v>
      </c>
      <c r="D1127" s="1">
        <v>201812221025</v>
      </c>
    </row>
    <row r="1128" spans="1:4" x14ac:dyDescent="0.2">
      <c r="A1128">
        <v>1.1519686302500001</v>
      </c>
      <c r="B1128">
        <v>254694</v>
      </c>
      <c r="C1128">
        <v>5</v>
      </c>
      <c r="D1128" s="1">
        <v>201812221026</v>
      </c>
    </row>
    <row r="1129" spans="1:4" x14ac:dyDescent="0.2">
      <c r="A1129">
        <v>1.2446129663200001</v>
      </c>
      <c r="B1129">
        <v>262434</v>
      </c>
      <c r="C1129">
        <v>5</v>
      </c>
      <c r="D1129" s="1">
        <v>201812221027</v>
      </c>
    </row>
    <row r="1130" spans="1:4" x14ac:dyDescent="0.2">
      <c r="A1130">
        <v>1.1517740404400001</v>
      </c>
      <c r="B1130">
        <v>254070</v>
      </c>
      <c r="C1130">
        <v>5</v>
      </c>
      <c r="D1130" s="1">
        <v>201812221028</v>
      </c>
    </row>
    <row r="1131" spans="1:4" x14ac:dyDescent="0.2">
      <c r="A1131">
        <v>1.2069972956599999</v>
      </c>
      <c r="B1131">
        <v>259957</v>
      </c>
      <c r="C1131">
        <v>5</v>
      </c>
      <c r="D1131" s="1">
        <v>201812221029</v>
      </c>
    </row>
    <row r="1132" spans="1:4" x14ac:dyDescent="0.2">
      <c r="A1132">
        <v>1.2306993641499999</v>
      </c>
      <c r="B1132">
        <v>261255</v>
      </c>
      <c r="C1132">
        <v>5</v>
      </c>
      <c r="D1132" s="1">
        <v>201812221030</v>
      </c>
    </row>
    <row r="1133" spans="1:4" x14ac:dyDescent="0.2">
      <c r="A1133">
        <v>1.2028213113199999</v>
      </c>
      <c r="B1133">
        <v>259916</v>
      </c>
      <c r="C1133">
        <v>5</v>
      </c>
      <c r="D1133" s="1">
        <v>201812221031</v>
      </c>
    </row>
    <row r="1134" spans="1:4" x14ac:dyDescent="0.2">
      <c r="A1134">
        <v>1.14697040983</v>
      </c>
      <c r="B1134">
        <v>254363</v>
      </c>
      <c r="C1134">
        <v>5</v>
      </c>
      <c r="D1134" s="1">
        <v>201812221032</v>
      </c>
    </row>
    <row r="1135" spans="1:4" x14ac:dyDescent="0.2">
      <c r="A1135">
        <v>1.24884983043</v>
      </c>
      <c r="B1135">
        <v>263419</v>
      </c>
      <c r="C1135">
        <v>5</v>
      </c>
      <c r="D1135" s="1">
        <v>201812221033</v>
      </c>
    </row>
    <row r="1136" spans="1:4" x14ac:dyDescent="0.2">
      <c r="A1136">
        <v>1.19844669306</v>
      </c>
      <c r="B1136">
        <v>260097</v>
      </c>
      <c r="C1136">
        <v>5</v>
      </c>
      <c r="D1136" s="1">
        <v>201812221034</v>
      </c>
    </row>
    <row r="1137" spans="1:4" x14ac:dyDescent="0.2">
      <c r="A1137">
        <v>1.24086269667</v>
      </c>
      <c r="B1137">
        <v>262825</v>
      </c>
      <c r="C1137">
        <v>5</v>
      </c>
      <c r="D1137" s="1">
        <v>201812221035</v>
      </c>
    </row>
    <row r="1138" spans="1:4" x14ac:dyDescent="0.2">
      <c r="A1138">
        <v>1.2138478108299999</v>
      </c>
      <c r="B1138">
        <v>261174</v>
      </c>
      <c r="C1138">
        <v>5</v>
      </c>
      <c r="D1138" s="1">
        <v>201812221036</v>
      </c>
    </row>
    <row r="1139" spans="1:4" x14ac:dyDescent="0.2">
      <c r="A1139">
        <v>1.2136518734199999</v>
      </c>
      <c r="B1139">
        <v>261146</v>
      </c>
      <c r="C1139">
        <v>5</v>
      </c>
      <c r="D1139" s="1">
        <v>201812221037</v>
      </c>
    </row>
    <row r="1140" spans="1:4" x14ac:dyDescent="0.2">
      <c r="A1140">
        <v>1.18217347598</v>
      </c>
      <c r="B1140">
        <v>259624</v>
      </c>
      <c r="C1140">
        <v>5</v>
      </c>
      <c r="D1140" s="1">
        <v>201812221038</v>
      </c>
    </row>
    <row r="1141" spans="1:4" x14ac:dyDescent="0.2">
      <c r="A1141">
        <v>1.30591443716</v>
      </c>
      <c r="B1141">
        <v>266697</v>
      </c>
      <c r="C1141">
        <v>5</v>
      </c>
      <c r="D1141" s="1">
        <v>201812221039</v>
      </c>
    </row>
    <row r="1142" spans="1:4" x14ac:dyDescent="0.2">
      <c r="A1142">
        <v>1.19456364305</v>
      </c>
      <c r="B1142">
        <v>259908</v>
      </c>
      <c r="C1142">
        <v>5</v>
      </c>
      <c r="D1142" s="1">
        <v>201812221040</v>
      </c>
    </row>
    <row r="1143" spans="1:4" x14ac:dyDescent="0.2">
      <c r="A1143">
        <v>1.1525792589299999</v>
      </c>
      <c r="B1143">
        <v>256934</v>
      </c>
      <c r="C1143">
        <v>5</v>
      </c>
      <c r="D1143" s="1">
        <v>201812221041</v>
      </c>
    </row>
    <row r="1144" spans="1:4" x14ac:dyDescent="0.2">
      <c r="A1144">
        <v>1.3671447537600001</v>
      </c>
      <c r="B1144">
        <v>270441</v>
      </c>
      <c r="C1144">
        <v>5</v>
      </c>
      <c r="D1144" s="1">
        <v>201812221042</v>
      </c>
    </row>
    <row r="1145" spans="1:4" x14ac:dyDescent="0.2">
      <c r="A1145">
        <v>1.22994148081</v>
      </c>
      <c r="B1145">
        <v>261538</v>
      </c>
      <c r="C1145">
        <v>5</v>
      </c>
      <c r="D1145" s="1">
        <v>201812221043</v>
      </c>
    </row>
    <row r="1146" spans="1:4" x14ac:dyDescent="0.2">
      <c r="A1146">
        <v>1.2059530699600001</v>
      </c>
      <c r="B1146">
        <v>260972</v>
      </c>
      <c r="C1146">
        <v>5</v>
      </c>
      <c r="D1146" s="1">
        <v>201812221044</v>
      </c>
    </row>
    <row r="1147" spans="1:4" x14ac:dyDescent="0.2">
      <c r="A1147">
        <v>1.24843303015</v>
      </c>
      <c r="B1147">
        <v>263335</v>
      </c>
      <c r="C1147">
        <v>5</v>
      </c>
      <c r="D1147" s="1">
        <v>201812221045</v>
      </c>
    </row>
    <row r="1148" spans="1:4" x14ac:dyDescent="0.2">
      <c r="A1148">
        <v>1.2604389714399999</v>
      </c>
      <c r="B1148">
        <v>264765</v>
      </c>
      <c r="C1148">
        <v>5</v>
      </c>
      <c r="D1148" s="1">
        <v>201812221046</v>
      </c>
    </row>
    <row r="1149" spans="1:4" x14ac:dyDescent="0.2">
      <c r="A1149">
        <v>1.2342608448900001</v>
      </c>
      <c r="B1149">
        <v>262502</v>
      </c>
      <c r="C1149">
        <v>5</v>
      </c>
      <c r="D1149" s="1">
        <v>201812221047</v>
      </c>
    </row>
    <row r="1150" spans="1:4" x14ac:dyDescent="0.2">
      <c r="A1150">
        <v>1.26835027292</v>
      </c>
      <c r="B1150">
        <v>265161</v>
      </c>
      <c r="C1150">
        <v>5</v>
      </c>
      <c r="D1150" s="1">
        <v>201812221048</v>
      </c>
    </row>
    <row r="1151" spans="1:4" x14ac:dyDescent="0.2">
      <c r="A1151">
        <v>1.25825578785</v>
      </c>
      <c r="B1151">
        <v>264984</v>
      </c>
      <c r="C1151">
        <v>5</v>
      </c>
      <c r="D1151" s="1">
        <v>201812221049</v>
      </c>
    </row>
    <row r="1152" spans="1:4" x14ac:dyDescent="0.2">
      <c r="A1152">
        <v>1.2507883746799999</v>
      </c>
      <c r="B1152">
        <v>264308</v>
      </c>
      <c r="C1152">
        <v>5</v>
      </c>
      <c r="D1152" s="1">
        <v>201812221050</v>
      </c>
    </row>
    <row r="1153" spans="1:4" x14ac:dyDescent="0.2">
      <c r="A1153">
        <v>1.1570546726299999</v>
      </c>
      <c r="B1153">
        <v>257851</v>
      </c>
      <c r="C1153">
        <v>5</v>
      </c>
      <c r="D1153" s="1">
        <v>201812221051</v>
      </c>
    </row>
    <row r="1154" spans="1:4" x14ac:dyDescent="0.2">
      <c r="A1154">
        <v>1.2452061133600001</v>
      </c>
      <c r="B1154">
        <v>263643</v>
      </c>
      <c r="C1154">
        <v>5</v>
      </c>
      <c r="D1154" s="1">
        <v>201812221052</v>
      </c>
    </row>
    <row r="1155" spans="1:4" x14ac:dyDescent="0.2">
      <c r="A1155">
        <v>1.3315709432</v>
      </c>
      <c r="B1155">
        <v>268569</v>
      </c>
      <c r="C1155">
        <v>5</v>
      </c>
      <c r="D1155" s="1">
        <v>201812221053</v>
      </c>
    </row>
    <row r="1156" spans="1:4" x14ac:dyDescent="0.2">
      <c r="A1156">
        <v>1.32967676152</v>
      </c>
      <c r="B1156">
        <v>268645</v>
      </c>
      <c r="C1156">
        <v>5</v>
      </c>
      <c r="D1156" s="1">
        <v>201812221054</v>
      </c>
    </row>
    <row r="1157" spans="1:4" x14ac:dyDescent="0.2">
      <c r="A1157">
        <v>1.1786930520500001</v>
      </c>
      <c r="B1157">
        <v>259692</v>
      </c>
      <c r="C1157">
        <v>5</v>
      </c>
      <c r="D1157" s="1">
        <v>201812221055</v>
      </c>
    </row>
    <row r="1158" spans="1:4" x14ac:dyDescent="0.2">
      <c r="A1158">
        <v>1.1738883570700001</v>
      </c>
      <c r="B1158">
        <v>259419</v>
      </c>
      <c r="C1158">
        <v>5</v>
      </c>
      <c r="D1158" s="1">
        <v>201812221056</v>
      </c>
    </row>
    <row r="1159" spans="1:4" x14ac:dyDescent="0.2">
      <c r="A1159">
        <v>1.4159611912500001</v>
      </c>
      <c r="B1159">
        <v>273842</v>
      </c>
      <c r="C1159">
        <v>5</v>
      </c>
      <c r="D1159" s="1">
        <v>201812221057</v>
      </c>
    </row>
    <row r="1160" spans="1:4" x14ac:dyDescent="0.2">
      <c r="A1160">
        <v>1.1544976795499999</v>
      </c>
      <c r="B1160">
        <v>257452</v>
      </c>
      <c r="C1160">
        <v>5</v>
      </c>
      <c r="D1160" s="1">
        <v>201812221058</v>
      </c>
    </row>
    <row r="1161" spans="1:4" x14ac:dyDescent="0.2">
      <c r="A1161">
        <v>1.1895662096599999</v>
      </c>
      <c r="B1161">
        <v>260652</v>
      </c>
      <c r="C1161">
        <v>5</v>
      </c>
      <c r="D1161" s="1">
        <v>201812221059</v>
      </c>
    </row>
    <row r="1162" spans="1:4" x14ac:dyDescent="0.2">
      <c r="A1162">
        <v>1.30174043581</v>
      </c>
      <c r="B1162">
        <v>267109</v>
      </c>
      <c r="C1162">
        <v>5</v>
      </c>
      <c r="D1162" s="1">
        <v>201812221100</v>
      </c>
    </row>
    <row r="1163" spans="1:4" x14ac:dyDescent="0.2">
      <c r="A1163">
        <v>1.2975009901500001</v>
      </c>
      <c r="B1163">
        <v>267207</v>
      </c>
      <c r="C1163">
        <v>5</v>
      </c>
      <c r="D1163" s="1">
        <v>201812221101</v>
      </c>
    </row>
    <row r="1164" spans="1:4" x14ac:dyDescent="0.2">
      <c r="A1164">
        <v>1.14913926198</v>
      </c>
      <c r="B1164">
        <v>258205</v>
      </c>
      <c r="C1164">
        <v>5</v>
      </c>
      <c r="D1164" s="1">
        <v>201812221102</v>
      </c>
    </row>
    <row r="1165" spans="1:4" x14ac:dyDescent="0.2">
      <c r="A1165">
        <v>1.2514088167399999</v>
      </c>
      <c r="B1165">
        <v>265087</v>
      </c>
      <c r="C1165">
        <v>5</v>
      </c>
      <c r="D1165" s="1">
        <v>201812221103</v>
      </c>
    </row>
    <row r="1166" spans="1:4" x14ac:dyDescent="0.2">
      <c r="A1166">
        <v>1.31542477417</v>
      </c>
      <c r="B1166">
        <v>268408</v>
      </c>
      <c r="C1166">
        <v>5</v>
      </c>
      <c r="D1166" s="1">
        <v>201812221104</v>
      </c>
    </row>
    <row r="1167" spans="1:4" x14ac:dyDescent="0.2">
      <c r="A1167">
        <v>1.26922701229</v>
      </c>
      <c r="B1167">
        <v>266048</v>
      </c>
      <c r="C1167">
        <v>5</v>
      </c>
      <c r="D1167" s="1">
        <v>201812221105</v>
      </c>
    </row>
    <row r="1168" spans="1:4" x14ac:dyDescent="0.2">
      <c r="A1168">
        <v>1.18753169068</v>
      </c>
      <c r="B1168">
        <v>260872</v>
      </c>
      <c r="C1168">
        <v>5</v>
      </c>
      <c r="D1168" s="1">
        <v>201812221106</v>
      </c>
    </row>
    <row r="1169" spans="1:4" x14ac:dyDescent="0.2">
      <c r="A1169">
        <v>1.14101850106</v>
      </c>
      <c r="B1169">
        <v>256524</v>
      </c>
      <c r="C1169">
        <v>5</v>
      </c>
      <c r="D1169" s="1">
        <v>201812221107</v>
      </c>
    </row>
    <row r="1170" spans="1:4" x14ac:dyDescent="0.2">
      <c r="A1170">
        <v>1.4284718602099999</v>
      </c>
      <c r="B1170">
        <v>275283</v>
      </c>
      <c r="C1170">
        <v>5</v>
      </c>
      <c r="D1170" s="1">
        <v>201812221108</v>
      </c>
    </row>
    <row r="1171" spans="1:4" x14ac:dyDescent="0.2">
      <c r="A1171">
        <v>1.19356843752</v>
      </c>
      <c r="B1171">
        <v>261130</v>
      </c>
      <c r="C1171">
        <v>5</v>
      </c>
      <c r="D1171" s="1">
        <v>201812221109</v>
      </c>
    </row>
    <row r="1172" spans="1:4" x14ac:dyDescent="0.2">
      <c r="A1172">
        <v>1.16355943157</v>
      </c>
      <c r="B1172">
        <v>259700</v>
      </c>
      <c r="C1172">
        <v>5</v>
      </c>
      <c r="D1172" s="1">
        <v>201812221110</v>
      </c>
    </row>
    <row r="1173" spans="1:4" x14ac:dyDescent="0.2">
      <c r="A1173">
        <v>1.3551770086599999</v>
      </c>
      <c r="B1173">
        <v>270599</v>
      </c>
      <c r="C1173">
        <v>5</v>
      </c>
      <c r="D1173" s="1">
        <v>201812221111</v>
      </c>
    </row>
    <row r="1174" spans="1:4" x14ac:dyDescent="0.2">
      <c r="A1174">
        <v>1.31404988007</v>
      </c>
      <c r="B1174">
        <v>268277</v>
      </c>
      <c r="C1174">
        <v>5</v>
      </c>
      <c r="D1174" s="1">
        <v>201812221112</v>
      </c>
    </row>
    <row r="1175" spans="1:4" x14ac:dyDescent="0.2">
      <c r="A1175">
        <v>1.1576035038800001</v>
      </c>
      <c r="B1175">
        <v>258799</v>
      </c>
      <c r="C1175">
        <v>5</v>
      </c>
      <c r="D1175" s="1">
        <v>201812221113</v>
      </c>
    </row>
    <row r="1176" spans="1:4" x14ac:dyDescent="0.2">
      <c r="A1176">
        <v>1.13932101299</v>
      </c>
      <c r="B1176">
        <v>257573</v>
      </c>
      <c r="C1176">
        <v>5</v>
      </c>
      <c r="D1176" s="1">
        <v>201812221114</v>
      </c>
    </row>
    <row r="1177" spans="1:4" x14ac:dyDescent="0.2">
      <c r="A1177">
        <v>1.3854324501499999</v>
      </c>
      <c r="B1177">
        <v>272406</v>
      </c>
      <c r="C1177">
        <v>5</v>
      </c>
      <c r="D1177" s="1">
        <v>201812221115</v>
      </c>
    </row>
    <row r="1178" spans="1:4" x14ac:dyDescent="0.2">
      <c r="A1178">
        <v>1.2194244619600001</v>
      </c>
      <c r="B1178">
        <v>262048</v>
      </c>
      <c r="C1178">
        <v>5</v>
      </c>
      <c r="D1178" s="1">
        <v>201812221116</v>
      </c>
    </row>
    <row r="1179" spans="1:4" x14ac:dyDescent="0.2">
      <c r="A1179">
        <v>1.1683146733400001</v>
      </c>
      <c r="B1179">
        <v>259661</v>
      </c>
      <c r="C1179">
        <v>5</v>
      </c>
      <c r="D1179" s="1">
        <v>201812221117</v>
      </c>
    </row>
    <row r="1180" spans="1:4" x14ac:dyDescent="0.2">
      <c r="A1180">
        <v>1.2744737219</v>
      </c>
      <c r="B1180">
        <v>266252</v>
      </c>
      <c r="C1180">
        <v>5</v>
      </c>
      <c r="D1180" s="1">
        <v>201812221118</v>
      </c>
    </row>
    <row r="1181" spans="1:4" x14ac:dyDescent="0.2">
      <c r="A1181">
        <v>1.26387177324</v>
      </c>
      <c r="B1181">
        <v>265755</v>
      </c>
      <c r="C1181">
        <v>5</v>
      </c>
      <c r="D1181" s="1">
        <v>201812221119</v>
      </c>
    </row>
    <row r="1182" spans="1:4" x14ac:dyDescent="0.2">
      <c r="A1182">
        <v>1.14037358896</v>
      </c>
      <c r="B1182">
        <v>255812</v>
      </c>
      <c r="C1182">
        <v>5</v>
      </c>
      <c r="D1182" s="1">
        <v>201812221120</v>
      </c>
    </row>
    <row r="1183" spans="1:4" x14ac:dyDescent="0.2">
      <c r="A1183">
        <v>1.1863360325100001</v>
      </c>
      <c r="B1183">
        <v>260707</v>
      </c>
      <c r="C1183">
        <v>5</v>
      </c>
      <c r="D1183" s="1">
        <v>201812221121</v>
      </c>
    </row>
    <row r="1184" spans="1:4" x14ac:dyDescent="0.2">
      <c r="A1184">
        <v>1.29919028344</v>
      </c>
      <c r="B1184">
        <v>267273</v>
      </c>
      <c r="C1184">
        <v>5</v>
      </c>
      <c r="D1184" s="1">
        <v>201812221122</v>
      </c>
    </row>
    <row r="1185" spans="1:4" x14ac:dyDescent="0.2">
      <c r="A1185">
        <v>1.1658195247300001</v>
      </c>
      <c r="B1185">
        <v>259625</v>
      </c>
      <c r="C1185">
        <v>5</v>
      </c>
      <c r="D1185" s="1">
        <v>201812221123</v>
      </c>
    </row>
    <row r="1186" spans="1:4" x14ac:dyDescent="0.2">
      <c r="A1186">
        <v>1.24070025571</v>
      </c>
      <c r="B1186">
        <v>264934</v>
      </c>
      <c r="C1186">
        <v>5</v>
      </c>
      <c r="D1186" s="1">
        <v>201812221124</v>
      </c>
    </row>
    <row r="1187" spans="1:4" x14ac:dyDescent="0.2">
      <c r="A1187">
        <v>1.1351805912999999</v>
      </c>
      <c r="B1187">
        <v>255942</v>
      </c>
      <c r="C1187">
        <v>5</v>
      </c>
      <c r="D1187" s="1">
        <v>201812221125</v>
      </c>
    </row>
    <row r="1188" spans="1:4" x14ac:dyDescent="0.2">
      <c r="A1188">
        <v>1.3050652941800001</v>
      </c>
      <c r="B1188">
        <v>268071</v>
      </c>
      <c r="C1188">
        <v>5</v>
      </c>
      <c r="D1188" s="1">
        <v>201812221126</v>
      </c>
    </row>
    <row r="1189" spans="1:4" x14ac:dyDescent="0.2">
      <c r="A1189">
        <v>1.17997547785</v>
      </c>
      <c r="B1189">
        <v>260223</v>
      </c>
      <c r="C1189">
        <v>5</v>
      </c>
      <c r="D1189" s="1">
        <v>201812221127</v>
      </c>
    </row>
    <row r="1190" spans="1:4" x14ac:dyDescent="0.2">
      <c r="A1190">
        <v>1.1342167696600001</v>
      </c>
      <c r="B1190">
        <v>257028</v>
      </c>
      <c r="C1190">
        <v>5</v>
      </c>
      <c r="D1190" s="1">
        <v>201812221128</v>
      </c>
    </row>
    <row r="1191" spans="1:4" x14ac:dyDescent="0.2">
      <c r="A1191">
        <v>1.1367296974400001</v>
      </c>
      <c r="B1191">
        <v>255205</v>
      </c>
      <c r="C1191">
        <v>5</v>
      </c>
      <c r="D1191" s="1">
        <v>201812221129</v>
      </c>
    </row>
    <row r="1192" spans="1:4" x14ac:dyDescent="0.2">
      <c r="A1192">
        <v>1.26375847847</v>
      </c>
      <c r="B1192">
        <v>266290</v>
      </c>
      <c r="C1192">
        <v>5</v>
      </c>
      <c r="D1192" s="1">
        <v>201812221130</v>
      </c>
    </row>
    <row r="1193" spans="1:4" x14ac:dyDescent="0.2">
      <c r="A1193">
        <v>1.11380724407</v>
      </c>
      <c r="B1193">
        <v>253252</v>
      </c>
      <c r="C1193">
        <v>5</v>
      </c>
      <c r="D1193" s="1">
        <v>201812221131</v>
      </c>
    </row>
    <row r="1194" spans="1:4" x14ac:dyDescent="0.2">
      <c r="A1194">
        <v>1.2069932834399999</v>
      </c>
      <c r="B1194">
        <v>262644</v>
      </c>
      <c r="C1194">
        <v>5</v>
      </c>
      <c r="D1194" s="1">
        <v>201812221132</v>
      </c>
    </row>
    <row r="1195" spans="1:4" x14ac:dyDescent="0.2">
      <c r="A1195">
        <v>1.2109409303100001</v>
      </c>
      <c r="B1195">
        <v>262057</v>
      </c>
      <c r="C1195">
        <v>5</v>
      </c>
      <c r="D1195" s="1">
        <v>201812221133</v>
      </c>
    </row>
    <row r="1196" spans="1:4" x14ac:dyDescent="0.2">
      <c r="A1196">
        <v>1.12909179896</v>
      </c>
      <c r="B1196">
        <v>257571</v>
      </c>
      <c r="C1196">
        <v>5</v>
      </c>
      <c r="D1196" s="1">
        <v>201812221134</v>
      </c>
    </row>
    <row r="1197" spans="1:4" x14ac:dyDescent="0.2">
      <c r="A1197">
        <v>1.11731758343</v>
      </c>
      <c r="B1197">
        <v>254812</v>
      </c>
      <c r="C1197">
        <v>5</v>
      </c>
      <c r="D1197" s="1">
        <v>201812221135</v>
      </c>
    </row>
    <row r="1198" spans="1:4" x14ac:dyDescent="0.2">
      <c r="A1198">
        <v>1.1953128371799999</v>
      </c>
      <c r="B1198">
        <v>261536</v>
      </c>
      <c r="C1198">
        <v>5</v>
      </c>
      <c r="D1198" s="1">
        <v>201812221136</v>
      </c>
    </row>
    <row r="1199" spans="1:4" x14ac:dyDescent="0.2">
      <c r="A1199">
        <v>1.12882167238</v>
      </c>
      <c r="B1199">
        <v>257053</v>
      </c>
      <c r="C1199">
        <v>5</v>
      </c>
      <c r="D1199" s="1">
        <v>201812221137</v>
      </c>
    </row>
    <row r="1200" spans="1:4" x14ac:dyDescent="0.2">
      <c r="A1200">
        <v>1.1990276265199999</v>
      </c>
      <c r="B1200">
        <v>262144</v>
      </c>
      <c r="C1200">
        <v>5</v>
      </c>
      <c r="D1200" s="1">
        <v>201812221138</v>
      </c>
    </row>
    <row r="1201" spans="1:4" x14ac:dyDescent="0.2">
      <c r="A1201">
        <v>1.1873943199799999</v>
      </c>
      <c r="B1201">
        <v>261545</v>
      </c>
      <c r="C1201">
        <v>5</v>
      </c>
      <c r="D1201" s="1">
        <v>201812221139</v>
      </c>
    </row>
    <row r="1202" spans="1:4" x14ac:dyDescent="0.2">
      <c r="A1202">
        <v>1.0841936611</v>
      </c>
      <c r="B1202">
        <v>248822</v>
      </c>
      <c r="C1202">
        <v>5</v>
      </c>
      <c r="D1202" s="1">
        <v>201812221140</v>
      </c>
    </row>
    <row r="1203" spans="1:4" x14ac:dyDescent="0.2">
      <c r="A1203">
        <v>1.19642982695</v>
      </c>
      <c r="B1203">
        <v>261773</v>
      </c>
      <c r="C1203">
        <v>5</v>
      </c>
      <c r="D1203" s="1">
        <v>201812221141</v>
      </c>
    </row>
    <row r="1204" spans="1:4" x14ac:dyDescent="0.2">
      <c r="A1204">
        <v>1.18382023738</v>
      </c>
      <c r="B1204">
        <v>261097</v>
      </c>
      <c r="C1204">
        <v>5</v>
      </c>
      <c r="D1204" s="1">
        <v>201812221142</v>
      </c>
    </row>
    <row r="1205" spans="1:4" x14ac:dyDescent="0.2">
      <c r="A1205">
        <v>1.1299259989699999</v>
      </c>
      <c r="B1205">
        <v>257258</v>
      </c>
      <c r="C1205">
        <v>5</v>
      </c>
      <c r="D1205" s="1">
        <v>201812221143</v>
      </c>
    </row>
    <row r="1206" spans="1:4" x14ac:dyDescent="0.2">
      <c r="A1206">
        <v>1.09987370159</v>
      </c>
      <c r="B1206">
        <v>251074</v>
      </c>
      <c r="C1206">
        <v>5</v>
      </c>
      <c r="D1206" s="1">
        <v>201812221144</v>
      </c>
    </row>
    <row r="1207" spans="1:4" x14ac:dyDescent="0.2">
      <c r="A1207">
        <v>1.29369890378</v>
      </c>
      <c r="B1207">
        <v>267280</v>
      </c>
      <c r="C1207">
        <v>5</v>
      </c>
      <c r="D1207" s="1">
        <v>201812221145</v>
      </c>
    </row>
    <row r="1208" spans="1:4" x14ac:dyDescent="0.2">
      <c r="A1208">
        <v>1.1365874030000001</v>
      </c>
      <c r="B1208">
        <v>257768</v>
      </c>
      <c r="C1208">
        <v>5</v>
      </c>
      <c r="D1208" s="1">
        <v>201812221146</v>
      </c>
    </row>
    <row r="1209" spans="1:4" x14ac:dyDescent="0.2">
      <c r="A1209">
        <v>1.09522255645</v>
      </c>
      <c r="B1209">
        <v>252569</v>
      </c>
      <c r="C1209">
        <v>5</v>
      </c>
      <c r="D1209" s="1">
        <v>201812221147</v>
      </c>
    </row>
    <row r="1210" spans="1:4" x14ac:dyDescent="0.2">
      <c r="A1210">
        <v>1.1798840581800001</v>
      </c>
      <c r="B1210">
        <v>261030</v>
      </c>
      <c r="C1210">
        <v>5</v>
      </c>
      <c r="D1210" s="1">
        <v>201812221148</v>
      </c>
    </row>
    <row r="1211" spans="1:4" x14ac:dyDescent="0.2">
      <c r="A1211">
        <v>1.14445960541</v>
      </c>
      <c r="B1211">
        <v>258783</v>
      </c>
      <c r="C1211">
        <v>5</v>
      </c>
      <c r="D1211" s="1">
        <v>201812221149</v>
      </c>
    </row>
    <row r="1212" spans="1:4" x14ac:dyDescent="0.2">
      <c r="A1212">
        <v>1.0977959478499999</v>
      </c>
      <c r="B1212">
        <v>252458</v>
      </c>
      <c r="C1212">
        <v>5</v>
      </c>
      <c r="D1212" s="1">
        <v>201812221150</v>
      </c>
    </row>
    <row r="1213" spans="1:4" x14ac:dyDescent="0.2">
      <c r="A1213">
        <v>1.12110464233</v>
      </c>
      <c r="B1213">
        <v>255473</v>
      </c>
      <c r="C1213">
        <v>5</v>
      </c>
      <c r="D1213" s="1">
        <v>201812221151</v>
      </c>
    </row>
    <row r="1214" spans="1:4" x14ac:dyDescent="0.2">
      <c r="A1214">
        <v>1.17416727983</v>
      </c>
      <c r="B1214">
        <v>260875</v>
      </c>
      <c r="C1214">
        <v>5</v>
      </c>
      <c r="D1214" s="1">
        <v>201812221152</v>
      </c>
    </row>
    <row r="1215" spans="1:4" x14ac:dyDescent="0.2">
      <c r="A1215">
        <v>1.1272551052299999</v>
      </c>
      <c r="B1215">
        <v>256523</v>
      </c>
      <c r="C1215">
        <v>5</v>
      </c>
      <c r="D1215" s="1">
        <v>201812221153</v>
      </c>
    </row>
    <row r="1216" spans="1:4" x14ac:dyDescent="0.2">
      <c r="A1216">
        <v>1.1092228841</v>
      </c>
      <c r="B1216">
        <v>253534</v>
      </c>
      <c r="C1216">
        <v>5</v>
      </c>
      <c r="D1216" s="1">
        <v>201812221154</v>
      </c>
    </row>
    <row r="1217" spans="1:4" x14ac:dyDescent="0.2">
      <c r="A1217">
        <v>1.10782719442</v>
      </c>
      <c r="B1217">
        <v>252783</v>
      </c>
      <c r="C1217">
        <v>5</v>
      </c>
      <c r="D1217" s="1">
        <v>201812221155</v>
      </c>
    </row>
    <row r="1218" spans="1:4" x14ac:dyDescent="0.2">
      <c r="A1218">
        <v>1.2753187083699999</v>
      </c>
      <c r="B1218">
        <v>266824</v>
      </c>
      <c r="C1218">
        <v>5</v>
      </c>
      <c r="D1218" s="1">
        <v>201812221156</v>
      </c>
    </row>
    <row r="1219" spans="1:4" x14ac:dyDescent="0.2">
      <c r="A1219">
        <v>1.07809897989</v>
      </c>
      <c r="B1219">
        <v>248252</v>
      </c>
      <c r="C1219">
        <v>5</v>
      </c>
      <c r="D1219" s="1">
        <v>201812221157</v>
      </c>
    </row>
    <row r="1220" spans="1:4" x14ac:dyDescent="0.2">
      <c r="A1220">
        <v>1.1437931351899999</v>
      </c>
      <c r="B1220">
        <v>258658</v>
      </c>
      <c r="C1220">
        <v>5</v>
      </c>
      <c r="D1220" s="1">
        <v>201812221158</v>
      </c>
    </row>
    <row r="1221" spans="1:4" x14ac:dyDescent="0.2">
      <c r="A1221">
        <v>1.09390015747</v>
      </c>
      <c r="B1221">
        <v>250512</v>
      </c>
      <c r="C1221">
        <v>5</v>
      </c>
      <c r="D1221" s="1">
        <v>201812221159</v>
      </c>
    </row>
    <row r="1222" spans="1:4" x14ac:dyDescent="0.2">
      <c r="A1222">
        <v>1.25263094548</v>
      </c>
      <c r="B1222">
        <v>266144</v>
      </c>
      <c r="C1222">
        <v>5</v>
      </c>
      <c r="D1222" s="1">
        <v>201812221200</v>
      </c>
    </row>
    <row r="1223" spans="1:4" x14ac:dyDescent="0.2">
      <c r="A1223">
        <v>1.0675328258100001</v>
      </c>
      <c r="B1223">
        <v>246259</v>
      </c>
      <c r="C1223">
        <v>5</v>
      </c>
      <c r="D1223" s="1">
        <v>201812221201</v>
      </c>
    </row>
    <row r="1224" spans="1:4" x14ac:dyDescent="0.2">
      <c r="A1224">
        <v>1.11666324987</v>
      </c>
      <c r="B1224">
        <v>254901</v>
      </c>
      <c r="C1224">
        <v>5</v>
      </c>
      <c r="D1224" s="1">
        <v>201812221202</v>
      </c>
    </row>
    <row r="1225" spans="1:4" x14ac:dyDescent="0.2">
      <c r="A1225">
        <v>1.17306664492</v>
      </c>
      <c r="B1225">
        <v>260513</v>
      </c>
      <c r="C1225">
        <v>5</v>
      </c>
      <c r="D1225" s="1">
        <v>201812221203</v>
      </c>
    </row>
    <row r="1226" spans="1:4" x14ac:dyDescent="0.2">
      <c r="A1226">
        <v>1.0903671673799999</v>
      </c>
      <c r="B1226">
        <v>250633</v>
      </c>
      <c r="C1226">
        <v>5</v>
      </c>
      <c r="D1226" s="1">
        <v>201812221204</v>
      </c>
    </row>
    <row r="1227" spans="1:4" x14ac:dyDescent="0.2">
      <c r="A1227">
        <v>1.1203420158799999</v>
      </c>
      <c r="B1227">
        <v>255833</v>
      </c>
      <c r="C1227">
        <v>5</v>
      </c>
      <c r="D1227" s="1">
        <v>201812221205</v>
      </c>
    </row>
    <row r="1228" spans="1:4" x14ac:dyDescent="0.2">
      <c r="A1228">
        <v>1.0973990687099999</v>
      </c>
      <c r="B1228">
        <v>251032</v>
      </c>
      <c r="C1228">
        <v>5</v>
      </c>
      <c r="D1228" s="1">
        <v>201812221206</v>
      </c>
    </row>
    <row r="1229" spans="1:4" x14ac:dyDescent="0.2">
      <c r="A1229">
        <v>1.1564012911099999</v>
      </c>
      <c r="B1229">
        <v>259811</v>
      </c>
      <c r="C1229">
        <v>5</v>
      </c>
      <c r="D1229" s="1">
        <v>201812221207</v>
      </c>
    </row>
    <row r="1230" spans="1:4" x14ac:dyDescent="0.2">
      <c r="A1230">
        <v>1.07812866556</v>
      </c>
      <c r="B1230">
        <v>249049</v>
      </c>
      <c r="C1230">
        <v>5</v>
      </c>
      <c r="D1230" s="1">
        <v>201812221208</v>
      </c>
    </row>
    <row r="1231" spans="1:4" x14ac:dyDescent="0.2">
      <c r="A1231">
        <v>1.09382262217</v>
      </c>
      <c r="B1231">
        <v>252017</v>
      </c>
      <c r="C1231">
        <v>5</v>
      </c>
      <c r="D1231" s="1">
        <v>201812221209</v>
      </c>
    </row>
    <row r="1232" spans="1:4" x14ac:dyDescent="0.2">
      <c r="A1232">
        <v>1.10903376864</v>
      </c>
      <c r="B1232">
        <v>254352</v>
      </c>
      <c r="C1232">
        <v>5</v>
      </c>
      <c r="D1232" s="1">
        <v>201812221210</v>
      </c>
    </row>
    <row r="1233" spans="1:4" x14ac:dyDescent="0.2">
      <c r="A1233">
        <v>1.0911362016399999</v>
      </c>
      <c r="B1233">
        <v>252132</v>
      </c>
      <c r="C1233">
        <v>5</v>
      </c>
      <c r="D1233" s="1">
        <v>201812221211</v>
      </c>
    </row>
    <row r="1234" spans="1:4" x14ac:dyDescent="0.2">
      <c r="A1234">
        <v>1.11288069388</v>
      </c>
      <c r="B1234">
        <v>255279</v>
      </c>
      <c r="C1234">
        <v>5</v>
      </c>
      <c r="D1234" s="1">
        <v>201812221212</v>
      </c>
    </row>
    <row r="1235" spans="1:4" x14ac:dyDescent="0.2">
      <c r="A1235">
        <v>1.09030384821</v>
      </c>
      <c r="B1235">
        <v>251937</v>
      </c>
      <c r="C1235">
        <v>5</v>
      </c>
      <c r="D1235" s="1">
        <v>201812221213</v>
      </c>
    </row>
    <row r="1236" spans="1:4" x14ac:dyDescent="0.2">
      <c r="A1236">
        <v>1.10950580514</v>
      </c>
      <c r="B1236">
        <v>255027</v>
      </c>
      <c r="C1236">
        <v>5</v>
      </c>
      <c r="D1236" s="1">
        <v>201812221214</v>
      </c>
    </row>
    <row r="1237" spans="1:4" x14ac:dyDescent="0.2">
      <c r="A1237">
        <v>1.09887511486</v>
      </c>
      <c r="B1237">
        <v>253447</v>
      </c>
      <c r="C1237">
        <v>5</v>
      </c>
      <c r="D1237" s="1">
        <v>201812221215</v>
      </c>
    </row>
    <row r="1238" spans="1:4" x14ac:dyDescent="0.2">
      <c r="A1238">
        <v>1.0751388819100001</v>
      </c>
      <c r="B1238">
        <v>248879</v>
      </c>
      <c r="C1238">
        <v>5</v>
      </c>
      <c r="D1238" s="1">
        <v>201812221216</v>
      </c>
    </row>
    <row r="1239" spans="1:4" x14ac:dyDescent="0.2">
      <c r="A1239">
        <v>1.1788387176599999</v>
      </c>
      <c r="B1239">
        <v>261249</v>
      </c>
      <c r="C1239">
        <v>5</v>
      </c>
      <c r="D1239" s="1">
        <v>201812221217</v>
      </c>
    </row>
    <row r="1240" spans="1:4" x14ac:dyDescent="0.2">
      <c r="A1240">
        <v>1.1483713417000001</v>
      </c>
      <c r="B1240">
        <v>259701</v>
      </c>
      <c r="C1240">
        <v>5</v>
      </c>
      <c r="D1240" s="1">
        <v>201812221218</v>
      </c>
    </row>
    <row r="1241" spans="1:4" x14ac:dyDescent="0.2">
      <c r="A1241">
        <v>1.07410165804</v>
      </c>
      <c r="B1241">
        <v>249075</v>
      </c>
      <c r="C1241">
        <v>5</v>
      </c>
      <c r="D1241" s="1">
        <v>201812221219</v>
      </c>
    </row>
    <row r="1242" spans="1:4" x14ac:dyDescent="0.2">
      <c r="A1242">
        <v>1.0863123126600001</v>
      </c>
      <c r="B1242">
        <v>250455</v>
      </c>
      <c r="C1242">
        <v>5</v>
      </c>
      <c r="D1242" s="1">
        <v>201812221220</v>
      </c>
    </row>
    <row r="1243" spans="1:4" x14ac:dyDescent="0.2">
      <c r="A1243">
        <v>1.06139950437</v>
      </c>
      <c r="B1243">
        <v>244208</v>
      </c>
      <c r="C1243">
        <v>5</v>
      </c>
      <c r="D1243" s="1">
        <v>201812221221</v>
      </c>
    </row>
    <row r="1244" spans="1:4" x14ac:dyDescent="0.2">
      <c r="A1244">
        <v>1.0873864254100001</v>
      </c>
      <c r="B1244">
        <v>252247</v>
      </c>
      <c r="C1244">
        <v>5</v>
      </c>
      <c r="D1244" s="1">
        <v>201812221222</v>
      </c>
    </row>
    <row r="1245" spans="1:4" x14ac:dyDescent="0.2">
      <c r="A1245">
        <v>1.1066493012600001</v>
      </c>
      <c r="B1245">
        <v>254999</v>
      </c>
      <c r="C1245">
        <v>5</v>
      </c>
      <c r="D1245" s="1">
        <v>201812221223</v>
      </c>
    </row>
    <row r="1246" spans="1:4" x14ac:dyDescent="0.2">
      <c r="A1246">
        <v>1.05985210467</v>
      </c>
      <c r="B1246">
        <v>247279</v>
      </c>
      <c r="C1246">
        <v>5</v>
      </c>
      <c r="D1246" s="1">
        <v>201812221224</v>
      </c>
    </row>
    <row r="1247" spans="1:4" x14ac:dyDescent="0.2">
      <c r="A1247">
        <v>1.0861584984099999</v>
      </c>
      <c r="B1247">
        <v>250154</v>
      </c>
      <c r="C1247">
        <v>5</v>
      </c>
      <c r="D1247" s="1">
        <v>201812221225</v>
      </c>
    </row>
    <row r="1248" spans="1:4" x14ac:dyDescent="0.2">
      <c r="A1248">
        <v>1.0983250261699999</v>
      </c>
      <c r="B1248">
        <v>254356</v>
      </c>
      <c r="C1248">
        <v>5</v>
      </c>
      <c r="D1248" s="1">
        <v>201812221226</v>
      </c>
    </row>
    <row r="1249" spans="1:4" x14ac:dyDescent="0.2">
      <c r="A1249">
        <v>1.0822985566800001</v>
      </c>
      <c r="B1249">
        <v>249668</v>
      </c>
      <c r="C1249">
        <v>5</v>
      </c>
      <c r="D1249" s="1">
        <v>201812221227</v>
      </c>
    </row>
    <row r="1250" spans="1:4" x14ac:dyDescent="0.2">
      <c r="A1250">
        <v>1.0604723169000001</v>
      </c>
      <c r="B1250">
        <v>247148</v>
      </c>
      <c r="C1250">
        <v>5</v>
      </c>
      <c r="D1250" s="1">
        <v>201812221228</v>
      </c>
    </row>
    <row r="1251" spans="1:4" x14ac:dyDescent="0.2">
      <c r="A1251">
        <v>1.0832957831100001</v>
      </c>
      <c r="B1251">
        <v>250471</v>
      </c>
      <c r="C1251">
        <v>5</v>
      </c>
      <c r="D1251" s="1">
        <v>201812221229</v>
      </c>
    </row>
    <row r="1252" spans="1:4" x14ac:dyDescent="0.2">
      <c r="A1252">
        <v>1.09855465116</v>
      </c>
      <c r="B1252">
        <v>254446</v>
      </c>
      <c r="C1252">
        <v>5</v>
      </c>
      <c r="D1252" s="1">
        <v>201812221230</v>
      </c>
    </row>
    <row r="1253" spans="1:4" x14ac:dyDescent="0.2">
      <c r="A1253">
        <v>1.0239976229200001</v>
      </c>
      <c r="B1253">
        <v>240451</v>
      </c>
      <c r="C1253">
        <v>5</v>
      </c>
      <c r="D1253" s="1">
        <v>201812221231</v>
      </c>
    </row>
    <row r="1254" spans="1:4" x14ac:dyDescent="0.2">
      <c r="A1254">
        <v>1.0809774401500001</v>
      </c>
      <c r="B1254">
        <v>250572</v>
      </c>
      <c r="C1254">
        <v>5</v>
      </c>
      <c r="D1254" s="1">
        <v>201812221232</v>
      </c>
    </row>
    <row r="1255" spans="1:4" x14ac:dyDescent="0.2">
      <c r="A1255">
        <v>1.0581016059499999</v>
      </c>
      <c r="B1255">
        <v>243546</v>
      </c>
      <c r="C1255">
        <v>5</v>
      </c>
      <c r="D1255" s="1">
        <v>201812221233</v>
      </c>
    </row>
    <row r="1256" spans="1:4" x14ac:dyDescent="0.2">
      <c r="A1256">
        <v>1.0812375883400001</v>
      </c>
      <c r="B1256">
        <v>252439</v>
      </c>
      <c r="C1256">
        <v>5</v>
      </c>
      <c r="D1256" s="1">
        <v>201812221234</v>
      </c>
    </row>
    <row r="1257" spans="1:4" x14ac:dyDescent="0.2">
      <c r="A1257">
        <v>1.05898810436</v>
      </c>
      <c r="B1257">
        <v>246524</v>
      </c>
      <c r="C1257">
        <v>5</v>
      </c>
      <c r="D1257" s="1">
        <v>201812221235</v>
      </c>
    </row>
    <row r="1258" spans="1:4" x14ac:dyDescent="0.2">
      <c r="A1258">
        <v>1.09667985927</v>
      </c>
      <c r="B1258">
        <v>252828</v>
      </c>
      <c r="C1258">
        <v>5</v>
      </c>
      <c r="D1258" s="1">
        <v>201812221236</v>
      </c>
    </row>
    <row r="1259" spans="1:4" x14ac:dyDescent="0.2">
      <c r="A1259">
        <v>1.06638035058</v>
      </c>
      <c r="B1259">
        <v>247749</v>
      </c>
      <c r="C1259">
        <v>5</v>
      </c>
      <c r="D1259" s="1">
        <v>201812221237</v>
      </c>
    </row>
    <row r="1260" spans="1:4" x14ac:dyDescent="0.2">
      <c r="A1260">
        <v>1.0575496152999999</v>
      </c>
      <c r="B1260">
        <v>246298</v>
      </c>
      <c r="C1260">
        <v>5</v>
      </c>
      <c r="D1260" s="1">
        <v>201812221238</v>
      </c>
    </row>
    <row r="1261" spans="1:4" x14ac:dyDescent="0.2">
      <c r="A1261">
        <v>1.1201408229500001</v>
      </c>
      <c r="B1261">
        <v>257466</v>
      </c>
      <c r="C1261">
        <v>5</v>
      </c>
      <c r="D1261" s="1">
        <v>201812221239</v>
      </c>
    </row>
    <row r="1262" spans="1:4" x14ac:dyDescent="0.2">
      <c r="A1262">
        <v>1.02483827249</v>
      </c>
      <c r="B1262">
        <v>239602</v>
      </c>
      <c r="C1262">
        <v>5</v>
      </c>
      <c r="D1262" s="1">
        <v>201812221240</v>
      </c>
    </row>
    <row r="1263" spans="1:4" x14ac:dyDescent="0.2">
      <c r="A1263">
        <v>1.0670565923999999</v>
      </c>
      <c r="B1263">
        <v>248500</v>
      </c>
      <c r="C1263">
        <v>5</v>
      </c>
      <c r="D1263" s="1">
        <v>201812221241</v>
      </c>
    </row>
    <row r="1264" spans="1:4" x14ac:dyDescent="0.2">
      <c r="A1264">
        <v>1.0929770515099999</v>
      </c>
      <c r="B1264">
        <v>253054</v>
      </c>
      <c r="C1264">
        <v>5</v>
      </c>
      <c r="D1264" s="1">
        <v>201812221242</v>
      </c>
    </row>
    <row r="1265" spans="1:4" x14ac:dyDescent="0.2">
      <c r="A1265">
        <v>1.04534586677</v>
      </c>
      <c r="B1265">
        <v>241734</v>
      </c>
      <c r="C1265">
        <v>5</v>
      </c>
      <c r="D1265" s="1">
        <v>201812221243</v>
      </c>
    </row>
    <row r="1266" spans="1:4" x14ac:dyDescent="0.2">
      <c r="A1266">
        <v>1.0642186470299999</v>
      </c>
      <c r="B1266">
        <v>248488</v>
      </c>
      <c r="C1266">
        <v>5</v>
      </c>
      <c r="D1266" s="1">
        <v>201812221244</v>
      </c>
    </row>
    <row r="1267" spans="1:4" x14ac:dyDescent="0.2">
      <c r="A1267">
        <v>1.1171132158099999</v>
      </c>
      <c r="B1267">
        <v>257523</v>
      </c>
      <c r="C1267">
        <v>5</v>
      </c>
      <c r="D1267" s="1">
        <v>201812221245</v>
      </c>
    </row>
    <row r="1268" spans="1:4" x14ac:dyDescent="0.2">
      <c r="A1268">
        <v>1.05431361687</v>
      </c>
      <c r="B1268">
        <v>243639</v>
      </c>
      <c r="C1268">
        <v>5</v>
      </c>
      <c r="D1268" s="1">
        <v>201812221246</v>
      </c>
    </row>
    <row r="1269" spans="1:4" x14ac:dyDescent="0.2">
      <c r="A1269">
        <v>1.0505530275299999</v>
      </c>
      <c r="B1269">
        <v>246883</v>
      </c>
      <c r="C1269">
        <v>5</v>
      </c>
      <c r="D1269" s="1">
        <v>201812221247</v>
      </c>
    </row>
    <row r="1270" spans="1:4" x14ac:dyDescent="0.2">
      <c r="A1270">
        <v>1.0579303603500001</v>
      </c>
      <c r="B1270">
        <v>244636</v>
      </c>
      <c r="C1270">
        <v>5</v>
      </c>
      <c r="D1270" s="1">
        <v>201812221248</v>
      </c>
    </row>
    <row r="1271" spans="1:4" x14ac:dyDescent="0.2">
      <c r="A1271">
        <v>1.0950589639099999</v>
      </c>
      <c r="B1271">
        <v>254823</v>
      </c>
      <c r="C1271">
        <v>5</v>
      </c>
      <c r="D1271" s="1">
        <v>201812221249</v>
      </c>
    </row>
    <row r="1272" spans="1:4" x14ac:dyDescent="0.2">
      <c r="A1272">
        <v>1.0912783634400001</v>
      </c>
      <c r="B1272">
        <v>252802</v>
      </c>
      <c r="C1272">
        <v>5</v>
      </c>
      <c r="D1272" s="1">
        <v>201812221250</v>
      </c>
    </row>
    <row r="1273" spans="1:4" x14ac:dyDescent="0.2">
      <c r="A1273">
        <v>1.0648828104700001</v>
      </c>
      <c r="B1273">
        <v>249350</v>
      </c>
      <c r="C1273">
        <v>5</v>
      </c>
      <c r="D1273" s="1">
        <v>201812221251</v>
      </c>
    </row>
    <row r="1274" spans="1:4" x14ac:dyDescent="0.2">
      <c r="A1274">
        <v>1.1026990761</v>
      </c>
      <c r="B1274">
        <v>255643</v>
      </c>
      <c r="C1274">
        <v>5</v>
      </c>
      <c r="D1274" s="1">
        <v>201812221252</v>
      </c>
    </row>
    <row r="1275" spans="1:4" x14ac:dyDescent="0.2">
      <c r="A1275">
        <v>1.0629488245100001</v>
      </c>
      <c r="B1275">
        <v>248843</v>
      </c>
      <c r="C1275">
        <v>5</v>
      </c>
      <c r="D1275" s="1">
        <v>201812221253</v>
      </c>
    </row>
    <row r="1276" spans="1:4" x14ac:dyDescent="0.2">
      <c r="A1276">
        <v>1.0209125136799999</v>
      </c>
      <c r="B1276">
        <v>239734</v>
      </c>
      <c r="C1276">
        <v>5</v>
      </c>
      <c r="D1276" s="1">
        <v>201812221254</v>
      </c>
    </row>
    <row r="1277" spans="1:4" x14ac:dyDescent="0.2">
      <c r="A1277">
        <v>1.11413527748</v>
      </c>
      <c r="B1277">
        <v>257256</v>
      </c>
      <c r="C1277">
        <v>5</v>
      </c>
      <c r="D1277" s="1">
        <v>201812221255</v>
      </c>
    </row>
    <row r="1278" spans="1:4" x14ac:dyDescent="0.2">
      <c r="A1278">
        <v>1.01722805869</v>
      </c>
      <c r="B1278">
        <v>240073</v>
      </c>
      <c r="C1278">
        <v>5</v>
      </c>
      <c r="D1278" s="1">
        <v>201812221256</v>
      </c>
    </row>
    <row r="1279" spans="1:4" x14ac:dyDescent="0.2">
      <c r="A1279">
        <v>1.04886472915</v>
      </c>
      <c r="B1279">
        <v>246800</v>
      </c>
      <c r="C1279">
        <v>5</v>
      </c>
      <c r="D1279" s="1">
        <v>201812221257</v>
      </c>
    </row>
    <row r="1280" spans="1:4" x14ac:dyDescent="0.2">
      <c r="A1280">
        <v>1.08124549593</v>
      </c>
      <c r="B1280">
        <v>251756</v>
      </c>
      <c r="C1280">
        <v>5</v>
      </c>
      <c r="D1280" s="1">
        <v>201812221258</v>
      </c>
    </row>
    <row r="1281" spans="1:4" x14ac:dyDescent="0.2">
      <c r="A1281">
        <v>1.04716427161</v>
      </c>
      <c r="B1281">
        <v>247389</v>
      </c>
      <c r="C1281">
        <v>5</v>
      </c>
      <c r="D1281" s="1">
        <v>201812221259</v>
      </c>
    </row>
    <row r="1282" spans="1:4" x14ac:dyDescent="0.2">
      <c r="A1282">
        <v>1.0744770235900001</v>
      </c>
      <c r="B1282">
        <v>249792</v>
      </c>
      <c r="C1282">
        <v>5</v>
      </c>
      <c r="D1282" s="1">
        <v>201812221300</v>
      </c>
    </row>
    <row r="1283" spans="1:4" x14ac:dyDescent="0.2">
      <c r="A1283">
        <v>1.0573300187300001</v>
      </c>
      <c r="B1283">
        <v>247830</v>
      </c>
      <c r="C1283">
        <v>5</v>
      </c>
      <c r="D1283" s="1">
        <v>201812221301</v>
      </c>
    </row>
    <row r="1284" spans="1:4" x14ac:dyDescent="0.2">
      <c r="A1284">
        <v>1.0640443450799999</v>
      </c>
      <c r="B1284">
        <v>248714</v>
      </c>
      <c r="C1284">
        <v>5</v>
      </c>
      <c r="D1284" s="1">
        <v>201812221302</v>
      </c>
    </row>
    <row r="1285" spans="1:4" x14ac:dyDescent="0.2">
      <c r="A1285">
        <v>1.02177040402</v>
      </c>
      <c r="B1285">
        <v>237567</v>
      </c>
      <c r="C1285">
        <v>5</v>
      </c>
      <c r="D1285" s="1">
        <v>201812221303</v>
      </c>
    </row>
    <row r="1286" spans="1:4" x14ac:dyDescent="0.2">
      <c r="A1286">
        <v>1.19535698066</v>
      </c>
      <c r="B1286">
        <v>262676</v>
      </c>
      <c r="C1286">
        <v>5</v>
      </c>
      <c r="D1286" s="1">
        <v>201812221304</v>
      </c>
    </row>
    <row r="1287" spans="1:4" x14ac:dyDescent="0.2">
      <c r="A1287">
        <v>1.0550858457000001</v>
      </c>
      <c r="B1287">
        <v>246101</v>
      </c>
      <c r="C1287">
        <v>5</v>
      </c>
      <c r="D1287" s="1">
        <v>201812221305</v>
      </c>
    </row>
    <row r="1288" spans="1:4" x14ac:dyDescent="0.2">
      <c r="A1288">
        <v>1.04049800081</v>
      </c>
      <c r="B1288">
        <v>242357</v>
      </c>
      <c r="C1288">
        <v>5</v>
      </c>
      <c r="D1288" s="1">
        <v>201812221306</v>
      </c>
    </row>
    <row r="1289" spans="1:4" x14ac:dyDescent="0.2">
      <c r="A1289">
        <v>1.0610121210600001</v>
      </c>
      <c r="B1289">
        <v>248123</v>
      </c>
      <c r="C1289">
        <v>5</v>
      </c>
      <c r="D1289" s="1">
        <v>201812221307</v>
      </c>
    </row>
    <row r="1290" spans="1:4" x14ac:dyDescent="0.2">
      <c r="A1290">
        <v>1.0503419056700001</v>
      </c>
      <c r="B1290">
        <v>245067</v>
      </c>
      <c r="C1290">
        <v>5</v>
      </c>
      <c r="D1290" s="1">
        <v>201812221308</v>
      </c>
    </row>
    <row r="1291" spans="1:4" x14ac:dyDescent="0.2">
      <c r="A1291">
        <v>1.0857489628899999</v>
      </c>
      <c r="B1291">
        <v>253222</v>
      </c>
      <c r="C1291">
        <v>5</v>
      </c>
      <c r="D1291" s="1">
        <v>201812221309</v>
      </c>
    </row>
    <row r="1292" spans="1:4" x14ac:dyDescent="0.2">
      <c r="A1292">
        <v>1.0156972255000001</v>
      </c>
      <c r="B1292">
        <v>239762</v>
      </c>
      <c r="C1292">
        <v>5</v>
      </c>
      <c r="D1292" s="1">
        <v>201812221310</v>
      </c>
    </row>
    <row r="1293" spans="1:4" x14ac:dyDescent="0.2">
      <c r="A1293">
        <v>1.0892577671999999</v>
      </c>
      <c r="B1293">
        <v>254722</v>
      </c>
      <c r="C1293">
        <v>5</v>
      </c>
      <c r="D1293" s="1">
        <v>201812221311</v>
      </c>
    </row>
    <row r="1294" spans="1:4" x14ac:dyDescent="0.2">
      <c r="A1294">
        <v>1.0492445725199999</v>
      </c>
      <c r="B1294">
        <v>244128</v>
      </c>
      <c r="C1294">
        <v>5</v>
      </c>
      <c r="D1294" s="1">
        <v>201812221312</v>
      </c>
    </row>
    <row r="1295" spans="1:4" x14ac:dyDescent="0.2">
      <c r="A1295">
        <v>1.0471270239899999</v>
      </c>
      <c r="B1295">
        <v>244128</v>
      </c>
      <c r="C1295">
        <v>5</v>
      </c>
      <c r="D1295" s="1">
        <v>201812221313</v>
      </c>
    </row>
    <row r="1296" spans="1:4" x14ac:dyDescent="0.2">
      <c r="A1296">
        <v>1.0593345188800001</v>
      </c>
      <c r="B1296">
        <v>248543</v>
      </c>
      <c r="C1296">
        <v>5</v>
      </c>
      <c r="D1296" s="1">
        <v>201812221314</v>
      </c>
    </row>
    <row r="1297" spans="1:4" x14ac:dyDescent="0.2">
      <c r="A1297">
        <v>1.0771983357699999</v>
      </c>
      <c r="B1297">
        <v>251703</v>
      </c>
      <c r="C1297">
        <v>5</v>
      </c>
      <c r="D1297" s="1">
        <v>201812221315</v>
      </c>
    </row>
    <row r="1298" spans="1:4" x14ac:dyDescent="0.2">
      <c r="A1298">
        <v>1.0961782333400001</v>
      </c>
      <c r="B1298">
        <v>255138</v>
      </c>
      <c r="C1298">
        <v>5</v>
      </c>
      <c r="D1298" s="1">
        <v>201812221316</v>
      </c>
    </row>
    <row r="1299" spans="1:4" x14ac:dyDescent="0.2">
      <c r="A1299">
        <v>1.0161176731999999</v>
      </c>
      <c r="B1299">
        <v>238652</v>
      </c>
      <c r="C1299">
        <v>5</v>
      </c>
      <c r="D1299" s="1">
        <v>201812221317</v>
      </c>
    </row>
    <row r="1300" spans="1:4" x14ac:dyDescent="0.2">
      <c r="A1300">
        <v>1.11600089499</v>
      </c>
      <c r="B1300">
        <v>257359</v>
      </c>
      <c r="C1300">
        <v>5</v>
      </c>
      <c r="D1300" s="1">
        <v>201812221318</v>
      </c>
    </row>
    <row r="1301" spans="1:4" x14ac:dyDescent="0.2">
      <c r="A1301">
        <v>1.05300462521</v>
      </c>
      <c r="B1301">
        <v>245061</v>
      </c>
      <c r="C1301">
        <v>5</v>
      </c>
      <c r="D1301" s="1">
        <v>201812221319</v>
      </c>
    </row>
    <row r="1302" spans="1:4" x14ac:dyDescent="0.2">
      <c r="A1302">
        <v>1.0456922580700001</v>
      </c>
      <c r="B1302">
        <v>243011</v>
      </c>
      <c r="C1302">
        <v>5</v>
      </c>
      <c r="D1302" s="1">
        <v>201812221320</v>
      </c>
    </row>
    <row r="1303" spans="1:4" x14ac:dyDescent="0.2">
      <c r="A1303">
        <v>1.0477652175400001</v>
      </c>
      <c r="B1303">
        <v>247284</v>
      </c>
      <c r="C1303">
        <v>5</v>
      </c>
      <c r="D1303" s="1">
        <v>201812221321</v>
      </c>
    </row>
    <row r="1304" spans="1:4" x14ac:dyDescent="0.2">
      <c r="A1304">
        <v>1.05258955324</v>
      </c>
      <c r="B1304">
        <v>245660</v>
      </c>
      <c r="C1304">
        <v>5</v>
      </c>
      <c r="D1304" s="1">
        <v>201812221322</v>
      </c>
    </row>
    <row r="1305" spans="1:4" x14ac:dyDescent="0.2">
      <c r="A1305">
        <v>1.0581172806200001</v>
      </c>
      <c r="B1305">
        <v>248205</v>
      </c>
      <c r="C1305">
        <v>5</v>
      </c>
      <c r="D1305" s="1">
        <v>201812221323</v>
      </c>
    </row>
    <row r="1306" spans="1:4" x14ac:dyDescent="0.2">
      <c r="A1306">
        <v>1.01170498518</v>
      </c>
      <c r="B1306">
        <v>237665</v>
      </c>
      <c r="C1306">
        <v>5</v>
      </c>
      <c r="D1306" s="1">
        <v>201812221324</v>
      </c>
    </row>
    <row r="1307" spans="1:4" x14ac:dyDescent="0.2">
      <c r="A1307">
        <v>1.0728147510199999</v>
      </c>
      <c r="B1307">
        <v>251794</v>
      </c>
      <c r="C1307">
        <v>5</v>
      </c>
      <c r="D1307" s="1">
        <v>201812221325</v>
      </c>
    </row>
    <row r="1308" spans="1:4" x14ac:dyDescent="0.2">
      <c r="A1308">
        <v>1.0506014882800001</v>
      </c>
      <c r="B1308">
        <v>243527</v>
      </c>
      <c r="C1308">
        <v>5</v>
      </c>
      <c r="D1308" s="1">
        <v>201812221326</v>
      </c>
    </row>
    <row r="1309" spans="1:4" x14ac:dyDescent="0.2">
      <c r="A1309">
        <v>1.0531341245300001</v>
      </c>
      <c r="B1309">
        <v>248943</v>
      </c>
      <c r="C1309">
        <v>5</v>
      </c>
      <c r="D1309" s="1">
        <v>201812221327</v>
      </c>
    </row>
    <row r="1310" spans="1:4" x14ac:dyDescent="0.2">
      <c r="A1310">
        <v>1.0085161284999999</v>
      </c>
      <c r="B1310">
        <v>240388</v>
      </c>
      <c r="C1310">
        <v>5</v>
      </c>
      <c r="D1310" s="1">
        <v>201812221328</v>
      </c>
    </row>
    <row r="1311" spans="1:4" x14ac:dyDescent="0.2">
      <c r="A1311">
        <v>1.0535252617699999</v>
      </c>
      <c r="B1311">
        <v>246157</v>
      </c>
      <c r="C1311">
        <v>5</v>
      </c>
      <c r="D1311" s="1">
        <v>201812221329</v>
      </c>
    </row>
    <row r="1312" spans="1:4" x14ac:dyDescent="0.2">
      <c r="A1312">
        <v>1.05284552605</v>
      </c>
      <c r="B1312">
        <v>245374</v>
      </c>
      <c r="C1312">
        <v>5</v>
      </c>
      <c r="D1312" s="1">
        <v>201812221330</v>
      </c>
    </row>
    <row r="1313" spans="1:4" x14ac:dyDescent="0.2">
      <c r="A1313">
        <v>1.0451511056</v>
      </c>
      <c r="B1313">
        <v>242993</v>
      </c>
      <c r="C1313">
        <v>5</v>
      </c>
      <c r="D1313" s="1">
        <v>201812221331</v>
      </c>
    </row>
    <row r="1314" spans="1:4" x14ac:dyDescent="0.2">
      <c r="A1314">
        <v>1.03554111204</v>
      </c>
      <c r="B1314">
        <v>242058</v>
      </c>
      <c r="C1314">
        <v>5</v>
      </c>
      <c r="D1314" s="1">
        <v>201812221332</v>
      </c>
    </row>
    <row r="1315" spans="1:4" x14ac:dyDescent="0.2">
      <c r="A1315">
        <v>1.0331521163899999</v>
      </c>
      <c r="B1315">
        <v>241896</v>
      </c>
      <c r="C1315">
        <v>5</v>
      </c>
      <c r="D1315" s="1">
        <v>201812221333</v>
      </c>
    </row>
    <row r="1316" spans="1:4" x14ac:dyDescent="0.2">
      <c r="A1316">
        <v>1.1041026330499999</v>
      </c>
      <c r="B1316">
        <v>256243</v>
      </c>
      <c r="C1316">
        <v>5</v>
      </c>
      <c r="D1316" s="1">
        <v>201812221334</v>
      </c>
    </row>
    <row r="1317" spans="1:4" x14ac:dyDescent="0.2">
      <c r="A1317">
        <v>1.0832607399800001</v>
      </c>
      <c r="B1317">
        <v>253442</v>
      </c>
      <c r="C1317">
        <v>5</v>
      </c>
      <c r="D1317" s="1">
        <v>201812221335</v>
      </c>
    </row>
    <row r="1318" spans="1:4" x14ac:dyDescent="0.2">
      <c r="A1318">
        <v>1.0084661073500001</v>
      </c>
      <c r="B1318">
        <v>235387</v>
      </c>
      <c r="C1318">
        <v>5</v>
      </c>
      <c r="D1318" s="1">
        <v>201812221336</v>
      </c>
    </row>
    <row r="1319" spans="1:4" x14ac:dyDescent="0.2">
      <c r="A1319">
        <v>1.0514753909700001</v>
      </c>
      <c r="B1319">
        <v>248432</v>
      </c>
      <c r="C1319">
        <v>5</v>
      </c>
      <c r="D1319" s="1">
        <v>201812221337</v>
      </c>
    </row>
    <row r="1320" spans="1:4" x14ac:dyDescent="0.2">
      <c r="A1320">
        <v>1.0511401894800001</v>
      </c>
      <c r="B1320">
        <v>248971</v>
      </c>
      <c r="C1320">
        <v>5</v>
      </c>
      <c r="D1320" s="1">
        <v>201812221338</v>
      </c>
    </row>
    <row r="1321" spans="1:4" x14ac:dyDescent="0.2">
      <c r="A1321">
        <v>1.0071046936400001</v>
      </c>
      <c r="B1321">
        <v>238209</v>
      </c>
      <c r="C1321">
        <v>5</v>
      </c>
      <c r="D1321" s="1">
        <v>201812221339</v>
      </c>
    </row>
    <row r="1322" spans="1:4" x14ac:dyDescent="0.2">
      <c r="A1322">
        <v>1.0683430490300001</v>
      </c>
      <c r="B1322">
        <v>250833</v>
      </c>
      <c r="C1322">
        <v>5</v>
      </c>
      <c r="D1322" s="1">
        <v>201812221340</v>
      </c>
    </row>
    <row r="1323" spans="1:4" x14ac:dyDescent="0.2">
      <c r="A1323">
        <v>1.0828295473</v>
      </c>
      <c r="B1323">
        <v>253191</v>
      </c>
      <c r="C1323">
        <v>5</v>
      </c>
      <c r="D1323" s="1">
        <v>201812221341</v>
      </c>
    </row>
    <row r="1324" spans="1:4" x14ac:dyDescent="0.2">
      <c r="A1324">
        <v>1.0070236994299999</v>
      </c>
      <c r="B1324">
        <v>238483</v>
      </c>
      <c r="C1324">
        <v>5</v>
      </c>
      <c r="D1324" s="1">
        <v>201812221342</v>
      </c>
    </row>
    <row r="1325" spans="1:4" x14ac:dyDescent="0.2">
      <c r="A1325">
        <v>1.00901819318</v>
      </c>
      <c r="B1325">
        <v>240240</v>
      </c>
      <c r="C1325">
        <v>5</v>
      </c>
      <c r="D1325" s="1">
        <v>201812221343</v>
      </c>
    </row>
    <row r="1326" spans="1:4" x14ac:dyDescent="0.2">
      <c r="A1326">
        <v>1.04565655085</v>
      </c>
      <c r="B1326">
        <v>247913</v>
      </c>
      <c r="C1326">
        <v>5</v>
      </c>
      <c r="D1326" s="1">
        <v>201812221344</v>
      </c>
    </row>
    <row r="1327" spans="1:4" x14ac:dyDescent="0.2">
      <c r="A1327">
        <v>1.03032338235</v>
      </c>
      <c r="B1327">
        <v>242362</v>
      </c>
      <c r="C1327">
        <v>5</v>
      </c>
      <c r="D1327" s="1">
        <v>201812221345</v>
      </c>
    </row>
    <row r="1328" spans="1:4" x14ac:dyDescent="0.2">
      <c r="A1328">
        <v>1.01576400458</v>
      </c>
      <c r="B1328">
        <v>240709</v>
      </c>
      <c r="C1328">
        <v>5</v>
      </c>
      <c r="D1328" s="1">
        <v>201812221346</v>
      </c>
    </row>
    <row r="1329" spans="1:4" x14ac:dyDescent="0.2">
      <c r="A1329">
        <v>1.0516725489300001</v>
      </c>
      <c r="B1329">
        <v>248063</v>
      </c>
      <c r="C1329">
        <v>5</v>
      </c>
      <c r="D1329" s="1">
        <v>201812221347</v>
      </c>
    </row>
    <row r="1330" spans="1:4" x14ac:dyDescent="0.2">
      <c r="A1330">
        <v>1.0065474327299999</v>
      </c>
      <c r="B1330">
        <v>239864</v>
      </c>
      <c r="C1330">
        <v>5</v>
      </c>
      <c r="D1330" s="1">
        <v>201812221348</v>
      </c>
    </row>
    <row r="1331" spans="1:4" x14ac:dyDescent="0.2">
      <c r="A1331">
        <v>1.0384108400600001</v>
      </c>
      <c r="B1331">
        <v>242792</v>
      </c>
      <c r="C1331">
        <v>5</v>
      </c>
      <c r="D1331" s="1">
        <v>201812221349</v>
      </c>
    </row>
    <row r="1332" spans="1:4" x14ac:dyDescent="0.2">
      <c r="A1332">
        <v>1.04728854481</v>
      </c>
      <c r="B1332">
        <v>243416</v>
      </c>
      <c r="C1332">
        <v>5</v>
      </c>
      <c r="D1332" s="1">
        <v>201812221350</v>
      </c>
    </row>
    <row r="1333" spans="1:4" x14ac:dyDescent="0.2">
      <c r="A1333">
        <v>1.0336532626799999</v>
      </c>
      <c r="B1333">
        <v>241786</v>
      </c>
      <c r="C1333">
        <v>5</v>
      </c>
      <c r="D1333" s="1">
        <v>201812221351</v>
      </c>
    </row>
    <row r="1334" spans="1:4" x14ac:dyDescent="0.2">
      <c r="A1334">
        <v>1.0057009717100001</v>
      </c>
      <c r="B1334">
        <v>240382</v>
      </c>
      <c r="C1334">
        <v>5</v>
      </c>
      <c r="D1334" s="1">
        <v>201812221352</v>
      </c>
    </row>
    <row r="1335" spans="1:4" x14ac:dyDescent="0.2">
      <c r="A1335">
        <v>1.0485924122300001</v>
      </c>
      <c r="B1335">
        <v>248378</v>
      </c>
      <c r="C1335">
        <v>5</v>
      </c>
      <c r="D1335" s="1">
        <v>201812221353</v>
      </c>
    </row>
    <row r="1336" spans="1:4" x14ac:dyDescent="0.2">
      <c r="A1336">
        <v>1.0049272660099999</v>
      </c>
      <c r="B1336">
        <v>239934</v>
      </c>
      <c r="C1336">
        <v>5</v>
      </c>
      <c r="D1336" s="1">
        <v>201812221354</v>
      </c>
    </row>
    <row r="1337" spans="1:4" x14ac:dyDescent="0.2">
      <c r="A1337">
        <v>1.01577890863</v>
      </c>
      <c r="B1337">
        <v>241595</v>
      </c>
      <c r="C1337">
        <v>5</v>
      </c>
      <c r="D1337" s="1">
        <v>201812221355</v>
      </c>
    </row>
    <row r="1338" spans="1:4" x14ac:dyDescent="0.2">
      <c r="A1338">
        <v>1.00730347677</v>
      </c>
      <c r="B1338">
        <v>240502</v>
      </c>
      <c r="C1338">
        <v>5</v>
      </c>
      <c r="D1338" s="1">
        <v>201812221356</v>
      </c>
    </row>
    <row r="1339" spans="1:4" x14ac:dyDescent="0.2">
      <c r="A1339">
        <v>1.0471183640499999</v>
      </c>
      <c r="B1339">
        <v>244215</v>
      </c>
      <c r="C1339">
        <v>5</v>
      </c>
      <c r="D1339" s="1">
        <v>201812221357</v>
      </c>
    </row>
    <row r="1340" spans="1:4" x14ac:dyDescent="0.2">
      <c r="A1340">
        <v>1.00871704226</v>
      </c>
      <c r="B1340">
        <v>237926</v>
      </c>
      <c r="C1340">
        <v>5</v>
      </c>
      <c r="D1340" s="1">
        <v>201812221358</v>
      </c>
    </row>
    <row r="1341" spans="1:4" x14ac:dyDescent="0.2">
      <c r="A1341">
        <v>1.0165919167499999</v>
      </c>
      <c r="B1341">
        <v>241250</v>
      </c>
      <c r="C1341">
        <v>5</v>
      </c>
      <c r="D1341" s="1">
        <v>201812221359</v>
      </c>
    </row>
    <row r="1342" spans="1:4" x14ac:dyDescent="0.2">
      <c r="A1342">
        <v>1.03404003125</v>
      </c>
      <c r="B1342">
        <v>241847</v>
      </c>
      <c r="C1342">
        <v>5</v>
      </c>
      <c r="D1342" s="1">
        <v>201812221400</v>
      </c>
    </row>
    <row r="1343" spans="1:4" x14ac:dyDescent="0.2">
      <c r="A1343">
        <v>1.0116864881400001</v>
      </c>
      <c r="B1343">
        <v>236960</v>
      </c>
      <c r="C1343">
        <v>5</v>
      </c>
      <c r="D1343" s="1">
        <v>201812221401</v>
      </c>
    </row>
    <row r="1344" spans="1:4" x14ac:dyDescent="0.2">
      <c r="A1344">
        <v>1.0063019770899999</v>
      </c>
      <c r="B1344">
        <v>240569</v>
      </c>
      <c r="C1344">
        <v>5</v>
      </c>
      <c r="D1344" s="1">
        <v>201812221402</v>
      </c>
    </row>
    <row r="1345" spans="1:4" x14ac:dyDescent="0.2">
      <c r="A1345">
        <v>1.00444166643</v>
      </c>
      <c r="B1345">
        <v>239984</v>
      </c>
      <c r="C1345">
        <v>5</v>
      </c>
      <c r="D1345" s="1">
        <v>201812221403</v>
      </c>
    </row>
    <row r="1346" spans="1:4" x14ac:dyDescent="0.2">
      <c r="A1346">
        <v>1.0077150527600001</v>
      </c>
      <c r="B1346">
        <v>239551</v>
      </c>
      <c r="C1346">
        <v>5</v>
      </c>
      <c r="D1346" s="1">
        <v>201812221404</v>
      </c>
    </row>
    <row r="1347" spans="1:4" x14ac:dyDescent="0.2">
      <c r="A1347">
        <v>1.01283595843</v>
      </c>
      <c r="B1347">
        <v>240994</v>
      </c>
      <c r="C1347">
        <v>5</v>
      </c>
      <c r="D1347" s="1">
        <v>201812221405</v>
      </c>
    </row>
    <row r="1348" spans="1:4" x14ac:dyDescent="0.2">
      <c r="A1348">
        <v>1.0019140264299999</v>
      </c>
      <c r="B1348">
        <v>234124</v>
      </c>
      <c r="C1348">
        <v>5</v>
      </c>
      <c r="D1348" s="1">
        <v>201812221406</v>
      </c>
    </row>
    <row r="1349" spans="1:4" x14ac:dyDescent="0.2">
      <c r="A1349">
        <v>1.0468015874700001</v>
      </c>
      <c r="B1349">
        <v>246486</v>
      </c>
      <c r="C1349">
        <v>5</v>
      </c>
      <c r="D1349" s="1">
        <v>201812221407</v>
      </c>
    </row>
    <row r="1350" spans="1:4" x14ac:dyDescent="0.2">
      <c r="A1350">
        <v>1.00446279506</v>
      </c>
      <c r="B1350">
        <v>240325</v>
      </c>
      <c r="C1350">
        <v>5</v>
      </c>
      <c r="D1350" s="1">
        <v>201812221408</v>
      </c>
    </row>
    <row r="1351" spans="1:4" x14ac:dyDescent="0.2">
      <c r="A1351">
        <v>1.0046184738699999</v>
      </c>
      <c r="B1351">
        <v>238919</v>
      </c>
      <c r="C1351">
        <v>5</v>
      </c>
      <c r="D1351" s="1">
        <v>201812221409</v>
      </c>
    </row>
    <row r="1352" spans="1:4" x14ac:dyDescent="0.2">
      <c r="A1352">
        <v>1.0110917545</v>
      </c>
      <c r="B1352">
        <v>229907</v>
      </c>
      <c r="C1352">
        <v>5</v>
      </c>
      <c r="D1352" s="1">
        <v>201812221410</v>
      </c>
    </row>
    <row r="1353" spans="1:4" x14ac:dyDescent="0.2">
      <c r="A1353">
        <v>1.04970090374</v>
      </c>
      <c r="B1353">
        <v>245596</v>
      </c>
      <c r="C1353">
        <v>5</v>
      </c>
      <c r="D1353" s="1">
        <v>201812221411</v>
      </c>
    </row>
    <row r="1354" spans="1:4" x14ac:dyDescent="0.2">
      <c r="A1354">
        <v>1.0009043772099999</v>
      </c>
      <c r="B1354">
        <v>234128</v>
      </c>
      <c r="C1354">
        <v>5</v>
      </c>
      <c r="D1354" s="1">
        <v>201812221412</v>
      </c>
    </row>
    <row r="1355" spans="1:4" x14ac:dyDescent="0.2">
      <c r="A1355">
        <v>1.00792438365</v>
      </c>
      <c r="B1355">
        <v>236248</v>
      </c>
      <c r="C1355">
        <v>5</v>
      </c>
      <c r="D1355" s="1">
        <v>201812221413</v>
      </c>
    </row>
    <row r="1356" spans="1:4" x14ac:dyDescent="0.2">
      <c r="A1356">
        <v>1.0385266412800001</v>
      </c>
      <c r="B1356">
        <v>242595</v>
      </c>
      <c r="C1356">
        <v>5</v>
      </c>
      <c r="D1356" s="1">
        <v>201812221414</v>
      </c>
    </row>
    <row r="1357" spans="1:4" x14ac:dyDescent="0.2">
      <c r="A1357">
        <v>1.00403170914</v>
      </c>
      <c r="B1357">
        <v>239993</v>
      </c>
      <c r="C1357">
        <v>5</v>
      </c>
      <c r="D1357" s="1">
        <v>201812221415</v>
      </c>
    </row>
    <row r="1358" spans="1:4" x14ac:dyDescent="0.2">
      <c r="A1358">
        <v>1.0106372532200001</v>
      </c>
      <c r="B1358">
        <v>227615</v>
      </c>
      <c r="C1358">
        <v>5</v>
      </c>
      <c r="D1358" s="1">
        <v>201812221416</v>
      </c>
    </row>
    <row r="1359" spans="1:4" x14ac:dyDescent="0.2">
      <c r="A1359">
        <v>1.04654078904</v>
      </c>
      <c r="B1359">
        <v>245245</v>
      </c>
      <c r="C1359">
        <v>5</v>
      </c>
      <c r="D1359" s="1">
        <v>201812221417</v>
      </c>
    </row>
    <row r="1360" spans="1:4" x14ac:dyDescent="0.2">
      <c r="A1360">
        <v>1.0111241417500001</v>
      </c>
      <c r="B1360">
        <v>233324</v>
      </c>
      <c r="C1360">
        <v>5</v>
      </c>
      <c r="D1360" s="1">
        <v>201812221418</v>
      </c>
    </row>
    <row r="1361" spans="1:4" x14ac:dyDescent="0.2">
      <c r="A1361">
        <v>1.0080415300300001</v>
      </c>
      <c r="B1361">
        <v>236641</v>
      </c>
      <c r="C1361">
        <v>5</v>
      </c>
      <c r="D1361" s="1">
        <v>201812221419</v>
      </c>
    </row>
    <row r="1362" spans="1:4" x14ac:dyDescent="0.2">
      <c r="A1362">
        <v>1.0008673890799999</v>
      </c>
      <c r="B1362">
        <v>235205</v>
      </c>
      <c r="C1362">
        <v>5</v>
      </c>
      <c r="D1362" s="1">
        <v>201812221420</v>
      </c>
    </row>
    <row r="1363" spans="1:4" x14ac:dyDescent="0.2">
      <c r="A1363">
        <v>1.0064280889099999</v>
      </c>
      <c r="B1363">
        <v>237461</v>
      </c>
      <c r="C1363">
        <v>5</v>
      </c>
      <c r="D1363" s="1">
        <v>201812221421</v>
      </c>
    </row>
    <row r="1364" spans="1:4" x14ac:dyDescent="0.2">
      <c r="A1364">
        <v>0.999300773245</v>
      </c>
      <c r="B1364">
        <v>234353</v>
      </c>
      <c r="C1364">
        <v>5</v>
      </c>
      <c r="D1364" s="1">
        <v>201812221422</v>
      </c>
    </row>
    <row r="1365" spans="1:4" x14ac:dyDescent="0.2">
      <c r="A1365">
        <v>0.99933489812800003</v>
      </c>
      <c r="B1365">
        <v>235046</v>
      </c>
      <c r="C1365">
        <v>5</v>
      </c>
      <c r="D1365" s="1">
        <v>201812221423</v>
      </c>
    </row>
    <row r="1366" spans="1:4" x14ac:dyDescent="0.2">
      <c r="A1366">
        <v>1.00400290066</v>
      </c>
      <c r="B1366">
        <v>236167</v>
      </c>
      <c r="C1366">
        <v>5</v>
      </c>
      <c r="D1366" s="1">
        <v>201812221424</v>
      </c>
    </row>
    <row r="1367" spans="1:4" x14ac:dyDescent="0.2">
      <c r="A1367">
        <v>1.01902776892</v>
      </c>
      <c r="B1367">
        <v>229976</v>
      </c>
      <c r="C1367">
        <v>5</v>
      </c>
      <c r="D1367" s="1">
        <v>201812221425</v>
      </c>
    </row>
    <row r="1368" spans="1:4" x14ac:dyDescent="0.2">
      <c r="A1368">
        <v>1.00226508607</v>
      </c>
      <c r="B1368">
        <v>234007</v>
      </c>
      <c r="C1368">
        <v>5</v>
      </c>
      <c r="D1368" s="1">
        <v>201812221426</v>
      </c>
    </row>
    <row r="1369" spans="1:4" x14ac:dyDescent="0.2">
      <c r="A1369">
        <v>1.0040122147499999</v>
      </c>
      <c r="B1369">
        <v>236162</v>
      </c>
      <c r="C1369">
        <v>5</v>
      </c>
      <c r="D1369" s="1">
        <v>201812221427</v>
      </c>
    </row>
    <row r="1370" spans="1:4" x14ac:dyDescent="0.2">
      <c r="A1370">
        <v>1.0071211974300001</v>
      </c>
      <c r="B1370">
        <v>233629</v>
      </c>
      <c r="C1370">
        <v>5</v>
      </c>
      <c r="D1370" s="1">
        <v>201812221428</v>
      </c>
    </row>
    <row r="1371" spans="1:4" x14ac:dyDescent="0.2">
      <c r="A1371">
        <v>1.0030603062400001</v>
      </c>
      <c r="B1371">
        <v>236140</v>
      </c>
      <c r="C1371">
        <v>5</v>
      </c>
      <c r="D1371" s="1">
        <v>201812221429</v>
      </c>
    </row>
    <row r="1372" spans="1:4" x14ac:dyDescent="0.2">
      <c r="A1372">
        <v>1.0095434752500001</v>
      </c>
      <c r="B1372">
        <v>231893</v>
      </c>
      <c r="C1372">
        <v>5</v>
      </c>
      <c r="D1372" s="1">
        <v>201812221430</v>
      </c>
    </row>
    <row r="1373" spans="1:4" x14ac:dyDescent="0.2">
      <c r="A1373">
        <v>1.01162943122</v>
      </c>
      <c r="B1373">
        <v>231259</v>
      </c>
      <c r="C1373">
        <v>5</v>
      </c>
      <c r="D1373" s="1">
        <v>201812221431</v>
      </c>
    </row>
    <row r="1374" spans="1:4" x14ac:dyDescent="0.2">
      <c r="A1374">
        <v>1.0115732367500001</v>
      </c>
      <c r="B1374">
        <v>231284</v>
      </c>
      <c r="C1374">
        <v>5</v>
      </c>
      <c r="D1374" s="1">
        <v>201812221432</v>
      </c>
    </row>
    <row r="1375" spans="1:4" x14ac:dyDescent="0.2">
      <c r="A1375">
        <v>1.00302058486</v>
      </c>
      <c r="B1375">
        <v>238397</v>
      </c>
      <c r="C1375">
        <v>5</v>
      </c>
      <c r="D1375" s="1">
        <v>201812221433</v>
      </c>
    </row>
    <row r="1376" spans="1:4" x14ac:dyDescent="0.2">
      <c r="A1376">
        <v>1.0088269383899999</v>
      </c>
      <c r="B1376">
        <v>232324</v>
      </c>
      <c r="C1376">
        <v>5</v>
      </c>
      <c r="D1376" s="1">
        <v>201812221434</v>
      </c>
    </row>
    <row r="1377" spans="1:4" x14ac:dyDescent="0.2">
      <c r="A1377">
        <v>1.01244448956</v>
      </c>
      <c r="B1377">
        <v>226084</v>
      </c>
      <c r="C1377">
        <v>5</v>
      </c>
      <c r="D1377" s="1">
        <v>201812221435</v>
      </c>
    </row>
    <row r="1378" spans="1:4" x14ac:dyDescent="0.2">
      <c r="A1378">
        <v>1.0090363717599999</v>
      </c>
      <c r="B1378">
        <v>236410</v>
      </c>
      <c r="C1378">
        <v>5</v>
      </c>
      <c r="D1378" s="1">
        <v>201812221436</v>
      </c>
    </row>
    <row r="1379" spans="1:4" x14ac:dyDescent="0.2">
      <c r="A1379">
        <v>1.0078293927999999</v>
      </c>
      <c r="B1379">
        <v>227957</v>
      </c>
      <c r="C1379">
        <v>5</v>
      </c>
      <c r="D1379" s="1">
        <v>201812221437</v>
      </c>
    </row>
    <row r="1380" spans="1:4" x14ac:dyDescent="0.2">
      <c r="A1380">
        <v>1.0033793252000001</v>
      </c>
      <c r="B1380">
        <v>232618</v>
      </c>
      <c r="C1380">
        <v>5</v>
      </c>
      <c r="D1380" s="1">
        <v>201812221438</v>
      </c>
    </row>
    <row r="1381" spans="1:4" x14ac:dyDescent="0.2">
      <c r="A1381">
        <v>1.0052249179699999</v>
      </c>
      <c r="B1381">
        <v>232455</v>
      </c>
      <c r="C1381">
        <v>5</v>
      </c>
      <c r="D1381" s="1">
        <v>201812221439</v>
      </c>
    </row>
    <row r="1382" spans="1:4" x14ac:dyDescent="0.2">
      <c r="A1382">
        <v>1.0010808497000001</v>
      </c>
      <c r="B1382">
        <v>237071</v>
      </c>
      <c r="C1382">
        <v>5</v>
      </c>
      <c r="D1382" s="1">
        <v>201812221440</v>
      </c>
    </row>
    <row r="1383" spans="1:4" x14ac:dyDescent="0.2">
      <c r="A1383">
        <v>1.01375864994</v>
      </c>
      <c r="B1383">
        <v>230125</v>
      </c>
      <c r="C1383">
        <v>5</v>
      </c>
      <c r="D1383" s="1">
        <v>201812221441</v>
      </c>
    </row>
    <row r="1384" spans="1:4" x14ac:dyDescent="0.2">
      <c r="A1384">
        <v>1.0055886005800001</v>
      </c>
      <c r="B1384">
        <v>231887</v>
      </c>
      <c r="C1384">
        <v>5</v>
      </c>
      <c r="D1384" s="1">
        <v>201812221442</v>
      </c>
    </row>
    <row r="1385" spans="1:4" x14ac:dyDescent="0.2">
      <c r="A1385">
        <v>1.0037144421399999</v>
      </c>
      <c r="B1385">
        <v>227631</v>
      </c>
      <c r="C1385">
        <v>5</v>
      </c>
      <c r="D1385" s="1">
        <v>201812221443</v>
      </c>
    </row>
    <row r="1386" spans="1:4" x14ac:dyDescent="0.2">
      <c r="A1386">
        <v>1.0000195108300001</v>
      </c>
      <c r="B1386">
        <v>229308</v>
      </c>
      <c r="C1386">
        <v>5</v>
      </c>
      <c r="D1386" s="1">
        <v>201812221444</v>
      </c>
    </row>
    <row r="1387" spans="1:4" x14ac:dyDescent="0.2">
      <c r="A1387">
        <v>0.93889557988100003</v>
      </c>
      <c r="B1387">
        <v>206928</v>
      </c>
      <c r="C1387">
        <v>5</v>
      </c>
      <c r="D1387" s="1">
        <v>201812221445</v>
      </c>
    </row>
    <row r="1388" spans="1:4" x14ac:dyDescent="0.2">
      <c r="A1388">
        <v>0.99666138367799995</v>
      </c>
      <c r="B1388">
        <v>238016</v>
      </c>
      <c r="C1388">
        <v>5</v>
      </c>
      <c r="D1388" s="1">
        <v>201812221446</v>
      </c>
    </row>
    <row r="1389" spans="1:4" x14ac:dyDescent="0.2">
      <c r="A1389">
        <v>0.99582764299899995</v>
      </c>
      <c r="B1389">
        <v>235906</v>
      </c>
      <c r="C1389">
        <v>5</v>
      </c>
      <c r="D1389" s="1">
        <v>201812221447</v>
      </c>
    </row>
    <row r="1390" spans="1:4" x14ac:dyDescent="0.2">
      <c r="A1390">
        <v>0.98021329305100002</v>
      </c>
      <c r="B1390">
        <v>215614</v>
      </c>
      <c r="C1390">
        <v>5</v>
      </c>
      <c r="D1390" s="1">
        <v>201812221448</v>
      </c>
    </row>
    <row r="1391" spans="1:4" x14ac:dyDescent="0.2">
      <c r="A1391">
        <v>0.99609260494200003</v>
      </c>
      <c r="B1391">
        <v>234389</v>
      </c>
      <c r="C1391">
        <v>5</v>
      </c>
      <c r="D1391" s="1">
        <v>201812221449</v>
      </c>
    </row>
    <row r="1392" spans="1:4" x14ac:dyDescent="0.2">
      <c r="A1392">
        <v>0.996484096491</v>
      </c>
      <c r="B1392">
        <v>234350</v>
      </c>
      <c r="C1392">
        <v>5</v>
      </c>
      <c r="D1392" s="1">
        <v>201812221450</v>
      </c>
    </row>
    <row r="1393" spans="1:4" x14ac:dyDescent="0.2">
      <c r="A1393">
        <v>0.99740088054800002</v>
      </c>
      <c r="B1393">
        <v>222244</v>
      </c>
      <c r="C1393">
        <v>5</v>
      </c>
      <c r="D1393" s="1">
        <v>201812221451</v>
      </c>
    </row>
    <row r="1394" spans="1:4" x14ac:dyDescent="0.2">
      <c r="A1394">
        <v>1.0056608821599999</v>
      </c>
      <c r="B1394">
        <v>231317</v>
      </c>
      <c r="C1394">
        <v>5</v>
      </c>
      <c r="D1394" s="1">
        <v>201812221452</v>
      </c>
    </row>
    <row r="1395" spans="1:4" x14ac:dyDescent="0.2">
      <c r="A1395">
        <v>1.00105684117</v>
      </c>
      <c r="B1395">
        <v>236812</v>
      </c>
      <c r="C1395">
        <v>5</v>
      </c>
      <c r="D1395" s="1">
        <v>201812221453</v>
      </c>
    </row>
    <row r="1396" spans="1:4" x14ac:dyDescent="0.2">
      <c r="A1396">
        <v>0.99996904872299996</v>
      </c>
      <c r="B1396">
        <v>224800</v>
      </c>
      <c r="C1396">
        <v>5</v>
      </c>
      <c r="D1396" s="1">
        <v>201812221454</v>
      </c>
    </row>
    <row r="1397" spans="1:4" x14ac:dyDescent="0.2">
      <c r="A1397">
        <v>0.99777594394299995</v>
      </c>
      <c r="B1397">
        <v>229268</v>
      </c>
      <c r="C1397">
        <v>5</v>
      </c>
      <c r="D1397" s="1">
        <v>201812221455</v>
      </c>
    </row>
    <row r="1398" spans="1:4" x14ac:dyDescent="0.2">
      <c r="A1398">
        <v>1.00616897458</v>
      </c>
      <c r="B1398">
        <v>231074</v>
      </c>
      <c r="C1398">
        <v>5</v>
      </c>
      <c r="D1398" s="1">
        <v>201812221456</v>
      </c>
    </row>
    <row r="1399" spans="1:4" x14ac:dyDescent="0.2">
      <c r="A1399">
        <v>1.0053721178699999</v>
      </c>
      <c r="B1399">
        <v>226894</v>
      </c>
      <c r="C1399">
        <v>5</v>
      </c>
      <c r="D1399" s="1">
        <v>201812221457</v>
      </c>
    </row>
    <row r="1400" spans="1:4" x14ac:dyDescent="0.2">
      <c r="A1400">
        <v>0.99979686234599996</v>
      </c>
      <c r="B1400">
        <v>224346</v>
      </c>
      <c r="C1400">
        <v>5</v>
      </c>
      <c r="D1400" s="1">
        <v>201812221458</v>
      </c>
    </row>
    <row r="1401" spans="1:4" x14ac:dyDescent="0.2">
      <c r="A1401">
        <v>1.00264877012</v>
      </c>
      <c r="B1401">
        <v>233721</v>
      </c>
      <c r="C1401">
        <v>5</v>
      </c>
      <c r="D1401" s="1">
        <v>201812221459</v>
      </c>
    </row>
    <row r="1402" spans="1:4" x14ac:dyDescent="0.2">
      <c r="A1402">
        <v>1.00471321489</v>
      </c>
      <c r="B1402">
        <v>226949</v>
      </c>
      <c r="C1402">
        <v>5</v>
      </c>
      <c r="D1402" s="1">
        <v>201812221500</v>
      </c>
    </row>
    <row r="1403" spans="1:4" x14ac:dyDescent="0.2">
      <c r="A1403">
        <v>1.0036766108699999</v>
      </c>
      <c r="B1403">
        <v>226394</v>
      </c>
      <c r="C1403">
        <v>5</v>
      </c>
      <c r="D1403" s="1">
        <v>201812221501</v>
      </c>
    </row>
    <row r="1404" spans="1:4" x14ac:dyDescent="0.2">
      <c r="A1404">
        <v>1.0009000402199999</v>
      </c>
      <c r="B1404">
        <v>235703</v>
      </c>
      <c r="C1404">
        <v>5</v>
      </c>
      <c r="D1404" s="1">
        <v>201812221502</v>
      </c>
    </row>
    <row r="1405" spans="1:4" x14ac:dyDescent="0.2">
      <c r="A1405">
        <v>1.0019262475299999</v>
      </c>
      <c r="B1405">
        <v>229028</v>
      </c>
      <c r="C1405">
        <v>5</v>
      </c>
      <c r="D1405" s="1">
        <v>201812221503</v>
      </c>
    </row>
    <row r="1406" spans="1:4" x14ac:dyDescent="0.2">
      <c r="A1406">
        <v>0.99757031526600004</v>
      </c>
      <c r="B1406">
        <v>221382</v>
      </c>
      <c r="C1406">
        <v>5</v>
      </c>
      <c r="D1406" s="1">
        <v>201812221504</v>
      </c>
    </row>
    <row r="1407" spans="1:4" x14ac:dyDescent="0.2">
      <c r="A1407">
        <v>1.0119061086300001</v>
      </c>
      <c r="B1407">
        <v>230071</v>
      </c>
      <c r="C1407">
        <v>5</v>
      </c>
      <c r="D1407" s="1">
        <v>201812221505</v>
      </c>
    </row>
    <row r="1408" spans="1:4" x14ac:dyDescent="0.2">
      <c r="A1408">
        <v>1.00283795563</v>
      </c>
      <c r="B1408">
        <v>226374</v>
      </c>
      <c r="C1408">
        <v>5</v>
      </c>
      <c r="D1408" s="1">
        <v>201812221506</v>
      </c>
    </row>
    <row r="1409" spans="1:4" x14ac:dyDescent="0.2">
      <c r="A1409">
        <v>1.0030921368600001</v>
      </c>
      <c r="B1409">
        <v>231419</v>
      </c>
      <c r="C1409">
        <v>5</v>
      </c>
      <c r="D1409" s="1">
        <v>201812221507</v>
      </c>
    </row>
    <row r="1410" spans="1:4" x14ac:dyDescent="0.2">
      <c r="A1410">
        <v>0.99680089186200005</v>
      </c>
      <c r="B1410">
        <v>220941</v>
      </c>
      <c r="C1410">
        <v>5</v>
      </c>
      <c r="D1410" s="1">
        <v>201812221508</v>
      </c>
    </row>
    <row r="1411" spans="1:4" x14ac:dyDescent="0.2">
      <c r="A1411">
        <v>1.0000138414499999</v>
      </c>
      <c r="B1411">
        <v>229061</v>
      </c>
      <c r="C1411">
        <v>5</v>
      </c>
      <c r="D1411" s="1">
        <v>201812221509</v>
      </c>
    </row>
    <row r="1412" spans="1:4" x14ac:dyDescent="0.2">
      <c r="A1412">
        <v>1.00424156423</v>
      </c>
      <c r="B1412">
        <v>225642</v>
      </c>
      <c r="C1412">
        <v>5</v>
      </c>
      <c r="D1412" s="1">
        <v>201812221510</v>
      </c>
    </row>
    <row r="1413" spans="1:4" x14ac:dyDescent="0.2">
      <c r="A1413">
        <v>1.0146245732000001</v>
      </c>
      <c r="B1413">
        <v>230319</v>
      </c>
      <c r="C1413">
        <v>5</v>
      </c>
      <c r="D1413" s="1">
        <v>201812221511</v>
      </c>
    </row>
    <row r="1414" spans="1:4" x14ac:dyDescent="0.2">
      <c r="A1414">
        <v>1.0007989744700001</v>
      </c>
      <c r="B1414">
        <v>229622</v>
      </c>
      <c r="C1414">
        <v>5</v>
      </c>
      <c r="D1414" s="1">
        <v>201812221512</v>
      </c>
    </row>
    <row r="1415" spans="1:4" x14ac:dyDescent="0.2">
      <c r="A1415">
        <v>0.99927516400700001</v>
      </c>
      <c r="B1415">
        <v>225396</v>
      </c>
      <c r="C1415">
        <v>5</v>
      </c>
      <c r="D1415" s="1">
        <v>201812221513</v>
      </c>
    </row>
    <row r="1416" spans="1:4" x14ac:dyDescent="0.2">
      <c r="A1416">
        <v>1.0028398113600001</v>
      </c>
      <c r="B1416">
        <v>228494</v>
      </c>
      <c r="C1416">
        <v>5</v>
      </c>
      <c r="D1416" s="1">
        <v>201812221514</v>
      </c>
    </row>
    <row r="1417" spans="1:4" x14ac:dyDescent="0.2">
      <c r="A1417">
        <v>0.99681509612999997</v>
      </c>
      <c r="B1417">
        <v>220936</v>
      </c>
      <c r="C1417">
        <v>5</v>
      </c>
      <c r="D1417" s="1">
        <v>201812221515</v>
      </c>
    </row>
    <row r="1418" spans="1:4" x14ac:dyDescent="0.2">
      <c r="A1418">
        <v>1.0035271072900001</v>
      </c>
      <c r="B1418">
        <v>226621</v>
      </c>
      <c r="C1418">
        <v>5</v>
      </c>
      <c r="D1418" s="1">
        <v>201812221516</v>
      </c>
    </row>
    <row r="1419" spans="1:4" x14ac:dyDescent="0.2">
      <c r="A1419">
        <v>1.002097743</v>
      </c>
      <c r="B1419">
        <v>227057</v>
      </c>
      <c r="C1419">
        <v>5</v>
      </c>
      <c r="D1419" s="1">
        <v>201812221517</v>
      </c>
    </row>
    <row r="1420" spans="1:4" x14ac:dyDescent="0.2">
      <c r="A1420">
        <v>1.0034191985500001</v>
      </c>
      <c r="B1420">
        <v>222388</v>
      </c>
      <c r="C1420">
        <v>5</v>
      </c>
      <c r="D1420" s="1">
        <v>201812221518</v>
      </c>
    </row>
    <row r="1421" spans="1:4" x14ac:dyDescent="0.2">
      <c r="A1421">
        <v>0.998767479475</v>
      </c>
      <c r="B1421">
        <v>225573</v>
      </c>
      <c r="C1421">
        <v>5</v>
      </c>
      <c r="D1421" s="1">
        <v>201812221519</v>
      </c>
    </row>
    <row r="1422" spans="1:4" x14ac:dyDescent="0.2">
      <c r="A1422">
        <v>1.0048562892999999</v>
      </c>
      <c r="B1422">
        <v>226645</v>
      </c>
      <c r="C1422">
        <v>5</v>
      </c>
      <c r="D1422" s="1">
        <v>201812221520</v>
      </c>
    </row>
    <row r="1423" spans="1:4" x14ac:dyDescent="0.2">
      <c r="A1423">
        <v>1.0001521584699999</v>
      </c>
      <c r="B1423">
        <v>222316</v>
      </c>
      <c r="C1423">
        <v>5</v>
      </c>
      <c r="D1423" s="1">
        <v>201812221521</v>
      </c>
    </row>
    <row r="1424" spans="1:4" x14ac:dyDescent="0.2">
      <c r="A1424">
        <v>0.99715916854499997</v>
      </c>
      <c r="B1424">
        <v>221295</v>
      </c>
      <c r="C1424">
        <v>5</v>
      </c>
      <c r="D1424" s="1">
        <v>201812221522</v>
      </c>
    </row>
    <row r="1425" spans="1:4" x14ac:dyDescent="0.2">
      <c r="A1425">
        <v>0.99799796709400002</v>
      </c>
      <c r="B1425">
        <v>221111</v>
      </c>
      <c r="C1425">
        <v>5</v>
      </c>
      <c r="D1425" s="1">
        <v>201812221523</v>
      </c>
    </row>
    <row r="1426" spans="1:4" x14ac:dyDescent="0.2">
      <c r="A1426">
        <v>1.0012432385100001</v>
      </c>
      <c r="B1426">
        <v>227595</v>
      </c>
      <c r="C1426">
        <v>5</v>
      </c>
      <c r="D1426" s="1">
        <v>201812221524</v>
      </c>
    </row>
    <row r="1427" spans="1:4" x14ac:dyDescent="0.2">
      <c r="A1427">
        <v>0.99541047227400004</v>
      </c>
      <c r="B1427">
        <v>221088</v>
      </c>
      <c r="C1427">
        <v>5</v>
      </c>
      <c r="D1427" s="1">
        <v>201812221525</v>
      </c>
    </row>
    <row r="1428" spans="1:4" x14ac:dyDescent="0.2">
      <c r="A1428">
        <v>0.98067027172400001</v>
      </c>
      <c r="B1428">
        <v>218915</v>
      </c>
      <c r="C1428">
        <v>5</v>
      </c>
      <c r="D1428" s="1">
        <v>201812221526</v>
      </c>
    </row>
    <row r="1429" spans="1:4" x14ac:dyDescent="0.2">
      <c r="A1429">
        <v>1.0108232473400001</v>
      </c>
      <c r="B1429">
        <v>230150</v>
      </c>
      <c r="C1429">
        <v>5</v>
      </c>
      <c r="D1429" s="1">
        <v>201812221527</v>
      </c>
    </row>
    <row r="1430" spans="1:4" x14ac:dyDescent="0.2">
      <c r="A1430">
        <v>0.95983984034500003</v>
      </c>
      <c r="B1430">
        <v>211255</v>
      </c>
      <c r="C1430">
        <v>5</v>
      </c>
      <c r="D1430" s="1">
        <v>201812221528</v>
      </c>
    </row>
    <row r="1431" spans="1:4" x14ac:dyDescent="0.2">
      <c r="A1431">
        <v>1.00315366859</v>
      </c>
      <c r="B1431">
        <v>225678</v>
      </c>
      <c r="C1431">
        <v>5</v>
      </c>
      <c r="D1431" s="1">
        <v>201812221529</v>
      </c>
    </row>
    <row r="1432" spans="1:4" x14ac:dyDescent="0.2">
      <c r="A1432">
        <v>0.99655126424899998</v>
      </c>
      <c r="B1432">
        <v>221607</v>
      </c>
      <c r="C1432">
        <v>5</v>
      </c>
      <c r="D1432" s="1">
        <v>201812221530</v>
      </c>
    </row>
    <row r="1433" spans="1:4" x14ac:dyDescent="0.2">
      <c r="A1433">
        <v>0.99391520718899995</v>
      </c>
      <c r="B1433">
        <v>223264</v>
      </c>
      <c r="C1433">
        <v>5</v>
      </c>
      <c r="D1433" s="1">
        <v>201812221531</v>
      </c>
    </row>
    <row r="1434" spans="1:4" x14ac:dyDescent="0.2">
      <c r="A1434">
        <v>0.99344720167300005</v>
      </c>
      <c r="B1434">
        <v>223914</v>
      </c>
      <c r="C1434">
        <v>5</v>
      </c>
      <c r="D1434" s="1">
        <v>201812221532</v>
      </c>
    </row>
    <row r="1435" spans="1:4" x14ac:dyDescent="0.2">
      <c r="A1435">
        <v>0.98009192094200004</v>
      </c>
      <c r="B1435">
        <v>219391</v>
      </c>
      <c r="C1435">
        <v>5</v>
      </c>
      <c r="D1435" s="1">
        <v>201812221533</v>
      </c>
    </row>
    <row r="1436" spans="1:4" x14ac:dyDescent="0.2">
      <c r="A1436">
        <v>0.99632065514199997</v>
      </c>
      <c r="B1436">
        <v>222972</v>
      </c>
      <c r="C1436">
        <v>5</v>
      </c>
      <c r="D1436" s="1">
        <v>201812221534</v>
      </c>
    </row>
    <row r="1437" spans="1:4" x14ac:dyDescent="0.2">
      <c r="A1437">
        <v>1.0020878340499999</v>
      </c>
      <c r="B1437">
        <v>223570</v>
      </c>
      <c r="C1437">
        <v>5</v>
      </c>
      <c r="D1437" s="1">
        <v>201812221535</v>
      </c>
    </row>
    <row r="1438" spans="1:4" x14ac:dyDescent="0.2">
      <c r="A1438">
        <v>0.99558657307700005</v>
      </c>
      <c r="B1438">
        <v>220728</v>
      </c>
      <c r="C1438">
        <v>5</v>
      </c>
      <c r="D1438" s="1">
        <v>201812221536</v>
      </c>
    </row>
    <row r="1439" spans="1:4" x14ac:dyDescent="0.2">
      <c r="A1439">
        <v>0.97600313574300002</v>
      </c>
      <c r="B1439">
        <v>218588</v>
      </c>
      <c r="C1439">
        <v>5</v>
      </c>
      <c r="D1439" s="1">
        <v>201812221537</v>
      </c>
    </row>
    <row r="1440" spans="1:4" x14ac:dyDescent="0.2">
      <c r="A1440">
        <v>0.97749020777499995</v>
      </c>
      <c r="B1440">
        <v>214753</v>
      </c>
      <c r="C1440">
        <v>5</v>
      </c>
      <c r="D1440" s="1">
        <v>201812221538</v>
      </c>
    </row>
    <row r="1441" spans="1:4" x14ac:dyDescent="0.2">
      <c r="A1441">
        <v>0.99408343063399995</v>
      </c>
      <c r="B1441">
        <v>221203</v>
      </c>
      <c r="C1441">
        <v>5</v>
      </c>
      <c r="D1441" s="1">
        <v>201812221539</v>
      </c>
    </row>
    <row r="1442" spans="1:4" x14ac:dyDescent="0.2">
      <c r="A1442">
        <v>0.97221506681900005</v>
      </c>
      <c r="B1442">
        <v>215307</v>
      </c>
      <c r="C1442">
        <v>5</v>
      </c>
      <c r="D1442" s="1">
        <v>201812221540</v>
      </c>
    </row>
    <row r="1443" spans="1:4" x14ac:dyDescent="0.2">
      <c r="A1443">
        <v>0.98372727808299998</v>
      </c>
      <c r="B1443">
        <v>219936</v>
      </c>
      <c r="C1443">
        <v>5</v>
      </c>
      <c r="D1443" s="1">
        <v>201812221541</v>
      </c>
    </row>
    <row r="1444" spans="1:4" x14ac:dyDescent="0.2">
      <c r="A1444">
        <v>0.99299331505599997</v>
      </c>
      <c r="B1444">
        <v>221632</v>
      </c>
      <c r="C1444">
        <v>5</v>
      </c>
      <c r="D1444" s="1">
        <v>201812221542</v>
      </c>
    </row>
    <row r="1445" spans="1:4" x14ac:dyDescent="0.2">
      <c r="A1445">
        <v>0.99546125977400002</v>
      </c>
      <c r="B1445">
        <v>224887</v>
      </c>
      <c r="C1445">
        <v>5</v>
      </c>
      <c r="D1445" s="1">
        <v>201812221543</v>
      </c>
    </row>
    <row r="1446" spans="1:4" x14ac:dyDescent="0.2">
      <c r="A1446">
        <v>0.95590496765300004</v>
      </c>
      <c r="B1446">
        <v>211809</v>
      </c>
      <c r="C1446">
        <v>5</v>
      </c>
      <c r="D1446" s="1">
        <v>201812221544</v>
      </c>
    </row>
    <row r="1447" spans="1:4" x14ac:dyDescent="0.2">
      <c r="A1447">
        <v>0.97170516871400003</v>
      </c>
      <c r="B1447">
        <v>216048</v>
      </c>
      <c r="C1447">
        <v>5</v>
      </c>
      <c r="D1447" s="1">
        <v>201812221545</v>
      </c>
    </row>
    <row r="1448" spans="1:4" x14ac:dyDescent="0.2">
      <c r="A1448">
        <v>0.99861776897499999</v>
      </c>
      <c r="B1448">
        <v>228768</v>
      </c>
      <c r="C1448">
        <v>5</v>
      </c>
      <c r="D1448" s="1">
        <v>201812221546</v>
      </c>
    </row>
    <row r="1449" spans="1:4" x14ac:dyDescent="0.2">
      <c r="A1449">
        <v>0.97226950038799997</v>
      </c>
      <c r="B1449">
        <v>216647</v>
      </c>
      <c r="C1449">
        <v>5</v>
      </c>
      <c r="D1449" s="1">
        <v>201812221547</v>
      </c>
    </row>
    <row r="1450" spans="1:4" x14ac:dyDescent="0.2">
      <c r="A1450">
        <v>0.959826620942</v>
      </c>
      <c r="B1450">
        <v>212539</v>
      </c>
      <c r="C1450">
        <v>5</v>
      </c>
      <c r="D1450" s="1">
        <v>201812221548</v>
      </c>
    </row>
    <row r="1451" spans="1:4" x14ac:dyDescent="0.2">
      <c r="A1451">
        <v>0.99319032028099996</v>
      </c>
      <c r="B1451">
        <v>225213</v>
      </c>
      <c r="C1451">
        <v>5</v>
      </c>
      <c r="D1451" s="1">
        <v>201812221549</v>
      </c>
    </row>
    <row r="1452" spans="1:4" x14ac:dyDescent="0.2">
      <c r="A1452">
        <v>0.99415924314299997</v>
      </c>
      <c r="B1452">
        <v>221570</v>
      </c>
      <c r="C1452">
        <v>5</v>
      </c>
      <c r="D1452" s="1">
        <v>201812221550</v>
      </c>
    </row>
    <row r="1453" spans="1:4" x14ac:dyDescent="0.2">
      <c r="A1453">
        <v>0.96962171547599996</v>
      </c>
      <c r="B1453">
        <v>214268</v>
      </c>
      <c r="C1453">
        <v>5</v>
      </c>
      <c r="D1453" s="1">
        <v>201812221551</v>
      </c>
    </row>
    <row r="1454" spans="1:4" x14ac:dyDescent="0.2">
      <c r="A1454">
        <v>1.00205056196</v>
      </c>
      <c r="B1454">
        <v>225725</v>
      </c>
      <c r="C1454">
        <v>5</v>
      </c>
      <c r="D1454" s="1">
        <v>201812221552</v>
      </c>
    </row>
    <row r="1455" spans="1:4" x14ac:dyDescent="0.2">
      <c r="A1455">
        <v>0.97121378249199997</v>
      </c>
      <c r="B1455">
        <v>218115</v>
      </c>
      <c r="C1455">
        <v>5</v>
      </c>
      <c r="D1455" s="1">
        <v>201812221553</v>
      </c>
    </row>
    <row r="1456" spans="1:4" x14ac:dyDescent="0.2">
      <c r="A1456">
        <v>0.97304906418899995</v>
      </c>
      <c r="B1456">
        <v>219361</v>
      </c>
      <c r="C1456">
        <v>5</v>
      </c>
      <c r="D1456" s="1">
        <v>201812221554</v>
      </c>
    </row>
    <row r="1457" spans="1:4" x14ac:dyDescent="0.2">
      <c r="A1457">
        <v>0.96504199498900001</v>
      </c>
      <c r="B1457">
        <v>213560</v>
      </c>
      <c r="C1457">
        <v>5</v>
      </c>
      <c r="D1457" s="1">
        <v>201812221555</v>
      </c>
    </row>
    <row r="1458" spans="1:4" x14ac:dyDescent="0.2">
      <c r="A1458">
        <v>0.99055963119799995</v>
      </c>
      <c r="B1458">
        <v>220713</v>
      </c>
      <c r="C1458">
        <v>5</v>
      </c>
      <c r="D1458" s="1">
        <v>201812221556</v>
      </c>
    </row>
    <row r="1459" spans="1:4" x14ac:dyDescent="0.2">
      <c r="A1459">
        <v>0.96199474852900002</v>
      </c>
      <c r="B1459">
        <v>217357</v>
      </c>
      <c r="C1459">
        <v>5</v>
      </c>
      <c r="D1459" s="1">
        <v>201812221557</v>
      </c>
    </row>
    <row r="1460" spans="1:4" x14ac:dyDescent="0.2">
      <c r="A1460">
        <v>0.971254559618</v>
      </c>
      <c r="B1460">
        <v>215976</v>
      </c>
      <c r="C1460">
        <v>5</v>
      </c>
      <c r="D1460" s="1">
        <v>201812221558</v>
      </c>
    </row>
    <row r="1461" spans="1:4" x14ac:dyDescent="0.2">
      <c r="A1461">
        <v>0.950169510148</v>
      </c>
      <c r="B1461">
        <v>210391</v>
      </c>
      <c r="C1461">
        <v>5</v>
      </c>
      <c r="D1461" s="1">
        <v>201812221559</v>
      </c>
    </row>
    <row r="1462" spans="1:4" x14ac:dyDescent="0.2">
      <c r="A1462">
        <v>0.98982456588599999</v>
      </c>
      <c r="B1462">
        <v>221421</v>
      </c>
      <c r="C1462">
        <v>5</v>
      </c>
      <c r="D1462" s="1">
        <v>201812221600</v>
      </c>
    </row>
    <row r="1463" spans="1:4" x14ac:dyDescent="0.2">
      <c r="A1463">
        <v>0.96761571910300004</v>
      </c>
      <c r="B1463">
        <v>213145</v>
      </c>
      <c r="C1463">
        <v>5</v>
      </c>
      <c r="D1463" s="1">
        <v>201812221601</v>
      </c>
    </row>
    <row r="1464" spans="1:4" x14ac:dyDescent="0.2">
      <c r="A1464">
        <v>0.97250186730800003</v>
      </c>
      <c r="B1464">
        <v>219099</v>
      </c>
      <c r="C1464">
        <v>5</v>
      </c>
      <c r="D1464" s="1">
        <v>201812221602</v>
      </c>
    </row>
    <row r="1465" spans="1:4" x14ac:dyDescent="0.2">
      <c r="A1465">
        <v>0.93278633015400003</v>
      </c>
      <c r="B1465">
        <v>203867</v>
      </c>
      <c r="C1465">
        <v>5</v>
      </c>
      <c r="D1465" s="1">
        <v>201812221603</v>
      </c>
    </row>
    <row r="1466" spans="1:4" x14ac:dyDescent="0.2">
      <c r="A1466">
        <v>0.97267349214400001</v>
      </c>
      <c r="B1466">
        <v>219459</v>
      </c>
      <c r="C1466">
        <v>5</v>
      </c>
      <c r="D1466" s="1">
        <v>201812221604</v>
      </c>
    </row>
    <row r="1467" spans="1:4" x14ac:dyDescent="0.2">
      <c r="A1467">
        <v>0.95023694591399999</v>
      </c>
      <c r="B1467">
        <v>210352</v>
      </c>
      <c r="C1467">
        <v>5</v>
      </c>
      <c r="D1467" s="1">
        <v>201812221605</v>
      </c>
    </row>
    <row r="1468" spans="1:4" x14ac:dyDescent="0.2">
      <c r="A1468">
        <v>0.93014574657899995</v>
      </c>
      <c r="B1468">
        <v>206518</v>
      </c>
      <c r="C1468">
        <v>5</v>
      </c>
      <c r="D1468" s="1">
        <v>201812221606</v>
      </c>
    </row>
    <row r="1469" spans="1:4" x14ac:dyDescent="0.2">
      <c r="A1469">
        <v>0.968792238433</v>
      </c>
      <c r="B1469">
        <v>214699</v>
      </c>
      <c r="C1469">
        <v>5</v>
      </c>
      <c r="D1469" s="1">
        <v>201812221607</v>
      </c>
    </row>
    <row r="1470" spans="1:4" x14ac:dyDescent="0.2">
      <c r="A1470">
        <v>0.95387296630200002</v>
      </c>
      <c r="B1470">
        <v>212296</v>
      </c>
      <c r="C1470">
        <v>5</v>
      </c>
      <c r="D1470" s="1">
        <v>201812221608</v>
      </c>
    </row>
    <row r="1471" spans="1:4" x14ac:dyDescent="0.2">
      <c r="A1471">
        <v>0.93594365540900004</v>
      </c>
      <c r="B1471">
        <v>208356</v>
      </c>
      <c r="C1471">
        <v>5</v>
      </c>
      <c r="D1471" s="1">
        <v>201812221609</v>
      </c>
    </row>
    <row r="1472" spans="1:4" x14ac:dyDescent="0.2">
      <c r="A1472">
        <v>0.94626456674799997</v>
      </c>
      <c r="B1472">
        <v>210621</v>
      </c>
      <c r="C1472">
        <v>5</v>
      </c>
      <c r="D1472" s="1">
        <v>201812221610</v>
      </c>
    </row>
    <row r="1473" spans="1:4" x14ac:dyDescent="0.2">
      <c r="A1473">
        <v>0.96754863445200001</v>
      </c>
      <c r="B1473">
        <v>216315</v>
      </c>
      <c r="C1473">
        <v>5</v>
      </c>
      <c r="D1473" s="1">
        <v>201812221611</v>
      </c>
    </row>
    <row r="1474" spans="1:4" x14ac:dyDescent="0.2">
      <c r="A1474">
        <v>0.93092410077499999</v>
      </c>
      <c r="B1474">
        <v>203809</v>
      </c>
      <c r="C1474">
        <v>5</v>
      </c>
      <c r="D1474" s="1">
        <v>201812221612</v>
      </c>
    </row>
    <row r="1475" spans="1:4" x14ac:dyDescent="0.2">
      <c r="A1475">
        <v>0.94747426005599999</v>
      </c>
      <c r="B1475">
        <v>210397</v>
      </c>
      <c r="C1475">
        <v>5</v>
      </c>
      <c r="D1475" s="1">
        <v>201812221613</v>
      </c>
    </row>
    <row r="1476" spans="1:4" x14ac:dyDescent="0.2">
      <c r="A1476">
        <v>0.968080293215</v>
      </c>
      <c r="B1476">
        <v>215974</v>
      </c>
      <c r="C1476">
        <v>5</v>
      </c>
      <c r="D1476" s="1">
        <v>201812221614</v>
      </c>
    </row>
    <row r="1477" spans="1:4" x14ac:dyDescent="0.2">
      <c r="A1477">
        <v>0.93126991470099996</v>
      </c>
      <c r="B1477">
        <v>204147</v>
      </c>
      <c r="C1477">
        <v>5</v>
      </c>
      <c r="D1477" s="1">
        <v>201812221615</v>
      </c>
    </row>
    <row r="1478" spans="1:4" x14ac:dyDescent="0.2">
      <c r="A1478">
        <v>0.93012164370600003</v>
      </c>
      <c r="B1478">
        <v>203768</v>
      </c>
      <c r="C1478">
        <v>5</v>
      </c>
      <c r="D1478" s="1">
        <v>201812221616</v>
      </c>
    </row>
    <row r="1479" spans="1:4" x14ac:dyDescent="0.2">
      <c r="A1479">
        <v>0.93290039074999997</v>
      </c>
      <c r="B1479">
        <v>207127</v>
      </c>
      <c r="C1479">
        <v>5</v>
      </c>
      <c r="D1479" s="1">
        <v>201812221617</v>
      </c>
    </row>
    <row r="1480" spans="1:4" x14ac:dyDescent="0.2">
      <c r="A1480">
        <v>0.94760824520200004</v>
      </c>
      <c r="B1480">
        <v>210237</v>
      </c>
      <c r="C1480">
        <v>5</v>
      </c>
      <c r="D1480" s="1">
        <v>201812221618</v>
      </c>
    </row>
    <row r="1481" spans="1:4" x14ac:dyDescent="0.2">
      <c r="A1481">
        <v>0.92037937699200001</v>
      </c>
      <c r="B1481">
        <v>201410</v>
      </c>
      <c r="C1481">
        <v>5</v>
      </c>
      <c r="D1481" s="1">
        <v>201812221619</v>
      </c>
    </row>
    <row r="1482" spans="1:4" x14ac:dyDescent="0.2">
      <c r="A1482">
        <v>0.93475656779500005</v>
      </c>
      <c r="B1482">
        <v>207119</v>
      </c>
      <c r="C1482">
        <v>5</v>
      </c>
      <c r="D1482" s="1">
        <v>201812221620</v>
      </c>
    </row>
    <row r="1483" spans="1:4" x14ac:dyDescent="0.2">
      <c r="A1483">
        <v>0.94146456540300005</v>
      </c>
      <c r="B1483">
        <v>209717</v>
      </c>
      <c r="C1483">
        <v>5</v>
      </c>
      <c r="D1483" s="1">
        <v>201812221621</v>
      </c>
    </row>
    <row r="1484" spans="1:4" x14ac:dyDescent="0.2">
      <c r="A1484">
        <v>0.93030666381500005</v>
      </c>
      <c r="B1484">
        <v>204036</v>
      </c>
      <c r="C1484">
        <v>5</v>
      </c>
      <c r="D1484" s="1">
        <v>201812221622</v>
      </c>
    </row>
    <row r="1485" spans="1:4" x14ac:dyDescent="0.2">
      <c r="A1485">
        <v>0.92881207985600001</v>
      </c>
      <c r="B1485">
        <v>203889</v>
      </c>
      <c r="C1485">
        <v>5</v>
      </c>
      <c r="D1485" s="1">
        <v>201812221623</v>
      </c>
    </row>
    <row r="1486" spans="1:4" x14ac:dyDescent="0.2">
      <c r="A1486">
        <v>0.93028849520300005</v>
      </c>
      <c r="B1486">
        <v>206386</v>
      </c>
      <c r="C1486">
        <v>5</v>
      </c>
      <c r="D1486" s="1">
        <v>201812221624</v>
      </c>
    </row>
    <row r="1487" spans="1:4" x14ac:dyDescent="0.2">
      <c r="A1487">
        <v>0.93428655693200002</v>
      </c>
      <c r="B1487">
        <v>205528</v>
      </c>
      <c r="C1487">
        <v>5</v>
      </c>
      <c r="D1487" s="1">
        <v>201812221625</v>
      </c>
    </row>
    <row r="1488" spans="1:4" x14ac:dyDescent="0.2">
      <c r="A1488">
        <v>0.92663717818299995</v>
      </c>
      <c r="B1488">
        <v>199836</v>
      </c>
      <c r="C1488">
        <v>5</v>
      </c>
      <c r="D1488" s="1">
        <v>201812221626</v>
      </c>
    </row>
    <row r="1489" spans="1:4" x14ac:dyDescent="0.2">
      <c r="A1489">
        <v>0.93049565244999999</v>
      </c>
      <c r="B1489">
        <v>204414</v>
      </c>
      <c r="C1489">
        <v>5</v>
      </c>
      <c r="D1489" s="1">
        <v>201812221627</v>
      </c>
    </row>
    <row r="1490" spans="1:4" x14ac:dyDescent="0.2">
      <c r="A1490">
        <v>0.91111371302800004</v>
      </c>
      <c r="B1490">
        <v>197852</v>
      </c>
      <c r="C1490">
        <v>5</v>
      </c>
      <c r="D1490" s="1">
        <v>201812221628</v>
      </c>
    </row>
    <row r="1491" spans="1:4" x14ac:dyDescent="0.2">
      <c r="A1491">
        <v>0.98556869136900005</v>
      </c>
      <c r="B1491">
        <v>223167</v>
      </c>
      <c r="C1491">
        <v>5</v>
      </c>
      <c r="D1491" s="1">
        <v>201812221629</v>
      </c>
    </row>
    <row r="1492" spans="1:4" x14ac:dyDescent="0.2">
      <c r="A1492">
        <v>0.91989230041699999</v>
      </c>
      <c r="B1492">
        <v>202171</v>
      </c>
      <c r="C1492">
        <v>5</v>
      </c>
      <c r="D1492" s="1">
        <v>201812221630</v>
      </c>
    </row>
    <row r="1493" spans="1:4" x14ac:dyDescent="0.2">
      <c r="A1493">
        <v>0.94391490346399998</v>
      </c>
      <c r="B1493">
        <v>210638</v>
      </c>
      <c r="C1493">
        <v>5</v>
      </c>
      <c r="D1493" s="1">
        <v>201812221631</v>
      </c>
    </row>
    <row r="1494" spans="1:4" x14ac:dyDescent="0.2">
      <c r="A1494">
        <v>0.92720584078599999</v>
      </c>
      <c r="B1494">
        <v>204250</v>
      </c>
      <c r="C1494">
        <v>5</v>
      </c>
      <c r="D1494" s="1">
        <v>201812221632</v>
      </c>
    </row>
    <row r="1495" spans="1:4" x14ac:dyDescent="0.2">
      <c r="A1495">
        <v>0.91270862308</v>
      </c>
      <c r="B1495">
        <v>197358</v>
      </c>
      <c r="C1495">
        <v>5</v>
      </c>
      <c r="D1495" s="1">
        <v>201812221633</v>
      </c>
    </row>
    <row r="1496" spans="1:4" x14ac:dyDescent="0.2">
      <c r="A1496">
        <v>0.91475729648299997</v>
      </c>
      <c r="B1496">
        <v>199050</v>
      </c>
      <c r="C1496">
        <v>5</v>
      </c>
      <c r="D1496" s="1">
        <v>201812221634</v>
      </c>
    </row>
    <row r="1497" spans="1:4" x14ac:dyDescent="0.2">
      <c r="A1497">
        <v>0.95104561683199995</v>
      </c>
      <c r="B1497">
        <v>211864</v>
      </c>
      <c r="C1497">
        <v>5</v>
      </c>
      <c r="D1497" s="1">
        <v>201812221635</v>
      </c>
    </row>
    <row r="1498" spans="1:4" x14ac:dyDescent="0.2">
      <c r="A1498">
        <v>0.91267533106099996</v>
      </c>
      <c r="B1498">
        <v>198304</v>
      </c>
      <c r="C1498">
        <v>5</v>
      </c>
      <c r="D1498" s="1">
        <v>201812221636</v>
      </c>
    </row>
    <row r="1499" spans="1:4" x14ac:dyDescent="0.2">
      <c r="A1499">
        <v>0.92161188169999997</v>
      </c>
      <c r="B1499">
        <v>200241</v>
      </c>
      <c r="C1499">
        <v>5</v>
      </c>
      <c r="D1499" s="1">
        <v>201812221637</v>
      </c>
    </row>
    <row r="1500" spans="1:4" x14ac:dyDescent="0.2">
      <c r="A1500">
        <v>0.92807962645499997</v>
      </c>
      <c r="B1500">
        <v>202712</v>
      </c>
      <c r="C1500">
        <v>5</v>
      </c>
      <c r="D1500" s="1">
        <v>201812221638</v>
      </c>
    </row>
    <row r="1501" spans="1:4" x14ac:dyDescent="0.2">
      <c r="A1501">
        <v>0.91671514004999999</v>
      </c>
      <c r="B1501">
        <v>199265</v>
      </c>
      <c r="C1501">
        <v>5</v>
      </c>
      <c r="D1501" s="1">
        <v>201812221639</v>
      </c>
    </row>
    <row r="1502" spans="1:4" x14ac:dyDescent="0.2">
      <c r="A1502">
        <v>0.92730886854500005</v>
      </c>
      <c r="B1502">
        <v>205809</v>
      </c>
      <c r="C1502">
        <v>5</v>
      </c>
      <c r="D1502" s="1">
        <v>201812221640</v>
      </c>
    </row>
    <row r="1503" spans="1:4" x14ac:dyDescent="0.2">
      <c r="A1503">
        <v>0.929486271694</v>
      </c>
      <c r="B1503">
        <v>206995</v>
      </c>
      <c r="C1503">
        <v>5</v>
      </c>
      <c r="D1503" s="1">
        <v>201812221641</v>
      </c>
    </row>
    <row r="1504" spans="1:4" x14ac:dyDescent="0.2">
      <c r="A1504">
        <v>0.92045212048799996</v>
      </c>
      <c r="B1504">
        <v>196464</v>
      </c>
      <c r="C1504">
        <v>5</v>
      </c>
      <c r="D1504" s="1">
        <v>201812221642</v>
      </c>
    </row>
    <row r="1505" spans="1:4" x14ac:dyDescent="0.2">
      <c r="A1505">
        <v>0.92947750436599996</v>
      </c>
      <c r="B1505">
        <v>205170</v>
      </c>
      <c r="C1505">
        <v>5</v>
      </c>
      <c r="D1505" s="1">
        <v>201812221643</v>
      </c>
    </row>
    <row r="1506" spans="1:4" x14ac:dyDescent="0.2">
      <c r="A1506">
        <v>0.94759026122500001</v>
      </c>
      <c r="B1506">
        <v>210330</v>
      </c>
      <c r="C1506">
        <v>5</v>
      </c>
      <c r="D1506" s="1">
        <v>201812221644</v>
      </c>
    </row>
    <row r="1507" spans="1:4" x14ac:dyDescent="0.2">
      <c r="A1507">
        <v>0.91428232521099995</v>
      </c>
      <c r="B1507">
        <v>195013</v>
      </c>
      <c r="C1507">
        <v>5</v>
      </c>
      <c r="D1507" s="1">
        <v>201812221645</v>
      </c>
    </row>
    <row r="1508" spans="1:4" x14ac:dyDescent="0.2">
      <c r="A1508">
        <v>0.91464416129100001</v>
      </c>
      <c r="B1508">
        <v>194085</v>
      </c>
      <c r="C1508">
        <v>5</v>
      </c>
      <c r="D1508" s="1">
        <v>201812221646</v>
      </c>
    </row>
    <row r="1509" spans="1:4" x14ac:dyDescent="0.2">
      <c r="A1509">
        <v>0.93443388057999999</v>
      </c>
      <c r="B1509">
        <v>207822</v>
      </c>
      <c r="C1509">
        <v>5</v>
      </c>
      <c r="D1509" s="1">
        <v>201812221647</v>
      </c>
    </row>
    <row r="1510" spans="1:4" x14ac:dyDescent="0.2">
      <c r="A1510">
        <v>0.91320837994199999</v>
      </c>
      <c r="B1510">
        <v>194019</v>
      </c>
      <c r="C1510">
        <v>5</v>
      </c>
      <c r="D1510" s="1">
        <v>201812221648</v>
      </c>
    </row>
    <row r="1511" spans="1:4" x14ac:dyDescent="0.2">
      <c r="A1511">
        <v>0.91785529893600004</v>
      </c>
      <c r="B1511">
        <v>201592</v>
      </c>
      <c r="C1511">
        <v>5</v>
      </c>
      <c r="D1511" s="1">
        <v>201812221649</v>
      </c>
    </row>
    <row r="1512" spans="1:4" x14ac:dyDescent="0.2">
      <c r="A1512">
        <v>0.93541062656700003</v>
      </c>
      <c r="B1512">
        <v>208691</v>
      </c>
      <c r="C1512">
        <v>5</v>
      </c>
      <c r="D1512" s="1">
        <v>201812221650</v>
      </c>
    </row>
    <row r="1513" spans="1:4" x14ac:dyDescent="0.2">
      <c r="A1513">
        <v>0.90985936891100005</v>
      </c>
      <c r="B1513">
        <v>190936</v>
      </c>
      <c r="C1513">
        <v>5</v>
      </c>
      <c r="D1513" s="1">
        <v>201812221651</v>
      </c>
    </row>
    <row r="1514" spans="1:4" x14ac:dyDescent="0.2">
      <c r="A1514">
        <v>0.91542949463400003</v>
      </c>
      <c r="B1514">
        <v>202204</v>
      </c>
      <c r="C1514">
        <v>5</v>
      </c>
      <c r="D1514" s="1">
        <v>201812221652</v>
      </c>
    </row>
    <row r="1515" spans="1:4" x14ac:dyDescent="0.2">
      <c r="A1515">
        <v>0.91791690697600004</v>
      </c>
      <c r="B1515">
        <v>199483</v>
      </c>
      <c r="C1515">
        <v>5</v>
      </c>
      <c r="D1515" s="1">
        <v>201812221653</v>
      </c>
    </row>
    <row r="1516" spans="1:4" x14ac:dyDescent="0.2">
      <c r="A1516">
        <v>0.91513382363700002</v>
      </c>
      <c r="B1516">
        <v>194448</v>
      </c>
      <c r="C1516">
        <v>5</v>
      </c>
      <c r="D1516" s="1">
        <v>201812221654</v>
      </c>
    </row>
    <row r="1517" spans="1:4" x14ac:dyDescent="0.2">
      <c r="A1517">
        <v>0.91241569911499998</v>
      </c>
      <c r="B1517">
        <v>192358</v>
      </c>
      <c r="C1517">
        <v>5</v>
      </c>
      <c r="D1517" s="1">
        <v>201812221655</v>
      </c>
    </row>
    <row r="1518" spans="1:4" x14ac:dyDescent="0.2">
      <c r="A1518">
        <v>0.92405408169299996</v>
      </c>
      <c r="B1518">
        <v>205632</v>
      </c>
      <c r="C1518">
        <v>5</v>
      </c>
      <c r="D1518" s="1">
        <v>201812221656</v>
      </c>
    </row>
    <row r="1519" spans="1:4" x14ac:dyDescent="0.2">
      <c r="A1519">
        <v>0.90606830580700004</v>
      </c>
      <c r="B1519">
        <v>191420</v>
      </c>
      <c r="C1519">
        <v>5</v>
      </c>
      <c r="D1519" s="1">
        <v>201812221657</v>
      </c>
    </row>
    <row r="1520" spans="1:4" x14ac:dyDescent="0.2">
      <c r="A1520">
        <v>0.91180394792099995</v>
      </c>
      <c r="B1520">
        <v>196874</v>
      </c>
      <c r="C1520">
        <v>5</v>
      </c>
      <c r="D1520" s="1">
        <v>201812221658</v>
      </c>
    </row>
    <row r="1521" spans="1:4" x14ac:dyDescent="0.2">
      <c r="A1521">
        <v>0.92518786008999998</v>
      </c>
      <c r="B1521">
        <v>204603</v>
      </c>
      <c r="C1521">
        <v>5</v>
      </c>
      <c r="D1521" s="1">
        <v>201812221659</v>
      </c>
    </row>
    <row r="1522" spans="1:4" x14ac:dyDescent="0.2">
      <c r="A1522">
        <v>0.91259437135300003</v>
      </c>
      <c r="B1522">
        <v>195815</v>
      </c>
      <c r="C1522">
        <v>5</v>
      </c>
      <c r="D1522" s="1">
        <v>201812221700</v>
      </c>
    </row>
    <row r="1523" spans="1:4" x14ac:dyDescent="0.2">
      <c r="A1523">
        <v>0.90192962236499996</v>
      </c>
      <c r="B1523">
        <v>191482</v>
      </c>
      <c r="C1523">
        <v>5</v>
      </c>
      <c r="D1523" s="1">
        <v>201812221701</v>
      </c>
    </row>
    <row r="1524" spans="1:4" x14ac:dyDescent="0.2">
      <c r="A1524">
        <v>0.91996216538800002</v>
      </c>
      <c r="B1524">
        <v>204093</v>
      </c>
      <c r="C1524">
        <v>5</v>
      </c>
      <c r="D1524" s="1">
        <v>201812221702</v>
      </c>
    </row>
    <row r="1525" spans="1:4" x14ac:dyDescent="0.2">
      <c r="A1525">
        <v>0.90399392716500004</v>
      </c>
      <c r="B1525">
        <v>197542</v>
      </c>
      <c r="C1525">
        <v>5</v>
      </c>
      <c r="D1525" s="1">
        <v>201812221703</v>
      </c>
    </row>
    <row r="1526" spans="1:4" x14ac:dyDescent="0.2">
      <c r="A1526">
        <v>0.90751959287200001</v>
      </c>
      <c r="B1526">
        <v>193862</v>
      </c>
      <c r="C1526">
        <v>5</v>
      </c>
      <c r="D1526" s="1">
        <v>201812221704</v>
      </c>
    </row>
    <row r="1527" spans="1:4" x14ac:dyDescent="0.2">
      <c r="A1527">
        <v>0.90225840773599997</v>
      </c>
      <c r="B1527">
        <v>198523</v>
      </c>
      <c r="C1527">
        <v>5</v>
      </c>
      <c r="D1527" s="1">
        <v>201812221705</v>
      </c>
    </row>
    <row r="1528" spans="1:4" x14ac:dyDescent="0.2">
      <c r="A1528">
        <v>0.90711854620999999</v>
      </c>
      <c r="B1528">
        <v>193901</v>
      </c>
      <c r="C1528">
        <v>5</v>
      </c>
      <c r="D1528" s="1">
        <v>201812221706</v>
      </c>
    </row>
    <row r="1529" spans="1:4" x14ac:dyDescent="0.2">
      <c r="A1529">
        <v>0.90735149121199998</v>
      </c>
      <c r="B1529">
        <v>194594</v>
      </c>
      <c r="C1529">
        <v>5</v>
      </c>
      <c r="D1529" s="1">
        <v>201812221707</v>
      </c>
    </row>
    <row r="1530" spans="1:4" x14ac:dyDescent="0.2">
      <c r="A1530">
        <v>0.922954849307</v>
      </c>
      <c r="B1530">
        <v>206950</v>
      </c>
      <c r="C1530">
        <v>5</v>
      </c>
      <c r="D1530" s="1">
        <v>201812221708</v>
      </c>
    </row>
    <row r="1531" spans="1:4" x14ac:dyDescent="0.2">
      <c r="A1531">
        <v>0.88135579801399999</v>
      </c>
      <c r="B1531">
        <v>183817</v>
      </c>
      <c r="C1531">
        <v>5</v>
      </c>
      <c r="D1531" s="1">
        <v>201812221709</v>
      </c>
    </row>
    <row r="1532" spans="1:4" x14ac:dyDescent="0.2">
      <c r="A1532">
        <v>0.90173226150499997</v>
      </c>
      <c r="B1532">
        <v>191188</v>
      </c>
      <c r="C1532">
        <v>5</v>
      </c>
      <c r="D1532" s="1">
        <v>201812221710</v>
      </c>
    </row>
    <row r="1533" spans="1:4" x14ac:dyDescent="0.2">
      <c r="A1533">
        <v>0.92691981723600003</v>
      </c>
      <c r="B1533">
        <v>209282</v>
      </c>
      <c r="C1533">
        <v>5</v>
      </c>
      <c r="D1533" s="1">
        <v>201812221711</v>
      </c>
    </row>
    <row r="1534" spans="1:4" x14ac:dyDescent="0.2">
      <c r="A1534">
        <v>0.888996119887</v>
      </c>
      <c r="B1534">
        <v>188578</v>
      </c>
      <c r="C1534">
        <v>5</v>
      </c>
      <c r="D1534" s="1">
        <v>201812221712</v>
      </c>
    </row>
    <row r="1535" spans="1:4" x14ac:dyDescent="0.2">
      <c r="A1535">
        <v>0.89671648160100004</v>
      </c>
      <c r="B1535">
        <v>190081</v>
      </c>
      <c r="C1535">
        <v>5</v>
      </c>
      <c r="D1535" s="1">
        <v>201812221713</v>
      </c>
    </row>
    <row r="1536" spans="1:4" x14ac:dyDescent="0.2">
      <c r="A1536">
        <v>0.90557215409699998</v>
      </c>
      <c r="B1536">
        <v>193851</v>
      </c>
      <c r="C1536">
        <v>5</v>
      </c>
      <c r="D1536" s="1">
        <v>201812221714</v>
      </c>
    </row>
    <row r="1537" spans="1:4" x14ac:dyDescent="0.2">
      <c r="A1537">
        <v>0.88732959988399995</v>
      </c>
      <c r="B1537">
        <v>187988</v>
      </c>
      <c r="C1537">
        <v>5</v>
      </c>
      <c r="D1537" s="1">
        <v>201812221715</v>
      </c>
    </row>
    <row r="1538" spans="1:4" x14ac:dyDescent="0.2">
      <c r="A1538">
        <v>0.88689004887300005</v>
      </c>
      <c r="B1538">
        <v>188676</v>
      </c>
      <c r="C1538">
        <v>5</v>
      </c>
      <c r="D1538" s="1">
        <v>201812221716</v>
      </c>
    </row>
    <row r="1539" spans="1:4" x14ac:dyDescent="0.2">
      <c r="A1539">
        <v>0.91110994507599996</v>
      </c>
      <c r="B1539">
        <v>200138</v>
      </c>
      <c r="C1539">
        <v>5</v>
      </c>
      <c r="D1539" s="1">
        <v>201812221717</v>
      </c>
    </row>
    <row r="1540" spans="1:4" x14ac:dyDescent="0.2">
      <c r="A1540">
        <v>0.89729016285499996</v>
      </c>
      <c r="B1540">
        <v>190300</v>
      </c>
      <c r="C1540">
        <v>5</v>
      </c>
      <c r="D1540" s="1">
        <v>201812221718</v>
      </c>
    </row>
    <row r="1541" spans="1:4" x14ac:dyDescent="0.2">
      <c r="A1541">
        <v>0.886127182299</v>
      </c>
      <c r="B1541">
        <v>175446</v>
      </c>
      <c r="C1541">
        <v>5</v>
      </c>
      <c r="D1541" s="1">
        <v>201812221719</v>
      </c>
    </row>
    <row r="1542" spans="1:4" x14ac:dyDescent="0.2">
      <c r="A1542">
        <v>0.87837344274700002</v>
      </c>
      <c r="B1542">
        <v>183497</v>
      </c>
      <c r="C1542">
        <v>5</v>
      </c>
      <c r="D1542" s="1">
        <v>201812221720</v>
      </c>
    </row>
    <row r="1543" spans="1:4" x14ac:dyDescent="0.2">
      <c r="A1543">
        <v>0.87965815227999999</v>
      </c>
      <c r="B1543">
        <v>180565</v>
      </c>
      <c r="C1543">
        <v>5</v>
      </c>
      <c r="D1543" s="1">
        <v>201812221721</v>
      </c>
    </row>
    <row r="1544" spans="1:4" x14ac:dyDescent="0.2">
      <c r="A1544">
        <v>0.87361573644000001</v>
      </c>
      <c r="B1544">
        <v>182358</v>
      </c>
      <c r="C1544">
        <v>5</v>
      </c>
      <c r="D1544" s="1">
        <v>201812221722</v>
      </c>
    </row>
    <row r="1545" spans="1:4" x14ac:dyDescent="0.2">
      <c r="A1545">
        <v>0.88922882907199996</v>
      </c>
      <c r="B1545">
        <v>189649</v>
      </c>
      <c r="C1545">
        <v>5</v>
      </c>
      <c r="D1545" s="1">
        <v>201812221723</v>
      </c>
    </row>
    <row r="1546" spans="1:4" x14ac:dyDescent="0.2">
      <c r="A1546">
        <v>0.88124733127099997</v>
      </c>
      <c r="B1546">
        <v>184433</v>
      </c>
      <c r="C1546">
        <v>5</v>
      </c>
      <c r="D1546" s="1">
        <v>201812221724</v>
      </c>
    </row>
    <row r="1547" spans="1:4" x14ac:dyDescent="0.2">
      <c r="A1547">
        <v>0.87832326095699997</v>
      </c>
      <c r="B1547">
        <v>181394</v>
      </c>
      <c r="C1547">
        <v>5</v>
      </c>
      <c r="D1547" s="1">
        <v>201812221725</v>
      </c>
    </row>
    <row r="1548" spans="1:4" x14ac:dyDescent="0.2">
      <c r="A1548">
        <v>0.88485086131099999</v>
      </c>
      <c r="B1548">
        <v>184264</v>
      </c>
      <c r="C1548">
        <v>5</v>
      </c>
      <c r="D1548" s="1">
        <v>201812221726</v>
      </c>
    </row>
    <row r="1549" spans="1:4" x14ac:dyDescent="0.2">
      <c r="A1549">
        <v>0.884072697327</v>
      </c>
      <c r="B1549">
        <v>174605</v>
      </c>
      <c r="C1549">
        <v>5</v>
      </c>
      <c r="D1549" s="1">
        <v>201812221727</v>
      </c>
    </row>
    <row r="1550" spans="1:4" x14ac:dyDescent="0.2">
      <c r="A1550">
        <v>0.88762791524700002</v>
      </c>
      <c r="B1550">
        <v>179536</v>
      </c>
      <c r="C1550">
        <v>5</v>
      </c>
      <c r="D1550" s="1">
        <v>201812221728</v>
      </c>
    </row>
    <row r="1551" spans="1:4" x14ac:dyDescent="0.2">
      <c r="A1551">
        <v>0.87735639673200005</v>
      </c>
      <c r="B1551">
        <v>181023</v>
      </c>
      <c r="C1551">
        <v>5</v>
      </c>
      <c r="D1551" s="1">
        <v>201812221729</v>
      </c>
    </row>
    <row r="1552" spans="1:4" x14ac:dyDescent="0.2">
      <c r="A1552">
        <v>0.88552413497500004</v>
      </c>
      <c r="B1552">
        <v>177035</v>
      </c>
      <c r="C1552">
        <v>5</v>
      </c>
      <c r="D1552" s="1">
        <v>201812221730</v>
      </c>
    </row>
    <row r="1553" spans="1:4" x14ac:dyDescent="0.2">
      <c r="A1553">
        <v>0.884339349025</v>
      </c>
      <c r="B1553">
        <v>186993</v>
      </c>
      <c r="C1553">
        <v>5</v>
      </c>
      <c r="D1553" s="1">
        <v>201812221731</v>
      </c>
    </row>
    <row r="1554" spans="1:4" x14ac:dyDescent="0.2">
      <c r="A1554">
        <v>0.88957704120199999</v>
      </c>
      <c r="B1554">
        <v>178084</v>
      </c>
      <c r="C1554">
        <v>5</v>
      </c>
      <c r="D1554" s="1">
        <v>201812221732</v>
      </c>
    </row>
    <row r="1555" spans="1:4" x14ac:dyDescent="0.2">
      <c r="A1555">
        <v>0.882263014239</v>
      </c>
      <c r="B1555">
        <v>170838</v>
      </c>
      <c r="C1555">
        <v>5</v>
      </c>
      <c r="D1555" s="1">
        <v>201812221733</v>
      </c>
    </row>
    <row r="1556" spans="1:4" x14ac:dyDescent="0.2">
      <c r="A1556">
        <v>0.88887502136300001</v>
      </c>
      <c r="B1556">
        <v>178825</v>
      </c>
      <c r="C1556">
        <v>5</v>
      </c>
      <c r="D1556" s="1">
        <v>201812221734</v>
      </c>
    </row>
    <row r="1557" spans="1:4" x14ac:dyDescent="0.2">
      <c r="A1557">
        <v>0.88543484292600005</v>
      </c>
      <c r="B1557">
        <v>173820</v>
      </c>
      <c r="C1557">
        <v>5</v>
      </c>
      <c r="D1557" s="1">
        <v>201812221735</v>
      </c>
    </row>
    <row r="1558" spans="1:4" x14ac:dyDescent="0.2">
      <c r="A1558">
        <v>0.88147516233400003</v>
      </c>
      <c r="B1558">
        <v>170943</v>
      </c>
      <c r="C1558">
        <v>5</v>
      </c>
      <c r="D1558" s="1">
        <v>201812221736</v>
      </c>
    </row>
    <row r="1559" spans="1:4" x14ac:dyDescent="0.2">
      <c r="A1559">
        <v>0.88186096542000003</v>
      </c>
      <c r="B1559">
        <v>170271</v>
      </c>
      <c r="C1559">
        <v>5</v>
      </c>
      <c r="D1559" s="1">
        <v>201812221737</v>
      </c>
    </row>
    <row r="1560" spans="1:4" x14ac:dyDescent="0.2">
      <c r="A1560">
        <v>0.88573861405599996</v>
      </c>
      <c r="B1560">
        <v>175754</v>
      </c>
      <c r="C1560">
        <v>5</v>
      </c>
      <c r="D1560" s="1">
        <v>201812221738</v>
      </c>
    </row>
    <row r="1561" spans="1:4" x14ac:dyDescent="0.2">
      <c r="A1561">
        <v>0.90285430926900001</v>
      </c>
      <c r="B1561">
        <v>163150</v>
      </c>
      <c r="C1561">
        <v>5</v>
      </c>
      <c r="D1561" s="1">
        <v>201812221739</v>
      </c>
    </row>
    <row r="1562" spans="1:4" x14ac:dyDescent="0.2">
      <c r="A1562">
        <v>0.88474469405400002</v>
      </c>
      <c r="B1562">
        <v>176174</v>
      </c>
      <c r="C1562">
        <v>5</v>
      </c>
      <c r="D1562" s="1">
        <v>201812221740</v>
      </c>
    </row>
    <row r="1563" spans="1:4" x14ac:dyDescent="0.2">
      <c r="A1563">
        <v>0.88337434123900005</v>
      </c>
      <c r="B1563">
        <v>170886</v>
      </c>
      <c r="C1563">
        <v>5</v>
      </c>
      <c r="D1563" s="1">
        <v>201812221741</v>
      </c>
    </row>
    <row r="1564" spans="1:4" x14ac:dyDescent="0.2">
      <c r="A1564">
        <v>0.89565575027800004</v>
      </c>
      <c r="B1564">
        <v>165645</v>
      </c>
      <c r="C1564">
        <v>5</v>
      </c>
      <c r="D1564" s="1">
        <v>201812221742</v>
      </c>
    </row>
    <row r="1565" spans="1:4" x14ac:dyDescent="0.2">
      <c r="A1565">
        <v>0.88217956700900002</v>
      </c>
      <c r="B1565">
        <v>173706</v>
      </c>
      <c r="C1565">
        <v>5</v>
      </c>
      <c r="D1565" s="1">
        <v>201812221743</v>
      </c>
    </row>
    <row r="1566" spans="1:4" x14ac:dyDescent="0.2">
      <c r="A1566">
        <v>0.90322978675300003</v>
      </c>
      <c r="B1566">
        <v>163643</v>
      </c>
      <c r="C1566">
        <v>5</v>
      </c>
      <c r="D1566" s="1">
        <v>201812221744</v>
      </c>
    </row>
    <row r="1567" spans="1:4" x14ac:dyDescent="0.2">
      <c r="A1567">
        <v>0.90080412579900004</v>
      </c>
      <c r="B1567">
        <v>164857</v>
      </c>
      <c r="C1567">
        <v>5</v>
      </c>
      <c r="D1567" s="1">
        <v>201812221745</v>
      </c>
    </row>
    <row r="1568" spans="1:4" x14ac:dyDescent="0.2">
      <c r="A1568">
        <v>0.90353314817800001</v>
      </c>
      <c r="B1568">
        <v>163397</v>
      </c>
      <c r="C1568">
        <v>5</v>
      </c>
      <c r="D1568" s="1">
        <v>201812221746</v>
      </c>
    </row>
    <row r="1569" spans="1:4" x14ac:dyDescent="0.2">
      <c r="A1569">
        <v>0.87698539580400003</v>
      </c>
      <c r="B1569">
        <v>173476</v>
      </c>
      <c r="C1569">
        <v>5</v>
      </c>
      <c r="D1569" s="1">
        <v>201812221747</v>
      </c>
    </row>
    <row r="1570" spans="1:4" x14ac:dyDescent="0.2">
      <c r="A1570">
        <v>0.91324985086300003</v>
      </c>
      <c r="B1570">
        <v>158672</v>
      </c>
      <c r="C1570">
        <v>5</v>
      </c>
      <c r="D1570" s="1">
        <v>201812221748</v>
      </c>
    </row>
    <row r="1571" spans="1:4" x14ac:dyDescent="0.2">
      <c r="A1571">
        <v>0.87934971254200001</v>
      </c>
      <c r="B1571">
        <v>168142</v>
      </c>
      <c r="C1571">
        <v>5</v>
      </c>
      <c r="D1571" s="1">
        <v>201812221749</v>
      </c>
    </row>
    <row r="1572" spans="1:4" x14ac:dyDescent="0.2">
      <c r="A1572">
        <v>0.886390493068</v>
      </c>
      <c r="B1572">
        <v>167505</v>
      </c>
      <c r="C1572">
        <v>5</v>
      </c>
      <c r="D1572" s="1">
        <v>201812221750</v>
      </c>
    </row>
    <row r="1573" spans="1:4" x14ac:dyDescent="0.2">
      <c r="A1573">
        <v>0.90280228502799997</v>
      </c>
      <c r="B1573">
        <v>160769</v>
      </c>
      <c r="C1573">
        <v>5</v>
      </c>
      <c r="D1573" s="1">
        <v>201812221751</v>
      </c>
    </row>
    <row r="1574" spans="1:4" x14ac:dyDescent="0.2">
      <c r="A1574">
        <v>0.89415698586699999</v>
      </c>
      <c r="B1574">
        <v>165623</v>
      </c>
      <c r="C1574">
        <v>5</v>
      </c>
      <c r="D1574" s="1">
        <v>201812221752</v>
      </c>
    </row>
    <row r="1575" spans="1:4" x14ac:dyDescent="0.2">
      <c r="A1575">
        <v>0.88729910469600004</v>
      </c>
      <c r="B1575">
        <v>167368</v>
      </c>
      <c r="C1575">
        <v>5</v>
      </c>
      <c r="D1575" s="1">
        <v>201812221753</v>
      </c>
    </row>
    <row r="1576" spans="1:4" x14ac:dyDescent="0.2">
      <c r="A1576">
        <v>0.91188770086799997</v>
      </c>
      <c r="B1576">
        <v>158434</v>
      </c>
      <c r="C1576">
        <v>5</v>
      </c>
      <c r="D1576" s="1">
        <v>201812221754</v>
      </c>
    </row>
    <row r="1577" spans="1:4" x14ac:dyDescent="0.2">
      <c r="A1577">
        <v>0.89990185843500003</v>
      </c>
      <c r="B1577">
        <v>164329</v>
      </c>
      <c r="C1577">
        <v>5</v>
      </c>
      <c r="D1577" s="1">
        <v>201812221755</v>
      </c>
    </row>
    <row r="1578" spans="1:4" x14ac:dyDescent="0.2">
      <c r="A1578">
        <v>0.90154341845599995</v>
      </c>
      <c r="B1578">
        <v>161512</v>
      </c>
      <c r="C1578">
        <v>5</v>
      </c>
      <c r="D1578" s="1">
        <v>201812221756</v>
      </c>
    </row>
    <row r="1579" spans="1:4" x14ac:dyDescent="0.2">
      <c r="A1579">
        <v>0.90243592853200005</v>
      </c>
      <c r="B1579">
        <v>160857</v>
      </c>
      <c r="C1579">
        <v>5</v>
      </c>
      <c r="D1579" s="1">
        <v>201812221757</v>
      </c>
    </row>
    <row r="1580" spans="1:4" x14ac:dyDescent="0.2">
      <c r="A1580">
        <v>0.91756955451900002</v>
      </c>
      <c r="B1580">
        <v>156788</v>
      </c>
      <c r="C1580">
        <v>5</v>
      </c>
      <c r="D1580" s="1">
        <v>201812221758</v>
      </c>
    </row>
    <row r="1581" spans="1:4" x14ac:dyDescent="0.2">
      <c r="A1581">
        <v>0.90900397761399998</v>
      </c>
      <c r="B1581">
        <v>159578</v>
      </c>
      <c r="C1581">
        <v>5</v>
      </c>
      <c r="D1581" s="1">
        <v>201812221759</v>
      </c>
    </row>
    <row r="1582" spans="1:4" x14ac:dyDescent="0.2">
      <c r="A1582">
        <v>0.91330523926399998</v>
      </c>
      <c r="B1582">
        <v>153151</v>
      </c>
      <c r="C1582">
        <v>5</v>
      </c>
      <c r="D1582" s="1">
        <v>201812221800</v>
      </c>
    </row>
    <row r="1583" spans="1:4" x14ac:dyDescent="0.2">
      <c r="A1583">
        <v>0.90194205066199995</v>
      </c>
      <c r="B1583">
        <v>161371</v>
      </c>
      <c r="C1583">
        <v>5</v>
      </c>
      <c r="D1583" s="1">
        <v>201812221801</v>
      </c>
    </row>
    <row r="1584" spans="1:4" x14ac:dyDescent="0.2">
      <c r="A1584">
        <v>0.90787504610699998</v>
      </c>
      <c r="B1584">
        <v>159766</v>
      </c>
      <c r="C1584">
        <v>5</v>
      </c>
      <c r="D1584" s="1">
        <v>201812221802</v>
      </c>
    </row>
    <row r="1585" spans="1:4" x14ac:dyDescent="0.2">
      <c r="A1585">
        <v>0.91615841132099995</v>
      </c>
      <c r="B1585">
        <v>147235</v>
      </c>
      <c r="C1585">
        <v>5</v>
      </c>
      <c r="D1585" s="1">
        <v>201812221803</v>
      </c>
    </row>
    <row r="1586" spans="1:4" x14ac:dyDescent="0.2">
      <c r="A1586">
        <v>0.91129594172999995</v>
      </c>
      <c r="B1586">
        <v>159356</v>
      </c>
      <c r="C1586">
        <v>5</v>
      </c>
      <c r="D1586" s="1">
        <v>201812221804</v>
      </c>
    </row>
    <row r="1587" spans="1:4" x14ac:dyDescent="0.2">
      <c r="A1587">
        <v>0.92357362389999997</v>
      </c>
      <c r="B1587">
        <v>156259</v>
      </c>
      <c r="C1587">
        <v>5</v>
      </c>
      <c r="D1587" s="1">
        <v>201812221805</v>
      </c>
    </row>
    <row r="1588" spans="1:4" x14ac:dyDescent="0.2">
      <c r="A1588">
        <v>0.91967865148000005</v>
      </c>
      <c r="B1588">
        <v>148107</v>
      </c>
      <c r="C1588">
        <v>5</v>
      </c>
      <c r="D1588" s="1">
        <v>201812221806</v>
      </c>
    </row>
    <row r="1589" spans="1:4" x14ac:dyDescent="0.2">
      <c r="A1589">
        <v>0.91745546511999998</v>
      </c>
      <c r="B1589">
        <v>152753</v>
      </c>
      <c r="C1589">
        <v>5</v>
      </c>
      <c r="D1589" s="1">
        <v>201812221807</v>
      </c>
    </row>
    <row r="1590" spans="1:4" x14ac:dyDescent="0.2">
      <c r="A1590">
        <v>0.91528731843400002</v>
      </c>
      <c r="B1590">
        <v>153917</v>
      </c>
      <c r="C1590">
        <v>5</v>
      </c>
      <c r="D1590" s="1">
        <v>201812221808</v>
      </c>
    </row>
    <row r="1591" spans="1:4" x14ac:dyDescent="0.2">
      <c r="A1591">
        <v>0.91484649108600002</v>
      </c>
      <c r="B1591">
        <v>142960</v>
      </c>
      <c r="C1591">
        <v>5</v>
      </c>
      <c r="D1591" s="1">
        <v>201812221809</v>
      </c>
    </row>
    <row r="1592" spans="1:4" x14ac:dyDescent="0.2">
      <c r="A1592">
        <v>0.92182624086099996</v>
      </c>
      <c r="B1592">
        <v>150983</v>
      </c>
      <c r="C1592">
        <v>5</v>
      </c>
      <c r="D1592" s="1">
        <v>201812221810</v>
      </c>
    </row>
    <row r="1593" spans="1:4" x14ac:dyDescent="0.2">
      <c r="A1593">
        <v>0.91726057638299996</v>
      </c>
      <c r="B1593">
        <v>157045</v>
      </c>
      <c r="C1593">
        <v>5</v>
      </c>
      <c r="D1593" s="1">
        <v>201812221811</v>
      </c>
    </row>
    <row r="1594" spans="1:4" x14ac:dyDescent="0.2">
      <c r="A1594">
        <v>0.920731913432</v>
      </c>
      <c r="B1594">
        <v>150625</v>
      </c>
      <c r="C1594">
        <v>5</v>
      </c>
      <c r="D1594" s="1">
        <v>201812221812</v>
      </c>
    </row>
    <row r="1595" spans="1:4" x14ac:dyDescent="0.2">
      <c r="A1595">
        <v>0.917229226392</v>
      </c>
      <c r="B1595">
        <v>147228</v>
      </c>
      <c r="C1595">
        <v>5</v>
      </c>
      <c r="D1595" s="1">
        <v>201812221813</v>
      </c>
    </row>
    <row r="1596" spans="1:4" x14ac:dyDescent="0.2">
      <c r="A1596">
        <v>0.91519851549599995</v>
      </c>
      <c r="B1596">
        <v>147685</v>
      </c>
      <c r="C1596">
        <v>5</v>
      </c>
      <c r="D1596" s="1">
        <v>201812221814</v>
      </c>
    </row>
    <row r="1597" spans="1:4" x14ac:dyDescent="0.2">
      <c r="A1597">
        <v>0.91226050907099998</v>
      </c>
      <c r="B1597">
        <v>139747</v>
      </c>
      <c r="C1597">
        <v>5</v>
      </c>
      <c r="D1597" s="1">
        <v>201812221815</v>
      </c>
    </row>
    <row r="1598" spans="1:4" x14ac:dyDescent="0.2">
      <c r="A1598">
        <v>0.91546642201799999</v>
      </c>
      <c r="B1598">
        <v>143377</v>
      </c>
      <c r="C1598">
        <v>5</v>
      </c>
      <c r="D1598" s="1">
        <v>201812221816</v>
      </c>
    </row>
    <row r="1599" spans="1:4" x14ac:dyDescent="0.2">
      <c r="A1599">
        <v>0.913586499893</v>
      </c>
      <c r="B1599">
        <v>151269</v>
      </c>
      <c r="C1599">
        <v>5</v>
      </c>
      <c r="D1599" s="1">
        <v>201812221817</v>
      </c>
    </row>
    <row r="1600" spans="1:4" x14ac:dyDescent="0.2">
      <c r="A1600">
        <v>0.90921616798100002</v>
      </c>
      <c r="B1600">
        <v>138844</v>
      </c>
      <c r="C1600">
        <v>5</v>
      </c>
      <c r="D1600" s="1">
        <v>201812221818</v>
      </c>
    </row>
    <row r="1601" spans="1:4" x14ac:dyDescent="0.2">
      <c r="A1601">
        <v>0.91258003886000005</v>
      </c>
      <c r="B1601">
        <v>143558</v>
      </c>
      <c r="C1601">
        <v>5</v>
      </c>
      <c r="D1601" s="1">
        <v>201812221819</v>
      </c>
    </row>
    <row r="1602" spans="1:4" x14ac:dyDescent="0.2">
      <c r="A1602">
        <v>0.90977103028799999</v>
      </c>
      <c r="B1602">
        <v>141590</v>
      </c>
      <c r="C1602">
        <v>5</v>
      </c>
      <c r="D1602" s="1">
        <v>201812221820</v>
      </c>
    </row>
    <row r="1603" spans="1:4" x14ac:dyDescent="0.2">
      <c r="A1603">
        <v>0.90688951853900002</v>
      </c>
      <c r="B1603">
        <v>139094</v>
      </c>
      <c r="C1603">
        <v>5</v>
      </c>
      <c r="D1603" s="1">
        <v>201812221821</v>
      </c>
    </row>
    <row r="1604" spans="1:4" x14ac:dyDescent="0.2">
      <c r="A1604">
        <v>0.90771530051600002</v>
      </c>
      <c r="B1604">
        <v>142563</v>
      </c>
      <c r="C1604">
        <v>5</v>
      </c>
      <c r="D1604" s="1">
        <v>201812221822</v>
      </c>
    </row>
    <row r="1605" spans="1:4" x14ac:dyDescent="0.2">
      <c r="A1605">
        <v>0.90845575247099997</v>
      </c>
      <c r="B1605">
        <v>137703</v>
      </c>
      <c r="C1605">
        <v>5</v>
      </c>
      <c r="D1605" s="1">
        <v>201812221823</v>
      </c>
    </row>
    <row r="1606" spans="1:4" x14ac:dyDescent="0.2">
      <c r="A1606">
        <v>0.90812880279300001</v>
      </c>
      <c r="B1606">
        <v>142837</v>
      </c>
      <c r="C1606">
        <v>5</v>
      </c>
      <c r="D1606" s="1">
        <v>201812221824</v>
      </c>
    </row>
    <row r="1607" spans="1:4" x14ac:dyDescent="0.2">
      <c r="A1607">
        <v>0.909172826268</v>
      </c>
      <c r="B1607">
        <v>136463</v>
      </c>
      <c r="C1607">
        <v>5</v>
      </c>
      <c r="D1607" s="1">
        <v>201812221825</v>
      </c>
    </row>
    <row r="1608" spans="1:4" x14ac:dyDescent="0.2">
      <c r="A1608">
        <v>0.90830867769900003</v>
      </c>
      <c r="B1608">
        <v>141189</v>
      </c>
      <c r="C1608">
        <v>5</v>
      </c>
      <c r="D1608" s="1">
        <v>201812221826</v>
      </c>
    </row>
    <row r="1609" spans="1:4" x14ac:dyDescent="0.2">
      <c r="A1609">
        <v>0.90839399272599997</v>
      </c>
      <c r="B1609">
        <v>135741</v>
      </c>
      <c r="C1609">
        <v>5</v>
      </c>
      <c r="D1609" s="1">
        <v>201812221827</v>
      </c>
    </row>
    <row r="1610" spans="1:4" x14ac:dyDescent="0.2">
      <c r="A1610">
        <v>0.910482147385</v>
      </c>
      <c r="B1610">
        <v>134387</v>
      </c>
      <c r="C1610">
        <v>5</v>
      </c>
      <c r="D1610" s="1">
        <v>201812221828</v>
      </c>
    </row>
    <row r="1611" spans="1:4" x14ac:dyDescent="0.2">
      <c r="A1611">
        <v>0.90688215828100005</v>
      </c>
      <c r="B1611">
        <v>141787</v>
      </c>
      <c r="C1611">
        <v>5</v>
      </c>
      <c r="D1611" s="1">
        <v>201812221829</v>
      </c>
    </row>
    <row r="1612" spans="1:4" x14ac:dyDescent="0.2">
      <c r="A1612">
        <v>0.89562877430599996</v>
      </c>
      <c r="B1612">
        <v>130941</v>
      </c>
      <c r="C1612">
        <v>5</v>
      </c>
      <c r="D1612" s="1">
        <v>201812221830</v>
      </c>
    </row>
    <row r="1613" spans="1:4" x14ac:dyDescent="0.2">
      <c r="A1613">
        <v>0.90125028722800005</v>
      </c>
      <c r="B1613">
        <v>138743</v>
      </c>
      <c r="C1613">
        <v>5</v>
      </c>
      <c r="D1613" s="1">
        <v>201812221831</v>
      </c>
    </row>
    <row r="1614" spans="1:4" x14ac:dyDescent="0.2">
      <c r="A1614">
        <v>0.90653792023400004</v>
      </c>
      <c r="B1614">
        <v>135206</v>
      </c>
      <c r="C1614">
        <v>5</v>
      </c>
      <c r="D1614" s="1">
        <v>201812221832</v>
      </c>
    </row>
    <row r="1615" spans="1:4" x14ac:dyDescent="0.2">
      <c r="A1615">
        <v>0.89559957824199998</v>
      </c>
      <c r="B1615">
        <v>131333</v>
      </c>
      <c r="C1615">
        <v>5</v>
      </c>
      <c r="D1615" s="1">
        <v>201812221833</v>
      </c>
    </row>
    <row r="1616" spans="1:4" x14ac:dyDescent="0.2">
      <c r="A1616">
        <v>0.90739952913300004</v>
      </c>
      <c r="B1616">
        <v>135462</v>
      </c>
      <c r="C1616">
        <v>5</v>
      </c>
      <c r="D1616" s="1">
        <v>201812221834</v>
      </c>
    </row>
    <row r="1617" spans="1:4" x14ac:dyDescent="0.2">
      <c r="A1617">
        <v>0.89342519591699998</v>
      </c>
      <c r="B1617">
        <v>130743</v>
      </c>
      <c r="C1617">
        <v>5</v>
      </c>
      <c r="D1617" s="1">
        <v>201812221835</v>
      </c>
    </row>
    <row r="1618" spans="1:4" x14ac:dyDescent="0.2">
      <c r="A1618">
        <v>0.89114930754499999</v>
      </c>
      <c r="B1618">
        <v>129473</v>
      </c>
      <c r="C1618">
        <v>5</v>
      </c>
      <c r="D1618" s="1">
        <v>201812221836</v>
      </c>
    </row>
    <row r="1619" spans="1:4" x14ac:dyDescent="0.2">
      <c r="A1619">
        <v>0.89265391522500004</v>
      </c>
      <c r="B1619">
        <v>130805</v>
      </c>
      <c r="C1619">
        <v>5</v>
      </c>
      <c r="D1619" s="1">
        <v>201812221837</v>
      </c>
    </row>
    <row r="1620" spans="1:4" x14ac:dyDescent="0.2">
      <c r="A1620">
        <v>0.903628228842</v>
      </c>
      <c r="B1620">
        <v>133181</v>
      </c>
      <c r="C1620">
        <v>5</v>
      </c>
      <c r="D1620" s="1">
        <v>201812221838</v>
      </c>
    </row>
    <row r="1621" spans="1:4" x14ac:dyDescent="0.2">
      <c r="A1621">
        <v>0.89217235920299998</v>
      </c>
      <c r="B1621">
        <v>128508</v>
      </c>
      <c r="C1621">
        <v>5</v>
      </c>
      <c r="D1621" s="1">
        <v>201812221839</v>
      </c>
    </row>
    <row r="1622" spans="1:4" x14ac:dyDescent="0.2">
      <c r="A1622">
        <v>0.88867093246499995</v>
      </c>
      <c r="B1622">
        <v>128071</v>
      </c>
      <c r="C1622">
        <v>5</v>
      </c>
      <c r="D1622" s="1">
        <v>201812221840</v>
      </c>
    </row>
    <row r="1623" spans="1:4" x14ac:dyDescent="0.2">
      <c r="A1623">
        <v>0.89944741652000004</v>
      </c>
      <c r="B1623">
        <v>132389</v>
      </c>
      <c r="C1623">
        <v>5</v>
      </c>
      <c r="D1623" s="1">
        <v>201812221841</v>
      </c>
    </row>
    <row r="1624" spans="1:4" x14ac:dyDescent="0.2">
      <c r="A1624">
        <v>0.88901412757300002</v>
      </c>
      <c r="B1624">
        <v>123469</v>
      </c>
      <c r="C1624">
        <v>5</v>
      </c>
      <c r="D1624" s="1">
        <v>201812221842</v>
      </c>
    </row>
    <row r="1625" spans="1:4" x14ac:dyDescent="0.2">
      <c r="A1625">
        <v>0.88891933088599995</v>
      </c>
      <c r="B1625">
        <v>128061</v>
      </c>
      <c r="C1625">
        <v>5</v>
      </c>
      <c r="D1625" s="1">
        <v>201812221843</v>
      </c>
    </row>
    <row r="1626" spans="1:4" x14ac:dyDescent="0.2">
      <c r="A1626">
        <v>0.88703918800500003</v>
      </c>
      <c r="B1626">
        <v>129452</v>
      </c>
      <c r="C1626">
        <v>5</v>
      </c>
      <c r="D1626" s="1">
        <v>201812221844</v>
      </c>
    </row>
    <row r="1627" spans="1:4" x14ac:dyDescent="0.2">
      <c r="A1627">
        <v>0.89011352662900001</v>
      </c>
      <c r="B1627">
        <v>120919</v>
      </c>
      <c r="C1627">
        <v>5</v>
      </c>
      <c r="D1627" s="1">
        <v>201812221845</v>
      </c>
    </row>
    <row r="1628" spans="1:4" x14ac:dyDescent="0.2">
      <c r="A1628">
        <v>0.88824552205899998</v>
      </c>
      <c r="B1628">
        <v>128912</v>
      </c>
      <c r="C1628">
        <v>5</v>
      </c>
      <c r="D1628" s="1">
        <v>201812221846</v>
      </c>
    </row>
    <row r="1629" spans="1:4" x14ac:dyDescent="0.2">
      <c r="A1629">
        <v>0.88147927725999997</v>
      </c>
      <c r="B1629">
        <v>125692</v>
      </c>
      <c r="C1629">
        <v>5</v>
      </c>
      <c r="D1629" s="1">
        <v>201812221847</v>
      </c>
    </row>
    <row r="1630" spans="1:4" x14ac:dyDescent="0.2">
      <c r="A1630">
        <v>0.89012492565900003</v>
      </c>
      <c r="B1630">
        <v>119454</v>
      </c>
      <c r="C1630">
        <v>5</v>
      </c>
      <c r="D1630" s="1">
        <v>201812221848</v>
      </c>
    </row>
    <row r="1631" spans="1:4" x14ac:dyDescent="0.2">
      <c r="A1631">
        <v>0.88014049707599995</v>
      </c>
      <c r="B1631">
        <v>127000</v>
      </c>
      <c r="C1631">
        <v>5</v>
      </c>
      <c r="D1631" s="1">
        <v>201812221849</v>
      </c>
    </row>
    <row r="1632" spans="1:4" x14ac:dyDescent="0.2">
      <c r="A1632">
        <v>0.87752213541299995</v>
      </c>
      <c r="B1632">
        <v>126062</v>
      </c>
      <c r="C1632">
        <v>5</v>
      </c>
      <c r="D1632" s="1">
        <v>201812221850</v>
      </c>
    </row>
    <row r="1633" spans="1:4" x14ac:dyDescent="0.2">
      <c r="A1633">
        <v>0.88382368042899995</v>
      </c>
      <c r="B1633">
        <v>117846</v>
      </c>
      <c r="C1633">
        <v>5</v>
      </c>
      <c r="D1633" s="1">
        <v>201812221851</v>
      </c>
    </row>
    <row r="1634" spans="1:4" x14ac:dyDescent="0.2">
      <c r="A1634">
        <v>0.88645239370899997</v>
      </c>
      <c r="B1634">
        <v>122863</v>
      </c>
      <c r="C1634">
        <v>5</v>
      </c>
      <c r="D1634" s="1">
        <v>201812221852</v>
      </c>
    </row>
    <row r="1635" spans="1:4" x14ac:dyDescent="0.2">
      <c r="A1635">
        <v>0.88491007936999999</v>
      </c>
      <c r="B1635">
        <v>124170</v>
      </c>
      <c r="C1635">
        <v>5</v>
      </c>
      <c r="D1635" s="1">
        <v>201812221853</v>
      </c>
    </row>
    <row r="1636" spans="1:4" x14ac:dyDescent="0.2">
      <c r="A1636">
        <v>0.88406184529599996</v>
      </c>
      <c r="B1636">
        <v>116238</v>
      </c>
      <c r="C1636">
        <v>5</v>
      </c>
      <c r="D1636" s="1">
        <v>201812221854</v>
      </c>
    </row>
    <row r="1637" spans="1:4" x14ac:dyDescent="0.2">
      <c r="A1637">
        <v>0.888117835109</v>
      </c>
      <c r="B1637">
        <v>122354</v>
      </c>
      <c r="C1637">
        <v>5</v>
      </c>
      <c r="D1637" s="1">
        <v>201812221855</v>
      </c>
    </row>
    <row r="1638" spans="1:4" x14ac:dyDescent="0.2">
      <c r="A1638">
        <v>0.88726754632500004</v>
      </c>
      <c r="B1638">
        <v>123312</v>
      </c>
      <c r="C1638">
        <v>5</v>
      </c>
      <c r="D1638" s="1">
        <v>201812221856</v>
      </c>
    </row>
    <row r="1639" spans="1:4" x14ac:dyDescent="0.2">
      <c r="A1639">
        <v>0.88546884206999998</v>
      </c>
      <c r="B1639">
        <v>117274</v>
      </c>
      <c r="C1639">
        <v>5</v>
      </c>
      <c r="D1639" s="1">
        <v>201812221857</v>
      </c>
    </row>
    <row r="1640" spans="1:4" x14ac:dyDescent="0.2">
      <c r="A1640">
        <v>0.88583085125600003</v>
      </c>
      <c r="B1640">
        <v>119458</v>
      </c>
      <c r="C1640">
        <v>5</v>
      </c>
      <c r="D1640" s="1">
        <v>201812221858</v>
      </c>
    </row>
    <row r="1641" spans="1:4" x14ac:dyDescent="0.2">
      <c r="A1641">
        <v>0.88964962213900001</v>
      </c>
      <c r="B1641">
        <v>121768</v>
      </c>
      <c r="C1641">
        <v>5</v>
      </c>
      <c r="D1641" s="1">
        <v>201812221859</v>
      </c>
    </row>
    <row r="1642" spans="1:4" x14ac:dyDescent="0.2">
      <c r="A1642">
        <v>0.88627632638599996</v>
      </c>
      <c r="B1642">
        <v>119343</v>
      </c>
      <c r="C1642">
        <v>5</v>
      </c>
      <c r="D1642" s="1">
        <v>201812221900</v>
      </c>
    </row>
    <row r="1643" spans="1:4" x14ac:dyDescent="0.2">
      <c r="A1643">
        <v>0.88397511206900004</v>
      </c>
      <c r="B1643">
        <v>116671</v>
      </c>
      <c r="C1643">
        <v>5</v>
      </c>
      <c r="D1643" s="1">
        <v>201812221901</v>
      </c>
    </row>
    <row r="1644" spans="1:4" x14ac:dyDescent="0.2">
      <c r="A1644">
        <v>0.88415576729300005</v>
      </c>
      <c r="B1644">
        <v>119166</v>
      </c>
      <c r="C1644">
        <v>5</v>
      </c>
      <c r="D1644" s="1">
        <v>201812221902</v>
      </c>
    </row>
    <row r="1645" spans="1:4" x14ac:dyDescent="0.2">
      <c r="A1645">
        <v>0.87979262513500001</v>
      </c>
      <c r="B1645">
        <v>115129</v>
      </c>
      <c r="C1645">
        <v>5</v>
      </c>
      <c r="D1645" s="1">
        <v>201812221903</v>
      </c>
    </row>
    <row r="1646" spans="1:4" x14ac:dyDescent="0.2">
      <c r="A1646">
        <v>0.88283305433000003</v>
      </c>
      <c r="B1646">
        <v>118011</v>
      </c>
      <c r="C1646">
        <v>5</v>
      </c>
      <c r="D1646" s="1">
        <v>201812221904</v>
      </c>
    </row>
    <row r="1647" spans="1:4" x14ac:dyDescent="0.2">
      <c r="A1647">
        <v>0.88192889840099997</v>
      </c>
      <c r="B1647">
        <v>118758</v>
      </c>
      <c r="C1647">
        <v>5</v>
      </c>
      <c r="D1647" s="1">
        <v>201812221905</v>
      </c>
    </row>
    <row r="1648" spans="1:4" x14ac:dyDescent="0.2">
      <c r="A1648">
        <v>0.87819173880000001</v>
      </c>
      <c r="B1648">
        <v>111679</v>
      </c>
      <c r="C1648">
        <v>5</v>
      </c>
      <c r="D1648" s="1">
        <v>201812221906</v>
      </c>
    </row>
    <row r="1649" spans="1:4" x14ac:dyDescent="0.2">
      <c r="A1649">
        <v>0.87866481784399997</v>
      </c>
      <c r="B1649">
        <v>113826</v>
      </c>
      <c r="C1649">
        <v>5</v>
      </c>
      <c r="D1649" s="1">
        <v>201812221907</v>
      </c>
    </row>
    <row r="1650" spans="1:4" x14ac:dyDescent="0.2">
      <c r="A1650">
        <v>0.88216208135999996</v>
      </c>
      <c r="B1650">
        <v>116923</v>
      </c>
      <c r="C1650">
        <v>5</v>
      </c>
      <c r="D1650" s="1">
        <v>201812221908</v>
      </c>
    </row>
    <row r="1651" spans="1:4" x14ac:dyDescent="0.2">
      <c r="A1651">
        <v>0.88465691363499999</v>
      </c>
      <c r="B1651">
        <v>108692</v>
      </c>
      <c r="C1651">
        <v>5</v>
      </c>
      <c r="D1651" s="1">
        <v>201812221909</v>
      </c>
    </row>
    <row r="1652" spans="1:4" x14ac:dyDescent="0.2">
      <c r="A1652">
        <v>0.87737110664999995</v>
      </c>
      <c r="B1652">
        <v>114486</v>
      </c>
      <c r="C1652">
        <v>5</v>
      </c>
      <c r="D1652" s="1">
        <v>201812221910</v>
      </c>
    </row>
    <row r="1653" spans="1:4" x14ac:dyDescent="0.2">
      <c r="A1653">
        <v>0.87931478265700003</v>
      </c>
      <c r="B1653">
        <v>115511</v>
      </c>
      <c r="C1653">
        <v>5</v>
      </c>
      <c r="D1653" s="1">
        <v>201812221911</v>
      </c>
    </row>
    <row r="1654" spans="1:4" x14ac:dyDescent="0.2">
      <c r="A1654">
        <v>0.90240307121499996</v>
      </c>
      <c r="B1654">
        <v>105634</v>
      </c>
      <c r="C1654">
        <v>5</v>
      </c>
      <c r="D1654" s="1">
        <v>201812221912</v>
      </c>
    </row>
    <row r="1655" spans="1:4" x14ac:dyDescent="0.2">
      <c r="A1655">
        <v>0.88732772824200001</v>
      </c>
      <c r="B1655">
        <v>106768</v>
      </c>
      <c r="C1655">
        <v>5</v>
      </c>
      <c r="D1655" s="1">
        <v>201812221913</v>
      </c>
    </row>
    <row r="1656" spans="1:4" x14ac:dyDescent="0.2">
      <c r="A1656">
        <v>0.878056472187</v>
      </c>
      <c r="B1656">
        <v>113863</v>
      </c>
      <c r="C1656">
        <v>5</v>
      </c>
      <c r="D1656" s="1">
        <v>201812221914</v>
      </c>
    </row>
    <row r="1657" spans="1:4" x14ac:dyDescent="0.2">
      <c r="A1657">
        <v>0.90079598124600002</v>
      </c>
      <c r="B1657">
        <v>103649</v>
      </c>
      <c r="C1657">
        <v>5</v>
      </c>
      <c r="D1657" s="1">
        <v>201812221915</v>
      </c>
    </row>
    <row r="1658" spans="1:4" x14ac:dyDescent="0.2">
      <c r="A1658">
        <v>0.879799932264</v>
      </c>
      <c r="B1658">
        <v>108948</v>
      </c>
      <c r="C1658">
        <v>5</v>
      </c>
      <c r="D1658" s="1">
        <v>201812221916</v>
      </c>
    </row>
    <row r="1659" spans="1:4" x14ac:dyDescent="0.2">
      <c r="A1659">
        <v>0.87706003424199996</v>
      </c>
      <c r="B1659">
        <v>110192</v>
      </c>
      <c r="C1659">
        <v>5</v>
      </c>
      <c r="D1659" s="1">
        <v>201812221917</v>
      </c>
    </row>
    <row r="1660" spans="1:4" x14ac:dyDescent="0.2">
      <c r="A1660">
        <v>0.90377524584900004</v>
      </c>
      <c r="B1660">
        <v>103095</v>
      </c>
      <c r="C1660">
        <v>5</v>
      </c>
      <c r="D1660" s="1">
        <v>201812221918</v>
      </c>
    </row>
    <row r="1661" spans="1:4" x14ac:dyDescent="0.2">
      <c r="A1661">
        <v>0.90173491348199997</v>
      </c>
      <c r="B1661">
        <v>103127</v>
      </c>
      <c r="C1661">
        <v>5</v>
      </c>
      <c r="D1661" s="1">
        <v>201812221919</v>
      </c>
    </row>
    <row r="1662" spans="1:4" x14ac:dyDescent="0.2">
      <c r="A1662">
        <v>0.88645478672400002</v>
      </c>
      <c r="B1662">
        <v>107375</v>
      </c>
      <c r="C1662">
        <v>5</v>
      </c>
      <c r="D1662" s="1">
        <v>201812221920</v>
      </c>
    </row>
    <row r="1663" spans="1:4" x14ac:dyDescent="0.2">
      <c r="A1663">
        <v>0.90142840248800005</v>
      </c>
      <c r="B1663">
        <v>102426</v>
      </c>
      <c r="C1663">
        <v>5</v>
      </c>
      <c r="D1663" s="1">
        <v>201812221921</v>
      </c>
    </row>
    <row r="1664" spans="1:4" x14ac:dyDescent="0.2">
      <c r="A1664">
        <v>0.90041604630500005</v>
      </c>
      <c r="B1664">
        <v>104245</v>
      </c>
      <c r="C1664">
        <v>5</v>
      </c>
      <c r="D1664" s="1">
        <v>201812221922</v>
      </c>
    </row>
    <row r="1665" spans="1:4" x14ac:dyDescent="0.2">
      <c r="A1665">
        <v>0.90663871651799999</v>
      </c>
      <c r="B1665">
        <v>105359</v>
      </c>
      <c r="C1665">
        <v>5</v>
      </c>
      <c r="D1665" s="1">
        <v>201812221923</v>
      </c>
    </row>
    <row r="1666" spans="1:4" x14ac:dyDescent="0.2">
      <c r="A1666">
        <v>0.89603064097399998</v>
      </c>
      <c r="B1666">
        <v>101826</v>
      </c>
      <c r="C1666">
        <v>5</v>
      </c>
      <c r="D1666" s="1">
        <v>201812221924</v>
      </c>
    </row>
    <row r="1667" spans="1:4" x14ac:dyDescent="0.2">
      <c r="A1667">
        <v>0.89865942270099997</v>
      </c>
      <c r="B1667">
        <v>103950</v>
      </c>
      <c r="C1667">
        <v>5</v>
      </c>
      <c r="D1667" s="1">
        <v>201812221925</v>
      </c>
    </row>
    <row r="1668" spans="1:4" x14ac:dyDescent="0.2">
      <c r="A1668">
        <v>0.89512309733499995</v>
      </c>
      <c r="B1668">
        <v>102256</v>
      </c>
      <c r="C1668">
        <v>5</v>
      </c>
      <c r="D1668" s="1">
        <v>201812221926</v>
      </c>
    </row>
    <row r="1669" spans="1:4" x14ac:dyDescent="0.2">
      <c r="A1669">
        <v>0.88660273024799996</v>
      </c>
      <c r="B1669">
        <v>99256</v>
      </c>
      <c r="C1669">
        <v>5</v>
      </c>
      <c r="D1669" s="1">
        <v>201812221927</v>
      </c>
    </row>
    <row r="1670" spans="1:4" x14ac:dyDescent="0.2">
      <c r="A1670">
        <v>0.89806364466900002</v>
      </c>
      <c r="B1670">
        <v>104946</v>
      </c>
      <c r="C1670">
        <v>5</v>
      </c>
      <c r="D1670" s="1">
        <v>201812221928</v>
      </c>
    </row>
    <row r="1671" spans="1:4" x14ac:dyDescent="0.2">
      <c r="A1671">
        <v>0.88627100547399995</v>
      </c>
      <c r="B1671">
        <v>98943</v>
      </c>
      <c r="C1671">
        <v>5</v>
      </c>
      <c r="D1671" s="1">
        <v>201812221929</v>
      </c>
    </row>
    <row r="1672" spans="1:4" x14ac:dyDescent="0.2">
      <c r="A1672">
        <v>0.88527026142099996</v>
      </c>
      <c r="B1672">
        <v>98878</v>
      </c>
      <c r="C1672">
        <v>5</v>
      </c>
      <c r="D1672" s="1">
        <v>201812221930</v>
      </c>
    </row>
    <row r="1673" spans="1:4" x14ac:dyDescent="0.2">
      <c r="A1673">
        <v>0.89349915979000005</v>
      </c>
      <c r="B1673">
        <v>101944</v>
      </c>
      <c r="C1673">
        <v>5</v>
      </c>
      <c r="D1673" s="1">
        <v>201812221931</v>
      </c>
    </row>
    <row r="1674" spans="1:4" x14ac:dyDescent="0.2">
      <c r="A1674">
        <v>0.88515126355700002</v>
      </c>
      <c r="B1674">
        <v>100679</v>
      </c>
      <c r="C1674">
        <v>5</v>
      </c>
      <c r="D1674" s="1">
        <v>201812221932</v>
      </c>
    </row>
    <row r="1675" spans="1:4" x14ac:dyDescent="0.2">
      <c r="A1675">
        <v>0.88236409552999995</v>
      </c>
      <c r="B1675">
        <v>95697</v>
      </c>
      <c r="C1675">
        <v>5</v>
      </c>
      <c r="D1675" s="1">
        <v>201812221933</v>
      </c>
    </row>
    <row r="1676" spans="1:4" x14ac:dyDescent="0.2">
      <c r="A1676">
        <v>0.88283509374400004</v>
      </c>
      <c r="B1676">
        <v>95835</v>
      </c>
      <c r="C1676">
        <v>5</v>
      </c>
      <c r="D1676" s="1">
        <v>201812221934</v>
      </c>
    </row>
    <row r="1677" spans="1:4" x14ac:dyDescent="0.2">
      <c r="A1677">
        <v>0.88404787019800002</v>
      </c>
      <c r="B1677">
        <v>101060</v>
      </c>
      <c r="C1677">
        <v>5</v>
      </c>
      <c r="D1677" s="1">
        <v>201812221935</v>
      </c>
    </row>
    <row r="1678" spans="1:4" x14ac:dyDescent="0.2">
      <c r="A1678">
        <v>0.88307482238799995</v>
      </c>
      <c r="B1678">
        <v>93564</v>
      </c>
      <c r="C1678">
        <v>5</v>
      </c>
      <c r="D1678" s="1">
        <v>201812221936</v>
      </c>
    </row>
    <row r="1679" spans="1:4" x14ac:dyDescent="0.2">
      <c r="A1679">
        <v>0.87985894798200004</v>
      </c>
      <c r="B1679">
        <v>97257</v>
      </c>
      <c r="C1679">
        <v>5</v>
      </c>
      <c r="D1679" s="1">
        <v>201812221937</v>
      </c>
    </row>
    <row r="1680" spans="1:4" x14ac:dyDescent="0.2">
      <c r="A1680">
        <v>0.87917636269400001</v>
      </c>
      <c r="B1680">
        <v>96839</v>
      </c>
      <c r="C1680">
        <v>5</v>
      </c>
      <c r="D1680" s="1">
        <v>201812221938</v>
      </c>
    </row>
    <row r="1681" spans="1:4" x14ac:dyDescent="0.2">
      <c r="A1681">
        <v>0.88713651309700003</v>
      </c>
      <c r="B1681">
        <v>94447</v>
      </c>
      <c r="C1681">
        <v>5</v>
      </c>
      <c r="D1681" s="1">
        <v>201812221939</v>
      </c>
    </row>
    <row r="1682" spans="1:4" x14ac:dyDescent="0.2">
      <c r="A1682">
        <v>0.88785628064599997</v>
      </c>
      <c r="B1682">
        <v>95010</v>
      </c>
      <c r="C1682">
        <v>5</v>
      </c>
      <c r="D1682" s="1">
        <v>201812221940</v>
      </c>
    </row>
    <row r="1683" spans="1:4" x14ac:dyDescent="0.2">
      <c r="A1683">
        <v>0.88440347145300002</v>
      </c>
      <c r="B1683">
        <v>94518</v>
      </c>
      <c r="C1683">
        <v>5</v>
      </c>
      <c r="D1683" s="1">
        <v>201812221941</v>
      </c>
    </row>
    <row r="1684" spans="1:4" x14ac:dyDescent="0.2">
      <c r="A1684">
        <v>0.88220939583900004</v>
      </c>
      <c r="B1684">
        <v>93078</v>
      </c>
      <c r="C1684">
        <v>5</v>
      </c>
      <c r="D1684" s="1">
        <v>201812221942</v>
      </c>
    </row>
    <row r="1685" spans="1:4" x14ac:dyDescent="0.2">
      <c r="A1685">
        <v>0.88652320277600005</v>
      </c>
      <c r="B1685">
        <v>94800</v>
      </c>
      <c r="C1685">
        <v>5</v>
      </c>
      <c r="D1685" s="1">
        <v>201812221943</v>
      </c>
    </row>
    <row r="1686" spans="1:4" x14ac:dyDescent="0.2">
      <c r="A1686">
        <v>0.88110434197700005</v>
      </c>
      <c r="B1686">
        <v>93045</v>
      </c>
      <c r="C1686">
        <v>5</v>
      </c>
      <c r="D1686" s="1">
        <v>201812221944</v>
      </c>
    </row>
    <row r="1687" spans="1:4" x14ac:dyDescent="0.2">
      <c r="A1687">
        <v>0.88376648554000004</v>
      </c>
      <c r="B1687">
        <v>94530</v>
      </c>
      <c r="C1687">
        <v>5</v>
      </c>
      <c r="D1687" s="1">
        <v>201812221945</v>
      </c>
    </row>
    <row r="1688" spans="1:4" x14ac:dyDescent="0.2">
      <c r="A1688">
        <v>0.86969346156799998</v>
      </c>
      <c r="B1688">
        <v>91178</v>
      </c>
      <c r="C1688">
        <v>5</v>
      </c>
      <c r="D1688" s="1">
        <v>201812221946</v>
      </c>
    </row>
    <row r="1689" spans="1:4" x14ac:dyDescent="0.2">
      <c r="A1689">
        <v>0.87746561529699996</v>
      </c>
      <c r="B1689">
        <v>89523</v>
      </c>
      <c r="C1689">
        <v>5</v>
      </c>
      <c r="D1689" s="1">
        <v>201812221947</v>
      </c>
    </row>
    <row r="1690" spans="1:4" x14ac:dyDescent="0.2">
      <c r="A1690">
        <v>0.87101187042499995</v>
      </c>
      <c r="B1690">
        <v>91540</v>
      </c>
      <c r="C1690">
        <v>5</v>
      </c>
      <c r="D1690" s="1">
        <v>201812221948</v>
      </c>
    </row>
    <row r="1691" spans="1:4" x14ac:dyDescent="0.2">
      <c r="A1691">
        <v>0.87285107340199997</v>
      </c>
      <c r="B1691">
        <v>91621</v>
      </c>
      <c r="C1691">
        <v>5</v>
      </c>
      <c r="D1691" s="1">
        <v>201812221949</v>
      </c>
    </row>
    <row r="1692" spans="1:4" x14ac:dyDescent="0.2">
      <c r="A1692">
        <v>0.86823465975699998</v>
      </c>
      <c r="B1692">
        <v>90798</v>
      </c>
      <c r="C1692">
        <v>5</v>
      </c>
      <c r="D1692" s="1">
        <v>201812221950</v>
      </c>
    </row>
    <row r="1693" spans="1:4" x14ac:dyDescent="0.2">
      <c r="A1693">
        <v>0.87958693406699995</v>
      </c>
      <c r="B1693">
        <v>92575</v>
      </c>
      <c r="C1693">
        <v>5</v>
      </c>
      <c r="D1693" s="1">
        <v>201812221951</v>
      </c>
    </row>
    <row r="1694" spans="1:4" x14ac:dyDescent="0.2">
      <c r="A1694">
        <v>0.87639148438100001</v>
      </c>
      <c r="B1694">
        <v>88038</v>
      </c>
      <c r="C1694">
        <v>5</v>
      </c>
      <c r="D1694" s="1">
        <v>201812221952</v>
      </c>
    </row>
    <row r="1695" spans="1:4" x14ac:dyDescent="0.2">
      <c r="A1695">
        <v>0.876800135827</v>
      </c>
      <c r="B1695">
        <v>89943</v>
      </c>
      <c r="C1695">
        <v>5</v>
      </c>
      <c r="D1695" s="1">
        <v>201812221953</v>
      </c>
    </row>
    <row r="1696" spans="1:4" x14ac:dyDescent="0.2">
      <c r="A1696">
        <v>0.86727200617</v>
      </c>
      <c r="B1696">
        <v>86431</v>
      </c>
      <c r="C1696">
        <v>5</v>
      </c>
      <c r="D1696" s="1">
        <v>201812221954</v>
      </c>
    </row>
    <row r="1697" spans="1:4" x14ac:dyDescent="0.2">
      <c r="A1697">
        <v>0.87627722885899995</v>
      </c>
      <c r="B1697">
        <v>92022</v>
      </c>
      <c r="C1697">
        <v>5</v>
      </c>
      <c r="D1697" s="1">
        <v>201812221955</v>
      </c>
    </row>
    <row r="1698" spans="1:4" x14ac:dyDescent="0.2">
      <c r="A1698">
        <v>0.85961476306399998</v>
      </c>
      <c r="B1698">
        <v>85996</v>
      </c>
      <c r="C1698">
        <v>5</v>
      </c>
      <c r="D1698" s="1">
        <v>201812221956</v>
      </c>
    </row>
    <row r="1699" spans="1:4" x14ac:dyDescent="0.2">
      <c r="A1699">
        <v>0.86879499102000002</v>
      </c>
      <c r="B1699">
        <v>88891</v>
      </c>
      <c r="C1699">
        <v>5</v>
      </c>
      <c r="D1699" s="1">
        <v>201812221957</v>
      </c>
    </row>
    <row r="1700" spans="1:4" x14ac:dyDescent="0.2">
      <c r="A1700">
        <v>0.859428108794</v>
      </c>
      <c r="B1700">
        <v>85936</v>
      </c>
      <c r="C1700">
        <v>5</v>
      </c>
      <c r="D1700" s="1">
        <v>201812221958</v>
      </c>
    </row>
    <row r="1701" spans="1:4" x14ac:dyDescent="0.2">
      <c r="A1701">
        <v>0.86648307104</v>
      </c>
      <c r="B1701">
        <v>86423</v>
      </c>
      <c r="C1701">
        <v>5</v>
      </c>
      <c r="D1701" s="1">
        <v>201812221959</v>
      </c>
    </row>
    <row r="1702" spans="1:4" x14ac:dyDescent="0.2">
      <c r="A1702">
        <v>0.85449533982500003</v>
      </c>
      <c r="B1702">
        <v>85698</v>
      </c>
      <c r="C1702">
        <v>5</v>
      </c>
      <c r="D1702" s="1">
        <v>201812222000</v>
      </c>
    </row>
    <row r="1703" spans="1:4" x14ac:dyDescent="0.2">
      <c r="A1703">
        <v>0.86792847698200004</v>
      </c>
      <c r="B1703">
        <v>86871</v>
      </c>
      <c r="C1703">
        <v>5</v>
      </c>
      <c r="D1703" s="1">
        <v>201812222001</v>
      </c>
    </row>
    <row r="1704" spans="1:4" x14ac:dyDescent="0.2">
      <c r="A1704">
        <v>0.84954949044299999</v>
      </c>
      <c r="B1704">
        <v>85489</v>
      </c>
      <c r="C1704">
        <v>5</v>
      </c>
      <c r="D1704" s="1">
        <v>201812222002</v>
      </c>
    </row>
    <row r="1705" spans="1:4" x14ac:dyDescent="0.2">
      <c r="A1705">
        <v>0.85134508206399995</v>
      </c>
      <c r="B1705">
        <v>83696</v>
      </c>
      <c r="C1705">
        <v>5</v>
      </c>
      <c r="D1705" s="1">
        <v>201812222003</v>
      </c>
    </row>
    <row r="1706" spans="1:4" x14ac:dyDescent="0.2">
      <c r="A1706">
        <v>0.86327820683900003</v>
      </c>
      <c r="B1706">
        <v>86109</v>
      </c>
      <c r="C1706">
        <v>5</v>
      </c>
      <c r="D1706" s="1">
        <v>201812222004</v>
      </c>
    </row>
    <row r="1707" spans="1:4" x14ac:dyDescent="0.2">
      <c r="A1707">
        <v>0.84754312201399995</v>
      </c>
      <c r="B1707">
        <v>83213</v>
      </c>
      <c r="C1707">
        <v>5</v>
      </c>
      <c r="D1707" s="1">
        <v>201812222005</v>
      </c>
    </row>
    <row r="1708" spans="1:4" x14ac:dyDescent="0.2">
      <c r="A1708">
        <v>0.85081320956899997</v>
      </c>
      <c r="B1708">
        <v>83639</v>
      </c>
      <c r="C1708">
        <v>5</v>
      </c>
      <c r="D1708" s="1">
        <v>201812222006</v>
      </c>
    </row>
    <row r="1709" spans="1:4" x14ac:dyDescent="0.2">
      <c r="A1709">
        <v>0.85051724572800003</v>
      </c>
      <c r="B1709">
        <v>85635</v>
      </c>
      <c r="C1709">
        <v>5</v>
      </c>
      <c r="D1709" s="1">
        <v>201812222007</v>
      </c>
    </row>
    <row r="1710" spans="1:4" x14ac:dyDescent="0.2">
      <c r="A1710">
        <v>0.84700244304799999</v>
      </c>
      <c r="B1710">
        <v>82900</v>
      </c>
      <c r="C1710">
        <v>5</v>
      </c>
      <c r="D1710" s="1">
        <v>201812222008</v>
      </c>
    </row>
    <row r="1711" spans="1:4" x14ac:dyDescent="0.2">
      <c r="A1711">
        <v>0.85284587476200002</v>
      </c>
      <c r="B1711">
        <v>83768</v>
      </c>
      <c r="C1711">
        <v>5</v>
      </c>
      <c r="D1711" s="1">
        <v>201812222009</v>
      </c>
    </row>
    <row r="1712" spans="1:4" x14ac:dyDescent="0.2">
      <c r="A1712">
        <v>0.84785174448099998</v>
      </c>
      <c r="B1712">
        <v>82667</v>
      </c>
      <c r="C1712">
        <v>5</v>
      </c>
      <c r="D1712" s="1">
        <v>201812222010</v>
      </c>
    </row>
    <row r="1713" spans="1:4" x14ac:dyDescent="0.2">
      <c r="A1713">
        <v>0.85948432192400004</v>
      </c>
      <c r="B1713">
        <v>81073</v>
      </c>
      <c r="C1713">
        <v>5</v>
      </c>
      <c r="D1713" s="1">
        <v>201812222011</v>
      </c>
    </row>
    <row r="1714" spans="1:4" x14ac:dyDescent="0.2">
      <c r="A1714">
        <v>0.85984275165099999</v>
      </c>
      <c r="B1714">
        <v>81374</v>
      </c>
      <c r="C1714">
        <v>5</v>
      </c>
      <c r="D1714" s="1">
        <v>201812222012</v>
      </c>
    </row>
    <row r="1715" spans="1:4" x14ac:dyDescent="0.2">
      <c r="A1715">
        <v>0.84888748383299995</v>
      </c>
      <c r="B1715">
        <v>82868</v>
      </c>
      <c r="C1715">
        <v>5</v>
      </c>
      <c r="D1715" s="1">
        <v>201812222013</v>
      </c>
    </row>
    <row r="1716" spans="1:4" x14ac:dyDescent="0.2">
      <c r="A1716">
        <v>0.85932321937199996</v>
      </c>
      <c r="B1716">
        <v>80242</v>
      </c>
      <c r="C1716">
        <v>5</v>
      </c>
      <c r="D1716" s="1">
        <v>201812222014</v>
      </c>
    </row>
    <row r="1717" spans="1:4" x14ac:dyDescent="0.2">
      <c r="A1717">
        <v>0.85915770090099997</v>
      </c>
      <c r="B1717">
        <v>79734</v>
      </c>
      <c r="C1717">
        <v>5</v>
      </c>
      <c r="D1717" s="1">
        <v>201812222015</v>
      </c>
    </row>
    <row r="1718" spans="1:4" x14ac:dyDescent="0.2">
      <c r="A1718">
        <v>0.86237384346500001</v>
      </c>
      <c r="B1718">
        <v>80652</v>
      </c>
      <c r="C1718">
        <v>5</v>
      </c>
      <c r="D1718" s="1">
        <v>201812222016</v>
      </c>
    </row>
    <row r="1719" spans="1:4" x14ac:dyDescent="0.2">
      <c r="A1719">
        <v>0.84909385267000004</v>
      </c>
      <c r="B1719">
        <v>78979</v>
      </c>
      <c r="C1719">
        <v>5</v>
      </c>
      <c r="D1719" s="1">
        <v>201812222017</v>
      </c>
    </row>
    <row r="1720" spans="1:4" x14ac:dyDescent="0.2">
      <c r="A1720">
        <v>0.85951197200100005</v>
      </c>
      <c r="B1720">
        <v>81319</v>
      </c>
      <c r="C1720">
        <v>5</v>
      </c>
      <c r="D1720" s="1">
        <v>201812222018</v>
      </c>
    </row>
    <row r="1721" spans="1:4" x14ac:dyDescent="0.2">
      <c r="A1721">
        <v>0.85765210047499996</v>
      </c>
      <c r="B1721">
        <v>82118</v>
      </c>
      <c r="C1721">
        <v>5</v>
      </c>
      <c r="D1721" s="1">
        <v>201812222019</v>
      </c>
    </row>
    <row r="1722" spans="1:4" x14ac:dyDescent="0.2">
      <c r="A1722">
        <v>0.82432802168999997</v>
      </c>
      <c r="B1722">
        <v>74322</v>
      </c>
      <c r="C1722">
        <v>5</v>
      </c>
      <c r="D1722" s="1">
        <v>201812222020</v>
      </c>
    </row>
    <row r="1723" spans="1:4" x14ac:dyDescent="0.2">
      <c r="A1723">
        <v>0.846554029125</v>
      </c>
      <c r="B1723">
        <v>78364</v>
      </c>
      <c r="C1723">
        <v>5</v>
      </c>
      <c r="D1723" s="1">
        <v>201812222021</v>
      </c>
    </row>
    <row r="1724" spans="1:4" x14ac:dyDescent="0.2">
      <c r="A1724">
        <v>0.85477984304400001</v>
      </c>
      <c r="B1724">
        <v>79783</v>
      </c>
      <c r="C1724">
        <v>5</v>
      </c>
      <c r="D1724" s="1">
        <v>201812222022</v>
      </c>
    </row>
    <row r="1725" spans="1:4" x14ac:dyDescent="0.2">
      <c r="A1725">
        <v>0.82377346276499996</v>
      </c>
      <c r="B1725">
        <v>73656</v>
      </c>
      <c r="C1725">
        <v>5</v>
      </c>
      <c r="D1725" s="1">
        <v>201812222023</v>
      </c>
    </row>
    <row r="1726" spans="1:4" x14ac:dyDescent="0.2">
      <c r="A1726">
        <v>0.84498743814699995</v>
      </c>
      <c r="B1726">
        <v>78383</v>
      </c>
      <c r="C1726">
        <v>5</v>
      </c>
      <c r="D1726" s="1">
        <v>201812222024</v>
      </c>
    </row>
    <row r="1727" spans="1:4" x14ac:dyDescent="0.2">
      <c r="A1727">
        <v>0.84280122704600002</v>
      </c>
      <c r="B1727">
        <v>78114</v>
      </c>
      <c r="C1727">
        <v>5</v>
      </c>
      <c r="D1727" s="1">
        <v>201812222025</v>
      </c>
    </row>
    <row r="1728" spans="1:4" x14ac:dyDescent="0.2">
      <c r="A1728">
        <v>0.82477164639</v>
      </c>
      <c r="B1728">
        <v>71861</v>
      </c>
      <c r="C1728">
        <v>5</v>
      </c>
      <c r="D1728" s="1">
        <v>201812222026</v>
      </c>
    </row>
    <row r="1729" spans="1:4" x14ac:dyDescent="0.2">
      <c r="A1729">
        <v>0.84117230211000005</v>
      </c>
      <c r="B1729">
        <v>78083</v>
      </c>
      <c r="C1729">
        <v>5</v>
      </c>
      <c r="D1729" s="1">
        <v>201812222027</v>
      </c>
    </row>
    <row r="1730" spans="1:4" x14ac:dyDescent="0.2">
      <c r="A1730">
        <v>0.83816381991199995</v>
      </c>
      <c r="B1730">
        <v>77982</v>
      </c>
      <c r="C1730">
        <v>5</v>
      </c>
      <c r="D1730" s="1">
        <v>201812222028</v>
      </c>
    </row>
    <row r="1731" spans="1:4" x14ac:dyDescent="0.2">
      <c r="A1731">
        <v>0.81127932837000005</v>
      </c>
      <c r="B1731">
        <v>70435</v>
      </c>
      <c r="C1731">
        <v>5</v>
      </c>
      <c r="D1731" s="1">
        <v>201812222029</v>
      </c>
    </row>
    <row r="1732" spans="1:4" x14ac:dyDescent="0.2">
      <c r="A1732">
        <v>0.81963258108500003</v>
      </c>
      <c r="B1732">
        <v>74932</v>
      </c>
      <c r="C1732">
        <v>5</v>
      </c>
      <c r="D1732" s="1">
        <v>201812222030</v>
      </c>
    </row>
    <row r="1733" spans="1:4" x14ac:dyDescent="0.2">
      <c r="A1733">
        <v>0.820862050643</v>
      </c>
      <c r="B1733">
        <v>76539</v>
      </c>
      <c r="C1733">
        <v>5</v>
      </c>
      <c r="D1733" s="1">
        <v>201812222031</v>
      </c>
    </row>
    <row r="1734" spans="1:4" x14ac:dyDescent="0.2">
      <c r="A1734">
        <v>0.81931670277500002</v>
      </c>
      <c r="B1734">
        <v>71146</v>
      </c>
      <c r="C1734">
        <v>5</v>
      </c>
      <c r="D1734" s="1">
        <v>201812222032</v>
      </c>
    </row>
    <row r="1735" spans="1:4" x14ac:dyDescent="0.2">
      <c r="A1735">
        <v>0.82001196516099994</v>
      </c>
      <c r="B1735">
        <v>75866</v>
      </c>
      <c r="C1735">
        <v>5</v>
      </c>
      <c r="D1735" s="1">
        <v>201812222033</v>
      </c>
    </row>
    <row r="1736" spans="1:4" x14ac:dyDescent="0.2">
      <c r="A1736">
        <v>0.81596423890699998</v>
      </c>
      <c r="B1736">
        <v>74802</v>
      </c>
      <c r="C1736">
        <v>5</v>
      </c>
      <c r="D1736" s="1">
        <v>201812222034</v>
      </c>
    </row>
    <row r="1737" spans="1:4" x14ac:dyDescent="0.2">
      <c r="A1737">
        <v>0.81975750414199999</v>
      </c>
      <c r="B1737">
        <v>73714</v>
      </c>
      <c r="C1737">
        <v>5</v>
      </c>
      <c r="D1737" s="1">
        <v>201812222035</v>
      </c>
    </row>
    <row r="1738" spans="1:4" x14ac:dyDescent="0.2">
      <c r="A1738">
        <v>0.81211833289599999</v>
      </c>
      <c r="B1738">
        <v>70483</v>
      </c>
      <c r="C1738">
        <v>5</v>
      </c>
      <c r="D1738" s="1">
        <v>201812222036</v>
      </c>
    </row>
    <row r="1739" spans="1:4" x14ac:dyDescent="0.2">
      <c r="A1739">
        <v>0.81755815738399995</v>
      </c>
      <c r="B1739">
        <v>73341</v>
      </c>
      <c r="C1739">
        <v>5</v>
      </c>
      <c r="D1739" s="1">
        <v>201812222037</v>
      </c>
    </row>
    <row r="1740" spans="1:4" x14ac:dyDescent="0.2">
      <c r="A1740">
        <v>0.80689354344200004</v>
      </c>
      <c r="B1740">
        <v>70131</v>
      </c>
      <c r="C1740">
        <v>5</v>
      </c>
      <c r="D1740" s="1">
        <v>201812222038</v>
      </c>
    </row>
    <row r="1741" spans="1:4" x14ac:dyDescent="0.2">
      <c r="A1741">
        <v>0.81867299547799999</v>
      </c>
      <c r="B1741">
        <v>74204</v>
      </c>
      <c r="C1741">
        <v>5</v>
      </c>
      <c r="D1741" s="1">
        <v>201812222039</v>
      </c>
    </row>
    <row r="1742" spans="1:4" x14ac:dyDescent="0.2">
      <c r="A1742">
        <v>0.81950416094</v>
      </c>
      <c r="B1742">
        <v>72975</v>
      </c>
      <c r="C1742">
        <v>5</v>
      </c>
      <c r="D1742" s="1">
        <v>201812222040</v>
      </c>
    </row>
    <row r="1743" spans="1:4" x14ac:dyDescent="0.2">
      <c r="A1743">
        <v>0.80626241054400005</v>
      </c>
      <c r="B1743">
        <v>69860</v>
      </c>
      <c r="C1743">
        <v>5</v>
      </c>
      <c r="D1743" s="1">
        <v>201812222041</v>
      </c>
    </row>
    <row r="1744" spans="1:4" x14ac:dyDescent="0.2">
      <c r="A1744">
        <v>0.81571519652799995</v>
      </c>
      <c r="B1744">
        <v>71583</v>
      </c>
      <c r="C1744">
        <v>5</v>
      </c>
      <c r="D1744" s="1">
        <v>201812222042</v>
      </c>
    </row>
    <row r="1745" spans="1:4" x14ac:dyDescent="0.2">
      <c r="A1745">
        <v>0.81743477934999997</v>
      </c>
      <c r="B1745">
        <v>71994</v>
      </c>
      <c r="C1745">
        <v>5</v>
      </c>
      <c r="D1745" s="1">
        <v>201812222043</v>
      </c>
    </row>
    <row r="1746" spans="1:4" x14ac:dyDescent="0.2">
      <c r="A1746">
        <v>0.79581822068399999</v>
      </c>
      <c r="B1746">
        <v>66411</v>
      </c>
      <c r="C1746">
        <v>5</v>
      </c>
      <c r="D1746" s="1">
        <v>201812222044</v>
      </c>
    </row>
    <row r="1747" spans="1:4" x14ac:dyDescent="0.2">
      <c r="A1747">
        <v>0.81542024285000003</v>
      </c>
      <c r="B1747">
        <v>73139</v>
      </c>
      <c r="C1747">
        <v>5</v>
      </c>
      <c r="D1747" s="1">
        <v>201812222045</v>
      </c>
    </row>
    <row r="1748" spans="1:4" x14ac:dyDescent="0.2">
      <c r="A1748">
        <v>0.80560356182899995</v>
      </c>
      <c r="B1748">
        <v>69990</v>
      </c>
      <c r="C1748">
        <v>5</v>
      </c>
      <c r="D1748" s="1">
        <v>201812222046</v>
      </c>
    </row>
    <row r="1749" spans="1:4" x14ac:dyDescent="0.2">
      <c r="A1749">
        <v>0.80497621365399996</v>
      </c>
      <c r="B1749">
        <v>69686</v>
      </c>
      <c r="C1749">
        <v>5</v>
      </c>
      <c r="D1749" s="1">
        <v>201812222047</v>
      </c>
    </row>
    <row r="1750" spans="1:4" x14ac:dyDescent="0.2">
      <c r="A1750">
        <v>0.81207716016200004</v>
      </c>
      <c r="B1750">
        <v>71348</v>
      </c>
      <c r="C1750">
        <v>5</v>
      </c>
      <c r="D1750" s="1">
        <v>201812222048</v>
      </c>
    </row>
    <row r="1751" spans="1:4" x14ac:dyDescent="0.2">
      <c r="A1751">
        <v>0.814787738328</v>
      </c>
      <c r="B1751">
        <v>71171</v>
      </c>
      <c r="C1751">
        <v>5</v>
      </c>
      <c r="D1751" s="1">
        <v>201812222049</v>
      </c>
    </row>
    <row r="1752" spans="1:4" x14ac:dyDescent="0.2">
      <c r="A1752">
        <v>0.79669088607100003</v>
      </c>
      <c r="B1752">
        <v>66862</v>
      </c>
      <c r="C1752">
        <v>5</v>
      </c>
      <c r="D1752" s="1">
        <v>201812222050</v>
      </c>
    </row>
    <row r="1753" spans="1:4" x14ac:dyDescent="0.2">
      <c r="A1753">
        <v>0.81550529451800002</v>
      </c>
      <c r="B1753">
        <v>72163</v>
      </c>
      <c r="C1753">
        <v>5</v>
      </c>
      <c r="D1753" s="1">
        <v>201812222051</v>
      </c>
    </row>
    <row r="1754" spans="1:4" x14ac:dyDescent="0.2">
      <c r="A1754">
        <v>0.80559970053800001</v>
      </c>
      <c r="B1754">
        <v>69366</v>
      </c>
      <c r="C1754">
        <v>5</v>
      </c>
      <c r="D1754" s="1">
        <v>201812222052</v>
      </c>
    </row>
    <row r="1755" spans="1:4" x14ac:dyDescent="0.2">
      <c r="A1755">
        <v>0.80160619056100002</v>
      </c>
      <c r="B1755">
        <v>68684</v>
      </c>
      <c r="C1755">
        <v>5</v>
      </c>
      <c r="D1755" s="1">
        <v>201812222053</v>
      </c>
    </row>
    <row r="1756" spans="1:4" x14ac:dyDescent="0.2">
      <c r="A1756">
        <v>0.81420500488500003</v>
      </c>
      <c r="B1756">
        <v>70581</v>
      </c>
      <c r="C1756">
        <v>5</v>
      </c>
      <c r="D1756" s="1">
        <v>201812222054</v>
      </c>
    </row>
    <row r="1757" spans="1:4" x14ac:dyDescent="0.2">
      <c r="A1757">
        <v>0.815150463795</v>
      </c>
      <c r="B1757">
        <v>71202</v>
      </c>
      <c r="C1757">
        <v>5</v>
      </c>
      <c r="D1757" s="1">
        <v>201812222055</v>
      </c>
    </row>
    <row r="1758" spans="1:4" x14ac:dyDescent="0.2">
      <c r="A1758">
        <v>0.79832850279400003</v>
      </c>
      <c r="B1758">
        <v>68434</v>
      </c>
      <c r="C1758">
        <v>5</v>
      </c>
      <c r="D1758" s="1">
        <v>201812222056</v>
      </c>
    </row>
    <row r="1759" spans="1:4" x14ac:dyDescent="0.2">
      <c r="A1759">
        <v>0.80214240300499995</v>
      </c>
      <c r="B1759">
        <v>69285</v>
      </c>
      <c r="C1759">
        <v>5</v>
      </c>
      <c r="D1759" s="1">
        <v>201812222057</v>
      </c>
    </row>
    <row r="1760" spans="1:4" x14ac:dyDescent="0.2">
      <c r="A1760">
        <v>0.79534327514100001</v>
      </c>
      <c r="B1760">
        <v>66113</v>
      </c>
      <c r="C1760">
        <v>5</v>
      </c>
      <c r="D1760" s="1">
        <v>201812222058</v>
      </c>
    </row>
    <row r="1761" spans="1:4" x14ac:dyDescent="0.2">
      <c r="A1761">
        <v>0.80672837028099997</v>
      </c>
      <c r="B1761">
        <v>70226</v>
      </c>
      <c r="C1761">
        <v>5</v>
      </c>
      <c r="D1761" s="1">
        <v>201812222059</v>
      </c>
    </row>
    <row r="1762" spans="1:4" x14ac:dyDescent="0.2">
      <c r="A1762">
        <v>0.80249913872599998</v>
      </c>
      <c r="B1762">
        <v>68383</v>
      </c>
      <c r="C1762">
        <v>5</v>
      </c>
      <c r="D1762" s="1">
        <v>201812222100</v>
      </c>
    </row>
    <row r="1763" spans="1:4" x14ac:dyDescent="0.2">
      <c r="A1763">
        <v>0.80154152787599997</v>
      </c>
      <c r="B1763">
        <v>68825</v>
      </c>
      <c r="C1763">
        <v>5</v>
      </c>
      <c r="D1763" s="1">
        <v>201812222101</v>
      </c>
    </row>
    <row r="1764" spans="1:4" x14ac:dyDescent="0.2">
      <c r="A1764">
        <v>0.801080388122</v>
      </c>
      <c r="B1764">
        <v>68886</v>
      </c>
      <c r="C1764">
        <v>5</v>
      </c>
      <c r="D1764" s="1">
        <v>201812222102</v>
      </c>
    </row>
    <row r="1765" spans="1:4" x14ac:dyDescent="0.2">
      <c r="A1765">
        <v>0.80148068703899999</v>
      </c>
      <c r="B1765">
        <v>68707</v>
      </c>
      <c r="C1765">
        <v>5</v>
      </c>
      <c r="D1765" s="1">
        <v>201812222103</v>
      </c>
    </row>
    <row r="1766" spans="1:4" x14ac:dyDescent="0.2">
      <c r="A1766">
        <v>0.80185489286400002</v>
      </c>
      <c r="B1766">
        <v>69218</v>
      </c>
      <c r="C1766">
        <v>5</v>
      </c>
      <c r="D1766" s="1">
        <v>201812222104</v>
      </c>
    </row>
    <row r="1767" spans="1:4" x14ac:dyDescent="0.2">
      <c r="A1767">
        <v>0.794606677431</v>
      </c>
      <c r="B1767">
        <v>66890</v>
      </c>
      <c r="C1767">
        <v>5</v>
      </c>
      <c r="D1767" s="1">
        <v>201812222105</v>
      </c>
    </row>
    <row r="1768" spans="1:4" x14ac:dyDescent="0.2">
      <c r="A1768">
        <v>0.80380823073700003</v>
      </c>
      <c r="B1768">
        <v>69647</v>
      </c>
      <c r="C1768">
        <v>5</v>
      </c>
      <c r="D1768" s="1">
        <v>201812222106</v>
      </c>
    </row>
    <row r="1769" spans="1:4" x14ac:dyDescent="0.2">
      <c r="A1769">
        <v>0.80393378825899997</v>
      </c>
      <c r="B1769">
        <v>69989</v>
      </c>
      <c r="C1769">
        <v>5</v>
      </c>
      <c r="D1769" s="1">
        <v>201812222107</v>
      </c>
    </row>
    <row r="1770" spans="1:4" x14ac:dyDescent="0.2">
      <c r="A1770">
        <v>0.794539001962</v>
      </c>
      <c r="B1770">
        <v>65566</v>
      </c>
      <c r="C1770">
        <v>5</v>
      </c>
      <c r="D1770" s="1">
        <v>201812222108</v>
      </c>
    </row>
    <row r="1771" spans="1:4" x14ac:dyDescent="0.2">
      <c r="A1771">
        <v>0.79805125919300002</v>
      </c>
      <c r="B1771">
        <v>68166</v>
      </c>
      <c r="C1771">
        <v>5</v>
      </c>
      <c r="D1771" s="1">
        <v>201812222109</v>
      </c>
    </row>
    <row r="1772" spans="1:4" x14ac:dyDescent="0.2">
      <c r="A1772">
        <v>0.79389935929</v>
      </c>
      <c r="B1772">
        <v>66325</v>
      </c>
      <c r="C1772">
        <v>5</v>
      </c>
      <c r="D1772" s="1">
        <v>201812222110</v>
      </c>
    </row>
    <row r="1773" spans="1:4" x14ac:dyDescent="0.2">
      <c r="A1773">
        <v>0.79951426046899998</v>
      </c>
      <c r="B1773">
        <v>68283</v>
      </c>
      <c r="C1773">
        <v>5</v>
      </c>
      <c r="D1773" s="1">
        <v>201812222111</v>
      </c>
    </row>
    <row r="1774" spans="1:4" x14ac:dyDescent="0.2">
      <c r="A1774">
        <v>0.79665537142700005</v>
      </c>
      <c r="B1774">
        <v>67765</v>
      </c>
      <c r="C1774">
        <v>5</v>
      </c>
      <c r="D1774" s="1">
        <v>201812222112</v>
      </c>
    </row>
    <row r="1775" spans="1:4" x14ac:dyDescent="0.2">
      <c r="A1775">
        <v>0.79544287108099998</v>
      </c>
      <c r="B1775">
        <v>66382</v>
      </c>
      <c r="C1775">
        <v>5</v>
      </c>
      <c r="D1775" s="1">
        <v>201812222113</v>
      </c>
    </row>
    <row r="1776" spans="1:4" x14ac:dyDescent="0.2">
      <c r="A1776">
        <v>0.79619597372899997</v>
      </c>
      <c r="B1776">
        <v>67333</v>
      </c>
      <c r="C1776">
        <v>5</v>
      </c>
      <c r="D1776" s="1">
        <v>201812222114</v>
      </c>
    </row>
    <row r="1777" spans="1:4" x14ac:dyDescent="0.2">
      <c r="A1777">
        <v>0.81067550505099994</v>
      </c>
      <c r="B1777">
        <v>70898</v>
      </c>
      <c r="C1777">
        <v>5</v>
      </c>
      <c r="D1777" s="1">
        <v>201812222115</v>
      </c>
    </row>
    <row r="1778" spans="1:4" x14ac:dyDescent="0.2">
      <c r="A1778">
        <v>0.79847082122199997</v>
      </c>
      <c r="B1778">
        <v>65413</v>
      </c>
      <c r="C1778">
        <v>5</v>
      </c>
      <c r="D1778" s="1">
        <v>201812222116</v>
      </c>
    </row>
    <row r="1779" spans="1:4" x14ac:dyDescent="0.2">
      <c r="A1779">
        <v>0.79765963658200001</v>
      </c>
      <c r="B1779">
        <v>63677</v>
      </c>
      <c r="C1779">
        <v>5</v>
      </c>
      <c r="D1779" s="1">
        <v>201812222117</v>
      </c>
    </row>
    <row r="1780" spans="1:4" x14ac:dyDescent="0.2">
      <c r="A1780">
        <v>0.81509038842600001</v>
      </c>
      <c r="B1780">
        <v>71842</v>
      </c>
      <c r="C1780">
        <v>5</v>
      </c>
      <c r="D1780" s="1">
        <v>201812222118</v>
      </c>
    </row>
    <row r="1781" spans="1:4" x14ac:dyDescent="0.2">
      <c r="A1781">
        <v>0.79796678325500003</v>
      </c>
      <c r="B1781">
        <v>65332</v>
      </c>
      <c r="C1781">
        <v>5</v>
      </c>
      <c r="D1781" s="1">
        <v>201812222119</v>
      </c>
    </row>
    <row r="1782" spans="1:4" x14ac:dyDescent="0.2">
      <c r="A1782">
        <v>0.79628000396300003</v>
      </c>
      <c r="B1782">
        <v>65090</v>
      </c>
      <c r="C1782">
        <v>5</v>
      </c>
      <c r="D1782" s="1">
        <v>201812222120</v>
      </c>
    </row>
    <row r="1783" spans="1:4" x14ac:dyDescent="0.2">
      <c r="A1783">
        <v>0.80180598925699997</v>
      </c>
      <c r="B1783">
        <v>69595</v>
      </c>
      <c r="C1783">
        <v>5</v>
      </c>
      <c r="D1783" s="1">
        <v>201812222121</v>
      </c>
    </row>
    <row r="1784" spans="1:4" x14ac:dyDescent="0.2">
      <c r="A1784">
        <v>0.79522689146400005</v>
      </c>
      <c r="B1784">
        <v>64621</v>
      </c>
      <c r="C1784">
        <v>5</v>
      </c>
      <c r="D1784" s="1">
        <v>201812222122</v>
      </c>
    </row>
    <row r="1785" spans="1:4" x14ac:dyDescent="0.2">
      <c r="A1785">
        <v>0.79588478815399999</v>
      </c>
      <c r="B1785">
        <v>64530</v>
      </c>
      <c r="C1785">
        <v>5</v>
      </c>
      <c r="D1785" s="1">
        <v>201812222123</v>
      </c>
    </row>
    <row r="1786" spans="1:4" x14ac:dyDescent="0.2">
      <c r="A1786">
        <v>0.79269522441200002</v>
      </c>
      <c r="B1786">
        <v>66542</v>
      </c>
      <c r="C1786">
        <v>5</v>
      </c>
      <c r="D1786" s="1">
        <v>201812222124</v>
      </c>
    </row>
    <row r="1787" spans="1:4" x14ac:dyDescent="0.2">
      <c r="A1787">
        <v>0.79068448170600003</v>
      </c>
      <c r="B1787">
        <v>65842</v>
      </c>
      <c r="C1787">
        <v>5</v>
      </c>
      <c r="D1787" s="1">
        <v>201812222125</v>
      </c>
    </row>
    <row r="1788" spans="1:4" x14ac:dyDescent="0.2">
      <c r="A1788">
        <v>0.79018360161000001</v>
      </c>
      <c r="B1788">
        <v>65765</v>
      </c>
      <c r="C1788">
        <v>5</v>
      </c>
      <c r="D1788" s="1">
        <v>201812222126</v>
      </c>
    </row>
    <row r="1789" spans="1:4" x14ac:dyDescent="0.2">
      <c r="A1789">
        <v>0.79696936919100003</v>
      </c>
      <c r="B1789">
        <v>65334</v>
      </c>
      <c r="C1789">
        <v>5</v>
      </c>
      <c r="D1789" s="1">
        <v>201812222127</v>
      </c>
    </row>
    <row r="1790" spans="1:4" x14ac:dyDescent="0.2">
      <c r="A1790">
        <v>0.79285984855400005</v>
      </c>
      <c r="B1790">
        <v>66504</v>
      </c>
      <c r="C1790">
        <v>5</v>
      </c>
      <c r="D1790" s="1">
        <v>201812222128</v>
      </c>
    </row>
    <row r="1791" spans="1:4" x14ac:dyDescent="0.2">
      <c r="A1791">
        <v>0.79130026277499999</v>
      </c>
      <c r="B1791">
        <v>65550</v>
      </c>
      <c r="C1791">
        <v>5</v>
      </c>
      <c r="D1791" s="1">
        <v>201812222129</v>
      </c>
    </row>
    <row r="1792" spans="1:4" x14ac:dyDescent="0.2">
      <c r="A1792">
        <v>0.79621816553400004</v>
      </c>
      <c r="B1792">
        <v>65255</v>
      </c>
      <c r="C1792">
        <v>5</v>
      </c>
      <c r="D1792" s="1">
        <v>201812222130</v>
      </c>
    </row>
    <row r="1793" spans="1:4" x14ac:dyDescent="0.2">
      <c r="A1793">
        <v>0.79093411791099999</v>
      </c>
      <c r="B1793">
        <v>66239</v>
      </c>
      <c r="C1793">
        <v>5</v>
      </c>
      <c r="D1793" s="1">
        <v>201812222131</v>
      </c>
    </row>
    <row r="1794" spans="1:4" x14ac:dyDescent="0.2">
      <c r="A1794">
        <v>0.79520530909099996</v>
      </c>
      <c r="B1794">
        <v>65025</v>
      </c>
      <c r="C1794">
        <v>5</v>
      </c>
      <c r="D1794" s="1">
        <v>201812222132</v>
      </c>
    </row>
    <row r="1795" spans="1:4" x14ac:dyDescent="0.2">
      <c r="A1795">
        <v>0.79622494107599995</v>
      </c>
      <c r="B1795">
        <v>64759</v>
      </c>
      <c r="C1795">
        <v>5</v>
      </c>
      <c r="D1795" s="1">
        <v>201812222133</v>
      </c>
    </row>
    <row r="1796" spans="1:4" x14ac:dyDescent="0.2">
      <c r="A1796">
        <v>0.79129243555399997</v>
      </c>
      <c r="B1796">
        <v>65509</v>
      </c>
      <c r="C1796">
        <v>5</v>
      </c>
      <c r="D1796" s="1">
        <v>201812222134</v>
      </c>
    </row>
    <row r="1797" spans="1:4" x14ac:dyDescent="0.2">
      <c r="A1797">
        <v>0.79571095819899995</v>
      </c>
      <c r="B1797">
        <v>68194</v>
      </c>
      <c r="C1797">
        <v>5</v>
      </c>
      <c r="D1797" s="1">
        <v>201812222135</v>
      </c>
    </row>
    <row r="1798" spans="1:4" x14ac:dyDescent="0.2">
      <c r="A1798">
        <v>0.79593738426299998</v>
      </c>
      <c r="B1798">
        <v>63312</v>
      </c>
      <c r="C1798">
        <v>5</v>
      </c>
      <c r="D1798" s="1">
        <v>201812222136</v>
      </c>
    </row>
    <row r="1799" spans="1:4" x14ac:dyDescent="0.2">
      <c r="A1799">
        <v>0.79393944250699999</v>
      </c>
      <c r="B1799">
        <v>64208</v>
      </c>
      <c r="C1799">
        <v>5</v>
      </c>
      <c r="D1799" s="1">
        <v>201812222137</v>
      </c>
    </row>
    <row r="1800" spans="1:4" x14ac:dyDescent="0.2">
      <c r="A1800">
        <v>0.79265654125100005</v>
      </c>
      <c r="B1800">
        <v>67517</v>
      </c>
      <c r="C1800">
        <v>5</v>
      </c>
      <c r="D1800" s="1">
        <v>201812222138</v>
      </c>
    </row>
    <row r="1801" spans="1:4" x14ac:dyDescent="0.2">
      <c r="A1801">
        <v>0.79323192211399995</v>
      </c>
      <c r="B1801">
        <v>61493</v>
      </c>
      <c r="C1801">
        <v>5</v>
      </c>
      <c r="D1801" s="1">
        <v>201812222139</v>
      </c>
    </row>
    <row r="1802" spans="1:4" x14ac:dyDescent="0.2">
      <c r="A1802">
        <v>0.79556084967899998</v>
      </c>
      <c r="B1802">
        <v>65323</v>
      </c>
      <c r="C1802">
        <v>5</v>
      </c>
      <c r="D1802" s="1">
        <v>201812222140</v>
      </c>
    </row>
    <row r="1803" spans="1:4" x14ac:dyDescent="0.2">
      <c r="A1803">
        <v>0.79165666503200005</v>
      </c>
      <c r="B1803">
        <v>67339</v>
      </c>
      <c r="C1803">
        <v>5</v>
      </c>
      <c r="D1803" s="1">
        <v>201812222141</v>
      </c>
    </row>
    <row r="1804" spans="1:4" x14ac:dyDescent="0.2">
      <c r="A1804">
        <v>0.79850836925000002</v>
      </c>
      <c r="B1804">
        <v>62316</v>
      </c>
      <c r="C1804">
        <v>5</v>
      </c>
      <c r="D1804" s="1">
        <v>201812222142</v>
      </c>
    </row>
    <row r="1805" spans="1:4" x14ac:dyDescent="0.2">
      <c r="A1805">
        <v>0.78922249468000005</v>
      </c>
      <c r="B1805">
        <v>65650</v>
      </c>
      <c r="C1805">
        <v>5</v>
      </c>
      <c r="D1805" s="1">
        <v>201812222143</v>
      </c>
    </row>
    <row r="1806" spans="1:4" x14ac:dyDescent="0.2">
      <c r="A1806">
        <v>0.79505663966999995</v>
      </c>
      <c r="B1806">
        <v>65182</v>
      </c>
      <c r="C1806">
        <v>5</v>
      </c>
      <c r="D1806" s="1">
        <v>201812222144</v>
      </c>
    </row>
    <row r="1807" spans="1:4" x14ac:dyDescent="0.2">
      <c r="A1807">
        <v>0.79496941043199998</v>
      </c>
      <c r="B1807">
        <v>63397</v>
      </c>
      <c r="C1807">
        <v>5</v>
      </c>
      <c r="D1807" s="1">
        <v>201812222145</v>
      </c>
    </row>
    <row r="1808" spans="1:4" x14ac:dyDescent="0.2">
      <c r="A1808">
        <v>0.789778807418</v>
      </c>
      <c r="B1808">
        <v>66220</v>
      </c>
      <c r="C1808">
        <v>5</v>
      </c>
      <c r="D1808" s="1">
        <v>201812222146</v>
      </c>
    </row>
    <row r="1809" spans="1:4" x14ac:dyDescent="0.2">
      <c r="A1809">
        <v>0.79375124503200001</v>
      </c>
      <c r="B1809">
        <v>64921</v>
      </c>
      <c r="C1809">
        <v>5</v>
      </c>
      <c r="D1809" s="1">
        <v>201812222147</v>
      </c>
    </row>
    <row r="1810" spans="1:4" x14ac:dyDescent="0.2">
      <c r="A1810">
        <v>0.79338082760200002</v>
      </c>
      <c r="B1810">
        <v>64237</v>
      </c>
      <c r="C1810">
        <v>5</v>
      </c>
      <c r="D1810" s="1">
        <v>201812222148</v>
      </c>
    </row>
    <row r="1811" spans="1:4" x14ac:dyDescent="0.2">
      <c r="A1811">
        <v>0.79752947073500002</v>
      </c>
      <c r="B1811">
        <v>68803</v>
      </c>
      <c r="C1811">
        <v>5</v>
      </c>
      <c r="D1811" s="1">
        <v>201812222149</v>
      </c>
    </row>
    <row r="1812" spans="1:4" x14ac:dyDescent="0.2">
      <c r="A1812">
        <v>0.79515551713699995</v>
      </c>
      <c r="B1812">
        <v>67744</v>
      </c>
      <c r="C1812">
        <v>5</v>
      </c>
      <c r="D1812" s="1">
        <v>201812222150</v>
      </c>
    </row>
    <row r="1813" spans="1:4" x14ac:dyDescent="0.2">
      <c r="A1813">
        <v>0.80042628208699995</v>
      </c>
      <c r="B1813">
        <v>69806</v>
      </c>
      <c r="C1813">
        <v>5</v>
      </c>
      <c r="D1813" s="1">
        <v>201812222151</v>
      </c>
    </row>
    <row r="1814" spans="1:4" x14ac:dyDescent="0.2">
      <c r="A1814">
        <v>0.79185179104299996</v>
      </c>
      <c r="B1814">
        <v>66271</v>
      </c>
      <c r="C1814">
        <v>5</v>
      </c>
      <c r="D1814" s="1">
        <v>201812222152</v>
      </c>
    </row>
    <row r="1815" spans="1:4" x14ac:dyDescent="0.2">
      <c r="A1815">
        <v>0.798550835904</v>
      </c>
      <c r="B1815">
        <v>62379</v>
      </c>
      <c r="C1815">
        <v>5</v>
      </c>
      <c r="D1815" s="1">
        <v>201812222153</v>
      </c>
    </row>
    <row r="1816" spans="1:4" x14ac:dyDescent="0.2">
      <c r="A1816">
        <v>0.79402301926800001</v>
      </c>
      <c r="B1816">
        <v>65202</v>
      </c>
      <c r="C1816">
        <v>5</v>
      </c>
      <c r="D1816" s="1">
        <v>201812222154</v>
      </c>
    </row>
    <row r="1817" spans="1:4" x14ac:dyDescent="0.2">
      <c r="A1817">
        <v>0.79326356571900003</v>
      </c>
      <c r="B1817">
        <v>64488</v>
      </c>
      <c r="C1817">
        <v>5</v>
      </c>
      <c r="D1817" s="1">
        <v>201812222155</v>
      </c>
    </row>
    <row r="1818" spans="1:4" x14ac:dyDescent="0.2">
      <c r="A1818">
        <v>0.79804459730400001</v>
      </c>
      <c r="B1818">
        <v>62423</v>
      </c>
      <c r="C1818">
        <v>5</v>
      </c>
      <c r="D1818" s="1">
        <v>201812222156</v>
      </c>
    </row>
    <row r="1819" spans="1:4" x14ac:dyDescent="0.2">
      <c r="A1819">
        <v>0.79403656086399999</v>
      </c>
      <c r="B1819">
        <v>65191</v>
      </c>
      <c r="C1819">
        <v>5</v>
      </c>
      <c r="D1819" s="1">
        <v>201812222157</v>
      </c>
    </row>
    <row r="1820" spans="1:4" x14ac:dyDescent="0.2">
      <c r="A1820">
        <v>0.79179872814899999</v>
      </c>
      <c r="B1820">
        <v>64323</v>
      </c>
      <c r="C1820">
        <v>5</v>
      </c>
      <c r="D1820" s="1">
        <v>201812222158</v>
      </c>
    </row>
    <row r="1821" spans="1:4" x14ac:dyDescent="0.2">
      <c r="A1821">
        <v>0.79325830859099999</v>
      </c>
      <c r="B1821">
        <v>64985</v>
      </c>
      <c r="C1821">
        <v>5</v>
      </c>
      <c r="D1821" s="1">
        <v>201812222159</v>
      </c>
    </row>
    <row r="1822" spans="1:4" x14ac:dyDescent="0.2">
      <c r="A1822">
        <v>0.79067974939999996</v>
      </c>
      <c r="B1822">
        <v>61668</v>
      </c>
      <c r="C1822">
        <v>5</v>
      </c>
      <c r="D1822" s="1">
        <v>201812222200</v>
      </c>
    </row>
    <row r="1823" spans="1:4" x14ac:dyDescent="0.2">
      <c r="A1823">
        <v>0.79241751087800005</v>
      </c>
      <c r="B1823">
        <v>63785</v>
      </c>
      <c r="C1823">
        <v>5</v>
      </c>
      <c r="D1823" s="1">
        <v>201812222201</v>
      </c>
    </row>
    <row r="1824" spans="1:4" x14ac:dyDescent="0.2">
      <c r="A1824">
        <v>0.79091240600599999</v>
      </c>
      <c r="B1824">
        <v>61734</v>
      </c>
      <c r="C1824">
        <v>5</v>
      </c>
      <c r="D1824" s="1">
        <v>201812222202</v>
      </c>
    </row>
    <row r="1825" spans="1:4" x14ac:dyDescent="0.2">
      <c r="A1825">
        <v>0.789901768994</v>
      </c>
      <c r="B1825">
        <v>64054</v>
      </c>
      <c r="C1825">
        <v>5</v>
      </c>
      <c r="D1825" s="1">
        <v>201812222203</v>
      </c>
    </row>
    <row r="1826" spans="1:4" x14ac:dyDescent="0.2">
      <c r="A1826">
        <v>0.79135651055599998</v>
      </c>
      <c r="B1826">
        <v>63341</v>
      </c>
      <c r="C1826">
        <v>5</v>
      </c>
      <c r="D1826" s="1">
        <v>201812222204</v>
      </c>
    </row>
    <row r="1827" spans="1:4" x14ac:dyDescent="0.2">
      <c r="A1827">
        <v>0.79263591503800002</v>
      </c>
      <c r="B1827">
        <v>62109</v>
      </c>
      <c r="C1827">
        <v>5</v>
      </c>
      <c r="D1827" s="1">
        <v>201812222205</v>
      </c>
    </row>
    <row r="1828" spans="1:4" x14ac:dyDescent="0.2">
      <c r="A1828">
        <v>0.79199282692799999</v>
      </c>
      <c r="B1828">
        <v>64672</v>
      </c>
      <c r="C1828">
        <v>5</v>
      </c>
      <c r="D1828" s="1">
        <v>201812222206</v>
      </c>
    </row>
    <row r="1829" spans="1:4" x14ac:dyDescent="0.2">
      <c r="A1829">
        <v>0.78862787421500002</v>
      </c>
      <c r="B1829">
        <v>61661</v>
      </c>
      <c r="C1829">
        <v>5</v>
      </c>
      <c r="D1829" s="1">
        <v>201812222207</v>
      </c>
    </row>
    <row r="1830" spans="1:4" x14ac:dyDescent="0.2">
      <c r="A1830">
        <v>0.79305707660000002</v>
      </c>
      <c r="B1830">
        <v>62347</v>
      </c>
      <c r="C1830">
        <v>5</v>
      </c>
      <c r="D1830" s="1">
        <v>201812222208</v>
      </c>
    </row>
    <row r="1831" spans="1:4" x14ac:dyDescent="0.2">
      <c r="A1831">
        <v>0.78975617414800003</v>
      </c>
      <c r="B1831">
        <v>64855</v>
      </c>
      <c r="C1831">
        <v>5</v>
      </c>
      <c r="D1831" s="1">
        <v>201812222209</v>
      </c>
    </row>
    <row r="1832" spans="1:4" x14ac:dyDescent="0.2">
      <c r="A1832">
        <v>0.79000906695499995</v>
      </c>
      <c r="B1832">
        <v>60743</v>
      </c>
      <c r="C1832">
        <v>5</v>
      </c>
      <c r="D1832" s="1">
        <v>201812222210</v>
      </c>
    </row>
    <row r="1833" spans="1:4" x14ac:dyDescent="0.2">
      <c r="A1833">
        <v>0.78730798649900002</v>
      </c>
      <c r="B1833">
        <v>61309</v>
      </c>
      <c r="C1833">
        <v>5</v>
      </c>
      <c r="D1833" s="1">
        <v>201812222211</v>
      </c>
    </row>
    <row r="1834" spans="1:4" x14ac:dyDescent="0.2">
      <c r="A1834">
        <v>0.78805920683499997</v>
      </c>
      <c r="B1834">
        <v>62127</v>
      </c>
      <c r="C1834">
        <v>5</v>
      </c>
      <c r="D1834" s="1">
        <v>201812222212</v>
      </c>
    </row>
    <row r="1835" spans="1:4" x14ac:dyDescent="0.2">
      <c r="A1835">
        <v>0.78848446714599996</v>
      </c>
      <c r="B1835">
        <v>64232</v>
      </c>
      <c r="C1835">
        <v>5</v>
      </c>
      <c r="D1835" s="1">
        <v>201812222213</v>
      </c>
    </row>
    <row r="1836" spans="1:4" x14ac:dyDescent="0.2">
      <c r="A1836">
        <v>0.796009588602</v>
      </c>
      <c r="B1836">
        <v>58473</v>
      </c>
      <c r="C1836">
        <v>5</v>
      </c>
      <c r="D1836" s="1">
        <v>201812222214</v>
      </c>
    </row>
    <row r="1837" spans="1:4" x14ac:dyDescent="0.2">
      <c r="A1837">
        <v>0.78740213861300001</v>
      </c>
      <c r="B1837">
        <v>62136</v>
      </c>
      <c r="C1837">
        <v>5</v>
      </c>
      <c r="D1837" s="1">
        <v>201812222215</v>
      </c>
    </row>
    <row r="1838" spans="1:4" x14ac:dyDescent="0.2">
      <c r="A1838">
        <v>0.79182668776999998</v>
      </c>
      <c r="B1838">
        <v>62629</v>
      </c>
      <c r="C1838">
        <v>5</v>
      </c>
      <c r="D1838" s="1">
        <v>201812222216</v>
      </c>
    </row>
    <row r="1839" spans="1:4" x14ac:dyDescent="0.2">
      <c r="A1839">
        <v>0.79637196670900001</v>
      </c>
      <c r="B1839">
        <v>60111</v>
      </c>
      <c r="C1839">
        <v>5</v>
      </c>
      <c r="D1839" s="1">
        <v>201812222217</v>
      </c>
    </row>
    <row r="1840" spans="1:4" x14ac:dyDescent="0.2">
      <c r="A1840">
        <v>0.79150558210099997</v>
      </c>
      <c r="B1840">
        <v>56585</v>
      </c>
      <c r="C1840">
        <v>5</v>
      </c>
      <c r="D1840" s="1">
        <v>201812222218</v>
      </c>
    </row>
    <row r="1841" spans="1:4" x14ac:dyDescent="0.2">
      <c r="A1841">
        <v>0.79282389330400005</v>
      </c>
      <c r="B1841">
        <v>60111</v>
      </c>
      <c r="C1841">
        <v>5</v>
      </c>
      <c r="D1841" s="1">
        <v>201812222219</v>
      </c>
    </row>
    <row r="1842" spans="1:4" x14ac:dyDescent="0.2">
      <c r="A1842">
        <v>0.78690825787700003</v>
      </c>
      <c r="B1842">
        <v>60852</v>
      </c>
      <c r="C1842">
        <v>5</v>
      </c>
      <c r="D1842" s="1">
        <v>201812222220</v>
      </c>
    </row>
    <row r="1843" spans="1:4" x14ac:dyDescent="0.2">
      <c r="A1843">
        <v>0.789995726924</v>
      </c>
      <c r="B1843">
        <v>62589</v>
      </c>
      <c r="C1843">
        <v>5</v>
      </c>
      <c r="D1843" s="1">
        <v>201812222221</v>
      </c>
    </row>
    <row r="1844" spans="1:4" x14ac:dyDescent="0.2">
      <c r="A1844">
        <v>0.79178807533899997</v>
      </c>
      <c r="B1844">
        <v>59015</v>
      </c>
      <c r="C1844">
        <v>5</v>
      </c>
      <c r="D1844" s="1">
        <v>201812222222</v>
      </c>
    </row>
    <row r="1845" spans="1:4" x14ac:dyDescent="0.2">
      <c r="A1845">
        <v>0.78479172725299995</v>
      </c>
      <c r="B1845">
        <v>61125</v>
      </c>
      <c r="C1845">
        <v>5</v>
      </c>
      <c r="D1845" s="1">
        <v>201812222223</v>
      </c>
    </row>
    <row r="1846" spans="1:4" x14ac:dyDescent="0.2">
      <c r="A1846">
        <v>0.787416785116</v>
      </c>
      <c r="B1846">
        <v>62570</v>
      </c>
      <c r="C1846">
        <v>5</v>
      </c>
      <c r="D1846" s="1">
        <v>201812222224</v>
      </c>
    </row>
    <row r="1847" spans="1:4" x14ac:dyDescent="0.2">
      <c r="A1847">
        <v>0.79294716448500002</v>
      </c>
      <c r="B1847">
        <v>58771</v>
      </c>
      <c r="C1847">
        <v>5</v>
      </c>
      <c r="D1847" s="1">
        <v>201812222225</v>
      </c>
    </row>
    <row r="1848" spans="1:4" x14ac:dyDescent="0.2">
      <c r="A1848">
        <v>0.79171381345699998</v>
      </c>
      <c r="B1848">
        <v>59910</v>
      </c>
      <c r="C1848">
        <v>5</v>
      </c>
      <c r="D1848" s="1">
        <v>201812222226</v>
      </c>
    </row>
    <row r="1849" spans="1:4" x14ac:dyDescent="0.2">
      <c r="A1849">
        <v>0.78951788455100003</v>
      </c>
      <c r="B1849">
        <v>62844</v>
      </c>
      <c r="C1849">
        <v>5</v>
      </c>
      <c r="D1849" s="1">
        <v>201812222227</v>
      </c>
    </row>
    <row r="1850" spans="1:4" x14ac:dyDescent="0.2">
      <c r="A1850">
        <v>0.79139873459099996</v>
      </c>
      <c r="B1850">
        <v>60577</v>
      </c>
      <c r="C1850">
        <v>5</v>
      </c>
      <c r="D1850" s="1">
        <v>201812222228</v>
      </c>
    </row>
    <row r="1851" spans="1:4" x14ac:dyDescent="0.2">
      <c r="A1851">
        <v>0.79340860251000001</v>
      </c>
      <c r="B1851">
        <v>59114</v>
      </c>
      <c r="C1851">
        <v>5</v>
      </c>
      <c r="D1851" s="1">
        <v>201812222229</v>
      </c>
    </row>
    <row r="1852" spans="1:4" x14ac:dyDescent="0.2">
      <c r="A1852">
        <v>0.79294021143000004</v>
      </c>
      <c r="B1852">
        <v>59610</v>
      </c>
      <c r="C1852">
        <v>5</v>
      </c>
      <c r="D1852" s="1">
        <v>201812222230</v>
      </c>
    </row>
    <row r="1853" spans="1:4" x14ac:dyDescent="0.2">
      <c r="A1853">
        <v>0.78485770513999997</v>
      </c>
      <c r="B1853">
        <v>61199</v>
      </c>
      <c r="C1853">
        <v>5</v>
      </c>
      <c r="D1853" s="1">
        <v>201812222231</v>
      </c>
    </row>
    <row r="1854" spans="1:4" x14ac:dyDescent="0.2">
      <c r="A1854">
        <v>0.79095812140599997</v>
      </c>
      <c r="B1854">
        <v>57133</v>
      </c>
      <c r="C1854">
        <v>5</v>
      </c>
      <c r="D1854" s="1">
        <v>201812222232</v>
      </c>
    </row>
    <row r="1855" spans="1:4" x14ac:dyDescent="0.2">
      <c r="A1855">
        <v>0.79180437581300001</v>
      </c>
      <c r="B1855">
        <v>60222</v>
      </c>
      <c r="C1855">
        <v>5</v>
      </c>
      <c r="D1855" s="1">
        <v>201812222233</v>
      </c>
    </row>
    <row r="1856" spans="1:4" x14ac:dyDescent="0.2">
      <c r="A1856">
        <v>0.79166545470000005</v>
      </c>
      <c r="B1856">
        <v>59119</v>
      </c>
      <c r="C1856">
        <v>5</v>
      </c>
      <c r="D1856" s="1">
        <v>201812222234</v>
      </c>
    </row>
    <row r="1857" spans="1:4" x14ac:dyDescent="0.2">
      <c r="A1857">
        <v>0.79209403651900001</v>
      </c>
      <c r="B1857">
        <v>58737</v>
      </c>
      <c r="C1857">
        <v>5</v>
      </c>
      <c r="D1857" s="1">
        <v>201812222235</v>
      </c>
    </row>
    <row r="1858" spans="1:4" x14ac:dyDescent="0.2">
      <c r="A1858">
        <v>0.78508998324400003</v>
      </c>
      <c r="B1858">
        <v>61368</v>
      </c>
      <c r="C1858">
        <v>5</v>
      </c>
      <c r="D1858" s="1">
        <v>201812222236</v>
      </c>
    </row>
    <row r="1859" spans="1:4" x14ac:dyDescent="0.2">
      <c r="A1859">
        <v>0.78608208007500002</v>
      </c>
      <c r="B1859">
        <v>56368</v>
      </c>
      <c r="C1859">
        <v>5</v>
      </c>
      <c r="D1859" s="1">
        <v>201812222237</v>
      </c>
    </row>
    <row r="1860" spans="1:4" x14ac:dyDescent="0.2">
      <c r="A1860">
        <v>0.79292033516600002</v>
      </c>
      <c r="B1860">
        <v>59743</v>
      </c>
      <c r="C1860">
        <v>5</v>
      </c>
      <c r="D1860" s="1">
        <v>201812222238</v>
      </c>
    </row>
    <row r="1861" spans="1:4" x14ac:dyDescent="0.2">
      <c r="A1861">
        <v>0.79237863587199997</v>
      </c>
      <c r="B1861">
        <v>59666</v>
      </c>
      <c r="C1861">
        <v>5</v>
      </c>
      <c r="D1861" s="1">
        <v>201812222239</v>
      </c>
    </row>
    <row r="1862" spans="1:4" x14ac:dyDescent="0.2">
      <c r="A1862">
        <v>0.78773522116799999</v>
      </c>
      <c r="B1862">
        <v>56371</v>
      </c>
      <c r="C1862">
        <v>5</v>
      </c>
      <c r="D1862" s="1">
        <v>201812222240</v>
      </c>
    </row>
    <row r="1863" spans="1:4" x14ac:dyDescent="0.2">
      <c r="A1863">
        <v>0.79022377137699995</v>
      </c>
      <c r="B1863">
        <v>59750</v>
      </c>
      <c r="C1863">
        <v>5</v>
      </c>
      <c r="D1863" s="1">
        <v>201812222241</v>
      </c>
    </row>
    <row r="1864" spans="1:4" x14ac:dyDescent="0.2">
      <c r="A1864">
        <v>0.78996421831300001</v>
      </c>
      <c r="B1864">
        <v>59361</v>
      </c>
      <c r="C1864">
        <v>5</v>
      </c>
      <c r="D1864" s="1">
        <v>201812222242</v>
      </c>
    </row>
    <row r="1865" spans="1:4" x14ac:dyDescent="0.2">
      <c r="A1865">
        <v>0.79107028633300003</v>
      </c>
      <c r="B1865">
        <v>58212</v>
      </c>
      <c r="C1865">
        <v>5</v>
      </c>
      <c r="D1865" s="1">
        <v>201812222243</v>
      </c>
    </row>
    <row r="1866" spans="1:4" x14ac:dyDescent="0.2">
      <c r="A1866">
        <v>0.78983253815300003</v>
      </c>
      <c r="B1866">
        <v>57463</v>
      </c>
      <c r="C1866">
        <v>5</v>
      </c>
      <c r="D1866" s="1">
        <v>201812222244</v>
      </c>
    </row>
    <row r="1867" spans="1:4" x14ac:dyDescent="0.2">
      <c r="A1867">
        <v>0.78765605077</v>
      </c>
      <c r="B1867">
        <v>56102</v>
      </c>
      <c r="C1867">
        <v>5</v>
      </c>
      <c r="D1867" s="1">
        <v>201812222245</v>
      </c>
    </row>
    <row r="1868" spans="1:4" x14ac:dyDescent="0.2">
      <c r="A1868">
        <v>0.79083775079899998</v>
      </c>
      <c r="B1868">
        <v>59468</v>
      </c>
      <c r="C1868">
        <v>5</v>
      </c>
      <c r="D1868" s="1">
        <v>201812222246</v>
      </c>
    </row>
    <row r="1869" spans="1:4" x14ac:dyDescent="0.2">
      <c r="A1869">
        <v>0.79065661177900004</v>
      </c>
      <c r="B1869">
        <v>58086</v>
      </c>
      <c r="C1869">
        <v>5</v>
      </c>
      <c r="D1869" s="1">
        <v>201812222247</v>
      </c>
    </row>
    <row r="1870" spans="1:4" x14ac:dyDescent="0.2">
      <c r="A1870">
        <v>0.79087751152899999</v>
      </c>
      <c r="B1870">
        <v>56831</v>
      </c>
      <c r="C1870">
        <v>5</v>
      </c>
      <c r="D1870" s="1">
        <v>201812222248</v>
      </c>
    </row>
    <row r="1871" spans="1:4" x14ac:dyDescent="0.2">
      <c r="A1871">
        <v>0.79010310269799999</v>
      </c>
      <c r="B1871">
        <v>59746</v>
      </c>
      <c r="C1871">
        <v>5</v>
      </c>
      <c r="D1871" s="1">
        <v>201812222249</v>
      </c>
    </row>
    <row r="1872" spans="1:4" x14ac:dyDescent="0.2">
      <c r="A1872">
        <v>0.79490261825899999</v>
      </c>
      <c r="B1872">
        <v>58379</v>
      </c>
      <c r="C1872">
        <v>5</v>
      </c>
      <c r="D1872" s="1">
        <v>201812222250</v>
      </c>
    </row>
    <row r="1873" spans="1:4" x14ac:dyDescent="0.2">
      <c r="A1873">
        <v>0.79037920697700004</v>
      </c>
      <c r="B1873">
        <v>56589</v>
      </c>
      <c r="C1873">
        <v>5</v>
      </c>
      <c r="D1873" s="1">
        <v>201812222251</v>
      </c>
    </row>
    <row r="1874" spans="1:4" x14ac:dyDescent="0.2">
      <c r="A1874">
        <v>0.783722663002</v>
      </c>
      <c r="B1874">
        <v>56449</v>
      </c>
      <c r="C1874">
        <v>5</v>
      </c>
      <c r="D1874" s="1">
        <v>201812222252</v>
      </c>
    </row>
    <row r="1875" spans="1:4" x14ac:dyDescent="0.2">
      <c r="A1875">
        <v>0.78975793647500003</v>
      </c>
      <c r="B1875">
        <v>58909</v>
      </c>
      <c r="C1875">
        <v>5</v>
      </c>
      <c r="D1875" s="1">
        <v>201812222253</v>
      </c>
    </row>
    <row r="1876" spans="1:4" x14ac:dyDescent="0.2">
      <c r="A1876">
        <v>0.80132951634000005</v>
      </c>
      <c r="B1876">
        <v>54609</v>
      </c>
      <c r="C1876">
        <v>5</v>
      </c>
      <c r="D1876" s="1">
        <v>201812222254</v>
      </c>
    </row>
    <row r="1877" spans="1:4" x14ac:dyDescent="0.2">
      <c r="A1877">
        <v>0.79151550709600005</v>
      </c>
      <c r="B1877">
        <v>57122</v>
      </c>
      <c r="C1877">
        <v>5</v>
      </c>
      <c r="D1877" s="1">
        <v>201812222255</v>
      </c>
    </row>
    <row r="1878" spans="1:4" x14ac:dyDescent="0.2">
      <c r="A1878">
        <v>0.78770592802799999</v>
      </c>
      <c r="B1878">
        <v>57296</v>
      </c>
      <c r="C1878">
        <v>5</v>
      </c>
      <c r="D1878" s="1">
        <v>201812222256</v>
      </c>
    </row>
    <row r="1879" spans="1:4" x14ac:dyDescent="0.2">
      <c r="A1879">
        <v>0.78714279711299995</v>
      </c>
      <c r="B1879">
        <v>56006</v>
      </c>
      <c r="C1879">
        <v>5</v>
      </c>
      <c r="D1879" s="1">
        <v>201812222257</v>
      </c>
    </row>
    <row r="1880" spans="1:4" x14ac:dyDescent="0.2">
      <c r="A1880">
        <v>0.791233926009</v>
      </c>
      <c r="B1880">
        <v>56734</v>
      </c>
      <c r="C1880">
        <v>5</v>
      </c>
      <c r="D1880" s="1">
        <v>201812222258</v>
      </c>
    </row>
    <row r="1881" spans="1:4" x14ac:dyDescent="0.2">
      <c r="A1881">
        <v>0.78690288534800001</v>
      </c>
      <c r="B1881">
        <v>56141</v>
      </c>
      <c r="C1881">
        <v>5</v>
      </c>
      <c r="D1881" s="1">
        <v>201812222259</v>
      </c>
    </row>
    <row r="1882" spans="1:4" x14ac:dyDescent="0.2">
      <c r="A1882">
        <v>0.79744011618599997</v>
      </c>
      <c r="B1882">
        <v>54220</v>
      </c>
      <c r="C1882">
        <v>5</v>
      </c>
      <c r="D1882" s="1">
        <v>201812222300</v>
      </c>
    </row>
    <row r="1883" spans="1:4" x14ac:dyDescent="0.2">
      <c r="A1883">
        <v>0.781364085391</v>
      </c>
      <c r="B1883">
        <v>56318</v>
      </c>
      <c r="C1883">
        <v>5</v>
      </c>
      <c r="D1883" s="1">
        <v>201812222301</v>
      </c>
    </row>
    <row r="1884" spans="1:4" x14ac:dyDescent="0.2">
      <c r="A1884">
        <v>0.78288160777799998</v>
      </c>
      <c r="B1884">
        <v>55876</v>
      </c>
      <c r="C1884">
        <v>5</v>
      </c>
      <c r="D1884" s="1">
        <v>201812222302</v>
      </c>
    </row>
    <row r="1885" spans="1:4" x14ac:dyDescent="0.2">
      <c r="A1885">
        <v>0.78674133333499996</v>
      </c>
      <c r="B1885">
        <v>57157</v>
      </c>
      <c r="C1885">
        <v>5</v>
      </c>
      <c r="D1885" s="1">
        <v>201812222303</v>
      </c>
    </row>
    <row r="1886" spans="1:4" x14ac:dyDescent="0.2">
      <c r="A1886">
        <v>0.80303513100599999</v>
      </c>
      <c r="B1886">
        <v>53663</v>
      </c>
      <c r="C1886">
        <v>5</v>
      </c>
      <c r="D1886" s="1">
        <v>201812222304</v>
      </c>
    </row>
    <row r="1887" spans="1:4" x14ac:dyDescent="0.2">
      <c r="A1887">
        <v>0.78709868092299995</v>
      </c>
      <c r="B1887">
        <v>59675</v>
      </c>
      <c r="C1887">
        <v>5</v>
      </c>
      <c r="D1887" s="1">
        <v>201812222305</v>
      </c>
    </row>
    <row r="1888" spans="1:4" x14ac:dyDescent="0.2">
      <c r="A1888">
        <v>0.79515594613700002</v>
      </c>
      <c r="B1888">
        <v>54153</v>
      </c>
      <c r="C1888">
        <v>5</v>
      </c>
      <c r="D1888" s="1">
        <v>201812222306</v>
      </c>
    </row>
    <row r="1889" spans="1:4" x14ac:dyDescent="0.2">
      <c r="A1889">
        <v>0.78643415901900005</v>
      </c>
      <c r="B1889">
        <v>56845</v>
      </c>
      <c r="C1889">
        <v>5</v>
      </c>
      <c r="D1889" s="1">
        <v>201812222307</v>
      </c>
    </row>
    <row r="1890" spans="1:4" x14ac:dyDescent="0.2">
      <c r="A1890">
        <v>0.800114089172</v>
      </c>
      <c r="B1890">
        <v>53679</v>
      </c>
      <c r="C1890">
        <v>5</v>
      </c>
      <c r="D1890" s="1">
        <v>201812222308</v>
      </c>
    </row>
    <row r="1891" spans="1:4" x14ac:dyDescent="0.2">
      <c r="A1891">
        <v>0.79266599697999995</v>
      </c>
      <c r="B1891">
        <v>54336</v>
      </c>
      <c r="C1891">
        <v>5</v>
      </c>
      <c r="D1891" s="1">
        <v>201812222309</v>
      </c>
    </row>
    <row r="1892" spans="1:4" x14ac:dyDescent="0.2">
      <c r="A1892">
        <v>0.79929160142199995</v>
      </c>
      <c r="B1892">
        <v>53365</v>
      </c>
      <c r="C1892">
        <v>5</v>
      </c>
      <c r="D1892" s="1">
        <v>201812222310</v>
      </c>
    </row>
    <row r="1893" spans="1:4" x14ac:dyDescent="0.2">
      <c r="A1893">
        <v>0.78328788520500003</v>
      </c>
      <c r="B1893">
        <v>55379</v>
      </c>
      <c r="C1893">
        <v>5</v>
      </c>
      <c r="D1893" s="1">
        <v>201812222311</v>
      </c>
    </row>
    <row r="1894" spans="1:4" x14ac:dyDescent="0.2">
      <c r="A1894">
        <v>0.79419044199800004</v>
      </c>
      <c r="B1894">
        <v>53822</v>
      </c>
      <c r="C1894">
        <v>5</v>
      </c>
      <c r="D1894" s="1">
        <v>201812222312</v>
      </c>
    </row>
    <row r="1895" spans="1:4" x14ac:dyDescent="0.2">
      <c r="A1895">
        <v>0.79161299163099996</v>
      </c>
      <c r="B1895">
        <v>54552</v>
      </c>
      <c r="C1895">
        <v>5</v>
      </c>
      <c r="D1895" s="1">
        <v>201812222313</v>
      </c>
    </row>
    <row r="1896" spans="1:4" x14ac:dyDescent="0.2">
      <c r="A1896">
        <v>0.79971138453199997</v>
      </c>
      <c r="B1896">
        <v>52958</v>
      </c>
      <c r="C1896">
        <v>5</v>
      </c>
      <c r="D1896" s="1">
        <v>201812222314</v>
      </c>
    </row>
    <row r="1897" spans="1:4" x14ac:dyDescent="0.2">
      <c r="A1897">
        <v>0.800358898057</v>
      </c>
      <c r="B1897">
        <v>53128</v>
      </c>
      <c r="C1897">
        <v>5</v>
      </c>
      <c r="D1897" s="1">
        <v>201812222315</v>
      </c>
    </row>
    <row r="1898" spans="1:4" x14ac:dyDescent="0.2">
      <c r="A1898">
        <v>0.81445950968199998</v>
      </c>
      <c r="B1898">
        <v>51775</v>
      </c>
      <c r="C1898">
        <v>5</v>
      </c>
      <c r="D1898" s="1">
        <v>201812222316</v>
      </c>
    </row>
    <row r="1899" spans="1:4" x14ac:dyDescent="0.2">
      <c r="A1899">
        <v>0.80049743631799997</v>
      </c>
      <c r="B1899">
        <v>53326</v>
      </c>
      <c r="C1899">
        <v>5</v>
      </c>
      <c r="D1899" s="1">
        <v>201812222317</v>
      </c>
    </row>
    <row r="1900" spans="1:4" x14ac:dyDescent="0.2">
      <c r="A1900">
        <v>0.81701770821999997</v>
      </c>
      <c r="B1900">
        <v>51949</v>
      </c>
      <c r="C1900">
        <v>5</v>
      </c>
      <c r="D1900" s="1">
        <v>201812222318</v>
      </c>
    </row>
    <row r="1901" spans="1:4" x14ac:dyDescent="0.2">
      <c r="A1901">
        <v>0.79097281032099997</v>
      </c>
      <c r="B1901">
        <v>54781</v>
      </c>
      <c r="C1901">
        <v>5</v>
      </c>
      <c r="D1901" s="1">
        <v>201812222319</v>
      </c>
    </row>
    <row r="1902" spans="1:4" x14ac:dyDescent="0.2">
      <c r="A1902">
        <v>0.81173393327400001</v>
      </c>
      <c r="B1902">
        <v>52457</v>
      </c>
      <c r="C1902">
        <v>5</v>
      </c>
      <c r="D1902" s="1">
        <v>201812222320</v>
      </c>
    </row>
    <row r="1903" spans="1:4" x14ac:dyDescent="0.2">
      <c r="A1903">
        <v>0.810289464889</v>
      </c>
      <c r="B1903">
        <v>52363</v>
      </c>
      <c r="C1903">
        <v>5</v>
      </c>
      <c r="D1903" s="1">
        <v>201812222321</v>
      </c>
    </row>
    <row r="1904" spans="1:4" x14ac:dyDescent="0.2">
      <c r="A1904">
        <v>0.81950297003600003</v>
      </c>
      <c r="B1904">
        <v>50329</v>
      </c>
      <c r="C1904">
        <v>5</v>
      </c>
      <c r="D1904" s="1">
        <v>201812222322</v>
      </c>
    </row>
    <row r="1905" spans="1:4" x14ac:dyDescent="0.2">
      <c r="A1905">
        <v>0.79660813635500005</v>
      </c>
      <c r="B1905">
        <v>53603</v>
      </c>
      <c r="C1905">
        <v>5</v>
      </c>
      <c r="D1905" s="1">
        <v>201812222323</v>
      </c>
    </row>
    <row r="1906" spans="1:4" x14ac:dyDescent="0.2">
      <c r="A1906">
        <v>0.81447705549100002</v>
      </c>
      <c r="B1906">
        <v>51633</v>
      </c>
      <c r="C1906">
        <v>5</v>
      </c>
      <c r="D1906" s="1">
        <v>201812222324</v>
      </c>
    </row>
    <row r="1907" spans="1:4" x14ac:dyDescent="0.2">
      <c r="A1907">
        <v>0.81993894970000003</v>
      </c>
      <c r="B1907">
        <v>50062</v>
      </c>
      <c r="C1907">
        <v>5</v>
      </c>
      <c r="D1907" s="1">
        <v>201812222325</v>
      </c>
    </row>
    <row r="1908" spans="1:4" x14ac:dyDescent="0.2">
      <c r="A1908">
        <v>0.79624502470199998</v>
      </c>
      <c r="B1908">
        <v>53278</v>
      </c>
      <c r="C1908">
        <v>5</v>
      </c>
      <c r="D1908" s="1">
        <v>201812222326</v>
      </c>
    </row>
    <row r="1909" spans="1:4" x14ac:dyDescent="0.2">
      <c r="A1909">
        <v>0.79169623170000003</v>
      </c>
      <c r="B1909">
        <v>54639</v>
      </c>
      <c r="C1909">
        <v>5</v>
      </c>
      <c r="D1909" s="1">
        <v>201812222327</v>
      </c>
    </row>
    <row r="1910" spans="1:4" x14ac:dyDescent="0.2">
      <c r="A1910">
        <v>0.81936185910299997</v>
      </c>
      <c r="B1910">
        <v>50445</v>
      </c>
      <c r="C1910">
        <v>5</v>
      </c>
      <c r="D1910" s="1">
        <v>201812222328</v>
      </c>
    </row>
    <row r="1911" spans="1:4" x14ac:dyDescent="0.2">
      <c r="A1911">
        <v>0.81487407544699997</v>
      </c>
      <c r="B1911">
        <v>51923</v>
      </c>
      <c r="C1911">
        <v>5</v>
      </c>
      <c r="D1911" s="1">
        <v>201812222329</v>
      </c>
    </row>
    <row r="1912" spans="1:4" x14ac:dyDescent="0.2">
      <c r="A1912">
        <v>0.81895252549700004</v>
      </c>
      <c r="B1912">
        <v>50887</v>
      </c>
      <c r="C1912">
        <v>5</v>
      </c>
      <c r="D1912" s="1">
        <v>201812222330</v>
      </c>
    </row>
    <row r="1913" spans="1:4" x14ac:dyDescent="0.2">
      <c r="A1913">
        <v>0.81544485977900005</v>
      </c>
      <c r="B1913">
        <v>51948</v>
      </c>
      <c r="C1913">
        <v>5</v>
      </c>
      <c r="D1913" s="1">
        <v>201812222331</v>
      </c>
    </row>
    <row r="1914" spans="1:4" x14ac:dyDescent="0.2">
      <c r="A1914">
        <v>0.81253941666399998</v>
      </c>
      <c r="B1914">
        <v>51601</v>
      </c>
      <c r="C1914">
        <v>5</v>
      </c>
      <c r="D1914" s="1">
        <v>201812222332</v>
      </c>
    </row>
    <row r="1915" spans="1:4" x14ac:dyDescent="0.2">
      <c r="A1915">
        <v>0.82008798695600005</v>
      </c>
      <c r="B1915">
        <v>50855</v>
      </c>
      <c r="C1915">
        <v>5</v>
      </c>
      <c r="D1915" s="1">
        <v>201812222333</v>
      </c>
    </row>
    <row r="1916" spans="1:4" x14ac:dyDescent="0.2">
      <c r="A1916">
        <v>0.812367595336</v>
      </c>
      <c r="B1916">
        <v>51525</v>
      </c>
      <c r="C1916">
        <v>5</v>
      </c>
      <c r="D1916" s="1">
        <v>201812222334</v>
      </c>
    </row>
    <row r="1917" spans="1:4" x14ac:dyDescent="0.2">
      <c r="A1917">
        <v>0.78932552127199995</v>
      </c>
      <c r="B1917">
        <v>54062</v>
      </c>
      <c r="C1917">
        <v>5</v>
      </c>
      <c r="D1917" s="1">
        <v>201812222335</v>
      </c>
    </row>
    <row r="1918" spans="1:4" x14ac:dyDescent="0.2">
      <c r="A1918">
        <v>0.83461470510299995</v>
      </c>
      <c r="B1918">
        <v>47450</v>
      </c>
      <c r="C1918">
        <v>5</v>
      </c>
      <c r="D1918" s="1">
        <v>201812222336</v>
      </c>
    </row>
    <row r="1919" spans="1:4" x14ac:dyDescent="0.2">
      <c r="A1919">
        <v>0.81834407271499998</v>
      </c>
      <c r="B1919">
        <v>49983</v>
      </c>
      <c r="C1919">
        <v>5</v>
      </c>
      <c r="D1919" s="1">
        <v>201812222337</v>
      </c>
    </row>
    <row r="1920" spans="1:4" x14ac:dyDescent="0.2">
      <c r="A1920">
        <v>0.82242456775600004</v>
      </c>
      <c r="B1920">
        <v>49760</v>
      </c>
      <c r="C1920">
        <v>5</v>
      </c>
      <c r="D1920" s="1">
        <v>201812222338</v>
      </c>
    </row>
    <row r="1921" spans="1:4" x14ac:dyDescent="0.2">
      <c r="A1921">
        <v>0.81430809451999997</v>
      </c>
      <c r="B1921">
        <v>51038</v>
      </c>
      <c r="C1921">
        <v>5</v>
      </c>
      <c r="D1921" s="1">
        <v>201812222339</v>
      </c>
    </row>
    <row r="1922" spans="1:4" x14ac:dyDescent="0.2">
      <c r="A1922">
        <v>0.83372902637099999</v>
      </c>
      <c r="B1922">
        <v>48753</v>
      </c>
      <c r="C1922">
        <v>5</v>
      </c>
      <c r="D1922" s="1">
        <v>201812222340</v>
      </c>
    </row>
    <row r="1923" spans="1:4" x14ac:dyDescent="0.2">
      <c r="A1923">
        <v>0.78753459826399996</v>
      </c>
      <c r="B1923">
        <v>54130</v>
      </c>
      <c r="C1923">
        <v>5</v>
      </c>
      <c r="D1923" s="1">
        <v>201812222341</v>
      </c>
    </row>
    <row r="1924" spans="1:4" x14ac:dyDescent="0.2">
      <c r="A1924">
        <v>0.81529570568599996</v>
      </c>
      <c r="B1924">
        <v>49982</v>
      </c>
      <c r="C1924">
        <v>5</v>
      </c>
      <c r="D1924" s="1">
        <v>201812222342</v>
      </c>
    </row>
    <row r="1925" spans="1:4" x14ac:dyDescent="0.2">
      <c r="A1925">
        <v>0.83088276586599996</v>
      </c>
      <c r="B1925">
        <v>49041</v>
      </c>
      <c r="C1925">
        <v>5</v>
      </c>
      <c r="D1925" s="1">
        <v>201812222343</v>
      </c>
    </row>
    <row r="1926" spans="1:4" x14ac:dyDescent="0.2">
      <c r="A1926">
        <v>0.812348684529</v>
      </c>
      <c r="B1926">
        <v>51693</v>
      </c>
      <c r="C1926">
        <v>5</v>
      </c>
      <c r="D1926" s="1">
        <v>201812222344</v>
      </c>
    </row>
    <row r="1927" spans="1:4" x14ac:dyDescent="0.2">
      <c r="A1927">
        <v>0.81326856259400004</v>
      </c>
      <c r="B1927">
        <v>51019</v>
      </c>
      <c r="C1927">
        <v>5</v>
      </c>
      <c r="D1927" s="1">
        <v>201812222345</v>
      </c>
    </row>
    <row r="1928" spans="1:4" x14ac:dyDescent="0.2">
      <c r="A1928">
        <v>0.81448706561499995</v>
      </c>
      <c r="B1928">
        <v>50070</v>
      </c>
      <c r="C1928">
        <v>5</v>
      </c>
      <c r="D1928" s="1">
        <v>201812222346</v>
      </c>
    </row>
    <row r="1929" spans="1:4" x14ac:dyDescent="0.2">
      <c r="A1929">
        <v>0.81257293949099996</v>
      </c>
      <c r="B1929">
        <v>51417</v>
      </c>
      <c r="C1929">
        <v>5</v>
      </c>
      <c r="D1929" s="1">
        <v>201812222347</v>
      </c>
    </row>
    <row r="1930" spans="1:4" x14ac:dyDescent="0.2">
      <c r="A1930">
        <v>0.81517829503000006</v>
      </c>
      <c r="B1930">
        <v>50511</v>
      </c>
      <c r="C1930">
        <v>5</v>
      </c>
      <c r="D1930" s="1">
        <v>201812222348</v>
      </c>
    </row>
    <row r="1931" spans="1:4" x14ac:dyDescent="0.2">
      <c r="A1931">
        <v>0.81232533469299995</v>
      </c>
      <c r="B1931">
        <v>51216</v>
      </c>
      <c r="C1931">
        <v>5</v>
      </c>
      <c r="D1931" s="1">
        <v>201812222349</v>
      </c>
    </row>
    <row r="1932" spans="1:4" x14ac:dyDescent="0.2">
      <c r="A1932">
        <v>0.81998305064699994</v>
      </c>
      <c r="B1932">
        <v>49519</v>
      </c>
      <c r="C1932">
        <v>5</v>
      </c>
      <c r="D1932" s="1">
        <v>201812222350</v>
      </c>
    </row>
    <row r="1933" spans="1:4" x14ac:dyDescent="0.2">
      <c r="A1933">
        <v>0.812091936239</v>
      </c>
      <c r="B1933">
        <v>50483</v>
      </c>
      <c r="C1933">
        <v>5</v>
      </c>
      <c r="D1933" s="1">
        <v>201812222351</v>
      </c>
    </row>
    <row r="1934" spans="1:4" x14ac:dyDescent="0.2">
      <c r="A1934">
        <v>0.81235678327799998</v>
      </c>
      <c r="B1934">
        <v>50108</v>
      </c>
      <c r="C1934">
        <v>5</v>
      </c>
      <c r="D1934" s="1">
        <v>201812222352</v>
      </c>
    </row>
    <row r="1935" spans="1:4" x14ac:dyDescent="0.2">
      <c r="A1935">
        <v>0.81916550769600005</v>
      </c>
      <c r="B1935">
        <v>49526</v>
      </c>
      <c r="C1935">
        <v>5</v>
      </c>
      <c r="D1935" s="1">
        <v>201812222353</v>
      </c>
    </row>
    <row r="1936" spans="1:4" x14ac:dyDescent="0.2">
      <c r="A1936">
        <v>0.81007051676800002</v>
      </c>
      <c r="B1936">
        <v>51954</v>
      </c>
      <c r="C1936">
        <v>5</v>
      </c>
      <c r="D1936" s="1">
        <v>201812222354</v>
      </c>
    </row>
    <row r="1937" spans="1:4" x14ac:dyDescent="0.2">
      <c r="A1937">
        <v>0.81313850598799997</v>
      </c>
      <c r="B1937">
        <v>49978</v>
      </c>
      <c r="C1937">
        <v>5</v>
      </c>
      <c r="D1937" s="1">
        <v>201812222355</v>
      </c>
    </row>
    <row r="1938" spans="1:4" x14ac:dyDescent="0.2">
      <c r="A1938">
        <v>0.831012788718</v>
      </c>
      <c r="B1938">
        <v>47714</v>
      </c>
      <c r="C1938">
        <v>5</v>
      </c>
      <c r="D1938" s="1">
        <v>201812222356</v>
      </c>
    </row>
    <row r="1939" spans="1:4" x14ac:dyDescent="0.2">
      <c r="A1939">
        <v>0.80967918398100003</v>
      </c>
      <c r="B1939">
        <v>51218</v>
      </c>
      <c r="C1939">
        <v>5</v>
      </c>
      <c r="D1939" s="1">
        <v>201812222357</v>
      </c>
    </row>
    <row r="1940" spans="1:4" x14ac:dyDescent="0.2">
      <c r="A1940">
        <v>0.83081342934699998</v>
      </c>
      <c r="B1940">
        <v>46949</v>
      </c>
      <c r="C1940">
        <v>5</v>
      </c>
      <c r="D1940" s="1">
        <v>201812222358</v>
      </c>
    </row>
    <row r="1941" spans="1:4" x14ac:dyDescent="0.2">
      <c r="A1941">
        <v>0.81547115103000001</v>
      </c>
      <c r="B1941">
        <v>49740</v>
      </c>
      <c r="C1941">
        <v>5</v>
      </c>
      <c r="D1941" s="1">
        <v>201812222359</v>
      </c>
    </row>
    <row r="1942" spans="1:4" x14ac:dyDescent="0.2">
      <c r="A1942">
        <v>0.782133553536</v>
      </c>
      <c r="B1942">
        <v>50500</v>
      </c>
      <c r="C1942">
        <v>6</v>
      </c>
      <c r="D1942" s="1">
        <v>201812230000</v>
      </c>
    </row>
    <row r="1943" spans="1:4" x14ac:dyDescent="0.2">
      <c r="A1943">
        <v>0.78240173684500003</v>
      </c>
      <c r="B1943">
        <v>48216</v>
      </c>
      <c r="C1943">
        <v>6</v>
      </c>
      <c r="D1943" s="1">
        <v>201812230001</v>
      </c>
    </row>
    <row r="1944" spans="1:4" x14ac:dyDescent="0.2">
      <c r="A1944">
        <v>0.77618078156699999</v>
      </c>
      <c r="B1944">
        <v>49487</v>
      </c>
      <c r="C1944">
        <v>6</v>
      </c>
      <c r="D1944" s="1">
        <v>201812230002</v>
      </c>
    </row>
    <row r="1945" spans="1:4" x14ac:dyDescent="0.2">
      <c r="A1945">
        <v>0.78655842867799997</v>
      </c>
      <c r="B1945">
        <v>50780</v>
      </c>
      <c r="C1945">
        <v>6</v>
      </c>
      <c r="D1945" s="1">
        <v>201812230003</v>
      </c>
    </row>
    <row r="1946" spans="1:4" x14ac:dyDescent="0.2">
      <c r="A1946">
        <v>0.77051115300499995</v>
      </c>
      <c r="B1946">
        <v>46714</v>
      </c>
      <c r="C1946">
        <v>6</v>
      </c>
      <c r="D1946" s="1">
        <v>201812230004</v>
      </c>
    </row>
    <row r="1947" spans="1:4" x14ac:dyDescent="0.2">
      <c r="A1947">
        <v>0.77151153162899999</v>
      </c>
      <c r="B1947">
        <v>46855</v>
      </c>
      <c r="C1947">
        <v>6</v>
      </c>
      <c r="D1947" s="1">
        <v>201812230005</v>
      </c>
    </row>
    <row r="1948" spans="1:4" x14ac:dyDescent="0.2">
      <c r="A1948">
        <v>0.78258874291000002</v>
      </c>
      <c r="B1948">
        <v>50589</v>
      </c>
      <c r="C1948">
        <v>6</v>
      </c>
      <c r="D1948" s="1">
        <v>201812230006</v>
      </c>
    </row>
    <row r="1949" spans="1:4" x14ac:dyDescent="0.2">
      <c r="A1949">
        <v>0.77738268423500001</v>
      </c>
      <c r="B1949">
        <v>47773</v>
      </c>
      <c r="C1949">
        <v>6</v>
      </c>
      <c r="D1949" s="1">
        <v>201812230007</v>
      </c>
    </row>
    <row r="1950" spans="1:4" x14ac:dyDescent="0.2">
      <c r="A1950">
        <v>0.77183031690399995</v>
      </c>
      <c r="B1950">
        <v>46270</v>
      </c>
      <c r="C1950">
        <v>6</v>
      </c>
      <c r="D1950" s="1">
        <v>201812230008</v>
      </c>
    </row>
    <row r="1951" spans="1:4" x14ac:dyDescent="0.2">
      <c r="A1951">
        <v>0.77977359204399999</v>
      </c>
      <c r="B1951">
        <v>48974</v>
      </c>
      <c r="C1951">
        <v>6</v>
      </c>
      <c r="D1951" s="1">
        <v>201812230009</v>
      </c>
    </row>
    <row r="1952" spans="1:4" x14ac:dyDescent="0.2">
      <c r="A1952">
        <v>0.77579756698500002</v>
      </c>
      <c r="B1952">
        <v>47697</v>
      </c>
      <c r="C1952">
        <v>6</v>
      </c>
      <c r="D1952" s="1">
        <v>201812230010</v>
      </c>
    </row>
    <row r="1953" spans="1:4" x14ac:dyDescent="0.2">
      <c r="A1953">
        <v>0.77571622633799997</v>
      </c>
      <c r="B1953">
        <v>45200</v>
      </c>
      <c r="C1953">
        <v>6</v>
      </c>
      <c r="D1953" s="1">
        <v>201812230011</v>
      </c>
    </row>
    <row r="1954" spans="1:4" x14ac:dyDescent="0.2">
      <c r="A1954">
        <v>0.772244405227</v>
      </c>
      <c r="B1954">
        <v>47154</v>
      </c>
      <c r="C1954">
        <v>6</v>
      </c>
      <c r="D1954" s="1">
        <v>201812230012</v>
      </c>
    </row>
    <row r="1955" spans="1:4" x14ac:dyDescent="0.2">
      <c r="A1955">
        <v>0.76853508014899996</v>
      </c>
      <c r="B1955">
        <v>46983</v>
      </c>
      <c r="C1955">
        <v>6</v>
      </c>
      <c r="D1955" s="1">
        <v>201812230013</v>
      </c>
    </row>
    <row r="1956" spans="1:4" x14ac:dyDescent="0.2">
      <c r="A1956">
        <v>0.76675436125800001</v>
      </c>
      <c r="B1956">
        <v>45896</v>
      </c>
      <c r="C1956">
        <v>6</v>
      </c>
      <c r="D1956" s="1">
        <v>201812230014</v>
      </c>
    </row>
    <row r="1957" spans="1:4" x14ac:dyDescent="0.2">
      <c r="A1957">
        <v>0.77334326205299997</v>
      </c>
      <c r="B1957">
        <v>47659</v>
      </c>
      <c r="C1957">
        <v>6</v>
      </c>
      <c r="D1957" s="1">
        <v>201812230015</v>
      </c>
    </row>
    <row r="1958" spans="1:4" x14ac:dyDescent="0.2">
      <c r="A1958">
        <v>0.77195225600299999</v>
      </c>
      <c r="B1958">
        <v>45233</v>
      </c>
      <c r="C1958">
        <v>6</v>
      </c>
      <c r="D1958" s="1">
        <v>201812230016</v>
      </c>
    </row>
    <row r="1959" spans="1:4" x14ac:dyDescent="0.2">
      <c r="A1959">
        <v>0.76441780816500005</v>
      </c>
      <c r="B1959">
        <v>46091</v>
      </c>
      <c r="C1959">
        <v>6</v>
      </c>
      <c r="D1959" s="1">
        <v>201812230017</v>
      </c>
    </row>
    <row r="1960" spans="1:4" x14ac:dyDescent="0.2">
      <c r="A1960">
        <v>0.771156467229</v>
      </c>
      <c r="B1960">
        <v>44968</v>
      </c>
      <c r="C1960">
        <v>6</v>
      </c>
      <c r="D1960" s="1">
        <v>201812230018</v>
      </c>
    </row>
    <row r="1961" spans="1:4" x14ac:dyDescent="0.2">
      <c r="A1961">
        <v>0.77539144102000002</v>
      </c>
      <c r="B1961">
        <v>44230</v>
      </c>
      <c r="C1961">
        <v>6</v>
      </c>
      <c r="D1961" s="1">
        <v>201812230019</v>
      </c>
    </row>
    <row r="1962" spans="1:4" x14ac:dyDescent="0.2">
      <c r="A1962">
        <v>0.76714736774500003</v>
      </c>
      <c r="B1962">
        <v>46963</v>
      </c>
      <c r="C1962">
        <v>6</v>
      </c>
      <c r="D1962" s="1">
        <v>201812230020</v>
      </c>
    </row>
    <row r="1963" spans="1:4" x14ac:dyDescent="0.2">
      <c r="A1963">
        <v>0.77233211325899997</v>
      </c>
      <c r="B1963">
        <v>45196</v>
      </c>
      <c r="C1963">
        <v>6</v>
      </c>
      <c r="D1963" s="1">
        <v>201812230021</v>
      </c>
    </row>
    <row r="1964" spans="1:4" x14ac:dyDescent="0.2">
      <c r="A1964">
        <v>0.77049767861600005</v>
      </c>
      <c r="B1964">
        <v>44875</v>
      </c>
      <c r="C1964">
        <v>6</v>
      </c>
      <c r="D1964" s="1">
        <v>201812230022</v>
      </c>
    </row>
    <row r="1965" spans="1:4" x14ac:dyDescent="0.2">
      <c r="A1965">
        <v>0.77125051706199999</v>
      </c>
      <c r="B1965">
        <v>47241</v>
      </c>
      <c r="C1965">
        <v>6</v>
      </c>
      <c r="D1965" s="1">
        <v>201812230023</v>
      </c>
    </row>
    <row r="1966" spans="1:4" x14ac:dyDescent="0.2">
      <c r="A1966">
        <v>0.77211951613100005</v>
      </c>
      <c r="B1966">
        <v>44373</v>
      </c>
      <c r="C1966">
        <v>6</v>
      </c>
      <c r="D1966" s="1">
        <v>201812230024</v>
      </c>
    </row>
    <row r="1967" spans="1:4" x14ac:dyDescent="0.2">
      <c r="A1967">
        <v>0.77308759613300004</v>
      </c>
      <c r="B1967">
        <v>43458</v>
      </c>
      <c r="C1967">
        <v>6</v>
      </c>
      <c r="D1967" s="1">
        <v>201812230025</v>
      </c>
    </row>
    <row r="1968" spans="1:4" x14ac:dyDescent="0.2">
      <c r="A1968">
        <v>0.76492254808000004</v>
      </c>
      <c r="B1968">
        <v>46133</v>
      </c>
      <c r="C1968">
        <v>6</v>
      </c>
      <c r="D1968" s="1">
        <v>201812230026</v>
      </c>
    </row>
    <row r="1969" spans="1:4" x14ac:dyDescent="0.2">
      <c r="A1969">
        <v>0.77163555229799996</v>
      </c>
      <c r="B1969">
        <v>45583</v>
      </c>
      <c r="C1969">
        <v>6</v>
      </c>
      <c r="D1969" s="1">
        <v>201812230027</v>
      </c>
    </row>
    <row r="1970" spans="1:4" x14ac:dyDescent="0.2">
      <c r="A1970">
        <v>0.77256826649200006</v>
      </c>
      <c r="B1970">
        <v>42848</v>
      </c>
      <c r="C1970">
        <v>6</v>
      </c>
      <c r="D1970" s="1">
        <v>201812230028</v>
      </c>
    </row>
    <row r="1971" spans="1:4" x14ac:dyDescent="0.2">
      <c r="A1971">
        <v>0.77046641762800006</v>
      </c>
      <c r="B1971">
        <v>45461</v>
      </c>
      <c r="C1971">
        <v>6</v>
      </c>
      <c r="D1971" s="1">
        <v>201812230029</v>
      </c>
    </row>
    <row r="1972" spans="1:4" x14ac:dyDescent="0.2">
      <c r="A1972">
        <v>0.77142366490000003</v>
      </c>
      <c r="B1972">
        <v>43974</v>
      </c>
      <c r="C1972">
        <v>6</v>
      </c>
      <c r="D1972" s="1">
        <v>201812230030</v>
      </c>
    </row>
    <row r="1973" spans="1:4" x14ac:dyDescent="0.2">
      <c r="A1973">
        <v>0.76788900693499995</v>
      </c>
      <c r="B1973">
        <v>43879</v>
      </c>
      <c r="C1973">
        <v>6</v>
      </c>
      <c r="D1973" s="1">
        <v>201812230031</v>
      </c>
    </row>
    <row r="1974" spans="1:4" x14ac:dyDescent="0.2">
      <c r="A1974">
        <v>0.76689193392199995</v>
      </c>
      <c r="B1974">
        <v>44023</v>
      </c>
      <c r="C1974">
        <v>6</v>
      </c>
      <c r="D1974" s="1">
        <v>201812230032</v>
      </c>
    </row>
    <row r="1975" spans="1:4" x14ac:dyDescent="0.2">
      <c r="A1975">
        <v>0.76715364588400003</v>
      </c>
      <c r="B1975">
        <v>45160</v>
      </c>
      <c r="C1975">
        <v>6</v>
      </c>
      <c r="D1975" s="1">
        <v>201812230033</v>
      </c>
    </row>
    <row r="1976" spans="1:4" x14ac:dyDescent="0.2">
      <c r="A1976">
        <v>0.76927837139800004</v>
      </c>
      <c r="B1976">
        <v>43376</v>
      </c>
      <c r="C1976">
        <v>6</v>
      </c>
      <c r="D1976" s="1">
        <v>201812230034</v>
      </c>
    </row>
    <row r="1977" spans="1:4" x14ac:dyDescent="0.2">
      <c r="A1977">
        <v>0.77222526678799996</v>
      </c>
      <c r="B1977">
        <v>43301</v>
      </c>
      <c r="C1977">
        <v>6</v>
      </c>
      <c r="D1977" s="1">
        <v>201812230035</v>
      </c>
    </row>
    <row r="1978" spans="1:4" x14ac:dyDescent="0.2">
      <c r="A1978">
        <v>0.76528650007599996</v>
      </c>
      <c r="B1978">
        <v>43700</v>
      </c>
      <c r="C1978">
        <v>6</v>
      </c>
      <c r="D1978" s="1">
        <v>201812230036</v>
      </c>
    </row>
    <row r="1979" spans="1:4" x14ac:dyDescent="0.2">
      <c r="A1979">
        <v>0.77159797176699996</v>
      </c>
      <c r="B1979">
        <v>42453</v>
      </c>
      <c r="C1979">
        <v>6</v>
      </c>
      <c r="D1979" s="1">
        <v>201812230037</v>
      </c>
    </row>
    <row r="1980" spans="1:4" x14ac:dyDescent="0.2">
      <c r="A1980">
        <v>0.76725557557299995</v>
      </c>
      <c r="B1980">
        <v>43446</v>
      </c>
      <c r="C1980">
        <v>6</v>
      </c>
      <c r="D1980" s="1">
        <v>201812230038</v>
      </c>
    </row>
    <row r="1981" spans="1:4" x14ac:dyDescent="0.2">
      <c r="A1981">
        <v>0.76423895574800005</v>
      </c>
      <c r="B1981">
        <v>44039</v>
      </c>
      <c r="C1981">
        <v>6</v>
      </c>
      <c r="D1981" s="1">
        <v>201812230039</v>
      </c>
    </row>
    <row r="1982" spans="1:4" x14ac:dyDescent="0.2">
      <c r="A1982">
        <v>0.76901880147199997</v>
      </c>
      <c r="B1982">
        <v>42904</v>
      </c>
      <c r="C1982">
        <v>6</v>
      </c>
      <c r="D1982" s="1">
        <v>201812230040</v>
      </c>
    </row>
    <row r="1983" spans="1:4" x14ac:dyDescent="0.2">
      <c r="A1983">
        <v>0.767807918885</v>
      </c>
      <c r="B1983">
        <v>43476</v>
      </c>
      <c r="C1983">
        <v>6</v>
      </c>
      <c r="D1983" s="1">
        <v>201812230041</v>
      </c>
    </row>
    <row r="1984" spans="1:4" x14ac:dyDescent="0.2">
      <c r="A1984">
        <v>0.77194398864500002</v>
      </c>
      <c r="B1984">
        <v>43288</v>
      </c>
      <c r="C1984">
        <v>6</v>
      </c>
      <c r="D1984" s="1">
        <v>201812230042</v>
      </c>
    </row>
    <row r="1985" spans="1:4" x14ac:dyDescent="0.2">
      <c r="A1985">
        <v>0.76753890977999994</v>
      </c>
      <c r="B1985">
        <v>42890</v>
      </c>
      <c r="C1985">
        <v>6</v>
      </c>
      <c r="D1985" s="1">
        <v>201812230043</v>
      </c>
    </row>
    <row r="1986" spans="1:4" x14ac:dyDescent="0.2">
      <c r="A1986">
        <v>0.768864555399</v>
      </c>
      <c r="B1986">
        <v>42338</v>
      </c>
      <c r="C1986">
        <v>6</v>
      </c>
      <c r="D1986" s="1">
        <v>201812230044</v>
      </c>
    </row>
    <row r="1987" spans="1:4" x14ac:dyDescent="0.2">
      <c r="A1987">
        <v>0.76868759349100002</v>
      </c>
      <c r="B1987">
        <v>42629</v>
      </c>
      <c r="C1987">
        <v>6</v>
      </c>
      <c r="D1987" s="1">
        <v>201812230045</v>
      </c>
    </row>
    <row r="1988" spans="1:4" x14ac:dyDescent="0.2">
      <c r="A1988">
        <v>0.76746832267499998</v>
      </c>
      <c r="B1988">
        <v>41947</v>
      </c>
      <c r="C1988">
        <v>6</v>
      </c>
      <c r="D1988" s="1">
        <v>201812230046</v>
      </c>
    </row>
    <row r="1989" spans="1:4" x14ac:dyDescent="0.2">
      <c r="A1989">
        <v>0.76802605212499997</v>
      </c>
      <c r="B1989">
        <v>42053</v>
      </c>
      <c r="C1989">
        <v>6</v>
      </c>
      <c r="D1989" s="1">
        <v>201812230047</v>
      </c>
    </row>
    <row r="1990" spans="1:4" x14ac:dyDescent="0.2">
      <c r="A1990">
        <v>0.77118953029100001</v>
      </c>
      <c r="B1990">
        <v>41176</v>
      </c>
      <c r="C1990">
        <v>6</v>
      </c>
      <c r="D1990" s="1">
        <v>201812230048</v>
      </c>
    </row>
    <row r="1991" spans="1:4" x14ac:dyDescent="0.2">
      <c r="A1991">
        <v>0.76832059731299995</v>
      </c>
      <c r="B1991">
        <v>43125</v>
      </c>
      <c r="C1991">
        <v>6</v>
      </c>
      <c r="D1991" s="1">
        <v>201812230049</v>
      </c>
    </row>
    <row r="1992" spans="1:4" x14ac:dyDescent="0.2">
      <c r="A1992">
        <v>0.77297993810700005</v>
      </c>
      <c r="B1992">
        <v>40540</v>
      </c>
      <c r="C1992">
        <v>6</v>
      </c>
      <c r="D1992" s="1">
        <v>201812230050</v>
      </c>
    </row>
    <row r="1993" spans="1:4" x14ac:dyDescent="0.2">
      <c r="A1993">
        <v>0.76838958495999998</v>
      </c>
      <c r="B1993">
        <v>42088</v>
      </c>
      <c r="C1993">
        <v>6</v>
      </c>
      <c r="D1993" s="1">
        <v>201812230051</v>
      </c>
    </row>
    <row r="1994" spans="1:4" x14ac:dyDescent="0.2">
      <c r="A1994">
        <v>0.76836652567999997</v>
      </c>
      <c r="B1994">
        <v>42440</v>
      </c>
      <c r="C1994">
        <v>6</v>
      </c>
      <c r="D1994" s="1">
        <v>201812230052</v>
      </c>
    </row>
    <row r="1995" spans="1:4" x14ac:dyDescent="0.2">
      <c r="A1995">
        <v>0.76973958409099996</v>
      </c>
      <c r="B1995">
        <v>41598</v>
      </c>
      <c r="C1995">
        <v>6</v>
      </c>
      <c r="D1995" s="1">
        <v>201812230053</v>
      </c>
    </row>
    <row r="1996" spans="1:4" x14ac:dyDescent="0.2">
      <c r="A1996">
        <v>0.76651300372300002</v>
      </c>
      <c r="B1996">
        <v>42893</v>
      </c>
      <c r="C1996">
        <v>6</v>
      </c>
      <c r="D1996" s="1">
        <v>201812230054</v>
      </c>
    </row>
    <row r="1997" spans="1:4" x14ac:dyDescent="0.2">
      <c r="A1997">
        <v>0.77762275067700004</v>
      </c>
      <c r="B1997">
        <v>39387</v>
      </c>
      <c r="C1997">
        <v>6</v>
      </c>
      <c r="D1997" s="1">
        <v>201812230055</v>
      </c>
    </row>
    <row r="1998" spans="1:4" x14ac:dyDescent="0.2">
      <c r="A1998">
        <v>0.76787665719800002</v>
      </c>
      <c r="B1998">
        <v>40697</v>
      </c>
      <c r="C1998">
        <v>6</v>
      </c>
      <c r="D1998" s="1">
        <v>201812230056</v>
      </c>
    </row>
    <row r="1999" spans="1:4" x14ac:dyDescent="0.2">
      <c r="A1999">
        <v>0.75932644246799996</v>
      </c>
      <c r="B1999">
        <v>43656</v>
      </c>
      <c r="C1999">
        <v>6</v>
      </c>
      <c r="D1999" s="1">
        <v>201812230057</v>
      </c>
    </row>
    <row r="2000" spans="1:4" x14ac:dyDescent="0.2">
      <c r="A2000">
        <v>0.77889269444999998</v>
      </c>
      <c r="B2000">
        <v>38765</v>
      </c>
      <c r="C2000">
        <v>6</v>
      </c>
      <c r="D2000" s="1">
        <v>201812230058</v>
      </c>
    </row>
    <row r="2001" spans="1:4" x14ac:dyDescent="0.2">
      <c r="A2001">
        <v>0.76591031642600005</v>
      </c>
      <c r="B2001">
        <v>40800</v>
      </c>
      <c r="C2001">
        <v>6</v>
      </c>
      <c r="D2001" s="1">
        <v>201812230059</v>
      </c>
    </row>
    <row r="2002" spans="1:4" x14ac:dyDescent="0.2">
      <c r="A2002">
        <v>0.76528307350699998</v>
      </c>
      <c r="B2002">
        <v>41914</v>
      </c>
      <c r="C2002">
        <v>6</v>
      </c>
      <c r="D2002" s="1">
        <v>201812230100</v>
      </c>
    </row>
    <row r="2003" spans="1:4" x14ac:dyDescent="0.2">
      <c r="A2003">
        <v>0.772333342649</v>
      </c>
      <c r="B2003">
        <v>39818</v>
      </c>
      <c r="C2003">
        <v>6</v>
      </c>
      <c r="D2003" s="1">
        <v>201812230101</v>
      </c>
    </row>
    <row r="2004" spans="1:4" x14ac:dyDescent="0.2">
      <c r="A2004">
        <v>0.77154654412699997</v>
      </c>
      <c r="B2004">
        <v>39613</v>
      </c>
      <c r="C2004">
        <v>6</v>
      </c>
      <c r="D2004" s="1">
        <v>201812230102</v>
      </c>
    </row>
    <row r="2005" spans="1:4" x14ac:dyDescent="0.2">
      <c r="A2005">
        <v>0.76291995442399996</v>
      </c>
      <c r="B2005">
        <v>41939</v>
      </c>
      <c r="C2005">
        <v>6</v>
      </c>
      <c r="D2005" s="1">
        <v>201812230103</v>
      </c>
    </row>
    <row r="2006" spans="1:4" x14ac:dyDescent="0.2">
      <c r="A2006">
        <v>0.77863057962899995</v>
      </c>
      <c r="B2006">
        <v>39239</v>
      </c>
      <c r="C2006">
        <v>6</v>
      </c>
      <c r="D2006" s="1">
        <v>201812230104</v>
      </c>
    </row>
    <row r="2007" spans="1:4" x14ac:dyDescent="0.2">
      <c r="A2007">
        <v>0.77957876726200004</v>
      </c>
      <c r="B2007">
        <v>38765</v>
      </c>
      <c r="C2007">
        <v>6</v>
      </c>
      <c r="D2007" s="1">
        <v>201812230105</v>
      </c>
    </row>
    <row r="2008" spans="1:4" x14ac:dyDescent="0.2">
      <c r="A2008">
        <v>0.76503152654399997</v>
      </c>
      <c r="B2008">
        <v>41908</v>
      </c>
      <c r="C2008">
        <v>6</v>
      </c>
      <c r="D2008" s="1">
        <v>201812230106</v>
      </c>
    </row>
    <row r="2009" spans="1:4" x14ac:dyDescent="0.2">
      <c r="A2009">
        <v>0.763663109743</v>
      </c>
      <c r="B2009">
        <v>42315</v>
      </c>
      <c r="C2009">
        <v>6</v>
      </c>
      <c r="D2009" s="1">
        <v>201812230107</v>
      </c>
    </row>
    <row r="2010" spans="1:4" x14ac:dyDescent="0.2">
      <c r="A2010">
        <v>0.77812564386700001</v>
      </c>
      <c r="B2010">
        <v>38741</v>
      </c>
      <c r="C2010">
        <v>6</v>
      </c>
      <c r="D2010" s="1">
        <v>201812230108</v>
      </c>
    </row>
    <row r="2011" spans="1:4" x14ac:dyDescent="0.2">
      <c r="A2011">
        <v>0.77673863268900001</v>
      </c>
      <c r="B2011">
        <v>39331</v>
      </c>
      <c r="C2011">
        <v>6</v>
      </c>
      <c r="D2011" s="1">
        <v>201812230109</v>
      </c>
    </row>
    <row r="2012" spans="1:4" x14ac:dyDescent="0.2">
      <c r="A2012">
        <v>0.78230280556700005</v>
      </c>
      <c r="B2012">
        <v>38566</v>
      </c>
      <c r="C2012">
        <v>6</v>
      </c>
      <c r="D2012" s="1">
        <v>201812230110</v>
      </c>
    </row>
    <row r="2013" spans="1:4" x14ac:dyDescent="0.2">
      <c r="A2013">
        <v>0.76524359268700004</v>
      </c>
      <c r="B2013">
        <v>41616</v>
      </c>
      <c r="C2013">
        <v>6</v>
      </c>
      <c r="D2013" s="1">
        <v>201812230111</v>
      </c>
    </row>
    <row r="2014" spans="1:4" x14ac:dyDescent="0.2">
      <c r="A2014">
        <v>0.77824856323400005</v>
      </c>
      <c r="B2014">
        <v>39269</v>
      </c>
      <c r="C2014">
        <v>6</v>
      </c>
      <c r="D2014" s="1">
        <v>201812230112</v>
      </c>
    </row>
    <row r="2015" spans="1:4" x14ac:dyDescent="0.2">
      <c r="A2015">
        <v>0.78448055247500004</v>
      </c>
      <c r="B2015">
        <v>38465</v>
      </c>
      <c r="C2015">
        <v>6</v>
      </c>
      <c r="D2015" s="1">
        <v>201812230113</v>
      </c>
    </row>
    <row r="2016" spans="1:4" x14ac:dyDescent="0.2">
      <c r="A2016">
        <v>0.77106685018900001</v>
      </c>
      <c r="B2016">
        <v>40001</v>
      </c>
      <c r="C2016">
        <v>6</v>
      </c>
      <c r="D2016" s="1">
        <v>201812230114</v>
      </c>
    </row>
    <row r="2017" spans="1:4" x14ac:dyDescent="0.2">
      <c r="A2017">
        <v>0.76920793935999998</v>
      </c>
      <c r="B2017">
        <v>39657</v>
      </c>
      <c r="C2017">
        <v>6</v>
      </c>
      <c r="D2017" s="1">
        <v>201812230115</v>
      </c>
    </row>
    <row r="2018" spans="1:4" x14ac:dyDescent="0.2">
      <c r="A2018">
        <v>0.78869172231600004</v>
      </c>
      <c r="B2018">
        <v>36905</v>
      </c>
      <c r="C2018">
        <v>6</v>
      </c>
      <c r="D2018" s="1">
        <v>201812230116</v>
      </c>
    </row>
    <row r="2019" spans="1:4" x14ac:dyDescent="0.2">
      <c r="A2019">
        <v>0.76517796084900003</v>
      </c>
      <c r="B2019">
        <v>40717</v>
      </c>
      <c r="C2019">
        <v>6</v>
      </c>
      <c r="D2019" s="1">
        <v>201812230117</v>
      </c>
    </row>
    <row r="2020" spans="1:4" x14ac:dyDescent="0.2">
      <c r="A2020">
        <v>0.78716949618999998</v>
      </c>
      <c r="B2020">
        <v>37339</v>
      </c>
      <c r="C2020">
        <v>6</v>
      </c>
      <c r="D2020" s="1">
        <v>201812230118</v>
      </c>
    </row>
    <row r="2021" spans="1:4" x14ac:dyDescent="0.2">
      <c r="A2021">
        <v>0.78238902837199997</v>
      </c>
      <c r="B2021">
        <v>38440</v>
      </c>
      <c r="C2021">
        <v>6</v>
      </c>
      <c r="D2021" s="1">
        <v>201812230119</v>
      </c>
    </row>
    <row r="2022" spans="1:4" x14ac:dyDescent="0.2">
      <c r="A2022">
        <v>0.77710996522599995</v>
      </c>
      <c r="B2022">
        <v>39162</v>
      </c>
      <c r="C2022">
        <v>6</v>
      </c>
      <c r="D2022" s="1">
        <v>201812230120</v>
      </c>
    </row>
    <row r="2023" spans="1:4" x14ac:dyDescent="0.2">
      <c r="A2023">
        <v>0.78635550249499997</v>
      </c>
      <c r="B2023">
        <v>37981</v>
      </c>
      <c r="C2023">
        <v>6</v>
      </c>
      <c r="D2023" s="1">
        <v>201812230121</v>
      </c>
    </row>
    <row r="2024" spans="1:4" x14ac:dyDescent="0.2">
      <c r="A2024">
        <v>0.78488040804299997</v>
      </c>
      <c r="B2024">
        <v>37907</v>
      </c>
      <c r="C2024">
        <v>6</v>
      </c>
      <c r="D2024" s="1">
        <v>201812230122</v>
      </c>
    </row>
    <row r="2025" spans="1:4" x14ac:dyDescent="0.2">
      <c r="A2025">
        <v>0.78479622028399998</v>
      </c>
      <c r="B2025">
        <v>37673</v>
      </c>
      <c r="C2025">
        <v>6</v>
      </c>
      <c r="D2025" s="1">
        <v>201812230123</v>
      </c>
    </row>
    <row r="2026" spans="1:4" x14ac:dyDescent="0.2">
      <c r="A2026">
        <v>0.858303259353</v>
      </c>
      <c r="B2026">
        <v>27760</v>
      </c>
      <c r="C2026">
        <v>6</v>
      </c>
      <c r="D2026" s="1">
        <v>201812230124</v>
      </c>
    </row>
    <row r="2027" spans="1:4" x14ac:dyDescent="0.2">
      <c r="A2027">
        <v>0.84226726975999999</v>
      </c>
      <c r="B2027">
        <v>28619</v>
      </c>
      <c r="C2027">
        <v>6</v>
      </c>
      <c r="D2027" s="1">
        <v>201812230125</v>
      </c>
    </row>
    <row r="2028" spans="1:4" x14ac:dyDescent="0.2">
      <c r="A2028">
        <v>1.08527573247</v>
      </c>
      <c r="B2028">
        <v>16362</v>
      </c>
      <c r="C2028">
        <v>6</v>
      </c>
      <c r="D2028" s="1">
        <v>201812230126</v>
      </c>
    </row>
    <row r="2029" spans="1:4" x14ac:dyDescent="0.2">
      <c r="A2029">
        <v>1.09462215911</v>
      </c>
      <c r="B2029">
        <v>15825</v>
      </c>
      <c r="C2029">
        <v>6</v>
      </c>
      <c r="D2029" s="1">
        <v>201812230127</v>
      </c>
    </row>
    <row r="2030" spans="1:4" x14ac:dyDescent="0.2">
      <c r="A2030">
        <v>1.05102422354</v>
      </c>
      <c r="B2030">
        <v>17522</v>
      </c>
      <c r="C2030">
        <v>6</v>
      </c>
      <c r="D2030" s="1">
        <v>201812230128</v>
      </c>
    </row>
    <row r="2031" spans="1:4" x14ac:dyDescent="0.2">
      <c r="A2031">
        <v>1.02616711224</v>
      </c>
      <c r="B2031">
        <v>19186</v>
      </c>
      <c r="C2031">
        <v>6</v>
      </c>
      <c r="D2031" s="1">
        <v>201812230129</v>
      </c>
    </row>
    <row r="2032" spans="1:4" x14ac:dyDescent="0.2">
      <c r="A2032">
        <v>0.97412647007300002</v>
      </c>
      <c r="B2032">
        <v>22009</v>
      </c>
      <c r="C2032">
        <v>6</v>
      </c>
      <c r="D2032" s="1">
        <v>201812230130</v>
      </c>
    </row>
    <row r="2033" spans="1:4" x14ac:dyDescent="0.2">
      <c r="A2033">
        <v>1.1798403718599999</v>
      </c>
      <c r="B2033">
        <v>12346</v>
      </c>
      <c r="C2033">
        <v>6</v>
      </c>
      <c r="D2033" s="1">
        <v>201812230131</v>
      </c>
    </row>
    <row r="2034" spans="1:4" x14ac:dyDescent="0.2">
      <c r="A2034">
        <v>1.16300463691</v>
      </c>
      <c r="B2034">
        <v>12938</v>
      </c>
      <c r="C2034">
        <v>6</v>
      </c>
      <c r="D2034" s="1">
        <v>201812230132</v>
      </c>
    </row>
    <row r="2035" spans="1:4" x14ac:dyDescent="0.2">
      <c r="A2035">
        <v>1.10360495448</v>
      </c>
      <c r="B2035">
        <v>15119</v>
      </c>
      <c r="C2035">
        <v>6</v>
      </c>
      <c r="D2035" s="1">
        <v>201812230133</v>
      </c>
    </row>
    <row r="2036" spans="1:4" x14ac:dyDescent="0.2">
      <c r="A2036">
        <v>0.84661647115000005</v>
      </c>
      <c r="B2036">
        <v>28444</v>
      </c>
      <c r="C2036">
        <v>6</v>
      </c>
      <c r="D2036" s="1">
        <v>201812230134</v>
      </c>
    </row>
    <row r="2037" spans="1:4" x14ac:dyDescent="0.2">
      <c r="A2037">
        <v>0.78526614770400005</v>
      </c>
      <c r="B2037">
        <v>37724</v>
      </c>
      <c r="C2037">
        <v>6</v>
      </c>
      <c r="D2037" s="1">
        <v>201812230135</v>
      </c>
    </row>
    <row r="2038" spans="1:4" x14ac:dyDescent="0.2">
      <c r="A2038">
        <v>0.78816269907600001</v>
      </c>
      <c r="B2038">
        <v>37258</v>
      </c>
      <c r="C2038">
        <v>6</v>
      </c>
      <c r="D2038" s="1">
        <v>201812230136</v>
      </c>
    </row>
    <row r="2039" spans="1:4" x14ac:dyDescent="0.2">
      <c r="A2039">
        <v>0.79034363295099996</v>
      </c>
      <c r="B2039">
        <v>34602</v>
      </c>
      <c r="C2039">
        <v>6</v>
      </c>
      <c r="D2039" s="1">
        <v>201812230137</v>
      </c>
    </row>
    <row r="2040" spans="1:4" x14ac:dyDescent="0.2">
      <c r="A2040">
        <v>0.78308713210100001</v>
      </c>
      <c r="B2040">
        <v>38346</v>
      </c>
      <c r="C2040">
        <v>6</v>
      </c>
      <c r="D2040" s="1">
        <v>201812230138</v>
      </c>
    </row>
    <row r="2041" spans="1:4" x14ac:dyDescent="0.2">
      <c r="A2041">
        <v>0.78849783647799998</v>
      </c>
      <c r="B2041">
        <v>33870</v>
      </c>
      <c r="C2041">
        <v>6</v>
      </c>
      <c r="D2041" s="1">
        <v>201812230139</v>
      </c>
    </row>
    <row r="2042" spans="1:4" x14ac:dyDescent="0.2">
      <c r="A2042">
        <v>0.78638302054300002</v>
      </c>
      <c r="B2042">
        <v>37527</v>
      </c>
      <c r="C2042">
        <v>6</v>
      </c>
      <c r="D2042" s="1">
        <v>201812230140</v>
      </c>
    </row>
    <row r="2043" spans="1:4" x14ac:dyDescent="0.2">
      <c r="A2043">
        <v>0.79326352609200002</v>
      </c>
      <c r="B2043">
        <v>35308</v>
      </c>
      <c r="C2043">
        <v>6</v>
      </c>
      <c r="D2043" s="1">
        <v>201812230141</v>
      </c>
    </row>
    <row r="2044" spans="1:4" x14ac:dyDescent="0.2">
      <c r="A2044">
        <v>0.78993255058</v>
      </c>
      <c r="B2044">
        <v>31843</v>
      </c>
      <c r="C2044">
        <v>6</v>
      </c>
      <c r="D2044" s="1">
        <v>201812230142</v>
      </c>
    </row>
    <row r="2045" spans="1:4" x14ac:dyDescent="0.2">
      <c r="A2045">
        <v>0.79550128348399995</v>
      </c>
      <c r="B2045">
        <v>31206</v>
      </c>
      <c r="C2045">
        <v>6</v>
      </c>
      <c r="D2045" s="1">
        <v>201812230143</v>
      </c>
    </row>
    <row r="2046" spans="1:4" x14ac:dyDescent="0.2">
      <c r="A2046">
        <v>0.78394016489200002</v>
      </c>
      <c r="B2046">
        <v>37605</v>
      </c>
      <c r="C2046">
        <v>6</v>
      </c>
      <c r="D2046" s="1">
        <v>201812230144</v>
      </c>
    </row>
    <row r="2047" spans="1:4" x14ac:dyDescent="0.2">
      <c r="A2047">
        <v>0.78929791693200002</v>
      </c>
      <c r="B2047">
        <v>33171</v>
      </c>
      <c r="C2047">
        <v>6</v>
      </c>
      <c r="D2047" s="1">
        <v>201812230145</v>
      </c>
    </row>
    <row r="2048" spans="1:4" x14ac:dyDescent="0.2">
      <c r="A2048">
        <v>0.788003067542</v>
      </c>
      <c r="B2048">
        <v>37054</v>
      </c>
      <c r="C2048">
        <v>6</v>
      </c>
      <c r="D2048" s="1">
        <v>201812230146</v>
      </c>
    </row>
    <row r="2049" spans="1:4" x14ac:dyDescent="0.2">
      <c r="A2049">
        <v>0.79056022146100002</v>
      </c>
      <c r="B2049">
        <v>34431</v>
      </c>
      <c r="C2049">
        <v>6</v>
      </c>
      <c r="D2049" s="1">
        <v>201812230147</v>
      </c>
    </row>
    <row r="2050" spans="1:4" x14ac:dyDescent="0.2">
      <c r="A2050">
        <v>0.78743184465100002</v>
      </c>
      <c r="B2050">
        <v>32986</v>
      </c>
      <c r="C2050">
        <v>6</v>
      </c>
      <c r="D2050" s="1">
        <v>201812230148</v>
      </c>
    </row>
    <row r="2051" spans="1:4" x14ac:dyDescent="0.2">
      <c r="A2051">
        <v>0.78829387583300004</v>
      </c>
      <c r="B2051">
        <v>33231</v>
      </c>
      <c r="C2051">
        <v>6</v>
      </c>
      <c r="D2051" s="1">
        <v>201812230149</v>
      </c>
    </row>
    <row r="2052" spans="1:4" x14ac:dyDescent="0.2">
      <c r="A2052">
        <v>0.83695240736700005</v>
      </c>
      <c r="B2052">
        <v>28779</v>
      </c>
      <c r="C2052">
        <v>6</v>
      </c>
      <c r="D2052" s="1">
        <v>201812230150</v>
      </c>
    </row>
    <row r="2053" spans="1:4" x14ac:dyDescent="0.2">
      <c r="A2053">
        <v>0.87099007954899998</v>
      </c>
      <c r="B2053">
        <v>26835</v>
      </c>
      <c r="C2053">
        <v>6</v>
      </c>
      <c r="D2053" s="1">
        <v>201812230151</v>
      </c>
    </row>
    <row r="2054" spans="1:4" x14ac:dyDescent="0.2">
      <c r="A2054">
        <v>0.96526710889199996</v>
      </c>
      <c r="B2054">
        <v>22997</v>
      </c>
      <c r="C2054">
        <v>6</v>
      </c>
      <c r="D2054" s="1">
        <v>201812230152</v>
      </c>
    </row>
    <row r="2055" spans="1:4" x14ac:dyDescent="0.2">
      <c r="A2055">
        <v>0.98357776582099998</v>
      </c>
      <c r="B2055">
        <v>21717</v>
      </c>
      <c r="C2055">
        <v>6</v>
      </c>
      <c r="D2055" s="1">
        <v>201812230153</v>
      </c>
    </row>
    <row r="2056" spans="1:4" x14ac:dyDescent="0.2">
      <c r="A2056">
        <v>0.78822226355000002</v>
      </c>
      <c r="B2056">
        <v>35483</v>
      </c>
      <c r="C2056">
        <v>6</v>
      </c>
      <c r="D2056" s="1">
        <v>201812230154</v>
      </c>
    </row>
    <row r="2057" spans="1:4" x14ac:dyDescent="0.2">
      <c r="A2057">
        <v>0.78477504648600005</v>
      </c>
      <c r="B2057">
        <v>34905</v>
      </c>
      <c r="C2057">
        <v>6</v>
      </c>
      <c r="D2057" s="1">
        <v>201812230155</v>
      </c>
    </row>
    <row r="2058" spans="1:4" x14ac:dyDescent="0.2">
      <c r="A2058">
        <v>0.78780256062200005</v>
      </c>
      <c r="B2058">
        <v>34591</v>
      </c>
      <c r="C2058">
        <v>6</v>
      </c>
      <c r="D2058" s="1">
        <v>201812230156</v>
      </c>
    </row>
    <row r="2059" spans="1:4" x14ac:dyDescent="0.2">
      <c r="A2059">
        <v>0.78832779970199995</v>
      </c>
      <c r="B2059">
        <v>35616</v>
      </c>
      <c r="C2059">
        <v>6</v>
      </c>
      <c r="D2059" s="1">
        <v>201812230157</v>
      </c>
    </row>
    <row r="2060" spans="1:4" x14ac:dyDescent="0.2">
      <c r="A2060">
        <v>0.78614815992300002</v>
      </c>
      <c r="B2060">
        <v>34150</v>
      </c>
      <c r="C2060">
        <v>6</v>
      </c>
      <c r="D2060" s="1">
        <v>201812230158</v>
      </c>
    </row>
    <row r="2061" spans="1:4" x14ac:dyDescent="0.2">
      <c r="A2061">
        <v>0.97399161912599996</v>
      </c>
      <c r="B2061">
        <v>22319</v>
      </c>
      <c r="C2061">
        <v>6</v>
      </c>
      <c r="D2061" s="1">
        <v>201812230159</v>
      </c>
    </row>
    <row r="2062" spans="1:4" x14ac:dyDescent="0.2">
      <c r="A2062">
        <v>1.1270524692299999</v>
      </c>
      <c r="B2062">
        <v>14418</v>
      </c>
      <c r="C2062">
        <v>6</v>
      </c>
      <c r="D2062" s="1">
        <v>201812230200</v>
      </c>
    </row>
    <row r="2063" spans="1:4" x14ac:dyDescent="0.2">
      <c r="A2063">
        <v>1.379488901</v>
      </c>
      <c r="B2063">
        <v>3603</v>
      </c>
      <c r="C2063">
        <v>6</v>
      </c>
      <c r="D2063" s="1">
        <v>201812230201</v>
      </c>
    </row>
    <row r="2064" spans="1:4" x14ac:dyDescent="0.2">
      <c r="A2064">
        <v>1.3900326352500001</v>
      </c>
      <c r="B2064">
        <v>3836</v>
      </c>
      <c r="C2064">
        <v>6</v>
      </c>
      <c r="D2064" s="1">
        <v>201812230202</v>
      </c>
    </row>
    <row r="2065" spans="1:4" x14ac:dyDescent="0.2">
      <c r="A2065">
        <v>1.32539353032</v>
      </c>
      <c r="B2065">
        <v>6165</v>
      </c>
      <c r="C2065">
        <v>6</v>
      </c>
      <c r="D2065" s="1">
        <v>201812230203</v>
      </c>
    </row>
    <row r="2066" spans="1:4" x14ac:dyDescent="0.2">
      <c r="A2066">
        <v>0.92180027166900003</v>
      </c>
      <c r="B2066">
        <v>25144</v>
      </c>
      <c r="C2066">
        <v>6</v>
      </c>
      <c r="D2066" s="1">
        <v>201812230204</v>
      </c>
    </row>
    <row r="2067" spans="1:4" x14ac:dyDescent="0.2">
      <c r="A2067">
        <v>0.78599071502499995</v>
      </c>
      <c r="B2067">
        <v>34135</v>
      </c>
      <c r="C2067">
        <v>6</v>
      </c>
      <c r="D2067" s="1">
        <v>201812230205</v>
      </c>
    </row>
    <row r="2068" spans="1:4" x14ac:dyDescent="0.2">
      <c r="A2068">
        <v>0.78440197117900001</v>
      </c>
      <c r="B2068">
        <v>35045</v>
      </c>
      <c r="C2068">
        <v>6</v>
      </c>
      <c r="D2068" s="1">
        <v>201812230206</v>
      </c>
    </row>
    <row r="2069" spans="1:4" x14ac:dyDescent="0.2">
      <c r="A2069">
        <v>0.78613346568499998</v>
      </c>
      <c r="B2069">
        <v>33202</v>
      </c>
      <c r="C2069">
        <v>6</v>
      </c>
      <c r="D2069" s="1">
        <v>201812230207</v>
      </c>
    </row>
    <row r="2070" spans="1:4" x14ac:dyDescent="0.2">
      <c r="A2070">
        <v>0.78429787394600003</v>
      </c>
      <c r="B2070">
        <v>34018</v>
      </c>
      <c r="C2070">
        <v>6</v>
      </c>
      <c r="D2070" s="1">
        <v>201812230208</v>
      </c>
    </row>
    <row r="2071" spans="1:4" x14ac:dyDescent="0.2">
      <c r="A2071">
        <v>0.77926428672900006</v>
      </c>
      <c r="B2071">
        <v>36042</v>
      </c>
      <c r="C2071">
        <v>6</v>
      </c>
      <c r="D2071" s="1">
        <v>201812230209</v>
      </c>
    </row>
    <row r="2072" spans="1:4" x14ac:dyDescent="0.2">
      <c r="A2072">
        <v>0.78634453199400001</v>
      </c>
      <c r="B2072">
        <v>31895</v>
      </c>
      <c r="C2072">
        <v>6</v>
      </c>
      <c r="D2072" s="1">
        <v>201812230210</v>
      </c>
    </row>
    <row r="2073" spans="1:4" x14ac:dyDescent="0.2">
      <c r="A2073">
        <v>0.78688558801599995</v>
      </c>
      <c r="B2073">
        <v>33342</v>
      </c>
      <c r="C2073">
        <v>6</v>
      </c>
      <c r="D2073" s="1">
        <v>201812230211</v>
      </c>
    </row>
    <row r="2074" spans="1:4" x14ac:dyDescent="0.2">
      <c r="A2074">
        <v>0.78653027991900004</v>
      </c>
      <c r="B2074">
        <v>35503</v>
      </c>
      <c r="C2074">
        <v>6</v>
      </c>
      <c r="D2074" s="1">
        <v>201812230212</v>
      </c>
    </row>
    <row r="2075" spans="1:4" x14ac:dyDescent="0.2">
      <c r="A2075">
        <v>0.781879951234</v>
      </c>
      <c r="B2075">
        <v>32868</v>
      </c>
      <c r="C2075">
        <v>6</v>
      </c>
      <c r="D2075" s="1">
        <v>201812230213</v>
      </c>
    </row>
    <row r="2076" spans="1:4" x14ac:dyDescent="0.2">
      <c r="A2076">
        <v>0.78620495567000004</v>
      </c>
      <c r="B2076">
        <v>34474</v>
      </c>
      <c r="C2076">
        <v>6</v>
      </c>
      <c r="D2076" s="1">
        <v>201812230214</v>
      </c>
    </row>
    <row r="2077" spans="1:4" x14ac:dyDescent="0.2">
      <c r="A2077">
        <v>0.78659144198399999</v>
      </c>
      <c r="B2077">
        <v>31955</v>
      </c>
      <c r="C2077">
        <v>6</v>
      </c>
      <c r="D2077" s="1">
        <v>201812230215</v>
      </c>
    </row>
    <row r="2078" spans="1:4" x14ac:dyDescent="0.2">
      <c r="A2078">
        <v>0.78240122175500004</v>
      </c>
      <c r="B2078">
        <v>34017</v>
      </c>
      <c r="C2078">
        <v>6</v>
      </c>
      <c r="D2078" s="1">
        <v>201812230216</v>
      </c>
    </row>
    <row r="2079" spans="1:4" x14ac:dyDescent="0.2">
      <c r="A2079">
        <v>0.78251293673</v>
      </c>
      <c r="B2079">
        <v>34919</v>
      </c>
      <c r="C2079">
        <v>6</v>
      </c>
      <c r="D2079" s="1">
        <v>201812230217</v>
      </c>
    </row>
    <row r="2080" spans="1:4" x14ac:dyDescent="0.2">
      <c r="A2080">
        <v>0.79102796891000005</v>
      </c>
      <c r="B2080">
        <v>31586</v>
      </c>
      <c r="C2080">
        <v>6</v>
      </c>
      <c r="D2080" s="1">
        <v>201812230218</v>
      </c>
    </row>
    <row r="2081" spans="1:4" x14ac:dyDescent="0.2">
      <c r="A2081">
        <v>0.80531519864199996</v>
      </c>
      <c r="B2081">
        <v>30327</v>
      </c>
      <c r="C2081">
        <v>6</v>
      </c>
      <c r="D2081" s="1">
        <v>201812230219</v>
      </c>
    </row>
    <row r="2082" spans="1:4" x14ac:dyDescent="0.2">
      <c r="A2082">
        <v>0.84991375968500005</v>
      </c>
      <c r="B2082">
        <v>27884</v>
      </c>
      <c r="C2082">
        <v>6</v>
      </c>
      <c r="D2082" s="1">
        <v>201812230220</v>
      </c>
    </row>
    <row r="2083" spans="1:4" x14ac:dyDescent="0.2">
      <c r="A2083">
        <v>0.94141593573299998</v>
      </c>
      <c r="B2083">
        <v>24613</v>
      </c>
      <c r="C2083">
        <v>6</v>
      </c>
      <c r="D2083" s="1">
        <v>201812230221</v>
      </c>
    </row>
    <row r="2084" spans="1:4" x14ac:dyDescent="0.2">
      <c r="A2084">
        <v>0.98231911344800005</v>
      </c>
      <c r="B2084">
        <v>21600</v>
      </c>
      <c r="C2084">
        <v>6</v>
      </c>
      <c r="D2084" s="1">
        <v>201812230222</v>
      </c>
    </row>
    <row r="2085" spans="1:4" x14ac:dyDescent="0.2">
      <c r="A2085">
        <v>0.96942791338500001</v>
      </c>
      <c r="B2085">
        <v>22009</v>
      </c>
      <c r="C2085">
        <v>6</v>
      </c>
      <c r="D2085" s="1">
        <v>201812230223</v>
      </c>
    </row>
    <row r="2086" spans="1:4" x14ac:dyDescent="0.2">
      <c r="A2086">
        <v>0.79658748097700005</v>
      </c>
      <c r="B2086">
        <v>30573</v>
      </c>
      <c r="C2086">
        <v>6</v>
      </c>
      <c r="D2086" s="1">
        <v>201812230224</v>
      </c>
    </row>
    <row r="2087" spans="1:4" x14ac:dyDescent="0.2">
      <c r="A2087">
        <v>0.78087798531200003</v>
      </c>
      <c r="B2087">
        <v>32989</v>
      </c>
      <c r="C2087">
        <v>6</v>
      </c>
      <c r="D2087" s="1">
        <v>201812230225</v>
      </c>
    </row>
    <row r="2088" spans="1:4" x14ac:dyDescent="0.2">
      <c r="A2088">
        <v>0.78180712822200005</v>
      </c>
      <c r="B2088">
        <v>34977</v>
      </c>
      <c r="C2088">
        <v>6</v>
      </c>
      <c r="D2088" s="1">
        <v>201812230226</v>
      </c>
    </row>
    <row r="2089" spans="1:4" x14ac:dyDescent="0.2">
      <c r="A2089">
        <v>0.80429111340799997</v>
      </c>
      <c r="B2089">
        <v>30170</v>
      </c>
      <c r="C2089">
        <v>6</v>
      </c>
      <c r="D2089" s="1">
        <v>201812230227</v>
      </c>
    </row>
    <row r="2090" spans="1:4" x14ac:dyDescent="0.2">
      <c r="A2090">
        <v>0.78004927100599997</v>
      </c>
      <c r="B2090">
        <v>32468</v>
      </c>
      <c r="C2090">
        <v>6</v>
      </c>
      <c r="D2090" s="1">
        <v>201812230228</v>
      </c>
    </row>
    <row r="2091" spans="1:4" x14ac:dyDescent="0.2">
      <c r="A2091">
        <v>0.78133079644199999</v>
      </c>
      <c r="B2091">
        <v>33578</v>
      </c>
      <c r="C2091">
        <v>6</v>
      </c>
      <c r="D2091" s="1">
        <v>201812230229</v>
      </c>
    </row>
    <row r="2092" spans="1:4" x14ac:dyDescent="0.2">
      <c r="A2092">
        <v>0.79323591749199995</v>
      </c>
      <c r="B2092">
        <v>30779</v>
      </c>
      <c r="C2092">
        <v>6</v>
      </c>
      <c r="D2092" s="1">
        <v>201812230230</v>
      </c>
    </row>
    <row r="2093" spans="1:4" x14ac:dyDescent="0.2">
      <c r="A2093">
        <v>0.77905009785000001</v>
      </c>
      <c r="B2093">
        <v>32603</v>
      </c>
      <c r="C2093">
        <v>6</v>
      </c>
      <c r="D2093" s="1">
        <v>201812230231</v>
      </c>
    </row>
    <row r="2094" spans="1:4" x14ac:dyDescent="0.2">
      <c r="A2094">
        <v>0.78986191166999997</v>
      </c>
      <c r="B2094">
        <v>30995</v>
      </c>
      <c r="C2094">
        <v>6</v>
      </c>
      <c r="D2094" s="1">
        <v>201812230232</v>
      </c>
    </row>
    <row r="2095" spans="1:4" x14ac:dyDescent="0.2">
      <c r="A2095">
        <v>0.87339753055799996</v>
      </c>
      <c r="B2095">
        <v>26697</v>
      </c>
      <c r="C2095">
        <v>6</v>
      </c>
      <c r="D2095" s="1">
        <v>201812230233</v>
      </c>
    </row>
    <row r="2096" spans="1:4" x14ac:dyDescent="0.2">
      <c r="A2096">
        <v>0.78475567876300001</v>
      </c>
      <c r="B2096">
        <v>31771</v>
      </c>
      <c r="C2096">
        <v>6</v>
      </c>
      <c r="D2096" s="1">
        <v>201812230234</v>
      </c>
    </row>
    <row r="2097" spans="1:4" x14ac:dyDescent="0.2">
      <c r="A2097">
        <v>0.77960526928399998</v>
      </c>
      <c r="B2097">
        <v>33710</v>
      </c>
      <c r="C2097">
        <v>6</v>
      </c>
      <c r="D2097" s="1">
        <v>201812230235</v>
      </c>
    </row>
    <row r="2098" spans="1:4" x14ac:dyDescent="0.2">
      <c r="A2098">
        <v>0.79086814885699996</v>
      </c>
      <c r="B2098">
        <v>30749</v>
      </c>
      <c r="C2098">
        <v>6</v>
      </c>
      <c r="D2098" s="1">
        <v>201812230236</v>
      </c>
    </row>
    <row r="2099" spans="1:4" x14ac:dyDescent="0.2">
      <c r="A2099">
        <v>0.78078297128800001</v>
      </c>
      <c r="B2099">
        <v>32383</v>
      </c>
      <c r="C2099">
        <v>6</v>
      </c>
      <c r="D2099" s="1">
        <v>201812230237</v>
      </c>
    </row>
    <row r="2100" spans="1:4" x14ac:dyDescent="0.2">
      <c r="A2100">
        <v>0.77652569532299998</v>
      </c>
      <c r="B2100">
        <v>32553</v>
      </c>
      <c r="C2100">
        <v>6</v>
      </c>
      <c r="D2100" s="1">
        <v>201812230238</v>
      </c>
    </row>
    <row r="2101" spans="1:4" x14ac:dyDescent="0.2">
      <c r="A2101">
        <v>0.79247524269400005</v>
      </c>
      <c r="B2101">
        <v>30668</v>
      </c>
      <c r="C2101">
        <v>6</v>
      </c>
      <c r="D2101" s="1">
        <v>201812230239</v>
      </c>
    </row>
    <row r="2102" spans="1:4" x14ac:dyDescent="0.2">
      <c r="A2102">
        <v>0.77968335972400005</v>
      </c>
      <c r="B2102">
        <v>33676</v>
      </c>
      <c r="C2102">
        <v>6</v>
      </c>
      <c r="D2102" s="1">
        <v>201812230240</v>
      </c>
    </row>
    <row r="2103" spans="1:4" x14ac:dyDescent="0.2">
      <c r="A2103">
        <v>0.800647572724</v>
      </c>
      <c r="B2103">
        <v>30521</v>
      </c>
      <c r="C2103">
        <v>6</v>
      </c>
      <c r="D2103" s="1">
        <v>201812230241</v>
      </c>
    </row>
    <row r="2104" spans="1:4" x14ac:dyDescent="0.2">
      <c r="A2104">
        <v>0.78307136270699995</v>
      </c>
      <c r="B2104">
        <v>31711</v>
      </c>
      <c r="C2104">
        <v>6</v>
      </c>
      <c r="D2104" s="1">
        <v>201812230242</v>
      </c>
    </row>
    <row r="2105" spans="1:4" x14ac:dyDescent="0.2">
      <c r="A2105">
        <v>0.77782205466700005</v>
      </c>
      <c r="B2105">
        <v>32815</v>
      </c>
      <c r="C2105">
        <v>6</v>
      </c>
      <c r="D2105" s="1">
        <v>201812230243</v>
      </c>
    </row>
    <row r="2106" spans="1:4" x14ac:dyDescent="0.2">
      <c r="A2106">
        <v>0.802361463271</v>
      </c>
      <c r="B2106">
        <v>30201</v>
      </c>
      <c r="C2106">
        <v>6</v>
      </c>
      <c r="D2106" s="1">
        <v>201812230244</v>
      </c>
    </row>
    <row r="2107" spans="1:4" x14ac:dyDescent="0.2">
      <c r="A2107">
        <v>0.77842618047699996</v>
      </c>
      <c r="B2107">
        <v>32033</v>
      </c>
      <c r="C2107">
        <v>6</v>
      </c>
      <c r="D2107" s="1">
        <v>201812230245</v>
      </c>
    </row>
    <row r="2108" spans="1:4" x14ac:dyDescent="0.2">
      <c r="A2108">
        <v>0.77872944621399998</v>
      </c>
      <c r="B2108">
        <v>32953</v>
      </c>
      <c r="C2108">
        <v>6</v>
      </c>
      <c r="D2108" s="1">
        <v>201812230246</v>
      </c>
    </row>
    <row r="2109" spans="1:4" x14ac:dyDescent="0.2">
      <c r="A2109">
        <v>0.78712991591699999</v>
      </c>
      <c r="B2109">
        <v>31029</v>
      </c>
      <c r="C2109">
        <v>6</v>
      </c>
      <c r="D2109" s="1">
        <v>201812230247</v>
      </c>
    </row>
    <row r="2110" spans="1:4" x14ac:dyDescent="0.2">
      <c r="A2110">
        <v>0.77835031593699999</v>
      </c>
      <c r="B2110">
        <v>32793</v>
      </c>
      <c r="C2110">
        <v>6</v>
      </c>
      <c r="D2110" s="1">
        <v>201812230248</v>
      </c>
    </row>
    <row r="2111" spans="1:4" x14ac:dyDescent="0.2">
      <c r="A2111">
        <v>0.77809561341199995</v>
      </c>
      <c r="B2111">
        <v>32127</v>
      </c>
      <c r="C2111">
        <v>6</v>
      </c>
      <c r="D2111" s="1">
        <v>201812230249</v>
      </c>
    </row>
    <row r="2112" spans="1:4" x14ac:dyDescent="0.2">
      <c r="A2112">
        <v>0.77928115614000004</v>
      </c>
      <c r="B2112">
        <v>32291</v>
      </c>
      <c r="C2112">
        <v>6</v>
      </c>
      <c r="D2112" s="1">
        <v>201812230250</v>
      </c>
    </row>
    <row r="2113" spans="1:4" x14ac:dyDescent="0.2">
      <c r="A2113">
        <v>0.78783052268599996</v>
      </c>
      <c r="B2113">
        <v>31001</v>
      </c>
      <c r="C2113">
        <v>6</v>
      </c>
      <c r="D2113" s="1">
        <v>201812230251</v>
      </c>
    </row>
    <row r="2114" spans="1:4" x14ac:dyDescent="0.2">
      <c r="A2114">
        <v>0.77699682274199999</v>
      </c>
      <c r="B2114">
        <v>32810</v>
      </c>
      <c r="C2114">
        <v>6</v>
      </c>
      <c r="D2114" s="1">
        <v>201812230252</v>
      </c>
    </row>
    <row r="2115" spans="1:4" x14ac:dyDescent="0.2">
      <c r="A2115">
        <v>0.79093147930100005</v>
      </c>
      <c r="B2115">
        <v>30813</v>
      </c>
      <c r="C2115">
        <v>6</v>
      </c>
      <c r="D2115" s="1">
        <v>201812230253</v>
      </c>
    </row>
    <row r="2116" spans="1:4" x14ac:dyDescent="0.2">
      <c r="A2116">
        <v>0.77504238569399997</v>
      </c>
      <c r="B2116">
        <v>32663</v>
      </c>
      <c r="C2116">
        <v>6</v>
      </c>
      <c r="D2116" s="1">
        <v>201812230254</v>
      </c>
    </row>
    <row r="2117" spans="1:4" x14ac:dyDescent="0.2">
      <c r="A2117">
        <v>0.78049263843500005</v>
      </c>
      <c r="B2117">
        <v>31670</v>
      </c>
      <c r="C2117">
        <v>6</v>
      </c>
      <c r="D2117" s="1">
        <v>201812230255</v>
      </c>
    </row>
    <row r="2118" spans="1:4" x14ac:dyDescent="0.2">
      <c r="A2118">
        <v>0.78162253842399998</v>
      </c>
      <c r="B2118">
        <v>31612</v>
      </c>
      <c r="C2118">
        <v>6</v>
      </c>
      <c r="D2118" s="1">
        <v>201812230256</v>
      </c>
    </row>
    <row r="2119" spans="1:4" x14ac:dyDescent="0.2">
      <c r="A2119">
        <v>0.77338028297700001</v>
      </c>
      <c r="B2119">
        <v>32517</v>
      </c>
      <c r="C2119">
        <v>6</v>
      </c>
      <c r="D2119" s="1">
        <v>201812230257</v>
      </c>
    </row>
    <row r="2120" spans="1:4" x14ac:dyDescent="0.2">
      <c r="A2120">
        <v>0.79685443376499998</v>
      </c>
      <c r="B2120">
        <v>30377</v>
      </c>
      <c r="C2120">
        <v>6</v>
      </c>
      <c r="D2120" s="1">
        <v>201812230258</v>
      </c>
    </row>
    <row r="2121" spans="1:4" x14ac:dyDescent="0.2">
      <c r="A2121">
        <v>0.776009368822</v>
      </c>
      <c r="B2121">
        <v>32176</v>
      </c>
      <c r="C2121">
        <v>6</v>
      </c>
      <c r="D2121" s="1">
        <v>201812230259</v>
      </c>
    </row>
    <row r="2122" spans="1:4" x14ac:dyDescent="0.2">
      <c r="A2122">
        <v>0.77443383646300001</v>
      </c>
      <c r="B2122">
        <v>32014</v>
      </c>
      <c r="C2122">
        <v>6</v>
      </c>
      <c r="D2122" s="1">
        <v>201812230300</v>
      </c>
    </row>
    <row r="2123" spans="1:4" x14ac:dyDescent="0.2">
      <c r="A2123">
        <v>0.80134777917599997</v>
      </c>
      <c r="B2123">
        <v>30059</v>
      </c>
      <c r="C2123">
        <v>6</v>
      </c>
      <c r="D2123" s="1">
        <v>201812230301</v>
      </c>
    </row>
    <row r="2124" spans="1:4" x14ac:dyDescent="0.2">
      <c r="A2124">
        <v>0.78277497207199997</v>
      </c>
      <c r="B2124">
        <v>31216</v>
      </c>
      <c r="C2124">
        <v>6</v>
      </c>
      <c r="D2124" s="1">
        <v>201812230302</v>
      </c>
    </row>
    <row r="2125" spans="1:4" x14ac:dyDescent="0.2">
      <c r="A2125">
        <v>0.77428745817300004</v>
      </c>
      <c r="B2125">
        <v>32786</v>
      </c>
      <c r="C2125">
        <v>6</v>
      </c>
      <c r="D2125" s="1">
        <v>201812230303</v>
      </c>
    </row>
    <row r="2126" spans="1:4" x14ac:dyDescent="0.2">
      <c r="A2126">
        <v>0.78420351775499997</v>
      </c>
      <c r="B2126">
        <v>31061</v>
      </c>
      <c r="C2126">
        <v>6</v>
      </c>
      <c r="D2126" s="1">
        <v>201812230304</v>
      </c>
    </row>
    <row r="2127" spans="1:4" x14ac:dyDescent="0.2">
      <c r="A2127">
        <v>0.78284526149300004</v>
      </c>
      <c r="B2127">
        <v>31177</v>
      </c>
      <c r="C2127">
        <v>6</v>
      </c>
      <c r="D2127" s="1">
        <v>201812230305</v>
      </c>
    </row>
    <row r="2128" spans="1:4" x14ac:dyDescent="0.2">
      <c r="A2128">
        <v>0.77448317825900004</v>
      </c>
      <c r="B2128">
        <v>32404</v>
      </c>
      <c r="C2128">
        <v>6</v>
      </c>
      <c r="D2128" s="1">
        <v>201812230306</v>
      </c>
    </row>
    <row r="2129" spans="1:4" x14ac:dyDescent="0.2">
      <c r="A2129">
        <v>0.81739092835399996</v>
      </c>
      <c r="B2129">
        <v>29522</v>
      </c>
      <c r="C2129">
        <v>6</v>
      </c>
      <c r="D2129" s="1">
        <v>201812230307</v>
      </c>
    </row>
    <row r="2130" spans="1:4" x14ac:dyDescent="0.2">
      <c r="A2130">
        <v>0.77811722484800006</v>
      </c>
      <c r="B2130">
        <v>31601</v>
      </c>
      <c r="C2130">
        <v>6</v>
      </c>
      <c r="D2130" s="1">
        <v>201812230308</v>
      </c>
    </row>
    <row r="2131" spans="1:4" x14ac:dyDescent="0.2">
      <c r="A2131">
        <v>0.82036945879300005</v>
      </c>
      <c r="B2131">
        <v>29385</v>
      </c>
      <c r="C2131">
        <v>6</v>
      </c>
      <c r="D2131" s="1">
        <v>201812230309</v>
      </c>
    </row>
    <row r="2132" spans="1:4" x14ac:dyDescent="0.2">
      <c r="A2132">
        <v>0.89560263240600002</v>
      </c>
      <c r="B2132">
        <v>25966</v>
      </c>
      <c r="C2132">
        <v>6</v>
      </c>
      <c r="D2132" s="1">
        <v>201812230310</v>
      </c>
    </row>
    <row r="2133" spans="1:4" x14ac:dyDescent="0.2">
      <c r="A2133">
        <v>0.94056496672400003</v>
      </c>
      <c r="B2133">
        <v>23978</v>
      </c>
      <c r="C2133">
        <v>6</v>
      </c>
      <c r="D2133" s="1">
        <v>201812230311</v>
      </c>
    </row>
    <row r="2134" spans="1:4" x14ac:dyDescent="0.2">
      <c r="A2134">
        <v>0.94302504380399998</v>
      </c>
      <c r="B2134">
        <v>23739</v>
      </c>
      <c r="C2134">
        <v>6</v>
      </c>
      <c r="D2134" s="1">
        <v>201812230312</v>
      </c>
    </row>
    <row r="2135" spans="1:4" x14ac:dyDescent="0.2">
      <c r="A2135">
        <v>0.97943035492599995</v>
      </c>
      <c r="B2135">
        <v>21638</v>
      </c>
      <c r="C2135">
        <v>6</v>
      </c>
      <c r="D2135" s="1">
        <v>201812230313</v>
      </c>
    </row>
    <row r="2136" spans="1:4" x14ac:dyDescent="0.2">
      <c r="A2136">
        <v>0.77386718345700001</v>
      </c>
      <c r="B2136">
        <v>32040</v>
      </c>
      <c r="C2136">
        <v>6</v>
      </c>
      <c r="D2136" s="1">
        <v>201812230314</v>
      </c>
    </row>
    <row r="2137" spans="1:4" x14ac:dyDescent="0.2">
      <c r="A2137">
        <v>0.80356299298800005</v>
      </c>
      <c r="B2137">
        <v>30000</v>
      </c>
      <c r="C2137">
        <v>6</v>
      </c>
      <c r="D2137" s="1">
        <v>201812230315</v>
      </c>
    </row>
    <row r="2138" spans="1:4" x14ac:dyDescent="0.2">
      <c r="A2138">
        <v>0.78387544818300003</v>
      </c>
      <c r="B2138">
        <v>30994</v>
      </c>
      <c r="C2138">
        <v>6</v>
      </c>
      <c r="D2138" s="1">
        <v>201812230316</v>
      </c>
    </row>
    <row r="2139" spans="1:4" x14ac:dyDescent="0.2">
      <c r="A2139">
        <v>0.77301545730800003</v>
      </c>
      <c r="B2139">
        <v>32026</v>
      </c>
      <c r="C2139">
        <v>6</v>
      </c>
      <c r="D2139" s="1">
        <v>201812230317</v>
      </c>
    </row>
    <row r="2140" spans="1:4" x14ac:dyDescent="0.2">
      <c r="A2140">
        <v>0.78790044840600004</v>
      </c>
      <c r="B2140">
        <v>30626</v>
      </c>
      <c r="C2140">
        <v>6</v>
      </c>
      <c r="D2140" s="1">
        <v>201812230318</v>
      </c>
    </row>
    <row r="2141" spans="1:4" x14ac:dyDescent="0.2">
      <c r="A2141">
        <v>0.78829525194600003</v>
      </c>
      <c r="B2141">
        <v>30642</v>
      </c>
      <c r="C2141">
        <v>6</v>
      </c>
      <c r="D2141" s="1">
        <v>201812230319</v>
      </c>
    </row>
    <row r="2142" spans="1:4" x14ac:dyDescent="0.2">
      <c r="A2142">
        <v>0.77079604922800005</v>
      </c>
      <c r="B2142">
        <v>31992</v>
      </c>
      <c r="C2142">
        <v>6</v>
      </c>
      <c r="D2142" s="1">
        <v>201812230320</v>
      </c>
    </row>
    <row r="2143" spans="1:4" x14ac:dyDescent="0.2">
      <c r="A2143">
        <v>0.81505770595399996</v>
      </c>
      <c r="B2143">
        <v>29686</v>
      </c>
      <c r="C2143">
        <v>6</v>
      </c>
      <c r="D2143" s="1">
        <v>201812230321</v>
      </c>
    </row>
    <row r="2144" spans="1:4" x14ac:dyDescent="0.2">
      <c r="A2144">
        <v>0.78289833245499996</v>
      </c>
      <c r="B2144">
        <v>30905</v>
      </c>
      <c r="C2144">
        <v>6</v>
      </c>
      <c r="D2144" s="1">
        <v>201812230322</v>
      </c>
    </row>
    <row r="2145" spans="1:4" x14ac:dyDescent="0.2">
      <c r="A2145">
        <v>0.77365867276300004</v>
      </c>
      <c r="B2145">
        <v>32356</v>
      </c>
      <c r="C2145">
        <v>6</v>
      </c>
      <c r="D2145" s="1">
        <v>201812230323</v>
      </c>
    </row>
    <row r="2146" spans="1:4" x14ac:dyDescent="0.2">
      <c r="A2146">
        <v>0.93681577971300001</v>
      </c>
      <c r="B2146">
        <v>24717</v>
      </c>
      <c r="C2146">
        <v>6</v>
      </c>
      <c r="D2146" s="1">
        <v>201812230324</v>
      </c>
    </row>
    <row r="2147" spans="1:4" x14ac:dyDescent="0.2">
      <c r="A2147">
        <v>0.96458453532800004</v>
      </c>
      <c r="B2147">
        <v>22438</v>
      </c>
      <c r="C2147">
        <v>6</v>
      </c>
      <c r="D2147" s="1">
        <v>201812230325</v>
      </c>
    </row>
    <row r="2148" spans="1:4" x14ac:dyDescent="0.2">
      <c r="A2148">
        <v>0.99542198026200002</v>
      </c>
      <c r="B2148">
        <v>20558</v>
      </c>
      <c r="C2148">
        <v>6</v>
      </c>
      <c r="D2148" s="1">
        <v>201812230326</v>
      </c>
    </row>
    <row r="2149" spans="1:4" x14ac:dyDescent="0.2">
      <c r="A2149">
        <v>1.04209827132</v>
      </c>
      <c r="B2149">
        <v>17860</v>
      </c>
      <c r="C2149">
        <v>6</v>
      </c>
      <c r="D2149" s="1">
        <v>201812230327</v>
      </c>
    </row>
    <row r="2150" spans="1:4" x14ac:dyDescent="0.2">
      <c r="A2150">
        <v>1.0180683912099999</v>
      </c>
      <c r="B2150">
        <v>19216</v>
      </c>
      <c r="C2150">
        <v>6</v>
      </c>
      <c r="D2150" s="1">
        <v>201812230328</v>
      </c>
    </row>
    <row r="2151" spans="1:4" x14ac:dyDescent="0.2">
      <c r="A2151">
        <v>1.08971769156</v>
      </c>
      <c r="B2151">
        <v>15883</v>
      </c>
      <c r="C2151">
        <v>6</v>
      </c>
      <c r="D2151" s="1">
        <v>201812230329</v>
      </c>
    </row>
    <row r="2152" spans="1:4" x14ac:dyDescent="0.2">
      <c r="A2152">
        <v>1.1214107069599999</v>
      </c>
      <c r="B2152">
        <v>14569</v>
      </c>
      <c r="C2152">
        <v>6</v>
      </c>
      <c r="D2152" s="1">
        <v>201812230330</v>
      </c>
    </row>
    <row r="2153" spans="1:4" x14ac:dyDescent="0.2">
      <c r="A2153">
        <v>1.3393698837600001</v>
      </c>
      <c r="B2153">
        <v>5481</v>
      </c>
      <c r="C2153">
        <v>6</v>
      </c>
      <c r="D2153" s="1">
        <v>201812230331</v>
      </c>
    </row>
    <row r="2154" spans="1:4" x14ac:dyDescent="0.2">
      <c r="A2154">
        <v>1.44378402967</v>
      </c>
      <c r="B2154">
        <v>112</v>
      </c>
      <c r="C2154">
        <v>6</v>
      </c>
      <c r="D2154" s="1">
        <v>201812230332</v>
      </c>
    </row>
    <row r="2155" spans="1:4" x14ac:dyDescent="0.2">
      <c r="A2155">
        <v>1.43801139498</v>
      </c>
      <c r="B2155">
        <v>397</v>
      </c>
      <c r="C2155">
        <v>6</v>
      </c>
      <c r="D2155" s="1">
        <v>201812230333</v>
      </c>
    </row>
    <row r="2156" spans="1:4" x14ac:dyDescent="0.2">
      <c r="A2156">
        <v>0.914211931511</v>
      </c>
      <c r="B2156">
        <v>25096</v>
      </c>
      <c r="C2156">
        <v>6</v>
      </c>
      <c r="D2156" s="1">
        <v>201812230334</v>
      </c>
    </row>
    <row r="2157" spans="1:4" x14ac:dyDescent="0.2">
      <c r="A2157">
        <v>0.77442536623000002</v>
      </c>
      <c r="B2157">
        <v>31521</v>
      </c>
      <c r="C2157">
        <v>6</v>
      </c>
      <c r="D2157" s="1">
        <v>201812230335</v>
      </c>
    </row>
    <row r="2158" spans="1:4" x14ac:dyDescent="0.2">
      <c r="A2158">
        <v>0.78208878364800005</v>
      </c>
      <c r="B2158">
        <v>30794</v>
      </c>
      <c r="C2158">
        <v>6</v>
      </c>
      <c r="D2158" s="1">
        <v>201812230336</v>
      </c>
    </row>
    <row r="2159" spans="1:4" x14ac:dyDescent="0.2">
      <c r="A2159">
        <v>0.79171387661100001</v>
      </c>
      <c r="B2159">
        <v>30383</v>
      </c>
      <c r="C2159">
        <v>6</v>
      </c>
      <c r="D2159" s="1">
        <v>201812230337</v>
      </c>
    </row>
    <row r="2160" spans="1:4" x14ac:dyDescent="0.2">
      <c r="A2160">
        <v>0.82111385563700001</v>
      </c>
      <c r="B2160">
        <v>28937</v>
      </c>
      <c r="C2160">
        <v>6</v>
      </c>
      <c r="D2160" s="1">
        <v>201812230338</v>
      </c>
    </row>
    <row r="2161" spans="1:4" x14ac:dyDescent="0.2">
      <c r="A2161">
        <v>0.77465100468199999</v>
      </c>
      <c r="B2161">
        <v>31504</v>
      </c>
      <c r="C2161">
        <v>6</v>
      </c>
      <c r="D2161" s="1">
        <v>201812230339</v>
      </c>
    </row>
    <row r="2162" spans="1:4" x14ac:dyDescent="0.2">
      <c r="A2162">
        <v>0.78459512234399997</v>
      </c>
      <c r="B2162">
        <v>30627</v>
      </c>
      <c r="C2162">
        <v>6</v>
      </c>
      <c r="D2162" s="1">
        <v>201812230340</v>
      </c>
    </row>
    <row r="2163" spans="1:4" x14ac:dyDescent="0.2">
      <c r="A2163">
        <v>0.77073688350799996</v>
      </c>
      <c r="B2163">
        <v>31802</v>
      </c>
      <c r="C2163">
        <v>6</v>
      </c>
      <c r="D2163" s="1">
        <v>201812230341</v>
      </c>
    </row>
    <row r="2164" spans="1:4" x14ac:dyDescent="0.2">
      <c r="A2164">
        <v>0.82362097891999997</v>
      </c>
      <c r="B2164">
        <v>28771</v>
      </c>
      <c r="C2164">
        <v>6</v>
      </c>
      <c r="D2164" s="1">
        <v>201812230342</v>
      </c>
    </row>
    <row r="2165" spans="1:4" x14ac:dyDescent="0.2">
      <c r="A2165">
        <v>0.85114546850399997</v>
      </c>
      <c r="B2165">
        <v>27334</v>
      </c>
      <c r="C2165">
        <v>6</v>
      </c>
      <c r="D2165" s="1">
        <v>201812230343</v>
      </c>
    </row>
    <row r="2166" spans="1:4" x14ac:dyDescent="0.2">
      <c r="A2166">
        <v>0.93273698039499997</v>
      </c>
      <c r="B2166">
        <v>24590</v>
      </c>
      <c r="C2166">
        <v>6</v>
      </c>
      <c r="D2166" s="1">
        <v>201812230344</v>
      </c>
    </row>
    <row r="2167" spans="1:4" x14ac:dyDescent="0.2">
      <c r="A2167">
        <v>0.93306527431499997</v>
      </c>
      <c r="B2167">
        <v>24531</v>
      </c>
      <c r="C2167">
        <v>6</v>
      </c>
      <c r="D2167" s="1">
        <v>201812230345</v>
      </c>
    </row>
    <row r="2168" spans="1:4" x14ac:dyDescent="0.2">
      <c r="A2168">
        <v>0.98785756526400004</v>
      </c>
      <c r="B2168">
        <v>20841</v>
      </c>
      <c r="C2168">
        <v>6</v>
      </c>
      <c r="D2168" s="1">
        <v>201812230346</v>
      </c>
    </row>
    <row r="2169" spans="1:4" x14ac:dyDescent="0.2">
      <c r="A2169">
        <v>1.0159134088799999</v>
      </c>
      <c r="B2169">
        <v>19121</v>
      </c>
      <c r="C2169">
        <v>6</v>
      </c>
      <c r="D2169" s="1">
        <v>201812230347</v>
      </c>
    </row>
    <row r="2170" spans="1:4" x14ac:dyDescent="0.2">
      <c r="A2170">
        <v>1.00838191053</v>
      </c>
      <c r="B2170">
        <v>19328</v>
      </c>
      <c r="C2170">
        <v>6</v>
      </c>
      <c r="D2170" s="1">
        <v>201812230348</v>
      </c>
    </row>
    <row r="2171" spans="1:4" x14ac:dyDescent="0.2">
      <c r="A2171">
        <v>0.80971369008500005</v>
      </c>
      <c r="B2171">
        <v>29674</v>
      </c>
      <c r="C2171">
        <v>6</v>
      </c>
      <c r="D2171" s="1">
        <v>201812230349</v>
      </c>
    </row>
    <row r="2172" spans="1:4" x14ac:dyDescent="0.2">
      <c r="A2172">
        <v>0.91212112057500006</v>
      </c>
      <c r="B2172">
        <v>25110</v>
      </c>
      <c r="C2172">
        <v>6</v>
      </c>
      <c r="D2172" s="1">
        <v>201812230350</v>
      </c>
    </row>
    <row r="2173" spans="1:4" x14ac:dyDescent="0.2">
      <c r="A2173">
        <v>0.93363898286199998</v>
      </c>
      <c r="B2173">
        <v>24418</v>
      </c>
      <c r="C2173">
        <v>6</v>
      </c>
      <c r="D2173" s="1">
        <v>201812230351</v>
      </c>
    </row>
    <row r="2174" spans="1:4" x14ac:dyDescent="0.2">
      <c r="A2174">
        <v>0.95334967136000004</v>
      </c>
      <c r="B2174">
        <v>23175</v>
      </c>
      <c r="C2174">
        <v>6</v>
      </c>
      <c r="D2174" s="1">
        <v>201812230352</v>
      </c>
    </row>
    <row r="2175" spans="1:4" x14ac:dyDescent="0.2">
      <c r="A2175">
        <v>0.95716685162799997</v>
      </c>
      <c r="B2175">
        <v>22800</v>
      </c>
      <c r="C2175">
        <v>6</v>
      </c>
      <c r="D2175" s="1">
        <v>201812230353</v>
      </c>
    </row>
    <row r="2176" spans="1:4" x14ac:dyDescent="0.2">
      <c r="A2176">
        <v>0.769720218392</v>
      </c>
      <c r="B2176">
        <v>32399</v>
      </c>
      <c r="C2176">
        <v>6</v>
      </c>
      <c r="D2176" s="1">
        <v>201812230354</v>
      </c>
    </row>
    <row r="2177" spans="1:4" x14ac:dyDescent="0.2">
      <c r="A2177">
        <v>0.81341170823300002</v>
      </c>
      <c r="B2177">
        <v>29443</v>
      </c>
      <c r="C2177">
        <v>6</v>
      </c>
      <c r="D2177" s="1">
        <v>201812230355</v>
      </c>
    </row>
    <row r="2178" spans="1:4" x14ac:dyDescent="0.2">
      <c r="A2178">
        <v>0.78509586579500001</v>
      </c>
      <c r="B2178">
        <v>30609</v>
      </c>
      <c r="C2178">
        <v>6</v>
      </c>
      <c r="D2178" s="1">
        <v>201812230356</v>
      </c>
    </row>
    <row r="2179" spans="1:4" x14ac:dyDescent="0.2">
      <c r="A2179">
        <v>0.77049010640299997</v>
      </c>
      <c r="B2179">
        <v>33004</v>
      </c>
      <c r="C2179">
        <v>6</v>
      </c>
      <c r="D2179" s="1">
        <v>201812230357</v>
      </c>
    </row>
    <row r="2180" spans="1:4" x14ac:dyDescent="0.2">
      <c r="A2180">
        <v>0.79399891641800002</v>
      </c>
      <c r="B2180">
        <v>30206</v>
      </c>
      <c r="C2180">
        <v>6</v>
      </c>
      <c r="D2180" s="1">
        <v>201812230358</v>
      </c>
    </row>
    <row r="2181" spans="1:4" x14ac:dyDescent="0.2">
      <c r="A2181">
        <v>0.77370119032999995</v>
      </c>
      <c r="B2181">
        <v>31389</v>
      </c>
      <c r="C2181">
        <v>6</v>
      </c>
      <c r="D2181" s="1">
        <v>201812230359</v>
      </c>
    </row>
    <row r="2182" spans="1:4" x14ac:dyDescent="0.2">
      <c r="A2182">
        <v>0.76730622056300002</v>
      </c>
      <c r="B2182">
        <v>31965</v>
      </c>
      <c r="C2182">
        <v>6</v>
      </c>
      <c r="D2182" s="1">
        <v>201812230400</v>
      </c>
    </row>
    <row r="2183" spans="1:4" x14ac:dyDescent="0.2">
      <c r="A2183">
        <v>0.77464350073699995</v>
      </c>
      <c r="B2183">
        <v>31276</v>
      </c>
      <c r="C2183">
        <v>6</v>
      </c>
      <c r="D2183" s="1">
        <v>201812230401</v>
      </c>
    </row>
    <row r="2184" spans="1:4" x14ac:dyDescent="0.2">
      <c r="A2184">
        <v>0.80490192087500001</v>
      </c>
      <c r="B2184">
        <v>29861</v>
      </c>
      <c r="C2184">
        <v>6</v>
      </c>
      <c r="D2184" s="1">
        <v>201812230402</v>
      </c>
    </row>
    <row r="2185" spans="1:4" x14ac:dyDescent="0.2">
      <c r="A2185">
        <v>0.84347247719899998</v>
      </c>
      <c r="B2185">
        <v>27556</v>
      </c>
      <c r="C2185">
        <v>6</v>
      </c>
      <c r="D2185" s="1">
        <v>201812230403</v>
      </c>
    </row>
    <row r="2186" spans="1:4" x14ac:dyDescent="0.2">
      <c r="A2186">
        <v>0.89074723577799997</v>
      </c>
      <c r="B2186">
        <v>25814</v>
      </c>
      <c r="C2186">
        <v>6</v>
      </c>
      <c r="D2186" s="1">
        <v>201812230404</v>
      </c>
    </row>
    <row r="2187" spans="1:4" x14ac:dyDescent="0.2">
      <c r="A2187">
        <v>0.93375468569300002</v>
      </c>
      <c r="B2187">
        <v>24012</v>
      </c>
      <c r="C2187">
        <v>6</v>
      </c>
      <c r="D2187" s="1">
        <v>201812230405</v>
      </c>
    </row>
    <row r="2188" spans="1:4" x14ac:dyDescent="0.2">
      <c r="A2188">
        <v>0.99225182119499999</v>
      </c>
      <c r="B2188">
        <v>20258</v>
      </c>
      <c r="C2188">
        <v>6</v>
      </c>
      <c r="D2188" s="1">
        <v>201812230406</v>
      </c>
    </row>
    <row r="2189" spans="1:4" x14ac:dyDescent="0.2">
      <c r="A2189">
        <v>1.0176453916699999</v>
      </c>
      <c r="B2189">
        <v>18883</v>
      </c>
      <c r="C2189">
        <v>6</v>
      </c>
      <c r="D2189" s="1">
        <v>201812230407</v>
      </c>
    </row>
    <row r="2190" spans="1:4" x14ac:dyDescent="0.2">
      <c r="A2190">
        <v>1.0302357207199999</v>
      </c>
      <c r="B2190">
        <v>18291</v>
      </c>
      <c r="C2190">
        <v>6</v>
      </c>
      <c r="D2190" s="1">
        <v>201812230408</v>
      </c>
    </row>
    <row r="2191" spans="1:4" x14ac:dyDescent="0.2">
      <c r="A2191">
        <v>0.791170248533</v>
      </c>
      <c r="B2191">
        <v>30322</v>
      </c>
      <c r="C2191">
        <v>6</v>
      </c>
      <c r="D2191" s="1">
        <v>201812230409</v>
      </c>
    </row>
    <row r="2192" spans="1:4" x14ac:dyDescent="0.2">
      <c r="A2192">
        <v>0.90967463054800002</v>
      </c>
      <c r="B2192">
        <v>24952</v>
      </c>
      <c r="C2192">
        <v>6</v>
      </c>
      <c r="D2192" s="1">
        <v>201812230410</v>
      </c>
    </row>
    <row r="2193" spans="1:4" x14ac:dyDescent="0.2">
      <c r="A2193">
        <v>0.932931850402</v>
      </c>
      <c r="B2193">
        <v>23868</v>
      </c>
      <c r="C2193">
        <v>6</v>
      </c>
      <c r="D2193" s="1">
        <v>201812230411</v>
      </c>
    </row>
    <row r="2194" spans="1:4" x14ac:dyDescent="0.2">
      <c r="A2194">
        <v>0.93061825016800004</v>
      </c>
      <c r="B2194">
        <v>24300</v>
      </c>
      <c r="C2194">
        <v>6</v>
      </c>
      <c r="D2194" s="1">
        <v>201812230412</v>
      </c>
    </row>
    <row r="2195" spans="1:4" x14ac:dyDescent="0.2">
      <c r="A2195">
        <v>0.93387061711999997</v>
      </c>
      <c r="B2195">
        <v>23700</v>
      </c>
      <c r="C2195">
        <v>6</v>
      </c>
      <c r="D2195" s="1">
        <v>201812230413</v>
      </c>
    </row>
    <row r="2196" spans="1:4" x14ac:dyDescent="0.2">
      <c r="A2196">
        <v>0.80893465978099999</v>
      </c>
      <c r="B2196">
        <v>29615</v>
      </c>
      <c r="C2196">
        <v>6</v>
      </c>
      <c r="D2196" s="1">
        <v>201812230414</v>
      </c>
    </row>
    <row r="2197" spans="1:4" x14ac:dyDescent="0.2">
      <c r="A2197">
        <v>0.77241164868199996</v>
      </c>
      <c r="B2197">
        <v>33564</v>
      </c>
      <c r="C2197">
        <v>6</v>
      </c>
      <c r="D2197" s="1">
        <v>201812230415</v>
      </c>
    </row>
    <row r="2198" spans="1:4" x14ac:dyDescent="0.2">
      <c r="A2198">
        <v>0.80886106561899995</v>
      </c>
      <c r="B2198">
        <v>29761</v>
      </c>
      <c r="C2198">
        <v>6</v>
      </c>
      <c r="D2198" s="1">
        <v>201812230416</v>
      </c>
    </row>
    <row r="2199" spans="1:4" x14ac:dyDescent="0.2">
      <c r="A2199">
        <v>0.76994969075999997</v>
      </c>
      <c r="B2199">
        <v>32710</v>
      </c>
      <c r="C2199">
        <v>6</v>
      </c>
      <c r="D2199" s="1">
        <v>201812230417</v>
      </c>
    </row>
    <row r="2200" spans="1:4" x14ac:dyDescent="0.2">
      <c r="A2200">
        <v>0.77248182807599997</v>
      </c>
      <c r="B2200">
        <v>31501</v>
      </c>
      <c r="C2200">
        <v>6</v>
      </c>
      <c r="D2200" s="1">
        <v>201812230418</v>
      </c>
    </row>
    <row r="2201" spans="1:4" x14ac:dyDescent="0.2">
      <c r="A2201">
        <v>0.77768001741100001</v>
      </c>
      <c r="B2201">
        <v>30999</v>
      </c>
      <c r="C2201">
        <v>6</v>
      </c>
      <c r="D2201" s="1">
        <v>201812230419</v>
      </c>
    </row>
    <row r="2202" spans="1:4" x14ac:dyDescent="0.2">
      <c r="A2202">
        <v>0.77262126441199996</v>
      </c>
      <c r="B2202">
        <v>31522</v>
      </c>
      <c r="C2202">
        <v>6</v>
      </c>
      <c r="D2202" s="1">
        <v>201812230420</v>
      </c>
    </row>
    <row r="2203" spans="1:4" x14ac:dyDescent="0.2">
      <c r="A2203">
        <v>0.77757573383699996</v>
      </c>
      <c r="B2203">
        <v>30990</v>
      </c>
      <c r="C2203">
        <v>6</v>
      </c>
      <c r="D2203" s="1">
        <v>201812230421</v>
      </c>
    </row>
    <row r="2204" spans="1:4" x14ac:dyDescent="0.2">
      <c r="A2204">
        <v>0.77050670717299996</v>
      </c>
      <c r="B2204">
        <v>32790</v>
      </c>
      <c r="C2204">
        <v>6</v>
      </c>
      <c r="D2204" s="1">
        <v>201812230422</v>
      </c>
    </row>
    <row r="2205" spans="1:4" x14ac:dyDescent="0.2">
      <c r="A2205">
        <v>0.77550810945199999</v>
      </c>
      <c r="B2205">
        <v>30988</v>
      </c>
      <c r="C2205">
        <v>6</v>
      </c>
      <c r="D2205" s="1">
        <v>201812230423</v>
      </c>
    </row>
    <row r="2206" spans="1:4" x14ac:dyDescent="0.2">
      <c r="A2206">
        <v>0.81578332845900003</v>
      </c>
      <c r="B2206">
        <v>29273</v>
      </c>
      <c r="C2206">
        <v>6</v>
      </c>
      <c r="D2206" s="1">
        <v>201812230424</v>
      </c>
    </row>
    <row r="2207" spans="1:4" x14ac:dyDescent="0.2">
      <c r="A2207">
        <v>0.76668315904499995</v>
      </c>
      <c r="B2207">
        <v>32582</v>
      </c>
      <c r="C2207">
        <v>6</v>
      </c>
      <c r="D2207" s="1">
        <v>201812230425</v>
      </c>
    </row>
    <row r="2208" spans="1:4" x14ac:dyDescent="0.2">
      <c r="A2208">
        <v>0.77332932109499997</v>
      </c>
      <c r="B2208">
        <v>31551</v>
      </c>
      <c r="C2208">
        <v>6</v>
      </c>
      <c r="D2208" s="1">
        <v>201812230426</v>
      </c>
    </row>
    <row r="2209" spans="1:4" x14ac:dyDescent="0.2">
      <c r="A2209">
        <v>0.80878646809599997</v>
      </c>
      <c r="B2209">
        <v>29753</v>
      </c>
      <c r="C2209">
        <v>6</v>
      </c>
      <c r="D2209" s="1">
        <v>201812230427</v>
      </c>
    </row>
    <row r="2210" spans="1:4" x14ac:dyDescent="0.2">
      <c r="A2210">
        <v>0.82103497058099995</v>
      </c>
      <c r="B2210">
        <v>28846</v>
      </c>
      <c r="C2210">
        <v>6</v>
      </c>
      <c r="D2210" s="1">
        <v>201812230428</v>
      </c>
    </row>
    <row r="2211" spans="1:4" x14ac:dyDescent="0.2">
      <c r="A2211">
        <v>0.76923272019800004</v>
      </c>
      <c r="B2211">
        <v>32387</v>
      </c>
      <c r="C2211">
        <v>6</v>
      </c>
      <c r="D2211" s="1">
        <v>201812230429</v>
      </c>
    </row>
    <row r="2212" spans="1:4" x14ac:dyDescent="0.2">
      <c r="A2212">
        <v>0.78315553933600002</v>
      </c>
      <c r="B2212">
        <v>30579</v>
      </c>
      <c r="C2212">
        <v>6</v>
      </c>
      <c r="D2212" s="1">
        <v>201812230430</v>
      </c>
    </row>
    <row r="2213" spans="1:4" x14ac:dyDescent="0.2">
      <c r="A2213">
        <v>0.775005982654</v>
      </c>
      <c r="B2213">
        <v>30931</v>
      </c>
      <c r="C2213">
        <v>6</v>
      </c>
      <c r="D2213" s="1">
        <v>201812230431</v>
      </c>
    </row>
    <row r="2214" spans="1:4" x14ac:dyDescent="0.2">
      <c r="A2214">
        <v>0.76851749575899997</v>
      </c>
      <c r="B2214">
        <v>32385</v>
      </c>
      <c r="C2214">
        <v>6</v>
      </c>
      <c r="D2214" s="1">
        <v>201812230432</v>
      </c>
    </row>
    <row r="2215" spans="1:4" x14ac:dyDescent="0.2">
      <c r="A2215">
        <v>0.77618272810900002</v>
      </c>
      <c r="B2215">
        <v>31130</v>
      </c>
      <c r="C2215">
        <v>6</v>
      </c>
      <c r="D2215" s="1">
        <v>201812230433</v>
      </c>
    </row>
    <row r="2216" spans="1:4" x14ac:dyDescent="0.2">
      <c r="A2216">
        <v>0.99452716579</v>
      </c>
      <c r="B2216">
        <v>19865</v>
      </c>
      <c r="C2216">
        <v>6</v>
      </c>
      <c r="D2216" s="1">
        <v>201812230434</v>
      </c>
    </row>
    <row r="2217" spans="1:4" x14ac:dyDescent="0.2">
      <c r="A2217">
        <v>1.0617887321399999</v>
      </c>
      <c r="B2217">
        <v>16748</v>
      </c>
      <c r="C2217">
        <v>6</v>
      </c>
      <c r="D2217" s="1">
        <v>201812230435</v>
      </c>
    </row>
    <row r="2218" spans="1:4" x14ac:dyDescent="0.2">
      <c r="A2218">
        <v>0.90963888195599996</v>
      </c>
      <c r="B2218">
        <v>24911</v>
      </c>
      <c r="C2218">
        <v>6</v>
      </c>
      <c r="D2218" s="1">
        <v>201812230436</v>
      </c>
    </row>
    <row r="2219" spans="1:4" x14ac:dyDescent="0.2">
      <c r="A2219">
        <v>0.77181796722499996</v>
      </c>
      <c r="B2219">
        <v>31114</v>
      </c>
      <c r="C2219">
        <v>6</v>
      </c>
      <c r="D2219" s="1">
        <v>201812230437</v>
      </c>
    </row>
    <row r="2220" spans="1:4" x14ac:dyDescent="0.2">
      <c r="A2220">
        <v>0.76796749191699998</v>
      </c>
      <c r="B2220">
        <v>33009</v>
      </c>
      <c r="C2220">
        <v>6</v>
      </c>
      <c r="D2220" s="1">
        <v>201812230438</v>
      </c>
    </row>
    <row r="2221" spans="1:4" x14ac:dyDescent="0.2">
      <c r="A2221">
        <v>0.83243871737200004</v>
      </c>
      <c r="B2221">
        <v>28023</v>
      </c>
      <c r="C2221">
        <v>6</v>
      </c>
      <c r="D2221" s="1">
        <v>201812230439</v>
      </c>
    </row>
    <row r="2222" spans="1:4" x14ac:dyDescent="0.2">
      <c r="A2222">
        <v>0.85277567920899999</v>
      </c>
      <c r="B2222">
        <v>27018</v>
      </c>
      <c r="C2222">
        <v>6</v>
      </c>
      <c r="D2222" s="1">
        <v>201812230440</v>
      </c>
    </row>
    <row r="2223" spans="1:4" x14ac:dyDescent="0.2">
      <c r="A2223">
        <v>0.94394996787499996</v>
      </c>
      <c r="B2223">
        <v>23420</v>
      </c>
      <c r="C2223">
        <v>6</v>
      </c>
      <c r="D2223" s="1">
        <v>201812230441</v>
      </c>
    </row>
    <row r="2224" spans="1:4" x14ac:dyDescent="0.2">
      <c r="A2224">
        <v>0.95422433823700004</v>
      </c>
      <c r="B2224">
        <v>22449</v>
      </c>
      <c r="C2224">
        <v>6</v>
      </c>
      <c r="D2224" s="1">
        <v>201812230442</v>
      </c>
    </row>
    <row r="2225" spans="1:4" x14ac:dyDescent="0.2">
      <c r="A2225">
        <v>0.929928107846</v>
      </c>
      <c r="B2225">
        <v>23954</v>
      </c>
      <c r="C2225">
        <v>6</v>
      </c>
      <c r="D2225" s="1">
        <v>201812230443</v>
      </c>
    </row>
    <row r="2226" spans="1:4" x14ac:dyDescent="0.2">
      <c r="A2226">
        <v>0.76502944775699999</v>
      </c>
      <c r="B2226">
        <v>32193</v>
      </c>
      <c r="C2226">
        <v>6</v>
      </c>
      <c r="D2226" s="1">
        <v>201812230444</v>
      </c>
    </row>
    <row r="2227" spans="1:4" x14ac:dyDescent="0.2">
      <c r="A2227">
        <v>0.77312035974000004</v>
      </c>
      <c r="B2227">
        <v>31132</v>
      </c>
      <c r="C2227">
        <v>6</v>
      </c>
      <c r="D2227" s="1">
        <v>201812230445</v>
      </c>
    </row>
    <row r="2228" spans="1:4" x14ac:dyDescent="0.2">
      <c r="A2228">
        <v>0.771176465674</v>
      </c>
      <c r="B2228">
        <v>31371</v>
      </c>
      <c r="C2228">
        <v>6</v>
      </c>
      <c r="D2228" s="1">
        <v>201812230446</v>
      </c>
    </row>
    <row r="2229" spans="1:4" x14ac:dyDescent="0.2">
      <c r="A2229">
        <v>0.77202174626599995</v>
      </c>
      <c r="B2229">
        <v>31273</v>
      </c>
      <c r="C2229">
        <v>6</v>
      </c>
      <c r="D2229" s="1">
        <v>201812230447</v>
      </c>
    </row>
    <row r="2230" spans="1:4" x14ac:dyDescent="0.2">
      <c r="A2230">
        <v>0.82355136421700004</v>
      </c>
      <c r="B2230">
        <v>28548</v>
      </c>
      <c r="C2230">
        <v>6</v>
      </c>
      <c r="D2230" s="1">
        <v>201812230448</v>
      </c>
    </row>
    <row r="2231" spans="1:4" x14ac:dyDescent="0.2">
      <c r="A2231">
        <v>0.81206477517099995</v>
      </c>
      <c r="B2231">
        <v>29254</v>
      </c>
      <c r="C2231">
        <v>6</v>
      </c>
      <c r="D2231" s="1">
        <v>201812230449</v>
      </c>
    </row>
    <row r="2232" spans="1:4" x14ac:dyDescent="0.2">
      <c r="A2232">
        <v>0.84072807123399995</v>
      </c>
      <c r="B2232">
        <v>27410</v>
      </c>
      <c r="C2232">
        <v>6</v>
      </c>
      <c r="D2232" s="1">
        <v>201812230450</v>
      </c>
    </row>
    <row r="2233" spans="1:4" x14ac:dyDescent="0.2">
      <c r="A2233">
        <v>0.93522634191700005</v>
      </c>
      <c r="B2233">
        <v>23706</v>
      </c>
      <c r="C2233">
        <v>6</v>
      </c>
      <c r="D2233" s="1">
        <v>201812230451</v>
      </c>
    </row>
    <row r="2234" spans="1:4" x14ac:dyDescent="0.2">
      <c r="A2234">
        <v>0.94639963898199997</v>
      </c>
      <c r="B2234">
        <v>23310</v>
      </c>
      <c r="C2234">
        <v>6</v>
      </c>
      <c r="D2234" s="1">
        <v>201812230452</v>
      </c>
    </row>
    <row r="2235" spans="1:4" x14ac:dyDescent="0.2">
      <c r="A2235">
        <v>0.95379235242299998</v>
      </c>
      <c r="B2235">
        <v>22944</v>
      </c>
      <c r="C2235">
        <v>6</v>
      </c>
      <c r="D2235" s="1">
        <v>201812230453</v>
      </c>
    </row>
    <row r="2236" spans="1:4" x14ac:dyDescent="0.2">
      <c r="A2236">
        <v>1.0407821633300001</v>
      </c>
      <c r="B2236">
        <v>17279</v>
      </c>
      <c r="C2236">
        <v>6</v>
      </c>
      <c r="D2236" s="1">
        <v>201812230454</v>
      </c>
    </row>
    <row r="2237" spans="1:4" x14ac:dyDescent="0.2">
      <c r="A2237">
        <v>1.05358050992</v>
      </c>
      <c r="B2237">
        <v>17145</v>
      </c>
      <c r="C2237">
        <v>6</v>
      </c>
      <c r="D2237" s="1">
        <v>201812230455</v>
      </c>
    </row>
    <row r="2238" spans="1:4" x14ac:dyDescent="0.2">
      <c r="A2238">
        <v>1.3451976157700001</v>
      </c>
      <c r="B2238">
        <v>4974</v>
      </c>
      <c r="C2238">
        <v>6</v>
      </c>
      <c r="D2238" s="1">
        <v>201812230456</v>
      </c>
    </row>
    <row r="2239" spans="1:4" x14ac:dyDescent="0.2">
      <c r="A2239">
        <v>1.44071241577</v>
      </c>
      <c r="B2239">
        <v>80</v>
      </c>
      <c r="C2239">
        <v>6</v>
      </c>
      <c r="D2239" s="1">
        <v>201812230458</v>
      </c>
    </row>
    <row r="2240" spans="1:4" x14ac:dyDescent="0.2">
      <c r="A2240">
        <v>1.24595818422</v>
      </c>
      <c r="B2240">
        <v>9704</v>
      </c>
      <c r="C2240">
        <v>6</v>
      </c>
      <c r="D2240" s="1">
        <v>201812230459</v>
      </c>
    </row>
    <row r="2241" spans="1:4" x14ac:dyDescent="0.2">
      <c r="A2241">
        <v>1.1191869829100001</v>
      </c>
      <c r="B2241">
        <v>14091</v>
      </c>
      <c r="C2241">
        <v>6</v>
      </c>
      <c r="D2241" s="1">
        <v>201812230500</v>
      </c>
    </row>
    <row r="2242" spans="1:4" x14ac:dyDescent="0.2">
      <c r="A2242">
        <v>1.3041952186900001</v>
      </c>
      <c r="B2242">
        <v>6922</v>
      </c>
      <c r="C2242">
        <v>6</v>
      </c>
      <c r="D2242" s="1">
        <v>201812230501</v>
      </c>
    </row>
    <row r="2243" spans="1:4" x14ac:dyDescent="0.2">
      <c r="A2243">
        <v>1.4185039479799999</v>
      </c>
      <c r="B2243">
        <v>1213</v>
      </c>
      <c r="C2243">
        <v>6</v>
      </c>
      <c r="D2243" s="1">
        <v>201812230502</v>
      </c>
    </row>
    <row r="2244" spans="1:4" x14ac:dyDescent="0.2">
      <c r="A2244">
        <v>1.31564653816</v>
      </c>
      <c r="B2244">
        <v>6191</v>
      </c>
      <c r="C2244">
        <v>6</v>
      </c>
      <c r="D2244" s="1">
        <v>201812230503</v>
      </c>
    </row>
    <row r="2245" spans="1:4" x14ac:dyDescent="0.2">
      <c r="A2245">
        <v>1.0322475813700001</v>
      </c>
      <c r="B2245">
        <v>17561</v>
      </c>
      <c r="C2245">
        <v>6</v>
      </c>
      <c r="D2245" s="1">
        <v>201812230504</v>
      </c>
    </row>
    <row r="2246" spans="1:4" x14ac:dyDescent="0.2">
      <c r="A2246">
        <v>0.92499480558500002</v>
      </c>
      <c r="B2246">
        <v>23703</v>
      </c>
      <c r="C2246">
        <v>6</v>
      </c>
      <c r="D2246" s="1">
        <v>201812230505</v>
      </c>
    </row>
    <row r="2247" spans="1:4" x14ac:dyDescent="0.2">
      <c r="A2247">
        <v>0.99850037095999999</v>
      </c>
      <c r="B2247">
        <v>19340</v>
      </c>
      <c r="C2247">
        <v>6</v>
      </c>
      <c r="D2247" s="1">
        <v>201812230506</v>
      </c>
    </row>
    <row r="2248" spans="1:4" x14ac:dyDescent="0.2">
      <c r="A2248">
        <v>1.16059303731</v>
      </c>
      <c r="B2248">
        <v>12501</v>
      </c>
      <c r="C2248">
        <v>6</v>
      </c>
      <c r="D2248" s="1">
        <v>201812230507</v>
      </c>
    </row>
    <row r="2249" spans="1:4" x14ac:dyDescent="0.2">
      <c r="A2249">
        <v>1.1149958878799999</v>
      </c>
      <c r="B2249">
        <v>14376</v>
      </c>
      <c r="C2249">
        <v>6</v>
      </c>
      <c r="D2249" s="1">
        <v>201812230508</v>
      </c>
    </row>
    <row r="2250" spans="1:4" x14ac:dyDescent="0.2">
      <c r="A2250">
        <v>0.87849421990099996</v>
      </c>
      <c r="B2250">
        <v>26076</v>
      </c>
      <c r="C2250">
        <v>6</v>
      </c>
      <c r="D2250" s="1">
        <v>201812230509</v>
      </c>
    </row>
    <row r="2251" spans="1:4" x14ac:dyDescent="0.2">
      <c r="A2251">
        <v>0.76497764947400004</v>
      </c>
      <c r="B2251">
        <v>32601</v>
      </c>
      <c r="C2251">
        <v>6</v>
      </c>
      <c r="D2251" s="1">
        <v>201812230510</v>
      </c>
    </row>
    <row r="2252" spans="1:4" x14ac:dyDescent="0.2">
      <c r="A2252">
        <v>0.78476169517700001</v>
      </c>
      <c r="B2252">
        <v>30340</v>
      </c>
      <c r="C2252">
        <v>6</v>
      </c>
      <c r="D2252" s="1">
        <v>201812230511</v>
      </c>
    </row>
    <row r="2253" spans="1:4" x14ac:dyDescent="0.2">
      <c r="A2253">
        <v>0.76234702893799999</v>
      </c>
      <c r="B2253">
        <v>31813</v>
      </c>
      <c r="C2253">
        <v>6</v>
      </c>
      <c r="D2253" s="1">
        <v>201812230512</v>
      </c>
    </row>
    <row r="2254" spans="1:4" x14ac:dyDescent="0.2">
      <c r="A2254">
        <v>0.76651020439999995</v>
      </c>
      <c r="B2254">
        <v>33943</v>
      </c>
      <c r="C2254">
        <v>6</v>
      </c>
      <c r="D2254" s="1">
        <v>201812230513</v>
      </c>
    </row>
    <row r="2255" spans="1:4" x14ac:dyDescent="0.2">
      <c r="A2255">
        <v>0.99538806900400001</v>
      </c>
      <c r="B2255">
        <v>19641</v>
      </c>
      <c r="C2255">
        <v>6</v>
      </c>
      <c r="D2255" s="1">
        <v>201812230514</v>
      </c>
    </row>
    <row r="2256" spans="1:4" x14ac:dyDescent="0.2">
      <c r="A2256">
        <v>1.0590334131500001</v>
      </c>
      <c r="B2256">
        <v>16826</v>
      </c>
      <c r="C2256">
        <v>6</v>
      </c>
      <c r="D2256" s="1">
        <v>201812230515</v>
      </c>
    </row>
    <row r="2257" spans="1:4" x14ac:dyDescent="0.2">
      <c r="A2257">
        <v>0.83272449773199997</v>
      </c>
      <c r="B2257">
        <v>27715</v>
      </c>
      <c r="C2257">
        <v>6</v>
      </c>
      <c r="D2257" s="1">
        <v>201812230516</v>
      </c>
    </row>
    <row r="2258" spans="1:4" x14ac:dyDescent="0.2">
      <c r="A2258">
        <v>0.77376767228999999</v>
      </c>
      <c r="B2258">
        <v>30751</v>
      </c>
      <c r="C2258">
        <v>6</v>
      </c>
      <c r="D2258" s="1">
        <v>201812230517</v>
      </c>
    </row>
    <row r="2259" spans="1:4" x14ac:dyDescent="0.2">
      <c r="A2259">
        <v>0.76194357605499996</v>
      </c>
      <c r="B2259">
        <v>32286</v>
      </c>
      <c r="C2259">
        <v>6</v>
      </c>
      <c r="D2259" s="1">
        <v>201812230518</v>
      </c>
    </row>
    <row r="2260" spans="1:4" x14ac:dyDescent="0.2">
      <c r="A2260">
        <v>0.76282064245900005</v>
      </c>
      <c r="B2260">
        <v>33427</v>
      </c>
      <c r="C2260">
        <v>6</v>
      </c>
      <c r="D2260" s="1">
        <v>201812230519</v>
      </c>
    </row>
    <row r="2261" spans="1:4" x14ac:dyDescent="0.2">
      <c r="A2261">
        <v>0.77090342518800004</v>
      </c>
      <c r="B2261">
        <v>30878</v>
      </c>
      <c r="C2261">
        <v>6</v>
      </c>
      <c r="D2261" s="1">
        <v>201812230520</v>
      </c>
    </row>
    <row r="2262" spans="1:4" x14ac:dyDescent="0.2">
      <c r="A2262">
        <v>0.76362942113499999</v>
      </c>
      <c r="B2262">
        <v>33188</v>
      </c>
      <c r="C2262">
        <v>6</v>
      </c>
      <c r="D2262" s="1">
        <v>201812230521</v>
      </c>
    </row>
    <row r="2263" spans="1:4" x14ac:dyDescent="0.2">
      <c r="A2263">
        <v>0.76143088645799994</v>
      </c>
      <c r="B2263">
        <v>32391</v>
      </c>
      <c r="C2263">
        <v>6</v>
      </c>
      <c r="D2263" s="1">
        <v>201812230522</v>
      </c>
    </row>
    <row r="2264" spans="1:4" x14ac:dyDescent="0.2">
      <c r="A2264">
        <v>0.76051883015400001</v>
      </c>
      <c r="B2264">
        <v>32038</v>
      </c>
      <c r="C2264">
        <v>6</v>
      </c>
      <c r="D2264" s="1">
        <v>201812230523</v>
      </c>
    </row>
    <row r="2265" spans="1:4" x14ac:dyDescent="0.2">
      <c r="A2265">
        <v>0.76270811675399997</v>
      </c>
      <c r="B2265">
        <v>33130</v>
      </c>
      <c r="C2265">
        <v>6</v>
      </c>
      <c r="D2265" s="1">
        <v>201812230524</v>
      </c>
    </row>
    <row r="2266" spans="1:4" x14ac:dyDescent="0.2">
      <c r="A2266">
        <v>0.76367291826200001</v>
      </c>
      <c r="B2266">
        <v>31681</v>
      </c>
      <c r="C2266">
        <v>6</v>
      </c>
      <c r="D2266" s="1">
        <v>201812230525</v>
      </c>
    </row>
    <row r="2267" spans="1:4" x14ac:dyDescent="0.2">
      <c r="A2267">
        <v>0.76553505299799995</v>
      </c>
      <c r="B2267">
        <v>31525</v>
      </c>
      <c r="C2267">
        <v>6</v>
      </c>
      <c r="D2267" s="1">
        <v>201812230526</v>
      </c>
    </row>
    <row r="2268" spans="1:4" x14ac:dyDescent="0.2">
      <c r="A2268">
        <v>0.76219074746299997</v>
      </c>
      <c r="B2268">
        <v>32370</v>
      </c>
      <c r="C2268">
        <v>6</v>
      </c>
      <c r="D2268" s="1">
        <v>201812230527</v>
      </c>
    </row>
    <row r="2269" spans="1:4" x14ac:dyDescent="0.2">
      <c r="A2269">
        <v>0.76404741544999999</v>
      </c>
      <c r="B2269">
        <v>33756</v>
      </c>
      <c r="C2269">
        <v>6</v>
      </c>
      <c r="D2269" s="1">
        <v>201812230528</v>
      </c>
    </row>
    <row r="2270" spans="1:4" x14ac:dyDescent="0.2">
      <c r="A2270">
        <v>0.81475184326299999</v>
      </c>
      <c r="B2270">
        <v>28831</v>
      </c>
      <c r="C2270">
        <v>6</v>
      </c>
      <c r="D2270" s="1">
        <v>201812230529</v>
      </c>
    </row>
    <row r="2271" spans="1:4" x14ac:dyDescent="0.2">
      <c r="A2271">
        <v>0.82671177282499997</v>
      </c>
      <c r="B2271">
        <v>28067</v>
      </c>
      <c r="C2271">
        <v>6</v>
      </c>
      <c r="D2271" s="1">
        <v>201812230530</v>
      </c>
    </row>
    <row r="2272" spans="1:4" x14ac:dyDescent="0.2">
      <c r="A2272">
        <v>0.882563619307</v>
      </c>
      <c r="B2272">
        <v>25777</v>
      </c>
      <c r="C2272">
        <v>6</v>
      </c>
      <c r="D2272" s="1">
        <v>201812230531</v>
      </c>
    </row>
    <row r="2273" spans="1:4" x14ac:dyDescent="0.2">
      <c r="A2273">
        <v>0.93698156695400003</v>
      </c>
      <c r="B2273">
        <v>23594</v>
      </c>
      <c r="C2273">
        <v>6</v>
      </c>
      <c r="D2273" s="1">
        <v>201812230532</v>
      </c>
    </row>
    <row r="2274" spans="1:4" x14ac:dyDescent="0.2">
      <c r="A2274">
        <v>0.92269958972800004</v>
      </c>
      <c r="B2274">
        <v>24630</v>
      </c>
      <c r="C2274">
        <v>6</v>
      </c>
      <c r="D2274" s="1">
        <v>201812230533</v>
      </c>
    </row>
    <row r="2275" spans="1:4" x14ac:dyDescent="0.2">
      <c r="A2275">
        <v>0.96934027129300004</v>
      </c>
      <c r="B2275">
        <v>21426</v>
      </c>
      <c r="C2275">
        <v>6</v>
      </c>
      <c r="D2275" s="1">
        <v>201812230534</v>
      </c>
    </row>
    <row r="2276" spans="1:4" x14ac:dyDescent="0.2">
      <c r="A2276">
        <v>1.0483342744299999</v>
      </c>
      <c r="B2276">
        <v>17126</v>
      </c>
      <c r="C2276">
        <v>6</v>
      </c>
      <c r="D2276" s="1">
        <v>201812230535</v>
      </c>
    </row>
    <row r="2277" spans="1:4" x14ac:dyDescent="0.2">
      <c r="A2277">
        <v>0.87666437129700003</v>
      </c>
      <c r="B2277">
        <v>26215</v>
      </c>
      <c r="C2277">
        <v>6</v>
      </c>
      <c r="D2277" s="1">
        <v>201812230536</v>
      </c>
    </row>
    <row r="2278" spans="1:4" x14ac:dyDescent="0.2">
      <c r="A2278">
        <v>0.76526353013899995</v>
      </c>
      <c r="B2278">
        <v>34273</v>
      </c>
      <c r="C2278">
        <v>6</v>
      </c>
      <c r="D2278" s="1">
        <v>201812230537</v>
      </c>
    </row>
    <row r="2279" spans="1:4" x14ac:dyDescent="0.2">
      <c r="A2279">
        <v>0.76370382573499995</v>
      </c>
      <c r="B2279">
        <v>33064</v>
      </c>
      <c r="C2279">
        <v>6</v>
      </c>
      <c r="D2279" s="1">
        <v>201812230538</v>
      </c>
    </row>
    <row r="2280" spans="1:4" x14ac:dyDescent="0.2">
      <c r="A2280">
        <v>0.76161573462099996</v>
      </c>
      <c r="B2280">
        <v>32401</v>
      </c>
      <c r="C2280">
        <v>6</v>
      </c>
      <c r="D2280" s="1">
        <v>201812230539</v>
      </c>
    </row>
    <row r="2281" spans="1:4" x14ac:dyDescent="0.2">
      <c r="A2281">
        <v>0.82273085006500002</v>
      </c>
      <c r="B2281">
        <v>28470</v>
      </c>
      <c r="C2281">
        <v>6</v>
      </c>
      <c r="D2281" s="1">
        <v>201812230540</v>
      </c>
    </row>
    <row r="2282" spans="1:4" x14ac:dyDescent="0.2">
      <c r="A2282">
        <v>0.89836451267200002</v>
      </c>
      <c r="B2282">
        <v>24991</v>
      </c>
      <c r="C2282">
        <v>6</v>
      </c>
      <c r="D2282" s="1">
        <v>201812230541</v>
      </c>
    </row>
    <row r="2283" spans="1:4" x14ac:dyDescent="0.2">
      <c r="A2283">
        <v>0.88007252638900002</v>
      </c>
      <c r="B2283">
        <v>25897</v>
      </c>
      <c r="C2283">
        <v>6</v>
      </c>
      <c r="D2283" s="1">
        <v>201812230542</v>
      </c>
    </row>
    <row r="2284" spans="1:4" x14ac:dyDescent="0.2">
      <c r="A2284">
        <v>0.88142314462000004</v>
      </c>
      <c r="B2284">
        <v>25563</v>
      </c>
      <c r="C2284">
        <v>6</v>
      </c>
      <c r="D2284" s="1">
        <v>201812230543</v>
      </c>
    </row>
    <row r="2285" spans="1:4" x14ac:dyDescent="0.2">
      <c r="A2285">
        <v>0.76676615873999998</v>
      </c>
      <c r="B2285">
        <v>34732</v>
      </c>
      <c r="C2285">
        <v>6</v>
      </c>
      <c r="D2285" s="1">
        <v>201812230544</v>
      </c>
    </row>
    <row r="2286" spans="1:4" x14ac:dyDescent="0.2">
      <c r="A2286">
        <v>0.76166229225799997</v>
      </c>
      <c r="B2286">
        <v>35055</v>
      </c>
      <c r="C2286">
        <v>6</v>
      </c>
      <c r="D2286" s="1">
        <v>201812230545</v>
      </c>
    </row>
    <row r="2287" spans="1:4" x14ac:dyDescent="0.2">
      <c r="A2287">
        <v>0.762360318077</v>
      </c>
      <c r="B2287">
        <v>33821</v>
      </c>
      <c r="C2287">
        <v>6</v>
      </c>
      <c r="D2287" s="1">
        <v>201812230546</v>
      </c>
    </row>
    <row r="2288" spans="1:4" x14ac:dyDescent="0.2">
      <c r="A2288">
        <v>0.76405418199899999</v>
      </c>
      <c r="B2288">
        <v>34605</v>
      </c>
      <c r="C2288">
        <v>6</v>
      </c>
      <c r="D2288" s="1">
        <v>201812230547</v>
      </c>
    </row>
    <row r="2289" spans="1:4" x14ac:dyDescent="0.2">
      <c r="A2289">
        <v>0.76041419089200002</v>
      </c>
      <c r="B2289">
        <v>35809</v>
      </c>
      <c r="C2289">
        <v>6</v>
      </c>
      <c r="D2289" s="1">
        <v>201812230548</v>
      </c>
    </row>
    <row r="2290" spans="1:4" x14ac:dyDescent="0.2">
      <c r="A2290">
        <v>0.75938076845199998</v>
      </c>
      <c r="B2290">
        <v>33875</v>
      </c>
      <c r="C2290">
        <v>6</v>
      </c>
      <c r="D2290" s="1">
        <v>201812230549</v>
      </c>
    </row>
    <row r="2291" spans="1:4" x14ac:dyDescent="0.2">
      <c r="A2291">
        <v>0.76551332180999998</v>
      </c>
      <c r="B2291">
        <v>35407</v>
      </c>
      <c r="C2291">
        <v>6</v>
      </c>
      <c r="D2291" s="1">
        <v>201812230550</v>
      </c>
    </row>
    <row r="2292" spans="1:4" x14ac:dyDescent="0.2">
      <c r="A2292">
        <v>0.75883129312399999</v>
      </c>
      <c r="B2292">
        <v>35967</v>
      </c>
      <c r="C2292">
        <v>6</v>
      </c>
      <c r="D2292" s="1">
        <v>201812230551</v>
      </c>
    </row>
    <row r="2293" spans="1:4" x14ac:dyDescent="0.2">
      <c r="A2293">
        <v>0.75818435660700001</v>
      </c>
      <c r="B2293">
        <v>33584</v>
      </c>
      <c r="C2293">
        <v>6</v>
      </c>
      <c r="D2293" s="1">
        <v>201812230552</v>
      </c>
    </row>
    <row r="2294" spans="1:4" x14ac:dyDescent="0.2">
      <c r="A2294">
        <v>0.76028054733700001</v>
      </c>
      <c r="B2294">
        <v>36109</v>
      </c>
      <c r="C2294">
        <v>6</v>
      </c>
      <c r="D2294" s="1">
        <v>201812230553</v>
      </c>
    </row>
    <row r="2295" spans="1:4" x14ac:dyDescent="0.2">
      <c r="A2295">
        <v>0.75772301571800005</v>
      </c>
      <c r="B2295">
        <v>33488</v>
      </c>
      <c r="C2295">
        <v>6</v>
      </c>
      <c r="D2295" s="1">
        <v>201812230554</v>
      </c>
    </row>
    <row r="2296" spans="1:4" x14ac:dyDescent="0.2">
      <c r="A2296">
        <v>0.76808476739499998</v>
      </c>
      <c r="B2296">
        <v>35186</v>
      </c>
      <c r="C2296">
        <v>6</v>
      </c>
      <c r="D2296" s="1">
        <v>201812230555</v>
      </c>
    </row>
    <row r="2297" spans="1:4" x14ac:dyDescent="0.2">
      <c r="A2297">
        <v>0.76183071287100002</v>
      </c>
      <c r="B2297">
        <v>36350</v>
      </c>
      <c r="C2297">
        <v>6</v>
      </c>
      <c r="D2297" s="1">
        <v>201812230556</v>
      </c>
    </row>
    <row r="2298" spans="1:4" x14ac:dyDescent="0.2">
      <c r="A2298">
        <v>0.75744825035300001</v>
      </c>
      <c r="B2298">
        <v>34142</v>
      </c>
      <c r="C2298">
        <v>6</v>
      </c>
      <c r="D2298" s="1">
        <v>201812230557</v>
      </c>
    </row>
    <row r="2299" spans="1:4" x14ac:dyDescent="0.2">
      <c r="A2299">
        <v>0.758394509494</v>
      </c>
      <c r="B2299">
        <v>36014</v>
      </c>
      <c r="C2299">
        <v>6</v>
      </c>
      <c r="D2299" s="1">
        <v>201812230558</v>
      </c>
    </row>
    <row r="2300" spans="1:4" x14ac:dyDescent="0.2">
      <c r="A2300">
        <v>0.76149591622900004</v>
      </c>
      <c r="B2300">
        <v>36410</v>
      </c>
      <c r="C2300">
        <v>6</v>
      </c>
      <c r="D2300" s="1">
        <v>201812230559</v>
      </c>
    </row>
    <row r="2301" spans="1:4" x14ac:dyDescent="0.2">
      <c r="A2301">
        <v>0.76357644519699996</v>
      </c>
      <c r="B2301">
        <v>34764</v>
      </c>
      <c r="C2301">
        <v>6</v>
      </c>
      <c r="D2301" s="1">
        <v>201812230600</v>
      </c>
    </row>
    <row r="2302" spans="1:4" x14ac:dyDescent="0.2">
      <c r="A2302">
        <v>0.76227240037499999</v>
      </c>
      <c r="B2302">
        <v>35684</v>
      </c>
      <c r="C2302">
        <v>6</v>
      </c>
      <c r="D2302" s="1">
        <v>201812230601</v>
      </c>
    </row>
    <row r="2303" spans="1:4" x14ac:dyDescent="0.2">
      <c r="A2303">
        <v>0.758256804339</v>
      </c>
      <c r="B2303">
        <v>36479</v>
      </c>
      <c r="C2303">
        <v>6</v>
      </c>
      <c r="D2303" s="1">
        <v>201812230602</v>
      </c>
    </row>
    <row r="2304" spans="1:4" x14ac:dyDescent="0.2">
      <c r="A2304">
        <v>0.75969237347200003</v>
      </c>
      <c r="B2304">
        <v>34992</v>
      </c>
      <c r="C2304">
        <v>6</v>
      </c>
      <c r="D2304" s="1">
        <v>201812230603</v>
      </c>
    </row>
    <row r="2305" spans="1:4" x14ac:dyDescent="0.2">
      <c r="A2305">
        <v>0.75883874585</v>
      </c>
      <c r="B2305">
        <v>36108</v>
      </c>
      <c r="C2305">
        <v>6</v>
      </c>
      <c r="D2305" s="1">
        <v>201812230604</v>
      </c>
    </row>
    <row r="2306" spans="1:4" x14ac:dyDescent="0.2">
      <c r="A2306">
        <v>0.76837934852300005</v>
      </c>
      <c r="B2306">
        <v>36873</v>
      </c>
      <c r="C2306">
        <v>6</v>
      </c>
      <c r="D2306" s="1">
        <v>201812230605</v>
      </c>
    </row>
    <row r="2307" spans="1:4" x14ac:dyDescent="0.2">
      <c r="A2307">
        <v>0.75829369139799996</v>
      </c>
      <c r="B2307">
        <v>36114</v>
      </c>
      <c r="C2307">
        <v>6</v>
      </c>
      <c r="D2307" s="1">
        <v>201812230606</v>
      </c>
    </row>
    <row r="2308" spans="1:4" x14ac:dyDescent="0.2">
      <c r="A2308">
        <v>0.76964766948999996</v>
      </c>
      <c r="B2308">
        <v>37249</v>
      </c>
      <c r="C2308">
        <v>6</v>
      </c>
      <c r="D2308" s="1">
        <v>201812230607</v>
      </c>
    </row>
    <row r="2309" spans="1:4" x14ac:dyDescent="0.2">
      <c r="A2309">
        <v>0.75634655621500002</v>
      </c>
      <c r="B2309">
        <v>34924</v>
      </c>
      <c r="C2309">
        <v>6</v>
      </c>
      <c r="D2309" s="1">
        <v>201812230608</v>
      </c>
    </row>
    <row r="2310" spans="1:4" x14ac:dyDescent="0.2">
      <c r="A2310">
        <v>0.76496289103399995</v>
      </c>
      <c r="B2310">
        <v>36629</v>
      </c>
      <c r="C2310">
        <v>6</v>
      </c>
      <c r="D2310" s="1">
        <v>201812230609</v>
      </c>
    </row>
    <row r="2311" spans="1:4" x14ac:dyDescent="0.2">
      <c r="A2311">
        <v>0.76826050298899995</v>
      </c>
      <c r="B2311">
        <v>37953</v>
      </c>
      <c r="C2311">
        <v>6</v>
      </c>
      <c r="D2311" s="1">
        <v>201812230610</v>
      </c>
    </row>
    <row r="2312" spans="1:4" x14ac:dyDescent="0.2">
      <c r="A2312">
        <v>0.76618971225400001</v>
      </c>
      <c r="B2312">
        <v>35332</v>
      </c>
      <c r="C2312">
        <v>6</v>
      </c>
      <c r="D2312" s="1">
        <v>201812230611</v>
      </c>
    </row>
    <row r="2313" spans="1:4" x14ac:dyDescent="0.2">
      <c r="A2313">
        <v>0.76857187222199996</v>
      </c>
      <c r="B2313">
        <v>37496</v>
      </c>
      <c r="C2313">
        <v>6</v>
      </c>
      <c r="D2313" s="1">
        <v>201812230612</v>
      </c>
    </row>
    <row r="2314" spans="1:4" x14ac:dyDescent="0.2">
      <c r="A2314">
        <v>0.76511749315099997</v>
      </c>
      <c r="B2314">
        <v>36786</v>
      </c>
      <c r="C2314">
        <v>6</v>
      </c>
      <c r="D2314" s="1">
        <v>201812230613</v>
      </c>
    </row>
    <row r="2315" spans="1:4" x14ac:dyDescent="0.2">
      <c r="A2315">
        <v>0.75934789291399996</v>
      </c>
      <c r="B2315">
        <v>36474</v>
      </c>
      <c r="C2315">
        <v>6</v>
      </c>
      <c r="D2315" s="1">
        <v>201812230614</v>
      </c>
    </row>
    <row r="2316" spans="1:4" x14ac:dyDescent="0.2">
      <c r="A2316">
        <v>0.768370634996</v>
      </c>
      <c r="B2316">
        <v>36983</v>
      </c>
      <c r="C2316">
        <v>6</v>
      </c>
      <c r="D2316" s="1">
        <v>201812230615</v>
      </c>
    </row>
    <row r="2317" spans="1:4" x14ac:dyDescent="0.2">
      <c r="A2317">
        <v>0.75904667327200004</v>
      </c>
      <c r="B2317">
        <v>35929</v>
      </c>
      <c r="C2317">
        <v>6</v>
      </c>
      <c r="D2317" s="1">
        <v>201812230616</v>
      </c>
    </row>
    <row r="2318" spans="1:4" x14ac:dyDescent="0.2">
      <c r="A2318">
        <v>0.76782731344599997</v>
      </c>
      <c r="B2318">
        <v>37921</v>
      </c>
      <c r="C2318">
        <v>6</v>
      </c>
      <c r="D2318" s="1">
        <v>201812230617</v>
      </c>
    </row>
    <row r="2319" spans="1:4" x14ac:dyDescent="0.2">
      <c r="A2319">
        <v>0.75963345847899999</v>
      </c>
      <c r="B2319">
        <v>36291</v>
      </c>
      <c r="C2319">
        <v>6</v>
      </c>
      <c r="D2319" s="1">
        <v>201812230618</v>
      </c>
    </row>
    <row r="2320" spans="1:4" x14ac:dyDescent="0.2">
      <c r="A2320">
        <v>0.75744234737899996</v>
      </c>
      <c r="B2320">
        <v>36224</v>
      </c>
      <c r="C2320">
        <v>6</v>
      </c>
      <c r="D2320" s="1">
        <v>201812230619</v>
      </c>
    </row>
    <row r="2321" spans="1:4" x14ac:dyDescent="0.2">
      <c r="A2321">
        <v>0.767647055435</v>
      </c>
      <c r="B2321">
        <v>36921</v>
      </c>
      <c r="C2321">
        <v>6</v>
      </c>
      <c r="D2321" s="1">
        <v>201812230620</v>
      </c>
    </row>
    <row r="2322" spans="1:4" x14ac:dyDescent="0.2">
      <c r="A2322">
        <v>0.755884256315</v>
      </c>
      <c r="B2322">
        <v>39502</v>
      </c>
      <c r="C2322">
        <v>6</v>
      </c>
      <c r="D2322" s="1">
        <v>201812230621</v>
      </c>
    </row>
    <row r="2323" spans="1:4" x14ac:dyDescent="0.2">
      <c r="A2323">
        <v>0.75917118056199995</v>
      </c>
      <c r="B2323">
        <v>36365</v>
      </c>
      <c r="C2323">
        <v>6</v>
      </c>
      <c r="D2323" s="1">
        <v>201812230622</v>
      </c>
    </row>
    <row r="2324" spans="1:4" x14ac:dyDescent="0.2">
      <c r="A2324">
        <v>0.76866714556000004</v>
      </c>
      <c r="B2324">
        <v>37081</v>
      </c>
      <c r="C2324">
        <v>6</v>
      </c>
      <c r="D2324" s="1">
        <v>201812230623</v>
      </c>
    </row>
    <row r="2325" spans="1:4" x14ac:dyDescent="0.2">
      <c r="A2325">
        <v>0.75426432080299999</v>
      </c>
      <c r="B2325">
        <v>39507</v>
      </c>
      <c r="C2325">
        <v>6</v>
      </c>
      <c r="D2325" s="1">
        <v>201812230624</v>
      </c>
    </row>
    <row r="2326" spans="1:4" x14ac:dyDescent="0.2">
      <c r="A2326">
        <v>0.76164155425900004</v>
      </c>
      <c r="B2326">
        <v>36713</v>
      </c>
      <c r="C2326">
        <v>6</v>
      </c>
      <c r="D2326" s="1">
        <v>201812230625</v>
      </c>
    </row>
    <row r="2327" spans="1:4" x14ac:dyDescent="0.2">
      <c r="A2327">
        <v>0.75016097599800002</v>
      </c>
      <c r="B2327">
        <v>40341</v>
      </c>
      <c r="C2327">
        <v>6</v>
      </c>
      <c r="D2327" s="1">
        <v>201812230626</v>
      </c>
    </row>
    <row r="2328" spans="1:4" x14ac:dyDescent="0.2">
      <c r="A2328">
        <v>0.76414273027299995</v>
      </c>
      <c r="B2328">
        <v>37485</v>
      </c>
      <c r="C2328">
        <v>6</v>
      </c>
      <c r="D2328" s="1">
        <v>201812230627</v>
      </c>
    </row>
    <row r="2329" spans="1:4" x14ac:dyDescent="0.2">
      <c r="A2329">
        <v>0.75405531156799999</v>
      </c>
      <c r="B2329">
        <v>36327</v>
      </c>
      <c r="C2329">
        <v>6</v>
      </c>
      <c r="D2329" s="1">
        <v>201812230628</v>
      </c>
    </row>
    <row r="2330" spans="1:4" x14ac:dyDescent="0.2">
      <c r="A2330">
        <v>0.763163077119</v>
      </c>
      <c r="B2330">
        <v>37819</v>
      </c>
      <c r="C2330">
        <v>6</v>
      </c>
      <c r="D2330" s="1">
        <v>201812230629</v>
      </c>
    </row>
    <row r="2331" spans="1:4" x14ac:dyDescent="0.2">
      <c r="A2331">
        <v>0.74721634191899999</v>
      </c>
      <c r="B2331">
        <v>40966</v>
      </c>
      <c r="C2331">
        <v>6</v>
      </c>
      <c r="D2331" s="1">
        <v>201812230630</v>
      </c>
    </row>
    <row r="2332" spans="1:4" x14ac:dyDescent="0.2">
      <c r="A2332">
        <v>0.75985245278900004</v>
      </c>
      <c r="B2332">
        <v>39077</v>
      </c>
      <c r="C2332">
        <v>6</v>
      </c>
      <c r="D2332" s="1">
        <v>201812230631</v>
      </c>
    </row>
    <row r="2333" spans="1:4" x14ac:dyDescent="0.2">
      <c r="A2333">
        <v>0.75781061788500004</v>
      </c>
      <c r="B2333">
        <v>39456</v>
      </c>
      <c r="C2333">
        <v>6</v>
      </c>
      <c r="D2333" s="1">
        <v>201812230632</v>
      </c>
    </row>
    <row r="2334" spans="1:4" x14ac:dyDescent="0.2">
      <c r="A2334">
        <v>0.75389760866900002</v>
      </c>
      <c r="B2334">
        <v>39978</v>
      </c>
      <c r="C2334">
        <v>6</v>
      </c>
      <c r="D2334" s="1">
        <v>201812230633</v>
      </c>
    </row>
    <row r="2335" spans="1:4" x14ac:dyDescent="0.2">
      <c r="A2335">
        <v>0.764267845266</v>
      </c>
      <c r="B2335">
        <v>38005</v>
      </c>
      <c r="C2335">
        <v>6</v>
      </c>
      <c r="D2335" s="1">
        <v>201812230634</v>
      </c>
    </row>
    <row r="2336" spans="1:4" x14ac:dyDescent="0.2">
      <c r="A2336">
        <v>0.74688246228999999</v>
      </c>
      <c r="B2336">
        <v>42328</v>
      </c>
      <c r="C2336">
        <v>6</v>
      </c>
      <c r="D2336" s="1">
        <v>201812230635</v>
      </c>
    </row>
    <row r="2337" spans="1:4" x14ac:dyDescent="0.2">
      <c r="A2337">
        <v>0.74607667785499998</v>
      </c>
      <c r="B2337">
        <v>41006</v>
      </c>
      <c r="C2337">
        <v>6</v>
      </c>
      <c r="D2337" s="1">
        <v>201812230636</v>
      </c>
    </row>
    <row r="2338" spans="1:4" x14ac:dyDescent="0.2">
      <c r="A2338">
        <v>0.76331454236399998</v>
      </c>
      <c r="B2338">
        <v>38496</v>
      </c>
      <c r="C2338">
        <v>6</v>
      </c>
      <c r="D2338" s="1">
        <v>201812230637</v>
      </c>
    </row>
    <row r="2339" spans="1:4" x14ac:dyDescent="0.2">
      <c r="A2339">
        <v>0.746709367698</v>
      </c>
      <c r="B2339">
        <v>41024</v>
      </c>
      <c r="C2339">
        <v>6</v>
      </c>
      <c r="D2339" s="1">
        <v>201812230638</v>
      </c>
    </row>
    <row r="2340" spans="1:4" x14ac:dyDescent="0.2">
      <c r="A2340">
        <v>0.74576539642899997</v>
      </c>
      <c r="B2340">
        <v>42979</v>
      </c>
      <c r="C2340">
        <v>6</v>
      </c>
      <c r="D2340" s="1">
        <v>201812230639</v>
      </c>
    </row>
    <row r="2341" spans="1:4" x14ac:dyDescent="0.2">
      <c r="A2341">
        <v>0.74623909931200005</v>
      </c>
      <c r="B2341">
        <v>40988</v>
      </c>
      <c r="C2341">
        <v>6</v>
      </c>
      <c r="D2341" s="1">
        <v>201812230640</v>
      </c>
    </row>
    <row r="2342" spans="1:4" x14ac:dyDescent="0.2">
      <c r="A2342">
        <v>0.74706169262199995</v>
      </c>
      <c r="B2342">
        <v>41621</v>
      </c>
      <c r="C2342">
        <v>6</v>
      </c>
      <c r="D2342" s="1">
        <v>201812230641</v>
      </c>
    </row>
    <row r="2343" spans="1:4" x14ac:dyDescent="0.2">
      <c r="A2343">
        <v>0.74660473943399996</v>
      </c>
      <c r="B2343">
        <v>43044</v>
      </c>
      <c r="C2343">
        <v>6</v>
      </c>
      <c r="D2343" s="1">
        <v>201812230642</v>
      </c>
    </row>
    <row r="2344" spans="1:4" x14ac:dyDescent="0.2">
      <c r="A2344">
        <v>0.74298262448100005</v>
      </c>
      <c r="B2344">
        <v>41951</v>
      </c>
      <c r="C2344">
        <v>6</v>
      </c>
      <c r="D2344" s="1">
        <v>201812230643</v>
      </c>
    </row>
    <row r="2345" spans="1:4" x14ac:dyDescent="0.2">
      <c r="A2345">
        <v>0.744858169071</v>
      </c>
      <c r="B2345">
        <v>42894</v>
      </c>
      <c r="C2345">
        <v>6</v>
      </c>
      <c r="D2345" s="1">
        <v>201812230644</v>
      </c>
    </row>
    <row r="2346" spans="1:4" x14ac:dyDescent="0.2">
      <c r="A2346">
        <v>0.74269279140599997</v>
      </c>
      <c r="B2346">
        <v>42955</v>
      </c>
      <c r="C2346">
        <v>6</v>
      </c>
      <c r="D2346" s="1">
        <v>201812230645</v>
      </c>
    </row>
    <row r="2347" spans="1:4" x14ac:dyDescent="0.2">
      <c r="A2347">
        <v>0.745481085401</v>
      </c>
      <c r="B2347">
        <v>41628</v>
      </c>
      <c r="C2347">
        <v>6</v>
      </c>
      <c r="D2347" s="1">
        <v>201812230646</v>
      </c>
    </row>
    <row r="2348" spans="1:4" x14ac:dyDescent="0.2">
      <c r="A2348">
        <v>0.74918592252000005</v>
      </c>
      <c r="B2348">
        <v>44225</v>
      </c>
      <c r="C2348">
        <v>6</v>
      </c>
      <c r="D2348" s="1">
        <v>201812230647</v>
      </c>
    </row>
    <row r="2349" spans="1:4" x14ac:dyDescent="0.2">
      <c r="A2349">
        <v>0.74535421650900002</v>
      </c>
      <c r="B2349">
        <v>44911</v>
      </c>
      <c r="C2349">
        <v>6</v>
      </c>
      <c r="D2349" s="1">
        <v>201812230648</v>
      </c>
    </row>
    <row r="2350" spans="1:4" x14ac:dyDescent="0.2">
      <c r="A2350">
        <v>0.74583118323300002</v>
      </c>
      <c r="B2350">
        <v>42350</v>
      </c>
      <c r="C2350">
        <v>6</v>
      </c>
      <c r="D2350" s="1">
        <v>201812230649</v>
      </c>
    </row>
    <row r="2351" spans="1:4" x14ac:dyDescent="0.2">
      <c r="A2351">
        <v>0.74950882574300004</v>
      </c>
      <c r="B2351">
        <v>46480</v>
      </c>
      <c r="C2351">
        <v>6</v>
      </c>
      <c r="D2351" s="1">
        <v>201812230650</v>
      </c>
    </row>
    <row r="2352" spans="1:4" x14ac:dyDescent="0.2">
      <c r="A2352">
        <v>0.74667951273699995</v>
      </c>
      <c r="B2352">
        <v>45360</v>
      </c>
      <c r="C2352">
        <v>6</v>
      </c>
      <c r="D2352" s="1">
        <v>201812230651</v>
      </c>
    </row>
    <row r="2353" spans="1:4" x14ac:dyDescent="0.2">
      <c r="A2353">
        <v>0.74193460615700002</v>
      </c>
      <c r="B2353">
        <v>42485</v>
      </c>
      <c r="C2353">
        <v>6</v>
      </c>
      <c r="D2353" s="1">
        <v>201812230652</v>
      </c>
    </row>
    <row r="2354" spans="1:4" x14ac:dyDescent="0.2">
      <c r="A2354">
        <v>0.745526236467</v>
      </c>
      <c r="B2354">
        <v>45755</v>
      </c>
      <c r="C2354">
        <v>6</v>
      </c>
      <c r="D2354" s="1">
        <v>201812230653</v>
      </c>
    </row>
    <row r="2355" spans="1:4" x14ac:dyDescent="0.2">
      <c r="A2355">
        <v>0.74697439630200002</v>
      </c>
      <c r="B2355">
        <v>46196</v>
      </c>
      <c r="C2355">
        <v>6</v>
      </c>
      <c r="D2355" s="1">
        <v>201812230654</v>
      </c>
    </row>
    <row r="2356" spans="1:4" x14ac:dyDescent="0.2">
      <c r="A2356">
        <v>0.74854681734200001</v>
      </c>
      <c r="B2356">
        <v>46787</v>
      </c>
      <c r="C2356">
        <v>6</v>
      </c>
      <c r="D2356" s="1">
        <v>201812230655</v>
      </c>
    </row>
    <row r="2357" spans="1:4" x14ac:dyDescent="0.2">
      <c r="A2357">
        <v>0.74655090577299998</v>
      </c>
      <c r="B2357">
        <v>44774</v>
      </c>
      <c r="C2357">
        <v>6</v>
      </c>
      <c r="D2357" s="1">
        <v>201812230656</v>
      </c>
    </row>
    <row r="2358" spans="1:4" x14ac:dyDescent="0.2">
      <c r="A2358">
        <v>0.74736587234499996</v>
      </c>
      <c r="B2358">
        <v>45397</v>
      </c>
      <c r="C2358">
        <v>6</v>
      </c>
      <c r="D2358" s="1">
        <v>201812230657</v>
      </c>
    </row>
    <row r="2359" spans="1:4" x14ac:dyDescent="0.2">
      <c r="A2359">
        <v>0.74606307951999995</v>
      </c>
      <c r="B2359">
        <v>45711</v>
      </c>
      <c r="C2359">
        <v>6</v>
      </c>
      <c r="D2359" s="1">
        <v>201812230658</v>
      </c>
    </row>
    <row r="2360" spans="1:4" x14ac:dyDescent="0.2">
      <c r="A2360">
        <v>0.75200139183000003</v>
      </c>
      <c r="B2360">
        <v>46987</v>
      </c>
      <c r="C2360">
        <v>6</v>
      </c>
      <c r="D2360" s="1">
        <v>201812230659</v>
      </c>
    </row>
    <row r="2361" spans="1:4" x14ac:dyDescent="0.2">
      <c r="A2361">
        <v>0.74347791207000002</v>
      </c>
      <c r="B2361">
        <v>45077</v>
      </c>
      <c r="C2361">
        <v>6</v>
      </c>
      <c r="D2361" s="1">
        <v>201812230700</v>
      </c>
    </row>
    <row r="2362" spans="1:4" x14ac:dyDescent="0.2">
      <c r="A2362">
        <v>0.741612850878</v>
      </c>
      <c r="B2362">
        <v>46144</v>
      </c>
      <c r="C2362">
        <v>6</v>
      </c>
      <c r="D2362" s="1">
        <v>201812230701</v>
      </c>
    </row>
    <row r="2363" spans="1:4" x14ac:dyDescent="0.2">
      <c r="A2363">
        <v>0.75395730974800002</v>
      </c>
      <c r="B2363">
        <v>47256</v>
      </c>
      <c r="C2363">
        <v>6</v>
      </c>
      <c r="D2363" s="1">
        <v>201812230702</v>
      </c>
    </row>
    <row r="2364" spans="1:4" x14ac:dyDescent="0.2">
      <c r="A2364">
        <v>0.74612905083000003</v>
      </c>
      <c r="B2364">
        <v>44426</v>
      </c>
      <c r="C2364">
        <v>6</v>
      </c>
      <c r="D2364" s="1">
        <v>201812230703</v>
      </c>
    </row>
    <row r="2365" spans="1:4" x14ac:dyDescent="0.2">
      <c r="A2365">
        <v>0.76599975071100002</v>
      </c>
      <c r="B2365">
        <v>50640</v>
      </c>
      <c r="C2365">
        <v>6</v>
      </c>
      <c r="D2365" s="1">
        <v>201812230704</v>
      </c>
    </row>
    <row r="2366" spans="1:4" x14ac:dyDescent="0.2">
      <c r="A2366">
        <v>0.74491058193799997</v>
      </c>
      <c r="B2366">
        <v>46326</v>
      </c>
      <c r="C2366">
        <v>6</v>
      </c>
      <c r="D2366" s="1">
        <v>201812230705</v>
      </c>
    </row>
    <row r="2367" spans="1:4" x14ac:dyDescent="0.2">
      <c r="A2367">
        <v>0.75190156988300005</v>
      </c>
      <c r="B2367">
        <v>47259</v>
      </c>
      <c r="C2367">
        <v>6</v>
      </c>
      <c r="D2367" s="1">
        <v>201812230706</v>
      </c>
    </row>
    <row r="2368" spans="1:4" x14ac:dyDescent="0.2">
      <c r="A2368">
        <v>0.76143473666799999</v>
      </c>
      <c r="B2368">
        <v>48823</v>
      </c>
      <c r="C2368">
        <v>6</v>
      </c>
      <c r="D2368" s="1">
        <v>201812230707</v>
      </c>
    </row>
    <row r="2369" spans="1:4" x14ac:dyDescent="0.2">
      <c r="A2369">
        <v>0.76002181220999998</v>
      </c>
      <c r="B2369">
        <v>48424</v>
      </c>
      <c r="C2369">
        <v>6</v>
      </c>
      <c r="D2369" s="1">
        <v>201812230708</v>
      </c>
    </row>
    <row r="2370" spans="1:4" x14ac:dyDescent="0.2">
      <c r="A2370">
        <v>0.75736419406400002</v>
      </c>
      <c r="B2370">
        <v>49555</v>
      </c>
      <c r="C2370">
        <v>6</v>
      </c>
      <c r="D2370" s="1">
        <v>201812230709</v>
      </c>
    </row>
    <row r="2371" spans="1:4" x14ac:dyDescent="0.2">
      <c r="A2371">
        <v>0.76609476546300004</v>
      </c>
      <c r="B2371">
        <v>50651</v>
      </c>
      <c r="C2371">
        <v>6</v>
      </c>
      <c r="D2371" s="1">
        <v>201812230710</v>
      </c>
    </row>
    <row r="2372" spans="1:4" x14ac:dyDescent="0.2">
      <c r="A2372">
        <v>0.76226900893600003</v>
      </c>
      <c r="B2372">
        <v>49395</v>
      </c>
      <c r="C2372">
        <v>6</v>
      </c>
      <c r="D2372" s="1">
        <v>201812230711</v>
      </c>
    </row>
    <row r="2373" spans="1:4" x14ac:dyDescent="0.2">
      <c r="A2373">
        <v>0.75195095959699998</v>
      </c>
      <c r="B2373">
        <v>47293</v>
      </c>
      <c r="C2373">
        <v>6</v>
      </c>
      <c r="D2373" s="1">
        <v>201812230712</v>
      </c>
    </row>
    <row r="2374" spans="1:4" x14ac:dyDescent="0.2">
      <c r="A2374">
        <v>0.75403764016099994</v>
      </c>
      <c r="B2374">
        <v>49953</v>
      </c>
      <c r="C2374">
        <v>6</v>
      </c>
      <c r="D2374" s="1">
        <v>201812230713</v>
      </c>
    </row>
    <row r="2375" spans="1:4" x14ac:dyDescent="0.2">
      <c r="A2375">
        <v>0.76393035532999998</v>
      </c>
      <c r="B2375">
        <v>52891</v>
      </c>
      <c r="C2375">
        <v>6</v>
      </c>
      <c r="D2375" s="1">
        <v>201812230714</v>
      </c>
    </row>
    <row r="2376" spans="1:4" x14ac:dyDescent="0.2">
      <c r="A2376">
        <v>0.76280918706</v>
      </c>
      <c r="B2376">
        <v>49385</v>
      </c>
      <c r="C2376">
        <v>6</v>
      </c>
      <c r="D2376" s="1">
        <v>201812230715</v>
      </c>
    </row>
    <row r="2377" spans="1:4" x14ac:dyDescent="0.2">
      <c r="A2377">
        <v>0.76575358516500003</v>
      </c>
      <c r="B2377">
        <v>51920</v>
      </c>
      <c r="C2377">
        <v>6</v>
      </c>
      <c r="D2377" s="1">
        <v>201812230716</v>
      </c>
    </row>
    <row r="2378" spans="1:4" x14ac:dyDescent="0.2">
      <c r="A2378">
        <v>0.76398724058900003</v>
      </c>
      <c r="B2378">
        <v>51734</v>
      </c>
      <c r="C2378">
        <v>6</v>
      </c>
      <c r="D2378" s="1">
        <v>201812230717</v>
      </c>
    </row>
    <row r="2379" spans="1:4" x14ac:dyDescent="0.2">
      <c r="A2379">
        <v>0.75253071045300002</v>
      </c>
      <c r="B2379">
        <v>50073</v>
      </c>
      <c r="C2379">
        <v>6</v>
      </c>
      <c r="D2379" s="1">
        <v>201812230718</v>
      </c>
    </row>
    <row r="2380" spans="1:4" x14ac:dyDescent="0.2">
      <c r="A2380">
        <v>0.76004825396300002</v>
      </c>
      <c r="B2380">
        <v>53233</v>
      </c>
      <c r="C2380">
        <v>6</v>
      </c>
      <c r="D2380" s="1">
        <v>201812230719</v>
      </c>
    </row>
    <row r="2381" spans="1:4" x14ac:dyDescent="0.2">
      <c r="A2381">
        <v>0.75611598144199998</v>
      </c>
      <c r="B2381">
        <v>53761</v>
      </c>
      <c r="C2381">
        <v>6</v>
      </c>
      <c r="D2381" s="1">
        <v>201812230720</v>
      </c>
    </row>
    <row r="2382" spans="1:4" x14ac:dyDescent="0.2">
      <c r="A2382">
        <v>0.75167437808000004</v>
      </c>
      <c r="B2382">
        <v>50017</v>
      </c>
      <c r="C2382">
        <v>6</v>
      </c>
      <c r="D2382" s="1">
        <v>201812230721</v>
      </c>
    </row>
    <row r="2383" spans="1:4" x14ac:dyDescent="0.2">
      <c r="A2383">
        <v>0.74420264001100001</v>
      </c>
      <c r="B2383">
        <v>55514</v>
      </c>
      <c r="C2383">
        <v>6</v>
      </c>
      <c r="D2383" s="1">
        <v>201812230722</v>
      </c>
    </row>
    <row r="2384" spans="1:4" x14ac:dyDescent="0.2">
      <c r="A2384">
        <v>0.75624992326899998</v>
      </c>
      <c r="B2384">
        <v>54668</v>
      </c>
      <c r="C2384">
        <v>6</v>
      </c>
      <c r="D2384" s="1">
        <v>201812230723</v>
      </c>
    </row>
    <row r="2385" spans="1:4" x14ac:dyDescent="0.2">
      <c r="A2385">
        <v>0.76353178998799998</v>
      </c>
      <c r="B2385">
        <v>50973</v>
      </c>
      <c r="C2385">
        <v>6</v>
      </c>
      <c r="D2385" s="1">
        <v>201812230724</v>
      </c>
    </row>
    <row r="2386" spans="1:4" x14ac:dyDescent="0.2">
      <c r="A2386">
        <v>0.75490043754799996</v>
      </c>
      <c r="B2386">
        <v>54313</v>
      </c>
      <c r="C2386">
        <v>6</v>
      </c>
      <c r="D2386" s="1">
        <v>201812230725</v>
      </c>
    </row>
    <row r="2387" spans="1:4" x14ac:dyDescent="0.2">
      <c r="A2387">
        <v>0.74251940101400005</v>
      </c>
      <c r="B2387">
        <v>55216</v>
      </c>
      <c r="C2387">
        <v>6</v>
      </c>
      <c r="D2387" s="1">
        <v>201812230726</v>
      </c>
    </row>
    <row r="2388" spans="1:4" x14ac:dyDescent="0.2">
      <c r="A2388">
        <v>0.75405998026300003</v>
      </c>
      <c r="B2388">
        <v>53819</v>
      </c>
      <c r="C2388">
        <v>6</v>
      </c>
      <c r="D2388" s="1">
        <v>201812230727</v>
      </c>
    </row>
    <row r="2389" spans="1:4" x14ac:dyDescent="0.2">
      <c r="A2389">
        <v>0.74752535316099999</v>
      </c>
      <c r="B2389">
        <v>56564</v>
      </c>
      <c r="C2389">
        <v>6</v>
      </c>
      <c r="D2389" s="1">
        <v>201812230728</v>
      </c>
    </row>
    <row r="2390" spans="1:4" x14ac:dyDescent="0.2">
      <c r="A2390">
        <v>0.75091778788499997</v>
      </c>
      <c r="B2390">
        <v>57643</v>
      </c>
      <c r="C2390">
        <v>6</v>
      </c>
      <c r="D2390" s="1">
        <v>201812230729</v>
      </c>
    </row>
    <row r="2391" spans="1:4" x14ac:dyDescent="0.2">
      <c r="A2391">
        <v>0.76037006938899998</v>
      </c>
      <c r="B2391">
        <v>51669</v>
      </c>
      <c r="C2391">
        <v>6</v>
      </c>
      <c r="D2391" s="1">
        <v>201812230730</v>
      </c>
    </row>
    <row r="2392" spans="1:4" x14ac:dyDescent="0.2">
      <c r="A2392">
        <v>0.73862223505799995</v>
      </c>
      <c r="B2392">
        <v>56531</v>
      </c>
      <c r="C2392">
        <v>6</v>
      </c>
      <c r="D2392" s="1">
        <v>201812230731</v>
      </c>
    </row>
    <row r="2393" spans="1:4" x14ac:dyDescent="0.2">
      <c r="A2393">
        <v>0.75083583561099998</v>
      </c>
      <c r="B2393">
        <v>57594</v>
      </c>
      <c r="C2393">
        <v>6</v>
      </c>
      <c r="D2393" s="1">
        <v>201812230732</v>
      </c>
    </row>
    <row r="2394" spans="1:4" x14ac:dyDescent="0.2">
      <c r="A2394">
        <v>0.74094991159699997</v>
      </c>
      <c r="B2394">
        <v>55592</v>
      </c>
      <c r="C2394">
        <v>6</v>
      </c>
      <c r="D2394" s="1">
        <v>201812230733</v>
      </c>
    </row>
    <row r="2395" spans="1:4" x14ac:dyDescent="0.2">
      <c r="A2395">
        <v>0.75135133834099999</v>
      </c>
      <c r="B2395">
        <v>58119</v>
      </c>
      <c r="C2395">
        <v>6</v>
      </c>
      <c r="D2395" s="1">
        <v>201812230734</v>
      </c>
    </row>
    <row r="2396" spans="1:4" x14ac:dyDescent="0.2">
      <c r="A2396">
        <v>0.74751897160799996</v>
      </c>
      <c r="B2396">
        <v>57415</v>
      </c>
      <c r="C2396">
        <v>6</v>
      </c>
      <c r="D2396" s="1">
        <v>201812230735</v>
      </c>
    </row>
    <row r="2397" spans="1:4" x14ac:dyDescent="0.2">
      <c r="A2397">
        <v>0.75098338420900002</v>
      </c>
      <c r="B2397">
        <v>57918</v>
      </c>
      <c r="C2397">
        <v>6</v>
      </c>
      <c r="D2397" s="1">
        <v>201812230736</v>
      </c>
    </row>
    <row r="2398" spans="1:4" x14ac:dyDescent="0.2">
      <c r="A2398">
        <v>0.75992931117499996</v>
      </c>
      <c r="B2398">
        <v>60090</v>
      </c>
      <c r="C2398">
        <v>6</v>
      </c>
      <c r="D2398" s="1">
        <v>201812230737</v>
      </c>
    </row>
    <row r="2399" spans="1:4" x14ac:dyDescent="0.2">
      <c r="A2399">
        <v>0.75355167207600005</v>
      </c>
      <c r="B2399">
        <v>58872</v>
      </c>
      <c r="C2399">
        <v>6</v>
      </c>
      <c r="D2399" s="1">
        <v>201812230738</v>
      </c>
    </row>
    <row r="2400" spans="1:4" x14ac:dyDescent="0.2">
      <c r="A2400">
        <v>0.75144727553699997</v>
      </c>
      <c r="B2400">
        <v>58661</v>
      </c>
      <c r="C2400">
        <v>6</v>
      </c>
      <c r="D2400" s="1">
        <v>201812230739</v>
      </c>
    </row>
    <row r="2401" spans="1:4" x14ac:dyDescent="0.2">
      <c r="A2401">
        <v>0.75717635563800001</v>
      </c>
      <c r="B2401">
        <v>61570</v>
      </c>
      <c r="C2401">
        <v>6</v>
      </c>
      <c r="D2401" s="1">
        <v>201812230740</v>
      </c>
    </row>
    <row r="2402" spans="1:4" x14ac:dyDescent="0.2">
      <c r="A2402">
        <v>0.75937716599000005</v>
      </c>
      <c r="B2402">
        <v>61734</v>
      </c>
      <c r="C2402">
        <v>6</v>
      </c>
      <c r="D2402" s="1">
        <v>201812230741</v>
      </c>
    </row>
    <row r="2403" spans="1:4" x14ac:dyDescent="0.2">
      <c r="A2403">
        <v>0.757187920924</v>
      </c>
      <c r="B2403">
        <v>62220</v>
      </c>
      <c r="C2403">
        <v>6</v>
      </c>
      <c r="D2403" s="1">
        <v>201812230742</v>
      </c>
    </row>
    <row r="2404" spans="1:4" x14ac:dyDescent="0.2">
      <c r="A2404">
        <v>0.75607730984900001</v>
      </c>
      <c r="B2404">
        <v>62844</v>
      </c>
      <c r="C2404">
        <v>6</v>
      </c>
      <c r="D2404" s="1">
        <v>201812230743</v>
      </c>
    </row>
    <row r="2405" spans="1:4" x14ac:dyDescent="0.2">
      <c r="A2405">
        <v>0.75797680624099995</v>
      </c>
      <c r="B2405">
        <v>61193</v>
      </c>
      <c r="C2405">
        <v>6</v>
      </c>
      <c r="D2405" s="1">
        <v>201812230744</v>
      </c>
    </row>
    <row r="2406" spans="1:4" x14ac:dyDescent="0.2">
      <c r="A2406">
        <v>0.75802923927900001</v>
      </c>
      <c r="B2406">
        <v>66041</v>
      </c>
      <c r="C2406">
        <v>6</v>
      </c>
      <c r="D2406" s="1">
        <v>201812230745</v>
      </c>
    </row>
    <row r="2407" spans="1:4" x14ac:dyDescent="0.2">
      <c r="A2407">
        <v>0.76007296200300001</v>
      </c>
      <c r="B2407">
        <v>64567</v>
      </c>
      <c r="C2407">
        <v>6</v>
      </c>
      <c r="D2407" s="1">
        <v>201812230746</v>
      </c>
    </row>
    <row r="2408" spans="1:4" x14ac:dyDescent="0.2">
      <c r="A2408">
        <v>0.76297211707699997</v>
      </c>
      <c r="B2408">
        <v>64998</v>
      </c>
      <c r="C2408">
        <v>6</v>
      </c>
      <c r="D2408" s="1">
        <v>201812230747</v>
      </c>
    </row>
    <row r="2409" spans="1:4" x14ac:dyDescent="0.2">
      <c r="A2409">
        <v>0.75823482697699995</v>
      </c>
      <c r="B2409">
        <v>66811</v>
      </c>
      <c r="C2409">
        <v>6</v>
      </c>
      <c r="D2409" s="1">
        <v>201812230748</v>
      </c>
    </row>
    <row r="2410" spans="1:4" x14ac:dyDescent="0.2">
      <c r="A2410">
        <v>0.75843460845599997</v>
      </c>
      <c r="B2410">
        <v>64554</v>
      </c>
      <c r="C2410">
        <v>6</v>
      </c>
      <c r="D2410" s="1">
        <v>201812230749</v>
      </c>
    </row>
    <row r="2411" spans="1:4" x14ac:dyDescent="0.2">
      <c r="A2411">
        <v>0.76535427273500001</v>
      </c>
      <c r="B2411">
        <v>68616</v>
      </c>
      <c r="C2411">
        <v>6</v>
      </c>
      <c r="D2411" s="1">
        <v>201812230750</v>
      </c>
    </row>
    <row r="2412" spans="1:4" x14ac:dyDescent="0.2">
      <c r="A2412">
        <v>0.77123727200100001</v>
      </c>
      <c r="B2412">
        <v>69842</v>
      </c>
      <c r="C2412">
        <v>6</v>
      </c>
      <c r="D2412" s="1">
        <v>201812230751</v>
      </c>
    </row>
    <row r="2413" spans="1:4" x14ac:dyDescent="0.2">
      <c r="A2413">
        <v>0.75742025227200005</v>
      </c>
      <c r="B2413">
        <v>65517</v>
      </c>
      <c r="C2413">
        <v>6</v>
      </c>
      <c r="D2413" s="1">
        <v>201812230752</v>
      </c>
    </row>
    <row r="2414" spans="1:4" x14ac:dyDescent="0.2">
      <c r="A2414">
        <v>0.77672560072899999</v>
      </c>
      <c r="B2414">
        <v>70344</v>
      </c>
      <c r="C2414">
        <v>6</v>
      </c>
      <c r="D2414" s="1">
        <v>201812230753</v>
      </c>
    </row>
    <row r="2415" spans="1:4" x14ac:dyDescent="0.2">
      <c r="A2415">
        <v>0.75957767567500001</v>
      </c>
      <c r="B2415">
        <v>67877</v>
      </c>
      <c r="C2415">
        <v>6</v>
      </c>
      <c r="D2415" s="1">
        <v>201812230754</v>
      </c>
    </row>
    <row r="2416" spans="1:4" x14ac:dyDescent="0.2">
      <c r="A2416">
        <v>0.78381714077800002</v>
      </c>
      <c r="B2416">
        <v>72916</v>
      </c>
      <c r="C2416">
        <v>6</v>
      </c>
      <c r="D2416" s="1">
        <v>201812230755</v>
      </c>
    </row>
    <row r="2417" spans="1:4" x14ac:dyDescent="0.2">
      <c r="A2417">
        <v>0.75799796212799997</v>
      </c>
      <c r="B2417">
        <v>67737</v>
      </c>
      <c r="C2417">
        <v>6</v>
      </c>
      <c r="D2417" s="1">
        <v>201812230756</v>
      </c>
    </row>
    <row r="2418" spans="1:4" x14ac:dyDescent="0.2">
      <c r="A2418">
        <v>0.76916536476499997</v>
      </c>
      <c r="B2418">
        <v>69550</v>
      </c>
      <c r="C2418">
        <v>6</v>
      </c>
      <c r="D2418" s="1">
        <v>201812230757</v>
      </c>
    </row>
    <row r="2419" spans="1:4" x14ac:dyDescent="0.2">
      <c r="A2419">
        <v>0.78076066989399995</v>
      </c>
      <c r="B2419">
        <v>71743</v>
      </c>
      <c r="C2419">
        <v>6</v>
      </c>
      <c r="D2419" s="1">
        <v>201812230758</v>
      </c>
    </row>
    <row r="2420" spans="1:4" x14ac:dyDescent="0.2">
      <c r="A2420">
        <v>0.768958039659</v>
      </c>
      <c r="B2420">
        <v>69409</v>
      </c>
      <c r="C2420">
        <v>6</v>
      </c>
      <c r="D2420" s="1">
        <v>201812230759</v>
      </c>
    </row>
    <row r="2421" spans="1:4" x14ac:dyDescent="0.2">
      <c r="A2421">
        <v>0.76006034780999998</v>
      </c>
      <c r="B2421">
        <v>68496</v>
      </c>
      <c r="C2421">
        <v>6</v>
      </c>
      <c r="D2421" s="1">
        <v>201812230800</v>
      </c>
    </row>
    <row r="2422" spans="1:4" x14ac:dyDescent="0.2">
      <c r="A2422">
        <v>0.78101966873399997</v>
      </c>
      <c r="B2422">
        <v>73534</v>
      </c>
      <c r="C2422">
        <v>6</v>
      </c>
      <c r="D2422" s="1">
        <v>201812230801</v>
      </c>
    </row>
    <row r="2423" spans="1:4" x14ac:dyDescent="0.2">
      <c r="A2423">
        <v>0.76777356289900001</v>
      </c>
      <c r="B2423">
        <v>70132</v>
      </c>
      <c r="C2423">
        <v>6</v>
      </c>
      <c r="D2423" s="1">
        <v>201812230802</v>
      </c>
    </row>
    <row r="2424" spans="1:4" x14ac:dyDescent="0.2">
      <c r="A2424">
        <v>0.76592671401000001</v>
      </c>
      <c r="B2424">
        <v>69505</v>
      </c>
      <c r="C2424">
        <v>6</v>
      </c>
      <c r="D2424" s="1">
        <v>201812230803</v>
      </c>
    </row>
    <row r="2425" spans="1:4" x14ac:dyDescent="0.2">
      <c r="A2425">
        <v>0.77589671339900002</v>
      </c>
      <c r="B2425">
        <v>71722</v>
      </c>
      <c r="C2425">
        <v>6</v>
      </c>
      <c r="D2425" s="1">
        <v>201812230804</v>
      </c>
    </row>
    <row r="2426" spans="1:4" x14ac:dyDescent="0.2">
      <c r="A2426">
        <v>0.78374715377199999</v>
      </c>
      <c r="B2426">
        <v>73167</v>
      </c>
      <c r="C2426">
        <v>6</v>
      </c>
      <c r="D2426" s="1">
        <v>201812230805</v>
      </c>
    </row>
    <row r="2427" spans="1:4" x14ac:dyDescent="0.2">
      <c r="A2427">
        <v>0.78056280979000003</v>
      </c>
      <c r="B2427">
        <v>73303</v>
      </c>
      <c r="C2427">
        <v>6</v>
      </c>
      <c r="D2427" s="1">
        <v>201812230806</v>
      </c>
    </row>
    <row r="2428" spans="1:4" x14ac:dyDescent="0.2">
      <c r="A2428">
        <v>0.78247717024800001</v>
      </c>
      <c r="B2428">
        <v>73954</v>
      </c>
      <c r="C2428">
        <v>6</v>
      </c>
      <c r="D2428" s="1">
        <v>201812230807</v>
      </c>
    </row>
    <row r="2429" spans="1:4" x14ac:dyDescent="0.2">
      <c r="A2429">
        <v>0.776656973689</v>
      </c>
      <c r="B2429">
        <v>72526</v>
      </c>
      <c r="C2429">
        <v>6</v>
      </c>
      <c r="D2429" s="1">
        <v>201812230808</v>
      </c>
    </row>
    <row r="2430" spans="1:4" x14ac:dyDescent="0.2">
      <c r="A2430">
        <v>0.78710251321000002</v>
      </c>
      <c r="B2430">
        <v>75315</v>
      </c>
      <c r="C2430">
        <v>6</v>
      </c>
      <c r="D2430" s="1">
        <v>201812230809</v>
      </c>
    </row>
    <row r="2431" spans="1:4" x14ac:dyDescent="0.2">
      <c r="A2431">
        <v>0.77817007929299997</v>
      </c>
      <c r="B2431">
        <v>72609</v>
      </c>
      <c r="C2431">
        <v>6</v>
      </c>
      <c r="D2431" s="1">
        <v>201812230810</v>
      </c>
    </row>
    <row r="2432" spans="1:4" x14ac:dyDescent="0.2">
      <c r="A2432">
        <v>0.804258282263</v>
      </c>
      <c r="B2432">
        <v>78074</v>
      </c>
      <c r="C2432">
        <v>6</v>
      </c>
      <c r="D2432" s="1">
        <v>201812230811</v>
      </c>
    </row>
    <row r="2433" spans="1:4" x14ac:dyDescent="0.2">
      <c r="A2433">
        <v>0.77986277664299997</v>
      </c>
      <c r="B2433">
        <v>74551</v>
      </c>
      <c r="C2433">
        <v>6</v>
      </c>
      <c r="D2433" s="1">
        <v>201812230812</v>
      </c>
    </row>
    <row r="2434" spans="1:4" x14ac:dyDescent="0.2">
      <c r="A2434">
        <v>0.81234717031100001</v>
      </c>
      <c r="B2434">
        <v>79139</v>
      </c>
      <c r="C2434">
        <v>6</v>
      </c>
      <c r="D2434" s="1">
        <v>201812230813</v>
      </c>
    </row>
    <row r="2435" spans="1:4" x14ac:dyDescent="0.2">
      <c r="A2435">
        <v>0.7862821887</v>
      </c>
      <c r="B2435">
        <v>76163</v>
      </c>
      <c r="C2435">
        <v>6</v>
      </c>
      <c r="D2435" s="1">
        <v>201812230814</v>
      </c>
    </row>
    <row r="2436" spans="1:4" x14ac:dyDescent="0.2">
      <c r="A2436">
        <v>0.78757884818699997</v>
      </c>
      <c r="B2436">
        <v>76217</v>
      </c>
      <c r="C2436">
        <v>6</v>
      </c>
      <c r="D2436" s="1">
        <v>201812230815</v>
      </c>
    </row>
    <row r="2437" spans="1:4" x14ac:dyDescent="0.2">
      <c r="A2437">
        <v>0.82764431634500002</v>
      </c>
      <c r="B2437">
        <v>80114</v>
      </c>
      <c r="C2437">
        <v>6</v>
      </c>
      <c r="D2437" s="1">
        <v>201812230816</v>
      </c>
    </row>
    <row r="2438" spans="1:4" x14ac:dyDescent="0.2">
      <c r="A2438">
        <v>0.83816297156599995</v>
      </c>
      <c r="B2438">
        <v>82034</v>
      </c>
      <c r="C2438">
        <v>6</v>
      </c>
      <c r="D2438" s="1">
        <v>201812230817</v>
      </c>
    </row>
    <row r="2439" spans="1:4" x14ac:dyDescent="0.2">
      <c r="A2439">
        <v>0.789892144756</v>
      </c>
      <c r="B2439">
        <v>76944</v>
      </c>
      <c r="C2439">
        <v>6</v>
      </c>
      <c r="D2439" s="1">
        <v>201812230818</v>
      </c>
    </row>
    <row r="2440" spans="1:4" x14ac:dyDescent="0.2">
      <c r="A2440">
        <v>0.83813471653799998</v>
      </c>
      <c r="B2440">
        <v>81255</v>
      </c>
      <c r="C2440">
        <v>6</v>
      </c>
      <c r="D2440" s="1">
        <v>201812230819</v>
      </c>
    </row>
    <row r="2441" spans="1:4" x14ac:dyDescent="0.2">
      <c r="A2441">
        <v>0.83222742305599995</v>
      </c>
      <c r="B2441">
        <v>82924</v>
      </c>
      <c r="C2441">
        <v>6</v>
      </c>
      <c r="D2441" s="1">
        <v>201812230820</v>
      </c>
    </row>
    <row r="2442" spans="1:4" x14ac:dyDescent="0.2">
      <c r="A2442">
        <v>0.81027430634200004</v>
      </c>
      <c r="B2442">
        <v>78933</v>
      </c>
      <c r="C2442">
        <v>6</v>
      </c>
      <c r="D2442" s="1">
        <v>201812230821</v>
      </c>
    </row>
    <row r="2443" spans="1:4" x14ac:dyDescent="0.2">
      <c r="A2443">
        <v>0.83240372998199996</v>
      </c>
      <c r="B2443">
        <v>82654</v>
      </c>
      <c r="C2443">
        <v>6</v>
      </c>
      <c r="D2443" s="1">
        <v>201812230822</v>
      </c>
    </row>
    <row r="2444" spans="1:4" x14ac:dyDescent="0.2">
      <c r="A2444">
        <v>0.84257628172700005</v>
      </c>
      <c r="B2444">
        <v>85045</v>
      </c>
      <c r="C2444">
        <v>6</v>
      </c>
      <c r="D2444" s="1">
        <v>201812230823</v>
      </c>
    </row>
    <row r="2445" spans="1:4" x14ac:dyDescent="0.2">
      <c r="A2445">
        <v>0.80857682273200004</v>
      </c>
      <c r="B2445">
        <v>78897</v>
      </c>
      <c r="C2445">
        <v>6</v>
      </c>
      <c r="D2445" s="1">
        <v>201812230824</v>
      </c>
    </row>
    <row r="2446" spans="1:4" x14ac:dyDescent="0.2">
      <c r="A2446">
        <v>0.85578356175000003</v>
      </c>
      <c r="B2446">
        <v>87612</v>
      </c>
      <c r="C2446">
        <v>6</v>
      </c>
      <c r="D2446" s="1">
        <v>201812230825</v>
      </c>
    </row>
    <row r="2447" spans="1:4" x14ac:dyDescent="0.2">
      <c r="A2447">
        <v>0.84073938228</v>
      </c>
      <c r="B2447">
        <v>85102</v>
      </c>
      <c r="C2447">
        <v>6</v>
      </c>
      <c r="D2447" s="1">
        <v>201812230826</v>
      </c>
    </row>
    <row r="2448" spans="1:4" x14ac:dyDescent="0.2">
      <c r="A2448">
        <v>0.836946814077</v>
      </c>
      <c r="B2448">
        <v>81292</v>
      </c>
      <c r="C2448">
        <v>6</v>
      </c>
      <c r="D2448" s="1">
        <v>201812230827</v>
      </c>
    </row>
    <row r="2449" spans="1:4" x14ac:dyDescent="0.2">
      <c r="A2449">
        <v>0.85203067807300004</v>
      </c>
      <c r="B2449">
        <v>86092</v>
      </c>
      <c r="C2449">
        <v>6</v>
      </c>
      <c r="D2449" s="1">
        <v>201812230828</v>
      </c>
    </row>
    <row r="2450" spans="1:4" x14ac:dyDescent="0.2">
      <c r="A2450">
        <v>0.85843163745100004</v>
      </c>
      <c r="B2450">
        <v>92042</v>
      </c>
      <c r="C2450">
        <v>6</v>
      </c>
      <c r="D2450" s="1">
        <v>201812230829</v>
      </c>
    </row>
    <row r="2451" spans="1:4" x14ac:dyDescent="0.2">
      <c r="A2451">
        <v>0.84869823438100001</v>
      </c>
      <c r="B2451">
        <v>86003</v>
      </c>
      <c r="C2451">
        <v>6</v>
      </c>
      <c r="D2451" s="1">
        <v>201812230830</v>
      </c>
    </row>
    <row r="2452" spans="1:4" x14ac:dyDescent="0.2">
      <c r="A2452">
        <v>0.85890568075899998</v>
      </c>
      <c r="B2452">
        <v>87939</v>
      </c>
      <c r="C2452">
        <v>6</v>
      </c>
      <c r="D2452" s="1">
        <v>201812230831</v>
      </c>
    </row>
    <row r="2453" spans="1:4" x14ac:dyDescent="0.2">
      <c r="A2453">
        <v>0.85438605628499997</v>
      </c>
      <c r="B2453">
        <v>88270</v>
      </c>
      <c r="C2453">
        <v>6</v>
      </c>
      <c r="D2453" s="1">
        <v>201812230832</v>
      </c>
    </row>
    <row r="2454" spans="1:4" x14ac:dyDescent="0.2">
      <c r="A2454">
        <v>0.85150707685299998</v>
      </c>
      <c r="B2454">
        <v>88592</v>
      </c>
      <c r="C2454">
        <v>6</v>
      </c>
      <c r="D2454" s="1">
        <v>201812230833</v>
      </c>
    </row>
    <row r="2455" spans="1:4" x14ac:dyDescent="0.2">
      <c r="A2455">
        <v>0.85207663870799999</v>
      </c>
      <c r="B2455">
        <v>87736</v>
      </c>
      <c r="C2455">
        <v>6</v>
      </c>
      <c r="D2455" s="1">
        <v>201812230834</v>
      </c>
    </row>
    <row r="2456" spans="1:4" x14ac:dyDescent="0.2">
      <c r="A2456">
        <v>0.85763995069099996</v>
      </c>
      <c r="B2456">
        <v>94849</v>
      </c>
      <c r="C2456">
        <v>6</v>
      </c>
      <c r="D2456" s="1">
        <v>201812230835</v>
      </c>
    </row>
    <row r="2457" spans="1:4" x14ac:dyDescent="0.2">
      <c r="A2457">
        <v>0.85610070544700001</v>
      </c>
      <c r="B2457">
        <v>90142</v>
      </c>
      <c r="C2457">
        <v>6</v>
      </c>
      <c r="D2457" s="1">
        <v>201812230836</v>
      </c>
    </row>
    <row r="2458" spans="1:4" x14ac:dyDescent="0.2">
      <c r="A2458">
        <v>0.85687447775500003</v>
      </c>
      <c r="B2458">
        <v>92118</v>
      </c>
      <c r="C2458">
        <v>6</v>
      </c>
      <c r="D2458" s="1">
        <v>201812230837</v>
      </c>
    </row>
    <row r="2459" spans="1:4" x14ac:dyDescent="0.2">
      <c r="A2459">
        <v>0.85681497044199995</v>
      </c>
      <c r="B2459">
        <v>92691</v>
      </c>
      <c r="C2459">
        <v>6</v>
      </c>
      <c r="D2459" s="1">
        <v>201812230838</v>
      </c>
    </row>
    <row r="2460" spans="1:4" x14ac:dyDescent="0.2">
      <c r="A2460">
        <v>0.85690421490599999</v>
      </c>
      <c r="B2460">
        <v>94886</v>
      </c>
      <c r="C2460">
        <v>6</v>
      </c>
      <c r="D2460" s="1">
        <v>201812230839</v>
      </c>
    </row>
    <row r="2461" spans="1:4" x14ac:dyDescent="0.2">
      <c r="A2461">
        <v>0.85557797619099996</v>
      </c>
      <c r="B2461">
        <v>94249</v>
      </c>
      <c r="C2461">
        <v>6</v>
      </c>
      <c r="D2461" s="1">
        <v>201812230840</v>
      </c>
    </row>
    <row r="2462" spans="1:4" x14ac:dyDescent="0.2">
      <c r="A2462">
        <v>0.85787565335600002</v>
      </c>
      <c r="B2462">
        <v>98452</v>
      </c>
      <c r="C2462">
        <v>6</v>
      </c>
      <c r="D2462" s="1">
        <v>201812230841</v>
      </c>
    </row>
    <row r="2463" spans="1:4" x14ac:dyDescent="0.2">
      <c r="A2463">
        <v>0.85768103883799995</v>
      </c>
      <c r="B2463">
        <v>100378</v>
      </c>
      <c r="C2463">
        <v>6</v>
      </c>
      <c r="D2463" s="1">
        <v>201812230842</v>
      </c>
    </row>
    <row r="2464" spans="1:4" x14ac:dyDescent="0.2">
      <c r="A2464">
        <v>0.84982537387099999</v>
      </c>
      <c r="B2464">
        <v>96655</v>
      </c>
      <c r="C2464">
        <v>6</v>
      </c>
      <c r="D2464" s="1">
        <v>201812230843</v>
      </c>
    </row>
    <row r="2465" spans="1:4" x14ac:dyDescent="0.2">
      <c r="A2465">
        <v>0.86388925913799997</v>
      </c>
      <c r="B2465">
        <v>103407</v>
      </c>
      <c r="C2465">
        <v>6</v>
      </c>
      <c r="D2465" s="1">
        <v>201812230844</v>
      </c>
    </row>
    <row r="2466" spans="1:4" x14ac:dyDescent="0.2">
      <c r="A2466">
        <v>0.85633240738700001</v>
      </c>
      <c r="B2466">
        <v>99245</v>
      </c>
      <c r="C2466">
        <v>6</v>
      </c>
      <c r="D2466" s="1">
        <v>201812230845</v>
      </c>
    </row>
    <row r="2467" spans="1:4" x14ac:dyDescent="0.2">
      <c r="A2467">
        <v>0.85998773884199997</v>
      </c>
      <c r="B2467">
        <v>101249</v>
      </c>
      <c r="C2467">
        <v>6</v>
      </c>
      <c r="D2467" s="1">
        <v>201812230846</v>
      </c>
    </row>
    <row r="2468" spans="1:4" x14ac:dyDescent="0.2">
      <c r="A2468">
        <v>0.86728622035799996</v>
      </c>
      <c r="B2468">
        <v>104868</v>
      </c>
      <c r="C2468">
        <v>6</v>
      </c>
      <c r="D2468" s="1">
        <v>201812230847</v>
      </c>
    </row>
    <row r="2469" spans="1:4" x14ac:dyDescent="0.2">
      <c r="A2469">
        <v>0.85106152792</v>
      </c>
      <c r="B2469">
        <v>107312</v>
      </c>
      <c r="C2469">
        <v>6</v>
      </c>
      <c r="D2469" s="1">
        <v>201812230848</v>
      </c>
    </row>
    <row r="2470" spans="1:4" x14ac:dyDescent="0.2">
      <c r="A2470">
        <v>0.85768622114699999</v>
      </c>
      <c r="B2470">
        <v>101447</v>
      </c>
      <c r="C2470">
        <v>6</v>
      </c>
      <c r="D2470" s="1">
        <v>201812230849</v>
      </c>
    </row>
    <row r="2471" spans="1:4" x14ac:dyDescent="0.2">
      <c r="A2471">
        <v>0.85894502713900001</v>
      </c>
      <c r="B2471">
        <v>106413</v>
      </c>
      <c r="C2471">
        <v>6</v>
      </c>
      <c r="D2471" s="1">
        <v>201812230850</v>
      </c>
    </row>
    <row r="2472" spans="1:4" x14ac:dyDescent="0.2">
      <c r="A2472">
        <v>0.86524228004100001</v>
      </c>
      <c r="B2472">
        <v>105489</v>
      </c>
      <c r="C2472">
        <v>6</v>
      </c>
      <c r="D2472" s="1">
        <v>201812230851</v>
      </c>
    </row>
    <row r="2473" spans="1:4" x14ac:dyDescent="0.2">
      <c r="A2473">
        <v>0.86141018728999996</v>
      </c>
      <c r="B2473">
        <v>104125</v>
      </c>
      <c r="C2473">
        <v>6</v>
      </c>
      <c r="D2473" s="1">
        <v>201812230852</v>
      </c>
    </row>
    <row r="2474" spans="1:4" x14ac:dyDescent="0.2">
      <c r="A2474">
        <v>0.85413745184500001</v>
      </c>
      <c r="B2474">
        <v>106647</v>
      </c>
      <c r="C2474">
        <v>6</v>
      </c>
      <c r="D2474" s="1">
        <v>201812230853</v>
      </c>
    </row>
    <row r="2475" spans="1:4" x14ac:dyDescent="0.2">
      <c r="A2475">
        <v>0.86465773090499998</v>
      </c>
      <c r="B2475">
        <v>104718</v>
      </c>
      <c r="C2475">
        <v>6</v>
      </c>
      <c r="D2475" s="1">
        <v>201812230854</v>
      </c>
    </row>
    <row r="2476" spans="1:4" x14ac:dyDescent="0.2">
      <c r="A2476">
        <v>0.839699572492</v>
      </c>
      <c r="B2476">
        <v>112339</v>
      </c>
      <c r="C2476">
        <v>6</v>
      </c>
      <c r="D2476" s="1">
        <v>201812230855</v>
      </c>
    </row>
    <row r="2477" spans="1:4" x14ac:dyDescent="0.2">
      <c r="A2477">
        <v>0.85585348230500002</v>
      </c>
      <c r="B2477">
        <v>105780</v>
      </c>
      <c r="C2477">
        <v>6</v>
      </c>
      <c r="D2477" s="1">
        <v>201812230856</v>
      </c>
    </row>
    <row r="2478" spans="1:4" x14ac:dyDescent="0.2">
      <c r="A2478">
        <v>0.86109126716100004</v>
      </c>
      <c r="B2478">
        <v>105249</v>
      </c>
      <c r="C2478">
        <v>6</v>
      </c>
      <c r="D2478" s="1">
        <v>201812230857</v>
      </c>
    </row>
    <row r="2479" spans="1:4" x14ac:dyDescent="0.2">
      <c r="A2479">
        <v>0.862231797721</v>
      </c>
      <c r="B2479">
        <v>105361</v>
      </c>
      <c r="C2479">
        <v>6</v>
      </c>
      <c r="D2479" s="1">
        <v>201812230858</v>
      </c>
    </row>
    <row r="2480" spans="1:4" x14ac:dyDescent="0.2">
      <c r="A2480">
        <v>0.85255496266899999</v>
      </c>
      <c r="B2480">
        <v>106603</v>
      </c>
      <c r="C2480">
        <v>6</v>
      </c>
      <c r="D2480" s="1">
        <v>201812230859</v>
      </c>
    </row>
    <row r="2481" spans="1:4" x14ac:dyDescent="0.2">
      <c r="A2481">
        <v>0.84724718562500001</v>
      </c>
      <c r="B2481">
        <v>108206</v>
      </c>
      <c r="C2481">
        <v>6</v>
      </c>
      <c r="D2481" s="1">
        <v>201812230900</v>
      </c>
    </row>
    <row r="2482" spans="1:4" x14ac:dyDescent="0.2">
      <c r="A2482">
        <v>0.83873493047500003</v>
      </c>
      <c r="B2482">
        <v>111718</v>
      </c>
      <c r="C2482">
        <v>6</v>
      </c>
      <c r="D2482" s="1">
        <v>201812230901</v>
      </c>
    </row>
    <row r="2483" spans="1:4" x14ac:dyDescent="0.2">
      <c r="A2483">
        <v>0.84026110263599996</v>
      </c>
      <c r="B2483">
        <v>107577</v>
      </c>
      <c r="C2483">
        <v>6</v>
      </c>
      <c r="D2483" s="1">
        <v>201812230902</v>
      </c>
    </row>
    <row r="2484" spans="1:4" x14ac:dyDescent="0.2">
      <c r="A2484">
        <v>0.84223223749099996</v>
      </c>
      <c r="B2484">
        <v>107540</v>
      </c>
      <c r="C2484">
        <v>6</v>
      </c>
      <c r="D2484" s="1">
        <v>201812230903</v>
      </c>
    </row>
    <row r="2485" spans="1:4" x14ac:dyDescent="0.2">
      <c r="A2485">
        <v>0.84119597099300003</v>
      </c>
      <c r="B2485">
        <v>108042</v>
      </c>
      <c r="C2485">
        <v>6</v>
      </c>
      <c r="D2485" s="1">
        <v>201812230904</v>
      </c>
    </row>
    <row r="2486" spans="1:4" x14ac:dyDescent="0.2">
      <c r="A2486">
        <v>0.84532491202000004</v>
      </c>
      <c r="B2486">
        <v>108290</v>
      </c>
      <c r="C2486">
        <v>6</v>
      </c>
      <c r="D2486" s="1">
        <v>201812230905</v>
      </c>
    </row>
    <row r="2487" spans="1:4" x14ac:dyDescent="0.2">
      <c r="A2487">
        <v>0.83927756979199997</v>
      </c>
      <c r="B2487">
        <v>110671</v>
      </c>
      <c r="C2487">
        <v>6</v>
      </c>
      <c r="D2487" s="1">
        <v>201812230906</v>
      </c>
    </row>
    <row r="2488" spans="1:4" x14ac:dyDescent="0.2">
      <c r="A2488">
        <v>0.83307672548699996</v>
      </c>
      <c r="B2488">
        <v>115156</v>
      </c>
      <c r="C2488">
        <v>6</v>
      </c>
      <c r="D2488" s="1">
        <v>201812230907</v>
      </c>
    </row>
    <row r="2489" spans="1:4" x14ac:dyDescent="0.2">
      <c r="A2489">
        <v>0.84741973879200005</v>
      </c>
      <c r="B2489">
        <v>107293</v>
      </c>
      <c r="C2489">
        <v>6</v>
      </c>
      <c r="D2489" s="1">
        <v>201812230908</v>
      </c>
    </row>
    <row r="2490" spans="1:4" x14ac:dyDescent="0.2">
      <c r="A2490">
        <v>0.83765323473200004</v>
      </c>
      <c r="B2490">
        <v>117639</v>
      </c>
      <c r="C2490">
        <v>6</v>
      </c>
      <c r="D2490" s="1">
        <v>201812230909</v>
      </c>
    </row>
    <row r="2491" spans="1:4" x14ac:dyDescent="0.2">
      <c r="A2491">
        <v>0.836729753902</v>
      </c>
      <c r="B2491">
        <v>117157</v>
      </c>
      <c r="C2491">
        <v>6</v>
      </c>
      <c r="D2491" s="1">
        <v>201812230910</v>
      </c>
    </row>
    <row r="2492" spans="1:4" x14ac:dyDescent="0.2">
      <c r="A2492">
        <v>0.83667724503999996</v>
      </c>
      <c r="B2492">
        <v>116912</v>
      </c>
      <c r="C2492">
        <v>6</v>
      </c>
      <c r="D2492" s="1">
        <v>201812230911</v>
      </c>
    </row>
    <row r="2493" spans="1:4" x14ac:dyDescent="0.2">
      <c r="A2493">
        <v>0.83581091233399996</v>
      </c>
      <c r="B2493">
        <v>117237</v>
      </c>
      <c r="C2493">
        <v>6</v>
      </c>
      <c r="D2493" s="1">
        <v>201812230912</v>
      </c>
    </row>
    <row r="2494" spans="1:4" x14ac:dyDescent="0.2">
      <c r="A2494">
        <v>0.83296757128300003</v>
      </c>
      <c r="B2494">
        <v>114018</v>
      </c>
      <c r="C2494">
        <v>6</v>
      </c>
      <c r="D2494" s="1">
        <v>201812230913</v>
      </c>
    </row>
    <row r="2495" spans="1:4" x14ac:dyDescent="0.2">
      <c r="A2495">
        <v>0.83319872562099995</v>
      </c>
      <c r="B2495">
        <v>112762</v>
      </c>
      <c r="C2495">
        <v>6</v>
      </c>
      <c r="D2495" s="1">
        <v>201812230914</v>
      </c>
    </row>
    <row r="2496" spans="1:4" x14ac:dyDescent="0.2">
      <c r="A2496">
        <v>0.83382935438600003</v>
      </c>
      <c r="B2496">
        <v>117620</v>
      </c>
      <c r="C2496">
        <v>6</v>
      </c>
      <c r="D2496" s="1">
        <v>201812230915</v>
      </c>
    </row>
    <row r="2497" spans="1:4" x14ac:dyDescent="0.2">
      <c r="A2497">
        <v>0.83094626543600003</v>
      </c>
      <c r="B2497">
        <v>114993</v>
      </c>
      <c r="C2497">
        <v>6</v>
      </c>
      <c r="D2497" s="1">
        <v>201812230916</v>
      </c>
    </row>
    <row r="2498" spans="1:4" x14ac:dyDescent="0.2">
      <c r="A2498">
        <v>0.83550103580900004</v>
      </c>
      <c r="B2498">
        <v>128603</v>
      </c>
      <c r="C2498">
        <v>6</v>
      </c>
      <c r="D2498" s="1">
        <v>201812230917</v>
      </c>
    </row>
    <row r="2499" spans="1:4" x14ac:dyDescent="0.2">
      <c r="A2499">
        <v>0.83254917109600002</v>
      </c>
      <c r="B2499">
        <v>118895</v>
      </c>
      <c r="C2499">
        <v>6</v>
      </c>
      <c r="D2499" s="1">
        <v>201812230918</v>
      </c>
    </row>
    <row r="2500" spans="1:4" x14ac:dyDescent="0.2">
      <c r="A2500">
        <v>0.83405687088299996</v>
      </c>
      <c r="B2500">
        <v>122058</v>
      </c>
      <c r="C2500">
        <v>6</v>
      </c>
      <c r="D2500" s="1">
        <v>201812230919</v>
      </c>
    </row>
    <row r="2501" spans="1:4" x14ac:dyDescent="0.2">
      <c r="A2501">
        <v>0.835543724908</v>
      </c>
      <c r="B2501">
        <v>117232</v>
      </c>
      <c r="C2501">
        <v>6</v>
      </c>
      <c r="D2501" s="1">
        <v>201812230920</v>
      </c>
    </row>
    <row r="2502" spans="1:4" x14ac:dyDescent="0.2">
      <c r="A2502">
        <v>0.82973740845499999</v>
      </c>
      <c r="B2502">
        <v>125568</v>
      </c>
      <c r="C2502">
        <v>6</v>
      </c>
      <c r="D2502" s="1">
        <v>201812230921</v>
      </c>
    </row>
    <row r="2503" spans="1:4" x14ac:dyDescent="0.2">
      <c r="A2503">
        <v>0.83604325258500001</v>
      </c>
      <c r="B2503">
        <v>119714</v>
      </c>
      <c r="C2503">
        <v>6</v>
      </c>
      <c r="D2503" s="1">
        <v>201812230922</v>
      </c>
    </row>
    <row r="2504" spans="1:4" x14ac:dyDescent="0.2">
      <c r="A2504">
        <v>0.83279626125499995</v>
      </c>
      <c r="B2504">
        <v>117775</v>
      </c>
      <c r="C2504">
        <v>6</v>
      </c>
      <c r="D2504" s="1">
        <v>201812230923</v>
      </c>
    </row>
    <row r="2505" spans="1:4" x14ac:dyDescent="0.2">
      <c r="A2505">
        <v>0.83172560888199998</v>
      </c>
      <c r="B2505">
        <v>123097</v>
      </c>
      <c r="C2505">
        <v>6</v>
      </c>
      <c r="D2505" s="1">
        <v>201812230924</v>
      </c>
    </row>
    <row r="2506" spans="1:4" x14ac:dyDescent="0.2">
      <c r="A2506">
        <v>0.83696919895699995</v>
      </c>
      <c r="B2506">
        <v>121640</v>
      </c>
      <c r="C2506">
        <v>6</v>
      </c>
      <c r="D2506" s="1">
        <v>201812230925</v>
      </c>
    </row>
    <row r="2507" spans="1:4" x14ac:dyDescent="0.2">
      <c r="A2507">
        <v>0.83481607360900001</v>
      </c>
      <c r="B2507">
        <v>121928</v>
      </c>
      <c r="C2507">
        <v>6</v>
      </c>
      <c r="D2507" s="1">
        <v>201812230926</v>
      </c>
    </row>
    <row r="2508" spans="1:4" x14ac:dyDescent="0.2">
      <c r="A2508">
        <v>0.831105085824</v>
      </c>
      <c r="B2508">
        <v>124925</v>
      </c>
      <c r="C2508">
        <v>6</v>
      </c>
      <c r="D2508" s="1">
        <v>201812230927</v>
      </c>
    </row>
    <row r="2509" spans="1:4" x14ac:dyDescent="0.2">
      <c r="A2509">
        <v>0.831101539645</v>
      </c>
      <c r="B2509">
        <v>124963</v>
      </c>
      <c r="C2509">
        <v>6</v>
      </c>
      <c r="D2509" s="1">
        <v>201812230928</v>
      </c>
    </row>
    <row r="2510" spans="1:4" x14ac:dyDescent="0.2">
      <c r="A2510">
        <v>0.83275677321099995</v>
      </c>
      <c r="B2510">
        <v>123428</v>
      </c>
      <c r="C2510">
        <v>6</v>
      </c>
      <c r="D2510" s="1">
        <v>201812230929</v>
      </c>
    </row>
    <row r="2511" spans="1:4" x14ac:dyDescent="0.2">
      <c r="A2511">
        <v>0.83363019207300004</v>
      </c>
      <c r="B2511">
        <v>122302</v>
      </c>
      <c r="C2511">
        <v>6</v>
      </c>
      <c r="D2511" s="1">
        <v>201812230930</v>
      </c>
    </row>
    <row r="2512" spans="1:4" x14ac:dyDescent="0.2">
      <c r="A2512">
        <v>0.82314542289000003</v>
      </c>
      <c r="B2512">
        <v>125863</v>
      </c>
      <c r="C2512">
        <v>6</v>
      </c>
      <c r="D2512" s="1">
        <v>201812230931</v>
      </c>
    </row>
    <row r="2513" spans="1:4" x14ac:dyDescent="0.2">
      <c r="A2513">
        <v>0.83285430951600004</v>
      </c>
      <c r="B2513">
        <v>128707</v>
      </c>
      <c r="C2513">
        <v>6</v>
      </c>
      <c r="D2513" s="1">
        <v>201812230932</v>
      </c>
    </row>
    <row r="2514" spans="1:4" x14ac:dyDescent="0.2">
      <c r="A2514">
        <v>0.83400732584899995</v>
      </c>
      <c r="B2514">
        <v>122901</v>
      </c>
      <c r="C2514">
        <v>6</v>
      </c>
      <c r="D2514" s="1">
        <v>201812230933</v>
      </c>
    </row>
    <row r="2515" spans="1:4" x14ac:dyDescent="0.2">
      <c r="A2515">
        <v>0.830983835625</v>
      </c>
      <c r="B2515">
        <v>127689</v>
      </c>
      <c r="C2515">
        <v>6</v>
      </c>
      <c r="D2515" s="1">
        <v>201812230934</v>
      </c>
    </row>
    <row r="2516" spans="1:4" x14ac:dyDescent="0.2">
      <c r="A2516">
        <v>0.85089242522300002</v>
      </c>
      <c r="B2516">
        <v>133936</v>
      </c>
      <c r="C2516">
        <v>6</v>
      </c>
      <c r="D2516" s="1">
        <v>201812230935</v>
      </c>
    </row>
    <row r="2517" spans="1:4" x14ac:dyDescent="0.2">
      <c r="A2517">
        <v>0.85031801481900005</v>
      </c>
      <c r="B2517">
        <v>140260</v>
      </c>
      <c r="C2517">
        <v>6</v>
      </c>
      <c r="D2517" s="1">
        <v>201812230936</v>
      </c>
    </row>
    <row r="2518" spans="1:4" x14ac:dyDescent="0.2">
      <c r="A2518">
        <v>0.85228914245700005</v>
      </c>
      <c r="B2518">
        <v>144570</v>
      </c>
      <c r="C2518">
        <v>6</v>
      </c>
      <c r="D2518" s="1">
        <v>201812230937</v>
      </c>
    </row>
    <row r="2519" spans="1:4" x14ac:dyDescent="0.2">
      <c r="A2519">
        <v>0.85088379197999997</v>
      </c>
      <c r="B2519">
        <v>142792</v>
      </c>
      <c r="C2519">
        <v>6</v>
      </c>
      <c r="D2519" s="1">
        <v>201812230938</v>
      </c>
    </row>
    <row r="2520" spans="1:4" x14ac:dyDescent="0.2">
      <c r="A2520">
        <v>0.85145707503800006</v>
      </c>
      <c r="B2520">
        <v>138022</v>
      </c>
      <c r="C2520">
        <v>6</v>
      </c>
      <c r="D2520" s="1">
        <v>201812230939</v>
      </c>
    </row>
    <row r="2521" spans="1:4" x14ac:dyDescent="0.2">
      <c r="A2521">
        <v>0.85626733886799999</v>
      </c>
      <c r="B2521">
        <v>147693</v>
      </c>
      <c r="C2521">
        <v>6</v>
      </c>
      <c r="D2521" s="1">
        <v>201812230940</v>
      </c>
    </row>
    <row r="2522" spans="1:4" x14ac:dyDescent="0.2">
      <c r="A2522">
        <v>0.85577493114400005</v>
      </c>
      <c r="B2522">
        <v>145696</v>
      </c>
      <c r="C2522">
        <v>6</v>
      </c>
      <c r="D2522" s="1">
        <v>201812230941</v>
      </c>
    </row>
    <row r="2523" spans="1:4" x14ac:dyDescent="0.2">
      <c r="A2523">
        <v>0.85687854904600003</v>
      </c>
      <c r="B2523">
        <v>147066</v>
      </c>
      <c r="C2523">
        <v>6</v>
      </c>
      <c r="D2523" s="1">
        <v>201812230942</v>
      </c>
    </row>
    <row r="2524" spans="1:4" x14ac:dyDescent="0.2">
      <c r="A2524">
        <v>0.85331160374600001</v>
      </c>
      <c r="B2524">
        <v>145863</v>
      </c>
      <c r="C2524">
        <v>6</v>
      </c>
      <c r="D2524" s="1">
        <v>201812230943</v>
      </c>
    </row>
    <row r="2525" spans="1:4" x14ac:dyDescent="0.2">
      <c r="A2525">
        <v>0.85207181294099998</v>
      </c>
      <c r="B2525">
        <v>149937</v>
      </c>
      <c r="C2525">
        <v>6</v>
      </c>
      <c r="D2525" s="1">
        <v>201812230944</v>
      </c>
    </row>
    <row r="2526" spans="1:4" x14ac:dyDescent="0.2">
      <c r="A2526">
        <v>0.85415221105899997</v>
      </c>
      <c r="B2526">
        <v>151328</v>
      </c>
      <c r="C2526">
        <v>6</v>
      </c>
      <c r="D2526" s="1">
        <v>201812230945</v>
      </c>
    </row>
    <row r="2527" spans="1:4" x14ac:dyDescent="0.2">
      <c r="A2527">
        <v>0.85252406731300001</v>
      </c>
      <c r="B2527">
        <v>148784</v>
      </c>
      <c r="C2527">
        <v>6</v>
      </c>
      <c r="D2527" s="1">
        <v>201812230946</v>
      </c>
    </row>
    <row r="2528" spans="1:4" x14ac:dyDescent="0.2">
      <c r="A2528">
        <v>0.85521831997800002</v>
      </c>
      <c r="B2528">
        <v>152452</v>
      </c>
      <c r="C2528">
        <v>6</v>
      </c>
      <c r="D2528" s="1">
        <v>201812230947</v>
      </c>
    </row>
    <row r="2529" spans="1:4" x14ac:dyDescent="0.2">
      <c r="A2529">
        <v>0.85670539442100002</v>
      </c>
      <c r="B2529">
        <v>154174</v>
      </c>
      <c r="C2529">
        <v>6</v>
      </c>
      <c r="D2529" s="1">
        <v>201812230948</v>
      </c>
    </row>
    <row r="2530" spans="1:4" x14ac:dyDescent="0.2">
      <c r="A2530">
        <v>0.850106292491</v>
      </c>
      <c r="B2530">
        <v>151878</v>
      </c>
      <c r="C2530">
        <v>6</v>
      </c>
      <c r="D2530" s="1">
        <v>201812230949</v>
      </c>
    </row>
    <row r="2531" spans="1:4" x14ac:dyDescent="0.2">
      <c r="A2531">
        <v>0.84920492489499999</v>
      </c>
      <c r="B2531">
        <v>156872</v>
      </c>
      <c r="C2531">
        <v>6</v>
      </c>
      <c r="D2531" s="1">
        <v>201812230950</v>
      </c>
    </row>
    <row r="2532" spans="1:4" x14ac:dyDescent="0.2">
      <c r="A2532">
        <v>0.85518226964900002</v>
      </c>
      <c r="B2532">
        <v>154987</v>
      </c>
      <c r="C2532">
        <v>6</v>
      </c>
      <c r="D2532" s="1">
        <v>201812230951</v>
      </c>
    </row>
    <row r="2533" spans="1:4" x14ac:dyDescent="0.2">
      <c r="A2533">
        <v>0.84880352338999998</v>
      </c>
      <c r="B2533">
        <v>158311</v>
      </c>
      <c r="C2533">
        <v>6</v>
      </c>
      <c r="D2533" s="1">
        <v>201812230952</v>
      </c>
    </row>
    <row r="2534" spans="1:4" x14ac:dyDescent="0.2">
      <c r="A2534">
        <v>0.84844631207200005</v>
      </c>
      <c r="B2534">
        <v>156945</v>
      </c>
      <c r="C2534">
        <v>6</v>
      </c>
      <c r="D2534" s="1">
        <v>201812230953</v>
      </c>
    </row>
    <row r="2535" spans="1:4" x14ac:dyDescent="0.2">
      <c r="A2535">
        <v>0.85312395277599995</v>
      </c>
      <c r="B2535">
        <v>148372</v>
      </c>
      <c r="C2535">
        <v>6</v>
      </c>
      <c r="D2535" s="1">
        <v>201812230954</v>
      </c>
    </row>
    <row r="2536" spans="1:4" x14ac:dyDescent="0.2">
      <c r="A2536">
        <v>0.84134085606200004</v>
      </c>
      <c r="B2536">
        <v>161007</v>
      </c>
      <c r="C2536">
        <v>6</v>
      </c>
      <c r="D2536" s="1">
        <v>201812230955</v>
      </c>
    </row>
    <row r="2537" spans="1:4" x14ac:dyDescent="0.2">
      <c r="A2537">
        <v>0.84557767761000002</v>
      </c>
      <c r="B2537">
        <v>158796</v>
      </c>
      <c r="C2537">
        <v>6</v>
      </c>
      <c r="D2537" s="1">
        <v>201812230956</v>
      </c>
    </row>
    <row r="2538" spans="1:4" x14ac:dyDescent="0.2">
      <c r="A2538">
        <v>0.84112903920100002</v>
      </c>
      <c r="B2538">
        <v>159524</v>
      </c>
      <c r="C2538">
        <v>6</v>
      </c>
      <c r="D2538" s="1">
        <v>201812230957</v>
      </c>
    </row>
    <row r="2539" spans="1:4" x14ac:dyDescent="0.2">
      <c r="A2539">
        <v>0.84370582739699995</v>
      </c>
      <c r="B2539">
        <v>153839</v>
      </c>
      <c r="C2539">
        <v>6</v>
      </c>
      <c r="D2539" s="1">
        <v>201812230958</v>
      </c>
    </row>
    <row r="2540" spans="1:4" x14ac:dyDescent="0.2">
      <c r="A2540">
        <v>0.84725635835599999</v>
      </c>
      <c r="B2540">
        <v>156585</v>
      </c>
      <c r="C2540">
        <v>6</v>
      </c>
      <c r="D2540" s="1">
        <v>201812230959</v>
      </c>
    </row>
    <row r="2541" spans="1:4" x14ac:dyDescent="0.2">
      <c r="A2541">
        <v>0.840923407146</v>
      </c>
      <c r="B2541">
        <v>159609</v>
      </c>
      <c r="C2541">
        <v>6</v>
      </c>
      <c r="D2541" s="1">
        <v>201812231000</v>
      </c>
    </row>
    <row r="2542" spans="1:4" x14ac:dyDescent="0.2">
      <c r="A2542">
        <v>0.84688464375299999</v>
      </c>
      <c r="B2542">
        <v>158002</v>
      </c>
      <c r="C2542">
        <v>6</v>
      </c>
      <c r="D2542" s="1">
        <v>201812231001</v>
      </c>
    </row>
    <row r="2543" spans="1:4" x14ac:dyDescent="0.2">
      <c r="A2543">
        <v>0.84710591024500004</v>
      </c>
      <c r="B2543">
        <v>156740</v>
      </c>
      <c r="C2543">
        <v>6</v>
      </c>
      <c r="D2543" s="1">
        <v>201812231002</v>
      </c>
    </row>
    <row r="2544" spans="1:4" x14ac:dyDescent="0.2">
      <c r="A2544">
        <v>0.83477548572899996</v>
      </c>
      <c r="B2544">
        <v>164398</v>
      </c>
      <c r="C2544">
        <v>6</v>
      </c>
      <c r="D2544" s="1">
        <v>201812231003</v>
      </c>
    </row>
    <row r="2545" spans="1:4" x14ac:dyDescent="0.2">
      <c r="A2545">
        <v>0.84459114052999995</v>
      </c>
      <c r="B2545">
        <v>157524</v>
      </c>
      <c r="C2545">
        <v>6</v>
      </c>
      <c r="D2545" s="1">
        <v>201812231004</v>
      </c>
    </row>
    <row r="2546" spans="1:4" x14ac:dyDescent="0.2">
      <c r="A2546">
        <v>0.83822304668199998</v>
      </c>
      <c r="B2546">
        <v>161576</v>
      </c>
      <c r="C2546">
        <v>6</v>
      </c>
      <c r="D2546" s="1">
        <v>201812231005</v>
      </c>
    </row>
    <row r="2547" spans="1:4" x14ac:dyDescent="0.2">
      <c r="A2547">
        <v>0.83225396189300005</v>
      </c>
      <c r="B2547">
        <v>160313</v>
      </c>
      <c r="C2547">
        <v>6</v>
      </c>
      <c r="D2547" s="1">
        <v>201812231006</v>
      </c>
    </row>
    <row r="2548" spans="1:4" x14ac:dyDescent="0.2">
      <c r="A2548">
        <v>0.830578887037</v>
      </c>
      <c r="B2548">
        <v>162628</v>
      </c>
      <c r="C2548">
        <v>6</v>
      </c>
      <c r="D2548" s="1">
        <v>201812231007</v>
      </c>
    </row>
    <row r="2549" spans="1:4" x14ac:dyDescent="0.2">
      <c r="A2549">
        <v>0.83670619762999998</v>
      </c>
      <c r="B2549">
        <v>160860</v>
      </c>
      <c r="C2549">
        <v>6</v>
      </c>
      <c r="D2549" s="1">
        <v>201812231008</v>
      </c>
    </row>
    <row r="2550" spans="1:4" x14ac:dyDescent="0.2">
      <c r="A2550">
        <v>0.81473855757299996</v>
      </c>
      <c r="B2550">
        <v>166025</v>
      </c>
      <c r="C2550">
        <v>6</v>
      </c>
      <c r="D2550" s="1">
        <v>201812231009</v>
      </c>
    </row>
    <row r="2551" spans="1:4" x14ac:dyDescent="0.2">
      <c r="A2551">
        <v>0.83147561683000004</v>
      </c>
      <c r="B2551">
        <v>163903</v>
      </c>
      <c r="C2551">
        <v>6</v>
      </c>
      <c r="D2551" s="1">
        <v>201812231010</v>
      </c>
    </row>
    <row r="2552" spans="1:4" x14ac:dyDescent="0.2">
      <c r="A2552">
        <v>0.81408834413200004</v>
      </c>
      <c r="B2552">
        <v>166214</v>
      </c>
      <c r="C2552">
        <v>6</v>
      </c>
      <c r="D2552" s="1">
        <v>201812231011</v>
      </c>
    </row>
    <row r="2553" spans="1:4" x14ac:dyDescent="0.2">
      <c r="A2553">
        <v>0.84071577933899999</v>
      </c>
      <c r="B2553">
        <v>159133</v>
      </c>
      <c r="C2553">
        <v>6</v>
      </c>
      <c r="D2553" s="1">
        <v>201812231012</v>
      </c>
    </row>
    <row r="2554" spans="1:4" x14ac:dyDescent="0.2">
      <c r="A2554">
        <v>0.80420150716500005</v>
      </c>
      <c r="B2554">
        <v>169961</v>
      </c>
      <c r="C2554">
        <v>6</v>
      </c>
      <c r="D2554" s="1">
        <v>201812231013</v>
      </c>
    </row>
    <row r="2555" spans="1:4" x14ac:dyDescent="0.2">
      <c r="A2555">
        <v>0.81915006909900001</v>
      </c>
      <c r="B2555">
        <v>165336</v>
      </c>
      <c r="C2555">
        <v>6</v>
      </c>
      <c r="D2555" s="1">
        <v>201812231014</v>
      </c>
    </row>
    <row r="2556" spans="1:4" x14ac:dyDescent="0.2">
      <c r="A2556">
        <v>0.80302417001299997</v>
      </c>
      <c r="B2556">
        <v>170828</v>
      </c>
      <c r="C2556">
        <v>6</v>
      </c>
      <c r="D2556" s="1">
        <v>201812231015</v>
      </c>
    </row>
    <row r="2557" spans="1:4" x14ac:dyDescent="0.2">
      <c r="A2557">
        <v>0.82948379469900002</v>
      </c>
      <c r="B2557">
        <v>162942</v>
      </c>
      <c r="C2557">
        <v>6</v>
      </c>
      <c r="D2557" s="1">
        <v>201812231016</v>
      </c>
    </row>
    <row r="2558" spans="1:4" x14ac:dyDescent="0.2">
      <c r="A2558">
        <v>0.80346483508800004</v>
      </c>
      <c r="B2558">
        <v>170744</v>
      </c>
      <c r="C2558">
        <v>6</v>
      </c>
      <c r="D2558" s="1">
        <v>201812231017</v>
      </c>
    </row>
    <row r="2559" spans="1:4" x14ac:dyDescent="0.2">
      <c r="A2559">
        <v>0.81012404480599998</v>
      </c>
      <c r="B2559">
        <v>166734</v>
      </c>
      <c r="C2559">
        <v>6</v>
      </c>
      <c r="D2559" s="1">
        <v>201812231018</v>
      </c>
    </row>
    <row r="2560" spans="1:4" x14ac:dyDescent="0.2">
      <c r="A2560">
        <v>0.807864376223</v>
      </c>
      <c r="B2560">
        <v>166893</v>
      </c>
      <c r="C2560">
        <v>6</v>
      </c>
      <c r="D2560" s="1">
        <v>201812231019</v>
      </c>
    </row>
    <row r="2561" spans="1:4" x14ac:dyDescent="0.2">
      <c r="A2561">
        <v>0.80050152150099996</v>
      </c>
      <c r="B2561">
        <v>172153</v>
      </c>
      <c r="C2561">
        <v>6</v>
      </c>
      <c r="D2561" s="1">
        <v>201812231020</v>
      </c>
    </row>
    <row r="2562" spans="1:4" x14ac:dyDescent="0.2">
      <c r="A2562">
        <v>0.80242280336500005</v>
      </c>
      <c r="B2562">
        <v>171137</v>
      </c>
      <c r="C2562">
        <v>6</v>
      </c>
      <c r="D2562" s="1">
        <v>201812231021</v>
      </c>
    </row>
    <row r="2563" spans="1:4" x14ac:dyDescent="0.2">
      <c r="A2563">
        <v>0.80732906418499994</v>
      </c>
      <c r="B2563">
        <v>166945</v>
      </c>
      <c r="C2563">
        <v>6</v>
      </c>
      <c r="D2563" s="1">
        <v>201812231022</v>
      </c>
    </row>
    <row r="2564" spans="1:4" x14ac:dyDescent="0.2">
      <c r="A2564">
        <v>0.79685537248600002</v>
      </c>
      <c r="B2564">
        <v>172945</v>
      </c>
      <c r="C2564">
        <v>6</v>
      </c>
      <c r="D2564" s="1">
        <v>201812231023</v>
      </c>
    </row>
    <row r="2565" spans="1:4" x14ac:dyDescent="0.2">
      <c r="A2565">
        <v>0.80130377265599995</v>
      </c>
      <c r="B2565">
        <v>168037</v>
      </c>
      <c r="C2565">
        <v>6</v>
      </c>
      <c r="D2565" s="1">
        <v>201812231024</v>
      </c>
    </row>
    <row r="2566" spans="1:4" x14ac:dyDescent="0.2">
      <c r="A2566">
        <v>0.80171649382099996</v>
      </c>
      <c r="B2566">
        <v>169940</v>
      </c>
      <c r="C2566">
        <v>6</v>
      </c>
      <c r="D2566" s="1">
        <v>201812231025</v>
      </c>
    </row>
    <row r="2567" spans="1:4" x14ac:dyDescent="0.2">
      <c r="A2567">
        <v>0.80062407533500002</v>
      </c>
      <c r="B2567">
        <v>172474</v>
      </c>
      <c r="C2567">
        <v>6</v>
      </c>
      <c r="D2567" s="1">
        <v>201812231026</v>
      </c>
    </row>
    <row r="2568" spans="1:4" x14ac:dyDescent="0.2">
      <c r="A2568">
        <v>0.80010352632000004</v>
      </c>
      <c r="B2568">
        <v>172478</v>
      </c>
      <c r="C2568">
        <v>6</v>
      </c>
      <c r="D2568" s="1">
        <v>201812231027</v>
      </c>
    </row>
    <row r="2569" spans="1:4" x14ac:dyDescent="0.2">
      <c r="A2569">
        <v>0.79924029156599996</v>
      </c>
      <c r="B2569">
        <v>171972</v>
      </c>
      <c r="C2569">
        <v>6</v>
      </c>
      <c r="D2569" s="1">
        <v>201812231028</v>
      </c>
    </row>
    <row r="2570" spans="1:4" x14ac:dyDescent="0.2">
      <c r="A2570">
        <v>0.79652198314800005</v>
      </c>
      <c r="B2570">
        <v>174921</v>
      </c>
      <c r="C2570">
        <v>6</v>
      </c>
      <c r="D2570" s="1">
        <v>201812231029</v>
      </c>
    </row>
    <row r="2571" spans="1:4" x14ac:dyDescent="0.2">
      <c r="A2571">
        <v>0.83295031351899995</v>
      </c>
      <c r="B2571">
        <v>161438</v>
      </c>
      <c r="C2571">
        <v>6</v>
      </c>
      <c r="D2571" s="1">
        <v>201812231030</v>
      </c>
    </row>
    <row r="2572" spans="1:4" x14ac:dyDescent="0.2">
      <c r="A2572">
        <v>0.80547437928800003</v>
      </c>
      <c r="B2572">
        <v>179412</v>
      </c>
      <c r="C2572">
        <v>6</v>
      </c>
      <c r="D2572" s="1">
        <v>201812231031</v>
      </c>
    </row>
    <row r="2573" spans="1:4" x14ac:dyDescent="0.2">
      <c r="A2573">
        <v>0.79511089665400003</v>
      </c>
      <c r="B2573">
        <v>174787</v>
      </c>
      <c r="C2573">
        <v>6</v>
      </c>
      <c r="D2573" s="1">
        <v>201812231032</v>
      </c>
    </row>
    <row r="2574" spans="1:4" x14ac:dyDescent="0.2">
      <c r="A2574">
        <v>0.80285296256899996</v>
      </c>
      <c r="B2574">
        <v>167398</v>
      </c>
      <c r="C2574">
        <v>6</v>
      </c>
      <c r="D2574" s="1">
        <v>201812231033</v>
      </c>
    </row>
    <row r="2575" spans="1:4" x14ac:dyDescent="0.2">
      <c r="A2575">
        <v>0.80147394576999997</v>
      </c>
      <c r="B2575">
        <v>178168</v>
      </c>
      <c r="C2575">
        <v>6</v>
      </c>
      <c r="D2575" s="1">
        <v>201812231034</v>
      </c>
    </row>
    <row r="2576" spans="1:4" x14ac:dyDescent="0.2">
      <c r="A2576">
        <v>0.79455451656999998</v>
      </c>
      <c r="B2576">
        <v>175776</v>
      </c>
      <c r="C2576">
        <v>6</v>
      </c>
      <c r="D2576" s="1">
        <v>201812231035</v>
      </c>
    </row>
    <row r="2577" spans="1:4" x14ac:dyDescent="0.2">
      <c r="A2577">
        <v>0.79552825876699995</v>
      </c>
      <c r="B2577">
        <v>176860</v>
      </c>
      <c r="C2577">
        <v>6</v>
      </c>
      <c r="D2577" s="1">
        <v>201812231036</v>
      </c>
    </row>
    <row r="2578" spans="1:4" x14ac:dyDescent="0.2">
      <c r="A2578">
        <v>0.79763373420000006</v>
      </c>
      <c r="B2578">
        <v>171862</v>
      </c>
      <c r="C2578">
        <v>6</v>
      </c>
      <c r="D2578" s="1">
        <v>201812231037</v>
      </c>
    </row>
    <row r="2579" spans="1:4" x14ac:dyDescent="0.2">
      <c r="A2579">
        <v>0.795397574045</v>
      </c>
      <c r="B2579">
        <v>177230</v>
      </c>
      <c r="C2579">
        <v>6</v>
      </c>
      <c r="D2579" s="1">
        <v>201812231038</v>
      </c>
    </row>
    <row r="2580" spans="1:4" x14ac:dyDescent="0.2">
      <c r="A2580">
        <v>0.80575377157200001</v>
      </c>
      <c r="B2580">
        <v>178744</v>
      </c>
      <c r="C2580">
        <v>6</v>
      </c>
      <c r="D2580" s="1">
        <v>201812231039</v>
      </c>
    </row>
    <row r="2581" spans="1:4" x14ac:dyDescent="0.2">
      <c r="A2581">
        <v>0.79417311899099996</v>
      </c>
      <c r="B2581">
        <v>177482</v>
      </c>
      <c r="C2581">
        <v>6</v>
      </c>
      <c r="D2581" s="1">
        <v>201812231040</v>
      </c>
    </row>
    <row r="2582" spans="1:4" x14ac:dyDescent="0.2">
      <c r="A2582">
        <v>0.79561952047399997</v>
      </c>
      <c r="B2582">
        <v>173723</v>
      </c>
      <c r="C2582">
        <v>6</v>
      </c>
      <c r="D2582" s="1">
        <v>201812231041</v>
      </c>
    </row>
    <row r="2583" spans="1:4" x14ac:dyDescent="0.2">
      <c r="A2583">
        <v>0.803862780246</v>
      </c>
      <c r="B2583">
        <v>178987</v>
      </c>
      <c r="C2583">
        <v>6</v>
      </c>
      <c r="D2583" s="1">
        <v>201812231042</v>
      </c>
    </row>
    <row r="2584" spans="1:4" x14ac:dyDescent="0.2">
      <c r="A2584">
        <v>0.79564138479299995</v>
      </c>
      <c r="B2584">
        <v>181417</v>
      </c>
      <c r="C2584">
        <v>6</v>
      </c>
      <c r="D2584" s="1">
        <v>201812231043</v>
      </c>
    </row>
    <row r="2585" spans="1:4" x14ac:dyDescent="0.2">
      <c r="A2585">
        <v>0.80280138399000001</v>
      </c>
      <c r="B2585">
        <v>177590</v>
      </c>
      <c r="C2585">
        <v>6</v>
      </c>
      <c r="D2585" s="1">
        <v>201812231044</v>
      </c>
    </row>
    <row r="2586" spans="1:4" x14ac:dyDescent="0.2">
      <c r="A2586">
        <v>0.79363460543599995</v>
      </c>
      <c r="B2586">
        <v>177477</v>
      </c>
      <c r="C2586">
        <v>6</v>
      </c>
      <c r="D2586" s="1">
        <v>201812231045</v>
      </c>
    </row>
    <row r="2587" spans="1:4" x14ac:dyDescent="0.2">
      <c r="A2587">
        <v>0.80228285395099996</v>
      </c>
      <c r="B2587">
        <v>179354</v>
      </c>
      <c r="C2587">
        <v>6</v>
      </c>
      <c r="D2587" s="1">
        <v>201812231046</v>
      </c>
    </row>
    <row r="2588" spans="1:4" x14ac:dyDescent="0.2">
      <c r="A2588">
        <v>0.80061189144400002</v>
      </c>
      <c r="B2588">
        <v>178276</v>
      </c>
      <c r="C2588">
        <v>6</v>
      </c>
      <c r="D2588" s="1">
        <v>201812231047</v>
      </c>
    </row>
    <row r="2589" spans="1:4" x14ac:dyDescent="0.2">
      <c r="A2589">
        <v>0.80103541926400001</v>
      </c>
      <c r="B2589">
        <v>177831</v>
      </c>
      <c r="C2589">
        <v>6</v>
      </c>
      <c r="D2589" s="1">
        <v>201812231048</v>
      </c>
    </row>
    <row r="2590" spans="1:4" x14ac:dyDescent="0.2">
      <c r="A2590">
        <v>0.79365709413999996</v>
      </c>
      <c r="B2590">
        <v>181693</v>
      </c>
      <c r="C2590">
        <v>6</v>
      </c>
      <c r="D2590" s="1">
        <v>201812231049</v>
      </c>
    </row>
    <row r="2591" spans="1:4" x14ac:dyDescent="0.2">
      <c r="A2591">
        <v>0.79433155946199996</v>
      </c>
      <c r="B2591">
        <v>181974</v>
      </c>
      <c r="C2591">
        <v>6</v>
      </c>
      <c r="D2591" s="1">
        <v>201812231050</v>
      </c>
    </row>
    <row r="2592" spans="1:4" x14ac:dyDescent="0.2">
      <c r="A2592">
        <v>0.79552731571500002</v>
      </c>
      <c r="B2592">
        <v>180588</v>
      </c>
      <c r="C2592">
        <v>6</v>
      </c>
      <c r="D2592" s="1">
        <v>201812231051</v>
      </c>
    </row>
    <row r="2593" spans="1:4" x14ac:dyDescent="0.2">
      <c r="A2593">
        <v>0.793653316251</v>
      </c>
      <c r="B2593">
        <v>182057</v>
      </c>
      <c r="C2593">
        <v>6</v>
      </c>
      <c r="D2593" s="1">
        <v>201812231052</v>
      </c>
    </row>
    <row r="2594" spans="1:4" x14ac:dyDescent="0.2">
      <c r="A2594">
        <v>0.79895114534199996</v>
      </c>
      <c r="B2594">
        <v>184725</v>
      </c>
      <c r="C2594">
        <v>6</v>
      </c>
      <c r="D2594" s="1">
        <v>201812231053</v>
      </c>
    </row>
    <row r="2595" spans="1:4" x14ac:dyDescent="0.2">
      <c r="A2595">
        <v>0.79497152525699999</v>
      </c>
      <c r="B2595">
        <v>177439</v>
      </c>
      <c r="C2595">
        <v>6</v>
      </c>
      <c r="D2595" s="1">
        <v>201812231054</v>
      </c>
    </row>
    <row r="2596" spans="1:4" x14ac:dyDescent="0.2">
      <c r="A2596">
        <v>0.79454546777400004</v>
      </c>
      <c r="B2596">
        <v>179946</v>
      </c>
      <c r="C2596">
        <v>6</v>
      </c>
      <c r="D2596" s="1">
        <v>201812231055</v>
      </c>
    </row>
    <row r="2597" spans="1:4" x14ac:dyDescent="0.2">
      <c r="A2597">
        <v>0.83635726490399998</v>
      </c>
      <c r="B2597">
        <v>196850</v>
      </c>
      <c r="C2597">
        <v>6</v>
      </c>
      <c r="D2597" s="1">
        <v>201812231056</v>
      </c>
    </row>
    <row r="2598" spans="1:4" x14ac:dyDescent="0.2">
      <c r="A2598">
        <v>0.84892591328599998</v>
      </c>
      <c r="B2598">
        <v>199117</v>
      </c>
      <c r="C2598">
        <v>6</v>
      </c>
      <c r="D2598" s="1">
        <v>201812231057</v>
      </c>
    </row>
    <row r="2599" spans="1:4" x14ac:dyDescent="0.2">
      <c r="A2599">
        <v>0.80507220979100003</v>
      </c>
      <c r="B2599">
        <v>189826</v>
      </c>
      <c r="C2599">
        <v>6</v>
      </c>
      <c r="D2599" s="1">
        <v>201812231058</v>
      </c>
    </row>
    <row r="2600" spans="1:4" x14ac:dyDescent="0.2">
      <c r="A2600">
        <v>0.83686773894900002</v>
      </c>
      <c r="B2600">
        <v>197434</v>
      </c>
      <c r="C2600">
        <v>6</v>
      </c>
      <c r="D2600" s="1">
        <v>201812231059</v>
      </c>
    </row>
    <row r="2601" spans="1:4" x14ac:dyDescent="0.2">
      <c r="A2601">
        <v>0.83563406304800003</v>
      </c>
      <c r="B2601">
        <v>197788</v>
      </c>
      <c r="C2601">
        <v>6</v>
      </c>
      <c r="D2601" s="1">
        <v>201812231100</v>
      </c>
    </row>
    <row r="2602" spans="1:4" x14ac:dyDescent="0.2">
      <c r="A2602">
        <v>0.83229735487199996</v>
      </c>
      <c r="B2602">
        <v>193615</v>
      </c>
      <c r="C2602">
        <v>6</v>
      </c>
      <c r="D2602" s="1">
        <v>201812231101</v>
      </c>
    </row>
    <row r="2603" spans="1:4" x14ac:dyDescent="0.2">
      <c r="A2603">
        <v>0.82935637532899997</v>
      </c>
      <c r="B2603">
        <v>195302</v>
      </c>
      <c r="C2603">
        <v>6</v>
      </c>
      <c r="D2603" s="1">
        <v>201812231102</v>
      </c>
    </row>
    <row r="2604" spans="1:4" x14ac:dyDescent="0.2">
      <c r="A2604">
        <v>0.82412252043400003</v>
      </c>
      <c r="B2604">
        <v>192146</v>
      </c>
      <c r="C2604">
        <v>6</v>
      </c>
      <c r="D2604" s="1">
        <v>201812231103</v>
      </c>
    </row>
    <row r="2605" spans="1:4" x14ac:dyDescent="0.2">
      <c r="A2605">
        <v>0.81677963967599998</v>
      </c>
      <c r="B2605">
        <v>191349</v>
      </c>
      <c r="C2605">
        <v>6</v>
      </c>
      <c r="D2605" s="1">
        <v>201812231104</v>
      </c>
    </row>
    <row r="2606" spans="1:4" x14ac:dyDescent="0.2">
      <c r="A2606">
        <v>0.84389314277000005</v>
      </c>
      <c r="B2606">
        <v>198766</v>
      </c>
      <c r="C2606">
        <v>6</v>
      </c>
      <c r="D2606" s="1">
        <v>201812231105</v>
      </c>
    </row>
    <row r="2607" spans="1:4" x14ac:dyDescent="0.2">
      <c r="A2607">
        <v>0.834564939038</v>
      </c>
      <c r="B2607">
        <v>197420</v>
      </c>
      <c r="C2607">
        <v>6</v>
      </c>
      <c r="D2607" s="1">
        <v>201812231106</v>
      </c>
    </row>
    <row r="2608" spans="1:4" x14ac:dyDescent="0.2">
      <c r="A2608">
        <v>0.82814266816799997</v>
      </c>
      <c r="B2608">
        <v>195123</v>
      </c>
      <c r="C2608">
        <v>6</v>
      </c>
      <c r="D2608" s="1">
        <v>201812231107</v>
      </c>
    </row>
    <row r="2609" spans="1:4" x14ac:dyDescent="0.2">
      <c r="A2609">
        <v>0.83768282663799998</v>
      </c>
      <c r="B2609">
        <v>197658</v>
      </c>
      <c r="C2609">
        <v>6</v>
      </c>
      <c r="D2609" s="1">
        <v>201812231108</v>
      </c>
    </row>
    <row r="2610" spans="1:4" x14ac:dyDescent="0.2">
      <c r="A2610">
        <v>0.83402735157499996</v>
      </c>
      <c r="B2610">
        <v>197252</v>
      </c>
      <c r="C2610">
        <v>6</v>
      </c>
      <c r="D2610" s="1">
        <v>201812231109</v>
      </c>
    </row>
    <row r="2611" spans="1:4" x14ac:dyDescent="0.2">
      <c r="A2611">
        <v>0.79983149888399996</v>
      </c>
      <c r="B2611">
        <v>188105</v>
      </c>
      <c r="C2611">
        <v>6</v>
      </c>
      <c r="D2611" s="1">
        <v>201812231110</v>
      </c>
    </row>
    <row r="2612" spans="1:4" x14ac:dyDescent="0.2">
      <c r="A2612">
        <v>1.0048332980700001</v>
      </c>
      <c r="B2612">
        <v>215564</v>
      </c>
      <c r="C2612">
        <v>6</v>
      </c>
      <c r="D2612" s="1">
        <v>201812231111</v>
      </c>
    </row>
    <row r="2613" spans="1:4" x14ac:dyDescent="0.2">
      <c r="A2613">
        <v>0.93696746378899998</v>
      </c>
      <c r="B2613">
        <v>207968</v>
      </c>
      <c r="C2613">
        <v>6</v>
      </c>
      <c r="D2613" s="1">
        <v>201812231112</v>
      </c>
    </row>
    <row r="2614" spans="1:4" x14ac:dyDescent="0.2">
      <c r="A2614">
        <v>0.80306234481399996</v>
      </c>
      <c r="B2614">
        <v>189416</v>
      </c>
      <c r="C2614">
        <v>6</v>
      </c>
      <c r="D2614" s="1">
        <v>201812231113</v>
      </c>
    </row>
    <row r="2615" spans="1:4" x14ac:dyDescent="0.2">
      <c r="A2615">
        <v>0.83365413371999997</v>
      </c>
      <c r="B2615">
        <v>196824</v>
      </c>
      <c r="C2615">
        <v>6</v>
      </c>
      <c r="D2615" s="1">
        <v>201812231114</v>
      </c>
    </row>
    <row r="2616" spans="1:4" x14ac:dyDescent="0.2">
      <c r="A2616">
        <v>0.87327785913800005</v>
      </c>
      <c r="B2616">
        <v>201689</v>
      </c>
      <c r="C2616">
        <v>6</v>
      </c>
      <c r="D2616" s="1">
        <v>201812231115</v>
      </c>
    </row>
    <row r="2617" spans="1:4" x14ac:dyDescent="0.2">
      <c r="A2617">
        <v>0.82153031977900004</v>
      </c>
      <c r="B2617">
        <v>192607</v>
      </c>
      <c r="C2617">
        <v>6</v>
      </c>
      <c r="D2617" s="1">
        <v>201812231116</v>
      </c>
    </row>
    <row r="2618" spans="1:4" x14ac:dyDescent="0.2">
      <c r="A2618">
        <v>0.83973299500900001</v>
      </c>
      <c r="B2618">
        <v>198288</v>
      </c>
      <c r="C2618">
        <v>6</v>
      </c>
      <c r="D2618" s="1">
        <v>201812231117</v>
      </c>
    </row>
    <row r="2619" spans="1:4" x14ac:dyDescent="0.2">
      <c r="A2619">
        <v>0.87585049653900005</v>
      </c>
      <c r="B2619">
        <v>202096</v>
      </c>
      <c r="C2619">
        <v>6</v>
      </c>
      <c r="D2619" s="1">
        <v>201812231118</v>
      </c>
    </row>
    <row r="2620" spans="1:4" x14ac:dyDescent="0.2">
      <c r="A2620">
        <v>0.81314334478600003</v>
      </c>
      <c r="B2620">
        <v>190923</v>
      </c>
      <c r="C2620">
        <v>6</v>
      </c>
      <c r="D2620" s="1">
        <v>201812231119</v>
      </c>
    </row>
    <row r="2621" spans="1:4" x14ac:dyDescent="0.2">
      <c r="A2621">
        <v>0.93742264165099998</v>
      </c>
      <c r="B2621">
        <v>208258</v>
      </c>
      <c r="C2621">
        <v>6</v>
      </c>
      <c r="D2621" s="1">
        <v>201812231120</v>
      </c>
    </row>
    <row r="2622" spans="1:4" x14ac:dyDescent="0.2">
      <c r="A2622">
        <v>0.96585194533499996</v>
      </c>
      <c r="B2622">
        <v>211026</v>
      </c>
      <c r="C2622">
        <v>6</v>
      </c>
      <c r="D2622" s="1">
        <v>201812231121</v>
      </c>
    </row>
    <row r="2623" spans="1:4" x14ac:dyDescent="0.2">
      <c r="A2623">
        <v>0.82868015186199995</v>
      </c>
      <c r="B2623">
        <v>193540</v>
      </c>
      <c r="C2623">
        <v>6</v>
      </c>
      <c r="D2623" s="1">
        <v>201812231122</v>
      </c>
    </row>
    <row r="2624" spans="1:4" x14ac:dyDescent="0.2">
      <c r="A2624">
        <v>0.83474353805799995</v>
      </c>
      <c r="B2624">
        <v>198027</v>
      </c>
      <c r="C2624">
        <v>6</v>
      </c>
      <c r="D2624" s="1">
        <v>201812231123</v>
      </c>
    </row>
    <row r="2625" spans="1:4" x14ac:dyDescent="0.2">
      <c r="A2625">
        <v>0.83191106692200001</v>
      </c>
      <c r="B2625">
        <v>197482</v>
      </c>
      <c r="C2625">
        <v>6</v>
      </c>
      <c r="D2625" s="1">
        <v>201812231124</v>
      </c>
    </row>
    <row r="2626" spans="1:4" x14ac:dyDescent="0.2">
      <c r="A2626">
        <v>0.83018498365500004</v>
      </c>
      <c r="B2626">
        <v>197566</v>
      </c>
      <c r="C2626">
        <v>6</v>
      </c>
      <c r="D2626" s="1">
        <v>201812231125</v>
      </c>
    </row>
    <row r="2627" spans="1:4" x14ac:dyDescent="0.2">
      <c r="A2627">
        <v>0.83200111729500004</v>
      </c>
      <c r="B2627">
        <v>195817</v>
      </c>
      <c r="C2627">
        <v>6</v>
      </c>
      <c r="D2627" s="1">
        <v>201812231126</v>
      </c>
    </row>
    <row r="2628" spans="1:4" x14ac:dyDescent="0.2">
      <c r="A2628">
        <v>0.89375670578099997</v>
      </c>
      <c r="B2628">
        <v>203615</v>
      </c>
      <c r="C2628">
        <v>6</v>
      </c>
      <c r="D2628" s="1">
        <v>201812231127</v>
      </c>
    </row>
    <row r="2629" spans="1:4" x14ac:dyDescent="0.2">
      <c r="A2629">
        <v>0.80093052792899999</v>
      </c>
      <c r="B2629">
        <v>189544</v>
      </c>
      <c r="C2629">
        <v>6</v>
      </c>
      <c r="D2629" s="1">
        <v>201812231128</v>
      </c>
    </row>
    <row r="2630" spans="1:4" x14ac:dyDescent="0.2">
      <c r="A2630">
        <v>0.82940037321100002</v>
      </c>
      <c r="B2630">
        <v>197223</v>
      </c>
      <c r="C2630">
        <v>6</v>
      </c>
      <c r="D2630" s="1">
        <v>201812231129</v>
      </c>
    </row>
    <row r="2631" spans="1:4" x14ac:dyDescent="0.2">
      <c r="A2631">
        <v>0.85866622454700003</v>
      </c>
      <c r="B2631">
        <v>200385</v>
      </c>
      <c r="C2631">
        <v>6</v>
      </c>
      <c r="D2631" s="1">
        <v>201812231130</v>
      </c>
    </row>
    <row r="2632" spans="1:4" x14ac:dyDescent="0.2">
      <c r="A2632">
        <v>0.82656023701000003</v>
      </c>
      <c r="B2632">
        <v>194989</v>
      </c>
      <c r="C2632">
        <v>6</v>
      </c>
      <c r="D2632" s="1">
        <v>201812231131</v>
      </c>
    </row>
    <row r="2633" spans="1:4" x14ac:dyDescent="0.2">
      <c r="A2633">
        <v>0.83193501994700003</v>
      </c>
      <c r="B2633">
        <v>196739</v>
      </c>
      <c r="C2633">
        <v>6</v>
      </c>
      <c r="D2633" s="1">
        <v>201812231132</v>
      </c>
    </row>
    <row r="2634" spans="1:4" x14ac:dyDescent="0.2">
      <c r="A2634">
        <v>0.84488984624600005</v>
      </c>
      <c r="B2634">
        <v>199078</v>
      </c>
      <c r="C2634">
        <v>6</v>
      </c>
      <c r="D2634" s="1">
        <v>201812231133</v>
      </c>
    </row>
    <row r="2635" spans="1:4" x14ac:dyDescent="0.2">
      <c r="A2635">
        <v>0.82922357779400002</v>
      </c>
      <c r="B2635">
        <v>194253</v>
      </c>
      <c r="C2635">
        <v>6</v>
      </c>
      <c r="D2635" s="1">
        <v>201812231134</v>
      </c>
    </row>
    <row r="2636" spans="1:4" x14ac:dyDescent="0.2">
      <c r="A2636">
        <v>0.82503554438799998</v>
      </c>
      <c r="B2636">
        <v>194751</v>
      </c>
      <c r="C2636">
        <v>6</v>
      </c>
      <c r="D2636" s="1">
        <v>201812231135</v>
      </c>
    </row>
    <row r="2637" spans="1:4" x14ac:dyDescent="0.2">
      <c r="A2637">
        <v>0.87699740162499995</v>
      </c>
      <c r="B2637">
        <v>202435</v>
      </c>
      <c r="C2637">
        <v>6</v>
      </c>
      <c r="D2637" s="1">
        <v>201812231136</v>
      </c>
    </row>
    <row r="2638" spans="1:4" x14ac:dyDescent="0.2">
      <c r="A2638">
        <v>0.84983173351499997</v>
      </c>
      <c r="B2638">
        <v>199431</v>
      </c>
      <c r="C2638">
        <v>6</v>
      </c>
      <c r="D2638" s="1">
        <v>201812231137</v>
      </c>
    </row>
    <row r="2639" spans="1:4" x14ac:dyDescent="0.2">
      <c r="A2639">
        <v>0.79939169318299996</v>
      </c>
      <c r="B2639">
        <v>188808</v>
      </c>
      <c r="C2639">
        <v>6</v>
      </c>
      <c r="D2639" s="1">
        <v>201812231138</v>
      </c>
    </row>
    <row r="2640" spans="1:4" x14ac:dyDescent="0.2">
      <c r="A2640">
        <v>0.91999892187200005</v>
      </c>
      <c r="B2640">
        <v>206976</v>
      </c>
      <c r="C2640">
        <v>6</v>
      </c>
      <c r="D2640" s="1">
        <v>201812231139</v>
      </c>
    </row>
    <row r="2641" spans="1:4" x14ac:dyDescent="0.2">
      <c r="A2641">
        <v>0.83610447540300004</v>
      </c>
      <c r="B2641">
        <v>198627</v>
      </c>
      <c r="C2641">
        <v>6</v>
      </c>
      <c r="D2641" s="1">
        <v>201812231140</v>
      </c>
    </row>
    <row r="2642" spans="1:4" x14ac:dyDescent="0.2">
      <c r="A2642">
        <v>0.829006677415</v>
      </c>
      <c r="B2642">
        <v>193167</v>
      </c>
      <c r="C2642">
        <v>6</v>
      </c>
      <c r="D2642" s="1">
        <v>201812231141</v>
      </c>
    </row>
    <row r="2643" spans="1:4" x14ac:dyDescent="0.2">
      <c r="A2643">
        <v>0.829810239384</v>
      </c>
      <c r="B2643">
        <v>197298</v>
      </c>
      <c r="C2643">
        <v>6</v>
      </c>
      <c r="D2643" s="1">
        <v>201812231142</v>
      </c>
    </row>
    <row r="2644" spans="1:4" x14ac:dyDescent="0.2">
      <c r="A2644">
        <v>0.87163399154400001</v>
      </c>
      <c r="B2644">
        <v>201570</v>
      </c>
      <c r="C2644">
        <v>6</v>
      </c>
      <c r="D2644" s="1">
        <v>201812231143</v>
      </c>
    </row>
    <row r="2645" spans="1:4" x14ac:dyDescent="0.2">
      <c r="A2645">
        <v>0.83009353259300001</v>
      </c>
      <c r="B2645">
        <v>196327</v>
      </c>
      <c r="C2645">
        <v>6</v>
      </c>
      <c r="D2645" s="1">
        <v>201812231144</v>
      </c>
    </row>
    <row r="2646" spans="1:4" x14ac:dyDescent="0.2">
      <c r="A2646">
        <v>0.84033087329599998</v>
      </c>
      <c r="B2646">
        <v>198675</v>
      </c>
      <c r="C2646">
        <v>6</v>
      </c>
      <c r="D2646" s="1">
        <v>201812231145</v>
      </c>
    </row>
    <row r="2647" spans="1:4" x14ac:dyDescent="0.2">
      <c r="A2647">
        <v>0.85489339265499997</v>
      </c>
      <c r="B2647">
        <v>200135</v>
      </c>
      <c r="C2647">
        <v>6</v>
      </c>
      <c r="D2647" s="1">
        <v>201812231146</v>
      </c>
    </row>
    <row r="2648" spans="1:4" x14ac:dyDescent="0.2">
      <c r="A2648">
        <v>0.83021129957399997</v>
      </c>
      <c r="B2648">
        <v>195606</v>
      </c>
      <c r="C2648">
        <v>6</v>
      </c>
      <c r="D2648" s="1">
        <v>201812231147</v>
      </c>
    </row>
    <row r="2649" spans="1:4" x14ac:dyDescent="0.2">
      <c r="A2649">
        <v>0.88979065325999995</v>
      </c>
      <c r="B2649">
        <v>202828</v>
      </c>
      <c r="C2649">
        <v>6</v>
      </c>
      <c r="D2649" s="1">
        <v>201812231148</v>
      </c>
    </row>
    <row r="2650" spans="1:4" x14ac:dyDescent="0.2">
      <c r="A2650">
        <v>0.85167146352599998</v>
      </c>
      <c r="B2650">
        <v>199671</v>
      </c>
      <c r="C2650">
        <v>6</v>
      </c>
      <c r="D2650" s="1">
        <v>201812231149</v>
      </c>
    </row>
    <row r="2651" spans="1:4" x14ac:dyDescent="0.2">
      <c r="A2651">
        <v>0.834388300355</v>
      </c>
      <c r="B2651">
        <v>198098</v>
      </c>
      <c r="C2651">
        <v>6</v>
      </c>
      <c r="D2651" s="1">
        <v>201812231150</v>
      </c>
    </row>
    <row r="2652" spans="1:4" x14ac:dyDescent="0.2">
      <c r="A2652">
        <v>0.86209765503199998</v>
      </c>
      <c r="B2652">
        <v>200819</v>
      </c>
      <c r="C2652">
        <v>6</v>
      </c>
      <c r="D2652" s="1">
        <v>201812231151</v>
      </c>
    </row>
    <row r="2653" spans="1:4" x14ac:dyDescent="0.2">
      <c r="A2653">
        <v>0.86801027198799996</v>
      </c>
      <c r="B2653">
        <v>201366</v>
      </c>
      <c r="C2653">
        <v>6</v>
      </c>
      <c r="D2653" s="1">
        <v>201812231152</v>
      </c>
    </row>
    <row r="2654" spans="1:4" x14ac:dyDescent="0.2">
      <c r="A2654">
        <v>0.824799113345</v>
      </c>
      <c r="B2654">
        <v>194383</v>
      </c>
      <c r="C2654">
        <v>6</v>
      </c>
      <c r="D2654" s="1">
        <v>201812231153</v>
      </c>
    </row>
    <row r="2655" spans="1:4" x14ac:dyDescent="0.2">
      <c r="A2655">
        <v>0.90719843252900001</v>
      </c>
      <c r="B2655">
        <v>205630</v>
      </c>
      <c r="C2655">
        <v>6</v>
      </c>
      <c r="D2655" s="1">
        <v>201812231154</v>
      </c>
    </row>
    <row r="2656" spans="1:4" x14ac:dyDescent="0.2">
      <c r="A2656">
        <v>0.82864045476899995</v>
      </c>
      <c r="B2656">
        <v>197321</v>
      </c>
      <c r="C2656">
        <v>6</v>
      </c>
      <c r="D2656" s="1">
        <v>201812231155</v>
      </c>
    </row>
    <row r="2657" spans="1:4" x14ac:dyDescent="0.2">
      <c r="A2657">
        <v>0.82884572537699996</v>
      </c>
      <c r="B2657">
        <v>195858</v>
      </c>
      <c r="C2657">
        <v>6</v>
      </c>
      <c r="D2657" s="1">
        <v>201812231156</v>
      </c>
    </row>
    <row r="2658" spans="1:4" x14ac:dyDescent="0.2">
      <c r="A2658">
        <v>0.90788535187399999</v>
      </c>
      <c r="B2658">
        <v>205586</v>
      </c>
      <c r="C2658">
        <v>6</v>
      </c>
      <c r="D2658" s="1">
        <v>201812231157</v>
      </c>
    </row>
    <row r="2659" spans="1:4" x14ac:dyDescent="0.2">
      <c r="A2659">
        <v>0.84881879048200004</v>
      </c>
      <c r="B2659">
        <v>199388</v>
      </c>
      <c r="C2659">
        <v>6</v>
      </c>
      <c r="D2659" s="1">
        <v>201812231158</v>
      </c>
    </row>
    <row r="2660" spans="1:4" x14ac:dyDescent="0.2">
      <c r="A2660">
        <v>0.79979537007900003</v>
      </c>
      <c r="B2660">
        <v>189447</v>
      </c>
      <c r="C2660">
        <v>6</v>
      </c>
      <c r="D2660" s="1">
        <v>201812231159</v>
      </c>
    </row>
    <row r="2661" spans="1:4" x14ac:dyDescent="0.2">
      <c r="A2661">
        <v>0.85319063444499998</v>
      </c>
      <c r="B2661">
        <v>200031</v>
      </c>
      <c r="C2661">
        <v>6</v>
      </c>
      <c r="D2661" s="1">
        <v>201812231200</v>
      </c>
    </row>
    <row r="2662" spans="1:4" x14ac:dyDescent="0.2">
      <c r="A2662">
        <v>0.89418254128999997</v>
      </c>
      <c r="B2662">
        <v>203697</v>
      </c>
      <c r="C2662">
        <v>6</v>
      </c>
      <c r="D2662" s="1">
        <v>201812231201</v>
      </c>
    </row>
    <row r="2663" spans="1:4" x14ac:dyDescent="0.2">
      <c r="A2663">
        <v>0.79816823358599998</v>
      </c>
      <c r="B2663">
        <v>189260</v>
      </c>
      <c r="C2663">
        <v>6</v>
      </c>
      <c r="D2663" s="1">
        <v>201812231202</v>
      </c>
    </row>
    <row r="2664" spans="1:4" x14ac:dyDescent="0.2">
      <c r="A2664">
        <v>0.88904317668699995</v>
      </c>
      <c r="B2664">
        <v>203270</v>
      </c>
      <c r="C2664">
        <v>6</v>
      </c>
      <c r="D2664" s="1">
        <v>201812231203</v>
      </c>
    </row>
    <row r="2665" spans="1:4" x14ac:dyDescent="0.2">
      <c r="A2665">
        <v>0.83196631213799999</v>
      </c>
      <c r="B2665">
        <v>198442</v>
      </c>
      <c r="C2665">
        <v>6</v>
      </c>
      <c r="D2665" s="1">
        <v>201812231204</v>
      </c>
    </row>
    <row r="2666" spans="1:4" x14ac:dyDescent="0.2">
      <c r="A2666">
        <v>0.82247076972599997</v>
      </c>
      <c r="B2666">
        <v>194147</v>
      </c>
      <c r="C2666">
        <v>6</v>
      </c>
      <c r="D2666" s="1">
        <v>201812231205</v>
      </c>
    </row>
    <row r="2667" spans="1:4" x14ac:dyDescent="0.2">
      <c r="A2667">
        <v>0.85189184800200002</v>
      </c>
      <c r="B2667">
        <v>200284</v>
      </c>
      <c r="C2667">
        <v>6</v>
      </c>
      <c r="D2667" s="1">
        <v>201812231206</v>
      </c>
    </row>
    <row r="2668" spans="1:4" x14ac:dyDescent="0.2">
      <c r="A2668">
        <v>0.82468103037899998</v>
      </c>
      <c r="B2668">
        <v>195843</v>
      </c>
      <c r="C2668">
        <v>6</v>
      </c>
      <c r="D2668" s="1">
        <v>201812231207</v>
      </c>
    </row>
    <row r="2669" spans="1:4" x14ac:dyDescent="0.2">
      <c r="A2669">
        <v>0.82316483718800004</v>
      </c>
      <c r="B2669">
        <v>197262</v>
      </c>
      <c r="C2669">
        <v>6</v>
      </c>
      <c r="D2669" s="1">
        <v>201812231208</v>
      </c>
    </row>
    <row r="2670" spans="1:4" x14ac:dyDescent="0.2">
      <c r="A2670">
        <v>0.82758666514500001</v>
      </c>
      <c r="B2670">
        <v>196868</v>
      </c>
      <c r="C2670">
        <v>6</v>
      </c>
      <c r="D2670" s="1">
        <v>201812231209</v>
      </c>
    </row>
    <row r="2671" spans="1:4" x14ac:dyDescent="0.2">
      <c r="A2671">
        <v>0.82550831576100003</v>
      </c>
      <c r="B2671">
        <v>197137</v>
      </c>
      <c r="C2671">
        <v>6</v>
      </c>
      <c r="D2671" s="1">
        <v>201812231210</v>
      </c>
    </row>
    <row r="2672" spans="1:4" x14ac:dyDescent="0.2">
      <c r="A2672">
        <v>0.85968057504600004</v>
      </c>
      <c r="B2672">
        <v>201002</v>
      </c>
      <c r="C2672">
        <v>6</v>
      </c>
      <c r="D2672" s="1">
        <v>201812231211</v>
      </c>
    </row>
    <row r="2673" spans="1:4" x14ac:dyDescent="0.2">
      <c r="A2673">
        <v>0.81563775573700004</v>
      </c>
      <c r="B2673">
        <v>193098</v>
      </c>
      <c r="C2673">
        <v>6</v>
      </c>
      <c r="D2673" s="1">
        <v>201812231212</v>
      </c>
    </row>
    <row r="2674" spans="1:4" x14ac:dyDescent="0.2">
      <c r="A2674">
        <v>0.82304843940600003</v>
      </c>
      <c r="B2674">
        <v>197563</v>
      </c>
      <c r="C2674">
        <v>6</v>
      </c>
      <c r="D2674" s="1">
        <v>201812231213</v>
      </c>
    </row>
    <row r="2675" spans="1:4" x14ac:dyDescent="0.2">
      <c r="A2675">
        <v>0.82592525160899999</v>
      </c>
      <c r="B2675">
        <v>196939</v>
      </c>
      <c r="C2675">
        <v>6</v>
      </c>
      <c r="D2675" s="1">
        <v>201812231214</v>
      </c>
    </row>
    <row r="2676" spans="1:4" x14ac:dyDescent="0.2">
      <c r="A2676">
        <v>0.822665489157</v>
      </c>
      <c r="B2676">
        <v>193991</v>
      </c>
      <c r="C2676">
        <v>6</v>
      </c>
      <c r="D2676" s="1">
        <v>201812231215</v>
      </c>
    </row>
    <row r="2677" spans="1:4" x14ac:dyDescent="0.2">
      <c r="A2677">
        <v>0.79950233711399998</v>
      </c>
      <c r="B2677">
        <v>190276</v>
      </c>
      <c r="C2677">
        <v>6</v>
      </c>
      <c r="D2677" s="1">
        <v>201812231216</v>
      </c>
    </row>
    <row r="2678" spans="1:4" x14ac:dyDescent="0.2">
      <c r="A2678">
        <v>0.94521010362699998</v>
      </c>
      <c r="B2678">
        <v>209555</v>
      </c>
      <c r="C2678">
        <v>6</v>
      </c>
      <c r="D2678" s="1">
        <v>201812231217</v>
      </c>
    </row>
    <row r="2679" spans="1:4" x14ac:dyDescent="0.2">
      <c r="A2679">
        <v>0.79937506904</v>
      </c>
      <c r="B2679">
        <v>189998</v>
      </c>
      <c r="C2679">
        <v>6</v>
      </c>
      <c r="D2679" s="1">
        <v>201812231218</v>
      </c>
    </row>
    <row r="2680" spans="1:4" x14ac:dyDescent="0.2">
      <c r="A2680">
        <v>0.84604253220299996</v>
      </c>
      <c r="B2680">
        <v>199599</v>
      </c>
      <c r="C2680">
        <v>6</v>
      </c>
      <c r="D2680" s="1">
        <v>201812231219</v>
      </c>
    </row>
    <row r="2681" spans="1:4" x14ac:dyDescent="0.2">
      <c r="A2681">
        <v>0.82489938858300005</v>
      </c>
      <c r="B2681">
        <v>195483</v>
      </c>
      <c r="C2681">
        <v>6</v>
      </c>
      <c r="D2681" s="1">
        <v>201812231220</v>
      </c>
    </row>
    <row r="2682" spans="1:4" x14ac:dyDescent="0.2">
      <c r="A2682">
        <v>0.81868350517400001</v>
      </c>
      <c r="B2682">
        <v>194974</v>
      </c>
      <c r="C2682">
        <v>6</v>
      </c>
      <c r="D2682" s="1">
        <v>201812231221</v>
      </c>
    </row>
    <row r="2683" spans="1:4" x14ac:dyDescent="0.2">
      <c r="A2683">
        <v>0.82768209554899996</v>
      </c>
      <c r="B2683">
        <v>198232</v>
      </c>
      <c r="C2683">
        <v>6</v>
      </c>
      <c r="D2683" s="1">
        <v>201812231222</v>
      </c>
    </row>
    <row r="2684" spans="1:4" x14ac:dyDescent="0.2">
      <c r="A2684">
        <v>0.89136165453299998</v>
      </c>
      <c r="B2684">
        <v>203623</v>
      </c>
      <c r="C2684">
        <v>6</v>
      </c>
      <c r="D2684" s="1">
        <v>201812231223</v>
      </c>
    </row>
    <row r="2685" spans="1:4" x14ac:dyDescent="0.2">
      <c r="A2685">
        <v>0.79388770548499998</v>
      </c>
      <c r="B2685">
        <v>181251</v>
      </c>
      <c r="C2685">
        <v>6</v>
      </c>
      <c r="D2685" s="1">
        <v>201812231224</v>
      </c>
    </row>
    <row r="2686" spans="1:4" x14ac:dyDescent="0.2">
      <c r="A2686">
        <v>0.85105474946199999</v>
      </c>
      <c r="B2686">
        <v>200487</v>
      </c>
      <c r="C2686">
        <v>6</v>
      </c>
      <c r="D2686" s="1">
        <v>201812231225</v>
      </c>
    </row>
    <row r="2687" spans="1:4" x14ac:dyDescent="0.2">
      <c r="A2687">
        <v>0.84508065530400001</v>
      </c>
      <c r="B2687">
        <v>199608</v>
      </c>
      <c r="C2687">
        <v>6</v>
      </c>
      <c r="D2687" s="1">
        <v>201812231226</v>
      </c>
    </row>
    <row r="2688" spans="1:4" x14ac:dyDescent="0.2">
      <c r="A2688">
        <v>0.80914144101700003</v>
      </c>
      <c r="B2688">
        <v>190794</v>
      </c>
      <c r="C2688">
        <v>6</v>
      </c>
      <c r="D2688" s="1">
        <v>201812231227</v>
      </c>
    </row>
    <row r="2689" spans="1:4" x14ac:dyDescent="0.2">
      <c r="A2689">
        <v>0.82966899135299998</v>
      </c>
      <c r="B2689">
        <v>198481</v>
      </c>
      <c r="C2689">
        <v>6</v>
      </c>
      <c r="D2689" s="1">
        <v>201812231228</v>
      </c>
    </row>
    <row r="2690" spans="1:4" x14ac:dyDescent="0.2">
      <c r="A2690">
        <v>0.885707482735</v>
      </c>
      <c r="B2690">
        <v>203184</v>
      </c>
      <c r="C2690">
        <v>6</v>
      </c>
      <c r="D2690" s="1">
        <v>201812231229</v>
      </c>
    </row>
    <row r="2691" spans="1:4" x14ac:dyDescent="0.2">
      <c r="A2691">
        <v>0.79629341267300002</v>
      </c>
      <c r="B2691">
        <v>189744</v>
      </c>
      <c r="C2691">
        <v>6</v>
      </c>
      <c r="D2691" s="1">
        <v>201812231230</v>
      </c>
    </row>
    <row r="2692" spans="1:4" x14ac:dyDescent="0.2">
      <c r="A2692">
        <v>0.86704352473400004</v>
      </c>
      <c r="B2692">
        <v>201809</v>
      </c>
      <c r="C2692">
        <v>6</v>
      </c>
      <c r="D2692" s="1">
        <v>201812231231</v>
      </c>
    </row>
    <row r="2693" spans="1:4" x14ac:dyDescent="0.2">
      <c r="A2693">
        <v>0.81678016190699998</v>
      </c>
      <c r="B2693">
        <v>194915</v>
      </c>
      <c r="C2693">
        <v>6</v>
      </c>
      <c r="D2693" s="1">
        <v>201812231232</v>
      </c>
    </row>
    <row r="2694" spans="1:4" x14ac:dyDescent="0.2">
      <c r="A2694">
        <v>0.81662850953900001</v>
      </c>
      <c r="B2694">
        <v>194811</v>
      </c>
      <c r="C2694">
        <v>6</v>
      </c>
      <c r="D2694" s="1">
        <v>201812231233</v>
      </c>
    </row>
    <row r="2695" spans="1:4" x14ac:dyDescent="0.2">
      <c r="A2695">
        <v>0.82008760705999995</v>
      </c>
      <c r="B2695">
        <v>197685</v>
      </c>
      <c r="C2695">
        <v>6</v>
      </c>
      <c r="D2695" s="1">
        <v>201812231234</v>
      </c>
    </row>
    <row r="2696" spans="1:4" x14ac:dyDescent="0.2">
      <c r="A2696">
        <v>0.89360306511999998</v>
      </c>
      <c r="B2696">
        <v>204318</v>
      </c>
      <c r="C2696">
        <v>6</v>
      </c>
      <c r="D2696" s="1">
        <v>201812231235</v>
      </c>
    </row>
    <row r="2697" spans="1:4" x14ac:dyDescent="0.2">
      <c r="A2697">
        <v>0.884321674399</v>
      </c>
      <c r="B2697">
        <v>203074</v>
      </c>
      <c r="C2697">
        <v>6</v>
      </c>
      <c r="D2697" s="1">
        <v>201812231236</v>
      </c>
    </row>
    <row r="2698" spans="1:4" x14ac:dyDescent="0.2">
      <c r="A2698">
        <v>0.79385158561299995</v>
      </c>
      <c r="B2698">
        <v>187029</v>
      </c>
      <c r="C2698">
        <v>6</v>
      </c>
      <c r="D2698" s="1">
        <v>201812231237</v>
      </c>
    </row>
    <row r="2699" spans="1:4" x14ac:dyDescent="0.2">
      <c r="A2699">
        <v>0.88576612585299996</v>
      </c>
      <c r="B2699">
        <v>203287</v>
      </c>
      <c r="C2699">
        <v>6</v>
      </c>
      <c r="D2699" s="1">
        <v>201812231238</v>
      </c>
    </row>
    <row r="2700" spans="1:4" x14ac:dyDescent="0.2">
      <c r="A2700">
        <v>0.81694158333</v>
      </c>
      <c r="B2700">
        <v>194850</v>
      </c>
      <c r="C2700">
        <v>6</v>
      </c>
      <c r="D2700" s="1">
        <v>201812231239</v>
      </c>
    </row>
    <row r="2701" spans="1:4" x14ac:dyDescent="0.2">
      <c r="A2701">
        <v>0.83919311102500005</v>
      </c>
      <c r="B2701">
        <v>199513</v>
      </c>
      <c r="C2701">
        <v>6</v>
      </c>
      <c r="D2701" s="1">
        <v>201812231240</v>
      </c>
    </row>
    <row r="2702" spans="1:4" x14ac:dyDescent="0.2">
      <c r="A2702">
        <v>0.85746621983000004</v>
      </c>
      <c r="B2702">
        <v>201079</v>
      </c>
      <c r="C2702">
        <v>6</v>
      </c>
      <c r="D2702" s="1">
        <v>201812231241</v>
      </c>
    </row>
    <row r="2703" spans="1:4" x14ac:dyDescent="0.2">
      <c r="A2703">
        <v>0.82976064957100004</v>
      </c>
      <c r="B2703">
        <v>196568</v>
      </c>
      <c r="C2703">
        <v>6</v>
      </c>
      <c r="D2703" s="1">
        <v>201812231242</v>
      </c>
    </row>
    <row r="2704" spans="1:4" x14ac:dyDescent="0.2">
      <c r="A2704">
        <v>0.86557786725100005</v>
      </c>
      <c r="B2704">
        <v>201959</v>
      </c>
      <c r="C2704">
        <v>6</v>
      </c>
      <c r="D2704" s="1">
        <v>201812231243</v>
      </c>
    </row>
    <row r="2705" spans="1:4" x14ac:dyDescent="0.2">
      <c r="A2705">
        <v>0.81405775367800004</v>
      </c>
      <c r="B2705">
        <v>195167</v>
      </c>
      <c r="C2705">
        <v>6</v>
      </c>
      <c r="D2705" s="1">
        <v>201812231244</v>
      </c>
    </row>
    <row r="2706" spans="1:4" x14ac:dyDescent="0.2">
      <c r="A2706">
        <v>0.85300143104000004</v>
      </c>
      <c r="B2706">
        <v>201075</v>
      </c>
      <c r="C2706">
        <v>6</v>
      </c>
      <c r="D2706" s="1">
        <v>201812231245</v>
      </c>
    </row>
    <row r="2707" spans="1:4" x14ac:dyDescent="0.2">
      <c r="A2707">
        <v>0.82785055517899997</v>
      </c>
      <c r="B2707">
        <v>198663</v>
      </c>
      <c r="C2707">
        <v>6</v>
      </c>
      <c r="D2707" s="1">
        <v>201812231246</v>
      </c>
    </row>
    <row r="2708" spans="1:4" x14ac:dyDescent="0.2">
      <c r="A2708">
        <v>0.82796781911600004</v>
      </c>
      <c r="B2708">
        <v>198767</v>
      </c>
      <c r="C2708">
        <v>6</v>
      </c>
      <c r="D2708" s="1">
        <v>201812231247</v>
      </c>
    </row>
    <row r="2709" spans="1:4" x14ac:dyDescent="0.2">
      <c r="A2709">
        <v>0.839311401884</v>
      </c>
      <c r="B2709">
        <v>199813</v>
      </c>
      <c r="C2709">
        <v>6</v>
      </c>
      <c r="D2709" s="1">
        <v>201812231248</v>
      </c>
    </row>
    <row r="2710" spans="1:4" x14ac:dyDescent="0.2">
      <c r="A2710">
        <v>0.82954032555400004</v>
      </c>
      <c r="B2710">
        <v>198965</v>
      </c>
      <c r="C2710">
        <v>6</v>
      </c>
      <c r="D2710" s="1">
        <v>201812231249</v>
      </c>
    </row>
    <row r="2711" spans="1:4" x14ac:dyDescent="0.2">
      <c r="A2711">
        <v>0.81558296607199998</v>
      </c>
      <c r="B2711">
        <v>194809</v>
      </c>
      <c r="C2711">
        <v>6</v>
      </c>
      <c r="D2711" s="1">
        <v>201812231250</v>
      </c>
    </row>
    <row r="2712" spans="1:4" x14ac:dyDescent="0.2">
      <c r="A2712">
        <v>0.85223105729600002</v>
      </c>
      <c r="B2712">
        <v>200952</v>
      </c>
      <c r="C2712">
        <v>6</v>
      </c>
      <c r="D2712" s="1">
        <v>201812231251</v>
      </c>
    </row>
    <row r="2713" spans="1:4" x14ac:dyDescent="0.2">
      <c r="A2713">
        <v>0.85976678722900002</v>
      </c>
      <c r="B2713">
        <v>201397</v>
      </c>
      <c r="C2713">
        <v>6</v>
      </c>
      <c r="D2713" s="1">
        <v>201812231252</v>
      </c>
    </row>
    <row r="2714" spans="1:4" x14ac:dyDescent="0.2">
      <c r="A2714">
        <v>0.82521100888900001</v>
      </c>
      <c r="B2714">
        <v>196464</v>
      </c>
      <c r="C2714">
        <v>6</v>
      </c>
      <c r="D2714" s="1">
        <v>201812231253</v>
      </c>
    </row>
    <row r="2715" spans="1:4" x14ac:dyDescent="0.2">
      <c r="A2715">
        <v>0.84168141885500003</v>
      </c>
      <c r="B2715">
        <v>200021</v>
      </c>
      <c r="C2715">
        <v>6</v>
      </c>
      <c r="D2715" s="1">
        <v>201812231254</v>
      </c>
    </row>
    <row r="2716" spans="1:4" x14ac:dyDescent="0.2">
      <c r="A2716">
        <v>0.81686448576000004</v>
      </c>
      <c r="B2716">
        <v>197698</v>
      </c>
      <c r="C2716">
        <v>6</v>
      </c>
      <c r="D2716" s="1">
        <v>201812231255</v>
      </c>
    </row>
    <row r="2717" spans="1:4" x14ac:dyDescent="0.2">
      <c r="A2717">
        <v>0.83515897782899995</v>
      </c>
      <c r="B2717">
        <v>199361</v>
      </c>
      <c r="C2717">
        <v>6</v>
      </c>
      <c r="D2717" s="1">
        <v>201812231256</v>
      </c>
    </row>
    <row r="2718" spans="1:4" x14ac:dyDescent="0.2">
      <c r="A2718">
        <v>0.86570167953499999</v>
      </c>
      <c r="B2718">
        <v>202131</v>
      </c>
      <c r="C2718">
        <v>6</v>
      </c>
      <c r="D2718" s="1">
        <v>201812231257</v>
      </c>
    </row>
    <row r="2719" spans="1:4" x14ac:dyDescent="0.2">
      <c r="A2719">
        <v>0.81743431308299996</v>
      </c>
      <c r="B2719">
        <v>195439</v>
      </c>
      <c r="C2719">
        <v>6</v>
      </c>
      <c r="D2719" s="1">
        <v>201812231258</v>
      </c>
    </row>
    <row r="2720" spans="1:4" x14ac:dyDescent="0.2">
      <c r="A2720">
        <v>0.85236324371000005</v>
      </c>
      <c r="B2720">
        <v>200990</v>
      </c>
      <c r="C2720">
        <v>6</v>
      </c>
      <c r="D2720" s="1">
        <v>201812231259</v>
      </c>
    </row>
    <row r="2721" spans="1:4" x14ac:dyDescent="0.2">
      <c r="A2721">
        <v>0.81881772269200004</v>
      </c>
      <c r="B2721">
        <v>197884</v>
      </c>
      <c r="C2721">
        <v>6</v>
      </c>
      <c r="D2721" s="1">
        <v>201812231300</v>
      </c>
    </row>
    <row r="2722" spans="1:4" x14ac:dyDescent="0.2">
      <c r="A2722">
        <v>0.81786204800200002</v>
      </c>
      <c r="B2722">
        <v>194761</v>
      </c>
      <c r="C2722">
        <v>6</v>
      </c>
      <c r="D2722" s="1">
        <v>201812231301</v>
      </c>
    </row>
    <row r="2723" spans="1:4" x14ac:dyDescent="0.2">
      <c r="A2723">
        <v>0.81968808648699998</v>
      </c>
      <c r="B2723">
        <v>197837</v>
      </c>
      <c r="C2723">
        <v>6</v>
      </c>
      <c r="D2723" s="1">
        <v>201812231302</v>
      </c>
    </row>
    <row r="2724" spans="1:4" x14ac:dyDescent="0.2">
      <c r="A2724">
        <v>0.90699840655899999</v>
      </c>
      <c r="B2724">
        <v>206661</v>
      </c>
      <c r="C2724">
        <v>6</v>
      </c>
      <c r="D2724" s="1">
        <v>201812231303</v>
      </c>
    </row>
    <row r="2725" spans="1:4" x14ac:dyDescent="0.2">
      <c r="A2725">
        <v>0.82571972202900001</v>
      </c>
      <c r="B2725">
        <v>198727</v>
      </c>
      <c r="C2725">
        <v>6</v>
      </c>
      <c r="D2725" s="1">
        <v>201812231304</v>
      </c>
    </row>
    <row r="2726" spans="1:4" x14ac:dyDescent="0.2">
      <c r="A2726">
        <v>0.83487916789299998</v>
      </c>
      <c r="B2726">
        <v>199552</v>
      </c>
      <c r="C2726">
        <v>6</v>
      </c>
      <c r="D2726" s="1">
        <v>201812231305</v>
      </c>
    </row>
    <row r="2727" spans="1:4" x14ac:dyDescent="0.2">
      <c r="A2727">
        <v>0.82195357137900005</v>
      </c>
      <c r="B2727">
        <v>193498</v>
      </c>
      <c r="C2727">
        <v>6</v>
      </c>
      <c r="D2727" s="1">
        <v>201812231306</v>
      </c>
    </row>
    <row r="2728" spans="1:4" x14ac:dyDescent="0.2">
      <c r="A2728">
        <v>0.81906769946400004</v>
      </c>
      <c r="B2728">
        <v>198494</v>
      </c>
      <c r="C2728">
        <v>6</v>
      </c>
      <c r="D2728" s="1">
        <v>201812231307</v>
      </c>
    </row>
    <row r="2729" spans="1:4" x14ac:dyDescent="0.2">
      <c r="A2729">
        <v>0.81210112375800003</v>
      </c>
      <c r="B2729">
        <v>192678</v>
      </c>
      <c r="C2729">
        <v>6</v>
      </c>
      <c r="D2729" s="1">
        <v>201812231308</v>
      </c>
    </row>
    <row r="2730" spans="1:4" x14ac:dyDescent="0.2">
      <c r="A2730">
        <v>0.89348950890900003</v>
      </c>
      <c r="B2730">
        <v>204307</v>
      </c>
      <c r="C2730">
        <v>6</v>
      </c>
      <c r="D2730" s="1">
        <v>201812231309</v>
      </c>
    </row>
    <row r="2731" spans="1:4" x14ac:dyDescent="0.2">
      <c r="A2731">
        <v>0.81693073044200004</v>
      </c>
      <c r="B2731">
        <v>198075</v>
      </c>
      <c r="C2731">
        <v>6</v>
      </c>
      <c r="D2731" s="1">
        <v>201812231310</v>
      </c>
    </row>
    <row r="2732" spans="1:4" x14ac:dyDescent="0.2">
      <c r="A2732">
        <v>0.86396944697400002</v>
      </c>
      <c r="B2732">
        <v>202064</v>
      </c>
      <c r="C2732">
        <v>6</v>
      </c>
      <c r="D2732" s="1">
        <v>201812231311</v>
      </c>
    </row>
    <row r="2733" spans="1:4" x14ac:dyDescent="0.2">
      <c r="A2733">
        <v>0.82544418953800003</v>
      </c>
      <c r="B2733">
        <v>198938</v>
      </c>
      <c r="C2733">
        <v>6</v>
      </c>
      <c r="D2733" s="1">
        <v>201812231312</v>
      </c>
    </row>
    <row r="2734" spans="1:4" x14ac:dyDescent="0.2">
      <c r="A2734">
        <v>0.81316103793899996</v>
      </c>
      <c r="B2734">
        <v>195085</v>
      </c>
      <c r="C2734">
        <v>6</v>
      </c>
      <c r="D2734" s="1">
        <v>201812231313</v>
      </c>
    </row>
    <row r="2735" spans="1:4" x14ac:dyDescent="0.2">
      <c r="A2735">
        <v>0.81698697170500001</v>
      </c>
      <c r="B2735">
        <v>198102</v>
      </c>
      <c r="C2735">
        <v>6</v>
      </c>
      <c r="D2735" s="1">
        <v>201812231314</v>
      </c>
    </row>
    <row r="2736" spans="1:4" x14ac:dyDescent="0.2">
      <c r="A2736">
        <v>0.93277584170899996</v>
      </c>
      <c r="B2736">
        <v>207855</v>
      </c>
      <c r="C2736">
        <v>6</v>
      </c>
      <c r="D2736" s="1">
        <v>201812231315</v>
      </c>
    </row>
    <row r="2737" spans="1:4" x14ac:dyDescent="0.2">
      <c r="A2737">
        <v>0.79295771652000002</v>
      </c>
      <c r="B2737">
        <v>188373</v>
      </c>
      <c r="C2737">
        <v>6</v>
      </c>
      <c r="D2737" s="1">
        <v>201812231316</v>
      </c>
    </row>
    <row r="2738" spans="1:4" x14ac:dyDescent="0.2">
      <c r="A2738">
        <v>0.81920760320999997</v>
      </c>
      <c r="B2738">
        <v>198640</v>
      </c>
      <c r="C2738">
        <v>6</v>
      </c>
      <c r="D2738" s="1">
        <v>201812231317</v>
      </c>
    </row>
    <row r="2739" spans="1:4" x14ac:dyDescent="0.2">
      <c r="A2739">
        <v>0.90203483315999999</v>
      </c>
      <c r="B2739">
        <v>205293</v>
      </c>
      <c r="C2739">
        <v>6</v>
      </c>
      <c r="D2739" s="1">
        <v>201812231318</v>
      </c>
    </row>
    <row r="2740" spans="1:4" x14ac:dyDescent="0.2">
      <c r="A2740">
        <v>0.79698164524699999</v>
      </c>
      <c r="B2740">
        <v>190433</v>
      </c>
      <c r="C2740">
        <v>6</v>
      </c>
      <c r="D2740" s="1">
        <v>201812231319</v>
      </c>
    </row>
    <row r="2741" spans="1:4" x14ac:dyDescent="0.2">
      <c r="A2741">
        <v>0.88610757902299997</v>
      </c>
      <c r="B2741">
        <v>203596</v>
      </c>
      <c r="C2741">
        <v>6</v>
      </c>
      <c r="D2741" s="1">
        <v>201812231320</v>
      </c>
    </row>
    <row r="2742" spans="1:4" x14ac:dyDescent="0.2">
      <c r="A2742">
        <v>0.83566551245599996</v>
      </c>
      <c r="B2742">
        <v>200087</v>
      </c>
      <c r="C2742">
        <v>6</v>
      </c>
      <c r="D2742" s="1">
        <v>201812231321</v>
      </c>
    </row>
    <row r="2743" spans="1:4" x14ac:dyDescent="0.2">
      <c r="A2743">
        <v>0.80978692419599996</v>
      </c>
      <c r="B2743">
        <v>192664</v>
      </c>
      <c r="C2743">
        <v>6</v>
      </c>
      <c r="D2743" s="1">
        <v>201812231322</v>
      </c>
    </row>
    <row r="2744" spans="1:4" x14ac:dyDescent="0.2">
      <c r="A2744">
        <v>0.86416904867800004</v>
      </c>
      <c r="B2744">
        <v>202176</v>
      </c>
      <c r="C2744">
        <v>6</v>
      </c>
      <c r="D2744" s="1">
        <v>201812231323</v>
      </c>
    </row>
    <row r="2745" spans="1:4" x14ac:dyDescent="0.2">
      <c r="A2745">
        <v>0.84819324985599998</v>
      </c>
      <c r="B2745">
        <v>201105</v>
      </c>
      <c r="C2745">
        <v>6</v>
      </c>
      <c r="D2745" s="1">
        <v>201812231324</v>
      </c>
    </row>
    <row r="2746" spans="1:4" x14ac:dyDescent="0.2">
      <c r="A2746">
        <v>0.81715858773399996</v>
      </c>
      <c r="B2746">
        <v>193855</v>
      </c>
      <c r="C2746">
        <v>6</v>
      </c>
      <c r="D2746" s="1">
        <v>201812231325</v>
      </c>
    </row>
    <row r="2747" spans="1:4" x14ac:dyDescent="0.2">
      <c r="A2747">
        <v>0.81538094594900001</v>
      </c>
      <c r="B2747">
        <v>197615</v>
      </c>
      <c r="C2747">
        <v>6</v>
      </c>
      <c r="D2747" s="1">
        <v>201812231326</v>
      </c>
    </row>
    <row r="2748" spans="1:4" x14ac:dyDescent="0.2">
      <c r="A2748">
        <v>0.81508512917099996</v>
      </c>
      <c r="B2748">
        <v>195513</v>
      </c>
      <c r="C2748">
        <v>6</v>
      </c>
      <c r="D2748" s="1">
        <v>201812231327</v>
      </c>
    </row>
    <row r="2749" spans="1:4" x14ac:dyDescent="0.2">
      <c r="A2749">
        <v>0.85074354732400004</v>
      </c>
      <c r="B2749">
        <v>201194</v>
      </c>
      <c r="C2749">
        <v>6</v>
      </c>
      <c r="D2749" s="1">
        <v>201812231328</v>
      </c>
    </row>
    <row r="2750" spans="1:4" x14ac:dyDescent="0.2">
      <c r="A2750">
        <v>0.86053876150999997</v>
      </c>
      <c r="B2750">
        <v>201762</v>
      </c>
      <c r="C2750">
        <v>6</v>
      </c>
      <c r="D2750" s="1">
        <v>201812231329</v>
      </c>
    </row>
    <row r="2751" spans="1:4" x14ac:dyDescent="0.2">
      <c r="A2751">
        <v>0.81703034579199996</v>
      </c>
      <c r="B2751">
        <v>193233</v>
      </c>
      <c r="C2751">
        <v>6</v>
      </c>
      <c r="D2751" s="1">
        <v>201812231330</v>
      </c>
    </row>
    <row r="2752" spans="1:4" x14ac:dyDescent="0.2">
      <c r="A2752">
        <v>0.816321672158</v>
      </c>
      <c r="B2752">
        <v>198495</v>
      </c>
      <c r="C2752">
        <v>6</v>
      </c>
      <c r="D2752" s="1">
        <v>201812231331</v>
      </c>
    </row>
    <row r="2753" spans="1:4" x14ac:dyDescent="0.2">
      <c r="A2753">
        <v>0.82257783510000004</v>
      </c>
      <c r="B2753">
        <v>198917</v>
      </c>
      <c r="C2753">
        <v>6</v>
      </c>
      <c r="D2753" s="1">
        <v>201812231332</v>
      </c>
    </row>
    <row r="2754" spans="1:4" x14ac:dyDescent="0.2">
      <c r="A2754">
        <v>0.90615938815200003</v>
      </c>
      <c r="B2754">
        <v>206482</v>
      </c>
      <c r="C2754">
        <v>6</v>
      </c>
      <c r="D2754" s="1">
        <v>201812231333</v>
      </c>
    </row>
    <row r="2755" spans="1:4" x14ac:dyDescent="0.2">
      <c r="A2755">
        <v>0.79506792049499997</v>
      </c>
      <c r="B2755">
        <v>187708</v>
      </c>
      <c r="C2755">
        <v>6</v>
      </c>
      <c r="D2755" s="1">
        <v>201812231334</v>
      </c>
    </row>
    <row r="2756" spans="1:4" x14ac:dyDescent="0.2">
      <c r="A2756">
        <v>0.832679985831</v>
      </c>
      <c r="B2756">
        <v>199708</v>
      </c>
      <c r="C2756">
        <v>6</v>
      </c>
      <c r="D2756" s="1">
        <v>201812231335</v>
      </c>
    </row>
    <row r="2757" spans="1:4" x14ac:dyDescent="0.2">
      <c r="A2757">
        <v>0.82308724622399998</v>
      </c>
      <c r="B2757">
        <v>198965</v>
      </c>
      <c r="C2757">
        <v>6</v>
      </c>
      <c r="D2757" s="1">
        <v>201812231336</v>
      </c>
    </row>
    <row r="2758" spans="1:4" x14ac:dyDescent="0.2">
      <c r="A2758">
        <v>0.89935923228500003</v>
      </c>
      <c r="B2758">
        <v>205580</v>
      </c>
      <c r="C2758">
        <v>6</v>
      </c>
      <c r="D2758" s="1">
        <v>201812231337</v>
      </c>
    </row>
    <row r="2759" spans="1:4" x14ac:dyDescent="0.2">
      <c r="A2759">
        <v>0.80781016770900005</v>
      </c>
      <c r="B2759">
        <v>192461</v>
      </c>
      <c r="C2759">
        <v>6</v>
      </c>
      <c r="D2759" s="1">
        <v>201812231338</v>
      </c>
    </row>
    <row r="2760" spans="1:4" x14ac:dyDescent="0.2">
      <c r="A2760">
        <v>0.863388345645</v>
      </c>
      <c r="B2760">
        <v>202167</v>
      </c>
      <c r="C2760">
        <v>6</v>
      </c>
      <c r="D2760" s="1">
        <v>201812231339</v>
      </c>
    </row>
    <row r="2761" spans="1:4" x14ac:dyDescent="0.2">
      <c r="A2761">
        <v>0.81454146897400004</v>
      </c>
      <c r="B2761">
        <v>196980</v>
      </c>
      <c r="C2761">
        <v>6</v>
      </c>
      <c r="D2761" s="1">
        <v>201812231340</v>
      </c>
    </row>
    <row r="2762" spans="1:4" x14ac:dyDescent="0.2">
      <c r="A2762">
        <v>0.81401328312599996</v>
      </c>
      <c r="B2762">
        <v>195802</v>
      </c>
      <c r="C2762">
        <v>6</v>
      </c>
      <c r="D2762" s="1">
        <v>201812231341</v>
      </c>
    </row>
    <row r="2763" spans="1:4" x14ac:dyDescent="0.2">
      <c r="A2763">
        <v>0.81564229299799995</v>
      </c>
      <c r="B2763">
        <v>198574</v>
      </c>
      <c r="C2763">
        <v>6</v>
      </c>
      <c r="D2763" s="1">
        <v>201812231342</v>
      </c>
    </row>
    <row r="2764" spans="1:4" x14ac:dyDescent="0.2">
      <c r="A2764">
        <v>0.82082157425000002</v>
      </c>
      <c r="B2764">
        <v>199017</v>
      </c>
      <c r="C2764">
        <v>6</v>
      </c>
      <c r="D2764" s="1">
        <v>201812231343</v>
      </c>
    </row>
    <row r="2765" spans="1:4" x14ac:dyDescent="0.2">
      <c r="A2765">
        <v>0.82140444798500001</v>
      </c>
      <c r="B2765">
        <v>199084</v>
      </c>
      <c r="C2765">
        <v>6</v>
      </c>
      <c r="D2765" s="1">
        <v>201812231344</v>
      </c>
    </row>
    <row r="2766" spans="1:4" x14ac:dyDescent="0.2">
      <c r="A2766">
        <v>0.81810812410900002</v>
      </c>
      <c r="B2766">
        <v>199203</v>
      </c>
      <c r="C2766">
        <v>6</v>
      </c>
      <c r="D2766" s="1">
        <v>201812231345</v>
      </c>
    </row>
    <row r="2767" spans="1:4" x14ac:dyDescent="0.2">
      <c r="A2767">
        <v>0.84713266485100003</v>
      </c>
      <c r="B2767">
        <v>201213</v>
      </c>
      <c r="C2767">
        <v>6</v>
      </c>
      <c r="D2767" s="1">
        <v>201812231346</v>
      </c>
    </row>
    <row r="2768" spans="1:4" x14ac:dyDescent="0.2">
      <c r="A2768">
        <v>0.81261746056499995</v>
      </c>
      <c r="B2768">
        <v>196118</v>
      </c>
      <c r="C2768">
        <v>6</v>
      </c>
      <c r="D2768" s="1">
        <v>201812231347</v>
      </c>
    </row>
    <row r="2769" spans="1:4" x14ac:dyDescent="0.2">
      <c r="A2769">
        <v>0.83071590715800003</v>
      </c>
      <c r="B2769">
        <v>199816</v>
      </c>
      <c r="C2769">
        <v>6</v>
      </c>
      <c r="D2769" s="1">
        <v>201812231348</v>
      </c>
    </row>
    <row r="2770" spans="1:4" x14ac:dyDescent="0.2">
      <c r="A2770">
        <v>0.82072312102199996</v>
      </c>
      <c r="B2770">
        <v>198936</v>
      </c>
      <c r="C2770">
        <v>6</v>
      </c>
      <c r="D2770" s="1">
        <v>201812231349</v>
      </c>
    </row>
    <row r="2771" spans="1:4" x14ac:dyDescent="0.2">
      <c r="A2771">
        <v>0.813672657834</v>
      </c>
      <c r="B2771">
        <v>196174</v>
      </c>
      <c r="C2771">
        <v>6</v>
      </c>
      <c r="D2771" s="1">
        <v>201812231350</v>
      </c>
    </row>
    <row r="2772" spans="1:4" x14ac:dyDescent="0.2">
      <c r="A2772">
        <v>0.82921781802200001</v>
      </c>
      <c r="B2772">
        <v>199422</v>
      </c>
      <c r="C2772">
        <v>6</v>
      </c>
      <c r="D2772" s="1">
        <v>201812231351</v>
      </c>
    </row>
    <row r="2773" spans="1:4" x14ac:dyDescent="0.2">
      <c r="A2773">
        <v>0.80946822134399998</v>
      </c>
      <c r="B2773">
        <v>197637</v>
      </c>
      <c r="C2773">
        <v>6</v>
      </c>
      <c r="D2773" s="1">
        <v>201812231352</v>
      </c>
    </row>
    <row r="2774" spans="1:4" x14ac:dyDescent="0.2">
      <c r="A2774">
        <v>0.811041680998</v>
      </c>
      <c r="B2774">
        <v>197328</v>
      </c>
      <c r="C2774">
        <v>6</v>
      </c>
      <c r="D2774" s="1">
        <v>201812231353</v>
      </c>
    </row>
    <row r="2775" spans="1:4" x14ac:dyDescent="0.2">
      <c r="A2775">
        <v>0.83713965560299997</v>
      </c>
      <c r="B2775">
        <v>200358</v>
      </c>
      <c r="C2775">
        <v>6</v>
      </c>
      <c r="D2775" s="1">
        <v>201812231354</v>
      </c>
    </row>
    <row r="2776" spans="1:4" x14ac:dyDescent="0.2">
      <c r="A2776">
        <v>0.91194556168600005</v>
      </c>
      <c r="B2776">
        <v>206883</v>
      </c>
      <c r="C2776">
        <v>6</v>
      </c>
      <c r="D2776" s="1">
        <v>201812231355</v>
      </c>
    </row>
    <row r="2777" spans="1:4" x14ac:dyDescent="0.2">
      <c r="A2777">
        <v>0.82014272811900002</v>
      </c>
      <c r="B2777">
        <v>199090</v>
      </c>
      <c r="C2777">
        <v>6</v>
      </c>
      <c r="D2777" s="1">
        <v>201812231356</v>
      </c>
    </row>
    <row r="2778" spans="1:4" x14ac:dyDescent="0.2">
      <c r="A2778">
        <v>0.81609062874000005</v>
      </c>
      <c r="B2778">
        <v>198819</v>
      </c>
      <c r="C2778">
        <v>6</v>
      </c>
      <c r="D2778" s="1">
        <v>201812231357</v>
      </c>
    </row>
    <row r="2779" spans="1:4" x14ac:dyDescent="0.2">
      <c r="A2779">
        <v>0.83160147849400001</v>
      </c>
      <c r="B2779">
        <v>200075</v>
      </c>
      <c r="C2779">
        <v>6</v>
      </c>
      <c r="D2779" s="1">
        <v>201812231358</v>
      </c>
    </row>
    <row r="2780" spans="1:4" x14ac:dyDescent="0.2">
      <c r="A2780">
        <v>0.81085153586699998</v>
      </c>
      <c r="B2780">
        <v>192082</v>
      </c>
      <c r="C2780">
        <v>6</v>
      </c>
      <c r="D2780" s="1">
        <v>201812231359</v>
      </c>
    </row>
    <row r="2781" spans="1:4" x14ac:dyDescent="0.2">
      <c r="A2781">
        <v>0.80957851219200005</v>
      </c>
      <c r="B2781">
        <v>192090</v>
      </c>
      <c r="C2781">
        <v>6</v>
      </c>
      <c r="D2781" s="1">
        <v>201812231400</v>
      </c>
    </row>
    <row r="2782" spans="1:4" x14ac:dyDescent="0.2">
      <c r="A2782">
        <v>0.88043845282400002</v>
      </c>
      <c r="B2782">
        <v>203456</v>
      </c>
      <c r="C2782">
        <v>6</v>
      </c>
      <c r="D2782" s="1">
        <v>201812231401</v>
      </c>
    </row>
    <row r="2783" spans="1:4" x14ac:dyDescent="0.2">
      <c r="A2783">
        <v>0.81286091600599997</v>
      </c>
      <c r="B2783">
        <v>198226</v>
      </c>
      <c r="C2783">
        <v>6</v>
      </c>
      <c r="D2783" s="1">
        <v>201812231402</v>
      </c>
    </row>
    <row r="2784" spans="1:4" x14ac:dyDescent="0.2">
      <c r="A2784">
        <v>0.81749150520500002</v>
      </c>
      <c r="B2784">
        <v>196561</v>
      </c>
      <c r="C2784">
        <v>6</v>
      </c>
      <c r="D2784" s="1">
        <v>201812231403</v>
      </c>
    </row>
    <row r="2785" spans="1:4" x14ac:dyDescent="0.2">
      <c r="A2785">
        <v>0.81319247864400002</v>
      </c>
      <c r="B2785">
        <v>196236</v>
      </c>
      <c r="C2785">
        <v>6</v>
      </c>
      <c r="D2785" s="1">
        <v>201812231404</v>
      </c>
    </row>
    <row r="2786" spans="1:4" x14ac:dyDescent="0.2">
      <c r="A2786">
        <v>0.821406725748</v>
      </c>
      <c r="B2786">
        <v>198941</v>
      </c>
      <c r="C2786">
        <v>6</v>
      </c>
      <c r="D2786" s="1">
        <v>201812231405</v>
      </c>
    </row>
    <row r="2787" spans="1:4" x14ac:dyDescent="0.2">
      <c r="A2787">
        <v>0.81603649063799999</v>
      </c>
      <c r="B2787">
        <v>198763</v>
      </c>
      <c r="C2787">
        <v>6</v>
      </c>
      <c r="D2787" s="1">
        <v>201812231406</v>
      </c>
    </row>
    <row r="2788" spans="1:4" x14ac:dyDescent="0.2">
      <c r="A2788">
        <v>0.81257677771100001</v>
      </c>
      <c r="B2788">
        <v>194240</v>
      </c>
      <c r="C2788">
        <v>6</v>
      </c>
      <c r="D2788" s="1">
        <v>201812231407</v>
      </c>
    </row>
    <row r="2789" spans="1:4" x14ac:dyDescent="0.2">
      <c r="A2789">
        <v>0.82911663982399997</v>
      </c>
      <c r="B2789">
        <v>199736</v>
      </c>
      <c r="C2789">
        <v>6</v>
      </c>
      <c r="D2789" s="1">
        <v>201812231408</v>
      </c>
    </row>
    <row r="2790" spans="1:4" x14ac:dyDescent="0.2">
      <c r="A2790">
        <v>0.81711071177200001</v>
      </c>
      <c r="B2790">
        <v>199168</v>
      </c>
      <c r="C2790">
        <v>6</v>
      </c>
      <c r="D2790" s="1">
        <v>201812231409</v>
      </c>
    </row>
    <row r="2791" spans="1:4" x14ac:dyDescent="0.2">
      <c r="A2791">
        <v>0.81544276689799999</v>
      </c>
      <c r="B2791">
        <v>193337</v>
      </c>
      <c r="C2791">
        <v>6</v>
      </c>
      <c r="D2791" s="1">
        <v>201812231410</v>
      </c>
    </row>
    <row r="2792" spans="1:4" x14ac:dyDescent="0.2">
      <c r="A2792">
        <v>0.81397656652600003</v>
      </c>
      <c r="B2792">
        <v>196928</v>
      </c>
      <c r="C2792">
        <v>6</v>
      </c>
      <c r="D2792" s="1">
        <v>201812231411</v>
      </c>
    </row>
    <row r="2793" spans="1:4" x14ac:dyDescent="0.2">
      <c r="A2793">
        <v>0.81271662368800002</v>
      </c>
      <c r="B2793">
        <v>193790</v>
      </c>
      <c r="C2793">
        <v>6</v>
      </c>
      <c r="D2793" s="1">
        <v>201812231412</v>
      </c>
    </row>
    <row r="2794" spans="1:4" x14ac:dyDescent="0.2">
      <c r="A2794">
        <v>0.89565904585599998</v>
      </c>
      <c r="B2794">
        <v>205475</v>
      </c>
      <c r="C2794">
        <v>6</v>
      </c>
      <c r="D2794" s="1">
        <v>201812231413</v>
      </c>
    </row>
    <row r="2795" spans="1:4" x14ac:dyDescent="0.2">
      <c r="A2795">
        <v>0.81192623640200001</v>
      </c>
      <c r="B2795">
        <v>195721</v>
      </c>
      <c r="C2795">
        <v>6</v>
      </c>
      <c r="D2795" s="1">
        <v>201812231414</v>
      </c>
    </row>
    <row r="2796" spans="1:4" x14ac:dyDescent="0.2">
      <c r="A2796">
        <v>0.80791812904000004</v>
      </c>
      <c r="B2796">
        <v>197729</v>
      </c>
      <c r="C2796">
        <v>6</v>
      </c>
      <c r="D2796" s="1">
        <v>201812231415</v>
      </c>
    </row>
    <row r="2797" spans="1:4" x14ac:dyDescent="0.2">
      <c r="A2797">
        <v>0.80998509250399997</v>
      </c>
      <c r="B2797">
        <v>194949</v>
      </c>
      <c r="C2797">
        <v>6</v>
      </c>
      <c r="D2797" s="1">
        <v>201812231416</v>
      </c>
    </row>
    <row r="2798" spans="1:4" x14ac:dyDescent="0.2">
      <c r="A2798">
        <v>0.827774833456</v>
      </c>
      <c r="B2798">
        <v>199640</v>
      </c>
      <c r="C2798">
        <v>6</v>
      </c>
      <c r="D2798" s="1">
        <v>201812231417</v>
      </c>
    </row>
    <row r="2799" spans="1:4" x14ac:dyDescent="0.2">
      <c r="A2799">
        <v>0.81478934736599995</v>
      </c>
      <c r="B2799">
        <v>194346</v>
      </c>
      <c r="C2799">
        <v>6</v>
      </c>
      <c r="D2799" s="1">
        <v>201812231418</v>
      </c>
    </row>
    <row r="2800" spans="1:4" x14ac:dyDescent="0.2">
      <c r="A2800">
        <v>0.81233297713200003</v>
      </c>
      <c r="B2800">
        <v>195622</v>
      </c>
      <c r="C2800">
        <v>6</v>
      </c>
      <c r="D2800" s="1">
        <v>201812231419</v>
      </c>
    </row>
    <row r="2801" spans="1:4" x14ac:dyDescent="0.2">
      <c r="A2801">
        <v>0.81184865370699999</v>
      </c>
      <c r="B2801">
        <v>195963</v>
      </c>
      <c r="C2801">
        <v>6</v>
      </c>
      <c r="D2801" s="1">
        <v>201812231420</v>
      </c>
    </row>
    <row r="2802" spans="1:4" x14ac:dyDescent="0.2">
      <c r="A2802">
        <v>0.80491609259600005</v>
      </c>
      <c r="B2802">
        <v>192714</v>
      </c>
      <c r="C2802">
        <v>6</v>
      </c>
      <c r="D2802" s="1">
        <v>201812231421</v>
      </c>
    </row>
    <row r="2803" spans="1:4" x14ac:dyDescent="0.2">
      <c r="A2803">
        <v>0.81385316446</v>
      </c>
      <c r="B2803">
        <v>196620</v>
      </c>
      <c r="C2803">
        <v>6</v>
      </c>
      <c r="D2803" s="1">
        <v>201812231422</v>
      </c>
    </row>
    <row r="2804" spans="1:4" x14ac:dyDescent="0.2">
      <c r="A2804">
        <v>0.80928091276000003</v>
      </c>
      <c r="B2804">
        <v>195322</v>
      </c>
      <c r="C2804">
        <v>6</v>
      </c>
      <c r="D2804" s="1">
        <v>201812231423</v>
      </c>
    </row>
    <row r="2805" spans="1:4" x14ac:dyDescent="0.2">
      <c r="A2805">
        <v>0.81012626349799999</v>
      </c>
      <c r="B2805">
        <v>194692</v>
      </c>
      <c r="C2805">
        <v>6</v>
      </c>
      <c r="D2805" s="1">
        <v>201812231424</v>
      </c>
    </row>
    <row r="2806" spans="1:4" x14ac:dyDescent="0.2">
      <c r="A2806">
        <v>0.79493213894899994</v>
      </c>
      <c r="B2806">
        <v>190520</v>
      </c>
      <c r="C2806">
        <v>6</v>
      </c>
      <c r="D2806" s="1">
        <v>201812231425</v>
      </c>
    </row>
    <row r="2807" spans="1:4" x14ac:dyDescent="0.2">
      <c r="A2807">
        <v>0.88118952388899996</v>
      </c>
      <c r="B2807">
        <v>203612</v>
      </c>
      <c r="C2807">
        <v>6</v>
      </c>
      <c r="D2807" s="1">
        <v>201812231426</v>
      </c>
    </row>
    <row r="2808" spans="1:4" x14ac:dyDescent="0.2">
      <c r="A2808">
        <v>0.81657142194900001</v>
      </c>
      <c r="B2808">
        <v>193380</v>
      </c>
      <c r="C2808">
        <v>6</v>
      </c>
      <c r="D2808" s="1">
        <v>201812231427</v>
      </c>
    </row>
    <row r="2809" spans="1:4" x14ac:dyDescent="0.2">
      <c r="A2809">
        <v>0.80119013236799996</v>
      </c>
      <c r="B2809">
        <v>191111</v>
      </c>
      <c r="C2809">
        <v>6</v>
      </c>
      <c r="D2809" s="1">
        <v>201812231428</v>
      </c>
    </row>
    <row r="2810" spans="1:4" x14ac:dyDescent="0.2">
      <c r="A2810">
        <v>0.80926536781199998</v>
      </c>
      <c r="B2810">
        <v>195345</v>
      </c>
      <c r="C2810">
        <v>6</v>
      </c>
      <c r="D2810" s="1">
        <v>201812231429</v>
      </c>
    </row>
    <row r="2811" spans="1:4" x14ac:dyDescent="0.2">
      <c r="A2811">
        <v>0.81688476446699998</v>
      </c>
      <c r="B2811">
        <v>196484</v>
      </c>
      <c r="C2811">
        <v>6</v>
      </c>
      <c r="D2811" s="1">
        <v>201812231430</v>
      </c>
    </row>
    <row r="2812" spans="1:4" x14ac:dyDescent="0.2">
      <c r="A2812">
        <v>0.80428538115000003</v>
      </c>
      <c r="B2812">
        <v>192629</v>
      </c>
      <c r="C2812">
        <v>6</v>
      </c>
      <c r="D2812" s="1">
        <v>201812231431</v>
      </c>
    </row>
    <row r="2813" spans="1:4" x14ac:dyDescent="0.2">
      <c r="A2813">
        <v>0.79425251319900003</v>
      </c>
      <c r="B2813">
        <v>189235</v>
      </c>
      <c r="C2813">
        <v>6</v>
      </c>
      <c r="D2813" s="1">
        <v>201812231432</v>
      </c>
    </row>
    <row r="2814" spans="1:4" x14ac:dyDescent="0.2">
      <c r="A2814">
        <v>0.88645462934300001</v>
      </c>
      <c r="B2814">
        <v>204222</v>
      </c>
      <c r="C2814">
        <v>6</v>
      </c>
      <c r="D2814" s="1">
        <v>201812231433</v>
      </c>
    </row>
    <row r="2815" spans="1:4" x14ac:dyDescent="0.2">
      <c r="A2815">
        <v>0.79252887336</v>
      </c>
      <c r="B2815">
        <v>189077</v>
      </c>
      <c r="C2815">
        <v>6</v>
      </c>
      <c r="D2815" s="1">
        <v>201812231434</v>
      </c>
    </row>
    <row r="2816" spans="1:4" x14ac:dyDescent="0.2">
      <c r="A2816">
        <v>0.81215955713099997</v>
      </c>
      <c r="B2816">
        <v>194231</v>
      </c>
      <c r="C2816">
        <v>6</v>
      </c>
      <c r="D2816" s="1">
        <v>201812231435</v>
      </c>
    </row>
    <row r="2817" spans="1:4" x14ac:dyDescent="0.2">
      <c r="A2817">
        <v>0.80344759855000003</v>
      </c>
      <c r="B2817">
        <v>191506</v>
      </c>
      <c r="C2817">
        <v>6</v>
      </c>
      <c r="D2817" s="1">
        <v>201812231436</v>
      </c>
    </row>
    <row r="2818" spans="1:4" x14ac:dyDescent="0.2">
      <c r="A2818">
        <v>0.81089828905899997</v>
      </c>
      <c r="B2818">
        <v>194076</v>
      </c>
      <c r="C2818">
        <v>6</v>
      </c>
      <c r="D2818" s="1">
        <v>201812231437</v>
      </c>
    </row>
    <row r="2819" spans="1:4" x14ac:dyDescent="0.2">
      <c r="A2819">
        <v>0.80872470862699997</v>
      </c>
      <c r="B2819">
        <v>191941</v>
      </c>
      <c r="C2819">
        <v>6</v>
      </c>
      <c r="D2819" s="1">
        <v>201812231438</v>
      </c>
    </row>
    <row r="2820" spans="1:4" x14ac:dyDescent="0.2">
      <c r="A2820">
        <v>0.81069962295099995</v>
      </c>
      <c r="B2820">
        <v>194313</v>
      </c>
      <c r="C2820">
        <v>6</v>
      </c>
      <c r="D2820" s="1">
        <v>201812231439</v>
      </c>
    </row>
    <row r="2821" spans="1:4" x14ac:dyDescent="0.2">
      <c r="A2821">
        <v>0.80975068613599999</v>
      </c>
      <c r="B2821">
        <v>194382</v>
      </c>
      <c r="C2821">
        <v>6</v>
      </c>
      <c r="D2821" s="1">
        <v>201812231440</v>
      </c>
    </row>
    <row r="2822" spans="1:4" x14ac:dyDescent="0.2">
      <c r="A2822">
        <v>0.81278065202200001</v>
      </c>
      <c r="B2822">
        <v>193893</v>
      </c>
      <c r="C2822">
        <v>6</v>
      </c>
      <c r="D2822" s="1">
        <v>201812231441</v>
      </c>
    </row>
    <row r="2823" spans="1:4" x14ac:dyDescent="0.2">
      <c r="A2823">
        <v>0.80444598056000005</v>
      </c>
      <c r="B2823">
        <v>193045</v>
      </c>
      <c r="C2823">
        <v>6</v>
      </c>
      <c r="D2823" s="1">
        <v>201812231442</v>
      </c>
    </row>
    <row r="2824" spans="1:4" x14ac:dyDescent="0.2">
      <c r="A2824">
        <v>0.807004259976</v>
      </c>
      <c r="B2824">
        <v>193037</v>
      </c>
      <c r="C2824">
        <v>6</v>
      </c>
      <c r="D2824" s="1">
        <v>201812231443</v>
      </c>
    </row>
    <row r="2825" spans="1:4" x14ac:dyDescent="0.2">
      <c r="A2825">
        <v>0.79184947521899995</v>
      </c>
      <c r="B2825">
        <v>189659</v>
      </c>
      <c r="C2825">
        <v>6</v>
      </c>
      <c r="D2825" s="1">
        <v>201812231444</v>
      </c>
    </row>
    <row r="2826" spans="1:4" x14ac:dyDescent="0.2">
      <c r="A2826">
        <v>0.81306648009799998</v>
      </c>
      <c r="B2826">
        <v>195824</v>
      </c>
      <c r="C2826">
        <v>6</v>
      </c>
      <c r="D2826" s="1">
        <v>201812231445</v>
      </c>
    </row>
    <row r="2827" spans="1:4" x14ac:dyDescent="0.2">
      <c r="A2827">
        <v>0.81168220194999996</v>
      </c>
      <c r="B2827">
        <v>196154</v>
      </c>
      <c r="C2827">
        <v>6</v>
      </c>
      <c r="D2827" s="1">
        <v>201812231446</v>
      </c>
    </row>
    <row r="2828" spans="1:4" x14ac:dyDescent="0.2">
      <c r="A2828">
        <v>0.80665712385499999</v>
      </c>
      <c r="B2828">
        <v>191888</v>
      </c>
      <c r="C2828">
        <v>6</v>
      </c>
      <c r="D2828" s="1">
        <v>201812231447</v>
      </c>
    </row>
    <row r="2829" spans="1:4" x14ac:dyDescent="0.2">
      <c r="A2829">
        <v>0.80717678290799999</v>
      </c>
      <c r="B2829">
        <v>192038</v>
      </c>
      <c r="C2829">
        <v>6</v>
      </c>
      <c r="D2829" s="1">
        <v>201812231448</v>
      </c>
    </row>
    <row r="2830" spans="1:4" x14ac:dyDescent="0.2">
      <c r="A2830">
        <v>0.79699103243500002</v>
      </c>
      <c r="B2830">
        <v>190404</v>
      </c>
      <c r="C2830">
        <v>6</v>
      </c>
      <c r="D2830" s="1">
        <v>201812231449</v>
      </c>
    </row>
    <row r="2831" spans="1:4" x14ac:dyDescent="0.2">
      <c r="A2831">
        <v>0.807389453832</v>
      </c>
      <c r="B2831">
        <v>195332</v>
      </c>
      <c r="C2831">
        <v>6</v>
      </c>
      <c r="D2831" s="1">
        <v>201812231450</v>
      </c>
    </row>
    <row r="2832" spans="1:4" x14ac:dyDescent="0.2">
      <c r="A2832">
        <v>0.791635937442</v>
      </c>
      <c r="B2832">
        <v>189847</v>
      </c>
      <c r="C2832">
        <v>6</v>
      </c>
      <c r="D2832" s="1">
        <v>201812231451</v>
      </c>
    </row>
    <row r="2833" spans="1:4" x14ac:dyDescent="0.2">
      <c r="A2833">
        <v>0.80734913225100002</v>
      </c>
      <c r="B2833">
        <v>195197</v>
      </c>
      <c r="C2833">
        <v>6</v>
      </c>
      <c r="D2833" s="1">
        <v>201812231452</v>
      </c>
    </row>
    <row r="2834" spans="1:4" x14ac:dyDescent="0.2">
      <c r="A2834">
        <v>0.80747756241299995</v>
      </c>
      <c r="B2834">
        <v>197223</v>
      </c>
      <c r="C2834">
        <v>6</v>
      </c>
      <c r="D2834" s="1">
        <v>201812231453</v>
      </c>
    </row>
    <row r="2835" spans="1:4" x14ac:dyDescent="0.2">
      <c r="A2835">
        <v>0.79549119229499998</v>
      </c>
      <c r="B2835">
        <v>190373</v>
      </c>
      <c r="C2835">
        <v>6</v>
      </c>
      <c r="D2835" s="1">
        <v>201812231454</v>
      </c>
    </row>
    <row r="2836" spans="1:4" x14ac:dyDescent="0.2">
      <c r="A2836">
        <v>0.80255642878599998</v>
      </c>
      <c r="B2836">
        <v>192249</v>
      </c>
      <c r="C2836">
        <v>6</v>
      </c>
      <c r="D2836" s="1">
        <v>201812231455</v>
      </c>
    </row>
    <row r="2837" spans="1:4" x14ac:dyDescent="0.2">
      <c r="A2837">
        <v>0.80343187305499997</v>
      </c>
      <c r="B2837">
        <v>192436</v>
      </c>
      <c r="C2837">
        <v>6</v>
      </c>
      <c r="D2837" s="1">
        <v>201812231456</v>
      </c>
    </row>
    <row r="2838" spans="1:4" x14ac:dyDescent="0.2">
      <c r="A2838">
        <v>0.80913438091000001</v>
      </c>
      <c r="B2838">
        <v>194341</v>
      </c>
      <c r="C2838">
        <v>6</v>
      </c>
      <c r="D2838" s="1">
        <v>201812231457</v>
      </c>
    </row>
    <row r="2839" spans="1:4" x14ac:dyDescent="0.2">
      <c r="A2839">
        <v>0.79089300631199999</v>
      </c>
      <c r="B2839">
        <v>187684</v>
      </c>
      <c r="C2839">
        <v>6</v>
      </c>
      <c r="D2839" s="1">
        <v>201812231458</v>
      </c>
    </row>
    <row r="2840" spans="1:4" x14ac:dyDescent="0.2">
      <c r="A2840">
        <v>0.80077072240799996</v>
      </c>
      <c r="B2840">
        <v>191300</v>
      </c>
      <c r="C2840">
        <v>6</v>
      </c>
      <c r="D2840" s="1">
        <v>201812231459</v>
      </c>
    </row>
    <row r="2841" spans="1:4" x14ac:dyDescent="0.2">
      <c r="A2841">
        <v>0.80802170088699998</v>
      </c>
      <c r="B2841">
        <v>195344</v>
      </c>
      <c r="C2841">
        <v>6</v>
      </c>
      <c r="D2841" s="1">
        <v>201812231500</v>
      </c>
    </row>
    <row r="2842" spans="1:4" x14ac:dyDescent="0.2">
      <c r="A2842">
        <v>0.790923666591</v>
      </c>
      <c r="B2842">
        <v>190288</v>
      </c>
      <c r="C2842">
        <v>6</v>
      </c>
      <c r="D2842" s="1">
        <v>201812231501</v>
      </c>
    </row>
    <row r="2843" spans="1:4" x14ac:dyDescent="0.2">
      <c r="A2843">
        <v>0.79990060058900003</v>
      </c>
      <c r="B2843">
        <v>190897</v>
      </c>
      <c r="C2843">
        <v>6</v>
      </c>
      <c r="D2843" s="1">
        <v>201812231502</v>
      </c>
    </row>
    <row r="2844" spans="1:4" x14ac:dyDescent="0.2">
      <c r="A2844">
        <v>0.79194352274900004</v>
      </c>
      <c r="B2844">
        <v>190620</v>
      </c>
      <c r="C2844">
        <v>6</v>
      </c>
      <c r="D2844" s="1">
        <v>201812231503</v>
      </c>
    </row>
    <row r="2845" spans="1:4" x14ac:dyDescent="0.2">
      <c r="A2845">
        <v>0.79028043314499996</v>
      </c>
      <c r="B2845">
        <v>190139</v>
      </c>
      <c r="C2845">
        <v>6</v>
      </c>
      <c r="D2845" s="1">
        <v>201812231504</v>
      </c>
    </row>
    <row r="2846" spans="1:4" x14ac:dyDescent="0.2">
      <c r="A2846">
        <v>0.78627240032699997</v>
      </c>
      <c r="B2846">
        <v>182698</v>
      </c>
      <c r="C2846">
        <v>6</v>
      </c>
      <c r="D2846" s="1">
        <v>201812231505</v>
      </c>
    </row>
    <row r="2847" spans="1:4" x14ac:dyDescent="0.2">
      <c r="A2847">
        <v>0.80888530971399997</v>
      </c>
      <c r="B2847">
        <v>197639</v>
      </c>
      <c r="C2847">
        <v>6</v>
      </c>
      <c r="D2847" s="1">
        <v>201812231506</v>
      </c>
    </row>
    <row r="2848" spans="1:4" x14ac:dyDescent="0.2">
      <c r="A2848">
        <v>0.78817661939000005</v>
      </c>
      <c r="B2848">
        <v>189248</v>
      </c>
      <c r="C2848">
        <v>6</v>
      </c>
      <c r="D2848" s="1">
        <v>201812231507</v>
      </c>
    </row>
    <row r="2849" spans="1:4" x14ac:dyDescent="0.2">
      <c r="A2849">
        <v>0.78581827604700005</v>
      </c>
      <c r="B2849">
        <v>182975</v>
      </c>
      <c r="C2849">
        <v>6</v>
      </c>
      <c r="D2849" s="1">
        <v>201812231508</v>
      </c>
    </row>
    <row r="2850" spans="1:4" x14ac:dyDescent="0.2">
      <c r="A2850">
        <v>0.81102089153000001</v>
      </c>
      <c r="B2850">
        <v>193161</v>
      </c>
      <c r="C2850">
        <v>6</v>
      </c>
      <c r="D2850" s="1">
        <v>201812231509</v>
      </c>
    </row>
    <row r="2851" spans="1:4" x14ac:dyDescent="0.2">
      <c r="A2851">
        <v>0.78776405711899999</v>
      </c>
      <c r="B2851">
        <v>181666</v>
      </c>
      <c r="C2851">
        <v>6</v>
      </c>
      <c r="D2851" s="1">
        <v>201812231510</v>
      </c>
    </row>
    <row r="2852" spans="1:4" x14ac:dyDescent="0.2">
      <c r="A2852">
        <v>0.78756388214899997</v>
      </c>
      <c r="B2852">
        <v>188954</v>
      </c>
      <c r="C2852">
        <v>6</v>
      </c>
      <c r="D2852" s="1">
        <v>201812231511</v>
      </c>
    </row>
    <row r="2853" spans="1:4" x14ac:dyDescent="0.2">
      <c r="A2853">
        <v>0.80788007763699998</v>
      </c>
      <c r="B2853">
        <v>193719</v>
      </c>
      <c r="C2853">
        <v>6</v>
      </c>
      <c r="D2853" s="1">
        <v>201812231512</v>
      </c>
    </row>
    <row r="2854" spans="1:4" x14ac:dyDescent="0.2">
      <c r="A2854">
        <v>0.78943042669100005</v>
      </c>
      <c r="B2854">
        <v>187796</v>
      </c>
      <c r="C2854">
        <v>6</v>
      </c>
      <c r="D2854" s="1">
        <v>201812231513</v>
      </c>
    </row>
    <row r="2855" spans="1:4" x14ac:dyDescent="0.2">
      <c r="A2855">
        <v>0.79890713843500005</v>
      </c>
      <c r="B2855">
        <v>191430</v>
      </c>
      <c r="C2855">
        <v>6</v>
      </c>
      <c r="D2855" s="1">
        <v>201812231514</v>
      </c>
    </row>
    <row r="2856" spans="1:4" x14ac:dyDescent="0.2">
      <c r="A2856">
        <v>0.80404123510199998</v>
      </c>
      <c r="B2856">
        <v>191765</v>
      </c>
      <c r="C2856">
        <v>6</v>
      </c>
      <c r="D2856" s="1">
        <v>201812231515</v>
      </c>
    </row>
    <row r="2857" spans="1:4" x14ac:dyDescent="0.2">
      <c r="A2857">
        <v>0.78839557162899998</v>
      </c>
      <c r="B2857">
        <v>181469</v>
      </c>
      <c r="C2857">
        <v>6</v>
      </c>
      <c r="D2857" s="1">
        <v>201812231516</v>
      </c>
    </row>
    <row r="2858" spans="1:4" x14ac:dyDescent="0.2">
      <c r="A2858">
        <v>0.791316193015</v>
      </c>
      <c r="B2858">
        <v>190077</v>
      </c>
      <c r="C2858">
        <v>6</v>
      </c>
      <c r="D2858" s="1">
        <v>201812231517</v>
      </c>
    </row>
    <row r="2859" spans="1:4" x14ac:dyDescent="0.2">
      <c r="A2859">
        <v>0.78991052148899998</v>
      </c>
      <c r="B2859">
        <v>184923</v>
      </c>
      <c r="C2859">
        <v>6</v>
      </c>
      <c r="D2859" s="1">
        <v>201812231518</v>
      </c>
    </row>
    <row r="2860" spans="1:4" x14ac:dyDescent="0.2">
      <c r="A2860">
        <v>0.78831529067899997</v>
      </c>
      <c r="B2860">
        <v>187649</v>
      </c>
      <c r="C2860">
        <v>6</v>
      </c>
      <c r="D2860" s="1">
        <v>201812231519</v>
      </c>
    </row>
    <row r="2861" spans="1:4" x14ac:dyDescent="0.2">
      <c r="A2861">
        <v>0.78788737222100003</v>
      </c>
      <c r="B2861">
        <v>187339</v>
      </c>
      <c r="C2861">
        <v>6</v>
      </c>
      <c r="D2861" s="1">
        <v>201812231520</v>
      </c>
    </row>
    <row r="2862" spans="1:4" x14ac:dyDescent="0.2">
      <c r="A2862">
        <v>0.791742885417</v>
      </c>
      <c r="B2862">
        <v>186390</v>
      </c>
      <c r="C2862">
        <v>6</v>
      </c>
      <c r="D2862" s="1">
        <v>201812231521</v>
      </c>
    </row>
    <row r="2863" spans="1:4" x14ac:dyDescent="0.2">
      <c r="A2863">
        <v>0.79044930282699999</v>
      </c>
      <c r="B2863">
        <v>190357</v>
      </c>
      <c r="C2863">
        <v>6</v>
      </c>
      <c r="D2863" s="1">
        <v>201812231522</v>
      </c>
    </row>
    <row r="2864" spans="1:4" x14ac:dyDescent="0.2">
      <c r="A2864">
        <v>0.79584263258300003</v>
      </c>
      <c r="B2864">
        <v>179555</v>
      </c>
      <c r="C2864">
        <v>6</v>
      </c>
      <c r="D2864" s="1">
        <v>201812231523</v>
      </c>
    </row>
    <row r="2865" spans="1:4" x14ac:dyDescent="0.2">
      <c r="A2865">
        <v>0.785556957936</v>
      </c>
      <c r="B2865">
        <v>189628</v>
      </c>
      <c r="C2865">
        <v>6</v>
      </c>
      <c r="D2865" s="1">
        <v>201812231524</v>
      </c>
    </row>
    <row r="2866" spans="1:4" x14ac:dyDescent="0.2">
      <c r="A2866">
        <v>0.79076700258699995</v>
      </c>
      <c r="B2866">
        <v>190680</v>
      </c>
      <c r="C2866">
        <v>6</v>
      </c>
      <c r="D2866" s="1">
        <v>201812231525</v>
      </c>
    </row>
    <row r="2867" spans="1:4" x14ac:dyDescent="0.2">
      <c r="A2867">
        <v>0.78849948780800005</v>
      </c>
      <c r="B2867">
        <v>184107</v>
      </c>
      <c r="C2867">
        <v>6</v>
      </c>
      <c r="D2867" s="1">
        <v>201812231526</v>
      </c>
    </row>
    <row r="2868" spans="1:4" x14ac:dyDescent="0.2">
      <c r="A2868">
        <v>0.79930522165600004</v>
      </c>
      <c r="B2868">
        <v>190975</v>
      </c>
      <c r="C2868">
        <v>6</v>
      </c>
      <c r="D2868" s="1">
        <v>201812231527</v>
      </c>
    </row>
    <row r="2869" spans="1:4" x14ac:dyDescent="0.2">
      <c r="A2869">
        <v>0.79335593611099997</v>
      </c>
      <c r="B2869">
        <v>186364</v>
      </c>
      <c r="C2869">
        <v>6</v>
      </c>
      <c r="D2869" s="1">
        <v>201812231528</v>
      </c>
    </row>
    <row r="2870" spans="1:4" x14ac:dyDescent="0.2">
      <c r="A2870">
        <v>0.79075923659400005</v>
      </c>
      <c r="B2870">
        <v>185162</v>
      </c>
      <c r="C2870">
        <v>6</v>
      </c>
      <c r="D2870" s="1">
        <v>201812231529</v>
      </c>
    </row>
    <row r="2871" spans="1:4" x14ac:dyDescent="0.2">
      <c r="A2871">
        <v>0.78702860757000004</v>
      </c>
      <c r="B2871">
        <v>187465</v>
      </c>
      <c r="C2871">
        <v>6</v>
      </c>
      <c r="D2871" s="1">
        <v>201812231530</v>
      </c>
    </row>
    <row r="2872" spans="1:4" x14ac:dyDescent="0.2">
      <c r="A2872">
        <v>0.788822739085</v>
      </c>
      <c r="B2872">
        <v>184531</v>
      </c>
      <c r="C2872">
        <v>6</v>
      </c>
      <c r="D2872" s="1">
        <v>201812231531</v>
      </c>
    </row>
    <row r="2873" spans="1:4" x14ac:dyDescent="0.2">
      <c r="A2873">
        <v>0.79379787178700001</v>
      </c>
      <c r="B2873">
        <v>185403</v>
      </c>
      <c r="C2873">
        <v>6</v>
      </c>
      <c r="D2873" s="1">
        <v>201812231532</v>
      </c>
    </row>
    <row r="2874" spans="1:4" x14ac:dyDescent="0.2">
      <c r="A2874">
        <v>0.79320872508200002</v>
      </c>
      <c r="B2874">
        <v>186352</v>
      </c>
      <c r="C2874">
        <v>6</v>
      </c>
      <c r="D2874" s="1">
        <v>201812231533</v>
      </c>
    </row>
    <row r="2875" spans="1:4" x14ac:dyDescent="0.2">
      <c r="A2875">
        <v>0.78841780137999995</v>
      </c>
      <c r="B2875">
        <v>188770</v>
      </c>
      <c r="C2875">
        <v>6</v>
      </c>
      <c r="D2875" s="1">
        <v>201812231534</v>
      </c>
    </row>
    <row r="2876" spans="1:4" x14ac:dyDescent="0.2">
      <c r="A2876">
        <v>0.78933913057000005</v>
      </c>
      <c r="B2876">
        <v>179955</v>
      </c>
      <c r="C2876">
        <v>6</v>
      </c>
      <c r="D2876" s="1">
        <v>201812231535</v>
      </c>
    </row>
    <row r="2877" spans="1:4" x14ac:dyDescent="0.2">
      <c r="A2877">
        <v>0.78844861965299995</v>
      </c>
      <c r="B2877">
        <v>190504</v>
      </c>
      <c r="C2877">
        <v>6</v>
      </c>
      <c r="D2877" s="1">
        <v>201812231536</v>
      </c>
    </row>
    <row r="2878" spans="1:4" x14ac:dyDescent="0.2">
      <c r="A2878">
        <v>0.79047319626599999</v>
      </c>
      <c r="B2878">
        <v>184403</v>
      </c>
      <c r="C2878">
        <v>6</v>
      </c>
      <c r="D2878" s="1">
        <v>201812231537</v>
      </c>
    </row>
    <row r="2879" spans="1:4" x14ac:dyDescent="0.2">
      <c r="A2879">
        <v>0.78677820604600002</v>
      </c>
      <c r="B2879">
        <v>182003</v>
      </c>
      <c r="C2879">
        <v>6</v>
      </c>
      <c r="D2879" s="1">
        <v>201812231538</v>
      </c>
    </row>
    <row r="2880" spans="1:4" x14ac:dyDescent="0.2">
      <c r="A2880">
        <v>0.78583121251099997</v>
      </c>
      <c r="B2880">
        <v>189344</v>
      </c>
      <c r="C2880">
        <v>6</v>
      </c>
      <c r="D2880" s="1">
        <v>201812231539</v>
      </c>
    </row>
    <row r="2881" spans="1:4" x14ac:dyDescent="0.2">
      <c r="A2881">
        <v>0.78994323198100003</v>
      </c>
      <c r="B2881">
        <v>186976</v>
      </c>
      <c r="C2881">
        <v>6</v>
      </c>
      <c r="D2881" s="1">
        <v>201812231540</v>
      </c>
    </row>
    <row r="2882" spans="1:4" x14ac:dyDescent="0.2">
      <c r="A2882">
        <v>0.78994916098500001</v>
      </c>
      <c r="B2882">
        <v>184197</v>
      </c>
      <c r="C2882">
        <v>6</v>
      </c>
      <c r="D2882" s="1">
        <v>201812231541</v>
      </c>
    </row>
    <row r="2883" spans="1:4" x14ac:dyDescent="0.2">
      <c r="A2883">
        <v>0.78804733640699998</v>
      </c>
      <c r="B2883">
        <v>184034</v>
      </c>
      <c r="C2883">
        <v>6</v>
      </c>
      <c r="D2883" s="1">
        <v>201812231542</v>
      </c>
    </row>
    <row r="2884" spans="1:4" x14ac:dyDescent="0.2">
      <c r="A2884">
        <v>0.785387952055</v>
      </c>
      <c r="B2884">
        <v>182799</v>
      </c>
      <c r="C2884">
        <v>6</v>
      </c>
      <c r="D2884" s="1">
        <v>201812231543</v>
      </c>
    </row>
    <row r="2885" spans="1:4" x14ac:dyDescent="0.2">
      <c r="A2885">
        <v>0.79765879061099998</v>
      </c>
      <c r="B2885">
        <v>193081</v>
      </c>
      <c r="C2885">
        <v>6</v>
      </c>
      <c r="D2885" s="1">
        <v>201812231544</v>
      </c>
    </row>
    <row r="2886" spans="1:4" x14ac:dyDescent="0.2">
      <c r="A2886">
        <v>0.78614810305799998</v>
      </c>
      <c r="B2886">
        <v>181983</v>
      </c>
      <c r="C2886">
        <v>6</v>
      </c>
      <c r="D2886" s="1">
        <v>201812231545</v>
      </c>
    </row>
    <row r="2887" spans="1:4" x14ac:dyDescent="0.2">
      <c r="A2887">
        <v>0.78664441725699996</v>
      </c>
      <c r="B2887">
        <v>182423</v>
      </c>
      <c r="C2887">
        <v>6</v>
      </c>
      <c r="D2887" s="1">
        <v>201812231546</v>
      </c>
    </row>
    <row r="2888" spans="1:4" x14ac:dyDescent="0.2">
      <c r="A2888">
        <v>0.78929504265299999</v>
      </c>
      <c r="B2888">
        <v>183983</v>
      </c>
      <c r="C2888">
        <v>6</v>
      </c>
      <c r="D2888" s="1">
        <v>201812231547</v>
      </c>
    </row>
    <row r="2889" spans="1:4" x14ac:dyDescent="0.2">
      <c r="A2889">
        <v>0.78798565469299997</v>
      </c>
      <c r="B2889">
        <v>188056</v>
      </c>
      <c r="C2889">
        <v>6</v>
      </c>
      <c r="D2889" s="1">
        <v>201812231548</v>
      </c>
    </row>
    <row r="2890" spans="1:4" x14ac:dyDescent="0.2">
      <c r="A2890">
        <v>0.78750307625500005</v>
      </c>
      <c r="B2890">
        <v>180712</v>
      </c>
      <c r="C2890">
        <v>6</v>
      </c>
      <c r="D2890" s="1">
        <v>201812231549</v>
      </c>
    </row>
    <row r="2891" spans="1:4" x14ac:dyDescent="0.2">
      <c r="A2891">
        <v>0.79111471971199998</v>
      </c>
      <c r="B2891">
        <v>186259</v>
      </c>
      <c r="C2891">
        <v>6</v>
      </c>
      <c r="D2891" s="1">
        <v>201812231550</v>
      </c>
    </row>
    <row r="2892" spans="1:4" x14ac:dyDescent="0.2">
      <c r="A2892">
        <v>0.78710647900499997</v>
      </c>
      <c r="B2892">
        <v>187094</v>
      </c>
      <c r="C2892">
        <v>6</v>
      </c>
      <c r="D2892" s="1">
        <v>201812231551</v>
      </c>
    </row>
    <row r="2893" spans="1:4" x14ac:dyDescent="0.2">
      <c r="A2893">
        <v>0.78765727562900001</v>
      </c>
      <c r="B2893">
        <v>184300</v>
      </c>
      <c r="C2893">
        <v>6</v>
      </c>
      <c r="D2893" s="1">
        <v>201812231552</v>
      </c>
    </row>
    <row r="2894" spans="1:4" x14ac:dyDescent="0.2">
      <c r="A2894">
        <v>0.78247174635399996</v>
      </c>
      <c r="B2894">
        <v>189099</v>
      </c>
      <c r="C2894">
        <v>6</v>
      </c>
      <c r="D2894" s="1">
        <v>201812231553</v>
      </c>
    </row>
    <row r="2895" spans="1:4" x14ac:dyDescent="0.2">
      <c r="A2895">
        <v>0.789806993638</v>
      </c>
      <c r="B2895">
        <v>184989</v>
      </c>
      <c r="C2895">
        <v>6</v>
      </c>
      <c r="D2895" s="1">
        <v>201812231554</v>
      </c>
    </row>
    <row r="2896" spans="1:4" x14ac:dyDescent="0.2">
      <c r="A2896">
        <v>0.78516937761100003</v>
      </c>
      <c r="B2896">
        <v>182473</v>
      </c>
      <c r="C2896">
        <v>6</v>
      </c>
      <c r="D2896" s="1">
        <v>201812231555</v>
      </c>
    </row>
    <row r="2897" spans="1:4" x14ac:dyDescent="0.2">
      <c r="A2897">
        <v>0.794881957837</v>
      </c>
      <c r="B2897">
        <v>171762</v>
      </c>
      <c r="C2897">
        <v>6</v>
      </c>
      <c r="D2897" s="1">
        <v>201812231556</v>
      </c>
    </row>
    <row r="2898" spans="1:4" x14ac:dyDescent="0.2">
      <c r="A2898">
        <v>0.79202980974600001</v>
      </c>
      <c r="B2898">
        <v>177015</v>
      </c>
      <c r="C2898">
        <v>6</v>
      </c>
      <c r="D2898" s="1">
        <v>201812231557</v>
      </c>
    </row>
    <row r="2899" spans="1:4" x14ac:dyDescent="0.2">
      <c r="A2899">
        <v>0.78979759692499996</v>
      </c>
      <c r="B2899">
        <v>187727</v>
      </c>
      <c r="C2899">
        <v>6</v>
      </c>
      <c r="D2899" s="1">
        <v>201812231558</v>
      </c>
    </row>
    <row r="2900" spans="1:4" x14ac:dyDescent="0.2">
      <c r="A2900">
        <v>0.79256668915999995</v>
      </c>
      <c r="B2900">
        <v>176982</v>
      </c>
      <c r="C2900">
        <v>6</v>
      </c>
      <c r="D2900" s="1">
        <v>201812231559</v>
      </c>
    </row>
    <row r="2901" spans="1:4" x14ac:dyDescent="0.2">
      <c r="A2901">
        <v>0.78986785976600005</v>
      </c>
      <c r="B2901">
        <v>176764</v>
      </c>
      <c r="C2901">
        <v>6</v>
      </c>
      <c r="D2901" s="1">
        <v>201812231600</v>
      </c>
    </row>
    <row r="2902" spans="1:4" x14ac:dyDescent="0.2">
      <c r="A2902">
        <v>0.78910330206599999</v>
      </c>
      <c r="B2902">
        <v>186352</v>
      </c>
      <c r="C2902">
        <v>6</v>
      </c>
      <c r="D2902" s="1">
        <v>201812231601</v>
      </c>
    </row>
    <row r="2903" spans="1:4" x14ac:dyDescent="0.2">
      <c r="A2903">
        <v>0.78288266330199996</v>
      </c>
      <c r="B2903">
        <v>182695</v>
      </c>
      <c r="C2903">
        <v>6</v>
      </c>
      <c r="D2903" s="1">
        <v>201812231602</v>
      </c>
    </row>
    <row r="2904" spans="1:4" x14ac:dyDescent="0.2">
      <c r="A2904">
        <v>0.78885654542000005</v>
      </c>
      <c r="B2904">
        <v>176217</v>
      </c>
      <c r="C2904">
        <v>6</v>
      </c>
      <c r="D2904" s="1">
        <v>201812231603</v>
      </c>
    </row>
    <row r="2905" spans="1:4" x14ac:dyDescent="0.2">
      <c r="A2905">
        <v>0.78255688101800003</v>
      </c>
      <c r="B2905">
        <v>183096</v>
      </c>
      <c r="C2905">
        <v>6</v>
      </c>
      <c r="D2905" s="1">
        <v>201812231604</v>
      </c>
    </row>
    <row r="2906" spans="1:4" x14ac:dyDescent="0.2">
      <c r="A2906">
        <v>0.78356260543400003</v>
      </c>
      <c r="B2906">
        <v>181606</v>
      </c>
      <c r="C2906">
        <v>6</v>
      </c>
      <c r="D2906" s="1">
        <v>201812231605</v>
      </c>
    </row>
    <row r="2907" spans="1:4" x14ac:dyDescent="0.2">
      <c r="A2907">
        <v>0.79336956510500001</v>
      </c>
      <c r="B2907">
        <v>178951</v>
      </c>
      <c r="C2907">
        <v>6</v>
      </c>
      <c r="D2907" s="1">
        <v>201812231606</v>
      </c>
    </row>
    <row r="2908" spans="1:4" x14ac:dyDescent="0.2">
      <c r="A2908">
        <v>0.79491151979399999</v>
      </c>
      <c r="B2908">
        <v>177746</v>
      </c>
      <c r="C2908">
        <v>6</v>
      </c>
      <c r="D2908" s="1">
        <v>201812231607</v>
      </c>
    </row>
    <row r="2909" spans="1:4" x14ac:dyDescent="0.2">
      <c r="A2909">
        <v>0.78448557109600003</v>
      </c>
      <c r="B2909">
        <v>187099</v>
      </c>
      <c r="C2909">
        <v>6</v>
      </c>
      <c r="D2909" s="1">
        <v>201812231608</v>
      </c>
    </row>
    <row r="2910" spans="1:4" x14ac:dyDescent="0.2">
      <c r="A2910">
        <v>0.78906347112899999</v>
      </c>
      <c r="B2910">
        <v>174734</v>
      </c>
      <c r="C2910">
        <v>6</v>
      </c>
      <c r="D2910" s="1">
        <v>201812231609</v>
      </c>
    </row>
    <row r="2911" spans="1:4" x14ac:dyDescent="0.2">
      <c r="A2911">
        <v>0.78329422186499997</v>
      </c>
      <c r="B2911">
        <v>182457</v>
      </c>
      <c r="C2911">
        <v>6</v>
      </c>
      <c r="D2911" s="1">
        <v>201812231610</v>
      </c>
    </row>
    <row r="2912" spans="1:4" x14ac:dyDescent="0.2">
      <c r="A2912">
        <v>0.79571044617300002</v>
      </c>
      <c r="B2912">
        <v>172355</v>
      </c>
      <c r="C2912">
        <v>6</v>
      </c>
      <c r="D2912" s="1">
        <v>201812231611</v>
      </c>
    </row>
    <row r="2913" spans="1:4" x14ac:dyDescent="0.2">
      <c r="A2913">
        <v>0.79530971384000004</v>
      </c>
      <c r="B2913">
        <v>172533</v>
      </c>
      <c r="C2913">
        <v>6</v>
      </c>
      <c r="D2913" s="1">
        <v>201812231612</v>
      </c>
    </row>
    <row r="2914" spans="1:4" x14ac:dyDescent="0.2">
      <c r="A2914">
        <v>0.78200749443799999</v>
      </c>
      <c r="B2914">
        <v>182410</v>
      </c>
      <c r="C2914">
        <v>6</v>
      </c>
      <c r="D2914" s="1">
        <v>201812231613</v>
      </c>
    </row>
    <row r="2915" spans="1:4" x14ac:dyDescent="0.2">
      <c r="A2915">
        <v>0.78869732308600005</v>
      </c>
      <c r="B2915">
        <v>176141</v>
      </c>
      <c r="C2915">
        <v>6</v>
      </c>
      <c r="D2915" s="1">
        <v>201812231614</v>
      </c>
    </row>
    <row r="2916" spans="1:4" x14ac:dyDescent="0.2">
      <c r="A2916">
        <v>0.78981773294099999</v>
      </c>
      <c r="B2916">
        <v>177167</v>
      </c>
      <c r="C2916">
        <v>6</v>
      </c>
      <c r="D2916" s="1">
        <v>201812231615</v>
      </c>
    </row>
    <row r="2917" spans="1:4" x14ac:dyDescent="0.2">
      <c r="A2917">
        <v>0.79588227391900002</v>
      </c>
      <c r="B2917">
        <v>170907</v>
      </c>
      <c r="C2917">
        <v>6</v>
      </c>
      <c r="D2917" s="1">
        <v>201812231616</v>
      </c>
    </row>
    <row r="2918" spans="1:4" x14ac:dyDescent="0.2">
      <c r="A2918">
        <v>0.79031463068899999</v>
      </c>
      <c r="B2918">
        <v>174943</v>
      </c>
      <c r="C2918">
        <v>6</v>
      </c>
      <c r="D2918" s="1">
        <v>201812231617</v>
      </c>
    </row>
    <row r="2919" spans="1:4" x14ac:dyDescent="0.2">
      <c r="A2919">
        <v>0.78577746104199997</v>
      </c>
      <c r="B2919">
        <v>177496</v>
      </c>
      <c r="C2919">
        <v>6</v>
      </c>
      <c r="D2919" s="1">
        <v>201812231618</v>
      </c>
    </row>
    <row r="2920" spans="1:4" x14ac:dyDescent="0.2">
      <c r="A2920">
        <v>0.78914607165999995</v>
      </c>
      <c r="B2920">
        <v>174424</v>
      </c>
      <c r="C2920">
        <v>6</v>
      </c>
      <c r="D2920" s="1">
        <v>201812231619</v>
      </c>
    </row>
    <row r="2921" spans="1:4" x14ac:dyDescent="0.2">
      <c r="A2921">
        <v>0.79413102790099999</v>
      </c>
      <c r="B2921">
        <v>171846</v>
      </c>
      <c r="C2921">
        <v>6</v>
      </c>
      <c r="D2921" s="1">
        <v>201812231620</v>
      </c>
    </row>
    <row r="2922" spans="1:4" x14ac:dyDescent="0.2">
      <c r="A2922">
        <v>0.79374548765300001</v>
      </c>
      <c r="B2922">
        <v>171208</v>
      </c>
      <c r="C2922">
        <v>6</v>
      </c>
      <c r="D2922" s="1">
        <v>201812231621</v>
      </c>
    </row>
    <row r="2923" spans="1:4" x14ac:dyDescent="0.2">
      <c r="A2923">
        <v>0.79368639443800004</v>
      </c>
      <c r="B2923">
        <v>172671</v>
      </c>
      <c r="C2923">
        <v>6</v>
      </c>
      <c r="D2923" s="1">
        <v>201812231622</v>
      </c>
    </row>
    <row r="2924" spans="1:4" x14ac:dyDescent="0.2">
      <c r="A2924">
        <v>0.796458038619</v>
      </c>
      <c r="B2924">
        <v>169546</v>
      </c>
      <c r="C2924">
        <v>6</v>
      </c>
      <c r="D2924" s="1">
        <v>201812231623</v>
      </c>
    </row>
    <row r="2925" spans="1:4" x14ac:dyDescent="0.2">
      <c r="A2925">
        <v>0.78854489602199995</v>
      </c>
      <c r="B2925">
        <v>176221</v>
      </c>
      <c r="C2925">
        <v>6</v>
      </c>
      <c r="D2925" s="1">
        <v>201812231624</v>
      </c>
    </row>
    <row r="2926" spans="1:4" x14ac:dyDescent="0.2">
      <c r="A2926">
        <v>0.79391007730499996</v>
      </c>
      <c r="B2926">
        <v>170358</v>
      </c>
      <c r="C2926">
        <v>6</v>
      </c>
      <c r="D2926" s="1">
        <v>201812231625</v>
      </c>
    </row>
    <row r="2927" spans="1:4" x14ac:dyDescent="0.2">
      <c r="A2927">
        <v>0.79296631195599998</v>
      </c>
      <c r="B2927">
        <v>169605</v>
      </c>
      <c r="C2927">
        <v>6</v>
      </c>
      <c r="D2927" s="1">
        <v>201812231626</v>
      </c>
    </row>
    <row r="2928" spans="1:4" x14ac:dyDescent="0.2">
      <c r="A2928">
        <v>0.79177547443899998</v>
      </c>
      <c r="B2928">
        <v>171488</v>
      </c>
      <c r="C2928">
        <v>6</v>
      </c>
      <c r="D2928" s="1">
        <v>201812231627</v>
      </c>
    </row>
    <row r="2929" spans="1:4" x14ac:dyDescent="0.2">
      <c r="A2929">
        <v>0.78997442466300005</v>
      </c>
      <c r="B2929">
        <v>171917</v>
      </c>
      <c r="C2929">
        <v>6</v>
      </c>
      <c r="D2929" s="1">
        <v>201812231628</v>
      </c>
    </row>
    <row r="2930" spans="1:4" x14ac:dyDescent="0.2">
      <c r="A2930">
        <v>0.82006669023199996</v>
      </c>
      <c r="B2930">
        <v>164531</v>
      </c>
      <c r="C2930">
        <v>6</v>
      </c>
      <c r="D2930" s="1">
        <v>201812231629</v>
      </c>
    </row>
    <row r="2931" spans="1:4" x14ac:dyDescent="0.2">
      <c r="A2931">
        <v>0.78658367720699995</v>
      </c>
      <c r="B2931">
        <v>176320</v>
      </c>
      <c r="C2931">
        <v>6</v>
      </c>
      <c r="D2931" s="1">
        <v>201812231630</v>
      </c>
    </row>
    <row r="2932" spans="1:4" x14ac:dyDescent="0.2">
      <c r="A2932">
        <v>0.80046453123799999</v>
      </c>
      <c r="B2932">
        <v>166761</v>
      </c>
      <c r="C2932">
        <v>6</v>
      </c>
      <c r="D2932" s="1">
        <v>201812231631</v>
      </c>
    </row>
    <row r="2933" spans="1:4" x14ac:dyDescent="0.2">
      <c r="A2933">
        <v>0.80758244087499997</v>
      </c>
      <c r="B2933">
        <v>165670</v>
      </c>
      <c r="C2933">
        <v>6</v>
      </c>
      <c r="D2933" s="1">
        <v>201812231632</v>
      </c>
    </row>
    <row r="2934" spans="1:4" x14ac:dyDescent="0.2">
      <c r="A2934">
        <v>0.79124574577399998</v>
      </c>
      <c r="B2934">
        <v>168642</v>
      </c>
      <c r="C2934">
        <v>6</v>
      </c>
      <c r="D2934" s="1">
        <v>201812231633</v>
      </c>
    </row>
    <row r="2935" spans="1:4" x14ac:dyDescent="0.2">
      <c r="A2935">
        <v>0.79510552386900002</v>
      </c>
      <c r="B2935">
        <v>170939</v>
      </c>
      <c r="C2935">
        <v>6</v>
      </c>
      <c r="D2935" s="1">
        <v>201812231634</v>
      </c>
    </row>
    <row r="2936" spans="1:4" x14ac:dyDescent="0.2">
      <c r="A2936">
        <v>0.80900057449499996</v>
      </c>
      <c r="B2936">
        <v>165424</v>
      </c>
      <c r="C2936">
        <v>6</v>
      </c>
      <c r="D2936" s="1">
        <v>201812231635</v>
      </c>
    </row>
    <row r="2937" spans="1:4" x14ac:dyDescent="0.2">
      <c r="A2937">
        <v>0.797265353462</v>
      </c>
      <c r="B2937">
        <v>167682</v>
      </c>
      <c r="C2937">
        <v>6</v>
      </c>
      <c r="D2937" s="1">
        <v>201812231636</v>
      </c>
    </row>
    <row r="2938" spans="1:4" x14ac:dyDescent="0.2">
      <c r="A2938">
        <v>0.831659121931</v>
      </c>
      <c r="B2938">
        <v>161186</v>
      </c>
      <c r="C2938">
        <v>6</v>
      </c>
      <c r="D2938" s="1">
        <v>201812231637</v>
      </c>
    </row>
    <row r="2939" spans="1:4" x14ac:dyDescent="0.2">
      <c r="A2939">
        <v>0.81535834053599998</v>
      </c>
      <c r="B2939">
        <v>164647</v>
      </c>
      <c r="C2939">
        <v>6</v>
      </c>
      <c r="D2939" s="1">
        <v>201812231638</v>
      </c>
    </row>
    <row r="2940" spans="1:4" x14ac:dyDescent="0.2">
      <c r="A2940">
        <v>0.794182574694</v>
      </c>
      <c r="B2940">
        <v>167914</v>
      </c>
      <c r="C2940">
        <v>6</v>
      </c>
      <c r="D2940" s="1">
        <v>201812231639</v>
      </c>
    </row>
    <row r="2941" spans="1:4" x14ac:dyDescent="0.2">
      <c r="A2941">
        <v>0.79091616509100005</v>
      </c>
      <c r="B2941">
        <v>168705</v>
      </c>
      <c r="C2941">
        <v>6</v>
      </c>
      <c r="D2941" s="1">
        <v>201812231640</v>
      </c>
    </row>
    <row r="2942" spans="1:4" x14ac:dyDescent="0.2">
      <c r="A2942">
        <v>0.82175302692499996</v>
      </c>
      <c r="B2942">
        <v>163922</v>
      </c>
      <c r="C2942">
        <v>6</v>
      </c>
      <c r="D2942" s="1">
        <v>201812231641</v>
      </c>
    </row>
    <row r="2943" spans="1:4" x14ac:dyDescent="0.2">
      <c r="A2943">
        <v>0.82162778974799999</v>
      </c>
      <c r="B2943">
        <v>163613</v>
      </c>
      <c r="C2943">
        <v>6</v>
      </c>
      <c r="D2943" s="1">
        <v>201812231642</v>
      </c>
    </row>
    <row r="2944" spans="1:4" x14ac:dyDescent="0.2">
      <c r="A2944">
        <v>0.79752721600099996</v>
      </c>
      <c r="B2944">
        <v>166764</v>
      </c>
      <c r="C2944">
        <v>6</v>
      </c>
      <c r="D2944" s="1">
        <v>201812231643</v>
      </c>
    </row>
    <row r="2945" spans="1:4" x14ac:dyDescent="0.2">
      <c r="A2945">
        <v>0.82109119196199998</v>
      </c>
      <c r="B2945">
        <v>164079</v>
      </c>
      <c r="C2945">
        <v>6</v>
      </c>
      <c r="D2945" s="1">
        <v>201812231644</v>
      </c>
    </row>
    <row r="2946" spans="1:4" x14ac:dyDescent="0.2">
      <c r="A2946">
        <v>0.82571596740999997</v>
      </c>
      <c r="B2946">
        <v>162072</v>
      </c>
      <c r="C2946">
        <v>6</v>
      </c>
      <c r="D2946" s="1">
        <v>201812231645</v>
      </c>
    </row>
    <row r="2947" spans="1:4" x14ac:dyDescent="0.2">
      <c r="A2947">
        <v>0.81882919907700003</v>
      </c>
      <c r="B2947">
        <v>163243</v>
      </c>
      <c r="C2947">
        <v>6</v>
      </c>
      <c r="D2947" s="1">
        <v>201812231646</v>
      </c>
    </row>
    <row r="2948" spans="1:4" x14ac:dyDescent="0.2">
      <c r="A2948">
        <v>0.82190033631500004</v>
      </c>
      <c r="B2948">
        <v>162978</v>
      </c>
      <c r="C2948">
        <v>6</v>
      </c>
      <c r="D2948" s="1">
        <v>201812231647</v>
      </c>
    </row>
    <row r="2949" spans="1:4" x14ac:dyDescent="0.2">
      <c r="A2949">
        <v>0.81959252667000004</v>
      </c>
      <c r="B2949">
        <v>164217</v>
      </c>
      <c r="C2949">
        <v>6</v>
      </c>
      <c r="D2949" s="1">
        <v>201812231648</v>
      </c>
    </row>
    <row r="2950" spans="1:4" x14ac:dyDescent="0.2">
      <c r="A2950">
        <v>0.82800358807800001</v>
      </c>
      <c r="B2950">
        <v>159990</v>
      </c>
      <c r="C2950">
        <v>6</v>
      </c>
      <c r="D2950" s="1">
        <v>201812231649</v>
      </c>
    </row>
    <row r="2951" spans="1:4" x14ac:dyDescent="0.2">
      <c r="A2951">
        <v>0.79137257854200005</v>
      </c>
      <c r="B2951">
        <v>171162</v>
      </c>
      <c r="C2951">
        <v>6</v>
      </c>
      <c r="D2951" s="1">
        <v>201812231650</v>
      </c>
    </row>
    <row r="2952" spans="1:4" x14ac:dyDescent="0.2">
      <c r="A2952">
        <v>0.84751592135099996</v>
      </c>
      <c r="B2952">
        <v>152741</v>
      </c>
      <c r="C2952">
        <v>6</v>
      </c>
      <c r="D2952" s="1">
        <v>201812231651</v>
      </c>
    </row>
    <row r="2953" spans="1:4" x14ac:dyDescent="0.2">
      <c r="A2953">
        <v>0.81996492039299995</v>
      </c>
      <c r="B2953">
        <v>164002</v>
      </c>
      <c r="C2953">
        <v>6</v>
      </c>
      <c r="D2953" s="1">
        <v>201812231652</v>
      </c>
    </row>
    <row r="2954" spans="1:4" x14ac:dyDescent="0.2">
      <c r="A2954">
        <v>0.80181330046699995</v>
      </c>
      <c r="B2954">
        <v>166518</v>
      </c>
      <c r="C2954">
        <v>6</v>
      </c>
      <c r="D2954" s="1">
        <v>201812231653</v>
      </c>
    </row>
    <row r="2955" spans="1:4" x14ac:dyDescent="0.2">
      <c r="A2955">
        <v>0.83004426327400005</v>
      </c>
      <c r="B2955">
        <v>119006</v>
      </c>
      <c r="C2955">
        <v>6</v>
      </c>
      <c r="D2955" s="1">
        <v>201812231654</v>
      </c>
    </row>
    <row r="2956" spans="1:4" x14ac:dyDescent="0.2">
      <c r="A2956">
        <v>0.82968576368000002</v>
      </c>
      <c r="B2956">
        <v>118924</v>
      </c>
      <c r="C2956">
        <v>6</v>
      </c>
      <c r="D2956" s="1">
        <v>201812231655</v>
      </c>
    </row>
    <row r="2957" spans="1:4" x14ac:dyDescent="0.2">
      <c r="A2957">
        <v>0.82903793140100002</v>
      </c>
      <c r="B2957">
        <v>124425</v>
      </c>
      <c r="C2957">
        <v>6</v>
      </c>
      <c r="D2957" s="1">
        <v>201812231656</v>
      </c>
    </row>
    <row r="2958" spans="1:4" x14ac:dyDescent="0.2">
      <c r="A2958">
        <v>0.790422244143</v>
      </c>
      <c r="B2958">
        <v>77957</v>
      </c>
      <c r="C2958">
        <v>6</v>
      </c>
      <c r="D2958" s="1">
        <v>201812231657</v>
      </c>
    </row>
    <row r="2959" spans="1:4" x14ac:dyDescent="0.2">
      <c r="A2959">
        <v>0.75893733497299998</v>
      </c>
      <c r="B2959">
        <v>69570</v>
      </c>
      <c r="C2959">
        <v>6</v>
      </c>
      <c r="D2959" s="1">
        <v>201812231658</v>
      </c>
    </row>
    <row r="2960" spans="1:4" x14ac:dyDescent="0.2">
      <c r="A2960">
        <v>0.83205852484999998</v>
      </c>
      <c r="B2960">
        <v>119932</v>
      </c>
      <c r="C2960">
        <v>6</v>
      </c>
      <c r="D2960" s="1">
        <v>201812231659</v>
      </c>
    </row>
    <row r="2961" spans="1:4" x14ac:dyDescent="0.2">
      <c r="A2961">
        <v>0.83416709093100005</v>
      </c>
      <c r="B2961">
        <v>159444</v>
      </c>
      <c r="C2961">
        <v>6</v>
      </c>
      <c r="D2961" s="1">
        <v>201812231700</v>
      </c>
    </row>
    <row r="2962" spans="1:4" x14ac:dyDescent="0.2">
      <c r="A2962">
        <v>0.84713642243800003</v>
      </c>
      <c r="B2962">
        <v>146561</v>
      </c>
      <c r="C2962">
        <v>6</v>
      </c>
      <c r="D2962" s="1">
        <v>201812231701</v>
      </c>
    </row>
    <row r="2963" spans="1:4" x14ac:dyDescent="0.2">
      <c r="A2963">
        <v>0.82191535623599998</v>
      </c>
      <c r="B2963">
        <v>163064</v>
      </c>
      <c r="C2963">
        <v>6</v>
      </c>
      <c r="D2963" s="1">
        <v>201812231702</v>
      </c>
    </row>
    <row r="2964" spans="1:4" x14ac:dyDescent="0.2">
      <c r="A2964">
        <v>0.84219516802600003</v>
      </c>
      <c r="B2964">
        <v>153144</v>
      </c>
      <c r="C2964">
        <v>6</v>
      </c>
      <c r="D2964" s="1">
        <v>201812231703</v>
      </c>
    </row>
    <row r="2965" spans="1:4" x14ac:dyDescent="0.2">
      <c r="A2965">
        <v>0.84187005342999999</v>
      </c>
      <c r="B2965">
        <v>156668</v>
      </c>
      <c r="C2965">
        <v>6</v>
      </c>
      <c r="D2965" s="1">
        <v>201812231704</v>
      </c>
    </row>
    <row r="2966" spans="1:4" x14ac:dyDescent="0.2">
      <c r="A2966">
        <v>0.83061897796700002</v>
      </c>
      <c r="B2966">
        <v>159753</v>
      </c>
      <c r="C2966">
        <v>6</v>
      </c>
      <c r="D2966" s="1">
        <v>201812231705</v>
      </c>
    </row>
    <row r="2967" spans="1:4" x14ac:dyDescent="0.2">
      <c r="A2967">
        <v>0.84817079665299999</v>
      </c>
      <c r="B2967">
        <v>149945</v>
      </c>
      <c r="C2967">
        <v>6</v>
      </c>
      <c r="D2967" s="1">
        <v>201812231706</v>
      </c>
    </row>
    <row r="2968" spans="1:4" x14ac:dyDescent="0.2">
      <c r="A2968">
        <v>0.82812586703500002</v>
      </c>
      <c r="B2968">
        <v>160578</v>
      </c>
      <c r="C2968">
        <v>6</v>
      </c>
      <c r="D2968" s="1">
        <v>201812231707</v>
      </c>
    </row>
    <row r="2969" spans="1:4" x14ac:dyDescent="0.2">
      <c r="A2969">
        <v>0.84813887408199995</v>
      </c>
      <c r="B2969">
        <v>152367</v>
      </c>
      <c r="C2969">
        <v>6</v>
      </c>
      <c r="D2969" s="1">
        <v>201812231708</v>
      </c>
    </row>
    <row r="2970" spans="1:4" x14ac:dyDescent="0.2">
      <c r="A2970">
        <v>0.84404941486200002</v>
      </c>
      <c r="B2970">
        <v>149275</v>
      </c>
      <c r="C2970">
        <v>6</v>
      </c>
      <c r="D2970" s="1">
        <v>201812231709</v>
      </c>
    </row>
    <row r="2971" spans="1:4" x14ac:dyDescent="0.2">
      <c r="A2971">
        <v>0.84938391879499997</v>
      </c>
      <c r="B2971">
        <v>155084</v>
      </c>
      <c r="C2971">
        <v>6</v>
      </c>
      <c r="D2971" s="1">
        <v>201812231710</v>
      </c>
    </row>
    <row r="2972" spans="1:4" x14ac:dyDescent="0.2">
      <c r="A2972">
        <v>0.84934638182400002</v>
      </c>
      <c r="B2972">
        <v>155407</v>
      </c>
      <c r="C2972">
        <v>6</v>
      </c>
      <c r="D2972" s="1">
        <v>201812231711</v>
      </c>
    </row>
    <row r="2973" spans="1:4" x14ac:dyDescent="0.2">
      <c r="A2973">
        <v>0.84988009917499996</v>
      </c>
      <c r="B2973">
        <v>146841</v>
      </c>
      <c r="C2973">
        <v>6</v>
      </c>
      <c r="D2973" s="1">
        <v>201812231712</v>
      </c>
    </row>
    <row r="2974" spans="1:4" x14ac:dyDescent="0.2">
      <c r="A2974">
        <v>0.84711666072900005</v>
      </c>
      <c r="B2974">
        <v>152603</v>
      </c>
      <c r="C2974">
        <v>6</v>
      </c>
      <c r="D2974" s="1">
        <v>201812231713</v>
      </c>
    </row>
    <row r="2975" spans="1:4" x14ac:dyDescent="0.2">
      <c r="A2975">
        <v>0.84406575611000001</v>
      </c>
      <c r="B2975">
        <v>150344</v>
      </c>
      <c r="C2975">
        <v>6</v>
      </c>
      <c r="D2975" s="1">
        <v>201812231714</v>
      </c>
    </row>
    <row r="2976" spans="1:4" x14ac:dyDescent="0.2">
      <c r="A2976">
        <v>0.847567158308</v>
      </c>
      <c r="B2976">
        <v>145620</v>
      </c>
      <c r="C2976">
        <v>6</v>
      </c>
      <c r="D2976" s="1">
        <v>201812231715</v>
      </c>
    </row>
    <row r="2977" spans="1:4" x14ac:dyDescent="0.2">
      <c r="A2977">
        <v>0.84432374483299999</v>
      </c>
      <c r="B2977">
        <v>149474</v>
      </c>
      <c r="C2977">
        <v>6</v>
      </c>
      <c r="D2977" s="1">
        <v>201812231716</v>
      </c>
    </row>
    <row r="2978" spans="1:4" x14ac:dyDescent="0.2">
      <c r="A2978">
        <v>0.84603913091299998</v>
      </c>
      <c r="B2978">
        <v>145503</v>
      </c>
      <c r="C2978">
        <v>6</v>
      </c>
      <c r="D2978" s="1">
        <v>201812231717</v>
      </c>
    </row>
    <row r="2979" spans="1:4" x14ac:dyDescent="0.2">
      <c r="A2979">
        <v>0.84820804500400004</v>
      </c>
      <c r="B2979">
        <v>145346</v>
      </c>
      <c r="C2979">
        <v>6</v>
      </c>
      <c r="D2979" s="1">
        <v>201812231718</v>
      </c>
    </row>
    <row r="2980" spans="1:4" x14ac:dyDescent="0.2">
      <c r="A2980">
        <v>0.84531287149699996</v>
      </c>
      <c r="B2980">
        <v>148363</v>
      </c>
      <c r="C2980">
        <v>6</v>
      </c>
      <c r="D2980" s="1">
        <v>201812231719</v>
      </c>
    </row>
    <row r="2981" spans="1:4" x14ac:dyDescent="0.2">
      <c r="A2981">
        <v>0.84068407987899996</v>
      </c>
      <c r="B2981">
        <v>149424</v>
      </c>
      <c r="C2981">
        <v>6</v>
      </c>
      <c r="D2981" s="1">
        <v>201812231720</v>
      </c>
    </row>
    <row r="2982" spans="1:4" x14ac:dyDescent="0.2">
      <c r="A2982">
        <v>0.84723034240499995</v>
      </c>
      <c r="B2982">
        <v>142387</v>
      </c>
      <c r="C2982">
        <v>6</v>
      </c>
      <c r="D2982" s="1">
        <v>201812231721</v>
      </c>
    </row>
    <row r="2983" spans="1:4" x14ac:dyDescent="0.2">
      <c r="A2983">
        <v>0.84234552394999995</v>
      </c>
      <c r="B2983">
        <v>152129</v>
      </c>
      <c r="C2983">
        <v>6</v>
      </c>
      <c r="D2983" s="1">
        <v>201812231722</v>
      </c>
    </row>
    <row r="2984" spans="1:4" x14ac:dyDescent="0.2">
      <c r="A2984">
        <v>0.84529176070000001</v>
      </c>
      <c r="B2984">
        <v>142005</v>
      </c>
      <c r="C2984">
        <v>6</v>
      </c>
      <c r="D2984" s="1">
        <v>201812231723</v>
      </c>
    </row>
    <row r="2985" spans="1:4" x14ac:dyDescent="0.2">
      <c r="A2985">
        <v>0.84547938220999996</v>
      </c>
      <c r="B2985">
        <v>142377</v>
      </c>
      <c r="C2985">
        <v>6</v>
      </c>
      <c r="D2985" s="1">
        <v>201812231724</v>
      </c>
    </row>
    <row r="2986" spans="1:4" x14ac:dyDescent="0.2">
      <c r="A2986">
        <v>0.842215160676</v>
      </c>
      <c r="B2986">
        <v>144969</v>
      </c>
      <c r="C2986">
        <v>6</v>
      </c>
      <c r="D2986" s="1">
        <v>201812231725</v>
      </c>
    </row>
    <row r="2987" spans="1:4" x14ac:dyDescent="0.2">
      <c r="A2987">
        <v>0.84187425275299999</v>
      </c>
      <c r="B2987">
        <v>141753</v>
      </c>
      <c r="C2987">
        <v>6</v>
      </c>
      <c r="D2987" s="1">
        <v>201812231726</v>
      </c>
    </row>
    <row r="2988" spans="1:4" x14ac:dyDescent="0.2">
      <c r="A2988">
        <v>0.84109588026000004</v>
      </c>
      <c r="B2988">
        <v>141693</v>
      </c>
      <c r="C2988">
        <v>6</v>
      </c>
      <c r="D2988" s="1">
        <v>201812231727</v>
      </c>
    </row>
    <row r="2989" spans="1:4" x14ac:dyDescent="0.2">
      <c r="A2989">
        <v>0.84210777010899995</v>
      </c>
      <c r="B2989">
        <v>141466</v>
      </c>
      <c r="C2989">
        <v>6</v>
      </c>
      <c r="D2989" s="1">
        <v>201812231728</v>
      </c>
    </row>
    <row r="2990" spans="1:4" x14ac:dyDescent="0.2">
      <c r="A2990">
        <v>0.84409844612899998</v>
      </c>
      <c r="B2990">
        <v>139471</v>
      </c>
      <c r="C2990">
        <v>6</v>
      </c>
      <c r="D2990" s="1">
        <v>201812231729</v>
      </c>
    </row>
    <row r="2991" spans="1:4" x14ac:dyDescent="0.2">
      <c r="A2991">
        <v>0.84483648935</v>
      </c>
      <c r="B2991">
        <v>140044</v>
      </c>
      <c r="C2991">
        <v>6</v>
      </c>
      <c r="D2991" s="1">
        <v>201812231730</v>
      </c>
    </row>
    <row r="2992" spans="1:4" x14ac:dyDescent="0.2">
      <c r="A2992">
        <v>0.84520291470200004</v>
      </c>
      <c r="B2992">
        <v>139327</v>
      </c>
      <c r="C2992">
        <v>6</v>
      </c>
      <c r="D2992" s="1">
        <v>201812231731</v>
      </c>
    </row>
    <row r="2993" spans="1:4" x14ac:dyDescent="0.2">
      <c r="A2993">
        <v>0.84693524658899999</v>
      </c>
      <c r="B2993">
        <v>139153</v>
      </c>
      <c r="C2993">
        <v>6</v>
      </c>
      <c r="D2993" s="1">
        <v>201812231732</v>
      </c>
    </row>
    <row r="2994" spans="1:4" x14ac:dyDescent="0.2">
      <c r="A2994">
        <v>0.84728663850099994</v>
      </c>
      <c r="B2994">
        <v>137448</v>
      </c>
      <c r="C2994">
        <v>6</v>
      </c>
      <c r="D2994" s="1">
        <v>201812231733</v>
      </c>
    </row>
    <row r="2995" spans="1:4" x14ac:dyDescent="0.2">
      <c r="A2995">
        <v>0.84221235183999998</v>
      </c>
      <c r="B2995">
        <v>140768</v>
      </c>
      <c r="C2995">
        <v>6</v>
      </c>
      <c r="D2995" s="1">
        <v>201812231734</v>
      </c>
    </row>
    <row r="2996" spans="1:4" x14ac:dyDescent="0.2">
      <c r="A2996">
        <v>0.84504033275599999</v>
      </c>
      <c r="B2996">
        <v>133923</v>
      </c>
      <c r="C2996">
        <v>6</v>
      </c>
      <c r="D2996" s="1">
        <v>201812231735</v>
      </c>
    </row>
    <row r="2997" spans="1:4" x14ac:dyDescent="0.2">
      <c r="A2997">
        <v>0.84507295145000005</v>
      </c>
      <c r="B2997">
        <v>139048</v>
      </c>
      <c r="C2997">
        <v>6</v>
      </c>
      <c r="D2997" s="1">
        <v>201812231736</v>
      </c>
    </row>
    <row r="2998" spans="1:4" x14ac:dyDescent="0.2">
      <c r="A2998">
        <v>0.84760522851599995</v>
      </c>
      <c r="B2998">
        <v>138172</v>
      </c>
      <c r="C2998">
        <v>6</v>
      </c>
      <c r="D2998" s="1">
        <v>201812231737</v>
      </c>
    </row>
    <row r="2999" spans="1:4" x14ac:dyDescent="0.2">
      <c r="A2999">
        <v>0.83755875814799996</v>
      </c>
      <c r="B2999">
        <v>133161</v>
      </c>
      <c r="C2999">
        <v>6</v>
      </c>
      <c r="D2999" s="1">
        <v>201812231738</v>
      </c>
    </row>
    <row r="3000" spans="1:4" x14ac:dyDescent="0.2">
      <c r="A3000">
        <v>0.84158729749399996</v>
      </c>
      <c r="B3000">
        <v>136410</v>
      </c>
      <c r="C3000">
        <v>6</v>
      </c>
      <c r="D3000" s="1">
        <v>201812231739</v>
      </c>
    </row>
    <row r="3001" spans="1:4" x14ac:dyDescent="0.2">
      <c r="A3001">
        <v>0.84284545157900004</v>
      </c>
      <c r="B3001">
        <v>135748</v>
      </c>
      <c r="C3001">
        <v>6</v>
      </c>
      <c r="D3001" s="1">
        <v>201812231740</v>
      </c>
    </row>
    <row r="3002" spans="1:4" x14ac:dyDescent="0.2">
      <c r="A3002">
        <v>0.83412048095500002</v>
      </c>
      <c r="B3002">
        <v>132179</v>
      </c>
      <c r="C3002">
        <v>6</v>
      </c>
      <c r="D3002" s="1">
        <v>201812231741</v>
      </c>
    </row>
    <row r="3003" spans="1:4" x14ac:dyDescent="0.2">
      <c r="A3003">
        <v>0.84149321659200005</v>
      </c>
      <c r="B3003">
        <v>136279</v>
      </c>
      <c r="C3003">
        <v>6</v>
      </c>
      <c r="D3003" s="1">
        <v>201812231742</v>
      </c>
    </row>
    <row r="3004" spans="1:4" x14ac:dyDescent="0.2">
      <c r="A3004">
        <v>0.83964363490500005</v>
      </c>
      <c r="B3004">
        <v>133486</v>
      </c>
      <c r="C3004">
        <v>6</v>
      </c>
      <c r="D3004" s="1">
        <v>201812231743</v>
      </c>
    </row>
    <row r="3005" spans="1:4" x14ac:dyDescent="0.2">
      <c r="A3005">
        <v>0.82001541516900001</v>
      </c>
      <c r="B3005">
        <v>130007</v>
      </c>
      <c r="C3005">
        <v>6</v>
      </c>
      <c r="D3005" s="1">
        <v>201812231744</v>
      </c>
    </row>
    <row r="3006" spans="1:4" x14ac:dyDescent="0.2">
      <c r="A3006">
        <v>0.84129594620600001</v>
      </c>
      <c r="B3006">
        <v>136699</v>
      </c>
      <c r="C3006">
        <v>6</v>
      </c>
      <c r="D3006" s="1">
        <v>201812231745</v>
      </c>
    </row>
    <row r="3007" spans="1:4" x14ac:dyDescent="0.2">
      <c r="A3007">
        <v>0.83286131160999999</v>
      </c>
      <c r="B3007">
        <v>131743</v>
      </c>
      <c r="C3007">
        <v>6</v>
      </c>
      <c r="D3007" s="1">
        <v>201812231746</v>
      </c>
    </row>
    <row r="3008" spans="1:4" x14ac:dyDescent="0.2">
      <c r="A3008">
        <v>0.83514320949700005</v>
      </c>
      <c r="B3008">
        <v>133117</v>
      </c>
      <c r="C3008">
        <v>6</v>
      </c>
      <c r="D3008" s="1">
        <v>201812231747</v>
      </c>
    </row>
    <row r="3009" spans="1:4" x14ac:dyDescent="0.2">
      <c r="A3009">
        <v>0.83333696697399995</v>
      </c>
      <c r="B3009">
        <v>131565</v>
      </c>
      <c r="C3009">
        <v>6</v>
      </c>
      <c r="D3009" s="1">
        <v>201812231748</v>
      </c>
    </row>
    <row r="3010" spans="1:4" x14ac:dyDescent="0.2">
      <c r="A3010">
        <v>0.83075691373100002</v>
      </c>
      <c r="B3010">
        <v>132278</v>
      </c>
      <c r="C3010">
        <v>6</v>
      </c>
      <c r="D3010" s="1">
        <v>201812231749</v>
      </c>
    </row>
    <row r="3011" spans="1:4" x14ac:dyDescent="0.2">
      <c r="A3011">
        <v>0.83188831053500001</v>
      </c>
      <c r="B3011">
        <v>132007</v>
      </c>
      <c r="C3011">
        <v>6</v>
      </c>
      <c r="D3011" s="1">
        <v>201812231750</v>
      </c>
    </row>
    <row r="3012" spans="1:4" x14ac:dyDescent="0.2">
      <c r="A3012">
        <v>0.82178687843300002</v>
      </c>
      <c r="B3012">
        <v>129779</v>
      </c>
      <c r="C3012">
        <v>6</v>
      </c>
      <c r="D3012" s="1">
        <v>201812231751</v>
      </c>
    </row>
    <row r="3013" spans="1:4" x14ac:dyDescent="0.2">
      <c r="A3013">
        <v>0.82052782346099995</v>
      </c>
      <c r="B3013">
        <v>130372</v>
      </c>
      <c r="C3013">
        <v>6</v>
      </c>
      <c r="D3013" s="1">
        <v>201812231752</v>
      </c>
    </row>
    <row r="3014" spans="1:4" x14ac:dyDescent="0.2">
      <c r="A3014">
        <v>0.820844706147</v>
      </c>
      <c r="B3014">
        <v>129698</v>
      </c>
      <c r="C3014">
        <v>6</v>
      </c>
      <c r="D3014" s="1">
        <v>201812231753</v>
      </c>
    </row>
    <row r="3015" spans="1:4" x14ac:dyDescent="0.2">
      <c r="A3015">
        <v>0.83120216131900004</v>
      </c>
      <c r="B3015">
        <v>132763</v>
      </c>
      <c r="C3015">
        <v>6</v>
      </c>
      <c r="D3015" s="1">
        <v>201812231754</v>
      </c>
    </row>
    <row r="3016" spans="1:4" x14ac:dyDescent="0.2">
      <c r="A3016">
        <v>0.81757238772600005</v>
      </c>
      <c r="B3016">
        <v>127203</v>
      </c>
      <c r="C3016">
        <v>6</v>
      </c>
      <c r="D3016" s="1">
        <v>201812231755</v>
      </c>
    </row>
    <row r="3017" spans="1:4" x14ac:dyDescent="0.2">
      <c r="A3017">
        <v>0.82173456899200004</v>
      </c>
      <c r="B3017">
        <v>129354</v>
      </c>
      <c r="C3017">
        <v>6</v>
      </c>
      <c r="D3017" s="1">
        <v>201812231756</v>
      </c>
    </row>
    <row r="3018" spans="1:4" x14ac:dyDescent="0.2">
      <c r="A3018">
        <v>0.83462918726000002</v>
      </c>
      <c r="B3018">
        <v>133461</v>
      </c>
      <c r="C3018">
        <v>6</v>
      </c>
      <c r="D3018" s="1">
        <v>201812231757</v>
      </c>
    </row>
    <row r="3019" spans="1:4" x14ac:dyDescent="0.2">
      <c r="A3019">
        <v>0.816314477639</v>
      </c>
      <c r="B3019">
        <v>125440</v>
      </c>
      <c r="C3019">
        <v>6</v>
      </c>
      <c r="D3019" s="1">
        <v>201812231758</v>
      </c>
    </row>
    <row r="3020" spans="1:4" x14ac:dyDescent="0.2">
      <c r="A3020">
        <v>0.82413135768199997</v>
      </c>
      <c r="B3020">
        <v>121571</v>
      </c>
      <c r="C3020">
        <v>6</v>
      </c>
      <c r="D3020" s="1">
        <v>201812231759</v>
      </c>
    </row>
    <row r="3021" spans="1:4" x14ac:dyDescent="0.2">
      <c r="A3021">
        <v>0.83765025723700004</v>
      </c>
      <c r="B3021">
        <v>133830</v>
      </c>
      <c r="C3021">
        <v>6</v>
      </c>
      <c r="D3021" s="1">
        <v>201812231800</v>
      </c>
    </row>
    <row r="3022" spans="1:4" x14ac:dyDescent="0.2">
      <c r="A3022">
        <v>0.81322773524600001</v>
      </c>
      <c r="B3022">
        <v>125996</v>
      </c>
      <c r="C3022">
        <v>6</v>
      </c>
      <c r="D3022" s="1">
        <v>201812231801</v>
      </c>
    </row>
    <row r="3023" spans="1:4" x14ac:dyDescent="0.2">
      <c r="A3023">
        <v>0.82258607575999998</v>
      </c>
      <c r="B3023">
        <v>121227</v>
      </c>
      <c r="C3023">
        <v>6</v>
      </c>
      <c r="D3023" s="1">
        <v>201812231802</v>
      </c>
    </row>
    <row r="3024" spans="1:4" x14ac:dyDescent="0.2">
      <c r="A3024">
        <v>0.814289117605</v>
      </c>
      <c r="B3024">
        <v>130149</v>
      </c>
      <c r="C3024">
        <v>6</v>
      </c>
      <c r="D3024" s="1">
        <v>201812231803</v>
      </c>
    </row>
    <row r="3025" spans="1:4" x14ac:dyDescent="0.2">
      <c r="A3025">
        <v>0.82507895906999995</v>
      </c>
      <c r="B3025">
        <v>120274</v>
      </c>
      <c r="C3025">
        <v>6</v>
      </c>
      <c r="D3025" s="1">
        <v>201812231804</v>
      </c>
    </row>
    <row r="3026" spans="1:4" x14ac:dyDescent="0.2">
      <c r="A3026">
        <v>0.81431342412800001</v>
      </c>
      <c r="B3026">
        <v>125497</v>
      </c>
      <c r="C3026">
        <v>6</v>
      </c>
      <c r="D3026" s="1">
        <v>201812231805</v>
      </c>
    </row>
    <row r="3027" spans="1:4" x14ac:dyDescent="0.2">
      <c r="A3027">
        <v>0.817982735249</v>
      </c>
      <c r="B3027">
        <v>129776</v>
      </c>
      <c r="C3027">
        <v>6</v>
      </c>
      <c r="D3027" s="1">
        <v>201812231806</v>
      </c>
    </row>
    <row r="3028" spans="1:4" x14ac:dyDescent="0.2">
      <c r="A3028">
        <v>0.82467848411400002</v>
      </c>
      <c r="B3028">
        <v>116445</v>
      </c>
      <c r="C3028">
        <v>6</v>
      </c>
      <c r="D3028" s="1">
        <v>201812231807</v>
      </c>
    </row>
    <row r="3029" spans="1:4" x14ac:dyDescent="0.2">
      <c r="A3029">
        <v>0.82552192553000003</v>
      </c>
      <c r="B3029">
        <v>121397</v>
      </c>
      <c r="C3029">
        <v>6</v>
      </c>
      <c r="D3029" s="1">
        <v>201812231808</v>
      </c>
    </row>
    <row r="3030" spans="1:4" x14ac:dyDescent="0.2">
      <c r="A3030">
        <v>0.81915705924100002</v>
      </c>
      <c r="B3030">
        <v>127603</v>
      </c>
      <c r="C3030">
        <v>6</v>
      </c>
      <c r="D3030" s="1">
        <v>201812231809</v>
      </c>
    </row>
    <row r="3031" spans="1:4" x14ac:dyDescent="0.2">
      <c r="A3031">
        <v>0.82193594519500002</v>
      </c>
      <c r="B3031">
        <v>119202</v>
      </c>
      <c r="C3031">
        <v>6</v>
      </c>
      <c r="D3031" s="1">
        <v>201812231810</v>
      </c>
    </row>
    <row r="3032" spans="1:4" x14ac:dyDescent="0.2">
      <c r="A3032">
        <v>0.82308635849800005</v>
      </c>
      <c r="B3032">
        <v>118131</v>
      </c>
      <c r="C3032">
        <v>6</v>
      </c>
      <c r="D3032" s="1">
        <v>201812231811</v>
      </c>
    </row>
    <row r="3033" spans="1:4" x14ac:dyDescent="0.2">
      <c r="A3033">
        <v>0.81664176624499996</v>
      </c>
      <c r="B3033">
        <v>126972</v>
      </c>
      <c r="C3033">
        <v>6</v>
      </c>
      <c r="D3033" s="1">
        <v>201812231812</v>
      </c>
    </row>
    <row r="3034" spans="1:4" x14ac:dyDescent="0.2">
      <c r="A3034">
        <v>0.81871263428700003</v>
      </c>
      <c r="B3034">
        <v>114402</v>
      </c>
      <c r="C3034">
        <v>6</v>
      </c>
      <c r="D3034" s="1">
        <v>201812231813</v>
      </c>
    </row>
    <row r="3035" spans="1:4" x14ac:dyDescent="0.2">
      <c r="A3035">
        <v>0.822680571463</v>
      </c>
      <c r="B3035">
        <v>118531</v>
      </c>
      <c r="C3035">
        <v>6</v>
      </c>
      <c r="D3035" s="1">
        <v>201812231814</v>
      </c>
    </row>
    <row r="3036" spans="1:4" x14ac:dyDescent="0.2">
      <c r="A3036">
        <v>0.82305494439899995</v>
      </c>
      <c r="B3036">
        <v>123433</v>
      </c>
      <c r="C3036">
        <v>6</v>
      </c>
      <c r="D3036" s="1">
        <v>201812231815</v>
      </c>
    </row>
    <row r="3037" spans="1:4" x14ac:dyDescent="0.2">
      <c r="A3037">
        <v>0.824226810235</v>
      </c>
      <c r="B3037">
        <v>117422</v>
      </c>
      <c r="C3037">
        <v>6</v>
      </c>
      <c r="D3037" s="1">
        <v>201812231816</v>
      </c>
    </row>
    <row r="3038" spans="1:4" x14ac:dyDescent="0.2">
      <c r="A3038">
        <v>0.82236794448700001</v>
      </c>
      <c r="B3038">
        <v>116218</v>
      </c>
      <c r="C3038">
        <v>6</v>
      </c>
      <c r="D3038" s="1">
        <v>201812231817</v>
      </c>
    </row>
    <row r="3039" spans="1:4" x14ac:dyDescent="0.2">
      <c r="A3039">
        <v>0.82282752023600003</v>
      </c>
      <c r="B3039">
        <v>121231</v>
      </c>
      <c r="C3039">
        <v>6</v>
      </c>
      <c r="D3039" s="1">
        <v>201812231818</v>
      </c>
    </row>
    <row r="3040" spans="1:4" x14ac:dyDescent="0.2">
      <c r="A3040">
        <v>0.82689484197499996</v>
      </c>
      <c r="B3040">
        <v>111276</v>
      </c>
      <c r="C3040">
        <v>6</v>
      </c>
      <c r="D3040" s="1">
        <v>201812231819</v>
      </c>
    </row>
    <row r="3041" spans="1:4" x14ac:dyDescent="0.2">
      <c r="A3041">
        <v>0.82293195451900003</v>
      </c>
      <c r="B3041">
        <v>117783</v>
      </c>
      <c r="C3041">
        <v>6</v>
      </c>
      <c r="D3041" s="1">
        <v>201812231820</v>
      </c>
    </row>
    <row r="3042" spans="1:4" x14ac:dyDescent="0.2">
      <c r="A3042">
        <v>0.82431452513799996</v>
      </c>
      <c r="B3042">
        <v>116503</v>
      </c>
      <c r="C3042">
        <v>6</v>
      </c>
      <c r="D3042" s="1">
        <v>201812231821</v>
      </c>
    </row>
    <row r="3043" spans="1:4" x14ac:dyDescent="0.2">
      <c r="A3043">
        <v>0.82592954912500005</v>
      </c>
      <c r="B3043">
        <v>112043</v>
      </c>
      <c r="C3043">
        <v>6</v>
      </c>
      <c r="D3043" s="1">
        <v>201812231822</v>
      </c>
    </row>
    <row r="3044" spans="1:4" x14ac:dyDescent="0.2">
      <c r="A3044">
        <v>0.82115409773100001</v>
      </c>
      <c r="B3044">
        <v>114830</v>
      </c>
      <c r="C3044">
        <v>6</v>
      </c>
      <c r="D3044" s="1">
        <v>201812231823</v>
      </c>
    </row>
    <row r="3045" spans="1:4" x14ac:dyDescent="0.2">
      <c r="A3045">
        <v>0.82180406195099998</v>
      </c>
      <c r="B3045">
        <v>118915</v>
      </c>
      <c r="C3045">
        <v>6</v>
      </c>
      <c r="D3045" s="1">
        <v>201812231824</v>
      </c>
    </row>
    <row r="3046" spans="1:4" x14ac:dyDescent="0.2">
      <c r="A3046">
        <v>0.82859137938100003</v>
      </c>
      <c r="B3046">
        <v>111683</v>
      </c>
      <c r="C3046">
        <v>6</v>
      </c>
      <c r="D3046" s="1">
        <v>201812231825</v>
      </c>
    </row>
    <row r="3047" spans="1:4" x14ac:dyDescent="0.2">
      <c r="A3047">
        <v>0.82635424434600002</v>
      </c>
      <c r="B3047">
        <v>111555</v>
      </c>
      <c r="C3047">
        <v>6</v>
      </c>
      <c r="D3047" s="1">
        <v>201812231826</v>
      </c>
    </row>
    <row r="3048" spans="1:4" x14ac:dyDescent="0.2">
      <c r="A3048">
        <v>0.82083825329299998</v>
      </c>
      <c r="B3048">
        <v>117950</v>
      </c>
      <c r="C3048">
        <v>6</v>
      </c>
      <c r="D3048" s="1">
        <v>201812231827</v>
      </c>
    </row>
    <row r="3049" spans="1:4" x14ac:dyDescent="0.2">
      <c r="A3049">
        <v>0.84748380274900004</v>
      </c>
      <c r="B3049">
        <v>105522</v>
      </c>
      <c r="C3049">
        <v>6</v>
      </c>
      <c r="D3049" s="1">
        <v>201812231828</v>
      </c>
    </row>
    <row r="3050" spans="1:4" x14ac:dyDescent="0.2">
      <c r="A3050">
        <v>0.82160265394999998</v>
      </c>
      <c r="B3050">
        <v>113547</v>
      </c>
      <c r="C3050">
        <v>6</v>
      </c>
      <c r="D3050" s="1">
        <v>201812231829</v>
      </c>
    </row>
    <row r="3051" spans="1:4" x14ac:dyDescent="0.2">
      <c r="A3051">
        <v>0.81979747975100004</v>
      </c>
      <c r="B3051">
        <v>113305</v>
      </c>
      <c r="C3051">
        <v>6</v>
      </c>
      <c r="D3051" s="1">
        <v>201812231830</v>
      </c>
    </row>
    <row r="3052" spans="1:4" x14ac:dyDescent="0.2">
      <c r="A3052">
        <v>0.82769504531100002</v>
      </c>
      <c r="B3052">
        <v>107618</v>
      </c>
      <c r="C3052">
        <v>6</v>
      </c>
      <c r="D3052" s="1">
        <v>201812231831</v>
      </c>
    </row>
    <row r="3053" spans="1:4" x14ac:dyDescent="0.2">
      <c r="A3053">
        <v>0.81931208071399997</v>
      </c>
      <c r="B3053">
        <v>109870</v>
      </c>
      <c r="C3053">
        <v>6</v>
      </c>
      <c r="D3053" s="1">
        <v>201812231832</v>
      </c>
    </row>
    <row r="3054" spans="1:4" x14ac:dyDescent="0.2">
      <c r="A3054">
        <v>0.82109773832599997</v>
      </c>
      <c r="B3054">
        <v>112393</v>
      </c>
      <c r="C3054">
        <v>6</v>
      </c>
      <c r="D3054" s="1">
        <v>201812231833</v>
      </c>
    </row>
    <row r="3055" spans="1:4" x14ac:dyDescent="0.2">
      <c r="A3055">
        <v>0.84955269972299996</v>
      </c>
      <c r="B3055">
        <v>101951</v>
      </c>
      <c r="C3055">
        <v>6</v>
      </c>
      <c r="D3055" s="1">
        <v>201812231834</v>
      </c>
    </row>
    <row r="3056" spans="1:4" x14ac:dyDescent="0.2">
      <c r="A3056">
        <v>0.82469319669399999</v>
      </c>
      <c r="B3056">
        <v>110709</v>
      </c>
      <c r="C3056">
        <v>6</v>
      </c>
      <c r="D3056" s="1">
        <v>201812231835</v>
      </c>
    </row>
    <row r="3057" spans="1:4" x14ac:dyDescent="0.2">
      <c r="A3057">
        <v>0.82297019015700001</v>
      </c>
      <c r="B3057">
        <v>110669</v>
      </c>
      <c r="C3057">
        <v>6</v>
      </c>
      <c r="D3057" s="1">
        <v>201812231836</v>
      </c>
    </row>
    <row r="3058" spans="1:4" x14ac:dyDescent="0.2">
      <c r="A3058">
        <v>0.84824186613999997</v>
      </c>
      <c r="B3058">
        <v>100124</v>
      </c>
      <c r="C3058">
        <v>6</v>
      </c>
      <c r="D3058" s="1">
        <v>201812231837</v>
      </c>
    </row>
    <row r="3059" spans="1:4" x14ac:dyDescent="0.2">
      <c r="A3059">
        <v>0.82396745096400004</v>
      </c>
      <c r="B3059">
        <v>109325</v>
      </c>
      <c r="C3059">
        <v>6</v>
      </c>
      <c r="D3059" s="1">
        <v>201812231838</v>
      </c>
    </row>
    <row r="3060" spans="1:4" x14ac:dyDescent="0.2">
      <c r="A3060">
        <v>0.82276027294999998</v>
      </c>
      <c r="B3060">
        <v>110795</v>
      </c>
      <c r="C3060">
        <v>6</v>
      </c>
      <c r="D3060" s="1">
        <v>201812231839</v>
      </c>
    </row>
    <row r="3061" spans="1:4" x14ac:dyDescent="0.2">
      <c r="A3061">
        <v>0.85110816893300001</v>
      </c>
      <c r="B3061">
        <v>101705</v>
      </c>
      <c r="C3061">
        <v>6</v>
      </c>
      <c r="D3061" s="1">
        <v>201812231840</v>
      </c>
    </row>
    <row r="3062" spans="1:4" x14ac:dyDescent="0.2">
      <c r="A3062">
        <v>0.84622441420799999</v>
      </c>
      <c r="B3062">
        <v>104172</v>
      </c>
      <c r="C3062">
        <v>6</v>
      </c>
      <c r="D3062" s="1">
        <v>201812231841</v>
      </c>
    </row>
    <row r="3063" spans="1:4" x14ac:dyDescent="0.2">
      <c r="A3063">
        <v>0.81989107124100002</v>
      </c>
      <c r="B3063">
        <v>110088</v>
      </c>
      <c r="C3063">
        <v>6</v>
      </c>
      <c r="D3063" s="1">
        <v>201812231842</v>
      </c>
    </row>
    <row r="3064" spans="1:4" x14ac:dyDescent="0.2">
      <c r="A3064">
        <v>0.84581704640199995</v>
      </c>
      <c r="B3064">
        <v>98323</v>
      </c>
      <c r="C3064">
        <v>6</v>
      </c>
      <c r="D3064" s="1">
        <v>201812231843</v>
      </c>
    </row>
    <row r="3065" spans="1:4" x14ac:dyDescent="0.2">
      <c r="A3065">
        <v>0.82866650550700005</v>
      </c>
      <c r="B3065">
        <v>108168</v>
      </c>
      <c r="C3065">
        <v>6</v>
      </c>
      <c r="D3065" s="1">
        <v>201812231844</v>
      </c>
    </row>
    <row r="3066" spans="1:4" x14ac:dyDescent="0.2">
      <c r="A3066">
        <v>0.84760417597600002</v>
      </c>
      <c r="B3066">
        <v>104147</v>
      </c>
      <c r="C3066">
        <v>6</v>
      </c>
      <c r="D3066" s="1">
        <v>201812231845</v>
      </c>
    </row>
    <row r="3067" spans="1:4" x14ac:dyDescent="0.2">
      <c r="A3067">
        <v>0.84868149733800002</v>
      </c>
      <c r="B3067">
        <v>102700</v>
      </c>
      <c r="C3067">
        <v>6</v>
      </c>
      <c r="D3067" s="1">
        <v>201812231846</v>
      </c>
    </row>
    <row r="3068" spans="1:4" x14ac:dyDescent="0.2">
      <c r="A3068">
        <v>0.84803658443200003</v>
      </c>
      <c r="B3068">
        <v>104436</v>
      </c>
      <c r="C3068">
        <v>6</v>
      </c>
      <c r="D3068" s="1">
        <v>201812231847</v>
      </c>
    </row>
    <row r="3069" spans="1:4" x14ac:dyDescent="0.2">
      <c r="A3069">
        <v>0.84483153849299997</v>
      </c>
      <c r="B3069">
        <v>100715</v>
      </c>
      <c r="C3069">
        <v>6</v>
      </c>
      <c r="D3069" s="1">
        <v>201812231848</v>
      </c>
    </row>
    <row r="3070" spans="1:4" x14ac:dyDescent="0.2">
      <c r="A3070">
        <v>0.84411398226000001</v>
      </c>
      <c r="B3070">
        <v>103910</v>
      </c>
      <c r="C3070">
        <v>6</v>
      </c>
      <c r="D3070" s="1">
        <v>201812231849</v>
      </c>
    </row>
    <row r="3071" spans="1:4" x14ac:dyDescent="0.2">
      <c r="A3071">
        <v>0.84225428389799994</v>
      </c>
      <c r="B3071">
        <v>101080</v>
      </c>
      <c r="C3071">
        <v>6</v>
      </c>
      <c r="D3071" s="1">
        <v>201812231850</v>
      </c>
    </row>
    <row r="3072" spans="1:4" x14ac:dyDescent="0.2">
      <c r="A3072">
        <v>0.84654173235200003</v>
      </c>
      <c r="B3072">
        <v>105326</v>
      </c>
      <c r="C3072">
        <v>6</v>
      </c>
      <c r="D3072" s="1">
        <v>201812231851</v>
      </c>
    </row>
    <row r="3073" spans="1:4" x14ac:dyDescent="0.2">
      <c r="A3073">
        <v>0.844087248603</v>
      </c>
      <c r="B3073">
        <v>99771</v>
      </c>
      <c r="C3073">
        <v>6</v>
      </c>
      <c r="D3073" s="1">
        <v>201812231852</v>
      </c>
    </row>
    <row r="3074" spans="1:4" x14ac:dyDescent="0.2">
      <c r="A3074">
        <v>0.84216157328300001</v>
      </c>
      <c r="B3074">
        <v>100704</v>
      </c>
      <c r="C3074">
        <v>6</v>
      </c>
      <c r="D3074" s="1">
        <v>201812231853</v>
      </c>
    </row>
    <row r="3075" spans="1:4" x14ac:dyDescent="0.2">
      <c r="A3075">
        <v>0.84598912797600001</v>
      </c>
      <c r="B3075">
        <v>102536</v>
      </c>
      <c r="C3075">
        <v>6</v>
      </c>
      <c r="D3075" s="1">
        <v>201812231854</v>
      </c>
    </row>
    <row r="3076" spans="1:4" x14ac:dyDescent="0.2">
      <c r="A3076">
        <v>0.84457935892799996</v>
      </c>
      <c r="B3076">
        <v>101575</v>
      </c>
      <c r="C3076">
        <v>6</v>
      </c>
      <c r="D3076" s="1">
        <v>201812231855</v>
      </c>
    </row>
    <row r="3077" spans="1:4" x14ac:dyDescent="0.2">
      <c r="A3077">
        <v>0.84131618190500002</v>
      </c>
      <c r="B3077">
        <v>101028</v>
      </c>
      <c r="C3077">
        <v>6</v>
      </c>
      <c r="D3077" s="1">
        <v>201812231856</v>
      </c>
    </row>
    <row r="3078" spans="1:4" x14ac:dyDescent="0.2">
      <c r="A3078">
        <v>0.84102890182000001</v>
      </c>
      <c r="B3078">
        <v>96640</v>
      </c>
      <c r="C3078">
        <v>6</v>
      </c>
      <c r="D3078" s="1">
        <v>201812231857</v>
      </c>
    </row>
    <row r="3079" spans="1:4" x14ac:dyDescent="0.2">
      <c r="A3079">
        <v>0.83981078288900002</v>
      </c>
      <c r="B3079">
        <v>97502</v>
      </c>
      <c r="C3079">
        <v>6</v>
      </c>
      <c r="D3079" s="1">
        <v>201812231858</v>
      </c>
    </row>
    <row r="3080" spans="1:4" x14ac:dyDescent="0.2">
      <c r="A3080">
        <v>0.84358831149799995</v>
      </c>
      <c r="B3080">
        <v>103012</v>
      </c>
      <c r="C3080">
        <v>6</v>
      </c>
      <c r="D3080" s="1">
        <v>201812231859</v>
      </c>
    </row>
    <row r="3081" spans="1:4" x14ac:dyDescent="0.2">
      <c r="A3081">
        <v>0.84079758918500003</v>
      </c>
      <c r="B3081">
        <v>96233</v>
      </c>
      <c r="C3081">
        <v>6</v>
      </c>
      <c r="D3081" s="1">
        <v>201812231900</v>
      </c>
    </row>
    <row r="3082" spans="1:4" x14ac:dyDescent="0.2">
      <c r="A3082">
        <v>0.83812429535300004</v>
      </c>
      <c r="B3082">
        <v>97226</v>
      </c>
      <c r="C3082">
        <v>6</v>
      </c>
      <c r="D3082" s="1">
        <v>201812231901</v>
      </c>
    </row>
    <row r="3083" spans="1:4" x14ac:dyDescent="0.2">
      <c r="A3083">
        <v>0.84292758555199998</v>
      </c>
      <c r="B3083">
        <v>102875</v>
      </c>
      <c r="C3083">
        <v>6</v>
      </c>
      <c r="D3083" s="1">
        <v>201812231902</v>
      </c>
    </row>
    <row r="3084" spans="1:4" x14ac:dyDescent="0.2">
      <c r="A3084">
        <v>0.84106927880500004</v>
      </c>
      <c r="B3084">
        <v>91553</v>
      </c>
      <c r="C3084">
        <v>6</v>
      </c>
      <c r="D3084" s="1">
        <v>201812231903</v>
      </c>
    </row>
    <row r="3085" spans="1:4" x14ac:dyDescent="0.2">
      <c r="A3085">
        <v>0.84313526138700001</v>
      </c>
      <c r="B3085">
        <v>99159</v>
      </c>
      <c r="C3085">
        <v>6</v>
      </c>
      <c r="D3085" s="1">
        <v>201812231904</v>
      </c>
    </row>
    <row r="3086" spans="1:4" x14ac:dyDescent="0.2">
      <c r="A3086">
        <v>0.84843643011500003</v>
      </c>
      <c r="B3086">
        <v>93282</v>
      </c>
      <c r="C3086">
        <v>6</v>
      </c>
      <c r="D3086" s="1">
        <v>201812231905</v>
      </c>
    </row>
    <row r="3087" spans="1:4" x14ac:dyDescent="0.2">
      <c r="A3087">
        <v>0.83987821365399995</v>
      </c>
      <c r="B3087">
        <v>96905</v>
      </c>
      <c r="C3087">
        <v>6</v>
      </c>
      <c r="D3087" s="1">
        <v>201812231906</v>
      </c>
    </row>
    <row r="3088" spans="1:4" x14ac:dyDescent="0.2">
      <c r="A3088">
        <v>0.846116296298</v>
      </c>
      <c r="B3088">
        <v>94565</v>
      </c>
      <c r="C3088">
        <v>6</v>
      </c>
      <c r="D3088" s="1">
        <v>201812231907</v>
      </c>
    </row>
    <row r="3089" spans="1:4" x14ac:dyDescent="0.2">
      <c r="A3089">
        <v>0.83826106782099996</v>
      </c>
      <c r="B3089">
        <v>95531</v>
      </c>
      <c r="C3089">
        <v>6</v>
      </c>
      <c r="D3089" s="1">
        <v>201812231908</v>
      </c>
    </row>
    <row r="3090" spans="1:4" x14ac:dyDescent="0.2">
      <c r="A3090">
        <v>0.83958846068399995</v>
      </c>
      <c r="B3090">
        <v>100693</v>
      </c>
      <c r="C3090">
        <v>6</v>
      </c>
      <c r="D3090" s="1">
        <v>201812231909</v>
      </c>
    </row>
    <row r="3091" spans="1:4" x14ac:dyDescent="0.2">
      <c r="A3091">
        <v>0.83834970844500001</v>
      </c>
      <c r="B3091">
        <v>90878</v>
      </c>
      <c r="C3091">
        <v>6</v>
      </c>
      <c r="D3091" s="1">
        <v>201812231910</v>
      </c>
    </row>
    <row r="3092" spans="1:4" x14ac:dyDescent="0.2">
      <c r="A3092">
        <v>0.84131670382400003</v>
      </c>
      <c r="B3092">
        <v>91701</v>
      </c>
      <c r="C3092">
        <v>6</v>
      </c>
      <c r="D3092" s="1">
        <v>201812231911</v>
      </c>
    </row>
    <row r="3093" spans="1:4" x14ac:dyDescent="0.2">
      <c r="A3093">
        <v>0.83747760876699995</v>
      </c>
      <c r="B3093">
        <v>90529</v>
      </c>
      <c r="C3093">
        <v>6</v>
      </c>
      <c r="D3093" s="1">
        <v>201812231912</v>
      </c>
    </row>
    <row r="3094" spans="1:4" x14ac:dyDescent="0.2">
      <c r="A3094">
        <v>0.83606635343799995</v>
      </c>
      <c r="B3094">
        <v>95545</v>
      </c>
      <c r="C3094">
        <v>6</v>
      </c>
      <c r="D3094" s="1">
        <v>201812231913</v>
      </c>
    </row>
    <row r="3095" spans="1:4" x14ac:dyDescent="0.2">
      <c r="A3095">
        <v>0.84889618783499998</v>
      </c>
      <c r="B3095">
        <v>87879</v>
      </c>
      <c r="C3095">
        <v>6</v>
      </c>
      <c r="D3095" s="1">
        <v>201812231914</v>
      </c>
    </row>
    <row r="3096" spans="1:4" x14ac:dyDescent="0.2">
      <c r="A3096">
        <v>0.84582538234899995</v>
      </c>
      <c r="B3096">
        <v>93757</v>
      </c>
      <c r="C3096">
        <v>6</v>
      </c>
      <c r="D3096" s="1">
        <v>201812231915</v>
      </c>
    </row>
    <row r="3097" spans="1:4" x14ac:dyDescent="0.2">
      <c r="A3097">
        <v>0.83581925715200001</v>
      </c>
      <c r="B3097">
        <v>95755</v>
      </c>
      <c r="C3097">
        <v>6</v>
      </c>
      <c r="D3097" s="1">
        <v>201812231916</v>
      </c>
    </row>
    <row r="3098" spans="1:4" x14ac:dyDescent="0.2">
      <c r="A3098">
        <v>0.82705660266199998</v>
      </c>
      <c r="B3098">
        <v>84081</v>
      </c>
      <c r="C3098">
        <v>6</v>
      </c>
      <c r="D3098" s="1">
        <v>201812231917</v>
      </c>
    </row>
    <row r="3099" spans="1:4" x14ac:dyDescent="0.2">
      <c r="A3099">
        <v>0.83964345314900002</v>
      </c>
      <c r="B3099">
        <v>90831</v>
      </c>
      <c r="C3099">
        <v>6</v>
      </c>
      <c r="D3099" s="1">
        <v>201812231918</v>
      </c>
    </row>
    <row r="3100" spans="1:4" x14ac:dyDescent="0.2">
      <c r="A3100">
        <v>0.84712564201999996</v>
      </c>
      <c r="B3100">
        <v>93164</v>
      </c>
      <c r="C3100">
        <v>6</v>
      </c>
      <c r="D3100" s="1">
        <v>201812231919</v>
      </c>
    </row>
    <row r="3101" spans="1:4" x14ac:dyDescent="0.2">
      <c r="A3101">
        <v>0.84724004412599996</v>
      </c>
      <c r="B3101">
        <v>90131</v>
      </c>
      <c r="C3101">
        <v>6</v>
      </c>
      <c r="D3101" s="1">
        <v>201812231920</v>
      </c>
    </row>
    <row r="3102" spans="1:4" x14ac:dyDescent="0.2">
      <c r="A3102">
        <v>0.84759225106699998</v>
      </c>
      <c r="B3102">
        <v>88043</v>
      </c>
      <c r="C3102">
        <v>6</v>
      </c>
      <c r="D3102" s="1">
        <v>201812231921</v>
      </c>
    </row>
    <row r="3103" spans="1:4" x14ac:dyDescent="0.2">
      <c r="A3103">
        <v>0.84385545363799996</v>
      </c>
      <c r="B3103">
        <v>86584</v>
      </c>
      <c r="C3103">
        <v>6</v>
      </c>
      <c r="D3103" s="1">
        <v>201812231922</v>
      </c>
    </row>
    <row r="3104" spans="1:4" x14ac:dyDescent="0.2">
      <c r="A3104">
        <v>0.83455965550599998</v>
      </c>
      <c r="B3104">
        <v>90522</v>
      </c>
      <c r="C3104">
        <v>6</v>
      </c>
      <c r="D3104" s="1">
        <v>201812231923</v>
      </c>
    </row>
    <row r="3105" spans="1:4" x14ac:dyDescent="0.2">
      <c r="A3105">
        <v>0.83490607847599996</v>
      </c>
      <c r="B3105">
        <v>90541</v>
      </c>
      <c r="C3105">
        <v>6</v>
      </c>
      <c r="D3105" s="1">
        <v>201812231924</v>
      </c>
    </row>
    <row r="3106" spans="1:4" x14ac:dyDescent="0.2">
      <c r="A3106">
        <v>0.85000592358799998</v>
      </c>
      <c r="B3106">
        <v>87294</v>
      </c>
      <c r="C3106">
        <v>6</v>
      </c>
      <c r="D3106" s="1">
        <v>201812231925</v>
      </c>
    </row>
    <row r="3107" spans="1:4" x14ac:dyDescent="0.2">
      <c r="A3107">
        <v>0.82880172638899996</v>
      </c>
      <c r="B3107">
        <v>85068</v>
      </c>
      <c r="C3107">
        <v>6</v>
      </c>
      <c r="D3107" s="1">
        <v>201812231926</v>
      </c>
    </row>
    <row r="3108" spans="1:4" x14ac:dyDescent="0.2">
      <c r="A3108">
        <v>0.83828559578700002</v>
      </c>
      <c r="B3108">
        <v>88350</v>
      </c>
      <c r="C3108">
        <v>6</v>
      </c>
      <c r="D3108" s="1">
        <v>201812231927</v>
      </c>
    </row>
    <row r="3109" spans="1:4" x14ac:dyDescent="0.2">
      <c r="A3109">
        <v>0.84411927897200001</v>
      </c>
      <c r="B3109">
        <v>86677</v>
      </c>
      <c r="C3109">
        <v>6</v>
      </c>
      <c r="D3109" s="1">
        <v>201812231928</v>
      </c>
    </row>
    <row r="3110" spans="1:4" x14ac:dyDescent="0.2">
      <c r="A3110">
        <v>0.82466378217299996</v>
      </c>
      <c r="B3110">
        <v>83611</v>
      </c>
      <c r="C3110">
        <v>6</v>
      </c>
      <c r="D3110" s="1">
        <v>201812231929</v>
      </c>
    </row>
    <row r="3111" spans="1:4" x14ac:dyDescent="0.2">
      <c r="A3111">
        <v>0.82823424336899998</v>
      </c>
      <c r="B3111">
        <v>85859</v>
      </c>
      <c r="C3111">
        <v>6</v>
      </c>
      <c r="D3111" s="1">
        <v>201812231930</v>
      </c>
    </row>
    <row r="3112" spans="1:4" x14ac:dyDescent="0.2">
      <c r="A3112">
        <v>0.83930432316299997</v>
      </c>
      <c r="B3112">
        <v>88746</v>
      </c>
      <c r="C3112">
        <v>6</v>
      </c>
      <c r="D3112" s="1">
        <v>201812231931</v>
      </c>
    </row>
    <row r="3113" spans="1:4" x14ac:dyDescent="0.2">
      <c r="A3113">
        <v>0.82517428555600003</v>
      </c>
      <c r="B3113">
        <v>82065</v>
      </c>
      <c r="C3113">
        <v>6</v>
      </c>
      <c r="D3113" s="1">
        <v>201812231932</v>
      </c>
    </row>
    <row r="3114" spans="1:4" x14ac:dyDescent="0.2">
      <c r="A3114">
        <v>0.82443281651599998</v>
      </c>
      <c r="B3114">
        <v>83763</v>
      </c>
      <c r="C3114">
        <v>6</v>
      </c>
      <c r="D3114" s="1">
        <v>201812231933</v>
      </c>
    </row>
    <row r="3115" spans="1:4" x14ac:dyDescent="0.2">
      <c r="A3115">
        <v>0.82128924252699997</v>
      </c>
      <c r="B3115">
        <v>82770</v>
      </c>
      <c r="C3115">
        <v>6</v>
      </c>
      <c r="D3115" s="1">
        <v>201812231934</v>
      </c>
    </row>
    <row r="3116" spans="1:4" x14ac:dyDescent="0.2">
      <c r="A3116">
        <v>0.81156637811200005</v>
      </c>
      <c r="B3116">
        <v>79626</v>
      </c>
      <c r="C3116">
        <v>6</v>
      </c>
      <c r="D3116" s="1">
        <v>201812231935</v>
      </c>
    </row>
    <row r="3117" spans="1:4" x14ac:dyDescent="0.2">
      <c r="A3117">
        <v>0.82593220025199998</v>
      </c>
      <c r="B3117">
        <v>85186</v>
      </c>
      <c r="C3117">
        <v>6</v>
      </c>
      <c r="D3117" s="1">
        <v>201812231936</v>
      </c>
    </row>
    <row r="3118" spans="1:4" x14ac:dyDescent="0.2">
      <c r="A3118">
        <v>0.82396449518500003</v>
      </c>
      <c r="B3118">
        <v>84784</v>
      </c>
      <c r="C3118">
        <v>6</v>
      </c>
      <c r="D3118" s="1">
        <v>201812231937</v>
      </c>
    </row>
    <row r="3119" spans="1:4" x14ac:dyDescent="0.2">
      <c r="A3119">
        <v>0.81895204715799996</v>
      </c>
      <c r="B3119">
        <v>80440</v>
      </c>
      <c r="C3119">
        <v>6</v>
      </c>
      <c r="D3119" s="1">
        <v>201812231938</v>
      </c>
    </row>
    <row r="3120" spans="1:4" x14ac:dyDescent="0.2">
      <c r="A3120">
        <v>0.81814235037000005</v>
      </c>
      <c r="B3120">
        <v>82538</v>
      </c>
      <c r="C3120">
        <v>6</v>
      </c>
      <c r="D3120" s="1">
        <v>201812231939</v>
      </c>
    </row>
    <row r="3121" spans="1:4" x14ac:dyDescent="0.2">
      <c r="A3121">
        <v>0.82264219317099996</v>
      </c>
      <c r="B3121">
        <v>80766</v>
      </c>
      <c r="C3121">
        <v>6</v>
      </c>
      <c r="D3121" s="1">
        <v>201812231940</v>
      </c>
    </row>
    <row r="3122" spans="1:4" x14ac:dyDescent="0.2">
      <c r="A3122">
        <v>0.78633047872700002</v>
      </c>
      <c r="B3122">
        <v>78057</v>
      </c>
      <c r="C3122">
        <v>6</v>
      </c>
      <c r="D3122" s="1">
        <v>201812231941</v>
      </c>
    </row>
    <row r="3123" spans="1:4" x14ac:dyDescent="0.2">
      <c r="A3123">
        <v>0.81655500827600003</v>
      </c>
      <c r="B3123">
        <v>80289</v>
      </c>
      <c r="C3123">
        <v>6</v>
      </c>
      <c r="D3123" s="1">
        <v>201812231942</v>
      </c>
    </row>
    <row r="3124" spans="1:4" x14ac:dyDescent="0.2">
      <c r="A3124">
        <v>0.82392851068399997</v>
      </c>
      <c r="B3124">
        <v>84173</v>
      </c>
      <c r="C3124">
        <v>6</v>
      </c>
      <c r="D3124" s="1">
        <v>201812231943</v>
      </c>
    </row>
    <row r="3125" spans="1:4" x14ac:dyDescent="0.2">
      <c r="A3125">
        <v>0.78095999918900005</v>
      </c>
      <c r="B3125">
        <v>77797</v>
      </c>
      <c r="C3125">
        <v>6</v>
      </c>
      <c r="D3125" s="1">
        <v>201812231944</v>
      </c>
    </row>
    <row r="3126" spans="1:4" x14ac:dyDescent="0.2">
      <c r="A3126">
        <v>0.793597058849</v>
      </c>
      <c r="B3126">
        <v>78638</v>
      </c>
      <c r="C3126">
        <v>6</v>
      </c>
      <c r="D3126" s="1">
        <v>201812231945</v>
      </c>
    </row>
    <row r="3127" spans="1:4" x14ac:dyDescent="0.2">
      <c r="A3127">
        <v>0.81880149414299996</v>
      </c>
      <c r="B3127">
        <v>81599</v>
      </c>
      <c r="C3127">
        <v>6</v>
      </c>
      <c r="D3127" s="1">
        <v>201812231946</v>
      </c>
    </row>
    <row r="3128" spans="1:4" x14ac:dyDescent="0.2">
      <c r="A3128">
        <v>0.79462908293400003</v>
      </c>
      <c r="B3128">
        <v>78572</v>
      </c>
      <c r="C3128">
        <v>6</v>
      </c>
      <c r="D3128" s="1">
        <v>201812231947</v>
      </c>
    </row>
    <row r="3129" spans="1:4" x14ac:dyDescent="0.2">
      <c r="A3129">
        <v>0.81953018458799998</v>
      </c>
      <c r="B3129">
        <v>80584</v>
      </c>
      <c r="C3129">
        <v>6</v>
      </c>
      <c r="D3129" s="1">
        <v>201812231948</v>
      </c>
    </row>
    <row r="3130" spans="1:4" x14ac:dyDescent="0.2">
      <c r="A3130">
        <v>0.78101048917399996</v>
      </c>
      <c r="B3130">
        <v>77588</v>
      </c>
      <c r="C3130">
        <v>6</v>
      </c>
      <c r="D3130" s="1">
        <v>201812231949</v>
      </c>
    </row>
    <row r="3131" spans="1:4" x14ac:dyDescent="0.2">
      <c r="A3131">
        <v>0.78949245564799997</v>
      </c>
      <c r="B3131">
        <v>78261</v>
      </c>
      <c r="C3131">
        <v>6</v>
      </c>
      <c r="D3131" s="1">
        <v>201812231950</v>
      </c>
    </row>
    <row r="3132" spans="1:4" x14ac:dyDescent="0.2">
      <c r="A3132">
        <v>0.76502434615699999</v>
      </c>
      <c r="B3132">
        <v>74228</v>
      </c>
      <c r="C3132">
        <v>6</v>
      </c>
      <c r="D3132" s="1">
        <v>201812231951</v>
      </c>
    </row>
    <row r="3133" spans="1:4" x14ac:dyDescent="0.2">
      <c r="A3133">
        <v>0.81774774942700001</v>
      </c>
      <c r="B3133">
        <v>80652</v>
      </c>
      <c r="C3133">
        <v>6</v>
      </c>
      <c r="D3133" s="1">
        <v>201812231952</v>
      </c>
    </row>
    <row r="3134" spans="1:4" x14ac:dyDescent="0.2">
      <c r="A3134">
        <v>0.76927378255500001</v>
      </c>
      <c r="B3134">
        <v>75297</v>
      </c>
      <c r="C3134">
        <v>6</v>
      </c>
      <c r="D3134" s="1">
        <v>201812231953</v>
      </c>
    </row>
    <row r="3135" spans="1:4" x14ac:dyDescent="0.2">
      <c r="A3135">
        <v>0.77931741389200004</v>
      </c>
      <c r="B3135">
        <v>77842</v>
      </c>
      <c r="C3135">
        <v>6</v>
      </c>
      <c r="D3135" s="1">
        <v>201812231954</v>
      </c>
    </row>
    <row r="3136" spans="1:4" x14ac:dyDescent="0.2">
      <c r="A3136">
        <v>0.79172453213600003</v>
      </c>
      <c r="B3136">
        <v>78381</v>
      </c>
      <c r="C3136">
        <v>6</v>
      </c>
      <c r="D3136" s="1">
        <v>201812231955</v>
      </c>
    </row>
    <row r="3137" spans="1:4" x14ac:dyDescent="0.2">
      <c r="A3137">
        <v>0.761764272736</v>
      </c>
      <c r="B3137">
        <v>73017</v>
      </c>
      <c r="C3137">
        <v>6</v>
      </c>
      <c r="D3137" s="1">
        <v>201812231956</v>
      </c>
    </row>
    <row r="3138" spans="1:4" x14ac:dyDescent="0.2">
      <c r="A3138">
        <v>0.76726973250999997</v>
      </c>
      <c r="B3138">
        <v>76056</v>
      </c>
      <c r="C3138">
        <v>6</v>
      </c>
      <c r="D3138" s="1">
        <v>201812231957</v>
      </c>
    </row>
    <row r="3139" spans="1:4" x14ac:dyDescent="0.2">
      <c r="A3139">
        <v>0.79441482649299999</v>
      </c>
      <c r="B3139">
        <v>78722</v>
      </c>
      <c r="C3139">
        <v>6</v>
      </c>
      <c r="D3139" s="1">
        <v>201812231958</v>
      </c>
    </row>
    <row r="3140" spans="1:4" x14ac:dyDescent="0.2">
      <c r="A3140">
        <v>0.76407538854199997</v>
      </c>
      <c r="B3140">
        <v>74646</v>
      </c>
      <c r="C3140">
        <v>6</v>
      </c>
      <c r="D3140" s="1">
        <v>201812231959</v>
      </c>
    </row>
    <row r="3141" spans="1:4" x14ac:dyDescent="0.2">
      <c r="A3141">
        <v>0.77694569279799996</v>
      </c>
      <c r="B3141">
        <v>77162</v>
      </c>
      <c r="C3141">
        <v>6</v>
      </c>
      <c r="D3141" s="1">
        <v>201812232000</v>
      </c>
    </row>
    <row r="3142" spans="1:4" x14ac:dyDescent="0.2">
      <c r="A3142">
        <v>0.77028147801900004</v>
      </c>
      <c r="B3142">
        <v>76053</v>
      </c>
      <c r="C3142">
        <v>6</v>
      </c>
      <c r="D3142" s="1">
        <v>201812232001</v>
      </c>
    </row>
    <row r="3143" spans="1:4" x14ac:dyDescent="0.2">
      <c r="A3143">
        <v>0.76107704223700001</v>
      </c>
      <c r="B3143">
        <v>72757</v>
      </c>
      <c r="C3143">
        <v>6</v>
      </c>
      <c r="D3143" s="1">
        <v>201812232002</v>
      </c>
    </row>
    <row r="3144" spans="1:4" x14ac:dyDescent="0.2">
      <c r="A3144">
        <v>0.77291554929799999</v>
      </c>
      <c r="B3144">
        <v>76844</v>
      </c>
      <c r="C3144">
        <v>6</v>
      </c>
      <c r="D3144" s="1">
        <v>201812232003</v>
      </c>
    </row>
    <row r="3145" spans="1:4" x14ac:dyDescent="0.2">
      <c r="A3145">
        <v>0.76743215847500001</v>
      </c>
      <c r="B3145">
        <v>75751</v>
      </c>
      <c r="C3145">
        <v>6</v>
      </c>
      <c r="D3145" s="1">
        <v>201812232004</v>
      </c>
    </row>
    <row r="3146" spans="1:4" x14ac:dyDescent="0.2">
      <c r="A3146">
        <v>0.75435337671900005</v>
      </c>
      <c r="B3146">
        <v>70112</v>
      </c>
      <c r="C3146">
        <v>6</v>
      </c>
      <c r="D3146" s="1">
        <v>201812232005</v>
      </c>
    </row>
    <row r="3147" spans="1:4" x14ac:dyDescent="0.2">
      <c r="A3147">
        <v>0.80590225642500002</v>
      </c>
      <c r="B3147">
        <v>79393</v>
      </c>
      <c r="C3147">
        <v>6</v>
      </c>
      <c r="D3147" s="1">
        <v>201812232006</v>
      </c>
    </row>
    <row r="3148" spans="1:4" x14ac:dyDescent="0.2">
      <c r="A3148">
        <v>0.76838571124900001</v>
      </c>
      <c r="B3148">
        <v>75931</v>
      </c>
      <c r="C3148">
        <v>6</v>
      </c>
      <c r="D3148" s="1">
        <v>201812232007</v>
      </c>
    </row>
    <row r="3149" spans="1:4" x14ac:dyDescent="0.2">
      <c r="A3149">
        <v>0.75736666027999999</v>
      </c>
      <c r="B3149">
        <v>70862</v>
      </c>
      <c r="C3149">
        <v>6</v>
      </c>
      <c r="D3149" s="1">
        <v>201812232008</v>
      </c>
    </row>
    <row r="3150" spans="1:4" x14ac:dyDescent="0.2">
      <c r="A3150">
        <v>0.75967255277199996</v>
      </c>
      <c r="B3150">
        <v>71064</v>
      </c>
      <c r="C3150">
        <v>6</v>
      </c>
      <c r="D3150" s="1">
        <v>201812232009</v>
      </c>
    </row>
    <row r="3151" spans="1:4" x14ac:dyDescent="0.2">
      <c r="A3151">
        <v>0.76803849666799995</v>
      </c>
      <c r="B3151">
        <v>75734</v>
      </c>
      <c r="C3151">
        <v>6</v>
      </c>
      <c r="D3151" s="1">
        <v>201812232010</v>
      </c>
    </row>
    <row r="3152" spans="1:4" x14ac:dyDescent="0.2">
      <c r="A3152">
        <v>0.75870894841500003</v>
      </c>
      <c r="B3152">
        <v>70424</v>
      </c>
      <c r="C3152">
        <v>6</v>
      </c>
      <c r="D3152" s="1">
        <v>201812232011</v>
      </c>
    </row>
    <row r="3153" spans="1:4" x14ac:dyDescent="0.2">
      <c r="A3153">
        <v>0.76780766214700003</v>
      </c>
      <c r="B3153">
        <v>72085</v>
      </c>
      <c r="C3153">
        <v>6</v>
      </c>
      <c r="D3153" s="1">
        <v>201812232012</v>
      </c>
    </row>
    <row r="3154" spans="1:4" x14ac:dyDescent="0.2">
      <c r="A3154">
        <v>0.76489796443799996</v>
      </c>
      <c r="B3154">
        <v>73950</v>
      </c>
      <c r="C3154">
        <v>6</v>
      </c>
      <c r="D3154" s="1">
        <v>201812232013</v>
      </c>
    </row>
    <row r="3155" spans="1:4" x14ac:dyDescent="0.2">
      <c r="A3155">
        <v>0.75264650341200001</v>
      </c>
      <c r="B3155">
        <v>69943</v>
      </c>
      <c r="C3155">
        <v>6</v>
      </c>
      <c r="D3155" s="1">
        <v>201812232014</v>
      </c>
    </row>
    <row r="3156" spans="1:4" x14ac:dyDescent="0.2">
      <c r="A3156">
        <v>0.75909807934399998</v>
      </c>
      <c r="B3156">
        <v>71346</v>
      </c>
      <c r="C3156">
        <v>6</v>
      </c>
      <c r="D3156" s="1">
        <v>201812232015</v>
      </c>
    </row>
    <row r="3157" spans="1:4" x14ac:dyDescent="0.2">
      <c r="A3157">
        <v>0.76409132154699999</v>
      </c>
      <c r="B3157">
        <v>73193</v>
      </c>
      <c r="C3157">
        <v>6</v>
      </c>
      <c r="D3157" s="1">
        <v>201812232016</v>
      </c>
    </row>
    <row r="3158" spans="1:4" x14ac:dyDescent="0.2">
      <c r="A3158">
        <v>0.75258288817899999</v>
      </c>
      <c r="B3158">
        <v>69852</v>
      </c>
      <c r="C3158">
        <v>6</v>
      </c>
      <c r="D3158" s="1">
        <v>201812232017</v>
      </c>
    </row>
    <row r="3159" spans="1:4" x14ac:dyDescent="0.2">
      <c r="A3159">
        <v>0.76116747041800004</v>
      </c>
      <c r="B3159">
        <v>72300</v>
      </c>
      <c r="C3159">
        <v>6</v>
      </c>
      <c r="D3159" s="1">
        <v>201812232018</v>
      </c>
    </row>
    <row r="3160" spans="1:4" x14ac:dyDescent="0.2">
      <c r="A3160">
        <v>0.74963508088899999</v>
      </c>
      <c r="B3160">
        <v>68834</v>
      </c>
      <c r="C3160">
        <v>6</v>
      </c>
      <c r="D3160" s="1">
        <v>201812232019</v>
      </c>
    </row>
    <row r="3161" spans="1:4" x14ac:dyDescent="0.2">
      <c r="A3161">
        <v>0.743252166396</v>
      </c>
      <c r="B3161">
        <v>67906</v>
      </c>
      <c r="C3161">
        <v>6</v>
      </c>
      <c r="D3161" s="1">
        <v>201812232020</v>
      </c>
    </row>
    <row r="3162" spans="1:4" x14ac:dyDescent="0.2">
      <c r="A3162">
        <v>0.74942409449299996</v>
      </c>
      <c r="B3162">
        <v>68272</v>
      </c>
      <c r="C3162">
        <v>6</v>
      </c>
      <c r="D3162" s="1">
        <v>201812232021</v>
      </c>
    </row>
    <row r="3163" spans="1:4" x14ac:dyDescent="0.2">
      <c r="A3163">
        <v>0.76114293305500003</v>
      </c>
      <c r="B3163">
        <v>72285</v>
      </c>
      <c r="C3163">
        <v>6</v>
      </c>
      <c r="D3163" s="1">
        <v>201812232022</v>
      </c>
    </row>
    <row r="3164" spans="1:4" x14ac:dyDescent="0.2">
      <c r="A3164">
        <v>0.75035889439500003</v>
      </c>
      <c r="B3164">
        <v>69301</v>
      </c>
      <c r="C3164">
        <v>6</v>
      </c>
      <c r="D3164" s="1">
        <v>201812232023</v>
      </c>
    </row>
    <row r="3165" spans="1:4" x14ac:dyDescent="0.2">
      <c r="A3165">
        <v>0.74228984683499999</v>
      </c>
      <c r="B3165">
        <v>67266</v>
      </c>
      <c r="C3165">
        <v>6</v>
      </c>
      <c r="D3165" s="1">
        <v>201812232024</v>
      </c>
    </row>
    <row r="3166" spans="1:4" x14ac:dyDescent="0.2">
      <c r="A3166">
        <v>0.74140371606699995</v>
      </c>
      <c r="B3166">
        <v>67269</v>
      </c>
      <c r="C3166">
        <v>6</v>
      </c>
      <c r="D3166" s="1">
        <v>201812232025</v>
      </c>
    </row>
    <row r="3167" spans="1:4" x14ac:dyDescent="0.2">
      <c r="A3167">
        <v>0.762592990523</v>
      </c>
      <c r="B3167">
        <v>70685</v>
      </c>
      <c r="C3167">
        <v>6</v>
      </c>
      <c r="D3167" s="1">
        <v>201812232026</v>
      </c>
    </row>
    <row r="3168" spans="1:4" x14ac:dyDescent="0.2">
      <c r="A3168">
        <v>0.75975598915300002</v>
      </c>
      <c r="B3168">
        <v>71088</v>
      </c>
      <c r="C3168">
        <v>6</v>
      </c>
      <c r="D3168" s="1">
        <v>201812232027</v>
      </c>
    </row>
    <row r="3169" spans="1:4" x14ac:dyDescent="0.2">
      <c r="A3169">
        <v>0.74722959491700003</v>
      </c>
      <c r="B3169">
        <v>68327</v>
      </c>
      <c r="C3169">
        <v>6</v>
      </c>
      <c r="D3169" s="1">
        <v>201812232028</v>
      </c>
    </row>
    <row r="3170" spans="1:4" x14ac:dyDescent="0.2">
      <c r="A3170">
        <v>0.75752087582899996</v>
      </c>
      <c r="B3170">
        <v>70837</v>
      </c>
      <c r="C3170">
        <v>6</v>
      </c>
      <c r="D3170" s="1">
        <v>201812232029</v>
      </c>
    </row>
    <row r="3171" spans="1:4" x14ac:dyDescent="0.2">
      <c r="A3171">
        <v>0.74234450676999997</v>
      </c>
      <c r="B3171">
        <v>67665</v>
      </c>
      <c r="C3171">
        <v>6</v>
      </c>
      <c r="D3171" s="1">
        <v>201812232030</v>
      </c>
    </row>
    <row r="3172" spans="1:4" x14ac:dyDescent="0.2">
      <c r="A3172">
        <v>0.73938880205799995</v>
      </c>
      <c r="B3172">
        <v>66092</v>
      </c>
      <c r="C3172">
        <v>6</v>
      </c>
      <c r="D3172" s="1">
        <v>201812232031</v>
      </c>
    </row>
    <row r="3173" spans="1:4" x14ac:dyDescent="0.2">
      <c r="A3173">
        <v>0.75599657173900003</v>
      </c>
      <c r="B3173">
        <v>70348</v>
      </c>
      <c r="C3173">
        <v>6</v>
      </c>
      <c r="D3173" s="1">
        <v>201812232032</v>
      </c>
    </row>
    <row r="3174" spans="1:4" x14ac:dyDescent="0.2">
      <c r="A3174">
        <v>0.74685306977300003</v>
      </c>
      <c r="B3174">
        <v>69232</v>
      </c>
      <c r="C3174">
        <v>6</v>
      </c>
      <c r="D3174" s="1">
        <v>201812232033</v>
      </c>
    </row>
    <row r="3175" spans="1:4" x14ac:dyDescent="0.2">
      <c r="A3175">
        <v>0.73920390370699995</v>
      </c>
      <c r="B3175">
        <v>66061</v>
      </c>
      <c r="C3175">
        <v>6</v>
      </c>
      <c r="D3175" s="1">
        <v>201812232034</v>
      </c>
    </row>
    <row r="3176" spans="1:4" x14ac:dyDescent="0.2">
      <c r="A3176">
        <v>0.74741912687800005</v>
      </c>
      <c r="B3176">
        <v>68651</v>
      </c>
      <c r="C3176">
        <v>6</v>
      </c>
      <c r="D3176" s="1">
        <v>201812232035</v>
      </c>
    </row>
    <row r="3177" spans="1:4" x14ac:dyDescent="0.2">
      <c r="A3177">
        <v>0.73499121562600001</v>
      </c>
      <c r="B3177">
        <v>65969</v>
      </c>
      <c r="C3177">
        <v>6</v>
      </c>
      <c r="D3177" s="1">
        <v>201812232036</v>
      </c>
    </row>
    <row r="3178" spans="1:4" x14ac:dyDescent="0.2">
      <c r="A3178">
        <v>0.745213899598</v>
      </c>
      <c r="B3178">
        <v>65382</v>
      </c>
      <c r="C3178">
        <v>6</v>
      </c>
      <c r="D3178" s="1">
        <v>201812232037</v>
      </c>
    </row>
    <row r="3179" spans="1:4" x14ac:dyDescent="0.2">
      <c r="A3179">
        <v>0.74585708860900002</v>
      </c>
      <c r="B3179">
        <v>69968</v>
      </c>
      <c r="C3179">
        <v>6</v>
      </c>
      <c r="D3179" s="1">
        <v>201812232038</v>
      </c>
    </row>
    <row r="3180" spans="1:4" x14ac:dyDescent="0.2">
      <c r="A3180">
        <v>0.73757745135899999</v>
      </c>
      <c r="B3180">
        <v>65806</v>
      </c>
      <c r="C3180">
        <v>6</v>
      </c>
      <c r="D3180" s="1">
        <v>201812232039</v>
      </c>
    </row>
    <row r="3181" spans="1:4" x14ac:dyDescent="0.2">
      <c r="A3181">
        <v>0.74449406945499996</v>
      </c>
      <c r="B3181">
        <v>65383</v>
      </c>
      <c r="C3181">
        <v>6</v>
      </c>
      <c r="D3181" s="1">
        <v>201812232040</v>
      </c>
    </row>
    <row r="3182" spans="1:4" x14ac:dyDescent="0.2">
      <c r="A3182">
        <v>0.74261410426100005</v>
      </c>
      <c r="B3182">
        <v>68683</v>
      </c>
      <c r="C3182">
        <v>6</v>
      </c>
      <c r="D3182" s="1">
        <v>201812232041</v>
      </c>
    </row>
    <row r="3183" spans="1:4" x14ac:dyDescent="0.2">
      <c r="A3183">
        <v>0.74385245366499997</v>
      </c>
      <c r="B3183">
        <v>65321</v>
      </c>
      <c r="C3183">
        <v>6</v>
      </c>
      <c r="D3183" s="1">
        <v>201812232042</v>
      </c>
    </row>
    <row r="3184" spans="1:4" x14ac:dyDescent="0.2">
      <c r="A3184">
        <v>0.74462221165200004</v>
      </c>
      <c r="B3184">
        <v>65354</v>
      </c>
      <c r="C3184">
        <v>6</v>
      </c>
      <c r="D3184" s="1">
        <v>201812232043</v>
      </c>
    </row>
    <row r="3185" spans="1:4" x14ac:dyDescent="0.2">
      <c r="A3185">
        <v>0.74250570500099999</v>
      </c>
      <c r="B3185">
        <v>64885</v>
      </c>
      <c r="C3185">
        <v>6</v>
      </c>
      <c r="D3185" s="1">
        <v>201812232044</v>
      </c>
    </row>
    <row r="3186" spans="1:4" x14ac:dyDescent="0.2">
      <c r="A3186">
        <v>0.74355287768800005</v>
      </c>
      <c r="B3186">
        <v>65050</v>
      </c>
      <c r="C3186">
        <v>6</v>
      </c>
      <c r="D3186" s="1">
        <v>201812232045</v>
      </c>
    </row>
    <row r="3187" spans="1:4" x14ac:dyDescent="0.2">
      <c r="A3187">
        <v>0.73994205529400003</v>
      </c>
      <c r="B3187">
        <v>63898</v>
      </c>
      <c r="C3187">
        <v>6</v>
      </c>
      <c r="D3187" s="1">
        <v>201812232046</v>
      </c>
    </row>
    <row r="3188" spans="1:4" x14ac:dyDescent="0.2">
      <c r="A3188">
        <v>0.73818853733400003</v>
      </c>
      <c r="B3188">
        <v>64568</v>
      </c>
      <c r="C3188">
        <v>6</v>
      </c>
      <c r="D3188" s="1">
        <v>201812232047</v>
      </c>
    </row>
    <row r="3189" spans="1:4" x14ac:dyDescent="0.2">
      <c r="A3189">
        <v>0.73418232968200003</v>
      </c>
      <c r="B3189">
        <v>67109</v>
      </c>
      <c r="C3189">
        <v>6</v>
      </c>
      <c r="D3189" s="1">
        <v>201812232048</v>
      </c>
    </row>
    <row r="3190" spans="1:4" x14ac:dyDescent="0.2">
      <c r="A3190">
        <v>0.73987795370700005</v>
      </c>
      <c r="B3190">
        <v>60329</v>
      </c>
      <c r="C3190">
        <v>6</v>
      </c>
      <c r="D3190" s="1">
        <v>201812232049</v>
      </c>
    </row>
    <row r="3191" spans="1:4" x14ac:dyDescent="0.2">
      <c r="A3191">
        <v>0.73161125706999997</v>
      </c>
      <c r="B3191">
        <v>66502</v>
      </c>
      <c r="C3191">
        <v>6</v>
      </c>
      <c r="D3191" s="1">
        <v>201812232050</v>
      </c>
    </row>
    <row r="3192" spans="1:4" x14ac:dyDescent="0.2">
      <c r="A3192">
        <v>0.73804047437499998</v>
      </c>
      <c r="B3192">
        <v>64152</v>
      </c>
      <c r="C3192">
        <v>6</v>
      </c>
      <c r="D3192" s="1">
        <v>201812232051</v>
      </c>
    </row>
    <row r="3193" spans="1:4" x14ac:dyDescent="0.2">
      <c r="A3193">
        <v>0.73725598428000005</v>
      </c>
      <c r="B3193">
        <v>62178</v>
      </c>
      <c r="C3193">
        <v>6</v>
      </c>
      <c r="D3193" s="1">
        <v>201812232052</v>
      </c>
    </row>
    <row r="3194" spans="1:4" x14ac:dyDescent="0.2">
      <c r="A3194">
        <v>0.73348706482399995</v>
      </c>
      <c r="B3194">
        <v>65722</v>
      </c>
      <c r="C3194">
        <v>6</v>
      </c>
      <c r="D3194" s="1">
        <v>201812232053</v>
      </c>
    </row>
    <row r="3195" spans="1:4" x14ac:dyDescent="0.2">
      <c r="A3195">
        <v>0.73998059811500005</v>
      </c>
      <c r="B3195">
        <v>60880</v>
      </c>
      <c r="C3195">
        <v>6</v>
      </c>
      <c r="D3195" s="1">
        <v>201812232054</v>
      </c>
    </row>
    <row r="3196" spans="1:4" x14ac:dyDescent="0.2">
      <c r="A3196">
        <v>0.73367768559500002</v>
      </c>
      <c r="B3196">
        <v>62528</v>
      </c>
      <c r="C3196">
        <v>6</v>
      </c>
      <c r="D3196" s="1">
        <v>201812232055</v>
      </c>
    </row>
    <row r="3197" spans="1:4" x14ac:dyDescent="0.2">
      <c r="A3197">
        <v>0.73274404368400003</v>
      </c>
      <c r="B3197">
        <v>65880</v>
      </c>
      <c r="C3197">
        <v>6</v>
      </c>
      <c r="D3197" s="1">
        <v>201812232056</v>
      </c>
    </row>
    <row r="3198" spans="1:4" x14ac:dyDescent="0.2">
      <c r="A3198">
        <v>0.73406588117899996</v>
      </c>
      <c r="B3198">
        <v>62554</v>
      </c>
      <c r="C3198">
        <v>6</v>
      </c>
      <c r="D3198" s="1">
        <v>201812232057</v>
      </c>
    </row>
    <row r="3199" spans="1:4" x14ac:dyDescent="0.2">
      <c r="A3199">
        <v>0.73892407222099998</v>
      </c>
      <c r="B3199">
        <v>61782</v>
      </c>
      <c r="C3199">
        <v>6</v>
      </c>
      <c r="D3199" s="1">
        <v>201812232058</v>
      </c>
    </row>
    <row r="3200" spans="1:4" x14ac:dyDescent="0.2">
      <c r="A3200">
        <v>0.73798640581800001</v>
      </c>
      <c r="B3200">
        <v>64505</v>
      </c>
      <c r="C3200">
        <v>6</v>
      </c>
      <c r="D3200" s="1">
        <v>201812232059</v>
      </c>
    </row>
    <row r="3201" spans="1:4" x14ac:dyDescent="0.2">
      <c r="A3201">
        <v>0.74044007172699999</v>
      </c>
      <c r="B3201">
        <v>61921</v>
      </c>
      <c r="C3201">
        <v>6</v>
      </c>
      <c r="D3201" s="1">
        <v>201812232100</v>
      </c>
    </row>
    <row r="3202" spans="1:4" x14ac:dyDescent="0.2">
      <c r="A3202">
        <v>0.73663544131299996</v>
      </c>
      <c r="B3202">
        <v>61502</v>
      </c>
      <c r="C3202">
        <v>6</v>
      </c>
      <c r="D3202" s="1">
        <v>201812232101</v>
      </c>
    </row>
    <row r="3203" spans="1:4" x14ac:dyDescent="0.2">
      <c r="A3203">
        <v>0.73548936156</v>
      </c>
      <c r="B3203">
        <v>64258</v>
      </c>
      <c r="C3203">
        <v>6</v>
      </c>
      <c r="D3203" s="1">
        <v>201812232102</v>
      </c>
    </row>
    <row r="3204" spans="1:4" x14ac:dyDescent="0.2">
      <c r="A3204">
        <v>0.73992700751100005</v>
      </c>
      <c r="B3204">
        <v>59410</v>
      </c>
      <c r="C3204">
        <v>6</v>
      </c>
      <c r="D3204" s="1">
        <v>201812232103</v>
      </c>
    </row>
    <row r="3205" spans="1:4" x14ac:dyDescent="0.2">
      <c r="A3205">
        <v>0.73103624754899998</v>
      </c>
      <c r="B3205">
        <v>67533</v>
      </c>
      <c r="C3205">
        <v>6</v>
      </c>
      <c r="D3205" s="1">
        <v>201812232104</v>
      </c>
    </row>
    <row r="3206" spans="1:4" x14ac:dyDescent="0.2">
      <c r="A3206">
        <v>0.738452184171</v>
      </c>
      <c r="B3206">
        <v>60466</v>
      </c>
      <c r="C3206">
        <v>6</v>
      </c>
      <c r="D3206" s="1">
        <v>201812232105</v>
      </c>
    </row>
    <row r="3207" spans="1:4" x14ac:dyDescent="0.2">
      <c r="A3207">
        <v>0.73869670274800003</v>
      </c>
      <c r="B3207">
        <v>60800</v>
      </c>
      <c r="C3207">
        <v>6</v>
      </c>
      <c r="D3207" s="1">
        <v>201812232106</v>
      </c>
    </row>
    <row r="3208" spans="1:4" x14ac:dyDescent="0.2">
      <c r="A3208">
        <v>0.73874637359899997</v>
      </c>
      <c r="B3208">
        <v>64921</v>
      </c>
      <c r="C3208">
        <v>6</v>
      </c>
      <c r="D3208" s="1">
        <v>201812232107</v>
      </c>
    </row>
    <row r="3209" spans="1:4" x14ac:dyDescent="0.2">
      <c r="A3209">
        <v>0.73770019347399995</v>
      </c>
      <c r="B3209">
        <v>61149</v>
      </c>
      <c r="C3209">
        <v>6</v>
      </c>
      <c r="D3209" s="1">
        <v>201812232108</v>
      </c>
    </row>
    <row r="3210" spans="1:4" x14ac:dyDescent="0.2">
      <c r="A3210">
        <v>0.73601880699800004</v>
      </c>
      <c r="B3210">
        <v>59039</v>
      </c>
      <c r="C3210">
        <v>6</v>
      </c>
      <c r="D3210" s="1">
        <v>201812232109</v>
      </c>
    </row>
    <row r="3211" spans="1:4" x14ac:dyDescent="0.2">
      <c r="A3211">
        <v>0.73677325475099997</v>
      </c>
      <c r="B3211">
        <v>64676</v>
      </c>
      <c r="C3211">
        <v>6</v>
      </c>
      <c r="D3211" s="1">
        <v>201812232110</v>
      </c>
    </row>
    <row r="3212" spans="1:4" x14ac:dyDescent="0.2">
      <c r="A3212">
        <v>0.73713136068499996</v>
      </c>
      <c r="B3212">
        <v>59035</v>
      </c>
      <c r="C3212">
        <v>6</v>
      </c>
      <c r="D3212" s="1">
        <v>201812232111</v>
      </c>
    </row>
    <row r="3213" spans="1:4" x14ac:dyDescent="0.2">
      <c r="A3213">
        <v>0.73904548657799995</v>
      </c>
      <c r="B3213">
        <v>61081</v>
      </c>
      <c r="C3213">
        <v>6</v>
      </c>
      <c r="D3213" s="1">
        <v>201812232112</v>
      </c>
    </row>
    <row r="3214" spans="1:4" x14ac:dyDescent="0.2">
      <c r="A3214">
        <v>0.73292129385799998</v>
      </c>
      <c r="B3214">
        <v>62940</v>
      </c>
      <c r="C3214">
        <v>6</v>
      </c>
      <c r="D3214" s="1">
        <v>201812232113</v>
      </c>
    </row>
    <row r="3215" spans="1:4" x14ac:dyDescent="0.2">
      <c r="A3215">
        <v>0.74067814814400001</v>
      </c>
      <c r="B3215">
        <v>59916</v>
      </c>
      <c r="C3215">
        <v>6</v>
      </c>
      <c r="D3215" s="1">
        <v>201812232114</v>
      </c>
    </row>
    <row r="3216" spans="1:4" x14ac:dyDescent="0.2">
      <c r="A3216">
        <v>0.74086895333199998</v>
      </c>
      <c r="B3216">
        <v>59572</v>
      </c>
      <c r="C3216">
        <v>6</v>
      </c>
      <c r="D3216" s="1">
        <v>201812232115</v>
      </c>
    </row>
    <row r="3217" spans="1:4" x14ac:dyDescent="0.2">
      <c r="A3217">
        <v>0.734820045867</v>
      </c>
      <c r="B3217">
        <v>62220</v>
      </c>
      <c r="C3217">
        <v>6</v>
      </c>
      <c r="D3217" s="1">
        <v>201812232116</v>
      </c>
    </row>
    <row r="3218" spans="1:4" x14ac:dyDescent="0.2">
      <c r="A3218">
        <v>0.73929726060699996</v>
      </c>
      <c r="B3218">
        <v>59846</v>
      </c>
      <c r="C3218">
        <v>6</v>
      </c>
      <c r="D3218" s="1">
        <v>201812232117</v>
      </c>
    </row>
    <row r="3219" spans="1:4" x14ac:dyDescent="0.2">
      <c r="A3219">
        <v>0.73438269680900004</v>
      </c>
      <c r="B3219">
        <v>63172</v>
      </c>
      <c r="C3219">
        <v>6</v>
      </c>
      <c r="D3219" s="1">
        <v>201812232118</v>
      </c>
    </row>
    <row r="3220" spans="1:4" x14ac:dyDescent="0.2">
      <c r="A3220">
        <v>0.73784769158700003</v>
      </c>
      <c r="B3220">
        <v>62004</v>
      </c>
      <c r="C3220">
        <v>6</v>
      </c>
      <c r="D3220" s="1">
        <v>201812232119</v>
      </c>
    </row>
    <row r="3221" spans="1:4" x14ac:dyDescent="0.2">
      <c r="A3221">
        <v>0.736977344378</v>
      </c>
      <c r="B3221">
        <v>59205</v>
      </c>
      <c r="C3221">
        <v>6</v>
      </c>
      <c r="D3221" s="1">
        <v>201812232120</v>
      </c>
    </row>
    <row r="3222" spans="1:4" x14ac:dyDescent="0.2">
      <c r="A3222">
        <v>0.73614115978799999</v>
      </c>
      <c r="B3222">
        <v>58596</v>
      </c>
      <c r="C3222">
        <v>6</v>
      </c>
      <c r="D3222" s="1">
        <v>201812232121</v>
      </c>
    </row>
    <row r="3223" spans="1:4" x14ac:dyDescent="0.2">
      <c r="A3223">
        <v>0.73098109955299995</v>
      </c>
      <c r="B3223">
        <v>62312</v>
      </c>
      <c r="C3223">
        <v>6</v>
      </c>
      <c r="D3223" s="1">
        <v>201812232122</v>
      </c>
    </row>
    <row r="3224" spans="1:4" x14ac:dyDescent="0.2">
      <c r="A3224">
        <v>0.73472976349899999</v>
      </c>
      <c r="B3224">
        <v>57785</v>
      </c>
      <c r="C3224">
        <v>6</v>
      </c>
      <c r="D3224" s="1">
        <v>201812232123</v>
      </c>
    </row>
    <row r="3225" spans="1:4" x14ac:dyDescent="0.2">
      <c r="A3225">
        <v>0.73674108204099997</v>
      </c>
      <c r="B3225">
        <v>60365</v>
      </c>
      <c r="C3225">
        <v>6</v>
      </c>
      <c r="D3225" s="1">
        <v>201812232124</v>
      </c>
    </row>
    <row r="3226" spans="1:4" x14ac:dyDescent="0.2">
      <c r="A3226">
        <v>0.73504243254599999</v>
      </c>
      <c r="B3226">
        <v>61076</v>
      </c>
      <c r="C3226">
        <v>6</v>
      </c>
      <c r="D3226" s="1">
        <v>201812232125</v>
      </c>
    </row>
    <row r="3227" spans="1:4" x14ac:dyDescent="0.2">
      <c r="A3227">
        <v>0.73554675052999996</v>
      </c>
      <c r="B3227">
        <v>58068</v>
      </c>
      <c r="C3227">
        <v>6</v>
      </c>
      <c r="D3227" s="1">
        <v>201812232126</v>
      </c>
    </row>
    <row r="3228" spans="1:4" x14ac:dyDescent="0.2">
      <c r="A3228">
        <v>0.73474746119199996</v>
      </c>
      <c r="B3228">
        <v>58783</v>
      </c>
      <c r="C3228">
        <v>6</v>
      </c>
      <c r="D3228" s="1">
        <v>201812232127</v>
      </c>
    </row>
    <row r="3229" spans="1:4" x14ac:dyDescent="0.2">
      <c r="A3229">
        <v>0.73698570552099996</v>
      </c>
      <c r="B3229">
        <v>60176</v>
      </c>
      <c r="C3229">
        <v>6</v>
      </c>
      <c r="D3229" s="1">
        <v>201812232128</v>
      </c>
    </row>
    <row r="3230" spans="1:4" x14ac:dyDescent="0.2">
      <c r="A3230">
        <v>0.73261174552800001</v>
      </c>
      <c r="B3230">
        <v>57014</v>
      </c>
      <c r="C3230">
        <v>6</v>
      </c>
      <c r="D3230" s="1">
        <v>201812232129</v>
      </c>
    </row>
    <row r="3231" spans="1:4" x14ac:dyDescent="0.2">
      <c r="A3231">
        <v>0.73741063328800005</v>
      </c>
      <c r="B3231">
        <v>59936</v>
      </c>
      <c r="C3231">
        <v>6</v>
      </c>
      <c r="D3231" s="1">
        <v>201812232130</v>
      </c>
    </row>
    <row r="3232" spans="1:4" x14ac:dyDescent="0.2">
      <c r="A3232">
        <v>0.73651676210600003</v>
      </c>
      <c r="B3232">
        <v>58234</v>
      </c>
      <c r="C3232">
        <v>6</v>
      </c>
      <c r="D3232" s="1">
        <v>201812232131</v>
      </c>
    </row>
    <row r="3233" spans="1:4" x14ac:dyDescent="0.2">
      <c r="A3233">
        <v>0.725126105987</v>
      </c>
      <c r="B3233">
        <v>56188</v>
      </c>
      <c r="C3233">
        <v>6</v>
      </c>
      <c r="D3233" s="1">
        <v>201812232132</v>
      </c>
    </row>
    <row r="3234" spans="1:4" x14ac:dyDescent="0.2">
      <c r="A3234">
        <v>0.73013000555300001</v>
      </c>
      <c r="B3234">
        <v>62493</v>
      </c>
      <c r="C3234">
        <v>6</v>
      </c>
      <c r="D3234" s="1">
        <v>201812232133</v>
      </c>
    </row>
    <row r="3235" spans="1:4" x14ac:dyDescent="0.2">
      <c r="A3235">
        <v>0.72063243988699999</v>
      </c>
      <c r="B3235">
        <v>56337</v>
      </c>
      <c r="C3235">
        <v>6</v>
      </c>
      <c r="D3235" s="1">
        <v>201812232134</v>
      </c>
    </row>
    <row r="3236" spans="1:4" x14ac:dyDescent="0.2">
      <c r="A3236">
        <v>0.72155999896800005</v>
      </c>
      <c r="B3236">
        <v>56321</v>
      </c>
      <c r="C3236">
        <v>6</v>
      </c>
      <c r="D3236" s="1">
        <v>201812232135</v>
      </c>
    </row>
    <row r="3237" spans="1:4" x14ac:dyDescent="0.2">
      <c r="A3237">
        <v>0.72299357518700003</v>
      </c>
      <c r="B3237">
        <v>55821</v>
      </c>
      <c r="C3237">
        <v>6</v>
      </c>
      <c r="D3237" s="1">
        <v>201812232136</v>
      </c>
    </row>
    <row r="3238" spans="1:4" x14ac:dyDescent="0.2">
      <c r="A3238">
        <v>0.72770184226099999</v>
      </c>
      <c r="B3238">
        <v>58717</v>
      </c>
      <c r="C3238">
        <v>6</v>
      </c>
      <c r="D3238" s="1">
        <v>201812232137</v>
      </c>
    </row>
    <row r="3239" spans="1:4" x14ac:dyDescent="0.2">
      <c r="A3239">
        <v>0.73779436456699998</v>
      </c>
      <c r="B3239">
        <v>54454</v>
      </c>
      <c r="C3239">
        <v>6</v>
      </c>
      <c r="D3239" s="1">
        <v>201812232138</v>
      </c>
    </row>
    <row r="3240" spans="1:4" x14ac:dyDescent="0.2">
      <c r="A3240">
        <v>0.73315209726099995</v>
      </c>
      <c r="B3240">
        <v>58261</v>
      </c>
      <c r="C3240">
        <v>6</v>
      </c>
      <c r="D3240" s="1">
        <v>201812232139</v>
      </c>
    </row>
    <row r="3241" spans="1:4" x14ac:dyDescent="0.2">
      <c r="A3241">
        <v>0.73115814836399995</v>
      </c>
      <c r="B3241">
        <v>58213</v>
      </c>
      <c r="C3241">
        <v>6</v>
      </c>
      <c r="D3241" s="1">
        <v>201812232140</v>
      </c>
    </row>
    <row r="3242" spans="1:4" x14ac:dyDescent="0.2">
      <c r="A3242">
        <v>0.73757218987999995</v>
      </c>
      <c r="B3242">
        <v>54461</v>
      </c>
      <c r="C3242">
        <v>6</v>
      </c>
      <c r="D3242" s="1">
        <v>201812232141</v>
      </c>
    </row>
    <row r="3243" spans="1:4" x14ac:dyDescent="0.2">
      <c r="A3243">
        <v>0.73782657191199996</v>
      </c>
      <c r="B3243">
        <v>54708</v>
      </c>
      <c r="C3243">
        <v>6</v>
      </c>
      <c r="D3243" s="1">
        <v>201812232142</v>
      </c>
    </row>
    <row r="3244" spans="1:4" x14ac:dyDescent="0.2">
      <c r="A3244">
        <v>0.72994847834400001</v>
      </c>
      <c r="B3244">
        <v>59320</v>
      </c>
      <c r="C3244">
        <v>6</v>
      </c>
      <c r="D3244" s="1">
        <v>201812232143</v>
      </c>
    </row>
    <row r="3245" spans="1:4" x14ac:dyDescent="0.2">
      <c r="A3245">
        <v>0.73159080219799999</v>
      </c>
      <c r="B3245">
        <v>54980</v>
      </c>
      <c r="C3245">
        <v>6</v>
      </c>
      <c r="D3245" s="1">
        <v>201812232144</v>
      </c>
    </row>
    <row r="3246" spans="1:4" x14ac:dyDescent="0.2">
      <c r="A3246">
        <v>0.73725475718</v>
      </c>
      <c r="B3246">
        <v>54404</v>
      </c>
      <c r="C3246">
        <v>6</v>
      </c>
      <c r="D3246" s="1">
        <v>201812232145</v>
      </c>
    </row>
    <row r="3247" spans="1:4" x14ac:dyDescent="0.2">
      <c r="A3247">
        <v>0.72708201036099995</v>
      </c>
      <c r="B3247">
        <v>57543</v>
      </c>
      <c r="C3247">
        <v>6</v>
      </c>
      <c r="D3247" s="1">
        <v>201812232146</v>
      </c>
    </row>
    <row r="3248" spans="1:4" x14ac:dyDescent="0.2">
      <c r="A3248">
        <v>0.73690058348599996</v>
      </c>
      <c r="B3248">
        <v>53776</v>
      </c>
      <c r="C3248">
        <v>6</v>
      </c>
      <c r="D3248" s="1">
        <v>201812232147</v>
      </c>
    </row>
    <row r="3249" spans="1:4" x14ac:dyDescent="0.2">
      <c r="A3249">
        <v>0.719119356938</v>
      </c>
      <c r="B3249">
        <v>55871</v>
      </c>
      <c r="C3249">
        <v>6</v>
      </c>
      <c r="D3249" s="1">
        <v>201812232148</v>
      </c>
    </row>
    <row r="3250" spans="1:4" x14ac:dyDescent="0.2">
      <c r="A3250">
        <v>0.71742996714100005</v>
      </c>
      <c r="B3250">
        <v>56501</v>
      </c>
      <c r="C3250">
        <v>6</v>
      </c>
      <c r="D3250" s="1">
        <v>201812232149</v>
      </c>
    </row>
    <row r="3251" spans="1:4" x14ac:dyDescent="0.2">
      <c r="A3251">
        <v>0.74882773346800002</v>
      </c>
      <c r="B3251">
        <v>52544</v>
      </c>
      <c r="C3251">
        <v>6</v>
      </c>
      <c r="D3251" s="1">
        <v>201812232150</v>
      </c>
    </row>
    <row r="3252" spans="1:4" x14ac:dyDescent="0.2">
      <c r="A3252">
        <v>0.71865689041900005</v>
      </c>
      <c r="B3252">
        <v>55849</v>
      </c>
      <c r="C3252">
        <v>6</v>
      </c>
      <c r="D3252" s="1">
        <v>201812232151</v>
      </c>
    </row>
    <row r="3253" spans="1:4" x14ac:dyDescent="0.2">
      <c r="A3253">
        <v>0.715808043462</v>
      </c>
      <c r="B3253">
        <v>56487</v>
      </c>
      <c r="C3253">
        <v>6</v>
      </c>
      <c r="D3253" s="1">
        <v>201812232152</v>
      </c>
    </row>
    <row r="3254" spans="1:4" x14ac:dyDescent="0.2">
      <c r="A3254">
        <v>0.74132739930400005</v>
      </c>
      <c r="B3254">
        <v>53453</v>
      </c>
      <c r="C3254">
        <v>6</v>
      </c>
      <c r="D3254" s="1">
        <v>201812232153</v>
      </c>
    </row>
    <row r="3255" spans="1:4" x14ac:dyDescent="0.2">
      <c r="A3255">
        <v>0.73584488788900004</v>
      </c>
      <c r="B3255">
        <v>54339</v>
      </c>
      <c r="C3255">
        <v>6</v>
      </c>
      <c r="D3255" s="1">
        <v>201812232154</v>
      </c>
    </row>
    <row r="3256" spans="1:4" x14ac:dyDescent="0.2">
      <c r="A3256">
        <v>0.72188630262300002</v>
      </c>
      <c r="B3256">
        <v>55547</v>
      </c>
      <c r="C3256">
        <v>6</v>
      </c>
      <c r="D3256" s="1">
        <v>201812232155</v>
      </c>
    </row>
    <row r="3257" spans="1:4" x14ac:dyDescent="0.2">
      <c r="A3257">
        <v>0.74106779390900002</v>
      </c>
      <c r="B3257">
        <v>53442</v>
      </c>
      <c r="C3257">
        <v>6</v>
      </c>
      <c r="D3257" s="1">
        <v>201812232156</v>
      </c>
    </row>
    <row r="3258" spans="1:4" x14ac:dyDescent="0.2">
      <c r="A3258">
        <v>0.72893701847400005</v>
      </c>
      <c r="B3258">
        <v>54974</v>
      </c>
      <c r="C3258">
        <v>6</v>
      </c>
      <c r="D3258" s="1">
        <v>201812232157</v>
      </c>
    </row>
    <row r="3259" spans="1:4" x14ac:dyDescent="0.2">
      <c r="A3259">
        <v>0.74782308527899999</v>
      </c>
      <c r="B3259">
        <v>52357</v>
      </c>
      <c r="C3259">
        <v>6</v>
      </c>
      <c r="D3259" s="1">
        <v>201812232158</v>
      </c>
    </row>
    <row r="3260" spans="1:4" x14ac:dyDescent="0.2">
      <c r="A3260">
        <v>0.73987719577099997</v>
      </c>
      <c r="B3260">
        <v>53607</v>
      </c>
      <c r="C3260">
        <v>6</v>
      </c>
      <c r="D3260" s="1">
        <v>201812232159</v>
      </c>
    </row>
    <row r="3261" spans="1:4" x14ac:dyDescent="0.2">
      <c r="A3261">
        <v>0.73505535033000002</v>
      </c>
      <c r="B3261">
        <v>53990</v>
      </c>
      <c r="C3261">
        <v>6</v>
      </c>
      <c r="D3261" s="1">
        <v>201812232200</v>
      </c>
    </row>
    <row r="3262" spans="1:4" x14ac:dyDescent="0.2">
      <c r="A3262">
        <v>0.73061379706399998</v>
      </c>
      <c r="B3262">
        <v>54936</v>
      </c>
      <c r="C3262">
        <v>6</v>
      </c>
      <c r="D3262" s="1">
        <v>201812232201</v>
      </c>
    </row>
    <row r="3263" spans="1:4" x14ac:dyDescent="0.2">
      <c r="A3263">
        <v>0.74793237695799997</v>
      </c>
      <c r="B3263">
        <v>52261</v>
      </c>
      <c r="C3263">
        <v>6</v>
      </c>
      <c r="D3263" s="1">
        <v>201812232202</v>
      </c>
    </row>
    <row r="3264" spans="1:4" x14ac:dyDescent="0.2">
      <c r="A3264">
        <v>0.74057767805200003</v>
      </c>
      <c r="B3264">
        <v>53235</v>
      </c>
      <c r="C3264">
        <v>6</v>
      </c>
      <c r="D3264" s="1">
        <v>201812232203</v>
      </c>
    </row>
    <row r="3265" spans="1:4" x14ac:dyDescent="0.2">
      <c r="A3265">
        <v>0.73408061746499997</v>
      </c>
      <c r="B3265">
        <v>54044</v>
      </c>
      <c r="C3265">
        <v>6</v>
      </c>
      <c r="D3265" s="1">
        <v>201812232204</v>
      </c>
    </row>
    <row r="3266" spans="1:4" x14ac:dyDescent="0.2">
      <c r="A3266">
        <v>0.73419776318899999</v>
      </c>
      <c r="B3266">
        <v>53788</v>
      </c>
      <c r="C3266">
        <v>6</v>
      </c>
      <c r="D3266" s="1">
        <v>201812232205</v>
      </c>
    </row>
    <row r="3267" spans="1:4" x14ac:dyDescent="0.2">
      <c r="A3267">
        <v>0.74760573667899999</v>
      </c>
      <c r="B3267">
        <v>52327</v>
      </c>
      <c r="C3267">
        <v>6</v>
      </c>
      <c r="D3267" s="1">
        <v>201812232206</v>
      </c>
    </row>
    <row r="3268" spans="1:4" x14ac:dyDescent="0.2">
      <c r="A3268">
        <v>0.74049447410400004</v>
      </c>
      <c r="B3268">
        <v>53308</v>
      </c>
      <c r="C3268">
        <v>6</v>
      </c>
      <c r="D3268" s="1">
        <v>201812232207</v>
      </c>
    </row>
    <row r="3269" spans="1:4" x14ac:dyDescent="0.2">
      <c r="A3269">
        <v>0.74573974893600004</v>
      </c>
      <c r="B3269">
        <v>51821</v>
      </c>
      <c r="C3269">
        <v>6</v>
      </c>
      <c r="D3269" s="1">
        <v>201812232208</v>
      </c>
    </row>
    <row r="3270" spans="1:4" x14ac:dyDescent="0.2">
      <c r="A3270">
        <v>0.73340233745700001</v>
      </c>
      <c r="B3270">
        <v>54661</v>
      </c>
      <c r="C3270">
        <v>6</v>
      </c>
      <c r="D3270" s="1">
        <v>201812232209</v>
      </c>
    </row>
    <row r="3271" spans="1:4" x14ac:dyDescent="0.2">
      <c r="A3271">
        <v>0.73769020655799999</v>
      </c>
      <c r="B3271">
        <v>50206</v>
      </c>
      <c r="C3271">
        <v>6</v>
      </c>
      <c r="D3271" s="1">
        <v>201812232210</v>
      </c>
    </row>
    <row r="3272" spans="1:4" x14ac:dyDescent="0.2">
      <c r="A3272">
        <v>0.74776621780999997</v>
      </c>
      <c r="B3272">
        <v>52393</v>
      </c>
      <c r="C3272">
        <v>6</v>
      </c>
      <c r="D3272" s="1">
        <v>201812232211</v>
      </c>
    </row>
    <row r="3273" spans="1:4" x14ac:dyDescent="0.2">
      <c r="A3273">
        <v>0.73436373722100001</v>
      </c>
      <c r="B3273">
        <v>54292</v>
      </c>
      <c r="C3273">
        <v>6</v>
      </c>
      <c r="D3273" s="1">
        <v>201812232212</v>
      </c>
    </row>
    <row r="3274" spans="1:4" x14ac:dyDescent="0.2">
      <c r="A3274">
        <v>0.74602039820599997</v>
      </c>
      <c r="B3274">
        <v>51370</v>
      </c>
      <c r="C3274">
        <v>6</v>
      </c>
      <c r="D3274" s="1">
        <v>201812232213</v>
      </c>
    </row>
    <row r="3275" spans="1:4" x14ac:dyDescent="0.2">
      <c r="A3275">
        <v>0.74621624748899995</v>
      </c>
      <c r="B3275">
        <v>51873</v>
      </c>
      <c r="C3275">
        <v>6</v>
      </c>
      <c r="D3275" s="1">
        <v>201812232214</v>
      </c>
    </row>
    <row r="3276" spans="1:4" x14ac:dyDescent="0.2">
      <c r="A3276">
        <v>0.74808965463599997</v>
      </c>
      <c r="B3276">
        <v>52779</v>
      </c>
      <c r="C3276">
        <v>6</v>
      </c>
      <c r="D3276" s="1">
        <v>201812232215</v>
      </c>
    </row>
    <row r="3277" spans="1:4" x14ac:dyDescent="0.2">
      <c r="A3277">
        <v>0.74451656857199999</v>
      </c>
      <c r="B3277">
        <v>51154</v>
      </c>
      <c r="C3277">
        <v>6</v>
      </c>
      <c r="D3277" s="1">
        <v>201812232216</v>
      </c>
    </row>
    <row r="3278" spans="1:4" x14ac:dyDescent="0.2">
      <c r="A3278">
        <v>0.74152125640099997</v>
      </c>
      <c r="B3278">
        <v>51045</v>
      </c>
      <c r="C3278">
        <v>6</v>
      </c>
      <c r="D3278" s="1">
        <v>201812232217</v>
      </c>
    </row>
    <row r="3279" spans="1:4" x14ac:dyDescent="0.2">
      <c r="A3279">
        <v>0.71405020572800004</v>
      </c>
      <c r="B3279">
        <v>56412</v>
      </c>
      <c r="C3279">
        <v>6</v>
      </c>
      <c r="D3279" s="1">
        <v>201812232218</v>
      </c>
    </row>
    <row r="3280" spans="1:4" x14ac:dyDescent="0.2">
      <c r="A3280">
        <v>0.73754980618499999</v>
      </c>
      <c r="B3280">
        <v>47927</v>
      </c>
      <c r="C3280">
        <v>6</v>
      </c>
      <c r="D3280" s="1">
        <v>201812232219</v>
      </c>
    </row>
    <row r="3281" spans="1:4" x14ac:dyDescent="0.2">
      <c r="A3281">
        <v>0.73819899550599999</v>
      </c>
      <c r="B3281">
        <v>53170</v>
      </c>
      <c r="C3281">
        <v>6</v>
      </c>
      <c r="D3281" s="1">
        <v>201812232220</v>
      </c>
    </row>
    <row r="3282" spans="1:4" x14ac:dyDescent="0.2">
      <c r="A3282">
        <v>0.74382655667099995</v>
      </c>
      <c r="B3282">
        <v>51470</v>
      </c>
      <c r="C3282">
        <v>6</v>
      </c>
      <c r="D3282" s="1">
        <v>201812232221</v>
      </c>
    </row>
    <row r="3283" spans="1:4" x14ac:dyDescent="0.2">
      <c r="A3283">
        <v>0.74369848575399999</v>
      </c>
      <c r="B3283">
        <v>49021</v>
      </c>
      <c r="C3283">
        <v>6</v>
      </c>
      <c r="D3283" s="1">
        <v>201812232222</v>
      </c>
    </row>
    <row r="3284" spans="1:4" x14ac:dyDescent="0.2">
      <c r="A3284">
        <v>0.74366701037600003</v>
      </c>
      <c r="B3284">
        <v>51245</v>
      </c>
      <c r="C3284">
        <v>6</v>
      </c>
      <c r="D3284" s="1">
        <v>201812232223</v>
      </c>
    </row>
    <row r="3285" spans="1:4" x14ac:dyDescent="0.2">
      <c r="A3285">
        <v>0.81898975107500005</v>
      </c>
      <c r="B3285">
        <v>28854</v>
      </c>
      <c r="C3285">
        <v>6</v>
      </c>
      <c r="D3285" s="1">
        <v>201812232224</v>
      </c>
    </row>
    <row r="3286" spans="1:4" x14ac:dyDescent="0.2">
      <c r="A3286">
        <v>0.93145140554399997</v>
      </c>
      <c r="B3286">
        <v>23362</v>
      </c>
      <c r="C3286">
        <v>6</v>
      </c>
      <c r="D3286" s="1">
        <v>201812232225</v>
      </c>
    </row>
    <row r="3287" spans="1:4" x14ac:dyDescent="0.2">
      <c r="A3287">
        <v>0.85977414866000001</v>
      </c>
      <c r="B3287">
        <v>26654</v>
      </c>
      <c r="C3287">
        <v>6</v>
      </c>
      <c r="D3287" s="1">
        <v>201812232226</v>
      </c>
    </row>
    <row r="3288" spans="1:4" x14ac:dyDescent="0.2">
      <c r="A3288">
        <v>0.77164287937700005</v>
      </c>
      <c r="B3288">
        <v>34732</v>
      </c>
      <c r="C3288">
        <v>6</v>
      </c>
      <c r="D3288" s="1">
        <v>201812232227</v>
      </c>
    </row>
    <row r="3289" spans="1:4" x14ac:dyDescent="0.2">
      <c r="A3289">
        <v>0.74123302318299999</v>
      </c>
      <c r="B3289">
        <v>48403</v>
      </c>
      <c r="C3289">
        <v>6</v>
      </c>
      <c r="D3289" s="1">
        <v>201812232228</v>
      </c>
    </row>
    <row r="3290" spans="1:4" x14ac:dyDescent="0.2">
      <c r="A3290">
        <v>0.74562883037000005</v>
      </c>
      <c r="B3290">
        <v>49280</v>
      </c>
      <c r="C3290">
        <v>6</v>
      </c>
      <c r="D3290" s="1">
        <v>201812232229</v>
      </c>
    </row>
    <row r="3291" spans="1:4" x14ac:dyDescent="0.2">
      <c r="A3291">
        <v>0.73877955799399997</v>
      </c>
      <c r="B3291">
        <v>49615</v>
      </c>
      <c r="C3291">
        <v>6</v>
      </c>
      <c r="D3291" s="1">
        <v>201812232230</v>
      </c>
    </row>
    <row r="3292" spans="1:4" x14ac:dyDescent="0.2">
      <c r="A3292">
        <v>0.73959212233899996</v>
      </c>
      <c r="B3292">
        <v>48436</v>
      </c>
      <c r="C3292">
        <v>6</v>
      </c>
      <c r="D3292" s="1">
        <v>201812232231</v>
      </c>
    </row>
    <row r="3293" spans="1:4" x14ac:dyDescent="0.2">
      <c r="A3293">
        <v>0.74267772627899997</v>
      </c>
      <c r="B3293">
        <v>49168</v>
      </c>
      <c r="C3293">
        <v>6</v>
      </c>
      <c r="D3293" s="1">
        <v>201812232232</v>
      </c>
    </row>
    <row r="3294" spans="1:4" x14ac:dyDescent="0.2">
      <c r="A3294">
        <v>0.73427874525900005</v>
      </c>
      <c r="B3294">
        <v>50135</v>
      </c>
      <c r="C3294">
        <v>6</v>
      </c>
      <c r="D3294" s="1">
        <v>201812232233</v>
      </c>
    </row>
    <row r="3295" spans="1:4" x14ac:dyDescent="0.2">
      <c r="A3295">
        <v>0.73939578732800004</v>
      </c>
      <c r="B3295">
        <v>48069</v>
      </c>
      <c r="C3295">
        <v>6</v>
      </c>
      <c r="D3295" s="1">
        <v>201812232234</v>
      </c>
    </row>
    <row r="3296" spans="1:4" x14ac:dyDescent="0.2">
      <c r="A3296">
        <v>0.73306911349000003</v>
      </c>
      <c r="B3296">
        <v>49991</v>
      </c>
      <c r="C3296">
        <v>6</v>
      </c>
      <c r="D3296" s="1">
        <v>201812232235</v>
      </c>
    </row>
    <row r="3297" spans="1:4" x14ac:dyDescent="0.2">
      <c r="A3297">
        <v>0.73024345805400004</v>
      </c>
      <c r="B3297">
        <v>46561</v>
      </c>
      <c r="C3297">
        <v>6</v>
      </c>
      <c r="D3297" s="1">
        <v>201812232236</v>
      </c>
    </row>
    <row r="3298" spans="1:4" x14ac:dyDescent="0.2">
      <c r="A3298">
        <v>0.73887080940100003</v>
      </c>
      <c r="B3298">
        <v>48234</v>
      </c>
      <c r="C3298">
        <v>6</v>
      </c>
      <c r="D3298" s="1">
        <v>201812232237</v>
      </c>
    </row>
    <row r="3299" spans="1:4" x14ac:dyDescent="0.2">
      <c r="A3299">
        <v>0.73592817830299995</v>
      </c>
      <c r="B3299">
        <v>49830</v>
      </c>
      <c r="C3299">
        <v>6</v>
      </c>
      <c r="D3299" s="1">
        <v>201812232238</v>
      </c>
    </row>
    <row r="3300" spans="1:4" x14ac:dyDescent="0.2">
      <c r="A3300">
        <v>0.72509295339299995</v>
      </c>
      <c r="B3300">
        <v>45971</v>
      </c>
      <c r="C3300">
        <v>6</v>
      </c>
      <c r="D3300" s="1">
        <v>201812232239</v>
      </c>
    </row>
    <row r="3301" spans="1:4" x14ac:dyDescent="0.2">
      <c r="A3301">
        <v>0.73320151770999997</v>
      </c>
      <c r="B3301">
        <v>47142</v>
      </c>
      <c r="C3301">
        <v>6</v>
      </c>
      <c r="D3301" s="1">
        <v>201812232240</v>
      </c>
    </row>
    <row r="3302" spans="1:4" x14ac:dyDescent="0.2">
      <c r="A3302">
        <v>0.73474207145699999</v>
      </c>
      <c r="B3302">
        <v>50265</v>
      </c>
      <c r="C3302">
        <v>6</v>
      </c>
      <c r="D3302" s="1">
        <v>201812232241</v>
      </c>
    </row>
    <row r="3303" spans="1:4" x14ac:dyDescent="0.2">
      <c r="A3303">
        <v>0.72289376324599997</v>
      </c>
      <c r="B3303">
        <v>46019</v>
      </c>
      <c r="C3303">
        <v>6</v>
      </c>
      <c r="D3303" s="1">
        <v>201812232242</v>
      </c>
    </row>
    <row r="3304" spans="1:4" x14ac:dyDescent="0.2">
      <c r="A3304">
        <v>0.73774734160800004</v>
      </c>
      <c r="B3304">
        <v>47696</v>
      </c>
      <c r="C3304">
        <v>6</v>
      </c>
      <c r="D3304" s="1">
        <v>201812232243</v>
      </c>
    </row>
    <row r="3305" spans="1:4" x14ac:dyDescent="0.2">
      <c r="A3305">
        <v>0.73492705491699994</v>
      </c>
      <c r="B3305">
        <v>47497</v>
      </c>
      <c r="C3305">
        <v>6</v>
      </c>
      <c r="D3305" s="1">
        <v>201812232244</v>
      </c>
    </row>
    <row r="3306" spans="1:4" x14ac:dyDescent="0.2">
      <c r="A3306">
        <v>0.74096595777499996</v>
      </c>
      <c r="B3306">
        <v>48559</v>
      </c>
      <c r="C3306">
        <v>6</v>
      </c>
      <c r="D3306" s="1">
        <v>201812232245</v>
      </c>
    </row>
    <row r="3307" spans="1:4" x14ac:dyDescent="0.2">
      <c r="A3307">
        <v>0.72893037532500005</v>
      </c>
      <c r="B3307">
        <v>46761</v>
      </c>
      <c r="C3307">
        <v>6</v>
      </c>
      <c r="D3307" s="1">
        <v>201812232246</v>
      </c>
    </row>
    <row r="3308" spans="1:4" x14ac:dyDescent="0.2">
      <c r="A3308">
        <v>0.73570311113800002</v>
      </c>
      <c r="B3308">
        <v>47844</v>
      </c>
      <c r="C3308">
        <v>6</v>
      </c>
      <c r="D3308" s="1">
        <v>201812232247</v>
      </c>
    </row>
    <row r="3309" spans="1:4" x14ac:dyDescent="0.2">
      <c r="A3309">
        <v>0.72888219303400004</v>
      </c>
      <c r="B3309">
        <v>45573</v>
      </c>
      <c r="C3309">
        <v>6</v>
      </c>
      <c r="D3309" s="1">
        <v>201812232248</v>
      </c>
    </row>
    <row r="3310" spans="1:4" x14ac:dyDescent="0.2">
      <c r="A3310">
        <v>0.73223844015299999</v>
      </c>
      <c r="B3310">
        <v>44612</v>
      </c>
      <c r="C3310">
        <v>6</v>
      </c>
      <c r="D3310" s="1">
        <v>201812232249</v>
      </c>
    </row>
    <row r="3311" spans="1:4" x14ac:dyDescent="0.2">
      <c r="A3311">
        <v>0.73997022254300004</v>
      </c>
      <c r="B3311">
        <v>42792</v>
      </c>
      <c r="C3311">
        <v>6</v>
      </c>
      <c r="D3311" s="1">
        <v>201812232250</v>
      </c>
    </row>
    <row r="3312" spans="1:4" x14ac:dyDescent="0.2">
      <c r="A3312">
        <v>0.74485473478599995</v>
      </c>
      <c r="B3312">
        <v>39588</v>
      </c>
      <c r="C3312">
        <v>6</v>
      </c>
      <c r="D3312" s="1">
        <v>201812232251</v>
      </c>
    </row>
    <row r="3313" spans="1:4" x14ac:dyDescent="0.2">
      <c r="A3313">
        <v>0.75987370762200002</v>
      </c>
      <c r="B3313">
        <v>37584</v>
      </c>
      <c r="C3313">
        <v>6</v>
      </c>
      <c r="D3313" s="1">
        <v>201812232252</v>
      </c>
    </row>
    <row r="3314" spans="1:4" x14ac:dyDescent="0.2">
      <c r="A3314">
        <v>0.76326826080999999</v>
      </c>
      <c r="B3314">
        <v>35710</v>
      </c>
      <c r="C3314">
        <v>6</v>
      </c>
      <c r="D3314" s="1">
        <v>201812232253</v>
      </c>
    </row>
    <row r="3315" spans="1:4" x14ac:dyDescent="0.2">
      <c r="A3315">
        <v>0.72812355381500005</v>
      </c>
      <c r="B3315">
        <v>46734</v>
      </c>
      <c r="C3315">
        <v>6</v>
      </c>
      <c r="D3315" s="1">
        <v>201812232254</v>
      </c>
    </row>
    <row r="3316" spans="1:4" x14ac:dyDescent="0.2">
      <c r="A3316">
        <v>0.73438796037999998</v>
      </c>
      <c r="B3316">
        <v>44370</v>
      </c>
      <c r="C3316">
        <v>6</v>
      </c>
      <c r="D3316" s="1">
        <v>201812232255</v>
      </c>
    </row>
    <row r="3317" spans="1:4" x14ac:dyDescent="0.2">
      <c r="A3317">
        <v>0.73132705604600001</v>
      </c>
      <c r="B3317">
        <v>47215</v>
      </c>
      <c r="C3317">
        <v>6</v>
      </c>
      <c r="D3317" s="1">
        <v>201812232256</v>
      </c>
    </row>
    <row r="3318" spans="1:4" x14ac:dyDescent="0.2">
      <c r="A3318">
        <v>0.72937525001500003</v>
      </c>
      <c r="B3318">
        <v>45097</v>
      </c>
      <c r="C3318">
        <v>6</v>
      </c>
      <c r="D3318" s="1">
        <v>201812232257</v>
      </c>
    </row>
    <row r="3319" spans="1:4" x14ac:dyDescent="0.2">
      <c r="A3319">
        <v>0.72908707281600005</v>
      </c>
      <c r="B3319">
        <v>45128</v>
      </c>
      <c r="C3319">
        <v>6</v>
      </c>
      <c r="D3319" s="1">
        <v>201812232258</v>
      </c>
    </row>
    <row r="3320" spans="1:4" x14ac:dyDescent="0.2">
      <c r="A3320">
        <v>0.72790903366199999</v>
      </c>
      <c r="B3320">
        <v>45370</v>
      </c>
      <c r="C3320">
        <v>6</v>
      </c>
      <c r="D3320" s="1">
        <v>201812232259</v>
      </c>
    </row>
    <row r="3321" spans="1:4" x14ac:dyDescent="0.2">
      <c r="A3321">
        <v>0.731102253004</v>
      </c>
      <c r="B3321">
        <v>44673</v>
      </c>
      <c r="C3321">
        <v>6</v>
      </c>
      <c r="D3321" s="1">
        <v>201812232300</v>
      </c>
    </row>
    <row r="3322" spans="1:4" x14ac:dyDescent="0.2">
      <c r="A3322">
        <v>0.72514771432199998</v>
      </c>
      <c r="B3322">
        <v>45732</v>
      </c>
      <c r="C3322">
        <v>6</v>
      </c>
      <c r="D3322" s="1">
        <v>201812232301</v>
      </c>
    </row>
    <row r="3323" spans="1:4" x14ac:dyDescent="0.2">
      <c r="A3323">
        <v>0.72674143368599997</v>
      </c>
      <c r="B3323">
        <v>45094</v>
      </c>
      <c r="C3323">
        <v>6</v>
      </c>
      <c r="D3323" s="1">
        <v>201812232302</v>
      </c>
    </row>
    <row r="3324" spans="1:4" x14ac:dyDescent="0.2">
      <c r="A3324">
        <v>0.72919627258099995</v>
      </c>
      <c r="B3324">
        <v>44391</v>
      </c>
      <c r="C3324">
        <v>6</v>
      </c>
      <c r="D3324" s="1">
        <v>201812232303</v>
      </c>
    </row>
    <row r="3325" spans="1:4" x14ac:dyDescent="0.2">
      <c r="A3325">
        <v>0.72367117859200003</v>
      </c>
      <c r="B3325">
        <v>45655</v>
      </c>
      <c r="C3325">
        <v>6</v>
      </c>
      <c r="D3325" s="1">
        <v>201812232304</v>
      </c>
    </row>
    <row r="3326" spans="1:4" x14ac:dyDescent="0.2">
      <c r="A3326">
        <v>0.72719319776199998</v>
      </c>
      <c r="B3326">
        <v>46859</v>
      </c>
      <c r="C3326">
        <v>6</v>
      </c>
      <c r="D3326" s="1">
        <v>201812232305</v>
      </c>
    </row>
    <row r="3327" spans="1:4" x14ac:dyDescent="0.2">
      <c r="A3327">
        <v>0.73858512980900004</v>
      </c>
      <c r="B3327">
        <v>42717</v>
      </c>
      <c r="C3327">
        <v>6</v>
      </c>
      <c r="D3327" s="1">
        <v>201812232306</v>
      </c>
    </row>
    <row r="3328" spans="1:4" x14ac:dyDescent="0.2">
      <c r="A3328">
        <v>0.72861553665900003</v>
      </c>
      <c r="B3328">
        <v>44564</v>
      </c>
      <c r="C3328">
        <v>6</v>
      </c>
      <c r="D3328" s="1">
        <v>201812232307</v>
      </c>
    </row>
    <row r="3329" spans="1:4" x14ac:dyDescent="0.2">
      <c r="A3329">
        <v>0.72651510977599998</v>
      </c>
      <c r="B3329">
        <v>45409</v>
      </c>
      <c r="C3329">
        <v>6</v>
      </c>
      <c r="D3329" s="1">
        <v>201812232308</v>
      </c>
    </row>
    <row r="3330" spans="1:4" x14ac:dyDescent="0.2">
      <c r="A3330">
        <v>0.73614459140800004</v>
      </c>
      <c r="B3330">
        <v>40793</v>
      </c>
      <c r="C3330">
        <v>6</v>
      </c>
      <c r="D3330" s="1">
        <v>201812232309</v>
      </c>
    </row>
    <row r="3331" spans="1:4" x14ac:dyDescent="0.2">
      <c r="A3331">
        <v>0.73557831169599996</v>
      </c>
      <c r="B3331">
        <v>42777</v>
      </c>
      <c r="C3331">
        <v>6</v>
      </c>
      <c r="D3331" s="1">
        <v>201812232310</v>
      </c>
    </row>
    <row r="3332" spans="1:4" x14ac:dyDescent="0.2">
      <c r="A3332">
        <v>0.740955275553</v>
      </c>
      <c r="B3332">
        <v>39662</v>
      </c>
      <c r="C3332">
        <v>6</v>
      </c>
      <c r="D3332" s="1">
        <v>201812232311</v>
      </c>
    </row>
    <row r="3333" spans="1:4" x14ac:dyDescent="0.2">
      <c r="A3333">
        <v>0.76981721512300005</v>
      </c>
      <c r="B3333">
        <v>34823</v>
      </c>
      <c r="C3333">
        <v>6</v>
      </c>
      <c r="D3333" s="1">
        <v>201812232312</v>
      </c>
    </row>
    <row r="3334" spans="1:4" x14ac:dyDescent="0.2">
      <c r="A3334">
        <v>0.77913693287899999</v>
      </c>
      <c r="B3334">
        <v>31911</v>
      </c>
      <c r="C3334">
        <v>6</v>
      </c>
      <c r="D3334" s="1">
        <v>201812232313</v>
      </c>
    </row>
    <row r="3335" spans="1:4" x14ac:dyDescent="0.2">
      <c r="A3335">
        <v>0.72531305728700002</v>
      </c>
      <c r="B3335">
        <v>46710</v>
      </c>
      <c r="C3335">
        <v>6</v>
      </c>
      <c r="D3335" s="1">
        <v>201812232314</v>
      </c>
    </row>
    <row r="3336" spans="1:4" x14ac:dyDescent="0.2">
      <c r="A3336">
        <v>0.71934188013800004</v>
      </c>
      <c r="B3336">
        <v>45897</v>
      </c>
      <c r="C3336">
        <v>6</v>
      </c>
      <c r="D3336" s="1">
        <v>201812232315</v>
      </c>
    </row>
    <row r="3337" spans="1:4" x14ac:dyDescent="0.2">
      <c r="A3337">
        <v>0.73975959652900003</v>
      </c>
      <c r="B3337">
        <v>43313</v>
      </c>
      <c r="C3337">
        <v>6</v>
      </c>
      <c r="D3337" s="1">
        <v>201812232316</v>
      </c>
    </row>
    <row r="3338" spans="1:4" x14ac:dyDescent="0.2">
      <c r="A3338">
        <v>0.72245305989200004</v>
      </c>
      <c r="B3338">
        <v>45558</v>
      </c>
      <c r="C3338">
        <v>6</v>
      </c>
      <c r="D3338" s="1">
        <v>201812232317</v>
      </c>
    </row>
    <row r="3339" spans="1:4" x14ac:dyDescent="0.2">
      <c r="A3339">
        <v>0.73576544511499997</v>
      </c>
      <c r="B3339">
        <v>42639</v>
      </c>
      <c r="C3339">
        <v>6</v>
      </c>
      <c r="D3339" s="1">
        <v>201812232318</v>
      </c>
    </row>
    <row r="3340" spans="1:4" x14ac:dyDescent="0.2">
      <c r="A3340">
        <v>0.73522805717499995</v>
      </c>
      <c r="B3340">
        <v>42919</v>
      </c>
      <c r="C3340">
        <v>6</v>
      </c>
      <c r="D3340" s="1">
        <v>201812232319</v>
      </c>
    </row>
    <row r="3341" spans="1:4" x14ac:dyDescent="0.2">
      <c r="A3341">
        <v>0.72253042609700002</v>
      </c>
      <c r="B3341">
        <v>45516</v>
      </c>
      <c r="C3341">
        <v>6</v>
      </c>
      <c r="D3341" s="1">
        <v>201812232320</v>
      </c>
    </row>
    <row r="3342" spans="1:4" x14ac:dyDescent="0.2">
      <c r="A3342">
        <v>0.73560164773900005</v>
      </c>
      <c r="B3342">
        <v>43040</v>
      </c>
      <c r="C3342">
        <v>6</v>
      </c>
      <c r="D3342" s="1">
        <v>201812232321</v>
      </c>
    </row>
    <row r="3343" spans="1:4" x14ac:dyDescent="0.2">
      <c r="A3343">
        <v>0.71589457935599998</v>
      </c>
      <c r="B3343">
        <v>45847</v>
      </c>
      <c r="C3343">
        <v>6</v>
      </c>
      <c r="D3343" s="1">
        <v>201812232322</v>
      </c>
    </row>
    <row r="3344" spans="1:4" x14ac:dyDescent="0.2">
      <c r="A3344">
        <v>0.73626590129199998</v>
      </c>
      <c r="B3344">
        <v>41672</v>
      </c>
      <c r="C3344">
        <v>6</v>
      </c>
      <c r="D3344" s="1">
        <v>201812232323</v>
      </c>
    </row>
    <row r="3345" spans="1:4" x14ac:dyDescent="0.2">
      <c r="A3345">
        <v>0.733688469605</v>
      </c>
      <c r="B3345">
        <v>42735</v>
      </c>
      <c r="C3345">
        <v>6</v>
      </c>
      <c r="D3345" s="1">
        <v>201812232324</v>
      </c>
    </row>
    <row r="3346" spans="1:4" x14ac:dyDescent="0.2">
      <c r="A3346">
        <v>0.72646013683900001</v>
      </c>
      <c r="B3346">
        <v>44417</v>
      </c>
      <c r="C3346">
        <v>6</v>
      </c>
      <c r="D3346" s="1">
        <v>201812232325</v>
      </c>
    </row>
    <row r="3347" spans="1:4" x14ac:dyDescent="0.2">
      <c r="A3347">
        <v>0.73351688964200001</v>
      </c>
      <c r="B3347">
        <v>42722</v>
      </c>
      <c r="C3347">
        <v>6</v>
      </c>
      <c r="D3347" s="1">
        <v>201812232326</v>
      </c>
    </row>
    <row r="3348" spans="1:4" x14ac:dyDescent="0.2">
      <c r="A3348">
        <v>0.73304363231500003</v>
      </c>
      <c r="B3348">
        <v>42337</v>
      </c>
      <c r="C3348">
        <v>6</v>
      </c>
      <c r="D3348" s="1">
        <v>201812232327</v>
      </c>
    </row>
    <row r="3349" spans="1:4" x14ac:dyDescent="0.2">
      <c r="A3349">
        <v>0.73376382978499999</v>
      </c>
      <c r="B3349">
        <v>43550</v>
      </c>
      <c r="C3349">
        <v>6</v>
      </c>
      <c r="D3349" s="1">
        <v>201812232328</v>
      </c>
    </row>
    <row r="3350" spans="1:4" x14ac:dyDescent="0.2">
      <c r="A3350">
        <v>0.76194772959599999</v>
      </c>
      <c r="B3350">
        <v>38394</v>
      </c>
      <c r="C3350">
        <v>6</v>
      </c>
      <c r="D3350" s="1">
        <v>201812232329</v>
      </c>
    </row>
    <row r="3351" spans="1:4" x14ac:dyDescent="0.2">
      <c r="A3351">
        <v>0.75357494038200001</v>
      </c>
      <c r="B3351">
        <v>38724</v>
      </c>
      <c r="C3351">
        <v>6</v>
      </c>
      <c r="D3351" s="1">
        <v>201812232330</v>
      </c>
    </row>
    <row r="3352" spans="1:4" x14ac:dyDescent="0.2">
      <c r="A3352">
        <v>0.75938314545899999</v>
      </c>
      <c r="B3352">
        <v>36386</v>
      </c>
      <c r="C3352">
        <v>6</v>
      </c>
      <c r="D3352" s="1">
        <v>201812232331</v>
      </c>
    </row>
    <row r="3353" spans="1:4" x14ac:dyDescent="0.2">
      <c r="A3353">
        <v>0.775871335228</v>
      </c>
      <c r="B3353">
        <v>32752</v>
      </c>
      <c r="C3353">
        <v>6</v>
      </c>
      <c r="D3353" s="1">
        <v>201812232332</v>
      </c>
    </row>
    <row r="3354" spans="1:4" x14ac:dyDescent="0.2">
      <c r="A3354">
        <v>0.80855133085499997</v>
      </c>
      <c r="B3354">
        <v>29915</v>
      </c>
      <c r="C3354">
        <v>6</v>
      </c>
      <c r="D3354" s="1">
        <v>201812232333</v>
      </c>
    </row>
    <row r="3355" spans="1:4" x14ac:dyDescent="0.2">
      <c r="A3355">
        <v>0.72642621689099995</v>
      </c>
      <c r="B3355">
        <v>44393</v>
      </c>
      <c r="C3355">
        <v>6</v>
      </c>
      <c r="D3355" s="1">
        <v>201812232334</v>
      </c>
    </row>
    <row r="3356" spans="1:4" x14ac:dyDescent="0.2">
      <c r="A3356">
        <v>0.73307185307099998</v>
      </c>
      <c r="B3356">
        <v>40624</v>
      </c>
      <c r="C3356">
        <v>6</v>
      </c>
      <c r="D3356" s="1">
        <v>201812232335</v>
      </c>
    </row>
    <row r="3357" spans="1:4" x14ac:dyDescent="0.2">
      <c r="A3357">
        <v>0.73473544784800005</v>
      </c>
      <c r="B3357">
        <v>41664</v>
      </c>
      <c r="C3357">
        <v>6</v>
      </c>
      <c r="D3357" s="1">
        <v>201812232336</v>
      </c>
    </row>
    <row r="3358" spans="1:4" x14ac:dyDescent="0.2">
      <c r="A3358">
        <v>0.72481755193999997</v>
      </c>
      <c r="B3358">
        <v>44122</v>
      </c>
      <c r="C3358">
        <v>6</v>
      </c>
      <c r="D3358" s="1">
        <v>201812232337</v>
      </c>
    </row>
    <row r="3359" spans="1:4" x14ac:dyDescent="0.2">
      <c r="A3359">
        <v>0.73316547168400004</v>
      </c>
      <c r="B3359">
        <v>41174</v>
      </c>
      <c r="C3359">
        <v>6</v>
      </c>
      <c r="D3359" s="1">
        <v>201812232338</v>
      </c>
    </row>
    <row r="3360" spans="1:4" x14ac:dyDescent="0.2">
      <c r="A3360">
        <v>0.74324198428199995</v>
      </c>
      <c r="B3360">
        <v>39723</v>
      </c>
      <c r="C3360">
        <v>6</v>
      </c>
      <c r="D3360" s="1">
        <v>201812232339</v>
      </c>
    </row>
    <row r="3361" spans="1:4" x14ac:dyDescent="0.2">
      <c r="A3361">
        <v>0.74849400862899995</v>
      </c>
      <c r="B3361">
        <v>39195</v>
      </c>
      <c r="C3361">
        <v>6</v>
      </c>
      <c r="D3361" s="1">
        <v>201812232340</v>
      </c>
    </row>
    <row r="3362" spans="1:4" x14ac:dyDescent="0.2">
      <c r="A3362">
        <v>0.77314811101000003</v>
      </c>
      <c r="B3362">
        <v>33266</v>
      </c>
      <c r="C3362">
        <v>6</v>
      </c>
      <c r="D3362" s="1">
        <v>201812232341</v>
      </c>
    </row>
    <row r="3363" spans="1:4" x14ac:dyDescent="0.2">
      <c r="A3363">
        <v>0.77379328003500003</v>
      </c>
      <c r="B3363">
        <v>33120</v>
      </c>
      <c r="C3363">
        <v>6</v>
      </c>
      <c r="D3363" s="1">
        <v>201812232342</v>
      </c>
    </row>
    <row r="3364" spans="1:4" x14ac:dyDescent="0.2">
      <c r="A3364">
        <v>0.78543916701399996</v>
      </c>
      <c r="B3364">
        <v>30941</v>
      </c>
      <c r="C3364">
        <v>6</v>
      </c>
      <c r="D3364" s="1">
        <v>201812232343</v>
      </c>
    </row>
    <row r="3365" spans="1:4" x14ac:dyDescent="0.2">
      <c r="A3365">
        <v>0.73320875057199997</v>
      </c>
      <c r="B3365">
        <v>40754</v>
      </c>
      <c r="C3365">
        <v>6</v>
      </c>
      <c r="D3365" s="1">
        <v>201812232344</v>
      </c>
    </row>
    <row r="3366" spans="1:4" x14ac:dyDescent="0.2">
      <c r="A3366">
        <v>0.73297496697300002</v>
      </c>
      <c r="B3366">
        <v>43165</v>
      </c>
      <c r="C3366">
        <v>6</v>
      </c>
      <c r="D3366" s="1">
        <v>201812232345</v>
      </c>
    </row>
    <row r="3367" spans="1:4" x14ac:dyDescent="0.2">
      <c r="A3367">
        <v>0.732376765885</v>
      </c>
      <c r="B3367">
        <v>43219</v>
      </c>
      <c r="C3367">
        <v>6</v>
      </c>
      <c r="D3367" s="1">
        <v>201812232346</v>
      </c>
    </row>
    <row r="3368" spans="1:4" x14ac:dyDescent="0.2">
      <c r="A3368">
        <v>0.73525556291600003</v>
      </c>
      <c r="B3368">
        <v>40435</v>
      </c>
      <c r="C3368">
        <v>6</v>
      </c>
      <c r="D3368" s="1">
        <v>201812232347</v>
      </c>
    </row>
    <row r="3369" spans="1:4" x14ac:dyDescent="0.2">
      <c r="A3369">
        <v>0.73048049330200004</v>
      </c>
      <c r="B3369">
        <v>41522</v>
      </c>
      <c r="C3369">
        <v>6</v>
      </c>
      <c r="D3369" s="1">
        <v>201812232348</v>
      </c>
    </row>
    <row r="3370" spans="1:4" x14ac:dyDescent="0.2">
      <c r="A3370">
        <v>0.73135420631299997</v>
      </c>
      <c r="B3370">
        <v>41217</v>
      </c>
      <c r="C3370">
        <v>6</v>
      </c>
      <c r="D3370" s="1">
        <v>201812232349</v>
      </c>
    </row>
    <row r="3371" spans="1:4" x14ac:dyDescent="0.2">
      <c r="A3371">
        <v>0.74125668140000001</v>
      </c>
      <c r="B3371">
        <v>40009</v>
      </c>
      <c r="C3371">
        <v>6</v>
      </c>
      <c r="D3371" s="1">
        <v>201812232350</v>
      </c>
    </row>
    <row r="3372" spans="1:4" x14ac:dyDescent="0.2">
      <c r="A3372">
        <v>0.72922606357399999</v>
      </c>
      <c r="B3372">
        <v>40821</v>
      </c>
      <c r="C3372">
        <v>6</v>
      </c>
      <c r="D3372" s="1">
        <v>201812232351</v>
      </c>
    </row>
    <row r="3373" spans="1:4" x14ac:dyDescent="0.2">
      <c r="A3373">
        <v>0.72970421899000004</v>
      </c>
      <c r="B3373">
        <v>43499</v>
      </c>
      <c r="C3373">
        <v>6</v>
      </c>
      <c r="D3373" s="1">
        <v>201812232352</v>
      </c>
    </row>
    <row r="3374" spans="1:4" x14ac:dyDescent="0.2">
      <c r="A3374">
        <v>0.74033835330999997</v>
      </c>
      <c r="B3374">
        <v>39867</v>
      </c>
      <c r="C3374">
        <v>6</v>
      </c>
      <c r="D3374" s="1">
        <v>201812232353</v>
      </c>
    </row>
    <row r="3375" spans="1:4" x14ac:dyDescent="0.2">
      <c r="A3375">
        <v>0.73925405531300004</v>
      </c>
      <c r="B3375">
        <v>39842</v>
      </c>
      <c r="C3375">
        <v>6</v>
      </c>
      <c r="D3375" s="1">
        <v>201812232354</v>
      </c>
    </row>
    <row r="3376" spans="1:4" x14ac:dyDescent="0.2">
      <c r="A3376">
        <v>0.72915514194099995</v>
      </c>
      <c r="B3376">
        <v>43554</v>
      </c>
      <c r="C3376">
        <v>6</v>
      </c>
      <c r="D3376" s="1">
        <v>201812232355</v>
      </c>
    </row>
    <row r="3377" spans="1:4" x14ac:dyDescent="0.2">
      <c r="A3377">
        <v>0.73361428190699995</v>
      </c>
      <c r="B3377">
        <v>40518</v>
      </c>
      <c r="C3377">
        <v>6</v>
      </c>
      <c r="D3377" s="1">
        <v>201812232356</v>
      </c>
    </row>
    <row r="3378" spans="1:4" x14ac:dyDescent="0.2">
      <c r="A3378">
        <v>0.734509675586</v>
      </c>
      <c r="B3378">
        <v>40593</v>
      </c>
      <c r="C3378">
        <v>6</v>
      </c>
      <c r="D3378" s="1">
        <v>201812232357</v>
      </c>
    </row>
    <row r="3379" spans="1:4" x14ac:dyDescent="0.2">
      <c r="A3379">
        <v>0.72743013460399997</v>
      </c>
      <c r="B3379">
        <v>40801</v>
      </c>
      <c r="C3379">
        <v>6</v>
      </c>
      <c r="D3379" s="1">
        <v>201812232358</v>
      </c>
    </row>
    <row r="3380" spans="1:4" x14ac:dyDescent="0.2">
      <c r="A3380">
        <v>0.75784580356099995</v>
      </c>
      <c r="B3380">
        <v>38228</v>
      </c>
      <c r="C3380">
        <v>6</v>
      </c>
      <c r="D3380" s="1">
        <v>201812232359</v>
      </c>
    </row>
    <row r="3381" spans="1:4" x14ac:dyDescent="0.2">
      <c r="A3381">
        <v>0.77893863086299997</v>
      </c>
      <c r="B3381">
        <v>42791</v>
      </c>
      <c r="C3381">
        <v>0</v>
      </c>
      <c r="D3381" s="1">
        <v>201812240000</v>
      </c>
    </row>
    <row r="3382" spans="1:4" x14ac:dyDescent="0.2">
      <c r="A3382">
        <v>0.78039157484199995</v>
      </c>
      <c r="B3382">
        <v>38851</v>
      </c>
      <c r="C3382">
        <v>0</v>
      </c>
      <c r="D3382" s="1">
        <v>201812240001</v>
      </c>
    </row>
    <row r="3383" spans="1:4" x14ac:dyDescent="0.2">
      <c r="A3383">
        <v>0.78478037932199995</v>
      </c>
      <c r="B3383">
        <v>38217</v>
      </c>
      <c r="C3383">
        <v>0</v>
      </c>
      <c r="D3383" s="1">
        <v>201812240002</v>
      </c>
    </row>
    <row r="3384" spans="1:4" x14ac:dyDescent="0.2">
      <c r="A3384">
        <v>0.77606055013399999</v>
      </c>
      <c r="B3384">
        <v>42094</v>
      </c>
      <c r="C3384">
        <v>0</v>
      </c>
      <c r="D3384" s="1">
        <v>201812240003</v>
      </c>
    </row>
    <row r="3385" spans="1:4" x14ac:dyDescent="0.2">
      <c r="A3385">
        <v>0.77951318688799998</v>
      </c>
      <c r="B3385">
        <v>39130</v>
      </c>
      <c r="C3385">
        <v>0</v>
      </c>
      <c r="D3385" s="1">
        <v>201812240004</v>
      </c>
    </row>
    <row r="3386" spans="1:4" x14ac:dyDescent="0.2">
      <c r="A3386">
        <v>0.78577884687599997</v>
      </c>
      <c r="B3386">
        <v>36923</v>
      </c>
      <c r="C3386">
        <v>0</v>
      </c>
      <c r="D3386" s="1">
        <v>201812240005</v>
      </c>
    </row>
    <row r="3387" spans="1:4" x14ac:dyDescent="0.2">
      <c r="A3387">
        <v>0.778351430545</v>
      </c>
      <c r="B3387">
        <v>39062</v>
      </c>
      <c r="C3387">
        <v>0</v>
      </c>
      <c r="D3387" s="1">
        <v>201812240006</v>
      </c>
    </row>
    <row r="3388" spans="1:4" x14ac:dyDescent="0.2">
      <c r="A3388">
        <v>0.77267191992600004</v>
      </c>
      <c r="B3388">
        <v>40805</v>
      </c>
      <c r="C3388">
        <v>0</v>
      </c>
      <c r="D3388" s="1">
        <v>201812240007</v>
      </c>
    </row>
    <row r="3389" spans="1:4" x14ac:dyDescent="0.2">
      <c r="A3389">
        <v>0.785449052142</v>
      </c>
      <c r="B3389">
        <v>37405</v>
      </c>
      <c r="C3389">
        <v>0</v>
      </c>
      <c r="D3389" s="1">
        <v>201812240008</v>
      </c>
    </row>
    <row r="3390" spans="1:4" x14ac:dyDescent="0.2">
      <c r="A3390">
        <v>0.77871445144600004</v>
      </c>
      <c r="B3390">
        <v>36438</v>
      </c>
      <c r="C3390">
        <v>0</v>
      </c>
      <c r="D3390" s="1">
        <v>201812240009</v>
      </c>
    </row>
    <row r="3391" spans="1:4" x14ac:dyDescent="0.2">
      <c r="A3391">
        <v>0.78006755107100001</v>
      </c>
      <c r="B3391">
        <v>36612</v>
      </c>
      <c r="C3391">
        <v>0</v>
      </c>
      <c r="D3391" s="1">
        <v>201812240010</v>
      </c>
    </row>
    <row r="3392" spans="1:4" x14ac:dyDescent="0.2">
      <c r="A3392">
        <v>0.75937557503599995</v>
      </c>
      <c r="B3392">
        <v>30977</v>
      </c>
      <c r="C3392">
        <v>0</v>
      </c>
      <c r="D3392" s="1">
        <v>201812240011</v>
      </c>
    </row>
    <row r="3393" spans="1:4" x14ac:dyDescent="0.2">
      <c r="A3393">
        <v>0.76742514725400002</v>
      </c>
      <c r="B3393">
        <v>29761</v>
      </c>
      <c r="C3393">
        <v>0</v>
      </c>
      <c r="D3393" s="1">
        <v>201812240012</v>
      </c>
    </row>
    <row r="3394" spans="1:4" x14ac:dyDescent="0.2">
      <c r="A3394">
        <v>0.76908711251499995</v>
      </c>
      <c r="B3394">
        <v>29072</v>
      </c>
      <c r="C3394">
        <v>0</v>
      </c>
      <c r="D3394" s="1">
        <v>201812240013</v>
      </c>
    </row>
    <row r="3395" spans="1:4" x14ac:dyDescent="0.2">
      <c r="A3395">
        <v>0.78489971439999995</v>
      </c>
      <c r="B3395">
        <v>37549</v>
      </c>
      <c r="C3395">
        <v>0</v>
      </c>
      <c r="D3395" s="1">
        <v>201812240014</v>
      </c>
    </row>
    <row r="3396" spans="1:4" x14ac:dyDescent="0.2">
      <c r="A3396">
        <v>0.78533592860599999</v>
      </c>
      <c r="B3396">
        <v>38024</v>
      </c>
      <c r="C3396">
        <v>0</v>
      </c>
      <c r="D3396" s="1">
        <v>201812240015</v>
      </c>
    </row>
    <row r="3397" spans="1:4" x14ac:dyDescent="0.2">
      <c r="A3397">
        <v>0.782508070276</v>
      </c>
      <c r="B3397">
        <v>38216</v>
      </c>
      <c r="C3397">
        <v>0</v>
      </c>
      <c r="D3397" s="1">
        <v>201812240016</v>
      </c>
    </row>
    <row r="3398" spans="1:4" x14ac:dyDescent="0.2">
      <c r="A3398">
        <v>0.77681125093799996</v>
      </c>
      <c r="B3398">
        <v>38862</v>
      </c>
      <c r="C3398">
        <v>0</v>
      </c>
      <c r="D3398" s="1">
        <v>201812240017</v>
      </c>
    </row>
    <row r="3399" spans="1:4" x14ac:dyDescent="0.2">
      <c r="A3399">
        <v>0.78376434830200004</v>
      </c>
      <c r="B3399">
        <v>37482</v>
      </c>
      <c r="C3399">
        <v>0</v>
      </c>
      <c r="D3399" s="1">
        <v>201812240018</v>
      </c>
    </row>
    <row r="3400" spans="1:4" x14ac:dyDescent="0.2">
      <c r="A3400">
        <v>0.77716348630499998</v>
      </c>
      <c r="B3400">
        <v>38825</v>
      </c>
      <c r="C3400">
        <v>0</v>
      </c>
      <c r="D3400" s="1">
        <v>201812240019</v>
      </c>
    </row>
    <row r="3401" spans="1:4" x14ac:dyDescent="0.2">
      <c r="A3401">
        <v>0.77760326288500003</v>
      </c>
      <c r="B3401">
        <v>36612</v>
      </c>
      <c r="C3401">
        <v>0</v>
      </c>
      <c r="D3401" s="1">
        <v>201812240020</v>
      </c>
    </row>
    <row r="3402" spans="1:4" x14ac:dyDescent="0.2">
      <c r="A3402">
        <v>0.78466571489299997</v>
      </c>
      <c r="B3402">
        <v>38029</v>
      </c>
      <c r="C3402">
        <v>0</v>
      </c>
      <c r="D3402" s="1">
        <v>201812240021</v>
      </c>
    </row>
    <row r="3403" spans="1:4" x14ac:dyDescent="0.2">
      <c r="A3403">
        <v>0.77597239202799995</v>
      </c>
      <c r="B3403">
        <v>38779</v>
      </c>
      <c r="C3403">
        <v>0</v>
      </c>
      <c r="D3403" s="1">
        <v>201812240022</v>
      </c>
    </row>
    <row r="3404" spans="1:4" x14ac:dyDescent="0.2">
      <c r="A3404">
        <v>0.77490622307299994</v>
      </c>
      <c r="B3404">
        <v>35662</v>
      </c>
      <c r="C3404">
        <v>0</v>
      </c>
      <c r="D3404" s="1">
        <v>201812240023</v>
      </c>
    </row>
    <row r="3405" spans="1:4" x14ac:dyDescent="0.2">
      <c r="A3405">
        <v>0.77117925402800003</v>
      </c>
      <c r="B3405">
        <v>39531</v>
      </c>
      <c r="C3405">
        <v>0</v>
      </c>
      <c r="D3405" s="1">
        <v>201812240024</v>
      </c>
    </row>
    <row r="3406" spans="1:4" x14ac:dyDescent="0.2">
      <c r="A3406">
        <v>0.78467301102099996</v>
      </c>
      <c r="B3406">
        <v>38324</v>
      </c>
      <c r="C3406">
        <v>0</v>
      </c>
      <c r="D3406" s="1">
        <v>201812240025</v>
      </c>
    </row>
    <row r="3407" spans="1:4" x14ac:dyDescent="0.2">
      <c r="A3407">
        <v>0.77379040203899996</v>
      </c>
      <c r="B3407">
        <v>35299</v>
      </c>
      <c r="C3407">
        <v>0</v>
      </c>
      <c r="D3407" s="1">
        <v>201812240026</v>
      </c>
    </row>
    <row r="3408" spans="1:4" x14ac:dyDescent="0.2">
      <c r="A3408">
        <v>0.78141665816200001</v>
      </c>
      <c r="B3408">
        <v>37810</v>
      </c>
      <c r="C3408">
        <v>0</v>
      </c>
      <c r="D3408" s="1">
        <v>201812240027</v>
      </c>
    </row>
    <row r="3409" spans="1:4" x14ac:dyDescent="0.2">
      <c r="A3409">
        <v>0.77684485829700001</v>
      </c>
      <c r="B3409">
        <v>38800</v>
      </c>
      <c r="C3409">
        <v>0</v>
      </c>
      <c r="D3409" s="1">
        <v>201812240028</v>
      </c>
    </row>
    <row r="3410" spans="1:4" x14ac:dyDescent="0.2">
      <c r="A3410">
        <v>0.76703656903999995</v>
      </c>
      <c r="B3410">
        <v>34556</v>
      </c>
      <c r="C3410">
        <v>0</v>
      </c>
      <c r="D3410" s="1">
        <v>201812240029</v>
      </c>
    </row>
    <row r="3411" spans="1:4" x14ac:dyDescent="0.2">
      <c r="A3411">
        <v>0.76280375770499997</v>
      </c>
      <c r="B3411">
        <v>32956</v>
      </c>
      <c r="C3411">
        <v>0</v>
      </c>
      <c r="D3411" s="1">
        <v>201812240030</v>
      </c>
    </row>
    <row r="3412" spans="1:4" x14ac:dyDescent="0.2">
      <c r="A3412">
        <v>0.75631508461600006</v>
      </c>
      <c r="B3412">
        <v>30909</v>
      </c>
      <c r="C3412">
        <v>0</v>
      </c>
      <c r="D3412" s="1">
        <v>201812240031</v>
      </c>
    </row>
    <row r="3413" spans="1:4" x14ac:dyDescent="0.2">
      <c r="A3413">
        <v>0.77616037363000001</v>
      </c>
      <c r="B3413">
        <v>28537</v>
      </c>
      <c r="C3413">
        <v>0</v>
      </c>
      <c r="D3413" s="1">
        <v>201812240032</v>
      </c>
    </row>
    <row r="3414" spans="1:4" x14ac:dyDescent="0.2">
      <c r="A3414">
        <v>0.820665945999</v>
      </c>
      <c r="B3414">
        <v>26282</v>
      </c>
      <c r="C3414">
        <v>0</v>
      </c>
      <c r="D3414" s="1">
        <v>201812240033</v>
      </c>
    </row>
    <row r="3415" spans="1:4" x14ac:dyDescent="0.2">
      <c r="A3415">
        <v>0.79209417086199996</v>
      </c>
      <c r="B3415">
        <v>27123</v>
      </c>
      <c r="C3415">
        <v>0</v>
      </c>
      <c r="D3415" s="1">
        <v>201812240034</v>
      </c>
    </row>
    <row r="3416" spans="1:4" x14ac:dyDescent="0.2">
      <c r="A3416">
        <v>0.82572902677100002</v>
      </c>
      <c r="B3416">
        <v>25696</v>
      </c>
      <c r="C3416">
        <v>0</v>
      </c>
      <c r="D3416" s="1">
        <v>201812240035</v>
      </c>
    </row>
    <row r="3417" spans="1:4" x14ac:dyDescent="0.2">
      <c r="A3417">
        <v>0.81871516655800003</v>
      </c>
      <c r="B3417">
        <v>26395</v>
      </c>
      <c r="C3417">
        <v>0</v>
      </c>
      <c r="D3417" s="1">
        <v>201812240036</v>
      </c>
    </row>
    <row r="3418" spans="1:4" x14ac:dyDescent="0.2">
      <c r="A3418">
        <v>0.861840521104</v>
      </c>
      <c r="B3418">
        <v>23652</v>
      </c>
      <c r="C3418">
        <v>0</v>
      </c>
      <c r="D3418" s="1">
        <v>201812240037</v>
      </c>
    </row>
    <row r="3419" spans="1:4" x14ac:dyDescent="0.2">
      <c r="A3419">
        <v>1.03454424258</v>
      </c>
      <c r="B3419">
        <v>16026</v>
      </c>
      <c r="C3419">
        <v>0</v>
      </c>
      <c r="D3419" s="1">
        <v>201812240038</v>
      </c>
    </row>
    <row r="3420" spans="1:4" x14ac:dyDescent="0.2">
      <c r="A3420">
        <v>0.75565049095900005</v>
      </c>
      <c r="B3420">
        <v>30641</v>
      </c>
      <c r="C3420">
        <v>0</v>
      </c>
      <c r="D3420" s="1">
        <v>201812240039</v>
      </c>
    </row>
    <row r="3421" spans="1:4" x14ac:dyDescent="0.2">
      <c r="A3421">
        <v>0.76285083882299998</v>
      </c>
      <c r="B3421">
        <v>33239</v>
      </c>
      <c r="C3421">
        <v>0</v>
      </c>
      <c r="D3421" s="1">
        <v>201812240040</v>
      </c>
    </row>
    <row r="3422" spans="1:4" x14ac:dyDescent="0.2">
      <c r="A3422">
        <v>0.76365159055499998</v>
      </c>
      <c r="B3422">
        <v>29590</v>
      </c>
      <c r="C3422">
        <v>0</v>
      </c>
      <c r="D3422" s="1">
        <v>201812240041</v>
      </c>
    </row>
    <row r="3423" spans="1:4" x14ac:dyDescent="0.2">
      <c r="A3423">
        <v>0.77702200000900001</v>
      </c>
      <c r="B3423">
        <v>28022</v>
      </c>
      <c r="C3423">
        <v>0</v>
      </c>
      <c r="D3423" s="1">
        <v>201812240042</v>
      </c>
    </row>
    <row r="3424" spans="1:4" x14ac:dyDescent="0.2">
      <c r="A3424">
        <v>0.82526586447500005</v>
      </c>
      <c r="B3424">
        <v>26002</v>
      </c>
      <c r="C3424">
        <v>0</v>
      </c>
      <c r="D3424" s="1">
        <v>201812240043</v>
      </c>
    </row>
    <row r="3425" spans="1:4" x14ac:dyDescent="0.2">
      <c r="A3425">
        <v>0.783880065786</v>
      </c>
      <c r="B3425">
        <v>37136</v>
      </c>
      <c r="C3425">
        <v>0</v>
      </c>
      <c r="D3425" s="1">
        <v>201812240044</v>
      </c>
    </row>
    <row r="3426" spans="1:4" x14ac:dyDescent="0.2">
      <c r="A3426">
        <v>0.76596737524900005</v>
      </c>
      <c r="B3426">
        <v>34503</v>
      </c>
      <c r="C3426">
        <v>0</v>
      </c>
      <c r="D3426" s="1">
        <v>201812240045</v>
      </c>
    </row>
    <row r="3427" spans="1:4" x14ac:dyDescent="0.2">
      <c r="A3427">
        <v>0.77488704035199996</v>
      </c>
      <c r="B3427">
        <v>35347</v>
      </c>
      <c r="C3427">
        <v>0</v>
      </c>
      <c r="D3427" s="1">
        <v>201812240046</v>
      </c>
    </row>
    <row r="3428" spans="1:4" x14ac:dyDescent="0.2">
      <c r="A3428">
        <v>0.77415461307400002</v>
      </c>
      <c r="B3428">
        <v>35713</v>
      </c>
      <c r="C3428">
        <v>0</v>
      </c>
      <c r="D3428" s="1">
        <v>201812240047</v>
      </c>
    </row>
    <row r="3429" spans="1:4" x14ac:dyDescent="0.2">
      <c r="A3429">
        <v>0.77632860283299998</v>
      </c>
      <c r="B3429">
        <v>36085</v>
      </c>
      <c r="C3429">
        <v>0</v>
      </c>
      <c r="D3429" s="1">
        <v>201812240048</v>
      </c>
    </row>
    <row r="3430" spans="1:4" x14ac:dyDescent="0.2">
      <c r="A3430">
        <v>0.75936567635700003</v>
      </c>
      <c r="B3430">
        <v>32692</v>
      </c>
      <c r="C3430">
        <v>0</v>
      </c>
      <c r="D3430" s="1">
        <v>201812240049</v>
      </c>
    </row>
    <row r="3431" spans="1:4" x14ac:dyDescent="0.2">
      <c r="A3431">
        <v>0.75825579662700004</v>
      </c>
      <c r="B3431">
        <v>32433</v>
      </c>
      <c r="C3431">
        <v>0</v>
      </c>
      <c r="D3431" s="1">
        <v>201812240050</v>
      </c>
    </row>
    <row r="3432" spans="1:4" x14ac:dyDescent="0.2">
      <c r="A3432">
        <v>0.75660117998599996</v>
      </c>
      <c r="B3432">
        <v>30437</v>
      </c>
      <c r="C3432">
        <v>0</v>
      </c>
      <c r="D3432" s="1">
        <v>201812240051</v>
      </c>
    </row>
    <row r="3433" spans="1:4" x14ac:dyDescent="0.2">
      <c r="A3433">
        <v>0.81899288940399995</v>
      </c>
      <c r="B3433">
        <v>26229</v>
      </c>
      <c r="C3433">
        <v>0</v>
      </c>
      <c r="D3433" s="1">
        <v>201812240052</v>
      </c>
    </row>
    <row r="3434" spans="1:4" x14ac:dyDescent="0.2">
      <c r="A3434">
        <v>0.85497058910400003</v>
      </c>
      <c r="B3434">
        <v>24380</v>
      </c>
      <c r="C3434">
        <v>0</v>
      </c>
      <c r="D3434" s="1">
        <v>201812240053</v>
      </c>
    </row>
    <row r="3435" spans="1:4" x14ac:dyDescent="0.2">
      <c r="A3435">
        <v>0.77486904779099997</v>
      </c>
      <c r="B3435">
        <v>36226</v>
      </c>
      <c r="C3435">
        <v>0</v>
      </c>
      <c r="D3435" s="1">
        <v>201812240054</v>
      </c>
    </row>
    <row r="3436" spans="1:4" x14ac:dyDescent="0.2">
      <c r="A3436">
        <v>0.76327052969700004</v>
      </c>
      <c r="B3436">
        <v>33458</v>
      </c>
      <c r="C3436">
        <v>0</v>
      </c>
      <c r="D3436" s="1">
        <v>201812240055</v>
      </c>
    </row>
    <row r="3437" spans="1:4" x14ac:dyDescent="0.2">
      <c r="A3437">
        <v>0.77400484612099996</v>
      </c>
      <c r="B3437">
        <v>35461</v>
      </c>
      <c r="C3437">
        <v>0</v>
      </c>
      <c r="D3437" s="1">
        <v>201812240056</v>
      </c>
    </row>
    <row r="3438" spans="1:4" x14ac:dyDescent="0.2">
      <c r="A3438">
        <v>0.76290426227399999</v>
      </c>
      <c r="B3438">
        <v>34146</v>
      </c>
      <c r="C3438">
        <v>0</v>
      </c>
      <c r="D3438" s="1">
        <v>201812240057</v>
      </c>
    </row>
    <row r="3439" spans="1:4" x14ac:dyDescent="0.2">
      <c r="A3439">
        <v>0.77351447096199999</v>
      </c>
      <c r="B3439">
        <v>36046</v>
      </c>
      <c r="C3439">
        <v>0</v>
      </c>
      <c r="D3439" s="1">
        <v>201812240058</v>
      </c>
    </row>
    <row r="3440" spans="1:4" x14ac:dyDescent="0.2">
      <c r="A3440">
        <v>0.75847036531300005</v>
      </c>
      <c r="B3440">
        <v>32739</v>
      </c>
      <c r="C3440">
        <v>0</v>
      </c>
      <c r="D3440" s="1">
        <v>201812240059</v>
      </c>
    </row>
    <row r="3441" spans="1:4" x14ac:dyDescent="0.2">
      <c r="A3441">
        <v>0.75279242186899997</v>
      </c>
      <c r="B3441">
        <v>31030</v>
      </c>
      <c r="C3441">
        <v>0</v>
      </c>
      <c r="D3441" s="1">
        <v>201812240100</v>
      </c>
    </row>
    <row r="3442" spans="1:4" x14ac:dyDescent="0.2">
      <c r="A3442">
        <v>0.76226508265299997</v>
      </c>
      <c r="B3442">
        <v>29118</v>
      </c>
      <c r="C3442">
        <v>0</v>
      </c>
      <c r="D3442" s="1">
        <v>201812240101</v>
      </c>
    </row>
    <row r="3443" spans="1:4" x14ac:dyDescent="0.2">
      <c r="A3443">
        <v>0.79140734794000001</v>
      </c>
      <c r="B3443">
        <v>26797</v>
      </c>
      <c r="C3443">
        <v>0</v>
      </c>
      <c r="D3443" s="1">
        <v>201812240102</v>
      </c>
    </row>
    <row r="3444" spans="1:4" x14ac:dyDescent="0.2">
      <c r="A3444">
        <v>0.83389690724999999</v>
      </c>
      <c r="B3444">
        <v>25300</v>
      </c>
      <c r="C3444">
        <v>0</v>
      </c>
      <c r="D3444" s="1">
        <v>201812240103</v>
      </c>
    </row>
    <row r="3445" spans="1:4" x14ac:dyDescent="0.2">
      <c r="A3445">
        <v>0.85365492248999997</v>
      </c>
      <c r="B3445">
        <v>24070</v>
      </c>
      <c r="C3445">
        <v>0</v>
      </c>
      <c r="D3445" s="1">
        <v>201812240104</v>
      </c>
    </row>
    <row r="3446" spans="1:4" x14ac:dyDescent="0.2">
      <c r="A3446">
        <v>0.82969139439100004</v>
      </c>
      <c r="B3446">
        <v>25344</v>
      </c>
      <c r="C3446">
        <v>0</v>
      </c>
      <c r="D3446" s="1">
        <v>201812240105</v>
      </c>
    </row>
    <row r="3447" spans="1:4" x14ac:dyDescent="0.2">
      <c r="A3447">
        <v>0.829067823042</v>
      </c>
      <c r="B3447">
        <v>25275</v>
      </c>
      <c r="C3447">
        <v>0</v>
      </c>
      <c r="D3447" s="1">
        <v>201812240106</v>
      </c>
    </row>
    <row r="3448" spans="1:4" x14ac:dyDescent="0.2">
      <c r="A3448">
        <v>0.83450636751899998</v>
      </c>
      <c r="B3448">
        <v>25006</v>
      </c>
      <c r="C3448">
        <v>0</v>
      </c>
      <c r="D3448" s="1">
        <v>201812240107</v>
      </c>
    </row>
    <row r="3449" spans="1:4" x14ac:dyDescent="0.2">
      <c r="A3449">
        <v>1.07915835886</v>
      </c>
      <c r="B3449">
        <v>14054</v>
      </c>
      <c r="C3449">
        <v>0</v>
      </c>
      <c r="D3449" s="1">
        <v>201812240108</v>
      </c>
    </row>
    <row r="3450" spans="1:4" x14ac:dyDescent="0.2">
      <c r="A3450">
        <v>0.81729063334700003</v>
      </c>
      <c r="B3450">
        <v>25872</v>
      </c>
      <c r="C3450">
        <v>0</v>
      </c>
      <c r="D3450" s="1">
        <v>201812240109</v>
      </c>
    </row>
    <row r="3451" spans="1:4" x14ac:dyDescent="0.2">
      <c r="A3451">
        <v>0.75485079766100005</v>
      </c>
      <c r="B3451">
        <v>30127</v>
      </c>
      <c r="C3451">
        <v>0</v>
      </c>
      <c r="D3451" s="1">
        <v>201812240110</v>
      </c>
    </row>
    <row r="3452" spans="1:4" x14ac:dyDescent="0.2">
      <c r="A3452">
        <v>0.76410536309900001</v>
      </c>
      <c r="B3452">
        <v>28928</v>
      </c>
      <c r="C3452">
        <v>0</v>
      </c>
      <c r="D3452" s="1">
        <v>201812240111</v>
      </c>
    </row>
    <row r="3453" spans="1:4" x14ac:dyDescent="0.2">
      <c r="A3453">
        <v>0.84673686123500003</v>
      </c>
      <c r="B3453">
        <v>24549</v>
      </c>
      <c r="C3453">
        <v>0</v>
      </c>
      <c r="D3453" s="1">
        <v>201812240112</v>
      </c>
    </row>
    <row r="3454" spans="1:4" x14ac:dyDescent="0.2">
      <c r="A3454">
        <v>0.84830629172200001</v>
      </c>
      <c r="B3454">
        <v>24442</v>
      </c>
      <c r="C3454">
        <v>0</v>
      </c>
      <c r="D3454" s="1">
        <v>201812240113</v>
      </c>
    </row>
    <row r="3455" spans="1:4" x14ac:dyDescent="0.2">
      <c r="A3455">
        <v>0.85075700608899996</v>
      </c>
      <c r="B3455">
        <v>24147</v>
      </c>
      <c r="C3455">
        <v>0</v>
      </c>
      <c r="D3455" s="1">
        <v>201812240114</v>
      </c>
    </row>
    <row r="3456" spans="1:4" x14ac:dyDescent="0.2">
      <c r="A3456">
        <v>0.88011472388199996</v>
      </c>
      <c r="B3456">
        <v>21958</v>
      </c>
      <c r="C3456">
        <v>0</v>
      </c>
      <c r="D3456" s="1">
        <v>201812240115</v>
      </c>
    </row>
    <row r="3457" spans="1:4" x14ac:dyDescent="0.2">
      <c r="A3457">
        <v>0.86381603472400004</v>
      </c>
      <c r="B3457">
        <v>22893</v>
      </c>
      <c r="C3457">
        <v>0</v>
      </c>
      <c r="D3457" s="1">
        <v>201812240116</v>
      </c>
    </row>
    <row r="3458" spans="1:4" x14ac:dyDescent="0.2">
      <c r="A3458">
        <v>0.84623674311099994</v>
      </c>
      <c r="B3458">
        <v>24234</v>
      </c>
      <c r="C3458">
        <v>0</v>
      </c>
      <c r="D3458" s="1">
        <v>201812240117</v>
      </c>
    </row>
    <row r="3459" spans="1:4" x14ac:dyDescent="0.2">
      <c r="A3459">
        <v>1.12912673673</v>
      </c>
      <c r="B3459">
        <v>12373</v>
      </c>
      <c r="C3459">
        <v>0</v>
      </c>
      <c r="D3459" s="1">
        <v>201812240118</v>
      </c>
    </row>
    <row r="3460" spans="1:4" x14ac:dyDescent="0.2">
      <c r="A3460">
        <v>0.81319323687400002</v>
      </c>
      <c r="B3460">
        <v>25914</v>
      </c>
      <c r="C3460">
        <v>0</v>
      </c>
      <c r="D3460" s="1">
        <v>201812240119</v>
      </c>
    </row>
    <row r="3461" spans="1:4" x14ac:dyDescent="0.2">
      <c r="A3461">
        <v>0.75662469533200005</v>
      </c>
      <c r="B3461">
        <v>29589</v>
      </c>
      <c r="C3461">
        <v>0</v>
      </c>
      <c r="D3461" s="1">
        <v>201812240120</v>
      </c>
    </row>
    <row r="3462" spans="1:4" x14ac:dyDescent="0.2">
      <c r="A3462">
        <v>0.78491686174800002</v>
      </c>
      <c r="B3462">
        <v>26948</v>
      </c>
      <c r="C3462">
        <v>0</v>
      </c>
      <c r="D3462" s="1">
        <v>201812240121</v>
      </c>
    </row>
    <row r="3463" spans="1:4" x14ac:dyDescent="0.2">
      <c r="A3463">
        <v>0.843295929971</v>
      </c>
      <c r="B3463">
        <v>24403</v>
      </c>
      <c r="C3463">
        <v>0</v>
      </c>
      <c r="D3463" s="1">
        <v>201812240122</v>
      </c>
    </row>
    <row r="3464" spans="1:4" x14ac:dyDescent="0.2">
      <c r="A3464">
        <v>0.83055368107200001</v>
      </c>
      <c r="B3464">
        <v>24924</v>
      </c>
      <c r="C3464">
        <v>0</v>
      </c>
      <c r="D3464" s="1">
        <v>201812240123</v>
      </c>
    </row>
    <row r="3465" spans="1:4" x14ac:dyDescent="0.2">
      <c r="A3465">
        <v>0.75573648759500001</v>
      </c>
      <c r="B3465">
        <v>31488</v>
      </c>
      <c r="C3465">
        <v>0</v>
      </c>
      <c r="D3465" s="1">
        <v>201812240124</v>
      </c>
    </row>
    <row r="3466" spans="1:4" x14ac:dyDescent="0.2">
      <c r="A3466">
        <v>0.752292240891</v>
      </c>
      <c r="B3466">
        <v>31790</v>
      </c>
      <c r="C3466">
        <v>0</v>
      </c>
      <c r="D3466" s="1">
        <v>201812240125</v>
      </c>
    </row>
    <row r="3467" spans="1:4" x14ac:dyDescent="0.2">
      <c r="A3467">
        <v>0.75441698473300001</v>
      </c>
      <c r="B3467">
        <v>32614</v>
      </c>
      <c r="C3467">
        <v>0</v>
      </c>
      <c r="D3467" s="1">
        <v>201812240126</v>
      </c>
    </row>
    <row r="3468" spans="1:4" x14ac:dyDescent="0.2">
      <c r="A3468">
        <v>0.75389783773399999</v>
      </c>
      <c r="B3468">
        <v>31954</v>
      </c>
      <c r="C3468">
        <v>0</v>
      </c>
      <c r="D3468" s="1">
        <v>201812240127</v>
      </c>
    </row>
    <row r="3469" spans="1:4" x14ac:dyDescent="0.2">
      <c r="A3469">
        <v>0.75342461022600005</v>
      </c>
      <c r="B3469">
        <v>32053</v>
      </c>
      <c r="C3469">
        <v>0</v>
      </c>
      <c r="D3469" s="1">
        <v>201812240128</v>
      </c>
    </row>
    <row r="3470" spans="1:4" x14ac:dyDescent="0.2">
      <c r="A3470">
        <v>0.88680639347400003</v>
      </c>
      <c r="B3470">
        <v>21290</v>
      </c>
      <c r="C3470">
        <v>0</v>
      </c>
      <c r="D3470" s="1">
        <v>201812240129</v>
      </c>
    </row>
    <row r="3471" spans="1:4" x14ac:dyDescent="0.2">
      <c r="A3471">
        <v>1.02124297131</v>
      </c>
      <c r="B3471">
        <v>16154</v>
      </c>
      <c r="C3471">
        <v>0</v>
      </c>
      <c r="D3471" s="1">
        <v>201812240130</v>
      </c>
    </row>
    <row r="3472" spans="1:4" x14ac:dyDescent="0.2">
      <c r="A3472">
        <v>0.99362847604399995</v>
      </c>
      <c r="B3472">
        <v>16989</v>
      </c>
      <c r="C3472">
        <v>0</v>
      </c>
      <c r="D3472" s="1">
        <v>201812240131</v>
      </c>
    </row>
    <row r="3473" spans="1:4" x14ac:dyDescent="0.2">
      <c r="A3473">
        <v>1.0769932608099999</v>
      </c>
      <c r="B3473">
        <v>13921</v>
      </c>
      <c r="C3473">
        <v>0</v>
      </c>
      <c r="D3473" s="1">
        <v>201812240132</v>
      </c>
    </row>
    <row r="3474" spans="1:4" x14ac:dyDescent="0.2">
      <c r="A3474">
        <v>1.36552578211</v>
      </c>
      <c r="B3474">
        <v>3140</v>
      </c>
      <c r="C3474">
        <v>0</v>
      </c>
      <c r="D3474" s="1">
        <v>201812240133</v>
      </c>
    </row>
    <row r="3475" spans="1:4" x14ac:dyDescent="0.2">
      <c r="A3475">
        <v>0.85155824780300005</v>
      </c>
      <c r="B3475">
        <v>23590</v>
      </c>
      <c r="C3475">
        <v>0</v>
      </c>
      <c r="D3475" s="1">
        <v>201812240134</v>
      </c>
    </row>
    <row r="3476" spans="1:4" x14ac:dyDescent="0.2">
      <c r="A3476">
        <v>0.75284636904199997</v>
      </c>
      <c r="B3476">
        <v>32026</v>
      </c>
      <c r="C3476">
        <v>0</v>
      </c>
      <c r="D3476" s="1">
        <v>201812240135</v>
      </c>
    </row>
    <row r="3477" spans="1:4" x14ac:dyDescent="0.2">
      <c r="A3477">
        <v>0.75522767903900001</v>
      </c>
      <c r="B3477">
        <v>32735</v>
      </c>
      <c r="C3477">
        <v>0</v>
      </c>
      <c r="D3477" s="1">
        <v>201812240136</v>
      </c>
    </row>
    <row r="3478" spans="1:4" x14ac:dyDescent="0.2">
      <c r="A3478">
        <v>0.74993633985599994</v>
      </c>
      <c r="B3478">
        <v>30113</v>
      </c>
      <c r="C3478">
        <v>0</v>
      </c>
      <c r="D3478" s="1">
        <v>201812240137</v>
      </c>
    </row>
    <row r="3479" spans="1:4" x14ac:dyDescent="0.2">
      <c r="A3479">
        <v>0.75222273670499995</v>
      </c>
      <c r="B3479">
        <v>32207</v>
      </c>
      <c r="C3479">
        <v>0</v>
      </c>
      <c r="D3479" s="1">
        <v>201812240138</v>
      </c>
    </row>
    <row r="3480" spans="1:4" x14ac:dyDescent="0.2">
      <c r="A3480">
        <v>0.75418137572599997</v>
      </c>
      <c r="B3480">
        <v>31697</v>
      </c>
      <c r="C3480">
        <v>0</v>
      </c>
      <c r="D3480" s="1">
        <v>201812240139</v>
      </c>
    </row>
    <row r="3481" spans="1:4" x14ac:dyDescent="0.2">
      <c r="A3481">
        <v>0.77129239612699996</v>
      </c>
      <c r="B3481">
        <v>27689</v>
      </c>
      <c r="C3481">
        <v>0</v>
      </c>
      <c r="D3481" s="1">
        <v>201812240140</v>
      </c>
    </row>
    <row r="3482" spans="1:4" x14ac:dyDescent="0.2">
      <c r="A3482">
        <v>0.78796473726600003</v>
      </c>
      <c r="B3482">
        <v>26783</v>
      </c>
      <c r="C3482">
        <v>0</v>
      </c>
      <c r="D3482" s="1">
        <v>201812240141</v>
      </c>
    </row>
    <row r="3483" spans="1:4" x14ac:dyDescent="0.2">
      <c r="A3483">
        <v>0.84150202152499998</v>
      </c>
      <c r="B3483">
        <v>23960</v>
      </c>
      <c r="C3483">
        <v>0</v>
      </c>
      <c r="D3483" s="1">
        <v>201812240142</v>
      </c>
    </row>
    <row r="3484" spans="1:4" x14ac:dyDescent="0.2">
      <c r="A3484">
        <v>0.85607233953999995</v>
      </c>
      <c r="B3484">
        <v>22756</v>
      </c>
      <c r="C3484">
        <v>0</v>
      </c>
      <c r="D3484" s="1">
        <v>201812240143</v>
      </c>
    </row>
    <row r="3485" spans="1:4" x14ac:dyDescent="0.2">
      <c r="A3485">
        <v>0.84420838371499995</v>
      </c>
      <c r="B3485">
        <v>23951</v>
      </c>
      <c r="C3485">
        <v>0</v>
      </c>
      <c r="D3485" s="1">
        <v>201812240144</v>
      </c>
    </row>
    <row r="3486" spans="1:4" x14ac:dyDescent="0.2">
      <c r="A3486">
        <v>0.85667124800899996</v>
      </c>
      <c r="B3486">
        <v>22496</v>
      </c>
      <c r="C3486">
        <v>0</v>
      </c>
      <c r="D3486" s="1">
        <v>201812240145</v>
      </c>
    </row>
    <row r="3487" spans="1:4" x14ac:dyDescent="0.2">
      <c r="A3487">
        <v>0.86074653859500005</v>
      </c>
      <c r="B3487">
        <v>22368</v>
      </c>
      <c r="C3487">
        <v>0</v>
      </c>
      <c r="D3487" s="1">
        <v>201812240146</v>
      </c>
    </row>
    <row r="3488" spans="1:4" x14ac:dyDescent="0.2">
      <c r="A3488">
        <v>0.85552762762800005</v>
      </c>
      <c r="B3488">
        <v>23092</v>
      </c>
      <c r="C3488">
        <v>0</v>
      </c>
      <c r="D3488" s="1">
        <v>201812240147</v>
      </c>
    </row>
    <row r="3489" spans="1:4" x14ac:dyDescent="0.2">
      <c r="A3489">
        <v>1.0701835256400001</v>
      </c>
      <c r="B3489">
        <v>14049</v>
      </c>
      <c r="C3489">
        <v>0</v>
      </c>
      <c r="D3489" s="1">
        <v>201812240148</v>
      </c>
    </row>
    <row r="3490" spans="1:4" x14ac:dyDescent="0.2">
      <c r="A3490">
        <v>0.84046486678800003</v>
      </c>
      <c r="B3490">
        <v>24608</v>
      </c>
      <c r="C3490">
        <v>0</v>
      </c>
      <c r="D3490" s="1">
        <v>201812240149</v>
      </c>
    </row>
    <row r="3491" spans="1:4" x14ac:dyDescent="0.2">
      <c r="A3491">
        <v>0.77022153380299996</v>
      </c>
      <c r="B3491">
        <v>27613</v>
      </c>
      <c r="C3491">
        <v>0</v>
      </c>
      <c r="D3491" s="1">
        <v>201812240150</v>
      </c>
    </row>
    <row r="3492" spans="1:4" x14ac:dyDescent="0.2">
      <c r="A3492">
        <v>0.81828020412799995</v>
      </c>
      <c r="B3492">
        <v>25409</v>
      </c>
      <c r="C3492">
        <v>0</v>
      </c>
      <c r="D3492" s="1">
        <v>201812240151</v>
      </c>
    </row>
    <row r="3493" spans="1:4" x14ac:dyDescent="0.2">
      <c r="A3493">
        <v>0.85334732875499997</v>
      </c>
      <c r="B3493">
        <v>22650</v>
      </c>
      <c r="C3493">
        <v>0</v>
      </c>
      <c r="D3493" s="1">
        <v>201812240152</v>
      </c>
    </row>
    <row r="3494" spans="1:4" x14ac:dyDescent="0.2">
      <c r="A3494">
        <v>0.85369830896599996</v>
      </c>
      <c r="B3494">
        <v>23193</v>
      </c>
      <c r="C3494">
        <v>0</v>
      </c>
      <c r="D3494" s="1">
        <v>201812240153</v>
      </c>
    </row>
    <row r="3495" spans="1:4" x14ac:dyDescent="0.2">
      <c r="A3495">
        <v>0.85415878732499995</v>
      </c>
      <c r="B3495">
        <v>22811</v>
      </c>
      <c r="C3495">
        <v>0</v>
      </c>
      <c r="D3495" s="1">
        <v>201812240154</v>
      </c>
    </row>
    <row r="3496" spans="1:4" x14ac:dyDescent="0.2">
      <c r="A3496">
        <v>0.88476463064999999</v>
      </c>
      <c r="B3496">
        <v>21278</v>
      </c>
      <c r="C3496">
        <v>0</v>
      </c>
      <c r="D3496" s="1">
        <v>201812240155</v>
      </c>
    </row>
    <row r="3497" spans="1:4" x14ac:dyDescent="0.2">
      <c r="A3497">
        <v>0.85457038773899996</v>
      </c>
      <c r="B3497">
        <v>22607</v>
      </c>
      <c r="C3497">
        <v>0</v>
      </c>
      <c r="D3497" s="1">
        <v>201812240156</v>
      </c>
    </row>
    <row r="3498" spans="1:4" x14ac:dyDescent="0.2">
      <c r="A3498">
        <v>0.90101799916799996</v>
      </c>
      <c r="B3498">
        <v>20844</v>
      </c>
      <c r="C3498">
        <v>0</v>
      </c>
      <c r="D3498" s="1">
        <v>201812240157</v>
      </c>
    </row>
    <row r="3499" spans="1:4" x14ac:dyDescent="0.2">
      <c r="A3499">
        <v>1.10906007061</v>
      </c>
      <c r="B3499">
        <v>12570</v>
      </c>
      <c r="C3499">
        <v>0</v>
      </c>
      <c r="D3499" s="1">
        <v>201812240158</v>
      </c>
    </row>
    <row r="3500" spans="1:4" x14ac:dyDescent="0.2">
      <c r="A3500">
        <v>0.88255505017699998</v>
      </c>
      <c r="B3500">
        <v>21348</v>
      </c>
      <c r="C3500">
        <v>0</v>
      </c>
      <c r="D3500" s="1">
        <v>201812240159</v>
      </c>
    </row>
    <row r="3501" spans="1:4" x14ac:dyDescent="0.2">
      <c r="A3501">
        <v>0.77345717630999999</v>
      </c>
      <c r="B3501">
        <v>27369</v>
      </c>
      <c r="C3501">
        <v>0</v>
      </c>
      <c r="D3501" s="1">
        <v>201812240200</v>
      </c>
    </row>
    <row r="3502" spans="1:4" x14ac:dyDescent="0.2">
      <c r="A3502">
        <v>0.840147258718</v>
      </c>
      <c r="B3502">
        <v>24261</v>
      </c>
      <c r="C3502">
        <v>0</v>
      </c>
      <c r="D3502" s="1">
        <v>201812240201</v>
      </c>
    </row>
    <row r="3503" spans="1:4" x14ac:dyDescent="0.2">
      <c r="A3503">
        <v>0.83985502643599996</v>
      </c>
      <c r="B3503">
        <v>24319</v>
      </c>
      <c r="C3503">
        <v>0</v>
      </c>
      <c r="D3503" s="1">
        <v>201812240202</v>
      </c>
    </row>
    <row r="3504" spans="1:4" x14ac:dyDescent="0.2">
      <c r="A3504">
        <v>0.86022172986400003</v>
      </c>
      <c r="B3504">
        <v>22076</v>
      </c>
      <c r="C3504">
        <v>0</v>
      </c>
      <c r="D3504" s="1">
        <v>201812240203</v>
      </c>
    </row>
    <row r="3505" spans="1:4" x14ac:dyDescent="0.2">
      <c r="A3505">
        <v>0.88741913516600002</v>
      </c>
      <c r="B3505">
        <v>21073</v>
      </c>
      <c r="C3505">
        <v>0</v>
      </c>
      <c r="D3505" s="1">
        <v>201812240204</v>
      </c>
    </row>
    <row r="3506" spans="1:4" x14ac:dyDescent="0.2">
      <c r="A3506">
        <v>0.85300048547600005</v>
      </c>
      <c r="B3506">
        <v>23128</v>
      </c>
      <c r="C3506">
        <v>0</v>
      </c>
      <c r="D3506" s="1">
        <v>201812240205</v>
      </c>
    </row>
    <row r="3507" spans="1:4" x14ac:dyDescent="0.2">
      <c r="A3507">
        <v>0.88431456062799996</v>
      </c>
      <c r="B3507">
        <v>21249</v>
      </c>
      <c r="C3507">
        <v>0</v>
      </c>
      <c r="D3507" s="1">
        <v>201812240206</v>
      </c>
    </row>
    <row r="3508" spans="1:4" x14ac:dyDescent="0.2">
      <c r="A3508">
        <v>0.94619696603000003</v>
      </c>
      <c r="B3508">
        <v>18819</v>
      </c>
      <c r="C3508">
        <v>0</v>
      </c>
      <c r="D3508" s="1">
        <v>201812240207</v>
      </c>
    </row>
    <row r="3509" spans="1:4" x14ac:dyDescent="0.2">
      <c r="A3509">
        <v>1.10331780618</v>
      </c>
      <c r="B3509">
        <v>12886</v>
      </c>
      <c r="C3509">
        <v>0</v>
      </c>
      <c r="D3509" s="1">
        <v>201812240208</v>
      </c>
    </row>
    <row r="3510" spans="1:4" x14ac:dyDescent="0.2">
      <c r="A3510">
        <v>0.85316609046799996</v>
      </c>
      <c r="B3510">
        <v>23085</v>
      </c>
      <c r="C3510">
        <v>0</v>
      </c>
      <c r="D3510" s="1">
        <v>201812240209</v>
      </c>
    </row>
    <row r="3511" spans="1:4" x14ac:dyDescent="0.2">
      <c r="A3511">
        <v>0.80697417202900001</v>
      </c>
      <c r="B3511">
        <v>25556</v>
      </c>
      <c r="C3511">
        <v>0</v>
      </c>
      <c r="D3511" s="1">
        <v>201812240210</v>
      </c>
    </row>
    <row r="3512" spans="1:4" x14ac:dyDescent="0.2">
      <c r="A3512">
        <v>0.80403185643899999</v>
      </c>
      <c r="B3512">
        <v>26113</v>
      </c>
      <c r="C3512">
        <v>0</v>
      </c>
      <c r="D3512" s="1">
        <v>201812240211</v>
      </c>
    </row>
    <row r="3513" spans="1:4" x14ac:dyDescent="0.2">
      <c r="A3513">
        <v>0.85321474358399996</v>
      </c>
      <c r="B3513">
        <v>22604</v>
      </c>
      <c r="C3513">
        <v>0</v>
      </c>
      <c r="D3513" s="1">
        <v>201812240212</v>
      </c>
    </row>
    <row r="3514" spans="1:4" x14ac:dyDescent="0.2">
      <c r="A3514">
        <v>0.90361993706400001</v>
      </c>
      <c r="B3514">
        <v>20440</v>
      </c>
      <c r="C3514">
        <v>0</v>
      </c>
      <c r="D3514" s="1">
        <v>201812240213</v>
      </c>
    </row>
    <row r="3515" spans="1:4" x14ac:dyDescent="0.2">
      <c r="A3515">
        <v>0.74974198094599998</v>
      </c>
      <c r="B3515">
        <v>30689</v>
      </c>
      <c r="C3515">
        <v>0</v>
      </c>
      <c r="D3515" s="1">
        <v>201812240214</v>
      </c>
    </row>
    <row r="3516" spans="1:4" x14ac:dyDescent="0.2">
      <c r="A3516">
        <v>0.75054937799400001</v>
      </c>
      <c r="B3516">
        <v>29856</v>
      </c>
      <c r="C3516">
        <v>0</v>
      </c>
      <c r="D3516" s="1">
        <v>201812240215</v>
      </c>
    </row>
    <row r="3517" spans="1:4" x14ac:dyDescent="0.2">
      <c r="A3517">
        <v>0.761944144406</v>
      </c>
      <c r="B3517">
        <v>28220</v>
      </c>
      <c r="C3517">
        <v>0</v>
      </c>
      <c r="D3517" s="1">
        <v>201812240216</v>
      </c>
    </row>
    <row r="3518" spans="1:4" x14ac:dyDescent="0.2">
      <c r="A3518">
        <v>0.75029068053299997</v>
      </c>
      <c r="B3518">
        <v>29943</v>
      </c>
      <c r="C3518">
        <v>0</v>
      </c>
      <c r="D3518" s="1">
        <v>201812240217</v>
      </c>
    </row>
    <row r="3519" spans="1:4" x14ac:dyDescent="0.2">
      <c r="A3519">
        <v>0.75339225696800005</v>
      </c>
      <c r="B3519">
        <v>28978</v>
      </c>
      <c r="C3519">
        <v>0</v>
      </c>
      <c r="D3519" s="1">
        <v>201812240218</v>
      </c>
    </row>
    <row r="3520" spans="1:4" x14ac:dyDescent="0.2">
      <c r="A3520">
        <v>0.74776690537500001</v>
      </c>
      <c r="B3520">
        <v>29755</v>
      </c>
      <c r="C3520">
        <v>0</v>
      </c>
      <c r="D3520" s="1">
        <v>201812240219</v>
      </c>
    </row>
    <row r="3521" spans="1:4" x14ac:dyDescent="0.2">
      <c r="A3521">
        <v>0.75064284073400001</v>
      </c>
      <c r="B3521">
        <v>29429</v>
      </c>
      <c r="C3521">
        <v>0</v>
      </c>
      <c r="D3521" s="1">
        <v>201812240220</v>
      </c>
    </row>
    <row r="3522" spans="1:4" x14ac:dyDescent="0.2">
      <c r="A3522">
        <v>0.76038323335799995</v>
      </c>
      <c r="B3522">
        <v>28310</v>
      </c>
      <c r="C3522">
        <v>0</v>
      </c>
      <c r="D3522" s="1">
        <v>201812240221</v>
      </c>
    </row>
    <row r="3523" spans="1:4" x14ac:dyDescent="0.2">
      <c r="A3523">
        <v>0.75018184777100005</v>
      </c>
      <c r="B3523">
        <v>29230</v>
      </c>
      <c r="C3523">
        <v>0</v>
      </c>
      <c r="D3523" s="1">
        <v>201812240222</v>
      </c>
    </row>
    <row r="3524" spans="1:4" x14ac:dyDescent="0.2">
      <c r="A3524">
        <v>0.74442673017799998</v>
      </c>
      <c r="B3524">
        <v>30218</v>
      </c>
      <c r="C3524">
        <v>0</v>
      </c>
      <c r="D3524" s="1">
        <v>201812240223</v>
      </c>
    </row>
    <row r="3525" spans="1:4" x14ac:dyDescent="0.2">
      <c r="A3525">
        <v>0.75969995801099999</v>
      </c>
      <c r="B3525">
        <v>28170</v>
      </c>
      <c r="C3525">
        <v>0</v>
      </c>
      <c r="D3525" s="1">
        <v>201812240224</v>
      </c>
    </row>
    <row r="3526" spans="1:4" x14ac:dyDescent="0.2">
      <c r="A3526">
        <v>0.74705290584600004</v>
      </c>
      <c r="B3526">
        <v>30026</v>
      </c>
      <c r="C3526">
        <v>0</v>
      </c>
      <c r="D3526" s="1">
        <v>201812240225</v>
      </c>
    </row>
    <row r="3527" spans="1:4" x14ac:dyDescent="0.2">
      <c r="A3527">
        <v>0.75535965452300002</v>
      </c>
      <c r="B3527">
        <v>28866</v>
      </c>
      <c r="C3527">
        <v>0</v>
      </c>
      <c r="D3527" s="1">
        <v>201812240226</v>
      </c>
    </row>
    <row r="3528" spans="1:4" x14ac:dyDescent="0.2">
      <c r="A3528">
        <v>0.76442180835200002</v>
      </c>
      <c r="B3528">
        <v>27681</v>
      </c>
      <c r="C3528">
        <v>0</v>
      </c>
      <c r="D3528" s="1">
        <v>201812240227</v>
      </c>
    </row>
    <row r="3529" spans="1:4" x14ac:dyDescent="0.2">
      <c r="A3529">
        <v>0.75793136840700004</v>
      </c>
      <c r="B3529">
        <v>28391</v>
      </c>
      <c r="C3529">
        <v>0</v>
      </c>
      <c r="D3529" s="1">
        <v>201812240228</v>
      </c>
    </row>
    <row r="3530" spans="1:4" x14ac:dyDescent="0.2">
      <c r="A3530">
        <v>0.74457299529099996</v>
      </c>
      <c r="B3530">
        <v>30312</v>
      </c>
      <c r="C3530">
        <v>0</v>
      </c>
      <c r="D3530" s="1">
        <v>201812240229</v>
      </c>
    </row>
    <row r="3531" spans="1:4" x14ac:dyDescent="0.2">
      <c r="A3531">
        <v>0.767676262178</v>
      </c>
      <c r="B3531">
        <v>27481</v>
      </c>
      <c r="C3531">
        <v>0</v>
      </c>
      <c r="D3531" s="1">
        <v>201812240230</v>
      </c>
    </row>
    <row r="3532" spans="1:4" x14ac:dyDescent="0.2">
      <c r="A3532">
        <v>0.76225806795399997</v>
      </c>
      <c r="B3532">
        <v>27966</v>
      </c>
      <c r="C3532">
        <v>0</v>
      </c>
      <c r="D3532" s="1">
        <v>201812240231</v>
      </c>
    </row>
    <row r="3533" spans="1:4" x14ac:dyDescent="0.2">
      <c r="A3533">
        <v>0.74814125196400005</v>
      </c>
      <c r="B3533">
        <v>29201</v>
      </c>
      <c r="C3533">
        <v>0</v>
      </c>
      <c r="D3533" s="1">
        <v>201812240232</v>
      </c>
    </row>
    <row r="3534" spans="1:4" x14ac:dyDescent="0.2">
      <c r="A3534">
        <v>0.748399284035</v>
      </c>
      <c r="B3534">
        <v>29138</v>
      </c>
      <c r="C3534">
        <v>0</v>
      </c>
      <c r="D3534" s="1">
        <v>201812240233</v>
      </c>
    </row>
    <row r="3535" spans="1:4" x14ac:dyDescent="0.2">
      <c r="A3535">
        <v>0.76150643861</v>
      </c>
      <c r="B3535">
        <v>28088</v>
      </c>
      <c r="C3535">
        <v>0</v>
      </c>
      <c r="D3535" s="1">
        <v>201812240234</v>
      </c>
    </row>
    <row r="3536" spans="1:4" x14ac:dyDescent="0.2">
      <c r="A3536">
        <v>0.74995969383200001</v>
      </c>
      <c r="B3536">
        <v>29016</v>
      </c>
      <c r="C3536">
        <v>0</v>
      </c>
      <c r="D3536" s="1">
        <v>201812240235</v>
      </c>
    </row>
    <row r="3537" spans="1:4" x14ac:dyDescent="0.2">
      <c r="A3537">
        <v>0.75676734474200003</v>
      </c>
      <c r="B3537">
        <v>28486</v>
      </c>
      <c r="C3537">
        <v>0</v>
      </c>
      <c r="D3537" s="1">
        <v>201812240236</v>
      </c>
    </row>
    <row r="3538" spans="1:4" x14ac:dyDescent="0.2">
      <c r="A3538">
        <v>0.74730735015500005</v>
      </c>
      <c r="B3538">
        <v>29592</v>
      </c>
      <c r="C3538">
        <v>0</v>
      </c>
      <c r="D3538" s="1">
        <v>201812240237</v>
      </c>
    </row>
    <row r="3539" spans="1:4" x14ac:dyDescent="0.2">
      <c r="A3539">
        <v>0.75556627857900005</v>
      </c>
      <c r="B3539">
        <v>28743</v>
      </c>
      <c r="C3539">
        <v>0</v>
      </c>
      <c r="D3539" s="1">
        <v>201812240238</v>
      </c>
    </row>
    <row r="3540" spans="1:4" x14ac:dyDescent="0.2">
      <c r="A3540">
        <v>0.77181110368700001</v>
      </c>
      <c r="B3540">
        <v>27258</v>
      </c>
      <c r="C3540">
        <v>0</v>
      </c>
      <c r="D3540" s="1">
        <v>201812240239</v>
      </c>
    </row>
    <row r="3541" spans="1:4" x14ac:dyDescent="0.2">
      <c r="A3541">
        <v>0.803505405743</v>
      </c>
      <c r="B3541">
        <v>25607</v>
      </c>
      <c r="C3541">
        <v>0</v>
      </c>
      <c r="D3541" s="1">
        <v>201812240240</v>
      </c>
    </row>
    <row r="3542" spans="1:4" x14ac:dyDescent="0.2">
      <c r="A3542">
        <v>0.83642378885400004</v>
      </c>
      <c r="B3542">
        <v>23963</v>
      </c>
      <c r="C3542">
        <v>0</v>
      </c>
      <c r="D3542" s="1">
        <v>201812240241</v>
      </c>
    </row>
    <row r="3543" spans="1:4" x14ac:dyDescent="0.2">
      <c r="A3543">
        <v>0.849722589907</v>
      </c>
      <c r="B3543">
        <v>22938</v>
      </c>
      <c r="C3543">
        <v>0</v>
      </c>
      <c r="D3543" s="1">
        <v>201812240242</v>
      </c>
    </row>
    <row r="3544" spans="1:4" x14ac:dyDescent="0.2">
      <c r="A3544">
        <v>0.87356306426499997</v>
      </c>
      <c r="B3544">
        <v>21617</v>
      </c>
      <c r="C3544">
        <v>0</v>
      </c>
      <c r="D3544" s="1">
        <v>201812240243</v>
      </c>
    </row>
    <row r="3545" spans="1:4" x14ac:dyDescent="0.2">
      <c r="A3545">
        <v>0.89654767533599999</v>
      </c>
      <c r="B3545">
        <v>20873</v>
      </c>
      <c r="C3545">
        <v>0</v>
      </c>
      <c r="D3545" s="1">
        <v>201812240244</v>
      </c>
    </row>
    <row r="3546" spans="1:4" x14ac:dyDescent="0.2">
      <c r="A3546">
        <v>0.90705702457299997</v>
      </c>
      <c r="B3546">
        <v>20236</v>
      </c>
      <c r="C3546">
        <v>0</v>
      </c>
      <c r="D3546" s="1">
        <v>201812240245</v>
      </c>
    </row>
    <row r="3547" spans="1:4" x14ac:dyDescent="0.2">
      <c r="A3547">
        <v>0.87529781857699995</v>
      </c>
      <c r="B3547">
        <v>21520</v>
      </c>
      <c r="C3547">
        <v>0</v>
      </c>
      <c r="D3547" s="1">
        <v>201812240246</v>
      </c>
    </row>
    <row r="3548" spans="1:4" x14ac:dyDescent="0.2">
      <c r="A3548">
        <v>0.93910554524300005</v>
      </c>
      <c r="B3548">
        <v>18838</v>
      </c>
      <c r="C3548">
        <v>0</v>
      </c>
      <c r="D3548" s="1">
        <v>201812240247</v>
      </c>
    </row>
    <row r="3549" spans="1:4" x14ac:dyDescent="0.2">
      <c r="A3549">
        <v>1.1291691104699999</v>
      </c>
      <c r="B3549">
        <v>12053</v>
      </c>
      <c r="C3549">
        <v>0</v>
      </c>
      <c r="D3549" s="1">
        <v>201812240248</v>
      </c>
    </row>
    <row r="3550" spans="1:4" x14ac:dyDescent="0.2">
      <c r="A3550">
        <v>0.84694354925899995</v>
      </c>
      <c r="B3550">
        <v>23325</v>
      </c>
      <c r="C3550">
        <v>0</v>
      </c>
      <c r="D3550" s="1">
        <v>201812240249</v>
      </c>
    </row>
    <row r="3551" spans="1:4" x14ac:dyDescent="0.2">
      <c r="A3551">
        <v>0.83399862074700004</v>
      </c>
      <c r="B3551">
        <v>24647</v>
      </c>
      <c r="C3551">
        <v>0</v>
      </c>
      <c r="D3551" s="1">
        <v>201812240250</v>
      </c>
    </row>
    <row r="3552" spans="1:4" x14ac:dyDescent="0.2">
      <c r="A3552">
        <v>0.83324584303299998</v>
      </c>
      <c r="B3552">
        <v>24262</v>
      </c>
      <c r="C3552">
        <v>0</v>
      </c>
      <c r="D3552" s="1">
        <v>201812240251</v>
      </c>
    </row>
    <row r="3553" spans="1:4" x14ac:dyDescent="0.2">
      <c r="A3553">
        <v>0.84786852989200001</v>
      </c>
      <c r="B3553">
        <v>22593</v>
      </c>
      <c r="C3553">
        <v>0</v>
      </c>
      <c r="D3553" s="1">
        <v>201812240252</v>
      </c>
    </row>
    <row r="3554" spans="1:4" x14ac:dyDescent="0.2">
      <c r="A3554">
        <v>0.88820440292299996</v>
      </c>
      <c r="B3554">
        <v>20892</v>
      </c>
      <c r="C3554">
        <v>0</v>
      </c>
      <c r="D3554" s="1">
        <v>201812240253</v>
      </c>
    </row>
    <row r="3555" spans="1:4" x14ac:dyDescent="0.2">
      <c r="A3555">
        <v>0.94159698543100001</v>
      </c>
      <c r="B3555">
        <v>18707</v>
      </c>
      <c r="C3555">
        <v>0</v>
      </c>
      <c r="D3555" s="1">
        <v>201812240254</v>
      </c>
    </row>
    <row r="3556" spans="1:4" x14ac:dyDescent="0.2">
      <c r="A3556">
        <v>0.90783450798800003</v>
      </c>
      <c r="B3556">
        <v>19916</v>
      </c>
      <c r="C3556">
        <v>0</v>
      </c>
      <c r="D3556" s="1">
        <v>201812240255</v>
      </c>
    </row>
    <row r="3557" spans="1:4" x14ac:dyDescent="0.2">
      <c r="A3557">
        <v>0.86433359540200005</v>
      </c>
      <c r="B3557">
        <v>21844</v>
      </c>
      <c r="C3557">
        <v>0</v>
      </c>
      <c r="D3557" s="1">
        <v>201812240256</v>
      </c>
    </row>
    <row r="3558" spans="1:4" x14ac:dyDescent="0.2">
      <c r="A3558">
        <v>0.92255166932099997</v>
      </c>
      <c r="B3558">
        <v>19373</v>
      </c>
      <c r="C3558">
        <v>0</v>
      </c>
      <c r="D3558" s="1">
        <v>201812240257</v>
      </c>
    </row>
    <row r="3559" spans="1:4" x14ac:dyDescent="0.2">
      <c r="A3559">
        <v>1.1188966437500001</v>
      </c>
      <c r="B3559">
        <v>12241</v>
      </c>
      <c r="C3559">
        <v>0</v>
      </c>
      <c r="D3559" s="1">
        <v>201812240258</v>
      </c>
    </row>
    <row r="3560" spans="1:4" x14ac:dyDescent="0.2">
      <c r="A3560">
        <v>0.91479629925399997</v>
      </c>
      <c r="B3560">
        <v>19602</v>
      </c>
      <c r="C3560">
        <v>0</v>
      </c>
      <c r="D3560" s="1">
        <v>201812240259</v>
      </c>
    </row>
    <row r="3561" spans="1:4" x14ac:dyDescent="0.2">
      <c r="A3561">
        <v>0.81175689902699999</v>
      </c>
      <c r="B3561">
        <v>25484</v>
      </c>
      <c r="C3561">
        <v>0</v>
      </c>
      <c r="D3561" s="1">
        <v>201812240300</v>
      </c>
    </row>
    <row r="3562" spans="1:4" x14ac:dyDescent="0.2">
      <c r="A3562">
        <v>0.84472428799999999</v>
      </c>
      <c r="B3562">
        <v>23485</v>
      </c>
      <c r="C3562">
        <v>0</v>
      </c>
      <c r="D3562" s="1">
        <v>201812240301</v>
      </c>
    </row>
    <row r="3563" spans="1:4" x14ac:dyDescent="0.2">
      <c r="A3563">
        <v>0.851766315532</v>
      </c>
      <c r="B3563">
        <v>22199</v>
      </c>
      <c r="C3563">
        <v>0</v>
      </c>
      <c r="D3563" s="1">
        <v>201812240302</v>
      </c>
    </row>
    <row r="3564" spans="1:4" x14ac:dyDescent="0.2">
      <c r="A3564">
        <v>0.87043733897200004</v>
      </c>
      <c r="B3564">
        <v>21590</v>
      </c>
      <c r="C3564">
        <v>0</v>
      </c>
      <c r="D3564" s="1">
        <v>201812240303</v>
      </c>
    </row>
    <row r="3565" spans="1:4" x14ac:dyDescent="0.2">
      <c r="A3565">
        <v>0.74287648519799998</v>
      </c>
      <c r="B3565">
        <v>29692</v>
      </c>
      <c r="C3565">
        <v>0</v>
      </c>
      <c r="D3565" s="1">
        <v>201812240304</v>
      </c>
    </row>
    <row r="3566" spans="1:4" x14ac:dyDescent="0.2">
      <c r="A3566">
        <v>0.76416361106399999</v>
      </c>
      <c r="B3566">
        <v>27462</v>
      </c>
      <c r="C3566">
        <v>0</v>
      </c>
      <c r="D3566" s="1">
        <v>201812240305</v>
      </c>
    </row>
    <row r="3567" spans="1:4" x14ac:dyDescent="0.2">
      <c r="A3567">
        <v>0.74377299926600005</v>
      </c>
      <c r="B3567">
        <v>29237</v>
      </c>
      <c r="C3567">
        <v>0</v>
      </c>
      <c r="D3567" s="1">
        <v>201812240306</v>
      </c>
    </row>
    <row r="3568" spans="1:4" x14ac:dyDescent="0.2">
      <c r="A3568">
        <v>0.74398736190000003</v>
      </c>
      <c r="B3568">
        <v>29368</v>
      </c>
      <c r="C3568">
        <v>0</v>
      </c>
      <c r="D3568" s="1">
        <v>201812240307</v>
      </c>
    </row>
    <row r="3569" spans="1:4" x14ac:dyDescent="0.2">
      <c r="A3569">
        <v>0.75608032267600001</v>
      </c>
      <c r="B3569">
        <v>28299</v>
      </c>
      <c r="C3569">
        <v>0</v>
      </c>
      <c r="D3569" s="1">
        <v>201812240308</v>
      </c>
    </row>
    <row r="3570" spans="1:4" x14ac:dyDescent="0.2">
      <c r="A3570">
        <v>0.75931489962400001</v>
      </c>
      <c r="B3570">
        <v>27952</v>
      </c>
      <c r="C3570">
        <v>0</v>
      </c>
      <c r="D3570" s="1">
        <v>201812240309</v>
      </c>
    </row>
    <row r="3571" spans="1:4" x14ac:dyDescent="0.2">
      <c r="A3571">
        <v>0.75644952542300004</v>
      </c>
      <c r="B3571">
        <v>28207</v>
      </c>
      <c r="C3571">
        <v>0</v>
      </c>
      <c r="D3571" s="1">
        <v>201812240310</v>
      </c>
    </row>
    <row r="3572" spans="1:4" x14ac:dyDescent="0.2">
      <c r="A3572">
        <v>0.74463693522499996</v>
      </c>
      <c r="B3572">
        <v>29244</v>
      </c>
      <c r="C3572">
        <v>0</v>
      </c>
      <c r="D3572" s="1">
        <v>201812240311</v>
      </c>
    </row>
    <row r="3573" spans="1:4" x14ac:dyDescent="0.2">
      <c r="A3573">
        <v>0.76035478524300004</v>
      </c>
      <c r="B3573">
        <v>27846</v>
      </c>
      <c r="C3573">
        <v>0</v>
      </c>
      <c r="D3573" s="1">
        <v>201812240312</v>
      </c>
    </row>
    <row r="3574" spans="1:4" x14ac:dyDescent="0.2">
      <c r="A3574">
        <v>0.74069161739199996</v>
      </c>
      <c r="B3574">
        <v>29740</v>
      </c>
      <c r="C3574">
        <v>0</v>
      </c>
      <c r="D3574" s="1">
        <v>201812240313</v>
      </c>
    </row>
    <row r="3575" spans="1:4" x14ac:dyDescent="0.2">
      <c r="A3575">
        <v>0.746200096363</v>
      </c>
      <c r="B3575">
        <v>28939</v>
      </c>
      <c r="C3575">
        <v>0</v>
      </c>
      <c r="D3575" s="1">
        <v>201812240314</v>
      </c>
    </row>
    <row r="3576" spans="1:4" x14ac:dyDescent="0.2">
      <c r="A3576">
        <v>0.76279438662999999</v>
      </c>
      <c r="B3576">
        <v>27477</v>
      </c>
      <c r="C3576">
        <v>0</v>
      </c>
      <c r="D3576" s="1">
        <v>201812240315</v>
      </c>
    </row>
    <row r="3577" spans="1:4" x14ac:dyDescent="0.2">
      <c r="A3577">
        <v>0.75343228681800001</v>
      </c>
      <c r="B3577">
        <v>28575</v>
      </c>
      <c r="C3577">
        <v>0</v>
      </c>
      <c r="D3577" s="1">
        <v>201812240316</v>
      </c>
    </row>
    <row r="3578" spans="1:4" x14ac:dyDescent="0.2">
      <c r="A3578">
        <v>0.75647374262699996</v>
      </c>
      <c r="B3578">
        <v>28000</v>
      </c>
      <c r="C3578">
        <v>0</v>
      </c>
      <c r="D3578" s="1">
        <v>201812240317</v>
      </c>
    </row>
    <row r="3579" spans="1:4" x14ac:dyDescent="0.2">
      <c r="A3579">
        <v>0.74317345601100004</v>
      </c>
      <c r="B3579">
        <v>29275</v>
      </c>
      <c r="C3579">
        <v>0</v>
      </c>
      <c r="D3579" s="1">
        <v>201812240318</v>
      </c>
    </row>
    <row r="3580" spans="1:4" x14ac:dyDescent="0.2">
      <c r="A3580">
        <v>0.74220739193100005</v>
      </c>
      <c r="B3580">
        <v>29239</v>
      </c>
      <c r="C3580">
        <v>0</v>
      </c>
      <c r="D3580" s="1">
        <v>201812240319</v>
      </c>
    </row>
    <row r="3581" spans="1:4" x14ac:dyDescent="0.2">
      <c r="A3581">
        <v>0.75492347322499997</v>
      </c>
      <c r="B3581">
        <v>28177</v>
      </c>
      <c r="C3581">
        <v>0</v>
      </c>
      <c r="D3581" s="1">
        <v>201812240320</v>
      </c>
    </row>
    <row r="3582" spans="1:4" x14ac:dyDescent="0.2">
      <c r="A3582">
        <v>0.75945696652100003</v>
      </c>
      <c r="B3582">
        <v>27826</v>
      </c>
      <c r="C3582">
        <v>0</v>
      </c>
      <c r="D3582" s="1">
        <v>201812240321</v>
      </c>
    </row>
    <row r="3583" spans="1:4" x14ac:dyDescent="0.2">
      <c r="A3583">
        <v>0.739388119432</v>
      </c>
      <c r="B3583">
        <v>29765</v>
      </c>
      <c r="C3583">
        <v>0</v>
      </c>
      <c r="D3583" s="1">
        <v>201812240322</v>
      </c>
    </row>
    <row r="3584" spans="1:4" x14ac:dyDescent="0.2">
      <c r="A3584">
        <v>0.75118823013000002</v>
      </c>
      <c r="B3584">
        <v>28614</v>
      </c>
      <c r="C3584">
        <v>0</v>
      </c>
      <c r="D3584" s="1">
        <v>201812240323</v>
      </c>
    </row>
    <row r="3585" spans="1:4" x14ac:dyDescent="0.2">
      <c r="A3585">
        <v>0.75252429871600002</v>
      </c>
      <c r="B3585">
        <v>28408</v>
      </c>
      <c r="C3585">
        <v>0</v>
      </c>
      <c r="D3585" s="1">
        <v>201812240324</v>
      </c>
    </row>
    <row r="3586" spans="1:4" x14ac:dyDescent="0.2">
      <c r="A3586">
        <v>0.75568951079900004</v>
      </c>
      <c r="B3586">
        <v>28312</v>
      </c>
      <c r="C3586">
        <v>0</v>
      </c>
      <c r="D3586" s="1">
        <v>201812240325</v>
      </c>
    </row>
    <row r="3587" spans="1:4" x14ac:dyDescent="0.2">
      <c r="A3587">
        <v>0.74027301030199999</v>
      </c>
      <c r="B3587">
        <v>29667</v>
      </c>
      <c r="C3587">
        <v>0</v>
      </c>
      <c r="D3587" s="1">
        <v>201812240326</v>
      </c>
    </row>
    <row r="3588" spans="1:4" x14ac:dyDescent="0.2">
      <c r="A3588">
        <v>0.75465160663800002</v>
      </c>
      <c r="B3588">
        <v>28229</v>
      </c>
      <c r="C3588">
        <v>0</v>
      </c>
      <c r="D3588" s="1">
        <v>201812240327</v>
      </c>
    </row>
    <row r="3589" spans="1:4" x14ac:dyDescent="0.2">
      <c r="A3589">
        <v>0.74360391420600003</v>
      </c>
      <c r="B3589">
        <v>29067</v>
      </c>
      <c r="C3589">
        <v>0</v>
      </c>
      <c r="D3589" s="1">
        <v>201812240328</v>
      </c>
    </row>
    <row r="3590" spans="1:4" x14ac:dyDescent="0.2">
      <c r="A3590">
        <v>0.75233163628999999</v>
      </c>
      <c r="B3590">
        <v>28386</v>
      </c>
      <c r="C3590">
        <v>0</v>
      </c>
      <c r="D3590" s="1">
        <v>201812240329</v>
      </c>
    </row>
    <row r="3591" spans="1:4" x14ac:dyDescent="0.2">
      <c r="A3591">
        <v>0.81676618524599998</v>
      </c>
      <c r="B3591">
        <v>25132</v>
      </c>
      <c r="C3591">
        <v>0</v>
      </c>
      <c r="D3591" s="1">
        <v>201812240330</v>
      </c>
    </row>
    <row r="3592" spans="1:4" x14ac:dyDescent="0.2">
      <c r="A3592">
        <v>0.83335761554700005</v>
      </c>
      <c r="B3592">
        <v>24456</v>
      </c>
      <c r="C3592">
        <v>0</v>
      </c>
      <c r="D3592" s="1">
        <v>201812240331</v>
      </c>
    </row>
    <row r="3593" spans="1:4" x14ac:dyDescent="0.2">
      <c r="A3593">
        <v>0.84424621830799995</v>
      </c>
      <c r="B3593">
        <v>22950</v>
      </c>
      <c r="C3593">
        <v>0</v>
      </c>
      <c r="D3593" s="1">
        <v>201812240332</v>
      </c>
    </row>
    <row r="3594" spans="1:4" x14ac:dyDescent="0.2">
      <c r="A3594">
        <v>0.90164721294700001</v>
      </c>
      <c r="B3594">
        <v>20120</v>
      </c>
      <c r="C3594">
        <v>0</v>
      </c>
      <c r="D3594" s="1">
        <v>201812240333</v>
      </c>
    </row>
    <row r="3595" spans="1:4" x14ac:dyDescent="0.2">
      <c r="A3595">
        <v>0.73977449487400004</v>
      </c>
      <c r="B3595">
        <v>29807</v>
      </c>
      <c r="C3595">
        <v>0</v>
      </c>
      <c r="D3595" s="1">
        <v>201812240334</v>
      </c>
    </row>
    <row r="3596" spans="1:4" x14ac:dyDescent="0.2">
      <c r="A3596">
        <v>0.74087031194599995</v>
      </c>
      <c r="B3596">
        <v>29225</v>
      </c>
      <c r="C3596">
        <v>0</v>
      </c>
      <c r="D3596" s="1">
        <v>201812240335</v>
      </c>
    </row>
    <row r="3597" spans="1:4" x14ac:dyDescent="0.2">
      <c r="A3597">
        <v>0.74352813130899997</v>
      </c>
      <c r="B3597">
        <v>28944</v>
      </c>
      <c r="C3597">
        <v>0</v>
      </c>
      <c r="D3597" s="1">
        <v>201812240336</v>
      </c>
    </row>
    <row r="3598" spans="1:4" x14ac:dyDescent="0.2">
      <c r="A3598">
        <v>0.74851813142599999</v>
      </c>
      <c r="B3598">
        <v>28734</v>
      </c>
      <c r="C3598">
        <v>0</v>
      </c>
      <c r="D3598" s="1">
        <v>201812240337</v>
      </c>
    </row>
    <row r="3599" spans="1:4" x14ac:dyDescent="0.2">
      <c r="A3599">
        <v>0.74278866961599999</v>
      </c>
      <c r="B3599">
        <v>29922</v>
      </c>
      <c r="C3599">
        <v>0</v>
      </c>
      <c r="D3599" s="1">
        <v>201812240338</v>
      </c>
    </row>
    <row r="3600" spans="1:4" x14ac:dyDescent="0.2">
      <c r="A3600">
        <v>0.76924312154999996</v>
      </c>
      <c r="B3600">
        <v>27116</v>
      </c>
      <c r="C3600">
        <v>0</v>
      </c>
      <c r="D3600" s="1">
        <v>201812240339</v>
      </c>
    </row>
    <row r="3601" spans="1:4" x14ac:dyDescent="0.2">
      <c r="A3601">
        <v>0.810003397382</v>
      </c>
      <c r="B3601">
        <v>25503</v>
      </c>
      <c r="C3601">
        <v>0</v>
      </c>
      <c r="D3601" s="1">
        <v>201812240340</v>
      </c>
    </row>
    <row r="3602" spans="1:4" x14ac:dyDescent="0.2">
      <c r="A3602">
        <v>0.79944041129599996</v>
      </c>
      <c r="B3602">
        <v>25736</v>
      </c>
      <c r="C3602">
        <v>0</v>
      </c>
      <c r="D3602" s="1">
        <v>201812240341</v>
      </c>
    </row>
    <row r="3603" spans="1:4" x14ac:dyDescent="0.2">
      <c r="A3603">
        <v>0.84478915367200003</v>
      </c>
      <c r="B3603">
        <v>23039</v>
      </c>
      <c r="C3603">
        <v>0</v>
      </c>
      <c r="D3603" s="1">
        <v>201812240342</v>
      </c>
    </row>
    <row r="3604" spans="1:4" x14ac:dyDescent="0.2">
      <c r="A3604">
        <v>0.900797569154</v>
      </c>
      <c r="B3604">
        <v>20173</v>
      </c>
      <c r="C3604">
        <v>0</v>
      </c>
      <c r="D3604" s="1">
        <v>201812240343</v>
      </c>
    </row>
    <row r="3605" spans="1:4" x14ac:dyDescent="0.2">
      <c r="A3605">
        <v>0.74810318339799997</v>
      </c>
      <c r="B3605">
        <v>28589</v>
      </c>
      <c r="C3605">
        <v>0</v>
      </c>
      <c r="D3605" s="1">
        <v>201812240344</v>
      </c>
    </row>
    <row r="3606" spans="1:4" x14ac:dyDescent="0.2">
      <c r="A3606">
        <v>0.73883688722800001</v>
      </c>
      <c r="B3606">
        <v>30454</v>
      </c>
      <c r="C3606">
        <v>0</v>
      </c>
      <c r="D3606" s="1">
        <v>201812240345</v>
      </c>
    </row>
    <row r="3607" spans="1:4" x14ac:dyDescent="0.2">
      <c r="A3607">
        <v>0.75255904314300004</v>
      </c>
      <c r="B3607">
        <v>28064</v>
      </c>
      <c r="C3607">
        <v>0</v>
      </c>
      <c r="D3607" s="1">
        <v>201812240346</v>
      </c>
    </row>
    <row r="3608" spans="1:4" x14ac:dyDescent="0.2">
      <c r="A3608">
        <v>0.73948630800799997</v>
      </c>
      <c r="B3608">
        <v>29044</v>
      </c>
      <c r="C3608">
        <v>0</v>
      </c>
      <c r="D3608" s="1">
        <v>201812240347</v>
      </c>
    </row>
    <row r="3609" spans="1:4" x14ac:dyDescent="0.2">
      <c r="A3609">
        <v>0.74416832135199995</v>
      </c>
      <c r="B3609">
        <v>30811</v>
      </c>
      <c r="C3609">
        <v>0</v>
      </c>
      <c r="D3609" s="1">
        <v>201812240348</v>
      </c>
    </row>
    <row r="3610" spans="1:4" x14ac:dyDescent="0.2">
      <c r="A3610">
        <v>0.74152477324099997</v>
      </c>
      <c r="B3610">
        <v>29259</v>
      </c>
      <c r="C3610">
        <v>0</v>
      </c>
      <c r="D3610" s="1">
        <v>201812240349</v>
      </c>
    </row>
    <row r="3611" spans="1:4" x14ac:dyDescent="0.2">
      <c r="A3611">
        <v>0.74142341417500002</v>
      </c>
      <c r="B3611">
        <v>29415</v>
      </c>
      <c r="C3611">
        <v>0</v>
      </c>
      <c r="D3611" s="1">
        <v>201812240350</v>
      </c>
    </row>
    <row r="3612" spans="1:4" x14ac:dyDescent="0.2">
      <c r="A3612">
        <v>0.74183755020099995</v>
      </c>
      <c r="B3612">
        <v>29038</v>
      </c>
      <c r="C3612">
        <v>0</v>
      </c>
      <c r="D3612" s="1">
        <v>201812240351</v>
      </c>
    </row>
    <row r="3613" spans="1:4" x14ac:dyDescent="0.2">
      <c r="A3613">
        <v>0.73953789159500005</v>
      </c>
      <c r="B3613">
        <v>29192</v>
      </c>
      <c r="C3613">
        <v>0</v>
      </c>
      <c r="D3613" s="1">
        <v>201812240352</v>
      </c>
    </row>
    <row r="3614" spans="1:4" x14ac:dyDescent="0.2">
      <c r="A3614">
        <v>0.747473636685</v>
      </c>
      <c r="B3614">
        <v>28443</v>
      </c>
      <c r="C3614">
        <v>0</v>
      </c>
      <c r="D3614" s="1">
        <v>201812240353</v>
      </c>
    </row>
    <row r="3615" spans="1:4" x14ac:dyDescent="0.2">
      <c r="A3615">
        <v>0.73961470574800003</v>
      </c>
      <c r="B3615">
        <v>30458</v>
      </c>
      <c r="C3615">
        <v>0</v>
      </c>
      <c r="D3615" s="1">
        <v>201812240354</v>
      </c>
    </row>
    <row r="3616" spans="1:4" x14ac:dyDescent="0.2">
      <c r="A3616">
        <v>0.73959104876299997</v>
      </c>
      <c r="B3616">
        <v>29817</v>
      </c>
      <c r="C3616">
        <v>0</v>
      </c>
      <c r="D3616" s="1">
        <v>201812240355</v>
      </c>
    </row>
    <row r="3617" spans="1:4" x14ac:dyDescent="0.2">
      <c r="A3617">
        <v>0.746178172202</v>
      </c>
      <c r="B3617">
        <v>28640</v>
      </c>
      <c r="C3617">
        <v>0</v>
      </c>
      <c r="D3617" s="1">
        <v>201812240356</v>
      </c>
    </row>
    <row r="3618" spans="1:4" x14ac:dyDescent="0.2">
      <c r="A3618">
        <v>0.74186246752200002</v>
      </c>
      <c r="B3618">
        <v>28960</v>
      </c>
      <c r="C3618">
        <v>0</v>
      </c>
      <c r="D3618" s="1">
        <v>201812240357</v>
      </c>
    </row>
    <row r="3619" spans="1:4" x14ac:dyDescent="0.2">
      <c r="A3619">
        <v>0.74356237222400001</v>
      </c>
      <c r="B3619">
        <v>31133</v>
      </c>
      <c r="C3619">
        <v>0</v>
      </c>
      <c r="D3619" s="1">
        <v>201812240358</v>
      </c>
    </row>
    <row r="3620" spans="1:4" x14ac:dyDescent="0.2">
      <c r="A3620">
        <v>0.74969388895300004</v>
      </c>
      <c r="B3620">
        <v>28135</v>
      </c>
      <c r="C3620">
        <v>0</v>
      </c>
      <c r="D3620" s="1">
        <v>201812240359</v>
      </c>
    </row>
    <row r="3621" spans="1:4" x14ac:dyDescent="0.2">
      <c r="A3621">
        <v>0.75489426337900001</v>
      </c>
      <c r="B3621">
        <v>27702</v>
      </c>
      <c r="C3621">
        <v>0</v>
      </c>
      <c r="D3621" s="1">
        <v>201812240400</v>
      </c>
    </row>
    <row r="3622" spans="1:4" x14ac:dyDescent="0.2">
      <c r="A3622">
        <v>0.73863859621799999</v>
      </c>
      <c r="B3622">
        <v>30549</v>
      </c>
      <c r="C3622">
        <v>0</v>
      </c>
      <c r="D3622" s="1">
        <v>201812240401</v>
      </c>
    </row>
    <row r="3623" spans="1:4" x14ac:dyDescent="0.2">
      <c r="A3623">
        <v>0.73773387800900003</v>
      </c>
      <c r="B3623">
        <v>30240</v>
      </c>
      <c r="C3623">
        <v>0</v>
      </c>
      <c r="D3623" s="1">
        <v>201812240402</v>
      </c>
    </row>
    <row r="3624" spans="1:4" x14ac:dyDescent="0.2">
      <c r="A3624">
        <v>0.74993861467199996</v>
      </c>
      <c r="B3624">
        <v>28050</v>
      </c>
      <c r="C3624">
        <v>0</v>
      </c>
      <c r="D3624" s="1">
        <v>201812240403</v>
      </c>
    </row>
    <row r="3625" spans="1:4" x14ac:dyDescent="0.2">
      <c r="A3625">
        <v>0.73881681862199999</v>
      </c>
      <c r="B3625">
        <v>30452</v>
      </c>
      <c r="C3625">
        <v>0</v>
      </c>
      <c r="D3625" s="1">
        <v>201812240404</v>
      </c>
    </row>
    <row r="3626" spans="1:4" x14ac:dyDescent="0.2">
      <c r="A3626">
        <v>0.73629698371200003</v>
      </c>
      <c r="B3626">
        <v>30145</v>
      </c>
      <c r="C3626">
        <v>0</v>
      </c>
      <c r="D3626" s="1">
        <v>201812240405</v>
      </c>
    </row>
    <row r="3627" spans="1:4" x14ac:dyDescent="0.2">
      <c r="A3627">
        <v>0.73998530581900002</v>
      </c>
      <c r="B3627">
        <v>29916</v>
      </c>
      <c r="C3627">
        <v>0</v>
      </c>
      <c r="D3627" s="1">
        <v>201812240406</v>
      </c>
    </row>
    <row r="3628" spans="1:4" x14ac:dyDescent="0.2">
      <c r="A3628">
        <v>0.74068370639900005</v>
      </c>
      <c r="B3628">
        <v>29937</v>
      </c>
      <c r="C3628">
        <v>0</v>
      </c>
      <c r="D3628" s="1">
        <v>201812240407</v>
      </c>
    </row>
    <row r="3629" spans="1:4" x14ac:dyDescent="0.2">
      <c r="A3629">
        <v>0.73587194598100003</v>
      </c>
      <c r="B3629">
        <v>30192</v>
      </c>
      <c r="C3629">
        <v>0</v>
      </c>
      <c r="D3629" s="1">
        <v>201812240408</v>
      </c>
    </row>
    <row r="3630" spans="1:4" x14ac:dyDescent="0.2">
      <c r="A3630">
        <v>0.73427804558300003</v>
      </c>
      <c r="B3630">
        <v>30168</v>
      </c>
      <c r="C3630">
        <v>0</v>
      </c>
      <c r="D3630" s="1">
        <v>201812240409</v>
      </c>
    </row>
    <row r="3631" spans="1:4" x14ac:dyDescent="0.2">
      <c r="A3631">
        <v>0.75135017560399997</v>
      </c>
      <c r="B3631">
        <v>27776</v>
      </c>
      <c r="C3631">
        <v>0</v>
      </c>
      <c r="D3631" s="1">
        <v>201812240410</v>
      </c>
    </row>
    <row r="3632" spans="1:4" x14ac:dyDescent="0.2">
      <c r="A3632">
        <v>0.83190186428299995</v>
      </c>
      <c r="B3632">
        <v>23729</v>
      </c>
      <c r="C3632">
        <v>0</v>
      </c>
      <c r="D3632" s="1">
        <v>201812240411</v>
      </c>
    </row>
    <row r="3633" spans="1:4" x14ac:dyDescent="0.2">
      <c r="A3633">
        <v>0.84071122987299995</v>
      </c>
      <c r="B3633">
        <v>23186</v>
      </c>
      <c r="C3633">
        <v>0</v>
      </c>
      <c r="D3633" s="1">
        <v>201812240412</v>
      </c>
    </row>
    <row r="3634" spans="1:4" x14ac:dyDescent="0.2">
      <c r="A3634">
        <v>0.85983396085200003</v>
      </c>
      <c r="B3634">
        <v>21774</v>
      </c>
      <c r="C3634">
        <v>0</v>
      </c>
      <c r="D3634" s="1">
        <v>201812240413</v>
      </c>
    </row>
    <row r="3635" spans="1:4" x14ac:dyDescent="0.2">
      <c r="A3635">
        <v>0.73459235786099997</v>
      </c>
      <c r="B3635">
        <v>30345</v>
      </c>
      <c r="C3635">
        <v>0</v>
      </c>
      <c r="D3635" s="1">
        <v>201812240414</v>
      </c>
    </row>
    <row r="3636" spans="1:4" x14ac:dyDescent="0.2">
      <c r="A3636">
        <v>0.73618624056899995</v>
      </c>
      <c r="B3636">
        <v>30503</v>
      </c>
      <c r="C3636">
        <v>0</v>
      </c>
      <c r="D3636" s="1">
        <v>201812240415</v>
      </c>
    </row>
    <row r="3637" spans="1:4" x14ac:dyDescent="0.2">
      <c r="A3637">
        <v>0.73314760997399997</v>
      </c>
      <c r="B3637">
        <v>30157</v>
      </c>
      <c r="C3637">
        <v>0</v>
      </c>
      <c r="D3637" s="1">
        <v>201812240416</v>
      </c>
    </row>
    <row r="3638" spans="1:4" x14ac:dyDescent="0.2">
      <c r="A3638">
        <v>0.73513485844199999</v>
      </c>
      <c r="B3638">
        <v>30780</v>
      </c>
      <c r="C3638">
        <v>0</v>
      </c>
      <c r="D3638" s="1">
        <v>201812240417</v>
      </c>
    </row>
    <row r="3639" spans="1:4" x14ac:dyDescent="0.2">
      <c r="A3639">
        <v>0.73336095191700001</v>
      </c>
      <c r="B3639">
        <v>29617</v>
      </c>
      <c r="C3639">
        <v>0</v>
      </c>
      <c r="D3639" s="1">
        <v>201812240418</v>
      </c>
    </row>
    <row r="3640" spans="1:4" x14ac:dyDescent="0.2">
      <c r="A3640">
        <v>0.739778688628</v>
      </c>
      <c r="B3640">
        <v>31140</v>
      </c>
      <c r="C3640">
        <v>0</v>
      </c>
      <c r="D3640" s="1">
        <v>201812240419</v>
      </c>
    </row>
    <row r="3641" spans="1:4" x14ac:dyDescent="0.2">
      <c r="A3641">
        <v>0.73519585600899995</v>
      </c>
      <c r="B3641">
        <v>30687</v>
      </c>
      <c r="C3641">
        <v>0</v>
      </c>
      <c r="D3641" s="1">
        <v>201812240420</v>
      </c>
    </row>
    <row r="3642" spans="1:4" x14ac:dyDescent="0.2">
      <c r="A3642">
        <v>0.73593493929200005</v>
      </c>
      <c r="B3642">
        <v>29626</v>
      </c>
      <c r="C3642">
        <v>0</v>
      </c>
      <c r="D3642" s="1">
        <v>201812240421</v>
      </c>
    </row>
    <row r="3643" spans="1:4" x14ac:dyDescent="0.2">
      <c r="A3643">
        <v>0.74394540239700002</v>
      </c>
      <c r="B3643">
        <v>32187</v>
      </c>
      <c r="C3643">
        <v>0</v>
      </c>
      <c r="D3643" s="1">
        <v>201812240422</v>
      </c>
    </row>
    <row r="3644" spans="1:4" x14ac:dyDescent="0.2">
      <c r="A3644">
        <v>0.73682975747299995</v>
      </c>
      <c r="B3644">
        <v>30997</v>
      </c>
      <c r="C3644">
        <v>0</v>
      </c>
      <c r="D3644" s="1">
        <v>201812240423</v>
      </c>
    </row>
    <row r="3645" spans="1:4" x14ac:dyDescent="0.2">
      <c r="A3645">
        <v>0.73432914949299999</v>
      </c>
      <c r="B3645">
        <v>29604</v>
      </c>
      <c r="C3645">
        <v>0</v>
      </c>
      <c r="D3645" s="1">
        <v>201812240424</v>
      </c>
    </row>
    <row r="3646" spans="1:4" x14ac:dyDescent="0.2">
      <c r="A3646">
        <v>0.73804343517500004</v>
      </c>
      <c r="B3646">
        <v>30964</v>
      </c>
      <c r="C3646">
        <v>0</v>
      </c>
      <c r="D3646" s="1">
        <v>201812240425</v>
      </c>
    </row>
    <row r="3647" spans="1:4" x14ac:dyDescent="0.2">
      <c r="A3647">
        <v>0.74993250621200003</v>
      </c>
      <c r="B3647">
        <v>32925</v>
      </c>
      <c r="C3647">
        <v>0</v>
      </c>
      <c r="D3647" s="1">
        <v>201812240426</v>
      </c>
    </row>
    <row r="3648" spans="1:4" x14ac:dyDescent="0.2">
      <c r="A3648">
        <v>0.73763630812299996</v>
      </c>
      <c r="B3648">
        <v>29903</v>
      </c>
      <c r="C3648">
        <v>0</v>
      </c>
      <c r="D3648" s="1">
        <v>201812240427</v>
      </c>
    </row>
    <row r="3649" spans="1:4" x14ac:dyDescent="0.2">
      <c r="A3649">
        <v>0.74101494048799998</v>
      </c>
      <c r="B3649">
        <v>31870</v>
      </c>
      <c r="C3649">
        <v>0</v>
      </c>
      <c r="D3649" s="1">
        <v>201812240428</v>
      </c>
    </row>
    <row r="3650" spans="1:4" x14ac:dyDescent="0.2">
      <c r="A3650">
        <v>0.73405770905099998</v>
      </c>
      <c r="B3650">
        <v>30805</v>
      </c>
      <c r="C3650">
        <v>0</v>
      </c>
      <c r="D3650" s="1">
        <v>201812240429</v>
      </c>
    </row>
    <row r="3651" spans="1:4" x14ac:dyDescent="0.2">
      <c r="A3651">
        <v>0.73755348491600004</v>
      </c>
      <c r="B3651">
        <v>29952</v>
      </c>
      <c r="C3651">
        <v>0</v>
      </c>
      <c r="D3651" s="1">
        <v>201812240430</v>
      </c>
    </row>
    <row r="3652" spans="1:4" x14ac:dyDescent="0.2">
      <c r="A3652">
        <v>0.73832881700300002</v>
      </c>
      <c r="B3652">
        <v>31171</v>
      </c>
      <c r="C3652">
        <v>0</v>
      </c>
      <c r="D3652" s="1">
        <v>201812240431</v>
      </c>
    </row>
    <row r="3653" spans="1:4" x14ac:dyDescent="0.2">
      <c r="A3653">
        <v>0.74760853005700001</v>
      </c>
      <c r="B3653">
        <v>33007</v>
      </c>
      <c r="C3653">
        <v>0</v>
      </c>
      <c r="D3653" s="1">
        <v>201812240432</v>
      </c>
    </row>
    <row r="3654" spans="1:4" x14ac:dyDescent="0.2">
      <c r="A3654">
        <v>0.73309621725200003</v>
      </c>
      <c r="B3654">
        <v>30550</v>
      </c>
      <c r="C3654">
        <v>0</v>
      </c>
      <c r="D3654" s="1">
        <v>201812240433</v>
      </c>
    </row>
    <row r="3655" spans="1:4" x14ac:dyDescent="0.2">
      <c r="A3655">
        <v>0.73876368731200004</v>
      </c>
      <c r="B3655">
        <v>31813</v>
      </c>
      <c r="C3655">
        <v>0</v>
      </c>
      <c r="D3655" s="1">
        <v>201812240434</v>
      </c>
    </row>
    <row r="3656" spans="1:4" x14ac:dyDescent="0.2">
      <c r="A3656">
        <v>0.73927014555899995</v>
      </c>
      <c r="B3656">
        <v>31377</v>
      </c>
      <c r="C3656">
        <v>0</v>
      </c>
      <c r="D3656" s="1">
        <v>201812240435</v>
      </c>
    </row>
    <row r="3657" spans="1:4" x14ac:dyDescent="0.2">
      <c r="A3657">
        <v>0.73771172907500004</v>
      </c>
      <c r="B3657">
        <v>31273</v>
      </c>
      <c r="C3657">
        <v>0</v>
      </c>
      <c r="D3657" s="1">
        <v>201812240436</v>
      </c>
    </row>
    <row r="3658" spans="1:4" x14ac:dyDescent="0.2">
      <c r="A3658">
        <v>0.73687180535399999</v>
      </c>
      <c r="B3658">
        <v>31794</v>
      </c>
      <c r="C3658">
        <v>0</v>
      </c>
      <c r="D3658" s="1">
        <v>201812240437</v>
      </c>
    </row>
    <row r="3659" spans="1:4" x14ac:dyDescent="0.2">
      <c r="A3659">
        <v>0.73780546825100002</v>
      </c>
      <c r="B3659">
        <v>31861</v>
      </c>
      <c r="C3659">
        <v>0</v>
      </c>
      <c r="D3659" s="1">
        <v>201812240438</v>
      </c>
    </row>
    <row r="3660" spans="1:4" x14ac:dyDescent="0.2">
      <c r="A3660">
        <v>0.73418273900999997</v>
      </c>
      <c r="B3660">
        <v>31078</v>
      </c>
      <c r="C3660">
        <v>0</v>
      </c>
      <c r="D3660" s="1">
        <v>201812240439</v>
      </c>
    </row>
    <row r="3661" spans="1:4" x14ac:dyDescent="0.2">
      <c r="A3661">
        <v>0.74464323278400002</v>
      </c>
      <c r="B3661">
        <v>32689</v>
      </c>
      <c r="C3661">
        <v>0</v>
      </c>
      <c r="D3661" s="1">
        <v>201812240440</v>
      </c>
    </row>
    <row r="3662" spans="1:4" x14ac:dyDescent="0.2">
      <c r="A3662">
        <v>0.74004721801100004</v>
      </c>
      <c r="B3662">
        <v>32158</v>
      </c>
      <c r="C3662">
        <v>0</v>
      </c>
      <c r="D3662" s="1">
        <v>201812240441</v>
      </c>
    </row>
    <row r="3663" spans="1:4" x14ac:dyDescent="0.2">
      <c r="A3663">
        <v>0.74295034315399999</v>
      </c>
      <c r="B3663">
        <v>32609</v>
      </c>
      <c r="C3663">
        <v>0</v>
      </c>
      <c r="D3663" s="1">
        <v>201812240442</v>
      </c>
    </row>
    <row r="3664" spans="1:4" x14ac:dyDescent="0.2">
      <c r="A3664">
        <v>0.73987939242699996</v>
      </c>
      <c r="B3664">
        <v>31542</v>
      </c>
      <c r="C3664">
        <v>0</v>
      </c>
      <c r="D3664" s="1">
        <v>201812240443</v>
      </c>
    </row>
    <row r="3665" spans="1:4" x14ac:dyDescent="0.2">
      <c r="A3665">
        <v>0.73938825213000003</v>
      </c>
      <c r="B3665">
        <v>31525</v>
      </c>
      <c r="C3665">
        <v>0</v>
      </c>
      <c r="D3665" s="1">
        <v>201812240444</v>
      </c>
    </row>
    <row r="3666" spans="1:4" x14ac:dyDescent="0.2">
      <c r="A3666">
        <v>0.741007264168</v>
      </c>
      <c r="B3666">
        <v>32221</v>
      </c>
      <c r="C3666">
        <v>0</v>
      </c>
      <c r="D3666" s="1">
        <v>201812240445</v>
      </c>
    </row>
    <row r="3667" spans="1:4" x14ac:dyDescent="0.2">
      <c r="A3667">
        <v>0.75228309488599998</v>
      </c>
      <c r="B3667">
        <v>33474</v>
      </c>
      <c r="C3667">
        <v>0</v>
      </c>
      <c r="D3667" s="1">
        <v>201812240446</v>
      </c>
    </row>
    <row r="3668" spans="1:4" x14ac:dyDescent="0.2">
      <c r="A3668">
        <v>0.74384842024700004</v>
      </c>
      <c r="B3668">
        <v>32719</v>
      </c>
      <c r="C3668">
        <v>0</v>
      </c>
      <c r="D3668" s="1">
        <v>201812240447</v>
      </c>
    </row>
    <row r="3669" spans="1:4" x14ac:dyDescent="0.2">
      <c r="A3669">
        <v>0.74617257075400001</v>
      </c>
      <c r="B3669">
        <v>33062</v>
      </c>
      <c r="C3669">
        <v>0</v>
      </c>
      <c r="D3669" s="1">
        <v>201812240448</v>
      </c>
    </row>
    <row r="3670" spans="1:4" x14ac:dyDescent="0.2">
      <c r="A3670">
        <v>0.74189308885399996</v>
      </c>
      <c r="B3670">
        <v>32395</v>
      </c>
      <c r="C3670">
        <v>0</v>
      </c>
      <c r="D3670" s="1">
        <v>201812240449</v>
      </c>
    </row>
    <row r="3671" spans="1:4" x14ac:dyDescent="0.2">
      <c r="A3671">
        <v>0.74298642509500001</v>
      </c>
      <c r="B3671">
        <v>32434</v>
      </c>
      <c r="C3671">
        <v>0</v>
      </c>
      <c r="D3671" s="1">
        <v>201812240450</v>
      </c>
    </row>
    <row r="3672" spans="1:4" x14ac:dyDescent="0.2">
      <c r="A3672">
        <v>0.75284539227400005</v>
      </c>
      <c r="B3672">
        <v>34003</v>
      </c>
      <c r="C3672">
        <v>0</v>
      </c>
      <c r="D3672" s="1">
        <v>201812240451</v>
      </c>
    </row>
    <row r="3673" spans="1:4" x14ac:dyDescent="0.2">
      <c r="A3673">
        <v>0.751798765496</v>
      </c>
      <c r="B3673">
        <v>33531</v>
      </c>
      <c r="C3673">
        <v>0</v>
      </c>
      <c r="D3673" s="1">
        <v>201812240452</v>
      </c>
    </row>
    <row r="3674" spans="1:4" x14ac:dyDescent="0.2">
      <c r="A3674">
        <v>0.75766229850199995</v>
      </c>
      <c r="B3674">
        <v>34649</v>
      </c>
      <c r="C3674">
        <v>0</v>
      </c>
      <c r="D3674" s="1">
        <v>201812240453</v>
      </c>
    </row>
    <row r="3675" spans="1:4" x14ac:dyDescent="0.2">
      <c r="A3675">
        <v>0.74181939813700004</v>
      </c>
      <c r="B3675">
        <v>32327</v>
      </c>
      <c r="C3675">
        <v>0</v>
      </c>
      <c r="D3675" s="1">
        <v>201812240454</v>
      </c>
    </row>
    <row r="3676" spans="1:4" x14ac:dyDescent="0.2">
      <c r="A3676">
        <v>0.75882289457800001</v>
      </c>
      <c r="B3676">
        <v>34942</v>
      </c>
      <c r="C3676">
        <v>0</v>
      </c>
      <c r="D3676" s="1">
        <v>201812240455</v>
      </c>
    </row>
    <row r="3677" spans="1:4" x14ac:dyDescent="0.2">
      <c r="A3677">
        <v>0.74062986183599999</v>
      </c>
      <c r="B3677">
        <v>32397</v>
      </c>
      <c r="C3677">
        <v>0</v>
      </c>
      <c r="D3677" s="1">
        <v>201812240456</v>
      </c>
    </row>
    <row r="3678" spans="1:4" x14ac:dyDescent="0.2">
      <c r="A3678">
        <v>0.74170250738300003</v>
      </c>
      <c r="B3678">
        <v>32694</v>
      </c>
      <c r="C3678">
        <v>0</v>
      </c>
      <c r="D3678" s="1">
        <v>201812240457</v>
      </c>
    </row>
    <row r="3679" spans="1:4" x14ac:dyDescent="0.2">
      <c r="A3679">
        <v>0.73753448842199998</v>
      </c>
      <c r="B3679">
        <v>32105</v>
      </c>
      <c r="C3679">
        <v>0</v>
      </c>
      <c r="D3679" s="1">
        <v>201812240458</v>
      </c>
    </row>
    <row r="3680" spans="1:4" x14ac:dyDescent="0.2">
      <c r="A3680">
        <v>0.75009816994699996</v>
      </c>
      <c r="B3680">
        <v>33698</v>
      </c>
      <c r="C3680">
        <v>0</v>
      </c>
      <c r="D3680" s="1">
        <v>201812240459</v>
      </c>
    </row>
    <row r="3681" spans="1:4" x14ac:dyDescent="0.2">
      <c r="A3681">
        <v>0.75599493541899998</v>
      </c>
      <c r="B3681">
        <v>34582</v>
      </c>
      <c r="C3681">
        <v>0</v>
      </c>
      <c r="D3681" s="1">
        <v>201812240500</v>
      </c>
    </row>
    <row r="3682" spans="1:4" x14ac:dyDescent="0.2">
      <c r="A3682">
        <v>0.74558426648599996</v>
      </c>
      <c r="B3682">
        <v>32676</v>
      </c>
      <c r="C3682">
        <v>0</v>
      </c>
      <c r="D3682" s="1">
        <v>201812240501</v>
      </c>
    </row>
    <row r="3683" spans="1:4" x14ac:dyDescent="0.2">
      <c r="A3683">
        <v>0.74922796342099995</v>
      </c>
      <c r="B3683">
        <v>33278</v>
      </c>
      <c r="C3683">
        <v>0</v>
      </c>
      <c r="D3683" s="1">
        <v>201812240502</v>
      </c>
    </row>
    <row r="3684" spans="1:4" x14ac:dyDescent="0.2">
      <c r="A3684">
        <v>0.75086054603100005</v>
      </c>
      <c r="B3684">
        <v>33562</v>
      </c>
      <c r="C3684">
        <v>0</v>
      </c>
      <c r="D3684" s="1">
        <v>201812240503</v>
      </c>
    </row>
    <row r="3685" spans="1:4" x14ac:dyDescent="0.2">
      <c r="A3685">
        <v>0.73905569901199997</v>
      </c>
      <c r="B3685">
        <v>31579</v>
      </c>
      <c r="C3685">
        <v>0</v>
      </c>
      <c r="D3685" s="1">
        <v>201812240504</v>
      </c>
    </row>
    <row r="3686" spans="1:4" x14ac:dyDescent="0.2">
      <c r="A3686">
        <v>0.74413700704200003</v>
      </c>
      <c r="B3686">
        <v>28499</v>
      </c>
      <c r="C3686">
        <v>0</v>
      </c>
      <c r="D3686" s="1">
        <v>201812240505</v>
      </c>
    </row>
    <row r="3687" spans="1:4" x14ac:dyDescent="0.2">
      <c r="A3687">
        <v>0.754884519867</v>
      </c>
      <c r="B3687">
        <v>27571</v>
      </c>
      <c r="C3687">
        <v>0</v>
      </c>
      <c r="D3687" s="1">
        <v>201812240506</v>
      </c>
    </row>
    <row r="3688" spans="1:4" x14ac:dyDescent="0.2">
      <c r="A3688">
        <v>0.82441089365800002</v>
      </c>
      <c r="B3688">
        <v>24872</v>
      </c>
      <c r="C3688">
        <v>0</v>
      </c>
      <c r="D3688" s="1">
        <v>201812240507</v>
      </c>
    </row>
    <row r="3689" spans="1:4" x14ac:dyDescent="0.2">
      <c r="A3689">
        <v>0.84589089682700003</v>
      </c>
      <c r="B3689">
        <v>22295</v>
      </c>
      <c r="C3689">
        <v>0</v>
      </c>
      <c r="D3689" s="1">
        <v>201812240508</v>
      </c>
    </row>
    <row r="3690" spans="1:4" x14ac:dyDescent="0.2">
      <c r="A3690">
        <v>0.73745544841300004</v>
      </c>
      <c r="B3690">
        <v>31982</v>
      </c>
      <c r="C3690">
        <v>0</v>
      </c>
      <c r="D3690" s="1">
        <v>201812240509</v>
      </c>
    </row>
    <row r="3691" spans="1:4" x14ac:dyDescent="0.2">
      <c r="A3691">
        <v>0.75311586798700003</v>
      </c>
      <c r="B3691">
        <v>34353</v>
      </c>
      <c r="C3691">
        <v>0</v>
      </c>
      <c r="D3691" s="1">
        <v>201812240510</v>
      </c>
    </row>
    <row r="3692" spans="1:4" x14ac:dyDescent="0.2">
      <c r="A3692">
        <v>0.76848283344000001</v>
      </c>
      <c r="B3692">
        <v>35871</v>
      </c>
      <c r="C3692">
        <v>0</v>
      </c>
      <c r="D3692" s="1">
        <v>201812240511</v>
      </c>
    </row>
    <row r="3693" spans="1:4" x14ac:dyDescent="0.2">
      <c r="A3693">
        <v>0.73658228549600002</v>
      </c>
      <c r="B3693">
        <v>31919</v>
      </c>
      <c r="C3693">
        <v>0</v>
      </c>
      <c r="D3693" s="1">
        <v>201812240512</v>
      </c>
    </row>
    <row r="3694" spans="1:4" x14ac:dyDescent="0.2">
      <c r="A3694">
        <v>0.74814857572100002</v>
      </c>
      <c r="B3694">
        <v>33645</v>
      </c>
      <c r="C3694">
        <v>0</v>
      </c>
      <c r="D3694" s="1">
        <v>201812240513</v>
      </c>
    </row>
    <row r="3695" spans="1:4" x14ac:dyDescent="0.2">
      <c r="A3695">
        <v>0.77298812362500002</v>
      </c>
      <c r="B3695">
        <v>36765</v>
      </c>
      <c r="C3695">
        <v>0</v>
      </c>
      <c r="D3695" s="1">
        <v>201812240514</v>
      </c>
    </row>
    <row r="3696" spans="1:4" x14ac:dyDescent="0.2">
      <c r="A3696">
        <v>0.75572595326100001</v>
      </c>
      <c r="B3696">
        <v>34577</v>
      </c>
      <c r="C3696">
        <v>0</v>
      </c>
      <c r="D3696" s="1">
        <v>201812240515</v>
      </c>
    </row>
    <row r="3697" spans="1:4" x14ac:dyDescent="0.2">
      <c r="A3697">
        <v>0.75336538512499995</v>
      </c>
      <c r="B3697">
        <v>34540</v>
      </c>
      <c r="C3697">
        <v>0</v>
      </c>
      <c r="D3697" s="1">
        <v>201812240516</v>
      </c>
    </row>
    <row r="3698" spans="1:4" x14ac:dyDescent="0.2">
      <c r="A3698">
        <v>0.77787443947000001</v>
      </c>
      <c r="B3698">
        <v>37041</v>
      </c>
      <c r="C3698">
        <v>0</v>
      </c>
      <c r="D3698" s="1">
        <v>201812240517</v>
      </c>
    </row>
    <row r="3699" spans="1:4" x14ac:dyDescent="0.2">
      <c r="A3699">
        <v>0.76661612017799996</v>
      </c>
      <c r="B3699">
        <v>35430</v>
      </c>
      <c r="C3699">
        <v>0</v>
      </c>
      <c r="D3699" s="1">
        <v>201812240518</v>
      </c>
    </row>
    <row r="3700" spans="1:4" x14ac:dyDescent="0.2">
      <c r="A3700">
        <v>0.75075899171899996</v>
      </c>
      <c r="B3700">
        <v>34235</v>
      </c>
      <c r="C3700">
        <v>0</v>
      </c>
      <c r="D3700" s="1">
        <v>201812240519</v>
      </c>
    </row>
    <row r="3701" spans="1:4" x14ac:dyDescent="0.2">
      <c r="A3701">
        <v>0.77224132287900005</v>
      </c>
      <c r="B3701">
        <v>36814</v>
      </c>
      <c r="C3701">
        <v>0</v>
      </c>
      <c r="D3701" s="1">
        <v>201812240520</v>
      </c>
    </row>
    <row r="3702" spans="1:4" x14ac:dyDescent="0.2">
      <c r="A3702">
        <v>0.76604404364000001</v>
      </c>
      <c r="B3702">
        <v>35767</v>
      </c>
      <c r="C3702">
        <v>0</v>
      </c>
      <c r="D3702" s="1">
        <v>201812240521</v>
      </c>
    </row>
    <row r="3703" spans="1:4" x14ac:dyDescent="0.2">
      <c r="A3703">
        <v>0.77809062287800002</v>
      </c>
      <c r="B3703">
        <v>37461</v>
      </c>
      <c r="C3703">
        <v>0</v>
      </c>
      <c r="D3703" s="1">
        <v>201812240522</v>
      </c>
    </row>
    <row r="3704" spans="1:4" x14ac:dyDescent="0.2">
      <c r="A3704">
        <v>0.76978222180599998</v>
      </c>
      <c r="B3704">
        <v>36412</v>
      </c>
      <c r="C3704">
        <v>0</v>
      </c>
      <c r="D3704" s="1">
        <v>201812240523</v>
      </c>
    </row>
    <row r="3705" spans="1:4" x14ac:dyDescent="0.2">
      <c r="A3705">
        <v>0.76709275746500005</v>
      </c>
      <c r="B3705">
        <v>36467</v>
      </c>
      <c r="C3705">
        <v>0</v>
      </c>
      <c r="D3705" s="1">
        <v>201812240524</v>
      </c>
    </row>
    <row r="3706" spans="1:4" x14ac:dyDescent="0.2">
      <c r="A3706">
        <v>0.76948929565400004</v>
      </c>
      <c r="B3706">
        <v>36281</v>
      </c>
      <c r="C3706">
        <v>0</v>
      </c>
      <c r="D3706" s="1">
        <v>201812240525</v>
      </c>
    </row>
    <row r="3707" spans="1:4" x14ac:dyDescent="0.2">
      <c r="A3707">
        <v>0.77581725298000004</v>
      </c>
      <c r="B3707">
        <v>37753</v>
      </c>
      <c r="C3707">
        <v>0</v>
      </c>
      <c r="D3707" s="1">
        <v>201812240526</v>
      </c>
    </row>
    <row r="3708" spans="1:4" x14ac:dyDescent="0.2">
      <c r="A3708">
        <v>0.77807190792000003</v>
      </c>
      <c r="B3708">
        <v>38460</v>
      </c>
      <c r="C3708">
        <v>0</v>
      </c>
      <c r="D3708" s="1">
        <v>201812240527</v>
      </c>
    </row>
    <row r="3709" spans="1:4" x14ac:dyDescent="0.2">
      <c r="A3709">
        <v>0.77057838376599996</v>
      </c>
      <c r="B3709">
        <v>36779</v>
      </c>
      <c r="C3709">
        <v>0</v>
      </c>
      <c r="D3709" s="1">
        <v>201812240528</v>
      </c>
    </row>
    <row r="3710" spans="1:4" x14ac:dyDescent="0.2">
      <c r="A3710">
        <v>0.76735983539499997</v>
      </c>
      <c r="B3710">
        <v>36494</v>
      </c>
      <c r="C3710">
        <v>0</v>
      </c>
      <c r="D3710" s="1">
        <v>201812240529</v>
      </c>
    </row>
    <row r="3711" spans="1:4" x14ac:dyDescent="0.2">
      <c r="A3711">
        <v>0.76665541270500004</v>
      </c>
      <c r="B3711">
        <v>36603</v>
      </c>
      <c r="C3711">
        <v>0</v>
      </c>
      <c r="D3711" s="1">
        <v>201812240530</v>
      </c>
    </row>
    <row r="3712" spans="1:4" x14ac:dyDescent="0.2">
      <c r="A3712">
        <v>0.77062850389600002</v>
      </c>
      <c r="B3712">
        <v>39704</v>
      </c>
      <c r="C3712">
        <v>0</v>
      </c>
      <c r="D3712" s="1">
        <v>201812240531</v>
      </c>
    </row>
    <row r="3713" spans="1:4" x14ac:dyDescent="0.2">
      <c r="A3713">
        <v>0.77751988990300003</v>
      </c>
      <c r="B3713">
        <v>38123</v>
      </c>
      <c r="C3713">
        <v>0</v>
      </c>
      <c r="D3713" s="1">
        <v>201812240532</v>
      </c>
    </row>
    <row r="3714" spans="1:4" x14ac:dyDescent="0.2">
      <c r="A3714">
        <v>0.77409504928999995</v>
      </c>
      <c r="B3714">
        <v>37724</v>
      </c>
      <c r="C3714">
        <v>0</v>
      </c>
      <c r="D3714" s="1">
        <v>201812240533</v>
      </c>
    </row>
    <row r="3715" spans="1:4" x14ac:dyDescent="0.2">
      <c r="A3715">
        <v>0.77049709931999999</v>
      </c>
      <c r="B3715">
        <v>40459</v>
      </c>
      <c r="C3715">
        <v>0</v>
      </c>
      <c r="D3715" s="1">
        <v>201812240534</v>
      </c>
    </row>
    <row r="3716" spans="1:4" x14ac:dyDescent="0.2">
      <c r="A3716">
        <v>0.77123357614599997</v>
      </c>
      <c r="B3716">
        <v>39197</v>
      </c>
      <c r="C3716">
        <v>0</v>
      </c>
      <c r="D3716" s="1">
        <v>201812240535</v>
      </c>
    </row>
    <row r="3717" spans="1:4" x14ac:dyDescent="0.2">
      <c r="A3717">
        <v>0.77087469088100002</v>
      </c>
      <c r="B3717">
        <v>38776</v>
      </c>
      <c r="C3717">
        <v>0</v>
      </c>
      <c r="D3717" s="1">
        <v>201812240536</v>
      </c>
    </row>
    <row r="3718" spans="1:4" x14ac:dyDescent="0.2">
      <c r="A3718">
        <v>0.76805803350599999</v>
      </c>
      <c r="B3718">
        <v>41025</v>
      </c>
      <c r="C3718">
        <v>0</v>
      </c>
      <c r="D3718" s="1">
        <v>201812240537</v>
      </c>
    </row>
    <row r="3719" spans="1:4" x14ac:dyDescent="0.2">
      <c r="A3719">
        <v>0.76721423322600002</v>
      </c>
      <c r="B3719">
        <v>39535</v>
      </c>
      <c r="C3719">
        <v>0</v>
      </c>
      <c r="D3719" s="1">
        <v>201812240538</v>
      </c>
    </row>
    <row r="3720" spans="1:4" x14ac:dyDescent="0.2">
      <c r="A3720">
        <v>0.77103982432899998</v>
      </c>
      <c r="B3720">
        <v>42283</v>
      </c>
      <c r="C3720">
        <v>0</v>
      </c>
      <c r="D3720" s="1">
        <v>201812240539</v>
      </c>
    </row>
    <row r="3721" spans="1:4" x14ac:dyDescent="0.2">
      <c r="A3721">
        <v>0.76759826909499995</v>
      </c>
      <c r="B3721">
        <v>40884</v>
      </c>
      <c r="C3721">
        <v>0</v>
      </c>
      <c r="D3721" s="1">
        <v>201812240540</v>
      </c>
    </row>
    <row r="3722" spans="1:4" x14ac:dyDescent="0.2">
      <c r="A3722">
        <v>0.76805246268299998</v>
      </c>
      <c r="B3722">
        <v>41942</v>
      </c>
      <c r="C3722">
        <v>0</v>
      </c>
      <c r="D3722" s="1">
        <v>201812240541</v>
      </c>
    </row>
    <row r="3723" spans="1:4" x14ac:dyDescent="0.2">
      <c r="A3723">
        <v>0.76786195315299999</v>
      </c>
      <c r="B3723">
        <v>41980</v>
      </c>
      <c r="C3723">
        <v>0</v>
      </c>
      <c r="D3723" s="1">
        <v>201812240542</v>
      </c>
    </row>
    <row r="3724" spans="1:4" x14ac:dyDescent="0.2">
      <c r="A3724">
        <v>0.76824174595200001</v>
      </c>
      <c r="B3724">
        <v>43589</v>
      </c>
      <c r="C3724">
        <v>0</v>
      </c>
      <c r="D3724" s="1">
        <v>201812240543</v>
      </c>
    </row>
    <row r="3725" spans="1:4" x14ac:dyDescent="0.2">
      <c r="A3725">
        <v>0.76816210244500005</v>
      </c>
      <c r="B3725">
        <v>41322</v>
      </c>
      <c r="C3725">
        <v>0</v>
      </c>
      <c r="D3725" s="1">
        <v>201812240544</v>
      </c>
    </row>
    <row r="3726" spans="1:4" x14ac:dyDescent="0.2">
      <c r="A3726">
        <v>0.75433568767500003</v>
      </c>
      <c r="B3726">
        <v>45201</v>
      </c>
      <c r="C3726">
        <v>0</v>
      </c>
      <c r="D3726" s="1">
        <v>201812240545</v>
      </c>
    </row>
    <row r="3727" spans="1:4" x14ac:dyDescent="0.2">
      <c r="A3727">
        <v>0.76028013306300002</v>
      </c>
      <c r="B3727">
        <v>44371</v>
      </c>
      <c r="C3727">
        <v>0</v>
      </c>
      <c r="D3727" s="1">
        <v>201812240546</v>
      </c>
    </row>
    <row r="3728" spans="1:4" x14ac:dyDescent="0.2">
      <c r="A3728">
        <v>0.76727772400399996</v>
      </c>
      <c r="B3728">
        <v>43681</v>
      </c>
      <c r="C3728">
        <v>0</v>
      </c>
      <c r="D3728" s="1">
        <v>201812240547</v>
      </c>
    </row>
    <row r="3729" spans="1:4" x14ac:dyDescent="0.2">
      <c r="A3729">
        <v>0.76588699490300005</v>
      </c>
      <c r="B3729">
        <v>43710</v>
      </c>
      <c r="C3729">
        <v>0</v>
      </c>
      <c r="D3729" s="1">
        <v>201812240548</v>
      </c>
    </row>
    <row r="3730" spans="1:4" x14ac:dyDescent="0.2">
      <c r="A3730">
        <v>0.75726394456299995</v>
      </c>
      <c r="B3730">
        <v>47488</v>
      </c>
      <c r="C3730">
        <v>0</v>
      </c>
      <c r="D3730" s="1">
        <v>201812240549</v>
      </c>
    </row>
    <row r="3731" spans="1:4" x14ac:dyDescent="0.2">
      <c r="A3731">
        <v>0.76892973082600002</v>
      </c>
      <c r="B3731">
        <v>43478</v>
      </c>
      <c r="C3731">
        <v>0</v>
      </c>
      <c r="D3731" s="1">
        <v>201812240550</v>
      </c>
    </row>
    <row r="3732" spans="1:4" x14ac:dyDescent="0.2">
      <c r="A3732">
        <v>0.75723619347600002</v>
      </c>
      <c r="B3732">
        <v>47451</v>
      </c>
      <c r="C3732">
        <v>0</v>
      </c>
      <c r="D3732" s="1">
        <v>201812240551</v>
      </c>
    </row>
    <row r="3733" spans="1:4" x14ac:dyDescent="0.2">
      <c r="A3733">
        <v>0.75831744964699999</v>
      </c>
      <c r="B3733">
        <v>47376</v>
      </c>
      <c r="C3733">
        <v>0</v>
      </c>
      <c r="D3733" s="1">
        <v>201812240552</v>
      </c>
    </row>
    <row r="3734" spans="1:4" x14ac:dyDescent="0.2">
      <c r="A3734">
        <v>0.758404924965</v>
      </c>
      <c r="B3734">
        <v>47587</v>
      </c>
      <c r="C3734">
        <v>0</v>
      </c>
      <c r="D3734" s="1">
        <v>201812240553</v>
      </c>
    </row>
    <row r="3735" spans="1:4" x14ac:dyDescent="0.2">
      <c r="A3735">
        <v>0.75137057699400001</v>
      </c>
      <c r="B3735">
        <v>46250</v>
      </c>
      <c r="C3735">
        <v>0</v>
      </c>
      <c r="D3735" s="1">
        <v>201812240554</v>
      </c>
    </row>
    <row r="3736" spans="1:4" x14ac:dyDescent="0.2">
      <c r="A3736">
        <v>0.75943436753100002</v>
      </c>
      <c r="B3736">
        <v>48650</v>
      </c>
      <c r="C3736">
        <v>0</v>
      </c>
      <c r="D3736" s="1">
        <v>201812240555</v>
      </c>
    </row>
    <row r="3737" spans="1:4" x14ac:dyDescent="0.2">
      <c r="A3737">
        <v>0.75721779251300003</v>
      </c>
      <c r="B3737">
        <v>47560</v>
      </c>
      <c r="C3737">
        <v>0</v>
      </c>
      <c r="D3737" s="1">
        <v>201812240556</v>
      </c>
    </row>
    <row r="3738" spans="1:4" x14ac:dyDescent="0.2">
      <c r="A3738">
        <v>0.74782303443700004</v>
      </c>
      <c r="B3738">
        <v>49970</v>
      </c>
      <c r="C3738">
        <v>0</v>
      </c>
      <c r="D3738" s="1">
        <v>201812240557</v>
      </c>
    </row>
    <row r="3739" spans="1:4" x14ac:dyDescent="0.2">
      <c r="A3739">
        <v>0.76055581687100005</v>
      </c>
      <c r="B3739">
        <v>48682</v>
      </c>
      <c r="C3739">
        <v>0</v>
      </c>
      <c r="D3739" s="1">
        <v>201812240558</v>
      </c>
    </row>
    <row r="3740" spans="1:4" x14ac:dyDescent="0.2">
      <c r="A3740">
        <v>0.74911237072799997</v>
      </c>
      <c r="B3740">
        <v>45961</v>
      </c>
      <c r="C3740">
        <v>0</v>
      </c>
      <c r="D3740" s="1">
        <v>201812240559</v>
      </c>
    </row>
    <row r="3741" spans="1:4" x14ac:dyDescent="0.2">
      <c r="A3741">
        <v>0.747780202625</v>
      </c>
      <c r="B3741">
        <v>49940</v>
      </c>
      <c r="C3741">
        <v>0</v>
      </c>
      <c r="D3741" s="1">
        <v>201812240600</v>
      </c>
    </row>
    <row r="3742" spans="1:4" x14ac:dyDescent="0.2">
      <c r="A3742">
        <v>0.75477155951399999</v>
      </c>
      <c r="B3742">
        <v>50637</v>
      </c>
      <c r="C3742">
        <v>0</v>
      </c>
      <c r="D3742" s="1">
        <v>201812240601</v>
      </c>
    </row>
    <row r="3743" spans="1:4" x14ac:dyDescent="0.2">
      <c r="A3743">
        <v>0.75406706800500001</v>
      </c>
      <c r="B3743">
        <v>47037</v>
      </c>
      <c r="C3743">
        <v>0</v>
      </c>
      <c r="D3743" s="1">
        <v>201812240602</v>
      </c>
    </row>
    <row r="3744" spans="1:4" x14ac:dyDescent="0.2">
      <c r="A3744">
        <v>0.76016433889299995</v>
      </c>
      <c r="B3744">
        <v>48931</v>
      </c>
      <c r="C3744">
        <v>0</v>
      </c>
      <c r="D3744" s="1">
        <v>201812240603</v>
      </c>
    </row>
    <row r="3745" spans="1:4" x14ac:dyDescent="0.2">
      <c r="A3745">
        <v>0.75640580021100001</v>
      </c>
      <c r="B3745">
        <v>50833</v>
      </c>
      <c r="C3745">
        <v>0</v>
      </c>
      <c r="D3745" s="1">
        <v>201812240604</v>
      </c>
    </row>
    <row r="3746" spans="1:4" x14ac:dyDescent="0.2">
      <c r="A3746">
        <v>0.76069456244800004</v>
      </c>
      <c r="B3746">
        <v>49084</v>
      </c>
      <c r="C3746">
        <v>0</v>
      </c>
      <c r="D3746" s="1">
        <v>201812240605</v>
      </c>
    </row>
    <row r="3747" spans="1:4" x14ac:dyDescent="0.2">
      <c r="A3747">
        <v>0.75488137913800002</v>
      </c>
      <c r="B3747">
        <v>52830</v>
      </c>
      <c r="C3747">
        <v>0</v>
      </c>
      <c r="D3747" s="1">
        <v>201812240606</v>
      </c>
    </row>
    <row r="3748" spans="1:4" x14ac:dyDescent="0.2">
      <c r="A3748">
        <v>0.751416098867</v>
      </c>
      <c r="B3748">
        <v>50662</v>
      </c>
      <c r="C3748">
        <v>0</v>
      </c>
      <c r="D3748" s="1">
        <v>201812240607</v>
      </c>
    </row>
    <row r="3749" spans="1:4" x14ac:dyDescent="0.2">
      <c r="A3749">
        <v>0.74750558077399998</v>
      </c>
      <c r="B3749">
        <v>49576</v>
      </c>
      <c r="C3749">
        <v>0</v>
      </c>
      <c r="D3749" s="1">
        <v>201812240608</v>
      </c>
    </row>
    <row r="3750" spans="1:4" x14ac:dyDescent="0.2">
      <c r="A3750">
        <v>0.74330964658200005</v>
      </c>
      <c r="B3750">
        <v>53478</v>
      </c>
      <c r="C3750">
        <v>0</v>
      </c>
      <c r="D3750" s="1">
        <v>201812240609</v>
      </c>
    </row>
    <row r="3751" spans="1:4" x14ac:dyDescent="0.2">
      <c r="A3751">
        <v>0.74593239289000002</v>
      </c>
      <c r="B3751">
        <v>49864</v>
      </c>
      <c r="C3751">
        <v>0</v>
      </c>
      <c r="D3751" s="1">
        <v>201812240610</v>
      </c>
    </row>
    <row r="3752" spans="1:4" x14ac:dyDescent="0.2">
      <c r="A3752">
        <v>0.74081056658099997</v>
      </c>
      <c r="B3752">
        <v>53919</v>
      </c>
      <c r="C3752">
        <v>0</v>
      </c>
      <c r="D3752" s="1">
        <v>201812240611</v>
      </c>
    </row>
    <row r="3753" spans="1:4" x14ac:dyDescent="0.2">
      <c r="A3753">
        <v>0.74493388343900002</v>
      </c>
      <c r="B3753">
        <v>53200</v>
      </c>
      <c r="C3753">
        <v>0</v>
      </c>
      <c r="D3753" s="1">
        <v>201812240612</v>
      </c>
    </row>
    <row r="3754" spans="1:4" x14ac:dyDescent="0.2">
      <c r="A3754">
        <v>0.74236535787000002</v>
      </c>
      <c r="B3754">
        <v>53405</v>
      </c>
      <c r="C3754">
        <v>0</v>
      </c>
      <c r="D3754" s="1">
        <v>201812240613</v>
      </c>
    </row>
    <row r="3755" spans="1:4" x14ac:dyDescent="0.2">
      <c r="A3755">
        <v>0.742711156067</v>
      </c>
      <c r="B3755">
        <v>53487</v>
      </c>
      <c r="C3755">
        <v>0</v>
      </c>
      <c r="D3755" s="1">
        <v>201812240614</v>
      </c>
    </row>
    <row r="3756" spans="1:4" x14ac:dyDescent="0.2">
      <c r="A3756">
        <v>0.72317362904299998</v>
      </c>
      <c r="B3756">
        <v>56506</v>
      </c>
      <c r="C3756">
        <v>0</v>
      </c>
      <c r="D3756" s="1">
        <v>201812240615</v>
      </c>
    </row>
    <row r="3757" spans="1:4" x14ac:dyDescent="0.2">
      <c r="A3757">
        <v>0.74296738968800002</v>
      </c>
      <c r="B3757">
        <v>53303</v>
      </c>
      <c r="C3757">
        <v>0</v>
      </c>
      <c r="D3757" s="1">
        <v>201812240616</v>
      </c>
    </row>
    <row r="3758" spans="1:4" x14ac:dyDescent="0.2">
      <c r="A3758">
        <v>0.72186822619000002</v>
      </c>
      <c r="B3758">
        <v>56234</v>
      </c>
      <c r="C3758">
        <v>0</v>
      </c>
      <c r="D3758" s="1">
        <v>201812240617</v>
      </c>
    </row>
    <row r="3759" spans="1:4" x14ac:dyDescent="0.2">
      <c r="A3759">
        <v>0.72444298821999997</v>
      </c>
      <c r="B3759">
        <v>57205</v>
      </c>
      <c r="C3759">
        <v>0</v>
      </c>
      <c r="D3759" s="1">
        <v>201812240618</v>
      </c>
    </row>
    <row r="3760" spans="1:4" x14ac:dyDescent="0.2">
      <c r="A3760">
        <v>0.72644959017199995</v>
      </c>
      <c r="B3760">
        <v>57080</v>
      </c>
      <c r="C3760">
        <v>0</v>
      </c>
      <c r="D3760" s="1">
        <v>201812240619</v>
      </c>
    </row>
    <row r="3761" spans="1:4" x14ac:dyDescent="0.2">
      <c r="A3761">
        <v>0.72134026501600002</v>
      </c>
      <c r="B3761">
        <v>56483</v>
      </c>
      <c r="C3761">
        <v>0</v>
      </c>
      <c r="D3761" s="1">
        <v>201812240620</v>
      </c>
    </row>
    <row r="3762" spans="1:4" x14ac:dyDescent="0.2">
      <c r="A3762">
        <v>0.73107432572200004</v>
      </c>
      <c r="B3762">
        <v>59264</v>
      </c>
      <c r="C3762">
        <v>0</v>
      </c>
      <c r="D3762" s="1">
        <v>201812240621</v>
      </c>
    </row>
    <row r="3763" spans="1:4" x14ac:dyDescent="0.2">
      <c r="A3763">
        <v>0.73836197224300004</v>
      </c>
      <c r="B3763">
        <v>54831</v>
      </c>
      <c r="C3763">
        <v>0</v>
      </c>
      <c r="D3763" s="1">
        <v>201812240622</v>
      </c>
    </row>
    <row r="3764" spans="1:4" x14ac:dyDescent="0.2">
      <c r="A3764">
        <v>0.73514705403199998</v>
      </c>
      <c r="B3764">
        <v>59535</v>
      </c>
      <c r="C3764">
        <v>0</v>
      </c>
      <c r="D3764" s="1">
        <v>201812240623</v>
      </c>
    </row>
    <row r="3765" spans="1:4" x14ac:dyDescent="0.2">
      <c r="A3765">
        <v>0.73835160255800003</v>
      </c>
      <c r="B3765">
        <v>61272</v>
      </c>
      <c r="C3765">
        <v>0</v>
      </c>
      <c r="D3765" s="1">
        <v>201812240624</v>
      </c>
    </row>
    <row r="3766" spans="1:4" x14ac:dyDescent="0.2">
      <c r="A3766">
        <v>0.73677363222900005</v>
      </c>
      <c r="B3766">
        <v>60876</v>
      </c>
      <c r="C3766">
        <v>0</v>
      </c>
      <c r="D3766" s="1">
        <v>201812240625</v>
      </c>
    </row>
    <row r="3767" spans="1:4" x14ac:dyDescent="0.2">
      <c r="A3767">
        <v>0.74273195946799997</v>
      </c>
      <c r="B3767">
        <v>61964</v>
      </c>
      <c r="C3767">
        <v>0</v>
      </c>
      <c r="D3767" s="1">
        <v>201812240626</v>
      </c>
    </row>
    <row r="3768" spans="1:4" x14ac:dyDescent="0.2">
      <c r="A3768">
        <v>0.74191176878999998</v>
      </c>
      <c r="B3768">
        <v>62010</v>
      </c>
      <c r="C3768">
        <v>0</v>
      </c>
      <c r="D3768" s="1">
        <v>201812240627</v>
      </c>
    </row>
    <row r="3769" spans="1:4" x14ac:dyDescent="0.2">
      <c r="A3769">
        <v>0.73763150390999999</v>
      </c>
      <c r="B3769">
        <v>61615</v>
      </c>
      <c r="C3769">
        <v>0</v>
      </c>
      <c r="D3769" s="1">
        <v>201812240628</v>
      </c>
    </row>
    <row r="3770" spans="1:4" x14ac:dyDescent="0.2">
      <c r="A3770">
        <v>0.73596551356100004</v>
      </c>
      <c r="B3770">
        <v>61213</v>
      </c>
      <c r="C3770">
        <v>0</v>
      </c>
      <c r="D3770" s="1">
        <v>201812240629</v>
      </c>
    </row>
    <row r="3771" spans="1:4" x14ac:dyDescent="0.2">
      <c r="A3771">
        <v>0.73857062513100002</v>
      </c>
      <c r="B3771">
        <v>62367</v>
      </c>
      <c r="C3771">
        <v>0</v>
      </c>
      <c r="D3771" s="1">
        <v>201812240630</v>
      </c>
    </row>
    <row r="3772" spans="1:4" x14ac:dyDescent="0.2">
      <c r="A3772">
        <v>0.74348223876899999</v>
      </c>
      <c r="B3772">
        <v>64826</v>
      </c>
      <c r="C3772">
        <v>0</v>
      </c>
      <c r="D3772" s="1">
        <v>201812240631</v>
      </c>
    </row>
    <row r="3773" spans="1:4" x14ac:dyDescent="0.2">
      <c r="A3773">
        <v>0.74424094607400004</v>
      </c>
      <c r="B3773">
        <v>63721</v>
      </c>
      <c r="C3773">
        <v>0</v>
      </c>
      <c r="D3773" s="1">
        <v>201812240632</v>
      </c>
    </row>
    <row r="3774" spans="1:4" x14ac:dyDescent="0.2">
      <c r="A3774">
        <v>0.74090031683699997</v>
      </c>
      <c r="B3774">
        <v>66230</v>
      </c>
      <c r="C3774">
        <v>0</v>
      </c>
      <c r="D3774" s="1">
        <v>201812240633</v>
      </c>
    </row>
    <row r="3775" spans="1:4" x14ac:dyDescent="0.2">
      <c r="A3775">
        <v>0.74071681581899995</v>
      </c>
      <c r="B3775">
        <v>66627</v>
      </c>
      <c r="C3775">
        <v>0</v>
      </c>
      <c r="D3775" s="1">
        <v>201812240634</v>
      </c>
    </row>
    <row r="3776" spans="1:4" x14ac:dyDescent="0.2">
      <c r="A3776">
        <v>0.74131009780699997</v>
      </c>
      <c r="B3776">
        <v>66520</v>
      </c>
      <c r="C3776">
        <v>0</v>
      </c>
      <c r="D3776" s="1">
        <v>201812240635</v>
      </c>
    </row>
    <row r="3777" spans="1:4" x14ac:dyDescent="0.2">
      <c r="A3777">
        <v>0.73883775640299998</v>
      </c>
      <c r="B3777">
        <v>66032</v>
      </c>
      <c r="C3777">
        <v>0</v>
      </c>
      <c r="D3777" s="1">
        <v>201812240636</v>
      </c>
    </row>
    <row r="3778" spans="1:4" x14ac:dyDescent="0.2">
      <c r="A3778">
        <v>0.74989805733100001</v>
      </c>
      <c r="B3778">
        <v>68313</v>
      </c>
      <c r="C3778">
        <v>0</v>
      </c>
      <c r="D3778" s="1">
        <v>201812240637</v>
      </c>
    </row>
    <row r="3779" spans="1:4" x14ac:dyDescent="0.2">
      <c r="A3779">
        <v>0.77137914772299998</v>
      </c>
      <c r="B3779">
        <v>71548</v>
      </c>
      <c r="C3779">
        <v>0</v>
      </c>
      <c r="D3779" s="1">
        <v>201812240638</v>
      </c>
    </row>
    <row r="3780" spans="1:4" x14ac:dyDescent="0.2">
      <c r="A3780">
        <v>0.752893873918</v>
      </c>
      <c r="B3780">
        <v>68955</v>
      </c>
      <c r="C3780">
        <v>0</v>
      </c>
      <c r="D3780" s="1">
        <v>201812240639</v>
      </c>
    </row>
    <row r="3781" spans="1:4" x14ac:dyDescent="0.2">
      <c r="A3781">
        <v>0.75595104698399995</v>
      </c>
      <c r="B3781">
        <v>69461</v>
      </c>
      <c r="C3781">
        <v>0</v>
      </c>
      <c r="D3781" s="1">
        <v>201812240640</v>
      </c>
    </row>
    <row r="3782" spans="1:4" x14ac:dyDescent="0.2">
      <c r="A3782">
        <v>0.77035898936299996</v>
      </c>
      <c r="B3782">
        <v>71165</v>
      </c>
      <c r="C3782">
        <v>0</v>
      </c>
      <c r="D3782" s="1">
        <v>201812240641</v>
      </c>
    </row>
    <row r="3783" spans="1:4" x14ac:dyDescent="0.2">
      <c r="A3783">
        <v>0.79193686587099998</v>
      </c>
      <c r="B3783">
        <v>76144</v>
      </c>
      <c r="C3783">
        <v>0</v>
      </c>
      <c r="D3783" s="1">
        <v>201812240642</v>
      </c>
    </row>
    <row r="3784" spans="1:4" x14ac:dyDescent="0.2">
      <c r="A3784">
        <v>0.77065356580300004</v>
      </c>
      <c r="B3784">
        <v>71281</v>
      </c>
      <c r="C3784">
        <v>0</v>
      </c>
      <c r="D3784" s="1">
        <v>201812240643</v>
      </c>
    </row>
    <row r="3785" spans="1:4" x14ac:dyDescent="0.2">
      <c r="A3785">
        <v>0.78845307359299999</v>
      </c>
      <c r="B3785">
        <v>75645</v>
      </c>
      <c r="C3785">
        <v>0</v>
      </c>
      <c r="D3785" s="1">
        <v>201812240644</v>
      </c>
    </row>
    <row r="3786" spans="1:4" x14ac:dyDescent="0.2">
      <c r="A3786">
        <v>0.78045463498599998</v>
      </c>
      <c r="B3786">
        <v>73386</v>
      </c>
      <c r="C3786">
        <v>0</v>
      </c>
      <c r="D3786" s="1">
        <v>201812240645</v>
      </c>
    </row>
    <row r="3787" spans="1:4" x14ac:dyDescent="0.2">
      <c r="A3787">
        <v>0.78545624822000004</v>
      </c>
      <c r="B3787">
        <v>75880</v>
      </c>
      <c r="C3787">
        <v>0</v>
      </c>
      <c r="D3787" s="1">
        <v>201812240646</v>
      </c>
    </row>
    <row r="3788" spans="1:4" x14ac:dyDescent="0.2">
      <c r="A3788">
        <v>0.79093989097200001</v>
      </c>
      <c r="B3788">
        <v>77157</v>
      </c>
      <c r="C3788">
        <v>0</v>
      </c>
      <c r="D3788" s="1">
        <v>201812240647</v>
      </c>
    </row>
    <row r="3789" spans="1:4" x14ac:dyDescent="0.2">
      <c r="A3789">
        <v>0.803939527584</v>
      </c>
      <c r="B3789">
        <v>78974</v>
      </c>
      <c r="C3789">
        <v>0</v>
      </c>
      <c r="D3789" s="1">
        <v>201812240648</v>
      </c>
    </row>
    <row r="3790" spans="1:4" x14ac:dyDescent="0.2">
      <c r="A3790">
        <v>0.79332130457600003</v>
      </c>
      <c r="B3790">
        <v>77929</v>
      </c>
      <c r="C3790">
        <v>0</v>
      </c>
      <c r="D3790" s="1">
        <v>201812240649</v>
      </c>
    </row>
    <row r="3791" spans="1:4" x14ac:dyDescent="0.2">
      <c r="A3791">
        <v>0.83006464608599995</v>
      </c>
      <c r="B3791">
        <v>81824</v>
      </c>
      <c r="C3791">
        <v>0</v>
      </c>
      <c r="D3791" s="1">
        <v>201812240650</v>
      </c>
    </row>
    <row r="3792" spans="1:4" x14ac:dyDescent="0.2">
      <c r="A3792">
        <v>0.79195306726000003</v>
      </c>
      <c r="B3792">
        <v>77694</v>
      </c>
      <c r="C3792">
        <v>0</v>
      </c>
      <c r="D3792" s="1">
        <v>201812240651</v>
      </c>
    </row>
    <row r="3793" spans="1:4" x14ac:dyDescent="0.2">
      <c r="A3793">
        <v>0.82613457629999998</v>
      </c>
      <c r="B3793">
        <v>81489</v>
      </c>
      <c r="C3793">
        <v>0</v>
      </c>
      <c r="D3793" s="1">
        <v>201812240652</v>
      </c>
    </row>
    <row r="3794" spans="1:4" x14ac:dyDescent="0.2">
      <c r="A3794">
        <v>0.82504878644099999</v>
      </c>
      <c r="B3794">
        <v>81188</v>
      </c>
      <c r="C3794">
        <v>0</v>
      </c>
      <c r="D3794" s="1">
        <v>201812240653</v>
      </c>
    </row>
    <row r="3795" spans="1:4" x14ac:dyDescent="0.2">
      <c r="A3795">
        <v>0.82709456450100005</v>
      </c>
      <c r="B3795">
        <v>82612</v>
      </c>
      <c r="C3795">
        <v>0</v>
      </c>
      <c r="D3795" s="1">
        <v>201812240654</v>
      </c>
    </row>
    <row r="3796" spans="1:4" x14ac:dyDescent="0.2">
      <c r="A3796">
        <v>0.82467027526799996</v>
      </c>
      <c r="B3796">
        <v>81648</v>
      </c>
      <c r="C3796">
        <v>0</v>
      </c>
      <c r="D3796" s="1">
        <v>201812240655</v>
      </c>
    </row>
    <row r="3797" spans="1:4" x14ac:dyDescent="0.2">
      <c r="A3797">
        <v>0.83178175502100005</v>
      </c>
      <c r="B3797">
        <v>82138</v>
      </c>
      <c r="C3797">
        <v>0</v>
      </c>
      <c r="D3797" s="1">
        <v>201812240656</v>
      </c>
    </row>
    <row r="3798" spans="1:4" x14ac:dyDescent="0.2">
      <c r="A3798">
        <v>0.836514031918</v>
      </c>
      <c r="B3798">
        <v>85222</v>
      </c>
      <c r="C3798">
        <v>0</v>
      </c>
      <c r="D3798" s="1">
        <v>201812240657</v>
      </c>
    </row>
    <row r="3799" spans="1:4" x14ac:dyDescent="0.2">
      <c r="A3799">
        <v>0.82678512997200004</v>
      </c>
      <c r="B3799">
        <v>82954</v>
      </c>
      <c r="C3799">
        <v>0</v>
      </c>
      <c r="D3799" s="1">
        <v>201812240658</v>
      </c>
    </row>
    <row r="3800" spans="1:4" x14ac:dyDescent="0.2">
      <c r="A3800">
        <v>0.82660613857800003</v>
      </c>
      <c r="B3800">
        <v>82652</v>
      </c>
      <c r="C3800">
        <v>0</v>
      </c>
      <c r="D3800" s="1">
        <v>201812240659</v>
      </c>
    </row>
    <row r="3801" spans="1:4" x14ac:dyDescent="0.2">
      <c r="A3801">
        <v>0.83313321386700001</v>
      </c>
      <c r="B3801">
        <v>84560</v>
      </c>
      <c r="C3801">
        <v>0</v>
      </c>
      <c r="D3801" s="1">
        <v>201812240700</v>
      </c>
    </row>
    <row r="3802" spans="1:4" x14ac:dyDescent="0.2">
      <c r="A3802">
        <v>0.836342613648</v>
      </c>
      <c r="B3802">
        <v>85811</v>
      </c>
      <c r="C3802">
        <v>0</v>
      </c>
      <c r="D3802" s="1">
        <v>201812240701</v>
      </c>
    </row>
    <row r="3803" spans="1:4" x14ac:dyDescent="0.2">
      <c r="A3803">
        <v>0.82299134368799998</v>
      </c>
      <c r="B3803">
        <v>82637</v>
      </c>
      <c r="C3803">
        <v>0</v>
      </c>
      <c r="D3803" s="1">
        <v>201812240702</v>
      </c>
    </row>
    <row r="3804" spans="1:4" x14ac:dyDescent="0.2">
      <c r="A3804">
        <v>0.83448174492299998</v>
      </c>
      <c r="B3804">
        <v>85503</v>
      </c>
      <c r="C3804">
        <v>0</v>
      </c>
      <c r="D3804" s="1">
        <v>201812240703</v>
      </c>
    </row>
    <row r="3805" spans="1:4" x14ac:dyDescent="0.2">
      <c r="A3805">
        <v>0.84771454087300002</v>
      </c>
      <c r="B3805">
        <v>88485</v>
      </c>
      <c r="C3805">
        <v>0</v>
      </c>
      <c r="D3805" s="1">
        <v>201812240704</v>
      </c>
    </row>
    <row r="3806" spans="1:4" x14ac:dyDescent="0.2">
      <c r="A3806">
        <v>0.84754870400100002</v>
      </c>
      <c r="B3806">
        <v>86228</v>
      </c>
      <c r="C3806">
        <v>0</v>
      </c>
      <c r="D3806" s="1">
        <v>201812240705</v>
      </c>
    </row>
    <row r="3807" spans="1:4" x14ac:dyDescent="0.2">
      <c r="A3807">
        <v>0.85303867048000004</v>
      </c>
      <c r="B3807">
        <v>87310</v>
      </c>
      <c r="C3807">
        <v>0</v>
      </c>
      <c r="D3807" s="1">
        <v>201812240706</v>
      </c>
    </row>
    <row r="3808" spans="1:4" x14ac:dyDescent="0.2">
      <c r="A3808">
        <v>0.85168368459499999</v>
      </c>
      <c r="B3808">
        <v>89645</v>
      </c>
      <c r="C3808">
        <v>0</v>
      </c>
      <c r="D3808" s="1">
        <v>201812240707</v>
      </c>
    </row>
    <row r="3809" spans="1:4" x14ac:dyDescent="0.2">
      <c r="A3809">
        <v>0.85192128299699998</v>
      </c>
      <c r="B3809">
        <v>89551</v>
      </c>
      <c r="C3809">
        <v>0</v>
      </c>
      <c r="D3809" s="1">
        <v>201812240708</v>
      </c>
    </row>
    <row r="3810" spans="1:4" x14ac:dyDescent="0.2">
      <c r="A3810">
        <v>0.84743823034499999</v>
      </c>
      <c r="B3810">
        <v>88552</v>
      </c>
      <c r="C3810">
        <v>0</v>
      </c>
      <c r="D3810" s="1">
        <v>201812240709</v>
      </c>
    </row>
    <row r="3811" spans="1:4" x14ac:dyDescent="0.2">
      <c r="A3811">
        <v>0.83667922538200001</v>
      </c>
      <c r="B3811">
        <v>90497</v>
      </c>
      <c r="C3811">
        <v>0</v>
      </c>
      <c r="D3811" s="1">
        <v>201812240710</v>
      </c>
    </row>
    <row r="3812" spans="1:4" x14ac:dyDescent="0.2">
      <c r="A3812">
        <v>0.84941726799899997</v>
      </c>
      <c r="B3812">
        <v>92329</v>
      </c>
      <c r="C3812">
        <v>0</v>
      </c>
      <c r="D3812" s="1">
        <v>201812240711</v>
      </c>
    </row>
    <row r="3813" spans="1:4" x14ac:dyDescent="0.2">
      <c r="A3813">
        <v>0.827727432431</v>
      </c>
      <c r="B3813">
        <v>95368</v>
      </c>
      <c r="C3813">
        <v>0</v>
      </c>
      <c r="D3813" s="1">
        <v>201812240712</v>
      </c>
    </row>
    <row r="3814" spans="1:4" x14ac:dyDescent="0.2">
      <c r="A3814">
        <v>0.84648671352299998</v>
      </c>
      <c r="B3814">
        <v>92870</v>
      </c>
      <c r="C3814">
        <v>0</v>
      </c>
      <c r="D3814" s="1">
        <v>201812240713</v>
      </c>
    </row>
    <row r="3815" spans="1:4" x14ac:dyDescent="0.2">
      <c r="A3815">
        <v>0.82914263204000005</v>
      </c>
      <c r="B3815">
        <v>95601</v>
      </c>
      <c r="C3815">
        <v>0</v>
      </c>
      <c r="D3815" s="1">
        <v>201812240714</v>
      </c>
    </row>
    <row r="3816" spans="1:4" x14ac:dyDescent="0.2">
      <c r="A3816">
        <v>0.828843796548</v>
      </c>
      <c r="B3816">
        <v>96539</v>
      </c>
      <c r="C3816">
        <v>0</v>
      </c>
      <c r="D3816" s="1">
        <v>201812240715</v>
      </c>
    </row>
    <row r="3817" spans="1:4" x14ac:dyDescent="0.2">
      <c r="A3817">
        <v>0.83105397272699999</v>
      </c>
      <c r="B3817">
        <v>96752</v>
      </c>
      <c r="C3817">
        <v>0</v>
      </c>
      <c r="D3817" s="1">
        <v>201812240716</v>
      </c>
    </row>
    <row r="3818" spans="1:4" x14ac:dyDescent="0.2">
      <c r="A3818">
        <v>0.82810419759099996</v>
      </c>
      <c r="B3818">
        <v>97763</v>
      </c>
      <c r="C3818">
        <v>0</v>
      </c>
      <c r="D3818" s="1">
        <v>201812240717</v>
      </c>
    </row>
    <row r="3819" spans="1:4" x14ac:dyDescent="0.2">
      <c r="A3819">
        <v>0.82700059364400003</v>
      </c>
      <c r="B3819">
        <v>95683</v>
      </c>
      <c r="C3819">
        <v>0</v>
      </c>
      <c r="D3819" s="1">
        <v>201812240718</v>
      </c>
    </row>
    <row r="3820" spans="1:4" x14ac:dyDescent="0.2">
      <c r="A3820">
        <v>0.83457881117199995</v>
      </c>
      <c r="B3820">
        <v>101607</v>
      </c>
      <c r="C3820">
        <v>0</v>
      </c>
      <c r="D3820" s="1">
        <v>201812240719</v>
      </c>
    </row>
    <row r="3821" spans="1:4" x14ac:dyDescent="0.2">
      <c r="A3821">
        <v>0.82737597101600002</v>
      </c>
      <c r="B3821">
        <v>97330</v>
      </c>
      <c r="C3821">
        <v>0</v>
      </c>
      <c r="D3821" s="1">
        <v>201812240720</v>
      </c>
    </row>
    <row r="3822" spans="1:4" x14ac:dyDescent="0.2">
      <c r="A3822">
        <v>0.83014407615700003</v>
      </c>
      <c r="B3822">
        <v>99887</v>
      </c>
      <c r="C3822">
        <v>0</v>
      </c>
      <c r="D3822" s="1">
        <v>201812240721</v>
      </c>
    </row>
    <row r="3823" spans="1:4" x14ac:dyDescent="0.2">
      <c r="A3823">
        <v>0.82980646131500002</v>
      </c>
      <c r="B3823">
        <v>104033</v>
      </c>
      <c r="C3823">
        <v>0</v>
      </c>
      <c r="D3823" s="1">
        <v>201812240722</v>
      </c>
    </row>
    <row r="3824" spans="1:4" x14ac:dyDescent="0.2">
      <c r="A3824">
        <v>0.83242214561000005</v>
      </c>
      <c r="B3824">
        <v>100288</v>
      </c>
      <c r="C3824">
        <v>0</v>
      </c>
      <c r="D3824" s="1">
        <v>201812240723</v>
      </c>
    </row>
    <row r="3825" spans="1:4" x14ac:dyDescent="0.2">
      <c r="A3825">
        <v>0.83119194933200002</v>
      </c>
      <c r="B3825">
        <v>104145</v>
      </c>
      <c r="C3825">
        <v>0</v>
      </c>
      <c r="D3825" s="1">
        <v>201812240724</v>
      </c>
    </row>
    <row r="3826" spans="1:4" x14ac:dyDescent="0.2">
      <c r="A3826">
        <v>0.82895842973099998</v>
      </c>
      <c r="B3826">
        <v>96640</v>
      </c>
      <c r="C3826">
        <v>0</v>
      </c>
      <c r="D3826" s="1">
        <v>201812240725</v>
      </c>
    </row>
    <row r="3827" spans="1:4" x14ac:dyDescent="0.2">
      <c r="A3827">
        <v>0.81134135490799997</v>
      </c>
      <c r="B3827">
        <v>108891</v>
      </c>
      <c r="C3827">
        <v>0</v>
      </c>
      <c r="D3827" s="1">
        <v>201812240726</v>
      </c>
    </row>
    <row r="3828" spans="1:4" x14ac:dyDescent="0.2">
      <c r="A3828">
        <v>0.83657920020499998</v>
      </c>
      <c r="B3828">
        <v>104413</v>
      </c>
      <c r="C3828">
        <v>0</v>
      </c>
      <c r="D3828" s="1">
        <v>201812240727</v>
      </c>
    </row>
    <row r="3829" spans="1:4" x14ac:dyDescent="0.2">
      <c r="A3829">
        <v>0.83087759305099995</v>
      </c>
      <c r="B3829">
        <v>102617</v>
      </c>
      <c r="C3829">
        <v>0</v>
      </c>
      <c r="D3829" s="1">
        <v>201812240728</v>
      </c>
    </row>
    <row r="3830" spans="1:4" x14ac:dyDescent="0.2">
      <c r="A3830">
        <v>0.829578765464</v>
      </c>
      <c r="B3830">
        <v>103666</v>
      </c>
      <c r="C3830">
        <v>0</v>
      </c>
      <c r="D3830" s="1">
        <v>201812240729</v>
      </c>
    </row>
    <row r="3831" spans="1:4" x14ac:dyDescent="0.2">
      <c r="A3831">
        <v>0.81141122968500001</v>
      </c>
      <c r="B3831">
        <v>109719</v>
      </c>
      <c r="C3831">
        <v>0</v>
      </c>
      <c r="D3831" s="1">
        <v>201812240730</v>
      </c>
    </row>
    <row r="3832" spans="1:4" x14ac:dyDescent="0.2">
      <c r="A3832">
        <v>0.83298346376099996</v>
      </c>
      <c r="B3832">
        <v>101360</v>
      </c>
      <c r="C3832">
        <v>0</v>
      </c>
      <c r="D3832" s="1">
        <v>201812240731</v>
      </c>
    </row>
    <row r="3833" spans="1:4" x14ac:dyDescent="0.2">
      <c r="A3833">
        <v>0.810669228681</v>
      </c>
      <c r="B3833">
        <v>109023</v>
      </c>
      <c r="C3833">
        <v>0</v>
      </c>
      <c r="D3833" s="1">
        <v>201812240732</v>
      </c>
    </row>
    <row r="3834" spans="1:4" x14ac:dyDescent="0.2">
      <c r="A3834">
        <v>0.80934294580800004</v>
      </c>
      <c r="B3834">
        <v>111443</v>
      </c>
      <c r="C3834">
        <v>0</v>
      </c>
      <c r="D3834" s="1">
        <v>201812240733</v>
      </c>
    </row>
    <row r="3835" spans="1:4" x14ac:dyDescent="0.2">
      <c r="A3835">
        <v>0.81164656481099995</v>
      </c>
      <c r="B3835">
        <v>110707</v>
      </c>
      <c r="C3835">
        <v>0</v>
      </c>
      <c r="D3835" s="1">
        <v>201812240734</v>
      </c>
    </row>
    <row r="3836" spans="1:4" x14ac:dyDescent="0.2">
      <c r="A3836">
        <v>0.81180520220200003</v>
      </c>
      <c r="B3836">
        <v>109415</v>
      </c>
      <c r="C3836">
        <v>0</v>
      </c>
      <c r="D3836" s="1">
        <v>201812240735</v>
      </c>
    </row>
    <row r="3837" spans="1:4" x14ac:dyDescent="0.2">
      <c r="A3837">
        <v>0.808373279487</v>
      </c>
      <c r="B3837">
        <v>113458</v>
      </c>
      <c r="C3837">
        <v>0</v>
      </c>
      <c r="D3837" s="1">
        <v>201812240736</v>
      </c>
    </row>
    <row r="3838" spans="1:4" x14ac:dyDescent="0.2">
      <c r="A3838">
        <v>0.81634241968200005</v>
      </c>
      <c r="B3838">
        <v>107297</v>
      </c>
      <c r="C3838">
        <v>0</v>
      </c>
      <c r="D3838" s="1">
        <v>201812240737</v>
      </c>
    </row>
    <row r="3839" spans="1:4" x14ac:dyDescent="0.2">
      <c r="A3839">
        <v>0.80567729003499999</v>
      </c>
      <c r="B3839">
        <v>113552</v>
      </c>
      <c r="C3839">
        <v>0</v>
      </c>
      <c r="D3839" s="1">
        <v>201812240738</v>
      </c>
    </row>
    <row r="3840" spans="1:4" x14ac:dyDescent="0.2">
      <c r="A3840">
        <v>0.80582530724199997</v>
      </c>
      <c r="B3840">
        <v>117398</v>
      </c>
      <c r="C3840">
        <v>0</v>
      </c>
      <c r="D3840" s="1">
        <v>201812240739</v>
      </c>
    </row>
    <row r="3841" spans="1:4" x14ac:dyDescent="0.2">
      <c r="A3841">
        <v>0.80543308884499998</v>
      </c>
      <c r="B3841">
        <v>115435</v>
      </c>
      <c r="C3841">
        <v>0</v>
      </c>
      <c r="D3841" s="1">
        <v>201812240740</v>
      </c>
    </row>
    <row r="3842" spans="1:4" x14ac:dyDescent="0.2">
      <c r="A3842">
        <v>0.80835040969500005</v>
      </c>
      <c r="B3842">
        <v>111598</v>
      </c>
      <c r="C3842">
        <v>0</v>
      </c>
      <c r="D3842" s="1">
        <v>201812240741</v>
      </c>
    </row>
    <row r="3843" spans="1:4" x14ac:dyDescent="0.2">
      <c r="A3843">
        <v>0.80251378066900003</v>
      </c>
      <c r="B3843">
        <v>121172</v>
      </c>
      <c r="C3843">
        <v>0</v>
      </c>
      <c r="D3843" s="1">
        <v>201812240742</v>
      </c>
    </row>
    <row r="3844" spans="1:4" x14ac:dyDescent="0.2">
      <c r="A3844">
        <v>0.80871616075999997</v>
      </c>
      <c r="B3844">
        <v>111987</v>
      </c>
      <c r="C3844">
        <v>0</v>
      </c>
      <c r="D3844" s="1">
        <v>201812240743</v>
      </c>
    </row>
    <row r="3845" spans="1:4" x14ac:dyDescent="0.2">
      <c r="A3845">
        <v>0.80446098791099996</v>
      </c>
      <c r="B3845">
        <v>119786</v>
      </c>
      <c r="C3845">
        <v>0</v>
      </c>
      <c r="D3845" s="1">
        <v>201812240744</v>
      </c>
    </row>
    <row r="3846" spans="1:4" x14ac:dyDescent="0.2">
      <c r="A3846">
        <v>0.80124382473599998</v>
      </c>
      <c r="B3846">
        <v>119508</v>
      </c>
      <c r="C3846">
        <v>0</v>
      </c>
      <c r="D3846" s="1">
        <v>201812240745</v>
      </c>
    </row>
    <row r="3847" spans="1:4" x14ac:dyDescent="0.2">
      <c r="A3847">
        <v>0.80397335325499997</v>
      </c>
      <c r="B3847">
        <v>115084</v>
      </c>
      <c r="C3847">
        <v>0</v>
      </c>
      <c r="D3847" s="1">
        <v>201812240746</v>
      </c>
    </row>
    <row r="3848" spans="1:4" x14ac:dyDescent="0.2">
      <c r="A3848">
        <v>0.79890702832399996</v>
      </c>
      <c r="B3848">
        <v>122937</v>
      </c>
      <c r="C3848">
        <v>0</v>
      </c>
      <c r="D3848" s="1">
        <v>201812240747</v>
      </c>
    </row>
    <row r="3849" spans="1:4" x14ac:dyDescent="0.2">
      <c r="A3849">
        <v>0.80024634915799997</v>
      </c>
      <c r="B3849">
        <v>121725</v>
      </c>
      <c r="C3849">
        <v>0</v>
      </c>
      <c r="D3849" s="1">
        <v>201812240748</v>
      </c>
    </row>
    <row r="3850" spans="1:4" x14ac:dyDescent="0.2">
      <c r="A3850">
        <v>0.79905760011399996</v>
      </c>
      <c r="B3850">
        <v>121337</v>
      </c>
      <c r="C3850">
        <v>0</v>
      </c>
      <c r="D3850" s="1">
        <v>201812240749</v>
      </c>
    </row>
    <row r="3851" spans="1:4" x14ac:dyDescent="0.2">
      <c r="A3851">
        <v>0.80078990426300001</v>
      </c>
      <c r="B3851">
        <v>119170</v>
      </c>
      <c r="C3851">
        <v>0</v>
      </c>
      <c r="D3851" s="1">
        <v>201812240750</v>
      </c>
    </row>
    <row r="3852" spans="1:4" x14ac:dyDescent="0.2">
      <c r="A3852">
        <v>0.79664205591399995</v>
      </c>
      <c r="B3852">
        <v>123570</v>
      </c>
      <c r="C3852">
        <v>0</v>
      </c>
      <c r="D3852" s="1">
        <v>201812240751</v>
      </c>
    </row>
    <row r="3853" spans="1:4" x14ac:dyDescent="0.2">
      <c r="A3853">
        <v>0.79750813054000003</v>
      </c>
      <c r="B3853">
        <v>121517</v>
      </c>
      <c r="C3853">
        <v>0</v>
      </c>
      <c r="D3853" s="1">
        <v>201812240752</v>
      </c>
    </row>
    <row r="3854" spans="1:4" x14ac:dyDescent="0.2">
      <c r="A3854">
        <v>0.79497538760599995</v>
      </c>
      <c r="B3854">
        <v>124310</v>
      </c>
      <c r="C3854">
        <v>0</v>
      </c>
      <c r="D3854" s="1">
        <v>201812240753</v>
      </c>
    </row>
    <row r="3855" spans="1:4" x14ac:dyDescent="0.2">
      <c r="A3855">
        <v>0.78860801632099997</v>
      </c>
      <c r="B3855">
        <v>126762</v>
      </c>
      <c r="C3855">
        <v>0</v>
      </c>
      <c r="D3855" s="1">
        <v>201812240754</v>
      </c>
    </row>
    <row r="3856" spans="1:4" x14ac:dyDescent="0.2">
      <c r="A3856">
        <v>0.79645124482100005</v>
      </c>
      <c r="B3856">
        <v>122415</v>
      </c>
      <c r="C3856">
        <v>0</v>
      </c>
      <c r="D3856" s="1">
        <v>201812240755</v>
      </c>
    </row>
    <row r="3857" spans="1:4" x14ac:dyDescent="0.2">
      <c r="A3857">
        <v>0.79059813479800001</v>
      </c>
      <c r="B3857">
        <v>126695</v>
      </c>
      <c r="C3857">
        <v>0</v>
      </c>
      <c r="D3857" s="1">
        <v>201812240756</v>
      </c>
    </row>
    <row r="3858" spans="1:4" x14ac:dyDescent="0.2">
      <c r="A3858">
        <v>0.78637981059399997</v>
      </c>
      <c r="B3858">
        <v>125006</v>
      </c>
      <c r="C3858">
        <v>0</v>
      </c>
      <c r="D3858" s="1">
        <v>201812240757</v>
      </c>
    </row>
    <row r="3859" spans="1:4" x14ac:dyDescent="0.2">
      <c r="A3859">
        <v>0.800597298608</v>
      </c>
      <c r="B3859">
        <v>118236</v>
      </c>
      <c r="C3859">
        <v>0</v>
      </c>
      <c r="D3859" s="1">
        <v>201812240758</v>
      </c>
    </row>
    <row r="3860" spans="1:4" x14ac:dyDescent="0.2">
      <c r="A3860">
        <v>0.78623797943600005</v>
      </c>
      <c r="B3860">
        <v>126061</v>
      </c>
      <c r="C3860">
        <v>0</v>
      </c>
      <c r="D3860" s="1">
        <v>201812240759</v>
      </c>
    </row>
    <row r="3861" spans="1:4" x14ac:dyDescent="0.2">
      <c r="A3861">
        <v>0.79038191572700001</v>
      </c>
      <c r="B3861">
        <v>124713</v>
      </c>
      <c r="C3861">
        <v>0</v>
      </c>
      <c r="D3861" s="1">
        <v>201812240800</v>
      </c>
    </row>
    <row r="3862" spans="1:4" x14ac:dyDescent="0.2">
      <c r="A3862">
        <v>0.78467613827000005</v>
      </c>
      <c r="B3862">
        <v>125378</v>
      </c>
      <c r="C3862">
        <v>0</v>
      </c>
      <c r="D3862" s="1">
        <v>201812240801</v>
      </c>
    </row>
    <row r="3863" spans="1:4" x14ac:dyDescent="0.2">
      <c r="A3863">
        <v>0.78655970371700001</v>
      </c>
      <c r="B3863">
        <v>125376</v>
      </c>
      <c r="C3863">
        <v>0</v>
      </c>
      <c r="D3863" s="1">
        <v>201812240802</v>
      </c>
    </row>
    <row r="3864" spans="1:4" x14ac:dyDescent="0.2">
      <c r="A3864">
        <v>0.79120469573100005</v>
      </c>
      <c r="B3864">
        <v>124971</v>
      </c>
      <c r="C3864">
        <v>0</v>
      </c>
      <c r="D3864" s="1">
        <v>201812240803</v>
      </c>
    </row>
    <row r="3865" spans="1:4" x14ac:dyDescent="0.2">
      <c r="A3865">
        <v>0.79162002178099999</v>
      </c>
      <c r="B3865">
        <v>129518</v>
      </c>
      <c r="C3865">
        <v>0</v>
      </c>
      <c r="D3865" s="1">
        <v>201812240804</v>
      </c>
    </row>
    <row r="3866" spans="1:4" x14ac:dyDescent="0.2">
      <c r="A3866">
        <v>0.78567827524800005</v>
      </c>
      <c r="B3866">
        <v>126023</v>
      </c>
      <c r="C3866">
        <v>0</v>
      </c>
      <c r="D3866" s="1">
        <v>201812240805</v>
      </c>
    </row>
    <row r="3867" spans="1:4" x14ac:dyDescent="0.2">
      <c r="A3867">
        <v>0.78761662203399996</v>
      </c>
      <c r="B3867">
        <v>127074</v>
      </c>
      <c r="C3867">
        <v>0</v>
      </c>
      <c r="D3867" s="1">
        <v>201812240806</v>
      </c>
    </row>
    <row r="3868" spans="1:4" x14ac:dyDescent="0.2">
      <c r="A3868">
        <v>0.78446172584999996</v>
      </c>
      <c r="B3868">
        <v>125970</v>
      </c>
      <c r="C3868">
        <v>0</v>
      </c>
      <c r="D3868" s="1">
        <v>201812240807</v>
      </c>
    </row>
    <row r="3869" spans="1:4" x14ac:dyDescent="0.2">
      <c r="A3869">
        <v>0.78856729861599995</v>
      </c>
      <c r="B3869">
        <v>130896</v>
      </c>
      <c r="C3869">
        <v>0</v>
      </c>
      <c r="D3869" s="1">
        <v>201812240808</v>
      </c>
    </row>
    <row r="3870" spans="1:4" x14ac:dyDescent="0.2">
      <c r="A3870">
        <v>0.79613001267000005</v>
      </c>
      <c r="B3870">
        <v>132587</v>
      </c>
      <c r="C3870">
        <v>0</v>
      </c>
      <c r="D3870" s="1">
        <v>201812240809</v>
      </c>
    </row>
    <row r="3871" spans="1:4" x14ac:dyDescent="0.2">
      <c r="A3871">
        <v>0.78756628127499995</v>
      </c>
      <c r="B3871">
        <v>126498</v>
      </c>
      <c r="C3871">
        <v>0</v>
      </c>
      <c r="D3871" s="1">
        <v>201812240810</v>
      </c>
    </row>
    <row r="3872" spans="1:4" x14ac:dyDescent="0.2">
      <c r="A3872">
        <v>0.78410071397000003</v>
      </c>
      <c r="B3872">
        <v>125938</v>
      </c>
      <c r="C3872">
        <v>0</v>
      </c>
      <c r="D3872" s="1">
        <v>201812240811</v>
      </c>
    </row>
    <row r="3873" spans="1:4" x14ac:dyDescent="0.2">
      <c r="A3873">
        <v>0.80470651218099998</v>
      </c>
      <c r="B3873">
        <v>135868</v>
      </c>
      <c r="C3873">
        <v>0</v>
      </c>
      <c r="D3873" s="1">
        <v>201812240812</v>
      </c>
    </row>
    <row r="3874" spans="1:4" x14ac:dyDescent="0.2">
      <c r="A3874">
        <v>0.80264062175899997</v>
      </c>
      <c r="B3874">
        <v>136333</v>
      </c>
      <c r="C3874">
        <v>0</v>
      </c>
      <c r="D3874" s="1">
        <v>201812240813</v>
      </c>
    </row>
    <row r="3875" spans="1:4" x14ac:dyDescent="0.2">
      <c r="A3875">
        <v>0.80593391545299997</v>
      </c>
      <c r="B3875">
        <v>141070</v>
      </c>
      <c r="C3875">
        <v>0</v>
      </c>
      <c r="D3875" s="1">
        <v>201812240814</v>
      </c>
    </row>
    <row r="3876" spans="1:4" x14ac:dyDescent="0.2">
      <c r="A3876">
        <v>0.80403283842200002</v>
      </c>
      <c r="B3876">
        <v>143357</v>
      </c>
      <c r="C3876">
        <v>0</v>
      </c>
      <c r="D3876" s="1">
        <v>201812240815</v>
      </c>
    </row>
    <row r="3877" spans="1:4" x14ac:dyDescent="0.2">
      <c r="A3877">
        <v>0.80212891856500002</v>
      </c>
      <c r="B3877">
        <v>148915</v>
      </c>
      <c r="C3877">
        <v>0</v>
      </c>
      <c r="D3877" s="1">
        <v>201812240816</v>
      </c>
    </row>
    <row r="3878" spans="1:4" x14ac:dyDescent="0.2">
      <c r="A3878">
        <v>0.80646705815700004</v>
      </c>
      <c r="B3878">
        <v>147017</v>
      </c>
      <c r="C3878">
        <v>0</v>
      </c>
      <c r="D3878" s="1">
        <v>201812240817</v>
      </c>
    </row>
    <row r="3879" spans="1:4" x14ac:dyDescent="0.2">
      <c r="A3879">
        <v>0.79877641707299996</v>
      </c>
      <c r="B3879">
        <v>152535</v>
      </c>
      <c r="C3879">
        <v>0</v>
      </c>
      <c r="D3879" s="1">
        <v>201812240818</v>
      </c>
    </row>
    <row r="3880" spans="1:4" x14ac:dyDescent="0.2">
      <c r="A3880">
        <v>0.80702740475099999</v>
      </c>
      <c r="B3880">
        <v>145462</v>
      </c>
      <c r="C3880">
        <v>0</v>
      </c>
      <c r="D3880" s="1">
        <v>201812240819</v>
      </c>
    </row>
    <row r="3881" spans="1:4" x14ac:dyDescent="0.2">
      <c r="A3881">
        <v>0.80405598311299997</v>
      </c>
      <c r="B3881">
        <v>144602</v>
      </c>
      <c r="C3881">
        <v>0</v>
      </c>
      <c r="D3881" s="1">
        <v>201812240820</v>
      </c>
    </row>
    <row r="3882" spans="1:4" x14ac:dyDescent="0.2">
      <c r="A3882">
        <v>0.80615434051400003</v>
      </c>
      <c r="B3882">
        <v>145051</v>
      </c>
      <c r="C3882">
        <v>0</v>
      </c>
      <c r="D3882" s="1">
        <v>201812240821</v>
      </c>
    </row>
    <row r="3883" spans="1:4" x14ac:dyDescent="0.2">
      <c r="A3883">
        <v>0.80374133846399998</v>
      </c>
      <c r="B3883">
        <v>148245</v>
      </c>
      <c r="C3883">
        <v>0</v>
      </c>
      <c r="D3883" s="1">
        <v>201812240822</v>
      </c>
    </row>
    <row r="3884" spans="1:4" x14ac:dyDescent="0.2">
      <c r="A3884">
        <v>0.80557169028999998</v>
      </c>
      <c r="B3884">
        <v>147228</v>
      </c>
      <c r="C3884">
        <v>0</v>
      </c>
      <c r="D3884" s="1">
        <v>201812240823</v>
      </c>
    </row>
    <row r="3885" spans="1:4" x14ac:dyDescent="0.2">
      <c r="A3885">
        <v>0.79976931755900005</v>
      </c>
      <c r="B3885">
        <v>149604</v>
      </c>
      <c r="C3885">
        <v>0</v>
      </c>
      <c r="D3885" s="1">
        <v>201812240824</v>
      </c>
    </row>
    <row r="3886" spans="1:4" x14ac:dyDescent="0.2">
      <c r="A3886">
        <v>0.80313900132100002</v>
      </c>
      <c r="B3886">
        <v>148436</v>
      </c>
      <c r="C3886">
        <v>0</v>
      </c>
      <c r="D3886" s="1">
        <v>201812240825</v>
      </c>
    </row>
    <row r="3887" spans="1:4" x14ac:dyDescent="0.2">
      <c r="A3887">
        <v>0.80738512328300005</v>
      </c>
      <c r="B3887">
        <v>143667</v>
      </c>
      <c r="C3887">
        <v>0</v>
      </c>
      <c r="D3887" s="1">
        <v>201812240826</v>
      </c>
    </row>
    <row r="3888" spans="1:4" x14ac:dyDescent="0.2">
      <c r="A3888">
        <v>0.79685273099700005</v>
      </c>
      <c r="B3888">
        <v>151513</v>
      </c>
      <c r="C3888">
        <v>0</v>
      </c>
      <c r="D3888" s="1">
        <v>201812240827</v>
      </c>
    </row>
    <row r="3889" spans="1:4" x14ac:dyDescent="0.2">
      <c r="A3889">
        <v>0.80206470570900001</v>
      </c>
      <c r="B3889">
        <v>140829</v>
      </c>
      <c r="C3889">
        <v>0</v>
      </c>
      <c r="D3889" s="1">
        <v>201812240828</v>
      </c>
    </row>
    <row r="3890" spans="1:4" x14ac:dyDescent="0.2">
      <c r="A3890">
        <v>0.79732155931500004</v>
      </c>
      <c r="B3890">
        <v>150209</v>
      </c>
      <c r="C3890">
        <v>0</v>
      </c>
      <c r="D3890" s="1">
        <v>201812240829</v>
      </c>
    </row>
    <row r="3891" spans="1:4" x14ac:dyDescent="0.2">
      <c r="A3891">
        <v>0.79757018434299998</v>
      </c>
      <c r="B3891">
        <v>156559</v>
      </c>
      <c r="C3891">
        <v>0</v>
      </c>
      <c r="D3891" s="1">
        <v>201812240830</v>
      </c>
    </row>
    <row r="3892" spans="1:4" x14ac:dyDescent="0.2">
      <c r="A3892">
        <v>0.80468586383399998</v>
      </c>
      <c r="B3892">
        <v>139824</v>
      </c>
      <c r="C3892">
        <v>0</v>
      </c>
      <c r="D3892" s="1">
        <v>201812240831</v>
      </c>
    </row>
    <row r="3893" spans="1:4" x14ac:dyDescent="0.2">
      <c r="A3893">
        <v>0.80268589727999995</v>
      </c>
      <c r="B3893">
        <v>140611</v>
      </c>
      <c r="C3893">
        <v>0</v>
      </c>
      <c r="D3893" s="1">
        <v>201812240832</v>
      </c>
    </row>
    <row r="3894" spans="1:4" x14ac:dyDescent="0.2">
      <c r="A3894">
        <v>0.79589859768500004</v>
      </c>
      <c r="B3894">
        <v>153932</v>
      </c>
      <c r="C3894">
        <v>0</v>
      </c>
      <c r="D3894" s="1">
        <v>201812240833</v>
      </c>
    </row>
    <row r="3895" spans="1:4" x14ac:dyDescent="0.2">
      <c r="A3895">
        <v>0.798193990794</v>
      </c>
      <c r="B3895">
        <v>136815</v>
      </c>
      <c r="C3895">
        <v>0</v>
      </c>
      <c r="D3895" s="1">
        <v>201812240834</v>
      </c>
    </row>
    <row r="3896" spans="1:4" x14ac:dyDescent="0.2">
      <c r="A3896">
        <v>0.80060860090399999</v>
      </c>
      <c r="B3896">
        <v>138662</v>
      </c>
      <c r="C3896">
        <v>0</v>
      </c>
      <c r="D3896" s="1">
        <v>201812240835</v>
      </c>
    </row>
    <row r="3897" spans="1:4" x14ac:dyDescent="0.2">
      <c r="A3897">
        <v>0.80169603031199999</v>
      </c>
      <c r="B3897">
        <v>145329</v>
      </c>
      <c r="C3897">
        <v>0</v>
      </c>
      <c r="D3897" s="1">
        <v>201812240836</v>
      </c>
    </row>
    <row r="3898" spans="1:4" x14ac:dyDescent="0.2">
      <c r="A3898">
        <v>0.79792852632699995</v>
      </c>
      <c r="B3898">
        <v>136480</v>
      </c>
      <c r="C3898">
        <v>0</v>
      </c>
      <c r="D3898" s="1">
        <v>201812240837</v>
      </c>
    </row>
    <row r="3899" spans="1:4" x14ac:dyDescent="0.2">
      <c r="A3899">
        <v>0.80474331164699997</v>
      </c>
      <c r="B3899">
        <v>139383</v>
      </c>
      <c r="C3899">
        <v>0</v>
      </c>
      <c r="D3899" s="1">
        <v>201812240838</v>
      </c>
    </row>
    <row r="3900" spans="1:4" x14ac:dyDescent="0.2">
      <c r="A3900">
        <v>0.80005123315299997</v>
      </c>
      <c r="B3900">
        <v>147648</v>
      </c>
      <c r="C3900">
        <v>0</v>
      </c>
      <c r="D3900" s="1">
        <v>201812240839</v>
      </c>
    </row>
    <row r="3901" spans="1:4" x14ac:dyDescent="0.2">
      <c r="A3901">
        <v>0.79638851309000003</v>
      </c>
      <c r="B3901">
        <v>150473</v>
      </c>
      <c r="C3901">
        <v>0</v>
      </c>
      <c r="D3901" s="1">
        <v>201812240840</v>
      </c>
    </row>
    <row r="3902" spans="1:4" x14ac:dyDescent="0.2">
      <c r="A3902">
        <v>0.80268916749100006</v>
      </c>
      <c r="B3902">
        <v>139747</v>
      </c>
      <c r="C3902">
        <v>0</v>
      </c>
      <c r="D3902" s="1">
        <v>201812240841</v>
      </c>
    </row>
    <row r="3903" spans="1:4" x14ac:dyDescent="0.2">
      <c r="A3903">
        <v>0.80071200993500002</v>
      </c>
      <c r="B3903">
        <v>144499</v>
      </c>
      <c r="C3903">
        <v>0</v>
      </c>
      <c r="D3903" s="1">
        <v>201812240842</v>
      </c>
    </row>
    <row r="3904" spans="1:4" x14ac:dyDescent="0.2">
      <c r="A3904">
        <v>0.79738298452199996</v>
      </c>
      <c r="B3904">
        <v>156455</v>
      </c>
      <c r="C3904">
        <v>0</v>
      </c>
      <c r="D3904" s="1">
        <v>201812240843</v>
      </c>
    </row>
    <row r="3905" spans="1:4" x14ac:dyDescent="0.2">
      <c r="A3905">
        <v>0.80236133885200001</v>
      </c>
      <c r="B3905">
        <v>146751</v>
      </c>
      <c r="C3905">
        <v>0</v>
      </c>
      <c r="D3905" s="1">
        <v>201812240844</v>
      </c>
    </row>
    <row r="3906" spans="1:4" x14ac:dyDescent="0.2">
      <c r="A3906">
        <v>0.79700580195500004</v>
      </c>
      <c r="B3906">
        <v>149064</v>
      </c>
      <c r="C3906">
        <v>0</v>
      </c>
      <c r="D3906" s="1">
        <v>201812240845</v>
      </c>
    </row>
    <row r="3907" spans="1:4" x14ac:dyDescent="0.2">
      <c r="A3907">
        <v>0.80209339448600003</v>
      </c>
      <c r="B3907">
        <v>154895</v>
      </c>
      <c r="C3907">
        <v>0</v>
      </c>
      <c r="D3907" s="1">
        <v>201812240846</v>
      </c>
    </row>
    <row r="3908" spans="1:4" x14ac:dyDescent="0.2">
      <c r="A3908">
        <v>0.79659633892799997</v>
      </c>
      <c r="B3908">
        <v>150162</v>
      </c>
      <c r="C3908">
        <v>0</v>
      </c>
      <c r="D3908" s="1">
        <v>201812240847</v>
      </c>
    </row>
    <row r="3909" spans="1:4" x14ac:dyDescent="0.2">
      <c r="A3909">
        <v>0.79060254472299996</v>
      </c>
      <c r="B3909">
        <v>149390</v>
      </c>
      <c r="C3909">
        <v>0</v>
      </c>
      <c r="D3909" s="1">
        <v>201812240848</v>
      </c>
    </row>
    <row r="3910" spans="1:4" x14ac:dyDescent="0.2">
      <c r="A3910">
        <v>0.79094214343699998</v>
      </c>
      <c r="B3910">
        <v>152904</v>
      </c>
      <c r="C3910">
        <v>0</v>
      </c>
      <c r="D3910" s="1">
        <v>201812240849</v>
      </c>
    </row>
    <row r="3911" spans="1:4" x14ac:dyDescent="0.2">
      <c r="A3911">
        <v>0.79944998404000001</v>
      </c>
      <c r="B3911">
        <v>143038</v>
      </c>
      <c r="C3911">
        <v>0</v>
      </c>
      <c r="D3911" s="1">
        <v>201812240850</v>
      </c>
    </row>
    <row r="3912" spans="1:4" x14ac:dyDescent="0.2">
      <c r="A3912">
        <v>0.80495056772700002</v>
      </c>
      <c r="B3912">
        <v>155872</v>
      </c>
      <c r="C3912">
        <v>0</v>
      </c>
      <c r="D3912" s="1">
        <v>201812240851</v>
      </c>
    </row>
    <row r="3913" spans="1:4" x14ac:dyDescent="0.2">
      <c r="A3913">
        <v>0.78075433086400003</v>
      </c>
      <c r="B3913">
        <v>160262</v>
      </c>
      <c r="C3913">
        <v>0</v>
      </c>
      <c r="D3913" s="1">
        <v>201812240852</v>
      </c>
    </row>
    <row r="3914" spans="1:4" x14ac:dyDescent="0.2">
      <c r="A3914">
        <v>0.787950062826</v>
      </c>
      <c r="B3914">
        <v>153114</v>
      </c>
      <c r="C3914">
        <v>0</v>
      </c>
      <c r="D3914" s="1">
        <v>201812240853</v>
      </c>
    </row>
    <row r="3915" spans="1:4" x14ac:dyDescent="0.2">
      <c r="A3915">
        <v>0.79443357543199999</v>
      </c>
      <c r="B3915">
        <v>157184</v>
      </c>
      <c r="C3915">
        <v>0</v>
      </c>
      <c r="D3915" s="1">
        <v>201812240854</v>
      </c>
    </row>
    <row r="3916" spans="1:4" x14ac:dyDescent="0.2">
      <c r="A3916">
        <v>0.78854998128599996</v>
      </c>
      <c r="B3916">
        <v>153370</v>
      </c>
      <c r="C3916">
        <v>0</v>
      </c>
      <c r="D3916" s="1">
        <v>201812240855</v>
      </c>
    </row>
    <row r="3917" spans="1:4" x14ac:dyDescent="0.2">
      <c r="A3917">
        <v>0.79631392872499995</v>
      </c>
      <c r="B3917">
        <v>154568</v>
      </c>
      <c r="C3917">
        <v>0</v>
      </c>
      <c r="D3917" s="1">
        <v>201812240856</v>
      </c>
    </row>
    <row r="3918" spans="1:4" x14ac:dyDescent="0.2">
      <c r="A3918">
        <v>0.77640289780000005</v>
      </c>
      <c r="B3918">
        <v>160537</v>
      </c>
      <c r="C3918">
        <v>0</v>
      </c>
      <c r="D3918" s="1">
        <v>201812240857</v>
      </c>
    </row>
    <row r="3919" spans="1:4" x14ac:dyDescent="0.2">
      <c r="A3919">
        <v>0.79569212048899995</v>
      </c>
      <c r="B3919">
        <v>154243</v>
      </c>
      <c r="C3919">
        <v>0</v>
      </c>
      <c r="D3919" s="1">
        <v>201812240858</v>
      </c>
    </row>
    <row r="3920" spans="1:4" x14ac:dyDescent="0.2">
      <c r="A3920">
        <v>0.79666633317799995</v>
      </c>
      <c r="B3920">
        <v>146329</v>
      </c>
      <c r="C3920">
        <v>0</v>
      </c>
      <c r="D3920" s="1">
        <v>201812240859</v>
      </c>
    </row>
    <row r="3921" spans="1:4" x14ac:dyDescent="0.2">
      <c r="A3921">
        <v>0.76056539852500005</v>
      </c>
      <c r="B3921">
        <v>173952</v>
      </c>
      <c r="C3921">
        <v>0</v>
      </c>
      <c r="D3921" s="1">
        <v>201812240900</v>
      </c>
    </row>
    <row r="3922" spans="1:4" x14ac:dyDescent="0.2">
      <c r="A3922">
        <v>0.78714613953099999</v>
      </c>
      <c r="B3922">
        <v>158772</v>
      </c>
      <c r="C3922">
        <v>0</v>
      </c>
      <c r="D3922" s="1">
        <v>201812240901</v>
      </c>
    </row>
    <row r="3923" spans="1:4" x14ac:dyDescent="0.2">
      <c r="A3923">
        <v>0.79483366039600001</v>
      </c>
      <c r="B3923">
        <v>154442</v>
      </c>
      <c r="C3923">
        <v>0</v>
      </c>
      <c r="D3923" s="1">
        <v>201812240902</v>
      </c>
    </row>
    <row r="3924" spans="1:4" x14ac:dyDescent="0.2">
      <c r="A3924">
        <v>0.75506047887200001</v>
      </c>
      <c r="B3924">
        <v>169353</v>
      </c>
      <c r="C3924">
        <v>0</v>
      </c>
      <c r="D3924" s="1">
        <v>201812240903</v>
      </c>
    </row>
    <row r="3925" spans="1:4" x14ac:dyDescent="0.2">
      <c r="A3925">
        <v>0.77210303473099995</v>
      </c>
      <c r="B3925">
        <v>165587</v>
      </c>
      <c r="C3925">
        <v>0</v>
      </c>
      <c r="D3925" s="1">
        <v>201812240904</v>
      </c>
    </row>
    <row r="3926" spans="1:4" x14ac:dyDescent="0.2">
      <c r="A3926">
        <v>0.77658909057699999</v>
      </c>
      <c r="B3926">
        <v>160314</v>
      </c>
      <c r="C3926">
        <v>0</v>
      </c>
      <c r="D3926" s="1">
        <v>201812240905</v>
      </c>
    </row>
    <row r="3927" spans="1:4" x14ac:dyDescent="0.2">
      <c r="A3927">
        <v>0.78110632171899996</v>
      </c>
      <c r="B3927">
        <v>162207</v>
      </c>
      <c r="C3927">
        <v>0</v>
      </c>
      <c r="D3927" s="1">
        <v>201812240906</v>
      </c>
    </row>
    <row r="3928" spans="1:4" x14ac:dyDescent="0.2">
      <c r="A3928">
        <v>0.75480412099299998</v>
      </c>
      <c r="B3928">
        <v>169589</v>
      </c>
      <c r="C3928">
        <v>0</v>
      </c>
      <c r="D3928" s="1">
        <v>201812240907</v>
      </c>
    </row>
    <row r="3929" spans="1:4" x14ac:dyDescent="0.2">
      <c r="A3929">
        <v>0.78252222920199999</v>
      </c>
      <c r="B3929">
        <v>162563</v>
      </c>
      <c r="C3929">
        <v>0</v>
      </c>
      <c r="D3929" s="1">
        <v>201812240908</v>
      </c>
    </row>
    <row r="3930" spans="1:4" x14ac:dyDescent="0.2">
      <c r="A3930">
        <v>0.76925321315200001</v>
      </c>
      <c r="B3930">
        <v>165920</v>
      </c>
      <c r="C3930">
        <v>0</v>
      </c>
      <c r="D3930" s="1">
        <v>201812240909</v>
      </c>
    </row>
    <row r="3931" spans="1:4" x14ac:dyDescent="0.2">
      <c r="A3931">
        <v>0.78470567116900003</v>
      </c>
      <c r="B3931">
        <v>161224</v>
      </c>
      <c r="C3931">
        <v>0</v>
      </c>
      <c r="D3931" s="1">
        <v>201812240910</v>
      </c>
    </row>
    <row r="3932" spans="1:4" x14ac:dyDescent="0.2">
      <c r="A3932">
        <v>0.78025817503399997</v>
      </c>
      <c r="B3932">
        <v>160596</v>
      </c>
      <c r="C3932">
        <v>0</v>
      </c>
      <c r="D3932" s="1">
        <v>201812240911</v>
      </c>
    </row>
    <row r="3933" spans="1:4" x14ac:dyDescent="0.2">
      <c r="A3933">
        <v>0.75371252258300003</v>
      </c>
      <c r="B3933">
        <v>170593</v>
      </c>
      <c r="C3933">
        <v>0</v>
      </c>
      <c r="D3933" s="1">
        <v>201812240912</v>
      </c>
    </row>
    <row r="3934" spans="1:4" x14ac:dyDescent="0.2">
      <c r="A3934">
        <v>0.76314292370299996</v>
      </c>
      <c r="B3934">
        <v>172749</v>
      </c>
      <c r="C3934">
        <v>0</v>
      </c>
      <c r="D3934" s="1">
        <v>201812240913</v>
      </c>
    </row>
    <row r="3935" spans="1:4" x14ac:dyDescent="0.2">
      <c r="A3935">
        <v>0.78600432593000003</v>
      </c>
      <c r="B3935">
        <v>152095</v>
      </c>
      <c r="C3935">
        <v>0</v>
      </c>
      <c r="D3935" s="1">
        <v>201812240914</v>
      </c>
    </row>
    <row r="3936" spans="1:4" x14ac:dyDescent="0.2">
      <c r="A3936">
        <v>0.76712524808000004</v>
      </c>
      <c r="B3936">
        <v>165904</v>
      </c>
      <c r="C3936">
        <v>0</v>
      </c>
      <c r="D3936" s="1">
        <v>201812240915</v>
      </c>
    </row>
    <row r="3937" spans="1:4" x14ac:dyDescent="0.2">
      <c r="A3937">
        <v>0.75021882278700003</v>
      </c>
      <c r="B3937">
        <v>168595</v>
      </c>
      <c r="C3937">
        <v>0</v>
      </c>
      <c r="D3937" s="1">
        <v>201812240916</v>
      </c>
    </row>
    <row r="3938" spans="1:4" x14ac:dyDescent="0.2">
      <c r="A3938">
        <v>0.78943582930699996</v>
      </c>
      <c r="B3938">
        <v>157363</v>
      </c>
      <c r="C3938">
        <v>0</v>
      </c>
      <c r="D3938" s="1">
        <v>201812240917</v>
      </c>
    </row>
    <row r="3939" spans="1:4" x14ac:dyDescent="0.2">
      <c r="A3939">
        <v>0.75241649288400003</v>
      </c>
      <c r="B3939">
        <v>167720</v>
      </c>
      <c r="C3939">
        <v>0</v>
      </c>
      <c r="D3939" s="1">
        <v>201812240918</v>
      </c>
    </row>
    <row r="3940" spans="1:4" x14ac:dyDescent="0.2">
      <c r="A3940">
        <v>0.74955984085600003</v>
      </c>
      <c r="B3940">
        <v>170539</v>
      </c>
      <c r="C3940">
        <v>0</v>
      </c>
      <c r="D3940" s="1">
        <v>201812240919</v>
      </c>
    </row>
    <row r="3941" spans="1:4" x14ac:dyDescent="0.2">
      <c r="A3941">
        <v>0.75242440125800003</v>
      </c>
      <c r="B3941">
        <v>167680</v>
      </c>
      <c r="C3941">
        <v>0</v>
      </c>
      <c r="D3941" s="1">
        <v>201812240920</v>
      </c>
    </row>
    <row r="3942" spans="1:4" x14ac:dyDescent="0.2">
      <c r="A3942">
        <v>0.79519202771499997</v>
      </c>
      <c r="B3942">
        <v>156018</v>
      </c>
      <c r="C3942">
        <v>0</v>
      </c>
      <c r="D3942" s="1">
        <v>201812240921</v>
      </c>
    </row>
    <row r="3943" spans="1:4" x14ac:dyDescent="0.2">
      <c r="A3943">
        <v>0.77335982931699998</v>
      </c>
      <c r="B3943">
        <v>160353</v>
      </c>
      <c r="C3943">
        <v>0</v>
      </c>
      <c r="D3943" s="1">
        <v>201812240922</v>
      </c>
    </row>
    <row r="3944" spans="1:4" x14ac:dyDescent="0.2">
      <c r="A3944">
        <v>0.77968658186499995</v>
      </c>
      <c r="B3944">
        <v>161529</v>
      </c>
      <c r="C3944">
        <v>0</v>
      </c>
      <c r="D3944" s="1">
        <v>201812240923</v>
      </c>
    </row>
    <row r="3945" spans="1:4" x14ac:dyDescent="0.2">
      <c r="A3945">
        <v>0.75443501867600005</v>
      </c>
      <c r="B3945">
        <v>174227</v>
      </c>
      <c r="C3945">
        <v>0</v>
      </c>
      <c r="D3945" s="1">
        <v>201812240924</v>
      </c>
    </row>
    <row r="3946" spans="1:4" x14ac:dyDescent="0.2">
      <c r="A3946">
        <v>0.77754298599399996</v>
      </c>
      <c r="B3946">
        <v>163206</v>
      </c>
      <c r="C3946">
        <v>0</v>
      </c>
      <c r="D3946" s="1">
        <v>201812240925</v>
      </c>
    </row>
    <row r="3947" spans="1:4" x14ac:dyDescent="0.2">
      <c r="A3947">
        <v>0.75367999637000005</v>
      </c>
      <c r="B3947">
        <v>173543</v>
      </c>
      <c r="C3947">
        <v>0</v>
      </c>
      <c r="D3947" s="1">
        <v>201812240926</v>
      </c>
    </row>
    <row r="3948" spans="1:4" x14ac:dyDescent="0.2">
      <c r="A3948">
        <v>0.76049713356899995</v>
      </c>
      <c r="B3948">
        <v>174032</v>
      </c>
      <c r="C3948">
        <v>0</v>
      </c>
      <c r="D3948" s="1">
        <v>201812240927</v>
      </c>
    </row>
    <row r="3949" spans="1:4" x14ac:dyDescent="0.2">
      <c r="A3949">
        <v>0.75166878544899995</v>
      </c>
      <c r="B3949">
        <v>171663</v>
      </c>
      <c r="C3949">
        <v>0</v>
      </c>
      <c r="D3949" s="1">
        <v>201812240928</v>
      </c>
    </row>
    <row r="3950" spans="1:4" x14ac:dyDescent="0.2">
      <c r="A3950">
        <v>0.78029566944200002</v>
      </c>
      <c r="B3950">
        <v>163532</v>
      </c>
      <c r="C3950">
        <v>0</v>
      </c>
      <c r="D3950" s="1">
        <v>201812240929</v>
      </c>
    </row>
    <row r="3951" spans="1:4" x14ac:dyDescent="0.2">
      <c r="A3951">
        <v>0.76670392890299999</v>
      </c>
      <c r="B3951">
        <v>175413</v>
      </c>
      <c r="C3951">
        <v>0</v>
      </c>
      <c r="D3951" s="1">
        <v>201812240930</v>
      </c>
    </row>
    <row r="3952" spans="1:4" x14ac:dyDescent="0.2">
      <c r="A3952">
        <v>0.75207107961800002</v>
      </c>
      <c r="B3952">
        <v>167484</v>
      </c>
      <c r="C3952">
        <v>0</v>
      </c>
      <c r="D3952" s="1">
        <v>201812240931</v>
      </c>
    </row>
    <row r="3953" spans="1:4" x14ac:dyDescent="0.2">
      <c r="A3953">
        <v>0.76912773863399997</v>
      </c>
      <c r="B3953">
        <v>175847</v>
      </c>
      <c r="C3953">
        <v>0</v>
      </c>
      <c r="D3953" s="1">
        <v>201812240932</v>
      </c>
    </row>
    <row r="3954" spans="1:4" x14ac:dyDescent="0.2">
      <c r="A3954">
        <v>0.74597125031099998</v>
      </c>
      <c r="B3954">
        <v>168583</v>
      </c>
      <c r="C3954">
        <v>0</v>
      </c>
      <c r="D3954" s="1">
        <v>201812240933</v>
      </c>
    </row>
    <row r="3955" spans="1:4" x14ac:dyDescent="0.2">
      <c r="A3955">
        <v>0.74616802957999995</v>
      </c>
      <c r="B3955">
        <v>168052</v>
      </c>
      <c r="C3955">
        <v>0</v>
      </c>
      <c r="D3955" s="1">
        <v>201812240934</v>
      </c>
    </row>
    <row r="3956" spans="1:4" x14ac:dyDescent="0.2">
      <c r="A3956">
        <v>0.76672185884099997</v>
      </c>
      <c r="B3956">
        <v>175387</v>
      </c>
      <c r="C3956">
        <v>0</v>
      </c>
      <c r="D3956" s="1">
        <v>201812240935</v>
      </c>
    </row>
    <row r="3957" spans="1:4" x14ac:dyDescent="0.2">
      <c r="A3957">
        <v>0.78354275998</v>
      </c>
      <c r="B3957">
        <v>184928</v>
      </c>
      <c r="C3957">
        <v>0</v>
      </c>
      <c r="D3957" s="1">
        <v>201812240936</v>
      </c>
    </row>
    <row r="3958" spans="1:4" x14ac:dyDescent="0.2">
      <c r="A3958">
        <v>0.74552881252199998</v>
      </c>
      <c r="B3958">
        <v>168904</v>
      </c>
      <c r="C3958">
        <v>0</v>
      </c>
      <c r="D3958" s="1">
        <v>201812240937</v>
      </c>
    </row>
    <row r="3959" spans="1:4" x14ac:dyDescent="0.2">
      <c r="A3959">
        <v>0.77406617403599998</v>
      </c>
      <c r="B3959">
        <v>178598</v>
      </c>
      <c r="C3959">
        <v>0</v>
      </c>
      <c r="D3959" s="1">
        <v>201812240938</v>
      </c>
    </row>
    <row r="3960" spans="1:4" x14ac:dyDescent="0.2">
      <c r="A3960">
        <v>0.83041294328500004</v>
      </c>
      <c r="B3960">
        <v>190847</v>
      </c>
      <c r="C3960">
        <v>0</v>
      </c>
      <c r="D3960" s="1">
        <v>201812240939</v>
      </c>
    </row>
    <row r="3961" spans="1:4" x14ac:dyDescent="0.2">
      <c r="A3961">
        <v>0.83461747485899995</v>
      </c>
      <c r="B3961">
        <v>191394</v>
      </c>
      <c r="C3961">
        <v>0</v>
      </c>
      <c r="D3961" s="1">
        <v>201812240940</v>
      </c>
    </row>
    <row r="3962" spans="1:4" x14ac:dyDescent="0.2">
      <c r="A3962">
        <v>0.816915865819</v>
      </c>
      <c r="B3962">
        <v>190198</v>
      </c>
      <c r="C3962">
        <v>0</v>
      </c>
      <c r="D3962" s="1">
        <v>201812240941</v>
      </c>
    </row>
    <row r="3963" spans="1:4" x14ac:dyDescent="0.2">
      <c r="A3963">
        <v>0.81692291776500003</v>
      </c>
      <c r="B3963">
        <v>190019</v>
      </c>
      <c r="C3963">
        <v>0</v>
      </c>
      <c r="D3963" s="1">
        <v>201812240942</v>
      </c>
    </row>
    <row r="3964" spans="1:4" x14ac:dyDescent="0.2">
      <c r="A3964">
        <v>0.81612131087999995</v>
      </c>
      <c r="B3964">
        <v>189974</v>
      </c>
      <c r="C3964">
        <v>0</v>
      </c>
      <c r="D3964" s="1">
        <v>201812240943</v>
      </c>
    </row>
    <row r="3965" spans="1:4" x14ac:dyDescent="0.2">
      <c r="A3965">
        <v>0.87619471091699996</v>
      </c>
      <c r="B3965">
        <v>196023</v>
      </c>
      <c r="C3965">
        <v>0</v>
      </c>
      <c r="D3965" s="1">
        <v>201812240944</v>
      </c>
    </row>
    <row r="3966" spans="1:4" x14ac:dyDescent="0.2">
      <c r="A3966">
        <v>0.77377521170999997</v>
      </c>
      <c r="B3966">
        <v>181142</v>
      </c>
      <c r="C3966">
        <v>0</v>
      </c>
      <c r="D3966" s="1">
        <v>201812240945</v>
      </c>
    </row>
    <row r="3967" spans="1:4" x14ac:dyDescent="0.2">
      <c r="A3967">
        <v>0.79304477556099995</v>
      </c>
      <c r="B3967">
        <v>185634</v>
      </c>
      <c r="C3967">
        <v>0</v>
      </c>
      <c r="D3967" s="1">
        <v>201812240946</v>
      </c>
    </row>
    <row r="3968" spans="1:4" x14ac:dyDescent="0.2">
      <c r="A3968">
        <v>0.891924814713</v>
      </c>
      <c r="B3968">
        <v>198339</v>
      </c>
      <c r="C3968">
        <v>0</v>
      </c>
      <c r="D3968" s="1">
        <v>201812240947</v>
      </c>
    </row>
    <row r="3969" spans="1:4" x14ac:dyDescent="0.2">
      <c r="A3969">
        <v>0.79916867577200001</v>
      </c>
      <c r="B3969">
        <v>187997</v>
      </c>
      <c r="C3969">
        <v>0</v>
      </c>
      <c r="D3969" s="1">
        <v>201812240948</v>
      </c>
    </row>
    <row r="3970" spans="1:4" x14ac:dyDescent="0.2">
      <c r="A3970">
        <v>0.77330806614299996</v>
      </c>
      <c r="B3970">
        <v>179770</v>
      </c>
      <c r="C3970">
        <v>0</v>
      </c>
      <c r="D3970" s="1">
        <v>201812240949</v>
      </c>
    </row>
    <row r="3971" spans="1:4" x14ac:dyDescent="0.2">
      <c r="A3971">
        <v>0.795075218774</v>
      </c>
      <c r="B3971">
        <v>186388</v>
      </c>
      <c r="C3971">
        <v>0</v>
      </c>
      <c r="D3971" s="1">
        <v>201812240950</v>
      </c>
    </row>
    <row r="3972" spans="1:4" x14ac:dyDescent="0.2">
      <c r="A3972">
        <v>0.79424478426400003</v>
      </c>
      <c r="B3972">
        <v>186107</v>
      </c>
      <c r="C3972">
        <v>0</v>
      </c>
      <c r="D3972" s="1">
        <v>201812240951</v>
      </c>
    </row>
    <row r="3973" spans="1:4" x14ac:dyDescent="0.2">
      <c r="A3973">
        <v>0.79247401320300004</v>
      </c>
      <c r="B3973">
        <v>186422</v>
      </c>
      <c r="C3973">
        <v>0</v>
      </c>
      <c r="D3973" s="1">
        <v>201812240952</v>
      </c>
    </row>
    <row r="3974" spans="1:4" x14ac:dyDescent="0.2">
      <c r="A3974">
        <v>0.78322413872700003</v>
      </c>
      <c r="B3974">
        <v>184861</v>
      </c>
      <c r="C3974">
        <v>0</v>
      </c>
      <c r="D3974" s="1">
        <v>201812240953</v>
      </c>
    </row>
    <row r="3975" spans="1:4" x14ac:dyDescent="0.2">
      <c r="A3975">
        <v>0.77668002476700004</v>
      </c>
      <c r="B3975">
        <v>183743</v>
      </c>
      <c r="C3975">
        <v>0</v>
      </c>
      <c r="D3975" s="1">
        <v>201812240954</v>
      </c>
    </row>
    <row r="3976" spans="1:4" x14ac:dyDescent="0.2">
      <c r="A3976">
        <v>0.86523397155600001</v>
      </c>
      <c r="B3976">
        <v>194636</v>
      </c>
      <c r="C3976">
        <v>0</v>
      </c>
      <c r="D3976" s="1">
        <v>201812240955</v>
      </c>
    </row>
    <row r="3977" spans="1:4" x14ac:dyDescent="0.2">
      <c r="A3977">
        <v>0.80421596504799997</v>
      </c>
      <c r="B3977">
        <v>189172</v>
      </c>
      <c r="C3977">
        <v>0</v>
      </c>
      <c r="D3977" s="1">
        <v>201812240956</v>
      </c>
    </row>
    <row r="3978" spans="1:4" x14ac:dyDescent="0.2">
      <c r="A3978">
        <v>0.77291419957499996</v>
      </c>
      <c r="B3978">
        <v>177621</v>
      </c>
      <c r="C3978">
        <v>0</v>
      </c>
      <c r="D3978" s="1">
        <v>201812240957</v>
      </c>
    </row>
    <row r="3979" spans="1:4" x14ac:dyDescent="0.2">
      <c r="A3979">
        <v>0.77507350250399998</v>
      </c>
      <c r="B3979">
        <v>183339</v>
      </c>
      <c r="C3979">
        <v>0</v>
      </c>
      <c r="D3979" s="1">
        <v>201812240958</v>
      </c>
    </row>
    <row r="3980" spans="1:4" x14ac:dyDescent="0.2">
      <c r="A3980">
        <v>0.87804802214</v>
      </c>
      <c r="B3980">
        <v>195946</v>
      </c>
      <c r="C3980">
        <v>0</v>
      </c>
      <c r="D3980" s="1">
        <v>201812240959</v>
      </c>
    </row>
    <row r="3981" spans="1:4" x14ac:dyDescent="0.2">
      <c r="A3981">
        <v>0.76957069071600004</v>
      </c>
      <c r="B3981">
        <v>176882</v>
      </c>
      <c r="C3981">
        <v>0</v>
      </c>
      <c r="D3981" s="1">
        <v>201812241000</v>
      </c>
    </row>
    <row r="3982" spans="1:4" x14ac:dyDescent="0.2">
      <c r="A3982">
        <v>0.77018375934799999</v>
      </c>
      <c r="B3982">
        <v>182023</v>
      </c>
      <c r="C3982">
        <v>0</v>
      </c>
      <c r="D3982" s="1">
        <v>201812241001</v>
      </c>
    </row>
    <row r="3983" spans="1:4" x14ac:dyDescent="0.2">
      <c r="A3983">
        <v>0.77048556996899997</v>
      </c>
      <c r="B3983">
        <v>180829</v>
      </c>
      <c r="C3983">
        <v>0</v>
      </c>
      <c r="D3983" s="1">
        <v>201812241002</v>
      </c>
    </row>
    <row r="3984" spans="1:4" x14ac:dyDescent="0.2">
      <c r="A3984">
        <v>0.79502128369400005</v>
      </c>
      <c r="B3984">
        <v>187515</v>
      </c>
      <c r="C3984">
        <v>0</v>
      </c>
      <c r="D3984" s="1">
        <v>201812241003</v>
      </c>
    </row>
    <row r="3985" spans="1:4" x14ac:dyDescent="0.2">
      <c r="A3985">
        <v>0.77020045021100003</v>
      </c>
      <c r="B3985">
        <v>179680</v>
      </c>
      <c r="C3985">
        <v>0</v>
      </c>
      <c r="D3985" s="1">
        <v>201812241004</v>
      </c>
    </row>
    <row r="3986" spans="1:4" x14ac:dyDescent="0.2">
      <c r="A3986">
        <v>0.77191451610499995</v>
      </c>
      <c r="B3986">
        <v>176989</v>
      </c>
      <c r="C3986">
        <v>0</v>
      </c>
      <c r="D3986" s="1">
        <v>201812241005</v>
      </c>
    </row>
    <row r="3987" spans="1:4" x14ac:dyDescent="0.2">
      <c r="A3987">
        <v>0.78984752571200001</v>
      </c>
      <c r="B3987">
        <v>185545</v>
      </c>
      <c r="C3987">
        <v>0</v>
      </c>
      <c r="D3987" s="1">
        <v>201812241006</v>
      </c>
    </row>
    <row r="3988" spans="1:4" x14ac:dyDescent="0.2">
      <c r="A3988">
        <v>0.82763304463099996</v>
      </c>
      <c r="B3988">
        <v>190784</v>
      </c>
      <c r="C3988">
        <v>0</v>
      </c>
      <c r="D3988" s="1">
        <v>201812241007</v>
      </c>
    </row>
    <row r="3989" spans="1:4" x14ac:dyDescent="0.2">
      <c r="A3989">
        <v>0.795447695954</v>
      </c>
      <c r="B3989">
        <v>188071</v>
      </c>
      <c r="C3989">
        <v>0</v>
      </c>
      <c r="D3989" s="1">
        <v>201812241008</v>
      </c>
    </row>
    <row r="3990" spans="1:4" x14ac:dyDescent="0.2">
      <c r="A3990">
        <v>0.864972405961</v>
      </c>
      <c r="B3990">
        <v>194617</v>
      </c>
      <c r="C3990">
        <v>0</v>
      </c>
      <c r="D3990" s="1">
        <v>201812241009</v>
      </c>
    </row>
    <row r="3991" spans="1:4" x14ac:dyDescent="0.2">
      <c r="A3991">
        <v>0.85005255396799995</v>
      </c>
      <c r="B3991">
        <v>193035</v>
      </c>
      <c r="C3991">
        <v>0</v>
      </c>
      <c r="D3991" s="1">
        <v>201812241010</v>
      </c>
    </row>
    <row r="3992" spans="1:4" x14ac:dyDescent="0.2">
      <c r="A3992">
        <v>0.93780369768500005</v>
      </c>
      <c r="B3992">
        <v>204029</v>
      </c>
      <c r="C3992">
        <v>0</v>
      </c>
      <c r="D3992" s="1">
        <v>201812241011</v>
      </c>
    </row>
    <row r="3993" spans="1:4" x14ac:dyDescent="0.2">
      <c r="A3993">
        <v>0.77185641767199997</v>
      </c>
      <c r="B3993">
        <v>182482</v>
      </c>
      <c r="C3993">
        <v>0</v>
      </c>
      <c r="D3993" s="1">
        <v>201812241012</v>
      </c>
    </row>
    <row r="3994" spans="1:4" x14ac:dyDescent="0.2">
      <c r="A3994">
        <v>0.77005486560500003</v>
      </c>
      <c r="B3994">
        <v>178614</v>
      </c>
      <c r="C3994">
        <v>0</v>
      </c>
      <c r="D3994" s="1">
        <v>201812241013</v>
      </c>
    </row>
    <row r="3995" spans="1:4" x14ac:dyDescent="0.2">
      <c r="A3995">
        <v>0.82539766489900002</v>
      </c>
      <c r="B3995">
        <v>190759</v>
      </c>
      <c r="C3995">
        <v>0</v>
      </c>
      <c r="D3995" s="1">
        <v>201812241014</v>
      </c>
    </row>
    <row r="3996" spans="1:4" x14ac:dyDescent="0.2">
      <c r="A3996">
        <v>0.88096614095299997</v>
      </c>
      <c r="B3996">
        <v>196502</v>
      </c>
      <c r="C3996">
        <v>0</v>
      </c>
      <c r="D3996" s="1">
        <v>201812241015</v>
      </c>
    </row>
    <row r="3997" spans="1:4" x14ac:dyDescent="0.2">
      <c r="A3997">
        <v>0.77372033312199995</v>
      </c>
      <c r="B3997">
        <v>182909</v>
      </c>
      <c r="C3997">
        <v>0</v>
      </c>
      <c r="D3997" s="1">
        <v>201812241016</v>
      </c>
    </row>
    <row r="3998" spans="1:4" x14ac:dyDescent="0.2">
      <c r="A3998">
        <v>0.84610539393200002</v>
      </c>
      <c r="B3998">
        <v>192539</v>
      </c>
      <c r="C3998">
        <v>0</v>
      </c>
      <c r="D3998" s="1">
        <v>201812241017</v>
      </c>
    </row>
    <row r="3999" spans="1:4" x14ac:dyDescent="0.2">
      <c r="A3999">
        <v>0.83168958317200004</v>
      </c>
      <c r="B3999">
        <v>190904</v>
      </c>
      <c r="C3999">
        <v>0</v>
      </c>
      <c r="D3999" s="1">
        <v>201812241018</v>
      </c>
    </row>
    <row r="4000" spans="1:4" x14ac:dyDescent="0.2">
      <c r="A4000">
        <v>0.86200840937300005</v>
      </c>
      <c r="B4000">
        <v>193937</v>
      </c>
      <c r="C4000">
        <v>0</v>
      </c>
      <c r="D4000" s="1">
        <v>201812241019</v>
      </c>
    </row>
    <row r="4001" spans="1:4" x14ac:dyDescent="0.2">
      <c r="A4001">
        <v>0.86288912489799996</v>
      </c>
      <c r="B4001">
        <v>194219</v>
      </c>
      <c r="C4001">
        <v>0</v>
      </c>
      <c r="D4001" s="1">
        <v>201812241020</v>
      </c>
    </row>
    <row r="4002" spans="1:4" x14ac:dyDescent="0.2">
      <c r="A4002">
        <v>0.84555836425599995</v>
      </c>
      <c r="B4002">
        <v>192397</v>
      </c>
      <c r="C4002">
        <v>0</v>
      </c>
      <c r="D4002" s="1">
        <v>201812241021</v>
      </c>
    </row>
    <row r="4003" spans="1:4" x14ac:dyDescent="0.2">
      <c r="A4003">
        <v>0.78988727723600005</v>
      </c>
      <c r="B4003">
        <v>185855</v>
      </c>
      <c r="C4003">
        <v>0</v>
      </c>
      <c r="D4003" s="1">
        <v>201812241022</v>
      </c>
    </row>
    <row r="4004" spans="1:4" x14ac:dyDescent="0.2">
      <c r="A4004">
        <v>0.88684120815300005</v>
      </c>
      <c r="B4004">
        <v>197810</v>
      </c>
      <c r="C4004">
        <v>0</v>
      </c>
      <c r="D4004" s="1">
        <v>201812241023</v>
      </c>
    </row>
    <row r="4005" spans="1:4" x14ac:dyDescent="0.2">
      <c r="A4005">
        <v>0.87891122894399998</v>
      </c>
      <c r="B4005">
        <v>196754</v>
      </c>
      <c r="C4005">
        <v>0</v>
      </c>
      <c r="D4005" s="1">
        <v>201812241024</v>
      </c>
    </row>
    <row r="4006" spans="1:4" x14ac:dyDescent="0.2">
      <c r="A4006">
        <v>0.790733884055</v>
      </c>
      <c r="B4006">
        <v>186256</v>
      </c>
      <c r="C4006">
        <v>0</v>
      </c>
      <c r="D4006" s="1">
        <v>201812241025</v>
      </c>
    </row>
    <row r="4007" spans="1:4" x14ac:dyDescent="0.2">
      <c r="A4007">
        <v>0.79585133928999996</v>
      </c>
      <c r="B4007">
        <v>187989</v>
      </c>
      <c r="C4007">
        <v>0</v>
      </c>
      <c r="D4007" s="1">
        <v>201812241026</v>
      </c>
    </row>
    <row r="4008" spans="1:4" x14ac:dyDescent="0.2">
      <c r="A4008">
        <v>0.90415810251499995</v>
      </c>
      <c r="B4008">
        <v>200179</v>
      </c>
      <c r="C4008">
        <v>0</v>
      </c>
      <c r="D4008" s="1">
        <v>201812241027</v>
      </c>
    </row>
    <row r="4009" spans="1:4" x14ac:dyDescent="0.2">
      <c r="A4009">
        <v>0.790291282767</v>
      </c>
      <c r="B4009">
        <v>186060</v>
      </c>
      <c r="C4009">
        <v>0</v>
      </c>
      <c r="D4009" s="1">
        <v>201812241028</v>
      </c>
    </row>
    <row r="4010" spans="1:4" x14ac:dyDescent="0.2">
      <c r="A4010">
        <v>0.82381779489499996</v>
      </c>
      <c r="B4010">
        <v>190646</v>
      </c>
      <c r="C4010">
        <v>0</v>
      </c>
      <c r="D4010" s="1">
        <v>201812241029</v>
      </c>
    </row>
    <row r="4011" spans="1:4" x14ac:dyDescent="0.2">
      <c r="A4011">
        <v>0.78117711356499997</v>
      </c>
      <c r="B4011">
        <v>184564</v>
      </c>
      <c r="C4011">
        <v>0</v>
      </c>
      <c r="D4011" s="1">
        <v>201812241030</v>
      </c>
    </row>
    <row r="4012" spans="1:4" x14ac:dyDescent="0.2">
      <c r="A4012">
        <v>0.84358517056600002</v>
      </c>
      <c r="B4012">
        <v>191762</v>
      </c>
      <c r="C4012">
        <v>0</v>
      </c>
      <c r="D4012" s="1">
        <v>201812241031</v>
      </c>
    </row>
    <row r="4013" spans="1:4" x14ac:dyDescent="0.2">
      <c r="A4013">
        <v>0.903834652031</v>
      </c>
      <c r="B4013">
        <v>200097</v>
      </c>
      <c r="C4013">
        <v>0</v>
      </c>
      <c r="D4013" s="1">
        <v>201812241032</v>
      </c>
    </row>
    <row r="4014" spans="1:4" x14ac:dyDescent="0.2">
      <c r="A4014">
        <v>0.87475617020999996</v>
      </c>
      <c r="B4014">
        <v>196318</v>
      </c>
      <c r="C4014">
        <v>0</v>
      </c>
      <c r="D4014" s="1">
        <v>201812241033</v>
      </c>
    </row>
    <row r="4015" spans="1:4" x14ac:dyDescent="0.2">
      <c r="A4015">
        <v>0.79147555265299996</v>
      </c>
      <c r="B4015">
        <v>185957</v>
      </c>
      <c r="C4015">
        <v>0</v>
      </c>
      <c r="D4015" s="1">
        <v>201812241034</v>
      </c>
    </row>
    <row r="4016" spans="1:4" x14ac:dyDescent="0.2">
      <c r="A4016">
        <v>0.78929901362599997</v>
      </c>
      <c r="B4016">
        <v>185425</v>
      </c>
      <c r="C4016">
        <v>0</v>
      </c>
      <c r="D4016" s="1">
        <v>201812241035</v>
      </c>
    </row>
    <row r="4017" spans="1:4" x14ac:dyDescent="0.2">
      <c r="A4017">
        <v>0.84518433259699999</v>
      </c>
      <c r="B4017">
        <v>192335</v>
      </c>
      <c r="C4017">
        <v>0</v>
      </c>
      <c r="D4017" s="1">
        <v>201812241036</v>
      </c>
    </row>
    <row r="4018" spans="1:4" x14ac:dyDescent="0.2">
      <c r="A4018">
        <v>0.79445396864700002</v>
      </c>
      <c r="B4018">
        <v>188158</v>
      </c>
      <c r="C4018">
        <v>0</v>
      </c>
      <c r="D4018" s="1">
        <v>201812241037</v>
      </c>
    </row>
    <row r="4019" spans="1:4" x14ac:dyDescent="0.2">
      <c r="A4019">
        <v>0.77295556211100003</v>
      </c>
      <c r="B4019">
        <v>177140</v>
      </c>
      <c r="C4019">
        <v>0</v>
      </c>
      <c r="D4019" s="1">
        <v>201812241038</v>
      </c>
    </row>
    <row r="4020" spans="1:4" x14ac:dyDescent="0.2">
      <c r="A4020">
        <v>0.78703956643899997</v>
      </c>
      <c r="B4020">
        <v>185958</v>
      </c>
      <c r="C4020">
        <v>0</v>
      </c>
      <c r="D4020" s="1">
        <v>201812241039</v>
      </c>
    </row>
    <row r="4021" spans="1:4" x14ac:dyDescent="0.2">
      <c r="A4021">
        <v>0.76676627824599997</v>
      </c>
      <c r="B4021">
        <v>178520</v>
      </c>
      <c r="C4021">
        <v>0</v>
      </c>
      <c r="D4021" s="1">
        <v>201812241040</v>
      </c>
    </row>
    <row r="4022" spans="1:4" x14ac:dyDescent="0.2">
      <c r="A4022">
        <v>0.76424175207699996</v>
      </c>
      <c r="B4022">
        <v>176326</v>
      </c>
      <c r="C4022">
        <v>0</v>
      </c>
      <c r="D4022" s="1">
        <v>201812241041</v>
      </c>
    </row>
    <row r="4023" spans="1:4" x14ac:dyDescent="0.2">
      <c r="A4023">
        <v>0.74358880409999994</v>
      </c>
      <c r="B4023">
        <v>169768</v>
      </c>
      <c r="C4023">
        <v>0</v>
      </c>
      <c r="D4023" s="1">
        <v>201812241042</v>
      </c>
    </row>
    <row r="4024" spans="1:4" x14ac:dyDescent="0.2">
      <c r="A4024">
        <v>0.76059892818300001</v>
      </c>
      <c r="B4024">
        <v>175357</v>
      </c>
      <c r="C4024">
        <v>0</v>
      </c>
      <c r="D4024" s="1">
        <v>201812241043</v>
      </c>
    </row>
    <row r="4025" spans="1:4" x14ac:dyDescent="0.2">
      <c r="A4025">
        <v>0.76755403621999996</v>
      </c>
      <c r="B4025">
        <v>178349</v>
      </c>
      <c r="C4025">
        <v>0</v>
      </c>
      <c r="D4025" s="1">
        <v>201812241044</v>
      </c>
    </row>
    <row r="4026" spans="1:4" x14ac:dyDescent="0.2">
      <c r="A4026">
        <v>0.74096332792099995</v>
      </c>
      <c r="B4026">
        <v>169040</v>
      </c>
      <c r="C4026">
        <v>0</v>
      </c>
      <c r="D4026" s="1">
        <v>201812241045</v>
      </c>
    </row>
    <row r="4027" spans="1:4" x14ac:dyDescent="0.2">
      <c r="A4027">
        <v>0.76088075669099997</v>
      </c>
      <c r="B4027">
        <v>166234</v>
      </c>
      <c r="C4027">
        <v>0</v>
      </c>
      <c r="D4027" s="1">
        <v>201812241046</v>
      </c>
    </row>
    <row r="4028" spans="1:4" x14ac:dyDescent="0.2">
      <c r="A4028">
        <v>0.79359960281599995</v>
      </c>
      <c r="B4028">
        <v>187628</v>
      </c>
      <c r="C4028">
        <v>0</v>
      </c>
      <c r="D4028" s="1">
        <v>201812241047</v>
      </c>
    </row>
    <row r="4029" spans="1:4" x14ac:dyDescent="0.2">
      <c r="A4029">
        <v>0.770962015876</v>
      </c>
      <c r="B4029">
        <v>177155</v>
      </c>
      <c r="C4029">
        <v>0</v>
      </c>
      <c r="D4029" s="1">
        <v>201812241048</v>
      </c>
    </row>
    <row r="4030" spans="1:4" x14ac:dyDescent="0.2">
      <c r="A4030">
        <v>0.74397791048299999</v>
      </c>
      <c r="B4030">
        <v>169071</v>
      </c>
      <c r="C4030">
        <v>0</v>
      </c>
      <c r="D4030" s="1">
        <v>201812241049</v>
      </c>
    </row>
    <row r="4031" spans="1:4" x14ac:dyDescent="0.2">
      <c r="A4031">
        <v>0.76469134656500004</v>
      </c>
      <c r="B4031">
        <v>165299</v>
      </c>
      <c r="C4031">
        <v>0</v>
      </c>
      <c r="D4031" s="1">
        <v>201812241050</v>
      </c>
    </row>
    <row r="4032" spans="1:4" x14ac:dyDescent="0.2">
      <c r="A4032">
        <v>0.77186993090300005</v>
      </c>
      <c r="B4032">
        <v>178917</v>
      </c>
      <c r="C4032">
        <v>0</v>
      </c>
      <c r="D4032" s="1">
        <v>201812241051</v>
      </c>
    </row>
    <row r="4033" spans="1:4" x14ac:dyDescent="0.2">
      <c r="A4033">
        <v>0.77097532790599999</v>
      </c>
      <c r="B4033">
        <v>177169</v>
      </c>
      <c r="C4033">
        <v>0</v>
      </c>
      <c r="D4033" s="1">
        <v>201812241052</v>
      </c>
    </row>
    <row r="4034" spans="1:4" x14ac:dyDescent="0.2">
      <c r="A4034">
        <v>0.75384645509600001</v>
      </c>
      <c r="B4034">
        <v>173202</v>
      </c>
      <c r="C4034">
        <v>0</v>
      </c>
      <c r="D4034" s="1">
        <v>201812241053</v>
      </c>
    </row>
    <row r="4035" spans="1:4" x14ac:dyDescent="0.2">
      <c r="A4035">
        <v>0.74133597119200001</v>
      </c>
      <c r="B4035">
        <v>168635</v>
      </c>
      <c r="C4035">
        <v>0</v>
      </c>
      <c r="D4035" s="1">
        <v>201812241054</v>
      </c>
    </row>
    <row r="4036" spans="1:4" x14ac:dyDescent="0.2">
      <c r="A4036">
        <v>0.76600476792600003</v>
      </c>
      <c r="B4036">
        <v>176785</v>
      </c>
      <c r="C4036">
        <v>0</v>
      </c>
      <c r="D4036" s="1">
        <v>201812241055</v>
      </c>
    </row>
    <row r="4037" spans="1:4" x14ac:dyDescent="0.2">
      <c r="A4037">
        <v>0.75597472383700004</v>
      </c>
      <c r="B4037">
        <v>173950</v>
      </c>
      <c r="C4037">
        <v>0</v>
      </c>
      <c r="D4037" s="1">
        <v>201812241056</v>
      </c>
    </row>
    <row r="4038" spans="1:4" x14ac:dyDescent="0.2">
      <c r="A4038">
        <v>0.75257883060599995</v>
      </c>
      <c r="B4038">
        <v>173122</v>
      </c>
      <c r="C4038">
        <v>0</v>
      </c>
      <c r="D4038" s="1">
        <v>201812241057</v>
      </c>
    </row>
    <row r="4039" spans="1:4" x14ac:dyDescent="0.2">
      <c r="A4039">
        <v>0.74590733733799996</v>
      </c>
      <c r="B4039">
        <v>170995</v>
      </c>
      <c r="C4039">
        <v>0</v>
      </c>
      <c r="D4039" s="1">
        <v>201812241058</v>
      </c>
    </row>
    <row r="4040" spans="1:4" x14ac:dyDescent="0.2">
      <c r="A4040">
        <v>0.74346290461300002</v>
      </c>
      <c r="B4040">
        <v>170450</v>
      </c>
      <c r="C4040">
        <v>0</v>
      </c>
      <c r="D4040" s="1">
        <v>201812241059</v>
      </c>
    </row>
    <row r="4041" spans="1:4" x14ac:dyDescent="0.2">
      <c r="A4041">
        <v>0.74498865778199996</v>
      </c>
      <c r="B4041">
        <v>171700</v>
      </c>
      <c r="C4041">
        <v>0</v>
      </c>
      <c r="D4041" s="1">
        <v>201812241100</v>
      </c>
    </row>
    <row r="4042" spans="1:4" x14ac:dyDescent="0.2">
      <c r="A4042">
        <v>0.76505752371799995</v>
      </c>
      <c r="B4042">
        <v>178413</v>
      </c>
      <c r="C4042">
        <v>0</v>
      </c>
      <c r="D4042" s="1">
        <v>201812241101</v>
      </c>
    </row>
    <row r="4043" spans="1:4" x14ac:dyDescent="0.2">
      <c r="A4043">
        <v>0.752020385131</v>
      </c>
      <c r="B4043">
        <v>173575</v>
      </c>
      <c r="C4043">
        <v>0</v>
      </c>
      <c r="D4043" s="1">
        <v>201812241102</v>
      </c>
    </row>
    <row r="4044" spans="1:4" x14ac:dyDescent="0.2">
      <c r="A4044">
        <v>0.75121671612600005</v>
      </c>
      <c r="B4044">
        <v>172632</v>
      </c>
      <c r="C4044">
        <v>0</v>
      </c>
      <c r="D4044" s="1">
        <v>201812241103</v>
      </c>
    </row>
    <row r="4045" spans="1:4" x14ac:dyDescent="0.2">
      <c r="A4045">
        <v>0.769218924508</v>
      </c>
      <c r="B4045">
        <v>181261</v>
      </c>
      <c r="C4045">
        <v>0</v>
      </c>
      <c r="D4045" s="1">
        <v>201812241104</v>
      </c>
    </row>
    <row r="4046" spans="1:4" x14ac:dyDescent="0.2">
      <c r="A4046">
        <v>0.74627953270400005</v>
      </c>
      <c r="B4046">
        <v>171052</v>
      </c>
      <c r="C4046">
        <v>0</v>
      </c>
      <c r="D4046" s="1">
        <v>201812241105</v>
      </c>
    </row>
    <row r="4047" spans="1:4" x14ac:dyDescent="0.2">
      <c r="A4047">
        <v>0.74280890372700004</v>
      </c>
      <c r="B4047">
        <v>170490</v>
      </c>
      <c r="C4047">
        <v>0</v>
      </c>
      <c r="D4047" s="1">
        <v>201812241106</v>
      </c>
    </row>
    <row r="4048" spans="1:4" x14ac:dyDescent="0.2">
      <c r="A4048">
        <v>0.75262691322899999</v>
      </c>
      <c r="B4048">
        <v>174403</v>
      </c>
      <c r="C4048">
        <v>0</v>
      </c>
      <c r="D4048" s="1">
        <v>201812241107</v>
      </c>
    </row>
    <row r="4049" spans="1:4" x14ac:dyDescent="0.2">
      <c r="A4049">
        <v>0.76651042412600001</v>
      </c>
      <c r="B4049">
        <v>178407</v>
      </c>
      <c r="C4049">
        <v>0</v>
      </c>
      <c r="D4049" s="1">
        <v>201812241108</v>
      </c>
    </row>
    <row r="4050" spans="1:4" x14ac:dyDescent="0.2">
      <c r="A4050">
        <v>0.75730643104100004</v>
      </c>
      <c r="B4050">
        <v>166335</v>
      </c>
      <c r="C4050">
        <v>0</v>
      </c>
      <c r="D4050" s="1">
        <v>201812241109</v>
      </c>
    </row>
    <row r="4051" spans="1:4" x14ac:dyDescent="0.2">
      <c r="A4051">
        <v>0.75098974155800002</v>
      </c>
      <c r="B4051">
        <v>173499</v>
      </c>
      <c r="C4051">
        <v>0</v>
      </c>
      <c r="D4051" s="1">
        <v>201812241110</v>
      </c>
    </row>
    <row r="4052" spans="1:4" x14ac:dyDescent="0.2">
      <c r="A4052">
        <v>0.74508093638799999</v>
      </c>
      <c r="B4052">
        <v>172173</v>
      </c>
      <c r="C4052">
        <v>0</v>
      </c>
      <c r="D4052" s="1">
        <v>201812241111</v>
      </c>
    </row>
    <row r="4053" spans="1:4" x14ac:dyDescent="0.2">
      <c r="A4053">
        <v>0.77615831762099996</v>
      </c>
      <c r="B4053">
        <v>162519</v>
      </c>
      <c r="C4053">
        <v>0</v>
      </c>
      <c r="D4053" s="1">
        <v>201812241112</v>
      </c>
    </row>
    <row r="4054" spans="1:4" x14ac:dyDescent="0.2">
      <c r="A4054">
        <v>0.785404797456</v>
      </c>
      <c r="B4054">
        <v>153517</v>
      </c>
      <c r="C4054">
        <v>0</v>
      </c>
      <c r="D4054" s="1">
        <v>201812241113</v>
      </c>
    </row>
    <row r="4055" spans="1:4" x14ac:dyDescent="0.2">
      <c r="A4055">
        <v>0.77333881720999997</v>
      </c>
      <c r="B4055">
        <v>159998</v>
      </c>
      <c r="C4055">
        <v>0</v>
      </c>
      <c r="D4055" s="1">
        <v>201812241114</v>
      </c>
    </row>
    <row r="4056" spans="1:4" x14ac:dyDescent="0.2">
      <c r="A4056">
        <v>0.74175558270599995</v>
      </c>
      <c r="B4056">
        <v>168361</v>
      </c>
      <c r="C4056">
        <v>0</v>
      </c>
      <c r="D4056" s="1">
        <v>201812241115</v>
      </c>
    </row>
    <row r="4057" spans="1:4" x14ac:dyDescent="0.2">
      <c r="A4057">
        <v>0.75544321552399996</v>
      </c>
      <c r="B4057">
        <v>166514</v>
      </c>
      <c r="C4057">
        <v>0</v>
      </c>
      <c r="D4057" s="1">
        <v>201812241116</v>
      </c>
    </row>
    <row r="4058" spans="1:4" x14ac:dyDescent="0.2">
      <c r="A4058">
        <v>0.78119393996499997</v>
      </c>
      <c r="B4058">
        <v>161011</v>
      </c>
      <c r="C4058">
        <v>0</v>
      </c>
      <c r="D4058" s="1">
        <v>201812241117</v>
      </c>
    </row>
    <row r="4059" spans="1:4" x14ac:dyDescent="0.2">
      <c r="A4059">
        <v>0.74153387061200005</v>
      </c>
      <c r="B4059">
        <v>167911</v>
      </c>
      <c r="C4059">
        <v>0</v>
      </c>
      <c r="D4059" s="1">
        <v>201812241118</v>
      </c>
    </row>
    <row r="4060" spans="1:4" x14ac:dyDescent="0.2">
      <c r="A4060">
        <v>0.74610548251099995</v>
      </c>
      <c r="B4060">
        <v>167696</v>
      </c>
      <c r="C4060">
        <v>0</v>
      </c>
      <c r="D4060" s="1">
        <v>201812241119</v>
      </c>
    </row>
    <row r="4061" spans="1:4" x14ac:dyDescent="0.2">
      <c r="A4061">
        <v>0.75144714209600005</v>
      </c>
      <c r="B4061">
        <v>174098</v>
      </c>
      <c r="C4061">
        <v>0</v>
      </c>
      <c r="D4061" s="1">
        <v>201812241120</v>
      </c>
    </row>
    <row r="4062" spans="1:4" x14ac:dyDescent="0.2">
      <c r="A4062">
        <v>0.76906565671000005</v>
      </c>
      <c r="B4062">
        <v>160480</v>
      </c>
      <c r="C4062">
        <v>0</v>
      </c>
      <c r="D4062" s="1">
        <v>201812241121</v>
      </c>
    </row>
    <row r="4063" spans="1:4" x14ac:dyDescent="0.2">
      <c r="A4063">
        <v>0.74449074550200001</v>
      </c>
      <c r="B4063">
        <v>171221</v>
      </c>
      <c r="C4063">
        <v>0</v>
      </c>
      <c r="D4063" s="1">
        <v>201812241122</v>
      </c>
    </row>
    <row r="4064" spans="1:4" x14ac:dyDescent="0.2">
      <c r="A4064">
        <v>0.73880512525200004</v>
      </c>
      <c r="B4064">
        <v>168415</v>
      </c>
      <c r="C4064">
        <v>0</v>
      </c>
      <c r="D4064" s="1">
        <v>201812241123</v>
      </c>
    </row>
    <row r="4065" spans="1:4" x14ac:dyDescent="0.2">
      <c r="A4065">
        <v>0.77334054165599997</v>
      </c>
      <c r="B4065">
        <v>164222</v>
      </c>
      <c r="C4065">
        <v>0</v>
      </c>
      <c r="D4065" s="1">
        <v>201812241124</v>
      </c>
    </row>
    <row r="4066" spans="1:4" x14ac:dyDescent="0.2">
      <c r="A4066">
        <v>0.76872077737400002</v>
      </c>
      <c r="B4066">
        <v>164863</v>
      </c>
      <c r="C4066">
        <v>0</v>
      </c>
      <c r="D4066" s="1">
        <v>201812241125</v>
      </c>
    </row>
    <row r="4067" spans="1:4" x14ac:dyDescent="0.2">
      <c r="A4067">
        <v>0.74403381994200002</v>
      </c>
      <c r="B4067">
        <v>171116</v>
      </c>
      <c r="C4067">
        <v>0</v>
      </c>
      <c r="D4067" s="1">
        <v>201812241126</v>
      </c>
    </row>
    <row r="4068" spans="1:4" x14ac:dyDescent="0.2">
      <c r="A4068">
        <v>0.74373339000200001</v>
      </c>
      <c r="B4068">
        <v>171997</v>
      </c>
      <c r="C4068">
        <v>0</v>
      </c>
      <c r="D4068" s="1">
        <v>201812241127</v>
      </c>
    </row>
    <row r="4069" spans="1:4" x14ac:dyDescent="0.2">
      <c r="A4069">
        <v>0.76764060666599998</v>
      </c>
      <c r="B4069">
        <v>160412</v>
      </c>
      <c r="C4069">
        <v>0</v>
      </c>
      <c r="D4069" s="1">
        <v>201812241128</v>
      </c>
    </row>
    <row r="4070" spans="1:4" x14ac:dyDescent="0.2">
      <c r="A4070">
        <v>0.74904278359200005</v>
      </c>
      <c r="B4070">
        <v>172674</v>
      </c>
      <c r="C4070">
        <v>0</v>
      </c>
      <c r="D4070" s="1">
        <v>201812241129</v>
      </c>
    </row>
    <row r="4071" spans="1:4" x14ac:dyDescent="0.2">
      <c r="A4071">
        <v>0.76735188965099999</v>
      </c>
      <c r="B4071">
        <v>180977</v>
      </c>
      <c r="C4071">
        <v>0</v>
      </c>
      <c r="D4071" s="1">
        <v>201812241130</v>
      </c>
    </row>
    <row r="4072" spans="1:4" x14ac:dyDescent="0.2">
      <c r="A4072">
        <v>0.77632423552100005</v>
      </c>
      <c r="B4072">
        <v>159922</v>
      </c>
      <c r="C4072">
        <v>0</v>
      </c>
      <c r="D4072" s="1">
        <v>201812241131</v>
      </c>
    </row>
    <row r="4073" spans="1:4" x14ac:dyDescent="0.2">
      <c r="A4073">
        <v>0.74093564335499995</v>
      </c>
      <c r="B4073">
        <v>167837</v>
      </c>
      <c r="C4073">
        <v>0</v>
      </c>
      <c r="D4073" s="1">
        <v>201812241132</v>
      </c>
    </row>
    <row r="4074" spans="1:4" x14ac:dyDescent="0.2">
      <c r="A4074">
        <v>0.75007708989999999</v>
      </c>
      <c r="B4074">
        <v>172289</v>
      </c>
      <c r="C4074">
        <v>0</v>
      </c>
      <c r="D4074" s="1">
        <v>201812241133</v>
      </c>
    </row>
    <row r="4075" spans="1:4" x14ac:dyDescent="0.2">
      <c r="A4075">
        <v>0.75651089311499997</v>
      </c>
      <c r="B4075">
        <v>165804</v>
      </c>
      <c r="C4075">
        <v>0</v>
      </c>
      <c r="D4075" s="1">
        <v>201812241134</v>
      </c>
    </row>
    <row r="4076" spans="1:4" x14ac:dyDescent="0.2">
      <c r="A4076">
        <v>0.77045426853900001</v>
      </c>
      <c r="B4076">
        <v>160060</v>
      </c>
      <c r="C4076">
        <v>0</v>
      </c>
      <c r="D4076" s="1">
        <v>201812241135</v>
      </c>
    </row>
    <row r="4077" spans="1:4" x14ac:dyDescent="0.2">
      <c r="A4077">
        <v>0.74953284363299999</v>
      </c>
      <c r="B4077">
        <v>174195</v>
      </c>
      <c r="C4077">
        <v>0</v>
      </c>
      <c r="D4077" s="1">
        <v>201812241136</v>
      </c>
    </row>
    <row r="4078" spans="1:4" x14ac:dyDescent="0.2">
      <c r="A4078">
        <v>0.73616697977199996</v>
      </c>
      <c r="B4078">
        <v>168781</v>
      </c>
      <c r="C4078">
        <v>0</v>
      </c>
      <c r="D4078" s="1">
        <v>201812241137</v>
      </c>
    </row>
    <row r="4079" spans="1:4" x14ac:dyDescent="0.2">
      <c r="A4079">
        <v>0.77467228742399996</v>
      </c>
      <c r="B4079">
        <v>163272</v>
      </c>
      <c r="C4079">
        <v>0</v>
      </c>
      <c r="D4079" s="1">
        <v>201812241138</v>
      </c>
    </row>
    <row r="4080" spans="1:4" x14ac:dyDescent="0.2">
      <c r="A4080">
        <v>0.73866225794999996</v>
      </c>
      <c r="B4080">
        <v>167987</v>
      </c>
      <c r="C4080">
        <v>0</v>
      </c>
      <c r="D4080" s="1">
        <v>201812241139</v>
      </c>
    </row>
    <row r="4081" spans="1:4" x14ac:dyDescent="0.2">
      <c r="A4081">
        <v>0.74937737753</v>
      </c>
      <c r="B4081">
        <v>174510</v>
      </c>
      <c r="C4081">
        <v>0</v>
      </c>
      <c r="D4081" s="1">
        <v>201812241140</v>
      </c>
    </row>
    <row r="4082" spans="1:4" x14ac:dyDescent="0.2">
      <c r="A4082">
        <v>0.76511287682399998</v>
      </c>
      <c r="B4082">
        <v>164902</v>
      </c>
      <c r="C4082">
        <v>0</v>
      </c>
      <c r="D4082" s="1">
        <v>201812241141</v>
      </c>
    </row>
    <row r="4083" spans="1:4" x14ac:dyDescent="0.2">
      <c r="A4083">
        <v>0.76436643333099996</v>
      </c>
      <c r="B4083">
        <v>165025</v>
      </c>
      <c r="C4083">
        <v>0</v>
      </c>
      <c r="D4083" s="1">
        <v>201812241142</v>
      </c>
    </row>
    <row r="4084" spans="1:4" x14ac:dyDescent="0.2">
      <c r="A4084">
        <v>0.75668504863999997</v>
      </c>
      <c r="B4084">
        <v>175381</v>
      </c>
      <c r="C4084">
        <v>0</v>
      </c>
      <c r="D4084" s="1">
        <v>201812241143</v>
      </c>
    </row>
    <row r="4085" spans="1:4" x14ac:dyDescent="0.2">
      <c r="A4085">
        <v>0.76620560097900003</v>
      </c>
      <c r="B4085">
        <v>180410</v>
      </c>
      <c r="C4085">
        <v>0</v>
      </c>
      <c r="D4085" s="1">
        <v>201812241144</v>
      </c>
    </row>
    <row r="4086" spans="1:4" x14ac:dyDescent="0.2">
      <c r="A4086">
        <v>0.77221201211699997</v>
      </c>
      <c r="B4086">
        <v>163831</v>
      </c>
      <c r="C4086">
        <v>0</v>
      </c>
      <c r="D4086" s="1">
        <v>201812241145</v>
      </c>
    </row>
    <row r="4087" spans="1:4" x14ac:dyDescent="0.2">
      <c r="A4087">
        <v>0.75356067139500005</v>
      </c>
      <c r="B4087">
        <v>174862</v>
      </c>
      <c r="C4087">
        <v>0</v>
      </c>
      <c r="D4087" s="1">
        <v>201812241146</v>
      </c>
    </row>
    <row r="4088" spans="1:4" x14ac:dyDescent="0.2">
      <c r="A4088">
        <v>0.77645326733200004</v>
      </c>
      <c r="B4088">
        <v>184172</v>
      </c>
      <c r="C4088">
        <v>0</v>
      </c>
      <c r="D4088" s="1">
        <v>201812241147</v>
      </c>
    </row>
    <row r="4089" spans="1:4" x14ac:dyDescent="0.2">
      <c r="A4089">
        <v>0.76743658981200003</v>
      </c>
      <c r="B4089">
        <v>182128</v>
      </c>
      <c r="C4089">
        <v>0</v>
      </c>
      <c r="D4089" s="1">
        <v>201812241148</v>
      </c>
    </row>
    <row r="4090" spans="1:4" x14ac:dyDescent="0.2">
      <c r="A4090">
        <v>0.75496462600299996</v>
      </c>
      <c r="B4090">
        <v>175404</v>
      </c>
      <c r="C4090">
        <v>0</v>
      </c>
      <c r="D4090" s="1">
        <v>201812241149</v>
      </c>
    </row>
    <row r="4091" spans="1:4" x14ac:dyDescent="0.2">
      <c r="A4091">
        <v>0.764566409429</v>
      </c>
      <c r="B4091">
        <v>181398</v>
      </c>
      <c r="C4091">
        <v>0</v>
      </c>
      <c r="D4091" s="1">
        <v>201812241150</v>
      </c>
    </row>
    <row r="4092" spans="1:4" x14ac:dyDescent="0.2">
      <c r="A4092">
        <v>0.82572944656900005</v>
      </c>
      <c r="B4092">
        <v>190850</v>
      </c>
      <c r="C4092">
        <v>0</v>
      </c>
      <c r="D4092" s="1">
        <v>201812241151</v>
      </c>
    </row>
    <row r="4093" spans="1:4" x14ac:dyDescent="0.2">
      <c r="A4093">
        <v>0.80657047426700001</v>
      </c>
      <c r="B4093">
        <v>189673</v>
      </c>
      <c r="C4093">
        <v>0</v>
      </c>
      <c r="D4093" s="1">
        <v>201812241152</v>
      </c>
    </row>
    <row r="4094" spans="1:4" x14ac:dyDescent="0.2">
      <c r="A4094">
        <v>0.76651847334400003</v>
      </c>
      <c r="B4094">
        <v>182057</v>
      </c>
      <c r="C4094">
        <v>0</v>
      </c>
      <c r="D4094" s="1">
        <v>201812241153</v>
      </c>
    </row>
    <row r="4095" spans="1:4" x14ac:dyDescent="0.2">
      <c r="A4095">
        <v>0.76416439148299997</v>
      </c>
      <c r="B4095">
        <v>181977</v>
      </c>
      <c r="C4095">
        <v>0</v>
      </c>
      <c r="D4095" s="1">
        <v>201812241154</v>
      </c>
    </row>
    <row r="4096" spans="1:4" x14ac:dyDescent="0.2">
      <c r="A4096">
        <v>0.81801257701399999</v>
      </c>
      <c r="B4096">
        <v>190646</v>
      </c>
      <c r="C4096">
        <v>0</v>
      </c>
      <c r="D4096" s="1">
        <v>201812241155</v>
      </c>
    </row>
    <row r="4097" spans="1:4" x14ac:dyDescent="0.2">
      <c r="A4097">
        <v>0.769030132453</v>
      </c>
      <c r="B4097">
        <v>179182</v>
      </c>
      <c r="C4097">
        <v>0</v>
      </c>
      <c r="D4097" s="1">
        <v>201812241156</v>
      </c>
    </row>
    <row r="4098" spans="1:4" x14ac:dyDescent="0.2">
      <c r="A4098">
        <v>0.77053006680500002</v>
      </c>
      <c r="B4098">
        <v>182854</v>
      </c>
      <c r="C4098">
        <v>0</v>
      </c>
      <c r="D4098" s="1">
        <v>201812241157</v>
      </c>
    </row>
    <row r="4099" spans="1:4" x14ac:dyDescent="0.2">
      <c r="A4099">
        <v>0.81394974117600005</v>
      </c>
      <c r="B4099">
        <v>190511</v>
      </c>
      <c r="C4099">
        <v>0</v>
      </c>
      <c r="D4099" s="1">
        <v>201812241158</v>
      </c>
    </row>
    <row r="4100" spans="1:4" x14ac:dyDescent="0.2">
      <c r="A4100">
        <v>0.75324509353799995</v>
      </c>
      <c r="B4100">
        <v>175328</v>
      </c>
      <c r="C4100">
        <v>0</v>
      </c>
      <c r="D4100" s="1">
        <v>201812241159</v>
      </c>
    </row>
    <row r="4101" spans="1:4" x14ac:dyDescent="0.2">
      <c r="A4101">
        <v>0.73717214075299997</v>
      </c>
      <c r="B4101">
        <v>171798</v>
      </c>
      <c r="C4101">
        <v>0</v>
      </c>
      <c r="D4101" s="1">
        <v>201812241200</v>
      </c>
    </row>
    <row r="4102" spans="1:4" x14ac:dyDescent="0.2">
      <c r="A4102">
        <v>0.76590250059499998</v>
      </c>
      <c r="B4102">
        <v>182615</v>
      </c>
      <c r="C4102">
        <v>0</v>
      </c>
      <c r="D4102" s="1">
        <v>201812241201</v>
      </c>
    </row>
    <row r="4103" spans="1:4" x14ac:dyDescent="0.2">
      <c r="A4103">
        <v>0.76930856885700005</v>
      </c>
      <c r="B4103">
        <v>183652</v>
      </c>
      <c r="C4103">
        <v>0</v>
      </c>
      <c r="D4103" s="1">
        <v>201812241202</v>
      </c>
    </row>
    <row r="4104" spans="1:4" x14ac:dyDescent="0.2">
      <c r="A4104">
        <v>0.73692413698799997</v>
      </c>
      <c r="B4104">
        <v>167973</v>
      </c>
      <c r="C4104">
        <v>0</v>
      </c>
      <c r="D4104" s="1">
        <v>201812241203</v>
      </c>
    </row>
    <row r="4105" spans="1:4" x14ac:dyDescent="0.2">
      <c r="A4105">
        <v>0.75622100290000005</v>
      </c>
      <c r="B4105">
        <v>177861</v>
      </c>
      <c r="C4105">
        <v>0</v>
      </c>
      <c r="D4105" s="1">
        <v>201812241204</v>
      </c>
    </row>
    <row r="4106" spans="1:4" x14ac:dyDescent="0.2">
      <c r="A4106">
        <v>0.79528067857999996</v>
      </c>
      <c r="B4106">
        <v>188411</v>
      </c>
      <c r="C4106">
        <v>0</v>
      </c>
      <c r="D4106" s="1">
        <v>201812241205</v>
      </c>
    </row>
    <row r="4107" spans="1:4" x14ac:dyDescent="0.2">
      <c r="A4107">
        <v>0.74412620921299999</v>
      </c>
      <c r="B4107">
        <v>172260</v>
      </c>
      <c r="C4107">
        <v>0</v>
      </c>
      <c r="D4107" s="1">
        <v>201812241206</v>
      </c>
    </row>
    <row r="4108" spans="1:4" x14ac:dyDescent="0.2">
      <c r="A4108">
        <v>0.73525167931699997</v>
      </c>
      <c r="B4108">
        <v>169557</v>
      </c>
      <c r="C4108">
        <v>0</v>
      </c>
      <c r="D4108" s="1">
        <v>201812241207</v>
      </c>
    </row>
    <row r="4109" spans="1:4" x14ac:dyDescent="0.2">
      <c r="A4109">
        <v>0.76489927640800004</v>
      </c>
      <c r="B4109">
        <v>182441</v>
      </c>
      <c r="C4109">
        <v>0</v>
      </c>
      <c r="D4109" s="1">
        <v>201812241208</v>
      </c>
    </row>
    <row r="4110" spans="1:4" x14ac:dyDescent="0.2">
      <c r="A4110">
        <v>0.73501370895999996</v>
      </c>
      <c r="B4110">
        <v>170038</v>
      </c>
      <c r="C4110">
        <v>0</v>
      </c>
      <c r="D4110" s="1">
        <v>201812241209</v>
      </c>
    </row>
    <row r="4111" spans="1:4" x14ac:dyDescent="0.2">
      <c r="A4111">
        <v>0.73353621080099995</v>
      </c>
      <c r="B4111">
        <v>168668</v>
      </c>
      <c r="C4111">
        <v>0</v>
      </c>
      <c r="D4111" s="1">
        <v>201812241210</v>
      </c>
    </row>
    <row r="4112" spans="1:4" x14ac:dyDescent="0.2">
      <c r="A4112">
        <v>0.76523162316100002</v>
      </c>
      <c r="B4112">
        <v>178993</v>
      </c>
      <c r="C4112">
        <v>0</v>
      </c>
      <c r="D4112" s="1">
        <v>201812241211</v>
      </c>
    </row>
    <row r="4113" spans="1:4" x14ac:dyDescent="0.2">
      <c r="A4113">
        <v>0.74343215720599998</v>
      </c>
      <c r="B4113">
        <v>173659</v>
      </c>
      <c r="C4113">
        <v>0</v>
      </c>
      <c r="D4113" s="1">
        <v>201812241212</v>
      </c>
    </row>
    <row r="4114" spans="1:4" x14ac:dyDescent="0.2">
      <c r="A4114">
        <v>0.76745838563400004</v>
      </c>
      <c r="B4114">
        <v>162146</v>
      </c>
      <c r="C4114">
        <v>0</v>
      </c>
      <c r="D4114" s="1">
        <v>201812241213</v>
      </c>
    </row>
    <row r="4115" spans="1:4" x14ac:dyDescent="0.2">
      <c r="A4115">
        <v>0.75406568789499995</v>
      </c>
      <c r="B4115">
        <v>176540</v>
      </c>
      <c r="C4115">
        <v>0</v>
      </c>
      <c r="D4115" s="1">
        <v>201812241214</v>
      </c>
    </row>
    <row r="4116" spans="1:4" x14ac:dyDescent="0.2">
      <c r="A4116">
        <v>0.75976661530400003</v>
      </c>
      <c r="B4116">
        <v>180447</v>
      </c>
      <c r="C4116">
        <v>0</v>
      </c>
      <c r="D4116" s="1">
        <v>201812241215</v>
      </c>
    </row>
    <row r="4117" spans="1:4" x14ac:dyDescent="0.2">
      <c r="A4117">
        <v>0.76197867134300001</v>
      </c>
      <c r="B4117">
        <v>165006</v>
      </c>
      <c r="C4117">
        <v>0</v>
      </c>
      <c r="D4117" s="1">
        <v>201812241216</v>
      </c>
    </row>
    <row r="4118" spans="1:4" x14ac:dyDescent="0.2">
      <c r="A4118">
        <v>0.73265917066200004</v>
      </c>
      <c r="B4118">
        <v>169200</v>
      </c>
      <c r="C4118">
        <v>0</v>
      </c>
      <c r="D4118" s="1">
        <v>201812241217</v>
      </c>
    </row>
    <row r="4119" spans="1:4" x14ac:dyDescent="0.2">
      <c r="A4119">
        <v>0.78897907028799996</v>
      </c>
      <c r="B4119">
        <v>186740</v>
      </c>
      <c r="C4119">
        <v>0</v>
      </c>
      <c r="D4119" s="1">
        <v>201812241218</v>
      </c>
    </row>
    <row r="4120" spans="1:4" x14ac:dyDescent="0.2">
      <c r="A4120">
        <v>0.75094121304700001</v>
      </c>
      <c r="B4120">
        <v>175461</v>
      </c>
      <c r="C4120">
        <v>0</v>
      </c>
      <c r="D4120" s="1">
        <v>201812241219</v>
      </c>
    </row>
    <row r="4121" spans="1:4" x14ac:dyDescent="0.2">
      <c r="A4121">
        <v>0.74247766955700001</v>
      </c>
      <c r="B4121">
        <v>167429</v>
      </c>
      <c r="C4121">
        <v>0</v>
      </c>
      <c r="D4121" s="1">
        <v>201812241220</v>
      </c>
    </row>
    <row r="4122" spans="1:4" x14ac:dyDescent="0.2">
      <c r="A4122">
        <v>0.76056847141399997</v>
      </c>
      <c r="B4122">
        <v>180027</v>
      </c>
      <c r="C4122">
        <v>0</v>
      </c>
      <c r="D4122" s="1">
        <v>201812241221</v>
      </c>
    </row>
    <row r="4123" spans="1:4" x14ac:dyDescent="0.2">
      <c r="A4123">
        <v>0.78291306493099999</v>
      </c>
      <c r="B4123">
        <v>186153</v>
      </c>
      <c r="C4123">
        <v>0</v>
      </c>
      <c r="D4123" s="1">
        <v>201812241222</v>
      </c>
    </row>
    <row r="4124" spans="1:4" x14ac:dyDescent="0.2">
      <c r="A4124">
        <v>0.74443287788699997</v>
      </c>
      <c r="B4124">
        <v>174709</v>
      </c>
      <c r="C4124">
        <v>0</v>
      </c>
      <c r="D4124" s="1">
        <v>201812241223</v>
      </c>
    </row>
    <row r="4125" spans="1:4" x14ac:dyDescent="0.2">
      <c r="A4125">
        <v>0.84117207547600004</v>
      </c>
      <c r="B4125">
        <v>192107</v>
      </c>
      <c r="C4125">
        <v>0</v>
      </c>
      <c r="D4125" s="1">
        <v>201812241224</v>
      </c>
    </row>
    <row r="4126" spans="1:4" x14ac:dyDescent="0.2">
      <c r="A4126">
        <v>0.75751118237899995</v>
      </c>
      <c r="B4126">
        <v>177719</v>
      </c>
      <c r="C4126">
        <v>0</v>
      </c>
      <c r="D4126" s="1">
        <v>201812241225</v>
      </c>
    </row>
    <row r="4127" spans="1:4" x14ac:dyDescent="0.2">
      <c r="A4127">
        <v>0.79516454058700003</v>
      </c>
      <c r="B4127">
        <v>188344</v>
      </c>
      <c r="C4127">
        <v>0</v>
      </c>
      <c r="D4127" s="1">
        <v>201812241226</v>
      </c>
    </row>
    <row r="4128" spans="1:4" x14ac:dyDescent="0.2">
      <c r="A4128">
        <v>0.78734926227500002</v>
      </c>
      <c r="B4128">
        <v>187399</v>
      </c>
      <c r="C4128">
        <v>0</v>
      </c>
      <c r="D4128" s="1">
        <v>201812241227</v>
      </c>
    </row>
    <row r="4129" spans="1:4" x14ac:dyDescent="0.2">
      <c r="A4129">
        <v>0.78961629645800002</v>
      </c>
      <c r="B4129">
        <v>187568</v>
      </c>
      <c r="C4129">
        <v>0</v>
      </c>
      <c r="D4129" s="1">
        <v>201812241228</v>
      </c>
    </row>
    <row r="4130" spans="1:4" x14ac:dyDescent="0.2">
      <c r="A4130">
        <v>0.81821944573000005</v>
      </c>
      <c r="B4130">
        <v>190647</v>
      </c>
      <c r="C4130">
        <v>0</v>
      </c>
      <c r="D4130" s="1">
        <v>201812241229</v>
      </c>
    </row>
    <row r="4131" spans="1:4" x14ac:dyDescent="0.2">
      <c r="A4131">
        <v>0.75388220540200002</v>
      </c>
      <c r="B4131">
        <v>178345</v>
      </c>
      <c r="C4131">
        <v>0</v>
      </c>
      <c r="D4131" s="1">
        <v>201812241230</v>
      </c>
    </row>
    <row r="4132" spans="1:4" x14ac:dyDescent="0.2">
      <c r="A4132">
        <v>0.839158810664</v>
      </c>
      <c r="B4132">
        <v>191977</v>
      </c>
      <c r="C4132">
        <v>0</v>
      </c>
      <c r="D4132" s="1">
        <v>201812241231</v>
      </c>
    </row>
    <row r="4133" spans="1:4" x14ac:dyDescent="0.2">
      <c r="A4133">
        <v>0.779854269918</v>
      </c>
      <c r="B4133">
        <v>185094</v>
      </c>
      <c r="C4133">
        <v>0</v>
      </c>
      <c r="D4133" s="1">
        <v>201812241232</v>
      </c>
    </row>
    <row r="4134" spans="1:4" x14ac:dyDescent="0.2">
      <c r="A4134">
        <v>0.78604061483099996</v>
      </c>
      <c r="B4134">
        <v>187299</v>
      </c>
      <c r="C4134">
        <v>0</v>
      </c>
      <c r="D4134" s="1">
        <v>201812241233</v>
      </c>
    </row>
    <row r="4135" spans="1:4" x14ac:dyDescent="0.2">
      <c r="A4135">
        <v>0.76222986328999998</v>
      </c>
      <c r="B4135">
        <v>181332</v>
      </c>
      <c r="C4135">
        <v>0</v>
      </c>
      <c r="D4135" s="1">
        <v>201812241234</v>
      </c>
    </row>
    <row r="4136" spans="1:4" x14ac:dyDescent="0.2">
      <c r="A4136">
        <v>0.85435603973600005</v>
      </c>
      <c r="B4136">
        <v>193535</v>
      </c>
      <c r="C4136">
        <v>0</v>
      </c>
      <c r="D4136" s="1">
        <v>201812241235</v>
      </c>
    </row>
    <row r="4137" spans="1:4" x14ac:dyDescent="0.2">
      <c r="A4137">
        <v>0.78742149926799998</v>
      </c>
      <c r="B4137">
        <v>188085</v>
      </c>
      <c r="C4137">
        <v>0</v>
      </c>
      <c r="D4137" s="1">
        <v>201812241236</v>
      </c>
    </row>
    <row r="4138" spans="1:4" x14ac:dyDescent="0.2">
      <c r="A4138">
        <v>0.77091336802099997</v>
      </c>
      <c r="B4138">
        <v>184343</v>
      </c>
      <c r="C4138">
        <v>0</v>
      </c>
      <c r="D4138" s="1">
        <v>201812241237</v>
      </c>
    </row>
    <row r="4139" spans="1:4" x14ac:dyDescent="0.2">
      <c r="A4139">
        <v>0.76169500509800003</v>
      </c>
      <c r="B4139">
        <v>182706</v>
      </c>
      <c r="C4139">
        <v>0</v>
      </c>
      <c r="D4139" s="1">
        <v>201812241238</v>
      </c>
    </row>
    <row r="4140" spans="1:4" x14ac:dyDescent="0.2">
      <c r="A4140">
        <v>0.87987529869699999</v>
      </c>
      <c r="B4140">
        <v>196503</v>
      </c>
      <c r="C4140">
        <v>0</v>
      </c>
      <c r="D4140" s="1">
        <v>201812241239</v>
      </c>
    </row>
    <row r="4141" spans="1:4" x14ac:dyDescent="0.2">
      <c r="A4141">
        <v>0.77792842277300001</v>
      </c>
      <c r="B4141">
        <v>185900</v>
      </c>
      <c r="C4141">
        <v>0</v>
      </c>
      <c r="D4141" s="1">
        <v>201812241240</v>
      </c>
    </row>
    <row r="4142" spans="1:4" x14ac:dyDescent="0.2">
      <c r="A4142">
        <v>0.76126614378799995</v>
      </c>
      <c r="B4142">
        <v>182448</v>
      </c>
      <c r="C4142">
        <v>0</v>
      </c>
      <c r="D4142" s="1">
        <v>201812241241</v>
      </c>
    </row>
    <row r="4143" spans="1:4" x14ac:dyDescent="0.2">
      <c r="A4143">
        <v>0.78574963667499997</v>
      </c>
      <c r="B4143">
        <v>187631</v>
      </c>
      <c r="C4143">
        <v>0</v>
      </c>
      <c r="D4143" s="1">
        <v>201812241242</v>
      </c>
    </row>
    <row r="4144" spans="1:4" x14ac:dyDescent="0.2">
      <c r="A4144">
        <v>0.81287475940499998</v>
      </c>
      <c r="B4144">
        <v>189909</v>
      </c>
      <c r="C4144">
        <v>0</v>
      </c>
      <c r="D4144" s="1">
        <v>201812241243</v>
      </c>
    </row>
    <row r="4145" spans="1:4" x14ac:dyDescent="0.2">
      <c r="A4145">
        <v>0.760202762639</v>
      </c>
      <c r="B4145">
        <v>179038</v>
      </c>
      <c r="C4145">
        <v>0</v>
      </c>
      <c r="D4145" s="1">
        <v>201812241244</v>
      </c>
    </row>
    <row r="4146" spans="1:4" x14ac:dyDescent="0.2">
      <c r="A4146">
        <v>0.77977555058400005</v>
      </c>
      <c r="B4146">
        <v>186164</v>
      </c>
      <c r="C4146">
        <v>0</v>
      </c>
      <c r="D4146" s="1">
        <v>201812241245</v>
      </c>
    </row>
    <row r="4147" spans="1:4" x14ac:dyDescent="0.2">
      <c r="A4147">
        <v>0.82984224167499998</v>
      </c>
      <c r="B4147">
        <v>191227</v>
      </c>
      <c r="C4147">
        <v>0</v>
      </c>
      <c r="D4147" s="1">
        <v>201812241246</v>
      </c>
    </row>
    <row r="4148" spans="1:4" x14ac:dyDescent="0.2">
      <c r="A4148">
        <v>0.80968057554600004</v>
      </c>
      <c r="B4148">
        <v>190508</v>
      </c>
      <c r="C4148">
        <v>0</v>
      </c>
      <c r="D4148" s="1">
        <v>201812241247</v>
      </c>
    </row>
    <row r="4149" spans="1:4" x14ac:dyDescent="0.2">
      <c r="A4149">
        <v>0.78334899404799996</v>
      </c>
      <c r="B4149">
        <v>187432</v>
      </c>
      <c r="C4149">
        <v>0</v>
      </c>
      <c r="D4149" s="1">
        <v>201812241248</v>
      </c>
    </row>
    <row r="4150" spans="1:4" x14ac:dyDescent="0.2">
      <c r="A4150">
        <v>0.87137194430599996</v>
      </c>
      <c r="B4150">
        <v>196177</v>
      </c>
      <c r="C4150">
        <v>0</v>
      </c>
      <c r="D4150" s="1">
        <v>201812241249</v>
      </c>
    </row>
    <row r="4151" spans="1:4" x14ac:dyDescent="0.2">
      <c r="A4151">
        <v>0.83982281425000005</v>
      </c>
      <c r="B4151">
        <v>192283</v>
      </c>
      <c r="C4151">
        <v>0</v>
      </c>
      <c r="D4151" s="1">
        <v>201812241250</v>
      </c>
    </row>
    <row r="4152" spans="1:4" x14ac:dyDescent="0.2">
      <c r="A4152">
        <v>0.78282191283500002</v>
      </c>
      <c r="B4152">
        <v>186937</v>
      </c>
      <c r="C4152">
        <v>0</v>
      </c>
      <c r="D4152" s="1">
        <v>201812241251</v>
      </c>
    </row>
    <row r="4153" spans="1:4" x14ac:dyDescent="0.2">
      <c r="A4153">
        <v>0.93094654969199997</v>
      </c>
      <c r="B4153">
        <v>202986</v>
      </c>
      <c r="C4153">
        <v>0</v>
      </c>
      <c r="D4153" s="1">
        <v>201812241252</v>
      </c>
    </row>
    <row r="4154" spans="1:4" x14ac:dyDescent="0.2">
      <c r="A4154">
        <v>0.87737539357600003</v>
      </c>
      <c r="B4154">
        <v>196364</v>
      </c>
      <c r="C4154">
        <v>0</v>
      </c>
      <c r="D4154" s="1">
        <v>201812241253</v>
      </c>
    </row>
    <row r="4155" spans="1:4" x14ac:dyDescent="0.2">
      <c r="A4155">
        <v>0.85852052387300004</v>
      </c>
      <c r="B4155">
        <v>194061</v>
      </c>
      <c r="C4155">
        <v>0</v>
      </c>
      <c r="D4155" s="1">
        <v>201812241254</v>
      </c>
    </row>
    <row r="4156" spans="1:4" x14ac:dyDescent="0.2">
      <c r="A4156">
        <v>0.93631347248999997</v>
      </c>
      <c r="B4156">
        <v>204079</v>
      </c>
      <c r="C4156">
        <v>0</v>
      </c>
      <c r="D4156" s="1">
        <v>201812241255</v>
      </c>
    </row>
    <row r="4157" spans="1:4" x14ac:dyDescent="0.2">
      <c r="A4157">
        <v>0.91285030680000001</v>
      </c>
      <c r="B4157">
        <v>201260</v>
      </c>
      <c r="C4157">
        <v>0</v>
      </c>
      <c r="D4157" s="1">
        <v>201812241256</v>
      </c>
    </row>
    <row r="4158" spans="1:4" x14ac:dyDescent="0.2">
      <c r="A4158">
        <v>0.845020068465</v>
      </c>
      <c r="B4158">
        <v>192980</v>
      </c>
      <c r="C4158">
        <v>0</v>
      </c>
      <c r="D4158" s="1">
        <v>201812241257</v>
      </c>
    </row>
    <row r="4159" spans="1:4" x14ac:dyDescent="0.2">
      <c r="A4159">
        <v>0.94046394605999994</v>
      </c>
      <c r="B4159">
        <v>204690</v>
      </c>
      <c r="C4159">
        <v>0</v>
      </c>
      <c r="D4159" s="1">
        <v>201812241258</v>
      </c>
    </row>
    <row r="4160" spans="1:4" x14ac:dyDescent="0.2">
      <c r="A4160">
        <v>0.90731550245299997</v>
      </c>
      <c r="B4160">
        <v>199923</v>
      </c>
      <c r="C4160">
        <v>0</v>
      </c>
      <c r="D4160" s="1">
        <v>201812241259</v>
      </c>
    </row>
    <row r="4161" spans="1:4" x14ac:dyDescent="0.2">
      <c r="A4161">
        <v>0.86342901949600004</v>
      </c>
      <c r="B4161">
        <v>194946</v>
      </c>
      <c r="C4161">
        <v>0</v>
      </c>
      <c r="D4161" s="1">
        <v>201812241300</v>
      </c>
    </row>
    <row r="4162" spans="1:4" x14ac:dyDescent="0.2">
      <c r="A4162">
        <v>0.89574118948199999</v>
      </c>
      <c r="B4162">
        <v>198986</v>
      </c>
      <c r="C4162">
        <v>0</v>
      </c>
      <c r="D4162" s="1">
        <v>201812241301</v>
      </c>
    </row>
    <row r="4163" spans="1:4" x14ac:dyDescent="0.2">
      <c r="A4163">
        <v>0.94546009625299998</v>
      </c>
      <c r="B4163">
        <v>205143</v>
      </c>
      <c r="C4163">
        <v>0</v>
      </c>
      <c r="D4163" s="1">
        <v>201812241302</v>
      </c>
    </row>
    <row r="4164" spans="1:4" x14ac:dyDescent="0.2">
      <c r="A4164">
        <v>0.87559761017100002</v>
      </c>
      <c r="B4164">
        <v>196752</v>
      </c>
      <c r="C4164">
        <v>0</v>
      </c>
      <c r="D4164" s="1">
        <v>201812241303</v>
      </c>
    </row>
    <row r="4165" spans="1:4" x14ac:dyDescent="0.2">
      <c r="A4165">
        <v>0.86211796708499999</v>
      </c>
      <c r="B4165">
        <v>195102</v>
      </c>
      <c r="C4165">
        <v>0</v>
      </c>
      <c r="D4165" s="1">
        <v>201812241304</v>
      </c>
    </row>
    <row r="4166" spans="1:4" x14ac:dyDescent="0.2">
      <c r="A4166">
        <v>0.93228166603899998</v>
      </c>
      <c r="B4166">
        <v>203356</v>
      </c>
      <c r="C4166">
        <v>0</v>
      </c>
      <c r="D4166" s="1">
        <v>201812241305</v>
      </c>
    </row>
    <row r="4167" spans="1:4" x14ac:dyDescent="0.2">
      <c r="A4167">
        <v>0.90217714531000004</v>
      </c>
      <c r="B4167">
        <v>199935</v>
      </c>
      <c r="C4167">
        <v>0</v>
      </c>
      <c r="D4167" s="1">
        <v>201812241306</v>
      </c>
    </row>
    <row r="4168" spans="1:4" x14ac:dyDescent="0.2">
      <c r="A4168">
        <v>0.87417623818500001</v>
      </c>
      <c r="B4168">
        <v>197102</v>
      </c>
      <c r="C4168">
        <v>0</v>
      </c>
      <c r="D4168" s="1">
        <v>201812241307</v>
      </c>
    </row>
    <row r="4169" spans="1:4" x14ac:dyDescent="0.2">
      <c r="A4169">
        <v>0.93927765947999997</v>
      </c>
      <c r="B4169">
        <v>204995</v>
      </c>
      <c r="C4169">
        <v>0</v>
      </c>
      <c r="D4169" s="1">
        <v>201812241308</v>
      </c>
    </row>
    <row r="4170" spans="1:4" x14ac:dyDescent="0.2">
      <c r="A4170">
        <v>0.86837810063300003</v>
      </c>
      <c r="B4170">
        <v>195851</v>
      </c>
      <c r="C4170">
        <v>0</v>
      </c>
      <c r="D4170" s="1">
        <v>201812241309</v>
      </c>
    </row>
    <row r="4171" spans="1:4" x14ac:dyDescent="0.2">
      <c r="A4171">
        <v>0.81251340331300004</v>
      </c>
      <c r="B4171">
        <v>189950</v>
      </c>
      <c r="C4171">
        <v>0</v>
      </c>
      <c r="D4171" s="1">
        <v>201812241310</v>
      </c>
    </row>
    <row r="4172" spans="1:4" x14ac:dyDescent="0.2">
      <c r="A4172">
        <v>0.90139510726100003</v>
      </c>
      <c r="B4172">
        <v>199797</v>
      </c>
      <c r="C4172">
        <v>0</v>
      </c>
      <c r="D4172" s="1">
        <v>201812241311</v>
      </c>
    </row>
    <row r="4173" spans="1:4" x14ac:dyDescent="0.2">
      <c r="A4173">
        <v>0.89232793212100003</v>
      </c>
      <c r="B4173">
        <v>199321</v>
      </c>
      <c r="C4173">
        <v>0</v>
      </c>
      <c r="D4173" s="1">
        <v>201812241312</v>
      </c>
    </row>
    <row r="4174" spans="1:4" x14ac:dyDescent="0.2">
      <c r="A4174">
        <v>0.85151077305900003</v>
      </c>
      <c r="B4174">
        <v>193212</v>
      </c>
      <c r="C4174">
        <v>0</v>
      </c>
      <c r="D4174" s="1">
        <v>201812241313</v>
      </c>
    </row>
    <row r="4175" spans="1:4" x14ac:dyDescent="0.2">
      <c r="A4175">
        <v>0.88834179971000005</v>
      </c>
      <c r="B4175">
        <v>198568</v>
      </c>
      <c r="C4175">
        <v>0</v>
      </c>
      <c r="D4175" s="1">
        <v>201812241314</v>
      </c>
    </row>
    <row r="4176" spans="1:4" x14ac:dyDescent="0.2">
      <c r="A4176">
        <v>0.91008032540100003</v>
      </c>
      <c r="B4176">
        <v>200758</v>
      </c>
      <c r="C4176">
        <v>0</v>
      </c>
      <c r="D4176" s="1">
        <v>201812241315</v>
      </c>
    </row>
    <row r="4177" spans="1:4" x14ac:dyDescent="0.2">
      <c r="A4177">
        <v>0.85356799582200005</v>
      </c>
      <c r="B4177">
        <v>194009</v>
      </c>
      <c r="C4177">
        <v>0</v>
      </c>
      <c r="D4177" s="1">
        <v>201812241316</v>
      </c>
    </row>
    <row r="4178" spans="1:4" x14ac:dyDescent="0.2">
      <c r="A4178">
        <v>0.864762383069</v>
      </c>
      <c r="B4178">
        <v>195636</v>
      </c>
      <c r="C4178">
        <v>0</v>
      </c>
      <c r="D4178" s="1">
        <v>201812241317</v>
      </c>
    </row>
    <row r="4179" spans="1:4" x14ac:dyDescent="0.2">
      <c r="A4179">
        <v>0.86583547876900002</v>
      </c>
      <c r="B4179">
        <v>195868</v>
      </c>
      <c r="C4179">
        <v>0</v>
      </c>
      <c r="D4179" s="1">
        <v>201812241318</v>
      </c>
    </row>
    <row r="4180" spans="1:4" x14ac:dyDescent="0.2">
      <c r="A4180">
        <v>0.78051781528499997</v>
      </c>
      <c r="B4180">
        <v>187060</v>
      </c>
      <c r="C4180">
        <v>0</v>
      </c>
      <c r="D4180" s="1">
        <v>201812241319</v>
      </c>
    </row>
    <row r="4181" spans="1:4" x14ac:dyDescent="0.2">
      <c r="A4181">
        <v>0.76523976921199999</v>
      </c>
      <c r="B4181">
        <v>183996</v>
      </c>
      <c r="C4181">
        <v>0</v>
      </c>
      <c r="D4181" s="1">
        <v>201812241320</v>
      </c>
    </row>
    <row r="4182" spans="1:4" x14ac:dyDescent="0.2">
      <c r="A4182">
        <v>0.78379863289600005</v>
      </c>
      <c r="B4182">
        <v>188255</v>
      </c>
      <c r="C4182">
        <v>0</v>
      </c>
      <c r="D4182" s="1">
        <v>201812241321</v>
      </c>
    </row>
    <row r="4183" spans="1:4" x14ac:dyDescent="0.2">
      <c r="A4183">
        <v>0.75284611104599997</v>
      </c>
      <c r="B4183">
        <v>176199</v>
      </c>
      <c r="C4183">
        <v>0</v>
      </c>
      <c r="D4183" s="1">
        <v>201812241322</v>
      </c>
    </row>
    <row r="4184" spans="1:4" x14ac:dyDescent="0.2">
      <c r="A4184">
        <v>0.76306683704099998</v>
      </c>
      <c r="B4184">
        <v>179562</v>
      </c>
      <c r="C4184">
        <v>0</v>
      </c>
      <c r="D4184" s="1">
        <v>201812241323</v>
      </c>
    </row>
    <row r="4185" spans="1:4" x14ac:dyDescent="0.2">
      <c r="A4185">
        <v>0.73425576118799996</v>
      </c>
      <c r="B4185">
        <v>172099</v>
      </c>
      <c r="C4185">
        <v>0</v>
      </c>
      <c r="D4185" s="1">
        <v>201812241324</v>
      </c>
    </row>
    <row r="4186" spans="1:4" x14ac:dyDescent="0.2">
      <c r="A4186">
        <v>0.73197959205300001</v>
      </c>
      <c r="B4186">
        <v>169742</v>
      </c>
      <c r="C4186">
        <v>0</v>
      </c>
      <c r="D4186" s="1">
        <v>201812241325</v>
      </c>
    </row>
    <row r="4187" spans="1:4" x14ac:dyDescent="0.2">
      <c r="A4187">
        <v>0.74995710745999999</v>
      </c>
      <c r="B4187">
        <v>175544</v>
      </c>
      <c r="C4187">
        <v>0</v>
      </c>
      <c r="D4187" s="1">
        <v>201812241326</v>
      </c>
    </row>
    <row r="4188" spans="1:4" x14ac:dyDescent="0.2">
      <c r="A4188">
        <v>0.73057535231399995</v>
      </c>
      <c r="B4188">
        <v>168250</v>
      </c>
      <c r="C4188">
        <v>0</v>
      </c>
      <c r="D4188" s="1">
        <v>201812241327</v>
      </c>
    </row>
    <row r="4189" spans="1:4" x14ac:dyDescent="0.2">
      <c r="A4189">
        <v>0.751653241656</v>
      </c>
      <c r="B4189">
        <v>165592</v>
      </c>
      <c r="C4189">
        <v>0</v>
      </c>
      <c r="D4189" s="1">
        <v>201812241328</v>
      </c>
    </row>
    <row r="4190" spans="1:4" x14ac:dyDescent="0.2">
      <c r="A4190">
        <v>0.78035449389900002</v>
      </c>
      <c r="B4190">
        <v>158695</v>
      </c>
      <c r="C4190">
        <v>0</v>
      </c>
      <c r="D4190" s="1">
        <v>201812241329</v>
      </c>
    </row>
    <row r="4191" spans="1:4" x14ac:dyDescent="0.2">
      <c r="A4191">
        <v>0.79217204696099996</v>
      </c>
      <c r="B4191">
        <v>155870</v>
      </c>
      <c r="C4191">
        <v>0</v>
      </c>
      <c r="D4191" s="1">
        <v>201812241330</v>
      </c>
    </row>
    <row r="4192" spans="1:4" x14ac:dyDescent="0.2">
      <c r="A4192">
        <v>0.76614281776799997</v>
      </c>
      <c r="B4192">
        <v>161677</v>
      </c>
      <c r="C4192">
        <v>0</v>
      </c>
      <c r="D4192" s="1">
        <v>201812241331</v>
      </c>
    </row>
    <row r="4193" spans="1:4" x14ac:dyDescent="0.2">
      <c r="A4193">
        <v>0.78251767354900004</v>
      </c>
      <c r="B4193">
        <v>152221</v>
      </c>
      <c r="C4193">
        <v>0</v>
      </c>
      <c r="D4193" s="1">
        <v>201812241332</v>
      </c>
    </row>
    <row r="4194" spans="1:4" x14ac:dyDescent="0.2">
      <c r="A4194">
        <v>0.78534206904100001</v>
      </c>
      <c r="B4194">
        <v>154119</v>
      </c>
      <c r="C4194">
        <v>0</v>
      </c>
      <c r="D4194" s="1">
        <v>201812241333</v>
      </c>
    </row>
    <row r="4195" spans="1:4" x14ac:dyDescent="0.2">
      <c r="A4195">
        <v>0.78865050771800005</v>
      </c>
      <c r="B4195">
        <v>148871</v>
      </c>
      <c r="C4195">
        <v>0</v>
      </c>
      <c r="D4195" s="1">
        <v>201812241334</v>
      </c>
    </row>
    <row r="4196" spans="1:4" x14ac:dyDescent="0.2">
      <c r="A4196">
        <v>0.77708622180999998</v>
      </c>
      <c r="B4196">
        <v>153232</v>
      </c>
      <c r="C4196">
        <v>0</v>
      </c>
      <c r="D4196" s="1">
        <v>201812241335</v>
      </c>
    </row>
    <row r="4197" spans="1:4" x14ac:dyDescent="0.2">
      <c r="A4197">
        <v>0.79440927493199998</v>
      </c>
      <c r="B4197">
        <v>147061</v>
      </c>
      <c r="C4197">
        <v>0</v>
      </c>
      <c r="D4197" s="1">
        <v>201812241336</v>
      </c>
    </row>
    <row r="4198" spans="1:4" x14ac:dyDescent="0.2">
      <c r="A4198">
        <v>0.78894942588100003</v>
      </c>
      <c r="B4198">
        <v>148486</v>
      </c>
      <c r="C4198">
        <v>0</v>
      </c>
      <c r="D4198" s="1">
        <v>201812241337</v>
      </c>
    </row>
    <row r="4199" spans="1:4" x14ac:dyDescent="0.2">
      <c r="A4199">
        <v>0.79458527229700004</v>
      </c>
      <c r="B4199">
        <v>146846</v>
      </c>
      <c r="C4199">
        <v>0</v>
      </c>
      <c r="D4199" s="1">
        <v>201812241338</v>
      </c>
    </row>
    <row r="4200" spans="1:4" x14ac:dyDescent="0.2">
      <c r="A4200">
        <v>0.79395258984100003</v>
      </c>
      <c r="B4200">
        <v>145440</v>
      </c>
      <c r="C4200">
        <v>0</v>
      </c>
      <c r="D4200" s="1">
        <v>201812241339</v>
      </c>
    </row>
    <row r="4201" spans="1:4" x14ac:dyDescent="0.2">
      <c r="A4201">
        <v>0.793980998873</v>
      </c>
      <c r="B4201">
        <v>136783</v>
      </c>
      <c r="C4201">
        <v>0</v>
      </c>
      <c r="D4201" s="1">
        <v>201812241340</v>
      </c>
    </row>
    <row r="4202" spans="1:4" x14ac:dyDescent="0.2">
      <c r="A4202">
        <v>0.79461642858299997</v>
      </c>
      <c r="B4202">
        <v>145998</v>
      </c>
      <c r="C4202">
        <v>0</v>
      </c>
      <c r="D4202" s="1">
        <v>201812241341</v>
      </c>
    </row>
    <row r="4203" spans="1:4" x14ac:dyDescent="0.2">
      <c r="A4203">
        <v>0.79433848850199995</v>
      </c>
      <c r="B4203">
        <v>142771</v>
      </c>
      <c r="C4203">
        <v>0</v>
      </c>
      <c r="D4203" s="1">
        <v>201812241342</v>
      </c>
    </row>
    <row r="4204" spans="1:4" x14ac:dyDescent="0.2">
      <c r="A4204">
        <v>0.79458226956300004</v>
      </c>
      <c r="B4204">
        <v>138474</v>
      </c>
      <c r="C4204">
        <v>0</v>
      </c>
      <c r="D4204" s="1">
        <v>201812241343</v>
      </c>
    </row>
    <row r="4205" spans="1:4" x14ac:dyDescent="0.2">
      <c r="A4205">
        <v>0.793016410517</v>
      </c>
      <c r="B4205">
        <v>147804</v>
      </c>
      <c r="C4205">
        <v>0</v>
      </c>
      <c r="D4205" s="1">
        <v>201812241344</v>
      </c>
    </row>
    <row r="4206" spans="1:4" x14ac:dyDescent="0.2">
      <c r="A4206">
        <v>0.79483803506799999</v>
      </c>
      <c r="B4206">
        <v>136849</v>
      </c>
      <c r="C4206">
        <v>0</v>
      </c>
      <c r="D4206" s="1">
        <v>201812241345</v>
      </c>
    </row>
    <row r="4207" spans="1:4" x14ac:dyDescent="0.2">
      <c r="A4207">
        <v>0.79676245992399997</v>
      </c>
      <c r="B4207">
        <v>141652</v>
      </c>
      <c r="C4207">
        <v>0</v>
      </c>
      <c r="D4207" s="1">
        <v>201812241346</v>
      </c>
    </row>
    <row r="4208" spans="1:4" x14ac:dyDescent="0.2">
      <c r="A4208">
        <v>0.79748652295</v>
      </c>
      <c r="B4208">
        <v>143111</v>
      </c>
      <c r="C4208">
        <v>0</v>
      </c>
      <c r="D4208" s="1">
        <v>201812241347</v>
      </c>
    </row>
    <row r="4209" spans="1:4" x14ac:dyDescent="0.2">
      <c r="A4209">
        <v>0.79302829169099998</v>
      </c>
      <c r="B4209">
        <v>144777</v>
      </c>
      <c r="C4209">
        <v>0</v>
      </c>
      <c r="D4209" s="1">
        <v>201812241348</v>
      </c>
    </row>
    <row r="4210" spans="1:4" x14ac:dyDescent="0.2">
      <c r="A4210">
        <v>0.78334928241500001</v>
      </c>
      <c r="B4210">
        <v>150805</v>
      </c>
      <c r="C4210">
        <v>0</v>
      </c>
      <c r="D4210" s="1">
        <v>201812241349</v>
      </c>
    </row>
    <row r="4211" spans="1:4" x14ac:dyDescent="0.2">
      <c r="A4211">
        <v>0.79259629807300003</v>
      </c>
      <c r="B4211">
        <v>147072</v>
      </c>
      <c r="C4211">
        <v>0</v>
      </c>
      <c r="D4211" s="1">
        <v>201812241350</v>
      </c>
    </row>
    <row r="4212" spans="1:4" x14ac:dyDescent="0.2">
      <c r="A4212">
        <v>0.79319851587599999</v>
      </c>
      <c r="B4212">
        <v>146288</v>
      </c>
      <c r="C4212">
        <v>0</v>
      </c>
      <c r="D4212" s="1">
        <v>201812241351</v>
      </c>
    </row>
    <row r="4213" spans="1:4" x14ac:dyDescent="0.2">
      <c r="A4213">
        <v>0.78142241018299996</v>
      </c>
      <c r="B4213">
        <v>152627</v>
      </c>
      <c r="C4213">
        <v>0</v>
      </c>
      <c r="D4213" s="1">
        <v>201812241352</v>
      </c>
    </row>
    <row r="4214" spans="1:4" x14ac:dyDescent="0.2">
      <c r="A4214">
        <v>0.77955484240899997</v>
      </c>
      <c r="B4214">
        <v>157222</v>
      </c>
      <c r="C4214">
        <v>0</v>
      </c>
      <c r="D4214" s="1">
        <v>201812241353</v>
      </c>
    </row>
    <row r="4215" spans="1:4" x14ac:dyDescent="0.2">
      <c r="A4215">
        <v>0.76613441392799997</v>
      </c>
      <c r="B4215">
        <v>163162</v>
      </c>
      <c r="C4215">
        <v>0</v>
      </c>
      <c r="D4215" s="1">
        <v>201812241354</v>
      </c>
    </row>
    <row r="4216" spans="1:4" x14ac:dyDescent="0.2">
      <c r="A4216">
        <v>0.76154489384500001</v>
      </c>
      <c r="B4216">
        <v>164717</v>
      </c>
      <c r="C4216">
        <v>0</v>
      </c>
      <c r="D4216" s="1">
        <v>201812241355</v>
      </c>
    </row>
    <row r="4217" spans="1:4" x14ac:dyDescent="0.2">
      <c r="A4217">
        <v>0.74733180556900003</v>
      </c>
      <c r="B4217">
        <v>166507</v>
      </c>
      <c r="C4217">
        <v>0</v>
      </c>
      <c r="D4217" s="1">
        <v>201812241356</v>
      </c>
    </row>
    <row r="4218" spans="1:4" x14ac:dyDescent="0.2">
      <c r="A4218">
        <v>0.75117356753999998</v>
      </c>
      <c r="B4218">
        <v>177866</v>
      </c>
      <c r="C4218">
        <v>0</v>
      </c>
      <c r="D4218" s="1">
        <v>201812241357</v>
      </c>
    </row>
    <row r="4219" spans="1:4" x14ac:dyDescent="0.2">
      <c r="A4219">
        <v>0.74075794787500004</v>
      </c>
      <c r="B4219">
        <v>167259</v>
      </c>
      <c r="C4219">
        <v>0</v>
      </c>
      <c r="D4219" s="1">
        <v>201812241358</v>
      </c>
    </row>
    <row r="4220" spans="1:4" x14ac:dyDescent="0.2">
      <c r="A4220">
        <v>0.75373040038100003</v>
      </c>
      <c r="B4220">
        <v>176846</v>
      </c>
      <c r="C4220">
        <v>0</v>
      </c>
      <c r="D4220" s="1">
        <v>201812241359</v>
      </c>
    </row>
    <row r="4221" spans="1:4" x14ac:dyDescent="0.2">
      <c r="A4221">
        <v>0.74538500926499995</v>
      </c>
      <c r="B4221">
        <v>174478</v>
      </c>
      <c r="C4221">
        <v>0</v>
      </c>
      <c r="D4221" s="1">
        <v>201812241400</v>
      </c>
    </row>
    <row r="4222" spans="1:4" x14ac:dyDescent="0.2">
      <c r="A4222">
        <v>0.767471717409</v>
      </c>
      <c r="B4222">
        <v>184428</v>
      </c>
      <c r="C4222">
        <v>0</v>
      </c>
      <c r="D4222" s="1">
        <v>201812241401</v>
      </c>
    </row>
    <row r="4223" spans="1:4" x14ac:dyDescent="0.2">
      <c r="A4223">
        <v>0.75622832508500004</v>
      </c>
      <c r="B4223">
        <v>177044</v>
      </c>
      <c r="C4223">
        <v>0</v>
      </c>
      <c r="D4223" s="1">
        <v>201812241402</v>
      </c>
    </row>
    <row r="4224" spans="1:4" x14ac:dyDescent="0.2">
      <c r="A4224">
        <v>0.77550101193999998</v>
      </c>
      <c r="B4224">
        <v>184945</v>
      </c>
      <c r="C4224">
        <v>0</v>
      </c>
      <c r="D4224" s="1">
        <v>201812241403</v>
      </c>
    </row>
    <row r="4225" spans="1:4" x14ac:dyDescent="0.2">
      <c r="A4225">
        <v>0.78298394360099999</v>
      </c>
      <c r="B4225">
        <v>188011</v>
      </c>
      <c r="C4225">
        <v>0</v>
      </c>
      <c r="D4225" s="1">
        <v>201812241404</v>
      </c>
    </row>
    <row r="4226" spans="1:4" x14ac:dyDescent="0.2">
      <c r="A4226">
        <v>0.75988379812499995</v>
      </c>
      <c r="B4226">
        <v>182219</v>
      </c>
      <c r="C4226">
        <v>0</v>
      </c>
      <c r="D4226" s="1">
        <v>201812241405</v>
      </c>
    </row>
    <row r="4227" spans="1:4" x14ac:dyDescent="0.2">
      <c r="A4227">
        <v>0.78680042747599999</v>
      </c>
      <c r="B4227">
        <v>188326</v>
      </c>
      <c r="C4227">
        <v>0</v>
      </c>
      <c r="D4227" s="1">
        <v>201812241406</v>
      </c>
    </row>
    <row r="4228" spans="1:4" x14ac:dyDescent="0.2">
      <c r="A4228">
        <v>0.78250365545</v>
      </c>
      <c r="B4228">
        <v>187659</v>
      </c>
      <c r="C4228">
        <v>0</v>
      </c>
      <c r="D4228" s="1">
        <v>201812241407</v>
      </c>
    </row>
    <row r="4229" spans="1:4" x14ac:dyDescent="0.2">
      <c r="A4229">
        <v>0.80024558304500004</v>
      </c>
      <c r="B4229">
        <v>189439</v>
      </c>
      <c r="C4229">
        <v>0</v>
      </c>
      <c r="D4229" s="1">
        <v>201812241408</v>
      </c>
    </row>
    <row r="4230" spans="1:4" x14ac:dyDescent="0.2">
      <c r="A4230">
        <v>0.77772828570899999</v>
      </c>
      <c r="B4230">
        <v>185860</v>
      </c>
      <c r="C4230">
        <v>0</v>
      </c>
      <c r="D4230" s="1">
        <v>201812241409</v>
      </c>
    </row>
    <row r="4231" spans="1:4" x14ac:dyDescent="0.2">
      <c r="A4231">
        <v>0.781055374267</v>
      </c>
      <c r="B4231">
        <v>187548</v>
      </c>
      <c r="C4231">
        <v>0</v>
      </c>
      <c r="D4231" s="1">
        <v>201812241410</v>
      </c>
    </row>
    <row r="4232" spans="1:4" x14ac:dyDescent="0.2">
      <c r="A4232">
        <v>0.82262746313199997</v>
      </c>
      <c r="B4232">
        <v>191252</v>
      </c>
      <c r="C4232">
        <v>0</v>
      </c>
      <c r="D4232" s="1">
        <v>201812241411</v>
      </c>
    </row>
    <row r="4233" spans="1:4" x14ac:dyDescent="0.2">
      <c r="A4233">
        <v>0.78031335452100004</v>
      </c>
      <c r="B4233">
        <v>186966</v>
      </c>
      <c r="C4233">
        <v>0</v>
      </c>
      <c r="D4233" s="1">
        <v>201812241412</v>
      </c>
    </row>
    <row r="4234" spans="1:4" x14ac:dyDescent="0.2">
      <c r="A4234">
        <v>0.81415696841899998</v>
      </c>
      <c r="B4234">
        <v>190773</v>
      </c>
      <c r="C4234">
        <v>0</v>
      </c>
      <c r="D4234" s="1">
        <v>201812241413</v>
      </c>
    </row>
    <row r="4235" spans="1:4" x14ac:dyDescent="0.2">
      <c r="A4235">
        <v>0.76770529141699995</v>
      </c>
      <c r="B4235">
        <v>184164</v>
      </c>
      <c r="C4235">
        <v>0</v>
      </c>
      <c r="D4235" s="1">
        <v>201812241414</v>
      </c>
    </row>
    <row r="4236" spans="1:4" x14ac:dyDescent="0.2">
      <c r="A4236">
        <v>0.80507599640100003</v>
      </c>
      <c r="B4236">
        <v>190357</v>
      </c>
      <c r="C4236">
        <v>0</v>
      </c>
      <c r="D4236" s="1">
        <v>201812241415</v>
      </c>
    </row>
    <row r="4237" spans="1:4" x14ac:dyDescent="0.2">
      <c r="A4237">
        <v>0.78132896754400005</v>
      </c>
      <c r="B4237">
        <v>187684</v>
      </c>
      <c r="C4237">
        <v>0</v>
      </c>
      <c r="D4237" s="1">
        <v>201812241416</v>
      </c>
    </row>
    <row r="4238" spans="1:4" x14ac:dyDescent="0.2">
      <c r="A4238">
        <v>0.77496119806700003</v>
      </c>
      <c r="B4238">
        <v>185812</v>
      </c>
      <c r="C4238">
        <v>0</v>
      </c>
      <c r="D4238" s="1">
        <v>201812241417</v>
      </c>
    </row>
    <row r="4239" spans="1:4" x14ac:dyDescent="0.2">
      <c r="A4239">
        <v>0.77788224210300005</v>
      </c>
      <c r="B4239">
        <v>186191</v>
      </c>
      <c r="C4239">
        <v>0</v>
      </c>
      <c r="D4239" s="1">
        <v>201812241418</v>
      </c>
    </row>
    <row r="4240" spans="1:4" x14ac:dyDescent="0.2">
      <c r="A4240">
        <v>0.80768214956999995</v>
      </c>
      <c r="B4240">
        <v>189885</v>
      </c>
      <c r="C4240">
        <v>0</v>
      </c>
      <c r="D4240" s="1">
        <v>201812241419</v>
      </c>
    </row>
    <row r="4241" spans="1:4" x14ac:dyDescent="0.2">
      <c r="A4241">
        <v>0.77727816409200001</v>
      </c>
      <c r="B4241">
        <v>186355</v>
      </c>
      <c r="C4241">
        <v>0</v>
      </c>
      <c r="D4241" s="1">
        <v>201812241420</v>
      </c>
    </row>
    <row r="4242" spans="1:4" x14ac:dyDescent="0.2">
      <c r="A4242">
        <v>0.75622970787699995</v>
      </c>
      <c r="B4242">
        <v>181188</v>
      </c>
      <c r="C4242">
        <v>0</v>
      </c>
      <c r="D4242" s="1">
        <v>201812241421</v>
      </c>
    </row>
    <row r="4243" spans="1:4" x14ac:dyDescent="0.2">
      <c r="A4243">
        <v>0.84855915408000004</v>
      </c>
      <c r="B4243">
        <v>193135</v>
      </c>
      <c r="C4243">
        <v>0</v>
      </c>
      <c r="D4243" s="1">
        <v>201812241422</v>
      </c>
    </row>
    <row r="4244" spans="1:4" x14ac:dyDescent="0.2">
      <c r="A4244">
        <v>0.77543743612500005</v>
      </c>
      <c r="B4244">
        <v>186151</v>
      </c>
      <c r="C4244">
        <v>0</v>
      </c>
      <c r="D4244" s="1">
        <v>201812241423</v>
      </c>
    </row>
    <row r="4245" spans="1:4" x14ac:dyDescent="0.2">
      <c r="A4245">
        <v>0.76302877133799996</v>
      </c>
      <c r="B4245">
        <v>184024</v>
      </c>
      <c r="C4245">
        <v>0</v>
      </c>
      <c r="D4245" s="1">
        <v>201812241424</v>
      </c>
    </row>
    <row r="4246" spans="1:4" x14ac:dyDescent="0.2">
      <c r="A4246">
        <v>0.78075307272700001</v>
      </c>
      <c r="B4246">
        <v>187721</v>
      </c>
      <c r="C4246">
        <v>0</v>
      </c>
      <c r="D4246" s="1">
        <v>201812241425</v>
      </c>
    </row>
    <row r="4247" spans="1:4" x14ac:dyDescent="0.2">
      <c r="A4247">
        <v>0.82069892601500005</v>
      </c>
      <c r="B4247">
        <v>191016</v>
      </c>
      <c r="C4247">
        <v>0</v>
      </c>
      <c r="D4247" s="1">
        <v>201812241426</v>
      </c>
    </row>
    <row r="4248" spans="1:4" x14ac:dyDescent="0.2">
      <c r="A4248">
        <v>0.76678252361599997</v>
      </c>
      <c r="B4248">
        <v>184651</v>
      </c>
      <c r="C4248">
        <v>0</v>
      </c>
      <c r="D4248" s="1">
        <v>201812241427</v>
      </c>
    </row>
    <row r="4249" spans="1:4" x14ac:dyDescent="0.2">
      <c r="A4249">
        <v>0.77520124906200005</v>
      </c>
      <c r="B4249">
        <v>185093</v>
      </c>
      <c r="C4249">
        <v>0</v>
      </c>
      <c r="D4249" s="1">
        <v>201812241428</v>
      </c>
    </row>
    <row r="4250" spans="1:4" x14ac:dyDescent="0.2">
      <c r="A4250">
        <v>0.76622042415799996</v>
      </c>
      <c r="B4250">
        <v>184842</v>
      </c>
      <c r="C4250">
        <v>0</v>
      </c>
      <c r="D4250" s="1">
        <v>201812241429</v>
      </c>
    </row>
    <row r="4251" spans="1:4" x14ac:dyDescent="0.2">
      <c r="A4251">
        <v>0.80369860521299996</v>
      </c>
      <c r="B4251">
        <v>190321</v>
      </c>
      <c r="C4251">
        <v>0</v>
      </c>
      <c r="D4251" s="1">
        <v>201812241430</v>
      </c>
    </row>
    <row r="4252" spans="1:4" x14ac:dyDescent="0.2">
      <c r="A4252">
        <v>0.75658794598199997</v>
      </c>
      <c r="B4252">
        <v>181901</v>
      </c>
      <c r="C4252">
        <v>0</v>
      </c>
      <c r="D4252" s="1">
        <v>201812241431</v>
      </c>
    </row>
    <row r="4253" spans="1:4" x14ac:dyDescent="0.2">
      <c r="A4253">
        <v>0.76592877209300003</v>
      </c>
      <c r="B4253">
        <v>184466</v>
      </c>
      <c r="C4253">
        <v>0</v>
      </c>
      <c r="D4253" s="1">
        <v>201812241432</v>
      </c>
    </row>
    <row r="4254" spans="1:4" x14ac:dyDescent="0.2">
      <c r="A4254">
        <v>0.795253987956</v>
      </c>
      <c r="B4254">
        <v>189623</v>
      </c>
      <c r="C4254">
        <v>0</v>
      </c>
      <c r="D4254" s="1">
        <v>201812241433</v>
      </c>
    </row>
    <row r="4255" spans="1:4" x14ac:dyDescent="0.2">
      <c r="A4255">
        <v>0.75203505335099996</v>
      </c>
      <c r="B4255">
        <v>178538</v>
      </c>
      <c r="C4255">
        <v>0</v>
      </c>
      <c r="D4255" s="1">
        <v>201812241434</v>
      </c>
    </row>
    <row r="4256" spans="1:4" x14ac:dyDescent="0.2">
      <c r="A4256">
        <v>0.78584105066900001</v>
      </c>
      <c r="B4256">
        <v>188730</v>
      </c>
      <c r="C4256">
        <v>0</v>
      </c>
      <c r="D4256" s="1">
        <v>201812241435</v>
      </c>
    </row>
    <row r="4257" spans="1:4" x14ac:dyDescent="0.2">
      <c r="A4257">
        <v>0.79626372220800001</v>
      </c>
      <c r="B4257">
        <v>189533</v>
      </c>
      <c r="C4257">
        <v>0</v>
      </c>
      <c r="D4257" s="1">
        <v>201812241436</v>
      </c>
    </row>
    <row r="4258" spans="1:4" x14ac:dyDescent="0.2">
      <c r="A4258">
        <v>0.74990130968799995</v>
      </c>
      <c r="B4258">
        <v>177377</v>
      </c>
      <c r="C4258">
        <v>0</v>
      </c>
      <c r="D4258" s="1">
        <v>201812241437</v>
      </c>
    </row>
    <row r="4259" spans="1:4" x14ac:dyDescent="0.2">
      <c r="A4259">
        <v>0.75589338721400001</v>
      </c>
      <c r="B4259">
        <v>182311</v>
      </c>
      <c r="C4259">
        <v>0</v>
      </c>
      <c r="D4259" s="1">
        <v>201812241438</v>
      </c>
    </row>
    <row r="4260" spans="1:4" x14ac:dyDescent="0.2">
      <c r="A4260">
        <v>0.77808490927499996</v>
      </c>
      <c r="B4260">
        <v>186842</v>
      </c>
      <c r="C4260">
        <v>0</v>
      </c>
      <c r="D4260" s="1">
        <v>201812241439</v>
      </c>
    </row>
    <row r="4261" spans="1:4" x14ac:dyDescent="0.2">
      <c r="A4261">
        <v>0.79913159399300004</v>
      </c>
      <c r="B4261">
        <v>190256</v>
      </c>
      <c r="C4261">
        <v>0</v>
      </c>
      <c r="D4261" s="1">
        <v>201812241440</v>
      </c>
    </row>
    <row r="4262" spans="1:4" x14ac:dyDescent="0.2">
      <c r="A4262">
        <v>0.75272412046600001</v>
      </c>
      <c r="B4262">
        <v>179891</v>
      </c>
      <c r="C4262">
        <v>0</v>
      </c>
      <c r="D4262" s="1">
        <v>201812241441</v>
      </c>
    </row>
    <row r="4263" spans="1:4" x14ac:dyDescent="0.2">
      <c r="A4263">
        <v>0.79691455265099997</v>
      </c>
      <c r="B4263">
        <v>189831</v>
      </c>
      <c r="C4263">
        <v>0</v>
      </c>
      <c r="D4263" s="1">
        <v>201812241442</v>
      </c>
    </row>
    <row r="4264" spans="1:4" x14ac:dyDescent="0.2">
      <c r="A4264">
        <v>0.76324687411299996</v>
      </c>
      <c r="B4264">
        <v>184662</v>
      </c>
      <c r="C4264">
        <v>0</v>
      </c>
      <c r="D4264" s="1">
        <v>201812241443</v>
      </c>
    </row>
    <row r="4265" spans="1:4" x14ac:dyDescent="0.2">
      <c r="A4265">
        <v>0.746985953122</v>
      </c>
      <c r="B4265">
        <v>177981</v>
      </c>
      <c r="C4265">
        <v>0</v>
      </c>
      <c r="D4265" s="1">
        <v>201812241444</v>
      </c>
    </row>
    <row r="4266" spans="1:4" x14ac:dyDescent="0.2">
      <c r="A4266">
        <v>0.75353569295900003</v>
      </c>
      <c r="B4266">
        <v>180480</v>
      </c>
      <c r="C4266">
        <v>0</v>
      </c>
      <c r="D4266" s="1">
        <v>201812241445</v>
      </c>
    </row>
    <row r="4267" spans="1:4" x14ac:dyDescent="0.2">
      <c r="A4267">
        <v>0.78403769392599998</v>
      </c>
      <c r="B4267">
        <v>188315</v>
      </c>
      <c r="C4267">
        <v>0</v>
      </c>
      <c r="D4267" s="1">
        <v>201812241446</v>
      </c>
    </row>
    <row r="4268" spans="1:4" x14ac:dyDescent="0.2">
      <c r="A4268">
        <v>0.74864452218099997</v>
      </c>
      <c r="B4268">
        <v>177835</v>
      </c>
      <c r="C4268">
        <v>0</v>
      </c>
      <c r="D4268" s="1">
        <v>201812241447</v>
      </c>
    </row>
    <row r="4269" spans="1:4" x14ac:dyDescent="0.2">
      <c r="A4269">
        <v>0.75229573537200001</v>
      </c>
      <c r="B4269">
        <v>181953</v>
      </c>
      <c r="C4269">
        <v>0</v>
      </c>
      <c r="D4269" s="1">
        <v>201812241448</v>
      </c>
    </row>
    <row r="4270" spans="1:4" x14ac:dyDescent="0.2">
      <c r="A4270">
        <v>0.76344514024099996</v>
      </c>
      <c r="B4270">
        <v>184872</v>
      </c>
      <c r="C4270">
        <v>0</v>
      </c>
      <c r="D4270" s="1">
        <v>201812241449</v>
      </c>
    </row>
    <row r="4271" spans="1:4" x14ac:dyDescent="0.2">
      <c r="A4271">
        <v>0.74838002118799996</v>
      </c>
      <c r="B4271">
        <v>177856</v>
      </c>
      <c r="C4271">
        <v>0</v>
      </c>
      <c r="D4271" s="1">
        <v>201812241450</v>
      </c>
    </row>
    <row r="4272" spans="1:4" x14ac:dyDescent="0.2">
      <c r="A4272">
        <v>0.75582102069199997</v>
      </c>
      <c r="B4272">
        <v>182884</v>
      </c>
      <c r="C4272">
        <v>0</v>
      </c>
      <c r="D4272" s="1">
        <v>201812241451</v>
      </c>
    </row>
    <row r="4273" spans="1:4" x14ac:dyDescent="0.2">
      <c r="A4273">
        <v>0.74611321877500003</v>
      </c>
      <c r="B4273">
        <v>177888</v>
      </c>
      <c r="C4273">
        <v>0</v>
      </c>
      <c r="D4273" s="1">
        <v>201812241452</v>
      </c>
    </row>
    <row r="4274" spans="1:4" x14ac:dyDescent="0.2">
      <c r="A4274">
        <v>0.75203560897699995</v>
      </c>
      <c r="B4274">
        <v>180900</v>
      </c>
      <c r="C4274">
        <v>0</v>
      </c>
      <c r="D4274" s="1">
        <v>201812241453</v>
      </c>
    </row>
    <row r="4275" spans="1:4" x14ac:dyDescent="0.2">
      <c r="A4275">
        <v>0.73820676667700003</v>
      </c>
      <c r="B4275">
        <v>173467</v>
      </c>
      <c r="C4275">
        <v>0</v>
      </c>
      <c r="D4275" s="1">
        <v>201812241454</v>
      </c>
    </row>
    <row r="4276" spans="1:4" x14ac:dyDescent="0.2">
      <c r="A4276">
        <v>0.74807327032799997</v>
      </c>
      <c r="B4276">
        <v>178179</v>
      </c>
      <c r="C4276">
        <v>0</v>
      </c>
      <c r="D4276" s="1">
        <v>201812241455</v>
      </c>
    </row>
    <row r="4277" spans="1:4" x14ac:dyDescent="0.2">
      <c r="A4277">
        <v>0.75745135681200004</v>
      </c>
      <c r="B4277">
        <v>183725</v>
      </c>
      <c r="C4277">
        <v>0</v>
      </c>
      <c r="D4277" s="1">
        <v>201812241456</v>
      </c>
    </row>
    <row r="4278" spans="1:4" x14ac:dyDescent="0.2">
      <c r="A4278">
        <v>0.75034663164399995</v>
      </c>
      <c r="B4278">
        <v>175963</v>
      </c>
      <c r="C4278">
        <v>0</v>
      </c>
      <c r="D4278" s="1">
        <v>201812241457</v>
      </c>
    </row>
    <row r="4279" spans="1:4" x14ac:dyDescent="0.2">
      <c r="A4279">
        <v>0.74066258025099996</v>
      </c>
      <c r="B4279">
        <v>173924</v>
      </c>
      <c r="C4279">
        <v>0</v>
      </c>
      <c r="D4279" s="1">
        <v>201812241458</v>
      </c>
    </row>
    <row r="4280" spans="1:4" x14ac:dyDescent="0.2">
      <c r="A4280">
        <v>0.75786650149699997</v>
      </c>
      <c r="B4280">
        <v>183991</v>
      </c>
      <c r="C4280">
        <v>0</v>
      </c>
      <c r="D4280" s="1">
        <v>201812241459</v>
      </c>
    </row>
    <row r="4281" spans="1:4" x14ac:dyDescent="0.2">
      <c r="A4281">
        <v>0.74286213342100005</v>
      </c>
      <c r="B4281">
        <v>174320</v>
      </c>
      <c r="C4281">
        <v>0</v>
      </c>
      <c r="D4281" s="1">
        <v>201812241500</v>
      </c>
    </row>
    <row r="4282" spans="1:4" x14ac:dyDescent="0.2">
      <c r="A4282">
        <v>0.73888544085800001</v>
      </c>
      <c r="B4282">
        <v>172325</v>
      </c>
      <c r="C4282">
        <v>0</v>
      </c>
      <c r="D4282" s="1">
        <v>201812241501</v>
      </c>
    </row>
    <row r="4283" spans="1:4" x14ac:dyDescent="0.2">
      <c r="A4283">
        <v>0.76012407564999995</v>
      </c>
      <c r="B4283">
        <v>179211</v>
      </c>
      <c r="C4283">
        <v>0</v>
      </c>
      <c r="D4283" s="1">
        <v>201812241502</v>
      </c>
    </row>
    <row r="4284" spans="1:4" x14ac:dyDescent="0.2">
      <c r="A4284">
        <v>0.74664660835399999</v>
      </c>
      <c r="B4284">
        <v>175339</v>
      </c>
      <c r="C4284">
        <v>0</v>
      </c>
      <c r="D4284" s="1">
        <v>201812241503</v>
      </c>
    </row>
    <row r="4285" spans="1:4" x14ac:dyDescent="0.2">
      <c r="A4285">
        <v>0.74665846740300001</v>
      </c>
      <c r="B4285">
        <v>175323</v>
      </c>
      <c r="C4285">
        <v>0</v>
      </c>
      <c r="D4285" s="1">
        <v>201812241504</v>
      </c>
    </row>
    <row r="4286" spans="1:4" x14ac:dyDescent="0.2">
      <c r="A4286">
        <v>0.75497002917800005</v>
      </c>
      <c r="B4286">
        <v>178790</v>
      </c>
      <c r="C4286">
        <v>0</v>
      </c>
      <c r="D4286" s="1">
        <v>201812241505</v>
      </c>
    </row>
    <row r="4287" spans="1:4" x14ac:dyDescent="0.2">
      <c r="A4287">
        <v>0.75192463973599999</v>
      </c>
      <c r="B4287">
        <v>176833</v>
      </c>
      <c r="C4287">
        <v>0</v>
      </c>
      <c r="D4287" s="1">
        <v>201812241506</v>
      </c>
    </row>
    <row r="4288" spans="1:4" x14ac:dyDescent="0.2">
      <c r="A4288">
        <v>0.73812049587499995</v>
      </c>
      <c r="B4288">
        <v>173180</v>
      </c>
      <c r="C4288">
        <v>0</v>
      </c>
      <c r="D4288" s="1">
        <v>201812241507</v>
      </c>
    </row>
    <row r="4289" spans="1:4" x14ac:dyDescent="0.2">
      <c r="A4289">
        <v>0.74901906220299996</v>
      </c>
      <c r="B4289">
        <v>178465</v>
      </c>
      <c r="C4289">
        <v>0</v>
      </c>
      <c r="D4289" s="1">
        <v>201812241508</v>
      </c>
    </row>
    <row r="4290" spans="1:4" x14ac:dyDescent="0.2">
      <c r="A4290">
        <v>0.75907323283999995</v>
      </c>
      <c r="B4290">
        <v>183905</v>
      </c>
      <c r="C4290">
        <v>0</v>
      </c>
      <c r="D4290" s="1">
        <v>201812241509</v>
      </c>
    </row>
    <row r="4291" spans="1:4" x14ac:dyDescent="0.2">
      <c r="A4291">
        <v>0.73220772825900005</v>
      </c>
      <c r="B4291">
        <v>171049</v>
      </c>
      <c r="C4291">
        <v>0</v>
      </c>
      <c r="D4291" s="1">
        <v>201812241510</v>
      </c>
    </row>
    <row r="4292" spans="1:4" x14ac:dyDescent="0.2">
      <c r="A4292">
        <v>0.75811557291099996</v>
      </c>
      <c r="B4292">
        <v>179614</v>
      </c>
      <c r="C4292">
        <v>0</v>
      </c>
      <c r="D4292" s="1">
        <v>201812241511</v>
      </c>
    </row>
    <row r="4293" spans="1:4" x14ac:dyDescent="0.2">
      <c r="A4293">
        <v>0.75910140225300005</v>
      </c>
      <c r="B4293">
        <v>183661</v>
      </c>
      <c r="C4293">
        <v>0</v>
      </c>
      <c r="D4293" s="1">
        <v>201812241512</v>
      </c>
    </row>
    <row r="4294" spans="1:4" x14ac:dyDescent="0.2">
      <c r="A4294">
        <v>0.74082345418200002</v>
      </c>
      <c r="B4294">
        <v>174149</v>
      </c>
      <c r="C4294">
        <v>0</v>
      </c>
      <c r="D4294" s="1">
        <v>201812241513</v>
      </c>
    </row>
    <row r="4295" spans="1:4" x14ac:dyDescent="0.2">
      <c r="A4295">
        <v>0.75048814972199995</v>
      </c>
      <c r="B4295">
        <v>176347</v>
      </c>
      <c r="C4295">
        <v>0</v>
      </c>
      <c r="D4295" s="1">
        <v>201812241514</v>
      </c>
    </row>
    <row r="4296" spans="1:4" x14ac:dyDescent="0.2">
      <c r="A4296">
        <v>0.74431563774499998</v>
      </c>
      <c r="B4296">
        <v>175215</v>
      </c>
      <c r="C4296">
        <v>0</v>
      </c>
      <c r="D4296" s="1">
        <v>201812241515</v>
      </c>
    </row>
    <row r="4297" spans="1:4" x14ac:dyDescent="0.2">
      <c r="A4297">
        <v>0.74753388488399997</v>
      </c>
      <c r="B4297">
        <v>177851</v>
      </c>
      <c r="C4297">
        <v>0</v>
      </c>
      <c r="D4297" s="1">
        <v>201812241516</v>
      </c>
    </row>
    <row r="4298" spans="1:4" x14ac:dyDescent="0.2">
      <c r="A4298">
        <v>0.74753983579000005</v>
      </c>
      <c r="B4298">
        <v>177853</v>
      </c>
      <c r="C4298">
        <v>0</v>
      </c>
      <c r="D4298" s="1">
        <v>201812241517</v>
      </c>
    </row>
    <row r="4299" spans="1:4" x14ac:dyDescent="0.2">
      <c r="A4299">
        <v>0.73924065533100003</v>
      </c>
      <c r="B4299">
        <v>173209</v>
      </c>
      <c r="C4299">
        <v>0</v>
      </c>
      <c r="D4299" s="1">
        <v>201812241518</v>
      </c>
    </row>
    <row r="4300" spans="1:4" x14ac:dyDescent="0.2">
      <c r="A4300">
        <v>0.76009382826299998</v>
      </c>
      <c r="B4300">
        <v>184097</v>
      </c>
      <c r="C4300">
        <v>0</v>
      </c>
      <c r="D4300" s="1">
        <v>201812241519</v>
      </c>
    </row>
    <row r="4301" spans="1:4" x14ac:dyDescent="0.2">
      <c r="A4301">
        <v>0.740973650323</v>
      </c>
      <c r="B4301">
        <v>174443</v>
      </c>
      <c r="C4301">
        <v>0</v>
      </c>
      <c r="D4301" s="1">
        <v>201812241520</v>
      </c>
    </row>
    <row r="4302" spans="1:4" x14ac:dyDescent="0.2">
      <c r="A4302">
        <v>0.75043754558200004</v>
      </c>
      <c r="B4302">
        <v>177656</v>
      </c>
      <c r="C4302">
        <v>0</v>
      </c>
      <c r="D4302" s="1">
        <v>201812241521</v>
      </c>
    </row>
    <row r="4303" spans="1:4" x14ac:dyDescent="0.2">
      <c r="A4303">
        <v>0.74911537802999995</v>
      </c>
      <c r="B4303">
        <v>176310</v>
      </c>
      <c r="C4303">
        <v>0</v>
      </c>
      <c r="D4303" s="1">
        <v>201812241522</v>
      </c>
    </row>
    <row r="4304" spans="1:4" x14ac:dyDescent="0.2">
      <c r="A4304">
        <v>0.75194389307200005</v>
      </c>
      <c r="B4304">
        <v>176640</v>
      </c>
      <c r="C4304">
        <v>0</v>
      </c>
      <c r="D4304" s="1">
        <v>201812241523</v>
      </c>
    </row>
    <row r="4305" spans="1:4" x14ac:dyDescent="0.2">
      <c r="A4305">
        <v>0.73807797990799995</v>
      </c>
      <c r="B4305">
        <v>173361</v>
      </c>
      <c r="C4305">
        <v>0</v>
      </c>
      <c r="D4305" s="1">
        <v>201812241524</v>
      </c>
    </row>
    <row r="4306" spans="1:4" x14ac:dyDescent="0.2">
      <c r="A4306">
        <v>0.75044918766699997</v>
      </c>
      <c r="B4306">
        <v>180788</v>
      </c>
      <c r="C4306">
        <v>0</v>
      </c>
      <c r="D4306" s="1">
        <v>201812241525</v>
      </c>
    </row>
    <row r="4307" spans="1:4" x14ac:dyDescent="0.2">
      <c r="A4307">
        <v>0.73021995432599995</v>
      </c>
      <c r="B4307">
        <v>170792</v>
      </c>
      <c r="C4307">
        <v>0</v>
      </c>
      <c r="D4307" s="1">
        <v>201812241526</v>
      </c>
    </row>
    <row r="4308" spans="1:4" x14ac:dyDescent="0.2">
      <c r="A4308">
        <v>0.74962312934899999</v>
      </c>
      <c r="B4308">
        <v>176147</v>
      </c>
      <c r="C4308">
        <v>0</v>
      </c>
      <c r="D4308" s="1">
        <v>201812241527</v>
      </c>
    </row>
    <row r="4309" spans="1:4" x14ac:dyDescent="0.2">
      <c r="A4309">
        <v>0.738995329837</v>
      </c>
      <c r="B4309">
        <v>173518</v>
      </c>
      <c r="C4309">
        <v>0</v>
      </c>
      <c r="D4309" s="1">
        <v>201812241528</v>
      </c>
    </row>
    <row r="4310" spans="1:4" x14ac:dyDescent="0.2">
      <c r="A4310">
        <v>0.75287306424199996</v>
      </c>
      <c r="B4310">
        <v>177079</v>
      </c>
      <c r="C4310">
        <v>0</v>
      </c>
      <c r="D4310" s="1">
        <v>201812241529</v>
      </c>
    </row>
    <row r="4311" spans="1:4" x14ac:dyDescent="0.2">
      <c r="A4311">
        <v>0.73716234274100001</v>
      </c>
      <c r="B4311">
        <v>172544</v>
      </c>
      <c r="C4311">
        <v>0</v>
      </c>
      <c r="D4311" s="1">
        <v>201812241530</v>
      </c>
    </row>
    <row r="4312" spans="1:4" x14ac:dyDescent="0.2">
      <c r="A4312">
        <v>0.74905178459400001</v>
      </c>
      <c r="B4312">
        <v>176120</v>
      </c>
      <c r="C4312">
        <v>0</v>
      </c>
      <c r="D4312" s="1">
        <v>201812241531</v>
      </c>
    </row>
    <row r="4313" spans="1:4" x14ac:dyDescent="0.2">
      <c r="A4313">
        <v>0.74362441346800001</v>
      </c>
      <c r="B4313">
        <v>175217</v>
      </c>
      <c r="C4313">
        <v>0</v>
      </c>
      <c r="D4313" s="1">
        <v>201812241532</v>
      </c>
    </row>
    <row r="4314" spans="1:4" x14ac:dyDescent="0.2">
      <c r="A4314">
        <v>0.72852942636399998</v>
      </c>
      <c r="B4314">
        <v>169351</v>
      </c>
      <c r="C4314">
        <v>0</v>
      </c>
      <c r="D4314" s="1">
        <v>201812241533</v>
      </c>
    </row>
    <row r="4315" spans="1:4" x14ac:dyDescent="0.2">
      <c r="A4315">
        <v>0.73942758836400002</v>
      </c>
      <c r="B4315">
        <v>173926</v>
      </c>
      <c r="C4315">
        <v>0</v>
      </c>
      <c r="D4315" s="1">
        <v>201812241534</v>
      </c>
    </row>
    <row r="4316" spans="1:4" x14ac:dyDescent="0.2">
      <c r="A4316">
        <v>0.74731122882699996</v>
      </c>
      <c r="B4316">
        <v>176464</v>
      </c>
      <c r="C4316">
        <v>0</v>
      </c>
      <c r="D4316" s="1">
        <v>201812241535</v>
      </c>
    </row>
    <row r="4317" spans="1:4" x14ac:dyDescent="0.2">
      <c r="A4317">
        <v>0.731136038323</v>
      </c>
      <c r="B4317">
        <v>171052</v>
      </c>
      <c r="C4317">
        <v>0</v>
      </c>
      <c r="D4317" s="1">
        <v>201812241536</v>
      </c>
    </row>
    <row r="4318" spans="1:4" x14ac:dyDescent="0.2">
      <c r="A4318">
        <v>0.73130177555800002</v>
      </c>
      <c r="B4318">
        <v>172015</v>
      </c>
      <c r="C4318">
        <v>0</v>
      </c>
      <c r="D4318" s="1">
        <v>201812241537</v>
      </c>
    </row>
    <row r="4319" spans="1:4" x14ac:dyDescent="0.2">
      <c r="A4319">
        <v>0.73084972930500003</v>
      </c>
      <c r="B4319">
        <v>171772</v>
      </c>
      <c r="C4319">
        <v>0</v>
      </c>
      <c r="D4319" s="1">
        <v>201812241538</v>
      </c>
    </row>
    <row r="4320" spans="1:4" x14ac:dyDescent="0.2">
      <c r="A4320">
        <v>0.74352095798200002</v>
      </c>
      <c r="B4320">
        <v>174864</v>
      </c>
      <c r="C4320">
        <v>0</v>
      </c>
      <c r="D4320" s="1">
        <v>201812241539</v>
      </c>
    </row>
    <row r="4321" spans="1:4" x14ac:dyDescent="0.2">
      <c r="A4321">
        <v>0.731570264287</v>
      </c>
      <c r="B4321">
        <v>171934</v>
      </c>
      <c r="C4321">
        <v>0</v>
      </c>
      <c r="D4321" s="1">
        <v>201812241540</v>
      </c>
    </row>
    <row r="4322" spans="1:4" x14ac:dyDescent="0.2">
      <c r="A4322">
        <v>0.72683729242799999</v>
      </c>
      <c r="B4322">
        <v>169073</v>
      </c>
      <c r="C4322">
        <v>0</v>
      </c>
      <c r="D4322" s="1">
        <v>201812241541</v>
      </c>
    </row>
    <row r="4323" spans="1:4" x14ac:dyDescent="0.2">
      <c r="A4323">
        <v>0.73878981732899995</v>
      </c>
      <c r="B4323">
        <v>174051</v>
      </c>
      <c r="C4323">
        <v>0</v>
      </c>
      <c r="D4323" s="1">
        <v>201812241542</v>
      </c>
    </row>
    <row r="4324" spans="1:4" x14ac:dyDescent="0.2">
      <c r="A4324">
        <v>0.72686582630800001</v>
      </c>
      <c r="B4324">
        <v>168830</v>
      </c>
      <c r="C4324">
        <v>0</v>
      </c>
      <c r="D4324" s="1">
        <v>201812241543</v>
      </c>
    </row>
    <row r="4325" spans="1:4" x14ac:dyDescent="0.2">
      <c r="A4325">
        <v>0.73071823854499995</v>
      </c>
      <c r="B4325">
        <v>170978</v>
      </c>
      <c r="C4325">
        <v>0</v>
      </c>
      <c r="D4325" s="1">
        <v>201812241544</v>
      </c>
    </row>
    <row r="4326" spans="1:4" x14ac:dyDescent="0.2">
      <c r="A4326">
        <v>0.74686370238999999</v>
      </c>
      <c r="B4326">
        <v>176634</v>
      </c>
      <c r="C4326">
        <v>0</v>
      </c>
      <c r="D4326" s="1">
        <v>201812241545</v>
      </c>
    </row>
    <row r="4327" spans="1:4" x14ac:dyDescent="0.2">
      <c r="A4327">
        <v>0.72852421690000002</v>
      </c>
      <c r="B4327">
        <v>169364</v>
      </c>
      <c r="C4327">
        <v>0</v>
      </c>
      <c r="D4327" s="1">
        <v>201812241546</v>
      </c>
    </row>
    <row r="4328" spans="1:4" x14ac:dyDescent="0.2">
      <c r="A4328">
        <v>0.72710503914900004</v>
      </c>
      <c r="B4328">
        <v>169221</v>
      </c>
      <c r="C4328">
        <v>0</v>
      </c>
      <c r="D4328" s="1">
        <v>201812241547</v>
      </c>
    </row>
    <row r="4329" spans="1:4" x14ac:dyDescent="0.2">
      <c r="A4329">
        <v>0.73566325272800004</v>
      </c>
      <c r="B4329">
        <v>173323</v>
      </c>
      <c r="C4329">
        <v>0</v>
      </c>
      <c r="D4329" s="1">
        <v>201812241548</v>
      </c>
    </row>
    <row r="4330" spans="1:4" x14ac:dyDescent="0.2">
      <c r="A4330">
        <v>0.72914116713400001</v>
      </c>
      <c r="B4330">
        <v>171279</v>
      </c>
      <c r="C4330">
        <v>0</v>
      </c>
      <c r="D4330" s="1">
        <v>201812241549</v>
      </c>
    </row>
    <row r="4331" spans="1:4" x14ac:dyDescent="0.2">
      <c r="A4331">
        <v>0.72716069465599997</v>
      </c>
      <c r="B4331">
        <v>168202</v>
      </c>
      <c r="C4331">
        <v>0</v>
      </c>
      <c r="D4331" s="1">
        <v>201812241550</v>
      </c>
    </row>
    <row r="4332" spans="1:4" x14ac:dyDescent="0.2">
      <c r="A4332">
        <v>0.73270564514500003</v>
      </c>
      <c r="B4332">
        <v>172660</v>
      </c>
      <c r="C4332">
        <v>0</v>
      </c>
      <c r="D4332" s="1">
        <v>201812241551</v>
      </c>
    </row>
    <row r="4333" spans="1:4" x14ac:dyDescent="0.2">
      <c r="A4333">
        <v>0.73869879377799996</v>
      </c>
      <c r="B4333">
        <v>167030</v>
      </c>
      <c r="C4333">
        <v>0</v>
      </c>
      <c r="D4333" s="1">
        <v>201812241552</v>
      </c>
    </row>
    <row r="4334" spans="1:4" x14ac:dyDescent="0.2">
      <c r="A4334">
        <v>0.73968599895200005</v>
      </c>
      <c r="B4334">
        <v>166911</v>
      </c>
      <c r="C4334">
        <v>0</v>
      </c>
      <c r="D4334" s="1">
        <v>201812241553</v>
      </c>
    </row>
    <row r="4335" spans="1:4" x14ac:dyDescent="0.2">
      <c r="A4335">
        <v>0.73217003935199998</v>
      </c>
      <c r="B4335">
        <v>172782</v>
      </c>
      <c r="C4335">
        <v>0</v>
      </c>
      <c r="D4335" s="1">
        <v>201812241554</v>
      </c>
    </row>
    <row r="4336" spans="1:4" x14ac:dyDescent="0.2">
      <c r="A4336">
        <v>0.72708800682999997</v>
      </c>
      <c r="B4336">
        <v>171693</v>
      </c>
      <c r="C4336">
        <v>0</v>
      </c>
      <c r="D4336" s="1">
        <v>201812241555</v>
      </c>
    </row>
    <row r="4337" spans="1:4" x14ac:dyDescent="0.2">
      <c r="A4337">
        <v>0.74852165157399997</v>
      </c>
      <c r="B4337">
        <v>165555</v>
      </c>
      <c r="C4337">
        <v>0</v>
      </c>
      <c r="D4337" s="1">
        <v>201812241556</v>
      </c>
    </row>
    <row r="4338" spans="1:4" x14ac:dyDescent="0.2">
      <c r="A4338">
        <v>0.729920069866</v>
      </c>
      <c r="B4338">
        <v>167994</v>
      </c>
      <c r="C4338">
        <v>0</v>
      </c>
      <c r="D4338" s="1">
        <v>201812241557</v>
      </c>
    </row>
    <row r="4339" spans="1:4" x14ac:dyDescent="0.2">
      <c r="A4339">
        <v>0.73698305793499996</v>
      </c>
      <c r="B4339">
        <v>173849</v>
      </c>
      <c r="C4339">
        <v>0</v>
      </c>
      <c r="D4339" s="1">
        <v>201812241558</v>
      </c>
    </row>
    <row r="4340" spans="1:4" x14ac:dyDescent="0.2">
      <c r="A4340">
        <v>0.76656308905500004</v>
      </c>
      <c r="B4340">
        <v>159917</v>
      </c>
      <c r="C4340">
        <v>0</v>
      </c>
      <c r="D4340" s="1">
        <v>201812241559</v>
      </c>
    </row>
    <row r="4341" spans="1:4" x14ac:dyDescent="0.2">
      <c r="A4341">
        <v>0.75020768760699996</v>
      </c>
      <c r="B4341">
        <v>166538</v>
      </c>
      <c r="C4341">
        <v>0</v>
      </c>
      <c r="D4341" s="1">
        <v>201812241600</v>
      </c>
    </row>
    <row r="4342" spans="1:4" x14ac:dyDescent="0.2">
      <c r="A4342">
        <v>0.73260697793399998</v>
      </c>
      <c r="B4342">
        <v>169858</v>
      </c>
      <c r="C4342">
        <v>0</v>
      </c>
      <c r="D4342" s="1">
        <v>201812241601</v>
      </c>
    </row>
    <row r="4343" spans="1:4" x14ac:dyDescent="0.2">
      <c r="A4343">
        <v>0.77332752189499998</v>
      </c>
      <c r="B4343">
        <v>161616</v>
      </c>
      <c r="C4343">
        <v>0</v>
      </c>
      <c r="D4343" s="1">
        <v>201812241602</v>
      </c>
    </row>
    <row r="4344" spans="1:4" x14ac:dyDescent="0.2">
      <c r="A4344">
        <v>0.77027206450399999</v>
      </c>
      <c r="B4344">
        <v>162735</v>
      </c>
      <c r="C4344">
        <v>0</v>
      </c>
      <c r="D4344" s="1">
        <v>201812241603</v>
      </c>
    </row>
    <row r="4345" spans="1:4" x14ac:dyDescent="0.2">
      <c r="A4345">
        <v>0.76980245591399998</v>
      </c>
      <c r="B4345">
        <v>162880</v>
      </c>
      <c r="C4345">
        <v>0</v>
      </c>
      <c r="D4345" s="1">
        <v>201812241604</v>
      </c>
    </row>
    <row r="4346" spans="1:4" x14ac:dyDescent="0.2">
      <c r="A4346">
        <v>0.773589321271</v>
      </c>
      <c r="B4346">
        <v>164141</v>
      </c>
      <c r="C4346">
        <v>0</v>
      </c>
      <c r="D4346" s="1">
        <v>201812241605</v>
      </c>
    </row>
    <row r="4347" spans="1:4" x14ac:dyDescent="0.2">
      <c r="A4347">
        <v>0.766736342465</v>
      </c>
      <c r="B4347">
        <v>160459</v>
      </c>
      <c r="C4347">
        <v>0</v>
      </c>
      <c r="D4347" s="1">
        <v>201812241606</v>
      </c>
    </row>
    <row r="4348" spans="1:4" x14ac:dyDescent="0.2">
      <c r="A4348">
        <v>0.76889147078999998</v>
      </c>
      <c r="B4348">
        <v>163045</v>
      </c>
      <c r="C4348">
        <v>0</v>
      </c>
      <c r="D4348" s="1">
        <v>201812241607</v>
      </c>
    </row>
    <row r="4349" spans="1:4" x14ac:dyDescent="0.2">
      <c r="A4349">
        <v>0.77185650143499995</v>
      </c>
      <c r="B4349">
        <v>159568</v>
      </c>
      <c r="C4349">
        <v>0</v>
      </c>
      <c r="D4349" s="1">
        <v>201812241608</v>
      </c>
    </row>
    <row r="4350" spans="1:4" x14ac:dyDescent="0.2">
      <c r="A4350">
        <v>0.78498631646100003</v>
      </c>
      <c r="B4350">
        <v>156938</v>
      </c>
      <c r="C4350">
        <v>0</v>
      </c>
      <c r="D4350" s="1">
        <v>201812241609</v>
      </c>
    </row>
    <row r="4351" spans="1:4" x14ac:dyDescent="0.2">
      <c r="A4351">
        <v>0.77289961821800002</v>
      </c>
      <c r="B4351">
        <v>163834</v>
      </c>
      <c r="C4351">
        <v>0</v>
      </c>
      <c r="D4351" s="1">
        <v>201812241610</v>
      </c>
    </row>
    <row r="4352" spans="1:4" x14ac:dyDescent="0.2">
      <c r="A4352">
        <v>0.78956150127900004</v>
      </c>
      <c r="B4352">
        <v>154283</v>
      </c>
      <c r="C4352">
        <v>0</v>
      </c>
      <c r="D4352" s="1">
        <v>201812241611</v>
      </c>
    </row>
    <row r="4353" spans="1:4" x14ac:dyDescent="0.2">
      <c r="A4353">
        <v>0.76808109819000003</v>
      </c>
      <c r="B4353">
        <v>162264</v>
      </c>
      <c r="C4353">
        <v>0</v>
      </c>
      <c r="D4353" s="1">
        <v>201812241612</v>
      </c>
    </row>
    <row r="4354" spans="1:4" x14ac:dyDescent="0.2">
      <c r="A4354">
        <v>0.78530833284299995</v>
      </c>
      <c r="B4354">
        <v>152374</v>
      </c>
      <c r="C4354">
        <v>0</v>
      </c>
      <c r="D4354" s="1">
        <v>201812241613</v>
      </c>
    </row>
    <row r="4355" spans="1:4" x14ac:dyDescent="0.2">
      <c r="A4355">
        <v>0.786840782977</v>
      </c>
      <c r="B4355">
        <v>149273</v>
      </c>
      <c r="C4355">
        <v>0</v>
      </c>
      <c r="D4355" s="1">
        <v>201812241614</v>
      </c>
    </row>
    <row r="4356" spans="1:4" x14ac:dyDescent="0.2">
      <c r="A4356">
        <v>0.78072726006100002</v>
      </c>
      <c r="B4356">
        <v>153751</v>
      </c>
      <c r="C4356">
        <v>0</v>
      </c>
      <c r="D4356" s="1">
        <v>201812241615</v>
      </c>
    </row>
    <row r="4357" spans="1:4" x14ac:dyDescent="0.2">
      <c r="A4357">
        <v>0.76930822865299997</v>
      </c>
      <c r="B4357">
        <v>161809</v>
      </c>
      <c r="C4357">
        <v>0</v>
      </c>
      <c r="D4357" s="1">
        <v>201812241616</v>
      </c>
    </row>
    <row r="4358" spans="1:4" x14ac:dyDescent="0.2">
      <c r="A4358">
        <v>0.78000547683499999</v>
      </c>
      <c r="B4358">
        <v>153603</v>
      </c>
      <c r="C4358">
        <v>0</v>
      </c>
      <c r="D4358" s="1">
        <v>201812241617</v>
      </c>
    </row>
    <row r="4359" spans="1:4" x14ac:dyDescent="0.2">
      <c r="A4359">
        <v>0.78845220526799997</v>
      </c>
      <c r="B4359">
        <v>148558</v>
      </c>
      <c r="C4359">
        <v>0</v>
      </c>
      <c r="D4359" s="1">
        <v>201812241618</v>
      </c>
    </row>
    <row r="4360" spans="1:4" x14ac:dyDescent="0.2">
      <c r="A4360">
        <v>0.78567636746500003</v>
      </c>
      <c r="B4360">
        <v>152173</v>
      </c>
      <c r="C4360">
        <v>0</v>
      </c>
      <c r="D4360" s="1">
        <v>201812241619</v>
      </c>
    </row>
    <row r="4361" spans="1:4" x14ac:dyDescent="0.2">
      <c r="A4361">
        <v>0.78563552296000005</v>
      </c>
      <c r="B4361">
        <v>151752</v>
      </c>
      <c r="C4361">
        <v>0</v>
      </c>
      <c r="D4361" s="1">
        <v>201812241620</v>
      </c>
    </row>
    <row r="4362" spans="1:4" x14ac:dyDescent="0.2">
      <c r="A4362">
        <v>0.78925126329799999</v>
      </c>
      <c r="B4362">
        <v>148882</v>
      </c>
      <c r="C4362">
        <v>0</v>
      </c>
      <c r="D4362" s="1">
        <v>201812241621</v>
      </c>
    </row>
    <row r="4363" spans="1:4" x14ac:dyDescent="0.2">
      <c r="A4363">
        <v>0.78444243041999995</v>
      </c>
      <c r="B4363">
        <v>151109</v>
      </c>
      <c r="C4363">
        <v>0</v>
      </c>
      <c r="D4363" s="1">
        <v>201812241622</v>
      </c>
    </row>
    <row r="4364" spans="1:4" x14ac:dyDescent="0.2">
      <c r="A4364">
        <v>0.788521509575</v>
      </c>
      <c r="B4364">
        <v>148884</v>
      </c>
      <c r="C4364">
        <v>0</v>
      </c>
      <c r="D4364" s="1">
        <v>201812241623</v>
      </c>
    </row>
    <row r="4365" spans="1:4" x14ac:dyDescent="0.2">
      <c r="A4365">
        <v>0.79437703024899997</v>
      </c>
      <c r="B4365">
        <v>147360</v>
      </c>
      <c r="C4365">
        <v>0</v>
      </c>
      <c r="D4365" s="1">
        <v>201812241624</v>
      </c>
    </row>
    <row r="4366" spans="1:4" x14ac:dyDescent="0.2">
      <c r="A4366">
        <v>0.79135963160099998</v>
      </c>
      <c r="B4366">
        <v>147997</v>
      </c>
      <c r="C4366">
        <v>0</v>
      </c>
      <c r="D4366" s="1">
        <v>201812241625</v>
      </c>
    </row>
    <row r="4367" spans="1:4" x14ac:dyDescent="0.2">
      <c r="A4367">
        <v>0.78726140250200005</v>
      </c>
      <c r="B4367">
        <v>149935</v>
      </c>
      <c r="C4367">
        <v>0</v>
      </c>
      <c r="D4367" s="1">
        <v>201812241626</v>
      </c>
    </row>
    <row r="4368" spans="1:4" x14ac:dyDescent="0.2">
      <c r="A4368">
        <v>0.79765771079600001</v>
      </c>
      <c r="B4368">
        <v>144650</v>
      </c>
      <c r="C4368">
        <v>0</v>
      </c>
      <c r="D4368" s="1">
        <v>201812241627</v>
      </c>
    </row>
    <row r="4369" spans="1:4" x14ac:dyDescent="0.2">
      <c r="A4369">
        <v>0.80179353821199995</v>
      </c>
      <c r="B4369">
        <v>143719</v>
      </c>
      <c r="C4369">
        <v>0</v>
      </c>
      <c r="D4369" s="1">
        <v>201812241628</v>
      </c>
    </row>
    <row r="4370" spans="1:4" x14ac:dyDescent="0.2">
      <c r="A4370">
        <v>0.80139340921799995</v>
      </c>
      <c r="B4370">
        <v>143919</v>
      </c>
      <c r="C4370">
        <v>0</v>
      </c>
      <c r="D4370" s="1">
        <v>201812241629</v>
      </c>
    </row>
    <row r="4371" spans="1:4" x14ac:dyDescent="0.2">
      <c r="A4371">
        <v>0.80318819836800004</v>
      </c>
      <c r="B4371">
        <v>142044</v>
      </c>
      <c r="C4371">
        <v>0</v>
      </c>
      <c r="D4371" s="1">
        <v>201812241630</v>
      </c>
    </row>
    <row r="4372" spans="1:4" x14ac:dyDescent="0.2">
      <c r="A4372">
        <v>0.78727127106299999</v>
      </c>
      <c r="B4372">
        <v>149524</v>
      </c>
      <c r="C4372">
        <v>0</v>
      </c>
      <c r="D4372" s="1">
        <v>201812241631</v>
      </c>
    </row>
    <row r="4373" spans="1:4" x14ac:dyDescent="0.2">
      <c r="A4373">
        <v>0.79728984671100001</v>
      </c>
      <c r="B4373">
        <v>142547</v>
      </c>
      <c r="C4373">
        <v>0</v>
      </c>
      <c r="D4373" s="1">
        <v>201812241632</v>
      </c>
    </row>
    <row r="4374" spans="1:4" x14ac:dyDescent="0.2">
      <c r="A4374">
        <v>0.799561128126</v>
      </c>
      <c r="B4374">
        <v>140236</v>
      </c>
      <c r="C4374">
        <v>0</v>
      </c>
      <c r="D4374" s="1">
        <v>201812241633</v>
      </c>
    </row>
    <row r="4375" spans="1:4" x14ac:dyDescent="0.2">
      <c r="A4375">
        <v>0.79341294499100001</v>
      </c>
      <c r="B4375">
        <v>142839</v>
      </c>
      <c r="C4375">
        <v>0</v>
      </c>
      <c r="D4375" s="1">
        <v>201812241634</v>
      </c>
    </row>
    <row r="4376" spans="1:4" x14ac:dyDescent="0.2">
      <c r="A4376">
        <v>0.79255997055100003</v>
      </c>
      <c r="B4376">
        <v>146586</v>
      </c>
      <c r="C4376">
        <v>0</v>
      </c>
      <c r="D4376" s="1">
        <v>201812241635</v>
      </c>
    </row>
    <row r="4377" spans="1:4" x14ac:dyDescent="0.2">
      <c r="A4377">
        <v>0.79739771579700003</v>
      </c>
      <c r="B4377">
        <v>137711</v>
      </c>
      <c r="C4377">
        <v>0</v>
      </c>
      <c r="D4377" s="1">
        <v>201812241636</v>
      </c>
    </row>
    <row r="4378" spans="1:4" x14ac:dyDescent="0.2">
      <c r="A4378">
        <v>0.79622559301200002</v>
      </c>
      <c r="B4378">
        <v>139958</v>
      </c>
      <c r="C4378">
        <v>0</v>
      </c>
      <c r="D4378" s="1">
        <v>201812241637</v>
      </c>
    </row>
    <row r="4379" spans="1:4" x14ac:dyDescent="0.2">
      <c r="A4379">
        <v>0.79488117666900004</v>
      </c>
      <c r="B4379">
        <v>140765</v>
      </c>
      <c r="C4379">
        <v>0</v>
      </c>
      <c r="D4379" s="1">
        <v>201812241638</v>
      </c>
    </row>
    <row r="4380" spans="1:4" x14ac:dyDescent="0.2">
      <c r="A4380">
        <v>0.79687453074799997</v>
      </c>
      <c r="B4380">
        <v>141575</v>
      </c>
      <c r="C4380">
        <v>0</v>
      </c>
      <c r="D4380" s="1">
        <v>201812241639</v>
      </c>
    </row>
    <row r="4381" spans="1:4" x14ac:dyDescent="0.2">
      <c r="A4381">
        <v>0.78590217288800002</v>
      </c>
      <c r="B4381">
        <v>131995</v>
      </c>
      <c r="C4381">
        <v>0</v>
      </c>
      <c r="D4381" s="1">
        <v>201812241640</v>
      </c>
    </row>
    <row r="4382" spans="1:4" x14ac:dyDescent="0.2">
      <c r="A4382">
        <v>0.79642784376700004</v>
      </c>
      <c r="B4382">
        <v>141389</v>
      </c>
      <c r="C4382">
        <v>0</v>
      </c>
      <c r="D4382" s="1">
        <v>201812241641</v>
      </c>
    </row>
    <row r="4383" spans="1:4" x14ac:dyDescent="0.2">
      <c r="A4383">
        <v>0.79774273448800004</v>
      </c>
      <c r="B4383">
        <v>141115</v>
      </c>
      <c r="C4383">
        <v>0</v>
      </c>
      <c r="D4383" s="1">
        <v>201812241642</v>
      </c>
    </row>
    <row r="4384" spans="1:4" x14ac:dyDescent="0.2">
      <c r="A4384">
        <v>0.79133523111000004</v>
      </c>
      <c r="B4384">
        <v>133064</v>
      </c>
      <c r="C4384">
        <v>0</v>
      </c>
      <c r="D4384" s="1">
        <v>201812241643</v>
      </c>
    </row>
    <row r="4385" spans="1:4" x14ac:dyDescent="0.2">
      <c r="A4385">
        <v>0.79925551119299998</v>
      </c>
      <c r="B4385">
        <v>139124</v>
      </c>
      <c r="C4385">
        <v>0</v>
      </c>
      <c r="D4385" s="1">
        <v>201812241644</v>
      </c>
    </row>
    <row r="4386" spans="1:4" x14ac:dyDescent="0.2">
      <c r="A4386">
        <v>0.79118573963200001</v>
      </c>
      <c r="B4386">
        <v>137038</v>
      </c>
      <c r="C4386">
        <v>0</v>
      </c>
      <c r="D4386" s="1">
        <v>201812241645</v>
      </c>
    </row>
    <row r="4387" spans="1:4" x14ac:dyDescent="0.2">
      <c r="A4387">
        <v>0.78784676625500005</v>
      </c>
      <c r="B4387">
        <v>133337</v>
      </c>
      <c r="C4387">
        <v>0</v>
      </c>
      <c r="D4387" s="1">
        <v>201812241646</v>
      </c>
    </row>
    <row r="4388" spans="1:4" x14ac:dyDescent="0.2">
      <c r="A4388">
        <v>0.79248877334599999</v>
      </c>
      <c r="B4388">
        <v>134964</v>
      </c>
      <c r="C4388">
        <v>0</v>
      </c>
      <c r="D4388" s="1">
        <v>201812241647</v>
      </c>
    </row>
    <row r="4389" spans="1:4" x14ac:dyDescent="0.2">
      <c r="A4389">
        <v>0.79234088823399995</v>
      </c>
      <c r="B4389">
        <v>137218</v>
      </c>
      <c r="C4389">
        <v>0</v>
      </c>
      <c r="D4389" s="1">
        <v>201812241648</v>
      </c>
    </row>
    <row r="4390" spans="1:4" x14ac:dyDescent="0.2">
      <c r="A4390">
        <v>0.78701831267800004</v>
      </c>
      <c r="B4390">
        <v>133050</v>
      </c>
      <c r="C4390">
        <v>0</v>
      </c>
      <c r="D4390" s="1">
        <v>201812241649</v>
      </c>
    </row>
    <row r="4391" spans="1:4" x14ac:dyDescent="0.2">
      <c r="A4391">
        <v>0.78935363247500001</v>
      </c>
      <c r="B4391">
        <v>133625</v>
      </c>
      <c r="C4391">
        <v>0</v>
      </c>
      <c r="D4391" s="1">
        <v>201812241650</v>
      </c>
    </row>
    <row r="4392" spans="1:4" x14ac:dyDescent="0.2">
      <c r="A4392">
        <v>0.78352256330000003</v>
      </c>
      <c r="B4392">
        <v>132632</v>
      </c>
      <c r="C4392">
        <v>0</v>
      </c>
      <c r="D4392" s="1">
        <v>201812241651</v>
      </c>
    </row>
    <row r="4393" spans="1:4" x14ac:dyDescent="0.2">
      <c r="A4393">
        <v>0.78896409299400005</v>
      </c>
      <c r="B4393">
        <v>133047</v>
      </c>
      <c r="C4393">
        <v>0</v>
      </c>
      <c r="D4393" s="1">
        <v>201812241652</v>
      </c>
    </row>
    <row r="4394" spans="1:4" x14ac:dyDescent="0.2">
      <c r="A4394">
        <v>0.78064896259299998</v>
      </c>
      <c r="B4394">
        <v>131996</v>
      </c>
      <c r="C4394">
        <v>0</v>
      </c>
      <c r="D4394" s="1">
        <v>201812241653</v>
      </c>
    </row>
    <row r="4395" spans="1:4" x14ac:dyDescent="0.2">
      <c r="A4395">
        <v>0.78001193276900005</v>
      </c>
      <c r="B4395">
        <v>132099</v>
      </c>
      <c r="C4395">
        <v>0</v>
      </c>
      <c r="D4395" s="1">
        <v>201812241654</v>
      </c>
    </row>
    <row r="4396" spans="1:4" x14ac:dyDescent="0.2">
      <c r="A4396">
        <v>0.78200418134299998</v>
      </c>
      <c r="B4396">
        <v>127707</v>
      </c>
      <c r="C4396">
        <v>0</v>
      </c>
      <c r="D4396" s="1">
        <v>201812241655</v>
      </c>
    </row>
    <row r="4397" spans="1:4" x14ac:dyDescent="0.2">
      <c r="A4397">
        <v>0.77903164162299998</v>
      </c>
      <c r="B4397">
        <v>132002</v>
      </c>
      <c r="C4397">
        <v>0</v>
      </c>
      <c r="D4397" s="1">
        <v>201812241656</v>
      </c>
    </row>
    <row r="4398" spans="1:4" x14ac:dyDescent="0.2">
      <c r="A4398">
        <v>0.78020484398900003</v>
      </c>
      <c r="B4398">
        <v>128311</v>
      </c>
      <c r="C4398">
        <v>0</v>
      </c>
      <c r="D4398" s="1">
        <v>201812241657</v>
      </c>
    </row>
    <row r="4399" spans="1:4" x14ac:dyDescent="0.2">
      <c r="A4399">
        <v>0.78054526687100001</v>
      </c>
      <c r="B4399">
        <v>128945</v>
      </c>
      <c r="C4399">
        <v>0</v>
      </c>
      <c r="D4399" s="1">
        <v>201812241658</v>
      </c>
    </row>
    <row r="4400" spans="1:4" x14ac:dyDescent="0.2">
      <c r="A4400">
        <v>0.78036837294200001</v>
      </c>
      <c r="B4400">
        <v>129754</v>
      </c>
      <c r="C4400">
        <v>0</v>
      </c>
      <c r="D4400" s="1">
        <v>201812241659</v>
      </c>
    </row>
    <row r="4401" spans="1:4" x14ac:dyDescent="0.2">
      <c r="A4401">
        <v>0.77899078324600002</v>
      </c>
      <c r="B4401">
        <v>126021</v>
      </c>
      <c r="C4401">
        <v>0</v>
      </c>
      <c r="D4401" s="1">
        <v>201812241700</v>
      </c>
    </row>
    <row r="4402" spans="1:4" x14ac:dyDescent="0.2">
      <c r="A4402">
        <v>0.77718748047200004</v>
      </c>
      <c r="B4402">
        <v>125799</v>
      </c>
      <c r="C4402">
        <v>0</v>
      </c>
      <c r="D4402" s="1">
        <v>201812241701</v>
      </c>
    </row>
    <row r="4403" spans="1:4" x14ac:dyDescent="0.2">
      <c r="A4403">
        <v>0.79137592422199998</v>
      </c>
      <c r="B4403">
        <v>122863</v>
      </c>
      <c r="C4403">
        <v>0</v>
      </c>
      <c r="D4403" s="1">
        <v>201812241702</v>
      </c>
    </row>
    <row r="4404" spans="1:4" x14ac:dyDescent="0.2">
      <c r="A4404">
        <v>0.78073661441300002</v>
      </c>
      <c r="B4404">
        <v>129782</v>
      </c>
      <c r="C4404">
        <v>0</v>
      </c>
      <c r="D4404" s="1">
        <v>201812241703</v>
      </c>
    </row>
    <row r="4405" spans="1:4" x14ac:dyDescent="0.2">
      <c r="A4405">
        <v>0.79277106954499998</v>
      </c>
      <c r="B4405">
        <v>121211</v>
      </c>
      <c r="C4405">
        <v>0</v>
      </c>
      <c r="D4405" s="1">
        <v>201812241704</v>
      </c>
    </row>
    <row r="4406" spans="1:4" x14ac:dyDescent="0.2">
      <c r="A4406">
        <v>0.787955532904</v>
      </c>
      <c r="B4406">
        <v>123881</v>
      </c>
      <c r="C4406">
        <v>0</v>
      </c>
      <c r="D4406" s="1">
        <v>201812241705</v>
      </c>
    </row>
    <row r="4407" spans="1:4" x14ac:dyDescent="0.2">
      <c r="A4407">
        <v>0.77925778812400004</v>
      </c>
      <c r="B4407">
        <v>127365</v>
      </c>
      <c r="C4407">
        <v>0</v>
      </c>
      <c r="D4407" s="1">
        <v>201812241706</v>
      </c>
    </row>
    <row r="4408" spans="1:4" x14ac:dyDescent="0.2">
      <c r="A4408">
        <v>0.78891041575900001</v>
      </c>
      <c r="B4408">
        <v>122400</v>
      </c>
      <c r="C4408">
        <v>0</v>
      </c>
      <c r="D4408" s="1">
        <v>201812241707</v>
      </c>
    </row>
    <row r="4409" spans="1:4" x14ac:dyDescent="0.2">
      <c r="A4409">
        <v>0.79574525463900003</v>
      </c>
      <c r="B4409">
        <v>119082</v>
      </c>
      <c r="C4409">
        <v>0</v>
      </c>
      <c r="D4409" s="1">
        <v>201812241708</v>
      </c>
    </row>
    <row r="4410" spans="1:4" x14ac:dyDescent="0.2">
      <c r="A4410">
        <v>0.80139147790900001</v>
      </c>
      <c r="B4410">
        <v>117691</v>
      </c>
      <c r="C4410">
        <v>0</v>
      </c>
      <c r="D4410" s="1">
        <v>201812241709</v>
      </c>
    </row>
    <row r="4411" spans="1:4" x14ac:dyDescent="0.2">
      <c r="A4411">
        <v>0.78314503516300005</v>
      </c>
      <c r="B4411">
        <v>124877</v>
      </c>
      <c r="C4411">
        <v>0</v>
      </c>
      <c r="D4411" s="1">
        <v>201812241710</v>
      </c>
    </row>
    <row r="4412" spans="1:4" x14ac:dyDescent="0.2">
      <c r="A4412">
        <v>0.79963541407600003</v>
      </c>
      <c r="B4412">
        <v>116672</v>
      </c>
      <c r="C4412">
        <v>0</v>
      </c>
      <c r="D4412" s="1">
        <v>201812241711</v>
      </c>
    </row>
    <row r="4413" spans="1:4" x14ac:dyDescent="0.2">
      <c r="A4413">
        <v>0.80045029833900005</v>
      </c>
      <c r="B4413">
        <v>116836</v>
      </c>
      <c r="C4413">
        <v>0</v>
      </c>
      <c r="D4413" s="1">
        <v>201812241712</v>
      </c>
    </row>
    <row r="4414" spans="1:4" x14ac:dyDescent="0.2">
      <c r="A4414">
        <v>0.79576239861200004</v>
      </c>
      <c r="B4414">
        <v>118798</v>
      </c>
      <c r="C4414">
        <v>0</v>
      </c>
      <c r="D4414" s="1">
        <v>201812241713</v>
      </c>
    </row>
    <row r="4415" spans="1:4" x14ac:dyDescent="0.2">
      <c r="A4415">
        <v>0.79716542651199995</v>
      </c>
      <c r="B4415">
        <v>114171</v>
      </c>
      <c r="C4415">
        <v>0</v>
      </c>
      <c r="D4415" s="1">
        <v>201812241714</v>
      </c>
    </row>
    <row r="4416" spans="1:4" x14ac:dyDescent="0.2">
      <c r="A4416">
        <v>0.79923447291600003</v>
      </c>
      <c r="B4416">
        <v>116674</v>
      </c>
      <c r="C4416">
        <v>0</v>
      </c>
      <c r="D4416" s="1">
        <v>201812241715</v>
      </c>
    </row>
    <row r="4417" spans="1:4" x14ac:dyDescent="0.2">
      <c r="A4417">
        <v>0.79460772696100002</v>
      </c>
      <c r="B4417">
        <v>118943</v>
      </c>
      <c r="C4417">
        <v>0</v>
      </c>
      <c r="D4417" s="1">
        <v>201812241716</v>
      </c>
    </row>
    <row r="4418" spans="1:4" x14ac:dyDescent="0.2">
      <c r="A4418">
        <v>0.79926445601499996</v>
      </c>
      <c r="B4418">
        <v>114923</v>
      </c>
      <c r="C4418">
        <v>0</v>
      </c>
      <c r="D4418" s="1">
        <v>201812241717</v>
      </c>
    </row>
    <row r="4419" spans="1:4" x14ac:dyDescent="0.2">
      <c r="A4419">
        <v>0.80072083680299999</v>
      </c>
      <c r="B4419">
        <v>113674</v>
      </c>
      <c r="C4419">
        <v>0</v>
      </c>
      <c r="D4419" s="1">
        <v>201812241718</v>
      </c>
    </row>
    <row r="4420" spans="1:4" x14ac:dyDescent="0.2">
      <c r="A4420">
        <v>0.80044340993999996</v>
      </c>
      <c r="B4420">
        <v>111315</v>
      </c>
      <c r="C4420">
        <v>0</v>
      </c>
      <c r="D4420" s="1">
        <v>201812241719</v>
      </c>
    </row>
    <row r="4421" spans="1:4" x14ac:dyDescent="0.2">
      <c r="A4421">
        <v>0.799116693722</v>
      </c>
      <c r="B4421">
        <v>117181</v>
      </c>
      <c r="C4421">
        <v>0</v>
      </c>
      <c r="D4421" s="1">
        <v>201812241720</v>
      </c>
    </row>
    <row r="4422" spans="1:4" x14ac:dyDescent="0.2">
      <c r="A4422">
        <v>0.80382692304000003</v>
      </c>
      <c r="B4422">
        <v>107580</v>
      </c>
      <c r="C4422">
        <v>0</v>
      </c>
      <c r="D4422" s="1">
        <v>201812241721</v>
      </c>
    </row>
    <row r="4423" spans="1:4" x14ac:dyDescent="0.2">
      <c r="A4423">
        <v>0.80150374655099998</v>
      </c>
      <c r="B4423">
        <v>112138</v>
      </c>
      <c r="C4423">
        <v>0</v>
      </c>
      <c r="D4423" s="1">
        <v>201812241722</v>
      </c>
    </row>
    <row r="4424" spans="1:4" x14ac:dyDescent="0.2">
      <c r="A4424">
        <v>0.79654389811799997</v>
      </c>
      <c r="B4424">
        <v>110390</v>
      </c>
      <c r="C4424">
        <v>0</v>
      </c>
      <c r="D4424" s="1">
        <v>201812241723</v>
      </c>
    </row>
    <row r="4425" spans="1:4" x14ac:dyDescent="0.2">
      <c r="A4425">
        <v>0.80119654099899995</v>
      </c>
      <c r="B4425">
        <v>110720</v>
      </c>
      <c r="C4425">
        <v>0</v>
      </c>
      <c r="D4425" s="1">
        <v>201812241724</v>
      </c>
    </row>
    <row r="4426" spans="1:4" x14ac:dyDescent="0.2">
      <c r="A4426">
        <v>0.79790838019900001</v>
      </c>
      <c r="B4426">
        <v>109304</v>
      </c>
      <c r="C4426">
        <v>0</v>
      </c>
      <c r="D4426" s="1">
        <v>201812241725</v>
      </c>
    </row>
    <row r="4427" spans="1:4" x14ac:dyDescent="0.2">
      <c r="A4427">
        <v>0.79919545677000003</v>
      </c>
      <c r="B4427">
        <v>108867</v>
      </c>
      <c r="C4427">
        <v>0</v>
      </c>
      <c r="D4427" s="1">
        <v>201812241726</v>
      </c>
    </row>
    <row r="4428" spans="1:4" x14ac:dyDescent="0.2">
      <c r="A4428">
        <v>0.81358691711099995</v>
      </c>
      <c r="B4428">
        <v>106051</v>
      </c>
      <c r="C4428">
        <v>0</v>
      </c>
      <c r="D4428" s="1">
        <v>201812241727</v>
      </c>
    </row>
    <row r="4429" spans="1:4" x14ac:dyDescent="0.2">
      <c r="A4429">
        <v>0.80087862662999998</v>
      </c>
      <c r="B4429">
        <v>107732</v>
      </c>
      <c r="C4429">
        <v>0</v>
      </c>
      <c r="D4429" s="1">
        <v>201812241728</v>
      </c>
    </row>
    <row r="4430" spans="1:4" x14ac:dyDescent="0.2">
      <c r="A4430">
        <v>0.82275059352500002</v>
      </c>
      <c r="B4430">
        <v>104828</v>
      </c>
      <c r="C4430">
        <v>0</v>
      </c>
      <c r="D4430" s="1">
        <v>201812241729</v>
      </c>
    </row>
    <row r="4431" spans="1:4" x14ac:dyDescent="0.2">
      <c r="A4431">
        <v>0.80678890359900002</v>
      </c>
      <c r="B4431">
        <v>106810</v>
      </c>
      <c r="C4431">
        <v>0</v>
      </c>
      <c r="D4431" s="1">
        <v>201812241730</v>
      </c>
    </row>
    <row r="4432" spans="1:4" x14ac:dyDescent="0.2">
      <c r="A4432">
        <v>0.81348436510400002</v>
      </c>
      <c r="B4432">
        <v>106005</v>
      </c>
      <c r="C4432">
        <v>0</v>
      </c>
      <c r="D4432" s="1">
        <v>201812241731</v>
      </c>
    </row>
    <row r="4433" spans="1:4" x14ac:dyDescent="0.2">
      <c r="A4433">
        <v>0.81868015001600003</v>
      </c>
      <c r="B4433">
        <v>103255</v>
      </c>
      <c r="C4433">
        <v>0</v>
      </c>
      <c r="D4433" s="1">
        <v>201812241732</v>
      </c>
    </row>
    <row r="4434" spans="1:4" x14ac:dyDescent="0.2">
      <c r="A4434">
        <v>0.81893910684000004</v>
      </c>
      <c r="B4434">
        <v>103743</v>
      </c>
      <c r="C4434">
        <v>0</v>
      </c>
      <c r="D4434" s="1">
        <v>201812241733</v>
      </c>
    </row>
    <row r="4435" spans="1:4" x14ac:dyDescent="0.2">
      <c r="A4435">
        <v>0.804152459145</v>
      </c>
      <c r="B4435">
        <v>108098</v>
      </c>
      <c r="C4435">
        <v>0</v>
      </c>
      <c r="D4435" s="1">
        <v>201812241734</v>
      </c>
    </row>
    <row r="4436" spans="1:4" x14ac:dyDescent="0.2">
      <c r="A4436">
        <v>0.82144526812300001</v>
      </c>
      <c r="B4436">
        <v>99990</v>
      </c>
      <c r="C4436">
        <v>0</v>
      </c>
      <c r="D4436" s="1">
        <v>201812241735</v>
      </c>
    </row>
    <row r="4437" spans="1:4" x14ac:dyDescent="0.2">
      <c r="A4437">
        <v>0.82281357053100002</v>
      </c>
      <c r="B4437">
        <v>101509</v>
      </c>
      <c r="C4437">
        <v>0</v>
      </c>
      <c r="D4437" s="1">
        <v>201812241736</v>
      </c>
    </row>
    <row r="4438" spans="1:4" x14ac:dyDescent="0.2">
      <c r="A4438">
        <v>0.82353023308899997</v>
      </c>
      <c r="B4438">
        <v>102097</v>
      </c>
      <c r="C4438">
        <v>0</v>
      </c>
      <c r="D4438" s="1">
        <v>201812241737</v>
      </c>
    </row>
    <row r="4439" spans="1:4" x14ac:dyDescent="0.2">
      <c r="A4439">
        <v>0.81777399822499997</v>
      </c>
      <c r="B4439">
        <v>97462</v>
      </c>
      <c r="C4439">
        <v>0</v>
      </c>
      <c r="D4439" s="1">
        <v>201812241738</v>
      </c>
    </row>
    <row r="4440" spans="1:4" x14ac:dyDescent="0.2">
      <c r="A4440">
        <v>0.82336056879399999</v>
      </c>
      <c r="B4440">
        <v>104604</v>
      </c>
      <c r="C4440">
        <v>0</v>
      </c>
      <c r="D4440" s="1">
        <v>201812241739</v>
      </c>
    </row>
    <row r="4441" spans="1:4" x14ac:dyDescent="0.2">
      <c r="A4441">
        <v>0.819652340571</v>
      </c>
      <c r="B4441">
        <v>99458</v>
      </c>
      <c r="C4441">
        <v>0</v>
      </c>
      <c r="D4441" s="1">
        <v>201812241740</v>
      </c>
    </row>
    <row r="4442" spans="1:4" x14ac:dyDescent="0.2">
      <c r="A4442">
        <v>0.82051771500799997</v>
      </c>
      <c r="B4442">
        <v>99543</v>
      </c>
      <c r="C4442">
        <v>0</v>
      </c>
      <c r="D4442" s="1">
        <v>201812241741</v>
      </c>
    </row>
    <row r="4443" spans="1:4" x14ac:dyDescent="0.2">
      <c r="A4443">
        <v>0.82087828869699997</v>
      </c>
      <c r="B4443">
        <v>100005</v>
      </c>
      <c r="C4443">
        <v>0</v>
      </c>
      <c r="D4443" s="1">
        <v>201812241742</v>
      </c>
    </row>
    <row r="4444" spans="1:4" x14ac:dyDescent="0.2">
      <c r="A4444">
        <v>0.84291755693799997</v>
      </c>
      <c r="B4444">
        <v>92417</v>
      </c>
      <c r="C4444">
        <v>0</v>
      </c>
      <c r="D4444" s="1">
        <v>201812241743</v>
      </c>
    </row>
    <row r="4445" spans="1:4" x14ac:dyDescent="0.2">
      <c r="A4445">
        <v>0.81758636127200002</v>
      </c>
      <c r="B4445">
        <v>95962</v>
      </c>
      <c r="C4445">
        <v>0</v>
      </c>
      <c r="D4445" s="1">
        <v>201812241744</v>
      </c>
    </row>
    <row r="4446" spans="1:4" x14ac:dyDescent="0.2">
      <c r="A4446">
        <v>0.84253636331699999</v>
      </c>
      <c r="B4446">
        <v>92448</v>
      </c>
      <c r="C4446">
        <v>0</v>
      </c>
      <c r="D4446" s="1">
        <v>201812241745</v>
      </c>
    </row>
    <row r="4447" spans="1:4" x14ac:dyDescent="0.2">
      <c r="A4447">
        <v>0.83370363564700001</v>
      </c>
      <c r="B4447">
        <v>91555</v>
      </c>
      <c r="C4447">
        <v>0</v>
      </c>
      <c r="D4447" s="1">
        <v>201812241746</v>
      </c>
    </row>
    <row r="4448" spans="1:4" x14ac:dyDescent="0.2">
      <c r="A4448">
        <v>0.83023253878299996</v>
      </c>
      <c r="B4448">
        <v>94417</v>
      </c>
      <c r="C4448">
        <v>0</v>
      </c>
      <c r="D4448" s="1">
        <v>201812241747</v>
      </c>
    </row>
    <row r="4449" spans="1:4" x14ac:dyDescent="0.2">
      <c r="A4449">
        <v>0.83619481530899997</v>
      </c>
      <c r="B4449">
        <v>93373</v>
      </c>
      <c r="C4449">
        <v>0</v>
      </c>
      <c r="D4449" s="1">
        <v>201812241748</v>
      </c>
    </row>
    <row r="4450" spans="1:4" x14ac:dyDescent="0.2">
      <c r="A4450">
        <v>0.84487633286700003</v>
      </c>
      <c r="B4450">
        <v>88016</v>
      </c>
      <c r="C4450">
        <v>0</v>
      </c>
      <c r="D4450" s="1">
        <v>201812241749</v>
      </c>
    </row>
    <row r="4451" spans="1:4" x14ac:dyDescent="0.2">
      <c r="A4451">
        <v>0.84119599330700001</v>
      </c>
      <c r="B4451">
        <v>92032</v>
      </c>
      <c r="C4451">
        <v>0</v>
      </c>
      <c r="D4451" s="1">
        <v>201812241750</v>
      </c>
    </row>
    <row r="4452" spans="1:4" x14ac:dyDescent="0.2">
      <c r="A4452">
        <v>0.83075756173799997</v>
      </c>
      <c r="B4452">
        <v>90274</v>
      </c>
      <c r="C4452">
        <v>0</v>
      </c>
      <c r="D4452" s="1">
        <v>201812241751</v>
      </c>
    </row>
    <row r="4453" spans="1:4" x14ac:dyDescent="0.2">
      <c r="A4453">
        <v>0.832162134389</v>
      </c>
      <c r="B4453">
        <v>85591</v>
      </c>
      <c r="C4453">
        <v>0</v>
      </c>
      <c r="D4453" s="1">
        <v>201812241752</v>
      </c>
    </row>
    <row r="4454" spans="1:4" x14ac:dyDescent="0.2">
      <c r="A4454">
        <v>0.84668498388199998</v>
      </c>
      <c r="B4454">
        <v>87270</v>
      </c>
      <c r="C4454">
        <v>0</v>
      </c>
      <c r="D4454" s="1">
        <v>201812241753</v>
      </c>
    </row>
    <row r="4455" spans="1:4" x14ac:dyDescent="0.2">
      <c r="A4455">
        <v>0.835058297191</v>
      </c>
      <c r="B4455">
        <v>90242</v>
      </c>
      <c r="C4455">
        <v>0</v>
      </c>
      <c r="D4455" s="1">
        <v>201812241754</v>
      </c>
    </row>
    <row r="4456" spans="1:4" x14ac:dyDescent="0.2">
      <c r="A4456">
        <v>0.82157036712499998</v>
      </c>
      <c r="B4456">
        <v>82704</v>
      </c>
      <c r="C4456">
        <v>0</v>
      </c>
      <c r="D4456" s="1">
        <v>201812241755</v>
      </c>
    </row>
    <row r="4457" spans="1:4" x14ac:dyDescent="0.2">
      <c r="A4457">
        <v>0.82512439483599997</v>
      </c>
      <c r="B4457">
        <v>84646</v>
      </c>
      <c r="C4457">
        <v>0</v>
      </c>
      <c r="D4457" s="1">
        <v>201812241756</v>
      </c>
    </row>
    <row r="4458" spans="1:4" x14ac:dyDescent="0.2">
      <c r="A4458">
        <v>0.83966399784400003</v>
      </c>
      <c r="B4458">
        <v>87735</v>
      </c>
      <c r="C4458">
        <v>0</v>
      </c>
      <c r="D4458" s="1">
        <v>201812241757</v>
      </c>
    </row>
    <row r="4459" spans="1:4" x14ac:dyDescent="0.2">
      <c r="A4459">
        <v>0.84547194111000001</v>
      </c>
      <c r="B4459">
        <v>86929</v>
      </c>
      <c r="C4459">
        <v>0</v>
      </c>
      <c r="D4459" s="1">
        <v>201812241758</v>
      </c>
    </row>
    <row r="4460" spans="1:4" x14ac:dyDescent="0.2">
      <c r="A4460">
        <v>0.81479302253200003</v>
      </c>
      <c r="B4460">
        <v>80763</v>
      </c>
      <c r="C4460">
        <v>0</v>
      </c>
      <c r="D4460" s="1">
        <v>201812241759</v>
      </c>
    </row>
    <row r="4461" spans="1:4" x14ac:dyDescent="0.2">
      <c r="A4461">
        <v>0.82470715812499995</v>
      </c>
      <c r="B4461">
        <v>83652</v>
      </c>
      <c r="C4461">
        <v>0</v>
      </c>
      <c r="D4461" s="1">
        <v>201812241800</v>
      </c>
    </row>
    <row r="4462" spans="1:4" x14ac:dyDescent="0.2">
      <c r="A4462">
        <v>0.82947405293999998</v>
      </c>
      <c r="B4462">
        <v>85423</v>
      </c>
      <c r="C4462">
        <v>0</v>
      </c>
      <c r="D4462" s="1">
        <v>201812241801</v>
      </c>
    </row>
    <row r="4463" spans="1:4" x14ac:dyDescent="0.2">
      <c r="A4463">
        <v>0.79633628971600001</v>
      </c>
      <c r="B4463">
        <v>79122</v>
      </c>
      <c r="C4463">
        <v>0</v>
      </c>
      <c r="D4463" s="1">
        <v>201812241802</v>
      </c>
    </row>
    <row r="4464" spans="1:4" x14ac:dyDescent="0.2">
      <c r="A4464">
        <v>0.81659716595800003</v>
      </c>
      <c r="B4464">
        <v>81081</v>
      </c>
      <c r="C4464">
        <v>0</v>
      </c>
      <c r="D4464" s="1">
        <v>201812241803</v>
      </c>
    </row>
    <row r="4465" spans="1:4" x14ac:dyDescent="0.2">
      <c r="A4465">
        <v>0.81657711205299999</v>
      </c>
      <c r="B4465">
        <v>81539</v>
      </c>
      <c r="C4465">
        <v>0</v>
      </c>
      <c r="D4465" s="1">
        <v>201812241804</v>
      </c>
    </row>
    <row r="4466" spans="1:4" x14ac:dyDescent="0.2">
      <c r="A4466">
        <v>0.82270041107500003</v>
      </c>
      <c r="B4466">
        <v>82301</v>
      </c>
      <c r="C4466">
        <v>0</v>
      </c>
      <c r="D4466" s="1">
        <v>201812241805</v>
      </c>
    </row>
    <row r="4467" spans="1:4" x14ac:dyDescent="0.2">
      <c r="A4467">
        <v>0.77887102734699998</v>
      </c>
      <c r="B4467">
        <v>75205</v>
      </c>
      <c r="C4467">
        <v>0</v>
      </c>
      <c r="D4467" s="1">
        <v>201812241806</v>
      </c>
    </row>
    <row r="4468" spans="1:4" x14ac:dyDescent="0.2">
      <c r="A4468">
        <v>0.80476306500999994</v>
      </c>
      <c r="B4468">
        <v>80029</v>
      </c>
      <c r="C4468">
        <v>0</v>
      </c>
      <c r="D4468" s="1">
        <v>201812241807</v>
      </c>
    </row>
    <row r="4469" spans="1:4" x14ac:dyDescent="0.2">
      <c r="A4469">
        <v>0.81723432897600001</v>
      </c>
      <c r="B4469">
        <v>82779</v>
      </c>
      <c r="C4469">
        <v>0</v>
      </c>
      <c r="D4469" s="1">
        <v>201812241808</v>
      </c>
    </row>
    <row r="4470" spans="1:4" x14ac:dyDescent="0.2">
      <c r="A4470">
        <v>0.77642510129200004</v>
      </c>
      <c r="B4470">
        <v>74792</v>
      </c>
      <c r="C4470">
        <v>0</v>
      </c>
      <c r="D4470" s="1">
        <v>201812241809</v>
      </c>
    </row>
    <row r="4471" spans="1:4" x14ac:dyDescent="0.2">
      <c r="A4471">
        <v>0.80574914600199998</v>
      </c>
      <c r="B4471">
        <v>80174</v>
      </c>
      <c r="C4471">
        <v>0</v>
      </c>
      <c r="D4471" s="1">
        <v>201812241810</v>
      </c>
    </row>
    <row r="4472" spans="1:4" x14ac:dyDescent="0.2">
      <c r="A4472">
        <v>0.78355145829100004</v>
      </c>
      <c r="B4472">
        <v>77383</v>
      </c>
      <c r="C4472">
        <v>0</v>
      </c>
      <c r="D4472" s="1">
        <v>201812241811</v>
      </c>
    </row>
    <row r="4473" spans="1:4" x14ac:dyDescent="0.2">
      <c r="A4473">
        <v>0.77937023482900003</v>
      </c>
      <c r="B4473">
        <v>76850</v>
      </c>
      <c r="C4473">
        <v>0</v>
      </c>
      <c r="D4473" s="1">
        <v>201812241812</v>
      </c>
    </row>
    <row r="4474" spans="1:4" x14ac:dyDescent="0.2">
      <c r="A4474">
        <v>0.77641959297600005</v>
      </c>
      <c r="B4474">
        <v>76315</v>
      </c>
      <c r="C4474">
        <v>0</v>
      </c>
      <c r="D4474" s="1">
        <v>201812241813</v>
      </c>
    </row>
    <row r="4475" spans="1:4" x14ac:dyDescent="0.2">
      <c r="A4475">
        <v>0.79258719951599998</v>
      </c>
      <c r="B4475">
        <v>78592</v>
      </c>
      <c r="C4475">
        <v>0</v>
      </c>
      <c r="D4475" s="1">
        <v>201812241814</v>
      </c>
    </row>
    <row r="4476" spans="1:4" x14ac:dyDescent="0.2">
      <c r="A4476">
        <v>0.79518498425200002</v>
      </c>
      <c r="B4476">
        <v>78907</v>
      </c>
      <c r="C4476">
        <v>0</v>
      </c>
      <c r="D4476" s="1">
        <v>201812241815</v>
      </c>
    </row>
    <row r="4477" spans="1:4" x14ac:dyDescent="0.2">
      <c r="A4477">
        <v>0.76747995075800002</v>
      </c>
      <c r="B4477">
        <v>72309</v>
      </c>
      <c r="C4477">
        <v>0</v>
      </c>
      <c r="D4477" s="1">
        <v>201812241816</v>
      </c>
    </row>
    <row r="4478" spans="1:4" x14ac:dyDescent="0.2">
      <c r="A4478">
        <v>0.77724231476200001</v>
      </c>
      <c r="B4478">
        <v>73987</v>
      </c>
      <c r="C4478">
        <v>0</v>
      </c>
      <c r="D4478" s="1">
        <v>201812241817</v>
      </c>
    </row>
    <row r="4479" spans="1:4" x14ac:dyDescent="0.2">
      <c r="A4479">
        <v>0.790402898932</v>
      </c>
      <c r="B4479">
        <v>78319</v>
      </c>
      <c r="C4479">
        <v>0</v>
      </c>
      <c r="D4479" s="1">
        <v>201812241818</v>
      </c>
    </row>
    <row r="4480" spans="1:4" x14ac:dyDescent="0.2">
      <c r="A4480">
        <v>0.77641741768500006</v>
      </c>
      <c r="B4480">
        <v>76185</v>
      </c>
      <c r="C4480">
        <v>0</v>
      </c>
      <c r="D4480" s="1">
        <v>201812241819</v>
      </c>
    </row>
    <row r="4481" spans="1:4" x14ac:dyDescent="0.2">
      <c r="A4481">
        <v>0.77270029907799997</v>
      </c>
      <c r="B4481">
        <v>73477</v>
      </c>
      <c r="C4481">
        <v>0</v>
      </c>
      <c r="D4481" s="1">
        <v>201812241820</v>
      </c>
    </row>
    <row r="4482" spans="1:4" x14ac:dyDescent="0.2">
      <c r="A4482">
        <v>0.76180040530100002</v>
      </c>
      <c r="B4482">
        <v>71534</v>
      </c>
      <c r="C4482">
        <v>0</v>
      </c>
      <c r="D4482" s="1">
        <v>201812241821</v>
      </c>
    </row>
    <row r="4483" spans="1:4" x14ac:dyDescent="0.2">
      <c r="A4483">
        <v>0.75382886240400004</v>
      </c>
      <c r="B4483">
        <v>70055</v>
      </c>
      <c r="C4483">
        <v>0</v>
      </c>
      <c r="D4483" s="1">
        <v>201812241822</v>
      </c>
    </row>
    <row r="4484" spans="1:4" x14ac:dyDescent="0.2">
      <c r="A4484">
        <v>0.775388169169</v>
      </c>
      <c r="B4484">
        <v>74458</v>
      </c>
      <c r="C4484">
        <v>0</v>
      </c>
      <c r="D4484" s="1">
        <v>201812241823</v>
      </c>
    </row>
    <row r="4485" spans="1:4" x14ac:dyDescent="0.2">
      <c r="A4485">
        <v>0.77263365386799998</v>
      </c>
      <c r="B4485">
        <v>73439</v>
      </c>
      <c r="C4485">
        <v>0</v>
      </c>
      <c r="D4485" s="1">
        <v>201812241824</v>
      </c>
    </row>
    <row r="4486" spans="1:4" x14ac:dyDescent="0.2">
      <c r="A4486">
        <v>0.77411603475000001</v>
      </c>
      <c r="B4486">
        <v>74515</v>
      </c>
      <c r="C4486">
        <v>0</v>
      </c>
      <c r="D4486" s="1">
        <v>201812241825</v>
      </c>
    </row>
    <row r="4487" spans="1:4" x14ac:dyDescent="0.2">
      <c r="A4487">
        <v>0.74340434073700001</v>
      </c>
      <c r="B4487">
        <v>68605</v>
      </c>
      <c r="C4487">
        <v>0</v>
      </c>
      <c r="D4487" s="1">
        <v>201812241826</v>
      </c>
    </row>
    <row r="4488" spans="1:4" x14ac:dyDescent="0.2">
      <c r="A4488">
        <v>0.77492960192899996</v>
      </c>
      <c r="B4488">
        <v>74121</v>
      </c>
      <c r="C4488">
        <v>0</v>
      </c>
      <c r="D4488" s="1">
        <v>201812241827</v>
      </c>
    </row>
    <row r="4489" spans="1:4" x14ac:dyDescent="0.2">
      <c r="A4489">
        <v>0.77250116694199999</v>
      </c>
      <c r="B4489">
        <v>73360</v>
      </c>
      <c r="C4489">
        <v>0</v>
      </c>
      <c r="D4489" s="1">
        <v>201812241828</v>
      </c>
    </row>
    <row r="4490" spans="1:4" x14ac:dyDescent="0.2">
      <c r="A4490">
        <v>0.74462002194300003</v>
      </c>
      <c r="B4490">
        <v>69100</v>
      </c>
      <c r="C4490">
        <v>0</v>
      </c>
      <c r="D4490" s="1">
        <v>201812241829</v>
      </c>
    </row>
    <row r="4491" spans="1:4" x14ac:dyDescent="0.2">
      <c r="A4491">
        <v>0.76150217553599997</v>
      </c>
      <c r="B4491">
        <v>71128</v>
      </c>
      <c r="C4491">
        <v>0</v>
      </c>
      <c r="D4491" s="1">
        <v>201812241830</v>
      </c>
    </row>
    <row r="4492" spans="1:4" x14ac:dyDescent="0.2">
      <c r="A4492">
        <v>0.75003462913200003</v>
      </c>
      <c r="B4492">
        <v>69624</v>
      </c>
      <c r="C4492">
        <v>0</v>
      </c>
      <c r="D4492" s="1">
        <v>201812241831</v>
      </c>
    </row>
    <row r="4493" spans="1:4" x14ac:dyDescent="0.2">
      <c r="A4493">
        <v>0.73772160804599995</v>
      </c>
      <c r="B4493">
        <v>67957</v>
      </c>
      <c r="C4493">
        <v>0</v>
      </c>
      <c r="D4493" s="1">
        <v>201812241832</v>
      </c>
    </row>
    <row r="4494" spans="1:4" x14ac:dyDescent="0.2">
      <c r="A4494">
        <v>0.76067728458399997</v>
      </c>
      <c r="B4494">
        <v>71223</v>
      </c>
      <c r="C4494">
        <v>0</v>
      </c>
      <c r="D4494" s="1">
        <v>201812241833</v>
      </c>
    </row>
    <row r="4495" spans="1:4" x14ac:dyDescent="0.2">
      <c r="A4495">
        <v>0.76074613412199998</v>
      </c>
      <c r="B4495">
        <v>70598</v>
      </c>
      <c r="C4495">
        <v>0</v>
      </c>
      <c r="D4495" s="1">
        <v>201812241834</v>
      </c>
    </row>
    <row r="4496" spans="1:4" x14ac:dyDescent="0.2">
      <c r="A4496">
        <v>0.73783067967100002</v>
      </c>
      <c r="B4496">
        <v>67933</v>
      </c>
      <c r="C4496">
        <v>0</v>
      </c>
      <c r="D4496" s="1">
        <v>201812241835</v>
      </c>
    </row>
    <row r="4497" spans="1:4" x14ac:dyDescent="0.2">
      <c r="A4497">
        <v>0.72914108962099999</v>
      </c>
      <c r="B4497">
        <v>66209</v>
      </c>
      <c r="C4497">
        <v>0</v>
      </c>
      <c r="D4497" s="1">
        <v>201812241836</v>
      </c>
    </row>
    <row r="4498" spans="1:4" x14ac:dyDescent="0.2">
      <c r="A4498">
        <v>0.75998414371300005</v>
      </c>
      <c r="B4498">
        <v>71016</v>
      </c>
      <c r="C4498">
        <v>0</v>
      </c>
      <c r="D4498" s="1">
        <v>201812241837</v>
      </c>
    </row>
    <row r="4499" spans="1:4" x14ac:dyDescent="0.2">
      <c r="A4499">
        <v>0.74819195908299996</v>
      </c>
      <c r="B4499">
        <v>69394</v>
      </c>
      <c r="C4499">
        <v>0</v>
      </c>
      <c r="D4499" s="1">
        <v>201812241838</v>
      </c>
    </row>
    <row r="4500" spans="1:4" x14ac:dyDescent="0.2">
      <c r="A4500">
        <v>0.73227811673800003</v>
      </c>
      <c r="B4500">
        <v>63025</v>
      </c>
      <c r="C4500">
        <v>0</v>
      </c>
      <c r="D4500" s="1">
        <v>201812241839</v>
      </c>
    </row>
    <row r="4501" spans="1:4" x14ac:dyDescent="0.2">
      <c r="A4501">
        <v>0.74085532767100004</v>
      </c>
      <c r="B4501">
        <v>68368</v>
      </c>
      <c r="C4501">
        <v>0</v>
      </c>
      <c r="D4501" s="1">
        <v>201812241840</v>
      </c>
    </row>
    <row r="4502" spans="1:4" x14ac:dyDescent="0.2">
      <c r="A4502">
        <v>0.74154139558099996</v>
      </c>
      <c r="B4502">
        <v>68422</v>
      </c>
      <c r="C4502">
        <v>0</v>
      </c>
      <c r="D4502" s="1">
        <v>201812241841</v>
      </c>
    </row>
    <row r="4503" spans="1:4" x14ac:dyDescent="0.2">
      <c r="A4503">
        <v>0.72945267068700004</v>
      </c>
      <c r="B4503">
        <v>62236</v>
      </c>
      <c r="C4503">
        <v>0</v>
      </c>
      <c r="D4503" s="1">
        <v>201812241842</v>
      </c>
    </row>
    <row r="4504" spans="1:4" x14ac:dyDescent="0.2">
      <c r="A4504">
        <v>0.73241457097200002</v>
      </c>
      <c r="B4504">
        <v>64685</v>
      </c>
      <c r="C4504">
        <v>0</v>
      </c>
      <c r="D4504" s="1">
        <v>201812241843</v>
      </c>
    </row>
    <row r="4505" spans="1:4" x14ac:dyDescent="0.2">
      <c r="A4505">
        <v>0.73594890110400002</v>
      </c>
      <c r="B4505">
        <v>67393</v>
      </c>
      <c r="C4505">
        <v>0</v>
      </c>
      <c r="D4505" s="1">
        <v>201812241844</v>
      </c>
    </row>
    <row r="4506" spans="1:4" x14ac:dyDescent="0.2">
      <c r="A4506">
        <v>0.73485751664900001</v>
      </c>
      <c r="B4506">
        <v>63754</v>
      </c>
      <c r="C4506">
        <v>0</v>
      </c>
      <c r="D4506" s="1">
        <v>201812241845</v>
      </c>
    </row>
    <row r="4507" spans="1:4" x14ac:dyDescent="0.2">
      <c r="A4507">
        <v>0.73278944767599996</v>
      </c>
      <c r="B4507">
        <v>66893</v>
      </c>
      <c r="C4507">
        <v>0</v>
      </c>
      <c r="D4507" s="1">
        <v>201812241846</v>
      </c>
    </row>
    <row r="4508" spans="1:4" x14ac:dyDescent="0.2">
      <c r="A4508">
        <v>0.73296421316600002</v>
      </c>
      <c r="B4508">
        <v>63521</v>
      </c>
      <c r="C4508">
        <v>0</v>
      </c>
      <c r="D4508" s="1">
        <v>201812241847</v>
      </c>
    </row>
    <row r="4509" spans="1:4" x14ac:dyDescent="0.2">
      <c r="A4509">
        <v>0.73630952302800001</v>
      </c>
      <c r="B4509">
        <v>65323</v>
      </c>
      <c r="C4509">
        <v>0</v>
      </c>
      <c r="D4509" s="1">
        <v>201812241848</v>
      </c>
    </row>
    <row r="4510" spans="1:4" x14ac:dyDescent="0.2">
      <c r="A4510">
        <v>0.72641624517100001</v>
      </c>
      <c r="B4510">
        <v>62342</v>
      </c>
      <c r="C4510">
        <v>0</v>
      </c>
      <c r="D4510" s="1">
        <v>201812241849</v>
      </c>
    </row>
    <row r="4511" spans="1:4" x14ac:dyDescent="0.2">
      <c r="A4511">
        <v>0.73185435189699999</v>
      </c>
      <c r="B4511">
        <v>66369</v>
      </c>
      <c r="C4511">
        <v>0</v>
      </c>
      <c r="D4511" s="1">
        <v>201812241850</v>
      </c>
    </row>
    <row r="4512" spans="1:4" x14ac:dyDescent="0.2">
      <c r="A4512">
        <v>0.73151517711900005</v>
      </c>
      <c r="B4512">
        <v>62969</v>
      </c>
      <c r="C4512">
        <v>0</v>
      </c>
      <c r="D4512" s="1">
        <v>201812241851</v>
      </c>
    </row>
    <row r="4513" spans="1:4" x14ac:dyDescent="0.2">
      <c r="A4513">
        <v>0.726382724428</v>
      </c>
      <c r="B4513">
        <v>61702</v>
      </c>
      <c r="C4513">
        <v>0</v>
      </c>
      <c r="D4513" s="1">
        <v>201812241852</v>
      </c>
    </row>
    <row r="4514" spans="1:4" x14ac:dyDescent="0.2">
      <c r="A4514">
        <v>0.73197469931000003</v>
      </c>
      <c r="B4514">
        <v>64769</v>
      </c>
      <c r="C4514">
        <v>0</v>
      </c>
      <c r="D4514" s="1">
        <v>201812241853</v>
      </c>
    </row>
    <row r="4515" spans="1:4" x14ac:dyDescent="0.2">
      <c r="A4515">
        <v>0.73046832283700003</v>
      </c>
      <c r="B4515">
        <v>62891</v>
      </c>
      <c r="C4515">
        <v>0</v>
      </c>
      <c r="D4515" s="1">
        <v>201812241854</v>
      </c>
    </row>
    <row r="4516" spans="1:4" x14ac:dyDescent="0.2">
      <c r="A4516">
        <v>0.72362023397800002</v>
      </c>
      <c r="B4516">
        <v>60844</v>
      </c>
      <c r="C4516">
        <v>0</v>
      </c>
      <c r="D4516" s="1">
        <v>201812241855</v>
      </c>
    </row>
    <row r="4517" spans="1:4" x14ac:dyDescent="0.2">
      <c r="A4517">
        <v>0.72913892513699996</v>
      </c>
      <c r="B4517">
        <v>63315</v>
      </c>
      <c r="C4517">
        <v>0</v>
      </c>
      <c r="D4517" s="1">
        <v>201812241856</v>
      </c>
    </row>
    <row r="4518" spans="1:4" x14ac:dyDescent="0.2">
      <c r="A4518">
        <v>0.73263079721799995</v>
      </c>
      <c r="B4518">
        <v>65584</v>
      </c>
      <c r="C4518">
        <v>0</v>
      </c>
      <c r="D4518" s="1">
        <v>201812241857</v>
      </c>
    </row>
    <row r="4519" spans="1:4" x14ac:dyDescent="0.2">
      <c r="A4519">
        <v>0.72196569849199999</v>
      </c>
      <c r="B4519">
        <v>61536</v>
      </c>
      <c r="C4519">
        <v>0</v>
      </c>
      <c r="D4519" s="1">
        <v>201812241858</v>
      </c>
    </row>
    <row r="4520" spans="1:4" x14ac:dyDescent="0.2">
      <c r="A4520">
        <v>0.72537795376799996</v>
      </c>
      <c r="B4520">
        <v>62165</v>
      </c>
      <c r="C4520">
        <v>0</v>
      </c>
      <c r="D4520" s="1">
        <v>201812241859</v>
      </c>
    </row>
    <row r="4521" spans="1:4" x14ac:dyDescent="0.2">
      <c r="A4521">
        <v>0.72621216844199998</v>
      </c>
      <c r="B4521">
        <v>61782</v>
      </c>
      <c r="C4521">
        <v>0</v>
      </c>
      <c r="D4521" s="1">
        <v>201812241900</v>
      </c>
    </row>
    <row r="4522" spans="1:4" x14ac:dyDescent="0.2">
      <c r="A4522">
        <v>0.71897056815799998</v>
      </c>
      <c r="B4522">
        <v>60554</v>
      </c>
      <c r="C4522">
        <v>0</v>
      </c>
      <c r="D4522" s="1">
        <v>201812241901</v>
      </c>
    </row>
    <row r="4523" spans="1:4" x14ac:dyDescent="0.2">
      <c r="A4523">
        <v>0.72040248880900004</v>
      </c>
      <c r="B4523">
        <v>61675</v>
      </c>
      <c r="C4523">
        <v>0</v>
      </c>
      <c r="D4523" s="1">
        <v>201812241902</v>
      </c>
    </row>
    <row r="4524" spans="1:4" x14ac:dyDescent="0.2">
      <c r="A4524">
        <v>0.77579061091199997</v>
      </c>
      <c r="B4524">
        <v>73906</v>
      </c>
      <c r="C4524">
        <v>0</v>
      </c>
      <c r="D4524" s="1">
        <v>201812241903</v>
      </c>
    </row>
    <row r="4525" spans="1:4" x14ac:dyDescent="0.2">
      <c r="A4525">
        <v>0.74788996934499996</v>
      </c>
      <c r="B4525">
        <v>69860</v>
      </c>
      <c r="C4525">
        <v>0</v>
      </c>
      <c r="D4525" s="1">
        <v>201812241904</v>
      </c>
    </row>
    <row r="4526" spans="1:4" x14ac:dyDescent="0.2">
      <c r="A4526">
        <v>0.72594975739599998</v>
      </c>
      <c r="B4526">
        <v>63307</v>
      </c>
      <c r="C4526">
        <v>0</v>
      </c>
      <c r="D4526" s="1">
        <v>201812241905</v>
      </c>
    </row>
    <row r="4527" spans="1:4" x14ac:dyDescent="0.2">
      <c r="A4527">
        <v>0.75084080485399995</v>
      </c>
      <c r="B4527">
        <v>70116</v>
      </c>
      <c r="C4527">
        <v>0</v>
      </c>
      <c r="D4527" s="1">
        <v>201812241906</v>
      </c>
    </row>
    <row r="4528" spans="1:4" x14ac:dyDescent="0.2">
      <c r="A4528">
        <v>0.76863805728500001</v>
      </c>
      <c r="B4528">
        <v>72791</v>
      </c>
      <c r="C4528">
        <v>0</v>
      </c>
      <c r="D4528" s="1">
        <v>201812241907</v>
      </c>
    </row>
    <row r="4529" spans="1:4" x14ac:dyDescent="0.2">
      <c r="A4529">
        <v>0.71240961001000003</v>
      </c>
      <c r="B4529">
        <v>59885</v>
      </c>
      <c r="C4529">
        <v>0</v>
      </c>
      <c r="D4529" s="1">
        <v>201812241908</v>
      </c>
    </row>
    <row r="4530" spans="1:4" x14ac:dyDescent="0.2">
      <c r="A4530">
        <v>0.73026249007999999</v>
      </c>
      <c r="B4530">
        <v>65463</v>
      </c>
      <c r="C4530">
        <v>0</v>
      </c>
      <c r="D4530" s="1">
        <v>201812241909</v>
      </c>
    </row>
    <row r="4531" spans="1:4" x14ac:dyDescent="0.2">
      <c r="A4531">
        <v>0.77456615623500003</v>
      </c>
      <c r="B4531">
        <v>74227</v>
      </c>
      <c r="C4531">
        <v>0</v>
      </c>
      <c r="D4531" s="1">
        <v>201812241910</v>
      </c>
    </row>
    <row r="4532" spans="1:4" x14ac:dyDescent="0.2">
      <c r="A4532">
        <v>0.70683054580899995</v>
      </c>
      <c r="B4532">
        <v>58864</v>
      </c>
      <c r="C4532">
        <v>0</v>
      </c>
      <c r="D4532" s="1">
        <v>201812241911</v>
      </c>
    </row>
    <row r="4533" spans="1:4" x14ac:dyDescent="0.2">
      <c r="A4533">
        <v>0.73029932138200004</v>
      </c>
      <c r="B4533">
        <v>64990</v>
      </c>
      <c r="C4533">
        <v>0</v>
      </c>
      <c r="D4533" s="1">
        <v>201812241912</v>
      </c>
    </row>
    <row r="4534" spans="1:4" x14ac:dyDescent="0.2">
      <c r="A4534">
        <v>0.75363796077099998</v>
      </c>
      <c r="B4534">
        <v>70338</v>
      </c>
      <c r="C4534">
        <v>0</v>
      </c>
      <c r="D4534" s="1">
        <v>201812241913</v>
      </c>
    </row>
    <row r="4535" spans="1:4" x14ac:dyDescent="0.2">
      <c r="A4535">
        <v>0.72939076759199994</v>
      </c>
      <c r="B4535">
        <v>64593</v>
      </c>
      <c r="C4535">
        <v>0</v>
      </c>
      <c r="D4535" s="1">
        <v>201812241914</v>
      </c>
    </row>
    <row r="4536" spans="1:4" x14ac:dyDescent="0.2">
      <c r="A4536">
        <v>0.72476972901000003</v>
      </c>
      <c r="B4536">
        <v>62881</v>
      </c>
      <c r="C4536">
        <v>0</v>
      </c>
      <c r="D4536" s="1">
        <v>201812241915</v>
      </c>
    </row>
    <row r="4537" spans="1:4" x14ac:dyDescent="0.2">
      <c r="A4537">
        <v>0.74051232674400003</v>
      </c>
      <c r="B4537">
        <v>68766</v>
      </c>
      <c r="C4537">
        <v>0</v>
      </c>
      <c r="D4537" s="1">
        <v>201812241916</v>
      </c>
    </row>
    <row r="4538" spans="1:4" x14ac:dyDescent="0.2">
      <c r="A4538">
        <v>0.72879456464299996</v>
      </c>
      <c r="B4538">
        <v>64084</v>
      </c>
      <c r="C4538">
        <v>0</v>
      </c>
      <c r="D4538" s="1">
        <v>201812241917</v>
      </c>
    </row>
    <row r="4539" spans="1:4" x14ac:dyDescent="0.2">
      <c r="A4539">
        <v>0.726429991138</v>
      </c>
      <c r="B4539">
        <v>63114</v>
      </c>
      <c r="C4539">
        <v>0</v>
      </c>
      <c r="D4539" s="1">
        <v>201812241918</v>
      </c>
    </row>
    <row r="4540" spans="1:4" x14ac:dyDescent="0.2">
      <c r="A4540">
        <v>0.72310410900199995</v>
      </c>
      <c r="B4540">
        <v>65962</v>
      </c>
      <c r="C4540">
        <v>0</v>
      </c>
      <c r="D4540" s="1">
        <v>201812241919</v>
      </c>
    </row>
    <row r="4541" spans="1:4" x14ac:dyDescent="0.2">
      <c r="A4541">
        <v>0.72780600721099997</v>
      </c>
      <c r="B4541">
        <v>66938</v>
      </c>
      <c r="C4541">
        <v>0</v>
      </c>
      <c r="D4541" s="1">
        <v>201812241920</v>
      </c>
    </row>
    <row r="4542" spans="1:4" x14ac:dyDescent="0.2">
      <c r="A4542">
        <v>0.70585233804900005</v>
      </c>
      <c r="B4542">
        <v>58774</v>
      </c>
      <c r="C4542">
        <v>0</v>
      </c>
      <c r="D4542" s="1">
        <v>201812241921</v>
      </c>
    </row>
    <row r="4543" spans="1:4" x14ac:dyDescent="0.2">
      <c r="A4543">
        <v>0.72576865410400004</v>
      </c>
      <c r="B4543">
        <v>65705</v>
      </c>
      <c r="C4543">
        <v>0</v>
      </c>
      <c r="D4543" s="1">
        <v>201812241922</v>
      </c>
    </row>
    <row r="4544" spans="1:4" x14ac:dyDescent="0.2">
      <c r="A4544">
        <v>0.72457332699499999</v>
      </c>
      <c r="B4544">
        <v>64636</v>
      </c>
      <c r="C4544">
        <v>0</v>
      </c>
      <c r="D4544" s="1">
        <v>201812241923</v>
      </c>
    </row>
    <row r="4545" spans="1:4" x14ac:dyDescent="0.2">
      <c r="A4545">
        <v>0.71105529505800003</v>
      </c>
      <c r="B4545">
        <v>59970</v>
      </c>
      <c r="C4545">
        <v>0</v>
      </c>
      <c r="D4545" s="1">
        <v>201812241924</v>
      </c>
    </row>
    <row r="4546" spans="1:4" x14ac:dyDescent="0.2">
      <c r="A4546">
        <v>0.72356740553900001</v>
      </c>
      <c r="B4546">
        <v>62947</v>
      </c>
      <c r="C4546">
        <v>0</v>
      </c>
      <c r="D4546" s="1">
        <v>201812241925</v>
      </c>
    </row>
    <row r="4547" spans="1:4" x14ac:dyDescent="0.2">
      <c r="A4547">
        <v>0.72205565178200004</v>
      </c>
      <c r="B4547">
        <v>66111</v>
      </c>
      <c r="C4547">
        <v>0</v>
      </c>
      <c r="D4547" s="1">
        <v>201812241926</v>
      </c>
    </row>
    <row r="4548" spans="1:4" x14ac:dyDescent="0.2">
      <c r="A4548">
        <v>0.70621017822599996</v>
      </c>
      <c r="B4548">
        <v>59114</v>
      </c>
      <c r="C4548">
        <v>0</v>
      </c>
      <c r="D4548" s="1">
        <v>201812241927</v>
      </c>
    </row>
    <row r="4549" spans="1:4" x14ac:dyDescent="0.2">
      <c r="A4549">
        <v>0.71670567196599999</v>
      </c>
      <c r="B4549">
        <v>62027</v>
      </c>
      <c r="C4549">
        <v>0</v>
      </c>
      <c r="D4549" s="1">
        <v>201812241928</v>
      </c>
    </row>
    <row r="4550" spans="1:4" x14ac:dyDescent="0.2">
      <c r="A4550">
        <v>0.72762137016100004</v>
      </c>
      <c r="B4550">
        <v>66598</v>
      </c>
      <c r="C4550">
        <v>0</v>
      </c>
      <c r="D4550" s="1">
        <v>201812241929</v>
      </c>
    </row>
    <row r="4551" spans="1:4" x14ac:dyDescent="0.2">
      <c r="A4551">
        <v>0.70920158841400005</v>
      </c>
      <c r="B4551">
        <v>59957</v>
      </c>
      <c r="C4551">
        <v>0</v>
      </c>
      <c r="D4551" s="1">
        <v>201812241930</v>
      </c>
    </row>
    <row r="4552" spans="1:4" x14ac:dyDescent="0.2">
      <c r="A4552">
        <v>0.71256840961599999</v>
      </c>
      <c r="B4552">
        <v>60347</v>
      </c>
      <c r="C4552">
        <v>0</v>
      </c>
      <c r="D4552" s="1">
        <v>201812241931</v>
      </c>
    </row>
    <row r="4553" spans="1:4" x14ac:dyDescent="0.2">
      <c r="A4553">
        <v>0.721805577162</v>
      </c>
      <c r="B4553">
        <v>65950</v>
      </c>
      <c r="C4553">
        <v>0</v>
      </c>
      <c r="D4553" s="1">
        <v>201812241932</v>
      </c>
    </row>
    <row r="4554" spans="1:4" x14ac:dyDescent="0.2">
      <c r="A4554">
        <v>0.71252851869300005</v>
      </c>
      <c r="B4554">
        <v>60490</v>
      </c>
      <c r="C4554">
        <v>0</v>
      </c>
      <c r="D4554" s="1">
        <v>201812241933</v>
      </c>
    </row>
    <row r="4555" spans="1:4" x14ac:dyDescent="0.2">
      <c r="A4555">
        <v>0.70892615779699997</v>
      </c>
      <c r="B4555">
        <v>59480</v>
      </c>
      <c r="C4555">
        <v>0</v>
      </c>
      <c r="D4555" s="1">
        <v>201812241934</v>
      </c>
    </row>
    <row r="4556" spans="1:4" x14ac:dyDescent="0.2">
      <c r="A4556">
        <v>0.71364614079499999</v>
      </c>
      <c r="B4556">
        <v>60784</v>
      </c>
      <c r="C4556">
        <v>0</v>
      </c>
      <c r="D4556" s="1">
        <v>201812241935</v>
      </c>
    </row>
    <row r="4557" spans="1:4" x14ac:dyDescent="0.2">
      <c r="A4557">
        <v>0.72691527171500003</v>
      </c>
      <c r="B4557">
        <v>64059</v>
      </c>
      <c r="C4557">
        <v>0</v>
      </c>
      <c r="D4557" s="1">
        <v>201812241936</v>
      </c>
    </row>
    <row r="4558" spans="1:4" x14ac:dyDescent="0.2">
      <c r="A4558">
        <v>0.70514602009299998</v>
      </c>
      <c r="B4558">
        <v>56762</v>
      </c>
      <c r="C4558">
        <v>0</v>
      </c>
      <c r="D4558" s="1">
        <v>201812241937</v>
      </c>
    </row>
    <row r="4559" spans="1:4" x14ac:dyDescent="0.2">
      <c r="A4559">
        <v>0.71301468045899996</v>
      </c>
      <c r="B4559">
        <v>60861</v>
      </c>
      <c r="C4559">
        <v>0</v>
      </c>
      <c r="D4559" s="1">
        <v>201812241938</v>
      </c>
    </row>
    <row r="4560" spans="1:4" x14ac:dyDescent="0.2">
      <c r="A4560">
        <v>0.72464109138699995</v>
      </c>
      <c r="B4560">
        <v>63077</v>
      </c>
      <c r="C4560">
        <v>0</v>
      </c>
      <c r="D4560" s="1">
        <v>201812241939</v>
      </c>
    </row>
    <row r="4561" spans="1:4" x14ac:dyDescent="0.2">
      <c r="A4561">
        <v>0.70709773402999998</v>
      </c>
      <c r="B4561">
        <v>56674</v>
      </c>
      <c r="C4561">
        <v>0</v>
      </c>
      <c r="D4561" s="1">
        <v>201812241940</v>
      </c>
    </row>
    <row r="4562" spans="1:4" x14ac:dyDescent="0.2">
      <c r="A4562">
        <v>0.70746739036299999</v>
      </c>
      <c r="B4562">
        <v>59771</v>
      </c>
      <c r="C4562">
        <v>0</v>
      </c>
      <c r="D4562" s="1">
        <v>201812241941</v>
      </c>
    </row>
    <row r="4563" spans="1:4" x14ac:dyDescent="0.2">
      <c r="A4563">
        <v>0.71403800482599999</v>
      </c>
      <c r="B4563">
        <v>61006</v>
      </c>
      <c r="C4563">
        <v>0</v>
      </c>
      <c r="D4563" s="1">
        <v>201812241942</v>
      </c>
    </row>
    <row r="4564" spans="1:4" x14ac:dyDescent="0.2">
      <c r="A4564">
        <v>0.70444721827800005</v>
      </c>
      <c r="B4564">
        <v>57037</v>
      </c>
      <c r="C4564">
        <v>0</v>
      </c>
      <c r="D4564" s="1">
        <v>201812241943</v>
      </c>
    </row>
    <row r="4565" spans="1:4" x14ac:dyDescent="0.2">
      <c r="A4565">
        <v>0.70180426062500001</v>
      </c>
      <c r="B4565">
        <v>58391</v>
      </c>
      <c r="C4565">
        <v>0</v>
      </c>
      <c r="D4565" s="1">
        <v>201812241944</v>
      </c>
    </row>
    <row r="4566" spans="1:4" x14ac:dyDescent="0.2">
      <c r="A4566">
        <v>0.71407559106999996</v>
      </c>
      <c r="B4566">
        <v>61270</v>
      </c>
      <c r="C4566">
        <v>0</v>
      </c>
      <c r="D4566" s="1">
        <v>201812241945</v>
      </c>
    </row>
    <row r="4567" spans="1:4" x14ac:dyDescent="0.2">
      <c r="A4567">
        <v>0.70922499173300002</v>
      </c>
      <c r="B4567">
        <v>59534</v>
      </c>
      <c r="C4567">
        <v>0</v>
      </c>
      <c r="D4567" s="1">
        <v>201812241946</v>
      </c>
    </row>
    <row r="4568" spans="1:4" x14ac:dyDescent="0.2">
      <c r="A4568">
        <v>0.70040726759100003</v>
      </c>
      <c r="B4568">
        <v>56402</v>
      </c>
      <c r="C4568">
        <v>0</v>
      </c>
      <c r="D4568" s="1">
        <v>201812241947</v>
      </c>
    </row>
    <row r="4569" spans="1:4" x14ac:dyDescent="0.2">
      <c r="A4569">
        <v>0.70026273378600001</v>
      </c>
      <c r="B4569">
        <v>58622</v>
      </c>
      <c r="C4569">
        <v>0</v>
      </c>
      <c r="D4569" s="1">
        <v>201812241948</v>
      </c>
    </row>
    <row r="4570" spans="1:4" x14ac:dyDescent="0.2">
      <c r="A4570">
        <v>0.71007390588599995</v>
      </c>
      <c r="B4570">
        <v>60022</v>
      </c>
      <c r="C4570">
        <v>0</v>
      </c>
      <c r="D4570" s="1">
        <v>201812241949</v>
      </c>
    </row>
    <row r="4571" spans="1:4" x14ac:dyDescent="0.2">
      <c r="A4571">
        <v>0.70418433890999999</v>
      </c>
      <c r="B4571">
        <v>55805</v>
      </c>
      <c r="C4571">
        <v>0</v>
      </c>
      <c r="D4571" s="1">
        <v>201812241950</v>
      </c>
    </row>
    <row r="4572" spans="1:4" x14ac:dyDescent="0.2">
      <c r="A4572">
        <v>0.70366540552400003</v>
      </c>
      <c r="B4572">
        <v>58762</v>
      </c>
      <c r="C4572">
        <v>0</v>
      </c>
      <c r="D4572" s="1">
        <v>201812241951</v>
      </c>
    </row>
    <row r="4573" spans="1:4" x14ac:dyDescent="0.2">
      <c r="A4573">
        <v>0.71580587463400003</v>
      </c>
      <c r="B4573">
        <v>61438</v>
      </c>
      <c r="C4573">
        <v>0</v>
      </c>
      <c r="D4573" s="1">
        <v>201812241952</v>
      </c>
    </row>
    <row r="4574" spans="1:4" x14ac:dyDescent="0.2">
      <c r="A4574">
        <v>0.72495282494699997</v>
      </c>
      <c r="B4574">
        <v>54147</v>
      </c>
      <c r="C4574">
        <v>0</v>
      </c>
      <c r="D4574" s="1">
        <v>201812241953</v>
      </c>
    </row>
    <row r="4575" spans="1:4" x14ac:dyDescent="0.2">
      <c r="A4575">
        <v>0.70276621802200001</v>
      </c>
      <c r="B4575">
        <v>57811</v>
      </c>
      <c r="C4575">
        <v>0</v>
      </c>
      <c r="D4575" s="1">
        <v>201812241954</v>
      </c>
    </row>
    <row r="4576" spans="1:4" x14ac:dyDescent="0.2">
      <c r="A4576">
        <v>0.70558062724600001</v>
      </c>
      <c r="B4576">
        <v>59241</v>
      </c>
      <c r="C4576">
        <v>0</v>
      </c>
      <c r="D4576" s="1">
        <v>201812241955</v>
      </c>
    </row>
    <row r="4577" spans="1:4" x14ac:dyDescent="0.2">
      <c r="A4577">
        <v>0.70144796825599998</v>
      </c>
      <c r="B4577">
        <v>56500</v>
      </c>
      <c r="C4577">
        <v>0</v>
      </c>
      <c r="D4577" s="1">
        <v>201812241956</v>
      </c>
    </row>
    <row r="4578" spans="1:4" x14ac:dyDescent="0.2">
      <c r="A4578">
        <v>0.701135318851</v>
      </c>
      <c r="B4578">
        <v>56357</v>
      </c>
      <c r="C4578">
        <v>0</v>
      </c>
      <c r="D4578" s="1">
        <v>201812241957</v>
      </c>
    </row>
    <row r="4579" spans="1:4" x14ac:dyDescent="0.2">
      <c r="A4579">
        <v>0.70143379120799998</v>
      </c>
      <c r="B4579">
        <v>57558</v>
      </c>
      <c r="C4579">
        <v>0</v>
      </c>
      <c r="D4579" s="1">
        <v>201812241958</v>
      </c>
    </row>
    <row r="4580" spans="1:4" x14ac:dyDescent="0.2">
      <c r="A4580">
        <v>0.71149527927699996</v>
      </c>
      <c r="B4580">
        <v>60344</v>
      </c>
      <c r="C4580">
        <v>0</v>
      </c>
      <c r="D4580" s="1">
        <v>201812241959</v>
      </c>
    </row>
    <row r="4581" spans="1:4" x14ac:dyDescent="0.2">
      <c r="A4581">
        <v>0.703205628305</v>
      </c>
      <c r="B4581">
        <v>55831</v>
      </c>
      <c r="C4581">
        <v>0</v>
      </c>
      <c r="D4581" s="1">
        <v>201812242000</v>
      </c>
    </row>
    <row r="4582" spans="1:4" x14ac:dyDescent="0.2">
      <c r="A4582">
        <v>0.70193751566600004</v>
      </c>
      <c r="B4582">
        <v>57310</v>
      </c>
      <c r="C4582">
        <v>0</v>
      </c>
      <c r="D4582" s="1">
        <v>201812242001</v>
      </c>
    </row>
    <row r="4583" spans="1:4" x14ac:dyDescent="0.2">
      <c r="A4583">
        <v>0.71124165710999998</v>
      </c>
      <c r="B4583">
        <v>59608</v>
      </c>
      <c r="C4583">
        <v>0</v>
      </c>
      <c r="D4583" s="1">
        <v>201812242002</v>
      </c>
    </row>
    <row r="4584" spans="1:4" x14ac:dyDescent="0.2">
      <c r="A4584">
        <v>0.72569193274800003</v>
      </c>
      <c r="B4584">
        <v>53754</v>
      </c>
      <c r="C4584">
        <v>0</v>
      </c>
      <c r="D4584" s="1">
        <v>201812242003</v>
      </c>
    </row>
    <row r="4585" spans="1:4" x14ac:dyDescent="0.2">
      <c r="A4585">
        <v>0.704101590444</v>
      </c>
      <c r="B4585">
        <v>58453</v>
      </c>
      <c r="C4585">
        <v>0</v>
      </c>
      <c r="D4585" s="1">
        <v>201812242004</v>
      </c>
    </row>
    <row r="4586" spans="1:4" x14ac:dyDescent="0.2">
      <c r="A4586">
        <v>0.71371727736099999</v>
      </c>
      <c r="B4586">
        <v>60242</v>
      </c>
      <c r="C4586">
        <v>0</v>
      </c>
      <c r="D4586" s="1">
        <v>201812242005</v>
      </c>
    </row>
    <row r="4587" spans="1:4" x14ac:dyDescent="0.2">
      <c r="A4587">
        <v>0.72642483355800003</v>
      </c>
      <c r="B4587">
        <v>53986</v>
      </c>
      <c r="C4587">
        <v>0</v>
      </c>
      <c r="D4587" s="1">
        <v>201812242006</v>
      </c>
    </row>
    <row r="4588" spans="1:4" x14ac:dyDescent="0.2">
      <c r="A4588">
        <v>0.71345222025900001</v>
      </c>
      <c r="B4588">
        <v>60260</v>
      </c>
      <c r="C4588">
        <v>0</v>
      </c>
      <c r="D4588" s="1">
        <v>201812242007</v>
      </c>
    </row>
    <row r="4589" spans="1:4" x14ac:dyDescent="0.2">
      <c r="A4589">
        <v>0.70014185275800001</v>
      </c>
      <c r="B4589">
        <v>58609</v>
      </c>
      <c r="C4589">
        <v>0</v>
      </c>
      <c r="D4589" s="1">
        <v>201812242008</v>
      </c>
    </row>
    <row r="4590" spans="1:4" x14ac:dyDescent="0.2">
      <c r="A4590">
        <v>0.72056451063000004</v>
      </c>
      <c r="B4590">
        <v>54602</v>
      </c>
      <c r="C4590">
        <v>0</v>
      </c>
      <c r="D4590" s="1">
        <v>201812242009</v>
      </c>
    </row>
    <row r="4591" spans="1:4" x14ac:dyDescent="0.2">
      <c r="A4591">
        <v>0.70111154216299998</v>
      </c>
      <c r="B4591">
        <v>55933</v>
      </c>
      <c r="C4591">
        <v>0</v>
      </c>
      <c r="D4591" s="1">
        <v>201812242010</v>
      </c>
    </row>
    <row r="4592" spans="1:4" x14ac:dyDescent="0.2">
      <c r="A4592">
        <v>0.70180092663500004</v>
      </c>
      <c r="B4592">
        <v>57843</v>
      </c>
      <c r="C4592">
        <v>0</v>
      </c>
      <c r="D4592" s="1">
        <v>201812242011</v>
      </c>
    </row>
    <row r="4593" spans="1:4" x14ac:dyDescent="0.2">
      <c r="A4593">
        <v>0.70457008814300004</v>
      </c>
      <c r="B4593">
        <v>58957</v>
      </c>
      <c r="C4593">
        <v>0</v>
      </c>
      <c r="D4593" s="1">
        <v>201812242012</v>
      </c>
    </row>
    <row r="4594" spans="1:4" x14ac:dyDescent="0.2">
      <c r="A4594">
        <v>0.72275956805099995</v>
      </c>
      <c r="B4594">
        <v>54371</v>
      </c>
      <c r="C4594">
        <v>0</v>
      </c>
      <c r="D4594" s="1">
        <v>201812242013</v>
      </c>
    </row>
    <row r="4595" spans="1:4" x14ac:dyDescent="0.2">
      <c r="A4595">
        <v>0.70184928263699997</v>
      </c>
      <c r="B4595">
        <v>58315</v>
      </c>
      <c r="C4595">
        <v>0</v>
      </c>
      <c r="D4595" s="1">
        <v>201812242014</v>
      </c>
    </row>
    <row r="4596" spans="1:4" x14ac:dyDescent="0.2">
      <c r="A4596">
        <v>0.69883775379500002</v>
      </c>
      <c r="B4596">
        <v>58569</v>
      </c>
      <c r="C4596">
        <v>0</v>
      </c>
      <c r="D4596" s="1">
        <v>201812242015</v>
      </c>
    </row>
    <row r="4597" spans="1:4" x14ac:dyDescent="0.2">
      <c r="A4597">
        <v>0.72067029589700005</v>
      </c>
      <c r="B4597">
        <v>54630</v>
      </c>
      <c r="C4597">
        <v>0</v>
      </c>
      <c r="D4597" s="1">
        <v>201812242016</v>
      </c>
    </row>
    <row r="4598" spans="1:4" x14ac:dyDescent="0.2">
      <c r="A4598">
        <v>0.70076585242400002</v>
      </c>
      <c r="B4598">
        <v>57636</v>
      </c>
      <c r="C4598">
        <v>0</v>
      </c>
      <c r="D4598" s="1">
        <v>201812242017</v>
      </c>
    </row>
    <row r="4599" spans="1:4" x14ac:dyDescent="0.2">
      <c r="A4599">
        <v>0.711641492012</v>
      </c>
      <c r="B4599">
        <v>60079</v>
      </c>
      <c r="C4599">
        <v>0</v>
      </c>
      <c r="D4599" s="1">
        <v>201812242018</v>
      </c>
    </row>
    <row r="4600" spans="1:4" x14ac:dyDescent="0.2">
      <c r="A4600">
        <v>0.73051582572600005</v>
      </c>
      <c r="B4600">
        <v>53213</v>
      </c>
      <c r="C4600">
        <v>0</v>
      </c>
      <c r="D4600" s="1">
        <v>201812242019</v>
      </c>
    </row>
    <row r="4601" spans="1:4" x14ac:dyDescent="0.2">
      <c r="A4601">
        <v>0.70072549237000004</v>
      </c>
      <c r="B4601">
        <v>58220</v>
      </c>
      <c r="C4601">
        <v>0</v>
      </c>
      <c r="D4601" s="1">
        <v>201812242020</v>
      </c>
    </row>
    <row r="4602" spans="1:4" x14ac:dyDescent="0.2">
      <c r="A4602">
        <v>0.704503628326</v>
      </c>
      <c r="B4602">
        <v>56926</v>
      </c>
      <c r="C4602">
        <v>0</v>
      </c>
      <c r="D4602" s="1">
        <v>201812242021</v>
      </c>
    </row>
    <row r="4603" spans="1:4" x14ac:dyDescent="0.2">
      <c r="A4603">
        <v>0.70097983543200004</v>
      </c>
      <c r="B4603">
        <v>56103</v>
      </c>
      <c r="C4603">
        <v>0</v>
      </c>
      <c r="D4603" s="1">
        <v>201812242022</v>
      </c>
    </row>
    <row r="4604" spans="1:4" x14ac:dyDescent="0.2">
      <c r="A4604">
        <v>0.70184496047400002</v>
      </c>
      <c r="B4604">
        <v>57813</v>
      </c>
      <c r="C4604">
        <v>0</v>
      </c>
      <c r="D4604" s="1">
        <v>201812242023</v>
      </c>
    </row>
    <row r="4605" spans="1:4" x14ac:dyDescent="0.2">
      <c r="A4605">
        <v>0.69981444503500001</v>
      </c>
      <c r="B4605">
        <v>55560</v>
      </c>
      <c r="C4605">
        <v>0</v>
      </c>
      <c r="D4605" s="1">
        <v>201812242024</v>
      </c>
    </row>
    <row r="4606" spans="1:4" x14ac:dyDescent="0.2">
      <c r="A4606">
        <v>0.70123545277699995</v>
      </c>
      <c r="B4606">
        <v>57218</v>
      </c>
      <c r="C4606">
        <v>0</v>
      </c>
      <c r="D4606" s="1">
        <v>201812242025</v>
      </c>
    </row>
    <row r="4607" spans="1:4" x14ac:dyDescent="0.2">
      <c r="A4607">
        <v>0.70399599282500003</v>
      </c>
      <c r="B4607">
        <v>56906</v>
      </c>
      <c r="C4607">
        <v>0</v>
      </c>
      <c r="D4607" s="1">
        <v>201812242026</v>
      </c>
    </row>
    <row r="4608" spans="1:4" x14ac:dyDescent="0.2">
      <c r="A4608">
        <v>0.70314360934700004</v>
      </c>
      <c r="B4608">
        <v>56999</v>
      </c>
      <c r="C4608">
        <v>0</v>
      </c>
      <c r="D4608" s="1">
        <v>201812242027</v>
      </c>
    </row>
    <row r="4609" spans="1:4" x14ac:dyDescent="0.2">
      <c r="A4609">
        <v>0.71134345816800004</v>
      </c>
      <c r="B4609">
        <v>59676</v>
      </c>
      <c r="C4609">
        <v>0</v>
      </c>
      <c r="D4609" s="1">
        <v>201812242028</v>
      </c>
    </row>
    <row r="4610" spans="1:4" x14ac:dyDescent="0.2">
      <c r="A4610">
        <v>0.70159100233500005</v>
      </c>
      <c r="B4610">
        <v>55376</v>
      </c>
      <c r="C4610">
        <v>0</v>
      </c>
      <c r="D4610" s="1">
        <v>201812242029</v>
      </c>
    </row>
    <row r="4611" spans="1:4" x14ac:dyDescent="0.2">
      <c r="A4611">
        <v>0.69986044536600001</v>
      </c>
      <c r="B4611">
        <v>56164</v>
      </c>
      <c r="C4611">
        <v>0</v>
      </c>
      <c r="D4611" s="1">
        <v>201812242030</v>
      </c>
    </row>
    <row r="4612" spans="1:4" x14ac:dyDescent="0.2">
      <c r="A4612">
        <v>0.70346062288300004</v>
      </c>
      <c r="B4612">
        <v>58665</v>
      </c>
      <c r="C4612">
        <v>0</v>
      </c>
      <c r="D4612" s="1">
        <v>201812242031</v>
      </c>
    </row>
    <row r="4613" spans="1:4" x14ac:dyDescent="0.2">
      <c r="A4613">
        <v>0.71970857510099995</v>
      </c>
      <c r="B4613">
        <v>54535</v>
      </c>
      <c r="C4613">
        <v>0</v>
      </c>
      <c r="D4613" s="1">
        <v>201812242032</v>
      </c>
    </row>
    <row r="4614" spans="1:4" x14ac:dyDescent="0.2">
      <c r="A4614">
        <v>0.70082010427200003</v>
      </c>
      <c r="B4614">
        <v>58272</v>
      </c>
      <c r="C4614">
        <v>0</v>
      </c>
      <c r="D4614" s="1">
        <v>201812242033</v>
      </c>
    </row>
    <row r="4615" spans="1:4" x14ac:dyDescent="0.2">
      <c r="A4615">
        <v>0.710573833672</v>
      </c>
      <c r="B4615">
        <v>59650</v>
      </c>
      <c r="C4615">
        <v>0</v>
      </c>
      <c r="D4615" s="1">
        <v>201812242034</v>
      </c>
    </row>
    <row r="4616" spans="1:4" x14ac:dyDescent="0.2">
      <c r="A4616">
        <v>0.72807570825099999</v>
      </c>
      <c r="B4616">
        <v>53503</v>
      </c>
      <c r="C4616">
        <v>0</v>
      </c>
      <c r="D4616" s="1">
        <v>201812242035</v>
      </c>
    </row>
    <row r="4617" spans="1:4" x14ac:dyDescent="0.2">
      <c r="A4617">
        <v>0.70404384501799999</v>
      </c>
      <c r="B4617">
        <v>58959</v>
      </c>
      <c r="C4617">
        <v>0</v>
      </c>
      <c r="D4617" s="1">
        <v>201812242036</v>
      </c>
    </row>
    <row r="4618" spans="1:4" x14ac:dyDescent="0.2">
      <c r="A4618">
        <v>0.71293491813300003</v>
      </c>
      <c r="B4618">
        <v>60457</v>
      </c>
      <c r="C4618">
        <v>0</v>
      </c>
      <c r="D4618" s="1">
        <v>201812242037</v>
      </c>
    </row>
    <row r="4619" spans="1:4" x14ac:dyDescent="0.2">
      <c r="A4619">
        <v>0.70195742737699995</v>
      </c>
      <c r="B4619">
        <v>55251</v>
      </c>
      <c r="C4619">
        <v>0</v>
      </c>
      <c r="D4619" s="1">
        <v>201812242038</v>
      </c>
    </row>
    <row r="4620" spans="1:4" x14ac:dyDescent="0.2">
      <c r="A4620">
        <v>0.70107048860300003</v>
      </c>
      <c r="B4620">
        <v>57773</v>
      </c>
      <c r="C4620">
        <v>0</v>
      </c>
      <c r="D4620" s="1">
        <v>201812242039</v>
      </c>
    </row>
    <row r="4621" spans="1:4" x14ac:dyDescent="0.2">
      <c r="A4621">
        <v>0.71464496650300002</v>
      </c>
      <c r="B4621">
        <v>61314</v>
      </c>
      <c r="C4621">
        <v>0</v>
      </c>
      <c r="D4621" s="1">
        <v>201812242040</v>
      </c>
    </row>
    <row r="4622" spans="1:4" x14ac:dyDescent="0.2">
      <c r="A4622">
        <v>0.70020680799799995</v>
      </c>
      <c r="B4622">
        <v>55454</v>
      </c>
      <c r="C4622">
        <v>0</v>
      </c>
      <c r="D4622" s="1">
        <v>201812242041</v>
      </c>
    </row>
    <row r="4623" spans="1:4" x14ac:dyDescent="0.2">
      <c r="A4623">
        <v>0.698450981774</v>
      </c>
      <c r="B4623">
        <v>58334</v>
      </c>
      <c r="C4623">
        <v>0</v>
      </c>
      <c r="D4623" s="1">
        <v>201812242042</v>
      </c>
    </row>
    <row r="4624" spans="1:4" x14ac:dyDescent="0.2">
      <c r="A4624">
        <v>0.71172850707699997</v>
      </c>
      <c r="B4624">
        <v>60152</v>
      </c>
      <c r="C4624">
        <v>0</v>
      </c>
      <c r="D4624" s="1">
        <v>201812242043</v>
      </c>
    </row>
    <row r="4625" spans="1:4" x14ac:dyDescent="0.2">
      <c r="A4625">
        <v>0.69967416099000002</v>
      </c>
      <c r="B4625">
        <v>55907</v>
      </c>
      <c r="C4625">
        <v>0</v>
      </c>
      <c r="D4625" s="1">
        <v>201812242044</v>
      </c>
    </row>
    <row r="4626" spans="1:4" x14ac:dyDescent="0.2">
      <c r="A4626">
        <v>0.70250487667600003</v>
      </c>
      <c r="B4626">
        <v>56860</v>
      </c>
      <c r="C4626">
        <v>0</v>
      </c>
      <c r="D4626" s="1">
        <v>201812242045</v>
      </c>
    </row>
    <row r="4627" spans="1:4" x14ac:dyDescent="0.2">
      <c r="A4627">
        <v>0.71683122521599996</v>
      </c>
      <c r="B4627">
        <v>61866</v>
      </c>
      <c r="C4627">
        <v>0</v>
      </c>
      <c r="D4627" s="1">
        <v>201812242046</v>
      </c>
    </row>
    <row r="4628" spans="1:4" x14ac:dyDescent="0.2">
      <c r="A4628">
        <v>0.698299145653</v>
      </c>
      <c r="B4628">
        <v>56035</v>
      </c>
      <c r="C4628">
        <v>0</v>
      </c>
      <c r="D4628" s="1">
        <v>201812242047</v>
      </c>
    </row>
    <row r="4629" spans="1:4" x14ac:dyDescent="0.2">
      <c r="A4629">
        <v>0.70194644130499995</v>
      </c>
      <c r="B4629">
        <v>56777</v>
      </c>
      <c r="C4629">
        <v>0</v>
      </c>
      <c r="D4629" s="1">
        <v>201812242048</v>
      </c>
    </row>
    <row r="4630" spans="1:4" x14ac:dyDescent="0.2">
      <c r="A4630">
        <v>0.69857648015700002</v>
      </c>
      <c r="B4630">
        <v>58286</v>
      </c>
      <c r="C4630">
        <v>0</v>
      </c>
      <c r="D4630" s="1">
        <v>201812242049</v>
      </c>
    </row>
    <row r="4631" spans="1:4" x14ac:dyDescent="0.2">
      <c r="A4631">
        <v>0.70062629513700003</v>
      </c>
      <c r="B4631">
        <v>57096</v>
      </c>
      <c r="C4631">
        <v>0</v>
      </c>
      <c r="D4631" s="1">
        <v>201812242050</v>
      </c>
    </row>
    <row r="4632" spans="1:4" x14ac:dyDescent="0.2">
      <c r="A4632">
        <v>0.69793012199600002</v>
      </c>
      <c r="B4632">
        <v>57609</v>
      </c>
      <c r="C4632">
        <v>0</v>
      </c>
      <c r="D4632" s="1">
        <v>201812242051</v>
      </c>
    </row>
    <row r="4633" spans="1:4" x14ac:dyDescent="0.2">
      <c r="A4633">
        <v>0.702268045284</v>
      </c>
      <c r="B4633">
        <v>59134</v>
      </c>
      <c r="C4633">
        <v>0</v>
      </c>
      <c r="D4633" s="1">
        <v>201812242052</v>
      </c>
    </row>
    <row r="4634" spans="1:4" x14ac:dyDescent="0.2">
      <c r="A4634">
        <v>0.71464177814499996</v>
      </c>
      <c r="B4634">
        <v>54909</v>
      </c>
      <c r="C4634">
        <v>0</v>
      </c>
      <c r="D4634" s="1">
        <v>201812242053</v>
      </c>
    </row>
    <row r="4635" spans="1:4" x14ac:dyDescent="0.2">
      <c r="A4635">
        <v>0.69812203897699998</v>
      </c>
      <c r="B4635">
        <v>58306</v>
      </c>
      <c r="C4635">
        <v>0</v>
      </c>
      <c r="D4635" s="1">
        <v>201812242054</v>
      </c>
    </row>
    <row r="4636" spans="1:4" x14ac:dyDescent="0.2">
      <c r="A4636">
        <v>0.71920805095700002</v>
      </c>
      <c r="B4636">
        <v>54342</v>
      </c>
      <c r="C4636">
        <v>0</v>
      </c>
      <c r="D4636" s="1">
        <v>201812242055</v>
      </c>
    </row>
    <row r="4637" spans="1:4" x14ac:dyDescent="0.2">
      <c r="A4637">
        <v>0.69818712229000002</v>
      </c>
      <c r="B4637">
        <v>56313</v>
      </c>
      <c r="C4637">
        <v>0</v>
      </c>
      <c r="D4637" s="1">
        <v>201812242056</v>
      </c>
    </row>
    <row r="4638" spans="1:4" x14ac:dyDescent="0.2">
      <c r="A4638">
        <v>0.70580826659600004</v>
      </c>
      <c r="B4638">
        <v>59422</v>
      </c>
      <c r="C4638">
        <v>0</v>
      </c>
      <c r="D4638" s="1">
        <v>201812242057</v>
      </c>
    </row>
    <row r="4639" spans="1:4" x14ac:dyDescent="0.2">
      <c r="A4639">
        <v>0.69812807425599999</v>
      </c>
      <c r="B4639">
        <v>55353</v>
      </c>
      <c r="C4639">
        <v>0</v>
      </c>
      <c r="D4639" s="1">
        <v>201812242058</v>
      </c>
    </row>
    <row r="4640" spans="1:4" x14ac:dyDescent="0.2">
      <c r="A4640">
        <v>0.71786160782800001</v>
      </c>
      <c r="B4640">
        <v>54459</v>
      </c>
      <c r="C4640">
        <v>0</v>
      </c>
      <c r="D4640" s="1">
        <v>201812242059</v>
      </c>
    </row>
    <row r="4641" spans="1:4" x14ac:dyDescent="0.2">
      <c r="A4641">
        <v>0.69627824155600004</v>
      </c>
      <c r="B4641">
        <v>57521</v>
      </c>
      <c r="C4641">
        <v>0</v>
      </c>
      <c r="D4641" s="1">
        <v>201812242100</v>
      </c>
    </row>
    <row r="4642" spans="1:4" x14ac:dyDescent="0.2">
      <c r="A4642">
        <v>0.69855138423399998</v>
      </c>
      <c r="B4642">
        <v>55518</v>
      </c>
      <c r="C4642">
        <v>0</v>
      </c>
      <c r="D4642" s="1">
        <v>201812242101</v>
      </c>
    </row>
    <row r="4643" spans="1:4" x14ac:dyDescent="0.2">
      <c r="A4643">
        <v>0.71619594777100004</v>
      </c>
      <c r="B4643">
        <v>54806</v>
      </c>
      <c r="C4643">
        <v>0</v>
      </c>
      <c r="D4643" s="1">
        <v>201812242102</v>
      </c>
    </row>
    <row r="4644" spans="1:4" x14ac:dyDescent="0.2">
      <c r="A4644">
        <v>0.70039585418000005</v>
      </c>
      <c r="B4644">
        <v>58904</v>
      </c>
      <c r="C4644">
        <v>0</v>
      </c>
      <c r="D4644" s="1">
        <v>201812242103</v>
      </c>
    </row>
    <row r="4645" spans="1:4" x14ac:dyDescent="0.2">
      <c r="A4645">
        <v>0.69937392511999996</v>
      </c>
      <c r="B4645">
        <v>56880</v>
      </c>
      <c r="C4645">
        <v>0</v>
      </c>
      <c r="D4645" s="1">
        <v>201812242104</v>
      </c>
    </row>
    <row r="4646" spans="1:4" x14ac:dyDescent="0.2">
      <c r="A4646">
        <v>0.71545648996900002</v>
      </c>
      <c r="B4646">
        <v>54735</v>
      </c>
      <c r="C4646">
        <v>0</v>
      </c>
      <c r="D4646" s="1">
        <v>201812242105</v>
      </c>
    </row>
    <row r="4647" spans="1:4" x14ac:dyDescent="0.2">
      <c r="A4647">
        <v>0.69962903020099998</v>
      </c>
      <c r="B4647">
        <v>57093</v>
      </c>
      <c r="C4647">
        <v>0</v>
      </c>
      <c r="D4647" s="1">
        <v>201812242106</v>
      </c>
    </row>
    <row r="4648" spans="1:4" x14ac:dyDescent="0.2">
      <c r="A4648">
        <v>0.69621873522</v>
      </c>
      <c r="B4648">
        <v>56194</v>
      </c>
      <c r="C4648">
        <v>0</v>
      </c>
      <c r="D4648" s="1">
        <v>201812242107</v>
      </c>
    </row>
    <row r="4649" spans="1:4" x14ac:dyDescent="0.2">
      <c r="A4649">
        <v>0.69482667392200004</v>
      </c>
      <c r="B4649">
        <v>58161</v>
      </c>
      <c r="C4649">
        <v>0</v>
      </c>
      <c r="D4649" s="1">
        <v>201812242108</v>
      </c>
    </row>
    <row r="4650" spans="1:4" x14ac:dyDescent="0.2">
      <c r="A4650">
        <v>0.69699656563900003</v>
      </c>
      <c r="B4650">
        <v>56967</v>
      </c>
      <c r="C4650">
        <v>0</v>
      </c>
      <c r="D4650" s="1">
        <v>201812242109</v>
      </c>
    </row>
    <row r="4651" spans="1:4" x14ac:dyDescent="0.2">
      <c r="A4651">
        <v>0.695274634261</v>
      </c>
      <c r="B4651">
        <v>56014</v>
      </c>
      <c r="C4651">
        <v>0</v>
      </c>
      <c r="D4651" s="1">
        <v>201812242110</v>
      </c>
    </row>
    <row r="4652" spans="1:4" x14ac:dyDescent="0.2">
      <c r="A4652">
        <v>0.69727243447599996</v>
      </c>
      <c r="B4652">
        <v>56860</v>
      </c>
      <c r="C4652">
        <v>0</v>
      </c>
      <c r="D4652" s="1">
        <v>201812242111</v>
      </c>
    </row>
    <row r="4653" spans="1:4" x14ac:dyDescent="0.2">
      <c r="A4653">
        <v>0.69858526104999996</v>
      </c>
      <c r="B4653">
        <v>58744</v>
      </c>
      <c r="C4653">
        <v>0</v>
      </c>
      <c r="D4653" s="1">
        <v>201812242112</v>
      </c>
    </row>
    <row r="4654" spans="1:4" x14ac:dyDescent="0.2">
      <c r="A4654">
        <v>0.69262886953299996</v>
      </c>
      <c r="B4654">
        <v>56112</v>
      </c>
      <c r="C4654">
        <v>0</v>
      </c>
      <c r="D4654" s="1">
        <v>201812242113</v>
      </c>
    </row>
    <row r="4655" spans="1:4" x14ac:dyDescent="0.2">
      <c r="A4655">
        <v>0.69220962021900001</v>
      </c>
      <c r="B4655">
        <v>56301</v>
      </c>
      <c r="C4655">
        <v>0</v>
      </c>
      <c r="D4655" s="1">
        <v>201812242114</v>
      </c>
    </row>
    <row r="4656" spans="1:4" x14ac:dyDescent="0.2">
      <c r="A4656">
        <v>0.69343854794299997</v>
      </c>
      <c r="B4656">
        <v>58305</v>
      </c>
      <c r="C4656">
        <v>0</v>
      </c>
      <c r="D4656" s="1">
        <v>201812242115</v>
      </c>
    </row>
    <row r="4657" spans="1:4" x14ac:dyDescent="0.2">
      <c r="A4657">
        <v>0.69298424539799997</v>
      </c>
      <c r="B4657">
        <v>58024</v>
      </c>
      <c r="C4657">
        <v>0</v>
      </c>
      <c r="D4657" s="1">
        <v>201812242116</v>
      </c>
    </row>
    <row r="4658" spans="1:4" x14ac:dyDescent="0.2">
      <c r="A4658">
        <v>0.69446577481600003</v>
      </c>
      <c r="B4658">
        <v>57015</v>
      </c>
      <c r="C4658">
        <v>0</v>
      </c>
      <c r="D4658" s="1">
        <v>201812242117</v>
      </c>
    </row>
    <row r="4659" spans="1:4" x14ac:dyDescent="0.2">
      <c r="A4659">
        <v>0.69581131598699997</v>
      </c>
      <c r="B4659">
        <v>56672</v>
      </c>
      <c r="C4659">
        <v>0</v>
      </c>
      <c r="D4659" s="1">
        <v>201812242118</v>
      </c>
    </row>
    <row r="4660" spans="1:4" x14ac:dyDescent="0.2">
      <c r="A4660">
        <v>0.69354180955900002</v>
      </c>
      <c r="B4660">
        <v>57222</v>
      </c>
      <c r="C4660">
        <v>0</v>
      </c>
      <c r="D4660" s="1">
        <v>201812242119</v>
      </c>
    </row>
    <row r="4661" spans="1:4" x14ac:dyDescent="0.2">
      <c r="A4661">
        <v>0.69866114944900004</v>
      </c>
      <c r="B4661">
        <v>59018</v>
      </c>
      <c r="C4661">
        <v>0</v>
      </c>
      <c r="D4661" s="1">
        <v>201812242120</v>
      </c>
    </row>
    <row r="4662" spans="1:4" x14ac:dyDescent="0.2">
      <c r="A4662">
        <v>0.712040517022</v>
      </c>
      <c r="B4662">
        <v>54612</v>
      </c>
      <c r="C4662">
        <v>0</v>
      </c>
      <c r="D4662" s="1">
        <v>201812242121</v>
      </c>
    </row>
    <row r="4663" spans="1:4" x14ac:dyDescent="0.2">
      <c r="A4663">
        <v>0.69169371745999997</v>
      </c>
      <c r="B4663">
        <v>57463</v>
      </c>
      <c r="C4663">
        <v>0</v>
      </c>
      <c r="D4663" s="1">
        <v>201812242122</v>
      </c>
    </row>
    <row r="4664" spans="1:4" x14ac:dyDescent="0.2">
      <c r="A4664">
        <v>0.69310337859000004</v>
      </c>
      <c r="B4664">
        <v>58125</v>
      </c>
      <c r="C4664">
        <v>0</v>
      </c>
      <c r="D4664" s="1">
        <v>201812242123</v>
      </c>
    </row>
    <row r="4665" spans="1:4" x14ac:dyDescent="0.2">
      <c r="A4665">
        <v>0.69553526082899997</v>
      </c>
      <c r="B4665">
        <v>55164</v>
      </c>
      <c r="C4665">
        <v>0</v>
      </c>
      <c r="D4665" s="1">
        <v>201812242124</v>
      </c>
    </row>
    <row r="4666" spans="1:4" x14ac:dyDescent="0.2">
      <c r="A4666">
        <v>0.69417238332499998</v>
      </c>
      <c r="B4666">
        <v>56878</v>
      </c>
      <c r="C4666">
        <v>0</v>
      </c>
      <c r="D4666" s="1">
        <v>201812242125</v>
      </c>
    </row>
    <row r="4667" spans="1:4" x14ac:dyDescent="0.2">
      <c r="A4667">
        <v>0.69255767380900002</v>
      </c>
      <c r="B4667">
        <v>57935</v>
      </c>
      <c r="C4667">
        <v>0</v>
      </c>
      <c r="D4667" s="1">
        <v>201812242126</v>
      </c>
    </row>
    <row r="4668" spans="1:4" x14ac:dyDescent="0.2">
      <c r="A4668">
        <v>0.69361274500000003</v>
      </c>
      <c r="B4668">
        <v>55463</v>
      </c>
      <c r="C4668">
        <v>0</v>
      </c>
      <c r="D4668" s="1">
        <v>201812242127</v>
      </c>
    </row>
    <row r="4669" spans="1:4" x14ac:dyDescent="0.2">
      <c r="A4669">
        <v>0.68862683372099998</v>
      </c>
      <c r="B4669">
        <v>56523</v>
      </c>
      <c r="C4669">
        <v>0</v>
      </c>
      <c r="D4669" s="1">
        <v>201812242128</v>
      </c>
    </row>
    <row r="4670" spans="1:4" x14ac:dyDescent="0.2">
      <c r="A4670">
        <v>0.69178058792499997</v>
      </c>
      <c r="B4670">
        <v>58009</v>
      </c>
      <c r="C4670">
        <v>0</v>
      </c>
      <c r="D4670" s="1">
        <v>201812242129</v>
      </c>
    </row>
    <row r="4671" spans="1:4" x14ac:dyDescent="0.2">
      <c r="A4671">
        <v>0.69167523936399999</v>
      </c>
      <c r="B4671">
        <v>55759</v>
      </c>
      <c r="C4671">
        <v>0</v>
      </c>
      <c r="D4671" s="1">
        <v>201812242130</v>
      </c>
    </row>
    <row r="4672" spans="1:4" x14ac:dyDescent="0.2">
      <c r="A4672">
        <v>0.69657763826700003</v>
      </c>
      <c r="B4672">
        <v>56591</v>
      </c>
      <c r="C4672">
        <v>0</v>
      </c>
      <c r="D4672" s="1">
        <v>201812242131</v>
      </c>
    </row>
    <row r="4673" spans="1:4" x14ac:dyDescent="0.2">
      <c r="A4673">
        <v>0.69371726358499997</v>
      </c>
      <c r="B4673">
        <v>58456</v>
      </c>
      <c r="C4673">
        <v>0</v>
      </c>
      <c r="D4673" s="1">
        <v>201812242132</v>
      </c>
    </row>
    <row r="4674" spans="1:4" x14ac:dyDescent="0.2">
      <c r="A4674">
        <v>0.693272084058</v>
      </c>
      <c r="B4674">
        <v>55248</v>
      </c>
      <c r="C4674">
        <v>0</v>
      </c>
      <c r="D4674" s="1">
        <v>201812242133</v>
      </c>
    </row>
    <row r="4675" spans="1:4" x14ac:dyDescent="0.2">
      <c r="A4675">
        <v>0.69431570476399995</v>
      </c>
      <c r="B4675">
        <v>56821</v>
      </c>
      <c r="C4675">
        <v>0</v>
      </c>
      <c r="D4675" s="1">
        <v>201812242134</v>
      </c>
    </row>
    <row r="4676" spans="1:4" x14ac:dyDescent="0.2">
      <c r="A4676">
        <v>0.69809233187700004</v>
      </c>
      <c r="B4676">
        <v>58747</v>
      </c>
      <c r="C4676">
        <v>0</v>
      </c>
      <c r="D4676" s="1">
        <v>201812242135</v>
      </c>
    </row>
    <row r="4677" spans="1:4" x14ac:dyDescent="0.2">
      <c r="A4677">
        <v>0.70507941474799996</v>
      </c>
      <c r="B4677">
        <v>60081</v>
      </c>
      <c r="C4677">
        <v>0</v>
      </c>
      <c r="D4677" s="1">
        <v>201812242136</v>
      </c>
    </row>
    <row r="4678" spans="1:4" x14ac:dyDescent="0.2">
      <c r="A4678">
        <v>0.69376030092399998</v>
      </c>
      <c r="B4678">
        <v>57022</v>
      </c>
      <c r="C4678">
        <v>0</v>
      </c>
      <c r="D4678" s="1">
        <v>201812242137</v>
      </c>
    </row>
    <row r="4679" spans="1:4" x14ac:dyDescent="0.2">
      <c r="A4679">
        <v>0.70036487611700005</v>
      </c>
      <c r="B4679">
        <v>59139</v>
      </c>
      <c r="C4679">
        <v>0</v>
      </c>
      <c r="D4679" s="1">
        <v>201812242138</v>
      </c>
    </row>
    <row r="4680" spans="1:4" x14ac:dyDescent="0.2">
      <c r="A4680">
        <v>0.69125587392200005</v>
      </c>
      <c r="B4680">
        <v>55638</v>
      </c>
      <c r="C4680">
        <v>0</v>
      </c>
      <c r="D4680" s="1">
        <v>201812242139</v>
      </c>
    </row>
    <row r="4681" spans="1:4" x14ac:dyDescent="0.2">
      <c r="A4681">
        <v>0.69084548532599999</v>
      </c>
      <c r="B4681">
        <v>57512</v>
      </c>
      <c r="C4681">
        <v>0</v>
      </c>
      <c r="D4681" s="1">
        <v>201812242140</v>
      </c>
    </row>
    <row r="4682" spans="1:4" x14ac:dyDescent="0.2">
      <c r="A4682">
        <v>0.69273699525999999</v>
      </c>
      <c r="B4682">
        <v>58591</v>
      </c>
      <c r="C4682">
        <v>0</v>
      </c>
      <c r="D4682" s="1">
        <v>201812242141</v>
      </c>
    </row>
    <row r="4683" spans="1:4" x14ac:dyDescent="0.2">
      <c r="A4683">
        <v>0.71532587235099998</v>
      </c>
      <c r="B4683">
        <v>54160</v>
      </c>
      <c r="C4683">
        <v>0</v>
      </c>
      <c r="D4683" s="1">
        <v>201812242142</v>
      </c>
    </row>
    <row r="4684" spans="1:4" x14ac:dyDescent="0.2">
      <c r="A4684">
        <v>0.69173439148299998</v>
      </c>
      <c r="B4684">
        <v>57521</v>
      </c>
      <c r="C4684">
        <v>0</v>
      </c>
      <c r="D4684" s="1">
        <v>201812242143</v>
      </c>
    </row>
    <row r="4685" spans="1:4" x14ac:dyDescent="0.2">
      <c r="A4685">
        <v>0.69867694535699998</v>
      </c>
      <c r="B4685">
        <v>58909</v>
      </c>
      <c r="C4685">
        <v>0</v>
      </c>
      <c r="D4685" s="1">
        <v>201812242144</v>
      </c>
    </row>
    <row r="4686" spans="1:4" x14ac:dyDescent="0.2">
      <c r="A4686">
        <v>0.69533480545299997</v>
      </c>
      <c r="B4686">
        <v>55157</v>
      </c>
      <c r="C4686">
        <v>0</v>
      </c>
      <c r="D4686" s="1">
        <v>201812242145</v>
      </c>
    </row>
    <row r="4687" spans="1:4" x14ac:dyDescent="0.2">
      <c r="A4687">
        <v>0.69397187784799996</v>
      </c>
      <c r="B4687">
        <v>56909</v>
      </c>
      <c r="C4687">
        <v>0</v>
      </c>
      <c r="D4687" s="1">
        <v>201812242146</v>
      </c>
    </row>
    <row r="4688" spans="1:4" x14ac:dyDescent="0.2">
      <c r="A4688">
        <v>0.69364504935000004</v>
      </c>
      <c r="B4688">
        <v>56815</v>
      </c>
      <c r="C4688">
        <v>0</v>
      </c>
      <c r="D4688" s="1">
        <v>201812242147</v>
      </c>
    </row>
    <row r="4689" spans="1:4" x14ac:dyDescent="0.2">
      <c r="A4689">
        <v>0.69137002930500002</v>
      </c>
      <c r="B4689">
        <v>55529</v>
      </c>
      <c r="C4689">
        <v>0</v>
      </c>
      <c r="D4689" s="1">
        <v>201812242148</v>
      </c>
    </row>
    <row r="4690" spans="1:4" x14ac:dyDescent="0.2">
      <c r="A4690">
        <v>0.69241088778399995</v>
      </c>
      <c r="B4690">
        <v>57757</v>
      </c>
      <c r="C4690">
        <v>0</v>
      </c>
      <c r="D4690" s="1">
        <v>201812242149</v>
      </c>
    </row>
    <row r="4691" spans="1:4" x14ac:dyDescent="0.2">
      <c r="A4691">
        <v>0.69033026031599998</v>
      </c>
      <c r="B4691">
        <v>56300</v>
      </c>
      <c r="C4691">
        <v>0</v>
      </c>
      <c r="D4691" s="1">
        <v>201812242150</v>
      </c>
    </row>
    <row r="4692" spans="1:4" x14ac:dyDescent="0.2">
      <c r="A4692">
        <v>0.715278628576</v>
      </c>
      <c r="B4692">
        <v>54251</v>
      </c>
      <c r="C4692">
        <v>0</v>
      </c>
      <c r="D4692" s="1">
        <v>201812242151</v>
      </c>
    </row>
    <row r="4693" spans="1:4" x14ac:dyDescent="0.2">
      <c r="A4693">
        <v>0.69926360631600004</v>
      </c>
      <c r="B4693">
        <v>58908</v>
      </c>
      <c r="C4693">
        <v>0</v>
      </c>
      <c r="D4693" s="1">
        <v>201812242152</v>
      </c>
    </row>
    <row r="4694" spans="1:4" x14ac:dyDescent="0.2">
      <c r="A4694">
        <v>0.69203862810399996</v>
      </c>
      <c r="B4694">
        <v>56062</v>
      </c>
      <c r="C4694">
        <v>0</v>
      </c>
      <c r="D4694" s="1">
        <v>201812242153</v>
      </c>
    </row>
    <row r="4695" spans="1:4" x14ac:dyDescent="0.2">
      <c r="A4695">
        <v>0.72430850068899999</v>
      </c>
      <c r="B4695">
        <v>53169</v>
      </c>
      <c r="C4695">
        <v>0</v>
      </c>
      <c r="D4695" s="1">
        <v>201812242154</v>
      </c>
    </row>
    <row r="4696" spans="1:4" x14ac:dyDescent="0.2">
      <c r="A4696">
        <v>0.69352932417000002</v>
      </c>
      <c r="B4696">
        <v>58031</v>
      </c>
      <c r="C4696">
        <v>0</v>
      </c>
      <c r="D4696" s="1">
        <v>201812242155</v>
      </c>
    </row>
    <row r="4697" spans="1:4" x14ac:dyDescent="0.2">
      <c r="A4697">
        <v>0.69202629605599997</v>
      </c>
      <c r="B4697">
        <v>56015</v>
      </c>
      <c r="C4697">
        <v>0</v>
      </c>
      <c r="D4697" s="1">
        <v>201812242156</v>
      </c>
    </row>
    <row r="4698" spans="1:4" x14ac:dyDescent="0.2">
      <c r="A4698">
        <v>0.72186426271000004</v>
      </c>
      <c r="B4698">
        <v>53381</v>
      </c>
      <c r="C4698">
        <v>0</v>
      </c>
      <c r="D4698" s="1">
        <v>201812242157</v>
      </c>
    </row>
    <row r="4699" spans="1:4" x14ac:dyDescent="0.2">
      <c r="A4699">
        <v>0.69252172397400003</v>
      </c>
      <c r="B4699">
        <v>58229</v>
      </c>
      <c r="C4699">
        <v>0</v>
      </c>
      <c r="D4699" s="1">
        <v>201812242158</v>
      </c>
    </row>
    <row r="4700" spans="1:4" x14ac:dyDescent="0.2">
      <c r="A4700">
        <v>0.69162244338599999</v>
      </c>
      <c r="B4700">
        <v>55679</v>
      </c>
      <c r="C4700">
        <v>0</v>
      </c>
      <c r="D4700" s="1">
        <v>201812242159</v>
      </c>
    </row>
    <row r="4701" spans="1:4" x14ac:dyDescent="0.2">
      <c r="A4701">
        <v>0.69182198118100002</v>
      </c>
      <c r="B4701">
        <v>55676</v>
      </c>
      <c r="C4701">
        <v>0</v>
      </c>
      <c r="D4701" s="1">
        <v>201812242200</v>
      </c>
    </row>
    <row r="4702" spans="1:4" x14ac:dyDescent="0.2">
      <c r="A4702">
        <v>0.69158855462500002</v>
      </c>
      <c r="B4702">
        <v>56168</v>
      </c>
      <c r="C4702">
        <v>0</v>
      </c>
      <c r="D4702" s="1">
        <v>201812242201</v>
      </c>
    </row>
    <row r="4703" spans="1:4" x14ac:dyDescent="0.2">
      <c r="A4703">
        <v>0.71014491073700003</v>
      </c>
      <c r="B4703">
        <v>54835</v>
      </c>
      <c r="C4703">
        <v>0</v>
      </c>
      <c r="D4703" s="1">
        <v>201812242202</v>
      </c>
    </row>
    <row r="4704" spans="1:4" x14ac:dyDescent="0.2">
      <c r="A4704">
        <v>0.71010681700599998</v>
      </c>
      <c r="B4704">
        <v>54850</v>
      </c>
      <c r="C4704">
        <v>0</v>
      </c>
      <c r="D4704" s="1">
        <v>201812242203</v>
      </c>
    </row>
    <row r="4705" spans="1:4" x14ac:dyDescent="0.2">
      <c r="A4705">
        <v>0.69259506190700004</v>
      </c>
      <c r="B4705">
        <v>55463</v>
      </c>
      <c r="C4705">
        <v>0</v>
      </c>
      <c r="D4705" s="1">
        <v>201812242204</v>
      </c>
    </row>
    <row r="4706" spans="1:4" x14ac:dyDescent="0.2">
      <c r="A4706">
        <v>0.71652528170600005</v>
      </c>
      <c r="B4706">
        <v>54066</v>
      </c>
      <c r="C4706">
        <v>0</v>
      </c>
      <c r="D4706" s="1">
        <v>201812242205</v>
      </c>
    </row>
    <row r="4707" spans="1:4" x14ac:dyDescent="0.2">
      <c r="A4707">
        <v>0.69447256404000002</v>
      </c>
      <c r="B4707">
        <v>58425</v>
      </c>
      <c r="C4707">
        <v>0</v>
      </c>
      <c r="D4707" s="1">
        <v>201812242206</v>
      </c>
    </row>
    <row r="4708" spans="1:4" x14ac:dyDescent="0.2">
      <c r="A4708">
        <v>0.69512577739500003</v>
      </c>
      <c r="B4708">
        <v>55159</v>
      </c>
      <c r="C4708">
        <v>0</v>
      </c>
      <c r="D4708" s="1">
        <v>201812242207</v>
      </c>
    </row>
    <row r="4709" spans="1:4" x14ac:dyDescent="0.2">
      <c r="A4709">
        <v>0.70232061829600001</v>
      </c>
      <c r="B4709">
        <v>55007</v>
      </c>
      <c r="C4709">
        <v>0</v>
      </c>
      <c r="D4709" s="1">
        <v>201812242208</v>
      </c>
    </row>
    <row r="4710" spans="1:4" x14ac:dyDescent="0.2">
      <c r="A4710">
        <v>0.69071719668599996</v>
      </c>
      <c r="B4710">
        <v>56193</v>
      </c>
      <c r="C4710">
        <v>0</v>
      </c>
      <c r="D4710" s="1">
        <v>201812242209</v>
      </c>
    </row>
    <row r="4711" spans="1:4" x14ac:dyDescent="0.2">
      <c r="A4711">
        <v>0.69439640966899996</v>
      </c>
      <c r="B4711">
        <v>56810</v>
      </c>
      <c r="C4711">
        <v>0</v>
      </c>
      <c r="D4711" s="1">
        <v>201812242210</v>
      </c>
    </row>
    <row r="4712" spans="1:4" x14ac:dyDescent="0.2">
      <c r="A4712">
        <v>0.69013359681599995</v>
      </c>
      <c r="B4712">
        <v>56050</v>
      </c>
      <c r="C4712">
        <v>0</v>
      </c>
      <c r="D4712" s="1">
        <v>201812242211</v>
      </c>
    </row>
    <row r="4713" spans="1:4" x14ac:dyDescent="0.2">
      <c r="A4713">
        <v>0.69070028116600002</v>
      </c>
      <c r="B4713">
        <v>56136</v>
      </c>
      <c r="C4713">
        <v>0</v>
      </c>
      <c r="D4713" s="1">
        <v>201812242212</v>
      </c>
    </row>
    <row r="4714" spans="1:4" x14ac:dyDescent="0.2">
      <c r="A4714">
        <v>0.68905132146000003</v>
      </c>
      <c r="B4714">
        <v>56481</v>
      </c>
      <c r="C4714">
        <v>0</v>
      </c>
      <c r="D4714" s="1">
        <v>201812242213</v>
      </c>
    </row>
    <row r="4715" spans="1:4" x14ac:dyDescent="0.2">
      <c r="A4715">
        <v>0.71568307708099999</v>
      </c>
      <c r="B4715">
        <v>54265</v>
      </c>
      <c r="C4715">
        <v>0</v>
      </c>
      <c r="D4715" s="1">
        <v>201812242214</v>
      </c>
    </row>
    <row r="4716" spans="1:4" x14ac:dyDescent="0.2">
      <c r="A4716">
        <v>0.69125201711200002</v>
      </c>
      <c r="B4716">
        <v>57236</v>
      </c>
      <c r="C4716">
        <v>0</v>
      </c>
      <c r="D4716" s="1">
        <v>201812242215</v>
      </c>
    </row>
    <row r="4717" spans="1:4" x14ac:dyDescent="0.2">
      <c r="A4717">
        <v>0.71018603334700003</v>
      </c>
      <c r="B4717">
        <v>54804</v>
      </c>
      <c r="C4717">
        <v>0</v>
      </c>
      <c r="D4717" s="1">
        <v>201812242216</v>
      </c>
    </row>
    <row r="4718" spans="1:4" x14ac:dyDescent="0.2">
      <c r="A4718">
        <v>0.68914906637899997</v>
      </c>
      <c r="B4718">
        <v>56466</v>
      </c>
      <c r="C4718">
        <v>0</v>
      </c>
      <c r="D4718" s="1">
        <v>201812242217</v>
      </c>
    </row>
    <row r="4719" spans="1:4" x14ac:dyDescent="0.2">
      <c r="A4719">
        <v>0.69127239454199996</v>
      </c>
      <c r="B4719">
        <v>57903</v>
      </c>
      <c r="C4719">
        <v>0</v>
      </c>
      <c r="D4719" s="1">
        <v>201812242218</v>
      </c>
    </row>
    <row r="4720" spans="1:4" x14ac:dyDescent="0.2">
      <c r="A4720">
        <v>0.71008596424299997</v>
      </c>
      <c r="B4720">
        <v>54845</v>
      </c>
      <c r="C4720">
        <v>0</v>
      </c>
      <c r="D4720" s="1">
        <v>201812242219</v>
      </c>
    </row>
    <row r="4721" spans="1:4" x14ac:dyDescent="0.2">
      <c r="A4721">
        <v>0.69218099300799996</v>
      </c>
      <c r="B4721">
        <v>55655</v>
      </c>
      <c r="C4721">
        <v>0</v>
      </c>
      <c r="D4721" s="1">
        <v>201812242220</v>
      </c>
    </row>
    <row r="4722" spans="1:4" x14ac:dyDescent="0.2">
      <c r="A4722">
        <v>0.69302086343199998</v>
      </c>
      <c r="B4722">
        <v>58326</v>
      </c>
      <c r="C4722">
        <v>0</v>
      </c>
      <c r="D4722" s="1">
        <v>201812242221</v>
      </c>
    </row>
    <row r="4723" spans="1:4" x14ac:dyDescent="0.2">
      <c r="A4723">
        <v>0.69554672211500002</v>
      </c>
      <c r="B4723">
        <v>56558</v>
      </c>
      <c r="C4723">
        <v>0</v>
      </c>
      <c r="D4723" s="1">
        <v>201812242222</v>
      </c>
    </row>
    <row r="4724" spans="1:4" x14ac:dyDescent="0.2">
      <c r="A4724">
        <v>0.712967367214</v>
      </c>
      <c r="B4724">
        <v>54679</v>
      </c>
      <c r="C4724">
        <v>0</v>
      </c>
      <c r="D4724" s="1">
        <v>201812242223</v>
      </c>
    </row>
    <row r="4725" spans="1:4" x14ac:dyDescent="0.2">
      <c r="A4725">
        <v>0.69043375864500001</v>
      </c>
      <c r="B4725">
        <v>57934</v>
      </c>
      <c r="C4725">
        <v>0</v>
      </c>
      <c r="D4725" s="1">
        <v>201812242224</v>
      </c>
    </row>
    <row r="4726" spans="1:4" x14ac:dyDescent="0.2">
      <c r="A4726">
        <v>0.69278327624000002</v>
      </c>
      <c r="B4726">
        <v>56739</v>
      </c>
      <c r="C4726">
        <v>0</v>
      </c>
      <c r="D4726" s="1">
        <v>201812242225</v>
      </c>
    </row>
    <row r="4727" spans="1:4" x14ac:dyDescent="0.2">
      <c r="A4727">
        <v>0.72413773564100004</v>
      </c>
      <c r="B4727">
        <v>53201</v>
      </c>
      <c r="C4727">
        <v>0</v>
      </c>
      <c r="D4727" s="1">
        <v>201812242226</v>
      </c>
    </row>
    <row r="4728" spans="1:4" x14ac:dyDescent="0.2">
      <c r="A4728">
        <v>0.69334149928599997</v>
      </c>
      <c r="B4728">
        <v>58230</v>
      </c>
      <c r="C4728">
        <v>0</v>
      </c>
      <c r="D4728" s="1">
        <v>201812242227</v>
      </c>
    </row>
    <row r="4729" spans="1:4" x14ac:dyDescent="0.2">
      <c r="A4729">
        <v>0.68982442667999999</v>
      </c>
      <c r="B4729">
        <v>56301</v>
      </c>
      <c r="C4729">
        <v>0</v>
      </c>
      <c r="D4729" s="1">
        <v>201812242228</v>
      </c>
    </row>
    <row r="4730" spans="1:4" x14ac:dyDescent="0.2">
      <c r="A4730">
        <v>0.73652471991400004</v>
      </c>
      <c r="B4730">
        <v>51528</v>
      </c>
      <c r="C4730">
        <v>0</v>
      </c>
      <c r="D4730" s="1">
        <v>201812242229</v>
      </c>
    </row>
    <row r="4731" spans="1:4" x14ac:dyDescent="0.2">
      <c r="A4731">
        <v>0.68944378869199996</v>
      </c>
      <c r="B4731">
        <v>56258</v>
      </c>
      <c r="C4731">
        <v>0</v>
      </c>
      <c r="D4731" s="1">
        <v>201812242230</v>
      </c>
    </row>
    <row r="4732" spans="1:4" x14ac:dyDescent="0.2">
      <c r="A4732">
        <v>0.68806352032899998</v>
      </c>
      <c r="B4732">
        <v>57625</v>
      </c>
      <c r="C4732">
        <v>0</v>
      </c>
      <c r="D4732" s="1">
        <v>201812242231</v>
      </c>
    </row>
    <row r="4733" spans="1:4" x14ac:dyDescent="0.2">
      <c r="A4733">
        <v>0.71419181327199999</v>
      </c>
      <c r="B4733">
        <v>53809</v>
      </c>
      <c r="C4733">
        <v>0</v>
      </c>
      <c r="D4733" s="1">
        <v>201812242232</v>
      </c>
    </row>
    <row r="4734" spans="1:4" x14ac:dyDescent="0.2">
      <c r="A4734">
        <v>0.71329969606999999</v>
      </c>
      <c r="B4734">
        <v>54283</v>
      </c>
      <c r="C4734">
        <v>0</v>
      </c>
      <c r="D4734" s="1">
        <v>201812242233</v>
      </c>
    </row>
    <row r="4735" spans="1:4" x14ac:dyDescent="0.2">
      <c r="A4735">
        <v>0.68956113487199999</v>
      </c>
      <c r="B4735">
        <v>58153</v>
      </c>
      <c r="C4735">
        <v>0</v>
      </c>
      <c r="D4735" s="1">
        <v>201812242234</v>
      </c>
    </row>
    <row r="4736" spans="1:4" x14ac:dyDescent="0.2">
      <c r="A4736">
        <v>0.71230940156099998</v>
      </c>
      <c r="B4736">
        <v>54374</v>
      </c>
      <c r="C4736">
        <v>0</v>
      </c>
      <c r="D4736" s="1">
        <v>201812242235</v>
      </c>
    </row>
    <row r="4737" spans="1:4" x14ac:dyDescent="0.2">
      <c r="A4737">
        <v>0.71352723473500002</v>
      </c>
      <c r="B4737">
        <v>53757</v>
      </c>
      <c r="C4737">
        <v>0</v>
      </c>
      <c r="D4737" s="1">
        <v>201812242236</v>
      </c>
    </row>
    <row r="4738" spans="1:4" x14ac:dyDescent="0.2">
      <c r="A4738">
        <v>0.71812687315699997</v>
      </c>
      <c r="B4738">
        <v>53302</v>
      </c>
      <c r="C4738">
        <v>0</v>
      </c>
      <c r="D4738" s="1">
        <v>201812242237</v>
      </c>
    </row>
    <row r="4739" spans="1:4" x14ac:dyDescent="0.2">
      <c r="A4739">
        <v>0.69058192189699996</v>
      </c>
      <c r="B4739">
        <v>58361</v>
      </c>
      <c r="C4739">
        <v>0</v>
      </c>
      <c r="D4739" s="1">
        <v>201812242238</v>
      </c>
    </row>
    <row r="4740" spans="1:4" x14ac:dyDescent="0.2">
      <c r="A4740">
        <v>0.71363975359599996</v>
      </c>
      <c r="B4740">
        <v>53716</v>
      </c>
      <c r="C4740">
        <v>0</v>
      </c>
      <c r="D4740" s="1">
        <v>201812242239</v>
      </c>
    </row>
    <row r="4741" spans="1:4" x14ac:dyDescent="0.2">
      <c r="A4741">
        <v>0.71752141103699996</v>
      </c>
      <c r="B4741">
        <v>53531</v>
      </c>
      <c r="C4741">
        <v>0</v>
      </c>
      <c r="D4741" s="1">
        <v>201812242240</v>
      </c>
    </row>
    <row r="4742" spans="1:4" x14ac:dyDescent="0.2">
      <c r="A4742">
        <v>0.69613846227599996</v>
      </c>
      <c r="B4742">
        <v>55066</v>
      </c>
      <c r="C4742">
        <v>0</v>
      </c>
      <c r="D4742" s="1">
        <v>201812242241</v>
      </c>
    </row>
    <row r="4743" spans="1:4" x14ac:dyDescent="0.2">
      <c r="A4743">
        <v>0.687086065232</v>
      </c>
      <c r="B4743">
        <v>56198</v>
      </c>
      <c r="C4743">
        <v>0</v>
      </c>
      <c r="D4743" s="1">
        <v>201812242242</v>
      </c>
    </row>
    <row r="4744" spans="1:4" x14ac:dyDescent="0.2">
      <c r="A4744">
        <v>0.71907190301000001</v>
      </c>
      <c r="B4744">
        <v>53465</v>
      </c>
      <c r="C4744">
        <v>0</v>
      </c>
      <c r="D4744" s="1">
        <v>201812242243</v>
      </c>
    </row>
    <row r="4745" spans="1:4" x14ac:dyDescent="0.2">
      <c r="A4745">
        <v>0.71391103614700002</v>
      </c>
      <c r="B4745">
        <v>53921</v>
      </c>
      <c r="C4745">
        <v>0</v>
      </c>
      <c r="D4745" s="1">
        <v>201812242244</v>
      </c>
    </row>
    <row r="4746" spans="1:4" x14ac:dyDescent="0.2">
      <c r="A4746">
        <v>0.68933533199599994</v>
      </c>
      <c r="B4746">
        <v>55496</v>
      </c>
      <c r="C4746">
        <v>0</v>
      </c>
      <c r="D4746" s="1">
        <v>201812242245</v>
      </c>
    </row>
    <row r="4747" spans="1:4" x14ac:dyDescent="0.2">
      <c r="A4747">
        <v>0.70088255003400002</v>
      </c>
      <c r="B4747">
        <v>54994</v>
      </c>
      <c r="C4747">
        <v>0</v>
      </c>
      <c r="D4747" s="1">
        <v>201812242246</v>
      </c>
    </row>
    <row r="4748" spans="1:4" x14ac:dyDescent="0.2">
      <c r="A4748">
        <v>0.71699587458699998</v>
      </c>
      <c r="B4748">
        <v>53447</v>
      </c>
      <c r="C4748">
        <v>0</v>
      </c>
      <c r="D4748" s="1">
        <v>201812242247</v>
      </c>
    </row>
    <row r="4749" spans="1:4" x14ac:dyDescent="0.2">
      <c r="A4749">
        <v>0.69266757896700004</v>
      </c>
      <c r="B4749">
        <v>55186</v>
      </c>
      <c r="C4749">
        <v>0</v>
      </c>
      <c r="D4749" s="1">
        <v>201812242248</v>
      </c>
    </row>
    <row r="4750" spans="1:4" x14ac:dyDescent="0.2">
      <c r="A4750">
        <v>0.71753396739599995</v>
      </c>
      <c r="B4750">
        <v>53575</v>
      </c>
      <c r="C4750">
        <v>0</v>
      </c>
      <c r="D4750" s="1">
        <v>201812242249</v>
      </c>
    </row>
    <row r="4751" spans="1:4" x14ac:dyDescent="0.2">
      <c r="A4751">
        <v>0.71266326719899997</v>
      </c>
      <c r="B4751">
        <v>53948</v>
      </c>
      <c r="C4751">
        <v>0</v>
      </c>
      <c r="D4751" s="1">
        <v>201812242250</v>
      </c>
    </row>
    <row r="4752" spans="1:4" x14ac:dyDescent="0.2">
      <c r="A4752">
        <v>0.71642506286700003</v>
      </c>
      <c r="B4752">
        <v>53646</v>
      </c>
      <c r="C4752">
        <v>0</v>
      </c>
      <c r="D4752" s="1">
        <v>201812242251</v>
      </c>
    </row>
    <row r="4753" spans="1:4" x14ac:dyDescent="0.2">
      <c r="A4753">
        <v>0.71887967149999998</v>
      </c>
      <c r="B4753">
        <v>53218</v>
      </c>
      <c r="C4753">
        <v>0</v>
      </c>
      <c r="D4753" s="1">
        <v>201812242252</v>
      </c>
    </row>
    <row r="4754" spans="1:4" x14ac:dyDescent="0.2">
      <c r="A4754">
        <v>0.71398119171200003</v>
      </c>
      <c r="B4754">
        <v>54153</v>
      </c>
      <c r="C4754">
        <v>0</v>
      </c>
      <c r="D4754" s="1">
        <v>201812242253</v>
      </c>
    </row>
    <row r="4755" spans="1:4" x14ac:dyDescent="0.2">
      <c r="A4755">
        <v>0.71980606118900003</v>
      </c>
      <c r="B4755">
        <v>52957</v>
      </c>
      <c r="C4755">
        <v>0</v>
      </c>
      <c r="D4755" s="1">
        <v>201812242254</v>
      </c>
    </row>
    <row r="4756" spans="1:4" x14ac:dyDescent="0.2">
      <c r="A4756">
        <v>0.73535087837900004</v>
      </c>
      <c r="B4756">
        <v>52152</v>
      </c>
      <c r="C4756">
        <v>0</v>
      </c>
      <c r="D4756" s="1">
        <v>201812242255</v>
      </c>
    </row>
    <row r="4757" spans="1:4" x14ac:dyDescent="0.2">
      <c r="A4757">
        <v>0.73370619655900005</v>
      </c>
      <c r="B4757">
        <v>52483</v>
      </c>
      <c r="C4757">
        <v>0</v>
      </c>
      <c r="D4757" s="1">
        <v>201812242256</v>
      </c>
    </row>
    <row r="4758" spans="1:4" x14ac:dyDescent="0.2">
      <c r="A4758">
        <v>0.71023139313000005</v>
      </c>
      <c r="B4758">
        <v>53822</v>
      </c>
      <c r="C4758">
        <v>0</v>
      </c>
      <c r="D4758" s="1">
        <v>201812242257</v>
      </c>
    </row>
    <row r="4759" spans="1:4" x14ac:dyDescent="0.2">
      <c r="A4759">
        <v>0.73512848952999998</v>
      </c>
      <c r="B4759">
        <v>51317</v>
      </c>
      <c r="C4759">
        <v>0</v>
      </c>
      <c r="D4759" s="1">
        <v>201812242258</v>
      </c>
    </row>
    <row r="4760" spans="1:4" x14ac:dyDescent="0.2">
      <c r="A4760">
        <v>0.73773577706299998</v>
      </c>
      <c r="B4760">
        <v>50611</v>
      </c>
      <c r="C4760">
        <v>0</v>
      </c>
      <c r="D4760" s="1">
        <v>201812242259</v>
      </c>
    </row>
    <row r="4761" spans="1:4" x14ac:dyDescent="0.2">
      <c r="A4761">
        <v>0.73094583896900001</v>
      </c>
      <c r="B4761">
        <v>52657</v>
      </c>
      <c r="C4761">
        <v>0</v>
      </c>
      <c r="D4761" s="1">
        <v>201812242300</v>
      </c>
    </row>
    <row r="4762" spans="1:4" x14ac:dyDescent="0.2">
      <c r="A4762">
        <v>0.71801423893000005</v>
      </c>
      <c r="B4762">
        <v>53038</v>
      </c>
      <c r="C4762">
        <v>0</v>
      </c>
      <c r="D4762" s="1">
        <v>201812242301</v>
      </c>
    </row>
    <row r="4763" spans="1:4" x14ac:dyDescent="0.2">
      <c r="A4763">
        <v>0.73678304638000003</v>
      </c>
      <c r="B4763">
        <v>50764</v>
      </c>
      <c r="C4763">
        <v>0</v>
      </c>
      <c r="D4763" s="1">
        <v>201812242302</v>
      </c>
    </row>
    <row r="4764" spans="1:4" x14ac:dyDescent="0.2">
      <c r="A4764">
        <v>0.73742074540199998</v>
      </c>
      <c r="B4764">
        <v>50695</v>
      </c>
      <c r="C4764">
        <v>0</v>
      </c>
      <c r="D4764" s="1">
        <v>201812242303</v>
      </c>
    </row>
    <row r="4765" spans="1:4" x14ac:dyDescent="0.2">
      <c r="A4765">
        <v>0.71846512550800001</v>
      </c>
      <c r="B4765">
        <v>52904</v>
      </c>
      <c r="C4765">
        <v>0</v>
      </c>
      <c r="D4765" s="1">
        <v>201812242304</v>
      </c>
    </row>
    <row r="4766" spans="1:4" x14ac:dyDescent="0.2">
      <c r="A4766">
        <v>0.73294645104400002</v>
      </c>
      <c r="B4766">
        <v>51799</v>
      </c>
      <c r="C4766">
        <v>0</v>
      </c>
      <c r="D4766" s="1">
        <v>201812242305</v>
      </c>
    </row>
    <row r="4767" spans="1:4" x14ac:dyDescent="0.2">
      <c r="A4767">
        <v>0.73602897349499996</v>
      </c>
      <c r="B4767">
        <v>50541</v>
      </c>
      <c r="C4767">
        <v>0</v>
      </c>
      <c r="D4767" s="1">
        <v>201812242306</v>
      </c>
    </row>
    <row r="4768" spans="1:4" x14ac:dyDescent="0.2">
      <c r="A4768">
        <v>0.73275092919899998</v>
      </c>
      <c r="B4768">
        <v>51841</v>
      </c>
      <c r="C4768">
        <v>0</v>
      </c>
      <c r="D4768" s="1">
        <v>201812242307</v>
      </c>
    </row>
    <row r="4769" spans="1:4" x14ac:dyDescent="0.2">
      <c r="A4769">
        <v>0.73411448405699997</v>
      </c>
      <c r="B4769">
        <v>51069</v>
      </c>
      <c r="C4769">
        <v>0</v>
      </c>
      <c r="D4769" s="1">
        <v>201812242308</v>
      </c>
    </row>
    <row r="4770" spans="1:4" x14ac:dyDescent="0.2">
      <c r="A4770">
        <v>0.73180614155799995</v>
      </c>
      <c r="B4770">
        <v>51043</v>
      </c>
      <c r="C4770">
        <v>0</v>
      </c>
      <c r="D4770" s="1">
        <v>201812242309</v>
      </c>
    </row>
    <row r="4771" spans="1:4" x14ac:dyDescent="0.2">
      <c r="A4771">
        <v>0.73519318900399999</v>
      </c>
      <c r="B4771">
        <v>50655</v>
      </c>
      <c r="C4771">
        <v>0</v>
      </c>
      <c r="D4771" s="1">
        <v>201812242310</v>
      </c>
    </row>
    <row r="4772" spans="1:4" x14ac:dyDescent="0.2">
      <c r="A4772">
        <v>0.73479554811100001</v>
      </c>
      <c r="B4772">
        <v>51390</v>
      </c>
      <c r="C4772">
        <v>0</v>
      </c>
      <c r="D4772" s="1">
        <v>201812242311</v>
      </c>
    </row>
    <row r="4773" spans="1:4" x14ac:dyDescent="0.2">
      <c r="A4773">
        <v>0.71993740348199997</v>
      </c>
      <c r="B4773">
        <v>52859</v>
      </c>
      <c r="C4773">
        <v>0</v>
      </c>
      <c r="D4773" s="1">
        <v>201812242312</v>
      </c>
    </row>
    <row r="4774" spans="1:4" x14ac:dyDescent="0.2">
      <c r="A4774">
        <v>0.73833710638600003</v>
      </c>
      <c r="B4774">
        <v>49649</v>
      </c>
      <c r="C4774">
        <v>0</v>
      </c>
      <c r="D4774" s="1">
        <v>201812242313</v>
      </c>
    </row>
    <row r="4775" spans="1:4" x14ac:dyDescent="0.2">
      <c r="A4775">
        <v>0.73066402940800002</v>
      </c>
      <c r="B4775">
        <v>51794</v>
      </c>
      <c r="C4775">
        <v>0</v>
      </c>
      <c r="D4775" s="1">
        <v>201812242314</v>
      </c>
    </row>
    <row r="4776" spans="1:4" x14ac:dyDescent="0.2">
      <c r="A4776">
        <v>0.72876513747600002</v>
      </c>
      <c r="B4776">
        <v>52198</v>
      </c>
      <c r="C4776">
        <v>0</v>
      </c>
      <c r="D4776" s="1">
        <v>201812242315</v>
      </c>
    </row>
    <row r="4777" spans="1:4" x14ac:dyDescent="0.2">
      <c r="A4777">
        <v>0.73010612652200002</v>
      </c>
      <c r="B4777">
        <v>51560</v>
      </c>
      <c r="C4777">
        <v>0</v>
      </c>
      <c r="D4777" s="1">
        <v>201812242316</v>
      </c>
    </row>
    <row r="4778" spans="1:4" x14ac:dyDescent="0.2">
      <c r="A4778">
        <v>0.74839453755700003</v>
      </c>
      <c r="B4778">
        <v>49027</v>
      </c>
      <c r="C4778">
        <v>0</v>
      </c>
      <c r="D4778" s="1">
        <v>201812242317</v>
      </c>
    </row>
    <row r="4779" spans="1:4" x14ac:dyDescent="0.2">
      <c r="A4779">
        <v>0.736123152216</v>
      </c>
      <c r="B4779">
        <v>50722</v>
      </c>
      <c r="C4779">
        <v>0</v>
      </c>
      <c r="D4779" s="1">
        <v>201812242318</v>
      </c>
    </row>
    <row r="4780" spans="1:4" x14ac:dyDescent="0.2">
      <c r="A4780">
        <v>0.73499291206200001</v>
      </c>
      <c r="B4780">
        <v>50539</v>
      </c>
      <c r="C4780">
        <v>0</v>
      </c>
      <c r="D4780" s="1">
        <v>201812242319</v>
      </c>
    </row>
    <row r="4781" spans="1:4" x14ac:dyDescent="0.2">
      <c r="A4781">
        <v>0.748075740115</v>
      </c>
      <c r="B4781">
        <v>49256</v>
      </c>
      <c r="C4781">
        <v>0</v>
      </c>
      <c r="D4781" s="1">
        <v>201812242320</v>
      </c>
    </row>
    <row r="4782" spans="1:4" x14ac:dyDescent="0.2">
      <c r="A4782">
        <v>0.72762368554300005</v>
      </c>
      <c r="B4782">
        <v>51267</v>
      </c>
      <c r="C4782">
        <v>0</v>
      </c>
      <c r="D4782" s="1">
        <v>201812242321</v>
      </c>
    </row>
    <row r="4783" spans="1:4" x14ac:dyDescent="0.2">
      <c r="A4783">
        <v>0.747872284976</v>
      </c>
      <c r="B4783">
        <v>48856</v>
      </c>
      <c r="C4783">
        <v>0</v>
      </c>
      <c r="D4783" s="1">
        <v>201812242322</v>
      </c>
    </row>
    <row r="4784" spans="1:4" x14ac:dyDescent="0.2">
      <c r="A4784">
        <v>0.74652550847099997</v>
      </c>
      <c r="B4784">
        <v>49210</v>
      </c>
      <c r="C4784">
        <v>0</v>
      </c>
      <c r="D4784" s="1">
        <v>201812242323</v>
      </c>
    </row>
    <row r="4785" spans="1:4" x14ac:dyDescent="0.2">
      <c r="A4785">
        <v>0.72907927953700002</v>
      </c>
      <c r="B4785">
        <v>50958</v>
      </c>
      <c r="C4785">
        <v>0</v>
      </c>
      <c r="D4785" s="1">
        <v>201812242324</v>
      </c>
    </row>
    <row r="4786" spans="1:4" x14ac:dyDescent="0.2">
      <c r="A4786">
        <v>0.74783416912900003</v>
      </c>
      <c r="B4786">
        <v>48233</v>
      </c>
      <c r="C4786">
        <v>0</v>
      </c>
      <c r="D4786" s="1">
        <v>201812242325</v>
      </c>
    </row>
    <row r="4787" spans="1:4" x14ac:dyDescent="0.2">
      <c r="A4787">
        <v>0.745605477904</v>
      </c>
      <c r="B4787">
        <v>49233</v>
      </c>
      <c r="C4787">
        <v>0</v>
      </c>
      <c r="D4787" s="1">
        <v>201812242326</v>
      </c>
    </row>
    <row r="4788" spans="1:4" x14ac:dyDescent="0.2">
      <c r="A4788">
        <v>0.74660075323800001</v>
      </c>
      <c r="B4788">
        <v>49319</v>
      </c>
      <c r="C4788">
        <v>0</v>
      </c>
      <c r="D4788" s="1">
        <v>201812242327</v>
      </c>
    </row>
    <row r="4789" spans="1:4" x14ac:dyDescent="0.2">
      <c r="A4789">
        <v>0.74635945359099998</v>
      </c>
      <c r="B4789">
        <v>49261</v>
      </c>
      <c r="C4789">
        <v>0</v>
      </c>
      <c r="D4789" s="1">
        <v>201812242328</v>
      </c>
    </row>
    <row r="4790" spans="1:4" x14ac:dyDescent="0.2">
      <c r="A4790">
        <v>0.73328960907200003</v>
      </c>
      <c r="B4790">
        <v>49838</v>
      </c>
      <c r="C4790">
        <v>0</v>
      </c>
      <c r="D4790" s="1">
        <v>201812242329</v>
      </c>
    </row>
    <row r="4791" spans="1:4" x14ac:dyDescent="0.2">
      <c r="A4791">
        <v>0.74631696758099997</v>
      </c>
      <c r="B4791">
        <v>47446</v>
      </c>
      <c r="C4791">
        <v>0</v>
      </c>
      <c r="D4791" s="1">
        <v>201812242330</v>
      </c>
    </row>
    <row r="4792" spans="1:4" x14ac:dyDescent="0.2">
      <c r="A4792">
        <v>0.73589250394200001</v>
      </c>
      <c r="B4792">
        <v>49644</v>
      </c>
      <c r="C4792">
        <v>0</v>
      </c>
      <c r="D4792" s="1">
        <v>201812242331</v>
      </c>
    </row>
    <row r="4793" spans="1:4" x14ac:dyDescent="0.2">
      <c r="A4793">
        <v>0.73466304382600001</v>
      </c>
      <c r="B4793">
        <v>49742</v>
      </c>
      <c r="C4793">
        <v>0</v>
      </c>
      <c r="D4793" s="1">
        <v>201812242332</v>
      </c>
    </row>
    <row r="4794" spans="1:4" x14ac:dyDescent="0.2">
      <c r="A4794">
        <v>0.74513419707700002</v>
      </c>
      <c r="B4794">
        <v>47126</v>
      </c>
      <c r="C4794">
        <v>0</v>
      </c>
      <c r="D4794" s="1">
        <v>201812242333</v>
      </c>
    </row>
    <row r="4795" spans="1:4" x14ac:dyDescent="0.2">
      <c r="A4795">
        <v>0.743683739254</v>
      </c>
      <c r="B4795">
        <v>49109</v>
      </c>
      <c r="C4795">
        <v>0</v>
      </c>
      <c r="D4795" s="1">
        <v>201812242334</v>
      </c>
    </row>
    <row r="4796" spans="1:4" x14ac:dyDescent="0.2">
      <c r="A4796">
        <v>0.73344796195899997</v>
      </c>
      <c r="B4796">
        <v>49537</v>
      </c>
      <c r="C4796">
        <v>0</v>
      </c>
      <c r="D4796" s="1">
        <v>201812242335</v>
      </c>
    </row>
    <row r="4797" spans="1:4" x14ac:dyDescent="0.2">
      <c r="A4797">
        <v>0.74630123344199994</v>
      </c>
      <c r="B4797">
        <v>47165</v>
      </c>
      <c r="C4797">
        <v>0</v>
      </c>
      <c r="D4797" s="1">
        <v>201812242336</v>
      </c>
    </row>
    <row r="4798" spans="1:4" x14ac:dyDescent="0.2">
      <c r="A4798">
        <v>0.74476188356899997</v>
      </c>
      <c r="B4798">
        <v>48276</v>
      </c>
      <c r="C4798">
        <v>0</v>
      </c>
      <c r="D4798" s="1">
        <v>201812242337</v>
      </c>
    </row>
    <row r="4799" spans="1:4" x14ac:dyDescent="0.2">
      <c r="A4799">
        <v>0.74310478324600004</v>
      </c>
      <c r="B4799">
        <v>48874</v>
      </c>
      <c r="C4799">
        <v>0</v>
      </c>
      <c r="D4799" s="1">
        <v>201812242338</v>
      </c>
    </row>
    <row r="4800" spans="1:4" x14ac:dyDescent="0.2">
      <c r="A4800">
        <v>0.74368879412900002</v>
      </c>
      <c r="B4800">
        <v>48030</v>
      </c>
      <c r="C4800">
        <v>0</v>
      </c>
      <c r="D4800" s="1">
        <v>201812242339</v>
      </c>
    </row>
    <row r="4801" spans="1:4" x14ac:dyDescent="0.2">
      <c r="A4801">
        <v>0.74747524805099996</v>
      </c>
      <c r="B4801">
        <v>46745</v>
      </c>
      <c r="C4801">
        <v>0</v>
      </c>
      <c r="D4801" s="1">
        <v>201812242340</v>
      </c>
    </row>
    <row r="4802" spans="1:4" x14ac:dyDescent="0.2">
      <c r="A4802">
        <v>0.74314540660299999</v>
      </c>
      <c r="B4802">
        <v>49068</v>
      </c>
      <c r="C4802">
        <v>0</v>
      </c>
      <c r="D4802" s="1">
        <v>201812242341</v>
      </c>
    </row>
    <row r="4803" spans="1:4" x14ac:dyDescent="0.2">
      <c r="A4803">
        <v>0.74734199843299998</v>
      </c>
      <c r="B4803">
        <v>46868</v>
      </c>
      <c r="C4803">
        <v>0</v>
      </c>
      <c r="D4803" s="1">
        <v>201812242342</v>
      </c>
    </row>
    <row r="4804" spans="1:4" x14ac:dyDescent="0.2">
      <c r="A4804">
        <v>0.74729969295499998</v>
      </c>
      <c r="B4804">
        <v>46766</v>
      </c>
      <c r="C4804">
        <v>0</v>
      </c>
      <c r="D4804" s="1">
        <v>201812242343</v>
      </c>
    </row>
    <row r="4805" spans="1:4" x14ac:dyDescent="0.2">
      <c r="A4805">
        <v>0.77738513717299995</v>
      </c>
      <c r="B4805">
        <v>39571</v>
      </c>
      <c r="C4805">
        <v>0</v>
      </c>
      <c r="D4805" s="1">
        <v>201812242344</v>
      </c>
    </row>
    <row r="4806" spans="1:4" x14ac:dyDescent="0.2">
      <c r="A4806">
        <v>0.74616890638400002</v>
      </c>
      <c r="B4806">
        <v>47017</v>
      </c>
      <c r="C4806">
        <v>0</v>
      </c>
      <c r="D4806" s="1">
        <v>201812242345</v>
      </c>
    </row>
    <row r="4807" spans="1:4" x14ac:dyDescent="0.2">
      <c r="A4807">
        <v>0.74739499951099997</v>
      </c>
      <c r="B4807">
        <v>46742</v>
      </c>
      <c r="C4807">
        <v>0</v>
      </c>
      <c r="D4807" s="1">
        <v>201812242346</v>
      </c>
    </row>
    <row r="4808" spans="1:4" x14ac:dyDescent="0.2">
      <c r="A4808">
        <v>0.74789249819900006</v>
      </c>
      <c r="B4808">
        <v>46927</v>
      </c>
      <c r="C4808">
        <v>0</v>
      </c>
      <c r="D4808" s="1">
        <v>201812242347</v>
      </c>
    </row>
    <row r="4809" spans="1:4" x14ac:dyDescent="0.2">
      <c r="A4809">
        <v>0.746549939582</v>
      </c>
      <c r="B4809">
        <v>46970</v>
      </c>
      <c r="C4809">
        <v>0</v>
      </c>
      <c r="D4809" s="1">
        <v>201812242348</v>
      </c>
    </row>
    <row r="4810" spans="1:4" x14ac:dyDescent="0.2">
      <c r="A4810">
        <v>0.75291880454000004</v>
      </c>
      <c r="B4810">
        <v>45284</v>
      </c>
      <c r="C4810">
        <v>0</v>
      </c>
      <c r="D4810" s="1">
        <v>201812242349</v>
      </c>
    </row>
    <row r="4811" spans="1:4" x14ac:dyDescent="0.2">
      <c r="A4811">
        <v>0.74505097817800003</v>
      </c>
      <c r="B4811">
        <v>48155</v>
      </c>
      <c r="C4811">
        <v>0</v>
      </c>
      <c r="D4811" s="1">
        <v>201812242350</v>
      </c>
    </row>
    <row r="4812" spans="1:4" x14ac:dyDescent="0.2">
      <c r="A4812">
        <v>0.75452328363999999</v>
      </c>
      <c r="B4812">
        <v>44835</v>
      </c>
      <c r="C4812">
        <v>0</v>
      </c>
      <c r="D4812" s="1">
        <v>201812242351</v>
      </c>
    </row>
    <row r="4813" spans="1:4" x14ac:dyDescent="0.2">
      <c r="A4813">
        <v>0.74794518971900004</v>
      </c>
      <c r="B4813">
        <v>45710</v>
      </c>
      <c r="C4813">
        <v>0</v>
      </c>
      <c r="D4813" s="1">
        <v>201812242352</v>
      </c>
    </row>
    <row r="4814" spans="1:4" x14ac:dyDescent="0.2">
      <c r="A4814">
        <v>0.74559630566599999</v>
      </c>
      <c r="B4814">
        <v>46501</v>
      </c>
      <c r="C4814">
        <v>0</v>
      </c>
      <c r="D4814" s="1">
        <v>201812242353</v>
      </c>
    </row>
    <row r="4815" spans="1:4" x14ac:dyDescent="0.2">
      <c r="A4815">
        <v>0.75871255630900003</v>
      </c>
      <c r="B4815">
        <v>44666</v>
      </c>
      <c r="C4815">
        <v>0</v>
      </c>
      <c r="D4815" s="1">
        <v>201812242354</v>
      </c>
    </row>
    <row r="4816" spans="1:4" x14ac:dyDescent="0.2">
      <c r="A4816">
        <v>0.74343392989699997</v>
      </c>
      <c r="B4816">
        <v>45892</v>
      </c>
      <c r="C4816">
        <v>0</v>
      </c>
      <c r="D4816" s="1">
        <v>201812242355</v>
      </c>
    </row>
    <row r="4817" spans="1:4" x14ac:dyDescent="0.2">
      <c r="A4817">
        <v>0.76062806838999997</v>
      </c>
      <c r="B4817">
        <v>44524</v>
      </c>
      <c r="C4817">
        <v>0</v>
      </c>
      <c r="D4817" s="1">
        <v>201812242356</v>
      </c>
    </row>
    <row r="4818" spans="1:4" x14ac:dyDescent="0.2">
      <c r="A4818">
        <v>0.74874194868400001</v>
      </c>
      <c r="B4818">
        <v>45805</v>
      </c>
      <c r="C4818">
        <v>0</v>
      </c>
      <c r="D4818" s="1">
        <v>201812242357</v>
      </c>
    </row>
    <row r="4819" spans="1:4" x14ac:dyDescent="0.2">
      <c r="A4819">
        <v>0.76764080930699996</v>
      </c>
      <c r="B4819">
        <v>43601</v>
      </c>
      <c r="C4819">
        <v>0</v>
      </c>
      <c r="D4819" s="1">
        <v>201812242358</v>
      </c>
    </row>
    <row r="4820" spans="1:4" x14ac:dyDescent="0.2">
      <c r="A4820">
        <v>0.74806913365799999</v>
      </c>
      <c r="B4820">
        <v>45644</v>
      </c>
      <c r="C4820">
        <v>0</v>
      </c>
      <c r="D4820" s="1">
        <v>201812242359</v>
      </c>
    </row>
    <row r="4821" spans="1:4" x14ac:dyDescent="0.2">
      <c r="A4821">
        <v>0.73546820726700002</v>
      </c>
      <c r="B4821">
        <v>45634</v>
      </c>
      <c r="C4821">
        <v>1</v>
      </c>
      <c r="D4821" s="1">
        <v>201812250000</v>
      </c>
    </row>
    <row r="4822" spans="1:4" x14ac:dyDescent="0.2">
      <c r="A4822">
        <v>0.73172185936099998</v>
      </c>
      <c r="B4822">
        <v>44080</v>
      </c>
      <c r="C4822">
        <v>1</v>
      </c>
      <c r="D4822" s="1">
        <v>201812250001</v>
      </c>
    </row>
    <row r="4823" spans="1:4" x14ac:dyDescent="0.2">
      <c r="A4823">
        <v>0.73128713606899998</v>
      </c>
      <c r="B4823">
        <v>44322</v>
      </c>
      <c r="C4823">
        <v>1</v>
      </c>
      <c r="D4823" s="1">
        <v>201812250002</v>
      </c>
    </row>
    <row r="4824" spans="1:4" x14ac:dyDescent="0.2">
      <c r="A4824">
        <v>0.72992470618700001</v>
      </c>
      <c r="B4824">
        <v>44438</v>
      </c>
      <c r="C4824">
        <v>1</v>
      </c>
      <c r="D4824" s="1">
        <v>201812250003</v>
      </c>
    </row>
    <row r="4825" spans="1:4" x14ac:dyDescent="0.2">
      <c r="A4825">
        <v>0.73109571988599997</v>
      </c>
      <c r="B4825">
        <v>44067</v>
      </c>
      <c r="C4825">
        <v>1</v>
      </c>
      <c r="D4825" s="1">
        <v>201812250004</v>
      </c>
    </row>
    <row r="4826" spans="1:4" x14ac:dyDescent="0.2">
      <c r="A4826">
        <v>0.73185942371799995</v>
      </c>
      <c r="B4826">
        <v>44882</v>
      </c>
      <c r="C4826">
        <v>1</v>
      </c>
      <c r="D4826" s="1">
        <v>201812250005</v>
      </c>
    </row>
    <row r="4827" spans="1:4" x14ac:dyDescent="0.2">
      <c r="A4827">
        <v>0.73017882684799995</v>
      </c>
      <c r="B4827">
        <v>44220</v>
      </c>
      <c r="C4827">
        <v>1</v>
      </c>
      <c r="D4827" s="1">
        <v>201812250006</v>
      </c>
    </row>
    <row r="4828" spans="1:4" x14ac:dyDescent="0.2">
      <c r="A4828">
        <v>0.731552802615</v>
      </c>
      <c r="B4828">
        <v>44779</v>
      </c>
      <c r="C4828">
        <v>1</v>
      </c>
      <c r="D4828" s="1">
        <v>201812250007</v>
      </c>
    </row>
    <row r="4829" spans="1:4" x14ac:dyDescent="0.2">
      <c r="A4829">
        <v>0.73857209683900005</v>
      </c>
      <c r="B4829">
        <v>43134</v>
      </c>
      <c r="C4829">
        <v>1</v>
      </c>
      <c r="D4829" s="1">
        <v>201812250008</v>
      </c>
    </row>
    <row r="4830" spans="1:4" x14ac:dyDescent="0.2">
      <c r="A4830">
        <v>0.72984905011000001</v>
      </c>
      <c r="B4830">
        <v>44495</v>
      </c>
      <c r="C4830">
        <v>1</v>
      </c>
      <c r="D4830" s="1">
        <v>201812250009</v>
      </c>
    </row>
    <row r="4831" spans="1:4" x14ac:dyDescent="0.2">
      <c r="A4831">
        <v>0.73248338683900005</v>
      </c>
      <c r="B4831">
        <v>45038</v>
      </c>
      <c r="C4831">
        <v>1</v>
      </c>
      <c r="D4831" s="1">
        <v>201812250010</v>
      </c>
    </row>
    <row r="4832" spans="1:4" x14ac:dyDescent="0.2">
      <c r="A4832">
        <v>0.73116114823699996</v>
      </c>
      <c r="B4832">
        <v>45148</v>
      </c>
      <c r="C4832">
        <v>1</v>
      </c>
      <c r="D4832" s="1">
        <v>201812250011</v>
      </c>
    </row>
    <row r="4833" spans="1:4" x14ac:dyDescent="0.2">
      <c r="A4833">
        <v>0.73431624704499998</v>
      </c>
      <c r="B4833">
        <v>43514</v>
      </c>
      <c r="C4833">
        <v>1</v>
      </c>
      <c r="D4833" s="1">
        <v>201812250012</v>
      </c>
    </row>
    <row r="4834" spans="1:4" x14ac:dyDescent="0.2">
      <c r="A4834">
        <v>0.73396548753299995</v>
      </c>
      <c r="B4834">
        <v>45245</v>
      </c>
      <c r="C4834">
        <v>1</v>
      </c>
      <c r="D4834" s="1">
        <v>201812250013</v>
      </c>
    </row>
    <row r="4835" spans="1:4" x14ac:dyDescent="0.2">
      <c r="A4835">
        <v>0.75833950603400002</v>
      </c>
      <c r="B4835">
        <v>38183</v>
      </c>
      <c r="C4835">
        <v>1</v>
      </c>
      <c r="D4835" s="1">
        <v>201812250014</v>
      </c>
    </row>
    <row r="4836" spans="1:4" x14ac:dyDescent="0.2">
      <c r="A4836">
        <v>0.74087266310099997</v>
      </c>
      <c r="B4836">
        <v>43304</v>
      </c>
      <c r="C4836">
        <v>1</v>
      </c>
      <c r="D4836" s="1">
        <v>201812250015</v>
      </c>
    </row>
    <row r="4837" spans="1:4" x14ac:dyDescent="0.2">
      <c r="A4837">
        <v>0.74363174339399996</v>
      </c>
      <c r="B4837">
        <v>46368</v>
      </c>
      <c r="C4837">
        <v>1</v>
      </c>
      <c r="D4837" s="1">
        <v>201812250016</v>
      </c>
    </row>
    <row r="4838" spans="1:4" x14ac:dyDescent="0.2">
      <c r="A4838">
        <v>0.73165385483099998</v>
      </c>
      <c r="B4838">
        <v>44857</v>
      </c>
      <c r="C4838">
        <v>1</v>
      </c>
      <c r="D4838" s="1">
        <v>201812250017</v>
      </c>
    </row>
    <row r="4839" spans="1:4" x14ac:dyDescent="0.2">
      <c r="A4839">
        <v>0.73425569642199995</v>
      </c>
      <c r="B4839">
        <v>43515</v>
      </c>
      <c r="C4839">
        <v>1</v>
      </c>
      <c r="D4839" s="1">
        <v>201812250018</v>
      </c>
    </row>
    <row r="4840" spans="1:4" x14ac:dyDescent="0.2">
      <c r="A4840">
        <v>0.73135581693499996</v>
      </c>
      <c r="B4840">
        <v>44852</v>
      </c>
      <c r="C4840">
        <v>1</v>
      </c>
      <c r="D4840" s="1">
        <v>201812250019</v>
      </c>
    </row>
    <row r="4841" spans="1:4" x14ac:dyDescent="0.2">
      <c r="A4841">
        <v>0.73307615737800003</v>
      </c>
      <c r="B4841">
        <v>42727</v>
      </c>
      <c r="C4841">
        <v>1</v>
      </c>
      <c r="D4841" s="1">
        <v>201812250020</v>
      </c>
    </row>
    <row r="4842" spans="1:4" x14ac:dyDescent="0.2">
      <c r="A4842">
        <v>0.72934556522399996</v>
      </c>
      <c r="B4842">
        <v>44336</v>
      </c>
      <c r="C4842">
        <v>1</v>
      </c>
      <c r="D4842" s="1">
        <v>201812250021</v>
      </c>
    </row>
    <row r="4843" spans="1:4" x14ac:dyDescent="0.2">
      <c r="A4843">
        <v>0.73283701274400004</v>
      </c>
      <c r="B4843">
        <v>45481</v>
      </c>
      <c r="C4843">
        <v>1</v>
      </c>
      <c r="D4843" s="1">
        <v>201812250022</v>
      </c>
    </row>
    <row r="4844" spans="1:4" x14ac:dyDescent="0.2">
      <c r="A4844">
        <v>0.74158379365100002</v>
      </c>
      <c r="B4844">
        <v>41300</v>
      </c>
      <c r="C4844">
        <v>1</v>
      </c>
      <c r="D4844" s="1">
        <v>201812250023</v>
      </c>
    </row>
    <row r="4845" spans="1:4" x14ac:dyDescent="0.2">
      <c r="A4845">
        <v>0.731906198211</v>
      </c>
      <c r="B4845">
        <v>43943</v>
      </c>
      <c r="C4845">
        <v>1</v>
      </c>
      <c r="D4845" s="1">
        <v>201812250024</v>
      </c>
    </row>
    <row r="4846" spans="1:4" x14ac:dyDescent="0.2">
      <c r="A4846">
        <v>0.72912900350400001</v>
      </c>
      <c r="B4846">
        <v>44439</v>
      </c>
      <c r="C4846">
        <v>1</v>
      </c>
      <c r="D4846" s="1">
        <v>201812250025</v>
      </c>
    </row>
    <row r="4847" spans="1:4" x14ac:dyDescent="0.2">
      <c r="A4847">
        <v>0.72937848836300001</v>
      </c>
      <c r="B4847">
        <v>44246</v>
      </c>
      <c r="C4847">
        <v>1</v>
      </c>
      <c r="D4847" s="1">
        <v>201812250026</v>
      </c>
    </row>
    <row r="4848" spans="1:4" x14ac:dyDescent="0.2">
      <c r="A4848">
        <v>0.73471568027800005</v>
      </c>
      <c r="B4848">
        <v>42773</v>
      </c>
      <c r="C4848">
        <v>1</v>
      </c>
      <c r="D4848" s="1">
        <v>201812250027</v>
      </c>
    </row>
    <row r="4849" spans="1:4" x14ac:dyDescent="0.2">
      <c r="A4849">
        <v>0.73727384693700004</v>
      </c>
      <c r="B4849">
        <v>41594</v>
      </c>
      <c r="C4849">
        <v>1</v>
      </c>
      <c r="D4849" s="1">
        <v>201812250028</v>
      </c>
    </row>
    <row r="4850" spans="1:4" x14ac:dyDescent="0.2">
      <c r="A4850">
        <v>0.73286611807500002</v>
      </c>
      <c r="B4850">
        <v>43767</v>
      </c>
      <c r="C4850">
        <v>1</v>
      </c>
      <c r="D4850" s="1">
        <v>201812250029</v>
      </c>
    </row>
    <row r="4851" spans="1:4" x14ac:dyDescent="0.2">
      <c r="A4851">
        <v>0.73296288147099997</v>
      </c>
      <c r="B4851">
        <v>43511</v>
      </c>
      <c r="C4851">
        <v>1</v>
      </c>
      <c r="D4851" s="1">
        <v>201812250030</v>
      </c>
    </row>
    <row r="4852" spans="1:4" x14ac:dyDescent="0.2">
      <c r="A4852">
        <v>0.73701682510400002</v>
      </c>
      <c r="B4852">
        <v>41414</v>
      </c>
      <c r="C4852">
        <v>1</v>
      </c>
      <c r="D4852" s="1">
        <v>201812250031</v>
      </c>
    </row>
    <row r="4853" spans="1:4" x14ac:dyDescent="0.2">
      <c r="A4853">
        <v>0.73319611726900003</v>
      </c>
      <c r="B4853">
        <v>43587</v>
      </c>
      <c r="C4853">
        <v>1</v>
      </c>
      <c r="D4853" s="1">
        <v>201812250032</v>
      </c>
    </row>
    <row r="4854" spans="1:4" x14ac:dyDescent="0.2">
      <c r="A4854">
        <v>0.74116254260100001</v>
      </c>
      <c r="B4854">
        <v>41365</v>
      </c>
      <c r="C4854">
        <v>1</v>
      </c>
      <c r="D4854" s="1">
        <v>201812250033</v>
      </c>
    </row>
    <row r="4855" spans="1:4" x14ac:dyDescent="0.2">
      <c r="A4855">
        <v>0.74410094950200001</v>
      </c>
      <c r="B4855">
        <v>40578</v>
      </c>
      <c r="C4855">
        <v>1</v>
      </c>
      <c r="D4855" s="1">
        <v>201812250034</v>
      </c>
    </row>
    <row r="4856" spans="1:4" x14ac:dyDescent="0.2">
      <c r="A4856">
        <v>0.73435678392100001</v>
      </c>
      <c r="B4856">
        <v>41991</v>
      </c>
      <c r="C4856">
        <v>1</v>
      </c>
      <c r="D4856" s="1">
        <v>201812250035</v>
      </c>
    </row>
    <row r="4857" spans="1:4" x14ac:dyDescent="0.2">
      <c r="A4857">
        <v>0.73454033436400001</v>
      </c>
      <c r="B4857">
        <v>42413</v>
      </c>
      <c r="C4857">
        <v>1</v>
      </c>
      <c r="D4857" s="1">
        <v>201812250036</v>
      </c>
    </row>
    <row r="4858" spans="1:4" x14ac:dyDescent="0.2">
      <c r="A4858">
        <v>0.737099586162</v>
      </c>
      <c r="B4858">
        <v>41455</v>
      </c>
      <c r="C4858">
        <v>1</v>
      </c>
      <c r="D4858" s="1">
        <v>201812250037</v>
      </c>
    </row>
    <row r="4859" spans="1:4" x14ac:dyDescent="0.2">
      <c r="A4859">
        <v>0.74141351209799999</v>
      </c>
      <c r="B4859">
        <v>39622</v>
      </c>
      <c r="C4859">
        <v>1</v>
      </c>
      <c r="D4859" s="1">
        <v>201812250038</v>
      </c>
    </row>
    <row r="4860" spans="1:4" x14ac:dyDescent="0.2">
      <c r="A4860">
        <v>0.73603054530900003</v>
      </c>
      <c r="B4860">
        <v>43198</v>
      </c>
      <c r="C4860">
        <v>1</v>
      </c>
      <c r="D4860" s="1">
        <v>201812250039</v>
      </c>
    </row>
    <row r="4861" spans="1:4" x14ac:dyDescent="0.2">
      <c r="A4861">
        <v>0.74266015502000005</v>
      </c>
      <c r="B4861">
        <v>40522</v>
      </c>
      <c r="C4861">
        <v>1</v>
      </c>
      <c r="D4861" s="1">
        <v>201812250040</v>
      </c>
    </row>
    <row r="4862" spans="1:4" x14ac:dyDescent="0.2">
      <c r="A4862">
        <v>0.74683836165299999</v>
      </c>
      <c r="B4862">
        <v>38672</v>
      </c>
      <c r="C4862">
        <v>1</v>
      </c>
      <c r="D4862" s="1">
        <v>201812250041</v>
      </c>
    </row>
    <row r="4863" spans="1:4" x14ac:dyDescent="0.2">
      <c r="A4863">
        <v>0.73401761121999998</v>
      </c>
      <c r="B4863">
        <v>42276</v>
      </c>
      <c r="C4863">
        <v>1</v>
      </c>
      <c r="D4863" s="1">
        <v>201812250042</v>
      </c>
    </row>
    <row r="4864" spans="1:4" x14ac:dyDescent="0.2">
      <c r="A4864">
        <v>0.73552822631199999</v>
      </c>
      <c r="B4864">
        <v>40921</v>
      </c>
      <c r="C4864">
        <v>1</v>
      </c>
      <c r="D4864" s="1">
        <v>201812250043</v>
      </c>
    </row>
    <row r="4865" spans="1:4" x14ac:dyDescent="0.2">
      <c r="A4865">
        <v>0.74996423876700002</v>
      </c>
      <c r="B4865">
        <v>38561</v>
      </c>
      <c r="C4865">
        <v>1</v>
      </c>
      <c r="D4865" s="1">
        <v>201812250044</v>
      </c>
    </row>
    <row r="4866" spans="1:4" x14ac:dyDescent="0.2">
      <c r="A4866">
        <v>0.73203554814600003</v>
      </c>
      <c r="B4866">
        <v>42007</v>
      </c>
      <c r="C4866">
        <v>1</v>
      </c>
      <c r="D4866" s="1">
        <v>201812250045</v>
      </c>
    </row>
    <row r="4867" spans="1:4" x14ac:dyDescent="0.2">
      <c r="A4867">
        <v>0.74187229719699999</v>
      </c>
      <c r="B4867">
        <v>39255</v>
      </c>
      <c r="C4867">
        <v>1</v>
      </c>
      <c r="D4867" s="1">
        <v>201812250046</v>
      </c>
    </row>
    <row r="4868" spans="1:4" x14ac:dyDescent="0.2">
      <c r="A4868">
        <v>0.74156066345100002</v>
      </c>
      <c r="B4868">
        <v>39421</v>
      </c>
      <c r="C4868">
        <v>1</v>
      </c>
      <c r="D4868" s="1">
        <v>201812250047</v>
      </c>
    </row>
    <row r="4869" spans="1:4" x14ac:dyDescent="0.2">
      <c r="A4869">
        <v>0.74167823459500004</v>
      </c>
      <c r="B4869">
        <v>38859</v>
      </c>
      <c r="C4869">
        <v>1</v>
      </c>
      <c r="D4869" s="1">
        <v>201812250048</v>
      </c>
    </row>
    <row r="4870" spans="1:4" x14ac:dyDescent="0.2">
      <c r="A4870">
        <v>0.74023173017800004</v>
      </c>
      <c r="B4870">
        <v>40469</v>
      </c>
      <c r="C4870">
        <v>1</v>
      </c>
      <c r="D4870" s="1">
        <v>201812250049</v>
      </c>
    </row>
    <row r="4871" spans="1:4" x14ac:dyDescent="0.2">
      <c r="A4871">
        <v>0.73671469328100003</v>
      </c>
      <c r="B4871">
        <v>39687</v>
      </c>
      <c r="C4871">
        <v>1</v>
      </c>
      <c r="D4871" s="1">
        <v>201812250050</v>
      </c>
    </row>
    <row r="4872" spans="1:4" x14ac:dyDescent="0.2">
      <c r="A4872">
        <v>0.74463017931999997</v>
      </c>
      <c r="B4872">
        <v>38782</v>
      </c>
      <c r="C4872">
        <v>1</v>
      </c>
      <c r="D4872" s="1">
        <v>201812250051</v>
      </c>
    </row>
    <row r="4873" spans="1:4" x14ac:dyDescent="0.2">
      <c r="A4873">
        <v>0.739153657513</v>
      </c>
      <c r="B4873">
        <v>40405</v>
      </c>
      <c r="C4873">
        <v>1</v>
      </c>
      <c r="D4873" s="1">
        <v>201812250052</v>
      </c>
    </row>
    <row r="4874" spans="1:4" x14ac:dyDescent="0.2">
      <c r="A4874">
        <v>0.74726207252599997</v>
      </c>
      <c r="B4874">
        <v>37917</v>
      </c>
      <c r="C4874">
        <v>1</v>
      </c>
      <c r="D4874" s="1">
        <v>201812250053</v>
      </c>
    </row>
    <row r="4875" spans="1:4" x14ac:dyDescent="0.2">
      <c r="A4875">
        <v>0.736368344028</v>
      </c>
      <c r="B4875">
        <v>39610</v>
      </c>
      <c r="C4875">
        <v>1</v>
      </c>
      <c r="D4875" s="1">
        <v>201812250054</v>
      </c>
    </row>
    <row r="4876" spans="1:4" x14ac:dyDescent="0.2">
      <c r="A4876">
        <v>0.75323977280300003</v>
      </c>
      <c r="B4876">
        <v>38165</v>
      </c>
      <c r="C4876">
        <v>1</v>
      </c>
      <c r="D4876" s="1">
        <v>201812250055</v>
      </c>
    </row>
    <row r="4877" spans="1:4" x14ac:dyDescent="0.2">
      <c r="A4877">
        <v>0.74723042098699999</v>
      </c>
      <c r="B4877">
        <v>38530</v>
      </c>
      <c r="C4877">
        <v>1</v>
      </c>
      <c r="D4877" s="1">
        <v>201812250056</v>
      </c>
    </row>
    <row r="4878" spans="1:4" x14ac:dyDescent="0.2">
      <c r="A4878">
        <v>0.74837647801100005</v>
      </c>
      <c r="B4878">
        <v>38565</v>
      </c>
      <c r="C4878">
        <v>1</v>
      </c>
      <c r="D4878" s="1">
        <v>201812250057</v>
      </c>
    </row>
    <row r="4879" spans="1:4" x14ac:dyDescent="0.2">
      <c r="A4879">
        <v>0.75181709506200001</v>
      </c>
      <c r="B4879">
        <v>37029</v>
      </c>
      <c r="C4879">
        <v>1</v>
      </c>
      <c r="D4879" s="1">
        <v>201812250058</v>
      </c>
    </row>
    <row r="4880" spans="1:4" x14ac:dyDescent="0.2">
      <c r="A4880">
        <v>0.75079270614600002</v>
      </c>
      <c r="B4880">
        <v>37174</v>
      </c>
      <c r="C4880">
        <v>1</v>
      </c>
      <c r="D4880" s="1">
        <v>201812250059</v>
      </c>
    </row>
    <row r="4881" spans="1:4" x14ac:dyDescent="0.2">
      <c r="A4881">
        <v>0.74460515591900001</v>
      </c>
      <c r="B4881">
        <v>38006</v>
      </c>
      <c r="C4881">
        <v>1</v>
      </c>
      <c r="D4881" s="1">
        <v>201812250100</v>
      </c>
    </row>
    <row r="4882" spans="1:4" x14ac:dyDescent="0.2">
      <c r="A4882">
        <v>0.75044920372599999</v>
      </c>
      <c r="B4882">
        <v>36906</v>
      </c>
      <c r="C4882">
        <v>1</v>
      </c>
      <c r="D4882" s="1">
        <v>201812250101</v>
      </c>
    </row>
    <row r="4883" spans="1:4" x14ac:dyDescent="0.2">
      <c r="A4883">
        <v>0.74653940851300005</v>
      </c>
      <c r="B4883">
        <v>37323</v>
      </c>
      <c r="C4883">
        <v>1</v>
      </c>
      <c r="D4883" s="1">
        <v>201812250102</v>
      </c>
    </row>
    <row r="4884" spans="1:4" x14ac:dyDescent="0.2">
      <c r="A4884">
        <v>0.74975243039299999</v>
      </c>
      <c r="B4884">
        <v>35873</v>
      </c>
      <c r="C4884">
        <v>1</v>
      </c>
      <c r="D4884" s="1">
        <v>201812250103</v>
      </c>
    </row>
    <row r="4885" spans="1:4" x14ac:dyDescent="0.2">
      <c r="A4885">
        <v>0.743002077225</v>
      </c>
      <c r="B4885">
        <v>37608</v>
      </c>
      <c r="C4885">
        <v>1</v>
      </c>
      <c r="D4885" s="1">
        <v>201812250104</v>
      </c>
    </row>
    <row r="4886" spans="1:4" x14ac:dyDescent="0.2">
      <c r="A4886">
        <v>0.74547900563799996</v>
      </c>
      <c r="B4886">
        <v>37181</v>
      </c>
      <c r="C4886">
        <v>1</v>
      </c>
      <c r="D4886" s="1">
        <v>201812250105</v>
      </c>
    </row>
    <row r="4887" spans="1:4" x14ac:dyDescent="0.2">
      <c r="A4887">
        <v>0.750196610077</v>
      </c>
      <c r="B4887">
        <v>34589</v>
      </c>
      <c r="C4887">
        <v>1</v>
      </c>
      <c r="D4887" s="1">
        <v>201812250106</v>
      </c>
    </row>
    <row r="4888" spans="1:4" x14ac:dyDescent="0.2">
      <c r="A4888">
        <v>0.74520938973200002</v>
      </c>
      <c r="B4888">
        <v>37479</v>
      </c>
      <c r="C4888">
        <v>1</v>
      </c>
      <c r="D4888" s="1">
        <v>201812250107</v>
      </c>
    </row>
    <row r="4889" spans="1:4" x14ac:dyDescent="0.2">
      <c r="A4889">
        <v>0.75183395199600001</v>
      </c>
      <c r="B4889">
        <v>35320</v>
      </c>
      <c r="C4889">
        <v>1</v>
      </c>
      <c r="D4889" s="1">
        <v>201812250108</v>
      </c>
    </row>
    <row r="4890" spans="1:4" x14ac:dyDescent="0.2">
      <c r="A4890">
        <v>0.75469955501800001</v>
      </c>
      <c r="B4890">
        <v>35651</v>
      </c>
      <c r="C4890">
        <v>1</v>
      </c>
      <c r="D4890" s="1">
        <v>201812250109</v>
      </c>
    </row>
    <row r="4891" spans="1:4" x14ac:dyDescent="0.2">
      <c r="A4891">
        <v>0.746161703871</v>
      </c>
      <c r="B4891">
        <v>36904</v>
      </c>
      <c r="C4891">
        <v>1</v>
      </c>
      <c r="D4891" s="1">
        <v>201812250110</v>
      </c>
    </row>
    <row r="4892" spans="1:4" x14ac:dyDescent="0.2">
      <c r="A4892">
        <v>0.74810555966900005</v>
      </c>
      <c r="B4892">
        <v>34697</v>
      </c>
      <c r="C4892">
        <v>1</v>
      </c>
      <c r="D4892" s="1">
        <v>201812250111</v>
      </c>
    </row>
    <row r="4893" spans="1:4" x14ac:dyDescent="0.2">
      <c r="A4893">
        <v>0.75090950546299995</v>
      </c>
      <c r="B4893">
        <v>35083</v>
      </c>
      <c r="C4893">
        <v>1</v>
      </c>
      <c r="D4893" s="1">
        <v>201812250112</v>
      </c>
    </row>
    <row r="4894" spans="1:4" x14ac:dyDescent="0.2">
      <c r="A4894">
        <v>0.73952786164600004</v>
      </c>
      <c r="B4894">
        <v>36489</v>
      </c>
      <c r="C4894">
        <v>1</v>
      </c>
      <c r="D4894" s="1">
        <v>201812250113</v>
      </c>
    </row>
    <row r="4895" spans="1:4" x14ac:dyDescent="0.2">
      <c r="A4895">
        <v>0.74859222741800002</v>
      </c>
      <c r="B4895">
        <v>34556</v>
      </c>
      <c r="C4895">
        <v>1</v>
      </c>
      <c r="D4895" s="1">
        <v>201812250114</v>
      </c>
    </row>
    <row r="4896" spans="1:4" x14ac:dyDescent="0.2">
      <c r="A4896">
        <v>0.74781588619999995</v>
      </c>
      <c r="B4896">
        <v>33711</v>
      </c>
      <c r="C4896">
        <v>1</v>
      </c>
      <c r="D4896" s="1">
        <v>201812250115</v>
      </c>
    </row>
    <row r="4897" spans="1:4" x14ac:dyDescent="0.2">
      <c r="A4897">
        <v>0.744618630394</v>
      </c>
      <c r="B4897">
        <v>37190</v>
      </c>
      <c r="C4897">
        <v>1</v>
      </c>
      <c r="D4897" s="1">
        <v>201812250116</v>
      </c>
    </row>
    <row r="4898" spans="1:4" x14ac:dyDescent="0.2">
      <c r="A4898">
        <v>0.75028796420800004</v>
      </c>
      <c r="B4898">
        <v>33501</v>
      </c>
      <c r="C4898">
        <v>1</v>
      </c>
      <c r="D4898" s="1">
        <v>201812250117</v>
      </c>
    </row>
    <row r="4899" spans="1:4" x14ac:dyDescent="0.2">
      <c r="A4899">
        <v>0.75088028417599995</v>
      </c>
      <c r="B4899">
        <v>33544</v>
      </c>
      <c r="C4899">
        <v>1</v>
      </c>
      <c r="D4899" s="1">
        <v>201812250118</v>
      </c>
    </row>
    <row r="4900" spans="1:4" x14ac:dyDescent="0.2">
      <c r="A4900">
        <v>0.751371101258</v>
      </c>
      <c r="B4900">
        <v>35528</v>
      </c>
      <c r="C4900">
        <v>1</v>
      </c>
      <c r="D4900" s="1">
        <v>201812250119</v>
      </c>
    </row>
    <row r="4901" spans="1:4" x14ac:dyDescent="0.2">
      <c r="A4901">
        <v>0.750277863963</v>
      </c>
      <c r="B4901">
        <v>33450</v>
      </c>
      <c r="C4901">
        <v>1</v>
      </c>
      <c r="D4901" s="1">
        <v>201812250120</v>
      </c>
    </row>
    <row r="4902" spans="1:4" x14ac:dyDescent="0.2">
      <c r="A4902">
        <v>0.75229923300299995</v>
      </c>
      <c r="B4902">
        <v>32820</v>
      </c>
      <c r="C4902">
        <v>1</v>
      </c>
      <c r="D4902" s="1">
        <v>201812250121</v>
      </c>
    </row>
    <row r="4903" spans="1:4" x14ac:dyDescent="0.2">
      <c r="A4903">
        <v>0.74790705609100006</v>
      </c>
      <c r="B4903">
        <v>35052</v>
      </c>
      <c r="C4903">
        <v>1</v>
      </c>
      <c r="D4903" s="1">
        <v>201812250122</v>
      </c>
    </row>
    <row r="4904" spans="1:4" x14ac:dyDescent="0.2">
      <c r="A4904">
        <v>0.74834146445600003</v>
      </c>
      <c r="B4904">
        <v>33267</v>
      </c>
      <c r="C4904">
        <v>1</v>
      </c>
      <c r="D4904" s="1">
        <v>201812250123</v>
      </c>
    </row>
    <row r="4905" spans="1:4" x14ac:dyDescent="0.2">
      <c r="A4905">
        <v>0.74895028307099998</v>
      </c>
      <c r="B4905">
        <v>32026</v>
      </c>
      <c r="C4905">
        <v>1</v>
      </c>
      <c r="D4905" s="1">
        <v>201812250124</v>
      </c>
    </row>
    <row r="4906" spans="1:4" x14ac:dyDescent="0.2">
      <c r="A4906">
        <v>0.74723688040900005</v>
      </c>
      <c r="B4906">
        <v>34692</v>
      </c>
      <c r="C4906">
        <v>1</v>
      </c>
      <c r="D4906" s="1">
        <v>201812250125</v>
      </c>
    </row>
    <row r="4907" spans="1:4" x14ac:dyDescent="0.2">
      <c r="A4907">
        <v>0.75054251009299999</v>
      </c>
      <c r="B4907">
        <v>31967</v>
      </c>
      <c r="C4907">
        <v>1</v>
      </c>
      <c r="D4907" s="1">
        <v>201812250126</v>
      </c>
    </row>
    <row r="4908" spans="1:4" x14ac:dyDescent="0.2">
      <c r="A4908">
        <v>0.74837682657000004</v>
      </c>
      <c r="B4908">
        <v>32307</v>
      </c>
      <c r="C4908">
        <v>1</v>
      </c>
      <c r="D4908" s="1">
        <v>201812250127</v>
      </c>
    </row>
    <row r="4909" spans="1:4" x14ac:dyDescent="0.2">
      <c r="A4909">
        <v>0.75065414401200004</v>
      </c>
      <c r="B4909">
        <v>32932</v>
      </c>
      <c r="C4909">
        <v>1</v>
      </c>
      <c r="D4909" s="1">
        <v>201812250128</v>
      </c>
    </row>
    <row r="4910" spans="1:4" x14ac:dyDescent="0.2">
      <c r="A4910">
        <v>0.75485852065600001</v>
      </c>
      <c r="B4910">
        <v>31374</v>
      </c>
      <c r="C4910">
        <v>1</v>
      </c>
      <c r="D4910" s="1">
        <v>201812250129</v>
      </c>
    </row>
    <row r="4911" spans="1:4" x14ac:dyDescent="0.2">
      <c r="A4911">
        <v>0.74823758195699996</v>
      </c>
      <c r="B4911">
        <v>32362</v>
      </c>
      <c r="C4911">
        <v>1</v>
      </c>
      <c r="D4911" s="1">
        <v>201812250130</v>
      </c>
    </row>
    <row r="4912" spans="1:4" x14ac:dyDescent="0.2">
      <c r="A4912">
        <v>0.749985375053</v>
      </c>
      <c r="B4912">
        <v>33140</v>
      </c>
      <c r="C4912">
        <v>1</v>
      </c>
      <c r="D4912" s="1">
        <v>201812250131</v>
      </c>
    </row>
    <row r="4913" spans="1:4" x14ac:dyDescent="0.2">
      <c r="A4913">
        <v>0.75274367897600003</v>
      </c>
      <c r="B4913">
        <v>30761</v>
      </c>
      <c r="C4913">
        <v>1</v>
      </c>
      <c r="D4913" s="1">
        <v>201812250132</v>
      </c>
    </row>
    <row r="4914" spans="1:4" x14ac:dyDescent="0.2">
      <c r="A4914">
        <v>0.75316291904900001</v>
      </c>
      <c r="B4914">
        <v>30495</v>
      </c>
      <c r="C4914">
        <v>1</v>
      </c>
      <c r="D4914" s="1">
        <v>201812250133</v>
      </c>
    </row>
    <row r="4915" spans="1:4" x14ac:dyDescent="0.2">
      <c r="A4915">
        <v>0.74770310955899999</v>
      </c>
      <c r="B4915">
        <v>32748</v>
      </c>
      <c r="C4915">
        <v>1</v>
      </c>
      <c r="D4915" s="1">
        <v>201812250134</v>
      </c>
    </row>
    <row r="4916" spans="1:4" x14ac:dyDescent="0.2">
      <c r="A4916">
        <v>0.75210319418299998</v>
      </c>
      <c r="B4916">
        <v>30495</v>
      </c>
      <c r="C4916">
        <v>1</v>
      </c>
      <c r="D4916" s="1">
        <v>201812250135</v>
      </c>
    </row>
    <row r="4917" spans="1:4" x14ac:dyDescent="0.2">
      <c r="A4917">
        <v>0.752088286652</v>
      </c>
      <c r="B4917">
        <v>30554</v>
      </c>
      <c r="C4917">
        <v>1</v>
      </c>
      <c r="D4917" s="1">
        <v>201812250136</v>
      </c>
    </row>
    <row r="4918" spans="1:4" x14ac:dyDescent="0.2">
      <c r="A4918">
        <v>0.74586037932000004</v>
      </c>
      <c r="B4918">
        <v>32049</v>
      </c>
      <c r="C4918">
        <v>1</v>
      </c>
      <c r="D4918" s="1">
        <v>201812250137</v>
      </c>
    </row>
    <row r="4919" spans="1:4" x14ac:dyDescent="0.2">
      <c r="A4919">
        <v>0.75181422629799999</v>
      </c>
      <c r="B4919">
        <v>30600</v>
      </c>
      <c r="C4919">
        <v>1</v>
      </c>
      <c r="D4919" s="1">
        <v>201812250138</v>
      </c>
    </row>
    <row r="4920" spans="1:4" x14ac:dyDescent="0.2">
      <c r="A4920">
        <v>0.74861204049999996</v>
      </c>
      <c r="B4920">
        <v>29973</v>
      </c>
      <c r="C4920">
        <v>1</v>
      </c>
      <c r="D4920" s="1">
        <v>201812250139</v>
      </c>
    </row>
    <row r="4921" spans="1:4" x14ac:dyDescent="0.2">
      <c r="A4921">
        <v>0.746334117465</v>
      </c>
      <c r="B4921">
        <v>31253</v>
      </c>
      <c r="C4921">
        <v>1</v>
      </c>
      <c r="D4921" s="1">
        <v>201812250140</v>
      </c>
    </row>
    <row r="4922" spans="1:4" x14ac:dyDescent="0.2">
      <c r="A4922">
        <v>0.74721388748399997</v>
      </c>
      <c r="B4922">
        <v>30179</v>
      </c>
      <c r="C4922">
        <v>1</v>
      </c>
      <c r="D4922" s="1">
        <v>201812250141</v>
      </c>
    </row>
    <row r="4923" spans="1:4" x14ac:dyDescent="0.2">
      <c r="A4923">
        <v>0.74984451229799998</v>
      </c>
      <c r="B4923">
        <v>29259</v>
      </c>
      <c r="C4923">
        <v>1</v>
      </c>
      <c r="D4923" s="1">
        <v>201812250142</v>
      </c>
    </row>
    <row r="4924" spans="1:4" x14ac:dyDescent="0.2">
      <c r="A4924">
        <v>0.748842502799</v>
      </c>
      <c r="B4924">
        <v>29742</v>
      </c>
      <c r="C4924">
        <v>1</v>
      </c>
      <c r="D4924" s="1">
        <v>201812250143</v>
      </c>
    </row>
    <row r="4925" spans="1:4" x14ac:dyDescent="0.2">
      <c r="A4925">
        <v>0.74893128284599997</v>
      </c>
      <c r="B4925">
        <v>29864</v>
      </c>
      <c r="C4925">
        <v>1</v>
      </c>
      <c r="D4925" s="1">
        <v>201812250144</v>
      </c>
    </row>
    <row r="4926" spans="1:4" x14ac:dyDescent="0.2">
      <c r="A4926">
        <v>0.748496476036</v>
      </c>
      <c r="B4926">
        <v>29352</v>
      </c>
      <c r="C4926">
        <v>1</v>
      </c>
      <c r="D4926" s="1">
        <v>201812250145</v>
      </c>
    </row>
    <row r="4927" spans="1:4" x14ac:dyDescent="0.2">
      <c r="A4927">
        <v>0.74790668074300004</v>
      </c>
      <c r="B4927">
        <v>29321</v>
      </c>
      <c r="C4927">
        <v>1</v>
      </c>
      <c r="D4927" s="1">
        <v>201812250146</v>
      </c>
    </row>
    <row r="4928" spans="1:4" x14ac:dyDescent="0.2">
      <c r="A4928">
        <v>0.74838987337100005</v>
      </c>
      <c r="B4928">
        <v>29737</v>
      </c>
      <c r="C4928">
        <v>1</v>
      </c>
      <c r="D4928" s="1">
        <v>201812250147</v>
      </c>
    </row>
    <row r="4929" spans="1:4" x14ac:dyDescent="0.2">
      <c r="A4929">
        <v>0.74734237425399996</v>
      </c>
      <c r="B4929">
        <v>28713</v>
      </c>
      <c r="C4929">
        <v>1</v>
      </c>
      <c r="D4929" s="1">
        <v>201812250148</v>
      </c>
    </row>
    <row r="4930" spans="1:4" x14ac:dyDescent="0.2">
      <c r="A4930">
        <v>0.78736253838100001</v>
      </c>
      <c r="B4930">
        <v>22740</v>
      </c>
      <c r="C4930">
        <v>1</v>
      </c>
      <c r="D4930" s="1">
        <v>201812250149</v>
      </c>
    </row>
    <row r="4931" spans="1:4" x14ac:dyDescent="0.2">
      <c r="A4931">
        <v>0.74741127782600003</v>
      </c>
      <c r="B4931">
        <v>29968</v>
      </c>
      <c r="C4931">
        <v>1</v>
      </c>
      <c r="D4931" s="1">
        <v>201812250150</v>
      </c>
    </row>
    <row r="4932" spans="1:4" x14ac:dyDescent="0.2">
      <c r="A4932">
        <v>0.74854058321000005</v>
      </c>
      <c r="B4932">
        <v>27459</v>
      </c>
      <c r="C4932">
        <v>1</v>
      </c>
      <c r="D4932" s="1">
        <v>201812250151</v>
      </c>
    </row>
    <row r="4933" spans="1:4" x14ac:dyDescent="0.2">
      <c r="A4933">
        <v>0.74768723834700002</v>
      </c>
      <c r="B4933">
        <v>27788</v>
      </c>
      <c r="C4933">
        <v>1</v>
      </c>
      <c r="D4933" s="1">
        <v>201812250152</v>
      </c>
    </row>
    <row r="4934" spans="1:4" x14ac:dyDescent="0.2">
      <c r="A4934">
        <v>0.74795817845400003</v>
      </c>
      <c r="B4934">
        <v>29200</v>
      </c>
      <c r="C4934">
        <v>1</v>
      </c>
      <c r="D4934" s="1">
        <v>201812250153</v>
      </c>
    </row>
    <row r="4935" spans="1:4" x14ac:dyDescent="0.2">
      <c r="A4935">
        <v>0.74833108495099998</v>
      </c>
      <c r="B4935">
        <v>27453</v>
      </c>
      <c r="C4935">
        <v>1</v>
      </c>
      <c r="D4935" s="1">
        <v>201812250154</v>
      </c>
    </row>
    <row r="4936" spans="1:4" x14ac:dyDescent="0.2">
      <c r="A4936">
        <v>0.74743750272200005</v>
      </c>
      <c r="B4936">
        <v>28067</v>
      </c>
      <c r="C4936">
        <v>1</v>
      </c>
      <c r="D4936" s="1">
        <v>201812250155</v>
      </c>
    </row>
    <row r="4937" spans="1:4" x14ac:dyDescent="0.2">
      <c r="A4937">
        <v>0.75081659778300003</v>
      </c>
      <c r="B4937">
        <v>27352</v>
      </c>
      <c r="C4937">
        <v>1</v>
      </c>
      <c r="D4937" s="1">
        <v>201812250156</v>
      </c>
    </row>
    <row r="4938" spans="1:4" x14ac:dyDescent="0.2">
      <c r="A4938">
        <v>0.74845397251300005</v>
      </c>
      <c r="B4938">
        <v>27524</v>
      </c>
      <c r="C4938">
        <v>1</v>
      </c>
      <c r="D4938" s="1">
        <v>201812250157</v>
      </c>
    </row>
    <row r="4939" spans="1:4" x14ac:dyDescent="0.2">
      <c r="A4939">
        <v>0.74537433831699995</v>
      </c>
      <c r="B4939">
        <v>28075</v>
      </c>
      <c r="C4939">
        <v>1</v>
      </c>
      <c r="D4939" s="1">
        <v>201812250158</v>
      </c>
    </row>
    <row r="4940" spans="1:4" x14ac:dyDescent="0.2">
      <c r="A4940">
        <v>0.77648084577300003</v>
      </c>
      <c r="B4940">
        <v>25547</v>
      </c>
      <c r="C4940">
        <v>1</v>
      </c>
      <c r="D4940" s="1">
        <v>201812250159</v>
      </c>
    </row>
    <row r="4941" spans="1:4" x14ac:dyDescent="0.2">
      <c r="A4941">
        <v>0.74910206169600002</v>
      </c>
      <c r="B4941">
        <v>27877</v>
      </c>
      <c r="C4941">
        <v>1</v>
      </c>
      <c r="D4941" s="1">
        <v>201812250200</v>
      </c>
    </row>
    <row r="4942" spans="1:4" x14ac:dyDescent="0.2">
      <c r="A4942">
        <v>0.76339425649299997</v>
      </c>
      <c r="B4942">
        <v>26561</v>
      </c>
      <c r="C4942">
        <v>1</v>
      </c>
      <c r="D4942" s="1">
        <v>201812250201</v>
      </c>
    </row>
    <row r="4943" spans="1:4" x14ac:dyDescent="0.2">
      <c r="A4943">
        <v>0.77810564623400003</v>
      </c>
      <c r="B4943">
        <v>25749</v>
      </c>
      <c r="C4943">
        <v>1</v>
      </c>
      <c r="D4943" s="1">
        <v>201812250202</v>
      </c>
    </row>
    <row r="4944" spans="1:4" x14ac:dyDescent="0.2">
      <c r="A4944">
        <v>0.76650669942899996</v>
      </c>
      <c r="B4944">
        <v>26451</v>
      </c>
      <c r="C4944">
        <v>1</v>
      </c>
      <c r="D4944" s="1">
        <v>201812250203</v>
      </c>
    </row>
    <row r="4945" spans="1:4" x14ac:dyDescent="0.2">
      <c r="A4945">
        <v>0.74862842819999997</v>
      </c>
      <c r="B4945">
        <v>27511</v>
      </c>
      <c r="C4945">
        <v>1</v>
      </c>
      <c r="D4945" s="1">
        <v>201812250204</v>
      </c>
    </row>
    <row r="4946" spans="1:4" x14ac:dyDescent="0.2">
      <c r="A4946">
        <v>0.78579658221299997</v>
      </c>
      <c r="B4946">
        <v>24870</v>
      </c>
      <c r="C4946">
        <v>1</v>
      </c>
      <c r="D4946" s="1">
        <v>201812250205</v>
      </c>
    </row>
    <row r="4947" spans="1:4" x14ac:dyDescent="0.2">
      <c r="A4947">
        <v>0.77683354089699996</v>
      </c>
      <c r="B4947">
        <v>25175</v>
      </c>
      <c r="C4947">
        <v>1</v>
      </c>
      <c r="D4947" s="1">
        <v>201812250206</v>
      </c>
    </row>
    <row r="4948" spans="1:4" x14ac:dyDescent="0.2">
      <c r="A4948">
        <v>0.75057792942900003</v>
      </c>
      <c r="B4948">
        <v>27098</v>
      </c>
      <c r="C4948">
        <v>1</v>
      </c>
      <c r="D4948" s="1">
        <v>201812250207</v>
      </c>
    </row>
    <row r="4949" spans="1:4" x14ac:dyDescent="0.2">
      <c r="A4949">
        <v>0.77350222052100004</v>
      </c>
      <c r="B4949">
        <v>24987</v>
      </c>
      <c r="C4949">
        <v>1</v>
      </c>
      <c r="D4949" s="1">
        <v>201812250208</v>
      </c>
    </row>
    <row r="4950" spans="1:4" x14ac:dyDescent="0.2">
      <c r="A4950">
        <v>0.77407968556999995</v>
      </c>
      <c r="B4950">
        <v>25007</v>
      </c>
      <c r="C4950">
        <v>1</v>
      </c>
      <c r="D4950" s="1">
        <v>201812250209</v>
      </c>
    </row>
    <row r="4951" spans="1:4" x14ac:dyDescent="0.2">
      <c r="A4951">
        <v>0.77452255399600001</v>
      </c>
      <c r="B4951">
        <v>25727</v>
      </c>
      <c r="C4951">
        <v>1</v>
      </c>
      <c r="D4951" s="1">
        <v>201812250210</v>
      </c>
    </row>
    <row r="4952" spans="1:4" x14ac:dyDescent="0.2">
      <c r="A4952">
        <v>0.78169385233599997</v>
      </c>
      <c r="B4952">
        <v>24515</v>
      </c>
      <c r="C4952">
        <v>1</v>
      </c>
      <c r="D4952" s="1">
        <v>201812250211</v>
      </c>
    </row>
    <row r="4953" spans="1:4" x14ac:dyDescent="0.2">
      <c r="A4953">
        <v>0.772837420341</v>
      </c>
      <c r="B4953">
        <v>25089</v>
      </c>
      <c r="C4953">
        <v>1</v>
      </c>
      <c r="D4953" s="1">
        <v>201812250212</v>
      </c>
    </row>
    <row r="4954" spans="1:4" x14ac:dyDescent="0.2">
      <c r="A4954">
        <v>0.77936032489100004</v>
      </c>
      <c r="B4954">
        <v>23907</v>
      </c>
      <c r="C4954">
        <v>1</v>
      </c>
      <c r="D4954" s="1">
        <v>201812250213</v>
      </c>
    </row>
    <row r="4955" spans="1:4" x14ac:dyDescent="0.2">
      <c r="A4955">
        <v>0.77411476975799998</v>
      </c>
      <c r="B4955">
        <v>25208</v>
      </c>
      <c r="C4955">
        <v>1</v>
      </c>
      <c r="D4955" s="1">
        <v>201812250214</v>
      </c>
    </row>
    <row r="4956" spans="1:4" x14ac:dyDescent="0.2">
      <c r="A4956">
        <v>0.78514319776300001</v>
      </c>
      <c r="B4956">
        <v>23071</v>
      </c>
      <c r="C4956">
        <v>1</v>
      </c>
      <c r="D4956" s="1">
        <v>201812250215</v>
      </c>
    </row>
    <row r="4957" spans="1:4" x14ac:dyDescent="0.2">
      <c r="A4957">
        <v>0.78417316040999996</v>
      </c>
      <c r="B4957">
        <v>24263</v>
      </c>
      <c r="C4957">
        <v>1</v>
      </c>
      <c r="D4957" s="1">
        <v>201812250216</v>
      </c>
    </row>
    <row r="4958" spans="1:4" x14ac:dyDescent="0.2">
      <c r="A4958">
        <v>0.773138543304</v>
      </c>
      <c r="B4958">
        <v>25461</v>
      </c>
      <c r="C4958">
        <v>1</v>
      </c>
      <c r="D4958" s="1">
        <v>201812250217</v>
      </c>
    </row>
    <row r="4959" spans="1:4" x14ac:dyDescent="0.2">
      <c r="A4959">
        <v>0.78463203166499995</v>
      </c>
      <c r="B4959">
        <v>23578</v>
      </c>
      <c r="C4959">
        <v>1</v>
      </c>
      <c r="D4959" s="1">
        <v>201812250218</v>
      </c>
    </row>
    <row r="4960" spans="1:4" x14ac:dyDescent="0.2">
      <c r="A4960">
        <v>0.77961000157299998</v>
      </c>
      <c r="B4960">
        <v>23964</v>
      </c>
      <c r="C4960">
        <v>1</v>
      </c>
      <c r="D4960" s="1">
        <v>201812250219</v>
      </c>
    </row>
    <row r="4961" spans="1:4" x14ac:dyDescent="0.2">
      <c r="A4961">
        <v>0.77982237906100005</v>
      </c>
      <c r="B4961">
        <v>24428</v>
      </c>
      <c r="C4961">
        <v>1</v>
      </c>
      <c r="D4961" s="1">
        <v>201812250220</v>
      </c>
    </row>
    <row r="4962" spans="1:4" x14ac:dyDescent="0.2">
      <c r="A4962">
        <v>0.78636348206499995</v>
      </c>
      <c r="B4962">
        <v>23411</v>
      </c>
      <c r="C4962">
        <v>1</v>
      </c>
      <c r="D4962" s="1">
        <v>201812250221</v>
      </c>
    </row>
    <row r="4963" spans="1:4" x14ac:dyDescent="0.2">
      <c r="A4963">
        <v>0.78079857741400005</v>
      </c>
      <c r="B4963">
        <v>24305</v>
      </c>
      <c r="C4963">
        <v>1</v>
      </c>
      <c r="D4963" s="1">
        <v>201812250222</v>
      </c>
    </row>
    <row r="4964" spans="1:4" x14ac:dyDescent="0.2">
      <c r="A4964">
        <v>0.78523924661300004</v>
      </c>
      <c r="B4964">
        <v>23326</v>
      </c>
      <c r="C4964">
        <v>1</v>
      </c>
      <c r="D4964" s="1">
        <v>201812250223</v>
      </c>
    </row>
    <row r="4965" spans="1:4" x14ac:dyDescent="0.2">
      <c r="A4965">
        <v>0.78322501302299996</v>
      </c>
      <c r="B4965">
        <v>22539</v>
      </c>
      <c r="C4965">
        <v>1</v>
      </c>
      <c r="D4965" s="1">
        <v>201812250224</v>
      </c>
    </row>
    <row r="4966" spans="1:4" x14ac:dyDescent="0.2">
      <c r="A4966">
        <v>0.78095598176600001</v>
      </c>
      <c r="B4966">
        <v>23642</v>
      </c>
      <c r="C4966">
        <v>1</v>
      </c>
      <c r="D4966" s="1">
        <v>201812250225</v>
      </c>
    </row>
    <row r="4967" spans="1:4" x14ac:dyDescent="0.2">
      <c r="A4967">
        <v>0.78514916125199996</v>
      </c>
      <c r="B4967">
        <v>22343</v>
      </c>
      <c r="C4967">
        <v>1</v>
      </c>
      <c r="D4967" s="1">
        <v>201812250226</v>
      </c>
    </row>
    <row r="4968" spans="1:4" x14ac:dyDescent="0.2">
      <c r="A4968">
        <v>0.78486796258799996</v>
      </c>
      <c r="B4968">
        <v>22828</v>
      </c>
      <c r="C4968">
        <v>1</v>
      </c>
      <c r="D4968" s="1">
        <v>201812250227</v>
      </c>
    </row>
    <row r="4969" spans="1:4" x14ac:dyDescent="0.2">
      <c r="A4969">
        <v>0.78476157104300004</v>
      </c>
      <c r="B4969">
        <v>23040</v>
      </c>
      <c r="C4969">
        <v>1</v>
      </c>
      <c r="D4969" s="1">
        <v>201812250228</v>
      </c>
    </row>
    <row r="4970" spans="1:4" x14ac:dyDescent="0.2">
      <c r="A4970">
        <v>0.86990611942700002</v>
      </c>
      <c r="B4970">
        <v>19298</v>
      </c>
      <c r="C4970">
        <v>1</v>
      </c>
      <c r="D4970" s="1">
        <v>201812250229</v>
      </c>
    </row>
    <row r="4971" spans="1:4" x14ac:dyDescent="0.2">
      <c r="A4971">
        <v>0.79815081012800004</v>
      </c>
      <c r="B4971">
        <v>21445</v>
      </c>
      <c r="C4971">
        <v>1</v>
      </c>
      <c r="D4971" s="1">
        <v>201812250230</v>
      </c>
    </row>
    <row r="4972" spans="1:4" x14ac:dyDescent="0.2">
      <c r="A4972">
        <v>0.78406860934300004</v>
      </c>
      <c r="B4972">
        <v>23498</v>
      </c>
      <c r="C4972">
        <v>1</v>
      </c>
      <c r="D4972" s="1">
        <v>201812250231</v>
      </c>
    </row>
    <row r="4973" spans="1:4" x14ac:dyDescent="0.2">
      <c r="A4973">
        <v>0.78113710880200005</v>
      </c>
      <c r="B4973">
        <v>22198</v>
      </c>
      <c r="C4973">
        <v>1</v>
      </c>
      <c r="D4973" s="1">
        <v>201812250232</v>
      </c>
    </row>
    <row r="4974" spans="1:4" x14ac:dyDescent="0.2">
      <c r="A4974">
        <v>0.783083925899</v>
      </c>
      <c r="B4974">
        <v>22106</v>
      </c>
      <c r="C4974">
        <v>1</v>
      </c>
      <c r="D4974" s="1">
        <v>201812250233</v>
      </c>
    </row>
    <row r="4975" spans="1:4" x14ac:dyDescent="0.2">
      <c r="A4975">
        <v>0.78387671539799997</v>
      </c>
      <c r="B4975">
        <v>22918</v>
      </c>
      <c r="C4975">
        <v>1</v>
      </c>
      <c r="D4975" s="1">
        <v>201812250234</v>
      </c>
    </row>
    <row r="4976" spans="1:4" x14ac:dyDescent="0.2">
      <c r="A4976">
        <v>0.80113459098899997</v>
      </c>
      <c r="B4976">
        <v>21324</v>
      </c>
      <c r="C4976">
        <v>1</v>
      </c>
      <c r="D4976" s="1">
        <v>201812250235</v>
      </c>
    </row>
    <row r="4977" spans="1:4" x14ac:dyDescent="0.2">
      <c r="A4977">
        <v>0.78297149819699996</v>
      </c>
      <c r="B4977">
        <v>22748</v>
      </c>
      <c r="C4977">
        <v>1</v>
      </c>
      <c r="D4977" s="1">
        <v>201812250236</v>
      </c>
    </row>
    <row r="4978" spans="1:4" x14ac:dyDescent="0.2">
      <c r="A4978">
        <v>0.77925269945099995</v>
      </c>
      <c r="B4978">
        <v>22138</v>
      </c>
      <c r="C4978">
        <v>1</v>
      </c>
      <c r="D4978" s="1">
        <v>201812250237</v>
      </c>
    </row>
    <row r="4979" spans="1:4" x14ac:dyDescent="0.2">
      <c r="A4979">
        <v>0.78824022582999997</v>
      </c>
      <c r="B4979">
        <v>21875</v>
      </c>
      <c r="C4979">
        <v>1</v>
      </c>
      <c r="D4979" s="1">
        <v>201812250238</v>
      </c>
    </row>
    <row r="4980" spans="1:4" x14ac:dyDescent="0.2">
      <c r="A4980">
        <v>0.78237726588699996</v>
      </c>
      <c r="B4980">
        <v>22404</v>
      </c>
      <c r="C4980">
        <v>1</v>
      </c>
      <c r="D4980" s="1">
        <v>201812250239</v>
      </c>
    </row>
    <row r="4981" spans="1:4" x14ac:dyDescent="0.2">
      <c r="A4981">
        <v>0.79685075661399996</v>
      </c>
      <c r="B4981">
        <v>21419</v>
      </c>
      <c r="C4981">
        <v>1</v>
      </c>
      <c r="D4981" s="1">
        <v>201812250240</v>
      </c>
    </row>
    <row r="4982" spans="1:4" x14ac:dyDescent="0.2">
      <c r="A4982">
        <v>0.80336520904700004</v>
      </c>
      <c r="B4982">
        <v>21149</v>
      </c>
      <c r="C4982">
        <v>1</v>
      </c>
      <c r="D4982" s="1">
        <v>201812250241</v>
      </c>
    </row>
    <row r="4983" spans="1:4" x14ac:dyDescent="0.2">
      <c r="A4983">
        <v>0.80339016212299996</v>
      </c>
      <c r="B4983">
        <v>21109</v>
      </c>
      <c r="C4983">
        <v>1</v>
      </c>
      <c r="D4983" s="1">
        <v>201812250242</v>
      </c>
    </row>
    <row r="4984" spans="1:4" x14ac:dyDescent="0.2">
      <c r="A4984">
        <v>0.779811873978</v>
      </c>
      <c r="B4984">
        <v>22152</v>
      </c>
      <c r="C4984">
        <v>1</v>
      </c>
      <c r="D4984" s="1">
        <v>201812250243</v>
      </c>
    </row>
    <row r="4985" spans="1:4" x14ac:dyDescent="0.2">
      <c r="A4985">
        <v>0.80312676994700005</v>
      </c>
      <c r="B4985">
        <v>21091</v>
      </c>
      <c r="C4985">
        <v>1</v>
      </c>
      <c r="D4985" s="1">
        <v>201812250244</v>
      </c>
    </row>
    <row r="4986" spans="1:4" x14ac:dyDescent="0.2">
      <c r="A4986">
        <v>0.83284387157799999</v>
      </c>
      <c r="B4986">
        <v>20257</v>
      </c>
      <c r="C4986">
        <v>1</v>
      </c>
      <c r="D4986" s="1">
        <v>201812250245</v>
      </c>
    </row>
    <row r="4987" spans="1:4" x14ac:dyDescent="0.2">
      <c r="A4987">
        <v>0.77708384637600003</v>
      </c>
      <c r="B4987">
        <v>22122</v>
      </c>
      <c r="C4987">
        <v>1</v>
      </c>
      <c r="D4987" s="1">
        <v>201812250246</v>
      </c>
    </row>
    <row r="4988" spans="1:4" x14ac:dyDescent="0.2">
      <c r="A4988">
        <v>0.80154732101100001</v>
      </c>
      <c r="B4988">
        <v>21075</v>
      </c>
      <c r="C4988">
        <v>1</v>
      </c>
      <c r="D4988" s="1">
        <v>201812250247</v>
      </c>
    </row>
    <row r="4989" spans="1:4" x14ac:dyDescent="0.2">
      <c r="A4989">
        <v>0.81843961411199995</v>
      </c>
      <c r="B4989">
        <v>20682</v>
      </c>
      <c r="C4989">
        <v>1</v>
      </c>
      <c r="D4989" s="1">
        <v>201812250248</v>
      </c>
    </row>
    <row r="4990" spans="1:4" x14ac:dyDescent="0.2">
      <c r="A4990">
        <v>0.793133323068</v>
      </c>
      <c r="B4990">
        <v>21371</v>
      </c>
      <c r="C4990">
        <v>1</v>
      </c>
      <c r="D4990" s="1">
        <v>201812250249</v>
      </c>
    </row>
    <row r="4991" spans="1:4" x14ac:dyDescent="0.2">
      <c r="A4991">
        <v>0.81600895148800001</v>
      </c>
      <c r="B4991">
        <v>20726</v>
      </c>
      <c r="C4991">
        <v>1</v>
      </c>
      <c r="D4991" s="1">
        <v>201812250250</v>
      </c>
    </row>
    <row r="4992" spans="1:4" x14ac:dyDescent="0.2">
      <c r="A4992">
        <v>0.82279975266100003</v>
      </c>
      <c r="B4992">
        <v>20379</v>
      </c>
      <c r="C4992">
        <v>1</v>
      </c>
      <c r="D4992" s="1">
        <v>201812250251</v>
      </c>
    </row>
    <row r="4993" spans="1:4" x14ac:dyDescent="0.2">
      <c r="A4993">
        <v>0.78443056818099999</v>
      </c>
      <c r="B4993">
        <v>21740</v>
      </c>
      <c r="C4993">
        <v>1</v>
      </c>
      <c r="D4993" s="1">
        <v>201812250252</v>
      </c>
    </row>
    <row r="4994" spans="1:4" x14ac:dyDescent="0.2">
      <c r="A4994">
        <v>0.81152515750599996</v>
      </c>
      <c r="B4994">
        <v>20865</v>
      </c>
      <c r="C4994">
        <v>1</v>
      </c>
      <c r="D4994" s="1">
        <v>201812250253</v>
      </c>
    </row>
    <row r="4995" spans="1:4" x14ac:dyDescent="0.2">
      <c r="A4995">
        <v>0.81873156961000004</v>
      </c>
      <c r="B4995">
        <v>20561</v>
      </c>
      <c r="C4995">
        <v>1</v>
      </c>
      <c r="D4995" s="1">
        <v>201812250254</v>
      </c>
    </row>
    <row r="4996" spans="1:4" x14ac:dyDescent="0.2">
      <c r="A4996">
        <v>0.79548111116999998</v>
      </c>
      <c r="B4996">
        <v>21176</v>
      </c>
      <c r="C4996">
        <v>1</v>
      </c>
      <c r="D4996" s="1">
        <v>201812250255</v>
      </c>
    </row>
    <row r="4997" spans="1:4" x14ac:dyDescent="0.2">
      <c r="A4997">
        <v>0.81862983695699998</v>
      </c>
      <c r="B4997">
        <v>20578</v>
      </c>
      <c r="C4997">
        <v>1</v>
      </c>
      <c r="D4997" s="1">
        <v>201812250256</v>
      </c>
    </row>
    <row r="4998" spans="1:4" x14ac:dyDescent="0.2">
      <c r="A4998">
        <v>0.80053010869899999</v>
      </c>
      <c r="B4998">
        <v>20967</v>
      </c>
      <c r="C4998">
        <v>1</v>
      </c>
      <c r="D4998" s="1">
        <v>201812250257</v>
      </c>
    </row>
    <row r="4999" spans="1:4" x14ac:dyDescent="0.2">
      <c r="A4999">
        <v>0.789698829692</v>
      </c>
      <c r="B4999">
        <v>21526</v>
      </c>
      <c r="C4999">
        <v>1</v>
      </c>
      <c r="D4999" s="1">
        <v>201812250258</v>
      </c>
    </row>
    <row r="5000" spans="1:4" x14ac:dyDescent="0.2">
      <c r="A5000">
        <v>0.84284267301399995</v>
      </c>
      <c r="B5000">
        <v>19656</v>
      </c>
      <c r="C5000">
        <v>1</v>
      </c>
      <c r="D5000" s="1">
        <v>201812250259</v>
      </c>
    </row>
    <row r="5001" spans="1:4" x14ac:dyDescent="0.2">
      <c r="A5001">
        <v>0.79509622316499995</v>
      </c>
      <c r="B5001">
        <v>21368</v>
      </c>
      <c r="C5001">
        <v>1</v>
      </c>
      <c r="D5001" s="1">
        <v>201812250300</v>
      </c>
    </row>
    <row r="5002" spans="1:4" x14ac:dyDescent="0.2">
      <c r="A5002">
        <v>0.83531219381400001</v>
      </c>
      <c r="B5002">
        <v>19976</v>
      </c>
      <c r="C5002">
        <v>1</v>
      </c>
      <c r="D5002" s="1">
        <v>201812250301</v>
      </c>
    </row>
    <row r="5003" spans="1:4" x14ac:dyDescent="0.2">
      <c r="A5003">
        <v>0.82348580369900004</v>
      </c>
      <c r="B5003">
        <v>20392</v>
      </c>
      <c r="C5003">
        <v>1</v>
      </c>
      <c r="D5003" s="1">
        <v>201812250302</v>
      </c>
    </row>
    <row r="5004" spans="1:4" x14ac:dyDescent="0.2">
      <c r="A5004">
        <v>0.826359708493</v>
      </c>
      <c r="B5004">
        <v>20297</v>
      </c>
      <c r="C5004">
        <v>1</v>
      </c>
      <c r="D5004" s="1">
        <v>201812250303</v>
      </c>
    </row>
    <row r="5005" spans="1:4" x14ac:dyDescent="0.2">
      <c r="A5005">
        <v>0.83049306126099998</v>
      </c>
      <c r="B5005">
        <v>20086</v>
      </c>
      <c r="C5005">
        <v>1</v>
      </c>
      <c r="D5005" s="1">
        <v>201812250304</v>
      </c>
    </row>
    <row r="5006" spans="1:4" x14ac:dyDescent="0.2">
      <c r="A5006">
        <v>0.85038806122900001</v>
      </c>
      <c r="B5006">
        <v>19602</v>
      </c>
      <c r="C5006">
        <v>1</v>
      </c>
      <c r="D5006" s="1">
        <v>201812250305</v>
      </c>
    </row>
    <row r="5007" spans="1:4" x14ac:dyDescent="0.2">
      <c r="A5007">
        <v>0.81761184925999997</v>
      </c>
      <c r="B5007">
        <v>20544</v>
      </c>
      <c r="C5007">
        <v>1</v>
      </c>
      <c r="D5007" s="1">
        <v>201812250306</v>
      </c>
    </row>
    <row r="5008" spans="1:4" x14ac:dyDescent="0.2">
      <c r="A5008">
        <v>0.792596475154</v>
      </c>
      <c r="B5008">
        <v>20939</v>
      </c>
      <c r="C5008">
        <v>1</v>
      </c>
      <c r="D5008" s="1">
        <v>201812250307</v>
      </c>
    </row>
    <row r="5009" spans="1:4" x14ac:dyDescent="0.2">
      <c r="A5009">
        <v>0.87354529754900001</v>
      </c>
      <c r="B5009">
        <v>19062</v>
      </c>
      <c r="C5009">
        <v>1</v>
      </c>
      <c r="D5009" s="1">
        <v>201812250308</v>
      </c>
    </row>
    <row r="5010" spans="1:4" x14ac:dyDescent="0.2">
      <c r="A5010">
        <v>0.79022411425600003</v>
      </c>
      <c r="B5010">
        <v>21023</v>
      </c>
      <c r="C5010">
        <v>1</v>
      </c>
      <c r="D5010" s="1">
        <v>201812250309</v>
      </c>
    </row>
    <row r="5011" spans="1:4" x14ac:dyDescent="0.2">
      <c r="A5011">
        <v>0.84719369649999998</v>
      </c>
      <c r="B5011">
        <v>19518</v>
      </c>
      <c r="C5011">
        <v>1</v>
      </c>
      <c r="D5011" s="1">
        <v>201812250310</v>
      </c>
    </row>
    <row r="5012" spans="1:4" x14ac:dyDescent="0.2">
      <c r="A5012">
        <v>0.81317426369199997</v>
      </c>
      <c r="B5012">
        <v>20461</v>
      </c>
      <c r="C5012">
        <v>1</v>
      </c>
      <c r="D5012" s="1">
        <v>201812250311</v>
      </c>
    </row>
    <row r="5013" spans="1:4" x14ac:dyDescent="0.2">
      <c r="A5013">
        <v>0.82003951842300005</v>
      </c>
      <c r="B5013">
        <v>20184</v>
      </c>
      <c r="C5013">
        <v>1</v>
      </c>
      <c r="D5013" s="1">
        <v>201812250312</v>
      </c>
    </row>
    <row r="5014" spans="1:4" x14ac:dyDescent="0.2">
      <c r="A5014">
        <v>0.86678991668399996</v>
      </c>
      <c r="B5014">
        <v>19244</v>
      </c>
      <c r="C5014">
        <v>1</v>
      </c>
      <c r="D5014" s="1">
        <v>201812250313</v>
      </c>
    </row>
    <row r="5015" spans="1:4" x14ac:dyDescent="0.2">
      <c r="A5015">
        <v>0.81350126167299996</v>
      </c>
      <c r="B5015">
        <v>20389</v>
      </c>
      <c r="C5015">
        <v>1</v>
      </c>
      <c r="D5015" s="1">
        <v>201812250314</v>
      </c>
    </row>
    <row r="5016" spans="1:4" x14ac:dyDescent="0.2">
      <c r="A5016">
        <v>0.81944117487900003</v>
      </c>
      <c r="B5016">
        <v>20190</v>
      </c>
      <c r="C5016">
        <v>1</v>
      </c>
      <c r="D5016" s="1">
        <v>201812250315</v>
      </c>
    </row>
    <row r="5017" spans="1:4" x14ac:dyDescent="0.2">
      <c r="A5017">
        <v>0.82460192109399999</v>
      </c>
      <c r="B5017">
        <v>20034</v>
      </c>
      <c r="C5017">
        <v>1</v>
      </c>
      <c r="D5017" s="1">
        <v>201812250316</v>
      </c>
    </row>
    <row r="5018" spans="1:4" x14ac:dyDescent="0.2">
      <c r="A5018">
        <v>0.83170457856699997</v>
      </c>
      <c r="B5018">
        <v>19713</v>
      </c>
      <c r="C5018">
        <v>1</v>
      </c>
      <c r="D5018" s="1">
        <v>201812250317</v>
      </c>
    </row>
    <row r="5019" spans="1:4" x14ac:dyDescent="0.2">
      <c r="A5019">
        <v>0.80847190055600004</v>
      </c>
      <c r="B5019">
        <v>20672</v>
      </c>
      <c r="C5019">
        <v>1</v>
      </c>
      <c r="D5019" s="1">
        <v>201812250318</v>
      </c>
    </row>
    <row r="5020" spans="1:4" x14ac:dyDescent="0.2">
      <c r="A5020">
        <v>0.81499742516499996</v>
      </c>
      <c r="B5020">
        <v>20208</v>
      </c>
      <c r="C5020">
        <v>1</v>
      </c>
      <c r="D5020" s="1">
        <v>201812250319</v>
      </c>
    </row>
    <row r="5021" spans="1:4" x14ac:dyDescent="0.2">
      <c r="A5021">
        <v>0.84426621678900005</v>
      </c>
      <c r="B5021">
        <v>19541</v>
      </c>
      <c r="C5021">
        <v>1</v>
      </c>
      <c r="D5021" s="1">
        <v>201812250320</v>
      </c>
    </row>
    <row r="5022" spans="1:4" x14ac:dyDescent="0.2">
      <c r="A5022">
        <v>0.82051801449299999</v>
      </c>
      <c r="B5022">
        <v>20066</v>
      </c>
      <c r="C5022">
        <v>1</v>
      </c>
      <c r="D5022" s="1">
        <v>201812250321</v>
      </c>
    </row>
    <row r="5023" spans="1:4" x14ac:dyDescent="0.2">
      <c r="A5023">
        <v>0.81643087328300001</v>
      </c>
      <c r="B5023">
        <v>20225</v>
      </c>
      <c r="C5023">
        <v>1</v>
      </c>
      <c r="D5023" s="1">
        <v>201812250322</v>
      </c>
    </row>
    <row r="5024" spans="1:4" x14ac:dyDescent="0.2">
      <c r="A5024">
        <v>0.80710602800300002</v>
      </c>
      <c r="B5024">
        <v>20656</v>
      </c>
      <c r="C5024">
        <v>1</v>
      </c>
      <c r="D5024" s="1">
        <v>201812250323</v>
      </c>
    </row>
    <row r="5025" spans="1:4" x14ac:dyDescent="0.2">
      <c r="A5025">
        <v>0.83237597275599995</v>
      </c>
      <c r="B5025">
        <v>19690</v>
      </c>
      <c r="C5025">
        <v>1</v>
      </c>
      <c r="D5025" s="1">
        <v>201812250324</v>
      </c>
    </row>
    <row r="5026" spans="1:4" x14ac:dyDescent="0.2">
      <c r="A5026">
        <v>0.80547626777699999</v>
      </c>
      <c r="B5026">
        <v>20636</v>
      </c>
      <c r="C5026">
        <v>1</v>
      </c>
      <c r="D5026" s="1">
        <v>201812250325</v>
      </c>
    </row>
    <row r="5027" spans="1:4" x14ac:dyDescent="0.2">
      <c r="A5027">
        <v>0.80243538299200001</v>
      </c>
      <c r="B5027">
        <v>20818</v>
      </c>
      <c r="C5027">
        <v>1</v>
      </c>
      <c r="D5027" s="1">
        <v>201812250326</v>
      </c>
    </row>
    <row r="5028" spans="1:4" x14ac:dyDescent="0.2">
      <c r="A5028">
        <v>0.82828657568399999</v>
      </c>
      <c r="B5028">
        <v>19816</v>
      </c>
      <c r="C5028">
        <v>1</v>
      </c>
      <c r="D5028" s="1">
        <v>201812250327</v>
      </c>
    </row>
    <row r="5029" spans="1:4" x14ac:dyDescent="0.2">
      <c r="A5029">
        <v>0.82919189386900005</v>
      </c>
      <c r="B5029">
        <v>19785</v>
      </c>
      <c r="C5029">
        <v>1</v>
      </c>
      <c r="D5029" s="1">
        <v>201812250328</v>
      </c>
    </row>
    <row r="5030" spans="1:4" x14ac:dyDescent="0.2">
      <c r="A5030">
        <v>0.80683614072099996</v>
      </c>
      <c r="B5030">
        <v>20561</v>
      </c>
      <c r="C5030">
        <v>1</v>
      </c>
      <c r="D5030" s="1">
        <v>201812250329</v>
      </c>
    </row>
    <row r="5031" spans="1:4" x14ac:dyDescent="0.2">
      <c r="A5031">
        <v>0.78160252092799998</v>
      </c>
      <c r="B5031">
        <v>21428</v>
      </c>
      <c r="C5031">
        <v>1</v>
      </c>
      <c r="D5031" s="1">
        <v>201812250330</v>
      </c>
    </row>
    <row r="5032" spans="1:4" x14ac:dyDescent="0.2">
      <c r="A5032">
        <v>0.86564956403000004</v>
      </c>
      <c r="B5032">
        <v>19196</v>
      </c>
      <c r="C5032">
        <v>1</v>
      </c>
      <c r="D5032" s="1">
        <v>201812250331</v>
      </c>
    </row>
    <row r="5033" spans="1:4" x14ac:dyDescent="0.2">
      <c r="A5033">
        <v>0.81419979382999996</v>
      </c>
      <c r="B5033">
        <v>20214</v>
      </c>
      <c r="C5033">
        <v>1</v>
      </c>
      <c r="D5033" s="1">
        <v>201812250332</v>
      </c>
    </row>
    <row r="5034" spans="1:4" x14ac:dyDescent="0.2">
      <c r="A5034">
        <v>0.80677989229900005</v>
      </c>
      <c r="B5034">
        <v>20563</v>
      </c>
      <c r="C5034">
        <v>1</v>
      </c>
      <c r="D5034" s="1">
        <v>201812250333</v>
      </c>
    </row>
    <row r="5035" spans="1:4" x14ac:dyDescent="0.2">
      <c r="A5035">
        <v>0.829324658386</v>
      </c>
      <c r="B5035">
        <v>19762</v>
      </c>
      <c r="C5035">
        <v>1</v>
      </c>
      <c r="D5035" s="1">
        <v>201812250334</v>
      </c>
    </row>
    <row r="5036" spans="1:4" x14ac:dyDescent="0.2">
      <c r="A5036">
        <v>0.82052538368500005</v>
      </c>
      <c r="B5036">
        <v>19994</v>
      </c>
      <c r="C5036">
        <v>1</v>
      </c>
      <c r="D5036" s="1">
        <v>201812250335</v>
      </c>
    </row>
    <row r="5037" spans="1:4" x14ac:dyDescent="0.2">
      <c r="A5037">
        <v>0.78419943259199998</v>
      </c>
      <c r="B5037">
        <v>21049</v>
      </c>
      <c r="C5037">
        <v>1</v>
      </c>
      <c r="D5037" s="1">
        <v>201812250336</v>
      </c>
    </row>
    <row r="5038" spans="1:4" x14ac:dyDescent="0.2">
      <c r="A5038">
        <v>0.79160265338799995</v>
      </c>
      <c r="B5038">
        <v>20968</v>
      </c>
      <c r="C5038">
        <v>1</v>
      </c>
      <c r="D5038" s="1">
        <v>201812250337</v>
      </c>
    </row>
    <row r="5039" spans="1:4" x14ac:dyDescent="0.2">
      <c r="A5039">
        <v>0.83011420046100004</v>
      </c>
      <c r="B5039">
        <v>19680</v>
      </c>
      <c r="C5039">
        <v>1</v>
      </c>
      <c r="D5039" s="1">
        <v>201812250338</v>
      </c>
    </row>
    <row r="5040" spans="1:4" x14ac:dyDescent="0.2">
      <c r="A5040">
        <v>0.80107426669899995</v>
      </c>
      <c r="B5040">
        <v>20691</v>
      </c>
      <c r="C5040">
        <v>1</v>
      </c>
      <c r="D5040" s="1">
        <v>201812250339</v>
      </c>
    </row>
    <row r="5041" spans="1:4" x14ac:dyDescent="0.2">
      <c r="A5041">
        <v>0.81055030814200002</v>
      </c>
      <c r="B5041">
        <v>20286</v>
      </c>
      <c r="C5041">
        <v>1</v>
      </c>
      <c r="D5041" s="1">
        <v>201812250340</v>
      </c>
    </row>
    <row r="5042" spans="1:4" x14ac:dyDescent="0.2">
      <c r="A5042">
        <v>0.79985803533599997</v>
      </c>
      <c r="B5042">
        <v>20728</v>
      </c>
      <c r="C5042">
        <v>1</v>
      </c>
      <c r="D5042" s="1">
        <v>201812250341</v>
      </c>
    </row>
    <row r="5043" spans="1:4" x14ac:dyDescent="0.2">
      <c r="A5043">
        <v>0.862143711501</v>
      </c>
      <c r="B5043">
        <v>19251</v>
      </c>
      <c r="C5043">
        <v>1</v>
      </c>
      <c r="D5043" s="1">
        <v>201812250342</v>
      </c>
    </row>
    <row r="5044" spans="1:4" x14ac:dyDescent="0.2">
      <c r="A5044">
        <v>0.86171854467200004</v>
      </c>
      <c r="B5044">
        <v>19289</v>
      </c>
      <c r="C5044">
        <v>1</v>
      </c>
      <c r="D5044" s="1">
        <v>201812250343</v>
      </c>
    </row>
    <row r="5045" spans="1:4" x14ac:dyDescent="0.2">
      <c r="A5045">
        <v>0.78355384930000005</v>
      </c>
      <c r="B5045">
        <v>21149</v>
      </c>
      <c r="C5045">
        <v>1</v>
      </c>
      <c r="D5045" s="1">
        <v>201812250344</v>
      </c>
    </row>
    <row r="5046" spans="1:4" x14ac:dyDescent="0.2">
      <c r="A5046">
        <v>0.78741308599299997</v>
      </c>
      <c r="B5046">
        <v>20987</v>
      </c>
      <c r="C5046">
        <v>1</v>
      </c>
      <c r="D5046" s="1">
        <v>201812250345</v>
      </c>
    </row>
    <row r="5047" spans="1:4" x14ac:dyDescent="0.2">
      <c r="A5047">
        <v>0.85171823156399995</v>
      </c>
      <c r="B5047">
        <v>19372</v>
      </c>
      <c r="C5047">
        <v>1</v>
      </c>
      <c r="D5047" s="1">
        <v>201812250346</v>
      </c>
    </row>
    <row r="5048" spans="1:4" x14ac:dyDescent="0.2">
      <c r="A5048">
        <v>0.80239536503300002</v>
      </c>
      <c r="B5048">
        <v>20520</v>
      </c>
      <c r="C5048">
        <v>1</v>
      </c>
      <c r="D5048" s="1">
        <v>201812250347</v>
      </c>
    </row>
    <row r="5049" spans="1:4" x14ac:dyDescent="0.2">
      <c r="A5049">
        <v>0.78255820397599996</v>
      </c>
      <c r="B5049">
        <v>21216</v>
      </c>
      <c r="C5049">
        <v>1</v>
      </c>
      <c r="D5049" s="1">
        <v>201812250348</v>
      </c>
    </row>
    <row r="5050" spans="1:4" x14ac:dyDescent="0.2">
      <c r="A5050">
        <v>0.84892978267100005</v>
      </c>
      <c r="B5050">
        <v>19453</v>
      </c>
      <c r="C5050">
        <v>1</v>
      </c>
      <c r="D5050" s="1">
        <v>201812250349</v>
      </c>
    </row>
    <row r="5051" spans="1:4" x14ac:dyDescent="0.2">
      <c r="A5051">
        <v>0.78790406226700005</v>
      </c>
      <c r="B5051">
        <v>20947</v>
      </c>
      <c r="C5051">
        <v>1</v>
      </c>
      <c r="D5051" s="1">
        <v>201812250350</v>
      </c>
    </row>
    <row r="5052" spans="1:4" x14ac:dyDescent="0.2">
      <c r="A5052">
        <v>0.84748621709799998</v>
      </c>
      <c r="B5052">
        <v>19471</v>
      </c>
      <c r="C5052">
        <v>1</v>
      </c>
      <c r="D5052" s="1">
        <v>201812250351</v>
      </c>
    </row>
    <row r="5053" spans="1:4" x14ac:dyDescent="0.2">
      <c r="A5053">
        <v>0.78260237288400003</v>
      </c>
      <c r="B5053">
        <v>21119</v>
      </c>
      <c r="C5053">
        <v>1</v>
      </c>
      <c r="D5053" s="1">
        <v>201812250352</v>
      </c>
    </row>
    <row r="5054" spans="1:4" x14ac:dyDescent="0.2">
      <c r="A5054">
        <v>0.80322531403399999</v>
      </c>
      <c r="B5054">
        <v>20572</v>
      </c>
      <c r="C5054">
        <v>1</v>
      </c>
      <c r="D5054" s="1">
        <v>201812250353</v>
      </c>
    </row>
    <row r="5055" spans="1:4" x14ac:dyDescent="0.2">
      <c r="A5055">
        <v>0.82610064945100004</v>
      </c>
      <c r="B5055">
        <v>19800</v>
      </c>
      <c r="C5055">
        <v>1</v>
      </c>
      <c r="D5055" s="1">
        <v>201812250354</v>
      </c>
    </row>
    <row r="5056" spans="1:4" x14ac:dyDescent="0.2">
      <c r="A5056">
        <v>0.80182038535</v>
      </c>
      <c r="B5056">
        <v>20709</v>
      </c>
      <c r="C5056">
        <v>1</v>
      </c>
      <c r="D5056" s="1">
        <v>201812250355</v>
      </c>
    </row>
    <row r="5057" spans="1:4" x14ac:dyDescent="0.2">
      <c r="A5057">
        <v>0.81972607405499998</v>
      </c>
      <c r="B5057">
        <v>19967</v>
      </c>
      <c r="C5057">
        <v>1</v>
      </c>
      <c r="D5057" s="1">
        <v>201812250356</v>
      </c>
    </row>
    <row r="5058" spans="1:4" x14ac:dyDescent="0.2">
      <c r="A5058">
        <v>0.78010631601199998</v>
      </c>
      <c r="B5058">
        <v>21294</v>
      </c>
      <c r="C5058">
        <v>1</v>
      </c>
      <c r="D5058" s="1">
        <v>201812250357</v>
      </c>
    </row>
    <row r="5059" spans="1:4" x14ac:dyDescent="0.2">
      <c r="A5059">
        <v>0.85282457291500002</v>
      </c>
      <c r="B5059">
        <v>19373</v>
      </c>
      <c r="C5059">
        <v>1</v>
      </c>
      <c r="D5059" s="1">
        <v>201812250358</v>
      </c>
    </row>
    <row r="5060" spans="1:4" x14ac:dyDescent="0.2">
      <c r="A5060">
        <v>0.77177894545000003</v>
      </c>
      <c r="B5060">
        <v>21643</v>
      </c>
      <c r="C5060">
        <v>1</v>
      </c>
      <c r="D5060" s="1">
        <v>201812250359</v>
      </c>
    </row>
    <row r="5061" spans="1:4" x14ac:dyDescent="0.2">
      <c r="A5061">
        <v>0.83553348686999995</v>
      </c>
      <c r="B5061">
        <v>19613</v>
      </c>
      <c r="C5061">
        <v>1</v>
      </c>
      <c r="D5061" s="1">
        <v>201812250400</v>
      </c>
    </row>
    <row r="5062" spans="1:4" x14ac:dyDescent="0.2">
      <c r="A5062">
        <v>0.81249787148200003</v>
      </c>
      <c r="B5062">
        <v>20138</v>
      </c>
      <c r="C5062">
        <v>1</v>
      </c>
      <c r="D5062" s="1">
        <v>201812250401</v>
      </c>
    </row>
    <row r="5063" spans="1:4" x14ac:dyDescent="0.2">
      <c r="A5063">
        <v>0.75906055100799996</v>
      </c>
      <c r="B5063">
        <v>22109</v>
      </c>
      <c r="C5063">
        <v>1</v>
      </c>
      <c r="D5063" s="1">
        <v>201812250402</v>
      </c>
    </row>
    <row r="5064" spans="1:4" x14ac:dyDescent="0.2">
      <c r="A5064">
        <v>0.78481558811999996</v>
      </c>
      <c r="B5064">
        <v>20958</v>
      </c>
      <c r="C5064">
        <v>1</v>
      </c>
      <c r="D5064" s="1">
        <v>201812250403</v>
      </c>
    </row>
    <row r="5065" spans="1:4" x14ac:dyDescent="0.2">
      <c r="A5065">
        <v>0.864249530569</v>
      </c>
      <c r="B5065">
        <v>19215</v>
      </c>
      <c r="C5065">
        <v>1</v>
      </c>
      <c r="D5065" s="1">
        <v>201812250404</v>
      </c>
    </row>
    <row r="5066" spans="1:4" x14ac:dyDescent="0.2">
      <c r="A5066">
        <v>0.75975607203899997</v>
      </c>
      <c r="B5066">
        <v>22050</v>
      </c>
      <c r="C5066">
        <v>1</v>
      </c>
      <c r="D5066" s="1">
        <v>201812250405</v>
      </c>
    </row>
    <row r="5067" spans="1:4" x14ac:dyDescent="0.2">
      <c r="A5067">
        <v>0.81414164470100003</v>
      </c>
      <c r="B5067">
        <v>20115</v>
      </c>
      <c r="C5067">
        <v>1</v>
      </c>
      <c r="D5067" s="1">
        <v>201812250406</v>
      </c>
    </row>
    <row r="5068" spans="1:4" x14ac:dyDescent="0.2">
      <c r="A5068">
        <v>0.77981160830399998</v>
      </c>
      <c r="B5068">
        <v>21100</v>
      </c>
      <c r="C5068">
        <v>1</v>
      </c>
      <c r="D5068" s="1">
        <v>201812250407</v>
      </c>
    </row>
    <row r="5069" spans="1:4" x14ac:dyDescent="0.2">
      <c r="A5069">
        <v>0.76753841371200004</v>
      </c>
      <c r="B5069">
        <v>21916</v>
      </c>
      <c r="C5069">
        <v>1</v>
      </c>
      <c r="D5069" s="1">
        <v>201812250408</v>
      </c>
    </row>
    <row r="5070" spans="1:4" x14ac:dyDescent="0.2">
      <c r="A5070">
        <v>0.81505264692599999</v>
      </c>
      <c r="B5070">
        <v>20068</v>
      </c>
      <c r="C5070">
        <v>1</v>
      </c>
      <c r="D5070" s="1">
        <v>201812250409</v>
      </c>
    </row>
    <row r="5071" spans="1:4" x14ac:dyDescent="0.2">
      <c r="A5071">
        <v>0.77934314320300002</v>
      </c>
      <c r="B5071">
        <v>21243</v>
      </c>
      <c r="C5071">
        <v>1</v>
      </c>
      <c r="D5071" s="1">
        <v>201812250410</v>
      </c>
    </row>
    <row r="5072" spans="1:4" x14ac:dyDescent="0.2">
      <c r="A5072">
        <v>0.75979567562299999</v>
      </c>
      <c r="B5072">
        <v>22077</v>
      </c>
      <c r="C5072">
        <v>1</v>
      </c>
      <c r="D5072" s="1">
        <v>201812250411</v>
      </c>
    </row>
    <row r="5073" spans="1:4" x14ac:dyDescent="0.2">
      <c r="A5073">
        <v>0.834473173392</v>
      </c>
      <c r="B5073">
        <v>19633</v>
      </c>
      <c r="C5073">
        <v>1</v>
      </c>
      <c r="D5073" s="1">
        <v>201812250412</v>
      </c>
    </row>
    <row r="5074" spans="1:4" x14ac:dyDescent="0.2">
      <c r="A5074">
        <v>0.79952449595200004</v>
      </c>
      <c r="B5074">
        <v>20678</v>
      </c>
      <c r="C5074">
        <v>1</v>
      </c>
      <c r="D5074" s="1">
        <v>201812250413</v>
      </c>
    </row>
    <row r="5075" spans="1:4" x14ac:dyDescent="0.2">
      <c r="A5075">
        <v>0.765201738528</v>
      </c>
      <c r="B5075">
        <v>21836</v>
      </c>
      <c r="C5075">
        <v>1</v>
      </c>
      <c r="D5075" s="1">
        <v>201812250414</v>
      </c>
    </row>
    <row r="5076" spans="1:4" x14ac:dyDescent="0.2">
      <c r="A5076">
        <v>0.80804427250199995</v>
      </c>
      <c r="B5076">
        <v>20297</v>
      </c>
      <c r="C5076">
        <v>1</v>
      </c>
      <c r="D5076" s="1">
        <v>201812250415</v>
      </c>
    </row>
    <row r="5077" spans="1:4" x14ac:dyDescent="0.2">
      <c r="A5077">
        <v>0.77434846178399996</v>
      </c>
      <c r="B5077">
        <v>21461</v>
      </c>
      <c r="C5077">
        <v>1</v>
      </c>
      <c r="D5077" s="1">
        <v>201812250416</v>
      </c>
    </row>
    <row r="5078" spans="1:4" x14ac:dyDescent="0.2">
      <c r="A5078">
        <v>0.76231251458299998</v>
      </c>
      <c r="B5078">
        <v>22318</v>
      </c>
      <c r="C5078">
        <v>1</v>
      </c>
      <c r="D5078" s="1">
        <v>201812250417</v>
      </c>
    </row>
    <row r="5079" spans="1:4" x14ac:dyDescent="0.2">
      <c r="A5079">
        <v>0.80654637330300005</v>
      </c>
      <c r="B5079">
        <v>20423</v>
      </c>
      <c r="C5079">
        <v>1</v>
      </c>
      <c r="D5079" s="1">
        <v>201812250418</v>
      </c>
    </row>
    <row r="5080" spans="1:4" x14ac:dyDescent="0.2">
      <c r="A5080">
        <v>0.77716895737299996</v>
      </c>
      <c r="B5080">
        <v>21100</v>
      </c>
      <c r="C5080">
        <v>1</v>
      </c>
      <c r="D5080" s="1">
        <v>201812250419</v>
      </c>
    </row>
    <row r="5081" spans="1:4" x14ac:dyDescent="0.2">
      <c r="A5081">
        <v>0.79670734467799997</v>
      </c>
      <c r="B5081">
        <v>20739</v>
      </c>
      <c r="C5081">
        <v>1</v>
      </c>
      <c r="D5081" s="1">
        <v>201812250420</v>
      </c>
    </row>
    <row r="5082" spans="1:4" x14ac:dyDescent="0.2">
      <c r="A5082">
        <v>0.78534018141600004</v>
      </c>
      <c r="B5082">
        <v>20949</v>
      </c>
      <c r="C5082">
        <v>1</v>
      </c>
      <c r="D5082" s="1">
        <v>201812250421</v>
      </c>
    </row>
    <row r="5083" spans="1:4" x14ac:dyDescent="0.2">
      <c r="A5083">
        <v>0.80159616753200003</v>
      </c>
      <c r="B5083">
        <v>20484</v>
      </c>
      <c r="C5083">
        <v>1</v>
      </c>
      <c r="D5083" s="1">
        <v>201812250422</v>
      </c>
    </row>
    <row r="5084" spans="1:4" x14ac:dyDescent="0.2">
      <c r="A5084">
        <v>0.757589981611</v>
      </c>
      <c r="B5084">
        <v>22144</v>
      </c>
      <c r="C5084">
        <v>1</v>
      </c>
      <c r="D5084" s="1">
        <v>201812250423</v>
      </c>
    </row>
    <row r="5085" spans="1:4" x14ac:dyDescent="0.2">
      <c r="A5085">
        <v>0.79301865209800004</v>
      </c>
      <c r="B5085">
        <v>20882</v>
      </c>
      <c r="C5085">
        <v>1</v>
      </c>
      <c r="D5085" s="1">
        <v>201812250424</v>
      </c>
    </row>
    <row r="5086" spans="1:4" x14ac:dyDescent="0.2">
      <c r="A5086">
        <v>0.79352440096300003</v>
      </c>
      <c r="B5086">
        <v>20855</v>
      </c>
      <c r="C5086">
        <v>1</v>
      </c>
      <c r="D5086" s="1">
        <v>201812250425</v>
      </c>
    </row>
    <row r="5087" spans="1:4" x14ac:dyDescent="0.2">
      <c r="A5087">
        <v>0.76062134214900001</v>
      </c>
      <c r="B5087">
        <v>22303</v>
      </c>
      <c r="C5087">
        <v>1</v>
      </c>
      <c r="D5087" s="1">
        <v>201812250426</v>
      </c>
    </row>
    <row r="5088" spans="1:4" x14ac:dyDescent="0.2">
      <c r="A5088">
        <v>0.77750901079500001</v>
      </c>
      <c r="B5088">
        <v>21016</v>
      </c>
      <c r="C5088">
        <v>1</v>
      </c>
      <c r="D5088" s="1">
        <v>201812250427</v>
      </c>
    </row>
    <row r="5089" spans="1:4" x14ac:dyDescent="0.2">
      <c r="A5089">
        <v>0.77813472090400004</v>
      </c>
      <c r="B5089">
        <v>21010</v>
      </c>
      <c r="C5089">
        <v>1</v>
      </c>
      <c r="D5089" s="1">
        <v>201812250428</v>
      </c>
    </row>
    <row r="5090" spans="1:4" x14ac:dyDescent="0.2">
      <c r="A5090">
        <v>0.77379377311800002</v>
      </c>
      <c r="B5090">
        <v>21151</v>
      </c>
      <c r="C5090">
        <v>1</v>
      </c>
      <c r="D5090" s="1">
        <v>201812250429</v>
      </c>
    </row>
    <row r="5091" spans="1:4" x14ac:dyDescent="0.2">
      <c r="A5091">
        <v>0.77981035301099999</v>
      </c>
      <c r="B5091">
        <v>21009</v>
      </c>
      <c r="C5091">
        <v>1</v>
      </c>
      <c r="D5091" s="1">
        <v>201812250430</v>
      </c>
    </row>
    <row r="5092" spans="1:4" x14ac:dyDescent="0.2">
      <c r="A5092">
        <v>0.76388018755599996</v>
      </c>
      <c r="B5092">
        <v>22501</v>
      </c>
      <c r="C5092">
        <v>1</v>
      </c>
      <c r="D5092" s="1">
        <v>201812250431</v>
      </c>
    </row>
    <row r="5093" spans="1:4" x14ac:dyDescent="0.2">
      <c r="A5093">
        <v>0.77462711690800001</v>
      </c>
      <c r="B5093">
        <v>21211</v>
      </c>
      <c r="C5093">
        <v>1</v>
      </c>
      <c r="D5093" s="1">
        <v>201812250432</v>
      </c>
    </row>
    <row r="5094" spans="1:4" x14ac:dyDescent="0.2">
      <c r="A5094">
        <v>0.77345663088399996</v>
      </c>
      <c r="B5094">
        <v>21341</v>
      </c>
      <c r="C5094">
        <v>1</v>
      </c>
      <c r="D5094" s="1">
        <v>201812250433</v>
      </c>
    </row>
    <row r="5095" spans="1:4" x14ac:dyDescent="0.2">
      <c r="A5095">
        <v>0.77279212406800002</v>
      </c>
      <c r="B5095">
        <v>21518</v>
      </c>
      <c r="C5095">
        <v>1</v>
      </c>
      <c r="D5095" s="1">
        <v>201812250434</v>
      </c>
    </row>
    <row r="5096" spans="1:4" x14ac:dyDescent="0.2">
      <c r="A5096">
        <v>0.79887780215799997</v>
      </c>
      <c r="B5096">
        <v>20670</v>
      </c>
      <c r="C5096">
        <v>1</v>
      </c>
      <c r="D5096" s="1">
        <v>201812250435</v>
      </c>
    </row>
    <row r="5097" spans="1:4" x14ac:dyDescent="0.2">
      <c r="A5097">
        <v>0.77435155619200002</v>
      </c>
      <c r="B5097">
        <v>21578</v>
      </c>
      <c r="C5097">
        <v>1</v>
      </c>
      <c r="D5097" s="1">
        <v>201812250436</v>
      </c>
    </row>
    <row r="5098" spans="1:4" x14ac:dyDescent="0.2">
      <c r="A5098">
        <v>0.75535396398099997</v>
      </c>
      <c r="B5098">
        <v>22085</v>
      </c>
      <c r="C5098">
        <v>1</v>
      </c>
      <c r="D5098" s="1">
        <v>201812250437</v>
      </c>
    </row>
    <row r="5099" spans="1:4" x14ac:dyDescent="0.2">
      <c r="A5099">
        <v>0.77168413080700005</v>
      </c>
      <c r="B5099">
        <v>21447</v>
      </c>
      <c r="C5099">
        <v>1</v>
      </c>
      <c r="D5099" s="1">
        <v>201812250438</v>
      </c>
    </row>
    <row r="5100" spans="1:4" x14ac:dyDescent="0.2">
      <c r="A5100">
        <v>0.77375885030000002</v>
      </c>
      <c r="B5100">
        <v>21285</v>
      </c>
      <c r="C5100">
        <v>1</v>
      </c>
      <c r="D5100" s="1">
        <v>201812250439</v>
      </c>
    </row>
    <row r="5101" spans="1:4" x14ac:dyDescent="0.2">
      <c r="A5101">
        <v>0.80289282571800002</v>
      </c>
      <c r="B5101">
        <v>20458</v>
      </c>
      <c r="C5101">
        <v>1</v>
      </c>
      <c r="D5101" s="1">
        <v>201812250440</v>
      </c>
    </row>
    <row r="5102" spans="1:4" x14ac:dyDescent="0.2">
      <c r="A5102">
        <v>0.77195582394999995</v>
      </c>
      <c r="B5102">
        <v>21580</v>
      </c>
      <c r="C5102">
        <v>1</v>
      </c>
      <c r="D5102" s="1">
        <v>201812250441</v>
      </c>
    </row>
    <row r="5103" spans="1:4" x14ac:dyDescent="0.2">
      <c r="A5103">
        <v>0.76104340463300002</v>
      </c>
      <c r="B5103">
        <v>22400</v>
      </c>
      <c r="C5103">
        <v>1</v>
      </c>
      <c r="D5103" s="1">
        <v>201812250442</v>
      </c>
    </row>
    <row r="5104" spans="1:4" x14ac:dyDescent="0.2">
      <c r="A5104">
        <v>0.80051223042899999</v>
      </c>
      <c r="B5104">
        <v>20552</v>
      </c>
      <c r="C5104">
        <v>1</v>
      </c>
      <c r="D5104" s="1">
        <v>201812250443</v>
      </c>
    </row>
    <row r="5105" spans="1:4" x14ac:dyDescent="0.2">
      <c r="A5105">
        <v>0.75630655107900002</v>
      </c>
      <c r="B5105">
        <v>22008</v>
      </c>
      <c r="C5105">
        <v>1</v>
      </c>
      <c r="D5105" s="1">
        <v>201812250444</v>
      </c>
    </row>
    <row r="5106" spans="1:4" x14ac:dyDescent="0.2">
      <c r="A5106">
        <v>0.77521802509399995</v>
      </c>
      <c r="B5106">
        <v>21298</v>
      </c>
      <c r="C5106">
        <v>1</v>
      </c>
      <c r="D5106" s="1">
        <v>201812250445</v>
      </c>
    </row>
    <row r="5107" spans="1:4" x14ac:dyDescent="0.2">
      <c r="A5107">
        <v>0.77313216979099997</v>
      </c>
      <c r="B5107">
        <v>21178</v>
      </c>
      <c r="C5107">
        <v>1</v>
      </c>
      <c r="D5107" s="1">
        <v>201812250446</v>
      </c>
    </row>
    <row r="5108" spans="1:4" x14ac:dyDescent="0.2">
      <c r="A5108">
        <v>0.77268354992599997</v>
      </c>
      <c r="B5108">
        <v>21291</v>
      </c>
      <c r="C5108">
        <v>1</v>
      </c>
      <c r="D5108" s="1">
        <v>201812250447</v>
      </c>
    </row>
    <row r="5109" spans="1:4" x14ac:dyDescent="0.2">
      <c r="A5109">
        <v>0.76168653068500003</v>
      </c>
      <c r="B5109">
        <v>22495</v>
      </c>
      <c r="C5109">
        <v>1</v>
      </c>
      <c r="D5109" s="1">
        <v>201812250448</v>
      </c>
    </row>
    <row r="5110" spans="1:4" x14ac:dyDescent="0.2">
      <c r="A5110">
        <v>0.77413373059099999</v>
      </c>
      <c r="B5110">
        <v>21088</v>
      </c>
      <c r="C5110">
        <v>1</v>
      </c>
      <c r="D5110" s="1">
        <v>201812250449</v>
      </c>
    </row>
    <row r="5111" spans="1:4" x14ac:dyDescent="0.2">
      <c r="A5111">
        <v>0.765172070195</v>
      </c>
      <c r="B5111">
        <v>21672</v>
      </c>
      <c r="C5111">
        <v>1</v>
      </c>
      <c r="D5111" s="1">
        <v>201812250450</v>
      </c>
    </row>
    <row r="5112" spans="1:4" x14ac:dyDescent="0.2">
      <c r="A5112">
        <v>0.79441108787100001</v>
      </c>
      <c r="B5112">
        <v>20742</v>
      </c>
      <c r="C5112">
        <v>1</v>
      </c>
      <c r="D5112" s="1">
        <v>201812250451</v>
      </c>
    </row>
    <row r="5113" spans="1:4" x14ac:dyDescent="0.2">
      <c r="A5113">
        <v>0.75585758132000003</v>
      </c>
      <c r="B5113">
        <v>22157</v>
      </c>
      <c r="C5113">
        <v>1</v>
      </c>
      <c r="D5113" s="1">
        <v>201812250452</v>
      </c>
    </row>
    <row r="5114" spans="1:4" x14ac:dyDescent="0.2">
      <c r="A5114">
        <v>0.75581050138000005</v>
      </c>
      <c r="B5114">
        <v>22084</v>
      </c>
      <c r="C5114">
        <v>1</v>
      </c>
      <c r="D5114" s="1">
        <v>201812250453</v>
      </c>
    </row>
    <row r="5115" spans="1:4" x14ac:dyDescent="0.2">
      <c r="A5115">
        <v>0.77252174142100005</v>
      </c>
      <c r="B5115">
        <v>21085</v>
      </c>
      <c r="C5115">
        <v>1</v>
      </c>
      <c r="D5115" s="1">
        <v>201812250454</v>
      </c>
    </row>
    <row r="5116" spans="1:4" x14ac:dyDescent="0.2">
      <c r="A5116">
        <v>0.77496242757699996</v>
      </c>
      <c r="B5116">
        <v>21045</v>
      </c>
      <c r="C5116">
        <v>1</v>
      </c>
      <c r="D5116" s="1">
        <v>201812250455</v>
      </c>
    </row>
    <row r="5117" spans="1:4" x14ac:dyDescent="0.2">
      <c r="A5117">
        <v>0.75616913616100001</v>
      </c>
      <c r="B5117">
        <v>22184</v>
      </c>
      <c r="C5117">
        <v>1</v>
      </c>
      <c r="D5117" s="1">
        <v>201812250456</v>
      </c>
    </row>
    <row r="5118" spans="1:4" x14ac:dyDescent="0.2">
      <c r="A5118">
        <v>0.76344399418700004</v>
      </c>
      <c r="B5118">
        <v>21794</v>
      </c>
      <c r="C5118">
        <v>1</v>
      </c>
      <c r="D5118" s="1">
        <v>201812250457</v>
      </c>
    </row>
    <row r="5119" spans="1:4" x14ac:dyDescent="0.2">
      <c r="A5119">
        <v>0.75621975340000003</v>
      </c>
      <c r="B5119">
        <v>22071</v>
      </c>
      <c r="C5119">
        <v>1</v>
      </c>
      <c r="D5119" s="1">
        <v>201812250458</v>
      </c>
    </row>
    <row r="5120" spans="1:4" x14ac:dyDescent="0.2">
      <c r="A5120">
        <v>0.75451999605999998</v>
      </c>
      <c r="B5120">
        <v>22143</v>
      </c>
      <c r="C5120">
        <v>1</v>
      </c>
      <c r="D5120" s="1">
        <v>201812250459</v>
      </c>
    </row>
    <row r="5121" spans="1:4" x14ac:dyDescent="0.2">
      <c r="A5121">
        <v>0.76089899456599996</v>
      </c>
      <c r="B5121">
        <v>22557</v>
      </c>
      <c r="C5121">
        <v>1</v>
      </c>
      <c r="D5121" s="1">
        <v>201812250500</v>
      </c>
    </row>
    <row r="5122" spans="1:4" x14ac:dyDescent="0.2">
      <c r="A5122">
        <v>0.76715319269000004</v>
      </c>
      <c r="B5122">
        <v>21813</v>
      </c>
      <c r="C5122">
        <v>1</v>
      </c>
      <c r="D5122" s="1">
        <v>201812250501</v>
      </c>
    </row>
    <row r="5123" spans="1:4" x14ac:dyDescent="0.2">
      <c r="A5123">
        <v>0.76826576691000004</v>
      </c>
      <c r="B5123">
        <v>23466</v>
      </c>
      <c r="C5123">
        <v>1</v>
      </c>
      <c r="D5123" s="1">
        <v>201812250502</v>
      </c>
    </row>
    <row r="5124" spans="1:4" x14ac:dyDescent="0.2">
      <c r="A5124">
        <v>0.77861952911300003</v>
      </c>
      <c r="B5124">
        <v>21032</v>
      </c>
      <c r="C5124">
        <v>1</v>
      </c>
      <c r="D5124" s="1">
        <v>201812250503</v>
      </c>
    </row>
    <row r="5125" spans="1:4" x14ac:dyDescent="0.2">
      <c r="A5125">
        <v>0.75833333769</v>
      </c>
      <c r="B5125">
        <v>22258</v>
      </c>
      <c r="C5125">
        <v>1</v>
      </c>
      <c r="D5125" s="1">
        <v>201812250504</v>
      </c>
    </row>
    <row r="5126" spans="1:4" x14ac:dyDescent="0.2">
      <c r="A5126">
        <v>0.76622222602800005</v>
      </c>
      <c r="B5126">
        <v>23047</v>
      </c>
      <c r="C5126">
        <v>1</v>
      </c>
      <c r="D5126" s="1">
        <v>201812250505</v>
      </c>
    </row>
    <row r="5127" spans="1:4" x14ac:dyDescent="0.2">
      <c r="A5127">
        <v>0.75537947292600005</v>
      </c>
      <c r="B5127">
        <v>22072</v>
      </c>
      <c r="C5127">
        <v>1</v>
      </c>
      <c r="D5127" s="1">
        <v>201812250506</v>
      </c>
    </row>
    <row r="5128" spans="1:4" x14ac:dyDescent="0.2">
      <c r="A5128">
        <v>0.76379799428299999</v>
      </c>
      <c r="B5128">
        <v>21858</v>
      </c>
      <c r="C5128">
        <v>1</v>
      </c>
      <c r="D5128" s="1">
        <v>201812250507</v>
      </c>
    </row>
    <row r="5129" spans="1:4" x14ac:dyDescent="0.2">
      <c r="A5129">
        <v>0.76328243296099996</v>
      </c>
      <c r="B5129">
        <v>22751</v>
      </c>
      <c r="C5129">
        <v>1</v>
      </c>
      <c r="D5129" s="1">
        <v>201812250508</v>
      </c>
    </row>
    <row r="5130" spans="1:4" x14ac:dyDescent="0.2">
      <c r="A5130">
        <v>0.76531542503799999</v>
      </c>
      <c r="B5130">
        <v>21684</v>
      </c>
      <c r="C5130">
        <v>1</v>
      </c>
      <c r="D5130" s="1">
        <v>201812250509</v>
      </c>
    </row>
    <row r="5131" spans="1:4" x14ac:dyDescent="0.2">
      <c r="A5131">
        <v>0.76522998549099996</v>
      </c>
      <c r="B5131">
        <v>21702</v>
      </c>
      <c r="C5131">
        <v>1</v>
      </c>
      <c r="D5131" s="1">
        <v>201812250510</v>
      </c>
    </row>
    <row r="5132" spans="1:4" x14ac:dyDescent="0.2">
      <c r="A5132">
        <v>0.76373902153999995</v>
      </c>
      <c r="B5132">
        <v>22940</v>
      </c>
      <c r="C5132">
        <v>1</v>
      </c>
      <c r="D5132" s="1">
        <v>201812250511</v>
      </c>
    </row>
    <row r="5133" spans="1:4" x14ac:dyDescent="0.2">
      <c r="A5133">
        <v>0.75411957646799999</v>
      </c>
      <c r="B5133">
        <v>22084</v>
      </c>
      <c r="C5133">
        <v>1</v>
      </c>
      <c r="D5133" s="1">
        <v>201812250512</v>
      </c>
    </row>
    <row r="5134" spans="1:4" x14ac:dyDescent="0.2">
      <c r="A5134">
        <v>0.765959737355</v>
      </c>
      <c r="B5134">
        <v>23459</v>
      </c>
      <c r="C5134">
        <v>1</v>
      </c>
      <c r="D5134" s="1">
        <v>201812250513</v>
      </c>
    </row>
    <row r="5135" spans="1:4" x14ac:dyDescent="0.2">
      <c r="A5135">
        <v>0.76094254110299997</v>
      </c>
      <c r="B5135">
        <v>21982</v>
      </c>
      <c r="C5135">
        <v>1</v>
      </c>
      <c r="D5135" s="1">
        <v>201812250514</v>
      </c>
    </row>
    <row r="5136" spans="1:4" x14ac:dyDescent="0.2">
      <c r="A5136">
        <v>0.75141429128500004</v>
      </c>
      <c r="B5136">
        <v>22058</v>
      </c>
      <c r="C5136">
        <v>1</v>
      </c>
      <c r="D5136" s="1">
        <v>201812250515</v>
      </c>
    </row>
    <row r="5137" spans="1:4" x14ac:dyDescent="0.2">
      <c r="A5137">
        <v>0.76525894951999995</v>
      </c>
      <c r="B5137">
        <v>23580</v>
      </c>
      <c r="C5137">
        <v>1</v>
      </c>
      <c r="D5137" s="1">
        <v>201812250516</v>
      </c>
    </row>
    <row r="5138" spans="1:4" x14ac:dyDescent="0.2">
      <c r="A5138">
        <v>0.76208804992599999</v>
      </c>
      <c r="B5138">
        <v>23092</v>
      </c>
      <c r="C5138">
        <v>1</v>
      </c>
      <c r="D5138" s="1">
        <v>201812250517</v>
      </c>
    </row>
    <row r="5139" spans="1:4" x14ac:dyDescent="0.2">
      <c r="A5139">
        <v>0.75190227530099996</v>
      </c>
      <c r="B5139">
        <v>22090</v>
      </c>
      <c r="C5139">
        <v>1</v>
      </c>
      <c r="D5139" s="1">
        <v>201812250518</v>
      </c>
    </row>
    <row r="5140" spans="1:4" x14ac:dyDescent="0.2">
      <c r="A5140">
        <v>0.76421833534700001</v>
      </c>
      <c r="B5140">
        <v>23535</v>
      </c>
      <c r="C5140">
        <v>1</v>
      </c>
      <c r="D5140" s="1">
        <v>201812250519</v>
      </c>
    </row>
    <row r="5141" spans="1:4" x14ac:dyDescent="0.2">
      <c r="A5141">
        <v>0.75312382008699996</v>
      </c>
      <c r="B5141">
        <v>22114</v>
      </c>
      <c r="C5141">
        <v>1</v>
      </c>
      <c r="D5141" s="1">
        <v>201812250520</v>
      </c>
    </row>
    <row r="5142" spans="1:4" x14ac:dyDescent="0.2">
      <c r="A5142">
        <v>0.76180882550700002</v>
      </c>
      <c r="B5142">
        <v>23162</v>
      </c>
      <c r="C5142">
        <v>1</v>
      </c>
      <c r="D5142" s="1">
        <v>201812250521</v>
      </c>
    </row>
    <row r="5143" spans="1:4" x14ac:dyDescent="0.2">
      <c r="A5143">
        <v>0.76211545193999997</v>
      </c>
      <c r="B5143">
        <v>24070</v>
      </c>
      <c r="C5143">
        <v>1</v>
      </c>
      <c r="D5143" s="1">
        <v>201812250522</v>
      </c>
    </row>
    <row r="5144" spans="1:4" x14ac:dyDescent="0.2">
      <c r="A5144">
        <v>0.760770160094</v>
      </c>
      <c r="B5144">
        <v>22682</v>
      </c>
      <c r="C5144">
        <v>1</v>
      </c>
      <c r="D5144" s="1">
        <v>201812250523</v>
      </c>
    </row>
    <row r="5145" spans="1:4" x14ac:dyDescent="0.2">
      <c r="A5145">
        <v>0.76279281372700003</v>
      </c>
      <c r="B5145">
        <v>24024</v>
      </c>
      <c r="C5145">
        <v>1</v>
      </c>
      <c r="D5145" s="1">
        <v>201812250524</v>
      </c>
    </row>
    <row r="5146" spans="1:4" x14ac:dyDescent="0.2">
      <c r="A5146">
        <v>0.75987760731200005</v>
      </c>
      <c r="B5146">
        <v>23977</v>
      </c>
      <c r="C5146">
        <v>1</v>
      </c>
      <c r="D5146" s="1">
        <v>201812250525</v>
      </c>
    </row>
    <row r="5147" spans="1:4" x14ac:dyDescent="0.2">
      <c r="A5147">
        <v>0.76026248278399999</v>
      </c>
      <c r="B5147">
        <v>22771</v>
      </c>
      <c r="C5147">
        <v>1</v>
      </c>
      <c r="D5147" s="1">
        <v>201812250526</v>
      </c>
    </row>
    <row r="5148" spans="1:4" x14ac:dyDescent="0.2">
      <c r="A5148">
        <v>0.75940164144300004</v>
      </c>
      <c r="B5148">
        <v>22916</v>
      </c>
      <c r="C5148">
        <v>1</v>
      </c>
      <c r="D5148" s="1">
        <v>201812250527</v>
      </c>
    </row>
    <row r="5149" spans="1:4" x14ac:dyDescent="0.2">
      <c r="A5149">
        <v>0.75467024811399996</v>
      </c>
      <c r="B5149">
        <v>24916</v>
      </c>
      <c r="C5149">
        <v>1</v>
      </c>
      <c r="D5149" s="1">
        <v>201812250528</v>
      </c>
    </row>
    <row r="5150" spans="1:4" x14ac:dyDescent="0.2">
      <c r="A5150">
        <v>0.75650760614699997</v>
      </c>
      <c r="B5150">
        <v>22442</v>
      </c>
      <c r="C5150">
        <v>1</v>
      </c>
      <c r="D5150" s="1">
        <v>201812250529</v>
      </c>
    </row>
    <row r="5151" spans="1:4" x14ac:dyDescent="0.2">
      <c r="A5151">
        <v>0.75919454811599996</v>
      </c>
      <c r="B5151">
        <v>23762</v>
      </c>
      <c r="C5151">
        <v>1</v>
      </c>
      <c r="D5151" s="1">
        <v>201812250530</v>
      </c>
    </row>
    <row r="5152" spans="1:4" x14ac:dyDescent="0.2">
      <c r="A5152">
        <v>0.75942827775900001</v>
      </c>
      <c r="B5152">
        <v>24400</v>
      </c>
      <c r="C5152">
        <v>1</v>
      </c>
      <c r="D5152" s="1">
        <v>201812250531</v>
      </c>
    </row>
    <row r="5153" spans="1:4" x14ac:dyDescent="0.2">
      <c r="A5153">
        <v>0.75797714902400004</v>
      </c>
      <c r="B5153">
        <v>23865</v>
      </c>
      <c r="C5153">
        <v>1</v>
      </c>
      <c r="D5153" s="1">
        <v>201812250532</v>
      </c>
    </row>
    <row r="5154" spans="1:4" x14ac:dyDescent="0.2">
      <c r="A5154">
        <v>0.75895023293300001</v>
      </c>
      <c r="B5154">
        <v>23012</v>
      </c>
      <c r="C5154">
        <v>1</v>
      </c>
      <c r="D5154" s="1">
        <v>201812250533</v>
      </c>
    </row>
    <row r="5155" spans="1:4" x14ac:dyDescent="0.2">
      <c r="A5155">
        <v>0.76062668707299996</v>
      </c>
      <c r="B5155">
        <v>24349</v>
      </c>
      <c r="C5155">
        <v>1</v>
      </c>
      <c r="D5155" s="1">
        <v>201812250534</v>
      </c>
    </row>
    <row r="5156" spans="1:4" x14ac:dyDescent="0.2">
      <c r="A5156">
        <v>0.76151064906099997</v>
      </c>
      <c r="B5156">
        <v>23541</v>
      </c>
      <c r="C5156">
        <v>1</v>
      </c>
      <c r="D5156" s="1">
        <v>201812250535</v>
      </c>
    </row>
    <row r="5157" spans="1:4" x14ac:dyDescent="0.2">
      <c r="A5157">
        <v>0.76100150896600005</v>
      </c>
      <c r="B5157">
        <v>24427</v>
      </c>
      <c r="C5157">
        <v>1</v>
      </c>
      <c r="D5157" s="1">
        <v>201812250536</v>
      </c>
    </row>
    <row r="5158" spans="1:4" x14ac:dyDescent="0.2">
      <c r="A5158">
        <v>0.75900150715500003</v>
      </c>
      <c r="B5158">
        <v>24901</v>
      </c>
      <c r="C5158">
        <v>1</v>
      </c>
      <c r="D5158" s="1">
        <v>201812250537</v>
      </c>
    </row>
    <row r="5159" spans="1:4" x14ac:dyDescent="0.2">
      <c r="A5159">
        <v>0.75955106371000003</v>
      </c>
      <c r="B5159">
        <v>24350</v>
      </c>
      <c r="C5159">
        <v>1</v>
      </c>
      <c r="D5159" s="1">
        <v>201812250538</v>
      </c>
    </row>
    <row r="5160" spans="1:4" x14ac:dyDescent="0.2">
      <c r="A5160">
        <v>0.85882007150899997</v>
      </c>
      <c r="B5160">
        <v>19173</v>
      </c>
      <c r="C5160">
        <v>1</v>
      </c>
      <c r="D5160" s="1">
        <v>201812250539</v>
      </c>
    </row>
    <row r="5161" spans="1:4" x14ac:dyDescent="0.2">
      <c r="A5161">
        <v>0.74761476230599999</v>
      </c>
      <c r="B5161">
        <v>22102</v>
      </c>
      <c r="C5161">
        <v>1</v>
      </c>
      <c r="D5161" s="1">
        <v>201812250540</v>
      </c>
    </row>
    <row r="5162" spans="1:4" x14ac:dyDescent="0.2">
      <c r="A5162">
        <v>0.75592554385699995</v>
      </c>
      <c r="B5162">
        <v>25235</v>
      </c>
      <c r="C5162">
        <v>1</v>
      </c>
      <c r="D5162" s="1">
        <v>201812250541</v>
      </c>
    </row>
    <row r="5163" spans="1:4" x14ac:dyDescent="0.2">
      <c r="A5163">
        <v>0.75828262877599995</v>
      </c>
      <c r="B5163">
        <v>24065</v>
      </c>
      <c r="C5163">
        <v>1</v>
      </c>
      <c r="D5163" s="1">
        <v>201812250542</v>
      </c>
    </row>
    <row r="5164" spans="1:4" x14ac:dyDescent="0.2">
      <c r="A5164">
        <v>0.75309600958699996</v>
      </c>
      <c r="B5164">
        <v>24961</v>
      </c>
      <c r="C5164">
        <v>1</v>
      </c>
      <c r="D5164" s="1">
        <v>201812250543</v>
      </c>
    </row>
    <row r="5165" spans="1:4" x14ac:dyDescent="0.2">
      <c r="A5165">
        <v>0.75721936886999996</v>
      </c>
      <c r="B5165">
        <v>25864</v>
      </c>
      <c r="C5165">
        <v>1</v>
      </c>
      <c r="D5165" s="1">
        <v>201812250544</v>
      </c>
    </row>
    <row r="5166" spans="1:4" x14ac:dyDescent="0.2">
      <c r="A5166">
        <v>0.75551786913100005</v>
      </c>
      <c r="B5166">
        <v>23851</v>
      </c>
      <c r="C5166">
        <v>1</v>
      </c>
      <c r="D5166" s="1">
        <v>201812250545</v>
      </c>
    </row>
    <row r="5167" spans="1:4" x14ac:dyDescent="0.2">
      <c r="A5167">
        <v>0.76023849350999995</v>
      </c>
      <c r="B5167">
        <v>24627</v>
      </c>
      <c r="C5167">
        <v>1</v>
      </c>
      <c r="D5167" s="1">
        <v>201812250546</v>
      </c>
    </row>
    <row r="5168" spans="1:4" x14ac:dyDescent="0.2">
      <c r="A5168">
        <v>0.75504988828099995</v>
      </c>
      <c r="B5168">
        <v>26016</v>
      </c>
      <c r="C5168">
        <v>1</v>
      </c>
      <c r="D5168" s="1">
        <v>201812250547</v>
      </c>
    </row>
    <row r="5169" spans="1:4" x14ac:dyDescent="0.2">
      <c r="A5169">
        <v>0.75832487766099999</v>
      </c>
      <c r="B5169">
        <v>24118</v>
      </c>
      <c r="C5169">
        <v>1</v>
      </c>
      <c r="D5169" s="1">
        <v>201812250548</v>
      </c>
    </row>
    <row r="5170" spans="1:4" x14ac:dyDescent="0.2">
      <c r="A5170">
        <v>0.75838948994400002</v>
      </c>
      <c r="B5170">
        <v>24651</v>
      </c>
      <c r="C5170">
        <v>1</v>
      </c>
      <c r="D5170" s="1">
        <v>201812250549</v>
      </c>
    </row>
    <row r="5171" spans="1:4" x14ac:dyDescent="0.2">
      <c r="A5171">
        <v>0.75487319815200005</v>
      </c>
      <c r="B5171">
        <v>25358</v>
      </c>
      <c r="C5171">
        <v>1</v>
      </c>
      <c r="D5171" s="1">
        <v>201812250550</v>
      </c>
    </row>
    <row r="5172" spans="1:4" x14ac:dyDescent="0.2">
      <c r="A5172">
        <v>0.75993005996200003</v>
      </c>
      <c r="B5172">
        <v>23455</v>
      </c>
      <c r="C5172">
        <v>1</v>
      </c>
      <c r="D5172" s="1">
        <v>201812250551</v>
      </c>
    </row>
    <row r="5173" spans="1:4" x14ac:dyDescent="0.2">
      <c r="A5173">
        <v>0.74660654051099995</v>
      </c>
      <c r="B5173">
        <v>26418</v>
      </c>
      <c r="C5173">
        <v>1</v>
      </c>
      <c r="D5173" s="1">
        <v>201812250552</v>
      </c>
    </row>
    <row r="5174" spans="1:4" x14ac:dyDescent="0.2">
      <c r="A5174">
        <v>0.75024421330400004</v>
      </c>
      <c r="B5174">
        <v>24959</v>
      </c>
      <c r="C5174">
        <v>1</v>
      </c>
      <c r="D5174" s="1">
        <v>201812250553</v>
      </c>
    </row>
    <row r="5175" spans="1:4" x14ac:dyDescent="0.2">
      <c r="A5175">
        <v>0.75741360601499996</v>
      </c>
      <c r="B5175">
        <v>24580</v>
      </c>
      <c r="C5175">
        <v>1</v>
      </c>
      <c r="D5175" s="1">
        <v>201812250554</v>
      </c>
    </row>
    <row r="5176" spans="1:4" x14ac:dyDescent="0.2">
      <c r="A5176">
        <v>0.75284656465599997</v>
      </c>
      <c r="B5176">
        <v>25953</v>
      </c>
      <c r="C5176">
        <v>1</v>
      </c>
      <c r="D5176" s="1">
        <v>201812250555</v>
      </c>
    </row>
    <row r="5177" spans="1:4" x14ac:dyDescent="0.2">
      <c r="A5177">
        <v>0.75773136312099998</v>
      </c>
      <c r="B5177">
        <v>24697</v>
      </c>
      <c r="C5177">
        <v>1</v>
      </c>
      <c r="D5177" s="1">
        <v>201812250556</v>
      </c>
    </row>
    <row r="5178" spans="1:4" x14ac:dyDescent="0.2">
      <c r="A5178">
        <v>0.75643580137300004</v>
      </c>
      <c r="B5178">
        <v>24887</v>
      </c>
      <c r="C5178">
        <v>1</v>
      </c>
      <c r="D5178" s="1">
        <v>201812250557</v>
      </c>
    </row>
    <row r="5179" spans="1:4" x14ac:dyDescent="0.2">
      <c r="A5179">
        <v>0.74937771083299998</v>
      </c>
      <c r="B5179">
        <v>24960</v>
      </c>
      <c r="C5179">
        <v>1</v>
      </c>
      <c r="D5179" s="1">
        <v>201812250558</v>
      </c>
    </row>
    <row r="5180" spans="1:4" x14ac:dyDescent="0.2">
      <c r="A5180">
        <v>0.75401143775099999</v>
      </c>
      <c r="B5180">
        <v>25738</v>
      </c>
      <c r="C5180">
        <v>1</v>
      </c>
      <c r="D5180" s="1">
        <v>201812250559</v>
      </c>
    </row>
    <row r="5181" spans="1:4" x14ac:dyDescent="0.2">
      <c r="A5181">
        <v>0.75132542088200005</v>
      </c>
      <c r="B5181">
        <v>24991</v>
      </c>
      <c r="C5181">
        <v>1</v>
      </c>
      <c r="D5181" s="1">
        <v>201812250600</v>
      </c>
    </row>
    <row r="5182" spans="1:4" x14ac:dyDescent="0.2">
      <c r="A5182">
        <v>0.75415635141799997</v>
      </c>
      <c r="B5182">
        <v>25351</v>
      </c>
      <c r="C5182">
        <v>1</v>
      </c>
      <c r="D5182" s="1">
        <v>201812250601</v>
      </c>
    </row>
    <row r="5183" spans="1:4" x14ac:dyDescent="0.2">
      <c r="A5183">
        <v>0.75721682432600002</v>
      </c>
      <c r="B5183">
        <v>24493</v>
      </c>
      <c r="C5183">
        <v>1</v>
      </c>
      <c r="D5183" s="1">
        <v>201812250602</v>
      </c>
    </row>
    <row r="5184" spans="1:4" x14ac:dyDescent="0.2">
      <c r="A5184">
        <v>0.73108968743400005</v>
      </c>
      <c r="B5184">
        <v>26881</v>
      </c>
      <c r="C5184">
        <v>1</v>
      </c>
      <c r="D5184" s="1">
        <v>201812250603</v>
      </c>
    </row>
    <row r="5185" spans="1:4" x14ac:dyDescent="0.2">
      <c r="A5185">
        <v>0.75475825343799996</v>
      </c>
      <c r="B5185">
        <v>25710</v>
      </c>
      <c r="C5185">
        <v>1</v>
      </c>
      <c r="D5185" s="1">
        <v>201812250604</v>
      </c>
    </row>
    <row r="5186" spans="1:4" x14ac:dyDescent="0.2">
      <c r="A5186">
        <v>0.74906452473100005</v>
      </c>
      <c r="B5186">
        <v>26247</v>
      </c>
      <c r="C5186">
        <v>1</v>
      </c>
      <c r="D5186" s="1">
        <v>201812250605</v>
      </c>
    </row>
    <row r="5187" spans="1:4" x14ac:dyDescent="0.2">
      <c r="A5187">
        <v>0.75229671473600002</v>
      </c>
      <c r="B5187">
        <v>25287</v>
      </c>
      <c r="C5187">
        <v>1</v>
      </c>
      <c r="D5187" s="1">
        <v>201812250606</v>
      </c>
    </row>
    <row r="5188" spans="1:4" x14ac:dyDescent="0.2">
      <c r="A5188">
        <v>0.735002427465</v>
      </c>
      <c r="B5188">
        <v>26794</v>
      </c>
      <c r="C5188">
        <v>1</v>
      </c>
      <c r="D5188" s="1">
        <v>201812250607</v>
      </c>
    </row>
    <row r="5189" spans="1:4" x14ac:dyDescent="0.2">
      <c r="A5189">
        <v>0.73310986587600002</v>
      </c>
      <c r="B5189">
        <v>27366</v>
      </c>
      <c r="C5189">
        <v>1</v>
      </c>
      <c r="D5189" s="1">
        <v>201812250608</v>
      </c>
    </row>
    <row r="5190" spans="1:4" x14ac:dyDescent="0.2">
      <c r="A5190">
        <v>0.75460122329599999</v>
      </c>
      <c r="B5190">
        <v>25725</v>
      </c>
      <c r="C5190">
        <v>1</v>
      </c>
      <c r="D5190" s="1">
        <v>201812250609</v>
      </c>
    </row>
    <row r="5191" spans="1:4" x14ac:dyDescent="0.2">
      <c r="A5191">
        <v>0.750140414767</v>
      </c>
      <c r="B5191">
        <v>26323</v>
      </c>
      <c r="C5191">
        <v>1</v>
      </c>
      <c r="D5191" s="1">
        <v>201812250610</v>
      </c>
    </row>
    <row r="5192" spans="1:4" x14ac:dyDescent="0.2">
      <c r="A5192">
        <v>0.73072941546500003</v>
      </c>
      <c r="B5192">
        <v>26970</v>
      </c>
      <c r="C5192">
        <v>1</v>
      </c>
      <c r="D5192" s="1">
        <v>201812250611</v>
      </c>
    </row>
    <row r="5193" spans="1:4" x14ac:dyDescent="0.2">
      <c r="A5193">
        <v>0.74508290526099996</v>
      </c>
      <c r="B5193">
        <v>26454</v>
      </c>
      <c r="C5193">
        <v>1</v>
      </c>
      <c r="D5193" s="1">
        <v>201812250612</v>
      </c>
    </row>
    <row r="5194" spans="1:4" x14ac:dyDescent="0.2">
      <c r="A5194">
        <v>0.73165229621600003</v>
      </c>
      <c r="B5194">
        <v>27269</v>
      </c>
      <c r="C5194">
        <v>1</v>
      </c>
      <c r="D5194" s="1">
        <v>201812250613</v>
      </c>
    </row>
    <row r="5195" spans="1:4" x14ac:dyDescent="0.2">
      <c r="A5195">
        <v>0.74126862852499997</v>
      </c>
      <c r="B5195">
        <v>26617</v>
      </c>
      <c r="C5195">
        <v>1</v>
      </c>
      <c r="D5195" s="1">
        <v>201812250614</v>
      </c>
    </row>
    <row r="5196" spans="1:4" x14ac:dyDescent="0.2">
      <c r="A5196">
        <v>0.73273806833499999</v>
      </c>
      <c r="B5196">
        <v>27106</v>
      </c>
      <c r="C5196">
        <v>1</v>
      </c>
      <c r="D5196" s="1">
        <v>201812250615</v>
      </c>
    </row>
    <row r="5197" spans="1:4" x14ac:dyDescent="0.2">
      <c r="A5197">
        <v>0.74537315927699999</v>
      </c>
      <c r="B5197">
        <v>26443</v>
      </c>
      <c r="C5197">
        <v>1</v>
      </c>
      <c r="D5197" s="1">
        <v>201812250616</v>
      </c>
    </row>
    <row r="5198" spans="1:4" x14ac:dyDescent="0.2">
      <c r="A5198">
        <v>0.73161577338700001</v>
      </c>
      <c r="B5198">
        <v>27197</v>
      </c>
      <c r="C5198">
        <v>1</v>
      </c>
      <c r="D5198" s="1">
        <v>201812250617</v>
      </c>
    </row>
    <row r="5199" spans="1:4" x14ac:dyDescent="0.2">
      <c r="A5199">
        <v>0.73226496179400002</v>
      </c>
      <c r="B5199">
        <v>27821</v>
      </c>
      <c r="C5199">
        <v>1</v>
      </c>
      <c r="D5199" s="1">
        <v>201812250618</v>
      </c>
    </row>
    <row r="5200" spans="1:4" x14ac:dyDescent="0.2">
      <c r="A5200">
        <v>0.754122875089</v>
      </c>
      <c r="B5200">
        <v>25867</v>
      </c>
      <c r="C5200">
        <v>1</v>
      </c>
      <c r="D5200" s="1">
        <v>201812250619</v>
      </c>
    </row>
    <row r="5201" spans="1:4" x14ac:dyDescent="0.2">
      <c r="A5201">
        <v>0.73428021102899999</v>
      </c>
      <c r="B5201">
        <v>28580</v>
      </c>
      <c r="C5201">
        <v>1</v>
      </c>
      <c r="D5201" s="1">
        <v>201812250620</v>
      </c>
    </row>
    <row r="5202" spans="1:4" x14ac:dyDescent="0.2">
      <c r="A5202">
        <v>0.72975477169799996</v>
      </c>
      <c r="B5202">
        <v>26962</v>
      </c>
      <c r="C5202">
        <v>1</v>
      </c>
      <c r="D5202" s="1">
        <v>201812250621</v>
      </c>
    </row>
    <row r="5203" spans="1:4" x14ac:dyDescent="0.2">
      <c r="A5203">
        <v>0.73548576524700005</v>
      </c>
      <c r="B5203">
        <v>28133</v>
      </c>
      <c r="C5203">
        <v>1</v>
      </c>
      <c r="D5203" s="1">
        <v>201812250622</v>
      </c>
    </row>
    <row r="5204" spans="1:4" x14ac:dyDescent="0.2">
      <c r="A5204">
        <v>0.72934210328799998</v>
      </c>
      <c r="B5204">
        <v>26970</v>
      </c>
      <c r="C5204">
        <v>1</v>
      </c>
      <c r="D5204" s="1">
        <v>201812250623</v>
      </c>
    </row>
    <row r="5205" spans="1:4" x14ac:dyDescent="0.2">
      <c r="A5205">
        <v>0.73049627038599996</v>
      </c>
      <c r="B5205">
        <v>27213</v>
      </c>
      <c r="C5205">
        <v>1</v>
      </c>
      <c r="D5205" s="1">
        <v>201812250624</v>
      </c>
    </row>
    <row r="5206" spans="1:4" x14ac:dyDescent="0.2">
      <c r="A5206">
        <v>0.73126399218100002</v>
      </c>
      <c r="B5206">
        <v>27861</v>
      </c>
      <c r="C5206">
        <v>1</v>
      </c>
      <c r="D5206" s="1">
        <v>201812250625</v>
      </c>
    </row>
    <row r="5207" spans="1:4" x14ac:dyDescent="0.2">
      <c r="A5207">
        <v>0.73289426097499999</v>
      </c>
      <c r="B5207">
        <v>28545</v>
      </c>
      <c r="C5207">
        <v>1</v>
      </c>
      <c r="D5207" s="1">
        <v>201812250626</v>
      </c>
    </row>
    <row r="5208" spans="1:4" x14ac:dyDescent="0.2">
      <c r="A5208">
        <v>0.74315917440099999</v>
      </c>
      <c r="B5208">
        <v>26437</v>
      </c>
      <c r="C5208">
        <v>1</v>
      </c>
      <c r="D5208" s="1">
        <v>201812250627</v>
      </c>
    </row>
    <row r="5209" spans="1:4" x14ac:dyDescent="0.2">
      <c r="A5209">
        <v>0.73354638939500005</v>
      </c>
      <c r="B5209">
        <v>27893</v>
      </c>
      <c r="C5209">
        <v>1</v>
      </c>
      <c r="D5209" s="1">
        <v>201812250628</v>
      </c>
    </row>
    <row r="5210" spans="1:4" x14ac:dyDescent="0.2">
      <c r="A5210">
        <v>0.73716604808800001</v>
      </c>
      <c r="B5210">
        <v>29449</v>
      </c>
      <c r="C5210">
        <v>1</v>
      </c>
      <c r="D5210" s="1">
        <v>201812250629</v>
      </c>
    </row>
    <row r="5211" spans="1:4" x14ac:dyDescent="0.2">
      <c r="A5211">
        <v>0.731642179861</v>
      </c>
      <c r="B5211">
        <v>27945</v>
      </c>
      <c r="C5211">
        <v>1</v>
      </c>
      <c r="D5211" s="1">
        <v>201812250630</v>
      </c>
    </row>
    <row r="5212" spans="1:4" x14ac:dyDescent="0.2">
      <c r="A5212">
        <v>0.72872378961999995</v>
      </c>
      <c r="B5212">
        <v>26994</v>
      </c>
      <c r="C5212">
        <v>1</v>
      </c>
      <c r="D5212" s="1">
        <v>201812250631</v>
      </c>
    </row>
    <row r="5213" spans="1:4" x14ac:dyDescent="0.2">
      <c r="A5213">
        <v>0.73552613448299997</v>
      </c>
      <c r="B5213">
        <v>30161</v>
      </c>
      <c r="C5213">
        <v>1</v>
      </c>
      <c r="D5213" s="1">
        <v>201812250632</v>
      </c>
    </row>
    <row r="5214" spans="1:4" x14ac:dyDescent="0.2">
      <c r="A5214">
        <v>0.733826489744</v>
      </c>
      <c r="B5214">
        <v>28634</v>
      </c>
      <c r="C5214">
        <v>1</v>
      </c>
      <c r="D5214" s="1">
        <v>201812250633</v>
      </c>
    </row>
    <row r="5215" spans="1:4" x14ac:dyDescent="0.2">
      <c r="A5215">
        <v>0.73220546102899997</v>
      </c>
      <c r="B5215">
        <v>27898</v>
      </c>
      <c r="C5215">
        <v>1</v>
      </c>
      <c r="D5215" s="1">
        <v>201812250634</v>
      </c>
    </row>
    <row r="5216" spans="1:4" x14ac:dyDescent="0.2">
      <c r="A5216">
        <v>0.73772501408199997</v>
      </c>
      <c r="B5216">
        <v>29786</v>
      </c>
      <c r="C5216">
        <v>1</v>
      </c>
      <c r="D5216" s="1">
        <v>201812250635</v>
      </c>
    </row>
    <row r="5217" spans="1:4" x14ac:dyDescent="0.2">
      <c r="A5217">
        <v>0.73671741835100002</v>
      </c>
      <c r="B5217">
        <v>29273</v>
      </c>
      <c r="C5217">
        <v>1</v>
      </c>
      <c r="D5217" s="1">
        <v>201812250636</v>
      </c>
    </row>
    <row r="5218" spans="1:4" x14ac:dyDescent="0.2">
      <c r="A5218">
        <v>0.74630439004000004</v>
      </c>
      <c r="B5218">
        <v>26283</v>
      </c>
      <c r="C5218">
        <v>1</v>
      </c>
      <c r="D5218" s="1">
        <v>201812250637</v>
      </c>
    </row>
    <row r="5219" spans="1:4" x14ac:dyDescent="0.2">
      <c r="A5219">
        <v>0.73489028253499999</v>
      </c>
      <c r="B5219">
        <v>30148</v>
      </c>
      <c r="C5219">
        <v>1</v>
      </c>
      <c r="D5219" s="1">
        <v>201812250638</v>
      </c>
    </row>
    <row r="5220" spans="1:4" x14ac:dyDescent="0.2">
      <c r="A5220">
        <v>0.73202856910400005</v>
      </c>
      <c r="B5220">
        <v>30618</v>
      </c>
      <c r="C5220">
        <v>1</v>
      </c>
      <c r="D5220" s="1">
        <v>201812250639</v>
      </c>
    </row>
    <row r="5221" spans="1:4" x14ac:dyDescent="0.2">
      <c r="A5221">
        <v>0.73646158753099999</v>
      </c>
      <c r="B5221">
        <v>29826</v>
      </c>
      <c r="C5221">
        <v>1</v>
      </c>
      <c r="D5221" s="1">
        <v>201812250640</v>
      </c>
    </row>
    <row r="5222" spans="1:4" x14ac:dyDescent="0.2">
      <c r="A5222">
        <v>0.73522433095200002</v>
      </c>
      <c r="B5222">
        <v>29546</v>
      </c>
      <c r="C5222">
        <v>1</v>
      </c>
      <c r="D5222" s="1">
        <v>201812250641</v>
      </c>
    </row>
    <row r="5223" spans="1:4" x14ac:dyDescent="0.2">
      <c r="A5223">
        <v>0.73131756836600004</v>
      </c>
      <c r="B5223">
        <v>30900</v>
      </c>
      <c r="C5223">
        <v>1</v>
      </c>
      <c r="D5223" s="1">
        <v>201812250642</v>
      </c>
    </row>
    <row r="5224" spans="1:4" x14ac:dyDescent="0.2">
      <c r="A5224">
        <v>0.73534978442300003</v>
      </c>
      <c r="B5224">
        <v>28850</v>
      </c>
      <c r="C5224">
        <v>1</v>
      </c>
      <c r="D5224" s="1">
        <v>201812250643</v>
      </c>
    </row>
    <row r="5225" spans="1:4" x14ac:dyDescent="0.2">
      <c r="A5225">
        <v>0.73134470166499999</v>
      </c>
      <c r="B5225">
        <v>30788</v>
      </c>
      <c r="C5225">
        <v>1</v>
      </c>
      <c r="D5225" s="1">
        <v>201812250644</v>
      </c>
    </row>
    <row r="5226" spans="1:4" x14ac:dyDescent="0.2">
      <c r="A5226">
        <v>0.73523395615999998</v>
      </c>
      <c r="B5226">
        <v>29513</v>
      </c>
      <c r="C5226">
        <v>1</v>
      </c>
      <c r="D5226" s="1">
        <v>201812250645</v>
      </c>
    </row>
    <row r="5227" spans="1:4" x14ac:dyDescent="0.2">
      <c r="A5227">
        <v>0.73526752726400002</v>
      </c>
      <c r="B5227">
        <v>31321</v>
      </c>
      <c r="C5227">
        <v>1</v>
      </c>
      <c r="D5227" s="1">
        <v>201812250646</v>
      </c>
    </row>
    <row r="5228" spans="1:4" x14ac:dyDescent="0.2">
      <c r="A5228">
        <v>0.73653587684800004</v>
      </c>
      <c r="B5228">
        <v>29779</v>
      </c>
      <c r="C5228">
        <v>1</v>
      </c>
      <c r="D5228" s="1">
        <v>201812250647</v>
      </c>
    </row>
    <row r="5229" spans="1:4" x14ac:dyDescent="0.2">
      <c r="A5229">
        <v>0.73362633754700002</v>
      </c>
      <c r="B5229">
        <v>31390</v>
      </c>
      <c r="C5229">
        <v>1</v>
      </c>
      <c r="D5229" s="1">
        <v>201812250648</v>
      </c>
    </row>
    <row r="5230" spans="1:4" x14ac:dyDescent="0.2">
      <c r="A5230">
        <v>0.73196450119300005</v>
      </c>
      <c r="B5230">
        <v>30400</v>
      </c>
      <c r="C5230">
        <v>1</v>
      </c>
      <c r="D5230" s="1">
        <v>201812250649</v>
      </c>
    </row>
    <row r="5231" spans="1:4" x14ac:dyDescent="0.2">
      <c r="A5231">
        <v>0.73350633648499997</v>
      </c>
      <c r="B5231">
        <v>31432</v>
      </c>
      <c r="C5231">
        <v>1</v>
      </c>
      <c r="D5231" s="1">
        <v>201812250650</v>
      </c>
    </row>
    <row r="5232" spans="1:4" x14ac:dyDescent="0.2">
      <c r="A5232">
        <v>0.72996313336999996</v>
      </c>
      <c r="B5232">
        <v>30344</v>
      </c>
      <c r="C5232">
        <v>1</v>
      </c>
      <c r="D5232" s="1">
        <v>201812250651</v>
      </c>
    </row>
    <row r="5233" spans="1:4" x14ac:dyDescent="0.2">
      <c r="A5233">
        <v>0.726727813778</v>
      </c>
      <c r="B5233">
        <v>32132</v>
      </c>
      <c r="C5233">
        <v>1</v>
      </c>
      <c r="D5233" s="1">
        <v>201812250652</v>
      </c>
    </row>
    <row r="5234" spans="1:4" x14ac:dyDescent="0.2">
      <c r="A5234">
        <v>0.733253407912</v>
      </c>
      <c r="B5234">
        <v>31518</v>
      </c>
      <c r="C5234">
        <v>1</v>
      </c>
      <c r="D5234" s="1">
        <v>201812250653</v>
      </c>
    </row>
    <row r="5235" spans="1:4" x14ac:dyDescent="0.2">
      <c r="A5235">
        <v>0.72892693394999997</v>
      </c>
      <c r="B5235">
        <v>30534</v>
      </c>
      <c r="C5235">
        <v>1</v>
      </c>
      <c r="D5235" s="1">
        <v>201812250654</v>
      </c>
    </row>
    <row r="5236" spans="1:4" x14ac:dyDescent="0.2">
      <c r="A5236">
        <v>0.727579438217</v>
      </c>
      <c r="B5236">
        <v>32143</v>
      </c>
      <c r="C5236">
        <v>1</v>
      </c>
      <c r="D5236" s="1">
        <v>201812250655</v>
      </c>
    </row>
    <row r="5237" spans="1:4" x14ac:dyDescent="0.2">
      <c r="A5237">
        <v>0.72860268452700006</v>
      </c>
      <c r="B5237">
        <v>30731</v>
      </c>
      <c r="C5237">
        <v>1</v>
      </c>
      <c r="D5237" s="1">
        <v>201812250656</v>
      </c>
    </row>
    <row r="5238" spans="1:4" x14ac:dyDescent="0.2">
      <c r="A5238">
        <v>0.73113541746099997</v>
      </c>
      <c r="B5238">
        <v>33081</v>
      </c>
      <c r="C5238">
        <v>1</v>
      </c>
      <c r="D5238" s="1">
        <v>201812250657</v>
      </c>
    </row>
    <row r="5239" spans="1:4" x14ac:dyDescent="0.2">
      <c r="A5239">
        <v>0.727909169543</v>
      </c>
      <c r="B5239">
        <v>31838</v>
      </c>
      <c r="C5239">
        <v>1</v>
      </c>
      <c r="D5239" s="1">
        <v>201812250658</v>
      </c>
    </row>
    <row r="5240" spans="1:4" x14ac:dyDescent="0.2">
      <c r="A5240">
        <v>0.72845440477300005</v>
      </c>
      <c r="B5240">
        <v>32609</v>
      </c>
      <c r="C5240">
        <v>1</v>
      </c>
      <c r="D5240" s="1">
        <v>201812250659</v>
      </c>
    </row>
    <row r="5241" spans="1:4" x14ac:dyDescent="0.2">
      <c r="A5241">
        <v>0.72973770715599995</v>
      </c>
      <c r="B5241">
        <v>31549</v>
      </c>
      <c r="C5241">
        <v>1</v>
      </c>
      <c r="D5241" s="1">
        <v>201812250700</v>
      </c>
    </row>
    <row r="5242" spans="1:4" x14ac:dyDescent="0.2">
      <c r="A5242">
        <v>0.72867088689500004</v>
      </c>
      <c r="B5242">
        <v>32751</v>
      </c>
      <c r="C5242">
        <v>1</v>
      </c>
      <c r="D5242" s="1">
        <v>201812250701</v>
      </c>
    </row>
    <row r="5243" spans="1:4" x14ac:dyDescent="0.2">
      <c r="A5243">
        <v>0.72997342678800003</v>
      </c>
      <c r="B5243">
        <v>31180</v>
      </c>
      <c r="C5243">
        <v>1</v>
      </c>
      <c r="D5243" s="1">
        <v>201812250702</v>
      </c>
    </row>
    <row r="5244" spans="1:4" x14ac:dyDescent="0.2">
      <c r="A5244">
        <v>0.72895727575500002</v>
      </c>
      <c r="B5244">
        <v>33528</v>
      </c>
      <c r="C5244">
        <v>1</v>
      </c>
      <c r="D5244" s="1">
        <v>201812250703</v>
      </c>
    </row>
    <row r="5245" spans="1:4" x14ac:dyDescent="0.2">
      <c r="A5245">
        <v>0.72844854004100001</v>
      </c>
      <c r="B5245">
        <v>33528</v>
      </c>
      <c r="C5245">
        <v>1</v>
      </c>
      <c r="D5245" s="1">
        <v>201812250704</v>
      </c>
    </row>
    <row r="5246" spans="1:4" x14ac:dyDescent="0.2">
      <c r="A5246">
        <v>0.72747274673999995</v>
      </c>
      <c r="B5246">
        <v>32519</v>
      </c>
      <c r="C5246">
        <v>1</v>
      </c>
      <c r="D5246" s="1">
        <v>201812250705</v>
      </c>
    </row>
    <row r="5247" spans="1:4" x14ac:dyDescent="0.2">
      <c r="A5247">
        <v>0.72832821907</v>
      </c>
      <c r="B5247">
        <v>33284</v>
      </c>
      <c r="C5247">
        <v>1</v>
      </c>
      <c r="D5247" s="1">
        <v>201812250706</v>
      </c>
    </row>
    <row r="5248" spans="1:4" x14ac:dyDescent="0.2">
      <c r="A5248">
        <v>0.72854604532800005</v>
      </c>
      <c r="B5248">
        <v>33598</v>
      </c>
      <c r="C5248">
        <v>1</v>
      </c>
      <c r="D5248" s="1">
        <v>201812250707</v>
      </c>
    </row>
    <row r="5249" spans="1:4" x14ac:dyDescent="0.2">
      <c r="A5249">
        <v>0.72881055618099999</v>
      </c>
      <c r="B5249">
        <v>34308</v>
      </c>
      <c r="C5249">
        <v>1</v>
      </c>
      <c r="D5249" s="1">
        <v>201812250708</v>
      </c>
    </row>
    <row r="5250" spans="1:4" x14ac:dyDescent="0.2">
      <c r="A5250">
        <v>0.72530830795400003</v>
      </c>
      <c r="B5250">
        <v>32278</v>
      </c>
      <c r="C5250">
        <v>1</v>
      </c>
      <c r="D5250" s="1">
        <v>201812250709</v>
      </c>
    </row>
    <row r="5251" spans="1:4" x14ac:dyDescent="0.2">
      <c r="A5251">
        <v>0.72750162438300003</v>
      </c>
      <c r="B5251">
        <v>33319</v>
      </c>
      <c r="C5251">
        <v>1</v>
      </c>
      <c r="D5251" s="1">
        <v>201812250710</v>
      </c>
    </row>
    <row r="5252" spans="1:4" x14ac:dyDescent="0.2">
      <c r="A5252">
        <v>0.728663314374</v>
      </c>
      <c r="B5252">
        <v>34970</v>
      </c>
      <c r="C5252">
        <v>1</v>
      </c>
      <c r="D5252" s="1">
        <v>201812250711</v>
      </c>
    </row>
    <row r="5253" spans="1:4" x14ac:dyDescent="0.2">
      <c r="A5253">
        <v>0.72628119880700004</v>
      </c>
      <c r="B5253">
        <v>33320</v>
      </c>
      <c r="C5253">
        <v>1</v>
      </c>
      <c r="D5253" s="1">
        <v>201812250712</v>
      </c>
    </row>
    <row r="5254" spans="1:4" x14ac:dyDescent="0.2">
      <c r="A5254">
        <v>0.72735170174999997</v>
      </c>
      <c r="B5254">
        <v>34165</v>
      </c>
      <c r="C5254">
        <v>1</v>
      </c>
      <c r="D5254" s="1">
        <v>201812250713</v>
      </c>
    </row>
    <row r="5255" spans="1:4" x14ac:dyDescent="0.2">
      <c r="A5255">
        <v>0.72631312387699998</v>
      </c>
      <c r="B5255">
        <v>34202</v>
      </c>
      <c r="C5255">
        <v>1</v>
      </c>
      <c r="D5255" s="1">
        <v>201812250714</v>
      </c>
    </row>
    <row r="5256" spans="1:4" x14ac:dyDescent="0.2">
      <c r="A5256">
        <v>0.73054202706299998</v>
      </c>
      <c r="B5256">
        <v>36697</v>
      </c>
      <c r="C5256">
        <v>1</v>
      </c>
      <c r="D5256" s="1">
        <v>201812250715</v>
      </c>
    </row>
    <row r="5257" spans="1:4" x14ac:dyDescent="0.2">
      <c r="A5257">
        <v>0.72767024417199999</v>
      </c>
      <c r="B5257">
        <v>32512</v>
      </c>
      <c r="C5257">
        <v>1</v>
      </c>
      <c r="D5257" s="1">
        <v>201812250716</v>
      </c>
    </row>
    <row r="5258" spans="1:4" x14ac:dyDescent="0.2">
      <c r="A5258">
        <v>0.72634632754700001</v>
      </c>
      <c r="B5258">
        <v>34543</v>
      </c>
      <c r="C5258">
        <v>1</v>
      </c>
      <c r="D5258" s="1">
        <v>201812250717</v>
      </c>
    </row>
    <row r="5259" spans="1:4" x14ac:dyDescent="0.2">
      <c r="A5259">
        <v>0.72820975801200005</v>
      </c>
      <c r="B5259">
        <v>35750</v>
      </c>
      <c r="C5259">
        <v>1</v>
      </c>
      <c r="D5259" s="1">
        <v>201812250718</v>
      </c>
    </row>
    <row r="5260" spans="1:4" x14ac:dyDescent="0.2">
      <c r="A5260">
        <v>0.72764709009700002</v>
      </c>
      <c r="B5260">
        <v>36800</v>
      </c>
      <c r="C5260">
        <v>1</v>
      </c>
      <c r="D5260" s="1">
        <v>201812250719</v>
      </c>
    </row>
    <row r="5261" spans="1:4" x14ac:dyDescent="0.2">
      <c r="A5261">
        <v>0.72570079276300004</v>
      </c>
      <c r="B5261">
        <v>33443</v>
      </c>
      <c r="C5261">
        <v>1</v>
      </c>
      <c r="D5261" s="1">
        <v>201812250720</v>
      </c>
    </row>
    <row r="5262" spans="1:4" x14ac:dyDescent="0.2">
      <c r="A5262">
        <v>0.72413854723100002</v>
      </c>
      <c r="B5262">
        <v>36149</v>
      </c>
      <c r="C5262">
        <v>1</v>
      </c>
      <c r="D5262" s="1">
        <v>201812250721</v>
      </c>
    </row>
    <row r="5263" spans="1:4" x14ac:dyDescent="0.2">
      <c r="A5263">
        <v>0.73336328789899996</v>
      </c>
      <c r="B5263">
        <v>38269</v>
      </c>
      <c r="C5263">
        <v>1</v>
      </c>
      <c r="D5263" s="1">
        <v>201812250722</v>
      </c>
    </row>
    <row r="5264" spans="1:4" x14ac:dyDescent="0.2">
      <c r="A5264">
        <v>0.72578049954400004</v>
      </c>
      <c r="B5264">
        <v>34497</v>
      </c>
      <c r="C5264">
        <v>1</v>
      </c>
      <c r="D5264" s="1">
        <v>201812250723</v>
      </c>
    </row>
    <row r="5265" spans="1:4" x14ac:dyDescent="0.2">
      <c r="A5265">
        <v>0.722726068966</v>
      </c>
      <c r="B5265">
        <v>36500</v>
      </c>
      <c r="C5265">
        <v>1</v>
      </c>
      <c r="D5265" s="1">
        <v>201812250724</v>
      </c>
    </row>
    <row r="5266" spans="1:4" x14ac:dyDescent="0.2">
      <c r="A5266">
        <v>0.72955005987300003</v>
      </c>
      <c r="B5266">
        <v>37174</v>
      </c>
      <c r="C5266">
        <v>1</v>
      </c>
      <c r="D5266" s="1">
        <v>201812250725</v>
      </c>
    </row>
    <row r="5267" spans="1:4" x14ac:dyDescent="0.2">
      <c r="A5267">
        <v>0.72681102540599996</v>
      </c>
      <c r="B5267">
        <v>36365</v>
      </c>
      <c r="C5267">
        <v>1</v>
      </c>
      <c r="D5267" s="1">
        <v>201812250726</v>
      </c>
    </row>
    <row r="5268" spans="1:4" x14ac:dyDescent="0.2">
      <c r="A5268">
        <v>0.72664356741799996</v>
      </c>
      <c r="B5268">
        <v>35403</v>
      </c>
      <c r="C5268">
        <v>1</v>
      </c>
      <c r="D5268" s="1">
        <v>201812250727</v>
      </c>
    </row>
    <row r="5269" spans="1:4" x14ac:dyDescent="0.2">
      <c r="A5269">
        <v>0.72879273973600001</v>
      </c>
      <c r="B5269">
        <v>39305</v>
      </c>
      <c r="C5269">
        <v>1</v>
      </c>
      <c r="D5269" s="1">
        <v>201812250728</v>
      </c>
    </row>
    <row r="5270" spans="1:4" x14ac:dyDescent="0.2">
      <c r="A5270">
        <v>0.72584480077199998</v>
      </c>
      <c r="B5270">
        <v>36325</v>
      </c>
      <c r="C5270">
        <v>1</v>
      </c>
      <c r="D5270" s="1">
        <v>201812250729</v>
      </c>
    </row>
    <row r="5271" spans="1:4" x14ac:dyDescent="0.2">
      <c r="A5271">
        <v>0.72856624588300001</v>
      </c>
      <c r="B5271">
        <v>39046</v>
      </c>
      <c r="C5271">
        <v>1</v>
      </c>
      <c r="D5271" s="1">
        <v>201812250730</v>
      </c>
    </row>
    <row r="5272" spans="1:4" x14ac:dyDescent="0.2">
      <c r="A5272">
        <v>0.72721679728900002</v>
      </c>
      <c r="B5272">
        <v>36520</v>
      </c>
      <c r="C5272">
        <v>1</v>
      </c>
      <c r="D5272" s="1">
        <v>201812250731</v>
      </c>
    </row>
    <row r="5273" spans="1:4" x14ac:dyDescent="0.2">
      <c r="A5273">
        <v>0.72896328414099998</v>
      </c>
      <c r="B5273">
        <v>37930</v>
      </c>
      <c r="C5273">
        <v>1</v>
      </c>
      <c r="D5273" s="1">
        <v>201812250732</v>
      </c>
    </row>
    <row r="5274" spans="1:4" x14ac:dyDescent="0.2">
      <c r="A5274">
        <v>0.72811371468300001</v>
      </c>
      <c r="B5274">
        <v>37040</v>
      </c>
      <c r="C5274">
        <v>1</v>
      </c>
      <c r="D5274" s="1">
        <v>201812250733</v>
      </c>
    </row>
    <row r="5275" spans="1:4" x14ac:dyDescent="0.2">
      <c r="A5275">
        <v>0.72714585739199999</v>
      </c>
      <c r="B5275">
        <v>39145</v>
      </c>
      <c r="C5275">
        <v>1</v>
      </c>
      <c r="D5275" s="1">
        <v>201812250734</v>
      </c>
    </row>
    <row r="5276" spans="1:4" x14ac:dyDescent="0.2">
      <c r="A5276">
        <v>0.73250380741499999</v>
      </c>
      <c r="B5276">
        <v>38252</v>
      </c>
      <c r="C5276">
        <v>1</v>
      </c>
      <c r="D5276" s="1">
        <v>201812250735</v>
      </c>
    </row>
    <row r="5277" spans="1:4" x14ac:dyDescent="0.2">
      <c r="A5277">
        <v>0.72859055897000002</v>
      </c>
      <c r="B5277">
        <v>39397</v>
      </c>
      <c r="C5277">
        <v>1</v>
      </c>
      <c r="D5277" s="1">
        <v>201812250736</v>
      </c>
    </row>
    <row r="5278" spans="1:4" x14ac:dyDescent="0.2">
      <c r="A5278">
        <v>0.72767529473000003</v>
      </c>
      <c r="B5278">
        <v>40081</v>
      </c>
      <c r="C5278">
        <v>1</v>
      </c>
      <c r="D5278" s="1">
        <v>201812250737</v>
      </c>
    </row>
    <row r="5279" spans="1:4" x14ac:dyDescent="0.2">
      <c r="A5279">
        <v>0.72461146565400003</v>
      </c>
      <c r="B5279">
        <v>38939</v>
      </c>
      <c r="C5279">
        <v>1</v>
      </c>
      <c r="D5279" s="1">
        <v>201812250738</v>
      </c>
    </row>
    <row r="5280" spans="1:4" x14ac:dyDescent="0.2">
      <c r="A5280">
        <v>0.72360523826900003</v>
      </c>
      <c r="B5280">
        <v>39514</v>
      </c>
      <c r="C5280">
        <v>1</v>
      </c>
      <c r="D5280" s="1">
        <v>201812250739</v>
      </c>
    </row>
    <row r="5281" spans="1:4" x14ac:dyDescent="0.2">
      <c r="A5281">
        <v>0.72950656407299996</v>
      </c>
      <c r="B5281">
        <v>40591</v>
      </c>
      <c r="C5281">
        <v>1</v>
      </c>
      <c r="D5281" s="1">
        <v>201812250740</v>
      </c>
    </row>
    <row r="5282" spans="1:4" x14ac:dyDescent="0.2">
      <c r="A5282">
        <v>0.72624436362800004</v>
      </c>
      <c r="B5282">
        <v>42594</v>
      </c>
      <c r="C5282">
        <v>1</v>
      </c>
      <c r="D5282" s="1">
        <v>201812250741</v>
      </c>
    </row>
    <row r="5283" spans="1:4" x14ac:dyDescent="0.2">
      <c r="A5283">
        <v>0.73490893559199999</v>
      </c>
      <c r="B5283">
        <v>38073</v>
      </c>
      <c r="C5283">
        <v>1</v>
      </c>
      <c r="D5283" s="1">
        <v>201812250742</v>
      </c>
    </row>
    <row r="5284" spans="1:4" x14ac:dyDescent="0.2">
      <c r="A5284">
        <v>0.72746112732000001</v>
      </c>
      <c r="B5284">
        <v>41758</v>
      </c>
      <c r="C5284">
        <v>1</v>
      </c>
      <c r="D5284" s="1">
        <v>201812250743</v>
      </c>
    </row>
    <row r="5285" spans="1:4" x14ac:dyDescent="0.2">
      <c r="A5285">
        <v>0.72311914982600001</v>
      </c>
      <c r="B5285">
        <v>40639</v>
      </c>
      <c r="C5285">
        <v>1</v>
      </c>
      <c r="D5285" s="1">
        <v>201812250744</v>
      </c>
    </row>
    <row r="5286" spans="1:4" x14ac:dyDescent="0.2">
      <c r="A5286">
        <v>0.72493566875500004</v>
      </c>
      <c r="B5286">
        <v>42017</v>
      </c>
      <c r="C5286">
        <v>1</v>
      </c>
      <c r="D5286" s="1">
        <v>201812250745</v>
      </c>
    </row>
    <row r="5287" spans="1:4" x14ac:dyDescent="0.2">
      <c r="A5287">
        <v>0.72578447003299995</v>
      </c>
      <c r="B5287">
        <v>42700</v>
      </c>
      <c r="C5287">
        <v>1</v>
      </c>
      <c r="D5287" s="1">
        <v>201812250746</v>
      </c>
    </row>
    <row r="5288" spans="1:4" x14ac:dyDescent="0.2">
      <c r="A5288">
        <v>0.729939089067</v>
      </c>
      <c r="B5288">
        <v>43461</v>
      </c>
      <c r="C5288">
        <v>1</v>
      </c>
      <c r="D5288" s="1">
        <v>201812250747</v>
      </c>
    </row>
    <row r="5289" spans="1:4" x14ac:dyDescent="0.2">
      <c r="A5289">
        <v>0.72554224411400003</v>
      </c>
      <c r="B5289">
        <v>42619</v>
      </c>
      <c r="C5289">
        <v>1</v>
      </c>
      <c r="D5289" s="1">
        <v>201812250748</v>
      </c>
    </row>
    <row r="5290" spans="1:4" x14ac:dyDescent="0.2">
      <c r="A5290">
        <v>0.73059122989799996</v>
      </c>
      <c r="B5290">
        <v>41830</v>
      </c>
      <c r="C5290">
        <v>1</v>
      </c>
      <c r="D5290" s="1">
        <v>201812250749</v>
      </c>
    </row>
    <row r="5291" spans="1:4" x14ac:dyDescent="0.2">
      <c r="A5291">
        <v>0.72728187981900005</v>
      </c>
      <c r="B5291">
        <v>44381</v>
      </c>
      <c r="C5291">
        <v>1</v>
      </c>
      <c r="D5291" s="1">
        <v>201812250750</v>
      </c>
    </row>
    <row r="5292" spans="1:4" x14ac:dyDescent="0.2">
      <c r="A5292">
        <v>0.73043343599999999</v>
      </c>
      <c r="B5292">
        <v>43352</v>
      </c>
      <c r="C5292">
        <v>1</v>
      </c>
      <c r="D5292" s="1">
        <v>201812250751</v>
      </c>
    </row>
    <row r="5293" spans="1:4" x14ac:dyDescent="0.2">
      <c r="A5293">
        <v>0.72682499647499998</v>
      </c>
      <c r="B5293">
        <v>42781</v>
      </c>
      <c r="C5293">
        <v>1</v>
      </c>
      <c r="D5293" s="1">
        <v>201812250752</v>
      </c>
    </row>
    <row r="5294" spans="1:4" x14ac:dyDescent="0.2">
      <c r="A5294">
        <v>0.73030971947900003</v>
      </c>
      <c r="B5294">
        <v>43533</v>
      </c>
      <c r="C5294">
        <v>1</v>
      </c>
      <c r="D5294" s="1">
        <v>201812250753</v>
      </c>
    </row>
    <row r="5295" spans="1:4" x14ac:dyDescent="0.2">
      <c r="A5295">
        <v>0.72760717901299998</v>
      </c>
      <c r="B5295">
        <v>45465</v>
      </c>
      <c r="C5295">
        <v>1</v>
      </c>
      <c r="D5295" s="1">
        <v>201812250754</v>
      </c>
    </row>
    <row r="5296" spans="1:4" x14ac:dyDescent="0.2">
      <c r="A5296">
        <v>0.72866004142100005</v>
      </c>
      <c r="B5296">
        <v>44495</v>
      </c>
      <c r="C5296">
        <v>1</v>
      </c>
      <c r="D5296" s="1">
        <v>201812250755</v>
      </c>
    </row>
    <row r="5297" spans="1:4" x14ac:dyDescent="0.2">
      <c r="A5297">
        <v>0.74207645211499995</v>
      </c>
      <c r="B5297">
        <v>46596</v>
      </c>
      <c r="C5297">
        <v>1</v>
      </c>
      <c r="D5297" s="1">
        <v>201812250756</v>
      </c>
    </row>
    <row r="5298" spans="1:4" x14ac:dyDescent="0.2">
      <c r="A5298">
        <v>0.72708826154799999</v>
      </c>
      <c r="B5298">
        <v>44894</v>
      </c>
      <c r="C5298">
        <v>1</v>
      </c>
      <c r="D5298" s="1">
        <v>201812250757</v>
      </c>
    </row>
    <row r="5299" spans="1:4" x14ac:dyDescent="0.2">
      <c r="A5299">
        <v>0.728498762917</v>
      </c>
      <c r="B5299">
        <v>44683</v>
      </c>
      <c r="C5299">
        <v>1</v>
      </c>
      <c r="D5299" s="1">
        <v>201812250758</v>
      </c>
    </row>
    <row r="5300" spans="1:4" x14ac:dyDescent="0.2">
      <c r="A5300">
        <v>0.729600883403</v>
      </c>
      <c r="B5300">
        <v>45420</v>
      </c>
      <c r="C5300">
        <v>1</v>
      </c>
      <c r="D5300" s="1">
        <v>201812250759</v>
      </c>
    </row>
    <row r="5301" spans="1:4" x14ac:dyDescent="0.2">
      <c r="A5301">
        <v>0.75315294669199995</v>
      </c>
      <c r="B5301">
        <v>48257</v>
      </c>
      <c r="C5301">
        <v>1</v>
      </c>
      <c r="D5301" s="1">
        <v>201812250800</v>
      </c>
    </row>
    <row r="5302" spans="1:4" x14ac:dyDescent="0.2">
      <c r="A5302">
        <v>0.72716485188900004</v>
      </c>
      <c r="B5302">
        <v>44730</v>
      </c>
      <c r="C5302">
        <v>1</v>
      </c>
      <c r="D5302" s="1">
        <v>201812250801</v>
      </c>
    </row>
    <row r="5303" spans="1:4" x14ac:dyDescent="0.2">
      <c r="A5303">
        <v>0.72867680079999997</v>
      </c>
      <c r="B5303">
        <v>45788</v>
      </c>
      <c r="C5303">
        <v>1</v>
      </c>
      <c r="D5303" s="1">
        <v>201812250802</v>
      </c>
    </row>
    <row r="5304" spans="1:4" x14ac:dyDescent="0.2">
      <c r="A5304">
        <v>0.75481077727400003</v>
      </c>
      <c r="B5304">
        <v>49175</v>
      </c>
      <c r="C5304">
        <v>1</v>
      </c>
      <c r="D5304" s="1">
        <v>201812250803</v>
      </c>
    </row>
    <row r="5305" spans="1:4" x14ac:dyDescent="0.2">
      <c r="A5305">
        <v>0.73197071691799998</v>
      </c>
      <c r="B5305">
        <v>46230</v>
      </c>
      <c r="C5305">
        <v>1</v>
      </c>
      <c r="D5305" s="1">
        <v>201812250804</v>
      </c>
    </row>
    <row r="5306" spans="1:4" x14ac:dyDescent="0.2">
      <c r="A5306">
        <v>0.75175156346500005</v>
      </c>
      <c r="B5306">
        <v>48146</v>
      </c>
      <c r="C5306">
        <v>1</v>
      </c>
      <c r="D5306" s="1">
        <v>201812250805</v>
      </c>
    </row>
    <row r="5307" spans="1:4" x14ac:dyDescent="0.2">
      <c r="A5307">
        <v>0.74949837661700003</v>
      </c>
      <c r="B5307">
        <v>48283</v>
      </c>
      <c r="C5307">
        <v>1</v>
      </c>
      <c r="D5307" s="1">
        <v>201812250806</v>
      </c>
    </row>
    <row r="5308" spans="1:4" x14ac:dyDescent="0.2">
      <c r="A5308">
        <v>0.75307755272300003</v>
      </c>
      <c r="B5308">
        <v>48926</v>
      </c>
      <c r="C5308">
        <v>1</v>
      </c>
      <c r="D5308" s="1">
        <v>201812250807</v>
      </c>
    </row>
    <row r="5309" spans="1:4" x14ac:dyDescent="0.2">
      <c r="A5309">
        <v>0.748840443937</v>
      </c>
      <c r="B5309">
        <v>50613</v>
      </c>
      <c r="C5309">
        <v>1</v>
      </c>
      <c r="D5309" s="1">
        <v>201812250808</v>
      </c>
    </row>
    <row r="5310" spans="1:4" x14ac:dyDescent="0.2">
      <c r="A5310">
        <v>0.74704461586299997</v>
      </c>
      <c r="B5310">
        <v>47602</v>
      </c>
      <c r="C5310">
        <v>1</v>
      </c>
      <c r="D5310" s="1">
        <v>201812250809</v>
      </c>
    </row>
    <row r="5311" spans="1:4" x14ac:dyDescent="0.2">
      <c r="A5311">
        <v>0.75239452224799996</v>
      </c>
      <c r="B5311">
        <v>48940</v>
      </c>
      <c r="C5311">
        <v>1</v>
      </c>
      <c r="D5311" s="1">
        <v>201812250810</v>
      </c>
    </row>
    <row r="5312" spans="1:4" x14ac:dyDescent="0.2">
      <c r="A5312">
        <v>0.75061891599200004</v>
      </c>
      <c r="B5312">
        <v>51908</v>
      </c>
      <c r="C5312">
        <v>1</v>
      </c>
      <c r="D5312" s="1">
        <v>201812250811</v>
      </c>
    </row>
    <row r="5313" spans="1:4" x14ac:dyDescent="0.2">
      <c r="A5313">
        <v>0.74841293653200003</v>
      </c>
      <c r="B5313">
        <v>51322</v>
      </c>
      <c r="C5313">
        <v>1</v>
      </c>
      <c r="D5313" s="1">
        <v>201812250812</v>
      </c>
    </row>
    <row r="5314" spans="1:4" x14ac:dyDescent="0.2">
      <c r="A5314">
        <v>0.74719057815699996</v>
      </c>
      <c r="B5314">
        <v>51486</v>
      </c>
      <c r="C5314">
        <v>1</v>
      </c>
      <c r="D5314" s="1">
        <v>201812250813</v>
      </c>
    </row>
    <row r="5315" spans="1:4" x14ac:dyDescent="0.2">
      <c r="A5315">
        <v>0.746475739892</v>
      </c>
      <c r="B5315">
        <v>49605</v>
      </c>
      <c r="C5315">
        <v>1</v>
      </c>
      <c r="D5315" s="1">
        <v>201812250814</v>
      </c>
    </row>
    <row r="5316" spans="1:4" x14ac:dyDescent="0.2">
      <c r="A5316">
        <v>0.73619711240999997</v>
      </c>
      <c r="B5316">
        <v>54927</v>
      </c>
      <c r="C5316">
        <v>1</v>
      </c>
      <c r="D5316" s="1">
        <v>201812250815</v>
      </c>
    </row>
    <row r="5317" spans="1:4" x14ac:dyDescent="0.2">
      <c r="A5317">
        <v>0.74032886338100001</v>
      </c>
      <c r="B5317">
        <v>53663</v>
      </c>
      <c r="C5317">
        <v>1</v>
      </c>
      <c r="D5317" s="1">
        <v>201812250816</v>
      </c>
    </row>
    <row r="5318" spans="1:4" x14ac:dyDescent="0.2">
      <c r="A5318">
        <v>0.73970840143100003</v>
      </c>
      <c r="B5318">
        <v>53145</v>
      </c>
      <c r="C5318">
        <v>1</v>
      </c>
      <c r="D5318" s="1">
        <v>201812250817</v>
      </c>
    </row>
    <row r="5319" spans="1:4" x14ac:dyDescent="0.2">
      <c r="A5319">
        <v>0.72342013224500001</v>
      </c>
      <c r="B5319">
        <v>55526</v>
      </c>
      <c r="C5319">
        <v>1</v>
      </c>
      <c r="D5319" s="1">
        <v>201812250818</v>
      </c>
    </row>
    <row r="5320" spans="1:4" x14ac:dyDescent="0.2">
      <c r="A5320">
        <v>0.73798304507699997</v>
      </c>
      <c r="B5320">
        <v>53992</v>
      </c>
      <c r="C5320">
        <v>1</v>
      </c>
      <c r="D5320" s="1">
        <v>201812250819</v>
      </c>
    </row>
    <row r="5321" spans="1:4" x14ac:dyDescent="0.2">
      <c r="A5321">
        <v>0.73802222740400003</v>
      </c>
      <c r="B5321">
        <v>54507</v>
      </c>
      <c r="C5321">
        <v>1</v>
      </c>
      <c r="D5321" s="1">
        <v>201812250820</v>
      </c>
    </row>
    <row r="5322" spans="1:4" x14ac:dyDescent="0.2">
      <c r="A5322">
        <v>0.72474465929300003</v>
      </c>
      <c r="B5322">
        <v>55337</v>
      </c>
      <c r="C5322">
        <v>1</v>
      </c>
      <c r="D5322" s="1">
        <v>201812250821</v>
      </c>
    </row>
    <row r="5323" spans="1:4" x14ac:dyDescent="0.2">
      <c r="A5323">
        <v>0.72082256570799996</v>
      </c>
      <c r="B5323">
        <v>56241</v>
      </c>
      <c r="C5323">
        <v>1</v>
      </c>
      <c r="D5323" s="1">
        <v>201812250822</v>
      </c>
    </row>
    <row r="5324" spans="1:4" x14ac:dyDescent="0.2">
      <c r="A5324">
        <v>0.74849217483999997</v>
      </c>
      <c r="B5324">
        <v>52387</v>
      </c>
      <c r="C5324">
        <v>1</v>
      </c>
      <c r="D5324" s="1">
        <v>201812250823</v>
      </c>
    </row>
    <row r="5325" spans="1:4" x14ac:dyDescent="0.2">
      <c r="A5325">
        <v>0.72246147338800004</v>
      </c>
      <c r="B5325">
        <v>57260</v>
      </c>
      <c r="C5325">
        <v>1</v>
      </c>
      <c r="D5325" s="1">
        <v>201812250824</v>
      </c>
    </row>
    <row r="5326" spans="1:4" x14ac:dyDescent="0.2">
      <c r="A5326">
        <v>0.72317576025899999</v>
      </c>
      <c r="B5326">
        <v>57376</v>
      </c>
      <c r="C5326">
        <v>1</v>
      </c>
      <c r="D5326" s="1">
        <v>201812250825</v>
      </c>
    </row>
    <row r="5327" spans="1:4" x14ac:dyDescent="0.2">
      <c r="A5327">
        <v>0.72314186569100003</v>
      </c>
      <c r="B5327">
        <v>55606</v>
      </c>
      <c r="C5327">
        <v>1</v>
      </c>
      <c r="D5327" s="1">
        <v>201812250826</v>
      </c>
    </row>
    <row r="5328" spans="1:4" x14ac:dyDescent="0.2">
      <c r="A5328">
        <v>0.72498841387099999</v>
      </c>
      <c r="B5328">
        <v>56606</v>
      </c>
      <c r="C5328">
        <v>1</v>
      </c>
      <c r="D5328" s="1">
        <v>201812250827</v>
      </c>
    </row>
    <row r="5329" spans="1:4" x14ac:dyDescent="0.2">
      <c r="A5329">
        <v>0.719440738626</v>
      </c>
      <c r="B5329">
        <v>58907</v>
      </c>
      <c r="C5329">
        <v>1</v>
      </c>
      <c r="D5329" s="1">
        <v>201812250828</v>
      </c>
    </row>
    <row r="5330" spans="1:4" x14ac:dyDescent="0.2">
      <c r="A5330">
        <v>0.72018720666199998</v>
      </c>
      <c r="B5330">
        <v>56378</v>
      </c>
      <c r="C5330">
        <v>1</v>
      </c>
      <c r="D5330" s="1">
        <v>201812250829</v>
      </c>
    </row>
    <row r="5331" spans="1:4" x14ac:dyDescent="0.2">
      <c r="A5331">
        <v>0.72145705259000004</v>
      </c>
      <c r="B5331">
        <v>60714</v>
      </c>
      <c r="C5331">
        <v>1</v>
      </c>
      <c r="D5331" s="1">
        <v>201812250830</v>
      </c>
    </row>
    <row r="5332" spans="1:4" x14ac:dyDescent="0.2">
      <c r="A5332">
        <v>0.72369950841800001</v>
      </c>
      <c r="B5332">
        <v>56787</v>
      </c>
      <c r="C5332">
        <v>1</v>
      </c>
      <c r="D5332" s="1">
        <v>201812250831</v>
      </c>
    </row>
    <row r="5333" spans="1:4" x14ac:dyDescent="0.2">
      <c r="A5333">
        <v>0.72236451328499995</v>
      </c>
      <c r="B5333">
        <v>57687</v>
      </c>
      <c r="C5333">
        <v>1</v>
      </c>
      <c r="D5333" s="1">
        <v>201812250832</v>
      </c>
    </row>
    <row r="5334" spans="1:4" x14ac:dyDescent="0.2">
      <c r="A5334">
        <v>0.72068544420699998</v>
      </c>
      <c r="B5334">
        <v>60731</v>
      </c>
      <c r="C5334">
        <v>1</v>
      </c>
      <c r="D5334" s="1">
        <v>201812250833</v>
      </c>
    </row>
    <row r="5335" spans="1:4" x14ac:dyDescent="0.2">
      <c r="A5335">
        <v>0.74519187753500005</v>
      </c>
      <c r="B5335">
        <v>47351</v>
      </c>
      <c r="C5335">
        <v>1</v>
      </c>
      <c r="D5335" s="1">
        <v>201812250834</v>
      </c>
    </row>
    <row r="5336" spans="1:4" x14ac:dyDescent="0.2">
      <c r="A5336">
        <v>0.73909672744999999</v>
      </c>
      <c r="B5336">
        <v>53500</v>
      </c>
      <c r="C5336">
        <v>1</v>
      </c>
      <c r="D5336" s="1">
        <v>201812250835</v>
      </c>
    </row>
    <row r="5337" spans="1:4" x14ac:dyDescent="0.2">
      <c r="A5337">
        <v>0.72207858463100005</v>
      </c>
      <c r="B5337">
        <v>63523</v>
      </c>
      <c r="C5337">
        <v>1</v>
      </c>
      <c r="D5337" s="1">
        <v>201812250836</v>
      </c>
    </row>
    <row r="5338" spans="1:4" x14ac:dyDescent="0.2">
      <c r="A5338">
        <v>0.71982491019899997</v>
      </c>
      <c r="B5338">
        <v>58940</v>
      </c>
      <c r="C5338">
        <v>1</v>
      </c>
      <c r="D5338" s="1">
        <v>201812250837</v>
      </c>
    </row>
    <row r="5339" spans="1:4" x14ac:dyDescent="0.2">
      <c r="A5339">
        <v>0.72436816989499997</v>
      </c>
      <c r="B5339">
        <v>62858</v>
      </c>
      <c r="C5339">
        <v>1</v>
      </c>
      <c r="D5339" s="1">
        <v>201812250838</v>
      </c>
    </row>
    <row r="5340" spans="1:4" x14ac:dyDescent="0.2">
      <c r="A5340">
        <v>0.72374592187999998</v>
      </c>
      <c r="B5340">
        <v>64798</v>
      </c>
      <c r="C5340">
        <v>1</v>
      </c>
      <c r="D5340" s="1">
        <v>201812250839</v>
      </c>
    </row>
    <row r="5341" spans="1:4" x14ac:dyDescent="0.2">
      <c r="A5341">
        <v>0.72481512951899996</v>
      </c>
      <c r="B5341">
        <v>62946</v>
      </c>
      <c r="C5341">
        <v>1</v>
      </c>
      <c r="D5341" s="1">
        <v>201812250840</v>
      </c>
    </row>
    <row r="5342" spans="1:4" x14ac:dyDescent="0.2">
      <c r="A5342">
        <v>0.72236725827199999</v>
      </c>
      <c r="B5342">
        <v>64891</v>
      </c>
      <c r="C5342">
        <v>1</v>
      </c>
      <c r="D5342" s="1">
        <v>201812250841</v>
      </c>
    </row>
    <row r="5343" spans="1:4" x14ac:dyDescent="0.2">
      <c r="A5343">
        <v>0.722657354265</v>
      </c>
      <c r="B5343">
        <v>64190</v>
      </c>
      <c r="C5343">
        <v>1</v>
      </c>
      <c r="D5343" s="1">
        <v>201812250842</v>
      </c>
    </row>
    <row r="5344" spans="1:4" x14ac:dyDescent="0.2">
      <c r="A5344">
        <v>0.71458315722200005</v>
      </c>
      <c r="B5344">
        <v>66256</v>
      </c>
      <c r="C5344">
        <v>1</v>
      </c>
      <c r="D5344" s="1">
        <v>201812250843</v>
      </c>
    </row>
    <row r="5345" spans="1:4" x14ac:dyDescent="0.2">
      <c r="A5345">
        <v>0.71477815193100003</v>
      </c>
      <c r="B5345">
        <v>66240</v>
      </c>
      <c r="C5345">
        <v>1</v>
      </c>
      <c r="D5345" s="1">
        <v>201812250844</v>
      </c>
    </row>
    <row r="5346" spans="1:4" x14ac:dyDescent="0.2">
      <c r="A5346">
        <v>0.721990286343</v>
      </c>
      <c r="B5346">
        <v>68724</v>
      </c>
      <c r="C5346">
        <v>1</v>
      </c>
      <c r="D5346" s="1">
        <v>201812250845</v>
      </c>
    </row>
    <row r="5347" spans="1:4" x14ac:dyDescent="0.2">
      <c r="A5347">
        <v>0.72204645565900005</v>
      </c>
      <c r="B5347">
        <v>64186</v>
      </c>
      <c r="C5347">
        <v>1</v>
      </c>
      <c r="D5347" s="1">
        <v>201812250846</v>
      </c>
    </row>
    <row r="5348" spans="1:4" x14ac:dyDescent="0.2">
      <c r="A5348">
        <v>0.71589958829599998</v>
      </c>
      <c r="B5348">
        <v>67209</v>
      </c>
      <c r="C5348">
        <v>1</v>
      </c>
      <c r="D5348" s="1">
        <v>201812250847</v>
      </c>
    </row>
    <row r="5349" spans="1:4" x14ac:dyDescent="0.2">
      <c r="A5349">
        <v>0.75289122442</v>
      </c>
      <c r="B5349">
        <v>75771</v>
      </c>
      <c r="C5349">
        <v>1</v>
      </c>
      <c r="D5349" s="1">
        <v>201812250848</v>
      </c>
    </row>
    <row r="5350" spans="1:4" x14ac:dyDescent="0.2">
      <c r="A5350">
        <v>0.720384086112</v>
      </c>
      <c r="B5350">
        <v>64082</v>
      </c>
      <c r="C5350">
        <v>1</v>
      </c>
      <c r="D5350" s="1">
        <v>201812250849</v>
      </c>
    </row>
    <row r="5351" spans="1:4" x14ac:dyDescent="0.2">
      <c r="A5351">
        <v>0.72756742043900002</v>
      </c>
      <c r="B5351">
        <v>70072</v>
      </c>
      <c r="C5351">
        <v>1</v>
      </c>
      <c r="D5351" s="1">
        <v>201812250850</v>
      </c>
    </row>
    <row r="5352" spans="1:4" x14ac:dyDescent="0.2">
      <c r="A5352">
        <v>0.74497686169800004</v>
      </c>
      <c r="B5352">
        <v>73877</v>
      </c>
      <c r="C5352">
        <v>1</v>
      </c>
      <c r="D5352" s="1">
        <v>201812250851</v>
      </c>
    </row>
    <row r="5353" spans="1:4" x14ac:dyDescent="0.2">
      <c r="A5353">
        <v>0.73132067762200004</v>
      </c>
      <c r="B5353">
        <v>71718</v>
      </c>
      <c r="C5353">
        <v>1</v>
      </c>
      <c r="D5353" s="1">
        <v>201812250852</v>
      </c>
    </row>
    <row r="5354" spans="1:4" x14ac:dyDescent="0.2">
      <c r="A5354">
        <v>0.72316486279600001</v>
      </c>
      <c r="B5354">
        <v>69256</v>
      </c>
      <c r="C5354">
        <v>1</v>
      </c>
      <c r="D5354" s="1">
        <v>201812250853</v>
      </c>
    </row>
    <row r="5355" spans="1:4" x14ac:dyDescent="0.2">
      <c r="A5355">
        <v>0.744471972855</v>
      </c>
      <c r="B5355">
        <v>74222</v>
      </c>
      <c r="C5355">
        <v>1</v>
      </c>
      <c r="D5355" s="1">
        <v>201812250854</v>
      </c>
    </row>
    <row r="5356" spans="1:4" x14ac:dyDescent="0.2">
      <c r="A5356">
        <v>0.72976279249599996</v>
      </c>
      <c r="B5356">
        <v>71096</v>
      </c>
      <c r="C5356">
        <v>1</v>
      </c>
      <c r="D5356" s="1">
        <v>201812250855</v>
      </c>
    </row>
    <row r="5357" spans="1:4" x14ac:dyDescent="0.2">
      <c r="A5357">
        <v>0.74416887397499998</v>
      </c>
      <c r="B5357">
        <v>73871</v>
      </c>
      <c r="C5357">
        <v>1</v>
      </c>
      <c r="D5357" s="1">
        <v>201812250856</v>
      </c>
    </row>
    <row r="5358" spans="1:4" x14ac:dyDescent="0.2">
      <c r="A5358">
        <v>0.73771884408900001</v>
      </c>
      <c r="B5358">
        <v>73092</v>
      </c>
      <c r="C5358">
        <v>1</v>
      </c>
      <c r="D5358" s="1">
        <v>201812250857</v>
      </c>
    </row>
    <row r="5359" spans="1:4" x14ac:dyDescent="0.2">
      <c r="A5359">
        <v>0.74452330355600005</v>
      </c>
      <c r="B5359">
        <v>73979</v>
      </c>
      <c r="C5359">
        <v>1</v>
      </c>
      <c r="D5359" s="1">
        <v>201812250858</v>
      </c>
    </row>
    <row r="5360" spans="1:4" x14ac:dyDescent="0.2">
      <c r="A5360">
        <v>0.74253463020599997</v>
      </c>
      <c r="B5360">
        <v>73864</v>
      </c>
      <c r="C5360">
        <v>1</v>
      </c>
      <c r="D5360" s="1">
        <v>201812250859</v>
      </c>
    </row>
    <row r="5361" spans="1:4" x14ac:dyDescent="0.2">
      <c r="A5361">
        <v>0.74148379246499996</v>
      </c>
      <c r="B5361">
        <v>73987</v>
      </c>
      <c r="C5361">
        <v>1</v>
      </c>
      <c r="D5361" s="1">
        <v>201812250900</v>
      </c>
    </row>
    <row r="5362" spans="1:4" x14ac:dyDescent="0.2">
      <c r="A5362">
        <v>0.75459523970599995</v>
      </c>
      <c r="B5362">
        <v>76676</v>
      </c>
      <c r="C5362">
        <v>1</v>
      </c>
      <c r="D5362" s="1">
        <v>201812250901</v>
      </c>
    </row>
    <row r="5363" spans="1:4" x14ac:dyDescent="0.2">
      <c r="A5363">
        <v>0.75377452917599996</v>
      </c>
      <c r="B5363">
        <v>76831</v>
      </c>
      <c r="C5363">
        <v>1</v>
      </c>
      <c r="D5363" s="1">
        <v>201812250902</v>
      </c>
    </row>
    <row r="5364" spans="1:4" x14ac:dyDescent="0.2">
      <c r="A5364">
        <v>0.76903929967600004</v>
      </c>
      <c r="B5364">
        <v>79007</v>
      </c>
      <c r="C5364">
        <v>1</v>
      </c>
      <c r="D5364" s="1">
        <v>201812250903</v>
      </c>
    </row>
    <row r="5365" spans="1:4" x14ac:dyDescent="0.2">
      <c r="A5365">
        <v>0.74659686454999996</v>
      </c>
      <c r="B5365">
        <v>74042</v>
      </c>
      <c r="C5365">
        <v>1</v>
      </c>
      <c r="D5365" s="1">
        <v>201812250904</v>
      </c>
    </row>
    <row r="5366" spans="1:4" x14ac:dyDescent="0.2">
      <c r="A5366">
        <v>0.76735000133200004</v>
      </c>
      <c r="B5366">
        <v>78867</v>
      </c>
      <c r="C5366">
        <v>1</v>
      </c>
      <c r="D5366" s="1">
        <v>201812250905</v>
      </c>
    </row>
    <row r="5367" spans="1:4" x14ac:dyDescent="0.2">
      <c r="A5367">
        <v>0.76252241745399996</v>
      </c>
      <c r="B5367">
        <v>78165</v>
      </c>
      <c r="C5367">
        <v>1</v>
      </c>
      <c r="D5367" s="1">
        <v>201812250906</v>
      </c>
    </row>
    <row r="5368" spans="1:4" x14ac:dyDescent="0.2">
      <c r="A5368">
        <v>0.78628721083899999</v>
      </c>
      <c r="B5368">
        <v>81500</v>
      </c>
      <c r="C5368">
        <v>1</v>
      </c>
      <c r="D5368" s="1">
        <v>201812250907</v>
      </c>
    </row>
    <row r="5369" spans="1:4" x14ac:dyDescent="0.2">
      <c r="A5369">
        <v>0.77817460655600001</v>
      </c>
      <c r="B5369">
        <v>79963</v>
      </c>
      <c r="C5369">
        <v>1</v>
      </c>
      <c r="D5369" s="1">
        <v>201812250908</v>
      </c>
    </row>
    <row r="5370" spans="1:4" x14ac:dyDescent="0.2">
      <c r="A5370">
        <v>0.77694872011000005</v>
      </c>
      <c r="B5370">
        <v>79818</v>
      </c>
      <c r="C5370">
        <v>1</v>
      </c>
      <c r="D5370" s="1">
        <v>201812250909</v>
      </c>
    </row>
    <row r="5371" spans="1:4" x14ac:dyDescent="0.2">
      <c r="A5371">
        <v>0.78534769478400002</v>
      </c>
      <c r="B5371">
        <v>80578</v>
      </c>
      <c r="C5371">
        <v>1</v>
      </c>
      <c r="D5371" s="1">
        <v>201812250910</v>
      </c>
    </row>
    <row r="5372" spans="1:4" x14ac:dyDescent="0.2">
      <c r="A5372">
        <v>0.78706811879000005</v>
      </c>
      <c r="B5372">
        <v>81233</v>
      </c>
      <c r="C5372">
        <v>1</v>
      </c>
      <c r="D5372" s="1">
        <v>201812250911</v>
      </c>
    </row>
    <row r="5373" spans="1:4" x14ac:dyDescent="0.2">
      <c r="A5373">
        <v>0.79221603586300005</v>
      </c>
      <c r="B5373">
        <v>84299</v>
      </c>
      <c r="C5373">
        <v>1</v>
      </c>
      <c r="D5373" s="1">
        <v>201812250912</v>
      </c>
    </row>
    <row r="5374" spans="1:4" x14ac:dyDescent="0.2">
      <c r="A5374">
        <v>0.78788935743999999</v>
      </c>
      <c r="B5374">
        <v>82046</v>
      </c>
      <c r="C5374">
        <v>1</v>
      </c>
      <c r="D5374" s="1">
        <v>201812250913</v>
      </c>
    </row>
    <row r="5375" spans="1:4" x14ac:dyDescent="0.2">
      <c r="A5375">
        <v>0.79790108792100001</v>
      </c>
      <c r="B5375">
        <v>85222</v>
      </c>
      <c r="C5375">
        <v>1</v>
      </c>
      <c r="D5375" s="1">
        <v>201812250914</v>
      </c>
    </row>
    <row r="5376" spans="1:4" x14ac:dyDescent="0.2">
      <c r="A5376">
        <v>0.79273980715100001</v>
      </c>
      <c r="B5376">
        <v>82220</v>
      </c>
      <c r="C5376">
        <v>1</v>
      </c>
      <c r="D5376" s="1">
        <v>201812250915</v>
      </c>
    </row>
    <row r="5377" spans="1:4" x14ac:dyDescent="0.2">
      <c r="A5377">
        <v>0.81203863646700003</v>
      </c>
      <c r="B5377">
        <v>88605</v>
      </c>
      <c r="C5377">
        <v>1</v>
      </c>
      <c r="D5377" s="1">
        <v>201812250916</v>
      </c>
    </row>
    <row r="5378" spans="1:4" x14ac:dyDescent="0.2">
      <c r="A5378">
        <v>0.79195876128200005</v>
      </c>
      <c r="B5378">
        <v>84370</v>
      </c>
      <c r="C5378">
        <v>1</v>
      </c>
      <c r="D5378" s="1">
        <v>201812250917</v>
      </c>
    </row>
    <row r="5379" spans="1:4" x14ac:dyDescent="0.2">
      <c r="A5379">
        <v>0.79907258496900002</v>
      </c>
      <c r="B5379">
        <v>85705</v>
      </c>
      <c r="C5379">
        <v>1</v>
      </c>
      <c r="D5379" s="1">
        <v>201812250918</v>
      </c>
    </row>
    <row r="5380" spans="1:4" x14ac:dyDescent="0.2">
      <c r="A5380">
        <v>0.80448352497099995</v>
      </c>
      <c r="B5380">
        <v>90681</v>
      </c>
      <c r="C5380">
        <v>1</v>
      </c>
      <c r="D5380" s="1">
        <v>201812250919</v>
      </c>
    </row>
    <row r="5381" spans="1:4" x14ac:dyDescent="0.2">
      <c r="A5381">
        <v>0.79868785413400001</v>
      </c>
      <c r="B5381">
        <v>85218</v>
      </c>
      <c r="C5381">
        <v>1</v>
      </c>
      <c r="D5381" s="1">
        <v>201812250920</v>
      </c>
    </row>
    <row r="5382" spans="1:4" x14ac:dyDescent="0.2">
      <c r="A5382">
        <v>0.80436759364800003</v>
      </c>
      <c r="B5382">
        <v>90267</v>
      </c>
      <c r="C5382">
        <v>1</v>
      </c>
      <c r="D5382" s="1">
        <v>201812250921</v>
      </c>
    </row>
    <row r="5383" spans="1:4" x14ac:dyDescent="0.2">
      <c r="A5383">
        <v>0.80680663301400002</v>
      </c>
      <c r="B5383">
        <v>93848</v>
      </c>
      <c r="C5383">
        <v>1</v>
      </c>
      <c r="D5383" s="1">
        <v>201812250922</v>
      </c>
    </row>
    <row r="5384" spans="1:4" x14ac:dyDescent="0.2">
      <c r="A5384">
        <v>0.81424919034599996</v>
      </c>
      <c r="B5384">
        <v>86591</v>
      </c>
      <c r="C5384">
        <v>1</v>
      </c>
      <c r="D5384" s="1">
        <v>201812250923</v>
      </c>
    </row>
    <row r="5385" spans="1:4" x14ac:dyDescent="0.2">
      <c r="A5385">
        <v>0.80527938384300002</v>
      </c>
      <c r="B5385">
        <v>91910</v>
      </c>
      <c r="C5385">
        <v>1</v>
      </c>
      <c r="D5385" s="1">
        <v>201812250924</v>
      </c>
    </row>
    <row r="5386" spans="1:4" x14ac:dyDescent="0.2">
      <c r="A5386">
        <v>0.81664405410499996</v>
      </c>
      <c r="B5386">
        <v>92328</v>
      </c>
      <c r="C5386">
        <v>1</v>
      </c>
      <c r="D5386" s="1">
        <v>201812250925</v>
      </c>
    </row>
    <row r="5387" spans="1:4" x14ac:dyDescent="0.2">
      <c r="A5387">
        <v>0.79468806040700002</v>
      </c>
      <c r="B5387">
        <v>95126</v>
      </c>
      <c r="C5387">
        <v>1</v>
      </c>
      <c r="D5387" s="1">
        <v>201812250926</v>
      </c>
    </row>
    <row r="5388" spans="1:4" x14ac:dyDescent="0.2">
      <c r="A5388">
        <v>0.81557496230799997</v>
      </c>
      <c r="B5388">
        <v>89692</v>
      </c>
      <c r="C5388">
        <v>1</v>
      </c>
      <c r="D5388" s="1">
        <v>201812250927</v>
      </c>
    </row>
    <row r="5389" spans="1:4" x14ac:dyDescent="0.2">
      <c r="A5389">
        <v>0.79563786571200001</v>
      </c>
      <c r="B5389">
        <v>96343</v>
      </c>
      <c r="C5389">
        <v>1</v>
      </c>
      <c r="D5389" s="1">
        <v>201812250928</v>
      </c>
    </row>
    <row r="5390" spans="1:4" x14ac:dyDescent="0.2">
      <c r="A5390">
        <v>0.81521618530700002</v>
      </c>
      <c r="B5390">
        <v>92801</v>
      </c>
      <c r="C5390">
        <v>1</v>
      </c>
      <c r="D5390" s="1">
        <v>201812250929</v>
      </c>
    </row>
    <row r="5391" spans="1:4" x14ac:dyDescent="0.2">
      <c r="A5391">
        <v>0.80408521547400003</v>
      </c>
      <c r="B5391">
        <v>100000</v>
      </c>
      <c r="C5391">
        <v>1</v>
      </c>
      <c r="D5391" s="1">
        <v>201812250930</v>
      </c>
    </row>
    <row r="5392" spans="1:4" x14ac:dyDescent="0.2">
      <c r="A5392">
        <v>0.80294697354099998</v>
      </c>
      <c r="B5392">
        <v>94951</v>
      </c>
      <c r="C5392">
        <v>1</v>
      </c>
      <c r="D5392" s="1">
        <v>201812250931</v>
      </c>
    </row>
    <row r="5393" spans="1:4" x14ac:dyDescent="0.2">
      <c r="A5393">
        <v>0.80472433874399996</v>
      </c>
      <c r="B5393">
        <v>93907</v>
      </c>
      <c r="C5393">
        <v>1</v>
      </c>
      <c r="D5393" s="1">
        <v>201812250932</v>
      </c>
    </row>
    <row r="5394" spans="1:4" x14ac:dyDescent="0.2">
      <c r="A5394">
        <v>0.79656956196399997</v>
      </c>
      <c r="B5394">
        <v>97202</v>
      </c>
      <c r="C5394">
        <v>1</v>
      </c>
      <c r="D5394" s="1">
        <v>201812250933</v>
      </c>
    </row>
    <row r="5395" spans="1:4" x14ac:dyDescent="0.2">
      <c r="A5395">
        <v>0.79999633856300001</v>
      </c>
      <c r="B5395">
        <v>106202</v>
      </c>
      <c r="C5395">
        <v>1</v>
      </c>
      <c r="D5395" s="1">
        <v>201812250934</v>
      </c>
    </row>
    <row r="5396" spans="1:4" x14ac:dyDescent="0.2">
      <c r="A5396">
        <v>0.81303104552700001</v>
      </c>
      <c r="B5396">
        <v>92597</v>
      </c>
      <c r="C5396">
        <v>1</v>
      </c>
      <c r="D5396" s="1">
        <v>201812250935</v>
      </c>
    </row>
    <row r="5397" spans="1:4" x14ac:dyDescent="0.2">
      <c r="A5397">
        <v>0.80758418032699997</v>
      </c>
      <c r="B5397">
        <v>100857</v>
      </c>
      <c r="C5397">
        <v>1</v>
      </c>
      <c r="D5397" s="1">
        <v>201812250936</v>
      </c>
    </row>
    <row r="5398" spans="1:4" x14ac:dyDescent="0.2">
      <c r="A5398">
        <v>0.807774301468</v>
      </c>
      <c r="B5398">
        <v>105417</v>
      </c>
      <c r="C5398">
        <v>1</v>
      </c>
      <c r="D5398" s="1">
        <v>201812250937</v>
      </c>
    </row>
    <row r="5399" spans="1:4" x14ac:dyDescent="0.2">
      <c r="A5399">
        <v>0.80183971389200004</v>
      </c>
      <c r="B5399">
        <v>94875</v>
      </c>
      <c r="C5399">
        <v>1</v>
      </c>
      <c r="D5399" s="1">
        <v>201812250938</v>
      </c>
    </row>
    <row r="5400" spans="1:4" x14ac:dyDescent="0.2">
      <c r="A5400">
        <v>0.805543212703</v>
      </c>
      <c r="B5400">
        <v>103006</v>
      </c>
      <c r="C5400">
        <v>1</v>
      </c>
      <c r="D5400" s="1">
        <v>201812250939</v>
      </c>
    </row>
    <row r="5401" spans="1:4" x14ac:dyDescent="0.2">
      <c r="A5401">
        <v>0.81015535250100001</v>
      </c>
      <c r="B5401">
        <v>104698</v>
      </c>
      <c r="C5401">
        <v>1</v>
      </c>
      <c r="D5401" s="1">
        <v>201812250940</v>
      </c>
    </row>
    <row r="5402" spans="1:4" x14ac:dyDescent="0.2">
      <c r="A5402">
        <v>0.78950696729600001</v>
      </c>
      <c r="B5402">
        <v>108115</v>
      </c>
      <c r="C5402">
        <v>1</v>
      </c>
      <c r="D5402" s="1">
        <v>201812250941</v>
      </c>
    </row>
    <row r="5403" spans="1:4" x14ac:dyDescent="0.2">
      <c r="A5403">
        <v>0.79824385406200005</v>
      </c>
      <c r="B5403">
        <v>97867</v>
      </c>
      <c r="C5403">
        <v>1</v>
      </c>
      <c r="D5403" s="1">
        <v>201812250942</v>
      </c>
    </row>
    <row r="5404" spans="1:4" x14ac:dyDescent="0.2">
      <c r="A5404">
        <v>0.77811490039700004</v>
      </c>
      <c r="B5404">
        <v>111932</v>
      </c>
      <c r="C5404">
        <v>1</v>
      </c>
      <c r="D5404" s="1">
        <v>201812250943</v>
      </c>
    </row>
    <row r="5405" spans="1:4" x14ac:dyDescent="0.2">
      <c r="A5405">
        <v>0.80443012706799999</v>
      </c>
      <c r="B5405">
        <v>103597</v>
      </c>
      <c r="C5405">
        <v>1</v>
      </c>
      <c r="D5405" s="1">
        <v>201812250944</v>
      </c>
    </row>
    <row r="5406" spans="1:4" x14ac:dyDescent="0.2">
      <c r="A5406">
        <v>0.778200812779</v>
      </c>
      <c r="B5406">
        <v>109287</v>
      </c>
      <c r="C5406">
        <v>1</v>
      </c>
      <c r="D5406" s="1">
        <v>201812250945</v>
      </c>
    </row>
    <row r="5407" spans="1:4" x14ac:dyDescent="0.2">
      <c r="A5407">
        <v>0.77810910473100003</v>
      </c>
      <c r="B5407">
        <v>109357</v>
      </c>
      <c r="C5407">
        <v>1</v>
      </c>
      <c r="D5407" s="1">
        <v>201812250946</v>
      </c>
    </row>
    <row r="5408" spans="1:4" x14ac:dyDescent="0.2">
      <c r="A5408">
        <v>0.79522080676200002</v>
      </c>
      <c r="B5408">
        <v>106721</v>
      </c>
      <c r="C5408">
        <v>1</v>
      </c>
      <c r="D5408" s="1">
        <v>201812250947</v>
      </c>
    </row>
    <row r="5409" spans="1:4" x14ac:dyDescent="0.2">
      <c r="A5409">
        <v>0.77631102243299999</v>
      </c>
      <c r="B5409">
        <v>113421</v>
      </c>
      <c r="C5409">
        <v>1</v>
      </c>
      <c r="D5409" s="1">
        <v>201812250948</v>
      </c>
    </row>
    <row r="5410" spans="1:4" x14ac:dyDescent="0.2">
      <c r="A5410">
        <v>0.78842238387700003</v>
      </c>
      <c r="B5410">
        <v>106998</v>
      </c>
      <c r="C5410">
        <v>1</v>
      </c>
      <c r="D5410" s="1">
        <v>201812250949</v>
      </c>
    </row>
    <row r="5411" spans="1:4" x14ac:dyDescent="0.2">
      <c r="A5411">
        <v>0.77931992229900005</v>
      </c>
      <c r="B5411">
        <v>109332</v>
      </c>
      <c r="C5411">
        <v>1</v>
      </c>
      <c r="D5411" s="1">
        <v>201812250950</v>
      </c>
    </row>
    <row r="5412" spans="1:4" x14ac:dyDescent="0.2">
      <c r="A5412">
        <v>0.77840130654600004</v>
      </c>
      <c r="B5412">
        <v>109165</v>
      </c>
      <c r="C5412">
        <v>1</v>
      </c>
      <c r="D5412" s="1">
        <v>201812250951</v>
      </c>
    </row>
    <row r="5413" spans="1:4" x14ac:dyDescent="0.2">
      <c r="A5413">
        <v>0.78373301601300005</v>
      </c>
      <c r="B5413">
        <v>121429</v>
      </c>
      <c r="C5413">
        <v>1</v>
      </c>
      <c r="D5413" s="1">
        <v>201812250952</v>
      </c>
    </row>
    <row r="5414" spans="1:4" x14ac:dyDescent="0.2">
      <c r="A5414">
        <v>0.77907861667</v>
      </c>
      <c r="B5414">
        <v>109267</v>
      </c>
      <c r="C5414">
        <v>1</v>
      </c>
      <c r="D5414" s="1">
        <v>201812250953</v>
      </c>
    </row>
    <row r="5415" spans="1:4" x14ac:dyDescent="0.2">
      <c r="A5415">
        <v>0.77795710918000005</v>
      </c>
      <c r="B5415">
        <v>117422</v>
      </c>
      <c r="C5415">
        <v>1</v>
      </c>
      <c r="D5415" s="1">
        <v>201812250954</v>
      </c>
    </row>
    <row r="5416" spans="1:4" x14ac:dyDescent="0.2">
      <c r="A5416">
        <v>0.78029934764300002</v>
      </c>
      <c r="B5416">
        <v>124835</v>
      </c>
      <c r="C5416">
        <v>1</v>
      </c>
      <c r="D5416" s="1">
        <v>201812250955</v>
      </c>
    </row>
    <row r="5417" spans="1:4" x14ac:dyDescent="0.2">
      <c r="A5417">
        <v>0.78184949326599995</v>
      </c>
      <c r="B5417">
        <v>126538</v>
      </c>
      <c r="C5417">
        <v>1</v>
      </c>
      <c r="D5417" s="1">
        <v>201812250956</v>
      </c>
    </row>
    <row r="5418" spans="1:4" x14ac:dyDescent="0.2">
      <c r="A5418">
        <v>0.78559771358499997</v>
      </c>
      <c r="B5418">
        <v>129963</v>
      </c>
      <c r="C5418">
        <v>1</v>
      </c>
      <c r="D5418" s="1">
        <v>201812250957</v>
      </c>
    </row>
    <row r="5419" spans="1:4" x14ac:dyDescent="0.2">
      <c r="A5419">
        <v>0.78002515775699999</v>
      </c>
      <c r="B5419">
        <v>126426</v>
      </c>
      <c r="C5419">
        <v>1</v>
      </c>
      <c r="D5419" s="1">
        <v>201812250958</v>
      </c>
    </row>
    <row r="5420" spans="1:4" x14ac:dyDescent="0.2">
      <c r="A5420">
        <v>0.79439773904199995</v>
      </c>
      <c r="B5420">
        <v>132839</v>
      </c>
      <c r="C5420">
        <v>1</v>
      </c>
      <c r="D5420" s="1">
        <v>201812250959</v>
      </c>
    </row>
    <row r="5421" spans="1:4" x14ac:dyDescent="0.2">
      <c r="A5421">
        <v>0.783194755503</v>
      </c>
      <c r="B5421">
        <v>130360</v>
      </c>
      <c r="C5421">
        <v>1</v>
      </c>
      <c r="D5421" s="1">
        <v>201812251000</v>
      </c>
    </row>
    <row r="5422" spans="1:4" x14ac:dyDescent="0.2">
      <c r="A5422">
        <v>0.77525727063799998</v>
      </c>
      <c r="B5422">
        <v>125439</v>
      </c>
      <c r="C5422">
        <v>1</v>
      </c>
      <c r="D5422" s="1">
        <v>201812251001</v>
      </c>
    </row>
    <row r="5423" spans="1:4" x14ac:dyDescent="0.2">
      <c r="A5423">
        <v>0.79763208471400004</v>
      </c>
      <c r="B5423">
        <v>133605</v>
      </c>
      <c r="C5423">
        <v>1</v>
      </c>
      <c r="D5423" s="1">
        <v>201812251002</v>
      </c>
    </row>
    <row r="5424" spans="1:4" x14ac:dyDescent="0.2">
      <c r="A5424">
        <v>0.79257249394200002</v>
      </c>
      <c r="B5424">
        <v>133102</v>
      </c>
      <c r="C5424">
        <v>1</v>
      </c>
      <c r="D5424" s="1">
        <v>201812251003</v>
      </c>
    </row>
    <row r="5425" spans="1:4" x14ac:dyDescent="0.2">
      <c r="A5425">
        <v>0.80180745933599995</v>
      </c>
      <c r="B5425">
        <v>135833</v>
      </c>
      <c r="C5425">
        <v>1</v>
      </c>
      <c r="D5425" s="1">
        <v>201812251004</v>
      </c>
    </row>
    <row r="5426" spans="1:4" x14ac:dyDescent="0.2">
      <c r="A5426">
        <v>0.80668466338599998</v>
      </c>
      <c r="B5426">
        <v>144866</v>
      </c>
      <c r="C5426">
        <v>1</v>
      </c>
      <c r="D5426" s="1">
        <v>201812251005</v>
      </c>
    </row>
    <row r="5427" spans="1:4" x14ac:dyDescent="0.2">
      <c r="A5427">
        <v>0.78563728897700003</v>
      </c>
      <c r="B5427">
        <v>131653</v>
      </c>
      <c r="C5427">
        <v>1</v>
      </c>
      <c r="D5427" s="1">
        <v>201812251006</v>
      </c>
    </row>
    <row r="5428" spans="1:4" x14ac:dyDescent="0.2">
      <c r="A5428">
        <v>0.782946734629</v>
      </c>
      <c r="B5428">
        <v>129002</v>
      </c>
      <c r="C5428">
        <v>1</v>
      </c>
      <c r="D5428" s="1">
        <v>201812251007</v>
      </c>
    </row>
    <row r="5429" spans="1:4" x14ac:dyDescent="0.2">
      <c r="A5429">
        <v>0.780189155139</v>
      </c>
      <c r="B5429">
        <v>124705</v>
      </c>
      <c r="C5429">
        <v>1</v>
      </c>
      <c r="D5429" s="1">
        <v>201812251008</v>
      </c>
    </row>
    <row r="5430" spans="1:4" x14ac:dyDescent="0.2">
      <c r="A5430">
        <v>0.77833087514599997</v>
      </c>
      <c r="B5430">
        <v>124768</v>
      </c>
      <c r="C5430">
        <v>1</v>
      </c>
      <c r="D5430" s="1">
        <v>201812251009</v>
      </c>
    </row>
    <row r="5431" spans="1:4" x14ac:dyDescent="0.2">
      <c r="A5431">
        <v>0.78094573718899996</v>
      </c>
      <c r="B5431">
        <v>122866</v>
      </c>
      <c r="C5431">
        <v>1</v>
      </c>
      <c r="D5431" s="1">
        <v>201812251010</v>
      </c>
    </row>
    <row r="5432" spans="1:4" x14ac:dyDescent="0.2">
      <c r="A5432">
        <v>0.774336450249</v>
      </c>
      <c r="B5432">
        <v>125756</v>
      </c>
      <c r="C5432">
        <v>1</v>
      </c>
      <c r="D5432" s="1">
        <v>201812251011</v>
      </c>
    </row>
    <row r="5433" spans="1:4" x14ac:dyDescent="0.2">
      <c r="A5433">
        <v>0.78275157709200005</v>
      </c>
      <c r="B5433">
        <v>120192</v>
      </c>
      <c r="C5433">
        <v>1</v>
      </c>
      <c r="D5433" s="1">
        <v>201812251012</v>
      </c>
    </row>
    <row r="5434" spans="1:4" x14ac:dyDescent="0.2">
      <c r="A5434">
        <v>0.78125607456799995</v>
      </c>
      <c r="B5434">
        <v>119785</v>
      </c>
      <c r="C5434">
        <v>1</v>
      </c>
      <c r="D5434" s="1">
        <v>201812251013</v>
      </c>
    </row>
    <row r="5435" spans="1:4" x14ac:dyDescent="0.2">
      <c r="A5435">
        <v>0.77713176842300002</v>
      </c>
      <c r="B5435">
        <v>126717</v>
      </c>
      <c r="C5435">
        <v>1</v>
      </c>
      <c r="D5435" s="1">
        <v>201812251014</v>
      </c>
    </row>
    <row r="5436" spans="1:4" x14ac:dyDescent="0.2">
      <c r="A5436">
        <v>0.77447902655900003</v>
      </c>
      <c r="B5436">
        <v>126646</v>
      </c>
      <c r="C5436">
        <v>1</v>
      </c>
      <c r="D5436" s="1">
        <v>201812251015</v>
      </c>
    </row>
    <row r="5437" spans="1:4" x14ac:dyDescent="0.2">
      <c r="A5437">
        <v>0.77829843114800001</v>
      </c>
      <c r="B5437">
        <v>118971</v>
      </c>
      <c r="C5437">
        <v>1</v>
      </c>
      <c r="D5437" s="1">
        <v>201812251016</v>
      </c>
    </row>
    <row r="5438" spans="1:4" x14ac:dyDescent="0.2">
      <c r="A5438">
        <v>0.77966164412500005</v>
      </c>
      <c r="B5438">
        <v>130013</v>
      </c>
      <c r="C5438">
        <v>1</v>
      </c>
      <c r="D5438" s="1">
        <v>201812251017</v>
      </c>
    </row>
    <row r="5439" spans="1:4" x14ac:dyDescent="0.2">
      <c r="A5439">
        <v>0.77558339983900004</v>
      </c>
      <c r="B5439">
        <v>123903</v>
      </c>
      <c r="C5439">
        <v>1</v>
      </c>
      <c r="D5439" s="1">
        <v>201812251018</v>
      </c>
    </row>
    <row r="5440" spans="1:4" x14ac:dyDescent="0.2">
      <c r="A5440">
        <v>0.78234471065800004</v>
      </c>
      <c r="B5440">
        <v>131813</v>
      </c>
      <c r="C5440">
        <v>1</v>
      </c>
      <c r="D5440" s="1">
        <v>201812251019</v>
      </c>
    </row>
    <row r="5441" spans="1:4" x14ac:dyDescent="0.2">
      <c r="A5441">
        <v>0.77269269571200005</v>
      </c>
      <c r="B5441">
        <v>125013</v>
      </c>
      <c r="C5441">
        <v>1</v>
      </c>
      <c r="D5441" s="1">
        <v>201812251020</v>
      </c>
    </row>
    <row r="5442" spans="1:4" x14ac:dyDescent="0.2">
      <c r="A5442">
        <v>0.77431265452300002</v>
      </c>
      <c r="B5442">
        <v>127828</v>
      </c>
      <c r="C5442">
        <v>1</v>
      </c>
      <c r="D5442" s="1">
        <v>201812251021</v>
      </c>
    </row>
    <row r="5443" spans="1:4" x14ac:dyDescent="0.2">
      <c r="A5443">
        <v>0.77925266443800001</v>
      </c>
      <c r="B5443">
        <v>130664</v>
      </c>
      <c r="C5443">
        <v>1</v>
      </c>
      <c r="D5443" s="1">
        <v>201812251022</v>
      </c>
    </row>
    <row r="5444" spans="1:4" x14ac:dyDescent="0.2">
      <c r="A5444">
        <v>0.81124160089899999</v>
      </c>
      <c r="B5444">
        <v>140190</v>
      </c>
      <c r="C5444">
        <v>1</v>
      </c>
      <c r="D5444" s="1">
        <v>201812251023</v>
      </c>
    </row>
    <row r="5445" spans="1:4" x14ac:dyDescent="0.2">
      <c r="A5445">
        <v>0.80403443070900005</v>
      </c>
      <c r="B5445">
        <v>136912</v>
      </c>
      <c r="C5445">
        <v>1</v>
      </c>
      <c r="D5445" s="1">
        <v>201812251024</v>
      </c>
    </row>
    <row r="5446" spans="1:4" x14ac:dyDescent="0.2">
      <c r="A5446">
        <v>0.811832609787</v>
      </c>
      <c r="B5446">
        <v>140920</v>
      </c>
      <c r="C5446">
        <v>1</v>
      </c>
      <c r="D5446" s="1">
        <v>201812251025</v>
      </c>
    </row>
    <row r="5447" spans="1:4" x14ac:dyDescent="0.2">
      <c r="A5447">
        <v>0.80217089032</v>
      </c>
      <c r="B5447">
        <v>147291</v>
      </c>
      <c r="C5447">
        <v>1</v>
      </c>
      <c r="D5447" s="1">
        <v>201812251026</v>
      </c>
    </row>
    <row r="5448" spans="1:4" x14ac:dyDescent="0.2">
      <c r="A5448">
        <v>0.81090726118800005</v>
      </c>
      <c r="B5448">
        <v>140670</v>
      </c>
      <c r="C5448">
        <v>1</v>
      </c>
      <c r="D5448" s="1">
        <v>201812251027</v>
      </c>
    </row>
    <row r="5449" spans="1:4" x14ac:dyDescent="0.2">
      <c r="A5449">
        <v>0.81132754971200005</v>
      </c>
      <c r="B5449">
        <v>143463</v>
      </c>
      <c r="C5449">
        <v>1</v>
      </c>
      <c r="D5449" s="1">
        <v>201812251028</v>
      </c>
    </row>
    <row r="5450" spans="1:4" x14ac:dyDescent="0.2">
      <c r="A5450">
        <v>0.80918386490799998</v>
      </c>
      <c r="B5450">
        <v>141706</v>
      </c>
      <c r="C5450">
        <v>1</v>
      </c>
      <c r="D5450" s="1">
        <v>201812251029</v>
      </c>
    </row>
    <row r="5451" spans="1:4" x14ac:dyDescent="0.2">
      <c r="A5451">
        <v>0.80928429413400005</v>
      </c>
      <c r="B5451">
        <v>139110</v>
      </c>
      <c r="C5451">
        <v>1</v>
      </c>
      <c r="D5451" s="1">
        <v>201812251030</v>
      </c>
    </row>
    <row r="5452" spans="1:4" x14ac:dyDescent="0.2">
      <c r="A5452">
        <v>0.78969482181799999</v>
      </c>
      <c r="B5452">
        <v>149326</v>
      </c>
      <c r="C5452">
        <v>1</v>
      </c>
      <c r="D5452" s="1">
        <v>201812251031</v>
      </c>
    </row>
    <row r="5453" spans="1:4" x14ac:dyDescent="0.2">
      <c r="A5453">
        <v>0.80011189232400004</v>
      </c>
      <c r="B5453">
        <v>146374</v>
      </c>
      <c r="C5453">
        <v>1</v>
      </c>
      <c r="D5453" s="1">
        <v>201812251032</v>
      </c>
    </row>
    <row r="5454" spans="1:4" x14ac:dyDescent="0.2">
      <c r="A5454">
        <v>0.80706539003099997</v>
      </c>
      <c r="B5454">
        <v>143133</v>
      </c>
      <c r="C5454">
        <v>1</v>
      </c>
      <c r="D5454" s="1">
        <v>201812251033</v>
      </c>
    </row>
    <row r="5455" spans="1:4" x14ac:dyDescent="0.2">
      <c r="A5455">
        <v>0.79497622916499999</v>
      </c>
      <c r="B5455">
        <v>148324</v>
      </c>
      <c r="C5455">
        <v>1</v>
      </c>
      <c r="D5455" s="1">
        <v>201812251034</v>
      </c>
    </row>
    <row r="5456" spans="1:4" x14ac:dyDescent="0.2">
      <c r="A5456">
        <v>0.79937736404299997</v>
      </c>
      <c r="B5456">
        <v>147393</v>
      </c>
      <c r="C5456">
        <v>1</v>
      </c>
      <c r="D5456" s="1">
        <v>201812251035</v>
      </c>
    </row>
    <row r="5457" spans="1:4" x14ac:dyDescent="0.2">
      <c r="A5457">
        <v>0.80793979337300004</v>
      </c>
      <c r="B5457">
        <v>144111</v>
      </c>
      <c r="C5457">
        <v>1</v>
      </c>
      <c r="D5457" s="1">
        <v>201812251036</v>
      </c>
    </row>
    <row r="5458" spans="1:4" x14ac:dyDescent="0.2">
      <c r="A5458">
        <v>0.79982683892399997</v>
      </c>
      <c r="B5458">
        <v>145573</v>
      </c>
      <c r="C5458">
        <v>1</v>
      </c>
      <c r="D5458" s="1">
        <v>201812251037</v>
      </c>
    </row>
    <row r="5459" spans="1:4" x14ac:dyDescent="0.2">
      <c r="A5459">
        <v>0.79105576009599998</v>
      </c>
      <c r="B5459">
        <v>153924</v>
      </c>
      <c r="C5459">
        <v>1</v>
      </c>
      <c r="D5459" s="1">
        <v>201812251038</v>
      </c>
    </row>
    <row r="5460" spans="1:4" x14ac:dyDescent="0.2">
      <c r="A5460">
        <v>0.79824683407999997</v>
      </c>
      <c r="B5460">
        <v>146931</v>
      </c>
      <c r="C5460">
        <v>1</v>
      </c>
      <c r="D5460" s="1">
        <v>201812251039</v>
      </c>
    </row>
    <row r="5461" spans="1:4" x14ac:dyDescent="0.2">
      <c r="A5461">
        <v>0.79413599478600005</v>
      </c>
      <c r="B5461">
        <v>154394</v>
      </c>
      <c r="C5461">
        <v>1</v>
      </c>
      <c r="D5461" s="1">
        <v>201812251040</v>
      </c>
    </row>
    <row r="5462" spans="1:4" x14ac:dyDescent="0.2">
      <c r="A5462">
        <v>0.78991454573300002</v>
      </c>
      <c r="B5462">
        <v>151482</v>
      </c>
      <c r="C5462">
        <v>1</v>
      </c>
      <c r="D5462" s="1">
        <v>201812251041</v>
      </c>
    </row>
    <row r="5463" spans="1:4" x14ac:dyDescent="0.2">
      <c r="A5463">
        <v>0.79356532611200004</v>
      </c>
      <c r="B5463">
        <v>148126</v>
      </c>
      <c r="C5463">
        <v>1</v>
      </c>
      <c r="D5463" s="1">
        <v>201812251042</v>
      </c>
    </row>
    <row r="5464" spans="1:4" x14ac:dyDescent="0.2">
      <c r="A5464">
        <v>0.79043903556999995</v>
      </c>
      <c r="B5464">
        <v>151649</v>
      </c>
      <c r="C5464">
        <v>1</v>
      </c>
      <c r="D5464" s="1">
        <v>201812251043</v>
      </c>
    </row>
    <row r="5465" spans="1:4" x14ac:dyDescent="0.2">
      <c r="A5465">
        <v>0.79042558785299999</v>
      </c>
      <c r="B5465">
        <v>152474</v>
      </c>
      <c r="C5465">
        <v>1</v>
      </c>
      <c r="D5465" s="1">
        <v>201812251044</v>
      </c>
    </row>
    <row r="5466" spans="1:4" x14ac:dyDescent="0.2">
      <c r="A5466">
        <v>0.79277033430800004</v>
      </c>
      <c r="B5466">
        <v>157988</v>
      </c>
      <c r="C5466">
        <v>1</v>
      </c>
      <c r="D5466" s="1">
        <v>201812251045</v>
      </c>
    </row>
    <row r="5467" spans="1:4" x14ac:dyDescent="0.2">
      <c r="A5467">
        <v>0.79358327532399997</v>
      </c>
      <c r="B5467">
        <v>156849</v>
      </c>
      <c r="C5467">
        <v>1</v>
      </c>
      <c r="D5467" s="1">
        <v>201812251046</v>
      </c>
    </row>
    <row r="5468" spans="1:4" x14ac:dyDescent="0.2">
      <c r="A5468">
        <v>0.79142365864499997</v>
      </c>
      <c r="B5468">
        <v>148236</v>
      </c>
      <c r="C5468">
        <v>1</v>
      </c>
      <c r="D5468" s="1">
        <v>201812251047</v>
      </c>
    </row>
    <row r="5469" spans="1:4" x14ac:dyDescent="0.2">
      <c r="A5469">
        <v>0.78791673776799998</v>
      </c>
      <c r="B5469">
        <v>152938</v>
      </c>
      <c r="C5469">
        <v>1</v>
      </c>
      <c r="D5469" s="1">
        <v>201812251048</v>
      </c>
    </row>
    <row r="5470" spans="1:4" x14ac:dyDescent="0.2">
      <c r="A5470">
        <v>0.79115607585199998</v>
      </c>
      <c r="B5470">
        <v>157082</v>
      </c>
      <c r="C5470">
        <v>1</v>
      </c>
      <c r="D5470" s="1">
        <v>201812251049</v>
      </c>
    </row>
    <row r="5471" spans="1:4" x14ac:dyDescent="0.2">
      <c r="A5471">
        <v>0.79098794099699998</v>
      </c>
      <c r="B5471">
        <v>156862</v>
      </c>
      <c r="C5471">
        <v>1</v>
      </c>
      <c r="D5471" s="1">
        <v>201812251050</v>
      </c>
    </row>
    <row r="5472" spans="1:4" x14ac:dyDescent="0.2">
      <c r="A5472">
        <v>0.79860589387600001</v>
      </c>
      <c r="B5472">
        <v>155658</v>
      </c>
      <c r="C5472">
        <v>1</v>
      </c>
      <c r="D5472" s="1">
        <v>201812251051</v>
      </c>
    </row>
    <row r="5473" spans="1:4" x14ac:dyDescent="0.2">
      <c r="A5473">
        <v>0.78411215397099998</v>
      </c>
      <c r="B5473">
        <v>153725</v>
      </c>
      <c r="C5473">
        <v>1</v>
      </c>
      <c r="D5473" s="1">
        <v>201812251052</v>
      </c>
    </row>
    <row r="5474" spans="1:4" x14ac:dyDescent="0.2">
      <c r="A5474">
        <v>0.78777032201700004</v>
      </c>
      <c r="B5474">
        <v>160135</v>
      </c>
      <c r="C5474">
        <v>1</v>
      </c>
      <c r="D5474" s="1">
        <v>201812251053</v>
      </c>
    </row>
    <row r="5475" spans="1:4" x14ac:dyDescent="0.2">
      <c r="A5475">
        <v>0.79957972127599997</v>
      </c>
      <c r="B5475">
        <v>155643</v>
      </c>
      <c r="C5475">
        <v>1</v>
      </c>
      <c r="D5475" s="1">
        <v>201812251054</v>
      </c>
    </row>
    <row r="5476" spans="1:4" x14ac:dyDescent="0.2">
      <c r="A5476">
        <v>0.78457778134699996</v>
      </c>
      <c r="B5476">
        <v>153388</v>
      </c>
      <c r="C5476">
        <v>1</v>
      </c>
      <c r="D5476" s="1">
        <v>201812251055</v>
      </c>
    </row>
    <row r="5477" spans="1:4" x14ac:dyDescent="0.2">
      <c r="A5477">
        <v>0.79614802803200002</v>
      </c>
      <c r="B5477">
        <v>162503</v>
      </c>
      <c r="C5477">
        <v>1</v>
      </c>
      <c r="D5477" s="1">
        <v>201812251056</v>
      </c>
    </row>
    <row r="5478" spans="1:4" x14ac:dyDescent="0.2">
      <c r="A5478">
        <v>0.79088874131300002</v>
      </c>
      <c r="B5478">
        <v>154722</v>
      </c>
      <c r="C5478">
        <v>1</v>
      </c>
      <c r="D5478" s="1">
        <v>201812251057</v>
      </c>
    </row>
    <row r="5479" spans="1:4" x14ac:dyDescent="0.2">
      <c r="A5479">
        <v>0.78485425957199995</v>
      </c>
      <c r="B5479">
        <v>152404</v>
      </c>
      <c r="C5479">
        <v>1</v>
      </c>
      <c r="D5479" s="1">
        <v>201812251058</v>
      </c>
    </row>
    <row r="5480" spans="1:4" x14ac:dyDescent="0.2">
      <c r="A5480">
        <v>0.79676216688799995</v>
      </c>
      <c r="B5480">
        <v>162789</v>
      </c>
      <c r="C5480">
        <v>1</v>
      </c>
      <c r="D5480" s="1">
        <v>201812251059</v>
      </c>
    </row>
    <row r="5481" spans="1:4" x14ac:dyDescent="0.2">
      <c r="A5481">
        <v>0.78459925243399997</v>
      </c>
      <c r="B5481">
        <v>150854</v>
      </c>
      <c r="C5481">
        <v>1</v>
      </c>
      <c r="D5481" s="1">
        <v>201812251100</v>
      </c>
    </row>
    <row r="5482" spans="1:4" x14ac:dyDescent="0.2">
      <c r="A5482">
        <v>0.786504904018</v>
      </c>
      <c r="B5482">
        <v>156800</v>
      </c>
      <c r="C5482">
        <v>1</v>
      </c>
      <c r="D5482" s="1">
        <v>201812251101</v>
      </c>
    </row>
    <row r="5483" spans="1:4" x14ac:dyDescent="0.2">
      <c r="A5483">
        <v>0.78788895900699996</v>
      </c>
      <c r="B5483">
        <v>157980</v>
      </c>
      <c r="C5483">
        <v>1</v>
      </c>
      <c r="D5483" s="1">
        <v>201812251102</v>
      </c>
    </row>
    <row r="5484" spans="1:4" x14ac:dyDescent="0.2">
      <c r="A5484">
        <v>0.78850058532800005</v>
      </c>
      <c r="B5484">
        <v>155408</v>
      </c>
      <c r="C5484">
        <v>1</v>
      </c>
      <c r="D5484" s="1">
        <v>201812251103</v>
      </c>
    </row>
    <row r="5485" spans="1:4" x14ac:dyDescent="0.2">
      <c r="A5485">
        <v>0.78426023592500005</v>
      </c>
      <c r="B5485">
        <v>148626</v>
      </c>
      <c r="C5485">
        <v>1</v>
      </c>
      <c r="D5485" s="1">
        <v>201812251104</v>
      </c>
    </row>
    <row r="5486" spans="1:4" x14ac:dyDescent="0.2">
      <c r="A5486">
        <v>0.79413363191099995</v>
      </c>
      <c r="B5486">
        <v>161657</v>
      </c>
      <c r="C5486">
        <v>1</v>
      </c>
      <c r="D5486" s="1">
        <v>201812251105</v>
      </c>
    </row>
    <row r="5487" spans="1:4" x14ac:dyDescent="0.2">
      <c r="A5487">
        <v>0.79308621831299997</v>
      </c>
      <c r="B5487">
        <v>161462</v>
      </c>
      <c r="C5487">
        <v>1</v>
      </c>
      <c r="D5487" s="1">
        <v>201812251106</v>
      </c>
    </row>
    <row r="5488" spans="1:4" x14ac:dyDescent="0.2">
      <c r="A5488">
        <v>0.78519004295799999</v>
      </c>
      <c r="B5488">
        <v>148377</v>
      </c>
      <c r="C5488">
        <v>1</v>
      </c>
      <c r="D5488" s="1">
        <v>201812251107</v>
      </c>
    </row>
    <row r="5489" spans="1:4" x14ac:dyDescent="0.2">
      <c r="A5489">
        <v>0.78508508293299994</v>
      </c>
      <c r="B5489">
        <v>157336</v>
      </c>
      <c r="C5489">
        <v>1</v>
      </c>
      <c r="D5489" s="1">
        <v>201812251108</v>
      </c>
    </row>
    <row r="5490" spans="1:4" x14ac:dyDescent="0.2">
      <c r="A5490">
        <v>0.78542134028099997</v>
      </c>
      <c r="B5490">
        <v>156498</v>
      </c>
      <c r="C5490">
        <v>1</v>
      </c>
      <c r="D5490" s="1">
        <v>201812251109</v>
      </c>
    </row>
    <row r="5491" spans="1:4" x14ac:dyDescent="0.2">
      <c r="A5491">
        <v>0.783009069763</v>
      </c>
      <c r="B5491">
        <v>152860</v>
      </c>
      <c r="C5491">
        <v>1</v>
      </c>
      <c r="D5491" s="1">
        <v>201812251110</v>
      </c>
    </row>
    <row r="5492" spans="1:4" x14ac:dyDescent="0.2">
      <c r="A5492">
        <v>0.79237228983100005</v>
      </c>
      <c r="B5492">
        <v>162176</v>
      </c>
      <c r="C5492">
        <v>1</v>
      </c>
      <c r="D5492" s="1">
        <v>201812251111</v>
      </c>
    </row>
    <row r="5493" spans="1:4" x14ac:dyDescent="0.2">
      <c r="A5493">
        <v>0.78628456727600005</v>
      </c>
      <c r="B5493">
        <v>148092</v>
      </c>
      <c r="C5493">
        <v>1</v>
      </c>
      <c r="D5493" s="1">
        <v>201812251112</v>
      </c>
    </row>
    <row r="5494" spans="1:4" x14ac:dyDescent="0.2">
      <c r="A5494">
        <v>0.78187422580999999</v>
      </c>
      <c r="B5494">
        <v>150319</v>
      </c>
      <c r="C5494">
        <v>1</v>
      </c>
      <c r="D5494" s="1">
        <v>201812251113</v>
      </c>
    </row>
    <row r="5495" spans="1:4" x14ac:dyDescent="0.2">
      <c r="A5495">
        <v>0.80899366332599998</v>
      </c>
      <c r="B5495">
        <v>164969</v>
      </c>
      <c r="C5495">
        <v>1</v>
      </c>
      <c r="D5495" s="1">
        <v>201812251114</v>
      </c>
    </row>
    <row r="5496" spans="1:4" x14ac:dyDescent="0.2">
      <c r="A5496">
        <v>0.78763595755500004</v>
      </c>
      <c r="B5496">
        <v>148002</v>
      </c>
      <c r="C5496">
        <v>1</v>
      </c>
      <c r="D5496" s="1">
        <v>201812251115</v>
      </c>
    </row>
    <row r="5497" spans="1:4" x14ac:dyDescent="0.2">
      <c r="A5497">
        <v>0.78696786808200003</v>
      </c>
      <c r="B5497">
        <v>156054</v>
      </c>
      <c r="C5497">
        <v>1</v>
      </c>
      <c r="D5497" s="1">
        <v>201812251116</v>
      </c>
    </row>
    <row r="5498" spans="1:4" x14ac:dyDescent="0.2">
      <c r="A5498">
        <v>0.78505284445300005</v>
      </c>
      <c r="B5498">
        <v>159109</v>
      </c>
      <c r="C5498">
        <v>1</v>
      </c>
      <c r="D5498" s="1">
        <v>201812251117</v>
      </c>
    </row>
    <row r="5499" spans="1:4" x14ac:dyDescent="0.2">
      <c r="A5499">
        <v>0.78795544945100005</v>
      </c>
      <c r="B5499">
        <v>154968</v>
      </c>
      <c r="C5499">
        <v>1</v>
      </c>
      <c r="D5499" s="1">
        <v>201812251118</v>
      </c>
    </row>
    <row r="5500" spans="1:4" x14ac:dyDescent="0.2">
      <c r="A5500">
        <v>0.77973876069299997</v>
      </c>
      <c r="B5500">
        <v>152106</v>
      </c>
      <c r="C5500">
        <v>1</v>
      </c>
      <c r="D5500" s="1">
        <v>201812251119</v>
      </c>
    </row>
    <row r="5501" spans="1:4" x14ac:dyDescent="0.2">
      <c r="A5501">
        <v>0.78528079055300004</v>
      </c>
      <c r="B5501">
        <v>159078</v>
      </c>
      <c r="C5501">
        <v>1</v>
      </c>
      <c r="D5501" s="1">
        <v>201812251120</v>
      </c>
    </row>
    <row r="5502" spans="1:4" x14ac:dyDescent="0.2">
      <c r="A5502">
        <v>0.78202472303799997</v>
      </c>
      <c r="B5502">
        <v>150602</v>
      </c>
      <c r="C5502">
        <v>1</v>
      </c>
      <c r="D5502" s="1">
        <v>201812251121</v>
      </c>
    </row>
    <row r="5503" spans="1:4" x14ac:dyDescent="0.2">
      <c r="A5503">
        <v>0.783900676613</v>
      </c>
      <c r="B5503">
        <v>151776</v>
      </c>
      <c r="C5503">
        <v>1</v>
      </c>
      <c r="D5503" s="1">
        <v>201812251122</v>
      </c>
    </row>
    <row r="5504" spans="1:4" x14ac:dyDescent="0.2">
      <c r="A5504">
        <v>0.78536839887099996</v>
      </c>
      <c r="B5504">
        <v>156066</v>
      </c>
      <c r="C5504">
        <v>1</v>
      </c>
      <c r="D5504" s="1">
        <v>201812251123</v>
      </c>
    </row>
    <row r="5505" spans="1:4" x14ac:dyDescent="0.2">
      <c r="A5505">
        <v>0.793114283817</v>
      </c>
      <c r="B5505">
        <v>161076</v>
      </c>
      <c r="C5505">
        <v>1</v>
      </c>
      <c r="D5505" s="1">
        <v>201812251124</v>
      </c>
    </row>
    <row r="5506" spans="1:4" x14ac:dyDescent="0.2">
      <c r="A5506">
        <v>0.78851690891500004</v>
      </c>
      <c r="B5506">
        <v>160712</v>
      </c>
      <c r="C5506">
        <v>1</v>
      </c>
      <c r="D5506" s="1">
        <v>201812251125</v>
      </c>
    </row>
    <row r="5507" spans="1:4" x14ac:dyDescent="0.2">
      <c r="A5507">
        <v>0.77380406672599999</v>
      </c>
      <c r="B5507">
        <v>153060</v>
      </c>
      <c r="C5507">
        <v>1</v>
      </c>
      <c r="D5507" s="1">
        <v>201812251126</v>
      </c>
    </row>
    <row r="5508" spans="1:4" x14ac:dyDescent="0.2">
      <c r="A5508">
        <v>0.78450365606000005</v>
      </c>
      <c r="B5508">
        <v>154886</v>
      </c>
      <c r="C5508">
        <v>1</v>
      </c>
      <c r="D5508" s="1">
        <v>201812251127</v>
      </c>
    </row>
    <row r="5509" spans="1:4" x14ac:dyDescent="0.2">
      <c r="A5509">
        <v>0.78033588525899999</v>
      </c>
      <c r="B5509">
        <v>150872</v>
      </c>
      <c r="C5509">
        <v>1</v>
      </c>
      <c r="D5509" s="1">
        <v>201812251128</v>
      </c>
    </row>
    <row r="5510" spans="1:4" x14ac:dyDescent="0.2">
      <c r="A5510">
        <v>0.78379152678700004</v>
      </c>
      <c r="B5510">
        <v>159401</v>
      </c>
      <c r="C5510">
        <v>1</v>
      </c>
      <c r="D5510" s="1">
        <v>201812251129</v>
      </c>
    </row>
    <row r="5511" spans="1:4" x14ac:dyDescent="0.2">
      <c r="A5511">
        <v>0.78828654582299995</v>
      </c>
      <c r="B5511">
        <v>145830</v>
      </c>
      <c r="C5511">
        <v>1</v>
      </c>
      <c r="D5511" s="1">
        <v>201812251130</v>
      </c>
    </row>
    <row r="5512" spans="1:4" x14ac:dyDescent="0.2">
      <c r="A5512">
        <v>0.77659665033799996</v>
      </c>
      <c r="B5512">
        <v>152140</v>
      </c>
      <c r="C5512">
        <v>1</v>
      </c>
      <c r="D5512" s="1">
        <v>201812251131</v>
      </c>
    </row>
    <row r="5513" spans="1:4" x14ac:dyDescent="0.2">
      <c r="A5513">
        <v>0.77586531258000002</v>
      </c>
      <c r="B5513">
        <v>152201</v>
      </c>
      <c r="C5513">
        <v>1</v>
      </c>
      <c r="D5513" s="1">
        <v>201812251132</v>
      </c>
    </row>
    <row r="5514" spans="1:4" x14ac:dyDescent="0.2">
      <c r="A5514">
        <v>0.78652614976699997</v>
      </c>
      <c r="B5514">
        <v>147577</v>
      </c>
      <c r="C5514">
        <v>1</v>
      </c>
      <c r="D5514" s="1">
        <v>201812251133</v>
      </c>
    </row>
    <row r="5515" spans="1:4" x14ac:dyDescent="0.2">
      <c r="A5515">
        <v>0.77430340719699997</v>
      </c>
      <c r="B5515">
        <v>150762</v>
      </c>
      <c r="C5515">
        <v>1</v>
      </c>
      <c r="D5515" s="1">
        <v>201812251134</v>
      </c>
    </row>
    <row r="5516" spans="1:4" x14ac:dyDescent="0.2">
      <c r="A5516">
        <v>0.784679817823</v>
      </c>
      <c r="B5516">
        <v>158893</v>
      </c>
      <c r="C5516">
        <v>1</v>
      </c>
      <c r="D5516" s="1">
        <v>201812251135</v>
      </c>
    </row>
    <row r="5517" spans="1:4" x14ac:dyDescent="0.2">
      <c r="A5517">
        <v>0.78313946956500002</v>
      </c>
      <c r="B5517">
        <v>147840</v>
      </c>
      <c r="C5517">
        <v>1</v>
      </c>
      <c r="D5517" s="1">
        <v>201812251136</v>
      </c>
    </row>
    <row r="5518" spans="1:4" x14ac:dyDescent="0.2">
      <c r="A5518">
        <v>0.80304092008600003</v>
      </c>
      <c r="B5518">
        <v>142239</v>
      </c>
      <c r="C5518">
        <v>1</v>
      </c>
      <c r="D5518" s="1">
        <v>201812251137</v>
      </c>
    </row>
    <row r="5519" spans="1:4" x14ac:dyDescent="0.2">
      <c r="A5519">
        <v>0.78684812840200002</v>
      </c>
      <c r="B5519">
        <v>156128</v>
      </c>
      <c r="C5519">
        <v>1</v>
      </c>
      <c r="D5519" s="1">
        <v>201812251138</v>
      </c>
    </row>
    <row r="5520" spans="1:4" x14ac:dyDescent="0.2">
      <c r="A5520">
        <v>0.78966566807500005</v>
      </c>
      <c r="B5520">
        <v>144749</v>
      </c>
      <c r="C5520">
        <v>1</v>
      </c>
      <c r="D5520" s="1">
        <v>201812251139</v>
      </c>
    </row>
    <row r="5521" spans="1:4" x14ac:dyDescent="0.2">
      <c r="A5521">
        <v>0.77577809937499997</v>
      </c>
      <c r="B5521">
        <v>149124</v>
      </c>
      <c r="C5521">
        <v>1</v>
      </c>
      <c r="D5521" s="1">
        <v>201812251140</v>
      </c>
    </row>
    <row r="5522" spans="1:4" x14ac:dyDescent="0.2">
      <c r="A5522">
        <v>0.78298924930199998</v>
      </c>
      <c r="B5522">
        <v>147674</v>
      </c>
      <c r="C5522">
        <v>1</v>
      </c>
      <c r="D5522" s="1">
        <v>201812251141</v>
      </c>
    </row>
    <row r="5523" spans="1:4" x14ac:dyDescent="0.2">
      <c r="A5523">
        <v>0.77112845543800002</v>
      </c>
      <c r="B5523">
        <v>153492</v>
      </c>
      <c r="C5523">
        <v>1</v>
      </c>
      <c r="D5523" s="1">
        <v>201812251142</v>
      </c>
    </row>
    <row r="5524" spans="1:4" x14ac:dyDescent="0.2">
      <c r="A5524">
        <v>0.78890686813199995</v>
      </c>
      <c r="B5524">
        <v>145180</v>
      </c>
      <c r="C5524">
        <v>1</v>
      </c>
      <c r="D5524" s="1">
        <v>201812251143</v>
      </c>
    </row>
    <row r="5525" spans="1:4" x14ac:dyDescent="0.2">
      <c r="A5525">
        <v>0.79404277366800002</v>
      </c>
      <c r="B5525">
        <v>143156</v>
      </c>
      <c r="C5525">
        <v>1</v>
      </c>
      <c r="D5525" s="1">
        <v>201812251144</v>
      </c>
    </row>
    <row r="5526" spans="1:4" x14ac:dyDescent="0.2">
      <c r="A5526">
        <v>0.77058107088700001</v>
      </c>
      <c r="B5526">
        <v>153150</v>
      </c>
      <c r="C5526">
        <v>1</v>
      </c>
      <c r="D5526" s="1">
        <v>201812251145</v>
      </c>
    </row>
    <row r="5527" spans="1:4" x14ac:dyDescent="0.2">
      <c r="A5527">
        <v>0.77721612408999996</v>
      </c>
      <c r="B5527">
        <v>149676</v>
      </c>
      <c r="C5527">
        <v>1</v>
      </c>
      <c r="D5527" s="1">
        <v>201812251146</v>
      </c>
    </row>
    <row r="5528" spans="1:4" x14ac:dyDescent="0.2">
      <c r="A5528">
        <v>0.777964783243</v>
      </c>
      <c r="B5528">
        <v>148606</v>
      </c>
      <c r="C5528">
        <v>1</v>
      </c>
      <c r="D5528" s="1">
        <v>201812251147</v>
      </c>
    </row>
    <row r="5529" spans="1:4" x14ac:dyDescent="0.2">
      <c r="A5529">
        <v>0.77555560770400001</v>
      </c>
      <c r="B5529">
        <v>149279</v>
      </c>
      <c r="C5529">
        <v>1</v>
      </c>
      <c r="D5529" s="1">
        <v>201812251148</v>
      </c>
    </row>
    <row r="5530" spans="1:4" x14ac:dyDescent="0.2">
      <c r="A5530">
        <v>0.79291601139400003</v>
      </c>
      <c r="B5530">
        <v>143316</v>
      </c>
      <c r="C5530">
        <v>1</v>
      </c>
      <c r="D5530" s="1">
        <v>201812251149</v>
      </c>
    </row>
    <row r="5531" spans="1:4" x14ac:dyDescent="0.2">
      <c r="A5531">
        <v>0.776825877991</v>
      </c>
      <c r="B5531">
        <v>148641</v>
      </c>
      <c r="C5531">
        <v>1</v>
      </c>
      <c r="D5531" s="1">
        <v>201812251150</v>
      </c>
    </row>
    <row r="5532" spans="1:4" x14ac:dyDescent="0.2">
      <c r="A5532">
        <v>0.77508426782999995</v>
      </c>
      <c r="B5532">
        <v>149044</v>
      </c>
      <c r="C5532">
        <v>1</v>
      </c>
      <c r="D5532" s="1">
        <v>201812251151</v>
      </c>
    </row>
    <row r="5533" spans="1:4" x14ac:dyDescent="0.2">
      <c r="A5533">
        <v>0.78370421636300003</v>
      </c>
      <c r="B5533">
        <v>147450</v>
      </c>
      <c r="C5533">
        <v>1</v>
      </c>
      <c r="D5533" s="1">
        <v>201812251152</v>
      </c>
    </row>
    <row r="5534" spans="1:4" x14ac:dyDescent="0.2">
      <c r="A5534">
        <v>0.77605709445500004</v>
      </c>
      <c r="B5534">
        <v>150032</v>
      </c>
      <c r="C5534">
        <v>1</v>
      </c>
      <c r="D5534" s="1">
        <v>201812251153</v>
      </c>
    </row>
    <row r="5535" spans="1:4" x14ac:dyDescent="0.2">
      <c r="A5535">
        <v>0.789568402984</v>
      </c>
      <c r="B5535">
        <v>145059</v>
      </c>
      <c r="C5535">
        <v>1</v>
      </c>
      <c r="D5535" s="1">
        <v>201812251154</v>
      </c>
    </row>
    <row r="5536" spans="1:4" x14ac:dyDescent="0.2">
      <c r="A5536">
        <v>0.77575778297499998</v>
      </c>
      <c r="B5536">
        <v>149590</v>
      </c>
      <c r="C5536">
        <v>1</v>
      </c>
      <c r="D5536" s="1">
        <v>201812251155</v>
      </c>
    </row>
    <row r="5537" spans="1:4" x14ac:dyDescent="0.2">
      <c r="A5537">
        <v>0.78061666879400005</v>
      </c>
      <c r="B5537">
        <v>148052</v>
      </c>
      <c r="C5537">
        <v>1</v>
      </c>
      <c r="D5537" s="1">
        <v>201812251156</v>
      </c>
    </row>
    <row r="5538" spans="1:4" x14ac:dyDescent="0.2">
      <c r="A5538">
        <v>0.78261556977500002</v>
      </c>
      <c r="B5538">
        <v>146015</v>
      </c>
      <c r="C5538">
        <v>1</v>
      </c>
      <c r="D5538" s="1">
        <v>201812251157</v>
      </c>
    </row>
    <row r="5539" spans="1:4" x14ac:dyDescent="0.2">
      <c r="A5539">
        <v>0.79360158890400001</v>
      </c>
      <c r="B5539">
        <v>143960</v>
      </c>
      <c r="C5539">
        <v>1</v>
      </c>
      <c r="D5539" s="1">
        <v>201812251158</v>
      </c>
    </row>
    <row r="5540" spans="1:4" x14ac:dyDescent="0.2">
      <c r="A5540">
        <v>0.78828869279000002</v>
      </c>
      <c r="B5540">
        <v>144287</v>
      </c>
      <c r="C5540">
        <v>1</v>
      </c>
      <c r="D5540" s="1">
        <v>201812251159</v>
      </c>
    </row>
    <row r="5541" spans="1:4" x14ac:dyDescent="0.2">
      <c r="A5541">
        <v>0.78405886927799995</v>
      </c>
      <c r="B5541">
        <v>145480</v>
      </c>
      <c r="C5541">
        <v>1</v>
      </c>
      <c r="D5541" s="1">
        <v>201812251200</v>
      </c>
    </row>
    <row r="5542" spans="1:4" x14ac:dyDescent="0.2">
      <c r="A5542">
        <v>0.79559192088800001</v>
      </c>
      <c r="B5542">
        <v>138632</v>
      </c>
      <c r="C5542">
        <v>1</v>
      </c>
      <c r="D5542" s="1">
        <v>201812251201</v>
      </c>
    </row>
    <row r="5543" spans="1:4" x14ac:dyDescent="0.2">
      <c r="A5543">
        <v>0.78330810482299995</v>
      </c>
      <c r="B5543">
        <v>146003</v>
      </c>
      <c r="C5543">
        <v>1</v>
      </c>
      <c r="D5543" s="1">
        <v>201812251202</v>
      </c>
    </row>
    <row r="5544" spans="1:4" x14ac:dyDescent="0.2">
      <c r="A5544">
        <v>0.80084451946299995</v>
      </c>
      <c r="B5544">
        <v>141901</v>
      </c>
      <c r="C5544">
        <v>1</v>
      </c>
      <c r="D5544" s="1">
        <v>201812251203</v>
      </c>
    </row>
    <row r="5545" spans="1:4" x14ac:dyDescent="0.2">
      <c r="A5545">
        <v>0.79873321229399996</v>
      </c>
      <c r="B5545">
        <v>140548</v>
      </c>
      <c r="C5545">
        <v>1</v>
      </c>
      <c r="D5545" s="1">
        <v>201812251204</v>
      </c>
    </row>
    <row r="5546" spans="1:4" x14ac:dyDescent="0.2">
      <c r="A5546">
        <v>0.78137965625700001</v>
      </c>
      <c r="B5546">
        <v>145942</v>
      </c>
      <c r="C5546">
        <v>1</v>
      </c>
      <c r="D5546" s="1">
        <v>201812251205</v>
      </c>
    </row>
    <row r="5547" spans="1:4" x14ac:dyDescent="0.2">
      <c r="A5547">
        <v>0.78176305609300001</v>
      </c>
      <c r="B5547">
        <v>146485</v>
      </c>
      <c r="C5547">
        <v>1</v>
      </c>
      <c r="D5547" s="1">
        <v>201812251206</v>
      </c>
    </row>
    <row r="5548" spans="1:4" x14ac:dyDescent="0.2">
      <c r="A5548">
        <v>0.79380455332199995</v>
      </c>
      <c r="B5548">
        <v>136770</v>
      </c>
      <c r="C5548">
        <v>1</v>
      </c>
      <c r="D5548" s="1">
        <v>201812251207</v>
      </c>
    </row>
    <row r="5549" spans="1:4" x14ac:dyDescent="0.2">
      <c r="A5549">
        <v>0.79694875631600004</v>
      </c>
      <c r="B5549">
        <v>140745</v>
      </c>
      <c r="C5549">
        <v>1</v>
      </c>
      <c r="D5549" s="1">
        <v>201812251208</v>
      </c>
    </row>
    <row r="5550" spans="1:4" x14ac:dyDescent="0.2">
      <c r="A5550">
        <v>0.79691646196699994</v>
      </c>
      <c r="B5550">
        <v>140807</v>
      </c>
      <c r="C5550">
        <v>1</v>
      </c>
      <c r="D5550" s="1">
        <v>201812251209</v>
      </c>
    </row>
    <row r="5551" spans="1:4" x14ac:dyDescent="0.2">
      <c r="A5551">
        <v>0.79699043859100005</v>
      </c>
      <c r="B5551">
        <v>140676</v>
      </c>
      <c r="C5551">
        <v>1</v>
      </c>
      <c r="D5551" s="1">
        <v>201812251210</v>
      </c>
    </row>
    <row r="5552" spans="1:4" x14ac:dyDescent="0.2">
      <c r="A5552">
        <v>0.78159163883799998</v>
      </c>
      <c r="B5552">
        <v>132624</v>
      </c>
      <c r="C5552">
        <v>1</v>
      </c>
      <c r="D5552" s="1">
        <v>201812251211</v>
      </c>
    </row>
    <row r="5553" spans="1:4" x14ac:dyDescent="0.2">
      <c r="A5553">
        <v>0.79811482935099998</v>
      </c>
      <c r="B5553">
        <v>139994</v>
      </c>
      <c r="C5553">
        <v>1</v>
      </c>
      <c r="D5553" s="1">
        <v>201812251212</v>
      </c>
    </row>
    <row r="5554" spans="1:4" x14ac:dyDescent="0.2">
      <c r="A5554">
        <v>0.79811265008999999</v>
      </c>
      <c r="B5554">
        <v>137889</v>
      </c>
      <c r="C5554">
        <v>1</v>
      </c>
      <c r="D5554" s="1">
        <v>201812251213</v>
      </c>
    </row>
    <row r="5555" spans="1:4" x14ac:dyDescent="0.2">
      <c r="A5555">
        <v>0.79759790740199998</v>
      </c>
      <c r="B5555">
        <v>140685</v>
      </c>
      <c r="C5555">
        <v>1</v>
      </c>
      <c r="D5555" s="1">
        <v>201812251214</v>
      </c>
    </row>
    <row r="5556" spans="1:4" x14ac:dyDescent="0.2">
      <c r="A5556">
        <v>0.79835461856000001</v>
      </c>
      <c r="B5556">
        <v>140420</v>
      </c>
      <c r="C5556">
        <v>1</v>
      </c>
      <c r="D5556" s="1">
        <v>201812251215</v>
      </c>
    </row>
    <row r="5557" spans="1:4" x14ac:dyDescent="0.2">
      <c r="A5557">
        <v>0.79378983326599994</v>
      </c>
      <c r="B5557">
        <v>136746</v>
      </c>
      <c r="C5557">
        <v>1</v>
      </c>
      <c r="D5557" s="1">
        <v>201812251216</v>
      </c>
    </row>
    <row r="5558" spans="1:4" x14ac:dyDescent="0.2">
      <c r="A5558">
        <v>0.79630500513500002</v>
      </c>
      <c r="B5558">
        <v>136262</v>
      </c>
      <c r="C5558">
        <v>1</v>
      </c>
      <c r="D5558" s="1">
        <v>201812251217</v>
      </c>
    </row>
    <row r="5559" spans="1:4" x14ac:dyDescent="0.2">
      <c r="A5559">
        <v>0.79621744966800001</v>
      </c>
      <c r="B5559">
        <v>138424</v>
      </c>
      <c r="C5559">
        <v>1</v>
      </c>
      <c r="D5559" s="1">
        <v>201812251218</v>
      </c>
    </row>
    <row r="5560" spans="1:4" x14ac:dyDescent="0.2">
      <c r="A5560">
        <v>0.79035316849100001</v>
      </c>
      <c r="B5560">
        <v>134732</v>
      </c>
      <c r="C5560">
        <v>1</v>
      </c>
      <c r="D5560" s="1">
        <v>201812251219</v>
      </c>
    </row>
    <row r="5561" spans="1:4" x14ac:dyDescent="0.2">
      <c r="A5561">
        <v>0.79302784670600002</v>
      </c>
      <c r="B5561">
        <v>136843</v>
      </c>
      <c r="C5561">
        <v>1</v>
      </c>
      <c r="D5561" s="1">
        <v>201812251220</v>
      </c>
    </row>
    <row r="5562" spans="1:4" x14ac:dyDescent="0.2">
      <c r="A5562">
        <v>0.77256074065699998</v>
      </c>
      <c r="B5562">
        <v>130619</v>
      </c>
      <c r="C5562">
        <v>1</v>
      </c>
      <c r="D5562" s="1">
        <v>201812251221</v>
      </c>
    </row>
    <row r="5563" spans="1:4" x14ac:dyDescent="0.2">
      <c r="A5563">
        <v>0.79833540890099997</v>
      </c>
      <c r="B5563">
        <v>141412</v>
      </c>
      <c r="C5563">
        <v>1</v>
      </c>
      <c r="D5563" s="1">
        <v>201812251222</v>
      </c>
    </row>
    <row r="5564" spans="1:4" x14ac:dyDescent="0.2">
      <c r="A5564">
        <v>0.77508484711400005</v>
      </c>
      <c r="B5564">
        <v>131923</v>
      </c>
      <c r="C5564">
        <v>1</v>
      </c>
      <c r="D5564" s="1">
        <v>201812251223</v>
      </c>
    </row>
    <row r="5565" spans="1:4" x14ac:dyDescent="0.2">
      <c r="A5565">
        <v>0.77517393332200002</v>
      </c>
      <c r="B5565">
        <v>129296</v>
      </c>
      <c r="C5565">
        <v>1</v>
      </c>
      <c r="D5565" s="1">
        <v>201812251224</v>
      </c>
    </row>
    <row r="5566" spans="1:4" x14ac:dyDescent="0.2">
      <c r="A5566">
        <v>0.79910468419000003</v>
      </c>
      <c r="B5566">
        <v>139452</v>
      </c>
      <c r="C5566">
        <v>1</v>
      </c>
      <c r="D5566" s="1">
        <v>201812251225</v>
      </c>
    </row>
    <row r="5567" spans="1:4" x14ac:dyDescent="0.2">
      <c r="A5567">
        <v>0.77659350438600006</v>
      </c>
      <c r="B5567">
        <v>132143</v>
      </c>
      <c r="C5567">
        <v>1</v>
      </c>
      <c r="D5567" s="1">
        <v>201812251226</v>
      </c>
    </row>
    <row r="5568" spans="1:4" x14ac:dyDescent="0.2">
      <c r="A5568">
        <v>0.76827059662800001</v>
      </c>
      <c r="B5568">
        <v>127746</v>
      </c>
      <c r="C5568">
        <v>1</v>
      </c>
      <c r="D5568" s="1">
        <v>201812251227</v>
      </c>
    </row>
    <row r="5569" spans="1:4" x14ac:dyDescent="0.2">
      <c r="A5569">
        <v>0.78299269958999995</v>
      </c>
      <c r="B5569">
        <v>144848</v>
      </c>
      <c r="C5569">
        <v>1</v>
      </c>
      <c r="D5569" s="1">
        <v>201812251228</v>
      </c>
    </row>
    <row r="5570" spans="1:4" x14ac:dyDescent="0.2">
      <c r="A5570">
        <v>0.76807829753099999</v>
      </c>
      <c r="B5570">
        <v>126494</v>
      </c>
      <c r="C5570">
        <v>1</v>
      </c>
      <c r="D5570" s="1">
        <v>201812251229</v>
      </c>
    </row>
    <row r="5571" spans="1:4" x14ac:dyDescent="0.2">
      <c r="A5571">
        <v>0.788381412753</v>
      </c>
      <c r="B5571">
        <v>133551</v>
      </c>
      <c r="C5571">
        <v>1</v>
      </c>
      <c r="D5571" s="1">
        <v>201812251230</v>
      </c>
    </row>
    <row r="5572" spans="1:4" x14ac:dyDescent="0.2">
      <c r="A5572">
        <v>0.771939073275</v>
      </c>
      <c r="B5572">
        <v>129117</v>
      </c>
      <c r="C5572">
        <v>1</v>
      </c>
      <c r="D5572" s="1">
        <v>201812251231</v>
      </c>
    </row>
    <row r="5573" spans="1:4" x14ac:dyDescent="0.2">
      <c r="A5573">
        <v>0.79478661336099998</v>
      </c>
      <c r="B5573">
        <v>138755</v>
      </c>
      <c r="C5573">
        <v>1</v>
      </c>
      <c r="D5573" s="1">
        <v>201812251232</v>
      </c>
    </row>
    <row r="5574" spans="1:4" x14ac:dyDescent="0.2">
      <c r="A5574">
        <v>0.76768677071199998</v>
      </c>
      <c r="B5574">
        <v>126949</v>
      </c>
      <c r="C5574">
        <v>1</v>
      </c>
      <c r="D5574" s="1">
        <v>201812251233</v>
      </c>
    </row>
    <row r="5575" spans="1:4" x14ac:dyDescent="0.2">
      <c r="A5575">
        <v>0.78360509410500001</v>
      </c>
      <c r="B5575">
        <v>133287</v>
      </c>
      <c r="C5575">
        <v>1</v>
      </c>
      <c r="D5575" s="1">
        <v>201812251234</v>
      </c>
    </row>
    <row r="5576" spans="1:4" x14ac:dyDescent="0.2">
      <c r="A5576">
        <v>0.77517346412699994</v>
      </c>
      <c r="B5576">
        <v>131944</v>
      </c>
      <c r="C5576">
        <v>1</v>
      </c>
      <c r="D5576" s="1">
        <v>201812251235</v>
      </c>
    </row>
    <row r="5577" spans="1:4" x14ac:dyDescent="0.2">
      <c r="A5577">
        <v>0.79334911607500003</v>
      </c>
      <c r="B5577">
        <v>136597</v>
      </c>
      <c r="C5577">
        <v>1</v>
      </c>
      <c r="D5577" s="1">
        <v>201812251236</v>
      </c>
    </row>
    <row r="5578" spans="1:4" x14ac:dyDescent="0.2">
      <c r="A5578">
        <v>0.77365684732200002</v>
      </c>
      <c r="B5578">
        <v>124355</v>
      </c>
      <c r="C5578">
        <v>1</v>
      </c>
      <c r="D5578" s="1">
        <v>201812251237</v>
      </c>
    </row>
    <row r="5579" spans="1:4" x14ac:dyDescent="0.2">
      <c r="A5579">
        <v>0.78693591277099995</v>
      </c>
      <c r="B5579">
        <v>134387</v>
      </c>
      <c r="C5579">
        <v>1</v>
      </c>
      <c r="D5579" s="1">
        <v>201812251238</v>
      </c>
    </row>
    <row r="5580" spans="1:4" x14ac:dyDescent="0.2">
      <c r="A5580">
        <v>0.76896158801100001</v>
      </c>
      <c r="B5580">
        <v>130460</v>
      </c>
      <c r="C5580">
        <v>1</v>
      </c>
      <c r="D5580" s="1">
        <v>201812251239</v>
      </c>
    </row>
    <row r="5581" spans="1:4" x14ac:dyDescent="0.2">
      <c r="A5581">
        <v>0.77786645694300005</v>
      </c>
      <c r="B5581">
        <v>132676</v>
      </c>
      <c r="C5581">
        <v>1</v>
      </c>
      <c r="D5581" s="1">
        <v>201812251240</v>
      </c>
    </row>
    <row r="5582" spans="1:4" x14ac:dyDescent="0.2">
      <c r="A5582">
        <v>0.78690771560200001</v>
      </c>
      <c r="B5582">
        <v>134489</v>
      </c>
      <c r="C5582">
        <v>1</v>
      </c>
      <c r="D5582" s="1">
        <v>201812251241</v>
      </c>
    </row>
    <row r="5583" spans="1:4" x14ac:dyDescent="0.2">
      <c r="A5583">
        <v>0.789354971796</v>
      </c>
      <c r="B5583">
        <v>134529</v>
      </c>
      <c r="C5583">
        <v>1</v>
      </c>
      <c r="D5583" s="1">
        <v>201812251242</v>
      </c>
    </row>
    <row r="5584" spans="1:4" x14ac:dyDescent="0.2">
      <c r="A5584">
        <v>0.76965635307500002</v>
      </c>
      <c r="B5584">
        <v>130234</v>
      </c>
      <c r="C5584">
        <v>1</v>
      </c>
      <c r="D5584" s="1">
        <v>201812251243</v>
      </c>
    </row>
    <row r="5585" spans="1:4" x14ac:dyDescent="0.2">
      <c r="A5585">
        <v>0.77414078162599997</v>
      </c>
      <c r="B5585">
        <v>132068</v>
      </c>
      <c r="C5585">
        <v>1</v>
      </c>
      <c r="D5585" s="1">
        <v>201812251244</v>
      </c>
    </row>
    <row r="5586" spans="1:4" x14ac:dyDescent="0.2">
      <c r="A5586">
        <v>0.78865360701700005</v>
      </c>
      <c r="B5586">
        <v>133975</v>
      </c>
      <c r="C5586">
        <v>1</v>
      </c>
      <c r="D5586" s="1">
        <v>201812251245</v>
      </c>
    </row>
    <row r="5587" spans="1:4" x14ac:dyDescent="0.2">
      <c r="A5587">
        <v>0.78724313812400004</v>
      </c>
      <c r="B5587">
        <v>133944</v>
      </c>
      <c r="C5587">
        <v>1</v>
      </c>
      <c r="D5587" s="1">
        <v>201812251246</v>
      </c>
    </row>
    <row r="5588" spans="1:4" x14ac:dyDescent="0.2">
      <c r="A5588">
        <v>0.767804346759</v>
      </c>
      <c r="B5588">
        <v>130348</v>
      </c>
      <c r="C5588">
        <v>1</v>
      </c>
      <c r="D5588" s="1">
        <v>201812251247</v>
      </c>
    </row>
    <row r="5589" spans="1:4" x14ac:dyDescent="0.2">
      <c r="A5589">
        <v>0.771297305223</v>
      </c>
      <c r="B5589">
        <v>131669</v>
      </c>
      <c r="C5589">
        <v>1</v>
      </c>
      <c r="D5589" s="1">
        <v>201812251248</v>
      </c>
    </row>
    <row r="5590" spans="1:4" x14ac:dyDescent="0.2">
      <c r="A5590">
        <v>0.77326396301</v>
      </c>
      <c r="B5590">
        <v>129255</v>
      </c>
      <c r="C5590">
        <v>1</v>
      </c>
      <c r="D5590" s="1">
        <v>201812251249</v>
      </c>
    </row>
    <row r="5591" spans="1:4" x14ac:dyDescent="0.2">
      <c r="A5591">
        <v>0.792502577072</v>
      </c>
      <c r="B5591">
        <v>137154</v>
      </c>
      <c r="C5591">
        <v>1</v>
      </c>
      <c r="D5591" s="1">
        <v>201812251250</v>
      </c>
    </row>
    <row r="5592" spans="1:4" x14ac:dyDescent="0.2">
      <c r="A5592">
        <v>0.76981209228500003</v>
      </c>
      <c r="B5592">
        <v>130209</v>
      </c>
      <c r="C5592">
        <v>1</v>
      </c>
      <c r="D5592" s="1">
        <v>201812251251</v>
      </c>
    </row>
    <row r="5593" spans="1:4" x14ac:dyDescent="0.2">
      <c r="A5593">
        <v>0.792203746376</v>
      </c>
      <c r="B5593">
        <v>136811</v>
      </c>
      <c r="C5593">
        <v>1</v>
      </c>
      <c r="D5593" s="1">
        <v>201812251252</v>
      </c>
    </row>
    <row r="5594" spans="1:4" x14ac:dyDescent="0.2">
      <c r="A5594">
        <v>0.78609033943700002</v>
      </c>
      <c r="B5594">
        <v>134225</v>
      </c>
      <c r="C5594">
        <v>1</v>
      </c>
      <c r="D5594" s="1">
        <v>201812251253</v>
      </c>
    </row>
    <row r="5595" spans="1:4" x14ac:dyDescent="0.2">
      <c r="A5595">
        <v>0.77623513870600003</v>
      </c>
      <c r="B5595">
        <v>129407</v>
      </c>
      <c r="C5595">
        <v>1</v>
      </c>
      <c r="D5595" s="1">
        <v>201812251254</v>
      </c>
    </row>
    <row r="5596" spans="1:4" x14ac:dyDescent="0.2">
      <c r="A5596">
        <v>0.77450255260900003</v>
      </c>
      <c r="B5596">
        <v>131500</v>
      </c>
      <c r="C5596">
        <v>1</v>
      </c>
      <c r="D5596" s="1">
        <v>201812251255</v>
      </c>
    </row>
    <row r="5597" spans="1:4" x14ac:dyDescent="0.2">
      <c r="A5597">
        <v>0.76990976671199995</v>
      </c>
      <c r="B5597">
        <v>130014</v>
      </c>
      <c r="C5597">
        <v>1</v>
      </c>
      <c r="D5597" s="1">
        <v>201812251256</v>
      </c>
    </row>
    <row r="5598" spans="1:4" x14ac:dyDescent="0.2">
      <c r="A5598">
        <v>0.79195689039299999</v>
      </c>
      <c r="B5598">
        <v>137366</v>
      </c>
      <c r="C5598">
        <v>1</v>
      </c>
      <c r="D5598" s="1">
        <v>201812251257</v>
      </c>
    </row>
    <row r="5599" spans="1:4" x14ac:dyDescent="0.2">
      <c r="A5599">
        <v>0.76525669936600005</v>
      </c>
      <c r="B5599">
        <v>127408</v>
      </c>
      <c r="C5599">
        <v>1</v>
      </c>
      <c r="D5599" s="1">
        <v>201812251258</v>
      </c>
    </row>
    <row r="5600" spans="1:4" x14ac:dyDescent="0.2">
      <c r="A5600">
        <v>0.78827549219299997</v>
      </c>
      <c r="B5600">
        <v>135989</v>
      </c>
      <c r="C5600">
        <v>1</v>
      </c>
      <c r="D5600" s="1">
        <v>201812251259</v>
      </c>
    </row>
    <row r="5601" spans="1:4" x14ac:dyDescent="0.2">
      <c r="A5601">
        <v>0.77146145571400004</v>
      </c>
      <c r="B5601">
        <v>130726</v>
      </c>
      <c r="C5601">
        <v>1</v>
      </c>
      <c r="D5601" s="1">
        <v>201812251300</v>
      </c>
    </row>
    <row r="5602" spans="1:4" x14ac:dyDescent="0.2">
      <c r="A5602">
        <v>0.77421688595500004</v>
      </c>
      <c r="B5602">
        <v>129361</v>
      </c>
      <c r="C5602">
        <v>1</v>
      </c>
      <c r="D5602" s="1">
        <v>201812251301</v>
      </c>
    </row>
    <row r="5603" spans="1:4" x14ac:dyDescent="0.2">
      <c r="A5603">
        <v>0.775954730935</v>
      </c>
      <c r="B5603">
        <v>132751</v>
      </c>
      <c r="C5603">
        <v>1</v>
      </c>
      <c r="D5603" s="1">
        <v>201812251302</v>
      </c>
    </row>
    <row r="5604" spans="1:4" x14ac:dyDescent="0.2">
      <c r="A5604">
        <v>0.76835287542800002</v>
      </c>
      <c r="B5604">
        <v>130524</v>
      </c>
      <c r="C5604">
        <v>1</v>
      </c>
      <c r="D5604" s="1">
        <v>201812251303</v>
      </c>
    </row>
    <row r="5605" spans="1:4" x14ac:dyDescent="0.2">
      <c r="A5605">
        <v>0.77174506778600005</v>
      </c>
      <c r="B5605">
        <v>130945</v>
      </c>
      <c r="C5605">
        <v>1</v>
      </c>
      <c r="D5605" s="1">
        <v>201812251304</v>
      </c>
    </row>
    <row r="5606" spans="1:4" x14ac:dyDescent="0.2">
      <c r="A5606">
        <v>0.76878053811500002</v>
      </c>
      <c r="B5606">
        <v>129996</v>
      </c>
      <c r="C5606">
        <v>1</v>
      </c>
      <c r="D5606" s="1">
        <v>201812251305</v>
      </c>
    </row>
    <row r="5607" spans="1:4" x14ac:dyDescent="0.2">
      <c r="A5607">
        <v>0.771671264907</v>
      </c>
      <c r="B5607">
        <v>132215</v>
      </c>
      <c r="C5607">
        <v>1</v>
      </c>
      <c r="D5607" s="1">
        <v>201812251306</v>
      </c>
    </row>
    <row r="5608" spans="1:4" x14ac:dyDescent="0.2">
      <c r="A5608">
        <v>0.76929399922999997</v>
      </c>
      <c r="B5608">
        <v>130700</v>
      </c>
      <c r="C5608">
        <v>1</v>
      </c>
      <c r="D5608" s="1">
        <v>201812251307</v>
      </c>
    </row>
    <row r="5609" spans="1:4" x14ac:dyDescent="0.2">
      <c r="A5609">
        <v>0.77180401238999996</v>
      </c>
      <c r="B5609">
        <v>129301</v>
      </c>
      <c r="C5609">
        <v>1</v>
      </c>
      <c r="D5609" s="1">
        <v>201812251308</v>
      </c>
    </row>
    <row r="5610" spans="1:4" x14ac:dyDescent="0.2">
      <c r="A5610">
        <v>0.79039619886000001</v>
      </c>
      <c r="B5610">
        <v>136193</v>
      </c>
      <c r="C5610">
        <v>1</v>
      </c>
      <c r="D5610" s="1">
        <v>201812251309</v>
      </c>
    </row>
    <row r="5611" spans="1:4" x14ac:dyDescent="0.2">
      <c r="A5611">
        <v>0.76481193458499996</v>
      </c>
      <c r="B5611">
        <v>125939</v>
      </c>
      <c r="C5611">
        <v>1</v>
      </c>
      <c r="D5611" s="1">
        <v>201812251310</v>
      </c>
    </row>
    <row r="5612" spans="1:4" x14ac:dyDescent="0.2">
      <c r="A5612">
        <v>0.77212049630199997</v>
      </c>
      <c r="B5612">
        <v>130937</v>
      </c>
      <c r="C5612">
        <v>1</v>
      </c>
      <c r="D5612" s="1">
        <v>201812251311</v>
      </c>
    </row>
    <row r="5613" spans="1:4" x14ac:dyDescent="0.2">
      <c r="A5613">
        <v>0.76477548058699996</v>
      </c>
      <c r="B5613">
        <v>126577</v>
      </c>
      <c r="C5613">
        <v>1</v>
      </c>
      <c r="D5613" s="1">
        <v>201812251312</v>
      </c>
    </row>
    <row r="5614" spans="1:4" x14ac:dyDescent="0.2">
      <c r="A5614">
        <v>0.78524689154799998</v>
      </c>
      <c r="B5614">
        <v>133492</v>
      </c>
      <c r="C5614">
        <v>1</v>
      </c>
      <c r="D5614" s="1">
        <v>201812251313</v>
      </c>
    </row>
    <row r="5615" spans="1:4" x14ac:dyDescent="0.2">
      <c r="A5615">
        <v>0.76511265553100005</v>
      </c>
      <c r="B5615">
        <v>127290</v>
      </c>
      <c r="C5615">
        <v>1</v>
      </c>
      <c r="D5615" s="1">
        <v>201812251314</v>
      </c>
    </row>
    <row r="5616" spans="1:4" x14ac:dyDescent="0.2">
      <c r="A5616">
        <v>0.76849756220400001</v>
      </c>
      <c r="B5616">
        <v>130906</v>
      </c>
      <c r="C5616">
        <v>1</v>
      </c>
      <c r="D5616" s="1">
        <v>201812251315</v>
      </c>
    </row>
    <row r="5617" spans="1:4" x14ac:dyDescent="0.2">
      <c r="A5617">
        <v>0.76343577534700002</v>
      </c>
      <c r="B5617">
        <v>127947</v>
      </c>
      <c r="C5617">
        <v>1</v>
      </c>
      <c r="D5617" s="1">
        <v>201812251316</v>
      </c>
    </row>
    <row r="5618" spans="1:4" x14ac:dyDescent="0.2">
      <c r="A5618">
        <v>0.77034511409799999</v>
      </c>
      <c r="B5618">
        <v>129185</v>
      </c>
      <c r="C5618">
        <v>1</v>
      </c>
      <c r="D5618" s="1">
        <v>201812251317</v>
      </c>
    </row>
    <row r="5619" spans="1:4" x14ac:dyDescent="0.2">
      <c r="A5619">
        <v>0.76246502187300003</v>
      </c>
      <c r="B5619">
        <v>128217</v>
      </c>
      <c r="C5619">
        <v>1</v>
      </c>
      <c r="D5619" s="1">
        <v>201812251318</v>
      </c>
    </row>
    <row r="5620" spans="1:4" x14ac:dyDescent="0.2">
      <c r="A5620">
        <v>0.77245036251200005</v>
      </c>
      <c r="B5620">
        <v>129456</v>
      </c>
      <c r="C5620">
        <v>1</v>
      </c>
      <c r="D5620" s="1">
        <v>201812251319</v>
      </c>
    </row>
    <row r="5621" spans="1:4" x14ac:dyDescent="0.2">
      <c r="A5621">
        <v>0.76568228722999998</v>
      </c>
      <c r="B5621">
        <v>130291</v>
      </c>
      <c r="C5621">
        <v>1</v>
      </c>
      <c r="D5621" s="1">
        <v>201812251320</v>
      </c>
    </row>
    <row r="5622" spans="1:4" x14ac:dyDescent="0.2">
      <c r="A5622">
        <v>0.76348993507700003</v>
      </c>
      <c r="B5622">
        <v>127798</v>
      </c>
      <c r="C5622">
        <v>1</v>
      </c>
      <c r="D5622" s="1">
        <v>201812251321</v>
      </c>
    </row>
    <row r="5623" spans="1:4" x14ac:dyDescent="0.2">
      <c r="A5623">
        <v>0.76319683802799998</v>
      </c>
      <c r="B5623">
        <v>127805</v>
      </c>
      <c r="C5623">
        <v>1</v>
      </c>
      <c r="D5623" s="1">
        <v>201812251322</v>
      </c>
    </row>
    <row r="5624" spans="1:4" x14ac:dyDescent="0.2">
      <c r="A5624">
        <v>0.76105995192099996</v>
      </c>
      <c r="B5624">
        <v>128831</v>
      </c>
      <c r="C5624">
        <v>1</v>
      </c>
      <c r="D5624" s="1">
        <v>201812251323</v>
      </c>
    </row>
    <row r="5625" spans="1:4" x14ac:dyDescent="0.2">
      <c r="A5625">
        <v>0.77156512714699999</v>
      </c>
      <c r="B5625">
        <v>132000</v>
      </c>
      <c r="C5625">
        <v>1</v>
      </c>
      <c r="D5625" s="1">
        <v>201812251324</v>
      </c>
    </row>
    <row r="5626" spans="1:4" x14ac:dyDescent="0.2">
      <c r="A5626">
        <v>0.76362143749800004</v>
      </c>
      <c r="B5626">
        <v>127368</v>
      </c>
      <c r="C5626">
        <v>1</v>
      </c>
      <c r="D5626" s="1">
        <v>201812251325</v>
      </c>
    </row>
    <row r="5627" spans="1:4" x14ac:dyDescent="0.2">
      <c r="A5627">
        <v>0.76239850357000005</v>
      </c>
      <c r="B5627">
        <v>126435</v>
      </c>
      <c r="C5627">
        <v>1</v>
      </c>
      <c r="D5627" s="1">
        <v>201812251326</v>
      </c>
    </row>
    <row r="5628" spans="1:4" x14ac:dyDescent="0.2">
      <c r="A5628">
        <v>0.75968235916600002</v>
      </c>
      <c r="B5628">
        <v>128871</v>
      </c>
      <c r="C5628">
        <v>1</v>
      </c>
      <c r="D5628" s="1">
        <v>201812251327</v>
      </c>
    </row>
    <row r="5629" spans="1:4" x14ac:dyDescent="0.2">
      <c r="A5629">
        <v>0.76816057999200005</v>
      </c>
      <c r="B5629">
        <v>131151</v>
      </c>
      <c r="C5629">
        <v>1</v>
      </c>
      <c r="D5629" s="1">
        <v>201812251328</v>
      </c>
    </row>
    <row r="5630" spans="1:4" x14ac:dyDescent="0.2">
      <c r="A5630">
        <v>0.76033321041799995</v>
      </c>
      <c r="B5630">
        <v>125779</v>
      </c>
      <c r="C5630">
        <v>1</v>
      </c>
      <c r="D5630" s="1">
        <v>201812251329</v>
      </c>
    </row>
    <row r="5631" spans="1:4" x14ac:dyDescent="0.2">
      <c r="A5631">
        <v>0.76600251396100005</v>
      </c>
      <c r="B5631">
        <v>130177</v>
      </c>
      <c r="C5631">
        <v>1</v>
      </c>
      <c r="D5631" s="1">
        <v>201812251330</v>
      </c>
    </row>
    <row r="5632" spans="1:4" x14ac:dyDescent="0.2">
      <c r="A5632">
        <v>0.764911755345</v>
      </c>
      <c r="B5632">
        <v>130748</v>
      </c>
      <c r="C5632">
        <v>1</v>
      </c>
      <c r="D5632" s="1">
        <v>201812251331</v>
      </c>
    </row>
    <row r="5633" spans="1:4" x14ac:dyDescent="0.2">
      <c r="A5633">
        <v>0.77018439212800005</v>
      </c>
      <c r="B5633">
        <v>124324</v>
      </c>
      <c r="C5633">
        <v>1</v>
      </c>
      <c r="D5633" s="1">
        <v>201812251332</v>
      </c>
    </row>
    <row r="5634" spans="1:4" x14ac:dyDescent="0.2">
      <c r="A5634">
        <v>0.76886732598100005</v>
      </c>
      <c r="B5634">
        <v>129292</v>
      </c>
      <c r="C5634">
        <v>1</v>
      </c>
      <c r="D5634" s="1">
        <v>201812251333</v>
      </c>
    </row>
    <row r="5635" spans="1:4" x14ac:dyDescent="0.2">
      <c r="A5635">
        <v>0.75891286884800002</v>
      </c>
      <c r="B5635">
        <v>126191</v>
      </c>
      <c r="C5635">
        <v>1</v>
      </c>
      <c r="D5635" s="1">
        <v>201812251334</v>
      </c>
    </row>
    <row r="5636" spans="1:4" x14ac:dyDescent="0.2">
      <c r="A5636">
        <v>0.75836168844600005</v>
      </c>
      <c r="B5636">
        <v>126060</v>
      </c>
      <c r="C5636">
        <v>1</v>
      </c>
      <c r="D5636" s="1">
        <v>201812251335</v>
      </c>
    </row>
    <row r="5637" spans="1:4" x14ac:dyDescent="0.2">
      <c r="A5637">
        <v>0.759900542377</v>
      </c>
      <c r="B5637">
        <v>127218</v>
      </c>
      <c r="C5637">
        <v>1</v>
      </c>
      <c r="D5637" s="1">
        <v>201812251336</v>
      </c>
    </row>
    <row r="5638" spans="1:4" x14ac:dyDescent="0.2">
      <c r="A5638">
        <v>0.75811755871700004</v>
      </c>
      <c r="B5638">
        <v>128723</v>
      </c>
      <c r="C5638">
        <v>1</v>
      </c>
      <c r="D5638" s="1">
        <v>201812251337</v>
      </c>
    </row>
    <row r="5639" spans="1:4" x14ac:dyDescent="0.2">
      <c r="A5639">
        <v>0.75589439441499995</v>
      </c>
      <c r="B5639">
        <v>126882</v>
      </c>
      <c r="C5639">
        <v>1</v>
      </c>
      <c r="D5639" s="1">
        <v>201812251338</v>
      </c>
    </row>
    <row r="5640" spans="1:4" x14ac:dyDescent="0.2">
      <c r="A5640">
        <v>0.76853212103099999</v>
      </c>
      <c r="B5640">
        <v>132055</v>
      </c>
      <c r="C5640">
        <v>1</v>
      </c>
      <c r="D5640" s="1">
        <v>201812251339</v>
      </c>
    </row>
    <row r="5641" spans="1:4" x14ac:dyDescent="0.2">
      <c r="A5641">
        <v>0.76871137723600003</v>
      </c>
      <c r="B5641">
        <v>123079</v>
      </c>
      <c r="C5641">
        <v>1</v>
      </c>
      <c r="D5641" s="1">
        <v>201812251340</v>
      </c>
    </row>
    <row r="5642" spans="1:4" x14ac:dyDescent="0.2">
      <c r="A5642">
        <v>0.76568386667800004</v>
      </c>
      <c r="B5642">
        <v>129120</v>
      </c>
      <c r="C5642">
        <v>1</v>
      </c>
      <c r="D5642" s="1">
        <v>201812251341</v>
      </c>
    </row>
    <row r="5643" spans="1:4" x14ac:dyDescent="0.2">
      <c r="A5643">
        <v>0.75889115359100001</v>
      </c>
      <c r="B5643">
        <v>127443</v>
      </c>
      <c r="C5643">
        <v>1</v>
      </c>
      <c r="D5643" s="1">
        <v>201812251342</v>
      </c>
    </row>
    <row r="5644" spans="1:4" x14ac:dyDescent="0.2">
      <c r="A5644">
        <v>0.758733686583</v>
      </c>
      <c r="B5644">
        <v>128070</v>
      </c>
      <c r="C5644">
        <v>1</v>
      </c>
      <c r="D5644" s="1">
        <v>201812251343</v>
      </c>
    </row>
    <row r="5645" spans="1:4" x14ac:dyDescent="0.2">
      <c r="A5645">
        <v>0.76642940732300002</v>
      </c>
      <c r="B5645">
        <v>123697</v>
      </c>
      <c r="C5645">
        <v>1</v>
      </c>
      <c r="D5645" s="1">
        <v>201812251344</v>
      </c>
    </row>
    <row r="5646" spans="1:4" x14ac:dyDescent="0.2">
      <c r="A5646">
        <v>0.76787439650199996</v>
      </c>
      <c r="B5646">
        <v>129399</v>
      </c>
      <c r="C5646">
        <v>1</v>
      </c>
      <c r="D5646" s="1">
        <v>201812251345</v>
      </c>
    </row>
    <row r="5647" spans="1:4" x14ac:dyDescent="0.2">
      <c r="A5647">
        <v>0.75669092444599995</v>
      </c>
      <c r="B5647">
        <v>128734</v>
      </c>
      <c r="C5647">
        <v>1</v>
      </c>
      <c r="D5647" s="1">
        <v>201812251346</v>
      </c>
    </row>
    <row r="5648" spans="1:4" x14ac:dyDescent="0.2">
      <c r="A5648">
        <v>0.76226579666399996</v>
      </c>
      <c r="B5648">
        <v>128986</v>
      </c>
      <c r="C5648">
        <v>1</v>
      </c>
      <c r="D5648" s="1">
        <v>201812251347</v>
      </c>
    </row>
    <row r="5649" spans="1:4" x14ac:dyDescent="0.2">
      <c r="A5649">
        <v>0.75677964069000003</v>
      </c>
      <c r="B5649">
        <v>126563</v>
      </c>
      <c r="C5649">
        <v>1</v>
      </c>
      <c r="D5649" s="1">
        <v>201812251348</v>
      </c>
    </row>
    <row r="5650" spans="1:4" x14ac:dyDescent="0.2">
      <c r="A5650">
        <v>0.77054838897900002</v>
      </c>
      <c r="B5650">
        <v>132358</v>
      </c>
      <c r="C5650">
        <v>1</v>
      </c>
      <c r="D5650" s="1">
        <v>201812251349</v>
      </c>
    </row>
    <row r="5651" spans="1:4" x14ac:dyDescent="0.2">
      <c r="A5651">
        <v>0.75898462852199999</v>
      </c>
      <c r="B5651">
        <v>128606</v>
      </c>
      <c r="C5651">
        <v>1</v>
      </c>
      <c r="D5651" s="1">
        <v>201812251350</v>
      </c>
    </row>
    <row r="5652" spans="1:4" x14ac:dyDescent="0.2">
      <c r="A5652">
        <v>0.76166970406300005</v>
      </c>
      <c r="B5652">
        <v>130370</v>
      </c>
      <c r="C5652">
        <v>1</v>
      </c>
      <c r="D5652" s="1">
        <v>201812251351</v>
      </c>
    </row>
    <row r="5653" spans="1:4" x14ac:dyDescent="0.2">
      <c r="A5653">
        <v>0.76413871380999998</v>
      </c>
      <c r="B5653">
        <v>129287</v>
      </c>
      <c r="C5653">
        <v>1</v>
      </c>
      <c r="D5653" s="1">
        <v>201812251352</v>
      </c>
    </row>
    <row r="5654" spans="1:4" x14ac:dyDescent="0.2">
      <c r="A5654">
        <v>0.75554841243799997</v>
      </c>
      <c r="B5654">
        <v>126680</v>
      </c>
      <c r="C5654">
        <v>1</v>
      </c>
      <c r="D5654" s="1">
        <v>201812251353</v>
      </c>
    </row>
    <row r="5655" spans="1:4" x14ac:dyDescent="0.2">
      <c r="A5655">
        <v>0.76727363836100004</v>
      </c>
      <c r="B5655">
        <v>131292</v>
      </c>
      <c r="C5655">
        <v>1</v>
      </c>
      <c r="D5655" s="1">
        <v>201812251354</v>
      </c>
    </row>
    <row r="5656" spans="1:4" x14ac:dyDescent="0.2">
      <c r="A5656">
        <v>0.75559396297100001</v>
      </c>
      <c r="B5656">
        <v>125584</v>
      </c>
      <c r="C5656">
        <v>1</v>
      </c>
      <c r="D5656" s="1">
        <v>201812251355</v>
      </c>
    </row>
    <row r="5657" spans="1:4" x14ac:dyDescent="0.2">
      <c r="A5657">
        <v>0.76807636735700002</v>
      </c>
      <c r="B5657">
        <v>132035</v>
      </c>
      <c r="C5657">
        <v>1</v>
      </c>
      <c r="D5657" s="1">
        <v>201812251356</v>
      </c>
    </row>
    <row r="5658" spans="1:4" x14ac:dyDescent="0.2">
      <c r="A5658">
        <v>0.76190330210699997</v>
      </c>
      <c r="B5658">
        <v>130004</v>
      </c>
      <c r="C5658">
        <v>1</v>
      </c>
      <c r="D5658" s="1">
        <v>201812251357</v>
      </c>
    </row>
    <row r="5659" spans="1:4" x14ac:dyDescent="0.2">
      <c r="A5659">
        <v>0.77166716117800005</v>
      </c>
      <c r="B5659">
        <v>120569</v>
      </c>
      <c r="C5659">
        <v>1</v>
      </c>
      <c r="D5659" s="1">
        <v>201812251358</v>
      </c>
    </row>
    <row r="5660" spans="1:4" x14ac:dyDescent="0.2">
      <c r="A5660">
        <v>0.77010779925799999</v>
      </c>
      <c r="B5660">
        <v>132066</v>
      </c>
      <c r="C5660">
        <v>1</v>
      </c>
      <c r="D5660" s="1">
        <v>201812251359</v>
      </c>
    </row>
    <row r="5661" spans="1:4" x14ac:dyDescent="0.2">
      <c r="A5661">
        <v>0.75512201386900002</v>
      </c>
      <c r="B5661">
        <v>125808</v>
      </c>
      <c r="C5661">
        <v>1</v>
      </c>
      <c r="D5661" s="1">
        <v>201812251400</v>
      </c>
    </row>
    <row r="5662" spans="1:4" x14ac:dyDescent="0.2">
      <c r="A5662">
        <v>0.77983244471299995</v>
      </c>
      <c r="B5662">
        <v>133193</v>
      </c>
      <c r="C5662">
        <v>1</v>
      </c>
      <c r="D5662" s="1">
        <v>201812251401</v>
      </c>
    </row>
    <row r="5663" spans="1:4" x14ac:dyDescent="0.2">
      <c r="A5663">
        <v>0.75742670589700001</v>
      </c>
      <c r="B5663">
        <v>127934</v>
      </c>
      <c r="C5663">
        <v>1</v>
      </c>
      <c r="D5663" s="1">
        <v>201812251402</v>
      </c>
    </row>
    <row r="5664" spans="1:4" x14ac:dyDescent="0.2">
      <c r="A5664">
        <v>0.76943538767899999</v>
      </c>
      <c r="B5664">
        <v>120160</v>
      </c>
      <c r="C5664">
        <v>1</v>
      </c>
      <c r="D5664" s="1">
        <v>201812251403</v>
      </c>
    </row>
    <row r="5665" spans="1:4" x14ac:dyDescent="0.2">
      <c r="A5665">
        <v>0.75737724377899995</v>
      </c>
      <c r="B5665">
        <v>127446</v>
      </c>
      <c r="C5665">
        <v>1</v>
      </c>
      <c r="D5665" s="1">
        <v>201812251404</v>
      </c>
    </row>
    <row r="5666" spans="1:4" x14ac:dyDescent="0.2">
      <c r="A5666">
        <v>0.75684173042500003</v>
      </c>
      <c r="B5666">
        <v>128090</v>
      </c>
      <c r="C5666">
        <v>1</v>
      </c>
      <c r="D5666" s="1">
        <v>201812251405</v>
      </c>
    </row>
    <row r="5667" spans="1:4" x14ac:dyDescent="0.2">
      <c r="A5667">
        <v>0.757163594863</v>
      </c>
      <c r="B5667">
        <v>125815</v>
      </c>
      <c r="C5667">
        <v>1</v>
      </c>
      <c r="D5667" s="1">
        <v>201812251406</v>
      </c>
    </row>
    <row r="5668" spans="1:4" x14ac:dyDescent="0.2">
      <c r="A5668">
        <v>0.76857173953299995</v>
      </c>
      <c r="B5668">
        <v>121854</v>
      </c>
      <c r="C5668">
        <v>1</v>
      </c>
      <c r="D5668" s="1">
        <v>201812251407</v>
      </c>
    </row>
    <row r="5669" spans="1:4" x14ac:dyDescent="0.2">
      <c r="A5669">
        <v>0.755801755608</v>
      </c>
      <c r="B5669">
        <v>128375</v>
      </c>
      <c r="C5669">
        <v>1</v>
      </c>
      <c r="D5669" s="1">
        <v>201812251408</v>
      </c>
    </row>
    <row r="5670" spans="1:4" x14ac:dyDescent="0.2">
      <c r="A5670">
        <v>0.76850841904099998</v>
      </c>
      <c r="B5670">
        <v>121726</v>
      </c>
      <c r="C5670">
        <v>1</v>
      </c>
      <c r="D5670" s="1">
        <v>201812251409</v>
      </c>
    </row>
    <row r="5671" spans="1:4" x14ac:dyDescent="0.2">
      <c r="A5671">
        <v>0.755166096239</v>
      </c>
      <c r="B5671">
        <v>125783</v>
      </c>
      <c r="C5671">
        <v>1</v>
      </c>
      <c r="D5671" s="1">
        <v>201812251410</v>
      </c>
    </row>
    <row r="5672" spans="1:4" x14ac:dyDescent="0.2">
      <c r="A5672">
        <v>0.765992504129</v>
      </c>
      <c r="B5672">
        <v>123661</v>
      </c>
      <c r="C5672">
        <v>1</v>
      </c>
      <c r="D5672" s="1">
        <v>201812251411</v>
      </c>
    </row>
    <row r="5673" spans="1:4" x14ac:dyDescent="0.2">
      <c r="A5673">
        <v>0.76797345395700001</v>
      </c>
      <c r="B5673">
        <v>120186</v>
      </c>
      <c r="C5673">
        <v>1</v>
      </c>
      <c r="D5673" s="1">
        <v>201812251412</v>
      </c>
    </row>
    <row r="5674" spans="1:4" x14ac:dyDescent="0.2">
      <c r="A5674">
        <v>0.75583742256300002</v>
      </c>
      <c r="B5674">
        <v>125255</v>
      </c>
      <c r="C5674">
        <v>1</v>
      </c>
      <c r="D5674" s="1">
        <v>201812251413</v>
      </c>
    </row>
    <row r="5675" spans="1:4" x14ac:dyDescent="0.2">
      <c r="A5675">
        <v>0.76666621970600002</v>
      </c>
      <c r="B5675">
        <v>121327</v>
      </c>
      <c r="C5675">
        <v>1</v>
      </c>
      <c r="D5675" s="1">
        <v>201812251414</v>
      </c>
    </row>
    <row r="5676" spans="1:4" x14ac:dyDescent="0.2">
      <c r="A5676">
        <v>0.75965823466799998</v>
      </c>
      <c r="B5676">
        <v>124889</v>
      </c>
      <c r="C5676">
        <v>1</v>
      </c>
      <c r="D5676" s="1">
        <v>201812251415</v>
      </c>
    </row>
    <row r="5677" spans="1:4" x14ac:dyDescent="0.2">
      <c r="A5677">
        <v>0.76651341975599996</v>
      </c>
      <c r="B5677">
        <v>120892</v>
      </c>
      <c r="C5677">
        <v>1</v>
      </c>
      <c r="D5677" s="1">
        <v>201812251416</v>
      </c>
    </row>
    <row r="5678" spans="1:4" x14ac:dyDescent="0.2">
      <c r="A5678">
        <v>0.766771214398</v>
      </c>
      <c r="B5678">
        <v>122255</v>
      </c>
      <c r="C5678">
        <v>1</v>
      </c>
      <c r="D5678" s="1">
        <v>201812251417</v>
      </c>
    </row>
    <row r="5679" spans="1:4" x14ac:dyDescent="0.2">
      <c r="A5679">
        <v>0.76625761616800003</v>
      </c>
      <c r="B5679">
        <v>118064</v>
      </c>
      <c r="C5679">
        <v>1</v>
      </c>
      <c r="D5679" s="1">
        <v>201812251418</v>
      </c>
    </row>
    <row r="5680" spans="1:4" x14ac:dyDescent="0.2">
      <c r="A5680">
        <v>0.76629748961199995</v>
      </c>
      <c r="B5680">
        <v>122459</v>
      </c>
      <c r="C5680">
        <v>1</v>
      </c>
      <c r="D5680" s="1">
        <v>201812251419</v>
      </c>
    </row>
    <row r="5681" spans="1:4" x14ac:dyDescent="0.2">
      <c r="A5681">
        <v>0.76652295947500004</v>
      </c>
      <c r="B5681">
        <v>121483</v>
      </c>
      <c r="C5681">
        <v>1</v>
      </c>
      <c r="D5681" s="1">
        <v>201812251420</v>
      </c>
    </row>
    <row r="5682" spans="1:4" x14ac:dyDescent="0.2">
      <c r="A5682">
        <v>0.76801888824300002</v>
      </c>
      <c r="B5682">
        <v>118954</v>
      </c>
      <c r="C5682">
        <v>1</v>
      </c>
      <c r="D5682" s="1">
        <v>201812251421</v>
      </c>
    </row>
    <row r="5683" spans="1:4" x14ac:dyDescent="0.2">
      <c r="A5683">
        <v>0.77019293354999996</v>
      </c>
      <c r="B5683">
        <v>120309</v>
      </c>
      <c r="C5683">
        <v>1</v>
      </c>
      <c r="D5683" s="1">
        <v>201812251422</v>
      </c>
    </row>
    <row r="5684" spans="1:4" x14ac:dyDescent="0.2">
      <c r="A5684">
        <v>0.76994778621399995</v>
      </c>
      <c r="B5684">
        <v>118135</v>
      </c>
      <c r="C5684">
        <v>1</v>
      </c>
      <c r="D5684" s="1">
        <v>201812251423</v>
      </c>
    </row>
    <row r="5685" spans="1:4" x14ac:dyDescent="0.2">
      <c r="A5685">
        <v>0.77222247876399996</v>
      </c>
      <c r="B5685">
        <v>119950</v>
      </c>
      <c r="C5685">
        <v>1</v>
      </c>
      <c r="D5685" s="1">
        <v>201812251424</v>
      </c>
    </row>
    <row r="5686" spans="1:4" x14ac:dyDescent="0.2">
      <c r="A5686">
        <v>0.75823383054500004</v>
      </c>
      <c r="B5686">
        <v>125169</v>
      </c>
      <c r="C5686">
        <v>1</v>
      </c>
      <c r="D5686" s="1">
        <v>201812251425</v>
      </c>
    </row>
    <row r="5687" spans="1:4" x14ac:dyDescent="0.2">
      <c r="A5687">
        <v>0.76927647800800003</v>
      </c>
      <c r="B5687">
        <v>112305</v>
      </c>
      <c r="C5687">
        <v>1</v>
      </c>
      <c r="D5687" s="1">
        <v>201812251426</v>
      </c>
    </row>
    <row r="5688" spans="1:4" x14ac:dyDescent="0.2">
      <c r="A5688">
        <v>0.77014449897199999</v>
      </c>
      <c r="B5688">
        <v>120751</v>
      </c>
      <c r="C5688">
        <v>1</v>
      </c>
      <c r="D5688" s="1">
        <v>201812251427</v>
      </c>
    </row>
    <row r="5689" spans="1:4" x14ac:dyDescent="0.2">
      <c r="A5689">
        <v>0.76490751659199996</v>
      </c>
      <c r="B5689">
        <v>115603</v>
      </c>
      <c r="C5689">
        <v>1</v>
      </c>
      <c r="D5689" s="1">
        <v>201812251428</v>
      </c>
    </row>
    <row r="5690" spans="1:4" x14ac:dyDescent="0.2">
      <c r="A5690">
        <v>0.77170126706800002</v>
      </c>
      <c r="B5690">
        <v>121719</v>
      </c>
      <c r="C5690">
        <v>1</v>
      </c>
      <c r="D5690" s="1">
        <v>201812251429</v>
      </c>
    </row>
    <row r="5691" spans="1:4" x14ac:dyDescent="0.2">
      <c r="A5691">
        <v>0.77163143255400002</v>
      </c>
      <c r="B5691">
        <v>119070</v>
      </c>
      <c r="C5691">
        <v>1</v>
      </c>
      <c r="D5691" s="1">
        <v>201812251430</v>
      </c>
    </row>
    <row r="5692" spans="1:4" x14ac:dyDescent="0.2">
      <c r="A5692">
        <v>0.77269542641900002</v>
      </c>
      <c r="B5692">
        <v>119323</v>
      </c>
      <c r="C5692">
        <v>1</v>
      </c>
      <c r="D5692" s="1">
        <v>201812251431</v>
      </c>
    </row>
    <row r="5693" spans="1:4" x14ac:dyDescent="0.2">
      <c r="A5693">
        <v>0.76734214045799998</v>
      </c>
      <c r="B5693">
        <v>117024</v>
      </c>
      <c r="C5693">
        <v>1</v>
      </c>
      <c r="D5693" s="1">
        <v>201812251432</v>
      </c>
    </row>
    <row r="5694" spans="1:4" x14ac:dyDescent="0.2">
      <c r="A5694">
        <v>0.77225462549000001</v>
      </c>
      <c r="B5694">
        <v>119249</v>
      </c>
      <c r="C5694">
        <v>1</v>
      </c>
      <c r="D5694" s="1">
        <v>201812251433</v>
      </c>
    </row>
    <row r="5695" spans="1:4" x14ac:dyDescent="0.2">
      <c r="A5695">
        <v>0.76774194468599999</v>
      </c>
      <c r="B5695">
        <v>117065</v>
      </c>
      <c r="C5695">
        <v>1</v>
      </c>
      <c r="D5695" s="1">
        <v>201812251434</v>
      </c>
    </row>
    <row r="5696" spans="1:4" x14ac:dyDescent="0.2">
      <c r="A5696">
        <v>0.76811916306399997</v>
      </c>
      <c r="B5696">
        <v>117919</v>
      </c>
      <c r="C5696">
        <v>1</v>
      </c>
      <c r="D5696" s="1">
        <v>201812251435</v>
      </c>
    </row>
    <row r="5697" spans="1:4" x14ac:dyDescent="0.2">
      <c r="A5697">
        <v>0.76687802454099996</v>
      </c>
      <c r="B5697">
        <v>113478</v>
      </c>
      <c r="C5697">
        <v>1</v>
      </c>
      <c r="D5697" s="1">
        <v>201812251436</v>
      </c>
    </row>
    <row r="5698" spans="1:4" x14ac:dyDescent="0.2">
      <c r="A5698">
        <v>0.77342872052</v>
      </c>
      <c r="B5698">
        <v>120288</v>
      </c>
      <c r="C5698">
        <v>1</v>
      </c>
      <c r="D5698" s="1">
        <v>201812251437</v>
      </c>
    </row>
    <row r="5699" spans="1:4" x14ac:dyDescent="0.2">
      <c r="A5699">
        <v>0.76099861407199998</v>
      </c>
      <c r="B5699">
        <v>114385</v>
      </c>
      <c r="C5699">
        <v>1</v>
      </c>
      <c r="D5699" s="1">
        <v>201812251438</v>
      </c>
    </row>
    <row r="5700" spans="1:4" x14ac:dyDescent="0.2">
      <c r="A5700">
        <v>0.76578087707800002</v>
      </c>
      <c r="B5700">
        <v>116822</v>
      </c>
      <c r="C5700">
        <v>1</v>
      </c>
      <c r="D5700" s="1">
        <v>201812251439</v>
      </c>
    </row>
    <row r="5701" spans="1:4" x14ac:dyDescent="0.2">
      <c r="A5701">
        <v>0.76836695821099998</v>
      </c>
      <c r="B5701">
        <v>117562</v>
      </c>
      <c r="C5701">
        <v>1</v>
      </c>
      <c r="D5701" s="1">
        <v>201812251440</v>
      </c>
    </row>
    <row r="5702" spans="1:4" x14ac:dyDescent="0.2">
      <c r="A5702">
        <v>0.77075405621100002</v>
      </c>
      <c r="B5702">
        <v>119591</v>
      </c>
      <c r="C5702">
        <v>1</v>
      </c>
      <c r="D5702" s="1">
        <v>201812251441</v>
      </c>
    </row>
    <row r="5703" spans="1:4" x14ac:dyDescent="0.2">
      <c r="A5703">
        <v>0.76515647768100004</v>
      </c>
      <c r="B5703">
        <v>116819</v>
      </c>
      <c r="C5703">
        <v>1</v>
      </c>
      <c r="D5703" s="1">
        <v>201812251442</v>
      </c>
    </row>
    <row r="5704" spans="1:4" x14ac:dyDescent="0.2">
      <c r="A5704">
        <v>0.76543252142200002</v>
      </c>
      <c r="B5704">
        <v>116999</v>
      </c>
      <c r="C5704">
        <v>1</v>
      </c>
      <c r="D5704" s="1">
        <v>201812251443</v>
      </c>
    </row>
    <row r="5705" spans="1:4" x14ac:dyDescent="0.2">
      <c r="A5705">
        <v>0.769199567483</v>
      </c>
      <c r="B5705">
        <v>118018</v>
      </c>
      <c r="C5705">
        <v>1</v>
      </c>
      <c r="D5705" s="1">
        <v>201812251444</v>
      </c>
    </row>
    <row r="5706" spans="1:4" x14ac:dyDescent="0.2">
      <c r="A5706">
        <v>0.76460003164099999</v>
      </c>
      <c r="B5706">
        <v>116285</v>
      </c>
      <c r="C5706">
        <v>1</v>
      </c>
      <c r="D5706" s="1">
        <v>201812251445</v>
      </c>
    </row>
    <row r="5707" spans="1:4" x14ac:dyDescent="0.2">
      <c r="A5707">
        <v>0.76622469995999998</v>
      </c>
      <c r="B5707">
        <v>117960</v>
      </c>
      <c r="C5707">
        <v>1</v>
      </c>
      <c r="D5707" s="1">
        <v>201812251446</v>
      </c>
    </row>
    <row r="5708" spans="1:4" x14ac:dyDescent="0.2">
      <c r="A5708">
        <v>0.77042768532100003</v>
      </c>
      <c r="B5708">
        <v>120368</v>
      </c>
      <c r="C5708">
        <v>1</v>
      </c>
      <c r="D5708" s="1">
        <v>201812251447</v>
      </c>
    </row>
    <row r="5709" spans="1:4" x14ac:dyDescent="0.2">
      <c r="A5709">
        <v>0.76099439353499998</v>
      </c>
      <c r="B5709">
        <v>114752</v>
      </c>
      <c r="C5709">
        <v>1</v>
      </c>
      <c r="D5709" s="1">
        <v>201812251448</v>
      </c>
    </row>
    <row r="5710" spans="1:4" x14ac:dyDescent="0.2">
      <c r="A5710">
        <v>0.76058053269000003</v>
      </c>
      <c r="B5710">
        <v>115710</v>
      </c>
      <c r="C5710">
        <v>1</v>
      </c>
      <c r="D5710" s="1">
        <v>201812251449</v>
      </c>
    </row>
    <row r="5711" spans="1:4" x14ac:dyDescent="0.2">
      <c r="A5711">
        <v>0.76791820927499999</v>
      </c>
      <c r="B5711">
        <v>122605</v>
      </c>
      <c r="C5711">
        <v>1</v>
      </c>
      <c r="D5711" s="1">
        <v>201812251450</v>
      </c>
    </row>
    <row r="5712" spans="1:4" x14ac:dyDescent="0.2">
      <c r="A5712">
        <v>0.76620535251999999</v>
      </c>
      <c r="B5712">
        <v>118452</v>
      </c>
      <c r="C5712">
        <v>1</v>
      </c>
      <c r="D5712" s="1">
        <v>201812251451</v>
      </c>
    </row>
    <row r="5713" spans="1:4" x14ac:dyDescent="0.2">
      <c r="A5713">
        <v>0.76619939863999997</v>
      </c>
      <c r="B5713">
        <v>110162</v>
      </c>
      <c r="C5713">
        <v>1</v>
      </c>
      <c r="D5713" s="1">
        <v>201812251452</v>
      </c>
    </row>
    <row r="5714" spans="1:4" x14ac:dyDescent="0.2">
      <c r="A5714">
        <v>0.76926104702300002</v>
      </c>
      <c r="B5714">
        <v>118861</v>
      </c>
      <c r="C5714">
        <v>1</v>
      </c>
      <c r="D5714" s="1">
        <v>201812251453</v>
      </c>
    </row>
    <row r="5715" spans="1:4" x14ac:dyDescent="0.2">
      <c r="A5715">
        <v>0.76261535264799996</v>
      </c>
      <c r="B5715">
        <v>117095</v>
      </c>
      <c r="C5715">
        <v>1</v>
      </c>
      <c r="D5715" s="1">
        <v>201812251454</v>
      </c>
    </row>
    <row r="5716" spans="1:4" x14ac:dyDescent="0.2">
      <c r="A5716">
        <v>0.76768492448000003</v>
      </c>
      <c r="B5716">
        <v>119587</v>
      </c>
      <c r="C5716">
        <v>1</v>
      </c>
      <c r="D5716" s="1">
        <v>201812251455</v>
      </c>
    </row>
    <row r="5717" spans="1:4" x14ac:dyDescent="0.2">
      <c r="A5717">
        <v>0.76334858405600003</v>
      </c>
      <c r="B5717">
        <v>116506</v>
      </c>
      <c r="C5717">
        <v>1</v>
      </c>
      <c r="D5717" s="1">
        <v>201812251456</v>
      </c>
    </row>
    <row r="5718" spans="1:4" x14ac:dyDescent="0.2">
      <c r="A5718">
        <v>0.76653434390999997</v>
      </c>
      <c r="B5718">
        <v>117958</v>
      </c>
      <c r="C5718">
        <v>1</v>
      </c>
      <c r="D5718" s="1">
        <v>201812251457</v>
      </c>
    </row>
    <row r="5719" spans="1:4" x14ac:dyDescent="0.2">
      <c r="A5719">
        <v>0.763899066076</v>
      </c>
      <c r="B5719">
        <v>112948</v>
      </c>
      <c r="C5719">
        <v>1</v>
      </c>
      <c r="D5719" s="1">
        <v>201812251458</v>
      </c>
    </row>
    <row r="5720" spans="1:4" x14ac:dyDescent="0.2">
      <c r="A5720">
        <v>0.76270414207199999</v>
      </c>
      <c r="B5720">
        <v>116692</v>
      </c>
      <c r="C5720">
        <v>1</v>
      </c>
      <c r="D5720" s="1">
        <v>201812251459</v>
      </c>
    </row>
    <row r="5721" spans="1:4" x14ac:dyDescent="0.2">
      <c r="A5721">
        <v>0.77048903400000002</v>
      </c>
      <c r="B5721">
        <v>122843</v>
      </c>
      <c r="C5721">
        <v>1</v>
      </c>
      <c r="D5721" s="1">
        <v>201812251500</v>
      </c>
    </row>
    <row r="5722" spans="1:4" x14ac:dyDescent="0.2">
      <c r="A5722">
        <v>0.76421889374499996</v>
      </c>
      <c r="B5722">
        <v>117124</v>
      </c>
      <c r="C5722">
        <v>1</v>
      </c>
      <c r="D5722" s="1">
        <v>201812251501</v>
      </c>
    </row>
    <row r="5723" spans="1:4" x14ac:dyDescent="0.2">
      <c r="A5723">
        <v>0.76911056238700004</v>
      </c>
      <c r="B5723">
        <v>108880</v>
      </c>
      <c r="C5723">
        <v>1</v>
      </c>
      <c r="D5723" s="1">
        <v>201812251502</v>
      </c>
    </row>
    <row r="5724" spans="1:4" x14ac:dyDescent="0.2">
      <c r="A5724">
        <v>0.77286584462399999</v>
      </c>
      <c r="B5724">
        <v>119919</v>
      </c>
      <c r="C5724">
        <v>1</v>
      </c>
      <c r="D5724" s="1">
        <v>201812251503</v>
      </c>
    </row>
    <row r="5725" spans="1:4" x14ac:dyDescent="0.2">
      <c r="A5725">
        <v>0.762007567484</v>
      </c>
      <c r="B5725">
        <v>115968</v>
      </c>
      <c r="C5725">
        <v>1</v>
      </c>
      <c r="D5725" s="1">
        <v>201812251504</v>
      </c>
    </row>
    <row r="5726" spans="1:4" x14ac:dyDescent="0.2">
      <c r="A5726">
        <v>0.76917763066099998</v>
      </c>
      <c r="B5726">
        <v>111058</v>
      </c>
      <c r="C5726">
        <v>1</v>
      </c>
      <c r="D5726" s="1">
        <v>201812251505</v>
      </c>
    </row>
    <row r="5727" spans="1:4" x14ac:dyDescent="0.2">
      <c r="A5727">
        <v>0.76715713094500004</v>
      </c>
      <c r="B5727">
        <v>122995</v>
      </c>
      <c r="C5727">
        <v>1</v>
      </c>
      <c r="D5727" s="1">
        <v>201812251506</v>
      </c>
    </row>
    <row r="5728" spans="1:4" x14ac:dyDescent="0.2">
      <c r="A5728">
        <v>0.76432987378799999</v>
      </c>
      <c r="B5728">
        <v>112818</v>
      </c>
      <c r="C5728">
        <v>1</v>
      </c>
      <c r="D5728" s="1">
        <v>201812251507</v>
      </c>
    </row>
    <row r="5729" spans="1:4" x14ac:dyDescent="0.2">
      <c r="A5729">
        <v>0.76711159138200002</v>
      </c>
      <c r="B5729">
        <v>109203</v>
      </c>
      <c r="C5729">
        <v>1</v>
      </c>
      <c r="D5729" s="1">
        <v>201812251508</v>
      </c>
    </row>
    <row r="5730" spans="1:4" x14ac:dyDescent="0.2">
      <c r="A5730">
        <v>0.76559528675900002</v>
      </c>
      <c r="B5730">
        <v>117927</v>
      </c>
      <c r="C5730">
        <v>1</v>
      </c>
      <c r="D5730" s="1">
        <v>201812251509</v>
      </c>
    </row>
    <row r="5731" spans="1:4" x14ac:dyDescent="0.2">
      <c r="A5731">
        <v>0.76287663980800002</v>
      </c>
      <c r="B5731">
        <v>116538</v>
      </c>
      <c r="C5731">
        <v>1</v>
      </c>
      <c r="D5731" s="1">
        <v>201812251510</v>
      </c>
    </row>
    <row r="5732" spans="1:4" x14ac:dyDescent="0.2">
      <c r="A5732">
        <v>0.762604977505</v>
      </c>
      <c r="B5732">
        <v>113209</v>
      </c>
      <c r="C5732">
        <v>1</v>
      </c>
      <c r="D5732" s="1">
        <v>201812251511</v>
      </c>
    </row>
    <row r="5733" spans="1:4" x14ac:dyDescent="0.2">
      <c r="A5733">
        <v>0.76435264387299995</v>
      </c>
      <c r="B5733">
        <v>112394</v>
      </c>
      <c r="C5733">
        <v>1</v>
      </c>
      <c r="D5733" s="1">
        <v>201812251512</v>
      </c>
    </row>
    <row r="5734" spans="1:4" x14ac:dyDescent="0.2">
      <c r="A5734">
        <v>0.76304831348199997</v>
      </c>
      <c r="B5734">
        <v>113714</v>
      </c>
      <c r="C5734">
        <v>1</v>
      </c>
      <c r="D5734" s="1">
        <v>201812251513</v>
      </c>
    </row>
    <row r="5735" spans="1:4" x14ac:dyDescent="0.2">
      <c r="A5735">
        <v>0.76138051482299995</v>
      </c>
      <c r="B5735">
        <v>114571</v>
      </c>
      <c r="C5735">
        <v>1</v>
      </c>
      <c r="D5735" s="1">
        <v>201812251514</v>
      </c>
    </row>
    <row r="5736" spans="1:4" x14ac:dyDescent="0.2">
      <c r="A5736">
        <v>0.75982880009300002</v>
      </c>
      <c r="B5736">
        <v>114081</v>
      </c>
      <c r="C5736">
        <v>1</v>
      </c>
      <c r="D5736" s="1">
        <v>201812251515</v>
      </c>
    </row>
    <row r="5737" spans="1:4" x14ac:dyDescent="0.2">
      <c r="A5737">
        <v>0.75970015839100002</v>
      </c>
      <c r="B5737">
        <v>115115</v>
      </c>
      <c r="C5737">
        <v>1</v>
      </c>
      <c r="D5737" s="1">
        <v>201812251516</v>
      </c>
    </row>
    <row r="5738" spans="1:4" x14ac:dyDescent="0.2">
      <c r="A5738">
        <v>0.76779879790600003</v>
      </c>
      <c r="B5738">
        <v>109341</v>
      </c>
      <c r="C5738">
        <v>1</v>
      </c>
      <c r="D5738" s="1">
        <v>201812251517</v>
      </c>
    </row>
    <row r="5739" spans="1:4" x14ac:dyDescent="0.2">
      <c r="A5739">
        <v>0.76137472220500002</v>
      </c>
      <c r="B5739">
        <v>113693</v>
      </c>
      <c r="C5739">
        <v>1</v>
      </c>
      <c r="D5739" s="1">
        <v>201812251518</v>
      </c>
    </row>
    <row r="5740" spans="1:4" x14ac:dyDescent="0.2">
      <c r="A5740">
        <v>0.75651188958299997</v>
      </c>
      <c r="B5740">
        <v>114355</v>
      </c>
      <c r="C5740">
        <v>1</v>
      </c>
      <c r="D5740" s="1">
        <v>201812251519</v>
      </c>
    </row>
    <row r="5741" spans="1:4" x14ac:dyDescent="0.2">
      <c r="A5741">
        <v>0.76314481157699998</v>
      </c>
      <c r="B5741">
        <v>112619</v>
      </c>
      <c r="C5741">
        <v>1</v>
      </c>
      <c r="D5741" s="1">
        <v>201812251520</v>
      </c>
    </row>
    <row r="5742" spans="1:4" x14ac:dyDescent="0.2">
      <c r="A5742">
        <v>0.75901148158599996</v>
      </c>
      <c r="B5742">
        <v>114051</v>
      </c>
      <c r="C5742">
        <v>1</v>
      </c>
      <c r="D5742" s="1">
        <v>201812251521</v>
      </c>
    </row>
    <row r="5743" spans="1:4" x14ac:dyDescent="0.2">
      <c r="A5743">
        <v>0.75930602886999998</v>
      </c>
      <c r="B5743">
        <v>115834</v>
      </c>
      <c r="C5743">
        <v>1</v>
      </c>
      <c r="D5743" s="1">
        <v>201812251522</v>
      </c>
    </row>
    <row r="5744" spans="1:4" x14ac:dyDescent="0.2">
      <c r="A5744">
        <v>0.76602556432199997</v>
      </c>
      <c r="B5744">
        <v>109312</v>
      </c>
      <c r="C5744">
        <v>1</v>
      </c>
      <c r="D5744" s="1">
        <v>201812251523</v>
      </c>
    </row>
    <row r="5745" spans="1:4" x14ac:dyDescent="0.2">
      <c r="A5745">
        <v>0.76241009667799997</v>
      </c>
      <c r="B5745">
        <v>117756</v>
      </c>
      <c r="C5745">
        <v>1</v>
      </c>
      <c r="D5745" s="1">
        <v>201812251524</v>
      </c>
    </row>
    <row r="5746" spans="1:4" x14ac:dyDescent="0.2">
      <c r="A5746">
        <v>0.76746516898299999</v>
      </c>
      <c r="B5746">
        <v>109464</v>
      </c>
      <c r="C5746">
        <v>1</v>
      </c>
      <c r="D5746" s="1">
        <v>201812251525</v>
      </c>
    </row>
    <row r="5747" spans="1:4" x14ac:dyDescent="0.2">
      <c r="A5747">
        <v>0.76194491415200005</v>
      </c>
      <c r="B5747">
        <v>115901</v>
      </c>
      <c r="C5747">
        <v>1</v>
      </c>
      <c r="D5747" s="1">
        <v>201812251526</v>
      </c>
    </row>
    <row r="5748" spans="1:4" x14ac:dyDescent="0.2">
      <c r="A5748">
        <v>0.76364542713399997</v>
      </c>
      <c r="B5748">
        <v>109998</v>
      </c>
      <c r="C5748">
        <v>1</v>
      </c>
      <c r="D5748" s="1">
        <v>201812251527</v>
      </c>
    </row>
    <row r="5749" spans="1:4" x14ac:dyDescent="0.2">
      <c r="A5749">
        <v>0.75730410485400002</v>
      </c>
      <c r="B5749">
        <v>115083</v>
      </c>
      <c r="C5749">
        <v>1</v>
      </c>
      <c r="D5749" s="1">
        <v>201812251528</v>
      </c>
    </row>
    <row r="5750" spans="1:4" x14ac:dyDescent="0.2">
      <c r="A5750">
        <v>0.80324842991300005</v>
      </c>
      <c r="B5750">
        <v>93377</v>
      </c>
      <c r="C5750">
        <v>1</v>
      </c>
      <c r="D5750" s="1">
        <v>201812251529</v>
      </c>
    </row>
    <row r="5751" spans="1:4" x14ac:dyDescent="0.2">
      <c r="A5751">
        <v>0.78446574458899998</v>
      </c>
      <c r="B5751">
        <v>82495</v>
      </c>
      <c r="C5751">
        <v>1</v>
      </c>
      <c r="D5751" s="1">
        <v>201812251530</v>
      </c>
    </row>
    <row r="5752" spans="1:4" x14ac:dyDescent="0.2">
      <c r="A5752">
        <v>0.76871924245500001</v>
      </c>
      <c r="B5752">
        <v>110574</v>
      </c>
      <c r="C5752">
        <v>1</v>
      </c>
      <c r="D5752" s="1">
        <v>201812251531</v>
      </c>
    </row>
    <row r="5753" spans="1:4" x14ac:dyDescent="0.2">
      <c r="A5753">
        <v>0.76001306035399996</v>
      </c>
      <c r="B5753">
        <v>116373</v>
      </c>
      <c r="C5753">
        <v>1</v>
      </c>
      <c r="D5753" s="1">
        <v>201812251532</v>
      </c>
    </row>
    <row r="5754" spans="1:4" x14ac:dyDescent="0.2">
      <c r="A5754">
        <v>0.79100739483600002</v>
      </c>
      <c r="B5754">
        <v>105776</v>
      </c>
      <c r="C5754">
        <v>1</v>
      </c>
      <c r="D5754" s="1">
        <v>201812251533</v>
      </c>
    </row>
    <row r="5755" spans="1:4" x14ac:dyDescent="0.2">
      <c r="A5755">
        <v>0.76797728251200004</v>
      </c>
      <c r="B5755">
        <v>119618</v>
      </c>
      <c r="C5755">
        <v>1</v>
      </c>
      <c r="D5755" s="1">
        <v>201812251534</v>
      </c>
    </row>
    <row r="5756" spans="1:4" x14ac:dyDescent="0.2">
      <c r="A5756">
        <v>0.76627559980399995</v>
      </c>
      <c r="B5756">
        <v>109273</v>
      </c>
      <c r="C5756">
        <v>1</v>
      </c>
      <c r="D5756" s="1">
        <v>201812251535</v>
      </c>
    </row>
    <row r="5757" spans="1:4" x14ac:dyDescent="0.2">
      <c r="A5757">
        <v>0.76122913946100002</v>
      </c>
      <c r="B5757">
        <v>117246</v>
      </c>
      <c r="C5757">
        <v>1</v>
      </c>
      <c r="D5757" s="1">
        <v>201812251536</v>
      </c>
    </row>
    <row r="5758" spans="1:4" x14ac:dyDescent="0.2">
      <c r="A5758">
        <v>0.75718240325099995</v>
      </c>
      <c r="B5758">
        <v>114948</v>
      </c>
      <c r="C5758">
        <v>1</v>
      </c>
      <c r="D5758" s="1">
        <v>201812251537</v>
      </c>
    </row>
    <row r="5759" spans="1:4" x14ac:dyDescent="0.2">
      <c r="A5759">
        <v>0.764989334588</v>
      </c>
      <c r="B5759">
        <v>111139</v>
      </c>
      <c r="C5759">
        <v>1</v>
      </c>
      <c r="D5759" s="1">
        <v>201812251538</v>
      </c>
    </row>
    <row r="5760" spans="1:4" x14ac:dyDescent="0.2">
      <c r="A5760">
        <v>0.75885980804099995</v>
      </c>
      <c r="B5760">
        <v>116624</v>
      </c>
      <c r="C5760">
        <v>1</v>
      </c>
      <c r="D5760" s="1">
        <v>201812251539</v>
      </c>
    </row>
    <row r="5761" spans="1:4" x14ac:dyDescent="0.2">
      <c r="A5761">
        <v>0.75401154950600002</v>
      </c>
      <c r="B5761">
        <v>114229</v>
      </c>
      <c r="C5761">
        <v>1</v>
      </c>
      <c r="D5761" s="1">
        <v>201812251540</v>
      </c>
    </row>
    <row r="5762" spans="1:4" x14ac:dyDescent="0.2">
      <c r="A5762">
        <v>0.76202582781700001</v>
      </c>
      <c r="B5762">
        <v>110254</v>
      </c>
      <c r="C5762">
        <v>1</v>
      </c>
      <c r="D5762" s="1">
        <v>201812251541</v>
      </c>
    </row>
    <row r="5763" spans="1:4" x14ac:dyDescent="0.2">
      <c r="A5763">
        <v>0.76636592503699996</v>
      </c>
      <c r="B5763">
        <v>119420</v>
      </c>
      <c r="C5763">
        <v>1</v>
      </c>
      <c r="D5763" s="1">
        <v>201812251542</v>
      </c>
    </row>
    <row r="5764" spans="1:4" x14ac:dyDescent="0.2">
      <c r="A5764">
        <v>0.761431570891</v>
      </c>
      <c r="B5764">
        <v>112131</v>
      </c>
      <c r="C5764">
        <v>1</v>
      </c>
      <c r="D5764" s="1">
        <v>201812251543</v>
      </c>
    </row>
    <row r="5765" spans="1:4" x14ac:dyDescent="0.2">
      <c r="A5765">
        <v>0.75489815093500001</v>
      </c>
      <c r="B5765">
        <v>114544</v>
      </c>
      <c r="C5765">
        <v>1</v>
      </c>
      <c r="D5765" s="1">
        <v>201812251544</v>
      </c>
    </row>
    <row r="5766" spans="1:4" x14ac:dyDescent="0.2">
      <c r="A5766">
        <v>0.75643953593699997</v>
      </c>
      <c r="B5766">
        <v>116080</v>
      </c>
      <c r="C5766">
        <v>1</v>
      </c>
      <c r="D5766" s="1">
        <v>201812251545</v>
      </c>
    </row>
    <row r="5767" spans="1:4" x14ac:dyDescent="0.2">
      <c r="A5767">
        <v>0.75673075371599996</v>
      </c>
      <c r="B5767">
        <v>113388</v>
      </c>
      <c r="C5767">
        <v>1</v>
      </c>
      <c r="D5767" s="1">
        <v>201812251546</v>
      </c>
    </row>
    <row r="5768" spans="1:4" x14ac:dyDescent="0.2">
      <c r="A5768">
        <v>0.762537861215</v>
      </c>
      <c r="B5768">
        <v>118345</v>
      </c>
      <c r="C5768">
        <v>1</v>
      </c>
      <c r="D5768" s="1">
        <v>201812251547</v>
      </c>
    </row>
    <row r="5769" spans="1:4" x14ac:dyDescent="0.2">
      <c r="A5769">
        <v>0.75439326703099996</v>
      </c>
      <c r="B5769">
        <v>114112</v>
      </c>
      <c r="C5769">
        <v>1</v>
      </c>
      <c r="D5769" s="1">
        <v>201812251548</v>
      </c>
    </row>
    <row r="5770" spans="1:4" x14ac:dyDescent="0.2">
      <c r="A5770">
        <v>0.75727042751399998</v>
      </c>
      <c r="B5770">
        <v>117217</v>
      </c>
      <c r="C5770">
        <v>1</v>
      </c>
      <c r="D5770" s="1">
        <v>201812251549</v>
      </c>
    </row>
    <row r="5771" spans="1:4" x14ac:dyDescent="0.2">
      <c r="A5771">
        <v>0.76579703015599998</v>
      </c>
      <c r="B5771">
        <v>122681</v>
      </c>
      <c r="C5771">
        <v>1</v>
      </c>
      <c r="D5771" s="1">
        <v>201812251550</v>
      </c>
    </row>
    <row r="5772" spans="1:4" x14ac:dyDescent="0.2">
      <c r="A5772">
        <v>0.774322280393</v>
      </c>
      <c r="B5772">
        <v>107348</v>
      </c>
      <c r="C5772">
        <v>1</v>
      </c>
      <c r="D5772" s="1">
        <v>201812251551</v>
      </c>
    </row>
    <row r="5773" spans="1:4" x14ac:dyDescent="0.2">
      <c r="A5773">
        <v>0.75998595936400004</v>
      </c>
      <c r="B5773">
        <v>117665</v>
      </c>
      <c r="C5773">
        <v>1</v>
      </c>
      <c r="D5773" s="1">
        <v>201812251552</v>
      </c>
    </row>
    <row r="5774" spans="1:4" x14ac:dyDescent="0.2">
      <c r="A5774">
        <v>0.75664079418700003</v>
      </c>
      <c r="B5774">
        <v>116496</v>
      </c>
      <c r="C5774">
        <v>1</v>
      </c>
      <c r="D5774" s="1">
        <v>201812251553</v>
      </c>
    </row>
    <row r="5775" spans="1:4" x14ac:dyDescent="0.2">
      <c r="A5775">
        <v>0.76024192254199996</v>
      </c>
      <c r="B5775">
        <v>117949</v>
      </c>
      <c r="C5775">
        <v>1</v>
      </c>
      <c r="D5775" s="1">
        <v>201812251554</v>
      </c>
    </row>
    <row r="5776" spans="1:4" x14ac:dyDescent="0.2">
      <c r="A5776">
        <v>0.76921720671000005</v>
      </c>
      <c r="B5776">
        <v>119897</v>
      </c>
      <c r="C5776">
        <v>1</v>
      </c>
      <c r="D5776" s="1">
        <v>201812251555</v>
      </c>
    </row>
    <row r="5777" spans="1:4" x14ac:dyDescent="0.2">
      <c r="A5777">
        <v>0.76246348879500003</v>
      </c>
      <c r="B5777">
        <v>110859</v>
      </c>
      <c r="C5777">
        <v>1</v>
      </c>
      <c r="D5777" s="1">
        <v>201812251556</v>
      </c>
    </row>
    <row r="5778" spans="1:4" x14ac:dyDescent="0.2">
      <c r="A5778">
        <v>0.75583031668400003</v>
      </c>
      <c r="B5778">
        <v>115846</v>
      </c>
      <c r="C5778">
        <v>1</v>
      </c>
      <c r="D5778" s="1">
        <v>201812251557</v>
      </c>
    </row>
    <row r="5779" spans="1:4" x14ac:dyDescent="0.2">
      <c r="A5779">
        <v>0.75506959555599995</v>
      </c>
      <c r="B5779">
        <v>116736</v>
      </c>
      <c r="C5779">
        <v>1</v>
      </c>
      <c r="D5779" s="1">
        <v>201812251558</v>
      </c>
    </row>
    <row r="5780" spans="1:4" x14ac:dyDescent="0.2">
      <c r="A5780">
        <v>0.75242685266700005</v>
      </c>
      <c r="B5780">
        <v>113863</v>
      </c>
      <c r="C5780">
        <v>1</v>
      </c>
      <c r="D5780" s="1">
        <v>201812251559</v>
      </c>
    </row>
    <row r="5781" spans="1:4" x14ac:dyDescent="0.2">
      <c r="A5781">
        <v>0.75493420405599998</v>
      </c>
      <c r="B5781">
        <v>116557</v>
      </c>
      <c r="C5781">
        <v>1</v>
      </c>
      <c r="D5781" s="1">
        <v>201812251600</v>
      </c>
    </row>
    <row r="5782" spans="1:4" x14ac:dyDescent="0.2">
      <c r="A5782">
        <v>0.76377618544799997</v>
      </c>
      <c r="B5782">
        <v>119475</v>
      </c>
      <c r="C5782">
        <v>1</v>
      </c>
      <c r="D5782" s="1">
        <v>201812251601</v>
      </c>
    </row>
    <row r="5783" spans="1:4" x14ac:dyDescent="0.2">
      <c r="A5783">
        <v>0.76218797833700003</v>
      </c>
      <c r="B5783">
        <v>109238</v>
      </c>
      <c r="C5783">
        <v>1</v>
      </c>
      <c r="D5783" s="1">
        <v>201812251602</v>
      </c>
    </row>
    <row r="5784" spans="1:4" x14ac:dyDescent="0.2">
      <c r="A5784">
        <v>0.75293472936000005</v>
      </c>
      <c r="B5784">
        <v>116306</v>
      </c>
      <c r="C5784">
        <v>1</v>
      </c>
      <c r="D5784" s="1">
        <v>201812251603</v>
      </c>
    </row>
    <row r="5785" spans="1:4" x14ac:dyDescent="0.2">
      <c r="A5785">
        <v>0.75413334576799995</v>
      </c>
      <c r="B5785">
        <v>117383</v>
      </c>
      <c r="C5785">
        <v>1</v>
      </c>
      <c r="D5785" s="1">
        <v>201812251604</v>
      </c>
    </row>
    <row r="5786" spans="1:4" x14ac:dyDescent="0.2">
      <c r="A5786">
        <v>0.75397710299700005</v>
      </c>
      <c r="B5786">
        <v>116941</v>
      </c>
      <c r="C5786">
        <v>1</v>
      </c>
      <c r="D5786" s="1">
        <v>201812251605</v>
      </c>
    </row>
    <row r="5787" spans="1:4" x14ac:dyDescent="0.2">
      <c r="A5787">
        <v>0.753474366876</v>
      </c>
      <c r="B5787">
        <v>116914</v>
      </c>
      <c r="C5787">
        <v>1</v>
      </c>
      <c r="D5787" s="1">
        <v>201812251606</v>
      </c>
    </row>
    <row r="5788" spans="1:4" x14ac:dyDescent="0.2">
      <c r="A5788">
        <v>0.76180652760500001</v>
      </c>
      <c r="B5788">
        <v>109261</v>
      </c>
      <c r="C5788">
        <v>1</v>
      </c>
      <c r="D5788" s="1">
        <v>201812251607</v>
      </c>
    </row>
    <row r="5789" spans="1:4" x14ac:dyDescent="0.2">
      <c r="A5789">
        <v>0.75457397306100005</v>
      </c>
      <c r="B5789">
        <v>112121</v>
      </c>
      <c r="C5789">
        <v>1</v>
      </c>
      <c r="D5789" s="1">
        <v>201812251608</v>
      </c>
    </row>
    <row r="5790" spans="1:4" x14ac:dyDescent="0.2">
      <c r="A5790">
        <v>0.75710850719199996</v>
      </c>
      <c r="B5790">
        <v>117862</v>
      </c>
      <c r="C5790">
        <v>1</v>
      </c>
      <c r="D5790" s="1">
        <v>201812251609</v>
      </c>
    </row>
    <row r="5791" spans="1:4" x14ac:dyDescent="0.2">
      <c r="A5791">
        <v>0.75399837516500001</v>
      </c>
      <c r="B5791">
        <v>116691</v>
      </c>
      <c r="C5791">
        <v>1</v>
      </c>
      <c r="D5791" s="1">
        <v>201812251610</v>
      </c>
    </row>
    <row r="5792" spans="1:4" x14ac:dyDescent="0.2">
      <c r="A5792">
        <v>0.76924085206899995</v>
      </c>
      <c r="B5792">
        <v>108379</v>
      </c>
      <c r="C5792">
        <v>1</v>
      </c>
      <c r="D5792" s="1">
        <v>201812251611</v>
      </c>
    </row>
    <row r="5793" spans="1:4" x14ac:dyDescent="0.2">
      <c r="A5793">
        <v>0.75364779582499997</v>
      </c>
      <c r="B5793">
        <v>116966</v>
      </c>
      <c r="C5793">
        <v>1</v>
      </c>
      <c r="D5793" s="1">
        <v>201812251612</v>
      </c>
    </row>
    <row r="5794" spans="1:4" x14ac:dyDescent="0.2">
      <c r="A5794">
        <v>0.75466271401100005</v>
      </c>
      <c r="B5794">
        <v>111535</v>
      </c>
      <c r="C5794">
        <v>1</v>
      </c>
      <c r="D5794" s="1">
        <v>201812251613</v>
      </c>
    </row>
    <row r="5795" spans="1:4" x14ac:dyDescent="0.2">
      <c r="A5795">
        <v>0.74884474801900003</v>
      </c>
      <c r="B5795">
        <v>115213</v>
      </c>
      <c r="C5795">
        <v>1</v>
      </c>
      <c r="D5795" s="1">
        <v>201812251614</v>
      </c>
    </row>
    <row r="5796" spans="1:4" x14ac:dyDescent="0.2">
      <c r="A5796">
        <v>0.75067842693300002</v>
      </c>
      <c r="B5796">
        <v>113024</v>
      </c>
      <c r="C5796">
        <v>1</v>
      </c>
      <c r="D5796" s="1">
        <v>201812251615</v>
      </c>
    </row>
    <row r="5797" spans="1:4" x14ac:dyDescent="0.2">
      <c r="A5797">
        <v>0.75591097384799999</v>
      </c>
      <c r="B5797">
        <v>118090</v>
      </c>
      <c r="C5797">
        <v>1</v>
      </c>
      <c r="D5797" s="1">
        <v>201812251616</v>
      </c>
    </row>
    <row r="5798" spans="1:4" x14ac:dyDescent="0.2">
      <c r="A5798">
        <v>0.75276537626700002</v>
      </c>
      <c r="B5798">
        <v>112428</v>
      </c>
      <c r="C5798">
        <v>1</v>
      </c>
      <c r="D5798" s="1">
        <v>201812251617</v>
      </c>
    </row>
    <row r="5799" spans="1:4" x14ac:dyDescent="0.2">
      <c r="A5799">
        <v>0.75859308237400003</v>
      </c>
      <c r="B5799">
        <v>110933</v>
      </c>
      <c r="C5799">
        <v>1</v>
      </c>
      <c r="D5799" s="1">
        <v>201812251618</v>
      </c>
    </row>
    <row r="5800" spans="1:4" x14ac:dyDescent="0.2">
      <c r="A5800">
        <v>0.748756271867</v>
      </c>
      <c r="B5800">
        <v>115549</v>
      </c>
      <c r="C5800">
        <v>1</v>
      </c>
      <c r="D5800" s="1">
        <v>201812251619</v>
      </c>
    </row>
    <row r="5801" spans="1:4" x14ac:dyDescent="0.2">
      <c r="A5801">
        <v>0.75433277322600001</v>
      </c>
      <c r="B5801">
        <v>112019</v>
      </c>
      <c r="C5801">
        <v>1</v>
      </c>
      <c r="D5801" s="1">
        <v>201812251620</v>
      </c>
    </row>
    <row r="5802" spans="1:4" x14ac:dyDescent="0.2">
      <c r="A5802">
        <v>0.75643310507600003</v>
      </c>
      <c r="B5802">
        <v>117668</v>
      </c>
      <c r="C5802">
        <v>1</v>
      </c>
      <c r="D5802" s="1">
        <v>201812251621</v>
      </c>
    </row>
    <row r="5803" spans="1:4" x14ac:dyDescent="0.2">
      <c r="A5803">
        <v>0.77330263985400005</v>
      </c>
      <c r="B5803">
        <v>107321</v>
      </c>
      <c r="C5803">
        <v>1</v>
      </c>
      <c r="D5803" s="1">
        <v>201812251622</v>
      </c>
    </row>
    <row r="5804" spans="1:4" x14ac:dyDescent="0.2">
      <c r="A5804">
        <v>0.74583070833300003</v>
      </c>
      <c r="B5804">
        <v>115291</v>
      </c>
      <c r="C5804">
        <v>1</v>
      </c>
      <c r="D5804" s="1">
        <v>201812251623</v>
      </c>
    </row>
    <row r="5805" spans="1:4" x14ac:dyDescent="0.2">
      <c r="A5805">
        <v>0.75375072336100002</v>
      </c>
      <c r="B5805">
        <v>110301</v>
      </c>
      <c r="C5805">
        <v>1</v>
      </c>
      <c r="D5805" s="1">
        <v>201812251624</v>
      </c>
    </row>
    <row r="5806" spans="1:4" x14ac:dyDescent="0.2">
      <c r="A5806">
        <v>0.74894021321399995</v>
      </c>
      <c r="B5806">
        <v>115055</v>
      </c>
      <c r="C5806">
        <v>1</v>
      </c>
      <c r="D5806" s="1">
        <v>201812251625</v>
      </c>
    </row>
    <row r="5807" spans="1:4" x14ac:dyDescent="0.2">
      <c r="A5807">
        <v>0.75573775598000004</v>
      </c>
      <c r="B5807">
        <v>109771</v>
      </c>
      <c r="C5807">
        <v>1</v>
      </c>
      <c r="D5807" s="1">
        <v>201812251626</v>
      </c>
    </row>
    <row r="5808" spans="1:4" x14ac:dyDescent="0.2">
      <c r="A5808">
        <v>0.75501420384899998</v>
      </c>
      <c r="B5808">
        <v>110444</v>
      </c>
      <c r="C5808">
        <v>1</v>
      </c>
      <c r="D5808" s="1">
        <v>201812251627</v>
      </c>
    </row>
    <row r="5809" spans="1:4" x14ac:dyDescent="0.2">
      <c r="A5809">
        <v>0.74742248025500002</v>
      </c>
      <c r="B5809">
        <v>115104</v>
      </c>
      <c r="C5809">
        <v>1</v>
      </c>
      <c r="D5809" s="1">
        <v>201812251628</v>
      </c>
    </row>
    <row r="5810" spans="1:4" x14ac:dyDescent="0.2">
      <c r="A5810">
        <v>0.74851365843200002</v>
      </c>
      <c r="B5810">
        <v>113118</v>
      </c>
      <c r="C5810">
        <v>1</v>
      </c>
      <c r="D5810" s="1">
        <v>201812251629</v>
      </c>
    </row>
    <row r="5811" spans="1:4" x14ac:dyDescent="0.2">
      <c r="A5811">
        <v>0.74497649068799998</v>
      </c>
      <c r="B5811">
        <v>114290</v>
      </c>
      <c r="C5811">
        <v>1</v>
      </c>
      <c r="D5811" s="1">
        <v>201812251630</v>
      </c>
    </row>
    <row r="5812" spans="1:4" x14ac:dyDescent="0.2">
      <c r="A5812">
        <v>0.75818230256700003</v>
      </c>
      <c r="B5812">
        <v>110587</v>
      </c>
      <c r="C5812">
        <v>1</v>
      </c>
      <c r="D5812" s="1">
        <v>201812251631</v>
      </c>
    </row>
    <row r="5813" spans="1:4" x14ac:dyDescent="0.2">
      <c r="A5813">
        <v>0.75145088244299996</v>
      </c>
      <c r="B5813">
        <v>112495</v>
      </c>
      <c r="C5813">
        <v>1</v>
      </c>
      <c r="D5813" s="1">
        <v>201812251632</v>
      </c>
    </row>
    <row r="5814" spans="1:4" x14ac:dyDescent="0.2">
      <c r="A5814">
        <v>0.75750114153600001</v>
      </c>
      <c r="B5814">
        <v>109295</v>
      </c>
      <c r="C5814">
        <v>1</v>
      </c>
      <c r="D5814" s="1">
        <v>201812251633</v>
      </c>
    </row>
    <row r="5815" spans="1:4" x14ac:dyDescent="0.2">
      <c r="A5815">
        <v>0.74419741921000004</v>
      </c>
      <c r="B5815">
        <v>114358</v>
      </c>
      <c r="C5815">
        <v>1</v>
      </c>
      <c r="D5815" s="1">
        <v>201812251634</v>
      </c>
    </row>
    <row r="5816" spans="1:4" x14ac:dyDescent="0.2">
      <c r="A5816">
        <v>0.75414387489599999</v>
      </c>
      <c r="B5816">
        <v>110272</v>
      </c>
      <c r="C5816">
        <v>1</v>
      </c>
      <c r="D5816" s="1">
        <v>201812251635</v>
      </c>
    </row>
    <row r="5817" spans="1:4" x14ac:dyDescent="0.2">
      <c r="A5817">
        <v>0.76021643345699996</v>
      </c>
      <c r="B5817">
        <v>109404</v>
      </c>
      <c r="C5817">
        <v>1</v>
      </c>
      <c r="D5817" s="1">
        <v>201812251636</v>
      </c>
    </row>
    <row r="5818" spans="1:4" x14ac:dyDescent="0.2">
      <c r="A5818">
        <v>0.74883797077699998</v>
      </c>
      <c r="B5818">
        <v>114859</v>
      </c>
      <c r="C5818">
        <v>1</v>
      </c>
      <c r="D5818" s="1">
        <v>201812251637</v>
      </c>
    </row>
    <row r="5819" spans="1:4" x14ac:dyDescent="0.2">
      <c r="A5819">
        <v>0.75851841058699998</v>
      </c>
      <c r="B5819">
        <v>110592</v>
      </c>
      <c r="C5819">
        <v>1</v>
      </c>
      <c r="D5819" s="1">
        <v>201812251638</v>
      </c>
    </row>
    <row r="5820" spans="1:4" x14ac:dyDescent="0.2">
      <c r="A5820">
        <v>0.77330099132100005</v>
      </c>
      <c r="B5820">
        <v>107199</v>
      </c>
      <c r="C5820">
        <v>1</v>
      </c>
      <c r="D5820" s="1">
        <v>201812251639</v>
      </c>
    </row>
    <row r="5821" spans="1:4" x14ac:dyDescent="0.2">
      <c r="A5821">
        <v>0.74806605800600001</v>
      </c>
      <c r="B5821">
        <v>116208</v>
      </c>
      <c r="C5821">
        <v>1</v>
      </c>
      <c r="D5821" s="1">
        <v>201812251640</v>
      </c>
    </row>
    <row r="5822" spans="1:4" x14ac:dyDescent="0.2">
      <c r="A5822">
        <v>0.75708511347499996</v>
      </c>
      <c r="B5822">
        <v>110626</v>
      </c>
      <c r="C5822">
        <v>1</v>
      </c>
      <c r="D5822" s="1">
        <v>201812251641</v>
      </c>
    </row>
    <row r="5823" spans="1:4" x14ac:dyDescent="0.2">
      <c r="A5823">
        <v>0.77348628323599999</v>
      </c>
      <c r="B5823">
        <v>107328</v>
      </c>
      <c r="C5823">
        <v>1</v>
      </c>
      <c r="D5823" s="1">
        <v>201812251642</v>
      </c>
    </row>
    <row r="5824" spans="1:4" x14ac:dyDescent="0.2">
      <c r="A5824">
        <v>0.75056917608600004</v>
      </c>
      <c r="B5824">
        <v>112302</v>
      </c>
      <c r="C5824">
        <v>1</v>
      </c>
      <c r="D5824" s="1">
        <v>201812251643</v>
      </c>
    </row>
    <row r="5825" spans="1:4" x14ac:dyDescent="0.2">
      <c r="A5825">
        <v>0.74665861151000001</v>
      </c>
      <c r="B5825">
        <v>114696</v>
      </c>
      <c r="C5825">
        <v>1</v>
      </c>
      <c r="D5825" s="1">
        <v>201812251644</v>
      </c>
    </row>
    <row r="5826" spans="1:4" x14ac:dyDescent="0.2">
      <c r="A5826">
        <v>0.76858529892100003</v>
      </c>
      <c r="B5826">
        <v>108101</v>
      </c>
      <c r="C5826">
        <v>1</v>
      </c>
      <c r="D5826" s="1">
        <v>201812251645</v>
      </c>
    </row>
    <row r="5827" spans="1:4" x14ac:dyDescent="0.2">
      <c r="A5827">
        <v>0.74868467939000005</v>
      </c>
      <c r="B5827">
        <v>112777</v>
      </c>
      <c r="C5827">
        <v>1</v>
      </c>
      <c r="D5827" s="1">
        <v>201812251646</v>
      </c>
    </row>
    <row r="5828" spans="1:4" x14ac:dyDescent="0.2">
      <c r="A5828">
        <v>0.74248701660200001</v>
      </c>
      <c r="B5828">
        <v>114352</v>
      </c>
      <c r="C5828">
        <v>1</v>
      </c>
      <c r="D5828" s="1">
        <v>201812251647</v>
      </c>
    </row>
    <row r="5829" spans="1:4" x14ac:dyDescent="0.2">
      <c r="A5829">
        <v>0.75226961563999994</v>
      </c>
      <c r="B5829">
        <v>111667</v>
      </c>
      <c r="C5829">
        <v>1</v>
      </c>
      <c r="D5829" s="1">
        <v>201812251648</v>
      </c>
    </row>
    <row r="5830" spans="1:4" x14ac:dyDescent="0.2">
      <c r="A5830">
        <v>0.75891617901700004</v>
      </c>
      <c r="B5830">
        <v>108829</v>
      </c>
      <c r="C5830">
        <v>1</v>
      </c>
      <c r="D5830" s="1">
        <v>201812251649</v>
      </c>
    </row>
    <row r="5831" spans="1:4" x14ac:dyDescent="0.2">
      <c r="A5831">
        <v>0.74962452524400003</v>
      </c>
      <c r="B5831">
        <v>112794</v>
      </c>
      <c r="C5831">
        <v>1</v>
      </c>
      <c r="D5831" s="1">
        <v>201812251650</v>
      </c>
    </row>
    <row r="5832" spans="1:4" x14ac:dyDescent="0.2">
      <c r="A5832">
        <v>0.76323943901400004</v>
      </c>
      <c r="B5832">
        <v>108725</v>
      </c>
      <c r="C5832">
        <v>1</v>
      </c>
      <c r="D5832" s="1">
        <v>201812251651</v>
      </c>
    </row>
    <row r="5833" spans="1:4" x14ac:dyDescent="0.2">
      <c r="A5833">
        <v>0.74718631518500001</v>
      </c>
      <c r="B5833">
        <v>113784</v>
      </c>
      <c r="C5833">
        <v>1</v>
      </c>
      <c r="D5833" s="1">
        <v>201812251652</v>
      </c>
    </row>
    <row r="5834" spans="1:4" x14ac:dyDescent="0.2">
      <c r="A5834">
        <v>0.76106847362899999</v>
      </c>
      <c r="B5834">
        <v>109593</v>
      </c>
      <c r="C5834">
        <v>1</v>
      </c>
      <c r="D5834" s="1">
        <v>201812251653</v>
      </c>
    </row>
    <row r="5835" spans="1:4" x14ac:dyDescent="0.2">
      <c r="A5835">
        <v>0.74718663037800004</v>
      </c>
      <c r="B5835">
        <v>113495</v>
      </c>
      <c r="C5835">
        <v>1</v>
      </c>
      <c r="D5835" s="1">
        <v>201812251654</v>
      </c>
    </row>
    <row r="5836" spans="1:4" x14ac:dyDescent="0.2">
      <c r="A5836">
        <v>0.75741240330600001</v>
      </c>
      <c r="B5836">
        <v>109070</v>
      </c>
      <c r="C5836">
        <v>1</v>
      </c>
      <c r="D5836" s="1">
        <v>201812251655</v>
      </c>
    </row>
    <row r="5837" spans="1:4" x14ac:dyDescent="0.2">
      <c r="A5837">
        <v>0.74508976401299998</v>
      </c>
      <c r="B5837">
        <v>113980</v>
      </c>
      <c r="C5837">
        <v>1</v>
      </c>
      <c r="D5837" s="1">
        <v>201812251656</v>
      </c>
    </row>
    <row r="5838" spans="1:4" x14ac:dyDescent="0.2">
      <c r="A5838">
        <v>0.76932185977699996</v>
      </c>
      <c r="B5838">
        <v>107388</v>
      </c>
      <c r="C5838">
        <v>1</v>
      </c>
      <c r="D5838" s="1">
        <v>201812251657</v>
      </c>
    </row>
    <row r="5839" spans="1:4" x14ac:dyDescent="0.2">
      <c r="A5839">
        <v>0.76961567672099995</v>
      </c>
      <c r="B5839">
        <v>108217</v>
      </c>
      <c r="C5839">
        <v>1</v>
      </c>
      <c r="D5839" s="1">
        <v>201812251658</v>
      </c>
    </row>
    <row r="5840" spans="1:4" x14ac:dyDescent="0.2">
      <c r="A5840">
        <v>0.74607817278599997</v>
      </c>
      <c r="B5840">
        <v>113603</v>
      </c>
      <c r="C5840">
        <v>1</v>
      </c>
      <c r="D5840" s="1">
        <v>201812251659</v>
      </c>
    </row>
    <row r="5841" spans="1:4" x14ac:dyDescent="0.2">
      <c r="A5841">
        <v>0.77087486340599998</v>
      </c>
      <c r="B5841">
        <v>108212</v>
      </c>
      <c r="C5841">
        <v>1</v>
      </c>
      <c r="D5841" s="1">
        <v>201812251700</v>
      </c>
    </row>
    <row r="5842" spans="1:4" x14ac:dyDescent="0.2">
      <c r="A5842">
        <v>0.78475274360900005</v>
      </c>
      <c r="B5842">
        <v>106242</v>
      </c>
      <c r="C5842">
        <v>1</v>
      </c>
      <c r="D5842" s="1">
        <v>201812251701</v>
      </c>
    </row>
    <row r="5843" spans="1:4" x14ac:dyDescent="0.2">
      <c r="A5843">
        <v>0.75753910392699997</v>
      </c>
      <c r="B5843">
        <v>110484</v>
      </c>
      <c r="C5843">
        <v>1</v>
      </c>
      <c r="D5843" s="1">
        <v>201812251702</v>
      </c>
    </row>
    <row r="5844" spans="1:4" x14ac:dyDescent="0.2">
      <c r="A5844">
        <v>0.786828985481</v>
      </c>
      <c r="B5844">
        <v>105838</v>
      </c>
      <c r="C5844">
        <v>1</v>
      </c>
      <c r="D5844" s="1">
        <v>201812251703</v>
      </c>
    </row>
    <row r="5845" spans="1:4" x14ac:dyDescent="0.2">
      <c r="A5845">
        <v>0.75514529557800003</v>
      </c>
      <c r="B5845">
        <v>110144</v>
      </c>
      <c r="C5845">
        <v>1</v>
      </c>
      <c r="D5845" s="1">
        <v>201812251704</v>
      </c>
    </row>
    <row r="5846" spans="1:4" x14ac:dyDescent="0.2">
      <c r="A5846">
        <v>0.79824060205400005</v>
      </c>
      <c r="B5846">
        <v>103496</v>
      </c>
      <c r="C5846">
        <v>1</v>
      </c>
      <c r="D5846" s="1">
        <v>201812251705</v>
      </c>
    </row>
    <row r="5847" spans="1:4" x14ac:dyDescent="0.2">
      <c r="A5847">
        <v>0.76659181934099996</v>
      </c>
      <c r="B5847">
        <v>108519</v>
      </c>
      <c r="C5847">
        <v>1</v>
      </c>
      <c r="D5847" s="1">
        <v>201812251706</v>
      </c>
    </row>
    <row r="5848" spans="1:4" x14ac:dyDescent="0.2">
      <c r="A5848">
        <v>0.79906657023600003</v>
      </c>
      <c r="B5848">
        <v>102534</v>
      </c>
      <c r="C5848">
        <v>1</v>
      </c>
      <c r="D5848" s="1">
        <v>201812251707</v>
      </c>
    </row>
    <row r="5849" spans="1:4" x14ac:dyDescent="0.2">
      <c r="A5849">
        <v>0.74802514694099997</v>
      </c>
      <c r="B5849">
        <v>112598</v>
      </c>
      <c r="C5849">
        <v>1</v>
      </c>
      <c r="D5849" s="1">
        <v>201812251708</v>
      </c>
    </row>
    <row r="5850" spans="1:4" x14ac:dyDescent="0.2">
      <c r="A5850">
        <v>0.79852078669600002</v>
      </c>
      <c r="B5850">
        <v>101947</v>
      </c>
      <c r="C5850">
        <v>1</v>
      </c>
      <c r="D5850" s="1">
        <v>201812251709</v>
      </c>
    </row>
    <row r="5851" spans="1:4" x14ac:dyDescent="0.2">
      <c r="A5851">
        <v>0.79667802117200004</v>
      </c>
      <c r="B5851">
        <v>104547</v>
      </c>
      <c r="C5851">
        <v>1</v>
      </c>
      <c r="D5851" s="1">
        <v>201812251710</v>
      </c>
    </row>
    <row r="5852" spans="1:4" x14ac:dyDescent="0.2">
      <c r="A5852">
        <v>0.77736108225099998</v>
      </c>
      <c r="B5852">
        <v>106905</v>
      </c>
      <c r="C5852">
        <v>1</v>
      </c>
      <c r="D5852" s="1">
        <v>201812251711</v>
      </c>
    </row>
    <row r="5853" spans="1:4" x14ac:dyDescent="0.2">
      <c r="A5853">
        <v>0.79808701495699996</v>
      </c>
      <c r="B5853">
        <v>103724</v>
      </c>
      <c r="C5853">
        <v>1</v>
      </c>
      <c r="D5853" s="1">
        <v>201812251712</v>
      </c>
    </row>
    <row r="5854" spans="1:4" x14ac:dyDescent="0.2">
      <c r="A5854">
        <v>0.78599073022900001</v>
      </c>
      <c r="B5854">
        <v>105821</v>
      </c>
      <c r="C5854">
        <v>1</v>
      </c>
      <c r="D5854" s="1">
        <v>201812251713</v>
      </c>
    </row>
    <row r="5855" spans="1:4" x14ac:dyDescent="0.2">
      <c r="A5855">
        <v>0.77467099332800005</v>
      </c>
      <c r="B5855">
        <v>107259</v>
      </c>
      <c r="C5855">
        <v>1</v>
      </c>
      <c r="D5855" s="1">
        <v>201812251714</v>
      </c>
    </row>
    <row r="5856" spans="1:4" x14ac:dyDescent="0.2">
      <c r="A5856">
        <v>0.79725570645800004</v>
      </c>
      <c r="B5856">
        <v>104385</v>
      </c>
      <c r="C5856">
        <v>1</v>
      </c>
      <c r="D5856" s="1">
        <v>201812251715</v>
      </c>
    </row>
    <row r="5857" spans="1:4" x14ac:dyDescent="0.2">
      <c r="A5857">
        <v>0.80065664269400005</v>
      </c>
      <c r="B5857">
        <v>101809</v>
      </c>
      <c r="C5857">
        <v>1</v>
      </c>
      <c r="D5857" s="1">
        <v>201812251716</v>
      </c>
    </row>
    <row r="5858" spans="1:4" x14ac:dyDescent="0.2">
      <c r="A5858">
        <v>0.79797636549399997</v>
      </c>
      <c r="B5858">
        <v>101025</v>
      </c>
      <c r="C5858">
        <v>1</v>
      </c>
      <c r="D5858" s="1">
        <v>201812251717</v>
      </c>
    </row>
    <row r="5859" spans="1:4" x14ac:dyDescent="0.2">
      <c r="A5859">
        <v>0.76926561551200001</v>
      </c>
      <c r="B5859">
        <v>107608</v>
      </c>
      <c r="C5859">
        <v>1</v>
      </c>
      <c r="D5859" s="1">
        <v>201812251718</v>
      </c>
    </row>
    <row r="5860" spans="1:4" x14ac:dyDescent="0.2">
      <c r="A5860">
        <v>0.79507389666200001</v>
      </c>
      <c r="B5860">
        <v>98987</v>
      </c>
      <c r="C5860">
        <v>1</v>
      </c>
      <c r="D5860" s="1">
        <v>201812251719</v>
      </c>
    </row>
    <row r="5861" spans="1:4" x14ac:dyDescent="0.2">
      <c r="A5861">
        <v>0.79833772871899999</v>
      </c>
      <c r="B5861">
        <v>102562</v>
      </c>
      <c r="C5861">
        <v>1</v>
      </c>
      <c r="D5861" s="1">
        <v>201812251720</v>
      </c>
    </row>
    <row r="5862" spans="1:4" x14ac:dyDescent="0.2">
      <c r="A5862">
        <v>0.79896216068600001</v>
      </c>
      <c r="B5862">
        <v>100710</v>
      </c>
      <c r="C5862">
        <v>1</v>
      </c>
      <c r="D5862" s="1">
        <v>201812251721</v>
      </c>
    </row>
    <row r="5863" spans="1:4" x14ac:dyDescent="0.2">
      <c r="A5863">
        <v>0.80395027291499999</v>
      </c>
      <c r="B5863">
        <v>102244</v>
      </c>
      <c r="C5863">
        <v>1</v>
      </c>
      <c r="D5863" s="1">
        <v>201812251722</v>
      </c>
    </row>
    <row r="5864" spans="1:4" x14ac:dyDescent="0.2">
      <c r="A5864">
        <v>0.80035163285800004</v>
      </c>
      <c r="B5864">
        <v>101305</v>
      </c>
      <c r="C5864">
        <v>1</v>
      </c>
      <c r="D5864" s="1">
        <v>201812251723</v>
      </c>
    </row>
    <row r="5865" spans="1:4" x14ac:dyDescent="0.2">
      <c r="A5865">
        <v>0.79495991789099996</v>
      </c>
      <c r="B5865">
        <v>100318</v>
      </c>
      <c r="C5865">
        <v>1</v>
      </c>
      <c r="D5865" s="1">
        <v>201812251724</v>
      </c>
    </row>
    <row r="5866" spans="1:4" x14ac:dyDescent="0.2">
      <c r="A5866">
        <v>0.80090632542899998</v>
      </c>
      <c r="B5866">
        <v>101317</v>
      </c>
      <c r="C5866">
        <v>1</v>
      </c>
      <c r="D5866" s="1">
        <v>201812251725</v>
      </c>
    </row>
    <row r="5867" spans="1:4" x14ac:dyDescent="0.2">
      <c r="A5867">
        <v>0.78170229765099997</v>
      </c>
      <c r="B5867">
        <v>95574</v>
      </c>
      <c r="C5867">
        <v>1</v>
      </c>
      <c r="D5867" s="1">
        <v>201812251726</v>
      </c>
    </row>
    <row r="5868" spans="1:4" x14ac:dyDescent="0.2">
      <c r="A5868">
        <v>0.79677138274899995</v>
      </c>
      <c r="B5868">
        <v>102821</v>
      </c>
      <c r="C5868">
        <v>1</v>
      </c>
      <c r="D5868" s="1">
        <v>201812251727</v>
      </c>
    </row>
    <row r="5869" spans="1:4" x14ac:dyDescent="0.2">
      <c r="A5869">
        <v>0.79056675385899999</v>
      </c>
      <c r="B5869">
        <v>97049</v>
      </c>
      <c r="C5869">
        <v>1</v>
      </c>
      <c r="D5869" s="1">
        <v>201812251728</v>
      </c>
    </row>
    <row r="5870" spans="1:4" x14ac:dyDescent="0.2">
      <c r="A5870">
        <v>0.80039406248900002</v>
      </c>
      <c r="B5870">
        <v>102131</v>
      </c>
      <c r="C5870">
        <v>1</v>
      </c>
      <c r="D5870" s="1">
        <v>201812251729</v>
      </c>
    </row>
    <row r="5871" spans="1:4" x14ac:dyDescent="0.2">
      <c r="A5871">
        <v>0.78234353560799996</v>
      </c>
      <c r="B5871">
        <v>95804</v>
      </c>
      <c r="C5871">
        <v>1</v>
      </c>
      <c r="D5871" s="1">
        <v>201812251730</v>
      </c>
    </row>
    <row r="5872" spans="1:4" x14ac:dyDescent="0.2">
      <c r="A5872">
        <v>0.783481394218</v>
      </c>
      <c r="B5872">
        <v>95735</v>
      </c>
      <c r="C5872">
        <v>1</v>
      </c>
      <c r="D5872" s="1">
        <v>201812251731</v>
      </c>
    </row>
    <row r="5873" spans="1:4" x14ac:dyDescent="0.2">
      <c r="A5873">
        <v>0.79342396981899999</v>
      </c>
      <c r="B5873">
        <v>98752</v>
      </c>
      <c r="C5873">
        <v>1</v>
      </c>
      <c r="D5873" s="1">
        <v>201812251732</v>
      </c>
    </row>
    <row r="5874" spans="1:4" x14ac:dyDescent="0.2">
      <c r="A5874">
        <v>0.79408300989500002</v>
      </c>
      <c r="B5874">
        <v>99924</v>
      </c>
      <c r="C5874">
        <v>1</v>
      </c>
      <c r="D5874" s="1">
        <v>201812251733</v>
      </c>
    </row>
    <row r="5875" spans="1:4" x14ac:dyDescent="0.2">
      <c r="A5875">
        <v>0.78697063325700001</v>
      </c>
      <c r="B5875">
        <v>96316</v>
      </c>
      <c r="C5875">
        <v>1</v>
      </c>
      <c r="D5875" s="1">
        <v>201812251734</v>
      </c>
    </row>
    <row r="5876" spans="1:4" x14ac:dyDescent="0.2">
      <c r="A5876">
        <v>0.79731906499799998</v>
      </c>
      <c r="B5876">
        <v>94772</v>
      </c>
      <c r="C5876">
        <v>1</v>
      </c>
      <c r="D5876" s="1">
        <v>201812251735</v>
      </c>
    </row>
    <row r="5877" spans="1:4" x14ac:dyDescent="0.2">
      <c r="A5877">
        <v>0.78996145029499998</v>
      </c>
      <c r="B5877">
        <v>97879</v>
      </c>
      <c r="C5877">
        <v>1</v>
      </c>
      <c r="D5877" s="1">
        <v>201812251736</v>
      </c>
    </row>
    <row r="5878" spans="1:4" x14ac:dyDescent="0.2">
      <c r="A5878">
        <v>0.80427413791000002</v>
      </c>
      <c r="B5878">
        <v>102279</v>
      </c>
      <c r="C5878">
        <v>1</v>
      </c>
      <c r="D5878" s="1">
        <v>201812251737</v>
      </c>
    </row>
    <row r="5879" spans="1:4" x14ac:dyDescent="0.2">
      <c r="A5879">
        <v>0.797543046127</v>
      </c>
      <c r="B5879">
        <v>93669</v>
      </c>
      <c r="C5879">
        <v>1</v>
      </c>
      <c r="D5879" s="1">
        <v>201812251738</v>
      </c>
    </row>
    <row r="5880" spans="1:4" x14ac:dyDescent="0.2">
      <c r="A5880">
        <v>0.79410456171900001</v>
      </c>
      <c r="B5880">
        <v>93586</v>
      </c>
      <c r="C5880">
        <v>1</v>
      </c>
      <c r="D5880" s="1">
        <v>201812251739</v>
      </c>
    </row>
    <row r="5881" spans="1:4" x14ac:dyDescent="0.2">
      <c r="A5881">
        <v>0.79356471039200005</v>
      </c>
      <c r="B5881">
        <v>99885</v>
      </c>
      <c r="C5881">
        <v>1</v>
      </c>
      <c r="D5881" s="1">
        <v>201812251740</v>
      </c>
    </row>
    <row r="5882" spans="1:4" x14ac:dyDescent="0.2">
      <c r="A5882">
        <v>0.79837498961499997</v>
      </c>
      <c r="B5882">
        <v>94265</v>
      </c>
      <c r="C5882">
        <v>1</v>
      </c>
      <c r="D5882" s="1">
        <v>201812251741</v>
      </c>
    </row>
    <row r="5883" spans="1:4" x14ac:dyDescent="0.2">
      <c r="A5883">
        <v>0.78830552417900002</v>
      </c>
      <c r="B5883">
        <v>96737</v>
      </c>
      <c r="C5883">
        <v>1</v>
      </c>
      <c r="D5883" s="1">
        <v>201812251742</v>
      </c>
    </row>
    <row r="5884" spans="1:4" x14ac:dyDescent="0.2">
      <c r="A5884">
        <v>0.79740818367499999</v>
      </c>
      <c r="B5884">
        <v>94059</v>
      </c>
      <c r="C5884">
        <v>1</v>
      </c>
      <c r="D5884" s="1">
        <v>201812251743</v>
      </c>
    </row>
    <row r="5885" spans="1:4" x14ac:dyDescent="0.2">
      <c r="A5885">
        <v>0.78247677047499997</v>
      </c>
      <c r="B5885">
        <v>95885</v>
      </c>
      <c r="C5885">
        <v>1</v>
      </c>
      <c r="D5885" s="1">
        <v>201812251744</v>
      </c>
    </row>
    <row r="5886" spans="1:4" x14ac:dyDescent="0.2">
      <c r="A5886">
        <v>0.79773239390600004</v>
      </c>
      <c r="B5886">
        <v>93746</v>
      </c>
      <c r="C5886">
        <v>1</v>
      </c>
      <c r="D5886" s="1">
        <v>201812251745</v>
      </c>
    </row>
    <row r="5887" spans="1:4" x14ac:dyDescent="0.2">
      <c r="A5887">
        <v>0.80626442516700003</v>
      </c>
      <c r="B5887">
        <v>94632</v>
      </c>
      <c r="C5887">
        <v>1</v>
      </c>
      <c r="D5887" s="1">
        <v>201812251746</v>
      </c>
    </row>
    <row r="5888" spans="1:4" x14ac:dyDescent="0.2">
      <c r="A5888">
        <v>0.80678544076900005</v>
      </c>
      <c r="B5888">
        <v>92288</v>
      </c>
      <c r="C5888">
        <v>1</v>
      </c>
      <c r="D5888" s="1">
        <v>201812251747</v>
      </c>
    </row>
    <row r="5889" spans="1:4" x14ac:dyDescent="0.2">
      <c r="A5889">
        <v>0.80097355627199995</v>
      </c>
      <c r="B5889">
        <v>93210</v>
      </c>
      <c r="C5889">
        <v>1</v>
      </c>
      <c r="D5889" s="1">
        <v>201812251748</v>
      </c>
    </row>
    <row r="5890" spans="1:4" x14ac:dyDescent="0.2">
      <c r="A5890">
        <v>0.78156811296499995</v>
      </c>
      <c r="B5890">
        <v>95727</v>
      </c>
      <c r="C5890">
        <v>1</v>
      </c>
      <c r="D5890" s="1">
        <v>201812251749</v>
      </c>
    </row>
    <row r="5891" spans="1:4" x14ac:dyDescent="0.2">
      <c r="A5891">
        <v>0.79654605936400003</v>
      </c>
      <c r="B5891">
        <v>90670</v>
      </c>
      <c r="C5891">
        <v>1</v>
      </c>
      <c r="D5891" s="1">
        <v>201812251750</v>
      </c>
    </row>
    <row r="5892" spans="1:4" x14ac:dyDescent="0.2">
      <c r="A5892">
        <v>0.78125867523799997</v>
      </c>
      <c r="B5892">
        <v>95753</v>
      </c>
      <c r="C5892">
        <v>1</v>
      </c>
      <c r="D5892" s="1">
        <v>201812251751</v>
      </c>
    </row>
    <row r="5893" spans="1:4" x14ac:dyDescent="0.2">
      <c r="A5893">
        <v>0.79575965469900001</v>
      </c>
      <c r="B5893">
        <v>94088</v>
      </c>
      <c r="C5893">
        <v>1</v>
      </c>
      <c r="D5893" s="1">
        <v>201812251752</v>
      </c>
    </row>
    <row r="5894" spans="1:4" x14ac:dyDescent="0.2">
      <c r="A5894">
        <v>0.80008823229100001</v>
      </c>
      <c r="B5894">
        <v>93265</v>
      </c>
      <c r="C5894">
        <v>1</v>
      </c>
      <c r="D5894" s="1">
        <v>201812251753</v>
      </c>
    </row>
    <row r="5895" spans="1:4" x14ac:dyDescent="0.2">
      <c r="A5895">
        <v>0.79246647264799996</v>
      </c>
      <c r="B5895">
        <v>93585</v>
      </c>
      <c r="C5895">
        <v>1</v>
      </c>
      <c r="D5895" s="1">
        <v>201812251754</v>
      </c>
    </row>
    <row r="5896" spans="1:4" x14ac:dyDescent="0.2">
      <c r="A5896">
        <v>0.80238907523699998</v>
      </c>
      <c r="B5896">
        <v>92784</v>
      </c>
      <c r="C5896">
        <v>1</v>
      </c>
      <c r="D5896" s="1">
        <v>201812251755</v>
      </c>
    </row>
    <row r="5897" spans="1:4" x14ac:dyDescent="0.2">
      <c r="A5897">
        <v>0.79495617823300002</v>
      </c>
      <c r="B5897">
        <v>93929</v>
      </c>
      <c r="C5897">
        <v>1</v>
      </c>
      <c r="D5897" s="1">
        <v>201812251756</v>
      </c>
    </row>
    <row r="5898" spans="1:4" x14ac:dyDescent="0.2">
      <c r="A5898">
        <v>0.79465638949499995</v>
      </c>
      <c r="B5898">
        <v>94376</v>
      </c>
      <c r="C5898">
        <v>1</v>
      </c>
      <c r="D5898" s="1">
        <v>201812251757</v>
      </c>
    </row>
    <row r="5899" spans="1:4" x14ac:dyDescent="0.2">
      <c r="A5899">
        <v>0.79458903518900004</v>
      </c>
      <c r="B5899">
        <v>91573</v>
      </c>
      <c r="C5899">
        <v>1</v>
      </c>
      <c r="D5899" s="1">
        <v>201812251758</v>
      </c>
    </row>
    <row r="5900" spans="1:4" x14ac:dyDescent="0.2">
      <c r="A5900">
        <v>0.78578566428399999</v>
      </c>
      <c r="B5900">
        <v>96897</v>
      </c>
      <c r="C5900">
        <v>1</v>
      </c>
      <c r="D5900" s="1">
        <v>201812251759</v>
      </c>
    </row>
    <row r="5901" spans="1:4" x14ac:dyDescent="0.2">
      <c r="A5901">
        <v>0.80565464567599998</v>
      </c>
      <c r="B5901">
        <v>87809</v>
      </c>
      <c r="C5901">
        <v>1</v>
      </c>
      <c r="D5901" s="1">
        <v>201812251800</v>
      </c>
    </row>
    <row r="5902" spans="1:4" x14ac:dyDescent="0.2">
      <c r="A5902">
        <v>0.80280412696500003</v>
      </c>
      <c r="B5902">
        <v>92418</v>
      </c>
      <c r="C5902">
        <v>1</v>
      </c>
      <c r="D5902" s="1">
        <v>201812251801</v>
      </c>
    </row>
    <row r="5903" spans="1:4" x14ac:dyDescent="0.2">
      <c r="A5903">
        <v>0.80161979687200002</v>
      </c>
      <c r="B5903">
        <v>92618</v>
      </c>
      <c r="C5903">
        <v>1</v>
      </c>
      <c r="D5903" s="1">
        <v>201812251802</v>
      </c>
    </row>
    <row r="5904" spans="1:4" x14ac:dyDescent="0.2">
      <c r="A5904">
        <v>0.80569015697299995</v>
      </c>
      <c r="B5904">
        <v>88309</v>
      </c>
      <c r="C5904">
        <v>1</v>
      </c>
      <c r="D5904" s="1">
        <v>201812251803</v>
      </c>
    </row>
    <row r="5905" spans="1:4" x14ac:dyDescent="0.2">
      <c r="A5905">
        <v>0.80212200231899999</v>
      </c>
      <c r="B5905">
        <v>91973</v>
      </c>
      <c r="C5905">
        <v>1</v>
      </c>
      <c r="D5905" s="1">
        <v>201812251804</v>
      </c>
    </row>
    <row r="5906" spans="1:4" x14ac:dyDescent="0.2">
      <c r="A5906">
        <v>0.80274291024300004</v>
      </c>
      <c r="B5906">
        <v>92129</v>
      </c>
      <c r="C5906">
        <v>1</v>
      </c>
      <c r="D5906" s="1">
        <v>201812251805</v>
      </c>
    </row>
    <row r="5907" spans="1:4" x14ac:dyDescent="0.2">
      <c r="A5907">
        <v>0.80328202936500004</v>
      </c>
      <c r="B5907">
        <v>88393</v>
      </c>
      <c r="C5907">
        <v>1</v>
      </c>
      <c r="D5907" s="1">
        <v>201812251806</v>
      </c>
    </row>
    <row r="5908" spans="1:4" x14ac:dyDescent="0.2">
      <c r="A5908">
        <v>0.79538084931999997</v>
      </c>
      <c r="B5908">
        <v>90786</v>
      </c>
      <c r="C5908">
        <v>1</v>
      </c>
      <c r="D5908" s="1">
        <v>201812251807</v>
      </c>
    </row>
    <row r="5909" spans="1:4" x14ac:dyDescent="0.2">
      <c r="A5909">
        <v>0.80394687173400003</v>
      </c>
      <c r="B5909">
        <v>92418</v>
      </c>
      <c r="C5909">
        <v>1</v>
      </c>
      <c r="D5909" s="1">
        <v>201812251808</v>
      </c>
    </row>
    <row r="5910" spans="1:4" x14ac:dyDescent="0.2">
      <c r="A5910">
        <v>0.80445288762900002</v>
      </c>
      <c r="B5910">
        <v>88811</v>
      </c>
      <c r="C5910">
        <v>1</v>
      </c>
      <c r="D5910" s="1">
        <v>201812251809</v>
      </c>
    </row>
    <row r="5911" spans="1:4" x14ac:dyDescent="0.2">
      <c r="A5911">
        <v>0.80794850322800005</v>
      </c>
      <c r="B5911">
        <v>88059</v>
      </c>
      <c r="C5911">
        <v>1</v>
      </c>
      <c r="D5911" s="1">
        <v>201812251810</v>
      </c>
    </row>
    <row r="5912" spans="1:4" x14ac:dyDescent="0.2">
      <c r="A5912">
        <v>0.79708885183199996</v>
      </c>
      <c r="B5912">
        <v>93156</v>
      </c>
      <c r="C5912">
        <v>1</v>
      </c>
      <c r="D5912" s="1">
        <v>201812251811</v>
      </c>
    </row>
    <row r="5913" spans="1:4" x14ac:dyDescent="0.2">
      <c r="A5913">
        <v>0.80866433573100005</v>
      </c>
      <c r="B5913">
        <v>86891</v>
      </c>
      <c r="C5913">
        <v>1</v>
      </c>
      <c r="D5913" s="1">
        <v>201812251812</v>
      </c>
    </row>
    <row r="5914" spans="1:4" x14ac:dyDescent="0.2">
      <c r="A5914">
        <v>0.80519555446400004</v>
      </c>
      <c r="B5914">
        <v>88627</v>
      </c>
      <c r="C5914">
        <v>1</v>
      </c>
      <c r="D5914" s="1">
        <v>201812251813</v>
      </c>
    </row>
    <row r="5915" spans="1:4" x14ac:dyDescent="0.2">
      <c r="A5915">
        <v>0.80902495865199997</v>
      </c>
      <c r="B5915">
        <v>86226</v>
      </c>
      <c r="C5915">
        <v>1</v>
      </c>
      <c r="D5915" s="1">
        <v>201812251814</v>
      </c>
    </row>
    <row r="5916" spans="1:4" x14ac:dyDescent="0.2">
      <c r="A5916">
        <v>0.784843481131</v>
      </c>
      <c r="B5916">
        <v>96738</v>
      </c>
      <c r="C5916">
        <v>1</v>
      </c>
      <c r="D5916" s="1">
        <v>201812251815</v>
      </c>
    </row>
    <row r="5917" spans="1:4" x14ac:dyDescent="0.2">
      <c r="A5917">
        <v>0.785284893619</v>
      </c>
      <c r="B5917">
        <v>84113</v>
      </c>
      <c r="C5917">
        <v>1</v>
      </c>
      <c r="D5917" s="1">
        <v>201812251816</v>
      </c>
    </row>
    <row r="5918" spans="1:4" x14ac:dyDescent="0.2">
      <c r="A5918">
        <v>0.80349166358900004</v>
      </c>
      <c r="B5918">
        <v>88443</v>
      </c>
      <c r="C5918">
        <v>1</v>
      </c>
      <c r="D5918" s="1">
        <v>201812251817</v>
      </c>
    </row>
    <row r="5919" spans="1:4" x14ac:dyDescent="0.2">
      <c r="A5919">
        <v>0.80821627541899999</v>
      </c>
      <c r="B5919">
        <v>86610</v>
      </c>
      <c r="C5919">
        <v>1</v>
      </c>
      <c r="D5919" s="1">
        <v>201812251818</v>
      </c>
    </row>
    <row r="5920" spans="1:4" x14ac:dyDescent="0.2">
      <c r="A5920">
        <v>0.80192297943599999</v>
      </c>
      <c r="B5920">
        <v>91959</v>
      </c>
      <c r="C5920">
        <v>1</v>
      </c>
      <c r="D5920" s="1">
        <v>201812251819</v>
      </c>
    </row>
    <row r="5921" spans="1:4" x14ac:dyDescent="0.2">
      <c r="A5921">
        <v>0.79362117002900001</v>
      </c>
      <c r="B5921">
        <v>85599</v>
      </c>
      <c r="C5921">
        <v>1</v>
      </c>
      <c r="D5921" s="1">
        <v>201812251820</v>
      </c>
    </row>
    <row r="5922" spans="1:4" x14ac:dyDescent="0.2">
      <c r="A5922">
        <v>0.78620007022000005</v>
      </c>
      <c r="B5922">
        <v>84746</v>
      </c>
      <c r="C5922">
        <v>1</v>
      </c>
      <c r="D5922" s="1">
        <v>201812251821</v>
      </c>
    </row>
    <row r="5923" spans="1:4" x14ac:dyDescent="0.2">
      <c r="A5923">
        <v>0.79682483184599995</v>
      </c>
      <c r="B5923">
        <v>93045</v>
      </c>
      <c r="C5923">
        <v>1</v>
      </c>
      <c r="D5923" s="1">
        <v>201812251822</v>
      </c>
    </row>
    <row r="5924" spans="1:4" x14ac:dyDescent="0.2">
      <c r="A5924">
        <v>0.75233432536400002</v>
      </c>
      <c r="B5924">
        <v>77565</v>
      </c>
      <c r="C5924">
        <v>1</v>
      </c>
      <c r="D5924" s="1">
        <v>201812251823</v>
      </c>
    </row>
    <row r="5925" spans="1:4" x14ac:dyDescent="0.2">
      <c r="A5925">
        <v>0.80162131146100002</v>
      </c>
      <c r="B5925">
        <v>92141</v>
      </c>
      <c r="C5925">
        <v>1</v>
      </c>
      <c r="D5925" s="1">
        <v>201812251824</v>
      </c>
    </row>
    <row r="5926" spans="1:4" x14ac:dyDescent="0.2">
      <c r="A5926">
        <v>0.78557758986699999</v>
      </c>
      <c r="B5926">
        <v>82303</v>
      </c>
      <c r="C5926">
        <v>1</v>
      </c>
      <c r="D5926" s="1">
        <v>201812251825</v>
      </c>
    </row>
    <row r="5927" spans="1:4" x14ac:dyDescent="0.2">
      <c r="A5927">
        <v>0.78508728284399998</v>
      </c>
      <c r="B5927">
        <v>84474</v>
      </c>
      <c r="C5927">
        <v>1</v>
      </c>
      <c r="D5927" s="1">
        <v>201812251826</v>
      </c>
    </row>
    <row r="5928" spans="1:4" x14ac:dyDescent="0.2">
      <c r="A5928">
        <v>0.79457811847299997</v>
      </c>
      <c r="B5928">
        <v>90280</v>
      </c>
      <c r="C5928">
        <v>1</v>
      </c>
      <c r="D5928" s="1">
        <v>201812251827</v>
      </c>
    </row>
    <row r="5929" spans="1:4" x14ac:dyDescent="0.2">
      <c r="A5929">
        <v>0.78017450481899997</v>
      </c>
      <c r="B5929">
        <v>83818</v>
      </c>
      <c r="C5929">
        <v>1</v>
      </c>
      <c r="D5929" s="1">
        <v>201812251828</v>
      </c>
    </row>
    <row r="5930" spans="1:4" x14ac:dyDescent="0.2">
      <c r="A5930">
        <v>0.79302545287199999</v>
      </c>
      <c r="B5930">
        <v>85433</v>
      </c>
      <c r="C5930">
        <v>1</v>
      </c>
      <c r="D5930" s="1">
        <v>201812251829</v>
      </c>
    </row>
    <row r="5931" spans="1:4" x14ac:dyDescent="0.2">
      <c r="A5931">
        <v>0.78451709164799999</v>
      </c>
      <c r="B5931">
        <v>84490</v>
      </c>
      <c r="C5931">
        <v>1</v>
      </c>
      <c r="D5931" s="1">
        <v>201812251830</v>
      </c>
    </row>
    <row r="5932" spans="1:4" x14ac:dyDescent="0.2">
      <c r="A5932">
        <v>0.79124378860400002</v>
      </c>
      <c r="B5932">
        <v>85448</v>
      </c>
      <c r="C5932">
        <v>1</v>
      </c>
      <c r="D5932" s="1">
        <v>201812251831</v>
      </c>
    </row>
    <row r="5933" spans="1:4" x14ac:dyDescent="0.2">
      <c r="A5933">
        <v>0.78399385068100003</v>
      </c>
      <c r="B5933">
        <v>82271</v>
      </c>
      <c r="C5933">
        <v>1</v>
      </c>
      <c r="D5933" s="1">
        <v>201812251832</v>
      </c>
    </row>
    <row r="5934" spans="1:4" x14ac:dyDescent="0.2">
      <c r="A5934">
        <v>0.80392613005500002</v>
      </c>
      <c r="B5934">
        <v>87546</v>
      </c>
      <c r="C5934">
        <v>1</v>
      </c>
      <c r="D5934" s="1">
        <v>201812251833</v>
      </c>
    </row>
    <row r="5935" spans="1:4" x14ac:dyDescent="0.2">
      <c r="A5935">
        <v>0.77918291866099998</v>
      </c>
      <c r="B5935">
        <v>83092</v>
      </c>
      <c r="C5935">
        <v>1</v>
      </c>
      <c r="D5935" s="1">
        <v>201812251834</v>
      </c>
    </row>
    <row r="5936" spans="1:4" x14ac:dyDescent="0.2">
      <c r="A5936">
        <v>0.77610612666400003</v>
      </c>
      <c r="B5936">
        <v>80814</v>
      </c>
      <c r="C5936">
        <v>1</v>
      </c>
      <c r="D5936" s="1">
        <v>201812251835</v>
      </c>
    </row>
    <row r="5937" spans="1:4" x14ac:dyDescent="0.2">
      <c r="A5937">
        <v>0.80034300185899998</v>
      </c>
      <c r="B5937">
        <v>87608</v>
      </c>
      <c r="C5937">
        <v>1</v>
      </c>
      <c r="D5937" s="1">
        <v>201812251836</v>
      </c>
    </row>
    <row r="5938" spans="1:4" x14ac:dyDescent="0.2">
      <c r="A5938">
        <v>0.77671422293799997</v>
      </c>
      <c r="B5938">
        <v>82558</v>
      </c>
      <c r="C5938">
        <v>1</v>
      </c>
      <c r="D5938" s="1">
        <v>201812251837</v>
      </c>
    </row>
    <row r="5939" spans="1:4" x14ac:dyDescent="0.2">
      <c r="A5939">
        <v>0.77734768907399998</v>
      </c>
      <c r="B5939">
        <v>81430</v>
      </c>
      <c r="C5939">
        <v>1</v>
      </c>
      <c r="D5939" s="1">
        <v>201812251838</v>
      </c>
    </row>
    <row r="5940" spans="1:4" x14ac:dyDescent="0.2">
      <c r="A5940">
        <v>0.78475082408700003</v>
      </c>
      <c r="B5940">
        <v>82172</v>
      </c>
      <c r="C5940">
        <v>1</v>
      </c>
      <c r="D5940" s="1">
        <v>201812251839</v>
      </c>
    </row>
    <row r="5941" spans="1:4" x14ac:dyDescent="0.2">
      <c r="A5941">
        <v>0.77586155562400005</v>
      </c>
      <c r="B5941">
        <v>82714</v>
      </c>
      <c r="C5941">
        <v>1</v>
      </c>
      <c r="D5941" s="1">
        <v>201812251840</v>
      </c>
    </row>
    <row r="5942" spans="1:4" x14ac:dyDescent="0.2">
      <c r="A5942">
        <v>0.78325450851199996</v>
      </c>
      <c r="B5942">
        <v>82319</v>
      </c>
      <c r="C5942">
        <v>1</v>
      </c>
      <c r="D5942" s="1">
        <v>201812251841</v>
      </c>
    </row>
    <row r="5943" spans="1:4" x14ac:dyDescent="0.2">
      <c r="A5943">
        <v>0.78216379855200002</v>
      </c>
      <c r="B5943">
        <v>84442</v>
      </c>
      <c r="C5943">
        <v>1</v>
      </c>
      <c r="D5943" s="1">
        <v>201812251842</v>
      </c>
    </row>
    <row r="5944" spans="1:4" x14ac:dyDescent="0.2">
      <c r="A5944">
        <v>0.77468052301099999</v>
      </c>
      <c r="B5944">
        <v>80836</v>
      </c>
      <c r="C5944">
        <v>1</v>
      </c>
      <c r="D5944" s="1">
        <v>201812251843</v>
      </c>
    </row>
    <row r="5945" spans="1:4" x14ac:dyDescent="0.2">
      <c r="A5945">
        <v>0.77820220765899994</v>
      </c>
      <c r="B5945">
        <v>83960</v>
      </c>
      <c r="C5945">
        <v>1</v>
      </c>
      <c r="D5945" s="1">
        <v>201812251844</v>
      </c>
    </row>
    <row r="5946" spans="1:4" x14ac:dyDescent="0.2">
      <c r="A5946">
        <v>0.76583838076099997</v>
      </c>
      <c r="B5946">
        <v>79799</v>
      </c>
      <c r="C5946">
        <v>1</v>
      </c>
      <c r="D5946" s="1">
        <v>201812251845</v>
      </c>
    </row>
    <row r="5947" spans="1:4" x14ac:dyDescent="0.2">
      <c r="A5947">
        <v>0.74783903725800005</v>
      </c>
      <c r="B5947">
        <v>77692</v>
      </c>
      <c r="C5947">
        <v>1</v>
      </c>
      <c r="D5947" s="1">
        <v>201812251846</v>
      </c>
    </row>
    <row r="5948" spans="1:4" x14ac:dyDescent="0.2">
      <c r="A5948">
        <v>0.80282084550199995</v>
      </c>
      <c r="B5948">
        <v>86102</v>
      </c>
      <c r="C5948">
        <v>1</v>
      </c>
      <c r="D5948" s="1">
        <v>201812251847</v>
      </c>
    </row>
    <row r="5949" spans="1:4" x14ac:dyDescent="0.2">
      <c r="A5949">
        <v>0.75871391297500002</v>
      </c>
      <c r="B5949">
        <v>79186</v>
      </c>
      <c r="C5949">
        <v>1</v>
      </c>
      <c r="D5949" s="1">
        <v>201812251848</v>
      </c>
    </row>
    <row r="5950" spans="1:4" x14ac:dyDescent="0.2">
      <c r="A5950">
        <v>0.77782069185900005</v>
      </c>
      <c r="B5950">
        <v>81877</v>
      </c>
      <c r="C5950">
        <v>1</v>
      </c>
      <c r="D5950" s="1">
        <v>201812251849</v>
      </c>
    </row>
    <row r="5951" spans="1:4" x14ac:dyDescent="0.2">
      <c r="A5951">
        <v>0.753985234329</v>
      </c>
      <c r="B5951">
        <v>78556</v>
      </c>
      <c r="C5951">
        <v>1</v>
      </c>
      <c r="D5951" s="1">
        <v>201812251850</v>
      </c>
    </row>
    <row r="5952" spans="1:4" x14ac:dyDescent="0.2">
      <c r="A5952">
        <v>0.77356842404500004</v>
      </c>
      <c r="B5952">
        <v>83053</v>
      </c>
      <c r="C5952">
        <v>1</v>
      </c>
      <c r="D5952" s="1">
        <v>201812251851</v>
      </c>
    </row>
    <row r="5953" spans="1:4" x14ac:dyDescent="0.2">
      <c r="A5953">
        <v>0.75069635959400005</v>
      </c>
      <c r="B5953">
        <v>78335</v>
      </c>
      <c r="C5953">
        <v>1</v>
      </c>
      <c r="D5953" s="1">
        <v>201812251852</v>
      </c>
    </row>
    <row r="5954" spans="1:4" x14ac:dyDescent="0.2">
      <c r="A5954">
        <v>0.77268723115100002</v>
      </c>
      <c r="B5954">
        <v>80959</v>
      </c>
      <c r="C5954">
        <v>1</v>
      </c>
      <c r="D5954" s="1">
        <v>201812251853</v>
      </c>
    </row>
    <row r="5955" spans="1:4" x14ac:dyDescent="0.2">
      <c r="A5955">
        <v>0.77791122270500002</v>
      </c>
      <c r="B5955">
        <v>81897</v>
      </c>
      <c r="C5955">
        <v>1</v>
      </c>
      <c r="D5955" s="1">
        <v>201812251854</v>
      </c>
    </row>
    <row r="5956" spans="1:4" x14ac:dyDescent="0.2">
      <c r="A5956">
        <v>0.77142126146500001</v>
      </c>
      <c r="B5956">
        <v>80761</v>
      </c>
      <c r="C5956">
        <v>1</v>
      </c>
      <c r="D5956" s="1">
        <v>201812251855</v>
      </c>
    </row>
    <row r="5957" spans="1:4" x14ac:dyDescent="0.2">
      <c r="A5957">
        <v>0.74307441480500003</v>
      </c>
      <c r="B5957">
        <v>77189</v>
      </c>
      <c r="C5957">
        <v>1</v>
      </c>
      <c r="D5957" s="1">
        <v>201812251856</v>
      </c>
    </row>
    <row r="5958" spans="1:4" x14ac:dyDescent="0.2">
      <c r="A5958">
        <v>0.77249387153399995</v>
      </c>
      <c r="B5958">
        <v>83040</v>
      </c>
      <c r="C5958">
        <v>1</v>
      </c>
      <c r="D5958" s="1">
        <v>201812251857</v>
      </c>
    </row>
    <row r="5959" spans="1:4" x14ac:dyDescent="0.2">
      <c r="A5959">
        <v>0.75363937404900005</v>
      </c>
      <c r="B5959">
        <v>78541</v>
      </c>
      <c r="C5959">
        <v>1</v>
      </c>
      <c r="D5959" s="1">
        <v>201812251858</v>
      </c>
    </row>
    <row r="5960" spans="1:4" x14ac:dyDescent="0.2">
      <c r="A5960">
        <v>0.75399997750500003</v>
      </c>
      <c r="B5960">
        <v>78529</v>
      </c>
      <c r="C5960">
        <v>1</v>
      </c>
      <c r="D5960" s="1">
        <v>201812251859</v>
      </c>
    </row>
    <row r="5961" spans="1:4" x14ac:dyDescent="0.2">
      <c r="A5961">
        <v>0.76212927768299998</v>
      </c>
      <c r="B5961">
        <v>79566</v>
      </c>
      <c r="C5961">
        <v>1</v>
      </c>
      <c r="D5961" s="1">
        <v>201812251900</v>
      </c>
    </row>
    <row r="5962" spans="1:4" x14ac:dyDescent="0.2">
      <c r="A5962">
        <v>0.74180797118700004</v>
      </c>
      <c r="B5962">
        <v>77328</v>
      </c>
      <c r="C5962">
        <v>1</v>
      </c>
      <c r="D5962" s="1">
        <v>201812251901</v>
      </c>
    </row>
    <row r="5963" spans="1:4" x14ac:dyDescent="0.2">
      <c r="A5963">
        <v>0.77206857840599996</v>
      </c>
      <c r="B5963">
        <v>80479</v>
      </c>
      <c r="C5963">
        <v>1</v>
      </c>
      <c r="D5963" s="1">
        <v>201812251902</v>
      </c>
    </row>
    <row r="5964" spans="1:4" x14ac:dyDescent="0.2">
      <c r="A5964">
        <v>0.73936384917300002</v>
      </c>
      <c r="B5964">
        <v>77010</v>
      </c>
      <c r="C5964">
        <v>1</v>
      </c>
      <c r="D5964" s="1">
        <v>201812251903</v>
      </c>
    </row>
    <row r="5965" spans="1:4" x14ac:dyDescent="0.2">
      <c r="A5965">
        <v>0.77195377532200005</v>
      </c>
      <c r="B5965">
        <v>81064</v>
      </c>
      <c r="C5965">
        <v>1</v>
      </c>
      <c r="D5965" s="1">
        <v>201812251904</v>
      </c>
    </row>
    <row r="5966" spans="1:4" x14ac:dyDescent="0.2">
      <c r="A5966">
        <v>0.74362562686699996</v>
      </c>
      <c r="B5966">
        <v>77665</v>
      </c>
      <c r="C5966">
        <v>1</v>
      </c>
      <c r="D5966" s="1">
        <v>201812251905</v>
      </c>
    </row>
    <row r="5967" spans="1:4" x14ac:dyDescent="0.2">
      <c r="A5967">
        <v>0.74343246704699995</v>
      </c>
      <c r="B5967">
        <v>77517</v>
      </c>
      <c r="C5967">
        <v>1</v>
      </c>
      <c r="D5967" s="1">
        <v>201812251906</v>
      </c>
    </row>
    <row r="5968" spans="1:4" x14ac:dyDescent="0.2">
      <c r="A5968">
        <v>0.75232258295599996</v>
      </c>
      <c r="B5968">
        <v>79080</v>
      </c>
      <c r="C5968">
        <v>1</v>
      </c>
      <c r="D5968" s="1">
        <v>201812251907</v>
      </c>
    </row>
    <row r="5969" spans="1:4" x14ac:dyDescent="0.2">
      <c r="A5969">
        <v>0.73552676943399997</v>
      </c>
      <c r="B5969">
        <v>74325</v>
      </c>
      <c r="C5969">
        <v>1</v>
      </c>
      <c r="D5969" s="1">
        <v>201812251908</v>
      </c>
    </row>
    <row r="5970" spans="1:4" x14ac:dyDescent="0.2">
      <c r="A5970">
        <v>0.76190926461999997</v>
      </c>
      <c r="B5970">
        <v>79641</v>
      </c>
      <c r="C5970">
        <v>1</v>
      </c>
      <c r="D5970" s="1">
        <v>201812251909</v>
      </c>
    </row>
    <row r="5971" spans="1:4" x14ac:dyDescent="0.2">
      <c r="A5971">
        <v>0.73545716900699998</v>
      </c>
      <c r="B5971">
        <v>74250</v>
      </c>
      <c r="C5971">
        <v>1</v>
      </c>
      <c r="D5971" s="1">
        <v>201812251910</v>
      </c>
    </row>
    <row r="5972" spans="1:4" x14ac:dyDescent="0.2">
      <c r="A5972">
        <v>0.77380635580099999</v>
      </c>
      <c r="B5972">
        <v>81903</v>
      </c>
      <c r="C5972">
        <v>1</v>
      </c>
      <c r="D5972" s="1">
        <v>201812251911</v>
      </c>
    </row>
    <row r="5973" spans="1:4" x14ac:dyDescent="0.2">
      <c r="A5973">
        <v>0.72690684703899999</v>
      </c>
      <c r="B5973">
        <v>72263</v>
      </c>
      <c r="C5973">
        <v>1</v>
      </c>
      <c r="D5973" s="1">
        <v>201812251912</v>
      </c>
    </row>
    <row r="5974" spans="1:4" x14ac:dyDescent="0.2">
      <c r="A5974">
        <v>0.73151543805399999</v>
      </c>
      <c r="B5974">
        <v>73909</v>
      </c>
      <c r="C5974">
        <v>1</v>
      </c>
      <c r="D5974" s="1">
        <v>201812251913</v>
      </c>
    </row>
    <row r="5975" spans="1:4" x14ac:dyDescent="0.2">
      <c r="A5975">
        <v>0.73517250992500005</v>
      </c>
      <c r="B5975">
        <v>74466</v>
      </c>
      <c r="C5975">
        <v>1</v>
      </c>
      <c r="D5975" s="1">
        <v>201812251914</v>
      </c>
    </row>
    <row r="5976" spans="1:4" x14ac:dyDescent="0.2">
      <c r="A5976">
        <v>0.74138644205000004</v>
      </c>
      <c r="B5976">
        <v>77262</v>
      </c>
      <c r="C5976">
        <v>1</v>
      </c>
      <c r="D5976" s="1">
        <v>201812251915</v>
      </c>
    </row>
    <row r="5977" spans="1:4" x14ac:dyDescent="0.2">
      <c r="A5977">
        <v>0.73667354022700005</v>
      </c>
      <c r="B5977">
        <v>74777</v>
      </c>
      <c r="C5977">
        <v>1</v>
      </c>
      <c r="D5977" s="1">
        <v>201812251916</v>
      </c>
    </row>
    <row r="5978" spans="1:4" x14ac:dyDescent="0.2">
      <c r="A5978">
        <v>0.73774178785400002</v>
      </c>
      <c r="B5978">
        <v>76400</v>
      </c>
      <c r="C5978">
        <v>1</v>
      </c>
      <c r="D5978" s="1">
        <v>201812251917</v>
      </c>
    </row>
    <row r="5979" spans="1:4" x14ac:dyDescent="0.2">
      <c r="A5979">
        <v>0.74363864087499998</v>
      </c>
      <c r="B5979">
        <v>77666</v>
      </c>
      <c r="C5979">
        <v>1</v>
      </c>
      <c r="D5979" s="1">
        <v>201812251918</v>
      </c>
    </row>
    <row r="5980" spans="1:4" x14ac:dyDescent="0.2">
      <c r="A5980">
        <v>0.731243970952</v>
      </c>
      <c r="B5980">
        <v>73417</v>
      </c>
      <c r="C5980">
        <v>1</v>
      </c>
      <c r="D5980" s="1">
        <v>201812251919</v>
      </c>
    </row>
    <row r="5981" spans="1:4" x14ac:dyDescent="0.2">
      <c r="A5981">
        <v>0.72723904026399999</v>
      </c>
      <c r="B5981">
        <v>72486</v>
      </c>
      <c r="C5981">
        <v>1</v>
      </c>
      <c r="D5981" s="1">
        <v>201812251920</v>
      </c>
    </row>
    <row r="5982" spans="1:4" x14ac:dyDescent="0.2">
      <c r="A5982">
        <v>0.73134897639499996</v>
      </c>
      <c r="B5982">
        <v>72988</v>
      </c>
      <c r="C5982">
        <v>1</v>
      </c>
      <c r="D5982" s="1">
        <v>201812251921</v>
      </c>
    </row>
    <row r="5983" spans="1:4" x14ac:dyDescent="0.2">
      <c r="A5983">
        <v>0.74267413296999996</v>
      </c>
      <c r="B5983">
        <v>77206</v>
      </c>
      <c r="C5983">
        <v>1</v>
      </c>
      <c r="D5983" s="1">
        <v>201812251922</v>
      </c>
    </row>
    <row r="5984" spans="1:4" x14ac:dyDescent="0.2">
      <c r="A5984">
        <v>0.73151348892800006</v>
      </c>
      <c r="B5984">
        <v>73806</v>
      </c>
      <c r="C5984">
        <v>1</v>
      </c>
      <c r="D5984" s="1">
        <v>201812251923</v>
      </c>
    </row>
    <row r="5985" spans="1:4" x14ac:dyDescent="0.2">
      <c r="A5985">
        <v>0.71859175303199996</v>
      </c>
      <c r="B5985">
        <v>69920</v>
      </c>
      <c r="C5985">
        <v>1</v>
      </c>
      <c r="D5985" s="1">
        <v>201812251924</v>
      </c>
    </row>
    <row r="5986" spans="1:4" x14ac:dyDescent="0.2">
      <c r="A5986">
        <v>0.73999716625900003</v>
      </c>
      <c r="B5986">
        <v>75593</v>
      </c>
      <c r="C5986">
        <v>1</v>
      </c>
      <c r="D5986" s="1">
        <v>201812251925</v>
      </c>
    </row>
    <row r="5987" spans="1:4" x14ac:dyDescent="0.2">
      <c r="A5987">
        <v>0.73864916564700001</v>
      </c>
      <c r="B5987">
        <v>74975</v>
      </c>
      <c r="C5987">
        <v>1</v>
      </c>
      <c r="D5987" s="1">
        <v>201812251926</v>
      </c>
    </row>
    <row r="5988" spans="1:4" x14ac:dyDescent="0.2">
      <c r="A5988">
        <v>0.72292468050699998</v>
      </c>
      <c r="B5988">
        <v>71716</v>
      </c>
      <c r="C5988">
        <v>1</v>
      </c>
      <c r="D5988" s="1">
        <v>201812251927</v>
      </c>
    </row>
    <row r="5989" spans="1:4" x14ac:dyDescent="0.2">
      <c r="A5989">
        <v>0.73895035692300004</v>
      </c>
      <c r="B5989">
        <v>75186</v>
      </c>
      <c r="C5989">
        <v>1</v>
      </c>
      <c r="D5989" s="1">
        <v>201812251928</v>
      </c>
    </row>
    <row r="5990" spans="1:4" x14ac:dyDescent="0.2">
      <c r="A5990">
        <v>0.72336754035799999</v>
      </c>
      <c r="B5990">
        <v>71411</v>
      </c>
      <c r="C5990">
        <v>1</v>
      </c>
      <c r="D5990" s="1">
        <v>201812251929</v>
      </c>
    </row>
    <row r="5991" spans="1:4" x14ac:dyDescent="0.2">
      <c r="A5991">
        <v>0.73221067324</v>
      </c>
      <c r="B5991">
        <v>73294</v>
      </c>
      <c r="C5991">
        <v>1</v>
      </c>
      <c r="D5991" s="1">
        <v>201812251930</v>
      </c>
    </row>
    <row r="5992" spans="1:4" x14ac:dyDescent="0.2">
      <c r="A5992">
        <v>0.72538477875899998</v>
      </c>
      <c r="B5992">
        <v>71991</v>
      </c>
      <c r="C5992">
        <v>1</v>
      </c>
      <c r="D5992" s="1">
        <v>201812251931</v>
      </c>
    </row>
    <row r="5993" spans="1:4" x14ac:dyDescent="0.2">
      <c r="A5993">
        <v>0.72886507522199995</v>
      </c>
      <c r="B5993">
        <v>72064</v>
      </c>
      <c r="C5993">
        <v>1</v>
      </c>
      <c r="D5993" s="1">
        <v>201812251932</v>
      </c>
    </row>
    <row r="5994" spans="1:4" x14ac:dyDescent="0.2">
      <c r="A5994">
        <v>0.71881295418699998</v>
      </c>
      <c r="B5994">
        <v>70905</v>
      </c>
      <c r="C5994">
        <v>1</v>
      </c>
      <c r="D5994" s="1">
        <v>201812251933</v>
      </c>
    </row>
    <row r="5995" spans="1:4" x14ac:dyDescent="0.2">
      <c r="A5995">
        <v>0.72070634541900003</v>
      </c>
      <c r="B5995">
        <v>71072</v>
      </c>
      <c r="C5995">
        <v>1</v>
      </c>
      <c r="D5995" s="1">
        <v>201812251934</v>
      </c>
    </row>
    <row r="5996" spans="1:4" x14ac:dyDescent="0.2">
      <c r="A5996">
        <v>0.715504198988</v>
      </c>
      <c r="B5996">
        <v>69433</v>
      </c>
      <c r="C5996">
        <v>1</v>
      </c>
      <c r="D5996" s="1">
        <v>201812251935</v>
      </c>
    </row>
    <row r="5997" spans="1:4" x14ac:dyDescent="0.2">
      <c r="A5997">
        <v>0.72068542921699996</v>
      </c>
      <c r="B5997">
        <v>70960</v>
      </c>
      <c r="C5997">
        <v>1</v>
      </c>
      <c r="D5997" s="1">
        <v>201812251936</v>
      </c>
    </row>
    <row r="5998" spans="1:4" x14ac:dyDescent="0.2">
      <c r="A5998">
        <v>0.72665989518899998</v>
      </c>
      <c r="B5998">
        <v>72445</v>
      </c>
      <c r="C5998">
        <v>1</v>
      </c>
      <c r="D5998" s="1">
        <v>201812251937</v>
      </c>
    </row>
    <row r="5999" spans="1:4" x14ac:dyDescent="0.2">
      <c r="A5999">
        <v>0.71479357207799998</v>
      </c>
      <c r="B5999">
        <v>69227</v>
      </c>
      <c r="C5999">
        <v>1</v>
      </c>
      <c r="D5999" s="1">
        <v>201812251938</v>
      </c>
    </row>
    <row r="6000" spans="1:4" x14ac:dyDescent="0.2">
      <c r="A6000">
        <v>0.72277682371700003</v>
      </c>
      <c r="B6000">
        <v>71690</v>
      </c>
      <c r="C6000">
        <v>1</v>
      </c>
      <c r="D6000" s="1">
        <v>201812251939</v>
      </c>
    </row>
    <row r="6001" spans="1:4" x14ac:dyDescent="0.2">
      <c r="A6001">
        <v>0.71597908708500002</v>
      </c>
      <c r="B6001">
        <v>69945</v>
      </c>
      <c r="C6001">
        <v>1</v>
      </c>
      <c r="D6001" s="1">
        <v>201812251940</v>
      </c>
    </row>
    <row r="6002" spans="1:4" x14ac:dyDescent="0.2">
      <c r="A6002">
        <v>0.70926576678800002</v>
      </c>
      <c r="B6002">
        <v>67736</v>
      </c>
      <c r="C6002">
        <v>1</v>
      </c>
      <c r="D6002" s="1">
        <v>201812251941</v>
      </c>
    </row>
    <row r="6003" spans="1:4" x14ac:dyDescent="0.2">
      <c r="A6003">
        <v>0.712582285988</v>
      </c>
      <c r="B6003">
        <v>68271</v>
      </c>
      <c r="C6003">
        <v>1</v>
      </c>
      <c r="D6003" s="1">
        <v>201812251942</v>
      </c>
    </row>
    <row r="6004" spans="1:4" x14ac:dyDescent="0.2">
      <c r="A6004">
        <v>0.73047315953299996</v>
      </c>
      <c r="B6004">
        <v>73963</v>
      </c>
      <c r="C6004">
        <v>1</v>
      </c>
      <c r="D6004" s="1">
        <v>201812251943</v>
      </c>
    </row>
    <row r="6005" spans="1:4" x14ac:dyDescent="0.2">
      <c r="A6005">
        <v>0.71280863780699999</v>
      </c>
      <c r="B6005">
        <v>68705</v>
      </c>
      <c r="C6005">
        <v>1</v>
      </c>
      <c r="D6005" s="1">
        <v>201812251944</v>
      </c>
    </row>
    <row r="6006" spans="1:4" x14ac:dyDescent="0.2">
      <c r="A6006">
        <v>0.71240658575799998</v>
      </c>
      <c r="B6006">
        <v>68279</v>
      </c>
      <c r="C6006">
        <v>1</v>
      </c>
      <c r="D6006" s="1">
        <v>201812251945</v>
      </c>
    </row>
    <row r="6007" spans="1:4" x14ac:dyDescent="0.2">
      <c r="A6007">
        <v>0.71234526401499998</v>
      </c>
      <c r="B6007">
        <v>65098</v>
      </c>
      <c r="C6007">
        <v>1</v>
      </c>
      <c r="D6007" s="1">
        <v>201812251946</v>
      </c>
    </row>
    <row r="6008" spans="1:4" x14ac:dyDescent="0.2">
      <c r="A6008">
        <v>0.72199127172300004</v>
      </c>
      <c r="B6008">
        <v>71924</v>
      </c>
      <c r="C6008">
        <v>1</v>
      </c>
      <c r="D6008" s="1">
        <v>201812251947</v>
      </c>
    </row>
    <row r="6009" spans="1:4" x14ac:dyDescent="0.2">
      <c r="A6009">
        <v>0.70184495771300004</v>
      </c>
      <c r="B6009">
        <v>66441</v>
      </c>
      <c r="C6009">
        <v>1</v>
      </c>
      <c r="D6009" s="1">
        <v>201812251948</v>
      </c>
    </row>
    <row r="6010" spans="1:4" x14ac:dyDescent="0.2">
      <c r="A6010">
        <v>0.72779403194500003</v>
      </c>
      <c r="B6010">
        <v>72966</v>
      </c>
      <c r="C6010">
        <v>1</v>
      </c>
      <c r="D6010" s="1">
        <v>201812251949</v>
      </c>
    </row>
    <row r="6011" spans="1:4" x14ac:dyDescent="0.2">
      <c r="A6011">
        <v>0.70872991145700004</v>
      </c>
      <c r="B6011">
        <v>67559</v>
      </c>
      <c r="C6011">
        <v>1</v>
      </c>
      <c r="D6011" s="1">
        <v>201812251950</v>
      </c>
    </row>
    <row r="6012" spans="1:4" x14ac:dyDescent="0.2">
      <c r="A6012">
        <v>0.705107484427</v>
      </c>
      <c r="B6012">
        <v>67479</v>
      </c>
      <c r="C6012">
        <v>1</v>
      </c>
      <c r="D6012" s="1">
        <v>201812251951</v>
      </c>
    </row>
    <row r="6013" spans="1:4" x14ac:dyDescent="0.2">
      <c r="A6013">
        <v>0.71916263162000005</v>
      </c>
      <c r="B6013">
        <v>70730</v>
      </c>
      <c r="C6013">
        <v>1</v>
      </c>
      <c r="D6013" s="1">
        <v>201812251952</v>
      </c>
    </row>
    <row r="6014" spans="1:4" x14ac:dyDescent="0.2">
      <c r="A6014">
        <v>0.70678105483700004</v>
      </c>
      <c r="B6014">
        <v>65606</v>
      </c>
      <c r="C6014">
        <v>1</v>
      </c>
      <c r="D6014" s="1">
        <v>201812251953</v>
      </c>
    </row>
    <row r="6015" spans="1:4" x14ac:dyDescent="0.2">
      <c r="A6015">
        <v>0.71269172990200003</v>
      </c>
      <c r="B6015">
        <v>69562</v>
      </c>
      <c r="C6015">
        <v>1</v>
      </c>
      <c r="D6015" s="1">
        <v>201812251954</v>
      </c>
    </row>
    <row r="6016" spans="1:4" x14ac:dyDescent="0.2">
      <c r="A6016">
        <v>0.70997952342100001</v>
      </c>
      <c r="B6016">
        <v>68449</v>
      </c>
      <c r="C6016">
        <v>1</v>
      </c>
      <c r="D6016" s="1">
        <v>201812251955</v>
      </c>
    </row>
    <row r="6017" spans="1:4" x14ac:dyDescent="0.2">
      <c r="A6017">
        <v>0.710250012624</v>
      </c>
      <c r="B6017">
        <v>64694</v>
      </c>
      <c r="C6017">
        <v>1</v>
      </c>
      <c r="D6017" s="1">
        <v>201812251956</v>
      </c>
    </row>
    <row r="6018" spans="1:4" x14ac:dyDescent="0.2">
      <c r="A6018">
        <v>0.71893840775399998</v>
      </c>
      <c r="B6018">
        <v>70513</v>
      </c>
      <c r="C6018">
        <v>1</v>
      </c>
      <c r="D6018" s="1">
        <v>201812251957</v>
      </c>
    </row>
    <row r="6019" spans="1:4" x14ac:dyDescent="0.2">
      <c r="A6019">
        <v>0.71093845587399995</v>
      </c>
      <c r="B6019">
        <v>68791</v>
      </c>
      <c r="C6019">
        <v>1</v>
      </c>
      <c r="D6019" s="1">
        <v>201812251958</v>
      </c>
    </row>
    <row r="6020" spans="1:4" x14ac:dyDescent="0.2">
      <c r="A6020">
        <v>0.71068247890699998</v>
      </c>
      <c r="B6020">
        <v>68235</v>
      </c>
      <c r="C6020">
        <v>1</v>
      </c>
      <c r="D6020" s="1">
        <v>201812251959</v>
      </c>
    </row>
    <row r="6021" spans="1:4" x14ac:dyDescent="0.2">
      <c r="A6021">
        <v>0.70691448241599997</v>
      </c>
      <c r="B6021">
        <v>65604</v>
      </c>
      <c r="C6021">
        <v>1</v>
      </c>
      <c r="D6021" s="1">
        <v>201812252000</v>
      </c>
    </row>
    <row r="6022" spans="1:4" x14ac:dyDescent="0.2">
      <c r="A6022">
        <v>0.70872552363700003</v>
      </c>
      <c r="B6022">
        <v>68048</v>
      </c>
      <c r="C6022">
        <v>1</v>
      </c>
      <c r="D6022" s="1">
        <v>201812252001</v>
      </c>
    </row>
    <row r="6023" spans="1:4" x14ac:dyDescent="0.2">
      <c r="A6023">
        <v>0.70986759363499996</v>
      </c>
      <c r="B6023">
        <v>68350</v>
      </c>
      <c r="C6023">
        <v>1</v>
      </c>
      <c r="D6023" s="1">
        <v>201812252002</v>
      </c>
    </row>
    <row r="6024" spans="1:4" x14ac:dyDescent="0.2">
      <c r="A6024">
        <v>0.70549328856799998</v>
      </c>
      <c r="B6024">
        <v>67586</v>
      </c>
      <c r="C6024">
        <v>1</v>
      </c>
      <c r="D6024" s="1">
        <v>201812252003</v>
      </c>
    </row>
    <row r="6025" spans="1:4" x14ac:dyDescent="0.2">
      <c r="A6025">
        <v>0.709769796407</v>
      </c>
      <c r="B6025">
        <v>68485</v>
      </c>
      <c r="C6025">
        <v>1</v>
      </c>
      <c r="D6025" s="1">
        <v>201812252004</v>
      </c>
    </row>
    <row r="6026" spans="1:4" x14ac:dyDescent="0.2">
      <c r="A6026">
        <v>0.71146278622400005</v>
      </c>
      <c r="B6026">
        <v>68268</v>
      </c>
      <c r="C6026">
        <v>1</v>
      </c>
      <c r="D6026" s="1">
        <v>201812252005</v>
      </c>
    </row>
    <row r="6027" spans="1:4" x14ac:dyDescent="0.2">
      <c r="A6027">
        <v>0.71312792836399996</v>
      </c>
      <c r="B6027">
        <v>69928</v>
      </c>
      <c r="C6027">
        <v>1</v>
      </c>
      <c r="D6027" s="1">
        <v>201812252006</v>
      </c>
    </row>
    <row r="6028" spans="1:4" x14ac:dyDescent="0.2">
      <c r="A6028">
        <v>0.705063950868</v>
      </c>
      <c r="B6028">
        <v>65746</v>
      </c>
      <c r="C6028">
        <v>1</v>
      </c>
      <c r="D6028" s="1">
        <v>201812252007</v>
      </c>
    </row>
    <row r="6029" spans="1:4" x14ac:dyDescent="0.2">
      <c r="A6029">
        <v>0.70224174307999998</v>
      </c>
      <c r="B6029">
        <v>67069</v>
      </c>
      <c r="C6029">
        <v>1</v>
      </c>
      <c r="D6029" s="1">
        <v>201812252008</v>
      </c>
    </row>
    <row r="6030" spans="1:4" x14ac:dyDescent="0.2">
      <c r="A6030">
        <v>0.71145910319500005</v>
      </c>
      <c r="B6030">
        <v>61601</v>
      </c>
      <c r="C6030">
        <v>1</v>
      </c>
      <c r="D6030" s="1">
        <v>201812252009</v>
      </c>
    </row>
    <row r="6031" spans="1:4" x14ac:dyDescent="0.2">
      <c r="A6031">
        <v>0.70696506890900002</v>
      </c>
      <c r="B6031">
        <v>67890</v>
      </c>
      <c r="C6031">
        <v>1</v>
      </c>
      <c r="D6031" s="1">
        <v>201812252010</v>
      </c>
    </row>
    <row r="6032" spans="1:4" x14ac:dyDescent="0.2">
      <c r="A6032">
        <v>0.70656312846299996</v>
      </c>
      <c r="B6032">
        <v>65839</v>
      </c>
      <c r="C6032">
        <v>1</v>
      </c>
      <c r="D6032" s="1">
        <v>201812252011</v>
      </c>
    </row>
    <row r="6033" spans="1:4" x14ac:dyDescent="0.2">
      <c r="A6033">
        <v>0.70958154236600002</v>
      </c>
      <c r="B6033">
        <v>64729</v>
      </c>
      <c r="C6033">
        <v>1</v>
      </c>
      <c r="D6033" s="1">
        <v>201812252012</v>
      </c>
    </row>
    <row r="6034" spans="1:4" x14ac:dyDescent="0.2">
      <c r="A6034">
        <v>0.71155389479499997</v>
      </c>
      <c r="B6034">
        <v>68925</v>
      </c>
      <c r="C6034">
        <v>1</v>
      </c>
      <c r="D6034" s="1">
        <v>201812252013</v>
      </c>
    </row>
    <row r="6035" spans="1:4" x14ac:dyDescent="0.2">
      <c r="A6035">
        <v>0.71098305223699998</v>
      </c>
      <c r="B6035">
        <v>61911</v>
      </c>
      <c r="C6035">
        <v>1</v>
      </c>
      <c r="D6035" s="1">
        <v>201812252014</v>
      </c>
    </row>
    <row r="6036" spans="1:4" x14ac:dyDescent="0.2">
      <c r="A6036">
        <v>0.71067508335399998</v>
      </c>
      <c r="B6036">
        <v>64293</v>
      </c>
      <c r="C6036">
        <v>1</v>
      </c>
      <c r="D6036" s="1">
        <v>201812252015</v>
      </c>
    </row>
    <row r="6037" spans="1:4" x14ac:dyDescent="0.2">
      <c r="A6037">
        <v>0.70119765977600002</v>
      </c>
      <c r="B6037">
        <v>66487</v>
      </c>
      <c r="C6037">
        <v>1</v>
      </c>
      <c r="D6037" s="1">
        <v>201812252016</v>
      </c>
    </row>
    <row r="6038" spans="1:4" x14ac:dyDescent="0.2">
      <c r="A6038">
        <v>0.71007928750500005</v>
      </c>
      <c r="B6038">
        <v>65413</v>
      </c>
      <c r="C6038">
        <v>1</v>
      </c>
      <c r="D6038" s="1">
        <v>201812252017</v>
      </c>
    </row>
    <row r="6039" spans="1:4" x14ac:dyDescent="0.2">
      <c r="A6039">
        <v>0.70977232723700001</v>
      </c>
      <c r="B6039">
        <v>65304</v>
      </c>
      <c r="C6039">
        <v>1</v>
      </c>
      <c r="D6039" s="1">
        <v>201812252018</v>
      </c>
    </row>
    <row r="6040" spans="1:4" x14ac:dyDescent="0.2">
      <c r="A6040">
        <v>0.71195645149099995</v>
      </c>
      <c r="B6040">
        <v>64688</v>
      </c>
      <c r="C6040">
        <v>1</v>
      </c>
      <c r="D6040" s="1">
        <v>201812252019</v>
      </c>
    </row>
    <row r="6041" spans="1:4" x14ac:dyDescent="0.2">
      <c r="A6041">
        <v>0.71030602097999995</v>
      </c>
      <c r="B6041">
        <v>63830</v>
      </c>
      <c r="C6041">
        <v>1</v>
      </c>
      <c r="D6041" s="1">
        <v>201812252020</v>
      </c>
    </row>
    <row r="6042" spans="1:4" x14ac:dyDescent="0.2">
      <c r="A6042">
        <v>0.71294734370699997</v>
      </c>
      <c r="B6042">
        <v>64250</v>
      </c>
      <c r="C6042">
        <v>1</v>
      </c>
      <c r="D6042" s="1">
        <v>201812252021</v>
      </c>
    </row>
    <row r="6043" spans="1:4" x14ac:dyDescent="0.2">
      <c r="A6043">
        <v>0.709756864017</v>
      </c>
      <c r="B6043">
        <v>64352</v>
      </c>
      <c r="C6043">
        <v>1</v>
      </c>
      <c r="D6043" s="1">
        <v>201812252022</v>
      </c>
    </row>
    <row r="6044" spans="1:4" x14ac:dyDescent="0.2">
      <c r="A6044">
        <v>0.70666704319200002</v>
      </c>
      <c r="B6044">
        <v>64750</v>
      </c>
      <c r="C6044">
        <v>1</v>
      </c>
      <c r="D6044" s="1">
        <v>201812252023</v>
      </c>
    </row>
    <row r="6045" spans="1:4" x14ac:dyDescent="0.2">
      <c r="A6045">
        <v>0.70945823961300003</v>
      </c>
      <c r="B6045">
        <v>62479</v>
      </c>
      <c r="C6045">
        <v>1</v>
      </c>
      <c r="D6045" s="1">
        <v>201812252024</v>
      </c>
    </row>
    <row r="6046" spans="1:4" x14ac:dyDescent="0.2">
      <c r="A6046">
        <v>0.708490854527</v>
      </c>
      <c r="B6046">
        <v>62651</v>
      </c>
      <c r="C6046">
        <v>1</v>
      </c>
      <c r="D6046" s="1">
        <v>201812252025</v>
      </c>
    </row>
    <row r="6047" spans="1:4" x14ac:dyDescent="0.2">
      <c r="A6047">
        <v>0.698136681895</v>
      </c>
      <c r="B6047">
        <v>66198</v>
      </c>
      <c r="C6047">
        <v>1</v>
      </c>
      <c r="D6047" s="1">
        <v>201812252026</v>
      </c>
    </row>
    <row r="6048" spans="1:4" x14ac:dyDescent="0.2">
      <c r="A6048">
        <v>0.70559901372599998</v>
      </c>
      <c r="B6048">
        <v>61066</v>
      </c>
      <c r="C6048">
        <v>1</v>
      </c>
      <c r="D6048" s="1">
        <v>201812252027</v>
      </c>
    </row>
    <row r="6049" spans="1:4" x14ac:dyDescent="0.2">
      <c r="A6049">
        <v>0.70467267802199995</v>
      </c>
      <c r="B6049">
        <v>63738</v>
      </c>
      <c r="C6049">
        <v>1</v>
      </c>
      <c r="D6049" s="1">
        <v>201812252028</v>
      </c>
    </row>
    <row r="6050" spans="1:4" x14ac:dyDescent="0.2">
      <c r="A6050">
        <v>0.70797779933100002</v>
      </c>
      <c r="B6050">
        <v>61902</v>
      </c>
      <c r="C6050">
        <v>1</v>
      </c>
      <c r="D6050" s="1">
        <v>201812252029</v>
      </c>
    </row>
    <row r="6051" spans="1:4" x14ac:dyDescent="0.2">
      <c r="A6051">
        <v>0.70538659398500003</v>
      </c>
      <c r="B6051">
        <v>64498</v>
      </c>
      <c r="C6051">
        <v>1</v>
      </c>
      <c r="D6051" s="1">
        <v>201812252030</v>
      </c>
    </row>
    <row r="6052" spans="1:4" x14ac:dyDescent="0.2">
      <c r="A6052">
        <v>0.70443635524199999</v>
      </c>
      <c r="B6052">
        <v>61039</v>
      </c>
      <c r="C6052">
        <v>1</v>
      </c>
      <c r="D6052" s="1">
        <v>201812252031</v>
      </c>
    </row>
    <row r="6053" spans="1:4" x14ac:dyDescent="0.2">
      <c r="A6053">
        <v>0.70519724801200001</v>
      </c>
      <c r="B6053">
        <v>59187</v>
      </c>
      <c r="C6053">
        <v>1</v>
      </c>
      <c r="D6053" s="1">
        <v>201812252032</v>
      </c>
    </row>
    <row r="6054" spans="1:4" x14ac:dyDescent="0.2">
      <c r="A6054">
        <v>0.69771151443699997</v>
      </c>
      <c r="B6054">
        <v>66536</v>
      </c>
      <c r="C6054">
        <v>1</v>
      </c>
      <c r="D6054" s="1">
        <v>201812252033</v>
      </c>
    </row>
    <row r="6055" spans="1:4" x14ac:dyDescent="0.2">
      <c r="A6055">
        <v>0.70558090352199998</v>
      </c>
      <c r="B6055">
        <v>59291</v>
      </c>
      <c r="C6055">
        <v>1</v>
      </c>
      <c r="D6055" s="1">
        <v>201812252034</v>
      </c>
    </row>
    <row r="6056" spans="1:4" x14ac:dyDescent="0.2">
      <c r="A6056">
        <v>0.70506552393699995</v>
      </c>
      <c r="B6056">
        <v>61696</v>
      </c>
      <c r="C6056">
        <v>1</v>
      </c>
      <c r="D6056" s="1">
        <v>201812252035</v>
      </c>
    </row>
    <row r="6057" spans="1:4" x14ac:dyDescent="0.2">
      <c r="A6057">
        <v>0.70759527303799996</v>
      </c>
      <c r="B6057">
        <v>62743</v>
      </c>
      <c r="C6057">
        <v>1</v>
      </c>
      <c r="D6057" s="1">
        <v>201812252036</v>
      </c>
    </row>
    <row r="6058" spans="1:4" x14ac:dyDescent="0.2">
      <c r="A6058">
        <v>0.70585916220599998</v>
      </c>
      <c r="B6058">
        <v>60169</v>
      </c>
      <c r="C6058">
        <v>1</v>
      </c>
      <c r="D6058" s="1">
        <v>201812252037</v>
      </c>
    </row>
    <row r="6059" spans="1:4" x14ac:dyDescent="0.2">
      <c r="A6059">
        <v>0.70449462449699995</v>
      </c>
      <c r="B6059">
        <v>60424</v>
      </c>
      <c r="C6059">
        <v>1</v>
      </c>
      <c r="D6059" s="1">
        <v>201812252038</v>
      </c>
    </row>
    <row r="6060" spans="1:4" x14ac:dyDescent="0.2">
      <c r="A6060">
        <v>0.70402765241200005</v>
      </c>
      <c r="B6060">
        <v>60297</v>
      </c>
      <c r="C6060">
        <v>1</v>
      </c>
      <c r="D6060" s="1">
        <v>201812252039</v>
      </c>
    </row>
    <row r="6061" spans="1:4" x14ac:dyDescent="0.2">
      <c r="A6061">
        <v>0.704166929818</v>
      </c>
      <c r="B6061">
        <v>64163</v>
      </c>
      <c r="C6061">
        <v>1</v>
      </c>
      <c r="D6061" s="1">
        <v>201812252040</v>
      </c>
    </row>
    <row r="6062" spans="1:4" x14ac:dyDescent="0.2">
      <c r="A6062">
        <v>0.70324975927300004</v>
      </c>
      <c r="B6062">
        <v>60445</v>
      </c>
      <c r="C6062">
        <v>1</v>
      </c>
      <c r="D6062" s="1">
        <v>201812252041</v>
      </c>
    </row>
    <row r="6063" spans="1:4" x14ac:dyDescent="0.2">
      <c r="A6063">
        <v>0.70602145093900004</v>
      </c>
      <c r="B6063">
        <v>59280</v>
      </c>
      <c r="C6063">
        <v>1</v>
      </c>
      <c r="D6063" s="1">
        <v>201812252042</v>
      </c>
    </row>
    <row r="6064" spans="1:4" x14ac:dyDescent="0.2">
      <c r="A6064">
        <v>0.70413413471999997</v>
      </c>
      <c r="B6064">
        <v>63704</v>
      </c>
      <c r="C6064">
        <v>1</v>
      </c>
      <c r="D6064" s="1">
        <v>201812252043</v>
      </c>
    </row>
    <row r="6065" spans="1:4" x14ac:dyDescent="0.2">
      <c r="A6065">
        <v>0.70464636156799998</v>
      </c>
      <c r="B6065">
        <v>58139</v>
      </c>
      <c r="C6065">
        <v>1</v>
      </c>
      <c r="D6065" s="1">
        <v>201812252044</v>
      </c>
    </row>
    <row r="6066" spans="1:4" x14ac:dyDescent="0.2">
      <c r="A6066">
        <v>0.70406729760300002</v>
      </c>
      <c r="B6066">
        <v>63840</v>
      </c>
      <c r="C6066">
        <v>1</v>
      </c>
      <c r="D6066" s="1">
        <v>201812252045</v>
      </c>
    </row>
    <row r="6067" spans="1:4" x14ac:dyDescent="0.2">
      <c r="A6067">
        <v>0.70457359425599997</v>
      </c>
      <c r="B6067">
        <v>59031</v>
      </c>
      <c r="C6067">
        <v>1</v>
      </c>
      <c r="D6067" s="1">
        <v>201812252046</v>
      </c>
    </row>
    <row r="6068" spans="1:4" x14ac:dyDescent="0.2">
      <c r="A6068">
        <v>0.70430439592100003</v>
      </c>
      <c r="B6068">
        <v>61115</v>
      </c>
      <c r="C6068">
        <v>1</v>
      </c>
      <c r="D6068" s="1">
        <v>201812252047</v>
      </c>
    </row>
    <row r="6069" spans="1:4" x14ac:dyDescent="0.2">
      <c r="A6069">
        <v>0.70169471137999995</v>
      </c>
      <c r="B6069">
        <v>64823</v>
      </c>
      <c r="C6069">
        <v>1</v>
      </c>
      <c r="D6069" s="1">
        <v>201812252048</v>
      </c>
    </row>
    <row r="6070" spans="1:4" x14ac:dyDescent="0.2">
      <c r="A6070">
        <v>0.71099184989399999</v>
      </c>
      <c r="B6070">
        <v>56970</v>
      </c>
      <c r="C6070">
        <v>1</v>
      </c>
      <c r="D6070" s="1">
        <v>201812252049</v>
      </c>
    </row>
    <row r="6071" spans="1:4" x14ac:dyDescent="0.2">
      <c r="A6071">
        <v>0.70622468554399997</v>
      </c>
      <c r="B6071">
        <v>61624</v>
      </c>
      <c r="C6071">
        <v>1</v>
      </c>
      <c r="D6071" s="1">
        <v>201812252050</v>
      </c>
    </row>
    <row r="6072" spans="1:4" x14ac:dyDescent="0.2">
      <c r="A6072">
        <v>0.70512519085699998</v>
      </c>
      <c r="B6072">
        <v>58661</v>
      </c>
      <c r="C6072">
        <v>1</v>
      </c>
      <c r="D6072" s="1">
        <v>201812252051</v>
      </c>
    </row>
    <row r="6073" spans="1:4" x14ac:dyDescent="0.2">
      <c r="A6073">
        <v>0.705634196662</v>
      </c>
      <c r="B6073">
        <v>61607</v>
      </c>
      <c r="C6073">
        <v>1</v>
      </c>
      <c r="D6073" s="1">
        <v>201812252052</v>
      </c>
    </row>
    <row r="6074" spans="1:4" x14ac:dyDescent="0.2">
      <c r="A6074">
        <v>0.70304582416100003</v>
      </c>
      <c r="B6074">
        <v>60335</v>
      </c>
      <c r="C6074">
        <v>1</v>
      </c>
      <c r="D6074" s="1">
        <v>201812252053</v>
      </c>
    </row>
    <row r="6075" spans="1:4" x14ac:dyDescent="0.2">
      <c r="A6075">
        <v>0.70605213140599998</v>
      </c>
      <c r="B6075">
        <v>59617</v>
      </c>
      <c r="C6075">
        <v>1</v>
      </c>
      <c r="D6075" s="1">
        <v>201812252054</v>
      </c>
    </row>
    <row r="6076" spans="1:4" x14ac:dyDescent="0.2">
      <c r="A6076">
        <v>0.703479914958</v>
      </c>
      <c r="B6076">
        <v>58957</v>
      </c>
      <c r="C6076">
        <v>1</v>
      </c>
      <c r="D6076" s="1">
        <v>201812252055</v>
      </c>
    </row>
    <row r="6077" spans="1:4" x14ac:dyDescent="0.2">
      <c r="A6077">
        <v>0.70348490253399998</v>
      </c>
      <c r="B6077">
        <v>59012</v>
      </c>
      <c r="C6077">
        <v>1</v>
      </c>
      <c r="D6077" s="1">
        <v>201812252056</v>
      </c>
    </row>
    <row r="6078" spans="1:4" x14ac:dyDescent="0.2">
      <c r="A6078">
        <v>0.704085012309</v>
      </c>
      <c r="B6078">
        <v>59018</v>
      </c>
      <c r="C6078">
        <v>1</v>
      </c>
      <c r="D6078" s="1">
        <v>201812252057</v>
      </c>
    </row>
    <row r="6079" spans="1:4" x14ac:dyDescent="0.2">
      <c r="A6079">
        <v>0.70445434489100001</v>
      </c>
      <c r="B6079">
        <v>59689</v>
      </c>
      <c r="C6079">
        <v>1</v>
      </c>
      <c r="D6079" s="1">
        <v>201812252058</v>
      </c>
    </row>
    <row r="6080" spans="1:4" x14ac:dyDescent="0.2">
      <c r="A6080">
        <v>0.70349554869499997</v>
      </c>
      <c r="B6080">
        <v>59516</v>
      </c>
      <c r="C6080">
        <v>1</v>
      </c>
      <c r="D6080" s="1">
        <v>201812252059</v>
      </c>
    </row>
    <row r="6081" spans="1:4" x14ac:dyDescent="0.2">
      <c r="A6081">
        <v>0.706738091766</v>
      </c>
      <c r="B6081">
        <v>57535</v>
      </c>
      <c r="C6081">
        <v>1</v>
      </c>
      <c r="D6081" s="1">
        <v>201812252100</v>
      </c>
    </row>
    <row r="6082" spans="1:4" x14ac:dyDescent="0.2">
      <c r="A6082">
        <v>0.70107240287100003</v>
      </c>
      <c r="B6082">
        <v>60875</v>
      </c>
      <c r="C6082">
        <v>1</v>
      </c>
      <c r="D6082" s="1">
        <v>201812252101</v>
      </c>
    </row>
    <row r="6083" spans="1:4" x14ac:dyDescent="0.2">
      <c r="A6083">
        <v>0.70431921049599999</v>
      </c>
      <c r="B6083">
        <v>58905</v>
      </c>
      <c r="C6083">
        <v>1</v>
      </c>
      <c r="D6083" s="1">
        <v>201812252102</v>
      </c>
    </row>
    <row r="6084" spans="1:4" x14ac:dyDescent="0.2">
      <c r="A6084">
        <v>0.70681612160200002</v>
      </c>
      <c r="B6084">
        <v>57844</v>
      </c>
      <c r="C6084">
        <v>1</v>
      </c>
      <c r="D6084" s="1">
        <v>201812252103</v>
      </c>
    </row>
    <row r="6085" spans="1:4" x14ac:dyDescent="0.2">
      <c r="A6085">
        <v>0.70137208421499997</v>
      </c>
      <c r="B6085">
        <v>60476</v>
      </c>
      <c r="C6085">
        <v>1</v>
      </c>
      <c r="D6085" s="1">
        <v>201812252104</v>
      </c>
    </row>
    <row r="6086" spans="1:4" x14ac:dyDescent="0.2">
      <c r="A6086">
        <v>0.70131422257499998</v>
      </c>
      <c r="B6086">
        <v>60211</v>
      </c>
      <c r="C6086">
        <v>1</v>
      </c>
      <c r="D6086" s="1">
        <v>201812252105</v>
      </c>
    </row>
    <row r="6087" spans="1:4" x14ac:dyDescent="0.2">
      <c r="A6087">
        <v>0.70122525486499998</v>
      </c>
      <c r="B6087">
        <v>58206</v>
      </c>
      <c r="C6087">
        <v>1</v>
      </c>
      <c r="D6087" s="1">
        <v>201812252106</v>
      </c>
    </row>
    <row r="6088" spans="1:4" x14ac:dyDescent="0.2">
      <c r="A6088">
        <v>0.70187826345299997</v>
      </c>
      <c r="B6088">
        <v>61518</v>
      </c>
      <c r="C6088">
        <v>1</v>
      </c>
      <c r="D6088" s="1">
        <v>201812252107</v>
      </c>
    </row>
    <row r="6089" spans="1:4" x14ac:dyDescent="0.2">
      <c r="A6089">
        <v>0.72720448839200003</v>
      </c>
      <c r="B6089">
        <v>53923</v>
      </c>
      <c r="C6089">
        <v>1</v>
      </c>
      <c r="D6089" s="1">
        <v>201812252108</v>
      </c>
    </row>
    <row r="6090" spans="1:4" x14ac:dyDescent="0.2">
      <c r="A6090">
        <v>0.69982811059299999</v>
      </c>
      <c r="B6090">
        <v>60174</v>
      </c>
      <c r="C6090">
        <v>1</v>
      </c>
      <c r="D6090" s="1">
        <v>201812252109</v>
      </c>
    </row>
    <row r="6091" spans="1:4" x14ac:dyDescent="0.2">
      <c r="A6091">
        <v>0.70821193894400003</v>
      </c>
      <c r="B6091">
        <v>56845</v>
      </c>
      <c r="C6091">
        <v>1</v>
      </c>
      <c r="D6091" s="1">
        <v>201812252110</v>
      </c>
    </row>
    <row r="6092" spans="1:4" x14ac:dyDescent="0.2">
      <c r="A6092">
        <v>0.70210217033699995</v>
      </c>
      <c r="B6092">
        <v>58853</v>
      </c>
      <c r="C6092">
        <v>1</v>
      </c>
      <c r="D6092" s="1">
        <v>201812252111</v>
      </c>
    </row>
    <row r="6093" spans="1:4" x14ac:dyDescent="0.2">
      <c r="A6093">
        <v>0.70907298803300001</v>
      </c>
      <c r="B6093">
        <v>56722</v>
      </c>
      <c r="C6093">
        <v>1</v>
      </c>
      <c r="D6093" s="1">
        <v>201812252112</v>
      </c>
    </row>
    <row r="6094" spans="1:4" x14ac:dyDescent="0.2">
      <c r="A6094">
        <v>0.70164417345300001</v>
      </c>
      <c r="B6094">
        <v>60263</v>
      </c>
      <c r="C6094">
        <v>1</v>
      </c>
      <c r="D6094" s="1">
        <v>201812252113</v>
      </c>
    </row>
    <row r="6095" spans="1:4" x14ac:dyDescent="0.2">
      <c r="A6095">
        <v>0.71110524687999999</v>
      </c>
      <c r="B6095">
        <v>55617</v>
      </c>
      <c r="C6095">
        <v>1</v>
      </c>
      <c r="D6095" s="1">
        <v>201812252114</v>
      </c>
    </row>
    <row r="6096" spans="1:4" x14ac:dyDescent="0.2">
      <c r="A6096">
        <v>0.70632274520899996</v>
      </c>
      <c r="B6096">
        <v>57197</v>
      </c>
      <c r="C6096">
        <v>1</v>
      </c>
      <c r="D6096" s="1">
        <v>201812252115</v>
      </c>
    </row>
    <row r="6097" spans="1:4" x14ac:dyDescent="0.2">
      <c r="A6097">
        <v>0.70140137328600005</v>
      </c>
      <c r="B6097">
        <v>58385</v>
      </c>
      <c r="C6097">
        <v>1</v>
      </c>
      <c r="D6097" s="1">
        <v>201812252116</v>
      </c>
    </row>
    <row r="6098" spans="1:4" x14ac:dyDescent="0.2">
      <c r="A6098">
        <v>0.71129835531700003</v>
      </c>
      <c r="B6098">
        <v>55368</v>
      </c>
      <c r="C6098">
        <v>1</v>
      </c>
      <c r="D6098" s="1">
        <v>201812252117</v>
      </c>
    </row>
    <row r="6099" spans="1:4" x14ac:dyDescent="0.2">
      <c r="A6099">
        <v>0.70334762014899999</v>
      </c>
      <c r="B6099">
        <v>58718</v>
      </c>
      <c r="C6099">
        <v>1</v>
      </c>
      <c r="D6099" s="1">
        <v>201812252118</v>
      </c>
    </row>
    <row r="6100" spans="1:4" x14ac:dyDescent="0.2">
      <c r="A6100">
        <v>0.70811627684599998</v>
      </c>
      <c r="B6100">
        <v>56791</v>
      </c>
      <c r="C6100">
        <v>1</v>
      </c>
      <c r="D6100" s="1">
        <v>201812252119</v>
      </c>
    </row>
    <row r="6101" spans="1:4" x14ac:dyDescent="0.2">
      <c r="A6101">
        <v>0.70436669253700002</v>
      </c>
      <c r="B6101">
        <v>57577</v>
      </c>
      <c r="C6101">
        <v>1</v>
      </c>
      <c r="D6101" s="1">
        <v>201812252120</v>
      </c>
    </row>
    <row r="6102" spans="1:4" x14ac:dyDescent="0.2">
      <c r="A6102">
        <v>0.70446978651799996</v>
      </c>
      <c r="B6102">
        <v>57415</v>
      </c>
      <c r="C6102">
        <v>1</v>
      </c>
      <c r="D6102" s="1">
        <v>201812252121</v>
      </c>
    </row>
    <row r="6103" spans="1:4" x14ac:dyDescent="0.2">
      <c r="A6103">
        <v>0.70450473905900002</v>
      </c>
      <c r="B6103">
        <v>57208</v>
      </c>
      <c r="C6103">
        <v>1</v>
      </c>
      <c r="D6103" s="1">
        <v>201812252122</v>
      </c>
    </row>
    <row r="6104" spans="1:4" x14ac:dyDescent="0.2">
      <c r="A6104">
        <v>0.72406823937599996</v>
      </c>
      <c r="B6104">
        <v>54702</v>
      </c>
      <c r="C6104">
        <v>1</v>
      </c>
      <c r="D6104" s="1">
        <v>201812252123</v>
      </c>
    </row>
    <row r="6105" spans="1:4" x14ac:dyDescent="0.2">
      <c r="A6105">
        <v>0.69964041060600002</v>
      </c>
      <c r="B6105">
        <v>59531</v>
      </c>
      <c r="C6105">
        <v>1</v>
      </c>
      <c r="D6105" s="1">
        <v>201812252124</v>
      </c>
    </row>
    <row r="6106" spans="1:4" x14ac:dyDescent="0.2">
      <c r="A6106">
        <v>0.70304397684499997</v>
      </c>
      <c r="B6106">
        <v>56516</v>
      </c>
      <c r="C6106">
        <v>1</v>
      </c>
      <c r="D6106" s="1">
        <v>201812252125</v>
      </c>
    </row>
    <row r="6107" spans="1:4" x14ac:dyDescent="0.2">
      <c r="A6107">
        <v>0.70493390788999999</v>
      </c>
      <c r="B6107">
        <v>56245</v>
      </c>
      <c r="C6107">
        <v>1</v>
      </c>
      <c r="D6107" s="1">
        <v>201812252126</v>
      </c>
    </row>
    <row r="6108" spans="1:4" x14ac:dyDescent="0.2">
      <c r="A6108">
        <v>0.69810111074199999</v>
      </c>
      <c r="B6108">
        <v>58011</v>
      </c>
      <c r="C6108">
        <v>1</v>
      </c>
      <c r="D6108" s="1">
        <v>201812252127</v>
      </c>
    </row>
    <row r="6109" spans="1:4" x14ac:dyDescent="0.2">
      <c r="A6109">
        <v>0.70696359849799995</v>
      </c>
      <c r="B6109">
        <v>56841</v>
      </c>
      <c r="C6109">
        <v>1</v>
      </c>
      <c r="D6109" s="1">
        <v>201812252128</v>
      </c>
    </row>
    <row r="6110" spans="1:4" x14ac:dyDescent="0.2">
      <c r="A6110">
        <v>0.72350451691399997</v>
      </c>
      <c r="B6110">
        <v>54787</v>
      </c>
      <c r="C6110">
        <v>1</v>
      </c>
      <c r="D6110" s="1">
        <v>201812252129</v>
      </c>
    </row>
    <row r="6111" spans="1:4" x14ac:dyDescent="0.2">
      <c r="A6111">
        <v>0.70324050424200002</v>
      </c>
      <c r="B6111">
        <v>57469</v>
      </c>
      <c r="C6111">
        <v>1</v>
      </c>
      <c r="D6111" s="1">
        <v>201812252130</v>
      </c>
    </row>
    <row r="6112" spans="1:4" x14ac:dyDescent="0.2">
      <c r="A6112">
        <v>0.70913903330299999</v>
      </c>
      <c r="B6112">
        <v>55428</v>
      </c>
      <c r="C6112">
        <v>1</v>
      </c>
      <c r="D6112" s="1">
        <v>201812252131</v>
      </c>
    </row>
    <row r="6113" spans="1:4" x14ac:dyDescent="0.2">
      <c r="A6113">
        <v>0.72407018838199999</v>
      </c>
      <c r="B6113">
        <v>54596</v>
      </c>
      <c r="C6113">
        <v>1</v>
      </c>
      <c r="D6113" s="1">
        <v>201812252132</v>
      </c>
    </row>
    <row r="6114" spans="1:4" x14ac:dyDescent="0.2">
      <c r="A6114">
        <v>0.70688602503999998</v>
      </c>
      <c r="B6114">
        <v>56736</v>
      </c>
      <c r="C6114">
        <v>1</v>
      </c>
      <c r="D6114" s="1">
        <v>201812252133</v>
      </c>
    </row>
    <row r="6115" spans="1:4" x14ac:dyDescent="0.2">
      <c r="A6115">
        <v>0.69789204007899996</v>
      </c>
      <c r="B6115">
        <v>58311</v>
      </c>
      <c r="C6115">
        <v>1</v>
      </c>
      <c r="D6115" s="1">
        <v>201812252134</v>
      </c>
    </row>
    <row r="6116" spans="1:4" x14ac:dyDescent="0.2">
      <c r="A6116">
        <v>0.73665801881399995</v>
      </c>
      <c r="B6116">
        <v>52297</v>
      </c>
      <c r="C6116">
        <v>1</v>
      </c>
      <c r="D6116" s="1">
        <v>201812252135</v>
      </c>
    </row>
    <row r="6117" spans="1:4" x14ac:dyDescent="0.2">
      <c r="A6117">
        <v>0.69885339408699998</v>
      </c>
      <c r="B6117">
        <v>58367</v>
      </c>
      <c r="C6117">
        <v>1</v>
      </c>
      <c r="D6117" s="1">
        <v>201812252136</v>
      </c>
    </row>
    <row r="6118" spans="1:4" x14ac:dyDescent="0.2">
      <c r="A6118">
        <v>0.73788082815</v>
      </c>
      <c r="B6118">
        <v>51870</v>
      </c>
      <c r="C6118">
        <v>1</v>
      </c>
      <c r="D6118" s="1">
        <v>201812252137</v>
      </c>
    </row>
    <row r="6119" spans="1:4" x14ac:dyDescent="0.2">
      <c r="A6119">
        <v>0.70886999529000005</v>
      </c>
      <c r="B6119">
        <v>55433</v>
      </c>
      <c r="C6119">
        <v>1</v>
      </c>
      <c r="D6119" s="1">
        <v>201812252138</v>
      </c>
    </row>
    <row r="6120" spans="1:4" x14ac:dyDescent="0.2">
      <c r="A6120">
        <v>0.70120310501299998</v>
      </c>
      <c r="B6120">
        <v>57403</v>
      </c>
      <c r="C6120">
        <v>1</v>
      </c>
      <c r="D6120" s="1">
        <v>201812252139</v>
      </c>
    </row>
    <row r="6121" spans="1:4" x14ac:dyDescent="0.2">
      <c r="A6121">
        <v>0.72060976795099996</v>
      </c>
      <c r="B6121">
        <v>54915</v>
      </c>
      <c r="C6121">
        <v>1</v>
      </c>
      <c r="D6121" s="1">
        <v>201812252140</v>
      </c>
    </row>
    <row r="6122" spans="1:4" x14ac:dyDescent="0.2">
      <c r="A6122">
        <v>0.73629306744699996</v>
      </c>
      <c r="B6122">
        <v>51037</v>
      </c>
      <c r="C6122">
        <v>1</v>
      </c>
      <c r="D6122" s="1">
        <v>201812252141</v>
      </c>
    </row>
    <row r="6123" spans="1:4" x14ac:dyDescent="0.2">
      <c r="A6123">
        <v>0.71110099594300002</v>
      </c>
      <c r="B6123">
        <v>55277</v>
      </c>
      <c r="C6123">
        <v>1</v>
      </c>
      <c r="D6123" s="1">
        <v>201812252142</v>
      </c>
    </row>
    <row r="6124" spans="1:4" x14ac:dyDescent="0.2">
      <c r="A6124">
        <v>0.704927677112</v>
      </c>
      <c r="B6124">
        <v>56068</v>
      </c>
      <c r="C6124">
        <v>1</v>
      </c>
      <c r="D6124" s="1">
        <v>201812252143</v>
      </c>
    </row>
    <row r="6125" spans="1:4" x14ac:dyDescent="0.2">
      <c r="A6125">
        <v>0.733033755999</v>
      </c>
      <c r="B6125">
        <v>49948</v>
      </c>
      <c r="C6125">
        <v>1</v>
      </c>
      <c r="D6125" s="1">
        <v>201812252144</v>
      </c>
    </row>
    <row r="6126" spans="1:4" x14ac:dyDescent="0.2">
      <c r="A6126">
        <v>0.71157357457199999</v>
      </c>
      <c r="B6126">
        <v>55036</v>
      </c>
      <c r="C6126">
        <v>1</v>
      </c>
      <c r="D6126" s="1">
        <v>201812252145</v>
      </c>
    </row>
    <row r="6127" spans="1:4" x14ac:dyDescent="0.2">
      <c r="A6127">
        <v>0.70640971709900002</v>
      </c>
      <c r="B6127">
        <v>55690</v>
      </c>
      <c r="C6127">
        <v>1</v>
      </c>
      <c r="D6127" s="1">
        <v>201812252146</v>
      </c>
    </row>
    <row r="6128" spans="1:4" x14ac:dyDescent="0.2">
      <c r="A6128">
        <v>0.73575858976399999</v>
      </c>
      <c r="B6128">
        <v>50328</v>
      </c>
      <c r="C6128">
        <v>1</v>
      </c>
      <c r="D6128" s="1">
        <v>201812252147</v>
      </c>
    </row>
    <row r="6129" spans="1:4" x14ac:dyDescent="0.2">
      <c r="A6129">
        <v>0.72146839279800001</v>
      </c>
      <c r="B6129">
        <v>54497</v>
      </c>
      <c r="C6129">
        <v>1</v>
      </c>
      <c r="D6129" s="1">
        <v>201812252148</v>
      </c>
    </row>
    <row r="6130" spans="1:4" x14ac:dyDescent="0.2">
      <c r="A6130">
        <v>0.72816361194799994</v>
      </c>
      <c r="B6130">
        <v>53266</v>
      </c>
      <c r="C6130">
        <v>1</v>
      </c>
      <c r="D6130" s="1">
        <v>201812252149</v>
      </c>
    </row>
    <row r="6131" spans="1:4" x14ac:dyDescent="0.2">
      <c r="A6131">
        <v>0.73820721523999999</v>
      </c>
      <c r="B6131">
        <v>51102</v>
      </c>
      <c r="C6131">
        <v>1</v>
      </c>
      <c r="D6131" s="1">
        <v>201812252150</v>
      </c>
    </row>
    <row r="6132" spans="1:4" x14ac:dyDescent="0.2">
      <c r="A6132">
        <v>0.73607145624799997</v>
      </c>
      <c r="B6132">
        <v>52736</v>
      </c>
      <c r="C6132">
        <v>1</v>
      </c>
      <c r="D6132" s="1">
        <v>201812252151</v>
      </c>
    </row>
    <row r="6133" spans="1:4" x14ac:dyDescent="0.2">
      <c r="A6133">
        <v>0.73468458138299997</v>
      </c>
      <c r="B6133">
        <v>51919</v>
      </c>
      <c r="C6133">
        <v>1</v>
      </c>
      <c r="D6133" s="1">
        <v>201812252152</v>
      </c>
    </row>
    <row r="6134" spans="1:4" x14ac:dyDescent="0.2">
      <c r="A6134">
        <v>0.73694760517299995</v>
      </c>
      <c r="B6134">
        <v>51541</v>
      </c>
      <c r="C6134">
        <v>1</v>
      </c>
      <c r="D6134" s="1">
        <v>201812252153</v>
      </c>
    </row>
    <row r="6135" spans="1:4" x14ac:dyDescent="0.2">
      <c r="A6135">
        <v>0.70768762468699997</v>
      </c>
      <c r="B6135">
        <v>55442</v>
      </c>
      <c r="C6135">
        <v>1</v>
      </c>
      <c r="D6135" s="1">
        <v>201812252154</v>
      </c>
    </row>
    <row r="6136" spans="1:4" x14ac:dyDescent="0.2">
      <c r="A6136">
        <v>0.73372224004099995</v>
      </c>
      <c r="B6136">
        <v>52682</v>
      </c>
      <c r="C6136">
        <v>1</v>
      </c>
      <c r="D6136" s="1">
        <v>201812252155</v>
      </c>
    </row>
    <row r="6137" spans="1:4" x14ac:dyDescent="0.2">
      <c r="A6137">
        <v>0.73503524146800003</v>
      </c>
      <c r="B6137">
        <v>52496</v>
      </c>
      <c r="C6137">
        <v>1</v>
      </c>
      <c r="D6137" s="1">
        <v>201812252156</v>
      </c>
    </row>
    <row r="6138" spans="1:4" x14ac:dyDescent="0.2">
      <c r="A6138">
        <v>0.71810474966899995</v>
      </c>
      <c r="B6138">
        <v>54374</v>
      </c>
      <c r="C6138">
        <v>1</v>
      </c>
      <c r="D6138" s="1">
        <v>201812252157</v>
      </c>
    </row>
    <row r="6139" spans="1:4" x14ac:dyDescent="0.2">
      <c r="A6139">
        <v>0.73515429375100005</v>
      </c>
      <c r="B6139">
        <v>49650</v>
      </c>
      <c r="C6139">
        <v>1</v>
      </c>
      <c r="D6139" s="1">
        <v>201812252158</v>
      </c>
    </row>
    <row r="6140" spans="1:4" x14ac:dyDescent="0.2">
      <c r="A6140">
        <v>0.731986111005</v>
      </c>
      <c r="B6140">
        <v>52303</v>
      </c>
      <c r="C6140">
        <v>1</v>
      </c>
      <c r="D6140" s="1">
        <v>201812252159</v>
      </c>
    </row>
    <row r="6141" spans="1:4" x14ac:dyDescent="0.2">
      <c r="A6141">
        <v>0.73695076301899998</v>
      </c>
      <c r="B6141">
        <v>47271</v>
      </c>
      <c r="C6141">
        <v>1</v>
      </c>
      <c r="D6141" s="1">
        <v>201812252200</v>
      </c>
    </row>
    <row r="6142" spans="1:4" x14ac:dyDescent="0.2">
      <c r="A6142">
        <v>0.73106673575500003</v>
      </c>
      <c r="B6142">
        <v>52411</v>
      </c>
      <c r="C6142">
        <v>1</v>
      </c>
      <c r="D6142" s="1">
        <v>201812252201</v>
      </c>
    </row>
    <row r="6143" spans="1:4" x14ac:dyDescent="0.2">
      <c r="A6143">
        <v>0.74263958245100004</v>
      </c>
      <c r="B6143">
        <v>48801</v>
      </c>
      <c r="C6143">
        <v>1</v>
      </c>
      <c r="D6143" s="1">
        <v>201812252202</v>
      </c>
    </row>
    <row r="6144" spans="1:4" x14ac:dyDescent="0.2">
      <c r="A6144">
        <v>0.73207116284100004</v>
      </c>
      <c r="B6144">
        <v>51471</v>
      </c>
      <c r="C6144">
        <v>1</v>
      </c>
      <c r="D6144" s="1">
        <v>201812252203</v>
      </c>
    </row>
    <row r="6145" spans="1:4" x14ac:dyDescent="0.2">
      <c r="A6145">
        <v>0.73394609133499999</v>
      </c>
      <c r="B6145">
        <v>50388</v>
      </c>
      <c r="C6145">
        <v>1</v>
      </c>
      <c r="D6145" s="1">
        <v>201812252204</v>
      </c>
    </row>
    <row r="6146" spans="1:4" x14ac:dyDescent="0.2">
      <c r="A6146">
        <v>0.73079659926700002</v>
      </c>
      <c r="B6146">
        <v>51666</v>
      </c>
      <c r="C6146">
        <v>1</v>
      </c>
      <c r="D6146" s="1">
        <v>201812252205</v>
      </c>
    </row>
    <row r="6147" spans="1:4" x14ac:dyDescent="0.2">
      <c r="A6147">
        <v>0.73280407633099998</v>
      </c>
      <c r="B6147">
        <v>47064</v>
      </c>
      <c r="C6147">
        <v>1</v>
      </c>
      <c r="D6147" s="1">
        <v>201812252206</v>
      </c>
    </row>
    <row r="6148" spans="1:4" x14ac:dyDescent="0.2">
      <c r="A6148">
        <v>0.73299550235099997</v>
      </c>
      <c r="B6148">
        <v>49668</v>
      </c>
      <c r="C6148">
        <v>1</v>
      </c>
      <c r="D6148" s="1">
        <v>201812252207</v>
      </c>
    </row>
    <row r="6149" spans="1:4" x14ac:dyDescent="0.2">
      <c r="A6149">
        <v>0.741741669168</v>
      </c>
      <c r="B6149">
        <v>49051</v>
      </c>
      <c r="C6149">
        <v>1</v>
      </c>
      <c r="D6149" s="1">
        <v>201812252208</v>
      </c>
    </row>
    <row r="6150" spans="1:4" x14ac:dyDescent="0.2">
      <c r="A6150">
        <v>0.72910663883100002</v>
      </c>
      <c r="B6150">
        <v>52008</v>
      </c>
      <c r="C6150">
        <v>1</v>
      </c>
      <c r="D6150" s="1">
        <v>201812252209</v>
      </c>
    </row>
    <row r="6151" spans="1:4" x14ac:dyDescent="0.2">
      <c r="A6151">
        <v>0.74282848195200002</v>
      </c>
      <c r="B6151">
        <v>48491</v>
      </c>
      <c r="C6151">
        <v>1</v>
      </c>
      <c r="D6151" s="1">
        <v>201812252210</v>
      </c>
    </row>
    <row r="6152" spans="1:4" x14ac:dyDescent="0.2">
      <c r="A6152">
        <v>0.74187770669700004</v>
      </c>
      <c r="B6152">
        <v>48873</v>
      </c>
      <c r="C6152">
        <v>1</v>
      </c>
      <c r="D6152" s="1">
        <v>201812252211</v>
      </c>
    </row>
    <row r="6153" spans="1:4" x14ac:dyDescent="0.2">
      <c r="A6153">
        <v>0.72873069530599999</v>
      </c>
      <c r="B6153">
        <v>50838</v>
      </c>
      <c r="C6153">
        <v>1</v>
      </c>
      <c r="D6153" s="1">
        <v>201812252212</v>
      </c>
    </row>
    <row r="6154" spans="1:4" x14ac:dyDescent="0.2">
      <c r="A6154">
        <v>0.74136716079599996</v>
      </c>
      <c r="B6154">
        <v>48200</v>
      </c>
      <c r="C6154">
        <v>1</v>
      </c>
      <c r="D6154" s="1">
        <v>201812252213</v>
      </c>
    </row>
    <row r="6155" spans="1:4" x14ac:dyDescent="0.2">
      <c r="A6155">
        <v>0.73958548242900002</v>
      </c>
      <c r="B6155">
        <v>49309</v>
      </c>
      <c r="C6155">
        <v>1</v>
      </c>
      <c r="D6155" s="1">
        <v>201812252214</v>
      </c>
    </row>
    <row r="6156" spans="1:4" x14ac:dyDescent="0.2">
      <c r="A6156">
        <v>0.73179089798899999</v>
      </c>
      <c r="B6156">
        <v>49785</v>
      </c>
      <c r="C6156">
        <v>1</v>
      </c>
      <c r="D6156" s="1">
        <v>201812252215</v>
      </c>
    </row>
    <row r="6157" spans="1:4" x14ac:dyDescent="0.2">
      <c r="A6157">
        <v>0.73657069233899997</v>
      </c>
      <c r="B6157">
        <v>47836</v>
      </c>
      <c r="C6157">
        <v>1</v>
      </c>
      <c r="D6157" s="1">
        <v>201812252216</v>
      </c>
    </row>
    <row r="6158" spans="1:4" x14ac:dyDescent="0.2">
      <c r="A6158">
        <v>0.74095866587000003</v>
      </c>
      <c r="B6158">
        <v>48950</v>
      </c>
      <c r="C6158">
        <v>1</v>
      </c>
      <c r="D6158" s="1">
        <v>201812252217</v>
      </c>
    </row>
    <row r="6159" spans="1:4" x14ac:dyDescent="0.2">
      <c r="A6159">
        <v>0.74017292952500002</v>
      </c>
      <c r="B6159">
        <v>48538</v>
      </c>
      <c r="C6159">
        <v>1</v>
      </c>
      <c r="D6159" s="1">
        <v>201812252218</v>
      </c>
    </row>
    <row r="6160" spans="1:4" x14ac:dyDescent="0.2">
      <c r="A6160">
        <v>0.74052110183700004</v>
      </c>
      <c r="B6160">
        <v>48189</v>
      </c>
      <c r="C6160">
        <v>1</v>
      </c>
      <c r="D6160" s="1">
        <v>201812252219</v>
      </c>
    </row>
    <row r="6161" spans="1:4" x14ac:dyDescent="0.2">
      <c r="A6161">
        <v>0.73827468916100003</v>
      </c>
      <c r="B6161">
        <v>48093</v>
      </c>
      <c r="C6161">
        <v>1</v>
      </c>
      <c r="D6161" s="1">
        <v>201812252220</v>
      </c>
    </row>
    <row r="6162" spans="1:4" x14ac:dyDescent="0.2">
      <c r="A6162">
        <v>0.74168996311699997</v>
      </c>
      <c r="B6162">
        <v>48926</v>
      </c>
      <c r="C6162">
        <v>1</v>
      </c>
      <c r="D6162" s="1">
        <v>201812252221</v>
      </c>
    </row>
    <row r="6163" spans="1:4" x14ac:dyDescent="0.2">
      <c r="A6163">
        <v>0.73002373124700004</v>
      </c>
      <c r="B6163">
        <v>46491</v>
      </c>
      <c r="C6163">
        <v>1</v>
      </c>
      <c r="D6163" s="1">
        <v>201812252222</v>
      </c>
    </row>
    <row r="6164" spans="1:4" x14ac:dyDescent="0.2">
      <c r="A6164">
        <v>0.73999628941100004</v>
      </c>
      <c r="B6164">
        <v>49010</v>
      </c>
      <c r="C6164">
        <v>1</v>
      </c>
      <c r="D6164" s="1">
        <v>201812252223</v>
      </c>
    </row>
    <row r="6165" spans="1:4" x14ac:dyDescent="0.2">
      <c r="A6165">
        <v>0.73698860154900003</v>
      </c>
      <c r="B6165">
        <v>47926</v>
      </c>
      <c r="C6165">
        <v>1</v>
      </c>
      <c r="D6165" s="1">
        <v>201812252224</v>
      </c>
    </row>
    <row r="6166" spans="1:4" x14ac:dyDescent="0.2">
      <c r="A6166">
        <v>0.73707664985499999</v>
      </c>
      <c r="B6166">
        <v>47716</v>
      </c>
      <c r="C6166">
        <v>1</v>
      </c>
      <c r="D6166" s="1">
        <v>201812252225</v>
      </c>
    </row>
    <row r="6167" spans="1:4" x14ac:dyDescent="0.2">
      <c r="A6167">
        <v>0.72931680432799995</v>
      </c>
      <c r="B6167">
        <v>46855</v>
      </c>
      <c r="C6167">
        <v>1</v>
      </c>
      <c r="D6167" s="1">
        <v>201812252226</v>
      </c>
    </row>
    <row r="6168" spans="1:4" x14ac:dyDescent="0.2">
      <c r="A6168">
        <v>0.732929328602</v>
      </c>
      <c r="B6168">
        <v>47418</v>
      </c>
      <c r="C6168">
        <v>1</v>
      </c>
      <c r="D6168" s="1">
        <v>201812252227</v>
      </c>
    </row>
    <row r="6169" spans="1:4" x14ac:dyDescent="0.2">
      <c r="A6169">
        <v>0.72732889697600001</v>
      </c>
      <c r="B6169">
        <v>46889</v>
      </c>
      <c r="C6169">
        <v>1</v>
      </c>
      <c r="D6169" s="1">
        <v>201812252228</v>
      </c>
    </row>
    <row r="6170" spans="1:4" x14ac:dyDescent="0.2">
      <c r="A6170">
        <v>0.72738873163399997</v>
      </c>
      <c r="B6170">
        <v>46534</v>
      </c>
      <c r="C6170">
        <v>1</v>
      </c>
      <c r="D6170" s="1">
        <v>201812252229</v>
      </c>
    </row>
    <row r="6171" spans="1:4" x14ac:dyDescent="0.2">
      <c r="A6171">
        <v>0.739285484183</v>
      </c>
      <c r="B6171">
        <v>48981</v>
      </c>
      <c r="C6171">
        <v>1</v>
      </c>
      <c r="D6171" s="1">
        <v>201812252230</v>
      </c>
    </row>
    <row r="6172" spans="1:4" x14ac:dyDescent="0.2">
      <c r="A6172">
        <v>0.72263327668800004</v>
      </c>
      <c r="B6172">
        <v>46458</v>
      </c>
      <c r="C6172">
        <v>1</v>
      </c>
      <c r="D6172" s="1">
        <v>201812252231</v>
      </c>
    </row>
    <row r="6173" spans="1:4" x14ac:dyDescent="0.2">
      <c r="A6173">
        <v>0.72355971491600002</v>
      </c>
      <c r="B6173">
        <v>45677</v>
      </c>
      <c r="C6173">
        <v>1</v>
      </c>
      <c r="D6173" s="1">
        <v>201812252232</v>
      </c>
    </row>
    <row r="6174" spans="1:4" x14ac:dyDescent="0.2">
      <c r="A6174">
        <v>0.72800053782399998</v>
      </c>
      <c r="B6174">
        <v>46986</v>
      </c>
      <c r="C6174">
        <v>1</v>
      </c>
      <c r="D6174" s="1">
        <v>201812252233</v>
      </c>
    </row>
    <row r="6175" spans="1:4" x14ac:dyDescent="0.2">
      <c r="A6175">
        <v>0.72869578407900004</v>
      </c>
      <c r="B6175">
        <v>46818</v>
      </c>
      <c r="C6175">
        <v>1</v>
      </c>
      <c r="D6175" s="1">
        <v>201812252234</v>
      </c>
    </row>
    <row r="6176" spans="1:4" x14ac:dyDescent="0.2">
      <c r="A6176">
        <v>0.72061502011900003</v>
      </c>
      <c r="B6176">
        <v>46108</v>
      </c>
      <c r="C6176">
        <v>1</v>
      </c>
      <c r="D6176" s="1">
        <v>201812252235</v>
      </c>
    </row>
    <row r="6177" spans="1:4" x14ac:dyDescent="0.2">
      <c r="A6177">
        <v>0.73786944817699995</v>
      </c>
      <c r="B6177">
        <v>48243</v>
      </c>
      <c r="C6177">
        <v>1</v>
      </c>
      <c r="D6177" s="1">
        <v>201812252236</v>
      </c>
    </row>
    <row r="6178" spans="1:4" x14ac:dyDescent="0.2">
      <c r="A6178">
        <v>0.72233777928599996</v>
      </c>
      <c r="B6178">
        <v>45822</v>
      </c>
      <c r="C6178">
        <v>1</v>
      </c>
      <c r="D6178" s="1">
        <v>201812252237</v>
      </c>
    </row>
    <row r="6179" spans="1:4" x14ac:dyDescent="0.2">
      <c r="A6179">
        <v>0.71978827328200001</v>
      </c>
      <c r="B6179">
        <v>45204</v>
      </c>
      <c r="C6179">
        <v>1</v>
      </c>
      <c r="D6179" s="1">
        <v>201812252238</v>
      </c>
    </row>
    <row r="6180" spans="1:4" x14ac:dyDescent="0.2">
      <c r="A6180">
        <v>0.72061447070600004</v>
      </c>
      <c r="B6180">
        <v>46283</v>
      </c>
      <c r="C6180">
        <v>1</v>
      </c>
      <c r="D6180" s="1">
        <v>201812252239</v>
      </c>
    </row>
    <row r="6181" spans="1:4" x14ac:dyDescent="0.2">
      <c r="A6181">
        <v>0.72318854422099998</v>
      </c>
      <c r="B6181">
        <v>45518</v>
      </c>
      <c r="C6181">
        <v>1</v>
      </c>
      <c r="D6181" s="1">
        <v>201812252240</v>
      </c>
    </row>
    <row r="6182" spans="1:4" x14ac:dyDescent="0.2">
      <c r="A6182">
        <v>0.72146708766099998</v>
      </c>
      <c r="B6182">
        <v>46095</v>
      </c>
      <c r="C6182">
        <v>1</v>
      </c>
      <c r="D6182" s="1">
        <v>201812252241</v>
      </c>
    </row>
    <row r="6183" spans="1:4" x14ac:dyDescent="0.2">
      <c r="A6183">
        <v>0.72066867584399996</v>
      </c>
      <c r="B6183">
        <v>45556</v>
      </c>
      <c r="C6183">
        <v>1</v>
      </c>
      <c r="D6183" s="1">
        <v>201812252242</v>
      </c>
    </row>
    <row r="6184" spans="1:4" x14ac:dyDescent="0.2">
      <c r="A6184">
        <v>0.72890122992399997</v>
      </c>
      <c r="B6184">
        <v>43747</v>
      </c>
      <c r="C6184">
        <v>1</v>
      </c>
      <c r="D6184" s="1">
        <v>201812252243</v>
      </c>
    </row>
    <row r="6185" spans="1:4" x14ac:dyDescent="0.2">
      <c r="A6185">
        <v>0.717545914206</v>
      </c>
      <c r="B6185">
        <v>45730</v>
      </c>
      <c r="C6185">
        <v>1</v>
      </c>
      <c r="D6185" s="1">
        <v>201812252244</v>
      </c>
    </row>
    <row r="6186" spans="1:4" x14ac:dyDescent="0.2">
      <c r="A6186">
        <v>0.71984100722400002</v>
      </c>
      <c r="B6186">
        <v>44739</v>
      </c>
      <c r="C6186">
        <v>1</v>
      </c>
      <c r="D6186" s="1">
        <v>201812252245</v>
      </c>
    </row>
    <row r="6187" spans="1:4" x14ac:dyDescent="0.2">
      <c r="A6187">
        <v>0.71684878312900002</v>
      </c>
      <c r="B6187">
        <v>44917</v>
      </c>
      <c r="C6187">
        <v>1</v>
      </c>
      <c r="D6187" s="1">
        <v>201812252246</v>
      </c>
    </row>
    <row r="6188" spans="1:4" x14ac:dyDescent="0.2">
      <c r="A6188">
        <v>0.72847558231999998</v>
      </c>
      <c r="B6188">
        <v>38814</v>
      </c>
      <c r="C6188">
        <v>1</v>
      </c>
      <c r="D6188" s="1">
        <v>201812252247</v>
      </c>
    </row>
    <row r="6189" spans="1:4" x14ac:dyDescent="0.2">
      <c r="A6189">
        <v>0.72997483829200005</v>
      </c>
      <c r="B6189">
        <v>40591</v>
      </c>
      <c r="C6189">
        <v>1</v>
      </c>
      <c r="D6189" s="1">
        <v>201812252248</v>
      </c>
    </row>
    <row r="6190" spans="1:4" x14ac:dyDescent="0.2">
      <c r="A6190">
        <v>0.72444026687200003</v>
      </c>
      <c r="B6190">
        <v>43141</v>
      </c>
      <c r="C6190">
        <v>1</v>
      </c>
      <c r="D6190" s="1">
        <v>201812252249</v>
      </c>
    </row>
    <row r="6191" spans="1:4" x14ac:dyDescent="0.2">
      <c r="A6191">
        <v>0.72304186258100001</v>
      </c>
      <c r="B6191">
        <v>43401</v>
      </c>
      <c r="C6191">
        <v>1</v>
      </c>
      <c r="D6191" s="1">
        <v>201812252250</v>
      </c>
    </row>
    <row r="6192" spans="1:4" x14ac:dyDescent="0.2">
      <c r="A6192">
        <v>0.72130437820500004</v>
      </c>
      <c r="B6192">
        <v>42652</v>
      </c>
      <c r="C6192">
        <v>1</v>
      </c>
      <c r="D6192" s="1">
        <v>201812252251</v>
      </c>
    </row>
    <row r="6193" spans="1:4" x14ac:dyDescent="0.2">
      <c r="A6193">
        <v>0.72481006644099999</v>
      </c>
      <c r="B6193">
        <v>41237</v>
      </c>
      <c r="C6193">
        <v>1</v>
      </c>
      <c r="D6193" s="1">
        <v>201812252252</v>
      </c>
    </row>
    <row r="6194" spans="1:4" x14ac:dyDescent="0.2">
      <c r="A6194">
        <v>0.714301161149</v>
      </c>
      <c r="B6194">
        <v>45051</v>
      </c>
      <c r="C6194">
        <v>1</v>
      </c>
      <c r="D6194" s="1">
        <v>201812252253</v>
      </c>
    </row>
    <row r="6195" spans="1:4" x14ac:dyDescent="0.2">
      <c r="A6195">
        <v>0.72338425607599999</v>
      </c>
      <c r="B6195">
        <v>43645</v>
      </c>
      <c r="C6195">
        <v>1</v>
      </c>
      <c r="D6195" s="1">
        <v>201812252254</v>
      </c>
    </row>
    <row r="6196" spans="1:4" x14ac:dyDescent="0.2">
      <c r="A6196">
        <v>0.72334082639300001</v>
      </c>
      <c r="B6196">
        <v>43147</v>
      </c>
      <c r="C6196">
        <v>1</v>
      </c>
      <c r="D6196" s="1">
        <v>201812252255</v>
      </c>
    </row>
    <row r="6197" spans="1:4" x14ac:dyDescent="0.2">
      <c r="A6197">
        <v>0.72318051646199999</v>
      </c>
      <c r="B6197">
        <v>42392</v>
      </c>
      <c r="C6197">
        <v>1</v>
      </c>
      <c r="D6197" s="1">
        <v>201812252256</v>
      </c>
    </row>
    <row r="6198" spans="1:4" x14ac:dyDescent="0.2">
      <c r="A6198">
        <v>0.72077343772199998</v>
      </c>
      <c r="B6198">
        <v>42528</v>
      </c>
      <c r="C6198">
        <v>1</v>
      </c>
      <c r="D6198" s="1">
        <v>201812252257</v>
      </c>
    </row>
    <row r="6199" spans="1:4" x14ac:dyDescent="0.2">
      <c r="A6199">
        <v>0.72037054749899998</v>
      </c>
      <c r="B6199">
        <v>42740</v>
      </c>
      <c r="C6199">
        <v>1</v>
      </c>
      <c r="D6199" s="1">
        <v>201812252258</v>
      </c>
    </row>
    <row r="6200" spans="1:4" x14ac:dyDescent="0.2">
      <c r="A6200">
        <v>0.72335741251399999</v>
      </c>
      <c r="B6200">
        <v>41709</v>
      </c>
      <c r="C6200">
        <v>1</v>
      </c>
      <c r="D6200" s="1">
        <v>201812252259</v>
      </c>
    </row>
    <row r="6201" spans="1:4" x14ac:dyDescent="0.2">
      <c r="A6201">
        <v>0.72050147075399995</v>
      </c>
      <c r="B6201">
        <v>42624</v>
      </c>
      <c r="C6201">
        <v>1</v>
      </c>
      <c r="D6201" s="1">
        <v>201812252300</v>
      </c>
    </row>
    <row r="6202" spans="1:4" x14ac:dyDescent="0.2">
      <c r="A6202">
        <v>0.72145735898499996</v>
      </c>
      <c r="B6202">
        <v>42183</v>
      </c>
      <c r="C6202">
        <v>1</v>
      </c>
      <c r="D6202" s="1">
        <v>201812252301</v>
      </c>
    </row>
    <row r="6203" spans="1:4" x14ac:dyDescent="0.2">
      <c r="A6203">
        <v>0.72487898620799995</v>
      </c>
      <c r="B6203">
        <v>41254</v>
      </c>
      <c r="C6203">
        <v>1</v>
      </c>
      <c r="D6203" s="1">
        <v>201812252302</v>
      </c>
    </row>
    <row r="6204" spans="1:4" x14ac:dyDescent="0.2">
      <c r="A6204">
        <v>0.720445450238</v>
      </c>
      <c r="B6204">
        <v>42732</v>
      </c>
      <c r="C6204">
        <v>1</v>
      </c>
      <c r="D6204" s="1">
        <v>201812252303</v>
      </c>
    </row>
    <row r="6205" spans="1:4" x14ac:dyDescent="0.2">
      <c r="A6205">
        <v>0.72036583133800003</v>
      </c>
      <c r="B6205">
        <v>42802</v>
      </c>
      <c r="C6205">
        <v>1</v>
      </c>
      <c r="D6205" s="1">
        <v>201812252304</v>
      </c>
    </row>
    <row r="6206" spans="1:4" x14ac:dyDescent="0.2">
      <c r="A6206">
        <v>0.72429396608600005</v>
      </c>
      <c r="B6206">
        <v>41615</v>
      </c>
      <c r="C6206">
        <v>1</v>
      </c>
      <c r="D6206" s="1">
        <v>201812252305</v>
      </c>
    </row>
    <row r="6207" spans="1:4" x14ac:dyDescent="0.2">
      <c r="A6207">
        <v>0.72728948697100004</v>
      </c>
      <c r="B6207">
        <v>40536</v>
      </c>
      <c r="C6207">
        <v>1</v>
      </c>
      <c r="D6207" s="1">
        <v>201812252306</v>
      </c>
    </row>
    <row r="6208" spans="1:4" x14ac:dyDescent="0.2">
      <c r="A6208">
        <v>0.72068823477499999</v>
      </c>
      <c r="B6208">
        <v>42733</v>
      </c>
      <c r="C6208">
        <v>1</v>
      </c>
      <c r="D6208" s="1">
        <v>201812252307</v>
      </c>
    </row>
    <row r="6209" spans="1:4" x14ac:dyDescent="0.2">
      <c r="A6209">
        <v>0.72729741599599995</v>
      </c>
      <c r="B6209">
        <v>40438</v>
      </c>
      <c r="C6209">
        <v>1</v>
      </c>
      <c r="D6209" s="1">
        <v>201812252308</v>
      </c>
    </row>
    <row r="6210" spans="1:4" x14ac:dyDescent="0.2">
      <c r="A6210">
        <v>0.72035294802700001</v>
      </c>
      <c r="B6210">
        <v>42433</v>
      </c>
      <c r="C6210">
        <v>1</v>
      </c>
      <c r="D6210" s="1">
        <v>201812252309</v>
      </c>
    </row>
    <row r="6211" spans="1:4" x14ac:dyDescent="0.2">
      <c r="A6211">
        <v>0.72856221775399999</v>
      </c>
      <c r="B6211">
        <v>40345</v>
      </c>
      <c r="C6211">
        <v>1</v>
      </c>
      <c r="D6211" s="1">
        <v>201812252310</v>
      </c>
    </row>
    <row r="6212" spans="1:4" x14ac:dyDescent="0.2">
      <c r="A6212">
        <v>0.71924322165099996</v>
      </c>
      <c r="B6212">
        <v>42529</v>
      </c>
      <c r="C6212">
        <v>1</v>
      </c>
      <c r="D6212" s="1">
        <v>201812252311</v>
      </c>
    </row>
    <row r="6213" spans="1:4" x14ac:dyDescent="0.2">
      <c r="A6213">
        <v>0.72141435656200004</v>
      </c>
      <c r="B6213">
        <v>40920</v>
      </c>
      <c r="C6213">
        <v>1</v>
      </c>
      <c r="D6213" s="1">
        <v>201812252312</v>
      </c>
    </row>
    <row r="6214" spans="1:4" x14ac:dyDescent="0.2">
      <c r="A6214">
        <v>0.72774361249300001</v>
      </c>
      <c r="B6214">
        <v>40380</v>
      </c>
      <c r="C6214">
        <v>1</v>
      </c>
      <c r="D6214" s="1">
        <v>201812252313</v>
      </c>
    </row>
    <row r="6215" spans="1:4" x14ac:dyDescent="0.2">
      <c r="A6215">
        <v>0.72198131395200005</v>
      </c>
      <c r="B6215">
        <v>41517</v>
      </c>
      <c r="C6215">
        <v>1</v>
      </c>
      <c r="D6215" s="1">
        <v>201812252314</v>
      </c>
    </row>
    <row r="6216" spans="1:4" x14ac:dyDescent="0.2">
      <c r="A6216">
        <v>0.72313063264499999</v>
      </c>
      <c r="B6216">
        <v>41343</v>
      </c>
      <c r="C6216">
        <v>1</v>
      </c>
      <c r="D6216" s="1">
        <v>201812252315</v>
      </c>
    </row>
    <row r="6217" spans="1:4" x14ac:dyDescent="0.2">
      <c r="A6217">
        <v>0.72173747249800002</v>
      </c>
      <c r="B6217">
        <v>40737</v>
      </c>
      <c r="C6217">
        <v>1</v>
      </c>
      <c r="D6217" s="1">
        <v>201812252316</v>
      </c>
    </row>
    <row r="6218" spans="1:4" x14ac:dyDescent="0.2">
      <c r="A6218">
        <v>0.72364974919000002</v>
      </c>
      <c r="B6218">
        <v>41214</v>
      </c>
      <c r="C6218">
        <v>1</v>
      </c>
      <c r="D6218" s="1">
        <v>201812252317</v>
      </c>
    </row>
    <row r="6219" spans="1:4" x14ac:dyDescent="0.2">
      <c r="A6219">
        <v>0.72728017297600001</v>
      </c>
      <c r="B6219">
        <v>40361</v>
      </c>
      <c r="C6219">
        <v>1</v>
      </c>
      <c r="D6219" s="1">
        <v>201812252318</v>
      </c>
    </row>
    <row r="6220" spans="1:4" x14ac:dyDescent="0.2">
      <c r="A6220">
        <v>0.72103110820000005</v>
      </c>
      <c r="B6220">
        <v>41877</v>
      </c>
      <c r="C6220">
        <v>1</v>
      </c>
      <c r="D6220" s="1">
        <v>201812252319</v>
      </c>
    </row>
    <row r="6221" spans="1:4" x14ac:dyDescent="0.2">
      <c r="A6221">
        <v>0.725473080858</v>
      </c>
      <c r="B6221">
        <v>38794</v>
      </c>
      <c r="C6221">
        <v>1</v>
      </c>
      <c r="D6221" s="1">
        <v>201812252320</v>
      </c>
    </row>
    <row r="6222" spans="1:4" x14ac:dyDescent="0.2">
      <c r="A6222">
        <v>0.72300001943799996</v>
      </c>
      <c r="B6222">
        <v>39372</v>
      </c>
      <c r="C6222">
        <v>1</v>
      </c>
      <c r="D6222" s="1">
        <v>201812252321</v>
      </c>
    </row>
    <row r="6223" spans="1:4" x14ac:dyDescent="0.2">
      <c r="A6223">
        <v>0.72344644464300001</v>
      </c>
      <c r="B6223">
        <v>41305</v>
      </c>
      <c r="C6223">
        <v>1</v>
      </c>
      <c r="D6223" s="1">
        <v>201812252322</v>
      </c>
    </row>
    <row r="6224" spans="1:4" x14ac:dyDescent="0.2">
      <c r="A6224">
        <v>0.72545960701099999</v>
      </c>
      <c r="B6224">
        <v>40332</v>
      </c>
      <c r="C6224">
        <v>1</v>
      </c>
      <c r="D6224" s="1">
        <v>201812252323</v>
      </c>
    </row>
    <row r="6225" spans="1:4" x14ac:dyDescent="0.2">
      <c r="A6225">
        <v>0.72934657090999999</v>
      </c>
      <c r="B6225">
        <v>38339</v>
      </c>
      <c r="C6225">
        <v>1</v>
      </c>
      <c r="D6225" s="1">
        <v>201812252324</v>
      </c>
    </row>
    <row r="6226" spans="1:4" x14ac:dyDescent="0.2">
      <c r="A6226">
        <v>0.72269080873799996</v>
      </c>
      <c r="B6226">
        <v>41898</v>
      </c>
      <c r="C6226">
        <v>1</v>
      </c>
      <c r="D6226" s="1">
        <v>201812252325</v>
      </c>
    </row>
    <row r="6227" spans="1:4" x14ac:dyDescent="0.2">
      <c r="A6227">
        <v>0.72639488890899995</v>
      </c>
      <c r="B6227">
        <v>38789</v>
      </c>
      <c r="C6227">
        <v>1</v>
      </c>
      <c r="D6227" s="1">
        <v>201812252326</v>
      </c>
    </row>
    <row r="6228" spans="1:4" x14ac:dyDescent="0.2">
      <c r="A6228">
        <v>0.72236603419900003</v>
      </c>
      <c r="B6228">
        <v>38854</v>
      </c>
      <c r="C6228">
        <v>1</v>
      </c>
      <c r="D6228" s="1">
        <v>201812252327</v>
      </c>
    </row>
    <row r="6229" spans="1:4" x14ac:dyDescent="0.2">
      <c r="A6229">
        <v>0.72084597670100004</v>
      </c>
      <c r="B6229">
        <v>40033</v>
      </c>
      <c r="C6229">
        <v>1</v>
      </c>
      <c r="D6229" s="1">
        <v>201812252328</v>
      </c>
    </row>
    <row r="6230" spans="1:4" x14ac:dyDescent="0.2">
      <c r="A6230">
        <v>0.72201097501800005</v>
      </c>
      <c r="B6230">
        <v>39773</v>
      </c>
      <c r="C6230">
        <v>1</v>
      </c>
      <c r="D6230" s="1">
        <v>201812252329</v>
      </c>
    </row>
    <row r="6231" spans="1:4" x14ac:dyDescent="0.2">
      <c r="A6231">
        <v>0.72332895742000003</v>
      </c>
      <c r="B6231">
        <v>38762</v>
      </c>
      <c r="C6231">
        <v>1</v>
      </c>
      <c r="D6231" s="1">
        <v>201812252330</v>
      </c>
    </row>
    <row r="6232" spans="1:4" x14ac:dyDescent="0.2">
      <c r="A6232">
        <v>0.71894931493299996</v>
      </c>
      <c r="B6232">
        <v>39611</v>
      </c>
      <c r="C6232">
        <v>1</v>
      </c>
      <c r="D6232" s="1">
        <v>201812252331</v>
      </c>
    </row>
    <row r="6233" spans="1:4" x14ac:dyDescent="0.2">
      <c r="A6233">
        <v>0.72721173070099998</v>
      </c>
      <c r="B6233">
        <v>38359</v>
      </c>
      <c r="C6233">
        <v>1</v>
      </c>
      <c r="D6233" s="1">
        <v>201812252332</v>
      </c>
    </row>
    <row r="6234" spans="1:4" x14ac:dyDescent="0.2">
      <c r="A6234">
        <v>0.72270798633199995</v>
      </c>
      <c r="B6234">
        <v>40050</v>
      </c>
      <c r="C6234">
        <v>1</v>
      </c>
      <c r="D6234" s="1">
        <v>201812252333</v>
      </c>
    </row>
    <row r="6235" spans="1:4" x14ac:dyDescent="0.2">
      <c r="A6235">
        <v>0.72365888254699995</v>
      </c>
      <c r="B6235">
        <v>38755</v>
      </c>
      <c r="C6235">
        <v>1</v>
      </c>
      <c r="D6235" s="1">
        <v>201812252334</v>
      </c>
    </row>
    <row r="6236" spans="1:4" x14ac:dyDescent="0.2">
      <c r="A6236">
        <v>0.72722451771899999</v>
      </c>
      <c r="B6236">
        <v>38400</v>
      </c>
      <c r="C6236">
        <v>1</v>
      </c>
      <c r="D6236" s="1">
        <v>201812252335</v>
      </c>
    </row>
    <row r="6237" spans="1:4" x14ac:dyDescent="0.2">
      <c r="A6237">
        <v>0.72375559217100005</v>
      </c>
      <c r="B6237">
        <v>40482</v>
      </c>
      <c r="C6237">
        <v>1</v>
      </c>
      <c r="D6237" s="1">
        <v>201812252336</v>
      </c>
    </row>
    <row r="6238" spans="1:4" x14ac:dyDescent="0.2">
      <c r="A6238">
        <v>0.72195112529899996</v>
      </c>
      <c r="B6238">
        <v>36589</v>
      </c>
      <c r="C6238">
        <v>1</v>
      </c>
      <c r="D6238" s="1">
        <v>201812252337</v>
      </c>
    </row>
    <row r="6239" spans="1:4" x14ac:dyDescent="0.2">
      <c r="A6239">
        <v>0.72341660827700005</v>
      </c>
      <c r="B6239">
        <v>38733</v>
      </c>
      <c r="C6239">
        <v>1</v>
      </c>
      <c r="D6239" s="1">
        <v>201812252338</v>
      </c>
    </row>
    <row r="6240" spans="1:4" x14ac:dyDescent="0.2">
      <c r="A6240">
        <v>0.72041339256900006</v>
      </c>
      <c r="B6240">
        <v>39496</v>
      </c>
      <c r="C6240">
        <v>1</v>
      </c>
      <c r="D6240" s="1">
        <v>201812252339</v>
      </c>
    </row>
    <row r="6241" spans="1:4" x14ac:dyDescent="0.2">
      <c r="A6241">
        <v>0.72397505840999998</v>
      </c>
      <c r="B6241">
        <v>37480</v>
      </c>
      <c r="C6241">
        <v>1</v>
      </c>
      <c r="D6241" s="1">
        <v>201812252340</v>
      </c>
    </row>
    <row r="6242" spans="1:4" x14ac:dyDescent="0.2">
      <c r="A6242">
        <v>0.72125144839900002</v>
      </c>
      <c r="B6242">
        <v>37712</v>
      </c>
      <c r="C6242">
        <v>1</v>
      </c>
      <c r="D6242" s="1">
        <v>201812252341</v>
      </c>
    </row>
    <row r="6243" spans="1:4" x14ac:dyDescent="0.2">
      <c r="A6243">
        <v>0.72327438745399997</v>
      </c>
      <c r="B6243">
        <v>40374</v>
      </c>
      <c r="C6243">
        <v>1</v>
      </c>
      <c r="D6243" s="1">
        <v>201812252342</v>
      </c>
    </row>
    <row r="6244" spans="1:4" x14ac:dyDescent="0.2">
      <c r="A6244">
        <v>0.72163958671600004</v>
      </c>
      <c r="B6244">
        <v>38825</v>
      </c>
      <c r="C6244">
        <v>1</v>
      </c>
      <c r="D6244" s="1">
        <v>201812252343</v>
      </c>
    </row>
    <row r="6245" spans="1:4" x14ac:dyDescent="0.2">
      <c r="A6245">
        <v>0.721314751591</v>
      </c>
      <c r="B6245">
        <v>37199</v>
      </c>
      <c r="C6245">
        <v>1</v>
      </c>
      <c r="D6245" s="1">
        <v>201812252344</v>
      </c>
    </row>
    <row r="6246" spans="1:4" x14ac:dyDescent="0.2">
      <c r="A6246">
        <v>0.71953591252100002</v>
      </c>
      <c r="B6246">
        <v>39183</v>
      </c>
      <c r="C6246">
        <v>1</v>
      </c>
      <c r="D6246" s="1">
        <v>201812252345</v>
      </c>
    </row>
    <row r="6247" spans="1:4" x14ac:dyDescent="0.2">
      <c r="A6247">
        <v>0.72948938080400005</v>
      </c>
      <c r="B6247">
        <v>38194</v>
      </c>
      <c r="C6247">
        <v>1</v>
      </c>
      <c r="D6247" s="1">
        <v>201812252346</v>
      </c>
    </row>
    <row r="6248" spans="1:4" x14ac:dyDescent="0.2">
      <c r="A6248">
        <v>0.72173453621799999</v>
      </c>
      <c r="B6248">
        <v>37700</v>
      </c>
      <c r="C6248">
        <v>1</v>
      </c>
      <c r="D6248" s="1">
        <v>201812252347</v>
      </c>
    </row>
    <row r="6249" spans="1:4" x14ac:dyDescent="0.2">
      <c r="A6249">
        <v>0.72625922513600005</v>
      </c>
      <c r="B6249">
        <v>38355</v>
      </c>
      <c r="C6249">
        <v>1</v>
      </c>
      <c r="D6249" s="1">
        <v>201812252348</v>
      </c>
    </row>
    <row r="6250" spans="1:4" x14ac:dyDescent="0.2">
      <c r="A6250">
        <v>0.71926166279899995</v>
      </c>
      <c r="B6250">
        <v>37565</v>
      </c>
      <c r="C6250">
        <v>1</v>
      </c>
      <c r="D6250" s="1">
        <v>201812252349</v>
      </c>
    </row>
    <row r="6251" spans="1:4" x14ac:dyDescent="0.2">
      <c r="A6251">
        <v>0.71838907196799995</v>
      </c>
      <c r="B6251">
        <v>37764</v>
      </c>
      <c r="C6251">
        <v>1</v>
      </c>
      <c r="D6251" s="1">
        <v>201812252350</v>
      </c>
    </row>
    <row r="6252" spans="1:4" x14ac:dyDescent="0.2">
      <c r="A6252">
        <v>0.72028405668600004</v>
      </c>
      <c r="B6252">
        <v>37334</v>
      </c>
      <c r="C6252">
        <v>1</v>
      </c>
      <c r="D6252" s="1">
        <v>201812252351</v>
      </c>
    </row>
    <row r="6253" spans="1:4" x14ac:dyDescent="0.2">
      <c r="A6253">
        <v>0.71880280396600005</v>
      </c>
      <c r="B6253">
        <v>36838</v>
      </c>
      <c r="C6253">
        <v>1</v>
      </c>
      <c r="D6253" s="1">
        <v>201812252352</v>
      </c>
    </row>
    <row r="6254" spans="1:4" x14ac:dyDescent="0.2">
      <c r="A6254">
        <v>0.72030473317199994</v>
      </c>
      <c r="B6254">
        <v>37416</v>
      </c>
      <c r="C6254">
        <v>1</v>
      </c>
      <c r="D6254" s="1">
        <v>201812252353</v>
      </c>
    </row>
    <row r="6255" spans="1:4" x14ac:dyDescent="0.2">
      <c r="A6255">
        <v>0.72073030976399999</v>
      </c>
      <c r="B6255">
        <v>36921</v>
      </c>
      <c r="C6255">
        <v>1</v>
      </c>
      <c r="D6255" s="1">
        <v>201812252354</v>
      </c>
    </row>
    <row r="6256" spans="1:4" x14ac:dyDescent="0.2">
      <c r="A6256">
        <v>0.72014042347600005</v>
      </c>
      <c r="B6256">
        <v>36617</v>
      </c>
      <c r="C6256">
        <v>1</v>
      </c>
      <c r="D6256" s="1">
        <v>201812252355</v>
      </c>
    </row>
    <row r="6257" spans="1:4" x14ac:dyDescent="0.2">
      <c r="A6257">
        <v>0.718001536951</v>
      </c>
      <c r="B6257">
        <v>37828</v>
      </c>
      <c r="C6257">
        <v>1</v>
      </c>
      <c r="D6257" s="1">
        <v>201812252356</v>
      </c>
    </row>
    <row r="6258" spans="1:4" x14ac:dyDescent="0.2">
      <c r="A6258">
        <v>0.72065426699199997</v>
      </c>
      <c r="B6258">
        <v>36570</v>
      </c>
      <c r="C6258">
        <v>1</v>
      </c>
      <c r="D6258" s="1">
        <v>201812252357</v>
      </c>
    </row>
    <row r="6259" spans="1:4" x14ac:dyDescent="0.2">
      <c r="A6259">
        <v>0.71881354574300005</v>
      </c>
      <c r="B6259">
        <v>36585</v>
      </c>
      <c r="C6259">
        <v>1</v>
      </c>
      <c r="D6259" s="1">
        <v>201812252358</v>
      </c>
    </row>
    <row r="6260" spans="1:4" x14ac:dyDescent="0.2">
      <c r="A6260">
        <v>0.72080154327400003</v>
      </c>
      <c r="B6260">
        <v>36907</v>
      </c>
      <c r="C6260">
        <v>1</v>
      </c>
      <c r="D6260" s="1">
        <v>201812252359</v>
      </c>
    </row>
    <row r="6261" spans="1:4" x14ac:dyDescent="0.2">
      <c r="A6261">
        <v>0.73666750244800006</v>
      </c>
      <c r="B6261">
        <v>36927</v>
      </c>
      <c r="C6261">
        <v>2</v>
      </c>
      <c r="D6261" s="1">
        <v>201812260000</v>
      </c>
    </row>
    <row r="6262" spans="1:4" x14ac:dyDescent="0.2">
      <c r="A6262">
        <v>0.736989377266</v>
      </c>
      <c r="B6262">
        <v>37269</v>
      </c>
      <c r="C6262">
        <v>2</v>
      </c>
      <c r="D6262" s="1">
        <v>201812260001</v>
      </c>
    </row>
    <row r="6263" spans="1:4" x14ac:dyDescent="0.2">
      <c r="A6263">
        <v>0.71963076522000002</v>
      </c>
      <c r="B6263">
        <v>36159</v>
      </c>
      <c r="C6263">
        <v>2</v>
      </c>
      <c r="D6263" s="1">
        <v>201812260002</v>
      </c>
    </row>
    <row r="6264" spans="1:4" x14ac:dyDescent="0.2">
      <c r="A6264">
        <v>0.72289257330400003</v>
      </c>
      <c r="B6264">
        <v>36313</v>
      </c>
      <c r="C6264">
        <v>2</v>
      </c>
      <c r="D6264" s="1">
        <v>201812260003</v>
      </c>
    </row>
    <row r="6265" spans="1:4" x14ac:dyDescent="0.2">
      <c r="A6265">
        <v>0.718885489047</v>
      </c>
      <c r="B6265">
        <v>36088</v>
      </c>
      <c r="C6265">
        <v>2</v>
      </c>
      <c r="D6265" s="1">
        <v>201812260004</v>
      </c>
    </row>
    <row r="6266" spans="1:4" x14ac:dyDescent="0.2">
      <c r="A6266">
        <v>0.72923109571400002</v>
      </c>
      <c r="B6266">
        <v>36732</v>
      </c>
      <c r="C6266">
        <v>2</v>
      </c>
      <c r="D6266" s="1">
        <v>201812260005</v>
      </c>
    </row>
    <row r="6267" spans="1:4" x14ac:dyDescent="0.2">
      <c r="A6267">
        <v>0.71687410698099996</v>
      </c>
      <c r="B6267">
        <v>35479</v>
      </c>
      <c r="C6267">
        <v>2</v>
      </c>
      <c r="D6267" s="1">
        <v>201812260006</v>
      </c>
    </row>
    <row r="6268" spans="1:4" x14ac:dyDescent="0.2">
      <c r="A6268">
        <v>0.72133012821800002</v>
      </c>
      <c r="B6268">
        <v>35265</v>
      </c>
      <c r="C6268">
        <v>2</v>
      </c>
      <c r="D6268" s="1">
        <v>201812260007</v>
      </c>
    </row>
    <row r="6269" spans="1:4" x14ac:dyDescent="0.2">
      <c r="A6269">
        <v>0.73235680789599999</v>
      </c>
      <c r="B6269">
        <v>37032</v>
      </c>
      <c r="C6269">
        <v>2</v>
      </c>
      <c r="D6269" s="1">
        <v>201812260008</v>
      </c>
    </row>
    <row r="6270" spans="1:4" x14ac:dyDescent="0.2">
      <c r="A6270">
        <v>0.71971417699600004</v>
      </c>
      <c r="B6270">
        <v>35228</v>
      </c>
      <c r="C6270">
        <v>2</v>
      </c>
      <c r="D6270" s="1">
        <v>201812260009</v>
      </c>
    </row>
    <row r="6271" spans="1:4" x14ac:dyDescent="0.2">
      <c r="A6271">
        <v>0.71428730477400004</v>
      </c>
      <c r="B6271">
        <v>34686</v>
      </c>
      <c r="C6271">
        <v>2</v>
      </c>
      <c r="D6271" s="1">
        <v>201812260010</v>
      </c>
    </row>
    <row r="6272" spans="1:4" x14ac:dyDescent="0.2">
      <c r="A6272">
        <v>0.73502870129499998</v>
      </c>
      <c r="B6272">
        <v>36893</v>
      </c>
      <c r="C6272">
        <v>2</v>
      </c>
      <c r="D6272" s="1">
        <v>201812260011</v>
      </c>
    </row>
    <row r="6273" spans="1:4" x14ac:dyDescent="0.2">
      <c r="A6273">
        <v>0.72185492516200001</v>
      </c>
      <c r="B6273">
        <v>35552</v>
      </c>
      <c r="C6273">
        <v>2</v>
      </c>
      <c r="D6273" s="1">
        <v>201812260012</v>
      </c>
    </row>
    <row r="6274" spans="1:4" x14ac:dyDescent="0.2">
      <c r="A6274">
        <v>0.71524648715500005</v>
      </c>
      <c r="B6274">
        <v>35689</v>
      </c>
      <c r="C6274">
        <v>2</v>
      </c>
      <c r="D6274" s="1">
        <v>201812260013</v>
      </c>
    </row>
    <row r="6275" spans="1:4" x14ac:dyDescent="0.2">
      <c r="A6275">
        <v>0.71562927864600001</v>
      </c>
      <c r="B6275">
        <v>36241</v>
      </c>
      <c r="C6275">
        <v>2</v>
      </c>
      <c r="D6275" s="1">
        <v>201812260014</v>
      </c>
    </row>
    <row r="6276" spans="1:4" x14ac:dyDescent="0.2">
      <c r="A6276">
        <v>0.71481675771300002</v>
      </c>
      <c r="B6276">
        <v>35427</v>
      </c>
      <c r="C6276">
        <v>2</v>
      </c>
      <c r="D6276" s="1">
        <v>201812260015</v>
      </c>
    </row>
    <row r="6277" spans="1:4" x14ac:dyDescent="0.2">
      <c r="A6277">
        <v>0.71181951605799998</v>
      </c>
      <c r="B6277">
        <v>33835</v>
      </c>
      <c r="C6277">
        <v>2</v>
      </c>
      <c r="D6277" s="1">
        <v>201812260016</v>
      </c>
    </row>
    <row r="6278" spans="1:4" x14ac:dyDescent="0.2">
      <c r="A6278">
        <v>0.71188118310199999</v>
      </c>
      <c r="B6278">
        <v>32754</v>
      </c>
      <c r="C6278">
        <v>2</v>
      </c>
      <c r="D6278" s="1">
        <v>201812260017</v>
      </c>
    </row>
    <row r="6279" spans="1:4" x14ac:dyDescent="0.2">
      <c r="A6279">
        <v>0.70864308063100001</v>
      </c>
      <c r="B6279">
        <v>32050</v>
      </c>
      <c r="C6279">
        <v>2</v>
      </c>
      <c r="D6279" s="1">
        <v>201812260018</v>
      </c>
    </row>
    <row r="6280" spans="1:4" x14ac:dyDescent="0.2">
      <c r="A6280">
        <v>0.709962293518</v>
      </c>
      <c r="B6280">
        <v>33702</v>
      </c>
      <c r="C6280">
        <v>2</v>
      </c>
      <c r="D6280" s="1">
        <v>201812260019</v>
      </c>
    </row>
    <row r="6281" spans="1:4" x14ac:dyDescent="0.2">
      <c r="A6281">
        <v>0.71361808100599999</v>
      </c>
      <c r="B6281">
        <v>35430</v>
      </c>
      <c r="C6281">
        <v>2</v>
      </c>
      <c r="D6281" s="1">
        <v>201812260020</v>
      </c>
    </row>
    <row r="6282" spans="1:4" x14ac:dyDescent="0.2">
      <c r="A6282">
        <v>0.70874990704100005</v>
      </c>
      <c r="B6282">
        <v>34087</v>
      </c>
      <c r="C6282">
        <v>2</v>
      </c>
      <c r="D6282" s="1">
        <v>201812260021</v>
      </c>
    </row>
    <row r="6283" spans="1:4" x14ac:dyDescent="0.2">
      <c r="A6283">
        <v>0.70830652725700005</v>
      </c>
      <c r="B6283">
        <v>34274</v>
      </c>
      <c r="C6283">
        <v>2</v>
      </c>
      <c r="D6283" s="1">
        <v>201812260022</v>
      </c>
    </row>
    <row r="6284" spans="1:4" x14ac:dyDescent="0.2">
      <c r="A6284">
        <v>0.71706502219900004</v>
      </c>
      <c r="B6284">
        <v>35310</v>
      </c>
      <c r="C6284">
        <v>2</v>
      </c>
      <c r="D6284" s="1">
        <v>201812260023</v>
      </c>
    </row>
    <row r="6285" spans="1:4" x14ac:dyDescent="0.2">
      <c r="A6285">
        <v>0.70979686962699995</v>
      </c>
      <c r="B6285">
        <v>34273</v>
      </c>
      <c r="C6285">
        <v>2</v>
      </c>
      <c r="D6285" s="1">
        <v>201812260024</v>
      </c>
    </row>
    <row r="6286" spans="1:4" x14ac:dyDescent="0.2">
      <c r="A6286">
        <v>0.70526052726199995</v>
      </c>
      <c r="B6286">
        <v>33688</v>
      </c>
      <c r="C6286">
        <v>2</v>
      </c>
      <c r="D6286" s="1">
        <v>201812260025</v>
      </c>
    </row>
    <row r="6287" spans="1:4" x14ac:dyDescent="0.2">
      <c r="A6287">
        <v>0.71623027707200004</v>
      </c>
      <c r="B6287">
        <v>35304</v>
      </c>
      <c r="C6287">
        <v>2</v>
      </c>
      <c r="D6287" s="1">
        <v>201812260026</v>
      </c>
    </row>
    <row r="6288" spans="1:4" x14ac:dyDescent="0.2">
      <c r="A6288">
        <v>0.70799160455099996</v>
      </c>
      <c r="B6288">
        <v>32532</v>
      </c>
      <c r="C6288">
        <v>2</v>
      </c>
      <c r="D6288" s="1">
        <v>201812260027</v>
      </c>
    </row>
    <row r="6289" spans="1:4" x14ac:dyDescent="0.2">
      <c r="A6289">
        <v>0.71573779288499995</v>
      </c>
      <c r="B6289">
        <v>35527</v>
      </c>
      <c r="C6289">
        <v>2</v>
      </c>
      <c r="D6289" s="1">
        <v>201812260028</v>
      </c>
    </row>
    <row r="6290" spans="1:4" x14ac:dyDescent="0.2">
      <c r="A6290">
        <v>0.70581356903799997</v>
      </c>
      <c r="B6290">
        <v>34467</v>
      </c>
      <c r="C6290">
        <v>2</v>
      </c>
      <c r="D6290" s="1">
        <v>201812260029</v>
      </c>
    </row>
    <row r="6291" spans="1:4" x14ac:dyDescent="0.2">
      <c r="A6291">
        <v>0.70519568929200005</v>
      </c>
      <c r="B6291">
        <v>32176</v>
      </c>
      <c r="C6291">
        <v>2</v>
      </c>
      <c r="D6291" s="1">
        <v>201812260030</v>
      </c>
    </row>
    <row r="6292" spans="1:4" x14ac:dyDescent="0.2">
      <c r="A6292">
        <v>0.70450186262900005</v>
      </c>
      <c r="B6292">
        <v>33538</v>
      </c>
      <c r="C6292">
        <v>2</v>
      </c>
      <c r="D6292" s="1">
        <v>201812260031</v>
      </c>
    </row>
    <row r="6293" spans="1:4" x14ac:dyDescent="0.2">
      <c r="A6293">
        <v>0.70609564082999998</v>
      </c>
      <c r="B6293">
        <v>34663</v>
      </c>
      <c r="C6293">
        <v>2</v>
      </c>
      <c r="D6293" s="1">
        <v>201812260032</v>
      </c>
    </row>
    <row r="6294" spans="1:4" x14ac:dyDescent="0.2">
      <c r="A6294">
        <v>0.70286920575199996</v>
      </c>
      <c r="B6294">
        <v>33666</v>
      </c>
      <c r="C6294">
        <v>2</v>
      </c>
      <c r="D6294" s="1">
        <v>201812260033</v>
      </c>
    </row>
    <row r="6295" spans="1:4" x14ac:dyDescent="0.2">
      <c r="A6295">
        <v>0.70679141139000001</v>
      </c>
      <c r="B6295">
        <v>32676</v>
      </c>
      <c r="C6295">
        <v>2</v>
      </c>
      <c r="D6295" s="1">
        <v>201812260034</v>
      </c>
    </row>
    <row r="6296" spans="1:4" x14ac:dyDescent="0.2">
      <c r="A6296">
        <v>0.71068345471700001</v>
      </c>
      <c r="B6296">
        <v>35476</v>
      </c>
      <c r="C6296">
        <v>2</v>
      </c>
      <c r="D6296" s="1">
        <v>201812260035</v>
      </c>
    </row>
    <row r="6297" spans="1:4" x14ac:dyDescent="0.2">
      <c r="A6297">
        <v>0.70507054213200004</v>
      </c>
      <c r="B6297">
        <v>33369</v>
      </c>
      <c r="C6297">
        <v>2</v>
      </c>
      <c r="D6297" s="1">
        <v>201812260036</v>
      </c>
    </row>
    <row r="6298" spans="1:4" x14ac:dyDescent="0.2">
      <c r="A6298">
        <v>0.70270303157699998</v>
      </c>
      <c r="B6298">
        <v>31969</v>
      </c>
      <c r="C6298">
        <v>2</v>
      </c>
      <c r="D6298" s="1">
        <v>201812260037</v>
      </c>
    </row>
    <row r="6299" spans="1:4" x14ac:dyDescent="0.2">
      <c r="A6299">
        <v>0.71359873626699999</v>
      </c>
      <c r="B6299">
        <v>35124</v>
      </c>
      <c r="C6299">
        <v>2</v>
      </c>
      <c r="D6299" s="1">
        <v>201812260038</v>
      </c>
    </row>
    <row r="6300" spans="1:4" x14ac:dyDescent="0.2">
      <c r="A6300">
        <v>0.70267216207700001</v>
      </c>
      <c r="B6300">
        <v>33632</v>
      </c>
      <c r="C6300">
        <v>2</v>
      </c>
      <c r="D6300" s="1">
        <v>201812260039</v>
      </c>
    </row>
    <row r="6301" spans="1:4" x14ac:dyDescent="0.2">
      <c r="A6301">
        <v>0.70388114487700004</v>
      </c>
      <c r="B6301">
        <v>32329</v>
      </c>
      <c r="C6301">
        <v>2</v>
      </c>
      <c r="D6301" s="1">
        <v>201812260040</v>
      </c>
    </row>
    <row r="6302" spans="1:4" x14ac:dyDescent="0.2">
      <c r="A6302">
        <v>0.70387457989699997</v>
      </c>
      <c r="B6302">
        <v>32328</v>
      </c>
      <c r="C6302">
        <v>2</v>
      </c>
      <c r="D6302" s="1">
        <v>201812260041</v>
      </c>
    </row>
    <row r="6303" spans="1:4" x14ac:dyDescent="0.2">
      <c r="A6303">
        <v>0.70747288249499996</v>
      </c>
      <c r="B6303">
        <v>34768</v>
      </c>
      <c r="C6303">
        <v>2</v>
      </c>
      <c r="D6303" s="1">
        <v>201812260042</v>
      </c>
    </row>
    <row r="6304" spans="1:4" x14ac:dyDescent="0.2">
      <c r="A6304">
        <v>0.70046417601800004</v>
      </c>
      <c r="B6304">
        <v>31774</v>
      </c>
      <c r="C6304">
        <v>2</v>
      </c>
      <c r="D6304" s="1">
        <v>201812260043</v>
      </c>
    </row>
    <row r="6305" spans="1:4" x14ac:dyDescent="0.2">
      <c r="A6305">
        <v>0.70464837082200005</v>
      </c>
      <c r="B6305">
        <v>33049</v>
      </c>
      <c r="C6305">
        <v>2</v>
      </c>
      <c r="D6305" s="1">
        <v>201812260044</v>
      </c>
    </row>
    <row r="6306" spans="1:4" x14ac:dyDescent="0.2">
      <c r="A6306">
        <v>0.70597357379000003</v>
      </c>
      <c r="B6306">
        <v>32586</v>
      </c>
      <c r="C6306">
        <v>2</v>
      </c>
      <c r="D6306" s="1">
        <v>201812260045</v>
      </c>
    </row>
    <row r="6307" spans="1:4" x14ac:dyDescent="0.2">
      <c r="A6307">
        <v>0.70401728160599997</v>
      </c>
      <c r="B6307">
        <v>33158</v>
      </c>
      <c r="C6307">
        <v>2</v>
      </c>
      <c r="D6307" s="1">
        <v>201812260046</v>
      </c>
    </row>
    <row r="6308" spans="1:4" x14ac:dyDescent="0.2">
      <c r="A6308">
        <v>0.70396124882300004</v>
      </c>
      <c r="B6308">
        <v>31383</v>
      </c>
      <c r="C6308">
        <v>2</v>
      </c>
      <c r="D6308" s="1">
        <v>201812260047</v>
      </c>
    </row>
    <row r="6309" spans="1:4" x14ac:dyDescent="0.2">
      <c r="A6309">
        <v>0.70464251610600004</v>
      </c>
      <c r="B6309">
        <v>32777</v>
      </c>
      <c r="C6309">
        <v>2</v>
      </c>
      <c r="D6309" s="1">
        <v>201812260048</v>
      </c>
    </row>
    <row r="6310" spans="1:4" x14ac:dyDescent="0.2">
      <c r="A6310">
        <v>0.70434221550700005</v>
      </c>
      <c r="B6310">
        <v>33377</v>
      </c>
      <c r="C6310">
        <v>2</v>
      </c>
      <c r="D6310" s="1">
        <v>201812260049</v>
      </c>
    </row>
    <row r="6311" spans="1:4" x14ac:dyDescent="0.2">
      <c r="A6311">
        <v>0.70381257173800005</v>
      </c>
      <c r="B6311">
        <v>33519</v>
      </c>
      <c r="C6311">
        <v>2</v>
      </c>
      <c r="D6311" s="1">
        <v>201812260050</v>
      </c>
    </row>
    <row r="6312" spans="1:4" x14ac:dyDescent="0.2">
      <c r="A6312">
        <v>0.70707124111800002</v>
      </c>
      <c r="B6312">
        <v>30513</v>
      </c>
      <c r="C6312">
        <v>2</v>
      </c>
      <c r="D6312" s="1">
        <v>201812260051</v>
      </c>
    </row>
    <row r="6313" spans="1:4" x14ac:dyDescent="0.2">
      <c r="A6313">
        <v>0.70347885506499996</v>
      </c>
      <c r="B6313">
        <v>33072</v>
      </c>
      <c r="C6313">
        <v>2</v>
      </c>
      <c r="D6313" s="1">
        <v>201812260052</v>
      </c>
    </row>
    <row r="6314" spans="1:4" x14ac:dyDescent="0.2">
      <c r="A6314">
        <v>0.70176777316700001</v>
      </c>
      <c r="B6314">
        <v>32008</v>
      </c>
      <c r="C6314">
        <v>2</v>
      </c>
      <c r="D6314" s="1">
        <v>201812260053</v>
      </c>
    </row>
    <row r="6315" spans="1:4" x14ac:dyDescent="0.2">
      <c r="A6315">
        <v>0.70495859331300004</v>
      </c>
      <c r="B6315">
        <v>32871</v>
      </c>
      <c r="C6315">
        <v>2</v>
      </c>
      <c r="D6315" s="1">
        <v>201812260054</v>
      </c>
    </row>
    <row r="6316" spans="1:4" x14ac:dyDescent="0.2">
      <c r="A6316">
        <v>0.70136714377499998</v>
      </c>
      <c r="B6316">
        <v>31108</v>
      </c>
      <c r="C6316">
        <v>2</v>
      </c>
      <c r="D6316" s="1">
        <v>201812260055</v>
      </c>
    </row>
    <row r="6317" spans="1:4" x14ac:dyDescent="0.2">
      <c r="A6317">
        <v>0.70493294959599995</v>
      </c>
      <c r="B6317">
        <v>33037</v>
      </c>
      <c r="C6317">
        <v>2</v>
      </c>
      <c r="D6317" s="1">
        <v>201812260056</v>
      </c>
    </row>
    <row r="6318" spans="1:4" x14ac:dyDescent="0.2">
      <c r="A6318">
        <v>0.71859718851900001</v>
      </c>
      <c r="B6318">
        <v>28756</v>
      </c>
      <c r="C6318">
        <v>2</v>
      </c>
      <c r="D6318" s="1">
        <v>201812260057</v>
      </c>
    </row>
    <row r="6319" spans="1:4" x14ac:dyDescent="0.2">
      <c r="A6319">
        <v>0.71678863401500004</v>
      </c>
      <c r="B6319">
        <v>28415</v>
      </c>
      <c r="C6319">
        <v>2</v>
      </c>
      <c r="D6319" s="1">
        <v>201812260058</v>
      </c>
    </row>
    <row r="6320" spans="1:4" x14ac:dyDescent="0.2">
      <c r="A6320">
        <v>0.78222105724699997</v>
      </c>
      <c r="B6320">
        <v>24519</v>
      </c>
      <c r="C6320">
        <v>2</v>
      </c>
      <c r="D6320" s="1">
        <v>201812260059</v>
      </c>
    </row>
    <row r="6321" spans="1:4" x14ac:dyDescent="0.2">
      <c r="A6321">
        <v>0.78375414753100003</v>
      </c>
      <c r="B6321">
        <v>23989</v>
      </c>
      <c r="C6321">
        <v>2</v>
      </c>
      <c r="D6321" s="1">
        <v>201812260100</v>
      </c>
    </row>
    <row r="6322" spans="1:4" x14ac:dyDescent="0.2">
      <c r="A6322">
        <v>0.84674165426299997</v>
      </c>
      <c r="B6322">
        <v>20822</v>
      </c>
      <c r="C6322">
        <v>2</v>
      </c>
      <c r="D6322" s="1">
        <v>201812260101</v>
      </c>
    </row>
    <row r="6323" spans="1:4" x14ac:dyDescent="0.2">
      <c r="A6323">
        <v>0.793907348465</v>
      </c>
      <c r="B6323">
        <v>23363</v>
      </c>
      <c r="C6323">
        <v>2</v>
      </c>
      <c r="D6323" s="1">
        <v>201812260102</v>
      </c>
    </row>
    <row r="6324" spans="1:4" x14ac:dyDescent="0.2">
      <c r="A6324">
        <v>0.83176722267100001</v>
      </c>
      <c r="B6324">
        <v>21306</v>
      </c>
      <c r="C6324">
        <v>2</v>
      </c>
      <c r="D6324" s="1">
        <v>201812260103</v>
      </c>
    </row>
    <row r="6325" spans="1:4" x14ac:dyDescent="0.2">
      <c r="A6325">
        <v>0.70739024160899999</v>
      </c>
      <c r="B6325">
        <v>30181</v>
      </c>
      <c r="C6325">
        <v>2</v>
      </c>
      <c r="D6325" s="1">
        <v>201812260104</v>
      </c>
    </row>
    <row r="6326" spans="1:4" x14ac:dyDescent="0.2">
      <c r="A6326">
        <v>0.70248976286499998</v>
      </c>
      <c r="B6326">
        <v>33172</v>
      </c>
      <c r="C6326">
        <v>2</v>
      </c>
      <c r="D6326" s="1">
        <v>201812260105</v>
      </c>
    </row>
    <row r="6327" spans="1:4" x14ac:dyDescent="0.2">
      <c r="A6327">
        <v>0.69930357109899999</v>
      </c>
      <c r="B6327">
        <v>31308</v>
      </c>
      <c r="C6327">
        <v>2</v>
      </c>
      <c r="D6327" s="1">
        <v>201812260106</v>
      </c>
    </row>
    <row r="6328" spans="1:4" x14ac:dyDescent="0.2">
      <c r="A6328">
        <v>0.698981626297</v>
      </c>
      <c r="B6328">
        <v>31463</v>
      </c>
      <c r="C6328">
        <v>2</v>
      </c>
      <c r="D6328" s="1">
        <v>201812260107</v>
      </c>
    </row>
    <row r="6329" spans="1:4" x14ac:dyDescent="0.2">
      <c r="A6329">
        <v>0.69745495583600003</v>
      </c>
      <c r="B6329">
        <v>31023</v>
      </c>
      <c r="C6329">
        <v>2</v>
      </c>
      <c r="D6329" s="1">
        <v>201812260108</v>
      </c>
    </row>
    <row r="6330" spans="1:4" x14ac:dyDescent="0.2">
      <c r="A6330">
        <v>0.69915775861499996</v>
      </c>
      <c r="B6330">
        <v>30724</v>
      </c>
      <c r="C6330">
        <v>2</v>
      </c>
      <c r="D6330" s="1">
        <v>201812260109</v>
      </c>
    </row>
    <row r="6331" spans="1:4" x14ac:dyDescent="0.2">
      <c r="A6331">
        <v>0.69823757178000001</v>
      </c>
      <c r="B6331">
        <v>31039</v>
      </c>
      <c r="C6331">
        <v>2</v>
      </c>
      <c r="D6331" s="1">
        <v>201812260110</v>
      </c>
    </row>
    <row r="6332" spans="1:4" x14ac:dyDescent="0.2">
      <c r="A6332">
        <v>0.69898856683199995</v>
      </c>
      <c r="B6332">
        <v>31472</v>
      </c>
      <c r="C6332">
        <v>2</v>
      </c>
      <c r="D6332" s="1">
        <v>201812260111</v>
      </c>
    </row>
    <row r="6333" spans="1:4" x14ac:dyDescent="0.2">
      <c r="A6333">
        <v>0.71158419984400001</v>
      </c>
      <c r="B6333">
        <v>29363</v>
      </c>
      <c r="C6333">
        <v>2</v>
      </c>
      <c r="D6333" s="1">
        <v>201812260112</v>
      </c>
    </row>
    <row r="6334" spans="1:4" x14ac:dyDescent="0.2">
      <c r="A6334">
        <v>0.69886603688100002</v>
      </c>
      <c r="B6334">
        <v>31429</v>
      </c>
      <c r="C6334">
        <v>2</v>
      </c>
      <c r="D6334" s="1">
        <v>201812260113</v>
      </c>
    </row>
    <row r="6335" spans="1:4" x14ac:dyDescent="0.2">
      <c r="A6335">
        <v>0.70057527132800002</v>
      </c>
      <c r="B6335">
        <v>31644</v>
      </c>
      <c r="C6335">
        <v>2</v>
      </c>
      <c r="D6335" s="1">
        <v>201812260114</v>
      </c>
    </row>
    <row r="6336" spans="1:4" x14ac:dyDescent="0.2">
      <c r="A6336">
        <v>0.70817490376000003</v>
      </c>
      <c r="B6336">
        <v>29618</v>
      </c>
      <c r="C6336">
        <v>2</v>
      </c>
      <c r="D6336" s="1">
        <v>201812260115</v>
      </c>
    </row>
    <row r="6337" spans="1:4" x14ac:dyDescent="0.2">
      <c r="A6337">
        <v>0.70166524950499998</v>
      </c>
      <c r="B6337">
        <v>30550</v>
      </c>
      <c r="C6337">
        <v>2</v>
      </c>
      <c r="D6337" s="1">
        <v>201812260116</v>
      </c>
    </row>
    <row r="6338" spans="1:4" x14ac:dyDescent="0.2">
      <c r="A6338">
        <v>0.70021942261500003</v>
      </c>
      <c r="B6338">
        <v>32430</v>
      </c>
      <c r="C6338">
        <v>2</v>
      </c>
      <c r="D6338" s="1">
        <v>201812260117</v>
      </c>
    </row>
    <row r="6339" spans="1:4" x14ac:dyDescent="0.2">
      <c r="A6339">
        <v>0.70939509819799995</v>
      </c>
      <c r="B6339">
        <v>29095</v>
      </c>
      <c r="C6339">
        <v>2</v>
      </c>
      <c r="D6339" s="1">
        <v>201812260118</v>
      </c>
    </row>
    <row r="6340" spans="1:4" x14ac:dyDescent="0.2">
      <c r="A6340">
        <v>0.70438858611699995</v>
      </c>
      <c r="B6340">
        <v>30343</v>
      </c>
      <c r="C6340">
        <v>2</v>
      </c>
      <c r="D6340" s="1">
        <v>201812260119</v>
      </c>
    </row>
    <row r="6341" spans="1:4" x14ac:dyDescent="0.2">
      <c r="A6341">
        <v>0.69624753801999995</v>
      </c>
      <c r="B6341">
        <v>31814</v>
      </c>
      <c r="C6341">
        <v>2</v>
      </c>
      <c r="D6341" s="1">
        <v>201812260120</v>
      </c>
    </row>
    <row r="6342" spans="1:4" x14ac:dyDescent="0.2">
      <c r="A6342">
        <v>0.70675906586600001</v>
      </c>
      <c r="B6342">
        <v>29718</v>
      </c>
      <c r="C6342">
        <v>2</v>
      </c>
      <c r="D6342" s="1">
        <v>201812260121</v>
      </c>
    </row>
    <row r="6343" spans="1:4" x14ac:dyDescent="0.2">
      <c r="A6343">
        <v>0.70725195067299995</v>
      </c>
      <c r="B6343">
        <v>29619</v>
      </c>
      <c r="C6343">
        <v>2</v>
      </c>
      <c r="D6343" s="1">
        <v>201812260122</v>
      </c>
    </row>
    <row r="6344" spans="1:4" x14ac:dyDescent="0.2">
      <c r="A6344">
        <v>0.69740768731900005</v>
      </c>
      <c r="B6344">
        <v>31248</v>
      </c>
      <c r="C6344">
        <v>2</v>
      </c>
      <c r="D6344" s="1">
        <v>201812260123</v>
      </c>
    </row>
    <row r="6345" spans="1:4" x14ac:dyDescent="0.2">
      <c r="A6345">
        <v>0.707628548385</v>
      </c>
      <c r="B6345">
        <v>29237</v>
      </c>
      <c r="C6345">
        <v>2</v>
      </c>
      <c r="D6345" s="1">
        <v>201812260124</v>
      </c>
    </row>
    <row r="6346" spans="1:4" x14ac:dyDescent="0.2">
      <c r="A6346">
        <v>0.70618085237899997</v>
      </c>
      <c r="B6346">
        <v>29628</v>
      </c>
      <c r="C6346">
        <v>2</v>
      </c>
      <c r="D6346" s="1">
        <v>201812260125</v>
      </c>
    </row>
    <row r="6347" spans="1:4" x14ac:dyDescent="0.2">
      <c r="A6347">
        <v>0.70461164347399996</v>
      </c>
      <c r="B6347">
        <v>30074</v>
      </c>
      <c r="C6347">
        <v>2</v>
      </c>
      <c r="D6347" s="1">
        <v>201812260126</v>
      </c>
    </row>
    <row r="6348" spans="1:4" x14ac:dyDescent="0.2">
      <c r="A6348">
        <v>0.69754025446900003</v>
      </c>
      <c r="B6348">
        <v>30694</v>
      </c>
      <c r="C6348">
        <v>2</v>
      </c>
      <c r="D6348" s="1">
        <v>201812260127</v>
      </c>
    </row>
    <row r="6349" spans="1:4" x14ac:dyDescent="0.2">
      <c r="A6349">
        <v>0.71220000808200001</v>
      </c>
      <c r="B6349">
        <v>28443</v>
      </c>
      <c r="C6349">
        <v>2</v>
      </c>
      <c r="D6349" s="1">
        <v>201812260128</v>
      </c>
    </row>
    <row r="6350" spans="1:4" x14ac:dyDescent="0.2">
      <c r="A6350">
        <v>0.78111863636800005</v>
      </c>
      <c r="B6350">
        <v>23744</v>
      </c>
      <c r="C6350">
        <v>2</v>
      </c>
      <c r="D6350" s="1">
        <v>201812260129</v>
      </c>
    </row>
    <row r="6351" spans="1:4" x14ac:dyDescent="0.2">
      <c r="A6351">
        <v>0.83133567963199995</v>
      </c>
      <c r="B6351">
        <v>21167</v>
      </c>
      <c r="C6351">
        <v>2</v>
      </c>
      <c r="D6351" s="1">
        <v>201812260130</v>
      </c>
    </row>
    <row r="6352" spans="1:4" x14ac:dyDescent="0.2">
      <c r="A6352">
        <v>0.80521209581599995</v>
      </c>
      <c r="B6352">
        <v>22109</v>
      </c>
      <c r="C6352">
        <v>2</v>
      </c>
      <c r="D6352" s="1">
        <v>201812260131</v>
      </c>
    </row>
    <row r="6353" spans="1:4" x14ac:dyDescent="0.2">
      <c r="A6353">
        <v>0.85791626865399995</v>
      </c>
      <c r="B6353">
        <v>20008</v>
      </c>
      <c r="C6353">
        <v>2</v>
      </c>
      <c r="D6353" s="1">
        <v>201812260132</v>
      </c>
    </row>
    <row r="6354" spans="1:4" x14ac:dyDescent="0.2">
      <c r="A6354">
        <v>0.830800486447</v>
      </c>
      <c r="B6354">
        <v>21287</v>
      </c>
      <c r="C6354">
        <v>2</v>
      </c>
      <c r="D6354" s="1">
        <v>201812260133</v>
      </c>
    </row>
    <row r="6355" spans="1:4" x14ac:dyDescent="0.2">
      <c r="A6355">
        <v>0.70545987304500002</v>
      </c>
      <c r="B6355">
        <v>29602</v>
      </c>
      <c r="C6355">
        <v>2</v>
      </c>
      <c r="D6355" s="1">
        <v>201812260134</v>
      </c>
    </row>
    <row r="6356" spans="1:4" x14ac:dyDescent="0.2">
      <c r="A6356">
        <v>0.71143355381600004</v>
      </c>
      <c r="B6356">
        <v>28696</v>
      </c>
      <c r="C6356">
        <v>2</v>
      </c>
      <c r="D6356" s="1">
        <v>201812260135</v>
      </c>
    </row>
    <row r="6357" spans="1:4" x14ac:dyDescent="0.2">
      <c r="A6357">
        <v>0.70877348575099997</v>
      </c>
      <c r="B6357">
        <v>29138</v>
      </c>
      <c r="C6357">
        <v>2</v>
      </c>
      <c r="D6357" s="1">
        <v>201812260136</v>
      </c>
    </row>
    <row r="6358" spans="1:4" x14ac:dyDescent="0.2">
      <c r="A6358">
        <v>0.70660200533499995</v>
      </c>
      <c r="B6358">
        <v>29725</v>
      </c>
      <c r="C6358">
        <v>2</v>
      </c>
      <c r="D6358" s="1">
        <v>201812260137</v>
      </c>
    </row>
    <row r="6359" spans="1:4" x14ac:dyDescent="0.2">
      <c r="A6359">
        <v>0.70628165692699996</v>
      </c>
      <c r="B6359">
        <v>29803</v>
      </c>
      <c r="C6359">
        <v>2</v>
      </c>
      <c r="D6359" s="1">
        <v>201812260138</v>
      </c>
    </row>
    <row r="6360" spans="1:4" x14ac:dyDescent="0.2">
      <c r="A6360">
        <v>0.71139512873999999</v>
      </c>
      <c r="B6360">
        <v>28479</v>
      </c>
      <c r="C6360">
        <v>2</v>
      </c>
      <c r="D6360" s="1">
        <v>201812260139</v>
      </c>
    </row>
    <row r="6361" spans="1:4" x14ac:dyDescent="0.2">
      <c r="A6361">
        <v>0.70359120049500001</v>
      </c>
      <c r="B6361">
        <v>30208</v>
      </c>
      <c r="C6361">
        <v>2</v>
      </c>
      <c r="D6361" s="1">
        <v>201812260140</v>
      </c>
    </row>
    <row r="6362" spans="1:4" x14ac:dyDescent="0.2">
      <c r="A6362">
        <v>0.70364541646300005</v>
      </c>
      <c r="B6362">
        <v>30423</v>
      </c>
      <c r="C6362">
        <v>2</v>
      </c>
      <c r="D6362" s="1">
        <v>201812260141</v>
      </c>
    </row>
    <row r="6363" spans="1:4" x14ac:dyDescent="0.2">
      <c r="A6363">
        <v>0.71149482056299995</v>
      </c>
      <c r="B6363">
        <v>27727</v>
      </c>
      <c r="C6363">
        <v>2</v>
      </c>
      <c r="D6363" s="1">
        <v>201812260142</v>
      </c>
    </row>
    <row r="6364" spans="1:4" x14ac:dyDescent="0.2">
      <c r="A6364">
        <v>0.696108148235</v>
      </c>
      <c r="B6364">
        <v>31189</v>
      </c>
      <c r="C6364">
        <v>2</v>
      </c>
      <c r="D6364" s="1">
        <v>201812260143</v>
      </c>
    </row>
    <row r="6365" spans="1:4" x14ac:dyDescent="0.2">
      <c r="A6365">
        <v>0.70559824422799999</v>
      </c>
      <c r="B6365">
        <v>29757</v>
      </c>
      <c r="C6365">
        <v>2</v>
      </c>
      <c r="D6365" s="1">
        <v>201812260144</v>
      </c>
    </row>
    <row r="6366" spans="1:4" x14ac:dyDescent="0.2">
      <c r="A6366">
        <v>0.712075439087</v>
      </c>
      <c r="B6366">
        <v>27701</v>
      </c>
      <c r="C6366">
        <v>2</v>
      </c>
      <c r="D6366" s="1">
        <v>201812260145</v>
      </c>
    </row>
    <row r="6367" spans="1:4" x14ac:dyDescent="0.2">
      <c r="A6367">
        <v>0.70670229625699998</v>
      </c>
      <c r="B6367">
        <v>29593</v>
      </c>
      <c r="C6367">
        <v>2</v>
      </c>
      <c r="D6367" s="1">
        <v>201812260146</v>
      </c>
    </row>
    <row r="6368" spans="1:4" x14ac:dyDescent="0.2">
      <c r="A6368">
        <v>0.75396143224300005</v>
      </c>
      <c r="B6368">
        <v>25920</v>
      </c>
      <c r="C6368">
        <v>2</v>
      </c>
      <c r="D6368" s="1">
        <v>201812260147</v>
      </c>
    </row>
    <row r="6369" spans="1:4" x14ac:dyDescent="0.2">
      <c r="A6369">
        <v>0.71583943104500003</v>
      </c>
      <c r="B6369">
        <v>26999</v>
      </c>
      <c r="C6369">
        <v>2</v>
      </c>
      <c r="D6369" s="1">
        <v>201812260148</v>
      </c>
    </row>
    <row r="6370" spans="1:4" x14ac:dyDescent="0.2">
      <c r="A6370">
        <v>0.71548772257399995</v>
      </c>
      <c r="B6370">
        <v>27605</v>
      </c>
      <c r="C6370">
        <v>2</v>
      </c>
      <c r="D6370" s="1">
        <v>201812260149</v>
      </c>
    </row>
    <row r="6371" spans="1:4" x14ac:dyDescent="0.2">
      <c r="A6371">
        <v>0.71095035453199995</v>
      </c>
      <c r="B6371">
        <v>28849</v>
      </c>
      <c r="C6371">
        <v>2</v>
      </c>
      <c r="D6371" s="1">
        <v>201812260150</v>
      </c>
    </row>
    <row r="6372" spans="1:4" x14ac:dyDescent="0.2">
      <c r="A6372">
        <v>0.70562792127200002</v>
      </c>
      <c r="B6372">
        <v>29637</v>
      </c>
      <c r="C6372">
        <v>2</v>
      </c>
      <c r="D6372" s="1">
        <v>201812260151</v>
      </c>
    </row>
    <row r="6373" spans="1:4" x14ac:dyDescent="0.2">
      <c r="A6373">
        <v>0.71111432024099996</v>
      </c>
      <c r="B6373">
        <v>28431</v>
      </c>
      <c r="C6373">
        <v>2</v>
      </c>
      <c r="D6373" s="1">
        <v>201812260152</v>
      </c>
    </row>
    <row r="6374" spans="1:4" x14ac:dyDescent="0.2">
      <c r="A6374">
        <v>0.71193741171000002</v>
      </c>
      <c r="B6374">
        <v>28147</v>
      </c>
      <c r="C6374">
        <v>2</v>
      </c>
      <c r="D6374" s="1">
        <v>201812260153</v>
      </c>
    </row>
    <row r="6375" spans="1:4" x14ac:dyDescent="0.2">
      <c r="A6375">
        <v>0.71610409279999998</v>
      </c>
      <c r="B6375">
        <v>27318</v>
      </c>
      <c r="C6375">
        <v>2</v>
      </c>
      <c r="D6375" s="1">
        <v>201812260154</v>
      </c>
    </row>
    <row r="6376" spans="1:4" x14ac:dyDescent="0.2">
      <c r="A6376">
        <v>0.70042081180299998</v>
      </c>
      <c r="B6376">
        <v>30412</v>
      </c>
      <c r="C6376">
        <v>2</v>
      </c>
      <c r="D6376" s="1">
        <v>201812260155</v>
      </c>
    </row>
    <row r="6377" spans="1:4" x14ac:dyDescent="0.2">
      <c r="A6377">
        <v>0.71586412076899997</v>
      </c>
      <c r="B6377">
        <v>27003</v>
      </c>
      <c r="C6377">
        <v>2</v>
      </c>
      <c r="D6377" s="1">
        <v>201812260156</v>
      </c>
    </row>
    <row r="6378" spans="1:4" x14ac:dyDescent="0.2">
      <c r="A6378">
        <v>0.75157129926099997</v>
      </c>
      <c r="B6378">
        <v>25961</v>
      </c>
      <c r="C6378">
        <v>2</v>
      </c>
      <c r="D6378" s="1">
        <v>201812260157</v>
      </c>
    </row>
    <row r="6379" spans="1:4" x14ac:dyDescent="0.2">
      <c r="A6379">
        <v>0.75780992096800004</v>
      </c>
      <c r="B6379">
        <v>25533</v>
      </c>
      <c r="C6379">
        <v>2</v>
      </c>
      <c r="D6379" s="1">
        <v>201812260158</v>
      </c>
    </row>
    <row r="6380" spans="1:4" x14ac:dyDescent="0.2">
      <c r="A6380">
        <v>0.71165168253699995</v>
      </c>
      <c r="B6380">
        <v>27509</v>
      </c>
      <c r="C6380">
        <v>2</v>
      </c>
      <c r="D6380" s="1">
        <v>201812260159</v>
      </c>
    </row>
    <row r="6381" spans="1:4" x14ac:dyDescent="0.2">
      <c r="A6381">
        <v>0.71360184009399996</v>
      </c>
      <c r="B6381">
        <v>27290</v>
      </c>
      <c r="C6381">
        <v>2</v>
      </c>
      <c r="D6381" s="1">
        <v>201812260200</v>
      </c>
    </row>
    <row r="6382" spans="1:4" x14ac:dyDescent="0.2">
      <c r="A6382">
        <v>0.70887222104900005</v>
      </c>
      <c r="B6382">
        <v>28918</v>
      </c>
      <c r="C6382">
        <v>2</v>
      </c>
      <c r="D6382" s="1">
        <v>201812260201</v>
      </c>
    </row>
    <row r="6383" spans="1:4" x14ac:dyDescent="0.2">
      <c r="A6383">
        <v>0.71397940868999998</v>
      </c>
      <c r="B6383">
        <v>27126</v>
      </c>
      <c r="C6383">
        <v>2</v>
      </c>
      <c r="D6383" s="1">
        <v>201812260202</v>
      </c>
    </row>
    <row r="6384" spans="1:4" x14ac:dyDescent="0.2">
      <c r="A6384">
        <v>0.70985865988700003</v>
      </c>
      <c r="B6384">
        <v>28834</v>
      </c>
      <c r="C6384">
        <v>2</v>
      </c>
      <c r="D6384" s="1">
        <v>201812260203</v>
      </c>
    </row>
    <row r="6385" spans="1:4" x14ac:dyDescent="0.2">
      <c r="A6385">
        <v>0.88490191830700005</v>
      </c>
      <c r="B6385">
        <v>18557</v>
      </c>
      <c r="C6385">
        <v>2</v>
      </c>
      <c r="D6385" s="1">
        <v>201812260204</v>
      </c>
    </row>
    <row r="6386" spans="1:4" x14ac:dyDescent="0.2">
      <c r="A6386">
        <v>0.88374470175999997</v>
      </c>
      <c r="B6386">
        <v>18603</v>
      </c>
      <c r="C6386">
        <v>2</v>
      </c>
      <c r="D6386" s="1">
        <v>201812260205</v>
      </c>
    </row>
    <row r="6387" spans="1:4" x14ac:dyDescent="0.2">
      <c r="A6387">
        <v>0.95594644745199997</v>
      </c>
      <c r="B6387">
        <v>16264</v>
      </c>
      <c r="C6387">
        <v>2</v>
      </c>
      <c r="D6387" s="1">
        <v>201812260206</v>
      </c>
    </row>
    <row r="6388" spans="1:4" x14ac:dyDescent="0.2">
      <c r="A6388">
        <v>1.1884175314300001</v>
      </c>
      <c r="B6388">
        <v>8897</v>
      </c>
      <c r="C6388">
        <v>2</v>
      </c>
      <c r="D6388" s="1">
        <v>201812260207</v>
      </c>
    </row>
    <row r="6389" spans="1:4" x14ac:dyDescent="0.2">
      <c r="A6389">
        <v>1.18143044793</v>
      </c>
      <c r="B6389">
        <v>9265</v>
      </c>
      <c r="C6389">
        <v>2</v>
      </c>
      <c r="D6389" s="1">
        <v>201812260208</v>
      </c>
    </row>
    <row r="6390" spans="1:4" x14ac:dyDescent="0.2">
      <c r="A6390">
        <v>0.92555541078199999</v>
      </c>
      <c r="B6390">
        <v>17139</v>
      </c>
      <c r="C6390">
        <v>2</v>
      </c>
      <c r="D6390" s="1">
        <v>201812260209</v>
      </c>
    </row>
    <row r="6391" spans="1:4" x14ac:dyDescent="0.2">
      <c r="A6391">
        <v>0.81859129852900003</v>
      </c>
      <c r="B6391">
        <v>21751</v>
      </c>
      <c r="C6391">
        <v>2</v>
      </c>
      <c r="D6391" s="1">
        <v>201812260210</v>
      </c>
    </row>
    <row r="6392" spans="1:4" x14ac:dyDescent="0.2">
      <c r="A6392">
        <v>0.90601358003300003</v>
      </c>
      <c r="B6392">
        <v>17674</v>
      </c>
      <c r="C6392">
        <v>2</v>
      </c>
      <c r="D6392" s="1">
        <v>201812260211</v>
      </c>
    </row>
    <row r="6393" spans="1:4" x14ac:dyDescent="0.2">
      <c r="A6393">
        <v>0.84980457518700003</v>
      </c>
      <c r="B6393">
        <v>20240</v>
      </c>
      <c r="C6393">
        <v>2</v>
      </c>
      <c r="D6393" s="1">
        <v>201812260212</v>
      </c>
    </row>
    <row r="6394" spans="1:4" x14ac:dyDescent="0.2">
      <c r="A6394">
        <v>0.853563131925</v>
      </c>
      <c r="B6394">
        <v>19682</v>
      </c>
      <c r="C6394">
        <v>2</v>
      </c>
      <c r="D6394" s="1">
        <v>201812260213</v>
      </c>
    </row>
    <row r="6395" spans="1:4" x14ac:dyDescent="0.2">
      <c r="A6395">
        <v>0.70539548461199997</v>
      </c>
      <c r="B6395">
        <v>27807</v>
      </c>
      <c r="C6395">
        <v>2</v>
      </c>
      <c r="D6395" s="1">
        <v>201812260214</v>
      </c>
    </row>
    <row r="6396" spans="1:4" x14ac:dyDescent="0.2">
      <c r="A6396">
        <v>0.70604616923899999</v>
      </c>
      <c r="B6396">
        <v>27750</v>
      </c>
      <c r="C6396">
        <v>2</v>
      </c>
      <c r="D6396" s="1">
        <v>201812260215</v>
      </c>
    </row>
    <row r="6397" spans="1:4" x14ac:dyDescent="0.2">
      <c r="A6397">
        <v>0.70847597543499996</v>
      </c>
      <c r="B6397">
        <v>27326</v>
      </c>
      <c r="C6397">
        <v>2</v>
      </c>
      <c r="D6397" s="1">
        <v>201812260216</v>
      </c>
    </row>
    <row r="6398" spans="1:4" x14ac:dyDescent="0.2">
      <c r="A6398">
        <v>0.75192587287299995</v>
      </c>
      <c r="B6398">
        <v>25622</v>
      </c>
      <c r="C6398">
        <v>2</v>
      </c>
      <c r="D6398" s="1">
        <v>201812260217</v>
      </c>
    </row>
    <row r="6399" spans="1:4" x14ac:dyDescent="0.2">
      <c r="A6399">
        <v>0.75792126039300001</v>
      </c>
      <c r="B6399">
        <v>25031</v>
      </c>
      <c r="C6399">
        <v>2</v>
      </c>
      <c r="D6399" s="1">
        <v>201812260218</v>
      </c>
    </row>
    <row r="6400" spans="1:4" x14ac:dyDescent="0.2">
      <c r="A6400">
        <v>0.85300811659800002</v>
      </c>
      <c r="B6400">
        <v>19824</v>
      </c>
      <c r="C6400">
        <v>2</v>
      </c>
      <c r="D6400" s="1">
        <v>201812260219</v>
      </c>
    </row>
    <row r="6401" spans="1:4" x14ac:dyDescent="0.2">
      <c r="A6401">
        <v>0.82691617405899998</v>
      </c>
      <c r="B6401">
        <v>21373</v>
      </c>
      <c r="C6401">
        <v>2</v>
      </c>
      <c r="D6401" s="1">
        <v>201812260220</v>
      </c>
    </row>
    <row r="6402" spans="1:4" x14ac:dyDescent="0.2">
      <c r="A6402">
        <v>0.86937138169799999</v>
      </c>
      <c r="B6402">
        <v>19332</v>
      </c>
      <c r="C6402">
        <v>2</v>
      </c>
      <c r="D6402" s="1">
        <v>201812260221</v>
      </c>
    </row>
    <row r="6403" spans="1:4" x14ac:dyDescent="0.2">
      <c r="A6403">
        <v>0.90841729660799997</v>
      </c>
      <c r="B6403">
        <v>17637</v>
      </c>
      <c r="C6403">
        <v>2</v>
      </c>
      <c r="D6403" s="1">
        <v>201812260222</v>
      </c>
    </row>
    <row r="6404" spans="1:4" x14ac:dyDescent="0.2">
      <c r="A6404">
        <v>0.87509739675300002</v>
      </c>
      <c r="B6404">
        <v>18746</v>
      </c>
      <c r="C6404">
        <v>2</v>
      </c>
      <c r="D6404" s="1">
        <v>201812260223</v>
      </c>
    </row>
    <row r="6405" spans="1:4" x14ac:dyDescent="0.2">
      <c r="A6405">
        <v>0.84142398542200003</v>
      </c>
      <c r="B6405">
        <v>20701</v>
      </c>
      <c r="C6405">
        <v>2</v>
      </c>
      <c r="D6405" s="1">
        <v>201812260224</v>
      </c>
    </row>
    <row r="6406" spans="1:4" x14ac:dyDescent="0.2">
      <c r="A6406">
        <v>0.91273908701600004</v>
      </c>
      <c r="B6406">
        <v>17277</v>
      </c>
      <c r="C6406">
        <v>2</v>
      </c>
      <c r="D6406" s="1">
        <v>201812260225</v>
      </c>
    </row>
    <row r="6407" spans="1:4" x14ac:dyDescent="0.2">
      <c r="A6407">
        <v>0.97001794620699999</v>
      </c>
      <c r="B6407">
        <v>15135</v>
      </c>
      <c r="C6407">
        <v>2</v>
      </c>
      <c r="D6407" s="1">
        <v>201812260226</v>
      </c>
    </row>
    <row r="6408" spans="1:4" x14ac:dyDescent="0.2">
      <c r="A6408">
        <v>1.1376192242500001</v>
      </c>
      <c r="B6408">
        <v>10577</v>
      </c>
      <c r="C6408">
        <v>2</v>
      </c>
      <c r="D6408" s="1">
        <v>201812260227</v>
      </c>
    </row>
    <row r="6409" spans="1:4" x14ac:dyDescent="0.2">
      <c r="A6409">
        <v>1.12492724981</v>
      </c>
      <c r="B6409">
        <v>10868</v>
      </c>
      <c r="C6409">
        <v>2</v>
      </c>
      <c r="D6409" s="1">
        <v>201812260228</v>
      </c>
    </row>
    <row r="6410" spans="1:4" x14ac:dyDescent="0.2">
      <c r="A6410">
        <v>0.79747201444600002</v>
      </c>
      <c r="B6410">
        <v>22036</v>
      </c>
      <c r="C6410">
        <v>2</v>
      </c>
      <c r="D6410" s="1">
        <v>201812260229</v>
      </c>
    </row>
    <row r="6411" spans="1:4" x14ac:dyDescent="0.2">
      <c r="A6411">
        <v>0.74805034148000005</v>
      </c>
      <c r="B6411">
        <v>25883</v>
      </c>
      <c r="C6411">
        <v>2</v>
      </c>
      <c r="D6411" s="1">
        <v>201812260230</v>
      </c>
    </row>
    <row r="6412" spans="1:4" x14ac:dyDescent="0.2">
      <c r="A6412">
        <v>0.70859513298200005</v>
      </c>
      <c r="B6412">
        <v>27199</v>
      </c>
      <c r="C6412">
        <v>2</v>
      </c>
      <c r="D6412" s="1">
        <v>201812260231</v>
      </c>
    </row>
    <row r="6413" spans="1:4" x14ac:dyDescent="0.2">
      <c r="A6413">
        <v>0.70752886034200002</v>
      </c>
      <c r="B6413">
        <v>26933</v>
      </c>
      <c r="C6413">
        <v>2</v>
      </c>
      <c r="D6413" s="1">
        <v>201812260232</v>
      </c>
    </row>
    <row r="6414" spans="1:4" x14ac:dyDescent="0.2">
      <c r="A6414">
        <v>0.712920546175</v>
      </c>
      <c r="B6414">
        <v>26743</v>
      </c>
      <c r="C6414">
        <v>2</v>
      </c>
      <c r="D6414" s="1">
        <v>201812260233</v>
      </c>
    </row>
    <row r="6415" spans="1:4" x14ac:dyDescent="0.2">
      <c r="A6415">
        <v>0.71142837891300004</v>
      </c>
      <c r="B6415">
        <v>26795</v>
      </c>
      <c r="C6415">
        <v>2</v>
      </c>
      <c r="D6415" s="1">
        <v>201812260234</v>
      </c>
    </row>
    <row r="6416" spans="1:4" x14ac:dyDescent="0.2">
      <c r="A6416">
        <v>0.704735621506</v>
      </c>
      <c r="B6416">
        <v>27872</v>
      </c>
      <c r="C6416">
        <v>2</v>
      </c>
      <c r="D6416" s="1">
        <v>201812260235</v>
      </c>
    </row>
    <row r="6417" spans="1:4" x14ac:dyDescent="0.2">
      <c r="A6417">
        <v>0.74093413024300003</v>
      </c>
      <c r="B6417">
        <v>26003</v>
      </c>
      <c r="C6417">
        <v>2</v>
      </c>
      <c r="D6417" s="1">
        <v>201812260236</v>
      </c>
    </row>
    <row r="6418" spans="1:4" x14ac:dyDescent="0.2">
      <c r="A6418">
        <v>0.74891004157600005</v>
      </c>
      <c r="B6418">
        <v>25602</v>
      </c>
      <c r="C6418">
        <v>2</v>
      </c>
      <c r="D6418" s="1">
        <v>201812260237</v>
      </c>
    </row>
    <row r="6419" spans="1:4" x14ac:dyDescent="0.2">
      <c r="A6419">
        <v>0.70582250502699995</v>
      </c>
      <c r="B6419">
        <v>27257</v>
      </c>
      <c r="C6419">
        <v>2</v>
      </c>
      <c r="D6419" s="1">
        <v>201812260238</v>
      </c>
    </row>
    <row r="6420" spans="1:4" x14ac:dyDescent="0.2">
      <c r="A6420">
        <v>0.86586357821899995</v>
      </c>
      <c r="B6420">
        <v>19163</v>
      </c>
      <c r="C6420">
        <v>2</v>
      </c>
      <c r="D6420" s="1">
        <v>201812260239</v>
      </c>
    </row>
    <row r="6421" spans="1:4" x14ac:dyDescent="0.2">
      <c r="A6421">
        <v>0.85058298814400002</v>
      </c>
      <c r="B6421">
        <v>20162</v>
      </c>
      <c r="C6421">
        <v>2</v>
      </c>
      <c r="D6421" s="1">
        <v>201812260240</v>
      </c>
    </row>
    <row r="6422" spans="1:4" x14ac:dyDescent="0.2">
      <c r="A6422">
        <v>0.88689809512899997</v>
      </c>
      <c r="B6422">
        <v>18268</v>
      </c>
      <c r="C6422">
        <v>2</v>
      </c>
      <c r="D6422" s="1">
        <v>201812260241</v>
      </c>
    </row>
    <row r="6423" spans="1:4" x14ac:dyDescent="0.2">
      <c r="A6423">
        <v>0.87540768076599995</v>
      </c>
      <c r="B6423">
        <v>18550</v>
      </c>
      <c r="C6423">
        <v>2</v>
      </c>
      <c r="D6423" s="1">
        <v>201812260242</v>
      </c>
    </row>
    <row r="6424" spans="1:4" x14ac:dyDescent="0.2">
      <c r="A6424">
        <v>0.85716510743100005</v>
      </c>
      <c r="B6424">
        <v>19523</v>
      </c>
      <c r="C6424">
        <v>2</v>
      </c>
      <c r="D6424" s="1">
        <v>201812260243</v>
      </c>
    </row>
    <row r="6425" spans="1:4" x14ac:dyDescent="0.2">
      <c r="A6425">
        <v>0.75142260537399996</v>
      </c>
      <c r="B6425">
        <v>25436</v>
      </c>
      <c r="C6425">
        <v>2</v>
      </c>
      <c r="D6425" s="1">
        <v>201812260244</v>
      </c>
    </row>
    <row r="6426" spans="1:4" x14ac:dyDescent="0.2">
      <c r="A6426">
        <v>0.71930908331499999</v>
      </c>
      <c r="B6426">
        <v>26657</v>
      </c>
      <c r="C6426">
        <v>2</v>
      </c>
      <c r="D6426" s="1">
        <v>201812260245</v>
      </c>
    </row>
    <row r="6427" spans="1:4" x14ac:dyDescent="0.2">
      <c r="A6427">
        <v>0.708644647455</v>
      </c>
      <c r="B6427">
        <v>27192</v>
      </c>
      <c r="C6427">
        <v>2</v>
      </c>
      <c r="D6427" s="1">
        <v>201812260246</v>
      </c>
    </row>
    <row r="6428" spans="1:4" x14ac:dyDescent="0.2">
      <c r="A6428">
        <v>0.75472928538600004</v>
      </c>
      <c r="B6428">
        <v>25267</v>
      </c>
      <c r="C6428">
        <v>2</v>
      </c>
      <c r="D6428" s="1">
        <v>201812260247</v>
      </c>
    </row>
    <row r="6429" spans="1:4" x14ac:dyDescent="0.2">
      <c r="A6429">
        <v>0.74852292876100002</v>
      </c>
      <c r="B6429">
        <v>25623</v>
      </c>
      <c r="C6429">
        <v>2</v>
      </c>
      <c r="D6429" s="1">
        <v>201812260248</v>
      </c>
    </row>
    <row r="6430" spans="1:4" x14ac:dyDescent="0.2">
      <c r="A6430">
        <v>0.83456877038699995</v>
      </c>
      <c r="B6430">
        <v>20854</v>
      </c>
      <c r="C6430">
        <v>2</v>
      </c>
      <c r="D6430" s="1">
        <v>201812260249</v>
      </c>
    </row>
    <row r="6431" spans="1:4" x14ac:dyDescent="0.2">
      <c r="A6431">
        <v>0.86564834792099998</v>
      </c>
      <c r="B6431">
        <v>18992</v>
      </c>
      <c r="C6431">
        <v>2</v>
      </c>
      <c r="D6431" s="1">
        <v>201812260250</v>
      </c>
    </row>
    <row r="6432" spans="1:4" x14ac:dyDescent="0.2">
      <c r="A6432">
        <v>0.89060104842900001</v>
      </c>
      <c r="B6432">
        <v>18079</v>
      </c>
      <c r="C6432">
        <v>2</v>
      </c>
      <c r="D6432" s="1">
        <v>201812260251</v>
      </c>
    </row>
    <row r="6433" spans="1:4" x14ac:dyDescent="0.2">
      <c r="A6433">
        <v>0.86366794263000002</v>
      </c>
      <c r="B6433">
        <v>19054</v>
      </c>
      <c r="C6433">
        <v>2</v>
      </c>
      <c r="D6433" s="1">
        <v>201812260252</v>
      </c>
    </row>
    <row r="6434" spans="1:4" x14ac:dyDescent="0.2">
      <c r="A6434">
        <v>0.89565290220899996</v>
      </c>
      <c r="B6434">
        <v>17660</v>
      </c>
      <c r="C6434">
        <v>2</v>
      </c>
      <c r="D6434" s="1">
        <v>201812260253</v>
      </c>
    </row>
    <row r="6435" spans="1:4" x14ac:dyDescent="0.2">
      <c r="A6435">
        <v>0.75299295698699997</v>
      </c>
      <c r="B6435">
        <v>25201</v>
      </c>
      <c r="C6435">
        <v>2</v>
      </c>
      <c r="D6435" s="1">
        <v>201812260254</v>
      </c>
    </row>
    <row r="6436" spans="1:4" x14ac:dyDescent="0.2">
      <c r="A6436">
        <v>0.70294173826899997</v>
      </c>
      <c r="B6436">
        <v>27507</v>
      </c>
      <c r="C6436">
        <v>2</v>
      </c>
      <c r="D6436" s="1">
        <v>201812260255</v>
      </c>
    </row>
    <row r="6437" spans="1:4" x14ac:dyDescent="0.2">
      <c r="A6437">
        <v>0.74921616894700005</v>
      </c>
      <c r="B6437">
        <v>25680</v>
      </c>
      <c r="C6437">
        <v>2</v>
      </c>
      <c r="D6437" s="1">
        <v>201812260256</v>
      </c>
    </row>
    <row r="6438" spans="1:4" x14ac:dyDescent="0.2">
      <c r="A6438">
        <v>0.783997262651</v>
      </c>
      <c r="B6438">
        <v>23480</v>
      </c>
      <c r="C6438">
        <v>2</v>
      </c>
      <c r="D6438" s="1">
        <v>201812260257</v>
      </c>
    </row>
    <row r="6439" spans="1:4" x14ac:dyDescent="0.2">
      <c r="A6439">
        <v>0.754975074706</v>
      </c>
      <c r="B6439">
        <v>24914</v>
      </c>
      <c r="C6439">
        <v>2</v>
      </c>
      <c r="D6439" s="1">
        <v>201812260258</v>
      </c>
    </row>
    <row r="6440" spans="1:4" x14ac:dyDescent="0.2">
      <c r="A6440">
        <v>0.86039151610099995</v>
      </c>
      <c r="B6440">
        <v>19376</v>
      </c>
      <c r="C6440">
        <v>2</v>
      </c>
      <c r="D6440" s="1">
        <v>201812260259</v>
      </c>
    </row>
    <row r="6441" spans="1:4" x14ac:dyDescent="0.2">
      <c r="A6441">
        <v>0.86084172955100002</v>
      </c>
      <c r="B6441">
        <v>19435</v>
      </c>
      <c r="C6441">
        <v>2</v>
      </c>
      <c r="D6441" s="1">
        <v>201812260300</v>
      </c>
    </row>
    <row r="6442" spans="1:4" x14ac:dyDescent="0.2">
      <c r="A6442">
        <v>0.87323360412700002</v>
      </c>
      <c r="B6442">
        <v>18569</v>
      </c>
      <c r="C6442">
        <v>2</v>
      </c>
      <c r="D6442" s="1">
        <v>201812260301</v>
      </c>
    </row>
    <row r="6443" spans="1:4" x14ac:dyDescent="0.2">
      <c r="A6443">
        <v>0.88587660055799999</v>
      </c>
      <c r="B6443">
        <v>18200</v>
      </c>
      <c r="C6443">
        <v>2</v>
      </c>
      <c r="D6443" s="1">
        <v>201812260302</v>
      </c>
    </row>
    <row r="6444" spans="1:4" x14ac:dyDescent="0.2">
      <c r="A6444">
        <v>0.88418661980699997</v>
      </c>
      <c r="B6444">
        <v>18261</v>
      </c>
      <c r="C6444">
        <v>2</v>
      </c>
      <c r="D6444" s="1">
        <v>201812260303</v>
      </c>
    </row>
    <row r="6445" spans="1:4" x14ac:dyDescent="0.2">
      <c r="A6445">
        <v>0.89342461741199997</v>
      </c>
      <c r="B6445">
        <v>17828</v>
      </c>
      <c r="C6445">
        <v>2</v>
      </c>
      <c r="D6445" s="1">
        <v>201812260304</v>
      </c>
    </row>
    <row r="6446" spans="1:4" x14ac:dyDescent="0.2">
      <c r="A6446">
        <v>0.89516939127499995</v>
      </c>
      <c r="B6446">
        <v>17694</v>
      </c>
      <c r="C6446">
        <v>2</v>
      </c>
      <c r="D6446" s="1">
        <v>201812260305</v>
      </c>
    </row>
    <row r="6447" spans="1:4" x14ac:dyDescent="0.2">
      <c r="A6447">
        <v>0.95469348458400005</v>
      </c>
      <c r="B6447">
        <v>15526</v>
      </c>
      <c r="C6447">
        <v>2</v>
      </c>
      <c r="D6447" s="1">
        <v>201812260306</v>
      </c>
    </row>
    <row r="6448" spans="1:4" x14ac:dyDescent="0.2">
      <c r="A6448">
        <v>1.14171582373</v>
      </c>
      <c r="B6448">
        <v>9844</v>
      </c>
      <c r="C6448">
        <v>2</v>
      </c>
      <c r="D6448" s="1">
        <v>201812260307</v>
      </c>
    </row>
    <row r="6449" spans="1:4" x14ac:dyDescent="0.2">
      <c r="A6449">
        <v>1.1862848512899999</v>
      </c>
      <c r="B6449">
        <v>8434</v>
      </c>
      <c r="C6449">
        <v>2</v>
      </c>
      <c r="D6449" s="1">
        <v>201812260308</v>
      </c>
    </row>
    <row r="6450" spans="1:4" x14ac:dyDescent="0.2">
      <c r="A6450">
        <v>0.80969683410299997</v>
      </c>
      <c r="B6450">
        <v>21803</v>
      </c>
      <c r="C6450">
        <v>2</v>
      </c>
      <c r="D6450" s="1">
        <v>201812260309</v>
      </c>
    </row>
    <row r="6451" spans="1:4" x14ac:dyDescent="0.2">
      <c r="A6451">
        <v>0.73579902773299999</v>
      </c>
      <c r="B6451">
        <v>26132</v>
      </c>
      <c r="C6451">
        <v>2</v>
      </c>
      <c r="D6451" s="1">
        <v>201812260310</v>
      </c>
    </row>
    <row r="6452" spans="1:4" x14ac:dyDescent="0.2">
      <c r="A6452">
        <v>0.75416774346600002</v>
      </c>
      <c r="B6452">
        <v>24911</v>
      </c>
      <c r="C6452">
        <v>2</v>
      </c>
      <c r="D6452" s="1">
        <v>201812260311</v>
      </c>
    </row>
    <row r="6453" spans="1:4" x14ac:dyDescent="0.2">
      <c r="A6453">
        <v>0.70509703797599999</v>
      </c>
      <c r="B6453">
        <v>27297</v>
      </c>
      <c r="C6453">
        <v>2</v>
      </c>
      <c r="D6453" s="1">
        <v>201812260312</v>
      </c>
    </row>
    <row r="6454" spans="1:4" x14ac:dyDescent="0.2">
      <c r="A6454">
        <v>0.735434070168</v>
      </c>
      <c r="B6454">
        <v>26141</v>
      </c>
      <c r="C6454">
        <v>2</v>
      </c>
      <c r="D6454" s="1">
        <v>201812260313</v>
      </c>
    </row>
    <row r="6455" spans="1:4" x14ac:dyDescent="0.2">
      <c r="A6455">
        <v>0.72061662692600004</v>
      </c>
      <c r="B6455">
        <v>26533</v>
      </c>
      <c r="C6455">
        <v>2</v>
      </c>
      <c r="D6455" s="1">
        <v>201812260314</v>
      </c>
    </row>
    <row r="6456" spans="1:4" x14ac:dyDescent="0.2">
      <c r="A6456">
        <v>0.75034537091999998</v>
      </c>
      <c r="B6456">
        <v>25466</v>
      </c>
      <c r="C6456">
        <v>2</v>
      </c>
      <c r="D6456" s="1">
        <v>201812260315</v>
      </c>
    </row>
    <row r="6457" spans="1:4" x14ac:dyDescent="0.2">
      <c r="A6457">
        <v>0.74554106608199999</v>
      </c>
      <c r="B6457">
        <v>25901</v>
      </c>
      <c r="C6457">
        <v>2</v>
      </c>
      <c r="D6457" s="1">
        <v>201812260316</v>
      </c>
    </row>
    <row r="6458" spans="1:4" x14ac:dyDescent="0.2">
      <c r="A6458">
        <v>0.77168506206599996</v>
      </c>
      <c r="B6458">
        <v>24050</v>
      </c>
      <c r="C6458">
        <v>2</v>
      </c>
      <c r="D6458" s="1">
        <v>201812260317</v>
      </c>
    </row>
    <row r="6459" spans="1:4" x14ac:dyDescent="0.2">
      <c r="A6459">
        <v>0.76992581770799995</v>
      </c>
      <c r="B6459">
        <v>24431</v>
      </c>
      <c r="C6459">
        <v>2</v>
      </c>
      <c r="D6459" s="1">
        <v>201812260318</v>
      </c>
    </row>
    <row r="6460" spans="1:4" x14ac:dyDescent="0.2">
      <c r="A6460">
        <v>0.85850615268899999</v>
      </c>
      <c r="B6460">
        <v>19482</v>
      </c>
      <c r="C6460">
        <v>2</v>
      </c>
      <c r="D6460" s="1">
        <v>201812260319</v>
      </c>
    </row>
    <row r="6461" spans="1:4" x14ac:dyDescent="0.2">
      <c r="A6461">
        <v>0.81480830279700001</v>
      </c>
      <c r="B6461">
        <v>21535</v>
      </c>
      <c r="C6461">
        <v>2</v>
      </c>
      <c r="D6461" s="1">
        <v>201812260320</v>
      </c>
    </row>
    <row r="6462" spans="1:4" x14ac:dyDescent="0.2">
      <c r="A6462">
        <v>0.92239129170199996</v>
      </c>
      <c r="B6462">
        <v>16898</v>
      </c>
      <c r="C6462">
        <v>2</v>
      </c>
      <c r="D6462" s="1">
        <v>201812260321</v>
      </c>
    </row>
    <row r="6463" spans="1:4" x14ac:dyDescent="0.2">
      <c r="A6463">
        <v>0.89154411578100001</v>
      </c>
      <c r="B6463">
        <v>17664</v>
      </c>
      <c r="C6463">
        <v>2</v>
      </c>
      <c r="D6463" s="1">
        <v>201812260322</v>
      </c>
    </row>
    <row r="6464" spans="1:4" x14ac:dyDescent="0.2">
      <c r="A6464">
        <v>0.85182891673000005</v>
      </c>
      <c r="B6464">
        <v>19547</v>
      </c>
      <c r="C6464">
        <v>2</v>
      </c>
      <c r="D6464" s="1">
        <v>201812260323</v>
      </c>
    </row>
    <row r="6465" spans="1:4" x14ac:dyDescent="0.2">
      <c r="A6465">
        <v>0.71893984935999999</v>
      </c>
      <c r="B6465">
        <v>26586</v>
      </c>
      <c r="C6465">
        <v>2</v>
      </c>
      <c r="D6465" s="1">
        <v>201812260324</v>
      </c>
    </row>
    <row r="6466" spans="1:4" x14ac:dyDescent="0.2">
      <c r="A6466">
        <v>0.76245331417200002</v>
      </c>
      <c r="B6466">
        <v>24878</v>
      </c>
      <c r="C6466">
        <v>2</v>
      </c>
      <c r="D6466" s="1">
        <v>201812260325</v>
      </c>
    </row>
    <row r="6467" spans="1:4" x14ac:dyDescent="0.2">
      <c r="A6467">
        <v>0.70339675260900003</v>
      </c>
      <c r="B6467">
        <v>27306</v>
      </c>
      <c r="C6467">
        <v>2</v>
      </c>
      <c r="D6467" s="1">
        <v>201812260326</v>
      </c>
    </row>
    <row r="6468" spans="1:4" x14ac:dyDescent="0.2">
      <c r="A6468">
        <v>0.74107686046200005</v>
      </c>
      <c r="B6468">
        <v>26006</v>
      </c>
      <c r="C6468">
        <v>2</v>
      </c>
      <c r="D6468" s="1">
        <v>201812260327</v>
      </c>
    </row>
    <row r="6469" spans="1:4" x14ac:dyDescent="0.2">
      <c r="A6469">
        <v>0.74609272560999995</v>
      </c>
      <c r="B6469">
        <v>25738</v>
      </c>
      <c r="C6469">
        <v>2</v>
      </c>
      <c r="D6469" s="1">
        <v>201812260328</v>
      </c>
    </row>
    <row r="6470" spans="1:4" x14ac:dyDescent="0.2">
      <c r="A6470">
        <v>0.70529782543599995</v>
      </c>
      <c r="B6470">
        <v>27197</v>
      </c>
      <c r="C6470">
        <v>2</v>
      </c>
      <c r="D6470" s="1">
        <v>201812260329</v>
      </c>
    </row>
    <row r="6471" spans="1:4" x14ac:dyDescent="0.2">
      <c r="A6471">
        <v>0.76490751238099997</v>
      </c>
      <c r="B6471">
        <v>24738</v>
      </c>
      <c r="C6471">
        <v>2</v>
      </c>
      <c r="D6471" s="1">
        <v>201812260330</v>
      </c>
    </row>
    <row r="6472" spans="1:4" x14ac:dyDescent="0.2">
      <c r="A6472">
        <v>0.71672212556000003</v>
      </c>
      <c r="B6472">
        <v>26543</v>
      </c>
      <c r="C6472">
        <v>2</v>
      </c>
      <c r="D6472" s="1">
        <v>201812260331</v>
      </c>
    </row>
    <row r="6473" spans="1:4" x14ac:dyDescent="0.2">
      <c r="A6473">
        <v>0.74394613385399999</v>
      </c>
      <c r="B6473">
        <v>25907</v>
      </c>
      <c r="C6473">
        <v>2</v>
      </c>
      <c r="D6473" s="1">
        <v>201812260332</v>
      </c>
    </row>
    <row r="6474" spans="1:4" x14ac:dyDescent="0.2">
      <c r="A6474">
        <v>0.74605874087599999</v>
      </c>
      <c r="B6474">
        <v>25599</v>
      </c>
      <c r="C6474">
        <v>2</v>
      </c>
      <c r="D6474" s="1">
        <v>201812260333</v>
      </c>
    </row>
    <row r="6475" spans="1:4" x14ac:dyDescent="0.2">
      <c r="A6475">
        <v>0.89587381174000003</v>
      </c>
      <c r="B6475">
        <v>17493</v>
      </c>
      <c r="C6475">
        <v>2</v>
      </c>
      <c r="D6475" s="1">
        <v>201812260334</v>
      </c>
    </row>
    <row r="6476" spans="1:4" x14ac:dyDescent="0.2">
      <c r="A6476">
        <v>0.85772700050700001</v>
      </c>
      <c r="B6476">
        <v>19209</v>
      </c>
      <c r="C6476">
        <v>2</v>
      </c>
      <c r="D6476" s="1">
        <v>201812260335</v>
      </c>
    </row>
    <row r="6477" spans="1:4" x14ac:dyDescent="0.2">
      <c r="A6477">
        <v>0.90269114526700001</v>
      </c>
      <c r="B6477">
        <v>17294</v>
      </c>
      <c r="C6477">
        <v>2</v>
      </c>
      <c r="D6477" s="1">
        <v>201812260336</v>
      </c>
    </row>
    <row r="6478" spans="1:4" x14ac:dyDescent="0.2">
      <c r="A6478">
        <v>1.1809671375199999</v>
      </c>
      <c r="B6478">
        <v>8613</v>
      </c>
      <c r="C6478">
        <v>2</v>
      </c>
      <c r="D6478" s="1">
        <v>201812260337</v>
      </c>
    </row>
    <row r="6479" spans="1:4" x14ac:dyDescent="0.2">
      <c r="A6479">
        <v>1.1714282115500001</v>
      </c>
      <c r="B6479">
        <v>8981</v>
      </c>
      <c r="C6479">
        <v>2</v>
      </c>
      <c r="D6479" s="1">
        <v>201812260338</v>
      </c>
    </row>
    <row r="6480" spans="1:4" x14ac:dyDescent="0.2">
      <c r="A6480">
        <v>0.82787719723800002</v>
      </c>
      <c r="B6480">
        <v>20810</v>
      </c>
      <c r="C6480">
        <v>2</v>
      </c>
      <c r="D6480" s="1">
        <v>201812260339</v>
      </c>
    </row>
    <row r="6481" spans="1:4" x14ac:dyDescent="0.2">
      <c r="A6481">
        <v>0.72667579427700002</v>
      </c>
      <c r="B6481">
        <v>26363</v>
      </c>
      <c r="C6481">
        <v>2</v>
      </c>
      <c r="D6481" s="1">
        <v>201812260340</v>
      </c>
    </row>
    <row r="6482" spans="1:4" x14ac:dyDescent="0.2">
      <c r="A6482">
        <v>0.74534263633099995</v>
      </c>
      <c r="B6482">
        <v>25644</v>
      </c>
      <c r="C6482">
        <v>2</v>
      </c>
      <c r="D6482" s="1">
        <v>201812260341</v>
      </c>
    </row>
    <row r="6483" spans="1:4" x14ac:dyDescent="0.2">
      <c r="A6483">
        <v>0.70190181180400002</v>
      </c>
      <c r="B6483">
        <v>27195</v>
      </c>
      <c r="C6483">
        <v>2</v>
      </c>
      <c r="D6483" s="1">
        <v>201812260342</v>
      </c>
    </row>
    <row r="6484" spans="1:4" x14ac:dyDescent="0.2">
      <c r="A6484">
        <v>0.71711497646699995</v>
      </c>
      <c r="B6484">
        <v>26650</v>
      </c>
      <c r="C6484">
        <v>2</v>
      </c>
      <c r="D6484" s="1">
        <v>201812260343</v>
      </c>
    </row>
    <row r="6485" spans="1:4" x14ac:dyDescent="0.2">
      <c r="A6485">
        <v>0.73207826894100003</v>
      </c>
      <c r="B6485">
        <v>26111</v>
      </c>
      <c r="C6485">
        <v>2</v>
      </c>
      <c r="D6485" s="1">
        <v>201812260344</v>
      </c>
    </row>
    <row r="6486" spans="1:4" x14ac:dyDescent="0.2">
      <c r="A6486">
        <v>0.74260022670400005</v>
      </c>
      <c r="B6486">
        <v>25870</v>
      </c>
      <c r="C6486">
        <v>2</v>
      </c>
      <c r="D6486" s="1">
        <v>201812260345</v>
      </c>
    </row>
    <row r="6487" spans="1:4" x14ac:dyDescent="0.2">
      <c r="A6487">
        <v>0.701919265643</v>
      </c>
      <c r="B6487">
        <v>28148</v>
      </c>
      <c r="C6487">
        <v>2</v>
      </c>
      <c r="D6487" s="1">
        <v>201812260346</v>
      </c>
    </row>
    <row r="6488" spans="1:4" x14ac:dyDescent="0.2">
      <c r="A6488">
        <v>0.76577605420299999</v>
      </c>
      <c r="B6488">
        <v>23988</v>
      </c>
      <c r="C6488">
        <v>2</v>
      </c>
      <c r="D6488" s="1">
        <v>201812260347</v>
      </c>
    </row>
    <row r="6489" spans="1:4" x14ac:dyDescent="0.2">
      <c r="A6489">
        <v>0.77939089635400005</v>
      </c>
      <c r="B6489">
        <v>23351</v>
      </c>
      <c r="C6489">
        <v>2</v>
      </c>
      <c r="D6489" s="1">
        <v>201812260348</v>
      </c>
    </row>
    <row r="6490" spans="1:4" x14ac:dyDescent="0.2">
      <c r="A6490">
        <v>0.83033724980199997</v>
      </c>
      <c r="B6490">
        <v>20596</v>
      </c>
      <c r="C6490">
        <v>2</v>
      </c>
      <c r="D6490" s="1">
        <v>201812260349</v>
      </c>
    </row>
    <row r="6491" spans="1:4" x14ac:dyDescent="0.2">
      <c r="A6491">
        <v>0.82770711065900004</v>
      </c>
      <c r="B6491">
        <v>20714</v>
      </c>
      <c r="C6491">
        <v>2</v>
      </c>
      <c r="D6491" s="1">
        <v>201812260350</v>
      </c>
    </row>
    <row r="6492" spans="1:4" x14ac:dyDescent="0.2">
      <c r="A6492">
        <v>0.88863840640699998</v>
      </c>
      <c r="B6492">
        <v>17672</v>
      </c>
      <c r="C6492">
        <v>2</v>
      </c>
      <c r="D6492" s="1">
        <v>201812260351</v>
      </c>
    </row>
    <row r="6493" spans="1:4" x14ac:dyDescent="0.2">
      <c r="A6493">
        <v>0.86666305599399995</v>
      </c>
      <c r="B6493">
        <v>18661</v>
      </c>
      <c r="C6493">
        <v>2</v>
      </c>
      <c r="D6493" s="1">
        <v>201812260352</v>
      </c>
    </row>
    <row r="6494" spans="1:4" x14ac:dyDescent="0.2">
      <c r="A6494">
        <v>0.84153698003099997</v>
      </c>
      <c r="B6494">
        <v>19884</v>
      </c>
      <c r="C6494">
        <v>2</v>
      </c>
      <c r="D6494" s="1">
        <v>201812260353</v>
      </c>
    </row>
    <row r="6495" spans="1:4" x14ac:dyDescent="0.2">
      <c r="A6495">
        <v>0.69980241015</v>
      </c>
      <c r="B6495">
        <v>27320</v>
      </c>
      <c r="C6495">
        <v>2</v>
      </c>
      <c r="D6495" s="1">
        <v>201812260354</v>
      </c>
    </row>
    <row r="6496" spans="1:4" x14ac:dyDescent="0.2">
      <c r="A6496">
        <v>0.74779265315900001</v>
      </c>
      <c r="B6496">
        <v>25418</v>
      </c>
      <c r="C6496">
        <v>2</v>
      </c>
      <c r="D6496" s="1">
        <v>201812260355</v>
      </c>
    </row>
    <row r="6497" spans="1:4" x14ac:dyDescent="0.2">
      <c r="A6497">
        <v>0.70154854510099995</v>
      </c>
      <c r="B6497">
        <v>27018</v>
      </c>
      <c r="C6497">
        <v>2</v>
      </c>
      <c r="D6497" s="1">
        <v>201812260356</v>
      </c>
    </row>
    <row r="6498" spans="1:4" x14ac:dyDescent="0.2">
      <c r="A6498">
        <v>0.74435224811599998</v>
      </c>
      <c r="B6498">
        <v>25660</v>
      </c>
      <c r="C6498">
        <v>2</v>
      </c>
      <c r="D6498" s="1">
        <v>201812260357</v>
      </c>
    </row>
    <row r="6499" spans="1:4" x14ac:dyDescent="0.2">
      <c r="A6499">
        <v>0.76535943354000002</v>
      </c>
      <c r="B6499">
        <v>24302</v>
      </c>
      <c r="C6499">
        <v>2</v>
      </c>
      <c r="D6499" s="1">
        <v>201812260358</v>
      </c>
    </row>
    <row r="6500" spans="1:4" x14ac:dyDescent="0.2">
      <c r="A6500">
        <v>0.72593486442099997</v>
      </c>
      <c r="B6500">
        <v>26313</v>
      </c>
      <c r="C6500">
        <v>2</v>
      </c>
      <c r="D6500" s="1">
        <v>201812260359</v>
      </c>
    </row>
    <row r="6501" spans="1:4" x14ac:dyDescent="0.2">
      <c r="A6501">
        <v>0.70175994978599998</v>
      </c>
      <c r="B6501">
        <v>28470</v>
      </c>
      <c r="C6501">
        <v>2</v>
      </c>
      <c r="D6501" s="1">
        <v>201812260400</v>
      </c>
    </row>
    <row r="6502" spans="1:4" x14ac:dyDescent="0.2">
      <c r="A6502">
        <v>0.70300638303700003</v>
      </c>
      <c r="B6502">
        <v>26828</v>
      </c>
      <c r="C6502">
        <v>2</v>
      </c>
      <c r="D6502" s="1">
        <v>201812260401</v>
      </c>
    </row>
    <row r="6503" spans="1:4" x14ac:dyDescent="0.2">
      <c r="A6503">
        <v>0.74680006848699998</v>
      </c>
      <c r="B6503">
        <v>25420</v>
      </c>
      <c r="C6503">
        <v>2</v>
      </c>
      <c r="D6503" s="1">
        <v>201812260402</v>
      </c>
    </row>
    <row r="6504" spans="1:4" x14ac:dyDescent="0.2">
      <c r="A6504">
        <v>0.69694282427900001</v>
      </c>
      <c r="B6504">
        <v>29455</v>
      </c>
      <c r="C6504">
        <v>2</v>
      </c>
      <c r="D6504" s="1">
        <v>201812260403</v>
      </c>
    </row>
    <row r="6505" spans="1:4" x14ac:dyDescent="0.2">
      <c r="A6505">
        <v>0.70229752281799995</v>
      </c>
      <c r="B6505">
        <v>26863</v>
      </c>
      <c r="C6505">
        <v>2</v>
      </c>
      <c r="D6505" s="1">
        <v>201812260404</v>
      </c>
    </row>
    <row r="6506" spans="1:4" x14ac:dyDescent="0.2">
      <c r="A6506">
        <v>0.70210472906599997</v>
      </c>
      <c r="B6506">
        <v>27024</v>
      </c>
      <c r="C6506">
        <v>2</v>
      </c>
      <c r="D6506" s="1">
        <v>201812260405</v>
      </c>
    </row>
    <row r="6507" spans="1:4" x14ac:dyDescent="0.2">
      <c r="A6507">
        <v>0.70057899058399997</v>
      </c>
      <c r="B6507">
        <v>27677</v>
      </c>
      <c r="C6507">
        <v>2</v>
      </c>
      <c r="D6507" s="1">
        <v>201812260406</v>
      </c>
    </row>
    <row r="6508" spans="1:4" x14ac:dyDescent="0.2">
      <c r="A6508">
        <v>0.76293004909999995</v>
      </c>
      <c r="B6508">
        <v>24501</v>
      </c>
      <c r="C6508">
        <v>2</v>
      </c>
      <c r="D6508" s="1">
        <v>201812260407</v>
      </c>
    </row>
    <row r="6509" spans="1:4" x14ac:dyDescent="0.2">
      <c r="A6509">
        <v>0.74645460186099999</v>
      </c>
      <c r="B6509">
        <v>25321</v>
      </c>
      <c r="C6509">
        <v>2</v>
      </c>
      <c r="D6509" s="1">
        <v>201812260408</v>
      </c>
    </row>
    <row r="6510" spans="1:4" x14ac:dyDescent="0.2">
      <c r="A6510">
        <v>0.699535139847</v>
      </c>
      <c r="B6510">
        <v>27374</v>
      </c>
      <c r="C6510">
        <v>2</v>
      </c>
      <c r="D6510" s="1">
        <v>201812260409</v>
      </c>
    </row>
    <row r="6511" spans="1:4" x14ac:dyDescent="0.2">
      <c r="A6511">
        <v>0.71568660348199997</v>
      </c>
      <c r="B6511">
        <v>26519</v>
      </c>
      <c r="C6511">
        <v>2</v>
      </c>
      <c r="D6511" s="1">
        <v>201812260410</v>
      </c>
    </row>
    <row r="6512" spans="1:4" x14ac:dyDescent="0.2">
      <c r="A6512">
        <v>0.700561788312</v>
      </c>
      <c r="B6512">
        <v>28264</v>
      </c>
      <c r="C6512">
        <v>2</v>
      </c>
      <c r="D6512" s="1">
        <v>201812260411</v>
      </c>
    </row>
    <row r="6513" spans="1:4" x14ac:dyDescent="0.2">
      <c r="A6513">
        <v>0.70473215061399996</v>
      </c>
      <c r="B6513">
        <v>27878</v>
      </c>
      <c r="C6513">
        <v>2</v>
      </c>
      <c r="D6513" s="1">
        <v>201812260412</v>
      </c>
    </row>
    <row r="6514" spans="1:4" x14ac:dyDescent="0.2">
      <c r="A6514">
        <v>0.70792025792199997</v>
      </c>
      <c r="B6514">
        <v>26777</v>
      </c>
      <c r="C6514">
        <v>2</v>
      </c>
      <c r="D6514" s="1">
        <v>201812260413</v>
      </c>
    </row>
    <row r="6515" spans="1:4" x14ac:dyDescent="0.2">
      <c r="A6515">
        <v>0.70267934358499995</v>
      </c>
      <c r="B6515">
        <v>28854</v>
      </c>
      <c r="C6515">
        <v>2</v>
      </c>
      <c r="D6515" s="1">
        <v>201812260414</v>
      </c>
    </row>
    <row r="6516" spans="1:4" x14ac:dyDescent="0.2">
      <c r="A6516">
        <v>0.70130114003900001</v>
      </c>
      <c r="B6516">
        <v>27596</v>
      </c>
      <c r="C6516">
        <v>2</v>
      </c>
      <c r="D6516" s="1">
        <v>201812260415</v>
      </c>
    </row>
    <row r="6517" spans="1:4" x14ac:dyDescent="0.2">
      <c r="A6517">
        <v>0.72834397946600005</v>
      </c>
      <c r="B6517">
        <v>26186</v>
      </c>
      <c r="C6517">
        <v>2</v>
      </c>
      <c r="D6517" s="1">
        <v>201812260416</v>
      </c>
    </row>
    <row r="6518" spans="1:4" x14ac:dyDescent="0.2">
      <c r="A6518">
        <v>0.69928427279799998</v>
      </c>
      <c r="B6518">
        <v>28370</v>
      </c>
      <c r="C6518">
        <v>2</v>
      </c>
      <c r="D6518" s="1">
        <v>201812260417</v>
      </c>
    </row>
    <row r="6519" spans="1:4" x14ac:dyDescent="0.2">
      <c r="A6519">
        <v>0.69918219259000003</v>
      </c>
      <c r="B6519">
        <v>28525</v>
      </c>
      <c r="C6519">
        <v>2</v>
      </c>
      <c r="D6519" s="1">
        <v>201812260418</v>
      </c>
    </row>
    <row r="6520" spans="1:4" x14ac:dyDescent="0.2">
      <c r="A6520">
        <v>0.81414322595699995</v>
      </c>
      <c r="B6520">
        <v>21016</v>
      </c>
      <c r="C6520">
        <v>2</v>
      </c>
      <c r="D6520" s="1">
        <v>201812260419</v>
      </c>
    </row>
    <row r="6521" spans="1:4" x14ac:dyDescent="0.2">
      <c r="A6521">
        <v>0.80758164849299996</v>
      </c>
      <c r="B6521">
        <v>21441</v>
      </c>
      <c r="C6521">
        <v>2</v>
      </c>
      <c r="D6521" s="1">
        <v>201812260420</v>
      </c>
    </row>
    <row r="6522" spans="1:4" x14ac:dyDescent="0.2">
      <c r="A6522">
        <v>0.86684215890000005</v>
      </c>
      <c r="B6522">
        <v>18705</v>
      </c>
      <c r="C6522">
        <v>2</v>
      </c>
      <c r="D6522" s="1">
        <v>201812260421</v>
      </c>
    </row>
    <row r="6523" spans="1:4" x14ac:dyDescent="0.2">
      <c r="A6523">
        <v>0.84278264127699998</v>
      </c>
      <c r="B6523">
        <v>19687</v>
      </c>
      <c r="C6523">
        <v>2</v>
      </c>
      <c r="D6523" s="1">
        <v>201812260422</v>
      </c>
    </row>
    <row r="6524" spans="1:4" x14ac:dyDescent="0.2">
      <c r="A6524">
        <v>0.83882065341300005</v>
      </c>
      <c r="B6524">
        <v>20153</v>
      </c>
      <c r="C6524">
        <v>2</v>
      </c>
      <c r="D6524" s="1">
        <v>201812260423</v>
      </c>
    </row>
    <row r="6525" spans="1:4" x14ac:dyDescent="0.2">
      <c r="A6525">
        <v>0.70166102153300003</v>
      </c>
      <c r="B6525">
        <v>26966</v>
      </c>
      <c r="C6525">
        <v>2</v>
      </c>
      <c r="D6525" s="1">
        <v>201812260424</v>
      </c>
    </row>
    <row r="6526" spans="1:4" x14ac:dyDescent="0.2">
      <c r="A6526">
        <v>0.69861408066700004</v>
      </c>
      <c r="B6526">
        <v>27504</v>
      </c>
      <c r="C6526">
        <v>2</v>
      </c>
      <c r="D6526" s="1">
        <v>201812260425</v>
      </c>
    </row>
    <row r="6527" spans="1:4" x14ac:dyDescent="0.2">
      <c r="A6527">
        <v>0.70159724015500002</v>
      </c>
      <c r="B6527">
        <v>28864</v>
      </c>
      <c r="C6527">
        <v>2</v>
      </c>
      <c r="D6527" s="1">
        <v>201812260426</v>
      </c>
    </row>
    <row r="6528" spans="1:4" x14ac:dyDescent="0.2">
      <c r="A6528">
        <v>0.70105615414199995</v>
      </c>
      <c r="B6528">
        <v>26998</v>
      </c>
      <c r="C6528">
        <v>2</v>
      </c>
      <c r="D6528" s="1">
        <v>201812260427</v>
      </c>
    </row>
    <row r="6529" spans="1:4" x14ac:dyDescent="0.2">
      <c r="A6529">
        <v>0.70002362607599999</v>
      </c>
      <c r="B6529">
        <v>28049</v>
      </c>
      <c r="C6529">
        <v>2</v>
      </c>
      <c r="D6529" s="1">
        <v>201812260428</v>
      </c>
    </row>
    <row r="6530" spans="1:4" x14ac:dyDescent="0.2">
      <c r="A6530">
        <v>0.69828710286499995</v>
      </c>
      <c r="B6530">
        <v>27383</v>
      </c>
      <c r="C6530">
        <v>2</v>
      </c>
      <c r="D6530" s="1">
        <v>201812260429</v>
      </c>
    </row>
    <row r="6531" spans="1:4" x14ac:dyDescent="0.2">
      <c r="A6531">
        <v>0.69822696143899998</v>
      </c>
      <c r="B6531">
        <v>27716</v>
      </c>
      <c r="C6531">
        <v>2</v>
      </c>
      <c r="D6531" s="1">
        <v>201812260430</v>
      </c>
    </row>
    <row r="6532" spans="1:4" x14ac:dyDescent="0.2">
      <c r="A6532">
        <v>0.69824875100399997</v>
      </c>
      <c r="B6532">
        <v>28293</v>
      </c>
      <c r="C6532">
        <v>2</v>
      </c>
      <c r="D6532" s="1">
        <v>201812260431</v>
      </c>
    </row>
    <row r="6533" spans="1:4" x14ac:dyDescent="0.2">
      <c r="A6533">
        <v>0.698883575511</v>
      </c>
      <c r="B6533">
        <v>27938</v>
      </c>
      <c r="C6533">
        <v>2</v>
      </c>
      <c r="D6533" s="1">
        <v>201812260432</v>
      </c>
    </row>
    <row r="6534" spans="1:4" x14ac:dyDescent="0.2">
      <c r="A6534">
        <v>0.69762226970200003</v>
      </c>
      <c r="B6534">
        <v>27309</v>
      </c>
      <c r="C6534">
        <v>2</v>
      </c>
      <c r="D6534" s="1">
        <v>201812260433</v>
      </c>
    </row>
    <row r="6535" spans="1:4" x14ac:dyDescent="0.2">
      <c r="A6535">
        <v>0.85633152003199997</v>
      </c>
      <c r="B6535">
        <v>19183</v>
      </c>
      <c r="C6535">
        <v>2</v>
      </c>
      <c r="D6535" s="1">
        <v>201812260434</v>
      </c>
    </row>
    <row r="6536" spans="1:4" x14ac:dyDescent="0.2">
      <c r="A6536">
        <v>0.83169997746199997</v>
      </c>
      <c r="B6536">
        <v>20564</v>
      </c>
      <c r="C6536">
        <v>2</v>
      </c>
      <c r="D6536" s="1">
        <v>201812260435</v>
      </c>
    </row>
    <row r="6537" spans="1:4" x14ac:dyDescent="0.2">
      <c r="A6537">
        <v>0.88666341386400005</v>
      </c>
      <c r="B6537">
        <v>17775</v>
      </c>
      <c r="C6537">
        <v>2</v>
      </c>
      <c r="D6537" s="1">
        <v>201812260436</v>
      </c>
    </row>
    <row r="6538" spans="1:4" x14ac:dyDescent="0.2">
      <c r="A6538">
        <v>1.0990852169800001</v>
      </c>
      <c r="B6538">
        <v>11359</v>
      </c>
      <c r="C6538">
        <v>2</v>
      </c>
      <c r="D6538" s="1">
        <v>201812260437</v>
      </c>
    </row>
    <row r="6539" spans="1:4" x14ac:dyDescent="0.2">
      <c r="A6539">
        <v>1.06788286122</v>
      </c>
      <c r="B6539">
        <v>11728</v>
      </c>
      <c r="C6539">
        <v>2</v>
      </c>
      <c r="D6539" s="1">
        <v>201812260438</v>
      </c>
    </row>
    <row r="6540" spans="1:4" x14ac:dyDescent="0.2">
      <c r="A6540">
        <v>0.77795312838599995</v>
      </c>
      <c r="B6540">
        <v>23262</v>
      </c>
      <c r="C6540">
        <v>2</v>
      </c>
      <c r="D6540" s="1">
        <v>201812260439</v>
      </c>
    </row>
    <row r="6541" spans="1:4" x14ac:dyDescent="0.2">
      <c r="A6541">
        <v>0.69707975109599996</v>
      </c>
      <c r="B6541">
        <v>28384</v>
      </c>
      <c r="C6541">
        <v>2</v>
      </c>
      <c r="D6541" s="1">
        <v>201812260440</v>
      </c>
    </row>
    <row r="6542" spans="1:4" x14ac:dyDescent="0.2">
      <c r="A6542">
        <v>0.69710133239299998</v>
      </c>
      <c r="B6542">
        <v>28358</v>
      </c>
      <c r="C6542">
        <v>2</v>
      </c>
      <c r="D6542" s="1">
        <v>201812260441</v>
      </c>
    </row>
    <row r="6543" spans="1:4" x14ac:dyDescent="0.2">
      <c r="A6543">
        <v>0.69793873102399995</v>
      </c>
      <c r="B6543">
        <v>27856</v>
      </c>
      <c r="C6543">
        <v>2</v>
      </c>
      <c r="D6543" s="1">
        <v>201812260442</v>
      </c>
    </row>
    <row r="6544" spans="1:4" x14ac:dyDescent="0.2">
      <c r="A6544">
        <v>0.69799638178599999</v>
      </c>
      <c r="B6544">
        <v>27566</v>
      </c>
      <c r="C6544">
        <v>2</v>
      </c>
      <c r="D6544" s="1">
        <v>201812260443</v>
      </c>
    </row>
    <row r="6545" spans="1:4" x14ac:dyDescent="0.2">
      <c r="A6545">
        <v>0.69402624787099998</v>
      </c>
      <c r="B6545">
        <v>29332</v>
      </c>
      <c r="C6545">
        <v>2</v>
      </c>
      <c r="D6545" s="1">
        <v>201812260444</v>
      </c>
    </row>
    <row r="6546" spans="1:4" x14ac:dyDescent="0.2">
      <c r="A6546">
        <v>0.69887066927499997</v>
      </c>
      <c r="B6546">
        <v>28499</v>
      </c>
      <c r="C6546">
        <v>2</v>
      </c>
      <c r="D6546" s="1">
        <v>201812260445</v>
      </c>
    </row>
    <row r="6547" spans="1:4" x14ac:dyDescent="0.2">
      <c r="A6547">
        <v>0.69840010079299997</v>
      </c>
      <c r="B6547">
        <v>27996</v>
      </c>
      <c r="C6547">
        <v>2</v>
      </c>
      <c r="D6547" s="1">
        <v>201812260446</v>
      </c>
    </row>
    <row r="6548" spans="1:4" x14ac:dyDescent="0.2">
      <c r="A6548">
        <v>0.69679186126600001</v>
      </c>
      <c r="B6548">
        <v>28536</v>
      </c>
      <c r="C6548">
        <v>2</v>
      </c>
      <c r="D6548" s="1">
        <v>201812260447</v>
      </c>
    </row>
    <row r="6549" spans="1:4" x14ac:dyDescent="0.2">
      <c r="A6549">
        <v>0.69509132259100004</v>
      </c>
      <c r="B6549">
        <v>28412</v>
      </c>
      <c r="C6549">
        <v>2</v>
      </c>
      <c r="D6549" s="1">
        <v>201812260448</v>
      </c>
    </row>
    <row r="6550" spans="1:4" x14ac:dyDescent="0.2">
      <c r="A6550">
        <v>0.78626509804300004</v>
      </c>
      <c r="B6550">
        <v>22116</v>
      </c>
      <c r="C6550">
        <v>2</v>
      </c>
      <c r="D6550" s="1">
        <v>201812260449</v>
      </c>
    </row>
    <row r="6551" spans="1:4" x14ac:dyDescent="0.2">
      <c r="A6551">
        <v>0.784618979035</v>
      </c>
      <c r="B6551">
        <v>22433</v>
      </c>
      <c r="C6551">
        <v>2</v>
      </c>
      <c r="D6551" s="1">
        <v>201812260450</v>
      </c>
    </row>
    <row r="6552" spans="1:4" x14ac:dyDescent="0.2">
      <c r="A6552">
        <v>0.84750951428400001</v>
      </c>
      <c r="B6552">
        <v>19523</v>
      </c>
      <c r="C6552">
        <v>2</v>
      </c>
      <c r="D6552" s="1">
        <v>201812260451</v>
      </c>
    </row>
    <row r="6553" spans="1:4" x14ac:dyDescent="0.2">
      <c r="A6553">
        <v>0.80198803294900001</v>
      </c>
      <c r="B6553">
        <v>21711</v>
      </c>
      <c r="C6553">
        <v>2</v>
      </c>
      <c r="D6553" s="1">
        <v>201812260452</v>
      </c>
    </row>
    <row r="6554" spans="1:4" x14ac:dyDescent="0.2">
      <c r="A6554">
        <v>0.83802164947900004</v>
      </c>
      <c r="B6554">
        <v>19990</v>
      </c>
      <c r="C6554">
        <v>2</v>
      </c>
      <c r="D6554" s="1">
        <v>201812260453</v>
      </c>
    </row>
    <row r="6555" spans="1:4" x14ac:dyDescent="0.2">
      <c r="A6555">
        <v>0.69493019173399995</v>
      </c>
      <c r="B6555">
        <v>28527</v>
      </c>
      <c r="C6555">
        <v>2</v>
      </c>
      <c r="D6555" s="1">
        <v>201812260454</v>
      </c>
    </row>
    <row r="6556" spans="1:4" x14ac:dyDescent="0.2">
      <c r="A6556">
        <v>0.69800967652299994</v>
      </c>
      <c r="B6556">
        <v>28820</v>
      </c>
      <c r="C6556">
        <v>2</v>
      </c>
      <c r="D6556" s="1">
        <v>201812260455</v>
      </c>
    </row>
    <row r="6557" spans="1:4" x14ac:dyDescent="0.2">
      <c r="A6557">
        <v>0.69747701083199998</v>
      </c>
      <c r="B6557">
        <v>28914</v>
      </c>
      <c r="C6557">
        <v>2</v>
      </c>
      <c r="D6557" s="1">
        <v>201812260456</v>
      </c>
    </row>
    <row r="6558" spans="1:4" x14ac:dyDescent="0.2">
      <c r="A6558">
        <v>0.69875851132800004</v>
      </c>
      <c r="B6558">
        <v>27242</v>
      </c>
      <c r="C6558">
        <v>2</v>
      </c>
      <c r="D6558" s="1">
        <v>201812260457</v>
      </c>
    </row>
    <row r="6559" spans="1:4" x14ac:dyDescent="0.2">
      <c r="A6559">
        <v>0.69301084211300001</v>
      </c>
      <c r="B6559">
        <v>30279</v>
      </c>
      <c r="C6559">
        <v>2</v>
      </c>
      <c r="D6559" s="1">
        <v>201812260458</v>
      </c>
    </row>
    <row r="6560" spans="1:4" x14ac:dyDescent="0.2">
      <c r="A6560">
        <v>0.692985877473</v>
      </c>
      <c r="B6560">
        <v>29321</v>
      </c>
      <c r="C6560">
        <v>2</v>
      </c>
      <c r="D6560" s="1">
        <v>201812260459</v>
      </c>
    </row>
    <row r="6561" spans="1:4" x14ac:dyDescent="0.2">
      <c r="A6561">
        <v>0.69736533934599998</v>
      </c>
      <c r="B6561">
        <v>29133</v>
      </c>
      <c r="C6561">
        <v>2</v>
      </c>
      <c r="D6561" s="1">
        <v>201812260500</v>
      </c>
    </row>
    <row r="6562" spans="1:4" x14ac:dyDescent="0.2">
      <c r="A6562">
        <v>0.69449434394200005</v>
      </c>
      <c r="B6562">
        <v>28998</v>
      </c>
      <c r="C6562">
        <v>2</v>
      </c>
      <c r="D6562" s="1">
        <v>201812260501</v>
      </c>
    </row>
    <row r="6563" spans="1:4" x14ac:dyDescent="0.2">
      <c r="A6563">
        <v>0.69296844177700001</v>
      </c>
      <c r="B6563">
        <v>29313</v>
      </c>
      <c r="C6563">
        <v>2</v>
      </c>
      <c r="D6563" s="1">
        <v>201812260502</v>
      </c>
    </row>
    <row r="6564" spans="1:4" x14ac:dyDescent="0.2">
      <c r="A6564">
        <v>0.69156871629899996</v>
      </c>
      <c r="B6564">
        <v>29408</v>
      </c>
      <c r="C6564">
        <v>2</v>
      </c>
      <c r="D6564" s="1">
        <v>201812260503</v>
      </c>
    </row>
    <row r="6565" spans="1:4" x14ac:dyDescent="0.2">
      <c r="A6565">
        <v>0.69517493353199999</v>
      </c>
      <c r="B6565">
        <v>29167</v>
      </c>
      <c r="C6565">
        <v>2</v>
      </c>
      <c r="D6565" s="1">
        <v>201812260504</v>
      </c>
    </row>
    <row r="6566" spans="1:4" x14ac:dyDescent="0.2">
      <c r="A6566">
        <v>0.69229144389300001</v>
      </c>
      <c r="B6566">
        <v>29573</v>
      </c>
      <c r="C6566">
        <v>2</v>
      </c>
      <c r="D6566" s="1">
        <v>201812260505</v>
      </c>
    </row>
    <row r="6567" spans="1:4" x14ac:dyDescent="0.2">
      <c r="A6567">
        <v>0.69443165225299996</v>
      </c>
      <c r="B6567">
        <v>28623</v>
      </c>
      <c r="C6567">
        <v>2</v>
      </c>
      <c r="D6567" s="1">
        <v>201812260506</v>
      </c>
    </row>
    <row r="6568" spans="1:4" x14ac:dyDescent="0.2">
      <c r="A6568">
        <v>0.68618502367199996</v>
      </c>
      <c r="B6568">
        <v>30917</v>
      </c>
      <c r="C6568">
        <v>2</v>
      </c>
      <c r="D6568" s="1">
        <v>201812260507</v>
      </c>
    </row>
    <row r="6569" spans="1:4" x14ac:dyDescent="0.2">
      <c r="A6569">
        <v>0.69554723407700003</v>
      </c>
      <c r="B6569">
        <v>28757</v>
      </c>
      <c r="C6569">
        <v>2</v>
      </c>
      <c r="D6569" s="1">
        <v>201812260508</v>
      </c>
    </row>
    <row r="6570" spans="1:4" x14ac:dyDescent="0.2">
      <c r="A6570">
        <v>0.69228728592400002</v>
      </c>
      <c r="B6570">
        <v>30129</v>
      </c>
      <c r="C6570">
        <v>2</v>
      </c>
      <c r="D6570" s="1">
        <v>201812260509</v>
      </c>
    </row>
    <row r="6571" spans="1:4" x14ac:dyDescent="0.2">
      <c r="A6571">
        <v>0.69294313314599998</v>
      </c>
      <c r="B6571">
        <v>29856</v>
      </c>
      <c r="C6571">
        <v>2</v>
      </c>
      <c r="D6571" s="1">
        <v>201812260510</v>
      </c>
    </row>
    <row r="6572" spans="1:4" x14ac:dyDescent="0.2">
      <c r="A6572">
        <v>0.69203165227899999</v>
      </c>
      <c r="B6572">
        <v>30022</v>
      </c>
      <c r="C6572">
        <v>2</v>
      </c>
      <c r="D6572" s="1">
        <v>201812260511</v>
      </c>
    </row>
    <row r="6573" spans="1:4" x14ac:dyDescent="0.2">
      <c r="A6573">
        <v>0.69060332317899997</v>
      </c>
      <c r="B6573">
        <v>30321</v>
      </c>
      <c r="C6573">
        <v>2</v>
      </c>
      <c r="D6573" s="1">
        <v>201812260512</v>
      </c>
    </row>
    <row r="6574" spans="1:4" x14ac:dyDescent="0.2">
      <c r="A6574">
        <v>0.69406675955700003</v>
      </c>
      <c r="B6574">
        <v>29678</v>
      </c>
      <c r="C6574">
        <v>2</v>
      </c>
      <c r="D6574" s="1">
        <v>201812260513</v>
      </c>
    </row>
    <row r="6575" spans="1:4" x14ac:dyDescent="0.2">
      <c r="A6575">
        <v>0.69222181508799996</v>
      </c>
      <c r="B6575">
        <v>30222</v>
      </c>
      <c r="C6575">
        <v>2</v>
      </c>
      <c r="D6575" s="1">
        <v>201812260514</v>
      </c>
    </row>
    <row r="6576" spans="1:4" x14ac:dyDescent="0.2">
      <c r="A6576">
        <v>0.686660370257</v>
      </c>
      <c r="B6576">
        <v>31105</v>
      </c>
      <c r="C6576">
        <v>2</v>
      </c>
      <c r="D6576" s="1">
        <v>201812260515</v>
      </c>
    </row>
    <row r="6577" spans="1:4" x14ac:dyDescent="0.2">
      <c r="A6577">
        <v>0.69183547947400004</v>
      </c>
      <c r="B6577">
        <v>29514</v>
      </c>
      <c r="C6577">
        <v>2</v>
      </c>
      <c r="D6577" s="1">
        <v>201812260516</v>
      </c>
    </row>
    <row r="6578" spans="1:4" x14ac:dyDescent="0.2">
      <c r="A6578">
        <v>0.69048715204599997</v>
      </c>
      <c r="B6578">
        <v>30382</v>
      </c>
      <c r="C6578">
        <v>2</v>
      </c>
      <c r="D6578" s="1">
        <v>201812260517</v>
      </c>
    </row>
    <row r="6579" spans="1:4" x14ac:dyDescent="0.2">
      <c r="A6579">
        <v>0.70312139170800003</v>
      </c>
      <c r="B6579">
        <v>26772</v>
      </c>
      <c r="C6579">
        <v>2</v>
      </c>
      <c r="D6579" s="1">
        <v>201812260518</v>
      </c>
    </row>
    <row r="6580" spans="1:4" x14ac:dyDescent="0.2">
      <c r="A6580">
        <v>0.77312497280199999</v>
      </c>
      <c r="B6580">
        <v>23460</v>
      </c>
      <c r="C6580">
        <v>2</v>
      </c>
      <c r="D6580" s="1">
        <v>201812260519</v>
      </c>
    </row>
    <row r="6581" spans="1:4" x14ac:dyDescent="0.2">
      <c r="A6581">
        <v>0.77383330691499996</v>
      </c>
      <c r="B6581">
        <v>23368</v>
      </c>
      <c r="C6581">
        <v>2</v>
      </c>
      <c r="D6581" s="1">
        <v>201812260520</v>
      </c>
    </row>
    <row r="6582" spans="1:4" x14ac:dyDescent="0.2">
      <c r="A6582">
        <v>0.80958017156499995</v>
      </c>
      <c r="B6582">
        <v>21207</v>
      </c>
      <c r="C6582">
        <v>2</v>
      </c>
      <c r="D6582" s="1">
        <v>201812260521</v>
      </c>
    </row>
    <row r="6583" spans="1:4" x14ac:dyDescent="0.2">
      <c r="A6583">
        <v>0.798293079854</v>
      </c>
      <c r="B6583">
        <v>21872</v>
      </c>
      <c r="C6583">
        <v>2</v>
      </c>
      <c r="D6583" s="1">
        <v>201812260522</v>
      </c>
    </row>
    <row r="6584" spans="1:4" x14ac:dyDescent="0.2">
      <c r="A6584">
        <v>0.80639132783300005</v>
      </c>
      <c r="B6584">
        <v>21447</v>
      </c>
      <c r="C6584">
        <v>2</v>
      </c>
      <c r="D6584" s="1">
        <v>201812260523</v>
      </c>
    </row>
    <row r="6585" spans="1:4" x14ac:dyDescent="0.2">
      <c r="A6585">
        <v>0.69073293641900002</v>
      </c>
      <c r="B6585">
        <v>31843</v>
      </c>
      <c r="C6585">
        <v>2</v>
      </c>
      <c r="D6585" s="1">
        <v>201812260524</v>
      </c>
    </row>
    <row r="6586" spans="1:4" x14ac:dyDescent="0.2">
      <c r="A6586">
        <v>0.68894128920300002</v>
      </c>
      <c r="B6586">
        <v>31372</v>
      </c>
      <c r="C6586">
        <v>2</v>
      </c>
      <c r="D6586" s="1">
        <v>201812260525</v>
      </c>
    </row>
    <row r="6587" spans="1:4" x14ac:dyDescent="0.2">
      <c r="A6587">
        <v>0.69050428183199997</v>
      </c>
      <c r="B6587">
        <v>31445</v>
      </c>
      <c r="C6587">
        <v>2</v>
      </c>
      <c r="D6587" s="1">
        <v>201812260526</v>
      </c>
    </row>
    <row r="6588" spans="1:4" x14ac:dyDescent="0.2">
      <c r="A6588">
        <v>0.69498772667300002</v>
      </c>
      <c r="B6588">
        <v>29037</v>
      </c>
      <c r="C6588">
        <v>2</v>
      </c>
      <c r="D6588" s="1">
        <v>201812260527</v>
      </c>
    </row>
    <row r="6589" spans="1:4" x14ac:dyDescent="0.2">
      <c r="A6589">
        <v>0.69364779858299996</v>
      </c>
      <c r="B6589">
        <v>28673</v>
      </c>
      <c r="C6589">
        <v>2</v>
      </c>
      <c r="D6589" s="1">
        <v>201812260528</v>
      </c>
    </row>
    <row r="6590" spans="1:4" x14ac:dyDescent="0.2">
      <c r="A6590">
        <v>0.76424845249200002</v>
      </c>
      <c r="B6590">
        <v>23657</v>
      </c>
      <c r="C6590">
        <v>2</v>
      </c>
      <c r="D6590" s="1">
        <v>201812260529</v>
      </c>
    </row>
    <row r="6591" spans="1:4" x14ac:dyDescent="0.2">
      <c r="A6591">
        <v>0.77289710852500004</v>
      </c>
      <c r="B6591">
        <v>23556</v>
      </c>
      <c r="C6591">
        <v>2</v>
      </c>
      <c r="D6591" s="1">
        <v>201812260530</v>
      </c>
    </row>
    <row r="6592" spans="1:4" x14ac:dyDescent="0.2">
      <c r="A6592">
        <v>0.76224144811200001</v>
      </c>
      <c r="B6592">
        <v>24038</v>
      </c>
      <c r="C6592">
        <v>2</v>
      </c>
      <c r="D6592" s="1">
        <v>201812260531</v>
      </c>
    </row>
    <row r="6593" spans="1:4" x14ac:dyDescent="0.2">
      <c r="A6593">
        <v>0.78553705459199996</v>
      </c>
      <c r="B6593">
        <v>22105</v>
      </c>
      <c r="C6593">
        <v>2</v>
      </c>
      <c r="D6593" s="1">
        <v>201812260532</v>
      </c>
    </row>
    <row r="6594" spans="1:4" x14ac:dyDescent="0.2">
      <c r="A6594">
        <v>0.77564648604300002</v>
      </c>
      <c r="B6594">
        <v>23197</v>
      </c>
      <c r="C6594">
        <v>2</v>
      </c>
      <c r="D6594" s="1">
        <v>201812260533</v>
      </c>
    </row>
    <row r="6595" spans="1:4" x14ac:dyDescent="0.2">
      <c r="A6595">
        <v>0.69123656257900001</v>
      </c>
      <c r="B6595">
        <v>31936</v>
      </c>
      <c r="C6595">
        <v>2</v>
      </c>
      <c r="D6595" s="1">
        <v>201812260534</v>
      </c>
    </row>
    <row r="6596" spans="1:4" x14ac:dyDescent="0.2">
      <c r="A6596">
        <v>0.69892496433399998</v>
      </c>
      <c r="B6596">
        <v>34400</v>
      </c>
      <c r="C6596">
        <v>2</v>
      </c>
      <c r="D6596" s="1">
        <v>201812260535</v>
      </c>
    </row>
    <row r="6597" spans="1:4" x14ac:dyDescent="0.2">
      <c r="A6597">
        <v>0.69114122736899997</v>
      </c>
      <c r="B6597">
        <v>32101</v>
      </c>
      <c r="C6597">
        <v>2</v>
      </c>
      <c r="D6597" s="1">
        <v>201812260536</v>
      </c>
    </row>
    <row r="6598" spans="1:4" x14ac:dyDescent="0.2">
      <c r="A6598">
        <v>0.68832327847300001</v>
      </c>
      <c r="B6598">
        <v>31222</v>
      </c>
      <c r="C6598">
        <v>2</v>
      </c>
      <c r="D6598" s="1">
        <v>201812260537</v>
      </c>
    </row>
    <row r="6599" spans="1:4" x14ac:dyDescent="0.2">
      <c r="A6599">
        <v>0.68969512960699997</v>
      </c>
      <c r="B6599">
        <v>30373</v>
      </c>
      <c r="C6599">
        <v>2</v>
      </c>
      <c r="D6599" s="1">
        <v>201812260538</v>
      </c>
    </row>
    <row r="6600" spans="1:4" x14ac:dyDescent="0.2">
      <c r="A6600">
        <v>0.74089131093399996</v>
      </c>
      <c r="B6600">
        <v>25636</v>
      </c>
      <c r="C6600">
        <v>2</v>
      </c>
      <c r="D6600" s="1">
        <v>201812260539</v>
      </c>
    </row>
    <row r="6601" spans="1:4" x14ac:dyDescent="0.2">
      <c r="A6601">
        <v>0.743982932215</v>
      </c>
      <c r="B6601">
        <v>25022</v>
      </c>
      <c r="C6601">
        <v>2</v>
      </c>
      <c r="D6601" s="1">
        <v>201812260540</v>
      </c>
    </row>
    <row r="6602" spans="1:4" x14ac:dyDescent="0.2">
      <c r="A6602">
        <v>0.78136266633100004</v>
      </c>
      <c r="B6602">
        <v>22668</v>
      </c>
      <c r="C6602">
        <v>2</v>
      </c>
      <c r="D6602" s="1">
        <v>201812260541</v>
      </c>
    </row>
    <row r="6603" spans="1:4" x14ac:dyDescent="0.2">
      <c r="A6603">
        <v>0.75958141305799998</v>
      </c>
      <c r="B6603">
        <v>24553</v>
      </c>
      <c r="C6603">
        <v>2</v>
      </c>
      <c r="D6603" s="1">
        <v>201812260542</v>
      </c>
    </row>
    <row r="6604" spans="1:4" x14ac:dyDescent="0.2">
      <c r="A6604">
        <v>0.77303037290700005</v>
      </c>
      <c r="B6604">
        <v>23597</v>
      </c>
      <c r="C6604">
        <v>2</v>
      </c>
      <c r="D6604" s="1">
        <v>201812260543</v>
      </c>
    </row>
    <row r="6605" spans="1:4" x14ac:dyDescent="0.2">
      <c r="A6605">
        <v>0.69821641800099998</v>
      </c>
      <c r="B6605">
        <v>33994</v>
      </c>
      <c r="C6605">
        <v>2</v>
      </c>
      <c r="D6605" s="1">
        <v>201812260544</v>
      </c>
    </row>
    <row r="6606" spans="1:4" x14ac:dyDescent="0.2">
      <c r="A6606">
        <v>0.69877009866799999</v>
      </c>
      <c r="B6606">
        <v>34548</v>
      </c>
      <c r="C6606">
        <v>2</v>
      </c>
      <c r="D6606" s="1">
        <v>201812260545</v>
      </c>
    </row>
    <row r="6607" spans="1:4" x14ac:dyDescent="0.2">
      <c r="A6607">
        <v>0.69856485448200001</v>
      </c>
      <c r="B6607">
        <v>34382</v>
      </c>
      <c r="C6607">
        <v>2</v>
      </c>
      <c r="D6607" s="1">
        <v>201812260546</v>
      </c>
    </row>
    <row r="6608" spans="1:4" x14ac:dyDescent="0.2">
      <c r="A6608">
        <v>0.69533696834699998</v>
      </c>
      <c r="B6608">
        <v>33603</v>
      </c>
      <c r="C6608">
        <v>2</v>
      </c>
      <c r="D6608" s="1">
        <v>201812260547</v>
      </c>
    </row>
    <row r="6609" spans="1:4" x14ac:dyDescent="0.2">
      <c r="A6609">
        <v>0.71108155062199996</v>
      </c>
      <c r="B6609">
        <v>35547</v>
      </c>
      <c r="C6609">
        <v>2</v>
      </c>
      <c r="D6609" s="1">
        <v>201812260548</v>
      </c>
    </row>
    <row r="6610" spans="1:4" x14ac:dyDescent="0.2">
      <c r="A6610">
        <v>0.695572766886</v>
      </c>
      <c r="B6610">
        <v>34128</v>
      </c>
      <c r="C6610">
        <v>2</v>
      </c>
      <c r="D6610" s="1">
        <v>201812260549</v>
      </c>
    </row>
    <row r="6611" spans="1:4" x14ac:dyDescent="0.2">
      <c r="A6611">
        <v>0.70299529104799996</v>
      </c>
      <c r="B6611">
        <v>35733</v>
      </c>
      <c r="C6611">
        <v>2</v>
      </c>
      <c r="D6611" s="1">
        <v>201812260550</v>
      </c>
    </row>
    <row r="6612" spans="1:4" x14ac:dyDescent="0.2">
      <c r="A6612">
        <v>0.69899853128300005</v>
      </c>
      <c r="B6612">
        <v>34778</v>
      </c>
      <c r="C6612">
        <v>2</v>
      </c>
      <c r="D6612" s="1">
        <v>201812260551</v>
      </c>
    </row>
    <row r="6613" spans="1:4" x14ac:dyDescent="0.2">
      <c r="A6613">
        <v>0.69825409811899997</v>
      </c>
      <c r="B6613">
        <v>34759</v>
      </c>
      <c r="C6613">
        <v>2</v>
      </c>
      <c r="D6613" s="1">
        <v>201812260552</v>
      </c>
    </row>
    <row r="6614" spans="1:4" x14ac:dyDescent="0.2">
      <c r="A6614">
        <v>0.72659191383300004</v>
      </c>
      <c r="B6614">
        <v>37496</v>
      </c>
      <c r="C6614">
        <v>2</v>
      </c>
      <c r="D6614" s="1">
        <v>201812260553</v>
      </c>
    </row>
    <row r="6615" spans="1:4" x14ac:dyDescent="0.2">
      <c r="A6615">
        <v>0.72385670052899997</v>
      </c>
      <c r="B6615">
        <v>37242</v>
      </c>
      <c r="C6615">
        <v>2</v>
      </c>
      <c r="D6615" s="1">
        <v>201812260554</v>
      </c>
    </row>
    <row r="6616" spans="1:4" x14ac:dyDescent="0.2">
      <c r="A6616">
        <v>0.69710177859</v>
      </c>
      <c r="B6616">
        <v>34610</v>
      </c>
      <c r="C6616">
        <v>2</v>
      </c>
      <c r="D6616" s="1">
        <v>201812260555</v>
      </c>
    </row>
    <row r="6617" spans="1:4" x14ac:dyDescent="0.2">
      <c r="A6617">
        <v>0.70957135138600003</v>
      </c>
      <c r="B6617">
        <v>36446</v>
      </c>
      <c r="C6617">
        <v>2</v>
      </c>
      <c r="D6617" s="1">
        <v>201812260556</v>
      </c>
    </row>
    <row r="6618" spans="1:4" x14ac:dyDescent="0.2">
      <c r="A6618">
        <v>0.69841235240699995</v>
      </c>
      <c r="B6618">
        <v>34799</v>
      </c>
      <c r="C6618">
        <v>2</v>
      </c>
      <c r="D6618" s="1">
        <v>201812260557</v>
      </c>
    </row>
    <row r="6619" spans="1:4" x14ac:dyDescent="0.2">
      <c r="A6619">
        <v>0.708624490223</v>
      </c>
      <c r="B6619">
        <v>35589</v>
      </c>
      <c r="C6619">
        <v>2</v>
      </c>
      <c r="D6619" s="1">
        <v>201812260558</v>
      </c>
    </row>
    <row r="6620" spans="1:4" x14ac:dyDescent="0.2">
      <c r="A6620">
        <v>0.70570898237900004</v>
      </c>
      <c r="B6620">
        <v>36147</v>
      </c>
      <c r="C6620">
        <v>2</v>
      </c>
      <c r="D6620" s="1">
        <v>201812260559</v>
      </c>
    </row>
    <row r="6621" spans="1:4" x14ac:dyDescent="0.2">
      <c r="A6621">
        <v>0.70305026490900002</v>
      </c>
      <c r="B6621">
        <v>35445</v>
      </c>
      <c r="C6621">
        <v>2</v>
      </c>
      <c r="D6621" s="1">
        <v>201812260600</v>
      </c>
    </row>
    <row r="6622" spans="1:4" x14ac:dyDescent="0.2">
      <c r="A6622">
        <v>0.70484023937999996</v>
      </c>
      <c r="B6622">
        <v>36062</v>
      </c>
      <c r="C6622">
        <v>2</v>
      </c>
      <c r="D6622" s="1">
        <v>201812260601</v>
      </c>
    </row>
    <row r="6623" spans="1:4" x14ac:dyDescent="0.2">
      <c r="A6623">
        <v>0.70232388475600005</v>
      </c>
      <c r="B6623">
        <v>35387</v>
      </c>
      <c r="C6623">
        <v>2</v>
      </c>
      <c r="D6623" s="1">
        <v>201812260602</v>
      </c>
    </row>
    <row r="6624" spans="1:4" x14ac:dyDescent="0.2">
      <c r="A6624">
        <v>0.73228459614600006</v>
      </c>
      <c r="B6624">
        <v>38292</v>
      </c>
      <c r="C6624">
        <v>2</v>
      </c>
      <c r="D6624" s="1">
        <v>201812260603</v>
      </c>
    </row>
    <row r="6625" spans="1:4" x14ac:dyDescent="0.2">
      <c r="A6625">
        <v>0.71576468177700003</v>
      </c>
      <c r="B6625">
        <v>36712</v>
      </c>
      <c r="C6625">
        <v>2</v>
      </c>
      <c r="D6625" s="1">
        <v>201812260604</v>
      </c>
    </row>
    <row r="6626" spans="1:4" x14ac:dyDescent="0.2">
      <c r="A6626">
        <v>0.72520386199300002</v>
      </c>
      <c r="B6626">
        <v>37876</v>
      </c>
      <c r="C6626">
        <v>2</v>
      </c>
      <c r="D6626" s="1">
        <v>201812260605</v>
      </c>
    </row>
    <row r="6627" spans="1:4" x14ac:dyDescent="0.2">
      <c r="A6627">
        <v>0.71018787802700001</v>
      </c>
      <c r="B6627">
        <v>36387</v>
      </c>
      <c r="C6627">
        <v>2</v>
      </c>
      <c r="D6627" s="1">
        <v>201812260606</v>
      </c>
    </row>
    <row r="6628" spans="1:4" x14ac:dyDescent="0.2">
      <c r="A6628">
        <v>0.70001030299900002</v>
      </c>
      <c r="B6628">
        <v>34971</v>
      </c>
      <c r="C6628">
        <v>2</v>
      </c>
      <c r="D6628" s="1">
        <v>201812260607</v>
      </c>
    </row>
    <row r="6629" spans="1:4" x14ac:dyDescent="0.2">
      <c r="A6629">
        <v>0.70413841917200004</v>
      </c>
      <c r="B6629">
        <v>35189</v>
      </c>
      <c r="C6629">
        <v>2</v>
      </c>
      <c r="D6629" s="1">
        <v>201812260608</v>
      </c>
    </row>
    <row r="6630" spans="1:4" x14ac:dyDescent="0.2">
      <c r="A6630">
        <v>0.72614883833199995</v>
      </c>
      <c r="B6630">
        <v>37735</v>
      </c>
      <c r="C6630">
        <v>2</v>
      </c>
      <c r="D6630" s="1">
        <v>201812260609</v>
      </c>
    </row>
    <row r="6631" spans="1:4" x14ac:dyDescent="0.2">
      <c r="A6631">
        <v>0.72623086240800006</v>
      </c>
      <c r="B6631">
        <v>37637</v>
      </c>
      <c r="C6631">
        <v>2</v>
      </c>
      <c r="D6631" s="1">
        <v>201812260610</v>
      </c>
    </row>
    <row r="6632" spans="1:4" x14ac:dyDescent="0.2">
      <c r="A6632">
        <v>0.73401511500899996</v>
      </c>
      <c r="B6632">
        <v>39228</v>
      </c>
      <c r="C6632">
        <v>2</v>
      </c>
      <c r="D6632" s="1">
        <v>201812260611</v>
      </c>
    </row>
    <row r="6633" spans="1:4" x14ac:dyDescent="0.2">
      <c r="A6633">
        <v>0.733593230757</v>
      </c>
      <c r="B6633">
        <v>39024</v>
      </c>
      <c r="C6633">
        <v>2</v>
      </c>
      <c r="D6633" s="1">
        <v>201812260612</v>
      </c>
    </row>
    <row r="6634" spans="1:4" x14ac:dyDescent="0.2">
      <c r="A6634">
        <v>0.72652751351599998</v>
      </c>
      <c r="B6634">
        <v>37902</v>
      </c>
      <c r="C6634">
        <v>2</v>
      </c>
      <c r="D6634" s="1">
        <v>201812260613</v>
      </c>
    </row>
    <row r="6635" spans="1:4" x14ac:dyDescent="0.2">
      <c r="A6635">
        <v>0.73353027363900003</v>
      </c>
      <c r="B6635">
        <v>39869</v>
      </c>
      <c r="C6635">
        <v>2</v>
      </c>
      <c r="D6635" s="1">
        <v>201812260614</v>
      </c>
    </row>
    <row r="6636" spans="1:4" x14ac:dyDescent="0.2">
      <c r="A6636">
        <v>0.73526229919099995</v>
      </c>
      <c r="B6636">
        <v>39983</v>
      </c>
      <c r="C6636">
        <v>2</v>
      </c>
      <c r="D6636" s="1">
        <v>201812260615</v>
      </c>
    </row>
    <row r="6637" spans="1:4" x14ac:dyDescent="0.2">
      <c r="A6637">
        <v>0.73215105393799995</v>
      </c>
      <c r="B6637">
        <v>39199</v>
      </c>
      <c r="C6637">
        <v>2</v>
      </c>
      <c r="D6637" s="1">
        <v>201812260616</v>
      </c>
    </row>
    <row r="6638" spans="1:4" x14ac:dyDescent="0.2">
      <c r="A6638">
        <v>0.73108125253699996</v>
      </c>
      <c r="B6638">
        <v>39075</v>
      </c>
      <c r="C6638">
        <v>2</v>
      </c>
      <c r="D6638" s="1">
        <v>201812260617</v>
      </c>
    </row>
    <row r="6639" spans="1:4" x14ac:dyDescent="0.2">
      <c r="A6639">
        <v>0.73639702487799996</v>
      </c>
      <c r="B6639">
        <v>40534</v>
      </c>
      <c r="C6639">
        <v>2</v>
      </c>
      <c r="D6639" s="1">
        <v>201812260618</v>
      </c>
    </row>
    <row r="6640" spans="1:4" x14ac:dyDescent="0.2">
      <c r="A6640">
        <v>0.73103502173000001</v>
      </c>
      <c r="B6640">
        <v>39643</v>
      </c>
      <c r="C6640">
        <v>2</v>
      </c>
      <c r="D6640" s="1">
        <v>201812260619</v>
      </c>
    </row>
    <row r="6641" spans="1:4" x14ac:dyDescent="0.2">
      <c r="A6641">
        <v>0.73517709209899995</v>
      </c>
      <c r="B6641">
        <v>39965</v>
      </c>
      <c r="C6641">
        <v>2</v>
      </c>
      <c r="D6641" s="1">
        <v>201812260620</v>
      </c>
    </row>
    <row r="6642" spans="1:4" x14ac:dyDescent="0.2">
      <c r="A6642">
        <v>0.73668483208299995</v>
      </c>
      <c r="B6642">
        <v>40397</v>
      </c>
      <c r="C6642">
        <v>2</v>
      </c>
      <c r="D6642" s="1">
        <v>201812260621</v>
      </c>
    </row>
    <row r="6643" spans="1:4" x14ac:dyDescent="0.2">
      <c r="A6643">
        <v>0.73702164705399997</v>
      </c>
      <c r="B6643">
        <v>40360</v>
      </c>
      <c r="C6643">
        <v>2</v>
      </c>
      <c r="D6643" s="1">
        <v>201812260622</v>
      </c>
    </row>
    <row r="6644" spans="1:4" x14ac:dyDescent="0.2">
      <c r="A6644">
        <v>0.73913321241300001</v>
      </c>
      <c r="B6644">
        <v>41576</v>
      </c>
      <c r="C6644">
        <v>2</v>
      </c>
      <c r="D6644" s="1">
        <v>201812260623</v>
      </c>
    </row>
    <row r="6645" spans="1:4" x14ac:dyDescent="0.2">
      <c r="A6645">
        <v>0.73174746956000003</v>
      </c>
      <c r="B6645">
        <v>39773</v>
      </c>
      <c r="C6645">
        <v>2</v>
      </c>
      <c r="D6645" s="1">
        <v>201812260624</v>
      </c>
    </row>
    <row r="6646" spans="1:4" x14ac:dyDescent="0.2">
      <c r="A6646">
        <v>0.74015215656400002</v>
      </c>
      <c r="B6646">
        <v>42481</v>
      </c>
      <c r="C6646">
        <v>2</v>
      </c>
      <c r="D6646" s="1">
        <v>201812260625</v>
      </c>
    </row>
    <row r="6647" spans="1:4" x14ac:dyDescent="0.2">
      <c r="A6647">
        <v>0.73326945787800002</v>
      </c>
      <c r="B6647">
        <v>40783</v>
      </c>
      <c r="C6647">
        <v>2</v>
      </c>
      <c r="D6647" s="1">
        <v>201812260626</v>
      </c>
    </row>
    <row r="6648" spans="1:4" x14ac:dyDescent="0.2">
      <c r="A6648">
        <v>0.72210338829800003</v>
      </c>
      <c r="B6648">
        <v>37708</v>
      </c>
      <c r="C6648">
        <v>2</v>
      </c>
      <c r="D6648" s="1">
        <v>201812260627</v>
      </c>
    </row>
    <row r="6649" spans="1:4" x14ac:dyDescent="0.2">
      <c r="A6649">
        <v>0.73155259033800002</v>
      </c>
      <c r="B6649">
        <v>39828</v>
      </c>
      <c r="C6649">
        <v>2</v>
      </c>
      <c r="D6649" s="1">
        <v>201812260628</v>
      </c>
    </row>
    <row r="6650" spans="1:4" x14ac:dyDescent="0.2">
      <c r="A6650">
        <v>0.73559651077800003</v>
      </c>
      <c r="B6650">
        <v>41260</v>
      </c>
      <c r="C6650">
        <v>2</v>
      </c>
      <c r="D6650" s="1">
        <v>201812260629</v>
      </c>
    </row>
    <row r="6651" spans="1:4" x14ac:dyDescent="0.2">
      <c r="A6651">
        <v>0.74656267299599999</v>
      </c>
      <c r="B6651">
        <v>43239</v>
      </c>
      <c r="C6651">
        <v>2</v>
      </c>
      <c r="D6651" s="1">
        <v>201812260630</v>
      </c>
    </row>
    <row r="6652" spans="1:4" x14ac:dyDescent="0.2">
      <c r="A6652">
        <v>0.73549408543899997</v>
      </c>
      <c r="B6652">
        <v>42181</v>
      </c>
      <c r="C6652">
        <v>2</v>
      </c>
      <c r="D6652" s="1">
        <v>201812260631</v>
      </c>
    </row>
    <row r="6653" spans="1:4" x14ac:dyDescent="0.2">
      <c r="A6653">
        <v>0.73511571562400002</v>
      </c>
      <c r="B6653">
        <v>42086</v>
      </c>
      <c r="C6653">
        <v>2</v>
      </c>
      <c r="D6653" s="1">
        <v>201812260632</v>
      </c>
    </row>
    <row r="6654" spans="1:4" x14ac:dyDescent="0.2">
      <c r="A6654">
        <v>0.74222423156999995</v>
      </c>
      <c r="B6654">
        <v>44433</v>
      </c>
      <c r="C6654">
        <v>2</v>
      </c>
      <c r="D6654" s="1">
        <v>201812260633</v>
      </c>
    </row>
    <row r="6655" spans="1:4" x14ac:dyDescent="0.2">
      <c r="A6655">
        <v>0.69405081714100003</v>
      </c>
      <c r="B6655">
        <v>29989</v>
      </c>
      <c r="C6655">
        <v>2</v>
      </c>
      <c r="D6655" s="1">
        <v>201812260634</v>
      </c>
    </row>
    <row r="6656" spans="1:4" x14ac:dyDescent="0.2">
      <c r="A6656">
        <v>0.69343218638100002</v>
      </c>
      <c r="B6656">
        <v>30013</v>
      </c>
      <c r="C6656">
        <v>2</v>
      </c>
      <c r="D6656" s="1">
        <v>201812260635</v>
      </c>
    </row>
    <row r="6657" spans="1:4" x14ac:dyDescent="0.2">
      <c r="A6657">
        <v>0.68902318560300002</v>
      </c>
      <c r="B6657">
        <v>31107</v>
      </c>
      <c r="C6657">
        <v>2</v>
      </c>
      <c r="D6657" s="1">
        <v>201812260636</v>
      </c>
    </row>
    <row r="6658" spans="1:4" x14ac:dyDescent="0.2">
      <c r="A6658">
        <v>0.95136031613200001</v>
      </c>
      <c r="B6658">
        <v>15496</v>
      </c>
      <c r="C6658">
        <v>2</v>
      </c>
      <c r="D6658" s="1">
        <v>201812260637</v>
      </c>
    </row>
    <row r="6659" spans="1:4" x14ac:dyDescent="0.2">
      <c r="A6659">
        <v>0.96126592212299999</v>
      </c>
      <c r="B6659">
        <v>15031</v>
      </c>
      <c r="C6659">
        <v>2</v>
      </c>
      <c r="D6659" s="1">
        <v>201812260638</v>
      </c>
    </row>
    <row r="6660" spans="1:4" x14ac:dyDescent="0.2">
      <c r="A6660">
        <v>0.70301547676700005</v>
      </c>
      <c r="B6660">
        <v>36195</v>
      </c>
      <c r="C6660">
        <v>2</v>
      </c>
      <c r="D6660" s="1">
        <v>201812260639</v>
      </c>
    </row>
    <row r="6661" spans="1:4" x14ac:dyDescent="0.2">
      <c r="A6661">
        <v>0.74166852913900005</v>
      </c>
      <c r="B6661">
        <v>45108</v>
      </c>
      <c r="C6661">
        <v>2</v>
      </c>
      <c r="D6661" s="1">
        <v>201812260640</v>
      </c>
    </row>
    <row r="6662" spans="1:4" x14ac:dyDescent="0.2">
      <c r="A6662">
        <v>0.75769934830499996</v>
      </c>
      <c r="B6662">
        <v>47617</v>
      </c>
      <c r="C6662">
        <v>2</v>
      </c>
      <c r="D6662" s="1">
        <v>201812260641</v>
      </c>
    </row>
    <row r="6663" spans="1:4" x14ac:dyDescent="0.2">
      <c r="A6663">
        <v>0.74455067965999999</v>
      </c>
      <c r="B6663">
        <v>46163</v>
      </c>
      <c r="C6663">
        <v>2</v>
      </c>
      <c r="D6663" s="1">
        <v>201812260642</v>
      </c>
    </row>
    <row r="6664" spans="1:4" x14ac:dyDescent="0.2">
      <c r="A6664">
        <v>0.74043256418900005</v>
      </c>
      <c r="B6664">
        <v>45940</v>
      </c>
      <c r="C6664">
        <v>2</v>
      </c>
      <c r="D6664" s="1">
        <v>201812260643</v>
      </c>
    </row>
    <row r="6665" spans="1:4" x14ac:dyDescent="0.2">
      <c r="A6665">
        <v>0.74510789064600003</v>
      </c>
      <c r="B6665">
        <v>46399</v>
      </c>
      <c r="C6665">
        <v>2</v>
      </c>
      <c r="D6665" s="1">
        <v>201812260644</v>
      </c>
    </row>
    <row r="6666" spans="1:4" x14ac:dyDescent="0.2">
      <c r="A6666">
        <v>0.75786805400199997</v>
      </c>
      <c r="B6666">
        <v>47707</v>
      </c>
      <c r="C6666">
        <v>2</v>
      </c>
      <c r="D6666" s="1">
        <v>201812260645</v>
      </c>
    </row>
    <row r="6667" spans="1:4" x14ac:dyDescent="0.2">
      <c r="A6667">
        <v>0.75681916748599998</v>
      </c>
      <c r="B6667">
        <v>47238</v>
      </c>
      <c r="C6667">
        <v>2</v>
      </c>
      <c r="D6667" s="1">
        <v>201812260646</v>
      </c>
    </row>
    <row r="6668" spans="1:4" x14ac:dyDescent="0.2">
      <c r="A6668">
        <v>0.73995110262999997</v>
      </c>
      <c r="B6668">
        <v>43783</v>
      </c>
      <c r="C6668">
        <v>2</v>
      </c>
      <c r="D6668" s="1">
        <v>201812260647</v>
      </c>
    </row>
    <row r="6669" spans="1:4" x14ac:dyDescent="0.2">
      <c r="A6669">
        <v>0.73570133979800001</v>
      </c>
      <c r="B6669">
        <v>41624</v>
      </c>
      <c r="C6669">
        <v>2</v>
      </c>
      <c r="D6669" s="1">
        <v>201812260648</v>
      </c>
    </row>
    <row r="6670" spans="1:4" x14ac:dyDescent="0.2">
      <c r="A6670">
        <v>0.755329711603</v>
      </c>
      <c r="B6670">
        <v>49640</v>
      </c>
      <c r="C6670">
        <v>2</v>
      </c>
      <c r="D6670" s="1">
        <v>201812260649</v>
      </c>
    </row>
    <row r="6671" spans="1:4" x14ac:dyDescent="0.2">
      <c r="A6671">
        <v>0.76066820829100001</v>
      </c>
      <c r="B6671">
        <v>48294</v>
      </c>
      <c r="C6671">
        <v>2</v>
      </c>
      <c r="D6671" s="1">
        <v>201812260650</v>
      </c>
    </row>
    <row r="6672" spans="1:4" x14ac:dyDescent="0.2">
      <c r="A6672">
        <v>0.75670306057199999</v>
      </c>
      <c r="B6672">
        <v>47457</v>
      </c>
      <c r="C6672">
        <v>2</v>
      </c>
      <c r="D6672" s="1">
        <v>201812260651</v>
      </c>
    </row>
    <row r="6673" spans="1:4" x14ac:dyDescent="0.2">
      <c r="A6673">
        <v>0.76187182822699995</v>
      </c>
      <c r="B6673">
        <v>49352</v>
      </c>
      <c r="C6673">
        <v>2</v>
      </c>
      <c r="D6673" s="1">
        <v>201812260652</v>
      </c>
    </row>
    <row r="6674" spans="1:4" x14ac:dyDescent="0.2">
      <c r="A6674">
        <v>0.76352618168300002</v>
      </c>
      <c r="B6674">
        <v>49252</v>
      </c>
      <c r="C6674">
        <v>2</v>
      </c>
      <c r="D6674" s="1">
        <v>201812260653</v>
      </c>
    </row>
    <row r="6675" spans="1:4" x14ac:dyDescent="0.2">
      <c r="A6675">
        <v>0.75475659751099999</v>
      </c>
      <c r="B6675">
        <v>50245</v>
      </c>
      <c r="C6675">
        <v>2</v>
      </c>
      <c r="D6675" s="1">
        <v>201812260654</v>
      </c>
    </row>
    <row r="6676" spans="1:4" x14ac:dyDescent="0.2">
      <c r="A6676">
        <v>0.75671365660099998</v>
      </c>
      <c r="B6676">
        <v>51800</v>
      </c>
      <c r="C6676">
        <v>2</v>
      </c>
      <c r="D6676" s="1">
        <v>201812260655</v>
      </c>
    </row>
    <row r="6677" spans="1:4" x14ac:dyDescent="0.2">
      <c r="A6677">
        <v>0.76232041994400002</v>
      </c>
      <c r="B6677">
        <v>49307</v>
      </c>
      <c r="C6677">
        <v>2</v>
      </c>
      <c r="D6677" s="1">
        <v>201812260656</v>
      </c>
    </row>
    <row r="6678" spans="1:4" x14ac:dyDescent="0.2">
      <c r="A6678">
        <v>0.76167375448999997</v>
      </c>
      <c r="B6678">
        <v>48656</v>
      </c>
      <c r="C6678">
        <v>2</v>
      </c>
      <c r="D6678" s="1">
        <v>201812260657</v>
      </c>
    </row>
    <row r="6679" spans="1:4" x14ac:dyDescent="0.2">
      <c r="A6679">
        <v>0.75520383042499994</v>
      </c>
      <c r="B6679">
        <v>50834</v>
      </c>
      <c r="C6679">
        <v>2</v>
      </c>
      <c r="D6679" s="1">
        <v>201812260658</v>
      </c>
    </row>
    <row r="6680" spans="1:4" x14ac:dyDescent="0.2">
      <c r="A6680">
        <v>0.75437670298199999</v>
      </c>
      <c r="B6680">
        <v>50790</v>
      </c>
      <c r="C6680">
        <v>2</v>
      </c>
      <c r="D6680" s="1">
        <v>201812260659</v>
      </c>
    </row>
    <row r="6681" spans="1:4" x14ac:dyDescent="0.2">
      <c r="A6681">
        <v>0.76145299600899996</v>
      </c>
      <c r="B6681">
        <v>49159</v>
      </c>
      <c r="C6681">
        <v>2</v>
      </c>
      <c r="D6681" s="1">
        <v>201812260700</v>
      </c>
    </row>
    <row r="6682" spans="1:4" x14ac:dyDescent="0.2">
      <c r="A6682">
        <v>0.75459289063699997</v>
      </c>
      <c r="B6682">
        <v>50461</v>
      </c>
      <c r="C6682">
        <v>2</v>
      </c>
      <c r="D6682" s="1">
        <v>201812260701</v>
      </c>
    </row>
    <row r="6683" spans="1:4" x14ac:dyDescent="0.2">
      <c r="A6683">
        <v>0.75505141953699995</v>
      </c>
      <c r="B6683">
        <v>51337</v>
      </c>
      <c r="C6683">
        <v>2</v>
      </c>
      <c r="D6683" s="1">
        <v>201812260702</v>
      </c>
    </row>
    <row r="6684" spans="1:4" x14ac:dyDescent="0.2">
      <c r="A6684">
        <v>0.75966444389499999</v>
      </c>
      <c r="B6684">
        <v>48670</v>
      </c>
      <c r="C6684">
        <v>2</v>
      </c>
      <c r="D6684" s="1">
        <v>201812260703</v>
      </c>
    </row>
    <row r="6685" spans="1:4" x14ac:dyDescent="0.2">
      <c r="A6685">
        <v>0.75476901196900004</v>
      </c>
      <c r="B6685">
        <v>51533</v>
      </c>
      <c r="C6685">
        <v>2</v>
      </c>
      <c r="D6685" s="1">
        <v>201812260704</v>
      </c>
    </row>
    <row r="6686" spans="1:4" x14ac:dyDescent="0.2">
      <c r="A6686">
        <v>0.75143691982899996</v>
      </c>
      <c r="B6686">
        <v>52455</v>
      </c>
      <c r="C6686">
        <v>2</v>
      </c>
      <c r="D6686" s="1">
        <v>201812260705</v>
      </c>
    </row>
    <row r="6687" spans="1:4" x14ac:dyDescent="0.2">
      <c r="A6687">
        <v>0.75111696244699999</v>
      </c>
      <c r="B6687">
        <v>51810</v>
      </c>
      <c r="C6687">
        <v>2</v>
      </c>
      <c r="D6687" s="1">
        <v>201812260706</v>
      </c>
    </row>
    <row r="6688" spans="1:4" x14ac:dyDescent="0.2">
      <c r="A6688">
        <v>0.74245119447499996</v>
      </c>
      <c r="B6688">
        <v>52878</v>
      </c>
      <c r="C6688">
        <v>2</v>
      </c>
      <c r="D6688" s="1">
        <v>201812260707</v>
      </c>
    </row>
    <row r="6689" spans="1:4" x14ac:dyDescent="0.2">
      <c r="A6689">
        <v>0.74317411150400003</v>
      </c>
      <c r="B6689">
        <v>56917</v>
      </c>
      <c r="C6689">
        <v>2</v>
      </c>
      <c r="D6689" s="1">
        <v>201812260708</v>
      </c>
    </row>
    <row r="6690" spans="1:4" x14ac:dyDescent="0.2">
      <c r="A6690">
        <v>0.74367946443699995</v>
      </c>
      <c r="B6690">
        <v>56703</v>
      </c>
      <c r="C6690">
        <v>2</v>
      </c>
      <c r="D6690" s="1">
        <v>201812260709</v>
      </c>
    </row>
    <row r="6691" spans="1:4" x14ac:dyDescent="0.2">
      <c r="A6691">
        <v>0.74015854948100002</v>
      </c>
      <c r="B6691">
        <v>52867</v>
      </c>
      <c r="C6691">
        <v>2</v>
      </c>
      <c r="D6691" s="1">
        <v>201812260710</v>
      </c>
    </row>
    <row r="6692" spans="1:4" x14ac:dyDescent="0.2">
      <c r="A6692">
        <v>0.73903046590699994</v>
      </c>
      <c r="B6692">
        <v>53751</v>
      </c>
      <c r="C6692">
        <v>2</v>
      </c>
      <c r="D6692" s="1">
        <v>201812260711</v>
      </c>
    </row>
    <row r="6693" spans="1:4" x14ac:dyDescent="0.2">
      <c r="A6693">
        <v>0.73980060236</v>
      </c>
      <c r="B6693">
        <v>55218</v>
      </c>
      <c r="C6693">
        <v>2</v>
      </c>
      <c r="D6693" s="1">
        <v>201812260712</v>
      </c>
    </row>
    <row r="6694" spans="1:4" x14ac:dyDescent="0.2">
      <c r="A6694">
        <v>0.74243487241499995</v>
      </c>
      <c r="B6694">
        <v>55978</v>
      </c>
      <c r="C6694">
        <v>2</v>
      </c>
      <c r="D6694" s="1">
        <v>201812260713</v>
      </c>
    </row>
    <row r="6695" spans="1:4" x14ac:dyDescent="0.2">
      <c r="A6695">
        <v>0.74041409420100002</v>
      </c>
      <c r="B6695">
        <v>53939</v>
      </c>
      <c r="C6695">
        <v>2</v>
      </c>
      <c r="D6695" s="1">
        <v>201812260714</v>
      </c>
    </row>
    <row r="6696" spans="1:4" x14ac:dyDescent="0.2">
      <c r="A6696">
        <v>0.73909979242299995</v>
      </c>
      <c r="B6696">
        <v>53913</v>
      </c>
      <c r="C6696">
        <v>2</v>
      </c>
      <c r="D6696" s="1">
        <v>201812260715</v>
      </c>
    </row>
    <row r="6697" spans="1:4" x14ac:dyDescent="0.2">
      <c r="A6697">
        <v>0.73909691877100003</v>
      </c>
      <c r="B6697">
        <v>57951</v>
      </c>
      <c r="C6697">
        <v>2</v>
      </c>
      <c r="D6697" s="1">
        <v>201812260716</v>
      </c>
    </row>
    <row r="6698" spans="1:4" x14ac:dyDescent="0.2">
      <c r="A6698">
        <v>0.74191013493299995</v>
      </c>
      <c r="B6698">
        <v>56171</v>
      </c>
      <c r="C6698">
        <v>2</v>
      </c>
      <c r="D6698" s="1">
        <v>201812260717</v>
      </c>
    </row>
    <row r="6699" spans="1:4" x14ac:dyDescent="0.2">
      <c r="A6699">
        <v>0.74168780713500004</v>
      </c>
      <c r="B6699">
        <v>54962</v>
      </c>
      <c r="C6699">
        <v>2</v>
      </c>
      <c r="D6699" s="1">
        <v>201812260718</v>
      </c>
    </row>
    <row r="6700" spans="1:4" x14ac:dyDescent="0.2">
      <c r="A6700">
        <v>0.73479860666100005</v>
      </c>
      <c r="B6700">
        <v>59154</v>
      </c>
      <c r="C6700">
        <v>2</v>
      </c>
      <c r="D6700" s="1">
        <v>201812260719</v>
      </c>
    </row>
    <row r="6701" spans="1:4" x14ac:dyDescent="0.2">
      <c r="A6701">
        <v>0.73541409309600003</v>
      </c>
      <c r="B6701">
        <v>58868</v>
      </c>
      <c r="C6701">
        <v>2</v>
      </c>
      <c r="D6701" s="1">
        <v>201812260720</v>
      </c>
    </row>
    <row r="6702" spans="1:4" x14ac:dyDescent="0.2">
      <c r="A6702">
        <v>0.73946664328199996</v>
      </c>
      <c r="B6702">
        <v>56453</v>
      </c>
      <c r="C6702">
        <v>2</v>
      </c>
      <c r="D6702" s="1">
        <v>201812260721</v>
      </c>
    </row>
    <row r="6703" spans="1:4" x14ac:dyDescent="0.2">
      <c r="A6703">
        <v>0.74503343191299998</v>
      </c>
      <c r="B6703">
        <v>56688</v>
      </c>
      <c r="C6703">
        <v>2</v>
      </c>
      <c r="D6703" s="1">
        <v>201812260722</v>
      </c>
    </row>
    <row r="6704" spans="1:4" x14ac:dyDescent="0.2">
      <c r="A6704">
        <v>0.73059642292799998</v>
      </c>
      <c r="B6704">
        <v>59259</v>
      </c>
      <c r="C6704">
        <v>2</v>
      </c>
      <c r="D6704" s="1">
        <v>201812260723</v>
      </c>
    </row>
    <row r="6705" spans="1:4" x14ac:dyDescent="0.2">
      <c r="A6705">
        <v>0.74161665888700001</v>
      </c>
      <c r="B6705">
        <v>57367</v>
      </c>
      <c r="C6705">
        <v>2</v>
      </c>
      <c r="D6705" s="1">
        <v>201812260724</v>
      </c>
    </row>
    <row r="6706" spans="1:4" x14ac:dyDescent="0.2">
      <c r="A6706">
        <v>0.73091258171899998</v>
      </c>
      <c r="B6706">
        <v>59205</v>
      </c>
      <c r="C6706">
        <v>2</v>
      </c>
      <c r="D6706" s="1">
        <v>201812260725</v>
      </c>
    </row>
    <row r="6707" spans="1:4" x14ac:dyDescent="0.2">
      <c r="A6707">
        <v>0.73165318712399996</v>
      </c>
      <c r="B6707">
        <v>59514</v>
      </c>
      <c r="C6707">
        <v>2</v>
      </c>
      <c r="D6707" s="1">
        <v>201812260726</v>
      </c>
    </row>
    <row r="6708" spans="1:4" x14ac:dyDescent="0.2">
      <c r="A6708">
        <v>0.72752423498800001</v>
      </c>
      <c r="B6708">
        <v>60413</v>
      </c>
      <c r="C6708">
        <v>2</v>
      </c>
      <c r="D6708" s="1">
        <v>201812260727</v>
      </c>
    </row>
    <row r="6709" spans="1:4" x14ac:dyDescent="0.2">
      <c r="A6709">
        <v>0.74220345303900004</v>
      </c>
      <c r="B6709">
        <v>56746</v>
      </c>
      <c r="C6709">
        <v>2</v>
      </c>
      <c r="D6709" s="1">
        <v>201812260728</v>
      </c>
    </row>
    <row r="6710" spans="1:4" x14ac:dyDescent="0.2">
      <c r="A6710">
        <v>0.72406196077100005</v>
      </c>
      <c r="B6710">
        <v>61285</v>
      </c>
      <c r="C6710">
        <v>2</v>
      </c>
      <c r="D6710" s="1">
        <v>201812260729</v>
      </c>
    </row>
    <row r="6711" spans="1:4" x14ac:dyDescent="0.2">
      <c r="A6711">
        <v>0.727815895436</v>
      </c>
      <c r="B6711">
        <v>60508</v>
      </c>
      <c r="C6711">
        <v>2</v>
      </c>
      <c r="D6711" s="1">
        <v>201812260730</v>
      </c>
    </row>
    <row r="6712" spans="1:4" x14ac:dyDescent="0.2">
      <c r="A6712">
        <v>0.72646570412900002</v>
      </c>
      <c r="B6712">
        <v>59723</v>
      </c>
      <c r="C6712">
        <v>2</v>
      </c>
      <c r="D6712" s="1">
        <v>201812260731</v>
      </c>
    </row>
    <row r="6713" spans="1:4" x14ac:dyDescent="0.2">
      <c r="A6713">
        <v>0.72302105026200003</v>
      </c>
      <c r="B6713">
        <v>61880</v>
      </c>
      <c r="C6713">
        <v>2</v>
      </c>
      <c r="D6713" s="1">
        <v>201812260732</v>
      </c>
    </row>
    <row r="6714" spans="1:4" x14ac:dyDescent="0.2">
      <c r="A6714">
        <v>0.72312666001699999</v>
      </c>
      <c r="B6714">
        <v>62013</v>
      </c>
      <c r="C6714">
        <v>2</v>
      </c>
      <c r="D6714" s="1">
        <v>201812260733</v>
      </c>
    </row>
    <row r="6715" spans="1:4" x14ac:dyDescent="0.2">
      <c r="A6715">
        <v>0.73619391154000002</v>
      </c>
      <c r="B6715">
        <v>58536</v>
      </c>
      <c r="C6715">
        <v>2</v>
      </c>
      <c r="D6715" s="1">
        <v>201812260734</v>
      </c>
    </row>
    <row r="6716" spans="1:4" x14ac:dyDescent="0.2">
      <c r="A6716">
        <v>0.72175552241399998</v>
      </c>
      <c r="B6716">
        <v>64604</v>
      </c>
      <c r="C6716">
        <v>2</v>
      </c>
      <c r="D6716" s="1">
        <v>201812260735</v>
      </c>
    </row>
    <row r="6717" spans="1:4" x14ac:dyDescent="0.2">
      <c r="A6717">
        <v>0.72316260522499998</v>
      </c>
      <c r="B6717">
        <v>61546</v>
      </c>
      <c r="C6717">
        <v>2</v>
      </c>
      <c r="D6717" s="1">
        <v>201812260736</v>
      </c>
    </row>
    <row r="6718" spans="1:4" x14ac:dyDescent="0.2">
      <c r="A6718">
        <v>0.72216526838600004</v>
      </c>
      <c r="B6718">
        <v>62642</v>
      </c>
      <c r="C6718">
        <v>2</v>
      </c>
      <c r="D6718" s="1">
        <v>201812260737</v>
      </c>
    </row>
    <row r="6719" spans="1:4" x14ac:dyDescent="0.2">
      <c r="A6719">
        <v>0.72066481974200003</v>
      </c>
      <c r="B6719">
        <v>63376</v>
      </c>
      <c r="C6719">
        <v>2</v>
      </c>
      <c r="D6719" s="1">
        <v>201812260738</v>
      </c>
    </row>
    <row r="6720" spans="1:4" x14ac:dyDescent="0.2">
      <c r="A6720">
        <v>0.71892660818499998</v>
      </c>
      <c r="B6720">
        <v>65634</v>
      </c>
      <c r="C6720">
        <v>2</v>
      </c>
      <c r="D6720" s="1">
        <v>201812260739</v>
      </c>
    </row>
    <row r="6721" spans="1:4" x14ac:dyDescent="0.2">
      <c r="A6721">
        <v>0.72296788974399995</v>
      </c>
      <c r="B6721">
        <v>61292</v>
      </c>
      <c r="C6721">
        <v>2</v>
      </c>
      <c r="D6721" s="1">
        <v>201812260740</v>
      </c>
    </row>
    <row r="6722" spans="1:4" x14ac:dyDescent="0.2">
      <c r="A6722">
        <v>0.71984898845800005</v>
      </c>
      <c r="B6722">
        <v>64086</v>
      </c>
      <c r="C6722">
        <v>2</v>
      </c>
      <c r="D6722" s="1">
        <v>201812260741</v>
      </c>
    </row>
    <row r="6723" spans="1:4" x14ac:dyDescent="0.2">
      <c r="A6723">
        <v>0.71678592004200004</v>
      </c>
      <c r="B6723">
        <v>65966</v>
      </c>
      <c r="C6723">
        <v>2</v>
      </c>
      <c r="D6723" s="1">
        <v>201812260742</v>
      </c>
    </row>
    <row r="6724" spans="1:4" x14ac:dyDescent="0.2">
      <c r="A6724">
        <v>0.72132464350500003</v>
      </c>
      <c r="B6724">
        <v>63296</v>
      </c>
      <c r="C6724">
        <v>2</v>
      </c>
      <c r="D6724" s="1">
        <v>201812260743</v>
      </c>
    </row>
    <row r="6725" spans="1:4" x14ac:dyDescent="0.2">
      <c r="A6725">
        <v>0.71798021450799998</v>
      </c>
      <c r="B6725">
        <v>66861</v>
      </c>
      <c r="C6725">
        <v>2</v>
      </c>
      <c r="D6725" s="1">
        <v>201812260744</v>
      </c>
    </row>
    <row r="6726" spans="1:4" x14ac:dyDescent="0.2">
      <c r="A6726">
        <v>0.71772668632199998</v>
      </c>
      <c r="B6726">
        <v>66082</v>
      </c>
      <c r="C6726">
        <v>2</v>
      </c>
      <c r="D6726" s="1">
        <v>201812260745</v>
      </c>
    </row>
    <row r="6727" spans="1:4" x14ac:dyDescent="0.2">
      <c r="A6727">
        <v>0.71615381411300005</v>
      </c>
      <c r="B6727">
        <v>66604</v>
      </c>
      <c r="C6727">
        <v>2</v>
      </c>
      <c r="D6727" s="1">
        <v>201812260746</v>
      </c>
    </row>
    <row r="6728" spans="1:4" x14ac:dyDescent="0.2">
      <c r="A6728">
        <v>0.73153132483600003</v>
      </c>
      <c r="B6728">
        <v>69977</v>
      </c>
      <c r="C6728">
        <v>2</v>
      </c>
      <c r="D6728" s="1">
        <v>201812260747</v>
      </c>
    </row>
    <row r="6729" spans="1:4" x14ac:dyDescent="0.2">
      <c r="A6729">
        <v>0.72368610140400003</v>
      </c>
      <c r="B6729">
        <v>67892</v>
      </c>
      <c r="C6729">
        <v>2</v>
      </c>
      <c r="D6729" s="1">
        <v>201812260748</v>
      </c>
    </row>
    <row r="6730" spans="1:4" x14ac:dyDescent="0.2">
      <c r="A6730">
        <v>0.72069819950699998</v>
      </c>
      <c r="B6730">
        <v>67738</v>
      </c>
      <c r="C6730">
        <v>2</v>
      </c>
      <c r="D6730" s="1">
        <v>201812260749</v>
      </c>
    </row>
    <row r="6731" spans="1:4" x14ac:dyDescent="0.2">
      <c r="A6731">
        <v>0.72680426150699995</v>
      </c>
      <c r="B6731">
        <v>68319</v>
      </c>
      <c r="C6731">
        <v>2</v>
      </c>
      <c r="D6731" s="1">
        <v>201812260750</v>
      </c>
    </row>
    <row r="6732" spans="1:4" x14ac:dyDescent="0.2">
      <c r="A6732">
        <v>0.73346329117700004</v>
      </c>
      <c r="B6732">
        <v>72020</v>
      </c>
      <c r="C6732">
        <v>2</v>
      </c>
      <c r="D6732" s="1">
        <v>201812260751</v>
      </c>
    </row>
    <row r="6733" spans="1:4" x14ac:dyDescent="0.2">
      <c r="A6733">
        <v>0.71807740789999996</v>
      </c>
      <c r="B6733">
        <v>66811</v>
      </c>
      <c r="C6733">
        <v>2</v>
      </c>
      <c r="D6733" s="1">
        <v>201812260752</v>
      </c>
    </row>
    <row r="6734" spans="1:4" x14ac:dyDescent="0.2">
      <c r="A6734">
        <v>0.74240107727500004</v>
      </c>
      <c r="B6734">
        <v>73417</v>
      </c>
      <c r="C6734">
        <v>2</v>
      </c>
      <c r="D6734" s="1">
        <v>201812260753</v>
      </c>
    </row>
    <row r="6735" spans="1:4" x14ac:dyDescent="0.2">
      <c r="A6735">
        <v>0.71672646598800005</v>
      </c>
      <c r="B6735">
        <v>67166</v>
      </c>
      <c r="C6735">
        <v>2</v>
      </c>
      <c r="D6735" s="1">
        <v>201812260754</v>
      </c>
    </row>
    <row r="6736" spans="1:4" x14ac:dyDescent="0.2">
      <c r="A6736">
        <v>0.72825229722200002</v>
      </c>
      <c r="B6736">
        <v>69738</v>
      </c>
      <c r="C6736">
        <v>2</v>
      </c>
      <c r="D6736" s="1">
        <v>201812260755</v>
      </c>
    </row>
    <row r="6737" spans="1:4" x14ac:dyDescent="0.2">
      <c r="A6737">
        <v>0.72815585166800001</v>
      </c>
      <c r="B6737">
        <v>70805</v>
      </c>
      <c r="C6737">
        <v>2</v>
      </c>
      <c r="D6737" s="1">
        <v>201812260756</v>
      </c>
    </row>
    <row r="6738" spans="1:4" x14ac:dyDescent="0.2">
      <c r="A6738">
        <v>0.72181496206899998</v>
      </c>
      <c r="B6738">
        <v>68145</v>
      </c>
      <c r="C6738">
        <v>2</v>
      </c>
      <c r="D6738" s="1">
        <v>201812260757</v>
      </c>
    </row>
    <row r="6739" spans="1:4" x14ac:dyDescent="0.2">
      <c r="A6739">
        <v>0.73073847826100002</v>
      </c>
      <c r="B6739">
        <v>70183</v>
      </c>
      <c r="C6739">
        <v>2</v>
      </c>
      <c r="D6739" s="1">
        <v>201812260758</v>
      </c>
    </row>
    <row r="6740" spans="1:4" x14ac:dyDescent="0.2">
      <c r="A6740">
        <v>0.72847490747499999</v>
      </c>
      <c r="B6740">
        <v>71531</v>
      </c>
      <c r="C6740">
        <v>2</v>
      </c>
      <c r="D6740" s="1">
        <v>201812260759</v>
      </c>
    </row>
    <row r="6741" spans="1:4" x14ac:dyDescent="0.2">
      <c r="A6741">
        <v>0.72496725483299995</v>
      </c>
      <c r="B6741">
        <v>69246</v>
      </c>
      <c r="C6741">
        <v>2</v>
      </c>
      <c r="D6741" s="1">
        <v>201812260800</v>
      </c>
    </row>
    <row r="6742" spans="1:4" x14ac:dyDescent="0.2">
      <c r="A6742">
        <v>0.72827259621999996</v>
      </c>
      <c r="B6742">
        <v>71114</v>
      </c>
      <c r="C6742">
        <v>2</v>
      </c>
      <c r="D6742" s="1">
        <v>201812260801</v>
      </c>
    </row>
    <row r="6743" spans="1:4" x14ac:dyDescent="0.2">
      <c r="A6743">
        <v>0.74793640336099998</v>
      </c>
      <c r="B6743">
        <v>76212</v>
      </c>
      <c r="C6743">
        <v>2</v>
      </c>
      <c r="D6743" s="1">
        <v>201812260802</v>
      </c>
    </row>
    <row r="6744" spans="1:4" x14ac:dyDescent="0.2">
      <c r="A6744">
        <v>0.71603850909199995</v>
      </c>
      <c r="B6744">
        <v>67508</v>
      </c>
      <c r="C6744">
        <v>2</v>
      </c>
      <c r="D6744" s="1">
        <v>201812260803</v>
      </c>
    </row>
    <row r="6745" spans="1:4" x14ac:dyDescent="0.2">
      <c r="A6745">
        <v>0.73771591984399998</v>
      </c>
      <c r="B6745">
        <v>73291</v>
      </c>
      <c r="C6745">
        <v>2</v>
      </c>
      <c r="D6745" s="1">
        <v>201812260804</v>
      </c>
    </row>
    <row r="6746" spans="1:4" x14ac:dyDescent="0.2">
      <c r="A6746">
        <v>0.73465802716600004</v>
      </c>
      <c r="B6746">
        <v>72363</v>
      </c>
      <c r="C6746">
        <v>2</v>
      </c>
      <c r="D6746" s="1">
        <v>201812260805</v>
      </c>
    </row>
    <row r="6747" spans="1:4" x14ac:dyDescent="0.2">
      <c r="A6747">
        <v>0.74564831142300003</v>
      </c>
      <c r="B6747">
        <v>76884</v>
      </c>
      <c r="C6747">
        <v>2</v>
      </c>
      <c r="D6747" s="1">
        <v>201812260806</v>
      </c>
    </row>
    <row r="6748" spans="1:4" x14ac:dyDescent="0.2">
      <c r="A6748">
        <v>0.73297777857099999</v>
      </c>
      <c r="B6748">
        <v>72206</v>
      </c>
      <c r="C6748">
        <v>2</v>
      </c>
      <c r="D6748" s="1">
        <v>201812260807</v>
      </c>
    </row>
    <row r="6749" spans="1:4" x14ac:dyDescent="0.2">
      <c r="A6749">
        <v>0.73767697718199998</v>
      </c>
      <c r="B6749">
        <v>73699</v>
      </c>
      <c r="C6749">
        <v>2</v>
      </c>
      <c r="D6749" s="1">
        <v>201812260808</v>
      </c>
    </row>
    <row r="6750" spans="1:4" x14ac:dyDescent="0.2">
      <c r="A6750">
        <v>0.74950354723000001</v>
      </c>
      <c r="B6750">
        <v>77156</v>
      </c>
      <c r="C6750">
        <v>2</v>
      </c>
      <c r="D6750" s="1">
        <v>201812260809</v>
      </c>
    </row>
    <row r="6751" spans="1:4" x14ac:dyDescent="0.2">
      <c r="A6751">
        <v>0.737672892651</v>
      </c>
      <c r="B6751">
        <v>73420</v>
      </c>
      <c r="C6751">
        <v>2</v>
      </c>
      <c r="D6751" s="1">
        <v>201812260810</v>
      </c>
    </row>
    <row r="6752" spans="1:4" x14ac:dyDescent="0.2">
      <c r="A6752">
        <v>0.74471550426800004</v>
      </c>
      <c r="B6752">
        <v>76657</v>
      </c>
      <c r="C6752">
        <v>2</v>
      </c>
      <c r="D6752" s="1">
        <v>201812260811</v>
      </c>
    </row>
    <row r="6753" spans="1:4" x14ac:dyDescent="0.2">
      <c r="A6753">
        <v>0.75661243006900003</v>
      </c>
      <c r="B6753">
        <v>77877</v>
      </c>
      <c r="C6753">
        <v>2</v>
      </c>
      <c r="D6753" s="1">
        <v>201812260812</v>
      </c>
    </row>
    <row r="6754" spans="1:4" x14ac:dyDescent="0.2">
      <c r="A6754">
        <v>0.745777325504</v>
      </c>
      <c r="B6754">
        <v>76975</v>
      </c>
      <c r="C6754">
        <v>2</v>
      </c>
      <c r="D6754" s="1">
        <v>201812260813</v>
      </c>
    </row>
    <row r="6755" spans="1:4" x14ac:dyDescent="0.2">
      <c r="A6755">
        <v>0.74508428988499997</v>
      </c>
      <c r="B6755">
        <v>77080</v>
      </c>
      <c r="C6755">
        <v>2</v>
      </c>
      <c r="D6755" s="1">
        <v>201812260814</v>
      </c>
    </row>
    <row r="6756" spans="1:4" x14ac:dyDescent="0.2">
      <c r="A6756">
        <v>0.74269058421800005</v>
      </c>
      <c r="B6756">
        <v>75783</v>
      </c>
      <c r="C6756">
        <v>2</v>
      </c>
      <c r="D6756" s="1">
        <v>201812260815</v>
      </c>
    </row>
    <row r="6757" spans="1:4" x14ac:dyDescent="0.2">
      <c r="A6757">
        <v>0.74273904618999997</v>
      </c>
      <c r="B6757">
        <v>76902</v>
      </c>
      <c r="C6757">
        <v>2</v>
      </c>
      <c r="D6757" s="1">
        <v>201812260816</v>
      </c>
    </row>
    <row r="6758" spans="1:4" x14ac:dyDescent="0.2">
      <c r="A6758">
        <v>0.79690940736899996</v>
      </c>
      <c r="B6758">
        <v>85511</v>
      </c>
      <c r="C6758">
        <v>2</v>
      </c>
      <c r="D6758" s="1">
        <v>201812260817</v>
      </c>
    </row>
    <row r="6759" spans="1:4" x14ac:dyDescent="0.2">
      <c r="A6759">
        <v>0.76021133886100001</v>
      </c>
      <c r="B6759">
        <v>78864</v>
      </c>
      <c r="C6759">
        <v>2</v>
      </c>
      <c r="D6759" s="1">
        <v>201812260818</v>
      </c>
    </row>
    <row r="6760" spans="1:4" x14ac:dyDescent="0.2">
      <c r="A6760">
        <v>0.74775642880199999</v>
      </c>
      <c r="B6760">
        <v>77345</v>
      </c>
      <c r="C6760">
        <v>2</v>
      </c>
      <c r="D6760" s="1">
        <v>201812260819</v>
      </c>
    </row>
    <row r="6761" spans="1:4" x14ac:dyDescent="0.2">
      <c r="A6761">
        <v>0.77103127016399997</v>
      </c>
      <c r="B6761">
        <v>80086</v>
      </c>
      <c r="C6761">
        <v>2</v>
      </c>
      <c r="D6761" s="1">
        <v>201812260820</v>
      </c>
    </row>
    <row r="6762" spans="1:4" x14ac:dyDescent="0.2">
      <c r="A6762">
        <v>0.78432135088599997</v>
      </c>
      <c r="B6762">
        <v>83157</v>
      </c>
      <c r="C6762">
        <v>2</v>
      </c>
      <c r="D6762" s="1">
        <v>201812260821</v>
      </c>
    </row>
    <row r="6763" spans="1:4" x14ac:dyDescent="0.2">
      <c r="A6763">
        <v>0.74163686593199996</v>
      </c>
      <c r="B6763">
        <v>76972</v>
      </c>
      <c r="C6763">
        <v>2</v>
      </c>
      <c r="D6763" s="1">
        <v>201812260822</v>
      </c>
    </row>
    <row r="6764" spans="1:4" x14ac:dyDescent="0.2">
      <c r="A6764">
        <v>0.78626380077500002</v>
      </c>
      <c r="B6764">
        <v>81887</v>
      </c>
      <c r="C6764">
        <v>2</v>
      </c>
      <c r="D6764" s="1">
        <v>201812260823</v>
      </c>
    </row>
    <row r="6765" spans="1:4" x14ac:dyDescent="0.2">
      <c r="A6765">
        <v>0.78361474451199997</v>
      </c>
      <c r="B6765">
        <v>82444</v>
      </c>
      <c r="C6765">
        <v>2</v>
      </c>
      <c r="D6765" s="1">
        <v>201812260824</v>
      </c>
    </row>
    <row r="6766" spans="1:4" x14ac:dyDescent="0.2">
      <c r="A6766">
        <v>0.78403558422700004</v>
      </c>
      <c r="B6766">
        <v>83439</v>
      </c>
      <c r="C6766">
        <v>2</v>
      </c>
      <c r="D6766" s="1">
        <v>201812260825</v>
      </c>
    </row>
    <row r="6767" spans="1:4" x14ac:dyDescent="0.2">
      <c r="A6767">
        <v>0.772943967959</v>
      </c>
      <c r="B6767">
        <v>80250</v>
      </c>
      <c r="C6767">
        <v>2</v>
      </c>
      <c r="D6767" s="1">
        <v>201812260826</v>
      </c>
    </row>
    <row r="6768" spans="1:4" x14ac:dyDescent="0.2">
      <c r="A6768">
        <v>0.79003814171300002</v>
      </c>
      <c r="B6768">
        <v>84764</v>
      </c>
      <c r="C6768">
        <v>2</v>
      </c>
      <c r="D6768" s="1">
        <v>201812260827</v>
      </c>
    </row>
    <row r="6769" spans="1:4" x14ac:dyDescent="0.2">
      <c r="A6769">
        <v>0.78220674497999998</v>
      </c>
      <c r="B6769">
        <v>83844</v>
      </c>
      <c r="C6769">
        <v>2</v>
      </c>
      <c r="D6769" s="1">
        <v>201812260828</v>
      </c>
    </row>
    <row r="6770" spans="1:4" x14ac:dyDescent="0.2">
      <c r="A6770">
        <v>0.81070451457000003</v>
      </c>
      <c r="B6770">
        <v>87942</v>
      </c>
      <c r="C6770">
        <v>2</v>
      </c>
      <c r="D6770" s="1">
        <v>201812260829</v>
      </c>
    </row>
    <row r="6771" spans="1:4" x14ac:dyDescent="0.2">
      <c r="A6771">
        <v>0.78217424041200001</v>
      </c>
      <c r="B6771">
        <v>83800</v>
      </c>
      <c r="C6771">
        <v>2</v>
      </c>
      <c r="D6771" s="1">
        <v>201812260830</v>
      </c>
    </row>
    <row r="6772" spans="1:4" x14ac:dyDescent="0.2">
      <c r="A6772">
        <v>0.81011983625600004</v>
      </c>
      <c r="B6772">
        <v>86427</v>
      </c>
      <c r="C6772">
        <v>2</v>
      </c>
      <c r="D6772" s="1">
        <v>201812260831</v>
      </c>
    </row>
    <row r="6773" spans="1:4" x14ac:dyDescent="0.2">
      <c r="A6773">
        <v>0.782550710802</v>
      </c>
      <c r="B6773">
        <v>82932</v>
      </c>
      <c r="C6773">
        <v>2</v>
      </c>
      <c r="D6773" s="1">
        <v>201812260832</v>
      </c>
    </row>
    <row r="6774" spans="1:4" x14ac:dyDescent="0.2">
      <c r="A6774">
        <v>0.80553658105199999</v>
      </c>
      <c r="B6774">
        <v>93956</v>
      </c>
      <c r="C6774">
        <v>2</v>
      </c>
      <c r="D6774" s="1">
        <v>201812260833</v>
      </c>
    </row>
    <row r="6775" spans="1:4" x14ac:dyDescent="0.2">
      <c r="A6775">
        <v>0.78775006640199996</v>
      </c>
      <c r="B6775">
        <v>84762</v>
      </c>
      <c r="C6775">
        <v>2</v>
      </c>
      <c r="D6775" s="1">
        <v>201812260834</v>
      </c>
    </row>
    <row r="6776" spans="1:4" x14ac:dyDescent="0.2">
      <c r="A6776">
        <v>0.81101559042000004</v>
      </c>
      <c r="B6776">
        <v>89328</v>
      </c>
      <c r="C6776">
        <v>2</v>
      </c>
      <c r="D6776" s="1">
        <v>201812260835</v>
      </c>
    </row>
    <row r="6777" spans="1:4" x14ac:dyDescent="0.2">
      <c r="A6777">
        <v>0.80712392932099997</v>
      </c>
      <c r="B6777">
        <v>86279</v>
      </c>
      <c r="C6777">
        <v>2</v>
      </c>
      <c r="D6777" s="1">
        <v>201812260836</v>
      </c>
    </row>
    <row r="6778" spans="1:4" x14ac:dyDescent="0.2">
      <c r="A6778">
        <v>0.805103256396</v>
      </c>
      <c r="B6778">
        <v>94145</v>
      </c>
      <c r="C6778">
        <v>2</v>
      </c>
      <c r="D6778" s="1">
        <v>201812260837</v>
      </c>
    </row>
    <row r="6779" spans="1:4" x14ac:dyDescent="0.2">
      <c r="A6779">
        <v>0.80746047275900001</v>
      </c>
      <c r="B6779">
        <v>88068</v>
      </c>
      <c r="C6779">
        <v>2</v>
      </c>
      <c r="D6779" s="1">
        <v>201812260838</v>
      </c>
    </row>
    <row r="6780" spans="1:4" x14ac:dyDescent="0.2">
      <c r="A6780">
        <v>0.79907990214500002</v>
      </c>
      <c r="B6780">
        <v>91409</v>
      </c>
      <c r="C6780">
        <v>2</v>
      </c>
      <c r="D6780" s="1">
        <v>201812260839</v>
      </c>
    </row>
    <row r="6781" spans="1:4" x14ac:dyDescent="0.2">
      <c r="A6781">
        <v>0.80206339631699997</v>
      </c>
      <c r="B6781">
        <v>93796</v>
      </c>
      <c r="C6781">
        <v>2</v>
      </c>
      <c r="D6781" s="1">
        <v>201812260840</v>
      </c>
    </row>
    <row r="6782" spans="1:4" x14ac:dyDescent="0.2">
      <c r="A6782">
        <v>0.807664616866</v>
      </c>
      <c r="B6782">
        <v>94662</v>
      </c>
      <c r="C6782">
        <v>2</v>
      </c>
      <c r="D6782" s="1">
        <v>201812260841</v>
      </c>
    </row>
    <row r="6783" spans="1:4" x14ac:dyDescent="0.2">
      <c r="A6783">
        <v>0.80580318899100001</v>
      </c>
      <c r="B6783">
        <v>93459</v>
      </c>
      <c r="C6783">
        <v>2</v>
      </c>
      <c r="D6783" s="1">
        <v>201812260842</v>
      </c>
    </row>
    <row r="6784" spans="1:4" x14ac:dyDescent="0.2">
      <c r="A6784">
        <v>0.80176917689100002</v>
      </c>
      <c r="B6784">
        <v>93691</v>
      </c>
      <c r="C6784">
        <v>2</v>
      </c>
      <c r="D6784" s="1">
        <v>201812260843</v>
      </c>
    </row>
    <row r="6785" spans="1:4" x14ac:dyDescent="0.2">
      <c r="A6785">
        <v>0.79735538851599996</v>
      </c>
      <c r="B6785">
        <v>96242</v>
      </c>
      <c r="C6785">
        <v>2</v>
      </c>
      <c r="D6785" s="1">
        <v>201812260844</v>
      </c>
    </row>
    <row r="6786" spans="1:4" x14ac:dyDescent="0.2">
      <c r="A6786">
        <v>0.81263329670200002</v>
      </c>
      <c r="B6786">
        <v>101797</v>
      </c>
      <c r="C6786">
        <v>2</v>
      </c>
      <c r="D6786" s="1">
        <v>201812260845</v>
      </c>
    </row>
    <row r="6787" spans="1:4" x14ac:dyDescent="0.2">
      <c r="A6787">
        <v>0.809711897076</v>
      </c>
      <c r="B6787">
        <v>92171</v>
      </c>
      <c r="C6787">
        <v>2</v>
      </c>
      <c r="D6787" s="1">
        <v>201812260846</v>
      </c>
    </row>
    <row r="6788" spans="1:4" x14ac:dyDescent="0.2">
      <c r="A6788">
        <v>0.79668871910000005</v>
      </c>
      <c r="B6788">
        <v>97879</v>
      </c>
      <c r="C6788">
        <v>2</v>
      </c>
      <c r="D6788" s="1">
        <v>201812260847</v>
      </c>
    </row>
    <row r="6789" spans="1:4" x14ac:dyDescent="0.2">
      <c r="A6789">
        <v>0.80340116649799997</v>
      </c>
      <c r="B6789">
        <v>98597</v>
      </c>
      <c r="C6789">
        <v>2</v>
      </c>
      <c r="D6789" s="1">
        <v>201812260848</v>
      </c>
    </row>
    <row r="6790" spans="1:4" x14ac:dyDescent="0.2">
      <c r="A6790">
        <v>0.81631839445200005</v>
      </c>
      <c r="B6790">
        <v>105072</v>
      </c>
      <c r="C6790">
        <v>2</v>
      </c>
      <c r="D6790" s="1">
        <v>201812260849</v>
      </c>
    </row>
    <row r="6791" spans="1:4" x14ac:dyDescent="0.2">
      <c r="A6791">
        <v>0.80552484719499995</v>
      </c>
      <c r="B6791">
        <v>99175</v>
      </c>
      <c r="C6791">
        <v>2</v>
      </c>
      <c r="D6791" s="1">
        <v>201812260850</v>
      </c>
    </row>
    <row r="6792" spans="1:4" x14ac:dyDescent="0.2">
      <c r="A6792">
        <v>0.80506434105000002</v>
      </c>
      <c r="B6792">
        <v>99242</v>
      </c>
      <c r="C6792">
        <v>2</v>
      </c>
      <c r="D6792" s="1">
        <v>201812260851</v>
      </c>
    </row>
    <row r="6793" spans="1:4" x14ac:dyDescent="0.2">
      <c r="A6793">
        <v>0.806455463052</v>
      </c>
      <c r="B6793">
        <v>106407</v>
      </c>
      <c r="C6793">
        <v>2</v>
      </c>
      <c r="D6793" s="1">
        <v>201812260852</v>
      </c>
    </row>
    <row r="6794" spans="1:4" x14ac:dyDescent="0.2">
      <c r="A6794">
        <v>0.803403677343</v>
      </c>
      <c r="B6794">
        <v>98609</v>
      </c>
      <c r="C6794">
        <v>2</v>
      </c>
      <c r="D6794" s="1">
        <v>201812260853</v>
      </c>
    </row>
    <row r="6795" spans="1:4" x14ac:dyDescent="0.2">
      <c r="A6795">
        <v>0.80575849661099996</v>
      </c>
      <c r="B6795">
        <v>101455</v>
      </c>
      <c r="C6795">
        <v>2</v>
      </c>
      <c r="D6795" s="1">
        <v>201812260854</v>
      </c>
    </row>
    <row r="6796" spans="1:4" x14ac:dyDescent="0.2">
      <c r="A6796">
        <v>0.81539073124799999</v>
      </c>
      <c r="B6796">
        <v>104630</v>
      </c>
      <c r="C6796">
        <v>2</v>
      </c>
      <c r="D6796" s="1">
        <v>201812260855</v>
      </c>
    </row>
    <row r="6797" spans="1:4" x14ac:dyDescent="0.2">
      <c r="A6797">
        <v>0.81083700525699998</v>
      </c>
      <c r="B6797">
        <v>103215</v>
      </c>
      <c r="C6797">
        <v>2</v>
      </c>
      <c r="D6797" s="1">
        <v>201812260856</v>
      </c>
    </row>
    <row r="6798" spans="1:4" x14ac:dyDescent="0.2">
      <c r="A6798">
        <v>0.80224064281100005</v>
      </c>
      <c r="B6798">
        <v>105936</v>
      </c>
      <c r="C6798">
        <v>2</v>
      </c>
      <c r="D6798" s="1">
        <v>201812260857</v>
      </c>
    </row>
    <row r="6799" spans="1:4" x14ac:dyDescent="0.2">
      <c r="A6799">
        <v>0.81084852736099999</v>
      </c>
      <c r="B6799">
        <v>105035</v>
      </c>
      <c r="C6799">
        <v>2</v>
      </c>
      <c r="D6799" s="1">
        <v>201812260858</v>
      </c>
    </row>
    <row r="6800" spans="1:4" x14ac:dyDescent="0.2">
      <c r="A6800">
        <v>0.81512311465700005</v>
      </c>
      <c r="B6800">
        <v>102367</v>
      </c>
      <c r="C6800">
        <v>2</v>
      </c>
      <c r="D6800" s="1">
        <v>201812260859</v>
      </c>
    </row>
    <row r="6801" spans="1:4" x14ac:dyDescent="0.2">
      <c r="A6801">
        <v>0.81026907387699998</v>
      </c>
      <c r="B6801">
        <v>101058</v>
      </c>
      <c r="C6801">
        <v>2</v>
      </c>
      <c r="D6801" s="1">
        <v>201812260900</v>
      </c>
    </row>
    <row r="6802" spans="1:4" x14ac:dyDescent="0.2">
      <c r="A6802">
        <v>0.79538106142599996</v>
      </c>
      <c r="B6802">
        <v>107571</v>
      </c>
      <c r="C6802">
        <v>2</v>
      </c>
      <c r="D6802" s="1">
        <v>201812260901</v>
      </c>
    </row>
    <row r="6803" spans="1:4" x14ac:dyDescent="0.2">
      <c r="A6803">
        <v>0.80435242618000002</v>
      </c>
      <c r="B6803">
        <v>106059</v>
      </c>
      <c r="C6803">
        <v>2</v>
      </c>
      <c r="D6803" s="1">
        <v>201812260902</v>
      </c>
    </row>
    <row r="6804" spans="1:4" x14ac:dyDescent="0.2">
      <c r="A6804">
        <v>0.80795915299400001</v>
      </c>
      <c r="B6804">
        <v>105356</v>
      </c>
      <c r="C6804">
        <v>2</v>
      </c>
      <c r="D6804" s="1">
        <v>201812260903</v>
      </c>
    </row>
    <row r="6805" spans="1:4" x14ac:dyDescent="0.2">
      <c r="A6805">
        <v>0.80119511872600002</v>
      </c>
      <c r="B6805">
        <v>106547</v>
      </c>
      <c r="C6805">
        <v>2</v>
      </c>
      <c r="D6805" s="1">
        <v>201812260904</v>
      </c>
    </row>
    <row r="6806" spans="1:4" x14ac:dyDescent="0.2">
      <c r="A6806">
        <v>0.79508173627800005</v>
      </c>
      <c r="B6806">
        <v>107038</v>
      </c>
      <c r="C6806">
        <v>2</v>
      </c>
      <c r="D6806" s="1">
        <v>201812260905</v>
      </c>
    </row>
    <row r="6807" spans="1:4" x14ac:dyDescent="0.2">
      <c r="A6807">
        <v>0.79763525912699995</v>
      </c>
      <c r="B6807">
        <v>108345</v>
      </c>
      <c r="C6807">
        <v>2</v>
      </c>
      <c r="D6807" s="1">
        <v>201812260906</v>
      </c>
    </row>
    <row r="6808" spans="1:4" x14ac:dyDescent="0.2">
      <c r="A6808">
        <v>0.79691855778300003</v>
      </c>
      <c r="B6808">
        <v>110261</v>
      </c>
      <c r="C6808">
        <v>2</v>
      </c>
      <c r="D6808" s="1">
        <v>201812260907</v>
      </c>
    </row>
    <row r="6809" spans="1:4" x14ac:dyDescent="0.2">
      <c r="A6809">
        <v>0.807963611709</v>
      </c>
      <c r="B6809">
        <v>105238</v>
      </c>
      <c r="C6809">
        <v>2</v>
      </c>
      <c r="D6809" s="1">
        <v>201812260908</v>
      </c>
    </row>
    <row r="6810" spans="1:4" x14ac:dyDescent="0.2">
      <c r="A6810">
        <v>0.79459875029299998</v>
      </c>
      <c r="B6810">
        <v>112379</v>
      </c>
      <c r="C6810">
        <v>2</v>
      </c>
      <c r="D6810" s="1">
        <v>201812260909</v>
      </c>
    </row>
    <row r="6811" spans="1:4" x14ac:dyDescent="0.2">
      <c r="A6811">
        <v>0.79315688306700005</v>
      </c>
      <c r="B6811">
        <v>109717</v>
      </c>
      <c r="C6811">
        <v>2</v>
      </c>
      <c r="D6811" s="1">
        <v>201812260910</v>
      </c>
    </row>
    <row r="6812" spans="1:4" x14ac:dyDescent="0.2">
      <c r="A6812">
        <v>0.79535186687799997</v>
      </c>
      <c r="B6812">
        <v>107818</v>
      </c>
      <c r="C6812">
        <v>2</v>
      </c>
      <c r="D6812" s="1">
        <v>201812260911</v>
      </c>
    </row>
    <row r="6813" spans="1:4" x14ac:dyDescent="0.2">
      <c r="A6813">
        <v>0.79719718789000005</v>
      </c>
      <c r="B6813">
        <v>110462</v>
      </c>
      <c r="C6813">
        <v>2</v>
      </c>
      <c r="D6813" s="1">
        <v>201812260912</v>
      </c>
    </row>
    <row r="6814" spans="1:4" x14ac:dyDescent="0.2">
      <c r="A6814">
        <v>0.79667668836100003</v>
      </c>
      <c r="B6814">
        <v>111236</v>
      </c>
      <c r="C6814">
        <v>2</v>
      </c>
      <c r="D6814" s="1">
        <v>201812260913</v>
      </c>
    </row>
    <row r="6815" spans="1:4" x14ac:dyDescent="0.2">
      <c r="A6815">
        <v>0.79604612250999995</v>
      </c>
      <c r="B6815">
        <v>113944</v>
      </c>
      <c r="C6815">
        <v>2</v>
      </c>
      <c r="D6815" s="1">
        <v>201812260914</v>
      </c>
    </row>
    <row r="6816" spans="1:4" x14ac:dyDescent="0.2">
      <c r="A6816">
        <v>0.79749516692800004</v>
      </c>
      <c r="B6816">
        <v>113708</v>
      </c>
      <c r="C6816">
        <v>2</v>
      </c>
      <c r="D6816" s="1">
        <v>201812260915</v>
      </c>
    </row>
    <row r="6817" spans="1:4" x14ac:dyDescent="0.2">
      <c r="A6817">
        <v>0.79862191044599995</v>
      </c>
      <c r="B6817">
        <v>110766</v>
      </c>
      <c r="C6817">
        <v>2</v>
      </c>
      <c r="D6817" s="1">
        <v>201812260916</v>
      </c>
    </row>
    <row r="6818" spans="1:4" x14ac:dyDescent="0.2">
      <c r="A6818">
        <v>0.79810939404400005</v>
      </c>
      <c r="B6818">
        <v>114809</v>
      </c>
      <c r="C6818">
        <v>2</v>
      </c>
      <c r="D6818" s="1">
        <v>201812260917</v>
      </c>
    </row>
    <row r="6819" spans="1:4" x14ac:dyDescent="0.2">
      <c r="A6819">
        <v>0.79269573081300004</v>
      </c>
      <c r="B6819">
        <v>112953</v>
      </c>
      <c r="C6819">
        <v>2</v>
      </c>
      <c r="D6819" s="1">
        <v>201812260918</v>
      </c>
    </row>
    <row r="6820" spans="1:4" x14ac:dyDescent="0.2">
      <c r="A6820">
        <v>0.79890577036599997</v>
      </c>
      <c r="B6820">
        <v>115204</v>
      </c>
      <c r="C6820">
        <v>2</v>
      </c>
      <c r="D6820" s="1">
        <v>201812260919</v>
      </c>
    </row>
    <row r="6821" spans="1:4" x14ac:dyDescent="0.2">
      <c r="A6821">
        <v>0.80344057277699998</v>
      </c>
      <c r="B6821">
        <v>117552</v>
      </c>
      <c r="C6821">
        <v>2</v>
      </c>
      <c r="D6821" s="1">
        <v>201812260920</v>
      </c>
    </row>
    <row r="6822" spans="1:4" x14ac:dyDescent="0.2">
      <c r="A6822">
        <v>0.80273741847400004</v>
      </c>
      <c r="B6822">
        <v>116730</v>
      </c>
      <c r="C6822">
        <v>2</v>
      </c>
      <c r="D6822" s="1">
        <v>201812260921</v>
      </c>
    </row>
    <row r="6823" spans="1:4" x14ac:dyDescent="0.2">
      <c r="A6823">
        <v>0.80010717625500005</v>
      </c>
      <c r="B6823">
        <v>115279</v>
      </c>
      <c r="C6823">
        <v>2</v>
      </c>
      <c r="D6823" s="1">
        <v>201812260922</v>
      </c>
    </row>
    <row r="6824" spans="1:4" x14ac:dyDescent="0.2">
      <c r="A6824">
        <v>0.801679633738</v>
      </c>
      <c r="B6824">
        <v>119428</v>
      </c>
      <c r="C6824">
        <v>2</v>
      </c>
      <c r="D6824" s="1">
        <v>201812260923</v>
      </c>
    </row>
    <row r="6825" spans="1:4" x14ac:dyDescent="0.2">
      <c r="A6825">
        <v>0.802638243882</v>
      </c>
      <c r="B6825">
        <v>117175</v>
      </c>
      <c r="C6825">
        <v>2</v>
      </c>
      <c r="D6825" s="1">
        <v>201812260924</v>
      </c>
    </row>
    <row r="6826" spans="1:4" x14ac:dyDescent="0.2">
      <c r="A6826">
        <v>0.80043773536700003</v>
      </c>
      <c r="B6826">
        <v>117965</v>
      </c>
      <c r="C6826">
        <v>2</v>
      </c>
      <c r="D6826" s="1">
        <v>201812260925</v>
      </c>
    </row>
    <row r="6827" spans="1:4" x14ac:dyDescent="0.2">
      <c r="A6827">
        <v>0.806342162335</v>
      </c>
      <c r="B6827">
        <v>121340</v>
      </c>
      <c r="C6827">
        <v>2</v>
      </c>
      <c r="D6827" s="1">
        <v>201812260926</v>
      </c>
    </row>
    <row r="6828" spans="1:4" x14ac:dyDescent="0.2">
      <c r="A6828">
        <v>0.80242837776700005</v>
      </c>
      <c r="B6828">
        <v>119108</v>
      </c>
      <c r="C6828">
        <v>2</v>
      </c>
      <c r="D6828" s="1">
        <v>201812260927</v>
      </c>
    </row>
    <row r="6829" spans="1:4" x14ac:dyDescent="0.2">
      <c r="A6829">
        <v>0.79880146664399998</v>
      </c>
      <c r="B6829">
        <v>118069</v>
      </c>
      <c r="C6829">
        <v>2</v>
      </c>
      <c r="D6829" s="1">
        <v>201812260928</v>
      </c>
    </row>
    <row r="6830" spans="1:4" x14ac:dyDescent="0.2">
      <c r="A6830">
        <v>0.80832053083599997</v>
      </c>
      <c r="B6830">
        <v>123250</v>
      </c>
      <c r="C6830">
        <v>2</v>
      </c>
      <c r="D6830" s="1">
        <v>201812260929</v>
      </c>
    </row>
    <row r="6831" spans="1:4" x14ac:dyDescent="0.2">
      <c r="A6831">
        <v>0.80296450586199997</v>
      </c>
      <c r="B6831">
        <v>120741</v>
      </c>
      <c r="C6831">
        <v>2</v>
      </c>
      <c r="D6831" s="1">
        <v>201812260930</v>
      </c>
    </row>
    <row r="6832" spans="1:4" x14ac:dyDescent="0.2">
      <c r="A6832">
        <v>0.80357858420399997</v>
      </c>
      <c r="B6832">
        <v>121216</v>
      </c>
      <c r="C6832">
        <v>2</v>
      </c>
      <c r="D6832" s="1">
        <v>201812260931</v>
      </c>
    </row>
    <row r="6833" spans="1:4" x14ac:dyDescent="0.2">
      <c r="A6833">
        <v>0.80885311141500005</v>
      </c>
      <c r="B6833">
        <v>121466</v>
      </c>
      <c r="C6833">
        <v>2</v>
      </c>
      <c r="D6833" s="1">
        <v>201812260932</v>
      </c>
    </row>
    <row r="6834" spans="1:4" x14ac:dyDescent="0.2">
      <c r="A6834">
        <v>0.80566380973200002</v>
      </c>
      <c r="B6834">
        <v>126373</v>
      </c>
      <c r="C6834">
        <v>2</v>
      </c>
      <c r="D6834" s="1">
        <v>201812260933</v>
      </c>
    </row>
    <row r="6835" spans="1:4" x14ac:dyDescent="0.2">
      <c r="A6835">
        <v>0.80476964191599998</v>
      </c>
      <c r="B6835">
        <v>120383</v>
      </c>
      <c r="C6835">
        <v>2</v>
      </c>
      <c r="D6835" s="1">
        <v>201812260934</v>
      </c>
    </row>
    <row r="6836" spans="1:4" x14ac:dyDescent="0.2">
      <c r="A6836">
        <v>0.80505956750300001</v>
      </c>
      <c r="B6836">
        <v>125547</v>
      </c>
      <c r="C6836">
        <v>2</v>
      </c>
      <c r="D6836" s="1">
        <v>201812260935</v>
      </c>
    </row>
    <row r="6837" spans="1:4" x14ac:dyDescent="0.2">
      <c r="A6837">
        <v>0.804026073053</v>
      </c>
      <c r="B6837">
        <v>126406</v>
      </c>
      <c r="C6837">
        <v>2</v>
      </c>
      <c r="D6837" s="1">
        <v>201812260936</v>
      </c>
    </row>
    <row r="6838" spans="1:4" x14ac:dyDescent="0.2">
      <c r="A6838">
        <v>0.81090376482600002</v>
      </c>
      <c r="B6838">
        <v>124386</v>
      </c>
      <c r="C6838">
        <v>2</v>
      </c>
      <c r="D6838" s="1">
        <v>201812260937</v>
      </c>
    </row>
    <row r="6839" spans="1:4" x14ac:dyDescent="0.2">
      <c r="A6839">
        <v>0.80323845183599996</v>
      </c>
      <c r="B6839">
        <v>125861</v>
      </c>
      <c r="C6839">
        <v>2</v>
      </c>
      <c r="D6839" s="1">
        <v>201812260938</v>
      </c>
    </row>
    <row r="6840" spans="1:4" x14ac:dyDescent="0.2">
      <c r="A6840">
        <v>0.81475716418800004</v>
      </c>
      <c r="B6840">
        <v>132608</v>
      </c>
      <c r="C6840">
        <v>2</v>
      </c>
      <c r="D6840" s="1">
        <v>201812260939</v>
      </c>
    </row>
    <row r="6841" spans="1:4" x14ac:dyDescent="0.2">
      <c r="A6841">
        <v>0.80684751909100005</v>
      </c>
      <c r="B6841">
        <v>123740</v>
      </c>
      <c r="C6841">
        <v>2</v>
      </c>
      <c r="D6841" s="1">
        <v>201812260940</v>
      </c>
    </row>
    <row r="6842" spans="1:4" x14ac:dyDescent="0.2">
      <c r="A6842">
        <v>0.813463290068</v>
      </c>
      <c r="B6842">
        <v>130184</v>
      </c>
      <c r="C6842">
        <v>2</v>
      </c>
      <c r="D6842" s="1">
        <v>201812260941</v>
      </c>
    </row>
    <row r="6843" spans="1:4" x14ac:dyDescent="0.2">
      <c r="A6843">
        <v>0.80316811947</v>
      </c>
      <c r="B6843">
        <v>126458</v>
      </c>
      <c r="C6843">
        <v>2</v>
      </c>
      <c r="D6843" s="1">
        <v>201812260942</v>
      </c>
    </row>
    <row r="6844" spans="1:4" x14ac:dyDescent="0.2">
      <c r="A6844">
        <v>0.81256399803400003</v>
      </c>
      <c r="B6844">
        <v>131624</v>
      </c>
      <c r="C6844">
        <v>2</v>
      </c>
      <c r="D6844" s="1">
        <v>201812260943</v>
      </c>
    </row>
    <row r="6845" spans="1:4" x14ac:dyDescent="0.2">
      <c r="A6845">
        <v>0.81226961013900001</v>
      </c>
      <c r="B6845">
        <v>131148</v>
      </c>
      <c r="C6845">
        <v>2</v>
      </c>
      <c r="D6845" s="1">
        <v>201812260944</v>
      </c>
    </row>
    <row r="6846" spans="1:4" x14ac:dyDescent="0.2">
      <c r="A6846">
        <v>0.81268872980700002</v>
      </c>
      <c r="B6846">
        <v>131281</v>
      </c>
      <c r="C6846">
        <v>2</v>
      </c>
      <c r="D6846" s="1">
        <v>201812260945</v>
      </c>
    </row>
    <row r="6847" spans="1:4" x14ac:dyDescent="0.2">
      <c r="A6847">
        <v>0.81233370706600005</v>
      </c>
      <c r="B6847">
        <v>131191</v>
      </c>
      <c r="C6847">
        <v>2</v>
      </c>
      <c r="D6847" s="1">
        <v>201812260946</v>
      </c>
    </row>
    <row r="6848" spans="1:4" x14ac:dyDescent="0.2">
      <c r="A6848">
        <v>0.81747672617900002</v>
      </c>
      <c r="B6848">
        <v>134774</v>
      </c>
      <c r="C6848">
        <v>2</v>
      </c>
      <c r="D6848" s="1">
        <v>201812260947</v>
      </c>
    </row>
    <row r="6849" spans="1:4" x14ac:dyDescent="0.2">
      <c r="A6849">
        <v>0.81646319246499999</v>
      </c>
      <c r="B6849">
        <v>133625</v>
      </c>
      <c r="C6849">
        <v>2</v>
      </c>
      <c r="D6849" s="1">
        <v>201812260948</v>
      </c>
    </row>
    <row r="6850" spans="1:4" x14ac:dyDescent="0.2">
      <c r="A6850">
        <v>0.82004420043100001</v>
      </c>
      <c r="B6850">
        <v>135824</v>
      </c>
      <c r="C6850">
        <v>2</v>
      </c>
      <c r="D6850" s="1">
        <v>201812260949</v>
      </c>
    </row>
    <row r="6851" spans="1:4" x14ac:dyDescent="0.2">
      <c r="A6851">
        <v>0.82196774129500005</v>
      </c>
      <c r="B6851">
        <v>138271</v>
      </c>
      <c r="C6851">
        <v>2</v>
      </c>
      <c r="D6851" s="1">
        <v>201812260950</v>
      </c>
    </row>
    <row r="6852" spans="1:4" x14ac:dyDescent="0.2">
      <c r="A6852">
        <v>0.82470820761999997</v>
      </c>
      <c r="B6852">
        <v>143271</v>
      </c>
      <c r="C6852">
        <v>2</v>
      </c>
      <c r="D6852" s="1">
        <v>201812260951</v>
      </c>
    </row>
    <row r="6853" spans="1:4" x14ac:dyDescent="0.2">
      <c r="A6853">
        <v>0.80125577369000001</v>
      </c>
      <c r="B6853">
        <v>149585</v>
      </c>
      <c r="C6853">
        <v>2</v>
      </c>
      <c r="D6853" s="1">
        <v>201812260952</v>
      </c>
    </row>
    <row r="6854" spans="1:4" x14ac:dyDescent="0.2">
      <c r="A6854">
        <v>0.79399360954800002</v>
      </c>
      <c r="B6854">
        <v>151755</v>
      </c>
      <c r="C6854">
        <v>2</v>
      </c>
      <c r="D6854" s="1">
        <v>201812260953</v>
      </c>
    </row>
    <row r="6855" spans="1:4" x14ac:dyDescent="0.2">
      <c r="A6855">
        <v>0.81308359350600001</v>
      </c>
      <c r="B6855">
        <v>147393</v>
      </c>
      <c r="C6855">
        <v>2</v>
      </c>
      <c r="D6855" s="1">
        <v>201812260954</v>
      </c>
    </row>
    <row r="6856" spans="1:4" x14ac:dyDescent="0.2">
      <c r="A6856">
        <v>0.79714399775400002</v>
      </c>
      <c r="B6856">
        <v>154527</v>
      </c>
      <c r="C6856">
        <v>2</v>
      </c>
      <c r="D6856" s="1">
        <v>201812260955</v>
      </c>
    </row>
    <row r="6857" spans="1:4" x14ac:dyDescent="0.2">
      <c r="A6857">
        <v>0.79751221604699996</v>
      </c>
      <c r="B6857">
        <v>155375</v>
      </c>
      <c r="C6857">
        <v>2</v>
      </c>
      <c r="D6857" s="1">
        <v>201812260956</v>
      </c>
    </row>
    <row r="6858" spans="1:4" x14ac:dyDescent="0.2">
      <c r="A6858">
        <v>0.79421164856000004</v>
      </c>
      <c r="B6858">
        <v>150828</v>
      </c>
      <c r="C6858">
        <v>2</v>
      </c>
      <c r="D6858" s="1">
        <v>201812260957</v>
      </c>
    </row>
    <row r="6859" spans="1:4" x14ac:dyDescent="0.2">
      <c r="A6859">
        <v>0.79824290816599996</v>
      </c>
      <c r="B6859">
        <v>150596</v>
      </c>
      <c r="C6859">
        <v>2</v>
      </c>
      <c r="D6859" s="1">
        <v>201812260958</v>
      </c>
    </row>
    <row r="6860" spans="1:4" x14ac:dyDescent="0.2">
      <c r="A6860">
        <v>0.79461887644399998</v>
      </c>
      <c r="B6860">
        <v>154115</v>
      </c>
      <c r="C6860">
        <v>2</v>
      </c>
      <c r="D6860" s="1">
        <v>201812260959</v>
      </c>
    </row>
    <row r="6861" spans="1:4" x14ac:dyDescent="0.2">
      <c r="A6861">
        <v>0.78443172302999997</v>
      </c>
      <c r="B6861">
        <v>158006</v>
      </c>
      <c r="C6861">
        <v>2</v>
      </c>
      <c r="D6861" s="1">
        <v>201812261000</v>
      </c>
    </row>
    <row r="6862" spans="1:4" x14ac:dyDescent="0.2">
      <c r="A6862">
        <v>0.79683177312700004</v>
      </c>
      <c r="B6862">
        <v>155492</v>
      </c>
      <c r="C6862">
        <v>2</v>
      </c>
      <c r="D6862" s="1">
        <v>201812261001</v>
      </c>
    </row>
    <row r="6863" spans="1:4" x14ac:dyDescent="0.2">
      <c r="A6863">
        <v>0.78587695125099999</v>
      </c>
      <c r="B6863">
        <v>152963</v>
      </c>
      <c r="C6863">
        <v>2</v>
      </c>
      <c r="D6863" s="1">
        <v>201812261002</v>
      </c>
    </row>
    <row r="6864" spans="1:4" x14ac:dyDescent="0.2">
      <c r="A6864">
        <v>0.79352014849300001</v>
      </c>
      <c r="B6864">
        <v>154069</v>
      </c>
      <c r="C6864">
        <v>2</v>
      </c>
      <c r="D6864" s="1">
        <v>201812261003</v>
      </c>
    </row>
    <row r="6865" spans="1:4" x14ac:dyDescent="0.2">
      <c r="A6865">
        <v>0.78417421507899998</v>
      </c>
      <c r="B6865">
        <v>153754</v>
      </c>
      <c r="C6865">
        <v>2</v>
      </c>
      <c r="D6865" s="1">
        <v>201812261004</v>
      </c>
    </row>
    <row r="6866" spans="1:4" x14ac:dyDescent="0.2">
      <c r="A6866">
        <v>0.78286607037599998</v>
      </c>
      <c r="B6866">
        <v>158477</v>
      </c>
      <c r="C6866">
        <v>2</v>
      </c>
      <c r="D6866" s="1">
        <v>201812261005</v>
      </c>
    </row>
    <row r="6867" spans="1:4" x14ac:dyDescent="0.2">
      <c r="A6867">
        <v>0.79080231232800002</v>
      </c>
      <c r="B6867">
        <v>156013</v>
      </c>
      <c r="C6867">
        <v>2</v>
      </c>
      <c r="D6867" s="1">
        <v>201812261006</v>
      </c>
    </row>
    <row r="6868" spans="1:4" x14ac:dyDescent="0.2">
      <c r="A6868">
        <v>0.77767750424299997</v>
      </c>
      <c r="B6868">
        <v>159504</v>
      </c>
      <c r="C6868">
        <v>2</v>
      </c>
      <c r="D6868" s="1">
        <v>201812261007</v>
      </c>
    </row>
    <row r="6869" spans="1:4" x14ac:dyDescent="0.2">
      <c r="A6869">
        <v>0.79612421361600005</v>
      </c>
      <c r="B6869">
        <v>155839</v>
      </c>
      <c r="C6869">
        <v>2</v>
      </c>
      <c r="D6869" s="1">
        <v>201812261008</v>
      </c>
    </row>
    <row r="6870" spans="1:4" x14ac:dyDescent="0.2">
      <c r="A6870">
        <v>0.78331939314700005</v>
      </c>
      <c r="B6870">
        <v>162383</v>
      </c>
      <c r="C6870">
        <v>2</v>
      </c>
      <c r="D6870" s="1">
        <v>201812261009</v>
      </c>
    </row>
    <row r="6871" spans="1:4" x14ac:dyDescent="0.2">
      <c r="A6871">
        <v>0.77481705907999998</v>
      </c>
      <c r="B6871">
        <v>160235</v>
      </c>
      <c r="C6871">
        <v>2</v>
      </c>
      <c r="D6871" s="1">
        <v>201812261010</v>
      </c>
    </row>
    <row r="6872" spans="1:4" x14ac:dyDescent="0.2">
      <c r="A6872">
        <v>0.78281843961200004</v>
      </c>
      <c r="B6872">
        <v>157811</v>
      </c>
      <c r="C6872">
        <v>2</v>
      </c>
      <c r="D6872" s="1">
        <v>201812261011</v>
      </c>
    </row>
    <row r="6873" spans="1:4" x14ac:dyDescent="0.2">
      <c r="A6873">
        <v>0.77382589424600001</v>
      </c>
      <c r="B6873">
        <v>160289</v>
      </c>
      <c r="C6873">
        <v>2</v>
      </c>
      <c r="D6873" s="1">
        <v>201812261012</v>
      </c>
    </row>
    <row r="6874" spans="1:4" x14ac:dyDescent="0.2">
      <c r="A6874">
        <v>0.78278879604100005</v>
      </c>
      <c r="B6874">
        <v>165566</v>
      </c>
      <c r="C6874">
        <v>2</v>
      </c>
      <c r="D6874" s="1">
        <v>201812261013</v>
      </c>
    </row>
    <row r="6875" spans="1:4" x14ac:dyDescent="0.2">
      <c r="A6875">
        <v>0.78156066632900001</v>
      </c>
      <c r="B6875">
        <v>159338</v>
      </c>
      <c r="C6875">
        <v>2</v>
      </c>
      <c r="D6875" s="1">
        <v>201812261014</v>
      </c>
    </row>
    <row r="6876" spans="1:4" x14ac:dyDescent="0.2">
      <c r="A6876">
        <v>0.77577360153200003</v>
      </c>
      <c r="B6876">
        <v>167189</v>
      </c>
      <c r="C6876">
        <v>2</v>
      </c>
      <c r="D6876" s="1">
        <v>201812261015</v>
      </c>
    </row>
    <row r="6877" spans="1:4" x14ac:dyDescent="0.2">
      <c r="A6877">
        <v>0.77573496957099997</v>
      </c>
      <c r="B6877">
        <v>159562</v>
      </c>
      <c r="C6877">
        <v>2</v>
      </c>
      <c r="D6877" s="1">
        <v>201812261016</v>
      </c>
    </row>
    <row r="6878" spans="1:4" x14ac:dyDescent="0.2">
      <c r="A6878">
        <v>0.78267707769299999</v>
      </c>
      <c r="B6878">
        <v>161753</v>
      </c>
      <c r="C6878">
        <v>2</v>
      </c>
      <c r="D6878" s="1">
        <v>201812261017</v>
      </c>
    </row>
    <row r="6879" spans="1:4" x14ac:dyDescent="0.2">
      <c r="A6879">
        <v>0.78079109874899999</v>
      </c>
      <c r="B6879">
        <v>162954</v>
      </c>
      <c r="C6879">
        <v>2</v>
      </c>
      <c r="D6879" s="1">
        <v>201812261018</v>
      </c>
    </row>
    <row r="6880" spans="1:4" x14ac:dyDescent="0.2">
      <c r="A6880">
        <v>0.76862257741100004</v>
      </c>
      <c r="B6880">
        <v>169910</v>
      </c>
      <c r="C6880">
        <v>2</v>
      </c>
      <c r="D6880" s="1">
        <v>201812261019</v>
      </c>
    </row>
    <row r="6881" spans="1:4" x14ac:dyDescent="0.2">
      <c r="A6881">
        <v>0.76693693672200003</v>
      </c>
      <c r="B6881">
        <v>168523</v>
      </c>
      <c r="C6881">
        <v>2</v>
      </c>
      <c r="D6881" s="1">
        <v>201812261020</v>
      </c>
    </row>
    <row r="6882" spans="1:4" x14ac:dyDescent="0.2">
      <c r="A6882">
        <v>0.77805605159199998</v>
      </c>
      <c r="B6882">
        <v>158560</v>
      </c>
      <c r="C6882">
        <v>2</v>
      </c>
      <c r="D6882" s="1">
        <v>201812261021</v>
      </c>
    </row>
    <row r="6883" spans="1:4" x14ac:dyDescent="0.2">
      <c r="A6883">
        <v>0.76838843445899996</v>
      </c>
      <c r="B6883">
        <v>171076</v>
      </c>
      <c r="C6883">
        <v>2</v>
      </c>
      <c r="D6883" s="1">
        <v>201812261022</v>
      </c>
    </row>
    <row r="6884" spans="1:4" x14ac:dyDescent="0.2">
      <c r="A6884">
        <v>0.768722169979</v>
      </c>
      <c r="B6884">
        <v>167568</v>
      </c>
      <c r="C6884">
        <v>2</v>
      </c>
      <c r="D6884" s="1">
        <v>201812261023</v>
      </c>
    </row>
    <row r="6885" spans="1:4" x14ac:dyDescent="0.2">
      <c r="A6885">
        <v>0.77451902893199998</v>
      </c>
      <c r="B6885">
        <v>166297</v>
      </c>
      <c r="C6885">
        <v>2</v>
      </c>
      <c r="D6885" s="1">
        <v>201812261024</v>
      </c>
    </row>
    <row r="6886" spans="1:4" x14ac:dyDescent="0.2">
      <c r="A6886">
        <v>0.775529736154</v>
      </c>
      <c r="B6886">
        <v>165957</v>
      </c>
      <c r="C6886">
        <v>2</v>
      </c>
      <c r="D6886" s="1">
        <v>201812261025</v>
      </c>
    </row>
    <row r="6887" spans="1:4" x14ac:dyDescent="0.2">
      <c r="A6887">
        <v>0.76596570059199998</v>
      </c>
      <c r="B6887">
        <v>169573</v>
      </c>
      <c r="C6887">
        <v>2</v>
      </c>
      <c r="D6887" s="1">
        <v>201812261026</v>
      </c>
    </row>
    <row r="6888" spans="1:4" x14ac:dyDescent="0.2">
      <c r="A6888">
        <v>0.77629591282099997</v>
      </c>
      <c r="B6888">
        <v>165202</v>
      </c>
      <c r="C6888">
        <v>2</v>
      </c>
      <c r="D6888" s="1">
        <v>201812261027</v>
      </c>
    </row>
    <row r="6889" spans="1:4" x14ac:dyDescent="0.2">
      <c r="A6889">
        <v>0.76743489177400004</v>
      </c>
      <c r="B6889">
        <v>172125</v>
      </c>
      <c r="C6889">
        <v>2</v>
      </c>
      <c r="D6889" s="1">
        <v>201812261028</v>
      </c>
    </row>
    <row r="6890" spans="1:4" x14ac:dyDescent="0.2">
      <c r="A6890">
        <v>0.76665846416100003</v>
      </c>
      <c r="B6890">
        <v>167371</v>
      </c>
      <c r="C6890">
        <v>2</v>
      </c>
      <c r="D6890" s="1">
        <v>201812261029</v>
      </c>
    </row>
    <row r="6891" spans="1:4" x14ac:dyDescent="0.2">
      <c r="A6891">
        <v>0.77062384145600005</v>
      </c>
      <c r="B6891">
        <v>166509</v>
      </c>
      <c r="C6891">
        <v>2</v>
      </c>
      <c r="D6891" s="1">
        <v>201812261030</v>
      </c>
    </row>
    <row r="6892" spans="1:4" x14ac:dyDescent="0.2">
      <c r="A6892">
        <v>0.76441862901000002</v>
      </c>
      <c r="B6892">
        <v>170649</v>
      </c>
      <c r="C6892">
        <v>2</v>
      </c>
      <c r="D6892" s="1">
        <v>201812261031</v>
      </c>
    </row>
    <row r="6893" spans="1:4" x14ac:dyDescent="0.2">
      <c r="A6893">
        <v>0.77535321211200003</v>
      </c>
      <c r="B6893">
        <v>173356</v>
      </c>
      <c r="C6893">
        <v>2</v>
      </c>
      <c r="D6893" s="1">
        <v>201812261032</v>
      </c>
    </row>
    <row r="6894" spans="1:4" x14ac:dyDescent="0.2">
      <c r="A6894">
        <v>0.76439701949799999</v>
      </c>
      <c r="B6894">
        <v>167832</v>
      </c>
      <c r="C6894">
        <v>2</v>
      </c>
      <c r="D6894" s="1">
        <v>201812261033</v>
      </c>
    </row>
    <row r="6895" spans="1:4" x14ac:dyDescent="0.2">
      <c r="A6895">
        <v>0.77085908430899996</v>
      </c>
      <c r="B6895">
        <v>166851</v>
      </c>
      <c r="C6895">
        <v>2</v>
      </c>
      <c r="D6895" s="1">
        <v>201812261034</v>
      </c>
    </row>
    <row r="6896" spans="1:4" x14ac:dyDescent="0.2">
      <c r="A6896">
        <v>0.781280778791</v>
      </c>
      <c r="B6896">
        <v>175376</v>
      </c>
      <c r="C6896">
        <v>2</v>
      </c>
      <c r="D6896" s="1">
        <v>201812261035</v>
      </c>
    </row>
    <row r="6897" spans="1:4" x14ac:dyDescent="0.2">
      <c r="A6897">
        <v>0.772951941245</v>
      </c>
      <c r="B6897">
        <v>172609</v>
      </c>
      <c r="C6897">
        <v>2</v>
      </c>
      <c r="D6897" s="1">
        <v>201812261036</v>
      </c>
    </row>
    <row r="6898" spans="1:4" x14ac:dyDescent="0.2">
      <c r="A6898">
        <v>0.77711380659399998</v>
      </c>
      <c r="B6898">
        <v>174179</v>
      </c>
      <c r="C6898">
        <v>2</v>
      </c>
      <c r="D6898" s="1">
        <v>201812261037</v>
      </c>
    </row>
    <row r="6899" spans="1:4" x14ac:dyDescent="0.2">
      <c r="A6899">
        <v>0.76398891728200002</v>
      </c>
      <c r="B6899">
        <v>170367</v>
      </c>
      <c r="C6899">
        <v>2</v>
      </c>
      <c r="D6899" s="1">
        <v>201812261038</v>
      </c>
    </row>
    <row r="6900" spans="1:4" x14ac:dyDescent="0.2">
      <c r="A6900">
        <v>0.78012846561799998</v>
      </c>
      <c r="B6900">
        <v>174720</v>
      </c>
      <c r="C6900">
        <v>2</v>
      </c>
      <c r="D6900" s="1">
        <v>201812261039</v>
      </c>
    </row>
    <row r="6901" spans="1:4" x14ac:dyDescent="0.2">
      <c r="A6901">
        <v>0.76626361007199995</v>
      </c>
      <c r="B6901">
        <v>170882</v>
      </c>
      <c r="C6901">
        <v>2</v>
      </c>
      <c r="D6901" s="1">
        <v>201812261040</v>
      </c>
    </row>
    <row r="6902" spans="1:4" x14ac:dyDescent="0.2">
      <c r="A6902">
        <v>0.78220046921300002</v>
      </c>
      <c r="B6902">
        <v>176711</v>
      </c>
      <c r="C6902">
        <v>2</v>
      </c>
      <c r="D6902" s="1">
        <v>201812261041</v>
      </c>
    </row>
    <row r="6903" spans="1:4" x14ac:dyDescent="0.2">
      <c r="A6903">
        <v>0.77717448598899996</v>
      </c>
      <c r="B6903">
        <v>174348</v>
      </c>
      <c r="C6903">
        <v>2</v>
      </c>
      <c r="D6903" s="1">
        <v>201812261042</v>
      </c>
    </row>
    <row r="6904" spans="1:4" x14ac:dyDescent="0.2">
      <c r="A6904">
        <v>0.76577468275799998</v>
      </c>
      <c r="B6904">
        <v>171597</v>
      </c>
      <c r="C6904">
        <v>2</v>
      </c>
      <c r="D6904" s="1">
        <v>201812261043</v>
      </c>
    </row>
    <row r="6905" spans="1:4" x14ac:dyDescent="0.2">
      <c r="A6905">
        <v>0.78538456655199995</v>
      </c>
      <c r="B6905">
        <v>178229</v>
      </c>
      <c r="C6905">
        <v>2</v>
      </c>
      <c r="D6905" s="1">
        <v>201812261044</v>
      </c>
    </row>
    <row r="6906" spans="1:4" x14ac:dyDescent="0.2">
      <c r="A6906">
        <v>0.77758674351699997</v>
      </c>
      <c r="B6906">
        <v>181136</v>
      </c>
      <c r="C6906">
        <v>2</v>
      </c>
      <c r="D6906" s="1">
        <v>201812261045</v>
      </c>
    </row>
    <row r="6907" spans="1:4" x14ac:dyDescent="0.2">
      <c r="A6907">
        <v>0.76148210105199998</v>
      </c>
      <c r="B6907">
        <v>169944</v>
      </c>
      <c r="C6907">
        <v>2</v>
      </c>
      <c r="D6907" s="1">
        <v>201812261046</v>
      </c>
    </row>
    <row r="6908" spans="1:4" x14ac:dyDescent="0.2">
      <c r="A6908">
        <v>0.77792106697200003</v>
      </c>
      <c r="B6908">
        <v>182133</v>
      </c>
      <c r="C6908">
        <v>2</v>
      </c>
      <c r="D6908" s="1">
        <v>201812261047</v>
      </c>
    </row>
    <row r="6909" spans="1:4" x14ac:dyDescent="0.2">
      <c r="A6909">
        <v>0.77921847042799997</v>
      </c>
      <c r="B6909">
        <v>174585</v>
      </c>
      <c r="C6909">
        <v>2</v>
      </c>
      <c r="D6909" s="1">
        <v>201812261048</v>
      </c>
    </row>
    <row r="6910" spans="1:4" x14ac:dyDescent="0.2">
      <c r="A6910">
        <v>0.78533439565999996</v>
      </c>
      <c r="B6910">
        <v>178421</v>
      </c>
      <c r="C6910">
        <v>2</v>
      </c>
      <c r="D6910" s="1">
        <v>201812261049</v>
      </c>
    </row>
    <row r="6911" spans="1:4" x14ac:dyDescent="0.2">
      <c r="A6911">
        <v>0.785351778587</v>
      </c>
      <c r="B6911">
        <v>177979</v>
      </c>
      <c r="C6911">
        <v>2</v>
      </c>
      <c r="D6911" s="1">
        <v>201812261050</v>
      </c>
    </row>
    <row r="6912" spans="1:4" x14ac:dyDescent="0.2">
      <c r="A6912">
        <v>0.78586655736099997</v>
      </c>
      <c r="B6912">
        <v>177952</v>
      </c>
      <c r="C6912">
        <v>2</v>
      </c>
      <c r="D6912" s="1">
        <v>201812261051</v>
      </c>
    </row>
    <row r="6913" spans="1:4" x14ac:dyDescent="0.2">
      <c r="A6913">
        <v>0.78364333555900001</v>
      </c>
      <c r="B6913">
        <v>177733</v>
      </c>
      <c r="C6913">
        <v>2</v>
      </c>
      <c r="D6913" s="1">
        <v>201812261052</v>
      </c>
    </row>
    <row r="6914" spans="1:4" x14ac:dyDescent="0.2">
      <c r="A6914">
        <v>0.77660637001800004</v>
      </c>
      <c r="B6914">
        <v>180632</v>
      </c>
      <c r="C6914">
        <v>2</v>
      </c>
      <c r="D6914" s="1">
        <v>201812261053</v>
      </c>
    </row>
    <row r="6915" spans="1:4" x14ac:dyDescent="0.2">
      <c r="A6915">
        <v>0.77707241290899998</v>
      </c>
      <c r="B6915">
        <v>180534</v>
      </c>
      <c r="C6915">
        <v>2</v>
      </c>
      <c r="D6915" s="1">
        <v>201812261054</v>
      </c>
    </row>
    <row r="6916" spans="1:4" x14ac:dyDescent="0.2">
      <c r="A6916">
        <v>0.78126701186900005</v>
      </c>
      <c r="B6916">
        <v>176900</v>
      </c>
      <c r="C6916">
        <v>2</v>
      </c>
      <c r="D6916" s="1">
        <v>201812261055</v>
      </c>
    </row>
    <row r="6917" spans="1:4" x14ac:dyDescent="0.2">
      <c r="A6917">
        <v>0.78118940570700002</v>
      </c>
      <c r="B6917">
        <v>176013</v>
      </c>
      <c r="C6917">
        <v>2</v>
      </c>
      <c r="D6917" s="1">
        <v>201812261056</v>
      </c>
    </row>
    <row r="6918" spans="1:4" x14ac:dyDescent="0.2">
      <c r="A6918">
        <v>0.77875644458500004</v>
      </c>
      <c r="B6918">
        <v>182121</v>
      </c>
      <c r="C6918">
        <v>2</v>
      </c>
      <c r="D6918" s="1">
        <v>201812261057</v>
      </c>
    </row>
    <row r="6919" spans="1:4" x14ac:dyDescent="0.2">
      <c r="A6919">
        <v>0.786605965628</v>
      </c>
      <c r="B6919">
        <v>184637</v>
      </c>
      <c r="C6919">
        <v>2</v>
      </c>
      <c r="D6919" s="1">
        <v>201812261058</v>
      </c>
    </row>
    <row r="6920" spans="1:4" x14ac:dyDescent="0.2">
      <c r="A6920">
        <v>0.87619585784800003</v>
      </c>
      <c r="B6920">
        <v>192016</v>
      </c>
      <c r="C6920">
        <v>2</v>
      </c>
      <c r="D6920" s="1">
        <v>201812261059</v>
      </c>
    </row>
    <row r="6921" spans="1:4" x14ac:dyDescent="0.2">
      <c r="A6921">
        <v>0.83942215760799999</v>
      </c>
      <c r="B6921">
        <v>189762</v>
      </c>
      <c r="C6921">
        <v>2</v>
      </c>
      <c r="D6921" s="1">
        <v>201812261100</v>
      </c>
    </row>
    <row r="6922" spans="1:4" x14ac:dyDescent="0.2">
      <c r="A6922">
        <v>0.84524215727100005</v>
      </c>
      <c r="B6922">
        <v>190239</v>
      </c>
      <c r="C6922">
        <v>2</v>
      </c>
      <c r="D6922" s="1">
        <v>201812261101</v>
      </c>
    </row>
    <row r="6923" spans="1:4" x14ac:dyDescent="0.2">
      <c r="A6923">
        <v>0.84808246304299995</v>
      </c>
      <c r="B6923">
        <v>190258</v>
      </c>
      <c r="C6923">
        <v>2</v>
      </c>
      <c r="D6923" s="1">
        <v>201812261102</v>
      </c>
    </row>
    <row r="6924" spans="1:4" x14ac:dyDescent="0.2">
      <c r="A6924">
        <v>0.83559162758100003</v>
      </c>
      <c r="B6924">
        <v>189057</v>
      </c>
      <c r="C6924">
        <v>2</v>
      </c>
      <c r="D6924" s="1">
        <v>201812261103</v>
      </c>
    </row>
    <row r="6925" spans="1:4" x14ac:dyDescent="0.2">
      <c r="A6925">
        <v>0.852734827463</v>
      </c>
      <c r="B6925">
        <v>190726</v>
      </c>
      <c r="C6925">
        <v>2</v>
      </c>
      <c r="D6925" s="1">
        <v>201812261104</v>
      </c>
    </row>
    <row r="6926" spans="1:4" x14ac:dyDescent="0.2">
      <c r="A6926">
        <v>0.85169882822300003</v>
      </c>
      <c r="B6926">
        <v>191011</v>
      </c>
      <c r="C6926">
        <v>2</v>
      </c>
      <c r="D6926" s="1">
        <v>201812261105</v>
      </c>
    </row>
    <row r="6927" spans="1:4" x14ac:dyDescent="0.2">
      <c r="A6927">
        <v>0.81605294123299998</v>
      </c>
      <c r="B6927">
        <v>188243</v>
      </c>
      <c r="C6927">
        <v>2</v>
      </c>
      <c r="D6927" s="1">
        <v>201812261106</v>
      </c>
    </row>
    <row r="6928" spans="1:4" x14ac:dyDescent="0.2">
      <c r="A6928">
        <v>0.89830543449699995</v>
      </c>
      <c r="B6928">
        <v>194164</v>
      </c>
      <c r="C6928">
        <v>2</v>
      </c>
      <c r="D6928" s="1">
        <v>201812261107</v>
      </c>
    </row>
    <row r="6929" spans="1:4" x14ac:dyDescent="0.2">
      <c r="A6929">
        <v>0.853132128243</v>
      </c>
      <c r="B6929">
        <v>190781</v>
      </c>
      <c r="C6929">
        <v>2</v>
      </c>
      <c r="D6929" s="1">
        <v>201812261108</v>
      </c>
    </row>
    <row r="6930" spans="1:4" x14ac:dyDescent="0.2">
      <c r="A6930">
        <v>0.87210226857200002</v>
      </c>
      <c r="B6930">
        <v>192092</v>
      </c>
      <c r="C6930">
        <v>2</v>
      </c>
      <c r="D6930" s="1">
        <v>201812261109</v>
      </c>
    </row>
    <row r="6931" spans="1:4" x14ac:dyDescent="0.2">
      <c r="A6931">
        <v>0.82851441654699998</v>
      </c>
      <c r="B6931">
        <v>188786</v>
      </c>
      <c r="C6931">
        <v>2</v>
      </c>
      <c r="D6931" s="1">
        <v>201812261110</v>
      </c>
    </row>
    <row r="6932" spans="1:4" x14ac:dyDescent="0.2">
      <c r="A6932">
        <v>0.77400933294700003</v>
      </c>
      <c r="B6932">
        <v>182304</v>
      </c>
      <c r="C6932">
        <v>2</v>
      </c>
      <c r="D6932" s="1">
        <v>201812261111</v>
      </c>
    </row>
    <row r="6933" spans="1:4" x14ac:dyDescent="0.2">
      <c r="A6933">
        <v>0.87871801494099999</v>
      </c>
      <c r="B6933">
        <v>193040</v>
      </c>
      <c r="C6933">
        <v>2</v>
      </c>
      <c r="D6933" s="1">
        <v>201812261112</v>
      </c>
    </row>
    <row r="6934" spans="1:4" x14ac:dyDescent="0.2">
      <c r="A6934">
        <v>0.809188505163</v>
      </c>
      <c r="B6934">
        <v>186541</v>
      </c>
      <c r="C6934">
        <v>2</v>
      </c>
      <c r="D6934" s="1">
        <v>201812261113</v>
      </c>
    </row>
    <row r="6935" spans="1:4" x14ac:dyDescent="0.2">
      <c r="A6935">
        <v>0.90487868437399999</v>
      </c>
      <c r="B6935">
        <v>194415</v>
      </c>
      <c r="C6935">
        <v>2</v>
      </c>
      <c r="D6935" s="1">
        <v>201812261114</v>
      </c>
    </row>
    <row r="6936" spans="1:4" x14ac:dyDescent="0.2">
      <c r="A6936">
        <v>0.80260904387499998</v>
      </c>
      <c r="B6936">
        <v>185766</v>
      </c>
      <c r="C6936">
        <v>2</v>
      </c>
      <c r="D6936" s="1">
        <v>201812261115</v>
      </c>
    </row>
    <row r="6937" spans="1:4" x14ac:dyDescent="0.2">
      <c r="A6937">
        <v>0.85915196461999999</v>
      </c>
      <c r="B6937">
        <v>191251</v>
      </c>
      <c r="C6937">
        <v>2</v>
      </c>
      <c r="D6937" s="1">
        <v>201812261116</v>
      </c>
    </row>
    <row r="6938" spans="1:4" x14ac:dyDescent="0.2">
      <c r="A6938">
        <v>0.85980780423600001</v>
      </c>
      <c r="B6938">
        <v>191342</v>
      </c>
      <c r="C6938">
        <v>2</v>
      </c>
      <c r="D6938" s="1">
        <v>201812261117</v>
      </c>
    </row>
    <row r="6939" spans="1:4" x14ac:dyDescent="0.2">
      <c r="A6939">
        <v>0.81457954660200005</v>
      </c>
      <c r="B6939">
        <v>188247</v>
      </c>
      <c r="C6939">
        <v>2</v>
      </c>
      <c r="D6939" s="1">
        <v>201812261118</v>
      </c>
    </row>
    <row r="6940" spans="1:4" x14ac:dyDescent="0.2">
      <c r="A6940">
        <v>0.86110829929999999</v>
      </c>
      <c r="B6940">
        <v>191570</v>
      </c>
      <c r="C6940">
        <v>2</v>
      </c>
      <c r="D6940" s="1">
        <v>201812261119</v>
      </c>
    </row>
    <row r="6941" spans="1:4" x14ac:dyDescent="0.2">
      <c r="A6941">
        <v>0.807523978059</v>
      </c>
      <c r="B6941">
        <v>186546</v>
      </c>
      <c r="C6941">
        <v>2</v>
      </c>
      <c r="D6941" s="1">
        <v>201812261120</v>
      </c>
    </row>
    <row r="6942" spans="1:4" x14ac:dyDescent="0.2">
      <c r="A6942">
        <v>0.87099033923500002</v>
      </c>
      <c r="B6942">
        <v>192603</v>
      </c>
      <c r="C6942">
        <v>2</v>
      </c>
      <c r="D6942" s="1">
        <v>201812261121</v>
      </c>
    </row>
    <row r="6943" spans="1:4" x14ac:dyDescent="0.2">
      <c r="A6943">
        <v>0.80082535467600002</v>
      </c>
      <c r="B6943">
        <v>185505</v>
      </c>
      <c r="C6943">
        <v>2</v>
      </c>
      <c r="D6943" s="1">
        <v>201812261122</v>
      </c>
    </row>
    <row r="6944" spans="1:4" x14ac:dyDescent="0.2">
      <c r="A6944">
        <v>0.80872075419400002</v>
      </c>
      <c r="B6944">
        <v>187542</v>
      </c>
      <c r="C6944">
        <v>2</v>
      </c>
      <c r="D6944" s="1">
        <v>201812261123</v>
      </c>
    </row>
    <row r="6945" spans="1:4" x14ac:dyDescent="0.2">
      <c r="A6945">
        <v>0.87173007860700003</v>
      </c>
      <c r="B6945">
        <v>192885</v>
      </c>
      <c r="C6945">
        <v>2</v>
      </c>
      <c r="D6945" s="1">
        <v>201812261124</v>
      </c>
    </row>
    <row r="6946" spans="1:4" x14ac:dyDescent="0.2">
      <c r="A6946">
        <v>0.82144433576200004</v>
      </c>
      <c r="B6946">
        <v>188864</v>
      </c>
      <c r="C6946">
        <v>2</v>
      </c>
      <c r="D6946" s="1">
        <v>201812261125</v>
      </c>
    </row>
    <row r="6947" spans="1:4" x14ac:dyDescent="0.2">
      <c r="A6947">
        <v>0.77174563413499997</v>
      </c>
      <c r="B6947">
        <v>183071</v>
      </c>
      <c r="C6947">
        <v>2</v>
      </c>
      <c r="D6947" s="1">
        <v>201812261126</v>
      </c>
    </row>
    <row r="6948" spans="1:4" x14ac:dyDescent="0.2">
      <c r="A6948">
        <v>0.83030511819499997</v>
      </c>
      <c r="B6948">
        <v>189710</v>
      </c>
      <c r="C6948">
        <v>2</v>
      </c>
      <c r="D6948" s="1">
        <v>201812261127</v>
      </c>
    </row>
    <row r="6949" spans="1:4" x14ac:dyDescent="0.2">
      <c r="A6949">
        <v>0.79128534375600001</v>
      </c>
      <c r="B6949">
        <v>185029</v>
      </c>
      <c r="C6949">
        <v>2</v>
      </c>
      <c r="D6949" s="1">
        <v>201812261128</v>
      </c>
    </row>
    <row r="6950" spans="1:4" x14ac:dyDescent="0.2">
      <c r="A6950">
        <v>0.82667071484900001</v>
      </c>
      <c r="B6950">
        <v>189277</v>
      </c>
      <c r="C6950">
        <v>2</v>
      </c>
      <c r="D6950" s="1">
        <v>201812261129</v>
      </c>
    </row>
    <row r="6951" spans="1:4" x14ac:dyDescent="0.2">
      <c r="A6951">
        <v>0.89466708532899997</v>
      </c>
      <c r="B6951">
        <v>194148</v>
      </c>
      <c r="C6951">
        <v>2</v>
      </c>
      <c r="D6951" s="1">
        <v>201812261130</v>
      </c>
    </row>
    <row r="6952" spans="1:4" x14ac:dyDescent="0.2">
      <c r="A6952">
        <v>0.77931908129299998</v>
      </c>
      <c r="B6952">
        <v>184570</v>
      </c>
      <c r="C6952">
        <v>2</v>
      </c>
      <c r="D6952" s="1">
        <v>201812261131</v>
      </c>
    </row>
    <row r="6953" spans="1:4" x14ac:dyDescent="0.2">
      <c r="A6953">
        <v>0.80521730317399998</v>
      </c>
      <c r="B6953">
        <v>187508</v>
      </c>
      <c r="C6953">
        <v>2</v>
      </c>
      <c r="D6953" s="1">
        <v>201812261132</v>
      </c>
    </row>
    <row r="6954" spans="1:4" x14ac:dyDescent="0.2">
      <c r="A6954">
        <v>0.79220068594500004</v>
      </c>
      <c r="B6954">
        <v>185185</v>
      </c>
      <c r="C6954">
        <v>2</v>
      </c>
      <c r="D6954" s="1">
        <v>201812261133</v>
      </c>
    </row>
    <row r="6955" spans="1:4" x14ac:dyDescent="0.2">
      <c r="A6955">
        <v>0.80306231775699999</v>
      </c>
      <c r="B6955">
        <v>186844</v>
      </c>
      <c r="C6955">
        <v>2</v>
      </c>
      <c r="D6955" s="1">
        <v>201812261134</v>
      </c>
    </row>
    <row r="6956" spans="1:4" x14ac:dyDescent="0.2">
      <c r="A6956">
        <v>0.77799432017500003</v>
      </c>
      <c r="B6956">
        <v>174936</v>
      </c>
      <c r="C6956">
        <v>2</v>
      </c>
      <c r="D6956" s="1">
        <v>201812261135</v>
      </c>
    </row>
    <row r="6957" spans="1:4" x14ac:dyDescent="0.2">
      <c r="A6957">
        <v>0.84387118660600002</v>
      </c>
      <c r="B6957">
        <v>190924</v>
      </c>
      <c r="C6957">
        <v>2</v>
      </c>
      <c r="D6957" s="1">
        <v>201812261136</v>
      </c>
    </row>
    <row r="6958" spans="1:4" x14ac:dyDescent="0.2">
      <c r="A6958">
        <v>0.77114849120899998</v>
      </c>
      <c r="B6958">
        <v>182862</v>
      </c>
      <c r="C6958">
        <v>2</v>
      </c>
      <c r="D6958" s="1">
        <v>201812261137</v>
      </c>
    </row>
    <row r="6959" spans="1:4" x14ac:dyDescent="0.2">
      <c r="A6959">
        <v>0.80760853181699999</v>
      </c>
      <c r="B6959">
        <v>187560</v>
      </c>
      <c r="C6959">
        <v>2</v>
      </c>
      <c r="D6959" s="1">
        <v>201812261138</v>
      </c>
    </row>
    <row r="6960" spans="1:4" x14ac:dyDescent="0.2">
      <c r="A6960">
        <v>0.83012528867099999</v>
      </c>
      <c r="B6960">
        <v>189733</v>
      </c>
      <c r="C6960">
        <v>2</v>
      </c>
      <c r="D6960" s="1">
        <v>201812261139</v>
      </c>
    </row>
    <row r="6961" spans="1:4" x14ac:dyDescent="0.2">
      <c r="A6961">
        <v>0.82224833824599997</v>
      </c>
      <c r="B6961">
        <v>188926</v>
      </c>
      <c r="C6961">
        <v>2</v>
      </c>
      <c r="D6961" s="1">
        <v>201812261140</v>
      </c>
    </row>
    <row r="6962" spans="1:4" x14ac:dyDescent="0.2">
      <c r="A6962">
        <v>0.76911971782400002</v>
      </c>
      <c r="B6962">
        <v>181936</v>
      </c>
      <c r="C6962">
        <v>2</v>
      </c>
      <c r="D6962" s="1">
        <v>201812261141</v>
      </c>
    </row>
    <row r="6963" spans="1:4" x14ac:dyDescent="0.2">
      <c r="A6963">
        <v>0.86887272715899999</v>
      </c>
      <c r="B6963">
        <v>192297</v>
      </c>
      <c r="C6963">
        <v>2</v>
      </c>
      <c r="D6963" s="1">
        <v>201812261142</v>
      </c>
    </row>
    <row r="6964" spans="1:4" x14ac:dyDescent="0.2">
      <c r="A6964">
        <v>0.77243668294099999</v>
      </c>
      <c r="B6964">
        <v>183928</v>
      </c>
      <c r="C6964">
        <v>2</v>
      </c>
      <c r="D6964" s="1">
        <v>201812261143</v>
      </c>
    </row>
    <row r="6965" spans="1:4" x14ac:dyDescent="0.2">
      <c r="A6965">
        <v>0.77013502882399998</v>
      </c>
      <c r="B6965">
        <v>180778</v>
      </c>
      <c r="C6965">
        <v>2</v>
      </c>
      <c r="D6965" s="1">
        <v>201812261144</v>
      </c>
    </row>
    <row r="6966" spans="1:4" x14ac:dyDescent="0.2">
      <c r="A6966">
        <v>0.81436217921800003</v>
      </c>
      <c r="B6966">
        <v>188657</v>
      </c>
      <c r="C6966">
        <v>2</v>
      </c>
      <c r="D6966" s="1">
        <v>201812261145</v>
      </c>
    </row>
    <row r="6967" spans="1:4" x14ac:dyDescent="0.2">
      <c r="A6967">
        <v>0.803481325744</v>
      </c>
      <c r="B6967">
        <v>186681</v>
      </c>
      <c r="C6967">
        <v>2</v>
      </c>
      <c r="D6967" s="1">
        <v>201812261146</v>
      </c>
    </row>
    <row r="6968" spans="1:4" x14ac:dyDescent="0.2">
      <c r="A6968">
        <v>0.77900744709500003</v>
      </c>
      <c r="B6968">
        <v>184659</v>
      </c>
      <c r="C6968">
        <v>2</v>
      </c>
      <c r="D6968" s="1">
        <v>201812261147</v>
      </c>
    </row>
    <row r="6969" spans="1:4" x14ac:dyDescent="0.2">
      <c r="A6969">
        <v>0.82736207670899997</v>
      </c>
      <c r="B6969">
        <v>189580</v>
      </c>
      <c r="C6969">
        <v>2</v>
      </c>
      <c r="D6969" s="1">
        <v>201812261148</v>
      </c>
    </row>
    <row r="6970" spans="1:4" x14ac:dyDescent="0.2">
      <c r="A6970">
        <v>0.77136914597100004</v>
      </c>
      <c r="B6970">
        <v>183861</v>
      </c>
      <c r="C6970">
        <v>2</v>
      </c>
      <c r="D6970" s="1">
        <v>201812261149</v>
      </c>
    </row>
    <row r="6971" spans="1:4" x14ac:dyDescent="0.2">
      <c r="A6971">
        <v>0.798235642174</v>
      </c>
      <c r="B6971">
        <v>186353</v>
      </c>
      <c r="C6971">
        <v>2</v>
      </c>
      <c r="D6971" s="1">
        <v>201812261150</v>
      </c>
    </row>
    <row r="6972" spans="1:4" x14ac:dyDescent="0.2">
      <c r="A6972">
        <v>0.77452253170200003</v>
      </c>
      <c r="B6972">
        <v>184099</v>
      </c>
      <c r="C6972">
        <v>2</v>
      </c>
      <c r="D6972" s="1">
        <v>201812261151</v>
      </c>
    </row>
    <row r="6973" spans="1:4" x14ac:dyDescent="0.2">
      <c r="A6973">
        <v>0.86931058855999999</v>
      </c>
      <c r="B6973">
        <v>192604</v>
      </c>
      <c r="C6973">
        <v>2</v>
      </c>
      <c r="D6973" s="1">
        <v>201812261152</v>
      </c>
    </row>
    <row r="6974" spans="1:4" x14ac:dyDescent="0.2">
      <c r="A6974">
        <v>0.763194260598</v>
      </c>
      <c r="B6974">
        <v>171958</v>
      </c>
      <c r="C6974">
        <v>2</v>
      </c>
      <c r="D6974" s="1">
        <v>201812261153</v>
      </c>
    </row>
    <row r="6975" spans="1:4" x14ac:dyDescent="0.2">
      <c r="A6975">
        <v>0.82015868204300002</v>
      </c>
      <c r="B6975">
        <v>188786</v>
      </c>
      <c r="C6975">
        <v>2</v>
      </c>
      <c r="D6975" s="1">
        <v>201812261154</v>
      </c>
    </row>
    <row r="6976" spans="1:4" x14ac:dyDescent="0.2">
      <c r="A6976">
        <v>0.80324866435200004</v>
      </c>
      <c r="B6976">
        <v>187689</v>
      </c>
      <c r="C6976">
        <v>2</v>
      </c>
      <c r="D6976" s="1">
        <v>201812261155</v>
      </c>
    </row>
    <row r="6977" spans="1:4" x14ac:dyDescent="0.2">
      <c r="A6977">
        <v>0.76866856201099998</v>
      </c>
      <c r="B6977">
        <v>182472</v>
      </c>
      <c r="C6977">
        <v>2</v>
      </c>
      <c r="D6977" s="1">
        <v>201812261156</v>
      </c>
    </row>
    <row r="6978" spans="1:4" x14ac:dyDescent="0.2">
      <c r="A6978">
        <v>0.82602498535199997</v>
      </c>
      <c r="B6978">
        <v>189618</v>
      </c>
      <c r="C6978">
        <v>2</v>
      </c>
      <c r="D6978" s="1">
        <v>201812261157</v>
      </c>
    </row>
    <row r="6979" spans="1:4" x14ac:dyDescent="0.2">
      <c r="A6979">
        <v>0.77736042552399998</v>
      </c>
      <c r="B6979">
        <v>177673</v>
      </c>
      <c r="C6979">
        <v>2</v>
      </c>
      <c r="D6979" s="1">
        <v>201812261158</v>
      </c>
    </row>
    <row r="6980" spans="1:4" x14ac:dyDescent="0.2">
      <c r="A6980">
        <v>0.80194118260000002</v>
      </c>
      <c r="B6980">
        <v>187125</v>
      </c>
      <c r="C6980">
        <v>2</v>
      </c>
      <c r="D6980" s="1">
        <v>201812261159</v>
      </c>
    </row>
    <row r="6981" spans="1:4" x14ac:dyDescent="0.2">
      <c r="A6981">
        <v>0.77020345716899996</v>
      </c>
      <c r="B6981">
        <v>180712</v>
      </c>
      <c r="C6981">
        <v>2</v>
      </c>
      <c r="D6981" s="1">
        <v>201812261200</v>
      </c>
    </row>
    <row r="6982" spans="1:4" x14ac:dyDescent="0.2">
      <c r="A6982">
        <v>0.77029778151899997</v>
      </c>
      <c r="B6982">
        <v>183386</v>
      </c>
      <c r="C6982">
        <v>2</v>
      </c>
      <c r="D6982" s="1">
        <v>201812261201</v>
      </c>
    </row>
    <row r="6983" spans="1:4" x14ac:dyDescent="0.2">
      <c r="A6983">
        <v>0.77022268571499997</v>
      </c>
      <c r="B6983">
        <v>183630</v>
      </c>
      <c r="C6983">
        <v>2</v>
      </c>
      <c r="D6983" s="1">
        <v>201812261202</v>
      </c>
    </row>
    <row r="6984" spans="1:4" x14ac:dyDescent="0.2">
      <c r="A6984">
        <v>0.76865013674000005</v>
      </c>
      <c r="B6984">
        <v>183516</v>
      </c>
      <c r="C6984">
        <v>2</v>
      </c>
      <c r="D6984" s="1">
        <v>201812261203</v>
      </c>
    </row>
    <row r="6985" spans="1:4" x14ac:dyDescent="0.2">
      <c r="A6985">
        <v>0.77175602888299999</v>
      </c>
      <c r="B6985">
        <v>180808</v>
      </c>
      <c r="C6985">
        <v>2</v>
      </c>
      <c r="D6985" s="1">
        <v>201812261204</v>
      </c>
    </row>
    <row r="6986" spans="1:4" x14ac:dyDescent="0.2">
      <c r="A6986">
        <v>0.78808955450899998</v>
      </c>
      <c r="B6986">
        <v>185149</v>
      </c>
      <c r="C6986">
        <v>2</v>
      </c>
      <c r="D6986" s="1">
        <v>201812261205</v>
      </c>
    </row>
    <row r="6987" spans="1:4" x14ac:dyDescent="0.2">
      <c r="A6987">
        <v>0.79422025518100003</v>
      </c>
      <c r="B6987">
        <v>185840</v>
      </c>
      <c r="C6987">
        <v>2</v>
      </c>
      <c r="D6987" s="1">
        <v>201812261206</v>
      </c>
    </row>
    <row r="6988" spans="1:4" x14ac:dyDescent="0.2">
      <c r="A6988">
        <v>0.77505060098099998</v>
      </c>
      <c r="B6988">
        <v>184287</v>
      </c>
      <c r="C6988">
        <v>2</v>
      </c>
      <c r="D6988" s="1">
        <v>201812261207</v>
      </c>
    </row>
    <row r="6989" spans="1:4" x14ac:dyDescent="0.2">
      <c r="A6989">
        <v>0.77715420299000004</v>
      </c>
      <c r="B6989">
        <v>176801</v>
      </c>
      <c r="C6989">
        <v>2</v>
      </c>
      <c r="D6989" s="1">
        <v>201812261208</v>
      </c>
    </row>
    <row r="6990" spans="1:4" x14ac:dyDescent="0.2">
      <c r="A6990">
        <v>0.77926938933800005</v>
      </c>
      <c r="B6990">
        <v>177121</v>
      </c>
      <c r="C6990">
        <v>2</v>
      </c>
      <c r="D6990" s="1">
        <v>201812261209</v>
      </c>
    </row>
    <row r="6991" spans="1:4" x14ac:dyDescent="0.2">
      <c r="A6991">
        <v>0.78594795651399996</v>
      </c>
      <c r="B6991">
        <v>185057</v>
      </c>
      <c r="C6991">
        <v>2</v>
      </c>
      <c r="D6991" s="1">
        <v>201812261210</v>
      </c>
    </row>
    <row r="6992" spans="1:4" x14ac:dyDescent="0.2">
      <c r="A6992">
        <v>0.76794100037400004</v>
      </c>
      <c r="B6992">
        <v>182984</v>
      </c>
      <c r="C6992">
        <v>2</v>
      </c>
      <c r="D6992" s="1">
        <v>201812261211</v>
      </c>
    </row>
    <row r="6993" spans="1:4" x14ac:dyDescent="0.2">
      <c r="A6993">
        <v>0.77867364059099997</v>
      </c>
      <c r="B6993">
        <v>177069</v>
      </c>
      <c r="C6993">
        <v>2</v>
      </c>
      <c r="D6993" s="1">
        <v>201812261212</v>
      </c>
    </row>
    <row r="6994" spans="1:4" x14ac:dyDescent="0.2">
      <c r="A6994">
        <v>0.82006524117099999</v>
      </c>
      <c r="B6994">
        <v>188983</v>
      </c>
      <c r="C6994">
        <v>2</v>
      </c>
      <c r="D6994" s="1">
        <v>201812261213</v>
      </c>
    </row>
    <row r="6995" spans="1:4" x14ac:dyDescent="0.2">
      <c r="A6995">
        <v>0.77052706392799997</v>
      </c>
      <c r="B6995">
        <v>180067</v>
      </c>
      <c r="C6995">
        <v>2</v>
      </c>
      <c r="D6995" s="1">
        <v>201812261214</v>
      </c>
    </row>
    <row r="6996" spans="1:4" x14ac:dyDescent="0.2">
      <c r="A6996">
        <v>0.77898319227000001</v>
      </c>
      <c r="B6996">
        <v>178862</v>
      </c>
      <c r="C6996">
        <v>2</v>
      </c>
      <c r="D6996" s="1">
        <v>201812261215</v>
      </c>
    </row>
    <row r="6997" spans="1:4" x14ac:dyDescent="0.2">
      <c r="A6997">
        <v>0.76261117341999995</v>
      </c>
      <c r="B6997">
        <v>181535</v>
      </c>
      <c r="C6997">
        <v>2</v>
      </c>
      <c r="D6997" s="1">
        <v>201812261216</v>
      </c>
    </row>
    <row r="6998" spans="1:4" x14ac:dyDescent="0.2">
      <c r="A6998">
        <v>0.76604401610499995</v>
      </c>
      <c r="B6998">
        <v>183053</v>
      </c>
      <c r="C6998">
        <v>2</v>
      </c>
      <c r="D6998" s="1">
        <v>201812261217</v>
      </c>
    </row>
    <row r="6999" spans="1:4" x14ac:dyDescent="0.2">
      <c r="A6999">
        <v>0.77321684151900005</v>
      </c>
      <c r="B6999">
        <v>174790</v>
      </c>
      <c r="C6999">
        <v>2</v>
      </c>
      <c r="D6999" s="1">
        <v>201812261218</v>
      </c>
    </row>
    <row r="7000" spans="1:4" x14ac:dyDescent="0.2">
      <c r="A7000">
        <v>0.76424236410699997</v>
      </c>
      <c r="B7000">
        <v>182200</v>
      </c>
      <c r="C7000">
        <v>2</v>
      </c>
      <c r="D7000" s="1">
        <v>201812261219</v>
      </c>
    </row>
    <row r="7001" spans="1:4" x14ac:dyDescent="0.2">
      <c r="A7001">
        <v>0.76313115982500002</v>
      </c>
      <c r="B7001">
        <v>182061</v>
      </c>
      <c r="C7001">
        <v>2</v>
      </c>
      <c r="D7001" s="1">
        <v>201812261220</v>
      </c>
    </row>
    <row r="7002" spans="1:4" x14ac:dyDescent="0.2">
      <c r="A7002">
        <v>0.77734568324800002</v>
      </c>
      <c r="B7002">
        <v>178948</v>
      </c>
      <c r="C7002">
        <v>2</v>
      </c>
      <c r="D7002" s="1">
        <v>201812261221</v>
      </c>
    </row>
    <row r="7003" spans="1:4" x14ac:dyDescent="0.2">
      <c r="A7003">
        <v>0.77673305082400002</v>
      </c>
      <c r="B7003">
        <v>179568</v>
      </c>
      <c r="C7003">
        <v>2</v>
      </c>
      <c r="D7003" s="1">
        <v>201812261222</v>
      </c>
    </row>
    <row r="7004" spans="1:4" x14ac:dyDescent="0.2">
      <c r="A7004">
        <v>0.77968364833899995</v>
      </c>
      <c r="B7004">
        <v>179059</v>
      </c>
      <c r="C7004">
        <v>2</v>
      </c>
      <c r="D7004" s="1">
        <v>201812261223</v>
      </c>
    </row>
    <row r="7005" spans="1:4" x14ac:dyDescent="0.2">
      <c r="A7005">
        <v>0.77142525585999999</v>
      </c>
      <c r="B7005">
        <v>184126</v>
      </c>
      <c r="C7005">
        <v>2</v>
      </c>
      <c r="D7005" s="1">
        <v>201812261224</v>
      </c>
    </row>
    <row r="7006" spans="1:4" x14ac:dyDescent="0.2">
      <c r="A7006">
        <v>0.77852938363699997</v>
      </c>
      <c r="B7006">
        <v>177117</v>
      </c>
      <c r="C7006">
        <v>2</v>
      </c>
      <c r="D7006" s="1">
        <v>201812261225</v>
      </c>
    </row>
    <row r="7007" spans="1:4" x14ac:dyDescent="0.2">
      <c r="A7007">
        <v>0.81653760636299999</v>
      </c>
      <c r="B7007">
        <v>188853</v>
      </c>
      <c r="C7007">
        <v>2</v>
      </c>
      <c r="D7007" s="1">
        <v>201812261226</v>
      </c>
    </row>
    <row r="7008" spans="1:4" x14ac:dyDescent="0.2">
      <c r="A7008">
        <v>0.776147301751</v>
      </c>
      <c r="B7008">
        <v>177363</v>
      </c>
      <c r="C7008">
        <v>2</v>
      </c>
      <c r="D7008" s="1">
        <v>201812261227</v>
      </c>
    </row>
    <row r="7009" spans="1:4" x14ac:dyDescent="0.2">
      <c r="A7009">
        <v>0.77551013517599998</v>
      </c>
      <c r="B7009">
        <v>177682</v>
      </c>
      <c r="C7009">
        <v>2</v>
      </c>
      <c r="D7009" s="1">
        <v>201812261228</v>
      </c>
    </row>
    <row r="7010" spans="1:4" x14ac:dyDescent="0.2">
      <c r="A7010">
        <v>0.76589580816400005</v>
      </c>
      <c r="B7010">
        <v>183151</v>
      </c>
      <c r="C7010">
        <v>2</v>
      </c>
      <c r="D7010" s="1">
        <v>201812261229</v>
      </c>
    </row>
    <row r="7011" spans="1:4" x14ac:dyDescent="0.2">
      <c r="A7011">
        <v>0.761669251454</v>
      </c>
      <c r="B7011">
        <v>181419</v>
      </c>
      <c r="C7011">
        <v>2</v>
      </c>
      <c r="D7011" s="1">
        <v>201812261230</v>
      </c>
    </row>
    <row r="7012" spans="1:4" x14ac:dyDescent="0.2">
      <c r="A7012">
        <v>0.76543379477100004</v>
      </c>
      <c r="B7012">
        <v>182760</v>
      </c>
      <c r="C7012">
        <v>2</v>
      </c>
      <c r="D7012" s="1">
        <v>201812261231</v>
      </c>
    </row>
    <row r="7013" spans="1:4" x14ac:dyDescent="0.2">
      <c r="A7013">
        <v>0.77472890142600004</v>
      </c>
      <c r="B7013">
        <v>177385</v>
      </c>
      <c r="C7013">
        <v>2</v>
      </c>
      <c r="D7013" s="1">
        <v>201812261232</v>
      </c>
    </row>
    <row r="7014" spans="1:4" x14ac:dyDescent="0.2">
      <c r="A7014">
        <v>0.76616909919599996</v>
      </c>
      <c r="B7014">
        <v>182875</v>
      </c>
      <c r="C7014">
        <v>2</v>
      </c>
      <c r="D7014" s="1">
        <v>201812261233</v>
      </c>
    </row>
    <row r="7015" spans="1:4" x14ac:dyDescent="0.2">
      <c r="A7015">
        <v>0.76549275995900001</v>
      </c>
      <c r="B7015">
        <v>183289</v>
      </c>
      <c r="C7015">
        <v>2</v>
      </c>
      <c r="D7015" s="1">
        <v>201812261234</v>
      </c>
    </row>
    <row r="7016" spans="1:4" x14ac:dyDescent="0.2">
      <c r="A7016">
        <v>0.76511267895500001</v>
      </c>
      <c r="B7016">
        <v>182584</v>
      </c>
      <c r="C7016">
        <v>2</v>
      </c>
      <c r="D7016" s="1">
        <v>201812261235</v>
      </c>
    </row>
    <row r="7017" spans="1:4" x14ac:dyDescent="0.2">
      <c r="A7017">
        <v>0.78019298233699996</v>
      </c>
      <c r="B7017">
        <v>178112</v>
      </c>
      <c r="C7017">
        <v>2</v>
      </c>
      <c r="D7017" s="1">
        <v>201812261236</v>
      </c>
    </row>
    <row r="7018" spans="1:4" x14ac:dyDescent="0.2">
      <c r="A7018">
        <v>0.76399694089000003</v>
      </c>
      <c r="B7018">
        <v>182624</v>
      </c>
      <c r="C7018">
        <v>2</v>
      </c>
      <c r="D7018" s="1">
        <v>201812261237</v>
      </c>
    </row>
    <row r="7019" spans="1:4" x14ac:dyDescent="0.2">
      <c r="A7019">
        <v>0.76409165928900002</v>
      </c>
      <c r="B7019">
        <v>182077</v>
      </c>
      <c r="C7019">
        <v>2</v>
      </c>
      <c r="D7019" s="1">
        <v>201812261238</v>
      </c>
    </row>
    <row r="7020" spans="1:4" x14ac:dyDescent="0.2">
      <c r="A7020">
        <v>0.77888626793299998</v>
      </c>
      <c r="B7020">
        <v>179110</v>
      </c>
      <c r="C7020">
        <v>2</v>
      </c>
      <c r="D7020" s="1">
        <v>201812261239</v>
      </c>
    </row>
    <row r="7021" spans="1:4" x14ac:dyDescent="0.2">
      <c r="A7021">
        <v>0.83270661416299996</v>
      </c>
      <c r="B7021">
        <v>190349</v>
      </c>
      <c r="C7021">
        <v>2</v>
      </c>
      <c r="D7021" s="1">
        <v>201812261240</v>
      </c>
    </row>
    <row r="7022" spans="1:4" x14ac:dyDescent="0.2">
      <c r="A7022">
        <v>0.766718549217</v>
      </c>
      <c r="B7022">
        <v>181226</v>
      </c>
      <c r="C7022">
        <v>2</v>
      </c>
      <c r="D7022" s="1">
        <v>201812261241</v>
      </c>
    </row>
    <row r="7023" spans="1:4" x14ac:dyDescent="0.2">
      <c r="A7023">
        <v>0.77870540272099997</v>
      </c>
      <c r="B7023">
        <v>178208</v>
      </c>
      <c r="C7023">
        <v>2</v>
      </c>
      <c r="D7023" s="1">
        <v>201812261242</v>
      </c>
    </row>
    <row r="7024" spans="1:4" x14ac:dyDescent="0.2">
      <c r="A7024">
        <v>0.78143121549899996</v>
      </c>
      <c r="B7024">
        <v>184988</v>
      </c>
      <c r="C7024">
        <v>2</v>
      </c>
      <c r="D7024" s="1">
        <v>201812261243</v>
      </c>
    </row>
    <row r="7025" spans="1:4" x14ac:dyDescent="0.2">
      <c r="A7025">
        <v>0.75941128859600004</v>
      </c>
      <c r="B7025">
        <v>181431</v>
      </c>
      <c r="C7025">
        <v>2</v>
      </c>
      <c r="D7025" s="1">
        <v>201812261244</v>
      </c>
    </row>
    <row r="7026" spans="1:4" x14ac:dyDescent="0.2">
      <c r="A7026">
        <v>0.76584491044900005</v>
      </c>
      <c r="B7026">
        <v>184139</v>
      </c>
      <c r="C7026">
        <v>2</v>
      </c>
      <c r="D7026" s="1">
        <v>201812261245</v>
      </c>
    </row>
    <row r="7027" spans="1:4" x14ac:dyDescent="0.2">
      <c r="A7027">
        <v>0.76216771033700004</v>
      </c>
      <c r="B7027">
        <v>182184</v>
      </c>
      <c r="C7027">
        <v>2</v>
      </c>
      <c r="D7027" s="1">
        <v>201812261246</v>
      </c>
    </row>
    <row r="7028" spans="1:4" x14ac:dyDescent="0.2">
      <c r="A7028">
        <v>0.79718078163200001</v>
      </c>
      <c r="B7028">
        <v>187027</v>
      </c>
      <c r="C7028">
        <v>2</v>
      </c>
      <c r="D7028" s="1">
        <v>201812261247</v>
      </c>
    </row>
    <row r="7029" spans="1:4" x14ac:dyDescent="0.2">
      <c r="A7029">
        <v>0.76410725718200001</v>
      </c>
      <c r="B7029">
        <v>181205</v>
      </c>
      <c r="C7029">
        <v>2</v>
      </c>
      <c r="D7029" s="1">
        <v>201812261248</v>
      </c>
    </row>
    <row r="7030" spans="1:4" x14ac:dyDescent="0.2">
      <c r="A7030">
        <v>0.79576336736999997</v>
      </c>
      <c r="B7030">
        <v>186892</v>
      </c>
      <c r="C7030">
        <v>2</v>
      </c>
      <c r="D7030" s="1">
        <v>201812261249</v>
      </c>
    </row>
    <row r="7031" spans="1:4" x14ac:dyDescent="0.2">
      <c r="A7031">
        <v>0.75922908685400003</v>
      </c>
      <c r="B7031">
        <v>181681</v>
      </c>
      <c r="C7031">
        <v>2</v>
      </c>
      <c r="D7031" s="1">
        <v>201812261250</v>
      </c>
    </row>
    <row r="7032" spans="1:4" x14ac:dyDescent="0.2">
      <c r="A7032">
        <v>0.76979796149599999</v>
      </c>
      <c r="B7032">
        <v>184674</v>
      </c>
      <c r="C7032">
        <v>2</v>
      </c>
      <c r="D7032" s="1">
        <v>201812261251</v>
      </c>
    </row>
    <row r="7033" spans="1:4" x14ac:dyDescent="0.2">
      <c r="A7033">
        <v>0.76532903807399999</v>
      </c>
      <c r="B7033">
        <v>183113</v>
      </c>
      <c r="C7033">
        <v>2</v>
      </c>
      <c r="D7033" s="1">
        <v>201812261252</v>
      </c>
    </row>
    <row r="7034" spans="1:4" x14ac:dyDescent="0.2">
      <c r="A7034">
        <v>0.79782218689499995</v>
      </c>
      <c r="B7034">
        <v>187538</v>
      </c>
      <c r="C7034">
        <v>2</v>
      </c>
      <c r="D7034" s="1">
        <v>201812261253</v>
      </c>
    </row>
    <row r="7035" spans="1:4" x14ac:dyDescent="0.2">
      <c r="A7035">
        <v>0.79690081056499995</v>
      </c>
      <c r="B7035">
        <v>187219</v>
      </c>
      <c r="C7035">
        <v>2</v>
      </c>
      <c r="D7035" s="1">
        <v>201812261254</v>
      </c>
    </row>
    <row r="7036" spans="1:4" x14ac:dyDescent="0.2">
      <c r="A7036">
        <v>0.76326618158799997</v>
      </c>
      <c r="B7036">
        <v>181934</v>
      </c>
      <c r="C7036">
        <v>2</v>
      </c>
      <c r="D7036" s="1">
        <v>201812261255</v>
      </c>
    </row>
    <row r="7037" spans="1:4" x14ac:dyDescent="0.2">
      <c r="A7037">
        <v>0.76524731177100003</v>
      </c>
      <c r="B7037">
        <v>180982</v>
      </c>
      <c r="C7037">
        <v>2</v>
      </c>
      <c r="D7037" s="1">
        <v>201812261256</v>
      </c>
    </row>
    <row r="7038" spans="1:4" x14ac:dyDescent="0.2">
      <c r="A7038">
        <v>0.839024310838</v>
      </c>
      <c r="B7038">
        <v>190920</v>
      </c>
      <c r="C7038">
        <v>2</v>
      </c>
      <c r="D7038" s="1">
        <v>201812261257</v>
      </c>
    </row>
    <row r="7039" spans="1:4" x14ac:dyDescent="0.2">
      <c r="A7039">
        <v>0.78543433632600002</v>
      </c>
      <c r="B7039">
        <v>185274</v>
      </c>
      <c r="C7039">
        <v>2</v>
      </c>
      <c r="D7039" s="1">
        <v>201812261258</v>
      </c>
    </row>
    <row r="7040" spans="1:4" x14ac:dyDescent="0.2">
      <c r="A7040">
        <v>0.77098551010500005</v>
      </c>
      <c r="B7040">
        <v>184624</v>
      </c>
      <c r="C7040">
        <v>2</v>
      </c>
      <c r="D7040" s="1">
        <v>201812261259</v>
      </c>
    </row>
    <row r="7041" spans="1:4" x14ac:dyDescent="0.2">
      <c r="A7041">
        <v>0.79486171908100001</v>
      </c>
      <c r="B7041">
        <v>186788</v>
      </c>
      <c r="C7041">
        <v>2</v>
      </c>
      <c r="D7041" s="1">
        <v>201812261300</v>
      </c>
    </row>
    <row r="7042" spans="1:4" x14ac:dyDescent="0.2">
      <c r="A7042">
        <v>0.76094093858099998</v>
      </c>
      <c r="B7042">
        <v>182359</v>
      </c>
      <c r="C7042">
        <v>2</v>
      </c>
      <c r="D7042" s="1">
        <v>201812261301</v>
      </c>
    </row>
    <row r="7043" spans="1:4" x14ac:dyDescent="0.2">
      <c r="A7043">
        <v>0.79744157705200003</v>
      </c>
      <c r="B7043">
        <v>187793</v>
      </c>
      <c r="C7043">
        <v>2</v>
      </c>
      <c r="D7043" s="1">
        <v>201812261302</v>
      </c>
    </row>
    <row r="7044" spans="1:4" x14ac:dyDescent="0.2">
      <c r="A7044">
        <v>0.76522703057899999</v>
      </c>
      <c r="B7044">
        <v>181100</v>
      </c>
      <c r="C7044">
        <v>2</v>
      </c>
      <c r="D7044" s="1">
        <v>201812261303</v>
      </c>
    </row>
    <row r="7045" spans="1:4" x14ac:dyDescent="0.2">
      <c r="A7045">
        <v>0.76220388224799995</v>
      </c>
      <c r="B7045">
        <v>182397</v>
      </c>
      <c r="C7045">
        <v>2</v>
      </c>
      <c r="D7045" s="1">
        <v>201812261304</v>
      </c>
    </row>
    <row r="7046" spans="1:4" x14ac:dyDescent="0.2">
      <c r="A7046">
        <v>0.79855620094699997</v>
      </c>
      <c r="B7046">
        <v>187919</v>
      </c>
      <c r="C7046">
        <v>2</v>
      </c>
      <c r="D7046" s="1">
        <v>201812261305</v>
      </c>
    </row>
    <row r="7047" spans="1:4" x14ac:dyDescent="0.2">
      <c r="A7047">
        <v>0.76818889264300005</v>
      </c>
      <c r="B7047">
        <v>180411</v>
      </c>
      <c r="C7047">
        <v>2</v>
      </c>
      <c r="D7047" s="1">
        <v>201812261306</v>
      </c>
    </row>
    <row r="7048" spans="1:4" x14ac:dyDescent="0.2">
      <c r="A7048">
        <v>0.80049726736899995</v>
      </c>
      <c r="B7048">
        <v>187534</v>
      </c>
      <c r="C7048">
        <v>2</v>
      </c>
      <c r="D7048" s="1">
        <v>201812261307</v>
      </c>
    </row>
    <row r="7049" spans="1:4" x14ac:dyDescent="0.2">
      <c r="A7049">
        <v>0.75925739619999999</v>
      </c>
      <c r="B7049">
        <v>183468</v>
      </c>
      <c r="C7049">
        <v>2</v>
      </c>
      <c r="D7049" s="1">
        <v>201812261308</v>
      </c>
    </row>
    <row r="7050" spans="1:4" x14ac:dyDescent="0.2">
      <c r="A7050">
        <v>0.76398108942800003</v>
      </c>
      <c r="B7050">
        <v>180593</v>
      </c>
      <c r="C7050">
        <v>2</v>
      </c>
      <c r="D7050" s="1">
        <v>201812261309</v>
      </c>
    </row>
    <row r="7051" spans="1:4" x14ac:dyDescent="0.2">
      <c r="A7051">
        <v>0.76106853025599996</v>
      </c>
      <c r="B7051">
        <v>182408</v>
      </c>
      <c r="C7051">
        <v>2</v>
      </c>
      <c r="D7051" s="1">
        <v>201812261310</v>
      </c>
    </row>
    <row r="7052" spans="1:4" x14ac:dyDescent="0.2">
      <c r="A7052">
        <v>0.80138567362099999</v>
      </c>
      <c r="B7052">
        <v>187649</v>
      </c>
      <c r="C7052">
        <v>2</v>
      </c>
      <c r="D7052" s="1">
        <v>201812261311</v>
      </c>
    </row>
    <row r="7053" spans="1:4" x14ac:dyDescent="0.2">
      <c r="A7053">
        <v>0.76002262527099995</v>
      </c>
      <c r="B7053">
        <v>182460</v>
      </c>
      <c r="C7053">
        <v>2</v>
      </c>
      <c r="D7053" s="1">
        <v>201812261312</v>
      </c>
    </row>
    <row r="7054" spans="1:4" x14ac:dyDescent="0.2">
      <c r="A7054">
        <v>0.76157576675899996</v>
      </c>
      <c r="B7054">
        <v>182902</v>
      </c>
      <c r="C7054">
        <v>2</v>
      </c>
      <c r="D7054" s="1">
        <v>201812261313</v>
      </c>
    </row>
    <row r="7055" spans="1:4" x14ac:dyDescent="0.2">
      <c r="A7055">
        <v>0.804410983794</v>
      </c>
      <c r="B7055">
        <v>188563</v>
      </c>
      <c r="C7055">
        <v>2</v>
      </c>
      <c r="D7055" s="1">
        <v>201812261314</v>
      </c>
    </row>
    <row r="7056" spans="1:4" x14ac:dyDescent="0.2">
      <c r="A7056">
        <v>0.785262470569</v>
      </c>
      <c r="B7056">
        <v>185564</v>
      </c>
      <c r="C7056">
        <v>2</v>
      </c>
      <c r="D7056" s="1">
        <v>201812261315</v>
      </c>
    </row>
    <row r="7057" spans="1:4" x14ac:dyDescent="0.2">
      <c r="A7057">
        <v>0.76210831051899997</v>
      </c>
      <c r="B7057">
        <v>180776</v>
      </c>
      <c r="C7057">
        <v>2</v>
      </c>
      <c r="D7057" s="1">
        <v>201812261316</v>
      </c>
    </row>
    <row r="7058" spans="1:4" x14ac:dyDescent="0.2">
      <c r="A7058">
        <v>0.79662958722800004</v>
      </c>
      <c r="B7058">
        <v>187984</v>
      </c>
      <c r="C7058">
        <v>2</v>
      </c>
      <c r="D7058" s="1">
        <v>201812261317</v>
      </c>
    </row>
    <row r="7059" spans="1:4" x14ac:dyDescent="0.2">
      <c r="A7059">
        <v>0.76336619061900002</v>
      </c>
      <c r="B7059">
        <v>180055</v>
      </c>
      <c r="C7059">
        <v>2</v>
      </c>
      <c r="D7059" s="1">
        <v>201812261318</v>
      </c>
    </row>
    <row r="7060" spans="1:4" x14ac:dyDescent="0.2">
      <c r="A7060">
        <v>0.75998990947199996</v>
      </c>
      <c r="B7060">
        <v>181932</v>
      </c>
      <c r="C7060">
        <v>2</v>
      </c>
      <c r="D7060" s="1">
        <v>201812261319</v>
      </c>
    </row>
    <row r="7061" spans="1:4" x14ac:dyDescent="0.2">
      <c r="A7061">
        <v>0.76961858683399997</v>
      </c>
      <c r="B7061">
        <v>184345</v>
      </c>
      <c r="C7061">
        <v>2</v>
      </c>
      <c r="D7061" s="1">
        <v>201812261320</v>
      </c>
    </row>
    <row r="7062" spans="1:4" x14ac:dyDescent="0.2">
      <c r="A7062">
        <v>0.76992097678899996</v>
      </c>
      <c r="B7062">
        <v>184334</v>
      </c>
      <c r="C7062">
        <v>2</v>
      </c>
      <c r="D7062" s="1">
        <v>201812261321</v>
      </c>
    </row>
    <row r="7063" spans="1:4" x14ac:dyDescent="0.2">
      <c r="A7063">
        <v>0.76329024751200003</v>
      </c>
      <c r="B7063">
        <v>180299</v>
      </c>
      <c r="C7063">
        <v>2</v>
      </c>
      <c r="D7063" s="1">
        <v>201812261322</v>
      </c>
    </row>
    <row r="7064" spans="1:4" x14ac:dyDescent="0.2">
      <c r="A7064">
        <v>0.75802372546499996</v>
      </c>
      <c r="B7064">
        <v>183984</v>
      </c>
      <c r="C7064">
        <v>2</v>
      </c>
      <c r="D7064" s="1">
        <v>201812261323</v>
      </c>
    </row>
    <row r="7065" spans="1:4" x14ac:dyDescent="0.2">
      <c r="A7065">
        <v>0.78611228879200001</v>
      </c>
      <c r="B7065">
        <v>186328</v>
      </c>
      <c r="C7065">
        <v>2</v>
      </c>
      <c r="D7065" s="1">
        <v>201812261324</v>
      </c>
    </row>
    <row r="7066" spans="1:4" x14ac:dyDescent="0.2">
      <c r="A7066">
        <v>0.77333714864900005</v>
      </c>
      <c r="B7066">
        <v>178385</v>
      </c>
      <c r="C7066">
        <v>2</v>
      </c>
      <c r="D7066" s="1">
        <v>201812261325</v>
      </c>
    </row>
    <row r="7067" spans="1:4" x14ac:dyDescent="0.2">
      <c r="A7067">
        <v>0.756086579441</v>
      </c>
      <c r="B7067">
        <v>183473</v>
      </c>
      <c r="C7067">
        <v>2</v>
      </c>
      <c r="D7067" s="1">
        <v>201812261326</v>
      </c>
    </row>
    <row r="7068" spans="1:4" x14ac:dyDescent="0.2">
      <c r="A7068">
        <v>0.78332472505100004</v>
      </c>
      <c r="B7068">
        <v>185763</v>
      </c>
      <c r="C7068">
        <v>2</v>
      </c>
      <c r="D7068" s="1">
        <v>201812261327</v>
      </c>
    </row>
    <row r="7069" spans="1:4" x14ac:dyDescent="0.2">
      <c r="A7069">
        <v>0.76180683392500004</v>
      </c>
      <c r="B7069">
        <v>179938</v>
      </c>
      <c r="C7069">
        <v>2</v>
      </c>
      <c r="D7069" s="1">
        <v>201812261328</v>
      </c>
    </row>
    <row r="7070" spans="1:4" x14ac:dyDescent="0.2">
      <c r="A7070">
        <v>0.77380797371099996</v>
      </c>
      <c r="B7070">
        <v>185050</v>
      </c>
      <c r="C7070">
        <v>2</v>
      </c>
      <c r="D7070" s="1">
        <v>201812261329</v>
      </c>
    </row>
    <row r="7071" spans="1:4" x14ac:dyDescent="0.2">
      <c r="A7071">
        <v>0.79253918026299996</v>
      </c>
      <c r="B7071">
        <v>186980</v>
      </c>
      <c r="C7071">
        <v>2</v>
      </c>
      <c r="D7071" s="1">
        <v>201812261330</v>
      </c>
    </row>
    <row r="7072" spans="1:4" x14ac:dyDescent="0.2">
      <c r="A7072">
        <v>0.771933113989</v>
      </c>
      <c r="B7072">
        <v>175392</v>
      </c>
      <c r="C7072">
        <v>2</v>
      </c>
      <c r="D7072" s="1">
        <v>201812261331</v>
      </c>
    </row>
    <row r="7073" spans="1:4" x14ac:dyDescent="0.2">
      <c r="A7073">
        <v>0.80189125255799998</v>
      </c>
      <c r="B7073">
        <v>188585</v>
      </c>
      <c r="C7073">
        <v>2</v>
      </c>
      <c r="D7073" s="1">
        <v>201812261332</v>
      </c>
    </row>
    <row r="7074" spans="1:4" x14ac:dyDescent="0.2">
      <c r="A7074">
        <v>0.75387515780199998</v>
      </c>
      <c r="B7074">
        <v>183595</v>
      </c>
      <c r="C7074">
        <v>2</v>
      </c>
      <c r="D7074" s="1">
        <v>201812261333</v>
      </c>
    </row>
    <row r="7075" spans="1:4" x14ac:dyDescent="0.2">
      <c r="A7075">
        <v>0.75806614993200006</v>
      </c>
      <c r="B7075">
        <v>182854</v>
      </c>
      <c r="C7075">
        <v>2</v>
      </c>
      <c r="D7075" s="1">
        <v>201812261334</v>
      </c>
    </row>
    <row r="7076" spans="1:4" x14ac:dyDescent="0.2">
      <c r="A7076">
        <v>0.81771742922400004</v>
      </c>
      <c r="B7076">
        <v>189344</v>
      </c>
      <c r="C7076">
        <v>2</v>
      </c>
      <c r="D7076" s="1">
        <v>201812261335</v>
      </c>
    </row>
    <row r="7077" spans="1:4" x14ac:dyDescent="0.2">
      <c r="A7077">
        <v>0.75695523036599999</v>
      </c>
      <c r="B7077">
        <v>183840</v>
      </c>
      <c r="C7077">
        <v>2</v>
      </c>
      <c r="D7077" s="1">
        <v>201812261336</v>
      </c>
    </row>
    <row r="7078" spans="1:4" x14ac:dyDescent="0.2">
      <c r="A7078">
        <v>0.754175678791</v>
      </c>
      <c r="B7078">
        <v>181466</v>
      </c>
      <c r="C7078">
        <v>2</v>
      </c>
      <c r="D7078" s="1">
        <v>201812261337</v>
      </c>
    </row>
    <row r="7079" spans="1:4" x14ac:dyDescent="0.2">
      <c r="A7079">
        <v>0.78388154883200001</v>
      </c>
      <c r="B7079">
        <v>185599</v>
      </c>
      <c r="C7079">
        <v>2</v>
      </c>
      <c r="D7079" s="1">
        <v>201812261338</v>
      </c>
    </row>
    <row r="7080" spans="1:4" x14ac:dyDescent="0.2">
      <c r="A7080">
        <v>0.78156353014500002</v>
      </c>
      <c r="B7080">
        <v>185711</v>
      </c>
      <c r="C7080">
        <v>2</v>
      </c>
      <c r="D7080" s="1">
        <v>201812261339</v>
      </c>
    </row>
    <row r="7081" spans="1:4" x14ac:dyDescent="0.2">
      <c r="A7081">
        <v>0.76143569524700006</v>
      </c>
      <c r="B7081">
        <v>181205</v>
      </c>
      <c r="C7081">
        <v>2</v>
      </c>
      <c r="D7081" s="1">
        <v>201812261340</v>
      </c>
    </row>
    <row r="7082" spans="1:4" x14ac:dyDescent="0.2">
      <c r="A7082">
        <v>0.76443674471199996</v>
      </c>
      <c r="B7082">
        <v>184669</v>
      </c>
      <c r="C7082">
        <v>2</v>
      </c>
      <c r="D7082" s="1">
        <v>201812261341</v>
      </c>
    </row>
    <row r="7083" spans="1:4" x14ac:dyDescent="0.2">
      <c r="A7083">
        <v>0.79183990668899995</v>
      </c>
      <c r="B7083">
        <v>187093</v>
      </c>
      <c r="C7083">
        <v>2</v>
      </c>
      <c r="D7083" s="1">
        <v>201812261342</v>
      </c>
    </row>
    <row r="7084" spans="1:4" x14ac:dyDescent="0.2">
      <c r="A7084">
        <v>0.75431726883299999</v>
      </c>
      <c r="B7084">
        <v>182358</v>
      </c>
      <c r="C7084">
        <v>2</v>
      </c>
      <c r="D7084" s="1">
        <v>201812261343</v>
      </c>
    </row>
    <row r="7085" spans="1:4" x14ac:dyDescent="0.2">
      <c r="A7085">
        <v>0.78915944263899995</v>
      </c>
      <c r="B7085">
        <v>186644</v>
      </c>
      <c r="C7085">
        <v>2</v>
      </c>
      <c r="D7085" s="1">
        <v>201812261344</v>
      </c>
    </row>
    <row r="7086" spans="1:4" x14ac:dyDescent="0.2">
      <c r="A7086">
        <v>0.80145365084200004</v>
      </c>
      <c r="B7086">
        <v>188570</v>
      </c>
      <c r="C7086">
        <v>2</v>
      </c>
      <c r="D7086" s="1">
        <v>201812261345</v>
      </c>
    </row>
    <row r="7087" spans="1:4" x14ac:dyDescent="0.2">
      <c r="A7087">
        <v>0.75430134554499995</v>
      </c>
      <c r="B7087">
        <v>183634</v>
      </c>
      <c r="C7087">
        <v>2</v>
      </c>
      <c r="D7087" s="1">
        <v>201812261346</v>
      </c>
    </row>
    <row r="7088" spans="1:4" x14ac:dyDescent="0.2">
      <c r="A7088">
        <v>0.81272753756600002</v>
      </c>
      <c r="B7088">
        <v>188964</v>
      </c>
      <c r="C7088">
        <v>2</v>
      </c>
      <c r="D7088" s="1">
        <v>201812261347</v>
      </c>
    </row>
    <row r="7089" spans="1:4" x14ac:dyDescent="0.2">
      <c r="A7089">
        <v>0.75345846136899997</v>
      </c>
      <c r="B7089">
        <v>183812</v>
      </c>
      <c r="C7089">
        <v>2</v>
      </c>
      <c r="D7089" s="1">
        <v>201812261348</v>
      </c>
    </row>
    <row r="7090" spans="1:4" x14ac:dyDescent="0.2">
      <c r="A7090">
        <v>0.800203835764</v>
      </c>
      <c r="B7090">
        <v>188588</v>
      </c>
      <c r="C7090">
        <v>2</v>
      </c>
      <c r="D7090" s="1">
        <v>201812261349</v>
      </c>
    </row>
    <row r="7091" spans="1:4" x14ac:dyDescent="0.2">
      <c r="A7091">
        <v>0.75690658468100003</v>
      </c>
      <c r="B7091">
        <v>183272</v>
      </c>
      <c r="C7091">
        <v>2</v>
      </c>
      <c r="D7091" s="1">
        <v>201812261350</v>
      </c>
    </row>
    <row r="7092" spans="1:4" x14ac:dyDescent="0.2">
      <c r="A7092">
        <v>0.78099620790500002</v>
      </c>
      <c r="B7092">
        <v>185851</v>
      </c>
      <c r="C7092">
        <v>2</v>
      </c>
      <c r="D7092" s="1">
        <v>201812261351</v>
      </c>
    </row>
    <row r="7093" spans="1:4" x14ac:dyDescent="0.2">
      <c r="A7093">
        <v>0.86488891174799998</v>
      </c>
      <c r="B7093">
        <v>192903</v>
      </c>
      <c r="C7093">
        <v>2</v>
      </c>
      <c r="D7093" s="1">
        <v>201812261352</v>
      </c>
    </row>
    <row r="7094" spans="1:4" x14ac:dyDescent="0.2">
      <c r="A7094">
        <v>0.75353637166200005</v>
      </c>
      <c r="B7094">
        <v>181585</v>
      </c>
      <c r="C7094">
        <v>2</v>
      </c>
      <c r="D7094" s="1">
        <v>201812261353</v>
      </c>
    </row>
    <row r="7095" spans="1:4" x14ac:dyDescent="0.2">
      <c r="A7095">
        <v>0.84781139791899995</v>
      </c>
      <c r="B7095">
        <v>191473</v>
      </c>
      <c r="C7095">
        <v>2</v>
      </c>
      <c r="D7095" s="1">
        <v>201812261354</v>
      </c>
    </row>
    <row r="7096" spans="1:4" x14ac:dyDescent="0.2">
      <c r="A7096">
        <v>0.75779674905399996</v>
      </c>
      <c r="B7096">
        <v>180450</v>
      </c>
      <c r="C7096">
        <v>2</v>
      </c>
      <c r="D7096" s="1">
        <v>201812261355</v>
      </c>
    </row>
    <row r="7097" spans="1:4" x14ac:dyDescent="0.2">
      <c r="A7097">
        <v>0.77923009346899996</v>
      </c>
      <c r="B7097">
        <v>185412</v>
      </c>
      <c r="C7097">
        <v>2</v>
      </c>
      <c r="D7097" s="1">
        <v>201812261356</v>
      </c>
    </row>
    <row r="7098" spans="1:4" x14ac:dyDescent="0.2">
      <c r="A7098">
        <v>0.81969766542199995</v>
      </c>
      <c r="B7098">
        <v>189788</v>
      </c>
      <c r="C7098">
        <v>2</v>
      </c>
      <c r="D7098" s="1">
        <v>201812261357</v>
      </c>
    </row>
    <row r="7099" spans="1:4" x14ac:dyDescent="0.2">
      <c r="A7099">
        <v>0.783857153398</v>
      </c>
      <c r="B7099">
        <v>186283</v>
      </c>
      <c r="C7099">
        <v>2</v>
      </c>
      <c r="D7099" s="1">
        <v>201812261358</v>
      </c>
    </row>
    <row r="7100" spans="1:4" x14ac:dyDescent="0.2">
      <c r="A7100">
        <v>0.768285053991</v>
      </c>
      <c r="B7100">
        <v>184856</v>
      </c>
      <c r="C7100">
        <v>2</v>
      </c>
      <c r="D7100" s="1">
        <v>201812261359</v>
      </c>
    </row>
    <row r="7101" spans="1:4" x14ac:dyDescent="0.2">
      <c r="A7101">
        <v>0.78166622807300001</v>
      </c>
      <c r="B7101">
        <v>185663</v>
      </c>
      <c r="C7101">
        <v>2</v>
      </c>
      <c r="D7101" s="1">
        <v>201812261400</v>
      </c>
    </row>
    <row r="7102" spans="1:4" x14ac:dyDescent="0.2">
      <c r="A7102">
        <v>0.76810714917400003</v>
      </c>
      <c r="B7102">
        <v>184917</v>
      </c>
      <c r="C7102">
        <v>2</v>
      </c>
      <c r="D7102" s="1">
        <v>201812261401</v>
      </c>
    </row>
    <row r="7103" spans="1:4" x14ac:dyDescent="0.2">
      <c r="A7103">
        <v>0.76381302744699997</v>
      </c>
      <c r="B7103">
        <v>184278</v>
      </c>
      <c r="C7103">
        <v>2</v>
      </c>
      <c r="D7103" s="1">
        <v>201812261402</v>
      </c>
    </row>
    <row r="7104" spans="1:4" x14ac:dyDescent="0.2">
      <c r="A7104">
        <v>0.76582860124800001</v>
      </c>
      <c r="B7104">
        <v>184862</v>
      </c>
      <c r="C7104">
        <v>2</v>
      </c>
      <c r="D7104" s="1">
        <v>201812261403</v>
      </c>
    </row>
    <row r="7105" spans="1:4" x14ac:dyDescent="0.2">
      <c r="A7105">
        <v>0.78290655876100002</v>
      </c>
      <c r="B7105">
        <v>186264</v>
      </c>
      <c r="C7105">
        <v>2</v>
      </c>
      <c r="D7105" s="1">
        <v>201812261404</v>
      </c>
    </row>
    <row r="7106" spans="1:4" x14ac:dyDescent="0.2">
      <c r="A7106">
        <v>0.79256973075199999</v>
      </c>
      <c r="B7106">
        <v>187967</v>
      </c>
      <c r="C7106">
        <v>2</v>
      </c>
      <c r="D7106" s="1">
        <v>201812261405</v>
      </c>
    </row>
    <row r="7107" spans="1:4" x14ac:dyDescent="0.2">
      <c r="A7107">
        <v>0.75232024935300001</v>
      </c>
      <c r="B7107">
        <v>183581</v>
      </c>
      <c r="C7107">
        <v>2</v>
      </c>
      <c r="D7107" s="1">
        <v>201812261406</v>
      </c>
    </row>
    <row r="7108" spans="1:4" x14ac:dyDescent="0.2">
      <c r="A7108">
        <v>0.76889633551299996</v>
      </c>
      <c r="B7108">
        <v>179507</v>
      </c>
      <c r="C7108">
        <v>2</v>
      </c>
      <c r="D7108" s="1">
        <v>201812261407</v>
      </c>
    </row>
    <row r="7109" spans="1:4" x14ac:dyDescent="0.2">
      <c r="A7109">
        <v>0.75549816897199995</v>
      </c>
      <c r="B7109">
        <v>182696</v>
      </c>
      <c r="C7109">
        <v>2</v>
      </c>
      <c r="D7109" s="1">
        <v>201812261408</v>
      </c>
    </row>
    <row r="7110" spans="1:4" x14ac:dyDescent="0.2">
      <c r="A7110">
        <v>0.75444195125199998</v>
      </c>
      <c r="B7110">
        <v>182159</v>
      </c>
      <c r="C7110">
        <v>2</v>
      </c>
      <c r="D7110" s="1">
        <v>201812261409</v>
      </c>
    </row>
    <row r="7111" spans="1:4" x14ac:dyDescent="0.2">
      <c r="A7111">
        <v>0.77143121292600003</v>
      </c>
      <c r="B7111">
        <v>184948</v>
      </c>
      <c r="C7111">
        <v>2</v>
      </c>
      <c r="D7111" s="1">
        <v>201812261410</v>
      </c>
    </row>
    <row r="7112" spans="1:4" x14ac:dyDescent="0.2">
      <c r="A7112">
        <v>0.77097797798699996</v>
      </c>
      <c r="B7112">
        <v>177759</v>
      </c>
      <c r="C7112">
        <v>2</v>
      </c>
      <c r="D7112" s="1">
        <v>201812261411</v>
      </c>
    </row>
    <row r="7113" spans="1:4" x14ac:dyDescent="0.2">
      <c r="A7113">
        <v>0.764183588681</v>
      </c>
      <c r="B7113">
        <v>184373</v>
      </c>
      <c r="C7113">
        <v>2</v>
      </c>
      <c r="D7113" s="1">
        <v>201812261412</v>
      </c>
    </row>
    <row r="7114" spans="1:4" x14ac:dyDescent="0.2">
      <c r="A7114">
        <v>0.76267694770600003</v>
      </c>
      <c r="B7114">
        <v>179785</v>
      </c>
      <c r="C7114">
        <v>2</v>
      </c>
      <c r="D7114" s="1">
        <v>201812261413</v>
      </c>
    </row>
    <row r="7115" spans="1:4" x14ac:dyDescent="0.2">
      <c r="A7115">
        <v>0.75266814855599995</v>
      </c>
      <c r="B7115">
        <v>181987</v>
      </c>
      <c r="C7115">
        <v>2</v>
      </c>
      <c r="D7115" s="1">
        <v>201812261414</v>
      </c>
    </row>
    <row r="7116" spans="1:4" x14ac:dyDescent="0.2">
      <c r="A7116">
        <v>0.75475413749599995</v>
      </c>
      <c r="B7116">
        <v>183777</v>
      </c>
      <c r="C7116">
        <v>2</v>
      </c>
      <c r="D7116" s="1">
        <v>201812261415</v>
      </c>
    </row>
    <row r="7117" spans="1:4" x14ac:dyDescent="0.2">
      <c r="A7117">
        <v>0.76104229557699998</v>
      </c>
      <c r="B7117">
        <v>181376</v>
      </c>
      <c r="C7117">
        <v>2</v>
      </c>
      <c r="D7117" s="1">
        <v>201812261416</v>
      </c>
    </row>
    <row r="7118" spans="1:4" x14ac:dyDescent="0.2">
      <c r="A7118">
        <v>0.77279379799799996</v>
      </c>
      <c r="B7118">
        <v>175873</v>
      </c>
      <c r="C7118">
        <v>2</v>
      </c>
      <c r="D7118" s="1">
        <v>201812261417</v>
      </c>
    </row>
    <row r="7119" spans="1:4" x14ac:dyDescent="0.2">
      <c r="A7119">
        <v>0.75346097161000003</v>
      </c>
      <c r="B7119">
        <v>182696</v>
      </c>
      <c r="C7119">
        <v>2</v>
      </c>
      <c r="D7119" s="1">
        <v>201812261418</v>
      </c>
    </row>
    <row r="7120" spans="1:4" x14ac:dyDescent="0.2">
      <c r="A7120">
        <v>0.75199268601299996</v>
      </c>
      <c r="B7120">
        <v>181500</v>
      </c>
      <c r="C7120">
        <v>2</v>
      </c>
      <c r="D7120" s="1">
        <v>201812261419</v>
      </c>
    </row>
    <row r="7121" spans="1:4" x14ac:dyDescent="0.2">
      <c r="A7121">
        <v>0.81142511133700002</v>
      </c>
      <c r="B7121">
        <v>189103</v>
      </c>
      <c r="C7121">
        <v>2</v>
      </c>
      <c r="D7121" s="1">
        <v>201812261420</v>
      </c>
    </row>
    <row r="7122" spans="1:4" x14ac:dyDescent="0.2">
      <c r="A7122">
        <v>0.757220218158</v>
      </c>
      <c r="B7122">
        <v>170524</v>
      </c>
      <c r="C7122">
        <v>2</v>
      </c>
      <c r="D7122" s="1">
        <v>201812261421</v>
      </c>
    </row>
    <row r="7123" spans="1:4" x14ac:dyDescent="0.2">
      <c r="A7123">
        <v>0.79194846275300002</v>
      </c>
      <c r="B7123">
        <v>187419</v>
      </c>
      <c r="C7123">
        <v>2</v>
      </c>
      <c r="D7123" s="1">
        <v>201812261422</v>
      </c>
    </row>
    <row r="7124" spans="1:4" x14ac:dyDescent="0.2">
      <c r="A7124">
        <v>0.77018697908300005</v>
      </c>
      <c r="B7124">
        <v>175430</v>
      </c>
      <c r="C7124">
        <v>2</v>
      </c>
      <c r="D7124" s="1">
        <v>201812261423</v>
      </c>
    </row>
    <row r="7125" spans="1:4" x14ac:dyDescent="0.2">
      <c r="A7125">
        <v>0.75495717497299997</v>
      </c>
      <c r="B7125">
        <v>180270</v>
      </c>
      <c r="C7125">
        <v>2</v>
      </c>
      <c r="D7125" s="1">
        <v>201812261424</v>
      </c>
    </row>
    <row r="7126" spans="1:4" x14ac:dyDescent="0.2">
      <c r="A7126">
        <v>0.76842945060900003</v>
      </c>
      <c r="B7126">
        <v>173851</v>
      </c>
      <c r="C7126">
        <v>2</v>
      </c>
      <c r="D7126" s="1">
        <v>201812261425</v>
      </c>
    </row>
    <row r="7127" spans="1:4" x14ac:dyDescent="0.2">
      <c r="A7127">
        <v>0.75146818044100006</v>
      </c>
      <c r="B7127">
        <v>182714</v>
      </c>
      <c r="C7127">
        <v>2</v>
      </c>
      <c r="D7127" s="1">
        <v>201812261426</v>
      </c>
    </row>
    <row r="7128" spans="1:4" x14ac:dyDescent="0.2">
      <c r="A7128">
        <v>0.75661954204299997</v>
      </c>
      <c r="B7128">
        <v>180090</v>
      </c>
      <c r="C7128">
        <v>2</v>
      </c>
      <c r="D7128" s="1">
        <v>201812261427</v>
      </c>
    </row>
    <row r="7129" spans="1:4" x14ac:dyDescent="0.2">
      <c r="A7129">
        <v>0.76924287597399998</v>
      </c>
      <c r="B7129">
        <v>176807</v>
      </c>
      <c r="C7129">
        <v>2</v>
      </c>
      <c r="D7129" s="1">
        <v>201812261428</v>
      </c>
    </row>
    <row r="7130" spans="1:4" x14ac:dyDescent="0.2">
      <c r="A7130">
        <v>0.77126275345200002</v>
      </c>
      <c r="B7130">
        <v>176878</v>
      </c>
      <c r="C7130">
        <v>2</v>
      </c>
      <c r="D7130" s="1">
        <v>201812261429</v>
      </c>
    </row>
    <row r="7131" spans="1:4" x14ac:dyDescent="0.2">
      <c r="A7131">
        <v>0.76973349165899996</v>
      </c>
      <c r="B7131">
        <v>176310</v>
      </c>
      <c r="C7131">
        <v>2</v>
      </c>
      <c r="D7131" s="1">
        <v>201812261430</v>
      </c>
    </row>
    <row r="7132" spans="1:4" x14ac:dyDescent="0.2">
      <c r="A7132">
        <v>0.76689636923799998</v>
      </c>
      <c r="B7132">
        <v>174657</v>
      </c>
      <c r="C7132">
        <v>2</v>
      </c>
      <c r="D7132" s="1">
        <v>201812261431</v>
      </c>
    </row>
    <row r="7133" spans="1:4" x14ac:dyDescent="0.2">
      <c r="A7133">
        <v>0.76698847488999999</v>
      </c>
      <c r="B7133">
        <v>175702</v>
      </c>
      <c r="C7133">
        <v>2</v>
      </c>
      <c r="D7133" s="1">
        <v>201812261432</v>
      </c>
    </row>
    <row r="7134" spans="1:4" x14ac:dyDescent="0.2">
      <c r="A7134">
        <v>0.75385679830399999</v>
      </c>
      <c r="B7134">
        <v>180860</v>
      </c>
      <c r="C7134">
        <v>2</v>
      </c>
      <c r="D7134" s="1">
        <v>201812261433</v>
      </c>
    </row>
    <row r="7135" spans="1:4" x14ac:dyDescent="0.2">
      <c r="A7135">
        <v>0.75274140322299998</v>
      </c>
      <c r="B7135">
        <v>181725</v>
      </c>
      <c r="C7135">
        <v>2</v>
      </c>
      <c r="D7135" s="1">
        <v>201812261434</v>
      </c>
    </row>
    <row r="7136" spans="1:4" x14ac:dyDescent="0.2">
      <c r="A7136">
        <v>0.75727937432100001</v>
      </c>
      <c r="B7136">
        <v>172198</v>
      </c>
      <c r="C7136">
        <v>2</v>
      </c>
      <c r="D7136" s="1">
        <v>201812261435</v>
      </c>
    </row>
    <row r="7137" spans="1:4" x14ac:dyDescent="0.2">
      <c r="A7137">
        <v>0.76432965537399999</v>
      </c>
      <c r="B7137">
        <v>173277</v>
      </c>
      <c r="C7137">
        <v>2</v>
      </c>
      <c r="D7137" s="1">
        <v>201812261436</v>
      </c>
    </row>
    <row r="7138" spans="1:4" x14ac:dyDescent="0.2">
      <c r="A7138">
        <v>0.75262913521499997</v>
      </c>
      <c r="B7138">
        <v>183097</v>
      </c>
      <c r="C7138">
        <v>2</v>
      </c>
      <c r="D7138" s="1">
        <v>201812261437</v>
      </c>
    </row>
    <row r="7139" spans="1:4" x14ac:dyDescent="0.2">
      <c r="A7139">
        <v>0.764915550492</v>
      </c>
      <c r="B7139">
        <v>174105</v>
      </c>
      <c r="C7139">
        <v>2</v>
      </c>
      <c r="D7139" s="1">
        <v>201812261438</v>
      </c>
    </row>
    <row r="7140" spans="1:4" x14ac:dyDescent="0.2">
      <c r="A7140">
        <v>0.76572351984099996</v>
      </c>
      <c r="B7140">
        <v>174459</v>
      </c>
      <c r="C7140">
        <v>2</v>
      </c>
      <c r="D7140" s="1">
        <v>201812261439</v>
      </c>
    </row>
    <row r="7141" spans="1:4" x14ac:dyDescent="0.2">
      <c r="A7141">
        <v>0.76646582050500001</v>
      </c>
      <c r="B7141">
        <v>175269</v>
      </c>
      <c r="C7141">
        <v>2</v>
      </c>
      <c r="D7141" s="1">
        <v>201812261440</v>
      </c>
    </row>
    <row r="7142" spans="1:4" x14ac:dyDescent="0.2">
      <c r="A7142">
        <v>0.76731443627600004</v>
      </c>
      <c r="B7142">
        <v>178421</v>
      </c>
      <c r="C7142">
        <v>2</v>
      </c>
      <c r="D7142" s="1">
        <v>201812261441</v>
      </c>
    </row>
    <row r="7143" spans="1:4" x14ac:dyDescent="0.2">
      <c r="A7143">
        <v>0.76638084910199999</v>
      </c>
      <c r="B7143">
        <v>179126</v>
      </c>
      <c r="C7143">
        <v>2</v>
      </c>
      <c r="D7143" s="1">
        <v>201812261442</v>
      </c>
    </row>
    <row r="7144" spans="1:4" x14ac:dyDescent="0.2">
      <c r="A7144">
        <v>0.75840682106400004</v>
      </c>
      <c r="B7144">
        <v>170912</v>
      </c>
      <c r="C7144">
        <v>2</v>
      </c>
      <c r="D7144" s="1">
        <v>201812261443</v>
      </c>
    </row>
    <row r="7145" spans="1:4" x14ac:dyDescent="0.2">
      <c r="A7145">
        <v>0.76387944451599998</v>
      </c>
      <c r="B7145">
        <v>177227</v>
      </c>
      <c r="C7145">
        <v>2</v>
      </c>
      <c r="D7145" s="1">
        <v>201812261444</v>
      </c>
    </row>
    <row r="7146" spans="1:4" x14ac:dyDescent="0.2">
      <c r="A7146">
        <v>0.76478117451799998</v>
      </c>
      <c r="B7146">
        <v>174475</v>
      </c>
      <c r="C7146">
        <v>2</v>
      </c>
      <c r="D7146" s="1">
        <v>201812261445</v>
      </c>
    </row>
    <row r="7147" spans="1:4" x14ac:dyDescent="0.2">
      <c r="A7147">
        <v>0.75111233703199998</v>
      </c>
      <c r="B7147">
        <v>180525</v>
      </c>
      <c r="C7147">
        <v>2</v>
      </c>
      <c r="D7147" s="1">
        <v>201812261446</v>
      </c>
    </row>
    <row r="7148" spans="1:4" x14ac:dyDescent="0.2">
      <c r="A7148">
        <v>0.76539208744599996</v>
      </c>
      <c r="B7148">
        <v>172940</v>
      </c>
      <c r="C7148">
        <v>2</v>
      </c>
      <c r="D7148" s="1">
        <v>201812261447</v>
      </c>
    </row>
    <row r="7149" spans="1:4" x14ac:dyDescent="0.2">
      <c r="A7149">
        <v>0.76190068956500001</v>
      </c>
      <c r="B7149">
        <v>172622</v>
      </c>
      <c r="C7149">
        <v>2</v>
      </c>
      <c r="D7149" s="1">
        <v>201812261448</v>
      </c>
    </row>
    <row r="7150" spans="1:4" x14ac:dyDescent="0.2">
      <c r="A7150">
        <v>0.76520592965400003</v>
      </c>
      <c r="B7150">
        <v>176021</v>
      </c>
      <c r="C7150">
        <v>2</v>
      </c>
      <c r="D7150" s="1">
        <v>201812261449</v>
      </c>
    </row>
    <row r="7151" spans="1:4" x14ac:dyDescent="0.2">
      <c r="A7151">
        <v>0.762932726364</v>
      </c>
      <c r="B7151">
        <v>179110</v>
      </c>
      <c r="C7151">
        <v>2</v>
      </c>
      <c r="D7151" s="1">
        <v>201812261450</v>
      </c>
    </row>
    <row r="7152" spans="1:4" x14ac:dyDescent="0.2">
      <c r="A7152">
        <v>0.74666093282299995</v>
      </c>
      <c r="B7152">
        <v>181428</v>
      </c>
      <c r="C7152">
        <v>2</v>
      </c>
      <c r="D7152" s="1">
        <v>201812261451</v>
      </c>
    </row>
    <row r="7153" spans="1:4" x14ac:dyDescent="0.2">
      <c r="A7153">
        <v>0.75754750606900001</v>
      </c>
      <c r="B7153">
        <v>167402</v>
      </c>
      <c r="C7153">
        <v>2</v>
      </c>
      <c r="D7153" s="1">
        <v>201812261452</v>
      </c>
    </row>
    <row r="7154" spans="1:4" x14ac:dyDescent="0.2">
      <c r="A7154">
        <v>0.76269206740200002</v>
      </c>
      <c r="B7154">
        <v>175653</v>
      </c>
      <c r="C7154">
        <v>2</v>
      </c>
      <c r="D7154" s="1">
        <v>201812261453</v>
      </c>
    </row>
    <row r="7155" spans="1:4" x14ac:dyDescent="0.2">
      <c r="A7155">
        <v>0.76050536897800003</v>
      </c>
      <c r="B7155">
        <v>177623</v>
      </c>
      <c r="C7155">
        <v>2</v>
      </c>
      <c r="D7155" s="1">
        <v>201812261454</v>
      </c>
    </row>
    <row r="7156" spans="1:4" x14ac:dyDescent="0.2">
      <c r="A7156">
        <v>0.76213045292799997</v>
      </c>
      <c r="B7156">
        <v>175053</v>
      </c>
      <c r="C7156">
        <v>2</v>
      </c>
      <c r="D7156" s="1">
        <v>201812261455</v>
      </c>
    </row>
    <row r="7157" spans="1:4" x14ac:dyDescent="0.2">
      <c r="A7157">
        <v>0.75986850802399997</v>
      </c>
      <c r="B7157">
        <v>173510</v>
      </c>
      <c r="C7157">
        <v>2</v>
      </c>
      <c r="D7157" s="1">
        <v>201812261456</v>
      </c>
    </row>
    <row r="7158" spans="1:4" x14ac:dyDescent="0.2">
      <c r="A7158">
        <v>0.76148418539899998</v>
      </c>
      <c r="B7158">
        <v>174039</v>
      </c>
      <c r="C7158">
        <v>2</v>
      </c>
      <c r="D7158" s="1">
        <v>201812261457</v>
      </c>
    </row>
    <row r="7159" spans="1:4" x14ac:dyDescent="0.2">
      <c r="A7159">
        <v>0.760072599307</v>
      </c>
      <c r="B7159">
        <v>172396</v>
      </c>
      <c r="C7159">
        <v>2</v>
      </c>
      <c r="D7159" s="1">
        <v>201812261458</v>
      </c>
    </row>
    <row r="7160" spans="1:4" x14ac:dyDescent="0.2">
      <c r="A7160">
        <v>0.76106731383799997</v>
      </c>
      <c r="B7160">
        <v>172470</v>
      </c>
      <c r="C7160">
        <v>2</v>
      </c>
      <c r="D7160" s="1">
        <v>201812261459</v>
      </c>
    </row>
    <row r="7161" spans="1:4" x14ac:dyDescent="0.2">
      <c r="A7161">
        <v>0.76127357529899997</v>
      </c>
      <c r="B7161">
        <v>177282</v>
      </c>
      <c r="C7161">
        <v>2</v>
      </c>
      <c r="D7161" s="1">
        <v>201812261500</v>
      </c>
    </row>
    <row r="7162" spans="1:4" x14ac:dyDescent="0.2">
      <c r="A7162">
        <v>0.76156702480600003</v>
      </c>
      <c r="B7162">
        <v>174707</v>
      </c>
      <c r="C7162">
        <v>2</v>
      </c>
      <c r="D7162" s="1">
        <v>201812261501</v>
      </c>
    </row>
    <row r="7163" spans="1:4" x14ac:dyDescent="0.2">
      <c r="A7163">
        <v>0.75408392035899996</v>
      </c>
      <c r="B7163">
        <v>171344</v>
      </c>
      <c r="C7163">
        <v>2</v>
      </c>
      <c r="D7163" s="1">
        <v>201812261502</v>
      </c>
    </row>
    <row r="7164" spans="1:4" x14ac:dyDescent="0.2">
      <c r="A7164">
        <v>0.75187673854899995</v>
      </c>
      <c r="B7164">
        <v>169513</v>
      </c>
      <c r="C7164">
        <v>2</v>
      </c>
      <c r="D7164" s="1">
        <v>201812261503</v>
      </c>
    </row>
    <row r="7165" spans="1:4" x14ac:dyDescent="0.2">
      <c r="A7165">
        <v>0.76319464848600005</v>
      </c>
      <c r="B7165">
        <v>176009</v>
      </c>
      <c r="C7165">
        <v>2</v>
      </c>
      <c r="D7165" s="1">
        <v>201812261504</v>
      </c>
    </row>
    <row r="7166" spans="1:4" x14ac:dyDescent="0.2">
      <c r="A7166">
        <v>0.77329508599300001</v>
      </c>
      <c r="B7166">
        <v>164806</v>
      </c>
      <c r="C7166">
        <v>2</v>
      </c>
      <c r="D7166" s="1">
        <v>201812261505</v>
      </c>
    </row>
    <row r="7167" spans="1:4" x14ac:dyDescent="0.2">
      <c r="A7167">
        <v>0.75900613459900002</v>
      </c>
      <c r="B7167">
        <v>172413</v>
      </c>
      <c r="C7167">
        <v>2</v>
      </c>
      <c r="D7167" s="1">
        <v>201812261506</v>
      </c>
    </row>
    <row r="7168" spans="1:4" x14ac:dyDescent="0.2">
      <c r="A7168">
        <v>0.76246242476799997</v>
      </c>
      <c r="B7168">
        <v>176128</v>
      </c>
      <c r="C7168">
        <v>2</v>
      </c>
      <c r="D7168" s="1">
        <v>201812261507</v>
      </c>
    </row>
    <row r="7169" spans="1:4" x14ac:dyDescent="0.2">
      <c r="A7169">
        <v>0.74985584697399998</v>
      </c>
      <c r="B7169">
        <v>168801</v>
      </c>
      <c r="C7169">
        <v>2</v>
      </c>
      <c r="D7169" s="1">
        <v>201812261508</v>
      </c>
    </row>
    <row r="7170" spans="1:4" x14ac:dyDescent="0.2">
      <c r="A7170">
        <v>0.75011149804900001</v>
      </c>
      <c r="B7170">
        <v>180207</v>
      </c>
      <c r="C7170">
        <v>2</v>
      </c>
      <c r="D7170" s="1">
        <v>201812261509</v>
      </c>
    </row>
    <row r="7171" spans="1:4" x14ac:dyDescent="0.2">
      <c r="A7171">
        <v>0.76224234604999996</v>
      </c>
      <c r="B7171">
        <v>177848</v>
      </c>
      <c r="C7171">
        <v>2</v>
      </c>
      <c r="D7171" s="1">
        <v>201812261510</v>
      </c>
    </row>
    <row r="7172" spans="1:4" x14ac:dyDescent="0.2">
      <c r="A7172">
        <v>0.76280686901200001</v>
      </c>
      <c r="B7172">
        <v>178116</v>
      </c>
      <c r="C7172">
        <v>2</v>
      </c>
      <c r="D7172" s="1">
        <v>201812261511</v>
      </c>
    </row>
    <row r="7173" spans="1:4" x14ac:dyDescent="0.2">
      <c r="A7173">
        <v>0.76150274094199999</v>
      </c>
      <c r="B7173">
        <v>166476</v>
      </c>
      <c r="C7173">
        <v>2</v>
      </c>
      <c r="D7173" s="1">
        <v>201812261512</v>
      </c>
    </row>
    <row r="7174" spans="1:4" x14ac:dyDescent="0.2">
      <c r="A7174">
        <v>0.75263943450199999</v>
      </c>
      <c r="B7174">
        <v>170943</v>
      </c>
      <c r="C7174">
        <v>2</v>
      </c>
      <c r="D7174" s="1">
        <v>201812261513</v>
      </c>
    </row>
    <row r="7175" spans="1:4" x14ac:dyDescent="0.2">
      <c r="A7175">
        <v>0.75040440240100004</v>
      </c>
      <c r="B7175">
        <v>167913</v>
      </c>
      <c r="C7175">
        <v>2</v>
      </c>
      <c r="D7175" s="1">
        <v>201812261514</v>
      </c>
    </row>
    <row r="7176" spans="1:4" x14ac:dyDescent="0.2">
      <c r="A7176">
        <v>0.74625998815700001</v>
      </c>
      <c r="B7176">
        <v>168018</v>
      </c>
      <c r="C7176">
        <v>2</v>
      </c>
      <c r="D7176" s="1">
        <v>201812261515</v>
      </c>
    </row>
    <row r="7177" spans="1:4" x14ac:dyDescent="0.2">
      <c r="A7177">
        <v>0.74911416430199995</v>
      </c>
      <c r="B7177">
        <v>170742</v>
      </c>
      <c r="C7177">
        <v>2</v>
      </c>
      <c r="D7177" s="1">
        <v>201812261516</v>
      </c>
    </row>
    <row r="7178" spans="1:4" x14ac:dyDescent="0.2">
      <c r="A7178">
        <v>0.75837108982000001</v>
      </c>
      <c r="B7178">
        <v>174112</v>
      </c>
      <c r="C7178">
        <v>2</v>
      </c>
      <c r="D7178" s="1">
        <v>201812261517</v>
      </c>
    </row>
    <row r="7179" spans="1:4" x14ac:dyDescent="0.2">
      <c r="A7179">
        <v>0.76988128016199997</v>
      </c>
      <c r="B7179">
        <v>164995</v>
      </c>
      <c r="C7179">
        <v>2</v>
      </c>
      <c r="D7179" s="1">
        <v>201812261518</v>
      </c>
    </row>
    <row r="7180" spans="1:4" x14ac:dyDescent="0.2">
      <c r="A7180">
        <v>0.74748623231900002</v>
      </c>
      <c r="B7180">
        <v>170128</v>
      </c>
      <c r="C7180">
        <v>2</v>
      </c>
      <c r="D7180" s="1">
        <v>201812261519</v>
      </c>
    </row>
    <row r="7181" spans="1:4" x14ac:dyDescent="0.2">
      <c r="A7181">
        <v>0.75045931399499999</v>
      </c>
      <c r="B7181">
        <v>169317</v>
      </c>
      <c r="C7181">
        <v>2</v>
      </c>
      <c r="D7181" s="1">
        <v>201812261520</v>
      </c>
    </row>
    <row r="7182" spans="1:4" x14ac:dyDescent="0.2">
      <c r="A7182">
        <v>0.75050653426199998</v>
      </c>
      <c r="B7182">
        <v>171978</v>
      </c>
      <c r="C7182">
        <v>2</v>
      </c>
      <c r="D7182" s="1">
        <v>201812261521</v>
      </c>
    </row>
    <row r="7183" spans="1:4" x14ac:dyDescent="0.2">
      <c r="A7183">
        <v>0.76322583284900003</v>
      </c>
      <c r="B7183">
        <v>162879</v>
      </c>
      <c r="C7183">
        <v>2</v>
      </c>
      <c r="D7183" s="1">
        <v>201812261522</v>
      </c>
    </row>
    <row r="7184" spans="1:4" x14ac:dyDescent="0.2">
      <c r="A7184">
        <v>0.76163840443899999</v>
      </c>
      <c r="B7184">
        <v>178151</v>
      </c>
      <c r="C7184">
        <v>2</v>
      </c>
      <c r="D7184" s="1">
        <v>201812261523</v>
      </c>
    </row>
    <row r="7185" spans="1:4" x14ac:dyDescent="0.2">
      <c r="A7185">
        <v>0.77403519327600001</v>
      </c>
      <c r="B7185">
        <v>164061</v>
      </c>
      <c r="C7185">
        <v>2</v>
      </c>
      <c r="D7185" s="1">
        <v>201812261524</v>
      </c>
    </row>
    <row r="7186" spans="1:4" x14ac:dyDescent="0.2">
      <c r="A7186">
        <v>0.74801762725400001</v>
      </c>
      <c r="B7186">
        <v>167917</v>
      </c>
      <c r="C7186">
        <v>2</v>
      </c>
      <c r="D7186" s="1">
        <v>201812261525</v>
      </c>
    </row>
    <row r="7187" spans="1:4" x14ac:dyDescent="0.2">
      <c r="A7187">
        <v>0.75743051028700004</v>
      </c>
      <c r="B7187">
        <v>174198</v>
      </c>
      <c r="C7187">
        <v>2</v>
      </c>
      <c r="D7187" s="1">
        <v>201812261526</v>
      </c>
    </row>
    <row r="7188" spans="1:4" x14ac:dyDescent="0.2">
      <c r="A7188">
        <v>0.74976062879799998</v>
      </c>
      <c r="B7188">
        <v>167407</v>
      </c>
      <c r="C7188">
        <v>2</v>
      </c>
      <c r="D7188" s="1">
        <v>201812261527</v>
      </c>
    </row>
    <row r="7189" spans="1:4" x14ac:dyDescent="0.2">
      <c r="A7189">
        <v>0.76702884022200002</v>
      </c>
      <c r="B7189">
        <v>164804</v>
      </c>
      <c r="C7189">
        <v>2</v>
      </c>
      <c r="D7189" s="1">
        <v>201812261528</v>
      </c>
    </row>
    <row r="7190" spans="1:4" x14ac:dyDescent="0.2">
      <c r="A7190">
        <v>0.752861971475</v>
      </c>
      <c r="B7190">
        <v>167299</v>
      </c>
      <c r="C7190">
        <v>2</v>
      </c>
      <c r="D7190" s="1">
        <v>201812261529</v>
      </c>
    </row>
    <row r="7191" spans="1:4" x14ac:dyDescent="0.2">
      <c r="A7191">
        <v>0.75132635473200005</v>
      </c>
      <c r="B7191">
        <v>171727</v>
      </c>
      <c r="C7191">
        <v>2</v>
      </c>
      <c r="D7191" s="1">
        <v>201812261530</v>
      </c>
    </row>
    <row r="7192" spans="1:4" x14ac:dyDescent="0.2">
      <c r="A7192">
        <v>0.75844515092200004</v>
      </c>
      <c r="B7192">
        <v>166226</v>
      </c>
      <c r="C7192">
        <v>2</v>
      </c>
      <c r="D7192" s="1">
        <v>201812261531</v>
      </c>
    </row>
    <row r="7193" spans="1:4" x14ac:dyDescent="0.2">
      <c r="A7193">
        <v>0.74681475070100001</v>
      </c>
      <c r="B7193">
        <v>170222</v>
      </c>
      <c r="C7193">
        <v>2</v>
      </c>
      <c r="D7193" s="1">
        <v>201812261532</v>
      </c>
    </row>
    <row r="7194" spans="1:4" x14ac:dyDescent="0.2">
      <c r="A7194">
        <v>0.77323365753700002</v>
      </c>
      <c r="B7194">
        <v>164014</v>
      </c>
      <c r="C7194">
        <v>2</v>
      </c>
      <c r="D7194" s="1">
        <v>201812261533</v>
      </c>
    </row>
    <row r="7195" spans="1:4" x14ac:dyDescent="0.2">
      <c r="A7195">
        <v>0.75750184305900004</v>
      </c>
      <c r="B7195">
        <v>166526</v>
      </c>
      <c r="C7195">
        <v>2</v>
      </c>
      <c r="D7195" s="1">
        <v>201812261534</v>
      </c>
    </row>
    <row r="7196" spans="1:4" x14ac:dyDescent="0.2">
      <c r="A7196">
        <v>0.74670070392300003</v>
      </c>
      <c r="B7196">
        <v>169845</v>
      </c>
      <c r="C7196">
        <v>2</v>
      </c>
      <c r="D7196" s="1">
        <v>201812261535</v>
      </c>
    </row>
    <row r="7197" spans="1:4" x14ac:dyDescent="0.2">
      <c r="A7197">
        <v>0.74555420049499999</v>
      </c>
      <c r="B7197">
        <v>168892</v>
      </c>
      <c r="C7197">
        <v>2</v>
      </c>
      <c r="D7197" s="1">
        <v>201812261536</v>
      </c>
    </row>
    <row r="7198" spans="1:4" x14ac:dyDescent="0.2">
      <c r="A7198">
        <v>0.766380705371</v>
      </c>
      <c r="B7198">
        <v>164819</v>
      </c>
      <c r="C7198">
        <v>2</v>
      </c>
      <c r="D7198" s="1">
        <v>201812261537</v>
      </c>
    </row>
    <row r="7199" spans="1:4" x14ac:dyDescent="0.2">
      <c r="A7199">
        <v>0.75087025488699999</v>
      </c>
      <c r="B7199">
        <v>167426</v>
      </c>
      <c r="C7199">
        <v>2</v>
      </c>
      <c r="D7199" s="1">
        <v>201812261538</v>
      </c>
    </row>
    <row r="7200" spans="1:4" x14ac:dyDescent="0.2">
      <c r="A7200">
        <v>0.74878808072900005</v>
      </c>
      <c r="B7200">
        <v>171247</v>
      </c>
      <c r="C7200">
        <v>2</v>
      </c>
      <c r="D7200" s="1">
        <v>201812261539</v>
      </c>
    </row>
    <row r="7201" spans="1:4" x14ac:dyDescent="0.2">
      <c r="A7201">
        <v>0.75945642400400004</v>
      </c>
      <c r="B7201">
        <v>173775</v>
      </c>
      <c r="C7201">
        <v>2</v>
      </c>
      <c r="D7201" s="1">
        <v>201812261540</v>
      </c>
    </row>
    <row r="7202" spans="1:4" x14ac:dyDescent="0.2">
      <c r="A7202">
        <v>0.76631289154500004</v>
      </c>
      <c r="B7202">
        <v>164907</v>
      </c>
      <c r="C7202">
        <v>2</v>
      </c>
      <c r="D7202" s="1">
        <v>201812261541</v>
      </c>
    </row>
    <row r="7203" spans="1:4" x14ac:dyDescent="0.2">
      <c r="A7203">
        <v>0.75276826993900003</v>
      </c>
      <c r="B7203">
        <v>167277</v>
      </c>
      <c r="C7203">
        <v>2</v>
      </c>
      <c r="D7203" s="1">
        <v>201812261542</v>
      </c>
    </row>
    <row r="7204" spans="1:4" x14ac:dyDescent="0.2">
      <c r="A7204">
        <v>0.75721483051000005</v>
      </c>
      <c r="B7204">
        <v>175808</v>
      </c>
      <c r="C7204">
        <v>2</v>
      </c>
      <c r="D7204" s="1">
        <v>201812261543</v>
      </c>
    </row>
    <row r="7205" spans="1:4" x14ac:dyDescent="0.2">
      <c r="A7205">
        <v>0.76590780421000004</v>
      </c>
      <c r="B7205">
        <v>161427</v>
      </c>
      <c r="C7205">
        <v>2</v>
      </c>
      <c r="D7205" s="1">
        <v>201812261544</v>
      </c>
    </row>
    <row r="7206" spans="1:4" x14ac:dyDescent="0.2">
      <c r="A7206">
        <v>0.74617615924799996</v>
      </c>
      <c r="B7206">
        <v>170188</v>
      </c>
      <c r="C7206">
        <v>2</v>
      </c>
      <c r="D7206" s="1">
        <v>201812261545</v>
      </c>
    </row>
    <row r="7207" spans="1:4" x14ac:dyDescent="0.2">
      <c r="A7207">
        <v>0.75501421109</v>
      </c>
      <c r="B7207">
        <v>178960</v>
      </c>
      <c r="C7207">
        <v>2</v>
      </c>
      <c r="D7207" s="1">
        <v>201812261546</v>
      </c>
    </row>
    <row r="7208" spans="1:4" x14ac:dyDescent="0.2">
      <c r="A7208">
        <v>0.76026763718500001</v>
      </c>
      <c r="B7208">
        <v>163036</v>
      </c>
      <c r="C7208">
        <v>2</v>
      </c>
      <c r="D7208" s="1">
        <v>201812261547</v>
      </c>
    </row>
    <row r="7209" spans="1:4" x14ac:dyDescent="0.2">
      <c r="A7209">
        <v>0.75784491829</v>
      </c>
      <c r="B7209">
        <v>176436</v>
      </c>
      <c r="C7209">
        <v>2</v>
      </c>
      <c r="D7209" s="1">
        <v>201812261548</v>
      </c>
    </row>
    <row r="7210" spans="1:4" x14ac:dyDescent="0.2">
      <c r="A7210">
        <v>0.74820428687600005</v>
      </c>
      <c r="B7210">
        <v>167364</v>
      </c>
      <c r="C7210">
        <v>2</v>
      </c>
      <c r="D7210" s="1">
        <v>201812261549</v>
      </c>
    </row>
    <row r="7211" spans="1:4" x14ac:dyDescent="0.2">
      <c r="A7211">
        <v>0.77058116046500003</v>
      </c>
      <c r="B7211">
        <v>163343</v>
      </c>
      <c r="C7211">
        <v>2</v>
      </c>
      <c r="D7211" s="1">
        <v>201812261550</v>
      </c>
    </row>
    <row r="7212" spans="1:4" x14ac:dyDescent="0.2">
      <c r="A7212">
        <v>0.74510775755400005</v>
      </c>
      <c r="B7212">
        <v>171541</v>
      </c>
      <c r="C7212">
        <v>2</v>
      </c>
      <c r="D7212" s="1">
        <v>201812261551</v>
      </c>
    </row>
    <row r="7213" spans="1:4" x14ac:dyDescent="0.2">
      <c r="A7213">
        <v>0.75257056630399999</v>
      </c>
      <c r="B7213">
        <v>166708</v>
      </c>
      <c r="C7213">
        <v>2</v>
      </c>
      <c r="D7213" s="1">
        <v>201812261552</v>
      </c>
    </row>
    <row r="7214" spans="1:4" x14ac:dyDescent="0.2">
      <c r="A7214">
        <v>0.74286374552400003</v>
      </c>
      <c r="B7214">
        <v>169511</v>
      </c>
      <c r="C7214">
        <v>2</v>
      </c>
      <c r="D7214" s="1">
        <v>201812261553</v>
      </c>
    </row>
    <row r="7215" spans="1:4" x14ac:dyDescent="0.2">
      <c r="A7215">
        <v>0.74375896586900003</v>
      </c>
      <c r="B7215">
        <v>168704</v>
      </c>
      <c r="C7215">
        <v>2</v>
      </c>
      <c r="D7215" s="1">
        <v>201812261554</v>
      </c>
    </row>
    <row r="7216" spans="1:4" x14ac:dyDescent="0.2">
      <c r="A7216">
        <v>0.74396710316900005</v>
      </c>
      <c r="B7216">
        <v>169600</v>
      </c>
      <c r="C7216">
        <v>2</v>
      </c>
      <c r="D7216" s="1">
        <v>201812261555</v>
      </c>
    </row>
    <row r="7217" spans="1:4" x14ac:dyDescent="0.2">
      <c r="A7217">
        <v>0.76412236695199998</v>
      </c>
      <c r="B7217">
        <v>164409</v>
      </c>
      <c r="C7217">
        <v>2</v>
      </c>
      <c r="D7217" s="1">
        <v>201812261556</v>
      </c>
    </row>
    <row r="7218" spans="1:4" x14ac:dyDescent="0.2">
      <c r="A7218">
        <v>0.74398333759900004</v>
      </c>
      <c r="B7218">
        <v>170425</v>
      </c>
      <c r="C7218">
        <v>2</v>
      </c>
      <c r="D7218" s="1">
        <v>201812261557</v>
      </c>
    </row>
    <row r="7219" spans="1:4" x14ac:dyDescent="0.2">
      <c r="A7219">
        <v>0.75209877388299995</v>
      </c>
      <c r="B7219">
        <v>172262</v>
      </c>
      <c r="C7219">
        <v>2</v>
      </c>
      <c r="D7219" s="1">
        <v>201812261558</v>
      </c>
    </row>
    <row r="7220" spans="1:4" x14ac:dyDescent="0.2">
      <c r="A7220">
        <v>0.76436858109799999</v>
      </c>
      <c r="B7220">
        <v>164358</v>
      </c>
      <c r="C7220">
        <v>2</v>
      </c>
      <c r="D7220" s="1">
        <v>201812261559</v>
      </c>
    </row>
    <row r="7221" spans="1:4" x14ac:dyDescent="0.2">
      <c r="A7221">
        <v>0.74348598133800003</v>
      </c>
      <c r="B7221">
        <v>168315</v>
      </c>
      <c r="C7221">
        <v>2</v>
      </c>
      <c r="D7221" s="1">
        <v>201812261600</v>
      </c>
    </row>
    <row r="7222" spans="1:4" x14ac:dyDescent="0.2">
      <c r="A7222">
        <v>0.76045321269099997</v>
      </c>
      <c r="B7222">
        <v>162251</v>
      </c>
      <c r="C7222">
        <v>2</v>
      </c>
      <c r="D7222" s="1">
        <v>201812261601</v>
      </c>
    </row>
    <row r="7223" spans="1:4" x14ac:dyDescent="0.2">
      <c r="A7223">
        <v>0.743204392863</v>
      </c>
      <c r="B7223">
        <v>169157</v>
      </c>
      <c r="C7223">
        <v>2</v>
      </c>
      <c r="D7223" s="1">
        <v>201812261602</v>
      </c>
    </row>
    <row r="7224" spans="1:4" x14ac:dyDescent="0.2">
      <c r="A7224">
        <v>0.74323622018500002</v>
      </c>
      <c r="B7224">
        <v>168980</v>
      </c>
      <c r="C7224">
        <v>2</v>
      </c>
      <c r="D7224" s="1">
        <v>201812261603</v>
      </c>
    </row>
    <row r="7225" spans="1:4" x14ac:dyDescent="0.2">
      <c r="A7225">
        <v>0.76030469877700002</v>
      </c>
      <c r="B7225">
        <v>162137</v>
      </c>
      <c r="C7225">
        <v>2</v>
      </c>
      <c r="D7225" s="1">
        <v>201812261604</v>
      </c>
    </row>
    <row r="7226" spans="1:4" x14ac:dyDescent="0.2">
      <c r="A7226">
        <v>0.75171982961999995</v>
      </c>
      <c r="B7226">
        <v>166892</v>
      </c>
      <c r="C7226">
        <v>2</v>
      </c>
      <c r="D7226" s="1">
        <v>201812261605</v>
      </c>
    </row>
    <row r="7227" spans="1:4" x14ac:dyDescent="0.2">
      <c r="A7227">
        <v>0.74303106256700002</v>
      </c>
      <c r="B7227">
        <v>167747</v>
      </c>
      <c r="C7227">
        <v>2</v>
      </c>
      <c r="D7227" s="1">
        <v>201812261606</v>
      </c>
    </row>
    <row r="7228" spans="1:4" x14ac:dyDescent="0.2">
      <c r="A7228">
        <v>0.74555208528899997</v>
      </c>
      <c r="B7228">
        <v>167607</v>
      </c>
      <c r="C7228">
        <v>2</v>
      </c>
      <c r="D7228" s="1">
        <v>201812261607</v>
      </c>
    </row>
    <row r="7229" spans="1:4" x14ac:dyDescent="0.2">
      <c r="A7229">
        <v>0.76131975998300006</v>
      </c>
      <c r="B7229">
        <v>164934</v>
      </c>
      <c r="C7229">
        <v>2</v>
      </c>
      <c r="D7229" s="1">
        <v>201812261608</v>
      </c>
    </row>
    <row r="7230" spans="1:4" x14ac:dyDescent="0.2">
      <c r="A7230">
        <v>0.76800303911500001</v>
      </c>
      <c r="B7230">
        <v>164014</v>
      </c>
      <c r="C7230">
        <v>2</v>
      </c>
      <c r="D7230" s="1">
        <v>201812261609</v>
      </c>
    </row>
    <row r="7231" spans="1:4" x14ac:dyDescent="0.2">
      <c r="A7231">
        <v>0.76783261039799999</v>
      </c>
      <c r="B7231">
        <v>158887</v>
      </c>
      <c r="C7231">
        <v>2</v>
      </c>
      <c r="D7231" s="1">
        <v>201812261610</v>
      </c>
    </row>
    <row r="7232" spans="1:4" x14ac:dyDescent="0.2">
      <c r="A7232">
        <v>0.74240631525800005</v>
      </c>
      <c r="B7232">
        <v>168166</v>
      </c>
      <c r="C7232">
        <v>2</v>
      </c>
      <c r="D7232" s="1">
        <v>201812261611</v>
      </c>
    </row>
    <row r="7233" spans="1:4" x14ac:dyDescent="0.2">
      <c r="A7233">
        <v>0.76744849623300004</v>
      </c>
      <c r="B7233">
        <v>163339</v>
      </c>
      <c r="C7233">
        <v>2</v>
      </c>
      <c r="D7233" s="1">
        <v>201812261612</v>
      </c>
    </row>
    <row r="7234" spans="1:4" x14ac:dyDescent="0.2">
      <c r="A7234">
        <v>0.74220998056999998</v>
      </c>
      <c r="B7234">
        <v>168064</v>
      </c>
      <c r="C7234">
        <v>2</v>
      </c>
      <c r="D7234" s="1">
        <v>201812261613</v>
      </c>
    </row>
    <row r="7235" spans="1:4" x14ac:dyDescent="0.2">
      <c r="A7235">
        <v>0.76673913597599996</v>
      </c>
      <c r="B7235">
        <v>158379</v>
      </c>
      <c r="C7235">
        <v>2</v>
      </c>
      <c r="D7235" s="1">
        <v>201812261614</v>
      </c>
    </row>
    <row r="7236" spans="1:4" x14ac:dyDescent="0.2">
      <c r="A7236">
        <v>0.76093918902699997</v>
      </c>
      <c r="B7236">
        <v>162471</v>
      </c>
      <c r="C7236">
        <v>2</v>
      </c>
      <c r="D7236" s="1">
        <v>201812261615</v>
      </c>
    </row>
    <row r="7237" spans="1:4" x14ac:dyDescent="0.2">
      <c r="A7237">
        <v>0.76151962960499997</v>
      </c>
      <c r="B7237">
        <v>163116</v>
      </c>
      <c r="C7237">
        <v>2</v>
      </c>
      <c r="D7237" s="1">
        <v>201812261616</v>
      </c>
    </row>
    <row r="7238" spans="1:4" x14ac:dyDescent="0.2">
      <c r="A7238">
        <v>0.76260579813700002</v>
      </c>
      <c r="B7238">
        <v>161318</v>
      </c>
      <c r="C7238">
        <v>2</v>
      </c>
      <c r="D7238" s="1">
        <v>201812261617</v>
      </c>
    </row>
    <row r="7239" spans="1:4" x14ac:dyDescent="0.2">
      <c r="A7239">
        <v>0.76027366882000003</v>
      </c>
      <c r="B7239">
        <v>162172</v>
      </c>
      <c r="C7239">
        <v>2</v>
      </c>
      <c r="D7239" s="1">
        <v>201812261618</v>
      </c>
    </row>
    <row r="7240" spans="1:4" x14ac:dyDescent="0.2">
      <c r="A7240">
        <v>0.76635727142099996</v>
      </c>
      <c r="B7240">
        <v>164271</v>
      </c>
      <c r="C7240">
        <v>2</v>
      </c>
      <c r="D7240" s="1">
        <v>201812261619</v>
      </c>
    </row>
    <row r="7241" spans="1:4" x14ac:dyDescent="0.2">
      <c r="A7241">
        <v>0.76615083353199998</v>
      </c>
      <c r="B7241">
        <v>157553</v>
      </c>
      <c r="C7241">
        <v>2</v>
      </c>
      <c r="D7241" s="1">
        <v>201812261620</v>
      </c>
    </row>
    <row r="7242" spans="1:4" x14ac:dyDescent="0.2">
      <c r="A7242">
        <v>0.75982899740800003</v>
      </c>
      <c r="B7242">
        <v>161846</v>
      </c>
      <c r="C7242">
        <v>2</v>
      </c>
      <c r="D7242" s="1">
        <v>201812261621</v>
      </c>
    </row>
    <row r="7243" spans="1:4" x14ac:dyDescent="0.2">
      <c r="A7243">
        <v>0.75916054469899996</v>
      </c>
      <c r="B7243">
        <v>163168</v>
      </c>
      <c r="C7243">
        <v>2</v>
      </c>
      <c r="D7243" s="1">
        <v>201812261622</v>
      </c>
    </row>
    <row r="7244" spans="1:4" x14ac:dyDescent="0.2">
      <c r="A7244">
        <v>0.76755468248100001</v>
      </c>
      <c r="B7244">
        <v>157087</v>
      </c>
      <c r="C7244">
        <v>2</v>
      </c>
      <c r="D7244" s="1">
        <v>201812261623</v>
      </c>
    </row>
    <row r="7245" spans="1:4" x14ac:dyDescent="0.2">
      <c r="A7245">
        <v>0.76210632315899995</v>
      </c>
      <c r="B7245">
        <v>161351</v>
      </c>
      <c r="C7245">
        <v>2</v>
      </c>
      <c r="D7245" s="1">
        <v>201812261624</v>
      </c>
    </row>
    <row r="7246" spans="1:4" x14ac:dyDescent="0.2">
      <c r="A7246">
        <v>0.76655016597000003</v>
      </c>
      <c r="B7246">
        <v>158313</v>
      </c>
      <c r="C7246">
        <v>2</v>
      </c>
      <c r="D7246" s="1">
        <v>201812261625</v>
      </c>
    </row>
    <row r="7247" spans="1:4" x14ac:dyDescent="0.2">
      <c r="A7247">
        <v>0.76607911792000005</v>
      </c>
      <c r="B7247">
        <v>157418</v>
      </c>
      <c r="C7247">
        <v>2</v>
      </c>
      <c r="D7247" s="1">
        <v>201812261626</v>
      </c>
    </row>
    <row r="7248" spans="1:4" x14ac:dyDescent="0.2">
      <c r="A7248">
        <v>0.75868544248500003</v>
      </c>
      <c r="B7248">
        <v>160036</v>
      </c>
      <c r="C7248">
        <v>2</v>
      </c>
      <c r="D7248" s="1">
        <v>201812261627</v>
      </c>
    </row>
    <row r="7249" spans="1:4" x14ac:dyDescent="0.2">
      <c r="A7249">
        <v>0.76742460649900002</v>
      </c>
      <c r="B7249">
        <v>156485</v>
      </c>
      <c r="C7249">
        <v>2</v>
      </c>
      <c r="D7249" s="1">
        <v>201812261628</v>
      </c>
    </row>
    <row r="7250" spans="1:4" x14ac:dyDescent="0.2">
      <c r="A7250">
        <v>0.78250491990799997</v>
      </c>
      <c r="B7250">
        <v>155100</v>
      </c>
      <c r="C7250">
        <v>2</v>
      </c>
      <c r="D7250" s="1">
        <v>201812261629</v>
      </c>
    </row>
    <row r="7251" spans="1:4" x14ac:dyDescent="0.2">
      <c r="A7251">
        <v>0.75242412564299999</v>
      </c>
      <c r="B7251">
        <v>166751</v>
      </c>
      <c r="C7251">
        <v>2</v>
      </c>
      <c r="D7251" s="1">
        <v>201812261630</v>
      </c>
    </row>
    <row r="7252" spans="1:4" x14ac:dyDescent="0.2">
      <c r="A7252">
        <v>0.77575496168299996</v>
      </c>
      <c r="B7252">
        <v>152293</v>
      </c>
      <c r="C7252">
        <v>2</v>
      </c>
      <c r="D7252" s="1">
        <v>201812261631</v>
      </c>
    </row>
    <row r="7253" spans="1:4" x14ac:dyDescent="0.2">
      <c r="A7253">
        <v>0.78207409883500001</v>
      </c>
      <c r="B7253">
        <v>154534</v>
      </c>
      <c r="C7253">
        <v>2</v>
      </c>
      <c r="D7253" s="1">
        <v>201812261632</v>
      </c>
    </row>
    <row r="7254" spans="1:4" x14ac:dyDescent="0.2">
      <c r="A7254">
        <v>0.75458897308899997</v>
      </c>
      <c r="B7254">
        <v>160303</v>
      </c>
      <c r="C7254">
        <v>2</v>
      </c>
      <c r="D7254" s="1">
        <v>201812261633</v>
      </c>
    </row>
    <row r="7255" spans="1:4" x14ac:dyDescent="0.2">
      <c r="A7255">
        <v>0.76799332348399996</v>
      </c>
      <c r="B7255">
        <v>156417</v>
      </c>
      <c r="C7255">
        <v>2</v>
      </c>
      <c r="D7255" s="1">
        <v>201812261634</v>
      </c>
    </row>
    <row r="7256" spans="1:4" x14ac:dyDescent="0.2">
      <c r="A7256">
        <v>0.75616443079200002</v>
      </c>
      <c r="B7256">
        <v>160119</v>
      </c>
      <c r="C7256">
        <v>2</v>
      </c>
      <c r="D7256" s="1">
        <v>201812261635</v>
      </c>
    </row>
    <row r="7257" spans="1:4" x14ac:dyDescent="0.2">
      <c r="A7257">
        <v>0.76017433306100002</v>
      </c>
      <c r="B7257">
        <v>160735</v>
      </c>
      <c r="C7257">
        <v>2</v>
      </c>
      <c r="D7257" s="1">
        <v>201812261636</v>
      </c>
    </row>
    <row r="7258" spans="1:4" x14ac:dyDescent="0.2">
      <c r="A7258">
        <v>0.77561971222500004</v>
      </c>
      <c r="B7258">
        <v>152143</v>
      </c>
      <c r="C7258">
        <v>2</v>
      </c>
      <c r="D7258" s="1">
        <v>201812261637</v>
      </c>
    </row>
    <row r="7259" spans="1:4" x14ac:dyDescent="0.2">
      <c r="A7259">
        <v>0.76305457900600004</v>
      </c>
      <c r="B7259">
        <v>157872</v>
      </c>
      <c r="C7259">
        <v>2</v>
      </c>
      <c r="D7259" s="1">
        <v>201812261638</v>
      </c>
    </row>
    <row r="7260" spans="1:4" x14ac:dyDescent="0.2">
      <c r="A7260">
        <v>0.76577266819500001</v>
      </c>
      <c r="B7260">
        <v>156823</v>
      </c>
      <c r="C7260">
        <v>2</v>
      </c>
      <c r="D7260" s="1">
        <v>201812261639</v>
      </c>
    </row>
    <row r="7261" spans="1:4" x14ac:dyDescent="0.2">
      <c r="A7261">
        <v>0.77074684882</v>
      </c>
      <c r="B7261">
        <v>153403</v>
      </c>
      <c r="C7261">
        <v>2</v>
      </c>
      <c r="D7261" s="1">
        <v>201812261640</v>
      </c>
    </row>
    <row r="7262" spans="1:4" x14ac:dyDescent="0.2">
      <c r="A7262">
        <v>0.77599020826200005</v>
      </c>
      <c r="B7262">
        <v>152157</v>
      </c>
      <c r="C7262">
        <v>2</v>
      </c>
      <c r="D7262" s="1">
        <v>201812261641</v>
      </c>
    </row>
    <row r="7263" spans="1:4" x14ac:dyDescent="0.2">
      <c r="A7263">
        <v>0.76186278244000005</v>
      </c>
      <c r="B7263">
        <v>158422</v>
      </c>
      <c r="C7263">
        <v>2</v>
      </c>
      <c r="D7263" s="1">
        <v>201812261642</v>
      </c>
    </row>
    <row r="7264" spans="1:4" x14ac:dyDescent="0.2">
      <c r="A7264">
        <v>0.76612950583600004</v>
      </c>
      <c r="B7264">
        <v>156584</v>
      </c>
      <c r="C7264">
        <v>2</v>
      </c>
      <c r="D7264" s="1">
        <v>201812261643</v>
      </c>
    </row>
    <row r="7265" spans="1:4" x14ac:dyDescent="0.2">
      <c r="A7265">
        <v>0.762182828629</v>
      </c>
      <c r="B7265">
        <v>158136</v>
      </c>
      <c r="C7265">
        <v>2</v>
      </c>
      <c r="D7265" s="1">
        <v>201812261644</v>
      </c>
    </row>
    <row r="7266" spans="1:4" x14ac:dyDescent="0.2">
      <c r="A7266">
        <v>0.78118368635199997</v>
      </c>
      <c r="B7266">
        <v>154885</v>
      </c>
      <c r="C7266">
        <v>2</v>
      </c>
      <c r="D7266" s="1">
        <v>201812261645</v>
      </c>
    </row>
    <row r="7267" spans="1:4" x14ac:dyDescent="0.2">
      <c r="A7267">
        <v>0.77994946252099995</v>
      </c>
      <c r="B7267">
        <v>155500</v>
      </c>
      <c r="C7267">
        <v>2</v>
      </c>
      <c r="D7267" s="1">
        <v>201812261646</v>
      </c>
    </row>
    <row r="7268" spans="1:4" x14ac:dyDescent="0.2">
      <c r="A7268">
        <v>0.75357973602399997</v>
      </c>
      <c r="B7268">
        <v>160007</v>
      </c>
      <c r="C7268">
        <v>2</v>
      </c>
      <c r="D7268" s="1">
        <v>201812261647</v>
      </c>
    </row>
    <row r="7269" spans="1:4" x14ac:dyDescent="0.2">
      <c r="A7269">
        <v>0.76385795125099998</v>
      </c>
      <c r="B7269">
        <v>156685</v>
      </c>
      <c r="C7269">
        <v>2</v>
      </c>
      <c r="D7269" s="1">
        <v>201812261648</v>
      </c>
    </row>
    <row r="7270" spans="1:4" x14ac:dyDescent="0.2">
      <c r="A7270">
        <v>0.76877933052299996</v>
      </c>
      <c r="B7270">
        <v>153791</v>
      </c>
      <c r="C7270">
        <v>2</v>
      </c>
      <c r="D7270" s="1">
        <v>201812261649</v>
      </c>
    </row>
    <row r="7271" spans="1:4" x14ac:dyDescent="0.2">
      <c r="A7271">
        <v>0.78014143701100003</v>
      </c>
      <c r="B7271">
        <v>154324</v>
      </c>
      <c r="C7271">
        <v>2</v>
      </c>
      <c r="D7271" s="1">
        <v>201812261650</v>
      </c>
    </row>
    <row r="7272" spans="1:4" x14ac:dyDescent="0.2">
      <c r="A7272">
        <v>0.76102651739000005</v>
      </c>
      <c r="B7272">
        <v>157408</v>
      </c>
      <c r="C7272">
        <v>2</v>
      </c>
      <c r="D7272" s="1">
        <v>201812261651</v>
      </c>
    </row>
    <row r="7273" spans="1:4" x14ac:dyDescent="0.2">
      <c r="A7273">
        <v>0.77896159024900002</v>
      </c>
      <c r="B7273">
        <v>154374</v>
      </c>
      <c r="C7273">
        <v>2</v>
      </c>
      <c r="D7273" s="1">
        <v>201812261652</v>
      </c>
    </row>
    <row r="7274" spans="1:4" x14ac:dyDescent="0.2">
      <c r="A7274">
        <v>0.77926079376699997</v>
      </c>
      <c r="B7274">
        <v>154558</v>
      </c>
      <c r="C7274">
        <v>2</v>
      </c>
      <c r="D7274" s="1">
        <v>201812261653</v>
      </c>
    </row>
    <row r="7275" spans="1:4" x14ac:dyDescent="0.2">
      <c r="A7275">
        <v>0.75992647064800001</v>
      </c>
      <c r="B7275">
        <v>158938</v>
      </c>
      <c r="C7275">
        <v>2</v>
      </c>
      <c r="D7275" s="1">
        <v>201812261654</v>
      </c>
    </row>
    <row r="7276" spans="1:4" x14ac:dyDescent="0.2">
      <c r="A7276">
        <v>0.78637183443000003</v>
      </c>
      <c r="B7276">
        <v>149852</v>
      </c>
      <c r="C7276">
        <v>2</v>
      </c>
      <c r="D7276" s="1">
        <v>201812261655</v>
      </c>
    </row>
    <row r="7277" spans="1:4" x14ac:dyDescent="0.2">
      <c r="A7277">
        <v>0.78064693124399998</v>
      </c>
      <c r="B7277">
        <v>155589</v>
      </c>
      <c r="C7277">
        <v>2</v>
      </c>
      <c r="D7277" s="1">
        <v>201812261656</v>
      </c>
    </row>
    <row r="7278" spans="1:4" x14ac:dyDescent="0.2">
      <c r="A7278">
        <v>0.76171688917699998</v>
      </c>
      <c r="B7278">
        <v>157089</v>
      </c>
      <c r="C7278">
        <v>2</v>
      </c>
      <c r="D7278" s="1">
        <v>201812261657</v>
      </c>
    </row>
    <row r="7279" spans="1:4" x14ac:dyDescent="0.2">
      <c r="A7279">
        <v>0.76774444934700004</v>
      </c>
      <c r="B7279">
        <v>153583</v>
      </c>
      <c r="C7279">
        <v>2</v>
      </c>
      <c r="D7279" s="1">
        <v>201812261658</v>
      </c>
    </row>
    <row r="7280" spans="1:4" x14ac:dyDescent="0.2">
      <c r="A7280">
        <v>0.779570510833</v>
      </c>
      <c r="B7280">
        <v>150775</v>
      </c>
      <c r="C7280">
        <v>2</v>
      </c>
      <c r="D7280" s="1">
        <v>201812261659</v>
      </c>
    </row>
    <row r="7281" spans="1:4" x14ac:dyDescent="0.2">
      <c r="A7281">
        <v>0.77202726379200004</v>
      </c>
      <c r="B7281">
        <v>153622</v>
      </c>
      <c r="C7281">
        <v>2</v>
      </c>
      <c r="D7281" s="1">
        <v>201812261700</v>
      </c>
    </row>
    <row r="7282" spans="1:4" x14ac:dyDescent="0.2">
      <c r="A7282">
        <v>0.77950763012900004</v>
      </c>
      <c r="B7282">
        <v>150876</v>
      </c>
      <c r="C7282">
        <v>2</v>
      </c>
      <c r="D7282" s="1">
        <v>201812261701</v>
      </c>
    </row>
    <row r="7283" spans="1:4" x14ac:dyDescent="0.2">
      <c r="A7283">
        <v>0.77853945617999998</v>
      </c>
      <c r="B7283">
        <v>155225</v>
      </c>
      <c r="C7283">
        <v>2</v>
      </c>
      <c r="D7283" s="1">
        <v>201812261702</v>
      </c>
    </row>
    <row r="7284" spans="1:4" x14ac:dyDescent="0.2">
      <c r="A7284">
        <v>0.80035715750199998</v>
      </c>
      <c r="B7284">
        <v>147712</v>
      </c>
      <c r="C7284">
        <v>2</v>
      </c>
      <c r="D7284" s="1">
        <v>201812261703</v>
      </c>
    </row>
    <row r="7285" spans="1:4" x14ac:dyDescent="0.2">
      <c r="A7285">
        <v>0.76587540888799999</v>
      </c>
      <c r="B7285">
        <v>156363</v>
      </c>
      <c r="C7285">
        <v>2</v>
      </c>
      <c r="D7285" s="1">
        <v>201812261704</v>
      </c>
    </row>
    <row r="7286" spans="1:4" x14ac:dyDescent="0.2">
      <c r="A7286">
        <v>0.77936983769299994</v>
      </c>
      <c r="B7286">
        <v>150759</v>
      </c>
      <c r="C7286">
        <v>2</v>
      </c>
      <c r="D7286" s="1">
        <v>201812261705</v>
      </c>
    </row>
    <row r="7287" spans="1:4" x14ac:dyDescent="0.2">
      <c r="A7287">
        <v>0.781829654348</v>
      </c>
      <c r="B7287">
        <v>150447</v>
      </c>
      <c r="C7287">
        <v>2</v>
      </c>
      <c r="D7287" s="1">
        <v>201812261706</v>
      </c>
    </row>
    <row r="7288" spans="1:4" x14ac:dyDescent="0.2">
      <c r="A7288">
        <v>0.77355379490099996</v>
      </c>
      <c r="B7288">
        <v>151342</v>
      </c>
      <c r="C7288">
        <v>2</v>
      </c>
      <c r="D7288" s="1">
        <v>201812261707</v>
      </c>
    </row>
    <row r="7289" spans="1:4" x14ac:dyDescent="0.2">
      <c r="A7289">
        <v>0.77100082305600004</v>
      </c>
      <c r="B7289">
        <v>155963</v>
      </c>
      <c r="C7289">
        <v>2</v>
      </c>
      <c r="D7289" s="1">
        <v>201812261708</v>
      </c>
    </row>
    <row r="7290" spans="1:4" x14ac:dyDescent="0.2">
      <c r="A7290">
        <v>0.79339054307400003</v>
      </c>
      <c r="B7290">
        <v>148687</v>
      </c>
      <c r="C7290">
        <v>2</v>
      </c>
      <c r="D7290" s="1">
        <v>201812261709</v>
      </c>
    </row>
    <row r="7291" spans="1:4" x14ac:dyDescent="0.2">
      <c r="A7291">
        <v>0.77245216487000001</v>
      </c>
      <c r="B7291">
        <v>151530</v>
      </c>
      <c r="C7291">
        <v>2</v>
      </c>
      <c r="D7291" s="1">
        <v>201812261710</v>
      </c>
    </row>
    <row r="7292" spans="1:4" x14ac:dyDescent="0.2">
      <c r="A7292">
        <v>0.77338017752699995</v>
      </c>
      <c r="B7292">
        <v>151378</v>
      </c>
      <c r="C7292">
        <v>2</v>
      </c>
      <c r="D7292" s="1">
        <v>201812261711</v>
      </c>
    </row>
    <row r="7293" spans="1:4" x14ac:dyDescent="0.2">
      <c r="A7293">
        <v>0.78426752009699996</v>
      </c>
      <c r="B7293">
        <v>149445</v>
      </c>
      <c r="C7293">
        <v>2</v>
      </c>
      <c r="D7293" s="1">
        <v>201812261712</v>
      </c>
    </row>
    <row r="7294" spans="1:4" x14ac:dyDescent="0.2">
      <c r="A7294">
        <v>0.79580582806699995</v>
      </c>
      <c r="B7294">
        <v>147681</v>
      </c>
      <c r="C7294">
        <v>2</v>
      </c>
      <c r="D7294" s="1">
        <v>201812261713</v>
      </c>
    </row>
    <row r="7295" spans="1:4" x14ac:dyDescent="0.2">
      <c r="A7295">
        <v>0.78133507052399997</v>
      </c>
      <c r="B7295">
        <v>149399</v>
      </c>
      <c r="C7295">
        <v>2</v>
      </c>
      <c r="D7295" s="1">
        <v>201812261714</v>
      </c>
    </row>
    <row r="7296" spans="1:4" x14ac:dyDescent="0.2">
      <c r="A7296">
        <v>0.78134094294300005</v>
      </c>
      <c r="B7296">
        <v>149694</v>
      </c>
      <c r="C7296">
        <v>2</v>
      </c>
      <c r="D7296" s="1">
        <v>201812261715</v>
      </c>
    </row>
    <row r="7297" spans="1:4" x14ac:dyDescent="0.2">
      <c r="A7297">
        <v>0.766617353823</v>
      </c>
      <c r="B7297">
        <v>152255</v>
      </c>
      <c r="C7297">
        <v>2</v>
      </c>
      <c r="D7297" s="1">
        <v>201812261716</v>
      </c>
    </row>
    <row r="7298" spans="1:4" x14ac:dyDescent="0.2">
      <c r="A7298">
        <v>0.76923194091199998</v>
      </c>
      <c r="B7298">
        <v>151776</v>
      </c>
      <c r="C7298">
        <v>2</v>
      </c>
      <c r="D7298" s="1">
        <v>201812261717</v>
      </c>
    </row>
    <row r="7299" spans="1:4" x14ac:dyDescent="0.2">
      <c r="A7299">
        <v>0.79573510405400005</v>
      </c>
      <c r="B7299">
        <v>147182</v>
      </c>
      <c r="C7299">
        <v>2</v>
      </c>
      <c r="D7299" s="1">
        <v>201812261718</v>
      </c>
    </row>
    <row r="7300" spans="1:4" x14ac:dyDescent="0.2">
      <c r="A7300">
        <v>0.80906453944800005</v>
      </c>
      <c r="B7300">
        <v>144661</v>
      </c>
      <c r="C7300">
        <v>2</v>
      </c>
      <c r="D7300" s="1">
        <v>201812261719</v>
      </c>
    </row>
    <row r="7301" spans="1:4" x14ac:dyDescent="0.2">
      <c r="A7301">
        <v>0.79842939366700005</v>
      </c>
      <c r="B7301">
        <v>146744</v>
      </c>
      <c r="C7301">
        <v>2</v>
      </c>
      <c r="D7301" s="1">
        <v>201812261720</v>
      </c>
    </row>
    <row r="7302" spans="1:4" x14ac:dyDescent="0.2">
      <c r="A7302">
        <v>0.80249979291200002</v>
      </c>
      <c r="B7302">
        <v>146036</v>
      </c>
      <c r="C7302">
        <v>2</v>
      </c>
      <c r="D7302" s="1">
        <v>201812261721</v>
      </c>
    </row>
    <row r="7303" spans="1:4" x14ac:dyDescent="0.2">
      <c r="A7303">
        <v>0.78076239824899996</v>
      </c>
      <c r="B7303">
        <v>149277</v>
      </c>
      <c r="C7303">
        <v>2</v>
      </c>
      <c r="D7303" s="1">
        <v>201812261722</v>
      </c>
    </row>
    <row r="7304" spans="1:4" x14ac:dyDescent="0.2">
      <c r="A7304">
        <v>0.81073361182400006</v>
      </c>
      <c r="B7304">
        <v>143341</v>
      </c>
      <c r="C7304">
        <v>2</v>
      </c>
      <c r="D7304" s="1">
        <v>201812261723</v>
      </c>
    </row>
    <row r="7305" spans="1:4" x14ac:dyDescent="0.2">
      <c r="A7305">
        <v>0.81463751067099999</v>
      </c>
      <c r="B7305">
        <v>142460</v>
      </c>
      <c r="C7305">
        <v>2</v>
      </c>
      <c r="D7305" s="1">
        <v>201812261724</v>
      </c>
    </row>
    <row r="7306" spans="1:4" x14ac:dyDescent="0.2">
      <c r="A7306">
        <v>0.79357378742399998</v>
      </c>
      <c r="B7306">
        <v>146584</v>
      </c>
      <c r="C7306">
        <v>2</v>
      </c>
      <c r="D7306" s="1">
        <v>201812261725</v>
      </c>
    </row>
    <row r="7307" spans="1:4" x14ac:dyDescent="0.2">
      <c r="A7307">
        <v>0.81489520150299999</v>
      </c>
      <c r="B7307">
        <v>142498</v>
      </c>
      <c r="C7307">
        <v>2</v>
      </c>
      <c r="D7307" s="1">
        <v>201812261726</v>
      </c>
    </row>
    <row r="7308" spans="1:4" x14ac:dyDescent="0.2">
      <c r="A7308">
        <v>0.81345208922800005</v>
      </c>
      <c r="B7308">
        <v>138346</v>
      </c>
      <c r="C7308">
        <v>2</v>
      </c>
      <c r="D7308" s="1">
        <v>201812261727</v>
      </c>
    </row>
    <row r="7309" spans="1:4" x14ac:dyDescent="0.2">
      <c r="A7309">
        <v>0.81448945281100005</v>
      </c>
      <c r="B7309">
        <v>142107</v>
      </c>
      <c r="C7309">
        <v>2</v>
      </c>
      <c r="D7309" s="1">
        <v>201812261728</v>
      </c>
    </row>
    <row r="7310" spans="1:4" x14ac:dyDescent="0.2">
      <c r="A7310">
        <v>0.80772912424300003</v>
      </c>
      <c r="B7310">
        <v>144386</v>
      </c>
      <c r="C7310">
        <v>2</v>
      </c>
      <c r="D7310" s="1">
        <v>201812261729</v>
      </c>
    </row>
    <row r="7311" spans="1:4" x14ac:dyDescent="0.2">
      <c r="A7311">
        <v>0.815747221089</v>
      </c>
      <c r="B7311">
        <v>140035</v>
      </c>
      <c r="C7311">
        <v>2</v>
      </c>
      <c r="D7311" s="1">
        <v>201812261730</v>
      </c>
    </row>
    <row r="7312" spans="1:4" x14ac:dyDescent="0.2">
      <c r="A7312">
        <v>0.81396092807099996</v>
      </c>
      <c r="B7312">
        <v>141350</v>
      </c>
      <c r="C7312">
        <v>2</v>
      </c>
      <c r="D7312" s="1">
        <v>201812261731</v>
      </c>
    </row>
    <row r="7313" spans="1:4" x14ac:dyDescent="0.2">
      <c r="A7313">
        <v>0.81273650896399996</v>
      </c>
      <c r="B7313">
        <v>136087</v>
      </c>
      <c r="C7313">
        <v>2</v>
      </c>
      <c r="D7313" s="1">
        <v>201812261732</v>
      </c>
    </row>
    <row r="7314" spans="1:4" x14ac:dyDescent="0.2">
      <c r="A7314">
        <v>0.81332586994400002</v>
      </c>
      <c r="B7314">
        <v>141130</v>
      </c>
      <c r="C7314">
        <v>2</v>
      </c>
      <c r="D7314" s="1">
        <v>201812261733</v>
      </c>
    </row>
    <row r="7315" spans="1:4" x14ac:dyDescent="0.2">
      <c r="A7315">
        <v>0.81400679085899996</v>
      </c>
      <c r="B7315">
        <v>141048</v>
      </c>
      <c r="C7315">
        <v>2</v>
      </c>
      <c r="D7315" s="1">
        <v>201812261734</v>
      </c>
    </row>
    <row r="7316" spans="1:4" x14ac:dyDescent="0.2">
      <c r="A7316">
        <v>0.81272984347499999</v>
      </c>
      <c r="B7316">
        <v>139031</v>
      </c>
      <c r="C7316">
        <v>2</v>
      </c>
      <c r="D7316" s="1">
        <v>201812261735</v>
      </c>
    </row>
    <row r="7317" spans="1:4" x14ac:dyDescent="0.2">
      <c r="A7317">
        <v>0.80630487389200001</v>
      </c>
      <c r="B7317">
        <v>135290</v>
      </c>
      <c r="C7317">
        <v>2</v>
      </c>
      <c r="D7317" s="1">
        <v>201812261736</v>
      </c>
    </row>
    <row r="7318" spans="1:4" x14ac:dyDescent="0.2">
      <c r="A7318">
        <v>0.81143068407100005</v>
      </c>
      <c r="B7318">
        <v>140526</v>
      </c>
      <c r="C7318">
        <v>2</v>
      </c>
      <c r="D7318" s="1">
        <v>201812261737</v>
      </c>
    </row>
    <row r="7319" spans="1:4" x14ac:dyDescent="0.2">
      <c r="A7319">
        <v>0.806452634793</v>
      </c>
      <c r="B7319">
        <v>134569</v>
      </c>
      <c r="C7319">
        <v>2</v>
      </c>
      <c r="D7319" s="1">
        <v>201812261738</v>
      </c>
    </row>
    <row r="7320" spans="1:4" x14ac:dyDescent="0.2">
      <c r="A7320">
        <v>0.80950198093799997</v>
      </c>
      <c r="B7320">
        <v>143125</v>
      </c>
      <c r="C7320">
        <v>2</v>
      </c>
      <c r="D7320" s="1">
        <v>201812261739</v>
      </c>
    </row>
    <row r="7321" spans="1:4" x14ac:dyDescent="0.2">
      <c r="A7321">
        <v>0.80182649983599996</v>
      </c>
      <c r="B7321">
        <v>130400</v>
      </c>
      <c r="C7321">
        <v>2</v>
      </c>
      <c r="D7321" s="1">
        <v>201812261740</v>
      </c>
    </row>
    <row r="7322" spans="1:4" x14ac:dyDescent="0.2">
      <c r="A7322">
        <v>0.80576287739899999</v>
      </c>
      <c r="B7322">
        <v>134628</v>
      </c>
      <c r="C7322">
        <v>2</v>
      </c>
      <c r="D7322" s="1">
        <v>201812261741</v>
      </c>
    </row>
    <row r="7323" spans="1:4" x14ac:dyDescent="0.2">
      <c r="A7323">
        <v>0.80739123929800005</v>
      </c>
      <c r="B7323">
        <v>137240</v>
      </c>
      <c r="C7323">
        <v>2</v>
      </c>
      <c r="D7323" s="1">
        <v>201812261742</v>
      </c>
    </row>
    <row r="7324" spans="1:4" x14ac:dyDescent="0.2">
      <c r="A7324">
        <v>0.80843963271999997</v>
      </c>
      <c r="B7324">
        <v>136452</v>
      </c>
      <c r="C7324">
        <v>2</v>
      </c>
      <c r="D7324" s="1">
        <v>201812261743</v>
      </c>
    </row>
    <row r="7325" spans="1:4" x14ac:dyDescent="0.2">
      <c r="A7325">
        <v>0.80259978369100005</v>
      </c>
      <c r="B7325">
        <v>132458</v>
      </c>
      <c r="C7325">
        <v>2</v>
      </c>
      <c r="D7325" s="1">
        <v>201812261744</v>
      </c>
    </row>
    <row r="7326" spans="1:4" x14ac:dyDescent="0.2">
      <c r="A7326">
        <v>0.80741616647600001</v>
      </c>
      <c r="B7326">
        <v>133768</v>
      </c>
      <c r="C7326">
        <v>2</v>
      </c>
      <c r="D7326" s="1">
        <v>201812261745</v>
      </c>
    </row>
    <row r="7327" spans="1:4" x14ac:dyDescent="0.2">
      <c r="A7327">
        <v>0.80288949191000003</v>
      </c>
      <c r="B7327">
        <v>134474</v>
      </c>
      <c r="C7327">
        <v>2</v>
      </c>
      <c r="D7327" s="1">
        <v>201812261746</v>
      </c>
    </row>
    <row r="7328" spans="1:4" x14ac:dyDescent="0.2">
      <c r="A7328">
        <v>0.80778684366599995</v>
      </c>
      <c r="B7328">
        <v>133821</v>
      </c>
      <c r="C7328">
        <v>2</v>
      </c>
      <c r="D7328" s="1">
        <v>201812261747</v>
      </c>
    </row>
    <row r="7329" spans="1:4" x14ac:dyDescent="0.2">
      <c r="A7329">
        <v>0.798612434062</v>
      </c>
      <c r="B7329">
        <v>126621</v>
      </c>
      <c r="C7329">
        <v>2</v>
      </c>
      <c r="D7329" s="1">
        <v>201812261748</v>
      </c>
    </row>
    <row r="7330" spans="1:4" x14ac:dyDescent="0.2">
      <c r="A7330">
        <v>0.806154292331</v>
      </c>
      <c r="B7330">
        <v>137291</v>
      </c>
      <c r="C7330">
        <v>2</v>
      </c>
      <c r="D7330" s="1">
        <v>201812261749</v>
      </c>
    </row>
    <row r="7331" spans="1:4" x14ac:dyDescent="0.2">
      <c r="A7331">
        <v>0.80045069351999998</v>
      </c>
      <c r="B7331">
        <v>130258</v>
      </c>
      <c r="C7331">
        <v>2</v>
      </c>
      <c r="D7331" s="1">
        <v>201812261750</v>
      </c>
    </row>
    <row r="7332" spans="1:4" x14ac:dyDescent="0.2">
      <c r="A7332">
        <v>0.809501417542</v>
      </c>
      <c r="B7332">
        <v>133118</v>
      </c>
      <c r="C7332">
        <v>2</v>
      </c>
      <c r="D7332" s="1">
        <v>201812261751</v>
      </c>
    </row>
    <row r="7333" spans="1:4" x14ac:dyDescent="0.2">
      <c r="A7333">
        <v>0.80621677636199995</v>
      </c>
      <c r="B7333">
        <v>133409</v>
      </c>
      <c r="C7333">
        <v>2</v>
      </c>
      <c r="D7333" s="1">
        <v>201812261752</v>
      </c>
    </row>
    <row r="7334" spans="1:4" x14ac:dyDescent="0.2">
      <c r="A7334">
        <v>0.79959979082800003</v>
      </c>
      <c r="B7334">
        <v>128040</v>
      </c>
      <c r="C7334">
        <v>2</v>
      </c>
      <c r="D7334" s="1">
        <v>201812261753</v>
      </c>
    </row>
    <row r="7335" spans="1:4" x14ac:dyDescent="0.2">
      <c r="A7335">
        <v>0.80285441971100002</v>
      </c>
      <c r="B7335">
        <v>131771</v>
      </c>
      <c r="C7335">
        <v>2</v>
      </c>
      <c r="D7335" s="1">
        <v>201812261754</v>
      </c>
    </row>
    <row r="7336" spans="1:4" x14ac:dyDescent="0.2">
      <c r="A7336">
        <v>0.802576897683</v>
      </c>
      <c r="B7336">
        <v>131388</v>
      </c>
      <c r="C7336">
        <v>2</v>
      </c>
      <c r="D7336" s="1">
        <v>201812261755</v>
      </c>
    </row>
    <row r="7337" spans="1:4" x14ac:dyDescent="0.2">
      <c r="A7337">
        <v>0.79784606092300003</v>
      </c>
      <c r="B7337">
        <v>125129</v>
      </c>
      <c r="C7337">
        <v>2</v>
      </c>
      <c r="D7337" s="1">
        <v>201812261756</v>
      </c>
    </row>
    <row r="7338" spans="1:4" x14ac:dyDescent="0.2">
      <c r="A7338">
        <v>0.80150798924900002</v>
      </c>
      <c r="B7338">
        <v>131075</v>
      </c>
      <c r="C7338">
        <v>2</v>
      </c>
      <c r="D7338" s="1">
        <v>201812261757</v>
      </c>
    </row>
    <row r="7339" spans="1:4" x14ac:dyDescent="0.2">
      <c r="A7339">
        <v>0.80146256305499997</v>
      </c>
      <c r="B7339">
        <v>128657</v>
      </c>
      <c r="C7339">
        <v>2</v>
      </c>
      <c r="D7339" s="1">
        <v>201812261758</v>
      </c>
    </row>
    <row r="7340" spans="1:4" x14ac:dyDescent="0.2">
      <c r="A7340">
        <v>0.79245275483300004</v>
      </c>
      <c r="B7340">
        <v>125839</v>
      </c>
      <c r="C7340">
        <v>2</v>
      </c>
      <c r="D7340" s="1">
        <v>201812261759</v>
      </c>
    </row>
    <row r="7341" spans="1:4" x14ac:dyDescent="0.2">
      <c r="A7341">
        <v>0.79462620163499997</v>
      </c>
      <c r="B7341">
        <v>126316</v>
      </c>
      <c r="C7341">
        <v>2</v>
      </c>
      <c r="D7341" s="1">
        <v>201812261800</v>
      </c>
    </row>
    <row r="7342" spans="1:4" x14ac:dyDescent="0.2">
      <c r="A7342">
        <v>0.80795881197099995</v>
      </c>
      <c r="B7342">
        <v>129728</v>
      </c>
      <c r="C7342">
        <v>2</v>
      </c>
      <c r="D7342" s="1">
        <v>201812261801</v>
      </c>
    </row>
    <row r="7343" spans="1:4" x14ac:dyDescent="0.2">
      <c r="A7343">
        <v>0.79809888848099997</v>
      </c>
      <c r="B7343">
        <v>128044</v>
      </c>
      <c r="C7343">
        <v>2</v>
      </c>
      <c r="D7343" s="1">
        <v>201812261802</v>
      </c>
    </row>
    <row r="7344" spans="1:4" x14ac:dyDescent="0.2">
      <c r="A7344">
        <v>0.80145825063099996</v>
      </c>
      <c r="B7344">
        <v>124644</v>
      </c>
      <c r="C7344">
        <v>2</v>
      </c>
      <c r="D7344" s="1">
        <v>201812261803</v>
      </c>
    </row>
    <row r="7345" spans="1:4" x14ac:dyDescent="0.2">
      <c r="A7345">
        <v>0.79590776736199997</v>
      </c>
      <c r="B7345">
        <v>127461</v>
      </c>
      <c r="C7345">
        <v>2</v>
      </c>
      <c r="D7345" s="1">
        <v>201812261804</v>
      </c>
    </row>
    <row r="7346" spans="1:4" x14ac:dyDescent="0.2">
      <c r="A7346">
        <v>0.80345175883499997</v>
      </c>
      <c r="B7346">
        <v>124398</v>
      </c>
      <c r="C7346">
        <v>2</v>
      </c>
      <c r="D7346" s="1">
        <v>201812261805</v>
      </c>
    </row>
    <row r="7347" spans="1:4" x14ac:dyDescent="0.2">
      <c r="A7347">
        <v>0.79955901586900002</v>
      </c>
      <c r="B7347">
        <v>118857</v>
      </c>
      <c r="C7347">
        <v>2</v>
      </c>
      <c r="D7347" s="1">
        <v>201812261806</v>
      </c>
    </row>
    <row r="7348" spans="1:4" x14ac:dyDescent="0.2">
      <c r="A7348">
        <v>0.794408913519</v>
      </c>
      <c r="B7348">
        <v>126340</v>
      </c>
      <c r="C7348">
        <v>2</v>
      </c>
      <c r="D7348" s="1">
        <v>201812261807</v>
      </c>
    </row>
    <row r="7349" spans="1:4" x14ac:dyDescent="0.2">
      <c r="A7349">
        <v>0.80063201668899997</v>
      </c>
      <c r="B7349">
        <v>120644</v>
      </c>
      <c r="C7349">
        <v>2</v>
      </c>
      <c r="D7349" s="1">
        <v>201812261808</v>
      </c>
    </row>
    <row r="7350" spans="1:4" x14ac:dyDescent="0.2">
      <c r="A7350">
        <v>0.80001706336300005</v>
      </c>
      <c r="B7350">
        <v>120326</v>
      </c>
      <c r="C7350">
        <v>2</v>
      </c>
      <c r="D7350" s="1">
        <v>201812261809</v>
      </c>
    </row>
    <row r="7351" spans="1:4" x14ac:dyDescent="0.2">
      <c r="A7351">
        <v>0.800714352149</v>
      </c>
      <c r="B7351">
        <v>122435</v>
      </c>
      <c r="C7351">
        <v>2</v>
      </c>
      <c r="D7351" s="1">
        <v>201812261810</v>
      </c>
    </row>
    <row r="7352" spans="1:4" x14ac:dyDescent="0.2">
      <c r="A7352">
        <v>0.79406803664799996</v>
      </c>
      <c r="B7352">
        <v>118245</v>
      </c>
      <c r="C7352">
        <v>2</v>
      </c>
      <c r="D7352" s="1">
        <v>201812261811</v>
      </c>
    </row>
    <row r="7353" spans="1:4" x14ac:dyDescent="0.2">
      <c r="A7353">
        <v>0.80081436963399999</v>
      </c>
      <c r="B7353">
        <v>120159</v>
      </c>
      <c r="C7353">
        <v>2</v>
      </c>
      <c r="D7353" s="1">
        <v>201812261812</v>
      </c>
    </row>
    <row r="7354" spans="1:4" x14ac:dyDescent="0.2">
      <c r="A7354">
        <v>0.80134834228600005</v>
      </c>
      <c r="B7354">
        <v>121808</v>
      </c>
      <c r="C7354">
        <v>2</v>
      </c>
      <c r="D7354" s="1">
        <v>201812261813</v>
      </c>
    </row>
    <row r="7355" spans="1:4" x14ac:dyDescent="0.2">
      <c r="A7355">
        <v>0.79805559053200004</v>
      </c>
      <c r="B7355">
        <v>120728</v>
      </c>
      <c r="C7355">
        <v>2</v>
      </c>
      <c r="D7355" s="1">
        <v>201812261814</v>
      </c>
    </row>
    <row r="7356" spans="1:4" x14ac:dyDescent="0.2">
      <c r="A7356">
        <v>0.79915062489099997</v>
      </c>
      <c r="B7356">
        <v>118870</v>
      </c>
      <c r="C7356">
        <v>2</v>
      </c>
      <c r="D7356" s="1">
        <v>201812261815</v>
      </c>
    </row>
    <row r="7357" spans="1:4" x14ac:dyDescent="0.2">
      <c r="A7357">
        <v>0.79545055494799999</v>
      </c>
      <c r="B7357">
        <v>118690</v>
      </c>
      <c r="C7357">
        <v>2</v>
      </c>
      <c r="D7357" s="1">
        <v>201812261816</v>
      </c>
    </row>
    <row r="7358" spans="1:4" x14ac:dyDescent="0.2">
      <c r="A7358">
        <v>0.79596081252799999</v>
      </c>
      <c r="B7358">
        <v>117075</v>
      </c>
      <c r="C7358">
        <v>2</v>
      </c>
      <c r="D7358" s="1">
        <v>201812261817</v>
      </c>
    </row>
    <row r="7359" spans="1:4" x14ac:dyDescent="0.2">
      <c r="A7359">
        <v>0.791102293081</v>
      </c>
      <c r="B7359">
        <v>113806</v>
      </c>
      <c r="C7359">
        <v>2</v>
      </c>
      <c r="D7359" s="1">
        <v>201812261818</v>
      </c>
    </row>
    <row r="7360" spans="1:4" x14ac:dyDescent="0.2">
      <c r="A7360">
        <v>0.80039452317399995</v>
      </c>
      <c r="B7360">
        <v>121546</v>
      </c>
      <c r="C7360">
        <v>2</v>
      </c>
      <c r="D7360" s="1">
        <v>201812261819</v>
      </c>
    </row>
    <row r="7361" spans="1:4" x14ac:dyDescent="0.2">
      <c r="A7361">
        <v>0.79648323769200002</v>
      </c>
      <c r="B7361">
        <v>115974</v>
      </c>
      <c r="C7361">
        <v>2</v>
      </c>
      <c r="D7361" s="1">
        <v>201812261820</v>
      </c>
    </row>
    <row r="7362" spans="1:4" x14ac:dyDescent="0.2">
      <c r="A7362">
        <v>0.78801296557900002</v>
      </c>
      <c r="B7362">
        <v>113177</v>
      </c>
      <c r="C7362">
        <v>2</v>
      </c>
      <c r="D7362" s="1">
        <v>201812261821</v>
      </c>
    </row>
    <row r="7363" spans="1:4" x14ac:dyDescent="0.2">
      <c r="A7363">
        <v>0.79100734290200003</v>
      </c>
      <c r="B7363">
        <v>117877</v>
      </c>
      <c r="C7363">
        <v>2</v>
      </c>
      <c r="D7363" s="1">
        <v>201812261822</v>
      </c>
    </row>
    <row r="7364" spans="1:4" x14ac:dyDescent="0.2">
      <c r="A7364">
        <v>0.78563740941100002</v>
      </c>
      <c r="B7364">
        <v>109398</v>
      </c>
      <c r="C7364">
        <v>2</v>
      </c>
      <c r="D7364" s="1">
        <v>201812261823</v>
      </c>
    </row>
    <row r="7365" spans="1:4" x14ac:dyDescent="0.2">
      <c r="A7365">
        <v>0.78751451068099998</v>
      </c>
      <c r="B7365">
        <v>113476</v>
      </c>
      <c r="C7365">
        <v>2</v>
      </c>
      <c r="D7365" s="1">
        <v>201812261824</v>
      </c>
    </row>
    <row r="7366" spans="1:4" x14ac:dyDescent="0.2">
      <c r="A7366">
        <v>0.78937362017599999</v>
      </c>
      <c r="B7366">
        <v>114493</v>
      </c>
      <c r="C7366">
        <v>2</v>
      </c>
      <c r="D7366" s="1">
        <v>201812261825</v>
      </c>
    </row>
    <row r="7367" spans="1:4" x14ac:dyDescent="0.2">
      <c r="A7367">
        <v>0.78860931593399997</v>
      </c>
      <c r="B7367">
        <v>111146</v>
      </c>
      <c r="C7367">
        <v>2</v>
      </c>
      <c r="D7367" s="1">
        <v>201812261826</v>
      </c>
    </row>
    <row r="7368" spans="1:4" x14ac:dyDescent="0.2">
      <c r="A7368">
        <v>0.78345600089199996</v>
      </c>
      <c r="B7368">
        <v>112330</v>
      </c>
      <c r="C7368">
        <v>2</v>
      </c>
      <c r="D7368" s="1">
        <v>201812261827</v>
      </c>
    </row>
    <row r="7369" spans="1:4" x14ac:dyDescent="0.2">
      <c r="A7369">
        <v>0.78391724169900001</v>
      </c>
      <c r="B7369">
        <v>111837</v>
      </c>
      <c r="C7369">
        <v>2</v>
      </c>
      <c r="D7369" s="1">
        <v>201812261828</v>
      </c>
    </row>
    <row r="7370" spans="1:4" x14ac:dyDescent="0.2">
      <c r="A7370">
        <v>0.78851342011900005</v>
      </c>
      <c r="B7370">
        <v>110906</v>
      </c>
      <c r="C7370">
        <v>2</v>
      </c>
      <c r="D7370" s="1">
        <v>201812261829</v>
      </c>
    </row>
    <row r="7371" spans="1:4" x14ac:dyDescent="0.2">
      <c r="A7371">
        <v>0.786291459666</v>
      </c>
      <c r="B7371">
        <v>111098</v>
      </c>
      <c r="C7371">
        <v>2</v>
      </c>
      <c r="D7371" s="1">
        <v>201812261830</v>
      </c>
    </row>
    <row r="7372" spans="1:4" x14ac:dyDescent="0.2">
      <c r="A7372">
        <v>0.78261311149199997</v>
      </c>
      <c r="B7372">
        <v>109579</v>
      </c>
      <c r="C7372">
        <v>2</v>
      </c>
      <c r="D7372" s="1">
        <v>201812261831</v>
      </c>
    </row>
    <row r="7373" spans="1:4" x14ac:dyDescent="0.2">
      <c r="A7373">
        <v>0.783448311979</v>
      </c>
      <c r="B7373">
        <v>109286</v>
      </c>
      <c r="C7373">
        <v>2</v>
      </c>
      <c r="D7373" s="1">
        <v>201812261832</v>
      </c>
    </row>
    <row r="7374" spans="1:4" x14ac:dyDescent="0.2">
      <c r="A7374">
        <v>0.78555538844100004</v>
      </c>
      <c r="B7374">
        <v>111030</v>
      </c>
      <c r="C7374">
        <v>2</v>
      </c>
      <c r="D7374" s="1">
        <v>201812261833</v>
      </c>
    </row>
    <row r="7375" spans="1:4" x14ac:dyDescent="0.2">
      <c r="A7375">
        <v>0.78388113578200003</v>
      </c>
      <c r="B7375">
        <v>109369</v>
      </c>
      <c r="C7375">
        <v>2</v>
      </c>
      <c r="D7375" s="1">
        <v>201812261834</v>
      </c>
    </row>
    <row r="7376" spans="1:4" x14ac:dyDescent="0.2">
      <c r="A7376">
        <v>0.79441621808600005</v>
      </c>
      <c r="B7376">
        <v>106021</v>
      </c>
      <c r="C7376">
        <v>2</v>
      </c>
      <c r="D7376" s="1">
        <v>201812261835</v>
      </c>
    </row>
    <row r="7377" spans="1:4" x14ac:dyDescent="0.2">
      <c r="A7377">
        <v>0.78310477257800004</v>
      </c>
      <c r="B7377">
        <v>108960</v>
      </c>
      <c r="C7377">
        <v>2</v>
      </c>
      <c r="D7377" s="1">
        <v>201812261836</v>
      </c>
    </row>
    <row r="7378" spans="1:4" x14ac:dyDescent="0.2">
      <c r="A7378">
        <v>0.78587630625100002</v>
      </c>
      <c r="B7378">
        <v>107413</v>
      </c>
      <c r="C7378">
        <v>2</v>
      </c>
      <c r="D7378" s="1">
        <v>201812261837</v>
      </c>
    </row>
    <row r="7379" spans="1:4" x14ac:dyDescent="0.2">
      <c r="A7379">
        <v>0.78575690640600004</v>
      </c>
      <c r="B7379">
        <v>106862</v>
      </c>
      <c r="C7379">
        <v>2</v>
      </c>
      <c r="D7379" s="1">
        <v>201812261838</v>
      </c>
    </row>
    <row r="7380" spans="1:4" x14ac:dyDescent="0.2">
      <c r="A7380">
        <v>0.78585231638499997</v>
      </c>
      <c r="B7380">
        <v>107032</v>
      </c>
      <c r="C7380">
        <v>2</v>
      </c>
      <c r="D7380" s="1">
        <v>201812261839</v>
      </c>
    </row>
    <row r="7381" spans="1:4" x14ac:dyDescent="0.2">
      <c r="A7381">
        <v>0.78309737143500002</v>
      </c>
      <c r="B7381">
        <v>109084</v>
      </c>
      <c r="C7381">
        <v>2</v>
      </c>
      <c r="D7381" s="1">
        <v>201812261840</v>
      </c>
    </row>
    <row r="7382" spans="1:4" x14ac:dyDescent="0.2">
      <c r="A7382">
        <v>0.80235816066400001</v>
      </c>
      <c r="B7382">
        <v>103021</v>
      </c>
      <c r="C7382">
        <v>2</v>
      </c>
      <c r="D7382" s="1">
        <v>201812261841</v>
      </c>
    </row>
    <row r="7383" spans="1:4" x14ac:dyDescent="0.2">
      <c r="A7383">
        <v>0.78549232275900005</v>
      </c>
      <c r="B7383">
        <v>107737</v>
      </c>
      <c r="C7383">
        <v>2</v>
      </c>
      <c r="D7383" s="1">
        <v>201812261842</v>
      </c>
    </row>
    <row r="7384" spans="1:4" x14ac:dyDescent="0.2">
      <c r="A7384">
        <v>0.80193827958599995</v>
      </c>
      <c r="B7384">
        <v>103490</v>
      </c>
      <c r="C7384">
        <v>2</v>
      </c>
      <c r="D7384" s="1">
        <v>201812261843</v>
      </c>
    </row>
    <row r="7385" spans="1:4" x14ac:dyDescent="0.2">
      <c r="A7385">
        <v>0.79404434626200004</v>
      </c>
      <c r="B7385">
        <v>105764</v>
      </c>
      <c r="C7385">
        <v>2</v>
      </c>
      <c r="D7385" s="1">
        <v>201812261844</v>
      </c>
    </row>
    <row r="7386" spans="1:4" x14ac:dyDescent="0.2">
      <c r="A7386">
        <v>0.800699199877</v>
      </c>
      <c r="B7386">
        <v>101462</v>
      </c>
      <c r="C7386">
        <v>2</v>
      </c>
      <c r="D7386" s="1">
        <v>201812261845</v>
      </c>
    </row>
    <row r="7387" spans="1:4" x14ac:dyDescent="0.2">
      <c r="A7387">
        <v>0.80088794903399996</v>
      </c>
      <c r="B7387">
        <v>103731</v>
      </c>
      <c r="C7387">
        <v>2</v>
      </c>
      <c r="D7387" s="1">
        <v>201812261846</v>
      </c>
    </row>
    <row r="7388" spans="1:4" x14ac:dyDescent="0.2">
      <c r="A7388">
        <v>0.78343747022300003</v>
      </c>
      <c r="B7388">
        <v>107504</v>
      </c>
      <c r="C7388">
        <v>2</v>
      </c>
      <c r="D7388" s="1">
        <v>201812261847</v>
      </c>
    </row>
    <row r="7389" spans="1:4" x14ac:dyDescent="0.2">
      <c r="A7389">
        <v>0.80518754647699997</v>
      </c>
      <c r="B7389">
        <v>101027</v>
      </c>
      <c r="C7389">
        <v>2</v>
      </c>
      <c r="D7389" s="1">
        <v>201812261848</v>
      </c>
    </row>
    <row r="7390" spans="1:4" x14ac:dyDescent="0.2">
      <c r="A7390">
        <v>0.79974415189799997</v>
      </c>
      <c r="B7390">
        <v>103717</v>
      </c>
      <c r="C7390">
        <v>2</v>
      </c>
      <c r="D7390" s="1">
        <v>201812261849</v>
      </c>
    </row>
    <row r="7391" spans="1:4" x14ac:dyDescent="0.2">
      <c r="A7391">
        <v>0.79912826601099995</v>
      </c>
      <c r="B7391">
        <v>103282</v>
      </c>
      <c r="C7391">
        <v>2</v>
      </c>
      <c r="D7391" s="1">
        <v>201812261850</v>
      </c>
    </row>
    <row r="7392" spans="1:4" x14ac:dyDescent="0.2">
      <c r="A7392">
        <v>0.79904456986799999</v>
      </c>
      <c r="B7392">
        <v>103993</v>
      </c>
      <c r="C7392">
        <v>2</v>
      </c>
      <c r="D7392" s="1">
        <v>201812261851</v>
      </c>
    </row>
    <row r="7393" spans="1:4" x14ac:dyDescent="0.2">
      <c r="A7393">
        <v>0.79913463076500002</v>
      </c>
      <c r="B7393">
        <v>103249</v>
      </c>
      <c r="C7393">
        <v>2</v>
      </c>
      <c r="D7393" s="1">
        <v>201812261852</v>
      </c>
    </row>
    <row r="7394" spans="1:4" x14ac:dyDescent="0.2">
      <c r="A7394">
        <v>0.80269483720299994</v>
      </c>
      <c r="B7394">
        <v>100625</v>
      </c>
      <c r="C7394">
        <v>2</v>
      </c>
      <c r="D7394" s="1">
        <v>201812261853</v>
      </c>
    </row>
    <row r="7395" spans="1:4" x14ac:dyDescent="0.2">
      <c r="A7395">
        <v>0.80404806204199997</v>
      </c>
      <c r="B7395">
        <v>100783</v>
      </c>
      <c r="C7395">
        <v>2</v>
      </c>
      <c r="D7395" s="1">
        <v>201812261854</v>
      </c>
    </row>
    <row r="7396" spans="1:4" x14ac:dyDescent="0.2">
      <c r="A7396">
        <v>0.80334886419700002</v>
      </c>
      <c r="B7396">
        <v>102648</v>
      </c>
      <c r="C7396">
        <v>2</v>
      </c>
      <c r="D7396" s="1">
        <v>201812261855</v>
      </c>
    </row>
    <row r="7397" spans="1:4" x14ac:dyDescent="0.2">
      <c r="A7397">
        <v>0.800347093023</v>
      </c>
      <c r="B7397">
        <v>103652</v>
      </c>
      <c r="C7397">
        <v>2</v>
      </c>
      <c r="D7397" s="1">
        <v>201812261856</v>
      </c>
    </row>
    <row r="7398" spans="1:4" x14ac:dyDescent="0.2">
      <c r="A7398">
        <v>0.79823391876000005</v>
      </c>
      <c r="B7398">
        <v>94638</v>
      </c>
      <c r="C7398">
        <v>2</v>
      </c>
      <c r="D7398" s="1">
        <v>201812261857</v>
      </c>
    </row>
    <row r="7399" spans="1:4" x14ac:dyDescent="0.2">
      <c r="A7399">
        <v>0.79314523922799995</v>
      </c>
      <c r="B7399">
        <v>98188</v>
      </c>
      <c r="C7399">
        <v>2</v>
      </c>
      <c r="D7399" s="1">
        <v>201812261858</v>
      </c>
    </row>
    <row r="7400" spans="1:4" x14ac:dyDescent="0.2">
      <c r="A7400">
        <v>0.79415296640599997</v>
      </c>
      <c r="B7400">
        <v>98555</v>
      </c>
      <c r="C7400">
        <v>2</v>
      </c>
      <c r="D7400" s="1">
        <v>201812261859</v>
      </c>
    </row>
    <row r="7401" spans="1:4" x14ac:dyDescent="0.2">
      <c r="A7401">
        <v>0.79004932258000005</v>
      </c>
      <c r="B7401">
        <v>97965</v>
      </c>
      <c r="C7401">
        <v>2</v>
      </c>
      <c r="D7401" s="1">
        <v>201812261900</v>
      </c>
    </row>
    <row r="7402" spans="1:4" x14ac:dyDescent="0.2">
      <c r="A7402">
        <v>0.79300314973999997</v>
      </c>
      <c r="B7402">
        <v>98167</v>
      </c>
      <c r="C7402">
        <v>2</v>
      </c>
      <c r="D7402" s="1">
        <v>201812261901</v>
      </c>
    </row>
    <row r="7403" spans="1:4" x14ac:dyDescent="0.2">
      <c r="A7403">
        <v>0.78879880526900004</v>
      </c>
      <c r="B7403">
        <v>97364</v>
      </c>
      <c r="C7403">
        <v>2</v>
      </c>
      <c r="D7403" s="1">
        <v>201812261902</v>
      </c>
    </row>
    <row r="7404" spans="1:4" x14ac:dyDescent="0.2">
      <c r="A7404">
        <v>0.78730269608299996</v>
      </c>
      <c r="B7404">
        <v>96064</v>
      </c>
      <c r="C7404">
        <v>2</v>
      </c>
      <c r="D7404" s="1">
        <v>201812261903</v>
      </c>
    </row>
    <row r="7405" spans="1:4" x14ac:dyDescent="0.2">
      <c r="A7405">
        <v>0.78674320120800001</v>
      </c>
      <c r="B7405">
        <v>96976</v>
      </c>
      <c r="C7405">
        <v>2</v>
      </c>
      <c r="D7405" s="1">
        <v>201812261904</v>
      </c>
    </row>
    <row r="7406" spans="1:4" x14ac:dyDescent="0.2">
      <c r="A7406">
        <v>0.78878297889299998</v>
      </c>
      <c r="B7406">
        <v>98035</v>
      </c>
      <c r="C7406">
        <v>2</v>
      </c>
      <c r="D7406" s="1">
        <v>201812261905</v>
      </c>
    </row>
    <row r="7407" spans="1:4" x14ac:dyDescent="0.2">
      <c r="A7407">
        <v>0.78855454048700002</v>
      </c>
      <c r="B7407">
        <v>96439</v>
      </c>
      <c r="C7407">
        <v>2</v>
      </c>
      <c r="D7407" s="1">
        <v>201812261906</v>
      </c>
    </row>
    <row r="7408" spans="1:4" x14ac:dyDescent="0.2">
      <c r="A7408">
        <v>0.78989772746700004</v>
      </c>
      <c r="B7408">
        <v>95063</v>
      </c>
      <c r="C7408">
        <v>2</v>
      </c>
      <c r="D7408" s="1">
        <v>201812261907</v>
      </c>
    </row>
    <row r="7409" spans="1:4" x14ac:dyDescent="0.2">
      <c r="A7409">
        <v>0.79689278485699999</v>
      </c>
      <c r="B7409">
        <v>94650</v>
      </c>
      <c r="C7409">
        <v>2</v>
      </c>
      <c r="D7409" s="1">
        <v>201812261908</v>
      </c>
    </row>
    <row r="7410" spans="1:4" x14ac:dyDescent="0.2">
      <c r="A7410">
        <v>0.78376474679100006</v>
      </c>
      <c r="B7410">
        <v>95213</v>
      </c>
      <c r="C7410">
        <v>2</v>
      </c>
      <c r="D7410" s="1">
        <v>201812261909</v>
      </c>
    </row>
    <row r="7411" spans="1:4" x14ac:dyDescent="0.2">
      <c r="A7411">
        <v>0.78163437726999996</v>
      </c>
      <c r="B7411">
        <v>95152</v>
      </c>
      <c r="C7411">
        <v>2</v>
      </c>
      <c r="D7411" s="1">
        <v>201812261910</v>
      </c>
    </row>
    <row r="7412" spans="1:4" x14ac:dyDescent="0.2">
      <c r="A7412">
        <v>0.78888807308999997</v>
      </c>
      <c r="B7412">
        <v>91482</v>
      </c>
      <c r="C7412">
        <v>2</v>
      </c>
      <c r="D7412" s="1">
        <v>201812261911</v>
      </c>
    </row>
    <row r="7413" spans="1:4" x14ac:dyDescent="0.2">
      <c r="A7413">
        <v>0.79223928459399995</v>
      </c>
      <c r="B7413">
        <v>94442</v>
      </c>
      <c r="C7413">
        <v>2</v>
      </c>
      <c r="D7413" s="1">
        <v>201812261912</v>
      </c>
    </row>
    <row r="7414" spans="1:4" x14ac:dyDescent="0.2">
      <c r="A7414">
        <v>0.79516502323299998</v>
      </c>
      <c r="B7414">
        <v>93162</v>
      </c>
      <c r="C7414">
        <v>2</v>
      </c>
      <c r="D7414" s="1">
        <v>201812261913</v>
      </c>
    </row>
    <row r="7415" spans="1:4" x14ac:dyDescent="0.2">
      <c r="A7415">
        <v>0.77961966514500003</v>
      </c>
      <c r="B7415">
        <v>95744</v>
      </c>
      <c r="C7415">
        <v>2</v>
      </c>
      <c r="D7415" s="1">
        <v>201812261914</v>
      </c>
    </row>
    <row r="7416" spans="1:4" x14ac:dyDescent="0.2">
      <c r="A7416">
        <v>0.78949434997000001</v>
      </c>
      <c r="B7416">
        <v>93979</v>
      </c>
      <c r="C7416">
        <v>2</v>
      </c>
      <c r="D7416" s="1">
        <v>201812261915</v>
      </c>
    </row>
    <row r="7417" spans="1:4" x14ac:dyDescent="0.2">
      <c r="A7417">
        <v>0.78443661806499998</v>
      </c>
      <c r="B7417">
        <v>96495</v>
      </c>
      <c r="C7417">
        <v>2</v>
      </c>
      <c r="D7417" s="1">
        <v>201812261916</v>
      </c>
    </row>
    <row r="7418" spans="1:4" x14ac:dyDescent="0.2">
      <c r="A7418">
        <v>0.79773747937700001</v>
      </c>
      <c r="B7418">
        <v>86281</v>
      </c>
      <c r="C7418">
        <v>2</v>
      </c>
      <c r="D7418" s="1">
        <v>201812261917</v>
      </c>
    </row>
    <row r="7419" spans="1:4" x14ac:dyDescent="0.2">
      <c r="A7419">
        <v>0.78918482196999995</v>
      </c>
      <c r="B7419">
        <v>94522</v>
      </c>
      <c r="C7419">
        <v>2</v>
      </c>
      <c r="D7419" s="1">
        <v>201812261918</v>
      </c>
    </row>
    <row r="7420" spans="1:4" x14ac:dyDescent="0.2">
      <c r="A7420">
        <v>0.78548480946499999</v>
      </c>
      <c r="B7420">
        <v>91084</v>
      </c>
      <c r="C7420">
        <v>2</v>
      </c>
      <c r="D7420" s="1">
        <v>201812261919</v>
      </c>
    </row>
    <row r="7421" spans="1:4" x14ac:dyDescent="0.2">
      <c r="A7421">
        <v>0.78986313695199994</v>
      </c>
      <c r="B7421">
        <v>91006</v>
      </c>
      <c r="C7421">
        <v>2</v>
      </c>
      <c r="D7421" s="1">
        <v>201812261920</v>
      </c>
    </row>
    <row r="7422" spans="1:4" x14ac:dyDescent="0.2">
      <c r="A7422">
        <v>0.79069669293</v>
      </c>
      <c r="B7422">
        <v>90477</v>
      </c>
      <c r="C7422">
        <v>2</v>
      </c>
      <c r="D7422" s="1">
        <v>201812261921</v>
      </c>
    </row>
    <row r="7423" spans="1:4" x14ac:dyDescent="0.2">
      <c r="A7423">
        <v>0.80047439470399995</v>
      </c>
      <c r="B7423">
        <v>92776</v>
      </c>
      <c r="C7423">
        <v>2</v>
      </c>
      <c r="D7423" s="1">
        <v>201812261922</v>
      </c>
    </row>
    <row r="7424" spans="1:4" x14ac:dyDescent="0.2">
      <c r="A7424">
        <v>0.79570230383200002</v>
      </c>
      <c r="B7424">
        <v>87518</v>
      </c>
      <c r="C7424">
        <v>2</v>
      </c>
      <c r="D7424" s="1">
        <v>201812261923</v>
      </c>
    </row>
    <row r="7425" spans="1:4" x14ac:dyDescent="0.2">
      <c r="A7425">
        <v>0.79839750916999996</v>
      </c>
      <c r="B7425">
        <v>92625</v>
      </c>
      <c r="C7425">
        <v>2</v>
      </c>
      <c r="D7425" s="1">
        <v>201812261924</v>
      </c>
    </row>
    <row r="7426" spans="1:4" x14ac:dyDescent="0.2">
      <c r="A7426">
        <v>0.80104132422100005</v>
      </c>
      <c r="B7426">
        <v>89741</v>
      </c>
      <c r="C7426">
        <v>2</v>
      </c>
      <c r="D7426" s="1">
        <v>201812261925</v>
      </c>
    </row>
    <row r="7427" spans="1:4" x14ac:dyDescent="0.2">
      <c r="A7427">
        <v>0.79900088917599998</v>
      </c>
      <c r="B7427">
        <v>92190</v>
      </c>
      <c r="C7427">
        <v>2</v>
      </c>
      <c r="D7427" s="1">
        <v>201812261926</v>
      </c>
    </row>
    <row r="7428" spans="1:4" x14ac:dyDescent="0.2">
      <c r="A7428">
        <v>0.79354225194500005</v>
      </c>
      <c r="B7428">
        <v>87500</v>
      </c>
      <c r="C7428">
        <v>2</v>
      </c>
      <c r="D7428" s="1">
        <v>201812261927</v>
      </c>
    </row>
    <row r="7429" spans="1:4" x14ac:dyDescent="0.2">
      <c r="A7429">
        <v>0.799415995544</v>
      </c>
      <c r="B7429">
        <v>90008</v>
      </c>
      <c r="C7429">
        <v>2</v>
      </c>
      <c r="D7429" s="1">
        <v>201812261928</v>
      </c>
    </row>
    <row r="7430" spans="1:4" x14ac:dyDescent="0.2">
      <c r="A7430">
        <v>0.79775064707400001</v>
      </c>
      <c r="B7430">
        <v>87139</v>
      </c>
      <c r="C7430">
        <v>2</v>
      </c>
      <c r="D7430" s="1">
        <v>201812261929</v>
      </c>
    </row>
    <row r="7431" spans="1:4" x14ac:dyDescent="0.2">
      <c r="A7431">
        <v>0.77382156488499998</v>
      </c>
      <c r="B7431">
        <v>83568</v>
      </c>
      <c r="C7431">
        <v>2</v>
      </c>
      <c r="D7431" s="1">
        <v>201812261930</v>
      </c>
    </row>
    <row r="7432" spans="1:4" x14ac:dyDescent="0.2">
      <c r="A7432">
        <v>0.79611191365800005</v>
      </c>
      <c r="B7432">
        <v>86085</v>
      </c>
      <c r="C7432">
        <v>2</v>
      </c>
      <c r="D7432" s="1">
        <v>201812261931</v>
      </c>
    </row>
    <row r="7433" spans="1:4" x14ac:dyDescent="0.2">
      <c r="A7433">
        <v>0.79740164457100005</v>
      </c>
      <c r="B7433">
        <v>86937</v>
      </c>
      <c r="C7433">
        <v>2</v>
      </c>
      <c r="D7433" s="1">
        <v>201812261932</v>
      </c>
    </row>
    <row r="7434" spans="1:4" x14ac:dyDescent="0.2">
      <c r="A7434">
        <v>0.79298543875399996</v>
      </c>
      <c r="B7434">
        <v>88305</v>
      </c>
      <c r="C7434">
        <v>2</v>
      </c>
      <c r="D7434" s="1">
        <v>201812261933</v>
      </c>
    </row>
    <row r="7435" spans="1:4" x14ac:dyDescent="0.2">
      <c r="A7435">
        <v>0.77364790500699998</v>
      </c>
      <c r="B7435">
        <v>83065</v>
      </c>
      <c r="C7435">
        <v>2</v>
      </c>
      <c r="D7435" s="1">
        <v>201812261934</v>
      </c>
    </row>
    <row r="7436" spans="1:4" x14ac:dyDescent="0.2">
      <c r="A7436">
        <v>0.78396915642200005</v>
      </c>
      <c r="B7436">
        <v>85725</v>
      </c>
      <c r="C7436">
        <v>2</v>
      </c>
      <c r="D7436" s="1">
        <v>201812261935</v>
      </c>
    </row>
    <row r="7437" spans="1:4" x14ac:dyDescent="0.2">
      <c r="A7437">
        <v>0.76831973267099996</v>
      </c>
      <c r="B7437">
        <v>81975</v>
      </c>
      <c r="C7437">
        <v>2</v>
      </c>
      <c r="D7437" s="1">
        <v>201812261936</v>
      </c>
    </row>
    <row r="7438" spans="1:4" x14ac:dyDescent="0.2">
      <c r="A7438">
        <v>0.79080123315899997</v>
      </c>
      <c r="B7438">
        <v>87667</v>
      </c>
      <c r="C7438">
        <v>2</v>
      </c>
      <c r="D7438" s="1">
        <v>201812261937</v>
      </c>
    </row>
    <row r="7439" spans="1:4" x14ac:dyDescent="0.2">
      <c r="A7439">
        <v>0.771415988331</v>
      </c>
      <c r="B7439">
        <v>84168</v>
      </c>
      <c r="C7439">
        <v>2</v>
      </c>
      <c r="D7439" s="1">
        <v>201812261938</v>
      </c>
    </row>
    <row r="7440" spans="1:4" x14ac:dyDescent="0.2">
      <c r="A7440">
        <v>0.77598873377199995</v>
      </c>
      <c r="B7440">
        <v>84735</v>
      </c>
      <c r="C7440">
        <v>2</v>
      </c>
      <c r="D7440" s="1">
        <v>201812261939</v>
      </c>
    </row>
    <row r="7441" spans="1:4" x14ac:dyDescent="0.2">
      <c r="A7441">
        <v>0.79506276953699995</v>
      </c>
      <c r="B7441">
        <v>86702</v>
      </c>
      <c r="C7441">
        <v>2</v>
      </c>
      <c r="D7441" s="1">
        <v>201812261940</v>
      </c>
    </row>
    <row r="7442" spans="1:4" x14ac:dyDescent="0.2">
      <c r="A7442">
        <v>0.77547828277099995</v>
      </c>
      <c r="B7442">
        <v>84693</v>
      </c>
      <c r="C7442">
        <v>2</v>
      </c>
      <c r="D7442" s="1">
        <v>201812261941</v>
      </c>
    </row>
    <row r="7443" spans="1:4" x14ac:dyDescent="0.2">
      <c r="A7443">
        <v>0.76345300748599998</v>
      </c>
      <c r="B7443">
        <v>81274</v>
      </c>
      <c r="C7443">
        <v>2</v>
      </c>
      <c r="D7443" s="1">
        <v>201812261942</v>
      </c>
    </row>
    <row r="7444" spans="1:4" x14ac:dyDescent="0.2">
      <c r="A7444">
        <v>0.77063567021199997</v>
      </c>
      <c r="B7444">
        <v>82659</v>
      </c>
      <c r="C7444">
        <v>2</v>
      </c>
      <c r="D7444" s="1">
        <v>201812261943</v>
      </c>
    </row>
    <row r="7445" spans="1:4" x14ac:dyDescent="0.2">
      <c r="A7445">
        <v>0.79316254205299996</v>
      </c>
      <c r="B7445">
        <v>86464</v>
      </c>
      <c r="C7445">
        <v>2</v>
      </c>
      <c r="D7445" s="1">
        <v>201812261944</v>
      </c>
    </row>
    <row r="7446" spans="1:4" x14ac:dyDescent="0.2">
      <c r="A7446">
        <v>0.758574930014</v>
      </c>
      <c r="B7446">
        <v>79501</v>
      </c>
      <c r="C7446">
        <v>2</v>
      </c>
      <c r="D7446" s="1">
        <v>201812261945</v>
      </c>
    </row>
    <row r="7447" spans="1:4" x14ac:dyDescent="0.2">
      <c r="A7447">
        <v>0.76024877211899999</v>
      </c>
      <c r="B7447">
        <v>80402</v>
      </c>
      <c r="C7447">
        <v>2</v>
      </c>
      <c r="D7447" s="1">
        <v>201812261946</v>
      </c>
    </row>
    <row r="7448" spans="1:4" x14ac:dyDescent="0.2">
      <c r="A7448">
        <v>0.76383361039499997</v>
      </c>
      <c r="B7448">
        <v>81635</v>
      </c>
      <c r="C7448">
        <v>2</v>
      </c>
      <c r="D7448" s="1">
        <v>201812261947</v>
      </c>
    </row>
    <row r="7449" spans="1:4" x14ac:dyDescent="0.2">
      <c r="A7449">
        <v>0.76168163323899996</v>
      </c>
      <c r="B7449">
        <v>81427</v>
      </c>
      <c r="C7449">
        <v>2</v>
      </c>
      <c r="D7449" s="1">
        <v>201812261948</v>
      </c>
    </row>
    <row r="7450" spans="1:4" x14ac:dyDescent="0.2">
      <c r="A7450">
        <v>0.76331175861599998</v>
      </c>
      <c r="B7450">
        <v>81138</v>
      </c>
      <c r="C7450">
        <v>2</v>
      </c>
      <c r="D7450" s="1">
        <v>201812261949</v>
      </c>
    </row>
    <row r="7451" spans="1:4" x14ac:dyDescent="0.2">
      <c r="A7451">
        <v>0.76842111496900001</v>
      </c>
      <c r="B7451">
        <v>82558</v>
      </c>
      <c r="C7451">
        <v>2</v>
      </c>
      <c r="D7451" s="1">
        <v>201812261950</v>
      </c>
    </row>
    <row r="7452" spans="1:4" x14ac:dyDescent="0.2">
      <c r="A7452">
        <v>0.74834524791500001</v>
      </c>
      <c r="B7452">
        <v>78140</v>
      </c>
      <c r="C7452">
        <v>2</v>
      </c>
      <c r="D7452" s="1">
        <v>201812261951</v>
      </c>
    </row>
    <row r="7453" spans="1:4" x14ac:dyDescent="0.2">
      <c r="A7453">
        <v>0.75838061187799999</v>
      </c>
      <c r="B7453">
        <v>80115</v>
      </c>
      <c r="C7453">
        <v>2</v>
      </c>
      <c r="D7453" s="1">
        <v>201812261952</v>
      </c>
    </row>
    <row r="7454" spans="1:4" x14ac:dyDescent="0.2">
      <c r="A7454">
        <v>0.76016804632299995</v>
      </c>
      <c r="B7454">
        <v>80614</v>
      </c>
      <c r="C7454">
        <v>2</v>
      </c>
      <c r="D7454" s="1">
        <v>201812261953</v>
      </c>
    </row>
    <row r="7455" spans="1:4" x14ac:dyDescent="0.2">
      <c r="A7455">
        <v>0.74793494468800004</v>
      </c>
      <c r="B7455">
        <v>78272</v>
      </c>
      <c r="C7455">
        <v>2</v>
      </c>
      <c r="D7455" s="1">
        <v>201812261954</v>
      </c>
    </row>
    <row r="7456" spans="1:4" x14ac:dyDescent="0.2">
      <c r="A7456">
        <v>0.73571892613900003</v>
      </c>
      <c r="B7456">
        <v>75427</v>
      </c>
      <c r="C7456">
        <v>2</v>
      </c>
      <c r="D7456" s="1">
        <v>201812261955</v>
      </c>
    </row>
    <row r="7457" spans="1:4" x14ac:dyDescent="0.2">
      <c r="A7457">
        <v>0.76554768721999999</v>
      </c>
      <c r="B7457">
        <v>82326</v>
      </c>
      <c r="C7457">
        <v>2</v>
      </c>
      <c r="D7457" s="1">
        <v>201812261956</v>
      </c>
    </row>
    <row r="7458" spans="1:4" x14ac:dyDescent="0.2">
      <c r="A7458">
        <v>0.74318902281200006</v>
      </c>
      <c r="B7458">
        <v>77544</v>
      </c>
      <c r="C7458">
        <v>2</v>
      </c>
      <c r="D7458" s="1">
        <v>201812261957</v>
      </c>
    </row>
    <row r="7459" spans="1:4" x14ac:dyDescent="0.2">
      <c r="A7459">
        <v>0.74887335530900001</v>
      </c>
      <c r="B7459">
        <v>78332</v>
      </c>
      <c r="C7459">
        <v>2</v>
      </c>
      <c r="D7459" s="1">
        <v>201812261958</v>
      </c>
    </row>
    <row r="7460" spans="1:4" x14ac:dyDescent="0.2">
      <c r="A7460">
        <v>0.75723371415999996</v>
      </c>
      <c r="B7460">
        <v>80109</v>
      </c>
      <c r="C7460">
        <v>2</v>
      </c>
      <c r="D7460" s="1">
        <v>201812261959</v>
      </c>
    </row>
    <row r="7461" spans="1:4" x14ac:dyDescent="0.2">
      <c r="A7461">
        <v>0.74345776576</v>
      </c>
      <c r="B7461">
        <v>77681</v>
      </c>
      <c r="C7461">
        <v>2</v>
      </c>
      <c r="D7461" s="1">
        <v>201812262000</v>
      </c>
    </row>
    <row r="7462" spans="1:4" x14ac:dyDescent="0.2">
      <c r="A7462">
        <v>0.74024157377800004</v>
      </c>
      <c r="B7462">
        <v>77212</v>
      </c>
      <c r="C7462">
        <v>2</v>
      </c>
      <c r="D7462" s="1">
        <v>201812262001</v>
      </c>
    </row>
    <row r="7463" spans="1:4" x14ac:dyDescent="0.2">
      <c r="A7463">
        <v>0.73523657988900004</v>
      </c>
      <c r="B7463">
        <v>76281</v>
      </c>
      <c r="C7463">
        <v>2</v>
      </c>
      <c r="D7463" s="1">
        <v>201812262002</v>
      </c>
    </row>
    <row r="7464" spans="1:4" x14ac:dyDescent="0.2">
      <c r="A7464">
        <v>0.75432190857299997</v>
      </c>
      <c r="B7464">
        <v>79309</v>
      </c>
      <c r="C7464">
        <v>2</v>
      </c>
      <c r="D7464" s="1">
        <v>201812262003</v>
      </c>
    </row>
    <row r="7465" spans="1:4" x14ac:dyDescent="0.2">
      <c r="A7465">
        <v>0.75080328579900002</v>
      </c>
      <c r="B7465">
        <v>78588</v>
      </c>
      <c r="C7465">
        <v>2</v>
      </c>
      <c r="D7465" s="1">
        <v>201812262004</v>
      </c>
    </row>
    <row r="7466" spans="1:4" x14ac:dyDescent="0.2">
      <c r="A7466">
        <v>0.73639115755399998</v>
      </c>
      <c r="B7466">
        <v>73983</v>
      </c>
      <c r="C7466">
        <v>2</v>
      </c>
      <c r="D7466" s="1">
        <v>201812262005</v>
      </c>
    </row>
    <row r="7467" spans="1:4" x14ac:dyDescent="0.2">
      <c r="A7467">
        <v>0.74829019628799998</v>
      </c>
      <c r="B7467">
        <v>78236</v>
      </c>
      <c r="C7467">
        <v>2</v>
      </c>
      <c r="D7467" s="1">
        <v>201812262006</v>
      </c>
    </row>
    <row r="7468" spans="1:4" x14ac:dyDescent="0.2">
      <c r="A7468">
        <v>0.73138031892300004</v>
      </c>
      <c r="B7468">
        <v>73787</v>
      </c>
      <c r="C7468">
        <v>2</v>
      </c>
      <c r="D7468" s="1">
        <v>201812262007</v>
      </c>
    </row>
    <row r="7469" spans="1:4" x14ac:dyDescent="0.2">
      <c r="A7469">
        <v>0.74707812099100002</v>
      </c>
      <c r="B7469">
        <v>78348</v>
      </c>
      <c r="C7469">
        <v>2</v>
      </c>
      <c r="D7469" s="1">
        <v>201812262008</v>
      </c>
    </row>
    <row r="7470" spans="1:4" x14ac:dyDescent="0.2">
      <c r="A7470">
        <v>0.72920115507399996</v>
      </c>
      <c r="B7470">
        <v>72870</v>
      </c>
      <c r="C7470">
        <v>2</v>
      </c>
      <c r="D7470" s="1">
        <v>201812262009</v>
      </c>
    </row>
    <row r="7471" spans="1:4" x14ac:dyDescent="0.2">
      <c r="A7471">
        <v>0.73194633411099996</v>
      </c>
      <c r="B7471">
        <v>76411</v>
      </c>
      <c r="C7471">
        <v>2</v>
      </c>
      <c r="D7471" s="1">
        <v>201812262010</v>
      </c>
    </row>
    <row r="7472" spans="1:4" x14ac:dyDescent="0.2">
      <c r="A7472">
        <v>0.73508054619499996</v>
      </c>
      <c r="B7472">
        <v>77023</v>
      </c>
      <c r="C7472">
        <v>2</v>
      </c>
      <c r="D7472" s="1">
        <v>201812262011</v>
      </c>
    </row>
    <row r="7473" spans="1:4" x14ac:dyDescent="0.2">
      <c r="A7473">
        <v>0.75916203184499997</v>
      </c>
      <c r="B7473">
        <v>81723</v>
      </c>
      <c r="C7473">
        <v>2</v>
      </c>
      <c r="D7473" s="1">
        <v>201812262012</v>
      </c>
    </row>
    <row r="7474" spans="1:4" x14ac:dyDescent="0.2">
      <c r="A7474">
        <v>0.72854067524300004</v>
      </c>
      <c r="B7474">
        <v>72416</v>
      </c>
      <c r="C7474">
        <v>2</v>
      </c>
      <c r="D7474" s="1">
        <v>201812262013</v>
      </c>
    </row>
    <row r="7475" spans="1:4" x14ac:dyDescent="0.2">
      <c r="A7475">
        <v>0.73472612174600005</v>
      </c>
      <c r="B7475">
        <v>75441</v>
      </c>
      <c r="C7475">
        <v>2</v>
      </c>
      <c r="D7475" s="1">
        <v>201812262014</v>
      </c>
    </row>
    <row r="7476" spans="1:4" x14ac:dyDescent="0.2">
      <c r="A7476">
        <v>0.734670821674</v>
      </c>
      <c r="B7476">
        <v>75318</v>
      </c>
      <c r="C7476">
        <v>2</v>
      </c>
      <c r="D7476" s="1">
        <v>201812262015</v>
      </c>
    </row>
    <row r="7477" spans="1:4" x14ac:dyDescent="0.2">
      <c r="A7477">
        <v>0.73160656797000001</v>
      </c>
      <c r="B7477">
        <v>74211</v>
      </c>
      <c r="C7477">
        <v>2</v>
      </c>
      <c r="D7477" s="1">
        <v>201812262016</v>
      </c>
    </row>
    <row r="7478" spans="1:4" x14ac:dyDescent="0.2">
      <c r="A7478">
        <v>0.734952164691</v>
      </c>
      <c r="B7478">
        <v>74878</v>
      </c>
      <c r="C7478">
        <v>2</v>
      </c>
      <c r="D7478" s="1">
        <v>201812262017</v>
      </c>
    </row>
    <row r="7479" spans="1:4" x14ac:dyDescent="0.2">
      <c r="A7479">
        <v>0.73253302219299998</v>
      </c>
      <c r="B7479">
        <v>75991</v>
      </c>
      <c r="C7479">
        <v>2</v>
      </c>
      <c r="D7479" s="1">
        <v>201812262018</v>
      </c>
    </row>
    <row r="7480" spans="1:4" x14ac:dyDescent="0.2">
      <c r="A7480">
        <v>0.72624301836299998</v>
      </c>
      <c r="B7480">
        <v>72223</v>
      </c>
      <c r="C7480">
        <v>2</v>
      </c>
      <c r="D7480" s="1">
        <v>201812262019</v>
      </c>
    </row>
    <row r="7481" spans="1:4" x14ac:dyDescent="0.2">
      <c r="A7481">
        <v>0.72366142990299998</v>
      </c>
      <c r="B7481">
        <v>70673</v>
      </c>
      <c r="C7481">
        <v>2</v>
      </c>
      <c r="D7481" s="1">
        <v>201812262020</v>
      </c>
    </row>
    <row r="7482" spans="1:4" x14ac:dyDescent="0.2">
      <c r="A7482">
        <v>0.72992246855700005</v>
      </c>
      <c r="B7482">
        <v>73592</v>
      </c>
      <c r="C7482">
        <v>2</v>
      </c>
      <c r="D7482" s="1">
        <v>201812262021</v>
      </c>
    </row>
    <row r="7483" spans="1:4" x14ac:dyDescent="0.2">
      <c r="A7483">
        <v>0.732039373607</v>
      </c>
      <c r="B7483">
        <v>74084</v>
      </c>
      <c r="C7483">
        <v>2</v>
      </c>
      <c r="D7483" s="1">
        <v>201812262022</v>
      </c>
    </row>
    <row r="7484" spans="1:4" x14ac:dyDescent="0.2">
      <c r="A7484">
        <v>0.73371450622800005</v>
      </c>
      <c r="B7484">
        <v>75520</v>
      </c>
      <c r="C7484">
        <v>2</v>
      </c>
      <c r="D7484" s="1">
        <v>201812262023</v>
      </c>
    </row>
    <row r="7485" spans="1:4" x14ac:dyDescent="0.2">
      <c r="A7485">
        <v>0.70962409918199998</v>
      </c>
      <c r="B7485">
        <v>67514</v>
      </c>
      <c r="C7485">
        <v>2</v>
      </c>
      <c r="D7485" s="1">
        <v>201812262024</v>
      </c>
    </row>
    <row r="7486" spans="1:4" x14ac:dyDescent="0.2">
      <c r="A7486">
        <v>0.72817060624999996</v>
      </c>
      <c r="B7486">
        <v>72657</v>
      </c>
      <c r="C7486">
        <v>2</v>
      </c>
      <c r="D7486" s="1">
        <v>201812262025</v>
      </c>
    </row>
    <row r="7487" spans="1:4" x14ac:dyDescent="0.2">
      <c r="A7487">
        <v>0.72874760428700003</v>
      </c>
      <c r="B7487">
        <v>73930</v>
      </c>
      <c r="C7487">
        <v>2</v>
      </c>
      <c r="D7487" s="1">
        <v>201812262026</v>
      </c>
    </row>
    <row r="7488" spans="1:4" x14ac:dyDescent="0.2">
      <c r="A7488">
        <v>0.72179765854300004</v>
      </c>
      <c r="B7488">
        <v>70188</v>
      </c>
      <c r="C7488">
        <v>2</v>
      </c>
      <c r="D7488" s="1">
        <v>201812262027</v>
      </c>
    </row>
    <row r="7489" spans="1:4" x14ac:dyDescent="0.2">
      <c r="A7489">
        <v>0.72757056730799996</v>
      </c>
      <c r="B7489">
        <v>73595</v>
      </c>
      <c r="C7489">
        <v>2</v>
      </c>
      <c r="D7489" s="1">
        <v>201812262028</v>
      </c>
    </row>
    <row r="7490" spans="1:4" x14ac:dyDescent="0.2">
      <c r="A7490">
        <v>0.71871524167800005</v>
      </c>
      <c r="B7490">
        <v>70969</v>
      </c>
      <c r="C7490">
        <v>2</v>
      </c>
      <c r="D7490" s="1">
        <v>201812262029</v>
      </c>
    </row>
    <row r="7491" spans="1:4" x14ac:dyDescent="0.2">
      <c r="A7491">
        <v>0.71964564288400001</v>
      </c>
      <c r="B7491">
        <v>71823</v>
      </c>
      <c r="C7491">
        <v>2</v>
      </c>
      <c r="D7491" s="1">
        <v>201812262030</v>
      </c>
    </row>
    <row r="7492" spans="1:4" x14ac:dyDescent="0.2">
      <c r="A7492">
        <v>0.72266537256899999</v>
      </c>
      <c r="B7492">
        <v>70515</v>
      </c>
      <c r="C7492">
        <v>2</v>
      </c>
      <c r="D7492" s="1">
        <v>201812262031</v>
      </c>
    </row>
    <row r="7493" spans="1:4" x14ac:dyDescent="0.2">
      <c r="A7493">
        <v>0.71781834001400002</v>
      </c>
      <c r="B7493">
        <v>71703</v>
      </c>
      <c r="C7493">
        <v>2</v>
      </c>
      <c r="D7493" s="1">
        <v>201812262032</v>
      </c>
    </row>
    <row r="7494" spans="1:4" x14ac:dyDescent="0.2">
      <c r="A7494">
        <v>0.716777055095</v>
      </c>
      <c r="B7494">
        <v>68624</v>
      </c>
      <c r="C7494">
        <v>2</v>
      </c>
      <c r="D7494" s="1">
        <v>201812262033</v>
      </c>
    </row>
    <row r="7495" spans="1:4" x14ac:dyDescent="0.2">
      <c r="A7495">
        <v>0.72610608635399998</v>
      </c>
      <c r="B7495">
        <v>72803</v>
      </c>
      <c r="C7495">
        <v>2</v>
      </c>
      <c r="D7495" s="1">
        <v>201812262034</v>
      </c>
    </row>
    <row r="7496" spans="1:4" x14ac:dyDescent="0.2">
      <c r="A7496">
        <v>0.70649519917199999</v>
      </c>
      <c r="B7496">
        <v>67195</v>
      </c>
      <c r="C7496">
        <v>2</v>
      </c>
      <c r="D7496" s="1">
        <v>201812262035</v>
      </c>
    </row>
    <row r="7497" spans="1:4" x14ac:dyDescent="0.2">
      <c r="A7497">
        <v>0.71893406572600005</v>
      </c>
      <c r="B7497">
        <v>70013</v>
      </c>
      <c r="C7497">
        <v>2</v>
      </c>
      <c r="D7497" s="1">
        <v>201812262036</v>
      </c>
    </row>
    <row r="7498" spans="1:4" x14ac:dyDescent="0.2">
      <c r="A7498">
        <v>0.72372693374899999</v>
      </c>
      <c r="B7498">
        <v>72294</v>
      </c>
      <c r="C7498">
        <v>2</v>
      </c>
      <c r="D7498" s="1">
        <v>201812262037</v>
      </c>
    </row>
    <row r="7499" spans="1:4" x14ac:dyDescent="0.2">
      <c r="A7499">
        <v>0.71680827837000005</v>
      </c>
      <c r="B7499">
        <v>68534</v>
      </c>
      <c r="C7499">
        <v>2</v>
      </c>
      <c r="D7499" s="1">
        <v>201812262038</v>
      </c>
    </row>
    <row r="7500" spans="1:4" x14ac:dyDescent="0.2">
      <c r="A7500">
        <v>0.71006530711299998</v>
      </c>
      <c r="B7500">
        <v>67464</v>
      </c>
      <c r="C7500">
        <v>2</v>
      </c>
      <c r="D7500" s="1">
        <v>201812262039</v>
      </c>
    </row>
    <row r="7501" spans="1:4" x14ac:dyDescent="0.2">
      <c r="A7501">
        <v>0.715611191679</v>
      </c>
      <c r="B7501">
        <v>68316</v>
      </c>
      <c r="C7501">
        <v>2</v>
      </c>
      <c r="D7501" s="1">
        <v>201812262040</v>
      </c>
    </row>
    <row r="7502" spans="1:4" x14ac:dyDescent="0.2">
      <c r="A7502">
        <v>0.71799327853200001</v>
      </c>
      <c r="B7502">
        <v>71609</v>
      </c>
      <c r="C7502">
        <v>2</v>
      </c>
      <c r="D7502" s="1">
        <v>201812262041</v>
      </c>
    </row>
    <row r="7503" spans="1:4" x14ac:dyDescent="0.2">
      <c r="A7503">
        <v>0.70939463775800005</v>
      </c>
      <c r="B7503">
        <v>65673</v>
      </c>
      <c r="C7503">
        <v>2</v>
      </c>
      <c r="D7503" s="1">
        <v>201812262042</v>
      </c>
    </row>
    <row r="7504" spans="1:4" x14ac:dyDescent="0.2">
      <c r="A7504">
        <v>0.71551525630900004</v>
      </c>
      <c r="B7504">
        <v>68424</v>
      </c>
      <c r="C7504">
        <v>2</v>
      </c>
      <c r="D7504" s="1">
        <v>201812262043</v>
      </c>
    </row>
    <row r="7505" spans="1:4" x14ac:dyDescent="0.2">
      <c r="A7505">
        <v>0.71706304954300004</v>
      </c>
      <c r="B7505">
        <v>71176</v>
      </c>
      <c r="C7505">
        <v>2</v>
      </c>
      <c r="D7505" s="1">
        <v>201812262044</v>
      </c>
    </row>
    <row r="7506" spans="1:4" x14ac:dyDescent="0.2">
      <c r="A7506">
        <v>0.71485794756099996</v>
      </c>
      <c r="B7506">
        <v>68076</v>
      </c>
      <c r="C7506">
        <v>2</v>
      </c>
      <c r="D7506" s="1">
        <v>201812262045</v>
      </c>
    </row>
    <row r="7507" spans="1:4" x14ac:dyDescent="0.2">
      <c r="A7507">
        <v>0.70788705247000006</v>
      </c>
      <c r="B7507">
        <v>65944</v>
      </c>
      <c r="C7507">
        <v>2</v>
      </c>
      <c r="D7507" s="1">
        <v>201812262046</v>
      </c>
    </row>
    <row r="7508" spans="1:4" x14ac:dyDescent="0.2">
      <c r="A7508">
        <v>0.70893339207100003</v>
      </c>
      <c r="B7508">
        <v>66797</v>
      </c>
      <c r="C7508">
        <v>2</v>
      </c>
      <c r="D7508" s="1">
        <v>201812262047</v>
      </c>
    </row>
    <row r="7509" spans="1:4" x14ac:dyDescent="0.2">
      <c r="A7509">
        <v>0.70972654089700005</v>
      </c>
      <c r="B7509">
        <v>67470</v>
      </c>
      <c r="C7509">
        <v>2</v>
      </c>
      <c r="D7509" s="1">
        <v>201812262048</v>
      </c>
    </row>
    <row r="7510" spans="1:4" x14ac:dyDescent="0.2">
      <c r="A7510">
        <v>0.70563630966799995</v>
      </c>
      <c r="B7510">
        <v>67175</v>
      </c>
      <c r="C7510">
        <v>2</v>
      </c>
      <c r="D7510" s="1">
        <v>201812262049</v>
      </c>
    </row>
    <row r="7511" spans="1:4" x14ac:dyDescent="0.2">
      <c r="A7511">
        <v>0.70907323765499997</v>
      </c>
      <c r="B7511">
        <v>65843</v>
      </c>
      <c r="C7511">
        <v>2</v>
      </c>
      <c r="D7511" s="1">
        <v>201812262050</v>
      </c>
    </row>
    <row r="7512" spans="1:4" x14ac:dyDescent="0.2">
      <c r="A7512">
        <v>0.71440959030399998</v>
      </c>
      <c r="B7512">
        <v>68739</v>
      </c>
      <c r="C7512">
        <v>2</v>
      </c>
      <c r="D7512" s="1">
        <v>201812262051</v>
      </c>
    </row>
    <row r="7513" spans="1:4" x14ac:dyDescent="0.2">
      <c r="A7513">
        <v>0.70649435103699998</v>
      </c>
      <c r="B7513">
        <v>66560</v>
      </c>
      <c r="C7513">
        <v>2</v>
      </c>
      <c r="D7513" s="1">
        <v>201812262052</v>
      </c>
    </row>
    <row r="7514" spans="1:4" x14ac:dyDescent="0.2">
      <c r="A7514">
        <v>0.70715791418999996</v>
      </c>
      <c r="B7514">
        <v>66310</v>
      </c>
      <c r="C7514">
        <v>2</v>
      </c>
      <c r="D7514" s="1">
        <v>201812262053</v>
      </c>
    </row>
    <row r="7515" spans="1:4" x14ac:dyDescent="0.2">
      <c r="A7515">
        <v>0.70748565071000002</v>
      </c>
      <c r="B7515">
        <v>67687</v>
      </c>
      <c r="C7515">
        <v>2</v>
      </c>
      <c r="D7515" s="1">
        <v>201812262054</v>
      </c>
    </row>
    <row r="7516" spans="1:4" x14ac:dyDescent="0.2">
      <c r="A7516">
        <v>0.71472225628700004</v>
      </c>
      <c r="B7516">
        <v>64668</v>
      </c>
      <c r="C7516">
        <v>2</v>
      </c>
      <c r="D7516" s="1">
        <v>201812262055</v>
      </c>
    </row>
    <row r="7517" spans="1:4" x14ac:dyDescent="0.2">
      <c r="A7517">
        <v>0.70753385890200005</v>
      </c>
      <c r="B7517">
        <v>66627</v>
      </c>
      <c r="C7517">
        <v>2</v>
      </c>
      <c r="D7517" s="1">
        <v>201812262056</v>
      </c>
    </row>
    <row r="7518" spans="1:4" x14ac:dyDescent="0.2">
      <c r="A7518">
        <v>0.707857841509</v>
      </c>
      <c r="B7518">
        <v>65539</v>
      </c>
      <c r="C7518">
        <v>2</v>
      </c>
      <c r="D7518" s="1">
        <v>201812262057</v>
      </c>
    </row>
    <row r="7519" spans="1:4" x14ac:dyDescent="0.2">
      <c r="A7519">
        <v>0.70526295827399998</v>
      </c>
      <c r="B7519">
        <v>67631</v>
      </c>
      <c r="C7519">
        <v>2</v>
      </c>
      <c r="D7519" s="1">
        <v>201812262058</v>
      </c>
    </row>
    <row r="7520" spans="1:4" x14ac:dyDescent="0.2">
      <c r="A7520">
        <v>0.71450476859099998</v>
      </c>
      <c r="B7520">
        <v>62433</v>
      </c>
      <c r="C7520">
        <v>2</v>
      </c>
      <c r="D7520" s="1">
        <v>201812262059</v>
      </c>
    </row>
    <row r="7521" spans="1:4" x14ac:dyDescent="0.2">
      <c r="A7521">
        <v>0.70247056995699997</v>
      </c>
      <c r="B7521">
        <v>67106</v>
      </c>
      <c r="C7521">
        <v>2</v>
      </c>
      <c r="D7521" s="1">
        <v>201812262100</v>
      </c>
    </row>
    <row r="7522" spans="1:4" x14ac:dyDescent="0.2">
      <c r="A7522">
        <v>0.71333122046999997</v>
      </c>
      <c r="B7522">
        <v>62703</v>
      </c>
      <c r="C7522">
        <v>2</v>
      </c>
      <c r="D7522" s="1">
        <v>201812262101</v>
      </c>
    </row>
    <row r="7523" spans="1:4" x14ac:dyDescent="0.2">
      <c r="A7523">
        <v>0.70832241771799997</v>
      </c>
      <c r="B7523">
        <v>64499</v>
      </c>
      <c r="C7523">
        <v>2</v>
      </c>
      <c r="D7523" s="1">
        <v>201812262102</v>
      </c>
    </row>
    <row r="7524" spans="1:4" x14ac:dyDescent="0.2">
      <c r="A7524">
        <v>0.70155922904199997</v>
      </c>
      <c r="B7524">
        <v>67044</v>
      </c>
      <c r="C7524">
        <v>2</v>
      </c>
      <c r="D7524" s="1">
        <v>201812262103</v>
      </c>
    </row>
    <row r="7525" spans="1:4" x14ac:dyDescent="0.2">
      <c r="A7525">
        <v>0.71461685655700002</v>
      </c>
      <c r="B7525">
        <v>61668</v>
      </c>
      <c r="C7525">
        <v>2</v>
      </c>
      <c r="D7525" s="1">
        <v>201812262104</v>
      </c>
    </row>
    <row r="7526" spans="1:4" x14ac:dyDescent="0.2">
      <c r="A7526">
        <v>0.70652546037499997</v>
      </c>
      <c r="B7526">
        <v>65390</v>
      </c>
      <c r="C7526">
        <v>2</v>
      </c>
      <c r="D7526" s="1">
        <v>201812262105</v>
      </c>
    </row>
    <row r="7527" spans="1:4" x14ac:dyDescent="0.2">
      <c r="A7527">
        <v>0.70184364928599996</v>
      </c>
      <c r="B7527">
        <v>65654</v>
      </c>
      <c r="C7527">
        <v>2</v>
      </c>
      <c r="D7527" s="1">
        <v>201812262106</v>
      </c>
    </row>
    <row r="7528" spans="1:4" x14ac:dyDescent="0.2">
      <c r="A7528">
        <v>0.71203036249899998</v>
      </c>
      <c r="B7528">
        <v>62572</v>
      </c>
      <c r="C7528">
        <v>2</v>
      </c>
      <c r="D7528" s="1">
        <v>201812262107</v>
      </c>
    </row>
    <row r="7529" spans="1:4" x14ac:dyDescent="0.2">
      <c r="A7529">
        <v>0.70795610553999999</v>
      </c>
      <c r="B7529">
        <v>64440</v>
      </c>
      <c r="C7529">
        <v>2</v>
      </c>
      <c r="D7529" s="1">
        <v>201812262108</v>
      </c>
    </row>
    <row r="7530" spans="1:4" x14ac:dyDescent="0.2">
      <c r="A7530">
        <v>0.70700200126799995</v>
      </c>
      <c r="B7530">
        <v>64681</v>
      </c>
      <c r="C7530">
        <v>2</v>
      </c>
      <c r="D7530" s="1">
        <v>201812262109</v>
      </c>
    </row>
    <row r="7531" spans="1:4" x14ac:dyDescent="0.2">
      <c r="A7531">
        <v>0.71409589343199997</v>
      </c>
      <c r="B7531">
        <v>62919</v>
      </c>
      <c r="C7531">
        <v>2</v>
      </c>
      <c r="D7531" s="1">
        <v>201812262110</v>
      </c>
    </row>
    <row r="7532" spans="1:4" x14ac:dyDescent="0.2">
      <c r="A7532">
        <v>0.70839694501799999</v>
      </c>
      <c r="B7532">
        <v>63684</v>
      </c>
      <c r="C7532">
        <v>2</v>
      </c>
      <c r="D7532" s="1">
        <v>201812262111</v>
      </c>
    </row>
    <row r="7533" spans="1:4" x14ac:dyDescent="0.2">
      <c r="A7533">
        <v>0.70976506688999996</v>
      </c>
      <c r="B7533">
        <v>63658</v>
      </c>
      <c r="C7533">
        <v>2</v>
      </c>
      <c r="D7533" s="1">
        <v>201812262112</v>
      </c>
    </row>
    <row r="7534" spans="1:4" x14ac:dyDescent="0.2">
      <c r="A7534">
        <v>0.71193456638599995</v>
      </c>
      <c r="B7534">
        <v>63583</v>
      </c>
      <c r="C7534">
        <v>2</v>
      </c>
      <c r="D7534" s="1">
        <v>201812262113</v>
      </c>
    </row>
    <row r="7535" spans="1:4" x14ac:dyDescent="0.2">
      <c r="A7535">
        <v>0.71057105197299997</v>
      </c>
      <c r="B7535">
        <v>63319</v>
      </c>
      <c r="C7535">
        <v>2</v>
      </c>
      <c r="D7535" s="1">
        <v>201812262114</v>
      </c>
    </row>
    <row r="7536" spans="1:4" x14ac:dyDescent="0.2">
      <c r="A7536">
        <v>0.71272418629699996</v>
      </c>
      <c r="B7536">
        <v>61762</v>
      </c>
      <c r="C7536">
        <v>2</v>
      </c>
      <c r="D7536" s="1">
        <v>201812262115</v>
      </c>
    </row>
    <row r="7537" spans="1:4" x14ac:dyDescent="0.2">
      <c r="A7537">
        <v>0.70173295054399998</v>
      </c>
      <c r="B7537">
        <v>66826</v>
      </c>
      <c r="C7537">
        <v>2</v>
      </c>
      <c r="D7537" s="1">
        <v>201812262116</v>
      </c>
    </row>
    <row r="7538" spans="1:4" x14ac:dyDescent="0.2">
      <c r="A7538">
        <v>0.72098507046799998</v>
      </c>
      <c r="B7538">
        <v>60515</v>
      </c>
      <c r="C7538">
        <v>2</v>
      </c>
      <c r="D7538" s="1">
        <v>201812262117</v>
      </c>
    </row>
    <row r="7539" spans="1:4" x14ac:dyDescent="0.2">
      <c r="A7539">
        <v>0.71161500722000004</v>
      </c>
      <c r="B7539">
        <v>62523</v>
      </c>
      <c r="C7539">
        <v>2</v>
      </c>
      <c r="D7539" s="1">
        <v>201812262118</v>
      </c>
    </row>
    <row r="7540" spans="1:4" x14ac:dyDescent="0.2">
      <c r="A7540">
        <v>0.70832867642899999</v>
      </c>
      <c r="B7540">
        <v>64086</v>
      </c>
      <c r="C7540">
        <v>2</v>
      </c>
      <c r="D7540" s="1">
        <v>201812262119</v>
      </c>
    </row>
    <row r="7541" spans="1:4" x14ac:dyDescent="0.2">
      <c r="A7541">
        <v>0.72055464692100002</v>
      </c>
      <c r="B7541">
        <v>59964</v>
      </c>
      <c r="C7541">
        <v>2</v>
      </c>
      <c r="D7541" s="1">
        <v>201812262120</v>
      </c>
    </row>
    <row r="7542" spans="1:4" x14ac:dyDescent="0.2">
      <c r="A7542">
        <v>0.71141703521499999</v>
      </c>
      <c r="B7542">
        <v>62923</v>
      </c>
      <c r="C7542">
        <v>2</v>
      </c>
      <c r="D7542" s="1">
        <v>201812262121</v>
      </c>
    </row>
    <row r="7543" spans="1:4" x14ac:dyDescent="0.2">
      <c r="A7543">
        <v>0.71403033688399997</v>
      </c>
      <c r="B7543">
        <v>61921</v>
      </c>
      <c r="C7543">
        <v>2</v>
      </c>
      <c r="D7543" s="1">
        <v>201812262122</v>
      </c>
    </row>
    <row r="7544" spans="1:4" x14ac:dyDescent="0.2">
      <c r="A7544">
        <v>0.71279864126000003</v>
      </c>
      <c r="B7544">
        <v>61782</v>
      </c>
      <c r="C7544">
        <v>2</v>
      </c>
      <c r="D7544" s="1">
        <v>201812262123</v>
      </c>
    </row>
    <row r="7545" spans="1:4" x14ac:dyDescent="0.2">
      <c r="A7545">
        <v>0.71324868986699996</v>
      </c>
      <c r="B7545">
        <v>61199</v>
      </c>
      <c r="C7545">
        <v>2</v>
      </c>
      <c r="D7545" s="1">
        <v>201812262124</v>
      </c>
    </row>
    <row r="7546" spans="1:4" x14ac:dyDescent="0.2">
      <c r="A7546">
        <v>0.71468361777699996</v>
      </c>
      <c r="B7546">
        <v>61496</v>
      </c>
      <c r="C7546">
        <v>2</v>
      </c>
      <c r="D7546" s="1">
        <v>201812262125</v>
      </c>
    </row>
    <row r="7547" spans="1:4" x14ac:dyDescent="0.2">
      <c r="A7547">
        <v>0.727347339298</v>
      </c>
      <c r="B7547">
        <v>59449</v>
      </c>
      <c r="C7547">
        <v>2</v>
      </c>
      <c r="D7547" s="1">
        <v>201812262126</v>
      </c>
    </row>
    <row r="7548" spans="1:4" x14ac:dyDescent="0.2">
      <c r="A7548">
        <v>0.71241407929099998</v>
      </c>
      <c r="B7548">
        <v>61843</v>
      </c>
      <c r="C7548">
        <v>2</v>
      </c>
      <c r="D7548" s="1">
        <v>201812262127</v>
      </c>
    </row>
    <row r="7549" spans="1:4" x14ac:dyDescent="0.2">
      <c r="A7549">
        <v>0.72066641432</v>
      </c>
      <c r="B7549">
        <v>60693</v>
      </c>
      <c r="C7549">
        <v>2</v>
      </c>
      <c r="D7549" s="1">
        <v>201812262128</v>
      </c>
    </row>
    <row r="7550" spans="1:4" x14ac:dyDescent="0.2">
      <c r="A7550">
        <v>0.713913683011</v>
      </c>
      <c r="B7550">
        <v>61339</v>
      </c>
      <c r="C7550">
        <v>2</v>
      </c>
      <c r="D7550" s="1">
        <v>201812262129</v>
      </c>
    </row>
    <row r="7551" spans="1:4" x14ac:dyDescent="0.2">
      <c r="A7551">
        <v>0.73232415025399999</v>
      </c>
      <c r="B7551">
        <v>58066</v>
      </c>
      <c r="C7551">
        <v>2</v>
      </c>
      <c r="D7551" s="1">
        <v>201812262130</v>
      </c>
    </row>
    <row r="7552" spans="1:4" x14ac:dyDescent="0.2">
      <c r="A7552">
        <v>0.71307972691800003</v>
      </c>
      <c r="B7552">
        <v>62710</v>
      </c>
      <c r="C7552">
        <v>2</v>
      </c>
      <c r="D7552" s="1">
        <v>201812262131</v>
      </c>
    </row>
    <row r="7553" spans="1:4" x14ac:dyDescent="0.2">
      <c r="A7553">
        <v>0.72614116362600001</v>
      </c>
      <c r="B7553">
        <v>59334</v>
      </c>
      <c r="C7553">
        <v>2</v>
      </c>
      <c r="D7553" s="1">
        <v>201812262132</v>
      </c>
    </row>
    <row r="7554" spans="1:4" x14ac:dyDescent="0.2">
      <c r="A7554">
        <v>0.71811922731099997</v>
      </c>
      <c r="B7554">
        <v>59810</v>
      </c>
      <c r="C7554">
        <v>2</v>
      </c>
      <c r="D7554" s="1">
        <v>201812262133</v>
      </c>
    </row>
    <row r="7555" spans="1:4" x14ac:dyDescent="0.2">
      <c r="A7555">
        <v>0.71584979159100004</v>
      </c>
      <c r="B7555">
        <v>60916</v>
      </c>
      <c r="C7555">
        <v>2</v>
      </c>
      <c r="D7555" s="1">
        <v>201812262134</v>
      </c>
    </row>
    <row r="7556" spans="1:4" x14ac:dyDescent="0.2">
      <c r="A7556">
        <v>0.718851783435</v>
      </c>
      <c r="B7556">
        <v>60182</v>
      </c>
      <c r="C7556">
        <v>2</v>
      </c>
      <c r="D7556" s="1">
        <v>201812262135</v>
      </c>
    </row>
    <row r="7557" spans="1:4" x14ac:dyDescent="0.2">
      <c r="A7557">
        <v>0.73093407303799995</v>
      </c>
      <c r="B7557">
        <v>58599</v>
      </c>
      <c r="C7557">
        <v>2</v>
      </c>
      <c r="D7557" s="1">
        <v>201812262136</v>
      </c>
    </row>
    <row r="7558" spans="1:4" x14ac:dyDescent="0.2">
      <c r="A7558">
        <v>0.71700189080099996</v>
      </c>
      <c r="B7558">
        <v>59877</v>
      </c>
      <c r="C7558">
        <v>2</v>
      </c>
      <c r="D7558" s="1">
        <v>201812262137</v>
      </c>
    </row>
    <row r="7559" spans="1:4" x14ac:dyDescent="0.2">
      <c r="A7559">
        <v>0.73155676600200004</v>
      </c>
      <c r="B7559">
        <v>58412</v>
      </c>
      <c r="C7559">
        <v>2</v>
      </c>
      <c r="D7559" s="1">
        <v>201812262138</v>
      </c>
    </row>
    <row r="7560" spans="1:4" x14ac:dyDescent="0.2">
      <c r="A7560">
        <v>0.71826503292300004</v>
      </c>
      <c r="B7560">
        <v>60545</v>
      </c>
      <c r="C7560">
        <v>2</v>
      </c>
      <c r="D7560" s="1">
        <v>201812262139</v>
      </c>
    </row>
    <row r="7561" spans="1:4" x14ac:dyDescent="0.2">
      <c r="A7561">
        <v>0.71396730897000005</v>
      </c>
      <c r="B7561">
        <v>60855</v>
      </c>
      <c r="C7561">
        <v>2</v>
      </c>
      <c r="D7561" s="1">
        <v>201812262140</v>
      </c>
    </row>
    <row r="7562" spans="1:4" x14ac:dyDescent="0.2">
      <c r="A7562">
        <v>0.73719904738700004</v>
      </c>
      <c r="B7562">
        <v>57847</v>
      </c>
      <c r="C7562">
        <v>2</v>
      </c>
      <c r="D7562" s="1">
        <v>201812262141</v>
      </c>
    </row>
    <row r="7563" spans="1:4" x14ac:dyDescent="0.2">
      <c r="A7563">
        <v>0.71426489500599999</v>
      </c>
      <c r="B7563">
        <v>60935</v>
      </c>
      <c r="C7563">
        <v>2</v>
      </c>
      <c r="D7563" s="1">
        <v>201812262142</v>
      </c>
    </row>
    <row r="7564" spans="1:4" x14ac:dyDescent="0.2">
      <c r="A7564">
        <v>0.73539992216899996</v>
      </c>
      <c r="B7564">
        <v>57911</v>
      </c>
      <c r="C7564">
        <v>2</v>
      </c>
      <c r="D7564" s="1">
        <v>201812262143</v>
      </c>
    </row>
    <row r="7565" spans="1:4" x14ac:dyDescent="0.2">
      <c r="A7565">
        <v>0.73557550573200003</v>
      </c>
      <c r="B7565">
        <v>57353</v>
      </c>
      <c r="C7565">
        <v>2</v>
      </c>
      <c r="D7565" s="1">
        <v>201812262144</v>
      </c>
    </row>
    <row r="7566" spans="1:4" x14ac:dyDescent="0.2">
      <c r="A7566">
        <v>0.73780839478399995</v>
      </c>
      <c r="B7566">
        <v>55761</v>
      </c>
      <c r="C7566">
        <v>2</v>
      </c>
      <c r="D7566" s="1">
        <v>201812262145</v>
      </c>
    </row>
    <row r="7567" spans="1:4" x14ac:dyDescent="0.2">
      <c r="A7567">
        <v>0.71652540692800004</v>
      </c>
      <c r="B7567">
        <v>60307</v>
      </c>
      <c r="C7567">
        <v>2</v>
      </c>
      <c r="D7567" s="1">
        <v>201812262146</v>
      </c>
    </row>
    <row r="7568" spans="1:4" x14ac:dyDescent="0.2">
      <c r="A7568">
        <v>0.73536144979399998</v>
      </c>
      <c r="B7568">
        <v>57896</v>
      </c>
      <c r="C7568">
        <v>2</v>
      </c>
      <c r="D7568" s="1">
        <v>201812262147</v>
      </c>
    </row>
    <row r="7569" spans="1:4" x14ac:dyDescent="0.2">
      <c r="A7569">
        <v>0.73505548856500003</v>
      </c>
      <c r="B7569">
        <v>56515</v>
      </c>
      <c r="C7569">
        <v>2</v>
      </c>
      <c r="D7569" s="1">
        <v>201812262148</v>
      </c>
    </row>
    <row r="7570" spans="1:4" x14ac:dyDescent="0.2">
      <c r="A7570">
        <v>0.73495377654600003</v>
      </c>
      <c r="B7570">
        <v>56125</v>
      </c>
      <c r="C7570">
        <v>2</v>
      </c>
      <c r="D7570" s="1">
        <v>201812262149</v>
      </c>
    </row>
    <row r="7571" spans="1:4" x14ac:dyDescent="0.2">
      <c r="A7571">
        <v>0.71259461641099997</v>
      </c>
      <c r="B7571">
        <v>59830</v>
      </c>
      <c r="C7571">
        <v>2</v>
      </c>
      <c r="D7571" s="1">
        <v>201812262150</v>
      </c>
    </row>
    <row r="7572" spans="1:4" x14ac:dyDescent="0.2">
      <c r="A7572">
        <v>0.73702342584500002</v>
      </c>
      <c r="B7572">
        <v>56059</v>
      </c>
      <c r="C7572">
        <v>2</v>
      </c>
      <c r="D7572" s="1">
        <v>201812262151</v>
      </c>
    </row>
    <row r="7573" spans="1:4" x14ac:dyDescent="0.2">
      <c r="A7573">
        <v>0.73464582573600001</v>
      </c>
      <c r="B7573">
        <v>56161</v>
      </c>
      <c r="C7573">
        <v>2</v>
      </c>
      <c r="D7573" s="1">
        <v>201812262152</v>
      </c>
    </row>
    <row r="7574" spans="1:4" x14ac:dyDescent="0.2">
      <c r="A7574">
        <v>0.73444930492799998</v>
      </c>
      <c r="B7574">
        <v>57335</v>
      </c>
      <c r="C7574">
        <v>2</v>
      </c>
      <c r="D7574" s="1">
        <v>201812262153</v>
      </c>
    </row>
    <row r="7575" spans="1:4" x14ac:dyDescent="0.2">
      <c r="A7575">
        <v>0.73394563321100004</v>
      </c>
      <c r="B7575">
        <v>57098</v>
      </c>
      <c r="C7575">
        <v>2</v>
      </c>
      <c r="D7575" s="1">
        <v>201812262154</v>
      </c>
    </row>
    <row r="7576" spans="1:4" x14ac:dyDescent="0.2">
      <c r="A7576">
        <v>0.73890822891399999</v>
      </c>
      <c r="B7576">
        <v>54561</v>
      </c>
      <c r="C7576">
        <v>2</v>
      </c>
      <c r="D7576" s="1">
        <v>201812262155</v>
      </c>
    </row>
    <row r="7577" spans="1:4" x14ac:dyDescent="0.2">
      <c r="A7577">
        <v>0.73536381891500002</v>
      </c>
      <c r="B7577">
        <v>57593</v>
      </c>
      <c r="C7577">
        <v>2</v>
      </c>
      <c r="D7577" s="1">
        <v>201812262156</v>
      </c>
    </row>
    <row r="7578" spans="1:4" x14ac:dyDescent="0.2">
      <c r="A7578">
        <v>0.73541306093600001</v>
      </c>
      <c r="B7578">
        <v>56700</v>
      </c>
      <c r="C7578">
        <v>2</v>
      </c>
      <c r="D7578" s="1">
        <v>201812262157</v>
      </c>
    </row>
    <row r="7579" spans="1:4" x14ac:dyDescent="0.2">
      <c r="A7579">
        <v>0.73435361385599995</v>
      </c>
      <c r="B7579">
        <v>55931</v>
      </c>
      <c r="C7579">
        <v>2</v>
      </c>
      <c r="D7579" s="1">
        <v>201812262158</v>
      </c>
    </row>
    <row r="7580" spans="1:4" x14ac:dyDescent="0.2">
      <c r="A7580">
        <v>0.73347076191000005</v>
      </c>
      <c r="B7580">
        <v>56224</v>
      </c>
      <c r="C7580">
        <v>2</v>
      </c>
      <c r="D7580" s="1">
        <v>201812262159</v>
      </c>
    </row>
    <row r="7581" spans="1:4" x14ac:dyDescent="0.2">
      <c r="A7581">
        <v>0.75392986297200004</v>
      </c>
      <c r="B7581">
        <v>51984</v>
      </c>
      <c r="C7581">
        <v>2</v>
      </c>
      <c r="D7581" s="1">
        <v>201812262200</v>
      </c>
    </row>
    <row r="7582" spans="1:4" x14ac:dyDescent="0.2">
      <c r="A7582">
        <v>0.73420070307200003</v>
      </c>
      <c r="B7582">
        <v>55387</v>
      </c>
      <c r="C7582">
        <v>2</v>
      </c>
      <c r="D7582" s="1">
        <v>201812262201</v>
      </c>
    </row>
    <row r="7583" spans="1:4" x14ac:dyDescent="0.2">
      <c r="A7583">
        <v>0.73641356692600002</v>
      </c>
      <c r="B7583">
        <v>53814</v>
      </c>
      <c r="C7583">
        <v>2</v>
      </c>
      <c r="D7583" s="1">
        <v>201812262202</v>
      </c>
    </row>
    <row r="7584" spans="1:4" x14ac:dyDescent="0.2">
      <c r="A7584">
        <v>0.73346429245400002</v>
      </c>
      <c r="B7584">
        <v>56976</v>
      </c>
      <c r="C7584">
        <v>2</v>
      </c>
      <c r="D7584" s="1">
        <v>201812262203</v>
      </c>
    </row>
    <row r="7585" spans="1:4" x14ac:dyDescent="0.2">
      <c r="A7585">
        <v>0.75324355249200003</v>
      </c>
      <c r="B7585">
        <v>50524</v>
      </c>
      <c r="C7585">
        <v>2</v>
      </c>
      <c r="D7585" s="1">
        <v>201812262204</v>
      </c>
    </row>
    <row r="7586" spans="1:4" x14ac:dyDescent="0.2">
      <c r="A7586">
        <v>0.73237049330600001</v>
      </c>
      <c r="B7586">
        <v>55169</v>
      </c>
      <c r="C7586">
        <v>2</v>
      </c>
      <c r="D7586" s="1">
        <v>201812262205</v>
      </c>
    </row>
    <row r="7587" spans="1:4" x14ac:dyDescent="0.2">
      <c r="A7587">
        <v>0.74191414399300004</v>
      </c>
      <c r="B7587">
        <v>52987</v>
      </c>
      <c r="C7587">
        <v>2</v>
      </c>
      <c r="D7587" s="1">
        <v>201812262206</v>
      </c>
    </row>
    <row r="7588" spans="1:4" x14ac:dyDescent="0.2">
      <c r="A7588">
        <v>0.75525615264699997</v>
      </c>
      <c r="B7588">
        <v>51284</v>
      </c>
      <c r="C7588">
        <v>2</v>
      </c>
      <c r="D7588" s="1">
        <v>201812262207</v>
      </c>
    </row>
    <row r="7589" spans="1:4" x14ac:dyDescent="0.2">
      <c r="A7589">
        <v>0.73951404845500002</v>
      </c>
      <c r="B7589">
        <v>54896</v>
      </c>
      <c r="C7589">
        <v>2</v>
      </c>
      <c r="D7589" s="1">
        <v>201812262208</v>
      </c>
    </row>
    <row r="7590" spans="1:4" x14ac:dyDescent="0.2">
      <c r="A7590">
        <v>0.75294621475199996</v>
      </c>
      <c r="B7590">
        <v>51019</v>
      </c>
      <c r="C7590">
        <v>2</v>
      </c>
      <c r="D7590" s="1">
        <v>201812262209</v>
      </c>
    </row>
    <row r="7591" spans="1:4" x14ac:dyDescent="0.2">
      <c r="A7591">
        <v>0.75247981404200004</v>
      </c>
      <c r="B7591">
        <v>52664</v>
      </c>
      <c r="C7591">
        <v>2</v>
      </c>
      <c r="D7591" s="1">
        <v>201812262210</v>
      </c>
    </row>
    <row r="7592" spans="1:4" x14ac:dyDescent="0.2">
      <c r="A7592">
        <v>0.74185072196599999</v>
      </c>
      <c r="B7592">
        <v>53146</v>
      </c>
      <c r="C7592">
        <v>2</v>
      </c>
      <c r="D7592" s="1">
        <v>201812262211</v>
      </c>
    </row>
    <row r="7593" spans="1:4" x14ac:dyDescent="0.2">
      <c r="A7593">
        <v>0.74252173565199997</v>
      </c>
      <c r="B7593">
        <v>52968</v>
      </c>
      <c r="C7593">
        <v>2</v>
      </c>
      <c r="D7593" s="1">
        <v>201812262212</v>
      </c>
    </row>
    <row r="7594" spans="1:4" x14ac:dyDescent="0.2">
      <c r="A7594">
        <v>0.75343412280300004</v>
      </c>
      <c r="B7594">
        <v>51012</v>
      </c>
      <c r="C7594">
        <v>2</v>
      </c>
      <c r="D7594" s="1">
        <v>201812262213</v>
      </c>
    </row>
    <row r="7595" spans="1:4" x14ac:dyDescent="0.2">
      <c r="A7595">
        <v>0.751525950853</v>
      </c>
      <c r="B7595">
        <v>52649</v>
      </c>
      <c r="C7595">
        <v>2</v>
      </c>
      <c r="D7595" s="1">
        <v>201812262214</v>
      </c>
    </row>
    <row r="7596" spans="1:4" x14ac:dyDescent="0.2">
      <c r="A7596">
        <v>0.75323044466</v>
      </c>
      <c r="B7596">
        <v>51870</v>
      </c>
      <c r="C7596">
        <v>2</v>
      </c>
      <c r="D7596" s="1">
        <v>201812262215</v>
      </c>
    </row>
    <row r="7597" spans="1:4" x14ac:dyDescent="0.2">
      <c r="A7597">
        <v>0.76630155733200001</v>
      </c>
      <c r="B7597">
        <v>48818</v>
      </c>
      <c r="C7597">
        <v>2</v>
      </c>
      <c r="D7597" s="1">
        <v>201812262216</v>
      </c>
    </row>
    <row r="7598" spans="1:4" x14ac:dyDescent="0.2">
      <c r="A7598">
        <v>0.73802998618399995</v>
      </c>
      <c r="B7598">
        <v>54628</v>
      </c>
      <c r="C7598">
        <v>2</v>
      </c>
      <c r="D7598" s="1">
        <v>201812262217</v>
      </c>
    </row>
    <row r="7599" spans="1:4" x14ac:dyDescent="0.2">
      <c r="A7599">
        <v>0.76509239892900005</v>
      </c>
      <c r="B7599">
        <v>48403</v>
      </c>
      <c r="C7599">
        <v>2</v>
      </c>
      <c r="D7599" s="1">
        <v>201812262218</v>
      </c>
    </row>
    <row r="7600" spans="1:4" x14ac:dyDescent="0.2">
      <c r="A7600">
        <v>0.75202325751700005</v>
      </c>
      <c r="B7600">
        <v>52102</v>
      </c>
      <c r="C7600">
        <v>2</v>
      </c>
      <c r="D7600" s="1">
        <v>201812262219</v>
      </c>
    </row>
    <row r="7601" spans="1:4" x14ac:dyDescent="0.2">
      <c r="A7601">
        <v>0.75329164415899996</v>
      </c>
      <c r="B7601">
        <v>50750</v>
      </c>
      <c r="C7601">
        <v>2</v>
      </c>
      <c r="D7601" s="1">
        <v>201812262220</v>
      </c>
    </row>
    <row r="7602" spans="1:4" x14ac:dyDescent="0.2">
      <c r="A7602">
        <v>0.76273034798399997</v>
      </c>
      <c r="B7602">
        <v>49412</v>
      </c>
      <c r="C7602">
        <v>2</v>
      </c>
      <c r="D7602" s="1">
        <v>201812262221</v>
      </c>
    </row>
    <row r="7603" spans="1:4" x14ac:dyDescent="0.2">
      <c r="A7603">
        <v>0.754059311733</v>
      </c>
      <c r="B7603">
        <v>50269</v>
      </c>
      <c r="C7603">
        <v>2</v>
      </c>
      <c r="D7603" s="1">
        <v>201812262222</v>
      </c>
    </row>
    <row r="7604" spans="1:4" x14ac:dyDescent="0.2">
      <c r="A7604">
        <v>0.75365031020999995</v>
      </c>
      <c r="B7604">
        <v>50796</v>
      </c>
      <c r="C7604">
        <v>2</v>
      </c>
      <c r="D7604" s="1">
        <v>201812262223</v>
      </c>
    </row>
    <row r="7605" spans="1:4" x14ac:dyDescent="0.2">
      <c r="A7605">
        <v>0.75627236134300002</v>
      </c>
      <c r="B7605">
        <v>49820</v>
      </c>
      <c r="C7605">
        <v>2</v>
      </c>
      <c r="D7605" s="1">
        <v>201812262224</v>
      </c>
    </row>
    <row r="7606" spans="1:4" x14ac:dyDescent="0.2">
      <c r="A7606">
        <v>0.76350859942500005</v>
      </c>
      <c r="B7606">
        <v>49194</v>
      </c>
      <c r="C7606">
        <v>2</v>
      </c>
      <c r="D7606" s="1">
        <v>201812262225</v>
      </c>
    </row>
    <row r="7607" spans="1:4" x14ac:dyDescent="0.2">
      <c r="A7607">
        <v>0.75323667287100005</v>
      </c>
      <c r="B7607">
        <v>50899</v>
      </c>
      <c r="C7607">
        <v>2</v>
      </c>
      <c r="D7607" s="1">
        <v>201812262226</v>
      </c>
    </row>
    <row r="7608" spans="1:4" x14ac:dyDescent="0.2">
      <c r="A7608">
        <v>0.75411242801800005</v>
      </c>
      <c r="B7608">
        <v>49852</v>
      </c>
      <c r="C7608">
        <v>2</v>
      </c>
      <c r="D7608" s="1">
        <v>201812262227</v>
      </c>
    </row>
    <row r="7609" spans="1:4" x14ac:dyDescent="0.2">
      <c r="A7609">
        <v>0.76179673242500001</v>
      </c>
      <c r="B7609">
        <v>48104</v>
      </c>
      <c r="C7609">
        <v>2</v>
      </c>
      <c r="D7609" s="1">
        <v>201812262228</v>
      </c>
    </row>
    <row r="7610" spans="1:4" x14ac:dyDescent="0.2">
      <c r="A7610">
        <v>0.75396123267500004</v>
      </c>
      <c r="B7610">
        <v>49876</v>
      </c>
      <c r="C7610">
        <v>2</v>
      </c>
      <c r="D7610" s="1">
        <v>201812262229</v>
      </c>
    </row>
    <row r="7611" spans="1:4" x14ac:dyDescent="0.2">
      <c r="A7611">
        <v>0.76153525642800002</v>
      </c>
      <c r="B7611">
        <v>47125</v>
      </c>
      <c r="C7611">
        <v>2</v>
      </c>
      <c r="D7611" s="1">
        <v>201812262230</v>
      </c>
    </row>
    <row r="7612" spans="1:4" x14ac:dyDescent="0.2">
      <c r="A7612">
        <v>0.76324258611100004</v>
      </c>
      <c r="B7612">
        <v>48168</v>
      </c>
      <c r="C7612">
        <v>2</v>
      </c>
      <c r="D7612" s="1">
        <v>201812262231</v>
      </c>
    </row>
    <row r="7613" spans="1:4" x14ac:dyDescent="0.2">
      <c r="A7613">
        <v>0.76188322208500003</v>
      </c>
      <c r="B7613">
        <v>48104</v>
      </c>
      <c r="C7613">
        <v>2</v>
      </c>
      <c r="D7613" s="1">
        <v>201812262232</v>
      </c>
    </row>
    <row r="7614" spans="1:4" x14ac:dyDescent="0.2">
      <c r="A7614">
        <v>0.75193486240600005</v>
      </c>
      <c r="B7614">
        <v>50174</v>
      </c>
      <c r="C7614">
        <v>2</v>
      </c>
      <c r="D7614" s="1">
        <v>201812262233</v>
      </c>
    </row>
    <row r="7615" spans="1:4" x14ac:dyDescent="0.2">
      <c r="A7615">
        <v>0.76384881798600002</v>
      </c>
      <c r="B7615">
        <v>47284</v>
      </c>
      <c r="C7615">
        <v>2</v>
      </c>
      <c r="D7615" s="1">
        <v>201812262234</v>
      </c>
    </row>
    <row r="7616" spans="1:4" x14ac:dyDescent="0.2">
      <c r="A7616">
        <v>0.762057871547</v>
      </c>
      <c r="B7616">
        <v>47382</v>
      </c>
      <c r="C7616">
        <v>2</v>
      </c>
      <c r="D7616" s="1">
        <v>201812262235</v>
      </c>
    </row>
    <row r="7617" spans="1:4" x14ac:dyDescent="0.2">
      <c r="A7617">
        <v>0.76437839546200004</v>
      </c>
      <c r="B7617">
        <v>48994</v>
      </c>
      <c r="C7617">
        <v>2</v>
      </c>
      <c r="D7617" s="1">
        <v>201812262236</v>
      </c>
    </row>
    <row r="7618" spans="1:4" x14ac:dyDescent="0.2">
      <c r="A7618">
        <v>0.74919106708500005</v>
      </c>
      <c r="B7618">
        <v>46028</v>
      </c>
      <c r="C7618">
        <v>2</v>
      </c>
      <c r="D7618" s="1">
        <v>201812262237</v>
      </c>
    </row>
    <row r="7619" spans="1:4" x14ac:dyDescent="0.2">
      <c r="A7619">
        <v>0.75977684603100004</v>
      </c>
      <c r="B7619">
        <v>47054</v>
      </c>
      <c r="C7619">
        <v>2</v>
      </c>
      <c r="D7619" s="1">
        <v>201812262238</v>
      </c>
    </row>
    <row r="7620" spans="1:4" x14ac:dyDescent="0.2">
      <c r="A7620">
        <v>0.751118820691</v>
      </c>
      <c r="B7620">
        <v>46204</v>
      </c>
      <c r="C7620">
        <v>2</v>
      </c>
      <c r="D7620" s="1">
        <v>201812262239</v>
      </c>
    </row>
    <row r="7621" spans="1:4" x14ac:dyDescent="0.2">
      <c r="A7621">
        <v>0.725916298372</v>
      </c>
      <c r="B7621">
        <v>35447</v>
      </c>
      <c r="C7621">
        <v>2</v>
      </c>
      <c r="D7621" s="1">
        <v>201812262240</v>
      </c>
    </row>
    <row r="7622" spans="1:4" x14ac:dyDescent="0.2">
      <c r="A7622">
        <v>0.72631522603200005</v>
      </c>
      <c r="B7622">
        <v>36195</v>
      </c>
      <c r="C7622">
        <v>2</v>
      </c>
      <c r="D7622" s="1">
        <v>201812262241</v>
      </c>
    </row>
    <row r="7623" spans="1:4" x14ac:dyDescent="0.2">
      <c r="A7623">
        <v>0.71998737906700006</v>
      </c>
      <c r="B7623">
        <v>33976</v>
      </c>
      <c r="C7623">
        <v>2</v>
      </c>
      <c r="D7623" s="1">
        <v>201812262242</v>
      </c>
    </row>
    <row r="7624" spans="1:4" x14ac:dyDescent="0.2">
      <c r="A7624">
        <v>0.72000247883500001</v>
      </c>
      <c r="B7624">
        <v>33960</v>
      </c>
      <c r="C7624">
        <v>2</v>
      </c>
      <c r="D7624" s="1">
        <v>201812262243</v>
      </c>
    </row>
    <row r="7625" spans="1:4" x14ac:dyDescent="0.2">
      <c r="A7625">
        <v>0.74630007107999996</v>
      </c>
      <c r="B7625">
        <v>45934</v>
      </c>
      <c r="C7625">
        <v>2</v>
      </c>
      <c r="D7625" s="1">
        <v>201812262244</v>
      </c>
    </row>
    <row r="7626" spans="1:4" x14ac:dyDescent="0.2">
      <c r="A7626">
        <v>0.75634688674700001</v>
      </c>
      <c r="B7626">
        <v>46786</v>
      </c>
      <c r="C7626">
        <v>2</v>
      </c>
      <c r="D7626" s="1">
        <v>201812262245</v>
      </c>
    </row>
    <row r="7627" spans="1:4" x14ac:dyDescent="0.2">
      <c r="A7627">
        <v>0.74855260893599995</v>
      </c>
      <c r="B7627">
        <v>44280</v>
      </c>
      <c r="C7627">
        <v>2</v>
      </c>
      <c r="D7627" s="1">
        <v>201812262246</v>
      </c>
    </row>
    <row r="7628" spans="1:4" x14ac:dyDescent="0.2">
      <c r="A7628">
        <v>0.74627433761999995</v>
      </c>
      <c r="B7628">
        <v>45253</v>
      </c>
      <c r="C7628">
        <v>2</v>
      </c>
      <c r="D7628" s="1">
        <v>201812262247</v>
      </c>
    </row>
    <row r="7629" spans="1:4" x14ac:dyDescent="0.2">
      <c r="A7629">
        <v>0.74633144606900004</v>
      </c>
      <c r="B7629">
        <v>45295</v>
      </c>
      <c r="C7629">
        <v>2</v>
      </c>
      <c r="D7629" s="1">
        <v>201812262248</v>
      </c>
    </row>
    <row r="7630" spans="1:4" x14ac:dyDescent="0.2">
      <c r="A7630">
        <v>0.74839927872699996</v>
      </c>
      <c r="B7630">
        <v>42510</v>
      </c>
      <c r="C7630">
        <v>2</v>
      </c>
      <c r="D7630" s="1">
        <v>201812262249</v>
      </c>
    </row>
    <row r="7631" spans="1:4" x14ac:dyDescent="0.2">
      <c r="A7631">
        <v>0.72329293062800004</v>
      </c>
      <c r="B7631">
        <v>34891</v>
      </c>
      <c r="C7631">
        <v>2</v>
      </c>
      <c r="D7631" s="1">
        <v>201812262250</v>
      </c>
    </row>
    <row r="7632" spans="1:4" x14ac:dyDescent="0.2">
      <c r="A7632">
        <v>0.73400954044099997</v>
      </c>
      <c r="B7632">
        <v>36638</v>
      </c>
      <c r="C7632">
        <v>2</v>
      </c>
      <c r="D7632" s="1">
        <v>201812262251</v>
      </c>
    </row>
    <row r="7633" spans="1:4" x14ac:dyDescent="0.2">
      <c r="A7633">
        <v>0.71967071087000001</v>
      </c>
      <c r="B7633">
        <v>32845</v>
      </c>
      <c r="C7633">
        <v>2</v>
      </c>
      <c r="D7633" s="1">
        <v>201812262252</v>
      </c>
    </row>
    <row r="7634" spans="1:4" x14ac:dyDescent="0.2">
      <c r="A7634">
        <v>0.72125388516199995</v>
      </c>
      <c r="B7634">
        <v>32452</v>
      </c>
      <c r="C7634">
        <v>2</v>
      </c>
      <c r="D7634" s="1">
        <v>201812262253</v>
      </c>
    </row>
    <row r="7635" spans="1:4" x14ac:dyDescent="0.2">
      <c r="A7635">
        <v>0.74469132460300003</v>
      </c>
      <c r="B7635">
        <v>41113</v>
      </c>
      <c r="C7635">
        <v>2</v>
      </c>
      <c r="D7635" s="1">
        <v>201812262254</v>
      </c>
    </row>
    <row r="7636" spans="1:4" x14ac:dyDescent="0.2">
      <c r="A7636">
        <v>0.72195408686999996</v>
      </c>
      <c r="B7636">
        <v>34400</v>
      </c>
      <c r="C7636">
        <v>2</v>
      </c>
      <c r="D7636" s="1">
        <v>201812262255</v>
      </c>
    </row>
    <row r="7637" spans="1:4" x14ac:dyDescent="0.2">
      <c r="A7637">
        <v>0.71974249480600005</v>
      </c>
      <c r="B7637">
        <v>33593</v>
      </c>
      <c r="C7637">
        <v>2</v>
      </c>
      <c r="D7637" s="1">
        <v>201812262256</v>
      </c>
    </row>
    <row r="7638" spans="1:4" x14ac:dyDescent="0.2">
      <c r="A7638">
        <v>0.72771707376899997</v>
      </c>
      <c r="B7638">
        <v>28905</v>
      </c>
      <c r="C7638">
        <v>2</v>
      </c>
      <c r="D7638" s="1">
        <v>201812262257</v>
      </c>
    </row>
    <row r="7639" spans="1:4" x14ac:dyDescent="0.2">
      <c r="A7639">
        <v>0.72084633318299995</v>
      </c>
      <c r="B7639">
        <v>30342</v>
      </c>
      <c r="C7639">
        <v>2</v>
      </c>
      <c r="D7639" s="1">
        <v>201812262258</v>
      </c>
    </row>
    <row r="7640" spans="1:4" x14ac:dyDescent="0.2">
      <c r="A7640">
        <v>0.74810430157600005</v>
      </c>
      <c r="B7640">
        <v>42761</v>
      </c>
      <c r="C7640">
        <v>2</v>
      </c>
      <c r="D7640" s="1">
        <v>201812262259</v>
      </c>
    </row>
    <row r="7641" spans="1:4" x14ac:dyDescent="0.2">
      <c r="A7641">
        <v>0.74877349564399998</v>
      </c>
      <c r="B7641">
        <v>44298</v>
      </c>
      <c r="C7641">
        <v>2</v>
      </c>
      <c r="D7641" s="1">
        <v>201812262300</v>
      </c>
    </row>
    <row r="7642" spans="1:4" x14ac:dyDescent="0.2">
      <c r="A7642">
        <v>0.74785244325800004</v>
      </c>
      <c r="B7642">
        <v>44634</v>
      </c>
      <c r="C7642">
        <v>2</v>
      </c>
      <c r="D7642" s="1">
        <v>201812262301</v>
      </c>
    </row>
    <row r="7643" spans="1:4" x14ac:dyDescent="0.2">
      <c r="A7643">
        <v>0.74997424141500002</v>
      </c>
      <c r="B7643">
        <v>41171</v>
      </c>
      <c r="C7643">
        <v>2</v>
      </c>
      <c r="D7643" s="1">
        <v>201812262302</v>
      </c>
    </row>
    <row r="7644" spans="1:4" x14ac:dyDescent="0.2">
      <c r="A7644">
        <v>0.74816852878200002</v>
      </c>
      <c r="B7644">
        <v>44625</v>
      </c>
      <c r="C7644">
        <v>2</v>
      </c>
      <c r="D7644" s="1">
        <v>201812262303</v>
      </c>
    </row>
    <row r="7645" spans="1:4" x14ac:dyDescent="0.2">
      <c r="A7645">
        <v>0.74564492486400002</v>
      </c>
      <c r="B7645">
        <v>40125</v>
      </c>
      <c r="C7645">
        <v>2</v>
      </c>
      <c r="D7645" s="1">
        <v>201812262304</v>
      </c>
    </row>
    <row r="7646" spans="1:4" x14ac:dyDescent="0.2">
      <c r="A7646">
        <v>0.71860805931399996</v>
      </c>
      <c r="B7646">
        <v>33130</v>
      </c>
      <c r="C7646">
        <v>2</v>
      </c>
      <c r="D7646" s="1">
        <v>201812262305</v>
      </c>
    </row>
    <row r="7647" spans="1:4" x14ac:dyDescent="0.2">
      <c r="A7647">
        <v>0.717936002169</v>
      </c>
      <c r="B7647">
        <v>31559</v>
      </c>
      <c r="C7647">
        <v>2</v>
      </c>
      <c r="D7647" s="1">
        <v>201812262306</v>
      </c>
    </row>
    <row r="7648" spans="1:4" x14ac:dyDescent="0.2">
      <c r="A7648">
        <v>0.72527937471899995</v>
      </c>
      <c r="B7648">
        <v>29932</v>
      </c>
      <c r="C7648">
        <v>2</v>
      </c>
      <c r="D7648" s="1">
        <v>201812262307</v>
      </c>
    </row>
    <row r="7649" spans="1:4" x14ac:dyDescent="0.2">
      <c r="A7649">
        <v>0.72881263248399997</v>
      </c>
      <c r="B7649">
        <v>27744</v>
      </c>
      <c r="C7649">
        <v>2</v>
      </c>
      <c r="D7649" s="1">
        <v>201812262308</v>
      </c>
    </row>
    <row r="7650" spans="1:4" x14ac:dyDescent="0.2">
      <c r="A7650">
        <v>0.74741040307600004</v>
      </c>
      <c r="B7650">
        <v>42467</v>
      </c>
      <c r="C7650">
        <v>2</v>
      </c>
      <c r="D7650" s="1">
        <v>201812262309</v>
      </c>
    </row>
    <row r="7651" spans="1:4" x14ac:dyDescent="0.2">
      <c r="A7651">
        <v>0.74974794946900003</v>
      </c>
      <c r="B7651">
        <v>44096</v>
      </c>
      <c r="C7651">
        <v>2</v>
      </c>
      <c r="D7651" s="1">
        <v>201812262310</v>
      </c>
    </row>
    <row r="7652" spans="1:4" x14ac:dyDescent="0.2">
      <c r="A7652">
        <v>0.747060589193</v>
      </c>
      <c r="B7652">
        <v>41345</v>
      </c>
      <c r="C7652">
        <v>2</v>
      </c>
      <c r="D7652" s="1">
        <v>201812262311</v>
      </c>
    </row>
    <row r="7653" spans="1:4" x14ac:dyDescent="0.2">
      <c r="A7653">
        <v>0.74628535483000003</v>
      </c>
      <c r="B7653">
        <v>40390</v>
      </c>
      <c r="C7653">
        <v>2</v>
      </c>
      <c r="D7653" s="1">
        <v>201812262312</v>
      </c>
    </row>
    <row r="7654" spans="1:4" x14ac:dyDescent="0.2">
      <c r="A7654">
        <v>0.74738032012599998</v>
      </c>
      <c r="B7654">
        <v>42564</v>
      </c>
      <c r="C7654">
        <v>2</v>
      </c>
      <c r="D7654" s="1">
        <v>201812262313</v>
      </c>
    </row>
    <row r="7655" spans="1:4" x14ac:dyDescent="0.2">
      <c r="A7655">
        <v>0.747209562843</v>
      </c>
      <c r="B7655">
        <v>42702</v>
      </c>
      <c r="C7655">
        <v>2</v>
      </c>
      <c r="D7655" s="1">
        <v>201812262314</v>
      </c>
    </row>
    <row r="7656" spans="1:4" x14ac:dyDescent="0.2">
      <c r="A7656">
        <v>0.74993933021500003</v>
      </c>
      <c r="B7656">
        <v>41192</v>
      </c>
      <c r="C7656">
        <v>2</v>
      </c>
      <c r="D7656" s="1">
        <v>201812262315</v>
      </c>
    </row>
    <row r="7657" spans="1:4" x14ac:dyDescent="0.2">
      <c r="A7657">
        <v>0.74098773473199997</v>
      </c>
      <c r="B7657">
        <v>39591</v>
      </c>
      <c r="C7657">
        <v>2</v>
      </c>
      <c r="D7657" s="1">
        <v>201812262316</v>
      </c>
    </row>
    <row r="7658" spans="1:4" x14ac:dyDescent="0.2">
      <c r="A7658">
        <v>0.74627893849500004</v>
      </c>
      <c r="B7658">
        <v>42546</v>
      </c>
      <c r="C7658">
        <v>2</v>
      </c>
      <c r="D7658" s="1">
        <v>201812262317</v>
      </c>
    </row>
    <row r="7659" spans="1:4" x14ac:dyDescent="0.2">
      <c r="A7659">
        <v>0.74323945304600003</v>
      </c>
      <c r="B7659">
        <v>40774</v>
      </c>
      <c r="C7659">
        <v>2</v>
      </c>
      <c r="D7659" s="1">
        <v>201812262318</v>
      </c>
    </row>
    <row r="7660" spans="1:4" x14ac:dyDescent="0.2">
      <c r="A7660">
        <v>0.75352927445499995</v>
      </c>
      <c r="B7660">
        <v>26438</v>
      </c>
      <c r="C7660">
        <v>2</v>
      </c>
      <c r="D7660" s="1">
        <v>201812262319</v>
      </c>
    </row>
    <row r="7661" spans="1:4" x14ac:dyDescent="0.2">
      <c r="A7661">
        <v>0.739514542301</v>
      </c>
      <c r="B7661">
        <v>26738</v>
      </c>
      <c r="C7661">
        <v>2</v>
      </c>
      <c r="D7661" s="1">
        <v>201812262320</v>
      </c>
    </row>
    <row r="7662" spans="1:4" x14ac:dyDescent="0.2">
      <c r="A7662">
        <v>0.74653897299200001</v>
      </c>
      <c r="B7662">
        <v>26614</v>
      </c>
      <c r="C7662">
        <v>2</v>
      </c>
      <c r="D7662" s="1">
        <v>201812262321</v>
      </c>
    </row>
    <row r="7663" spans="1:4" x14ac:dyDescent="0.2">
      <c r="A7663">
        <v>0.77464969235100001</v>
      </c>
      <c r="B7663">
        <v>25242</v>
      </c>
      <c r="C7663">
        <v>2</v>
      </c>
      <c r="D7663" s="1">
        <v>201812262322</v>
      </c>
    </row>
    <row r="7664" spans="1:4" x14ac:dyDescent="0.2">
      <c r="A7664">
        <v>0.86124290782199997</v>
      </c>
      <c r="B7664">
        <v>19635</v>
      </c>
      <c r="C7664">
        <v>2</v>
      </c>
      <c r="D7664" s="1">
        <v>201812262323</v>
      </c>
    </row>
    <row r="7665" spans="1:4" x14ac:dyDescent="0.2">
      <c r="A7665">
        <v>0.72019910516200003</v>
      </c>
      <c r="B7665">
        <v>32824</v>
      </c>
      <c r="C7665">
        <v>2</v>
      </c>
      <c r="D7665" s="1">
        <v>201812262324</v>
      </c>
    </row>
    <row r="7666" spans="1:4" x14ac:dyDescent="0.2">
      <c r="A7666">
        <v>0.743513313914</v>
      </c>
      <c r="B7666">
        <v>40994</v>
      </c>
      <c r="C7666">
        <v>2</v>
      </c>
      <c r="D7666" s="1">
        <v>201812262325</v>
      </c>
    </row>
    <row r="7667" spans="1:4" x14ac:dyDescent="0.2">
      <c r="A7667">
        <v>0.74404692348599999</v>
      </c>
      <c r="B7667">
        <v>38808</v>
      </c>
      <c r="C7667">
        <v>2</v>
      </c>
      <c r="D7667" s="1">
        <v>201812262326</v>
      </c>
    </row>
    <row r="7668" spans="1:4" x14ac:dyDescent="0.2">
      <c r="A7668">
        <v>0.74675932988000004</v>
      </c>
      <c r="B7668">
        <v>41861</v>
      </c>
      <c r="C7668">
        <v>2</v>
      </c>
      <c r="D7668" s="1">
        <v>201812262327</v>
      </c>
    </row>
    <row r="7669" spans="1:4" x14ac:dyDescent="0.2">
      <c r="A7669">
        <v>0.74009246839599996</v>
      </c>
      <c r="B7669">
        <v>38956</v>
      </c>
      <c r="C7669">
        <v>2</v>
      </c>
      <c r="D7669" s="1">
        <v>201812262328</v>
      </c>
    </row>
    <row r="7670" spans="1:4" x14ac:dyDescent="0.2">
      <c r="A7670">
        <v>0.74379844483599999</v>
      </c>
      <c r="B7670">
        <v>39793</v>
      </c>
      <c r="C7670">
        <v>2</v>
      </c>
      <c r="D7670" s="1">
        <v>201812262329</v>
      </c>
    </row>
    <row r="7671" spans="1:4" x14ac:dyDescent="0.2">
      <c r="A7671">
        <v>0.74022821539700001</v>
      </c>
      <c r="B7671">
        <v>39672</v>
      </c>
      <c r="C7671">
        <v>2</v>
      </c>
      <c r="D7671" s="1">
        <v>201812262330</v>
      </c>
    </row>
    <row r="7672" spans="1:4" x14ac:dyDescent="0.2">
      <c r="A7672">
        <v>0.74296607732499997</v>
      </c>
      <c r="B7672">
        <v>42070</v>
      </c>
      <c r="C7672">
        <v>2</v>
      </c>
      <c r="D7672" s="1">
        <v>201812262331</v>
      </c>
    </row>
    <row r="7673" spans="1:4" x14ac:dyDescent="0.2">
      <c r="A7673">
        <v>0.74046103442400002</v>
      </c>
      <c r="B7673">
        <v>39313</v>
      </c>
      <c r="C7673">
        <v>2</v>
      </c>
      <c r="D7673" s="1">
        <v>201812262332</v>
      </c>
    </row>
    <row r="7674" spans="1:4" x14ac:dyDescent="0.2">
      <c r="A7674">
        <v>0.74078450488500003</v>
      </c>
      <c r="B7674">
        <v>39322</v>
      </c>
      <c r="C7674">
        <v>2</v>
      </c>
      <c r="D7674" s="1">
        <v>201812262333</v>
      </c>
    </row>
    <row r="7675" spans="1:4" x14ac:dyDescent="0.2">
      <c r="A7675">
        <v>0.74393160095199995</v>
      </c>
      <c r="B7675">
        <v>40212</v>
      </c>
      <c r="C7675">
        <v>2</v>
      </c>
      <c r="D7675" s="1">
        <v>201812262334</v>
      </c>
    </row>
    <row r="7676" spans="1:4" x14ac:dyDescent="0.2">
      <c r="A7676">
        <v>0.74796938889800002</v>
      </c>
      <c r="B7676">
        <v>41423</v>
      </c>
      <c r="C7676">
        <v>2</v>
      </c>
      <c r="D7676" s="1">
        <v>201812262335</v>
      </c>
    </row>
    <row r="7677" spans="1:4" x14ac:dyDescent="0.2">
      <c r="A7677">
        <v>0.74044677992200003</v>
      </c>
      <c r="B7677">
        <v>37677</v>
      </c>
      <c r="C7677">
        <v>2</v>
      </c>
      <c r="D7677" s="1">
        <v>201812262336</v>
      </c>
    </row>
    <row r="7678" spans="1:4" x14ac:dyDescent="0.2">
      <c r="A7678">
        <v>0.74134262017599994</v>
      </c>
      <c r="B7678">
        <v>40702</v>
      </c>
      <c r="C7678">
        <v>2</v>
      </c>
      <c r="D7678" s="1">
        <v>201812262337</v>
      </c>
    </row>
    <row r="7679" spans="1:4" x14ac:dyDescent="0.2">
      <c r="A7679">
        <v>0.74469075389499995</v>
      </c>
      <c r="B7679">
        <v>41199</v>
      </c>
      <c r="C7679">
        <v>2</v>
      </c>
      <c r="D7679" s="1">
        <v>201812262338</v>
      </c>
    </row>
    <row r="7680" spans="1:4" x14ac:dyDescent="0.2">
      <c r="A7680">
        <v>0.72406590995700004</v>
      </c>
      <c r="B7680">
        <v>36235</v>
      </c>
      <c r="C7680">
        <v>2</v>
      </c>
      <c r="D7680" s="1">
        <v>201812262339</v>
      </c>
    </row>
    <row r="7681" spans="1:4" x14ac:dyDescent="0.2">
      <c r="A7681">
        <v>0.74238964422200004</v>
      </c>
      <c r="B7681">
        <v>39103</v>
      </c>
      <c r="C7681">
        <v>2</v>
      </c>
      <c r="D7681" s="1">
        <v>201812262340</v>
      </c>
    </row>
    <row r="7682" spans="1:4" x14ac:dyDescent="0.2">
      <c r="A7682">
        <v>0.74620985327300005</v>
      </c>
      <c r="B7682">
        <v>41270</v>
      </c>
      <c r="C7682">
        <v>2</v>
      </c>
      <c r="D7682" s="1">
        <v>201812262341</v>
      </c>
    </row>
    <row r="7683" spans="1:4" x14ac:dyDescent="0.2">
      <c r="A7683">
        <v>0.73969300508500002</v>
      </c>
      <c r="B7683">
        <v>37629</v>
      </c>
      <c r="C7683">
        <v>2</v>
      </c>
      <c r="D7683" s="1">
        <v>201812262342</v>
      </c>
    </row>
    <row r="7684" spans="1:4" x14ac:dyDescent="0.2">
      <c r="A7684">
        <v>0.74030134000500003</v>
      </c>
      <c r="B7684">
        <v>38639</v>
      </c>
      <c r="C7684">
        <v>2</v>
      </c>
      <c r="D7684" s="1">
        <v>201812262343</v>
      </c>
    </row>
    <row r="7685" spans="1:4" x14ac:dyDescent="0.2">
      <c r="A7685">
        <v>0.739897861145</v>
      </c>
      <c r="B7685">
        <v>39320</v>
      </c>
      <c r="C7685">
        <v>2</v>
      </c>
      <c r="D7685" s="1">
        <v>201812262344</v>
      </c>
    </row>
    <row r="7686" spans="1:4" x14ac:dyDescent="0.2">
      <c r="A7686">
        <v>0.73957011318300003</v>
      </c>
      <c r="B7686">
        <v>39346</v>
      </c>
      <c r="C7686">
        <v>2</v>
      </c>
      <c r="D7686" s="1">
        <v>201812262345</v>
      </c>
    </row>
    <row r="7687" spans="1:4" x14ac:dyDescent="0.2">
      <c r="A7687">
        <v>0.73908598004699999</v>
      </c>
      <c r="B7687">
        <v>38908</v>
      </c>
      <c r="C7687">
        <v>2</v>
      </c>
      <c r="D7687" s="1">
        <v>201812262346</v>
      </c>
    </row>
    <row r="7688" spans="1:4" x14ac:dyDescent="0.2">
      <c r="A7688">
        <v>0.74393767349999995</v>
      </c>
      <c r="B7688">
        <v>38137</v>
      </c>
      <c r="C7688">
        <v>2</v>
      </c>
      <c r="D7688" s="1">
        <v>201812262347</v>
      </c>
    </row>
    <row r="7689" spans="1:4" x14ac:dyDescent="0.2">
      <c r="A7689">
        <v>0.74001899331999998</v>
      </c>
      <c r="B7689">
        <v>39158</v>
      </c>
      <c r="C7689">
        <v>2</v>
      </c>
      <c r="D7689" s="1">
        <v>201812262348</v>
      </c>
    </row>
    <row r="7690" spans="1:4" x14ac:dyDescent="0.2">
      <c r="A7690">
        <v>0.73749512530100003</v>
      </c>
      <c r="B7690">
        <v>37211</v>
      </c>
      <c r="C7690">
        <v>2</v>
      </c>
      <c r="D7690" s="1">
        <v>201812262349</v>
      </c>
    </row>
    <row r="7691" spans="1:4" x14ac:dyDescent="0.2">
      <c r="A7691">
        <v>0.73891675932500001</v>
      </c>
      <c r="B7691">
        <v>37507</v>
      </c>
      <c r="C7691">
        <v>2</v>
      </c>
      <c r="D7691" s="1">
        <v>201812262350</v>
      </c>
    </row>
    <row r="7692" spans="1:4" x14ac:dyDescent="0.2">
      <c r="A7692">
        <v>0.73889869728500002</v>
      </c>
      <c r="B7692">
        <v>39487</v>
      </c>
      <c r="C7692">
        <v>2</v>
      </c>
      <c r="D7692" s="1">
        <v>201812262351</v>
      </c>
    </row>
    <row r="7693" spans="1:4" x14ac:dyDescent="0.2">
      <c r="A7693">
        <v>0.73780738716600003</v>
      </c>
      <c r="B7693">
        <v>38210</v>
      </c>
      <c r="C7693">
        <v>2</v>
      </c>
      <c r="D7693" s="1">
        <v>201812262352</v>
      </c>
    </row>
    <row r="7694" spans="1:4" x14ac:dyDescent="0.2">
      <c r="A7694">
        <v>0.71983310238499998</v>
      </c>
      <c r="B7694">
        <v>36006</v>
      </c>
      <c r="C7694">
        <v>2</v>
      </c>
      <c r="D7694" s="1">
        <v>201812262353</v>
      </c>
    </row>
    <row r="7695" spans="1:4" x14ac:dyDescent="0.2">
      <c r="A7695">
        <v>0.77739450526999998</v>
      </c>
      <c r="B7695">
        <v>24935</v>
      </c>
      <c r="C7695">
        <v>2</v>
      </c>
      <c r="D7695" s="1">
        <v>201812262354</v>
      </c>
    </row>
    <row r="7696" spans="1:4" x14ac:dyDescent="0.2">
      <c r="A7696">
        <v>0.83559090440799999</v>
      </c>
      <c r="B7696">
        <v>21381</v>
      </c>
      <c r="C7696">
        <v>2</v>
      </c>
      <c r="D7696" s="1">
        <v>201812262355</v>
      </c>
    </row>
    <row r="7697" spans="1:4" x14ac:dyDescent="0.2">
      <c r="A7697">
        <v>0.90959102092999999</v>
      </c>
      <c r="B7697">
        <v>17520</v>
      </c>
      <c r="C7697">
        <v>2</v>
      </c>
      <c r="D7697" s="1">
        <v>201812262356</v>
      </c>
    </row>
    <row r="7698" spans="1:4" x14ac:dyDescent="0.2">
      <c r="A7698">
        <v>0.96436255981399999</v>
      </c>
      <c r="B7698">
        <v>15404</v>
      </c>
      <c r="C7698">
        <v>2</v>
      </c>
      <c r="D7698" s="1">
        <v>201812262357</v>
      </c>
    </row>
    <row r="7699" spans="1:4" x14ac:dyDescent="0.2">
      <c r="A7699">
        <v>1.07801934782</v>
      </c>
      <c r="B7699">
        <v>11628</v>
      </c>
      <c r="C7699">
        <v>2</v>
      </c>
      <c r="D7699" s="1">
        <v>201812262358</v>
      </c>
    </row>
    <row r="7700" spans="1:4" x14ac:dyDescent="0.2">
      <c r="A7700">
        <v>0.74848086576299999</v>
      </c>
      <c r="B7700">
        <v>26598</v>
      </c>
      <c r="C7700">
        <v>2</v>
      </c>
      <c r="D7700" s="1">
        <v>201812262359</v>
      </c>
    </row>
    <row r="7701" spans="1:4" x14ac:dyDescent="0.2">
      <c r="A7701">
        <v>0.77448487251300002</v>
      </c>
      <c r="B7701">
        <v>37444</v>
      </c>
      <c r="C7701">
        <v>3</v>
      </c>
      <c r="D7701" s="1">
        <v>201812270000</v>
      </c>
    </row>
    <row r="7702" spans="1:4" x14ac:dyDescent="0.2">
      <c r="A7702">
        <v>0.76203960817000005</v>
      </c>
      <c r="B7702">
        <v>36162</v>
      </c>
      <c r="C7702">
        <v>3</v>
      </c>
      <c r="D7702" s="1">
        <v>201812270001</v>
      </c>
    </row>
    <row r="7703" spans="1:4" x14ac:dyDescent="0.2">
      <c r="A7703">
        <v>0.76852181568400002</v>
      </c>
      <c r="B7703">
        <v>36665</v>
      </c>
      <c r="C7703">
        <v>3</v>
      </c>
      <c r="D7703" s="1">
        <v>201812270002</v>
      </c>
    </row>
    <row r="7704" spans="1:4" x14ac:dyDescent="0.2">
      <c r="A7704">
        <v>0.76351102867099996</v>
      </c>
      <c r="B7704">
        <v>36323</v>
      </c>
      <c r="C7704">
        <v>3</v>
      </c>
      <c r="D7704" s="1">
        <v>201812270003</v>
      </c>
    </row>
    <row r="7705" spans="1:4" x14ac:dyDescent="0.2">
      <c r="A7705">
        <v>0.77142279514699996</v>
      </c>
      <c r="B7705">
        <v>38209</v>
      </c>
      <c r="C7705">
        <v>3</v>
      </c>
      <c r="D7705" s="1">
        <v>201812270004</v>
      </c>
    </row>
    <row r="7706" spans="1:4" x14ac:dyDescent="0.2">
      <c r="A7706">
        <v>0.76151230521500002</v>
      </c>
      <c r="B7706">
        <v>35206</v>
      </c>
      <c r="C7706">
        <v>3</v>
      </c>
      <c r="D7706" s="1">
        <v>201812270005</v>
      </c>
    </row>
    <row r="7707" spans="1:4" x14ac:dyDescent="0.2">
      <c r="A7707">
        <v>0.76346969897899997</v>
      </c>
      <c r="B7707">
        <v>35417</v>
      </c>
      <c r="C7707">
        <v>3</v>
      </c>
      <c r="D7707" s="1">
        <v>201812270006</v>
      </c>
    </row>
    <row r="7708" spans="1:4" x14ac:dyDescent="0.2">
      <c r="A7708">
        <v>0.77166148843399995</v>
      </c>
      <c r="B7708">
        <v>37038</v>
      </c>
      <c r="C7708">
        <v>3</v>
      </c>
      <c r="D7708" s="1">
        <v>201812270007</v>
      </c>
    </row>
    <row r="7709" spans="1:4" x14ac:dyDescent="0.2">
      <c r="A7709">
        <v>0.76240245785799998</v>
      </c>
      <c r="B7709">
        <v>35293</v>
      </c>
      <c r="C7709">
        <v>3</v>
      </c>
      <c r="D7709" s="1">
        <v>201812270008</v>
      </c>
    </row>
    <row r="7710" spans="1:4" x14ac:dyDescent="0.2">
      <c r="A7710">
        <v>0.77107747770599999</v>
      </c>
      <c r="B7710">
        <v>36580</v>
      </c>
      <c r="C7710">
        <v>3</v>
      </c>
      <c r="D7710" s="1">
        <v>201812270009</v>
      </c>
    </row>
    <row r="7711" spans="1:4" x14ac:dyDescent="0.2">
      <c r="A7711">
        <v>0.77476179347100005</v>
      </c>
      <c r="B7711">
        <v>37457</v>
      </c>
      <c r="C7711">
        <v>3</v>
      </c>
      <c r="D7711" s="1">
        <v>201812270010</v>
      </c>
    </row>
    <row r="7712" spans="1:4" x14ac:dyDescent="0.2">
      <c r="A7712">
        <v>0.76362846064099998</v>
      </c>
      <c r="B7712">
        <v>35349</v>
      </c>
      <c r="C7712">
        <v>3</v>
      </c>
      <c r="D7712" s="1">
        <v>201812270011</v>
      </c>
    </row>
    <row r="7713" spans="1:4" x14ac:dyDescent="0.2">
      <c r="A7713">
        <v>0.75576223993000002</v>
      </c>
      <c r="B7713">
        <v>34769</v>
      </c>
      <c r="C7713">
        <v>3</v>
      </c>
      <c r="D7713" s="1">
        <v>201812270012</v>
      </c>
    </row>
    <row r="7714" spans="1:4" x14ac:dyDescent="0.2">
      <c r="A7714">
        <v>0.76168448291500002</v>
      </c>
      <c r="B7714">
        <v>35146</v>
      </c>
      <c r="C7714">
        <v>3</v>
      </c>
      <c r="D7714" s="1">
        <v>201812270013</v>
      </c>
    </row>
    <row r="7715" spans="1:4" x14ac:dyDescent="0.2">
      <c r="A7715">
        <v>0.75485357179099999</v>
      </c>
      <c r="B7715">
        <v>34463</v>
      </c>
      <c r="C7715">
        <v>3</v>
      </c>
      <c r="D7715" s="1">
        <v>201812270014</v>
      </c>
    </row>
    <row r="7716" spans="1:4" x14ac:dyDescent="0.2">
      <c r="A7716">
        <v>0.75732565397999996</v>
      </c>
      <c r="B7716">
        <v>28814</v>
      </c>
      <c r="C7716">
        <v>3</v>
      </c>
      <c r="D7716" s="1">
        <v>201812270015</v>
      </c>
    </row>
    <row r="7717" spans="1:4" x14ac:dyDescent="0.2">
      <c r="A7717">
        <v>0.76726403320000003</v>
      </c>
      <c r="B7717">
        <v>27169</v>
      </c>
      <c r="C7717">
        <v>3</v>
      </c>
      <c r="D7717" s="1">
        <v>201812270016</v>
      </c>
    </row>
    <row r="7718" spans="1:4" x14ac:dyDescent="0.2">
      <c r="A7718">
        <v>0.82182740164599999</v>
      </c>
      <c r="B7718">
        <v>23752</v>
      </c>
      <c r="C7718">
        <v>3</v>
      </c>
      <c r="D7718" s="1">
        <v>201812270017</v>
      </c>
    </row>
    <row r="7719" spans="1:4" x14ac:dyDescent="0.2">
      <c r="A7719">
        <v>0.83185601013300003</v>
      </c>
      <c r="B7719">
        <v>23433</v>
      </c>
      <c r="C7719">
        <v>3</v>
      </c>
      <c r="D7719" s="1">
        <v>201812270018</v>
      </c>
    </row>
    <row r="7720" spans="1:4" x14ac:dyDescent="0.2">
      <c r="A7720">
        <v>0.88552364413399998</v>
      </c>
      <c r="B7720">
        <v>19977</v>
      </c>
      <c r="C7720">
        <v>3</v>
      </c>
      <c r="D7720" s="1">
        <v>201812270019</v>
      </c>
    </row>
    <row r="7721" spans="1:4" x14ac:dyDescent="0.2">
      <c r="A7721">
        <v>0.97507770672100003</v>
      </c>
      <c r="B7721">
        <v>15936</v>
      </c>
      <c r="C7721">
        <v>3</v>
      </c>
      <c r="D7721" s="1">
        <v>201812270020</v>
      </c>
    </row>
    <row r="7722" spans="1:4" x14ac:dyDescent="0.2">
      <c r="A7722">
        <v>0.95021063957200003</v>
      </c>
      <c r="B7722">
        <v>17073</v>
      </c>
      <c r="C7722">
        <v>3</v>
      </c>
      <c r="D7722" s="1">
        <v>201812270021</v>
      </c>
    </row>
    <row r="7723" spans="1:4" x14ac:dyDescent="0.2">
      <c r="A7723">
        <v>1.06866843318</v>
      </c>
      <c r="B7723">
        <v>12413</v>
      </c>
      <c r="C7723">
        <v>3</v>
      </c>
      <c r="D7723" s="1">
        <v>201812270022</v>
      </c>
    </row>
    <row r="7724" spans="1:4" x14ac:dyDescent="0.2">
      <c r="A7724">
        <v>1.21036978294</v>
      </c>
      <c r="B7724">
        <v>8488</v>
      </c>
      <c r="C7724">
        <v>3</v>
      </c>
      <c r="D7724" s="1">
        <v>201812270023</v>
      </c>
    </row>
    <row r="7725" spans="1:4" x14ac:dyDescent="0.2">
      <c r="A7725">
        <v>0.98070556035500001</v>
      </c>
      <c r="B7725">
        <v>15745</v>
      </c>
      <c r="C7725">
        <v>3</v>
      </c>
      <c r="D7725" s="1">
        <v>201812270024</v>
      </c>
    </row>
    <row r="7726" spans="1:4" x14ac:dyDescent="0.2">
      <c r="A7726">
        <v>0.87962653199899998</v>
      </c>
      <c r="B7726">
        <v>20453</v>
      </c>
      <c r="C7726">
        <v>3</v>
      </c>
      <c r="D7726" s="1">
        <v>201812270025</v>
      </c>
    </row>
    <row r="7727" spans="1:4" x14ac:dyDescent="0.2">
      <c r="A7727">
        <v>0.97911024314399997</v>
      </c>
      <c r="B7727">
        <v>15686</v>
      </c>
      <c r="C7727">
        <v>3</v>
      </c>
      <c r="D7727" s="1">
        <v>201812270026</v>
      </c>
    </row>
    <row r="7728" spans="1:4" x14ac:dyDescent="0.2">
      <c r="A7728">
        <v>1.0378869149500001</v>
      </c>
      <c r="B7728">
        <v>13634</v>
      </c>
      <c r="C7728">
        <v>3</v>
      </c>
      <c r="D7728" s="1">
        <v>201812270027</v>
      </c>
    </row>
    <row r="7729" spans="1:4" x14ac:dyDescent="0.2">
      <c r="A7729">
        <v>1.1532236205999999</v>
      </c>
      <c r="B7729">
        <v>10148</v>
      </c>
      <c r="C7729">
        <v>3</v>
      </c>
      <c r="D7729" s="1">
        <v>201812270028</v>
      </c>
    </row>
    <row r="7730" spans="1:4" x14ac:dyDescent="0.2">
      <c r="A7730">
        <v>1.04558088105</v>
      </c>
      <c r="B7730">
        <v>13277</v>
      </c>
      <c r="C7730">
        <v>3</v>
      </c>
      <c r="D7730" s="1">
        <v>201812270029</v>
      </c>
    </row>
    <row r="7731" spans="1:4" x14ac:dyDescent="0.2">
      <c r="A7731">
        <v>0.97324704721099997</v>
      </c>
      <c r="B7731">
        <v>15910</v>
      </c>
      <c r="C7731">
        <v>3</v>
      </c>
      <c r="D7731" s="1">
        <v>201812270030</v>
      </c>
    </row>
    <row r="7732" spans="1:4" x14ac:dyDescent="0.2">
      <c r="A7732">
        <v>1.01257686547</v>
      </c>
      <c r="B7732">
        <v>14364</v>
      </c>
      <c r="C7732">
        <v>3</v>
      </c>
      <c r="D7732" s="1">
        <v>201812270031</v>
      </c>
    </row>
    <row r="7733" spans="1:4" x14ac:dyDescent="0.2">
      <c r="A7733">
        <v>1.05807193962</v>
      </c>
      <c r="B7733">
        <v>12576</v>
      </c>
      <c r="C7733">
        <v>3</v>
      </c>
      <c r="D7733" s="1">
        <v>201812270032</v>
      </c>
    </row>
    <row r="7734" spans="1:4" x14ac:dyDescent="0.2">
      <c r="A7734">
        <v>1.19392034511</v>
      </c>
      <c r="B7734">
        <v>8909</v>
      </c>
      <c r="C7734">
        <v>3</v>
      </c>
      <c r="D7734" s="1">
        <v>201812270033</v>
      </c>
    </row>
    <row r="7735" spans="1:4" x14ac:dyDescent="0.2">
      <c r="A7735">
        <v>0.75521187378999999</v>
      </c>
      <c r="B7735">
        <v>28801</v>
      </c>
      <c r="C7735">
        <v>3</v>
      </c>
      <c r="D7735" s="1">
        <v>201812270034</v>
      </c>
    </row>
    <row r="7736" spans="1:4" x14ac:dyDescent="0.2">
      <c r="A7736">
        <v>0.75403915975000002</v>
      </c>
      <c r="B7736">
        <v>34664</v>
      </c>
      <c r="C7736">
        <v>3</v>
      </c>
      <c r="D7736" s="1">
        <v>201812270035</v>
      </c>
    </row>
    <row r="7737" spans="1:4" x14ac:dyDescent="0.2">
      <c r="A7737">
        <v>0.74775331516900001</v>
      </c>
      <c r="B7737">
        <v>32777</v>
      </c>
      <c r="C7737">
        <v>3</v>
      </c>
      <c r="D7737" s="1">
        <v>201812270036</v>
      </c>
    </row>
    <row r="7738" spans="1:4" x14ac:dyDescent="0.2">
      <c r="A7738">
        <v>0.75405483447199995</v>
      </c>
      <c r="B7738">
        <v>34184</v>
      </c>
      <c r="C7738">
        <v>3</v>
      </c>
      <c r="D7738" s="1">
        <v>201812270037</v>
      </c>
    </row>
    <row r="7739" spans="1:4" x14ac:dyDescent="0.2">
      <c r="A7739">
        <v>0.76538398744900005</v>
      </c>
      <c r="B7739">
        <v>35633</v>
      </c>
      <c r="C7739">
        <v>3</v>
      </c>
      <c r="D7739" s="1">
        <v>201812270038</v>
      </c>
    </row>
    <row r="7740" spans="1:4" x14ac:dyDescent="0.2">
      <c r="A7740">
        <v>0.900329405719</v>
      </c>
      <c r="B7740">
        <v>18828</v>
      </c>
      <c r="C7740">
        <v>3</v>
      </c>
      <c r="D7740" s="1">
        <v>201812270039</v>
      </c>
    </row>
    <row r="7741" spans="1:4" x14ac:dyDescent="0.2">
      <c r="A7741">
        <v>1.0081129306500001</v>
      </c>
      <c r="B7741">
        <v>14619</v>
      </c>
      <c r="C7741">
        <v>3</v>
      </c>
      <c r="D7741" s="1">
        <v>201812270040</v>
      </c>
    </row>
    <row r="7742" spans="1:4" x14ac:dyDescent="0.2">
      <c r="A7742">
        <v>1.00660537867</v>
      </c>
      <c r="B7742">
        <v>14778</v>
      </c>
      <c r="C7742">
        <v>3</v>
      </c>
      <c r="D7742" s="1">
        <v>201812270041</v>
      </c>
    </row>
    <row r="7743" spans="1:4" x14ac:dyDescent="0.2">
      <c r="A7743">
        <v>1.0519862637399999</v>
      </c>
      <c r="B7743">
        <v>12818</v>
      </c>
      <c r="C7743">
        <v>3</v>
      </c>
      <c r="D7743" s="1">
        <v>201812270042</v>
      </c>
    </row>
    <row r="7744" spans="1:4" x14ac:dyDescent="0.2">
      <c r="A7744">
        <v>1.1850116453399999</v>
      </c>
      <c r="B7744">
        <v>9181</v>
      </c>
      <c r="C7744">
        <v>3</v>
      </c>
      <c r="D7744" s="1">
        <v>201812270043</v>
      </c>
    </row>
    <row r="7745" spans="1:4" x14ac:dyDescent="0.2">
      <c r="A7745">
        <v>0.78176757207400005</v>
      </c>
      <c r="B7745">
        <v>26643</v>
      </c>
      <c r="C7745">
        <v>3</v>
      </c>
      <c r="D7745" s="1">
        <v>201812270044</v>
      </c>
    </row>
    <row r="7746" spans="1:4" x14ac:dyDescent="0.2">
      <c r="A7746">
        <v>0.784037110737</v>
      </c>
      <c r="B7746">
        <v>26548</v>
      </c>
      <c r="C7746">
        <v>3</v>
      </c>
      <c r="D7746" s="1">
        <v>201812270045</v>
      </c>
    </row>
    <row r="7747" spans="1:4" x14ac:dyDescent="0.2">
      <c r="A7747">
        <v>0.78344285526699997</v>
      </c>
      <c r="B7747">
        <v>26608</v>
      </c>
      <c r="C7747">
        <v>3</v>
      </c>
      <c r="D7747" s="1">
        <v>201812270046</v>
      </c>
    </row>
    <row r="7748" spans="1:4" x14ac:dyDescent="0.2">
      <c r="A7748">
        <v>0.81793816580199996</v>
      </c>
      <c r="B7748">
        <v>24616</v>
      </c>
      <c r="C7748">
        <v>3</v>
      </c>
      <c r="D7748" s="1">
        <v>201812270047</v>
      </c>
    </row>
    <row r="7749" spans="1:4" x14ac:dyDescent="0.2">
      <c r="A7749">
        <v>0.83451116555100002</v>
      </c>
      <c r="B7749">
        <v>22966</v>
      </c>
      <c r="C7749">
        <v>3</v>
      </c>
      <c r="D7749" s="1">
        <v>201812270048</v>
      </c>
    </row>
    <row r="7750" spans="1:4" x14ac:dyDescent="0.2">
      <c r="A7750">
        <v>0.754546670039</v>
      </c>
      <c r="B7750">
        <v>33922</v>
      </c>
      <c r="C7750">
        <v>3</v>
      </c>
      <c r="D7750" s="1">
        <v>201812270049</v>
      </c>
    </row>
    <row r="7751" spans="1:4" x14ac:dyDescent="0.2">
      <c r="A7751">
        <v>0.75345565190899999</v>
      </c>
      <c r="B7751">
        <v>34621</v>
      </c>
      <c r="C7751">
        <v>3</v>
      </c>
      <c r="D7751" s="1">
        <v>201812270050</v>
      </c>
    </row>
    <row r="7752" spans="1:4" x14ac:dyDescent="0.2">
      <c r="A7752">
        <v>0.74608774293199998</v>
      </c>
      <c r="B7752">
        <v>32391</v>
      </c>
      <c r="C7752">
        <v>3</v>
      </c>
      <c r="D7752" s="1">
        <v>201812270051</v>
      </c>
    </row>
    <row r="7753" spans="1:4" x14ac:dyDescent="0.2">
      <c r="A7753">
        <v>0.74811148991099996</v>
      </c>
      <c r="B7753">
        <v>33004</v>
      </c>
      <c r="C7753">
        <v>3</v>
      </c>
      <c r="D7753" s="1">
        <v>201812270052</v>
      </c>
    </row>
    <row r="7754" spans="1:4" x14ac:dyDescent="0.2">
      <c r="A7754">
        <v>0.75468268839499997</v>
      </c>
      <c r="B7754">
        <v>34658</v>
      </c>
      <c r="C7754">
        <v>3</v>
      </c>
      <c r="D7754" s="1">
        <v>201812270053</v>
      </c>
    </row>
    <row r="7755" spans="1:4" x14ac:dyDescent="0.2">
      <c r="A7755">
        <v>0.75485690959499996</v>
      </c>
      <c r="B7755">
        <v>34982</v>
      </c>
      <c r="C7755">
        <v>3</v>
      </c>
      <c r="D7755" s="1">
        <v>201812270054</v>
      </c>
    </row>
    <row r="7756" spans="1:4" x14ac:dyDescent="0.2">
      <c r="A7756">
        <v>0.74389528955899997</v>
      </c>
      <c r="B7756">
        <v>30736</v>
      </c>
      <c r="C7756">
        <v>3</v>
      </c>
      <c r="D7756" s="1">
        <v>201812270055</v>
      </c>
    </row>
    <row r="7757" spans="1:4" x14ac:dyDescent="0.2">
      <c r="A7757">
        <v>0.74388413486299998</v>
      </c>
      <c r="B7757">
        <v>32158</v>
      </c>
      <c r="C7757">
        <v>3</v>
      </c>
      <c r="D7757" s="1">
        <v>201812270056</v>
      </c>
    </row>
    <row r="7758" spans="1:4" x14ac:dyDescent="0.2">
      <c r="A7758">
        <v>0.749767795322</v>
      </c>
      <c r="B7758">
        <v>33410</v>
      </c>
      <c r="C7758">
        <v>3</v>
      </c>
      <c r="D7758" s="1">
        <v>201812270057</v>
      </c>
    </row>
    <row r="7759" spans="1:4" x14ac:dyDescent="0.2">
      <c r="A7759">
        <v>0.75266830271899998</v>
      </c>
      <c r="B7759">
        <v>33965</v>
      </c>
      <c r="C7759">
        <v>3</v>
      </c>
      <c r="D7759" s="1">
        <v>201812270058</v>
      </c>
    </row>
    <row r="7760" spans="1:4" x14ac:dyDescent="0.2">
      <c r="A7760">
        <v>0.74704909553599996</v>
      </c>
      <c r="B7760">
        <v>32930</v>
      </c>
      <c r="C7760">
        <v>3</v>
      </c>
      <c r="D7760" s="1">
        <v>201812270059</v>
      </c>
    </row>
    <row r="7761" spans="1:4" x14ac:dyDescent="0.2">
      <c r="A7761">
        <v>0.74890758857200002</v>
      </c>
      <c r="B7761">
        <v>33331</v>
      </c>
      <c r="C7761">
        <v>3</v>
      </c>
      <c r="D7761" s="1">
        <v>201812270100</v>
      </c>
    </row>
    <row r="7762" spans="1:4" x14ac:dyDescent="0.2">
      <c r="A7762">
        <v>0.74346130357200002</v>
      </c>
      <c r="B7762">
        <v>32270</v>
      </c>
      <c r="C7762">
        <v>3</v>
      </c>
      <c r="D7762" s="1">
        <v>201812270101</v>
      </c>
    </row>
    <row r="7763" spans="1:4" x14ac:dyDescent="0.2">
      <c r="A7763">
        <v>0.75311173161900002</v>
      </c>
      <c r="B7763">
        <v>34301</v>
      </c>
      <c r="C7763">
        <v>3</v>
      </c>
      <c r="D7763" s="1">
        <v>201812270102</v>
      </c>
    </row>
    <row r="7764" spans="1:4" x14ac:dyDescent="0.2">
      <c r="A7764">
        <v>0.74873378343100006</v>
      </c>
      <c r="B7764">
        <v>33300</v>
      </c>
      <c r="C7764">
        <v>3</v>
      </c>
      <c r="D7764" s="1">
        <v>201812270103</v>
      </c>
    </row>
    <row r="7765" spans="1:4" x14ac:dyDescent="0.2">
      <c r="A7765">
        <v>0.74184952238000001</v>
      </c>
      <c r="B7765">
        <v>31863</v>
      </c>
      <c r="C7765">
        <v>3</v>
      </c>
      <c r="D7765" s="1">
        <v>201812270104</v>
      </c>
    </row>
    <row r="7766" spans="1:4" x14ac:dyDescent="0.2">
      <c r="A7766">
        <v>0.74318587791000001</v>
      </c>
      <c r="B7766">
        <v>31394</v>
      </c>
      <c r="C7766">
        <v>3</v>
      </c>
      <c r="D7766" s="1">
        <v>201812270105</v>
      </c>
    </row>
    <row r="7767" spans="1:4" x14ac:dyDescent="0.2">
      <c r="A7767">
        <v>0.74654541292599996</v>
      </c>
      <c r="B7767">
        <v>32595</v>
      </c>
      <c r="C7767">
        <v>3</v>
      </c>
      <c r="D7767" s="1">
        <v>201812270106</v>
      </c>
    </row>
    <row r="7768" spans="1:4" x14ac:dyDescent="0.2">
      <c r="A7768">
        <v>0.74903447566000003</v>
      </c>
      <c r="B7768">
        <v>33578</v>
      </c>
      <c r="C7768">
        <v>3</v>
      </c>
      <c r="D7768" s="1">
        <v>201812270107</v>
      </c>
    </row>
    <row r="7769" spans="1:4" x14ac:dyDescent="0.2">
      <c r="A7769">
        <v>0.74202139911099996</v>
      </c>
      <c r="B7769">
        <v>30720</v>
      </c>
      <c r="C7769">
        <v>3</v>
      </c>
      <c r="D7769" s="1">
        <v>201812270108</v>
      </c>
    </row>
    <row r="7770" spans="1:4" x14ac:dyDescent="0.2">
      <c r="A7770">
        <v>0.74236022392300005</v>
      </c>
      <c r="B7770">
        <v>31744</v>
      </c>
      <c r="C7770">
        <v>3</v>
      </c>
      <c r="D7770" s="1">
        <v>201812270109</v>
      </c>
    </row>
    <row r="7771" spans="1:4" x14ac:dyDescent="0.2">
      <c r="A7771">
        <v>0.75413882494399997</v>
      </c>
      <c r="B7771">
        <v>28064</v>
      </c>
      <c r="C7771">
        <v>3</v>
      </c>
      <c r="D7771" s="1">
        <v>201812270110</v>
      </c>
    </row>
    <row r="7772" spans="1:4" x14ac:dyDescent="0.2">
      <c r="A7772">
        <v>0.82692529506500001</v>
      </c>
      <c r="B7772">
        <v>23575</v>
      </c>
      <c r="C7772">
        <v>3</v>
      </c>
      <c r="D7772" s="1">
        <v>201812270111</v>
      </c>
    </row>
    <row r="7773" spans="1:4" x14ac:dyDescent="0.2">
      <c r="A7773">
        <v>0.83076929831099999</v>
      </c>
      <c r="B7773">
        <v>23357</v>
      </c>
      <c r="C7773">
        <v>3</v>
      </c>
      <c r="D7773" s="1">
        <v>201812270112</v>
      </c>
    </row>
    <row r="7774" spans="1:4" x14ac:dyDescent="0.2">
      <c r="A7774">
        <v>0.81810595824999999</v>
      </c>
      <c r="B7774">
        <v>24496</v>
      </c>
      <c r="C7774">
        <v>3</v>
      </c>
      <c r="D7774" s="1">
        <v>201812270113</v>
      </c>
    </row>
    <row r="7775" spans="1:4" x14ac:dyDescent="0.2">
      <c r="A7775">
        <v>0.742767773907</v>
      </c>
      <c r="B7775">
        <v>32060</v>
      </c>
      <c r="C7775">
        <v>3</v>
      </c>
      <c r="D7775" s="1">
        <v>201812270114</v>
      </c>
    </row>
    <row r="7776" spans="1:4" x14ac:dyDescent="0.2">
      <c r="A7776">
        <v>0.742071025025</v>
      </c>
      <c r="B7776">
        <v>30446</v>
      </c>
      <c r="C7776">
        <v>3</v>
      </c>
      <c r="D7776" s="1">
        <v>201812270115</v>
      </c>
    </row>
    <row r="7777" spans="1:4" x14ac:dyDescent="0.2">
      <c r="A7777">
        <v>0.74857086132799999</v>
      </c>
      <c r="B7777">
        <v>33396</v>
      </c>
      <c r="C7777">
        <v>3</v>
      </c>
      <c r="D7777" s="1">
        <v>201812270116</v>
      </c>
    </row>
    <row r="7778" spans="1:4" x14ac:dyDescent="0.2">
      <c r="A7778">
        <v>0.74063066481499995</v>
      </c>
      <c r="B7778">
        <v>30684</v>
      </c>
      <c r="C7778">
        <v>3</v>
      </c>
      <c r="D7778" s="1">
        <v>201812270117</v>
      </c>
    </row>
    <row r="7779" spans="1:4" x14ac:dyDescent="0.2">
      <c r="A7779">
        <v>0.73986471865799996</v>
      </c>
      <c r="B7779">
        <v>30484</v>
      </c>
      <c r="C7779">
        <v>3</v>
      </c>
      <c r="D7779" s="1">
        <v>201812270118</v>
      </c>
    </row>
    <row r="7780" spans="1:4" x14ac:dyDescent="0.2">
      <c r="A7780">
        <v>0.74169016711400004</v>
      </c>
      <c r="B7780">
        <v>31722</v>
      </c>
      <c r="C7780">
        <v>3</v>
      </c>
      <c r="D7780" s="1">
        <v>201812270119</v>
      </c>
    </row>
    <row r="7781" spans="1:4" x14ac:dyDescent="0.2">
      <c r="A7781">
        <v>0.745839659504</v>
      </c>
      <c r="B7781">
        <v>32916</v>
      </c>
      <c r="C7781">
        <v>3</v>
      </c>
      <c r="D7781" s="1">
        <v>201812270120</v>
      </c>
    </row>
    <row r="7782" spans="1:4" x14ac:dyDescent="0.2">
      <c r="A7782">
        <v>0.73876330470499996</v>
      </c>
      <c r="B7782">
        <v>31329</v>
      </c>
      <c r="C7782">
        <v>3</v>
      </c>
      <c r="D7782" s="1">
        <v>201812270121</v>
      </c>
    </row>
    <row r="7783" spans="1:4" x14ac:dyDescent="0.2">
      <c r="A7783">
        <v>0.73984110019399996</v>
      </c>
      <c r="B7783">
        <v>30683</v>
      </c>
      <c r="C7783">
        <v>3</v>
      </c>
      <c r="D7783" s="1">
        <v>201812270122</v>
      </c>
    </row>
    <row r="7784" spans="1:4" x14ac:dyDescent="0.2">
      <c r="A7784">
        <v>0.74580250240299995</v>
      </c>
      <c r="B7784">
        <v>32643</v>
      </c>
      <c r="C7784">
        <v>3</v>
      </c>
      <c r="D7784" s="1">
        <v>201812270123</v>
      </c>
    </row>
    <row r="7785" spans="1:4" x14ac:dyDescent="0.2">
      <c r="A7785">
        <v>0.75888690367699996</v>
      </c>
      <c r="B7785">
        <v>27298</v>
      </c>
      <c r="C7785">
        <v>3</v>
      </c>
      <c r="D7785" s="1">
        <v>201812270124</v>
      </c>
    </row>
    <row r="7786" spans="1:4" x14ac:dyDescent="0.2">
      <c r="A7786">
        <v>0.81306337100399995</v>
      </c>
      <c r="B7786">
        <v>24609</v>
      </c>
      <c r="C7786">
        <v>3</v>
      </c>
      <c r="D7786" s="1">
        <v>201812270125</v>
      </c>
    </row>
    <row r="7787" spans="1:4" x14ac:dyDescent="0.2">
      <c r="A7787">
        <v>0.79593549665800001</v>
      </c>
      <c r="B7787">
        <v>25696</v>
      </c>
      <c r="C7787">
        <v>3</v>
      </c>
      <c r="D7787" s="1">
        <v>201812270126</v>
      </c>
    </row>
    <row r="7788" spans="1:4" x14ac:dyDescent="0.2">
      <c r="A7788">
        <v>0.875079866677</v>
      </c>
      <c r="B7788">
        <v>20021</v>
      </c>
      <c r="C7788">
        <v>3</v>
      </c>
      <c r="D7788" s="1">
        <v>201812270127</v>
      </c>
    </row>
    <row r="7789" spans="1:4" x14ac:dyDescent="0.2">
      <c r="A7789">
        <v>0.86002359859499999</v>
      </c>
      <c r="B7789">
        <v>21099</v>
      </c>
      <c r="C7789">
        <v>3</v>
      </c>
      <c r="D7789" s="1">
        <v>201812270128</v>
      </c>
    </row>
    <row r="7790" spans="1:4" x14ac:dyDescent="0.2">
      <c r="A7790">
        <v>0.73815694364399997</v>
      </c>
      <c r="B7790">
        <v>32006</v>
      </c>
      <c r="C7790">
        <v>3</v>
      </c>
      <c r="D7790" s="1">
        <v>201812270129</v>
      </c>
    </row>
    <row r="7791" spans="1:4" x14ac:dyDescent="0.2">
      <c r="A7791">
        <v>0.74415435049400003</v>
      </c>
      <c r="B7791">
        <v>29418</v>
      </c>
      <c r="C7791">
        <v>3</v>
      </c>
      <c r="D7791" s="1">
        <v>201812270130</v>
      </c>
    </row>
    <row r="7792" spans="1:4" x14ac:dyDescent="0.2">
      <c r="A7792">
        <v>0.73332203945399999</v>
      </c>
      <c r="B7792">
        <v>31070</v>
      </c>
      <c r="C7792">
        <v>3</v>
      </c>
      <c r="D7792" s="1">
        <v>201812270131</v>
      </c>
    </row>
    <row r="7793" spans="1:4" x14ac:dyDescent="0.2">
      <c r="A7793">
        <v>0.73581174789500003</v>
      </c>
      <c r="B7793">
        <v>31306</v>
      </c>
      <c r="C7793">
        <v>3</v>
      </c>
      <c r="D7793" s="1">
        <v>201812270132</v>
      </c>
    </row>
    <row r="7794" spans="1:4" x14ac:dyDescent="0.2">
      <c r="A7794">
        <v>0.73268458580100004</v>
      </c>
      <c r="B7794">
        <v>30489</v>
      </c>
      <c r="C7794">
        <v>3</v>
      </c>
      <c r="D7794" s="1">
        <v>201812270133</v>
      </c>
    </row>
    <row r="7795" spans="1:4" x14ac:dyDescent="0.2">
      <c r="A7795">
        <v>0.73400033294199996</v>
      </c>
      <c r="B7795">
        <v>30357</v>
      </c>
      <c r="C7795">
        <v>3</v>
      </c>
      <c r="D7795" s="1">
        <v>201812270134</v>
      </c>
    </row>
    <row r="7796" spans="1:4" x14ac:dyDescent="0.2">
      <c r="A7796">
        <v>0.73517535727200001</v>
      </c>
      <c r="B7796">
        <v>30428</v>
      </c>
      <c r="C7796">
        <v>3</v>
      </c>
      <c r="D7796" s="1">
        <v>201812270135</v>
      </c>
    </row>
    <row r="7797" spans="1:4" x14ac:dyDescent="0.2">
      <c r="A7797">
        <v>0.73389952812100001</v>
      </c>
      <c r="B7797">
        <v>30830</v>
      </c>
      <c r="C7797">
        <v>3</v>
      </c>
      <c r="D7797" s="1">
        <v>201812270136</v>
      </c>
    </row>
    <row r="7798" spans="1:4" x14ac:dyDescent="0.2">
      <c r="A7798">
        <v>0.74585233858699995</v>
      </c>
      <c r="B7798">
        <v>28954</v>
      </c>
      <c r="C7798">
        <v>3</v>
      </c>
      <c r="D7798" s="1">
        <v>201812270137</v>
      </c>
    </row>
    <row r="7799" spans="1:4" x14ac:dyDescent="0.2">
      <c r="A7799">
        <v>0.73544614646899997</v>
      </c>
      <c r="B7799">
        <v>31257</v>
      </c>
      <c r="C7799">
        <v>3</v>
      </c>
      <c r="D7799" s="1">
        <v>201812270138</v>
      </c>
    </row>
    <row r="7800" spans="1:4" x14ac:dyDescent="0.2">
      <c r="A7800">
        <v>0.86253107949899999</v>
      </c>
      <c r="B7800">
        <v>20949</v>
      </c>
      <c r="C7800">
        <v>3</v>
      </c>
      <c r="D7800" s="1">
        <v>201812270139</v>
      </c>
    </row>
    <row r="7801" spans="1:4" x14ac:dyDescent="0.2">
      <c r="A7801">
        <v>0.89566304239700001</v>
      </c>
      <c r="B7801">
        <v>18757</v>
      </c>
      <c r="C7801">
        <v>3</v>
      </c>
      <c r="D7801" s="1">
        <v>201812270140</v>
      </c>
    </row>
    <row r="7802" spans="1:4" x14ac:dyDescent="0.2">
      <c r="A7802">
        <v>0.87256510491299999</v>
      </c>
      <c r="B7802">
        <v>20257</v>
      </c>
      <c r="C7802">
        <v>3</v>
      </c>
      <c r="D7802" s="1">
        <v>201812270141</v>
      </c>
    </row>
    <row r="7803" spans="1:4" x14ac:dyDescent="0.2">
      <c r="A7803">
        <v>0.94499343718999995</v>
      </c>
      <c r="B7803">
        <v>16876</v>
      </c>
      <c r="C7803">
        <v>3</v>
      </c>
      <c r="D7803" s="1">
        <v>201812270142</v>
      </c>
    </row>
    <row r="7804" spans="1:4" x14ac:dyDescent="0.2">
      <c r="A7804">
        <v>0.89298789690400004</v>
      </c>
      <c r="B7804">
        <v>18863</v>
      </c>
      <c r="C7804">
        <v>3</v>
      </c>
      <c r="D7804" s="1">
        <v>201812270143</v>
      </c>
    </row>
    <row r="7805" spans="1:4" x14ac:dyDescent="0.2">
      <c r="A7805">
        <v>0.81298005514600002</v>
      </c>
      <c r="B7805">
        <v>23643</v>
      </c>
      <c r="C7805">
        <v>3</v>
      </c>
      <c r="D7805" s="1">
        <v>201812270144</v>
      </c>
    </row>
    <row r="7806" spans="1:4" x14ac:dyDescent="0.2">
      <c r="A7806">
        <v>0.73509048183400005</v>
      </c>
      <c r="B7806">
        <v>30453</v>
      </c>
      <c r="C7806">
        <v>3</v>
      </c>
      <c r="D7806" s="1">
        <v>201812270145</v>
      </c>
    </row>
    <row r="7807" spans="1:4" x14ac:dyDescent="0.2">
      <c r="A7807">
        <v>0.73370479315799997</v>
      </c>
      <c r="B7807">
        <v>30941</v>
      </c>
      <c r="C7807">
        <v>3</v>
      </c>
      <c r="D7807" s="1">
        <v>201812270146</v>
      </c>
    </row>
    <row r="7808" spans="1:4" x14ac:dyDescent="0.2">
      <c r="A7808">
        <v>0.74414006478299999</v>
      </c>
      <c r="B7808">
        <v>29312</v>
      </c>
      <c r="C7808">
        <v>3</v>
      </c>
      <c r="D7808" s="1">
        <v>201812270147</v>
      </c>
    </row>
    <row r="7809" spans="1:4" x14ac:dyDescent="0.2">
      <c r="A7809">
        <v>0.73653710158499996</v>
      </c>
      <c r="B7809">
        <v>32150</v>
      </c>
      <c r="C7809">
        <v>3</v>
      </c>
      <c r="D7809" s="1">
        <v>201812270148</v>
      </c>
    </row>
    <row r="7810" spans="1:4" x14ac:dyDescent="0.2">
      <c r="A7810">
        <v>0.74355239550300001</v>
      </c>
      <c r="B7810">
        <v>28838</v>
      </c>
      <c r="C7810">
        <v>3</v>
      </c>
      <c r="D7810" s="1">
        <v>201812270149</v>
      </c>
    </row>
    <row r="7811" spans="1:4" x14ac:dyDescent="0.2">
      <c r="A7811">
        <v>0.73110115013099997</v>
      </c>
      <c r="B7811">
        <v>30678</v>
      </c>
      <c r="C7811">
        <v>3</v>
      </c>
      <c r="D7811" s="1">
        <v>201812270150</v>
      </c>
    </row>
    <row r="7812" spans="1:4" x14ac:dyDescent="0.2">
      <c r="A7812">
        <v>0.74488926532900002</v>
      </c>
      <c r="B7812">
        <v>28225</v>
      </c>
      <c r="C7812">
        <v>3</v>
      </c>
      <c r="D7812" s="1">
        <v>201812270151</v>
      </c>
    </row>
    <row r="7813" spans="1:4" x14ac:dyDescent="0.2">
      <c r="A7813">
        <v>0.73208830244199996</v>
      </c>
      <c r="B7813">
        <v>30626</v>
      </c>
      <c r="C7813">
        <v>3</v>
      </c>
      <c r="D7813" s="1">
        <v>201812270152</v>
      </c>
    </row>
    <row r="7814" spans="1:4" x14ac:dyDescent="0.2">
      <c r="A7814">
        <v>0.73478473648599996</v>
      </c>
      <c r="B7814">
        <v>29811</v>
      </c>
      <c r="C7814">
        <v>3</v>
      </c>
      <c r="D7814" s="1">
        <v>201812270153</v>
      </c>
    </row>
    <row r="7815" spans="1:4" x14ac:dyDescent="0.2">
      <c r="A7815">
        <v>0.731829488709</v>
      </c>
      <c r="B7815">
        <v>31179</v>
      </c>
      <c r="C7815">
        <v>3</v>
      </c>
      <c r="D7815" s="1">
        <v>201812270154</v>
      </c>
    </row>
    <row r="7816" spans="1:4" x14ac:dyDescent="0.2">
      <c r="A7816">
        <v>0.74383455096899997</v>
      </c>
      <c r="B7816">
        <v>29123</v>
      </c>
      <c r="C7816">
        <v>3</v>
      </c>
      <c r="D7816" s="1">
        <v>201812270155</v>
      </c>
    </row>
    <row r="7817" spans="1:4" x14ac:dyDescent="0.2">
      <c r="A7817">
        <v>0.74192890187899996</v>
      </c>
      <c r="B7817">
        <v>29322</v>
      </c>
      <c r="C7817">
        <v>3</v>
      </c>
      <c r="D7817" s="1">
        <v>201812270156</v>
      </c>
    </row>
    <row r="7818" spans="1:4" x14ac:dyDescent="0.2">
      <c r="A7818">
        <v>0.73397377576400002</v>
      </c>
      <c r="B7818">
        <v>29787</v>
      </c>
      <c r="C7818">
        <v>3</v>
      </c>
      <c r="D7818" s="1">
        <v>201812270157</v>
      </c>
    </row>
    <row r="7819" spans="1:4" x14ac:dyDescent="0.2">
      <c r="A7819">
        <v>0.74317045800899995</v>
      </c>
      <c r="B7819">
        <v>28158</v>
      </c>
      <c r="C7819">
        <v>3</v>
      </c>
      <c r="D7819" s="1">
        <v>201812270158</v>
      </c>
    </row>
    <row r="7820" spans="1:4" x14ac:dyDescent="0.2">
      <c r="A7820">
        <v>0.73121402251300005</v>
      </c>
      <c r="B7820">
        <v>31385</v>
      </c>
      <c r="C7820">
        <v>3</v>
      </c>
      <c r="D7820" s="1">
        <v>201812270159</v>
      </c>
    </row>
    <row r="7821" spans="1:4" x14ac:dyDescent="0.2">
      <c r="A7821">
        <v>0.743169884916</v>
      </c>
      <c r="B7821">
        <v>29152</v>
      </c>
      <c r="C7821">
        <v>3</v>
      </c>
      <c r="D7821" s="1">
        <v>201812270200</v>
      </c>
    </row>
    <row r="7822" spans="1:4" x14ac:dyDescent="0.2">
      <c r="A7822">
        <v>0.72832628540699995</v>
      </c>
      <c r="B7822">
        <v>30484</v>
      </c>
      <c r="C7822">
        <v>3</v>
      </c>
      <c r="D7822" s="1">
        <v>201812270201</v>
      </c>
    </row>
    <row r="7823" spans="1:4" x14ac:dyDescent="0.2">
      <c r="A7823">
        <v>0.73962831468699997</v>
      </c>
      <c r="B7823">
        <v>29391</v>
      </c>
      <c r="C7823">
        <v>3</v>
      </c>
      <c r="D7823" s="1">
        <v>201812270202</v>
      </c>
    </row>
    <row r="7824" spans="1:4" x14ac:dyDescent="0.2">
      <c r="A7824">
        <v>0.74304002693899995</v>
      </c>
      <c r="B7824">
        <v>28733</v>
      </c>
      <c r="C7824">
        <v>3</v>
      </c>
      <c r="D7824" s="1">
        <v>201812270203</v>
      </c>
    </row>
    <row r="7825" spans="1:4" x14ac:dyDescent="0.2">
      <c r="A7825">
        <v>0.73391429985300005</v>
      </c>
      <c r="B7825">
        <v>29839</v>
      </c>
      <c r="C7825">
        <v>3</v>
      </c>
      <c r="D7825" s="1">
        <v>201812270204</v>
      </c>
    </row>
    <row r="7826" spans="1:4" x14ac:dyDescent="0.2">
      <c r="A7826">
        <v>0.74050280319100004</v>
      </c>
      <c r="B7826">
        <v>29303</v>
      </c>
      <c r="C7826">
        <v>3</v>
      </c>
      <c r="D7826" s="1">
        <v>201812270205</v>
      </c>
    </row>
    <row r="7827" spans="1:4" x14ac:dyDescent="0.2">
      <c r="A7827">
        <v>0.73187123567400003</v>
      </c>
      <c r="B7827">
        <v>29600</v>
      </c>
      <c r="C7827">
        <v>3</v>
      </c>
      <c r="D7827" s="1">
        <v>201812270206</v>
      </c>
    </row>
    <row r="7828" spans="1:4" x14ac:dyDescent="0.2">
      <c r="A7828">
        <v>0.73201815237500001</v>
      </c>
      <c r="B7828">
        <v>29737</v>
      </c>
      <c r="C7828">
        <v>3</v>
      </c>
      <c r="D7828" s="1">
        <v>201812270207</v>
      </c>
    </row>
    <row r="7829" spans="1:4" x14ac:dyDescent="0.2">
      <c r="A7829">
        <v>0.741874435359</v>
      </c>
      <c r="B7829">
        <v>28936</v>
      </c>
      <c r="C7829">
        <v>3</v>
      </c>
      <c r="D7829" s="1">
        <v>201812270208</v>
      </c>
    </row>
    <row r="7830" spans="1:4" x14ac:dyDescent="0.2">
      <c r="A7830">
        <v>0.72752757378199995</v>
      </c>
      <c r="B7830">
        <v>30817</v>
      </c>
      <c r="C7830">
        <v>3</v>
      </c>
      <c r="D7830" s="1">
        <v>201812270209</v>
      </c>
    </row>
    <row r="7831" spans="1:4" x14ac:dyDescent="0.2">
      <c r="A7831">
        <v>0.74249522291500003</v>
      </c>
      <c r="B7831">
        <v>28190</v>
      </c>
      <c r="C7831">
        <v>3</v>
      </c>
      <c r="D7831" s="1">
        <v>201812270210</v>
      </c>
    </row>
    <row r="7832" spans="1:4" x14ac:dyDescent="0.2">
      <c r="A7832">
        <v>0.74056366522600003</v>
      </c>
      <c r="B7832">
        <v>28760</v>
      </c>
      <c r="C7832">
        <v>3</v>
      </c>
      <c r="D7832" s="1">
        <v>201812270211</v>
      </c>
    </row>
    <row r="7833" spans="1:4" x14ac:dyDescent="0.2">
      <c r="A7833">
        <v>0.72752529797099996</v>
      </c>
      <c r="B7833">
        <v>30583</v>
      </c>
      <c r="C7833">
        <v>3</v>
      </c>
      <c r="D7833" s="1">
        <v>201812270212</v>
      </c>
    </row>
    <row r="7834" spans="1:4" x14ac:dyDescent="0.2">
      <c r="A7834">
        <v>0.74051816692700001</v>
      </c>
      <c r="B7834">
        <v>29417</v>
      </c>
      <c r="C7834">
        <v>3</v>
      </c>
      <c r="D7834" s="1">
        <v>201812270213</v>
      </c>
    </row>
    <row r="7835" spans="1:4" x14ac:dyDescent="0.2">
      <c r="A7835">
        <v>0.75605906534800005</v>
      </c>
      <c r="B7835">
        <v>26938</v>
      </c>
      <c r="C7835">
        <v>3</v>
      </c>
      <c r="D7835" s="1">
        <v>201812270214</v>
      </c>
    </row>
    <row r="7836" spans="1:4" x14ac:dyDescent="0.2">
      <c r="A7836">
        <v>0.79294176402399996</v>
      </c>
      <c r="B7836">
        <v>25534</v>
      </c>
      <c r="C7836">
        <v>3</v>
      </c>
      <c r="D7836" s="1">
        <v>201812270215</v>
      </c>
    </row>
    <row r="7837" spans="1:4" x14ac:dyDescent="0.2">
      <c r="A7837">
        <v>0.82668057744000001</v>
      </c>
      <c r="B7837">
        <v>22730</v>
      </c>
      <c r="C7837">
        <v>3</v>
      </c>
      <c r="D7837" s="1">
        <v>201812270216</v>
      </c>
    </row>
    <row r="7838" spans="1:4" x14ac:dyDescent="0.2">
      <c r="A7838">
        <v>0.88843975248399998</v>
      </c>
      <c r="B7838">
        <v>19241</v>
      </c>
      <c r="C7838">
        <v>3</v>
      </c>
      <c r="D7838" s="1">
        <v>201812270217</v>
      </c>
    </row>
    <row r="7839" spans="1:4" x14ac:dyDescent="0.2">
      <c r="A7839">
        <v>0.86562213450500003</v>
      </c>
      <c r="B7839">
        <v>20601</v>
      </c>
      <c r="C7839">
        <v>3</v>
      </c>
      <c r="D7839" s="1">
        <v>201812270218</v>
      </c>
    </row>
    <row r="7840" spans="1:4" x14ac:dyDescent="0.2">
      <c r="A7840">
        <v>0.77306203886799996</v>
      </c>
      <c r="B7840">
        <v>26553</v>
      </c>
      <c r="C7840">
        <v>3</v>
      </c>
      <c r="D7840" s="1">
        <v>201812270219</v>
      </c>
    </row>
    <row r="7841" spans="1:4" x14ac:dyDescent="0.2">
      <c r="A7841">
        <v>0.82214205467799994</v>
      </c>
      <c r="B7841">
        <v>23211</v>
      </c>
      <c r="C7841">
        <v>3</v>
      </c>
      <c r="D7841" s="1">
        <v>201812270220</v>
      </c>
    </row>
    <row r="7842" spans="1:4" x14ac:dyDescent="0.2">
      <c r="A7842">
        <v>0.82038915027500003</v>
      </c>
      <c r="B7842">
        <v>23315</v>
      </c>
      <c r="C7842">
        <v>3</v>
      </c>
      <c r="D7842" s="1">
        <v>201812270221</v>
      </c>
    </row>
    <row r="7843" spans="1:4" x14ac:dyDescent="0.2">
      <c r="A7843">
        <v>0.83162090323399995</v>
      </c>
      <c r="B7843">
        <v>22388</v>
      </c>
      <c r="C7843">
        <v>3</v>
      </c>
      <c r="D7843" s="1">
        <v>201812270222</v>
      </c>
    </row>
    <row r="7844" spans="1:4" x14ac:dyDescent="0.2">
      <c r="A7844">
        <v>0.87222812496900004</v>
      </c>
      <c r="B7844">
        <v>19986</v>
      </c>
      <c r="C7844">
        <v>3</v>
      </c>
      <c r="D7844" s="1">
        <v>201812270223</v>
      </c>
    </row>
    <row r="7845" spans="1:4" x14ac:dyDescent="0.2">
      <c r="A7845">
        <v>0.73291507380200005</v>
      </c>
      <c r="B7845">
        <v>29509</v>
      </c>
      <c r="C7845">
        <v>3</v>
      </c>
      <c r="D7845" s="1">
        <v>201812270224</v>
      </c>
    </row>
    <row r="7846" spans="1:4" x14ac:dyDescent="0.2">
      <c r="A7846">
        <v>0.74069521028999996</v>
      </c>
      <c r="B7846">
        <v>28586</v>
      </c>
      <c r="C7846">
        <v>3</v>
      </c>
      <c r="D7846" s="1">
        <v>201812270225</v>
      </c>
    </row>
    <row r="7847" spans="1:4" x14ac:dyDescent="0.2">
      <c r="A7847">
        <v>0.742759941581</v>
      </c>
      <c r="B7847">
        <v>28033</v>
      </c>
      <c r="C7847">
        <v>3</v>
      </c>
      <c r="D7847" s="1">
        <v>201812270226</v>
      </c>
    </row>
    <row r="7848" spans="1:4" x14ac:dyDescent="0.2">
      <c r="A7848">
        <v>0.74096369455099997</v>
      </c>
      <c r="B7848">
        <v>29094</v>
      </c>
      <c r="C7848">
        <v>3</v>
      </c>
      <c r="D7848" s="1">
        <v>201812270227</v>
      </c>
    </row>
    <row r="7849" spans="1:4" x14ac:dyDescent="0.2">
      <c r="A7849">
        <v>0.73789389923000004</v>
      </c>
      <c r="B7849">
        <v>28875</v>
      </c>
      <c r="C7849">
        <v>3</v>
      </c>
      <c r="D7849" s="1">
        <v>201812270228</v>
      </c>
    </row>
    <row r="7850" spans="1:4" x14ac:dyDescent="0.2">
      <c r="A7850">
        <v>0.79154250560999995</v>
      </c>
      <c r="B7850">
        <v>25639</v>
      </c>
      <c r="C7850">
        <v>3</v>
      </c>
      <c r="D7850" s="1">
        <v>201812270229</v>
      </c>
    </row>
    <row r="7851" spans="1:4" x14ac:dyDescent="0.2">
      <c r="A7851">
        <v>0.82041499847300003</v>
      </c>
      <c r="B7851">
        <v>23419</v>
      </c>
      <c r="C7851">
        <v>3</v>
      </c>
      <c r="D7851" s="1">
        <v>201812270230</v>
      </c>
    </row>
    <row r="7852" spans="1:4" x14ac:dyDescent="0.2">
      <c r="A7852">
        <v>0.82258948283800004</v>
      </c>
      <c r="B7852">
        <v>22977</v>
      </c>
      <c r="C7852">
        <v>3</v>
      </c>
      <c r="D7852" s="1">
        <v>201812270231</v>
      </c>
    </row>
    <row r="7853" spans="1:4" x14ac:dyDescent="0.2">
      <c r="A7853">
        <v>0.85123951689300004</v>
      </c>
      <c r="B7853">
        <v>21460</v>
      </c>
      <c r="C7853">
        <v>3</v>
      </c>
      <c r="D7853" s="1">
        <v>201812270232</v>
      </c>
    </row>
    <row r="7854" spans="1:4" x14ac:dyDescent="0.2">
      <c r="A7854">
        <v>0.87405354346999997</v>
      </c>
      <c r="B7854">
        <v>20262</v>
      </c>
      <c r="C7854">
        <v>3</v>
      </c>
      <c r="D7854" s="1">
        <v>201812270233</v>
      </c>
    </row>
    <row r="7855" spans="1:4" x14ac:dyDescent="0.2">
      <c r="A7855">
        <v>0.73836768832900002</v>
      </c>
      <c r="B7855">
        <v>29310</v>
      </c>
      <c r="C7855">
        <v>3</v>
      </c>
      <c r="D7855" s="1">
        <v>201812270234</v>
      </c>
    </row>
    <row r="7856" spans="1:4" x14ac:dyDescent="0.2">
      <c r="A7856">
        <v>0.74414258627300001</v>
      </c>
      <c r="B7856">
        <v>27787</v>
      </c>
      <c r="C7856">
        <v>3</v>
      </c>
      <c r="D7856" s="1">
        <v>201812270235</v>
      </c>
    </row>
    <row r="7857" spans="1:4" x14ac:dyDescent="0.2">
      <c r="A7857">
        <v>0.743995506912</v>
      </c>
      <c r="B7857">
        <v>27821</v>
      </c>
      <c r="C7857">
        <v>3</v>
      </c>
      <c r="D7857" s="1">
        <v>201812270236</v>
      </c>
    </row>
    <row r="7858" spans="1:4" x14ac:dyDescent="0.2">
      <c r="A7858">
        <v>0.73820486696300003</v>
      </c>
      <c r="B7858">
        <v>29257</v>
      </c>
      <c r="C7858">
        <v>3</v>
      </c>
      <c r="D7858" s="1">
        <v>201812270237</v>
      </c>
    </row>
    <row r="7859" spans="1:4" x14ac:dyDescent="0.2">
      <c r="A7859">
        <v>0.74086914900199996</v>
      </c>
      <c r="B7859">
        <v>28173</v>
      </c>
      <c r="C7859">
        <v>3</v>
      </c>
      <c r="D7859" s="1">
        <v>201812270238</v>
      </c>
    </row>
    <row r="7860" spans="1:4" x14ac:dyDescent="0.2">
      <c r="A7860">
        <v>0.77566111528799997</v>
      </c>
      <c r="B7860">
        <v>26217</v>
      </c>
      <c r="C7860">
        <v>3</v>
      </c>
      <c r="D7860" s="1">
        <v>201812270239</v>
      </c>
    </row>
    <row r="7861" spans="1:4" x14ac:dyDescent="0.2">
      <c r="A7861">
        <v>0.79451782526199999</v>
      </c>
      <c r="B7861">
        <v>25290</v>
      </c>
      <c r="C7861">
        <v>3</v>
      </c>
      <c r="D7861" s="1">
        <v>201812270240</v>
      </c>
    </row>
    <row r="7862" spans="1:4" x14ac:dyDescent="0.2">
      <c r="A7862">
        <v>0.85150897473300002</v>
      </c>
      <c r="B7862">
        <v>21529</v>
      </c>
      <c r="C7862">
        <v>3</v>
      </c>
      <c r="D7862" s="1">
        <v>201812270241</v>
      </c>
    </row>
    <row r="7863" spans="1:4" x14ac:dyDescent="0.2">
      <c r="A7863">
        <v>0.86706224654899999</v>
      </c>
      <c r="B7863">
        <v>20346</v>
      </c>
      <c r="C7863">
        <v>3</v>
      </c>
      <c r="D7863" s="1">
        <v>201812270242</v>
      </c>
    </row>
    <row r="7864" spans="1:4" x14ac:dyDescent="0.2">
      <c r="A7864">
        <v>0.86670403710099997</v>
      </c>
      <c r="B7864">
        <v>20423</v>
      </c>
      <c r="C7864">
        <v>3</v>
      </c>
      <c r="D7864" s="1">
        <v>201812270243</v>
      </c>
    </row>
    <row r="7865" spans="1:4" x14ac:dyDescent="0.2">
      <c r="A7865">
        <v>0.73660003657700002</v>
      </c>
      <c r="B7865">
        <v>29059</v>
      </c>
      <c r="C7865">
        <v>3</v>
      </c>
      <c r="D7865" s="1">
        <v>201812270244</v>
      </c>
    </row>
    <row r="7866" spans="1:4" x14ac:dyDescent="0.2">
      <c r="A7866">
        <v>0.744442436343</v>
      </c>
      <c r="B7866">
        <v>27528</v>
      </c>
      <c r="C7866">
        <v>3</v>
      </c>
      <c r="D7866" s="1">
        <v>201812270245</v>
      </c>
    </row>
    <row r="7867" spans="1:4" x14ac:dyDescent="0.2">
      <c r="A7867">
        <v>0.74468284920799999</v>
      </c>
      <c r="B7867">
        <v>27445</v>
      </c>
      <c r="C7867">
        <v>3</v>
      </c>
      <c r="D7867" s="1">
        <v>201812270246</v>
      </c>
    </row>
    <row r="7868" spans="1:4" x14ac:dyDescent="0.2">
      <c r="A7868">
        <v>0.73825870434800001</v>
      </c>
      <c r="B7868">
        <v>28123</v>
      </c>
      <c r="C7868">
        <v>3</v>
      </c>
      <c r="D7868" s="1">
        <v>201812270247</v>
      </c>
    </row>
    <row r="7869" spans="1:4" x14ac:dyDescent="0.2">
      <c r="A7869">
        <v>0.73436664434800003</v>
      </c>
      <c r="B7869">
        <v>28796</v>
      </c>
      <c r="C7869">
        <v>3</v>
      </c>
      <c r="D7869" s="1">
        <v>201812270248</v>
      </c>
    </row>
    <row r="7870" spans="1:4" x14ac:dyDescent="0.2">
      <c r="A7870">
        <v>0.78672146426199996</v>
      </c>
      <c r="B7870">
        <v>25873</v>
      </c>
      <c r="C7870">
        <v>3</v>
      </c>
      <c r="D7870" s="1">
        <v>201812270249</v>
      </c>
    </row>
    <row r="7871" spans="1:4" x14ac:dyDescent="0.2">
      <c r="A7871">
        <v>0.79221289891199997</v>
      </c>
      <c r="B7871">
        <v>25111</v>
      </c>
      <c r="C7871">
        <v>3</v>
      </c>
      <c r="D7871" s="1">
        <v>201812270250</v>
      </c>
    </row>
    <row r="7872" spans="1:4" x14ac:dyDescent="0.2">
      <c r="A7872">
        <v>0.85258914767799998</v>
      </c>
      <c r="B7872">
        <v>21507</v>
      </c>
      <c r="C7872">
        <v>3</v>
      </c>
      <c r="D7872" s="1">
        <v>201812270251</v>
      </c>
    </row>
    <row r="7873" spans="1:4" x14ac:dyDescent="0.2">
      <c r="A7873">
        <v>0.86421519976700001</v>
      </c>
      <c r="B7873">
        <v>20587</v>
      </c>
      <c r="C7873">
        <v>3</v>
      </c>
      <c r="D7873" s="1">
        <v>201812270252</v>
      </c>
    </row>
    <row r="7874" spans="1:4" x14ac:dyDescent="0.2">
      <c r="A7874">
        <v>0.85116691383300003</v>
      </c>
      <c r="B7874">
        <v>21449</v>
      </c>
      <c r="C7874">
        <v>3</v>
      </c>
      <c r="D7874" s="1">
        <v>201812270253</v>
      </c>
    </row>
    <row r="7875" spans="1:4" x14ac:dyDescent="0.2">
      <c r="A7875">
        <v>0.74075512852600001</v>
      </c>
      <c r="B7875">
        <v>28230</v>
      </c>
      <c r="C7875">
        <v>3</v>
      </c>
      <c r="D7875" s="1">
        <v>201812270254</v>
      </c>
    </row>
    <row r="7876" spans="1:4" x14ac:dyDescent="0.2">
      <c r="A7876">
        <v>0.75299507144900002</v>
      </c>
      <c r="B7876">
        <v>27139</v>
      </c>
      <c r="C7876">
        <v>3</v>
      </c>
      <c r="D7876" s="1">
        <v>201812270255</v>
      </c>
    </row>
    <row r="7877" spans="1:4" x14ac:dyDescent="0.2">
      <c r="A7877">
        <v>0.73681084491299997</v>
      </c>
      <c r="B7877">
        <v>28793</v>
      </c>
      <c r="C7877">
        <v>3</v>
      </c>
      <c r="D7877" s="1">
        <v>201812270256</v>
      </c>
    </row>
    <row r="7878" spans="1:4" x14ac:dyDescent="0.2">
      <c r="A7878">
        <v>0.74137048409100004</v>
      </c>
      <c r="B7878">
        <v>28028</v>
      </c>
      <c r="C7878">
        <v>3</v>
      </c>
      <c r="D7878" s="1">
        <v>201812270257</v>
      </c>
    </row>
    <row r="7879" spans="1:4" x14ac:dyDescent="0.2">
      <c r="A7879">
        <v>0.74111974519000001</v>
      </c>
      <c r="B7879">
        <v>28009</v>
      </c>
      <c r="C7879">
        <v>3</v>
      </c>
      <c r="D7879" s="1">
        <v>201812270258</v>
      </c>
    </row>
    <row r="7880" spans="1:4" x14ac:dyDescent="0.2">
      <c r="A7880">
        <v>0.73778545297999998</v>
      </c>
      <c r="B7880">
        <v>29403</v>
      </c>
      <c r="C7880">
        <v>3</v>
      </c>
      <c r="D7880" s="1">
        <v>201812270259</v>
      </c>
    </row>
    <row r="7881" spans="1:4" x14ac:dyDescent="0.2">
      <c r="A7881">
        <v>0.74497695019200005</v>
      </c>
      <c r="B7881">
        <v>27605</v>
      </c>
      <c r="C7881">
        <v>3</v>
      </c>
      <c r="D7881" s="1">
        <v>201812270300</v>
      </c>
    </row>
    <row r="7882" spans="1:4" x14ac:dyDescent="0.2">
      <c r="A7882">
        <v>0.74628869201600001</v>
      </c>
      <c r="B7882">
        <v>27276</v>
      </c>
      <c r="C7882">
        <v>3</v>
      </c>
      <c r="D7882" s="1">
        <v>201812270301</v>
      </c>
    </row>
    <row r="7883" spans="1:4" x14ac:dyDescent="0.2">
      <c r="A7883">
        <v>0.73738725742400002</v>
      </c>
      <c r="B7883">
        <v>28114</v>
      </c>
      <c r="C7883">
        <v>3</v>
      </c>
      <c r="D7883" s="1">
        <v>201812270302</v>
      </c>
    </row>
    <row r="7884" spans="1:4" x14ac:dyDescent="0.2">
      <c r="A7884">
        <v>0.73799368876299998</v>
      </c>
      <c r="B7884">
        <v>28041</v>
      </c>
      <c r="C7884">
        <v>3</v>
      </c>
      <c r="D7884" s="1">
        <v>201812270303</v>
      </c>
    </row>
    <row r="7885" spans="1:4" x14ac:dyDescent="0.2">
      <c r="A7885">
        <v>0.74376686697600003</v>
      </c>
      <c r="B7885">
        <v>27559</v>
      </c>
      <c r="C7885">
        <v>3</v>
      </c>
      <c r="D7885" s="1">
        <v>201812270304</v>
      </c>
    </row>
    <row r="7886" spans="1:4" x14ac:dyDescent="0.2">
      <c r="A7886">
        <v>0.73492567116800001</v>
      </c>
      <c r="B7886">
        <v>29111</v>
      </c>
      <c r="C7886">
        <v>3</v>
      </c>
      <c r="D7886" s="1">
        <v>201812270305</v>
      </c>
    </row>
    <row r="7887" spans="1:4" x14ac:dyDescent="0.2">
      <c r="A7887">
        <v>0.74108435741699996</v>
      </c>
      <c r="B7887">
        <v>27933</v>
      </c>
      <c r="C7887">
        <v>3</v>
      </c>
      <c r="D7887" s="1">
        <v>201812270306</v>
      </c>
    </row>
    <row r="7888" spans="1:4" x14ac:dyDescent="0.2">
      <c r="A7888">
        <v>0.73743813341999997</v>
      </c>
      <c r="B7888">
        <v>28211</v>
      </c>
      <c r="C7888">
        <v>3</v>
      </c>
      <c r="D7888" s="1">
        <v>201812270307</v>
      </c>
    </row>
    <row r="7889" spans="1:4" x14ac:dyDescent="0.2">
      <c r="A7889">
        <v>0.73711220764300001</v>
      </c>
      <c r="B7889">
        <v>28379</v>
      </c>
      <c r="C7889">
        <v>3</v>
      </c>
      <c r="D7889" s="1">
        <v>201812270308</v>
      </c>
    </row>
    <row r="7890" spans="1:4" x14ac:dyDescent="0.2">
      <c r="A7890">
        <v>0.89163701860900002</v>
      </c>
      <c r="B7890">
        <v>18933</v>
      </c>
      <c r="C7890">
        <v>3</v>
      </c>
      <c r="D7890" s="1">
        <v>201812270309</v>
      </c>
    </row>
    <row r="7891" spans="1:4" x14ac:dyDescent="0.2">
      <c r="A7891">
        <v>0.90730600719300003</v>
      </c>
      <c r="B7891">
        <v>18180</v>
      </c>
      <c r="C7891">
        <v>3</v>
      </c>
      <c r="D7891" s="1">
        <v>201812270310</v>
      </c>
    </row>
    <row r="7892" spans="1:4" x14ac:dyDescent="0.2">
      <c r="A7892">
        <v>0.85047542766200002</v>
      </c>
      <c r="B7892">
        <v>21300</v>
      </c>
      <c r="C7892">
        <v>3</v>
      </c>
      <c r="D7892" s="1">
        <v>201812270311</v>
      </c>
    </row>
    <row r="7893" spans="1:4" x14ac:dyDescent="0.2">
      <c r="A7893">
        <v>0.92795795995399999</v>
      </c>
      <c r="B7893">
        <v>17330</v>
      </c>
      <c r="C7893">
        <v>3</v>
      </c>
      <c r="D7893" s="1">
        <v>201812270312</v>
      </c>
    </row>
    <row r="7894" spans="1:4" x14ac:dyDescent="0.2">
      <c r="A7894">
        <v>0.93832518873000004</v>
      </c>
      <c r="B7894">
        <v>17109</v>
      </c>
      <c r="C7894">
        <v>3</v>
      </c>
      <c r="D7894" s="1">
        <v>201812270313</v>
      </c>
    </row>
    <row r="7895" spans="1:4" x14ac:dyDescent="0.2">
      <c r="A7895">
        <v>0.80339333369599997</v>
      </c>
      <c r="B7895">
        <v>24278</v>
      </c>
      <c r="C7895">
        <v>3</v>
      </c>
      <c r="D7895" s="1">
        <v>201812270314</v>
      </c>
    </row>
    <row r="7896" spans="1:4" x14ac:dyDescent="0.2">
      <c r="A7896">
        <v>0.72453791839799997</v>
      </c>
      <c r="B7896">
        <v>30271</v>
      </c>
      <c r="C7896">
        <v>3</v>
      </c>
      <c r="D7896" s="1">
        <v>201812270315</v>
      </c>
    </row>
    <row r="7897" spans="1:4" x14ac:dyDescent="0.2">
      <c r="A7897">
        <v>0.76471098067999999</v>
      </c>
      <c r="B7897">
        <v>26581</v>
      </c>
      <c r="C7897">
        <v>3</v>
      </c>
      <c r="D7897" s="1">
        <v>201812270316</v>
      </c>
    </row>
    <row r="7898" spans="1:4" x14ac:dyDescent="0.2">
      <c r="A7898">
        <v>0.73530826829899998</v>
      </c>
      <c r="B7898">
        <v>27958</v>
      </c>
      <c r="C7898">
        <v>3</v>
      </c>
      <c r="D7898" s="1">
        <v>201812270317</v>
      </c>
    </row>
    <row r="7899" spans="1:4" x14ac:dyDescent="0.2">
      <c r="A7899">
        <v>0.72553183057299997</v>
      </c>
      <c r="B7899">
        <v>30899</v>
      </c>
      <c r="C7899">
        <v>3</v>
      </c>
      <c r="D7899" s="1">
        <v>201812270318</v>
      </c>
    </row>
    <row r="7900" spans="1:4" x14ac:dyDescent="0.2">
      <c r="A7900">
        <v>0.76953173806700004</v>
      </c>
      <c r="B7900">
        <v>26234</v>
      </c>
      <c r="C7900">
        <v>3</v>
      </c>
      <c r="D7900" s="1">
        <v>201812270319</v>
      </c>
    </row>
    <row r="7901" spans="1:4" x14ac:dyDescent="0.2">
      <c r="A7901">
        <v>0.803022719035</v>
      </c>
      <c r="B7901">
        <v>24547</v>
      </c>
      <c r="C7901">
        <v>3</v>
      </c>
      <c r="D7901" s="1">
        <v>201812270320</v>
      </c>
    </row>
    <row r="7902" spans="1:4" x14ac:dyDescent="0.2">
      <c r="A7902">
        <v>0.80113835065000005</v>
      </c>
      <c r="B7902">
        <v>24365</v>
      </c>
      <c r="C7902">
        <v>3</v>
      </c>
      <c r="D7902" s="1">
        <v>201812270321</v>
      </c>
    </row>
    <row r="7903" spans="1:4" x14ac:dyDescent="0.2">
      <c r="A7903">
        <v>0.86784447659099995</v>
      </c>
      <c r="B7903">
        <v>20222</v>
      </c>
      <c r="C7903">
        <v>3</v>
      </c>
      <c r="D7903" s="1">
        <v>201812270322</v>
      </c>
    </row>
    <row r="7904" spans="1:4" x14ac:dyDescent="0.2">
      <c r="A7904">
        <v>0.80213356334899999</v>
      </c>
      <c r="B7904">
        <v>23756</v>
      </c>
      <c r="C7904">
        <v>3</v>
      </c>
      <c r="D7904" s="1">
        <v>201812270323</v>
      </c>
    </row>
    <row r="7905" spans="1:4" x14ac:dyDescent="0.2">
      <c r="A7905">
        <v>0.73821775349200003</v>
      </c>
      <c r="B7905">
        <v>27918</v>
      </c>
      <c r="C7905">
        <v>3</v>
      </c>
      <c r="D7905" s="1">
        <v>201812270324</v>
      </c>
    </row>
    <row r="7906" spans="1:4" x14ac:dyDescent="0.2">
      <c r="A7906">
        <v>0.72919555252699997</v>
      </c>
      <c r="B7906">
        <v>29136</v>
      </c>
      <c r="C7906">
        <v>3</v>
      </c>
      <c r="D7906" s="1">
        <v>201812270325</v>
      </c>
    </row>
    <row r="7907" spans="1:4" x14ac:dyDescent="0.2">
      <c r="A7907">
        <v>0.72220960696400005</v>
      </c>
      <c r="B7907">
        <v>30039</v>
      </c>
      <c r="C7907">
        <v>3</v>
      </c>
      <c r="D7907" s="1">
        <v>201812270326</v>
      </c>
    </row>
    <row r="7908" spans="1:4" x14ac:dyDescent="0.2">
      <c r="A7908">
        <v>0.73329875859799998</v>
      </c>
      <c r="B7908">
        <v>28035</v>
      </c>
      <c r="C7908">
        <v>3</v>
      </c>
      <c r="D7908" s="1">
        <v>201812270327</v>
      </c>
    </row>
    <row r="7909" spans="1:4" x14ac:dyDescent="0.2">
      <c r="A7909">
        <v>0.72422768836600004</v>
      </c>
      <c r="B7909">
        <v>29611</v>
      </c>
      <c r="C7909">
        <v>3</v>
      </c>
      <c r="D7909" s="1">
        <v>201812270328</v>
      </c>
    </row>
    <row r="7910" spans="1:4" x14ac:dyDescent="0.2">
      <c r="A7910">
        <v>0.73272472472000005</v>
      </c>
      <c r="B7910">
        <v>28174</v>
      </c>
      <c r="C7910">
        <v>3</v>
      </c>
      <c r="D7910" s="1">
        <v>201812270329</v>
      </c>
    </row>
    <row r="7911" spans="1:4" x14ac:dyDescent="0.2">
      <c r="A7911">
        <v>0.72098658990200004</v>
      </c>
      <c r="B7911">
        <v>30768</v>
      </c>
      <c r="C7911">
        <v>3</v>
      </c>
      <c r="D7911" s="1">
        <v>201812270330</v>
      </c>
    </row>
    <row r="7912" spans="1:4" x14ac:dyDescent="0.2">
      <c r="A7912">
        <v>0.72266253461700003</v>
      </c>
      <c r="B7912">
        <v>29862</v>
      </c>
      <c r="C7912">
        <v>3</v>
      </c>
      <c r="D7912" s="1">
        <v>201812270331</v>
      </c>
    </row>
    <row r="7913" spans="1:4" x14ac:dyDescent="0.2">
      <c r="A7913">
        <v>0.72724172280999999</v>
      </c>
      <c r="B7913">
        <v>29105</v>
      </c>
      <c r="C7913">
        <v>3</v>
      </c>
      <c r="D7913" s="1">
        <v>201812270332</v>
      </c>
    </row>
    <row r="7914" spans="1:4" x14ac:dyDescent="0.2">
      <c r="A7914">
        <v>0.728124297664</v>
      </c>
      <c r="B7914">
        <v>28909</v>
      </c>
      <c r="C7914">
        <v>3</v>
      </c>
      <c r="D7914" s="1">
        <v>201812270333</v>
      </c>
    </row>
    <row r="7915" spans="1:4" x14ac:dyDescent="0.2">
      <c r="A7915">
        <v>0.72371700051599996</v>
      </c>
      <c r="B7915">
        <v>29802</v>
      </c>
      <c r="C7915">
        <v>3</v>
      </c>
      <c r="D7915" s="1">
        <v>201812270334</v>
      </c>
    </row>
    <row r="7916" spans="1:4" x14ac:dyDescent="0.2">
      <c r="A7916">
        <v>0.73117868481899995</v>
      </c>
      <c r="B7916">
        <v>28134</v>
      </c>
      <c r="C7916">
        <v>3</v>
      </c>
      <c r="D7916" s="1">
        <v>201812270335</v>
      </c>
    </row>
    <row r="7917" spans="1:4" x14ac:dyDescent="0.2">
      <c r="A7917">
        <v>0.71929768655600002</v>
      </c>
      <c r="B7917">
        <v>30658</v>
      </c>
      <c r="C7917">
        <v>3</v>
      </c>
      <c r="D7917" s="1">
        <v>201812270336</v>
      </c>
    </row>
    <row r="7918" spans="1:4" x14ac:dyDescent="0.2">
      <c r="A7918">
        <v>0.72650132775499998</v>
      </c>
      <c r="B7918">
        <v>29279</v>
      </c>
      <c r="C7918">
        <v>3</v>
      </c>
      <c r="D7918" s="1">
        <v>201812270337</v>
      </c>
    </row>
    <row r="7919" spans="1:4" x14ac:dyDescent="0.2">
      <c r="A7919">
        <v>0.71859267066700006</v>
      </c>
      <c r="B7919">
        <v>30048</v>
      </c>
      <c r="C7919">
        <v>3</v>
      </c>
      <c r="D7919" s="1">
        <v>201812270338</v>
      </c>
    </row>
    <row r="7920" spans="1:4" x14ac:dyDescent="0.2">
      <c r="A7920">
        <v>0.71853282149700004</v>
      </c>
      <c r="B7920">
        <v>30066</v>
      </c>
      <c r="C7920">
        <v>3</v>
      </c>
      <c r="D7920" s="1">
        <v>201812270339</v>
      </c>
    </row>
    <row r="7921" spans="1:4" x14ac:dyDescent="0.2">
      <c r="A7921">
        <v>0.72500743094499998</v>
      </c>
      <c r="B7921">
        <v>29074</v>
      </c>
      <c r="C7921">
        <v>3</v>
      </c>
      <c r="D7921" s="1">
        <v>201812270340</v>
      </c>
    </row>
    <row r="7922" spans="1:4" x14ac:dyDescent="0.2">
      <c r="A7922">
        <v>0.72083345592699999</v>
      </c>
      <c r="B7922">
        <v>31376</v>
      </c>
      <c r="C7922">
        <v>3</v>
      </c>
      <c r="D7922" s="1">
        <v>201812270341</v>
      </c>
    </row>
    <row r="7923" spans="1:4" x14ac:dyDescent="0.2">
      <c r="A7923">
        <v>0.73097775601000003</v>
      </c>
      <c r="B7923">
        <v>28357</v>
      </c>
      <c r="C7923">
        <v>3</v>
      </c>
      <c r="D7923" s="1">
        <v>201812270342</v>
      </c>
    </row>
    <row r="7924" spans="1:4" x14ac:dyDescent="0.2">
      <c r="A7924">
        <v>0.72698153770700003</v>
      </c>
      <c r="B7924">
        <v>29433</v>
      </c>
      <c r="C7924">
        <v>3</v>
      </c>
      <c r="D7924" s="1">
        <v>201812270343</v>
      </c>
    </row>
    <row r="7925" spans="1:4" x14ac:dyDescent="0.2">
      <c r="A7925">
        <v>0.72006592231300004</v>
      </c>
      <c r="B7925">
        <v>30306</v>
      </c>
      <c r="C7925">
        <v>3</v>
      </c>
      <c r="D7925" s="1">
        <v>201812270344</v>
      </c>
    </row>
    <row r="7926" spans="1:4" x14ac:dyDescent="0.2">
      <c r="A7926">
        <v>0.71774702117699996</v>
      </c>
      <c r="B7926">
        <v>30597</v>
      </c>
      <c r="C7926">
        <v>3</v>
      </c>
      <c r="D7926" s="1">
        <v>201812270345</v>
      </c>
    </row>
    <row r="7927" spans="1:4" x14ac:dyDescent="0.2">
      <c r="A7927">
        <v>0.719026991808</v>
      </c>
      <c r="B7927">
        <v>29655</v>
      </c>
      <c r="C7927">
        <v>3</v>
      </c>
      <c r="D7927" s="1">
        <v>201812270346</v>
      </c>
    </row>
    <row r="7928" spans="1:4" x14ac:dyDescent="0.2">
      <c r="A7928">
        <v>0.72047801626700003</v>
      </c>
      <c r="B7928">
        <v>30640</v>
      </c>
      <c r="C7928">
        <v>3</v>
      </c>
      <c r="D7928" s="1">
        <v>201812270347</v>
      </c>
    </row>
    <row r="7929" spans="1:4" x14ac:dyDescent="0.2">
      <c r="A7929">
        <v>0.71865761216400004</v>
      </c>
      <c r="B7929">
        <v>29726</v>
      </c>
      <c r="C7929">
        <v>3</v>
      </c>
      <c r="D7929" s="1">
        <v>201812270348</v>
      </c>
    </row>
    <row r="7930" spans="1:4" x14ac:dyDescent="0.2">
      <c r="A7930">
        <v>0.71766237676400002</v>
      </c>
      <c r="B7930">
        <v>29981</v>
      </c>
      <c r="C7930">
        <v>3</v>
      </c>
      <c r="D7930" s="1">
        <v>201812270349</v>
      </c>
    </row>
    <row r="7931" spans="1:4" x14ac:dyDescent="0.2">
      <c r="A7931">
        <v>0.74463225356999996</v>
      </c>
      <c r="B7931">
        <v>26815</v>
      </c>
      <c r="C7931">
        <v>3</v>
      </c>
      <c r="D7931" s="1">
        <v>201812270350</v>
      </c>
    </row>
    <row r="7932" spans="1:4" x14ac:dyDescent="0.2">
      <c r="A7932">
        <v>0.84446342753600001</v>
      </c>
      <c r="B7932">
        <v>21685</v>
      </c>
      <c r="C7932">
        <v>3</v>
      </c>
      <c r="D7932" s="1">
        <v>201812270351</v>
      </c>
    </row>
    <row r="7933" spans="1:4" x14ac:dyDescent="0.2">
      <c r="A7933">
        <v>0.81569357312400004</v>
      </c>
      <c r="B7933">
        <v>22902</v>
      </c>
      <c r="C7933">
        <v>3</v>
      </c>
      <c r="D7933" s="1">
        <v>201812270352</v>
      </c>
    </row>
    <row r="7934" spans="1:4" x14ac:dyDescent="0.2">
      <c r="A7934">
        <v>0.79931422815800002</v>
      </c>
      <c r="B7934">
        <v>23703</v>
      </c>
      <c r="C7934">
        <v>3</v>
      </c>
      <c r="D7934" s="1">
        <v>201812270353</v>
      </c>
    </row>
    <row r="7935" spans="1:4" x14ac:dyDescent="0.2">
      <c r="A7935">
        <v>0.73716690594000001</v>
      </c>
      <c r="B7935">
        <v>33244</v>
      </c>
      <c r="C7935">
        <v>3</v>
      </c>
      <c r="D7935" s="1">
        <v>201812270354</v>
      </c>
    </row>
    <row r="7936" spans="1:4" x14ac:dyDescent="0.2">
      <c r="A7936">
        <v>0.72054332947900002</v>
      </c>
      <c r="B7936">
        <v>30648</v>
      </c>
      <c r="C7936">
        <v>3</v>
      </c>
      <c r="D7936" s="1">
        <v>201812270355</v>
      </c>
    </row>
    <row r="7937" spans="1:4" x14ac:dyDescent="0.2">
      <c r="A7937">
        <v>0.73551725352399999</v>
      </c>
      <c r="B7937">
        <v>33303</v>
      </c>
      <c r="C7937">
        <v>3</v>
      </c>
      <c r="D7937" s="1">
        <v>201812270356</v>
      </c>
    </row>
    <row r="7938" spans="1:4" x14ac:dyDescent="0.2">
      <c r="A7938">
        <v>0.71950277105799998</v>
      </c>
      <c r="B7938">
        <v>30343</v>
      </c>
      <c r="C7938">
        <v>3</v>
      </c>
      <c r="D7938" s="1">
        <v>201812270357</v>
      </c>
    </row>
    <row r="7939" spans="1:4" x14ac:dyDescent="0.2">
      <c r="A7939">
        <v>0.72400077908299998</v>
      </c>
      <c r="B7939">
        <v>31586</v>
      </c>
      <c r="C7939">
        <v>3</v>
      </c>
      <c r="D7939" s="1">
        <v>201812270358</v>
      </c>
    </row>
    <row r="7940" spans="1:4" x14ac:dyDescent="0.2">
      <c r="A7940">
        <v>0.72683114902000001</v>
      </c>
      <c r="B7940">
        <v>29273</v>
      </c>
      <c r="C7940">
        <v>3</v>
      </c>
      <c r="D7940" s="1">
        <v>201812270359</v>
      </c>
    </row>
    <row r="7941" spans="1:4" x14ac:dyDescent="0.2">
      <c r="A7941">
        <v>0.73176683994900005</v>
      </c>
      <c r="B7941">
        <v>32508</v>
      </c>
      <c r="C7941">
        <v>3</v>
      </c>
      <c r="D7941" s="1">
        <v>201812270400</v>
      </c>
    </row>
    <row r="7942" spans="1:4" x14ac:dyDescent="0.2">
      <c r="A7942">
        <v>0.72027215415099999</v>
      </c>
      <c r="B7942">
        <v>30462</v>
      </c>
      <c r="C7942">
        <v>3</v>
      </c>
      <c r="D7942" s="1">
        <v>201812270401</v>
      </c>
    </row>
    <row r="7943" spans="1:4" x14ac:dyDescent="0.2">
      <c r="A7943">
        <v>0.72096016841099997</v>
      </c>
      <c r="B7943">
        <v>30825</v>
      </c>
      <c r="C7943">
        <v>3</v>
      </c>
      <c r="D7943" s="1">
        <v>201812270402</v>
      </c>
    </row>
    <row r="7944" spans="1:4" x14ac:dyDescent="0.2">
      <c r="A7944">
        <v>0.718689697184</v>
      </c>
      <c r="B7944">
        <v>31075</v>
      </c>
      <c r="C7944">
        <v>3</v>
      </c>
      <c r="D7944" s="1">
        <v>201812270403</v>
      </c>
    </row>
    <row r="7945" spans="1:4" x14ac:dyDescent="0.2">
      <c r="A7945">
        <v>0.72173458105099997</v>
      </c>
      <c r="B7945">
        <v>31415</v>
      </c>
      <c r="C7945">
        <v>3</v>
      </c>
      <c r="D7945" s="1">
        <v>201812270404</v>
      </c>
    </row>
    <row r="7946" spans="1:4" x14ac:dyDescent="0.2">
      <c r="A7946">
        <v>0.72381817844700003</v>
      </c>
      <c r="B7946">
        <v>31571</v>
      </c>
      <c r="C7946">
        <v>3</v>
      </c>
      <c r="D7946" s="1">
        <v>201812270405</v>
      </c>
    </row>
    <row r="7947" spans="1:4" x14ac:dyDescent="0.2">
      <c r="A7947">
        <v>0.738929611456</v>
      </c>
      <c r="B7947">
        <v>33684</v>
      </c>
      <c r="C7947">
        <v>3</v>
      </c>
      <c r="D7947" s="1">
        <v>201812270406</v>
      </c>
    </row>
    <row r="7948" spans="1:4" x14ac:dyDescent="0.2">
      <c r="A7948">
        <v>0.71877422010100001</v>
      </c>
      <c r="B7948">
        <v>30098</v>
      </c>
      <c r="C7948">
        <v>3</v>
      </c>
      <c r="D7948" s="1">
        <v>201812270407</v>
      </c>
    </row>
    <row r="7949" spans="1:4" x14ac:dyDescent="0.2">
      <c r="A7949">
        <v>0.72615806102500002</v>
      </c>
      <c r="B7949">
        <v>32236</v>
      </c>
      <c r="C7949">
        <v>3</v>
      </c>
      <c r="D7949" s="1">
        <v>201812270408</v>
      </c>
    </row>
    <row r="7950" spans="1:4" x14ac:dyDescent="0.2">
      <c r="A7950">
        <v>0.71848660229200001</v>
      </c>
      <c r="B7950">
        <v>30125</v>
      </c>
      <c r="C7950">
        <v>3</v>
      </c>
      <c r="D7950" s="1">
        <v>201812270409</v>
      </c>
    </row>
    <row r="7951" spans="1:4" x14ac:dyDescent="0.2">
      <c r="A7951">
        <v>0.72547382306099994</v>
      </c>
      <c r="B7951">
        <v>29087</v>
      </c>
      <c r="C7951">
        <v>3</v>
      </c>
      <c r="D7951" s="1">
        <v>201812270410</v>
      </c>
    </row>
    <row r="7952" spans="1:4" x14ac:dyDescent="0.2">
      <c r="A7952">
        <v>0.80347609283900001</v>
      </c>
      <c r="B7952">
        <v>23689</v>
      </c>
      <c r="C7952">
        <v>3</v>
      </c>
      <c r="D7952" s="1">
        <v>201812270411</v>
      </c>
    </row>
    <row r="7953" spans="1:4" x14ac:dyDescent="0.2">
      <c r="A7953">
        <v>0.79743296956999998</v>
      </c>
      <c r="B7953">
        <v>24106</v>
      </c>
      <c r="C7953">
        <v>3</v>
      </c>
      <c r="D7953" s="1">
        <v>201812270412</v>
      </c>
    </row>
    <row r="7954" spans="1:4" x14ac:dyDescent="0.2">
      <c r="A7954">
        <v>0.793617679508</v>
      </c>
      <c r="B7954">
        <v>24740</v>
      </c>
      <c r="C7954">
        <v>3</v>
      </c>
      <c r="D7954" s="1">
        <v>201812270413</v>
      </c>
    </row>
    <row r="7955" spans="1:4" x14ac:dyDescent="0.2">
      <c r="A7955">
        <v>0.82097749079299998</v>
      </c>
      <c r="B7955">
        <v>22663</v>
      </c>
      <c r="C7955">
        <v>3</v>
      </c>
      <c r="D7955" s="1">
        <v>201812270414</v>
      </c>
    </row>
    <row r="7956" spans="1:4" x14ac:dyDescent="0.2">
      <c r="A7956">
        <v>0.79784388400600004</v>
      </c>
      <c r="B7956">
        <v>23743</v>
      </c>
      <c r="C7956">
        <v>3</v>
      </c>
      <c r="D7956" s="1">
        <v>201812270415</v>
      </c>
    </row>
    <row r="7957" spans="1:4" x14ac:dyDescent="0.2">
      <c r="A7957">
        <v>0.76456197298299999</v>
      </c>
      <c r="B7957">
        <v>26181</v>
      </c>
      <c r="C7957">
        <v>3</v>
      </c>
      <c r="D7957" s="1">
        <v>201812270416</v>
      </c>
    </row>
    <row r="7958" spans="1:4" x14ac:dyDescent="0.2">
      <c r="A7958">
        <v>0.84270270366199995</v>
      </c>
      <c r="B7958">
        <v>21752</v>
      </c>
      <c r="C7958">
        <v>3</v>
      </c>
      <c r="D7958" s="1">
        <v>201812270417</v>
      </c>
    </row>
    <row r="7959" spans="1:4" x14ac:dyDescent="0.2">
      <c r="A7959">
        <v>0.785558600823</v>
      </c>
      <c r="B7959">
        <v>24978</v>
      </c>
      <c r="C7959">
        <v>3</v>
      </c>
      <c r="D7959" s="1">
        <v>201812270418</v>
      </c>
    </row>
    <row r="7960" spans="1:4" x14ac:dyDescent="0.2">
      <c r="A7960">
        <v>0.73835040544700004</v>
      </c>
      <c r="B7960">
        <v>27349</v>
      </c>
      <c r="C7960">
        <v>3</v>
      </c>
      <c r="D7960" s="1">
        <v>201812270419</v>
      </c>
    </row>
    <row r="7961" spans="1:4" x14ac:dyDescent="0.2">
      <c r="A7961">
        <v>0.72651756959799996</v>
      </c>
      <c r="B7961">
        <v>32350</v>
      </c>
      <c r="C7961">
        <v>3</v>
      </c>
      <c r="D7961" s="1">
        <v>201812270420</v>
      </c>
    </row>
    <row r="7962" spans="1:4" x14ac:dyDescent="0.2">
      <c r="A7962">
        <v>0.73967519954500005</v>
      </c>
      <c r="B7962">
        <v>34217</v>
      </c>
      <c r="C7962">
        <v>3</v>
      </c>
      <c r="D7962" s="1">
        <v>201812270421</v>
      </c>
    </row>
    <row r="7963" spans="1:4" x14ac:dyDescent="0.2">
      <c r="A7963">
        <v>0.74734090671800002</v>
      </c>
      <c r="B7963">
        <v>35191</v>
      </c>
      <c r="C7963">
        <v>3</v>
      </c>
      <c r="D7963" s="1">
        <v>201812270422</v>
      </c>
    </row>
    <row r="7964" spans="1:4" x14ac:dyDescent="0.2">
      <c r="A7964">
        <v>0.72762194809699998</v>
      </c>
      <c r="B7964">
        <v>32705</v>
      </c>
      <c r="C7964">
        <v>3</v>
      </c>
      <c r="D7964" s="1">
        <v>201812270423</v>
      </c>
    </row>
    <row r="7965" spans="1:4" x14ac:dyDescent="0.2">
      <c r="A7965">
        <v>0.73867272920500004</v>
      </c>
      <c r="B7965">
        <v>33854</v>
      </c>
      <c r="C7965">
        <v>3</v>
      </c>
      <c r="D7965" s="1">
        <v>201812270424</v>
      </c>
    </row>
    <row r="7966" spans="1:4" x14ac:dyDescent="0.2">
      <c r="A7966">
        <v>0.74785149365000003</v>
      </c>
      <c r="B7966">
        <v>36035</v>
      </c>
      <c r="C7966">
        <v>3</v>
      </c>
      <c r="D7966" s="1">
        <v>201812270425</v>
      </c>
    </row>
    <row r="7967" spans="1:4" x14ac:dyDescent="0.2">
      <c r="A7967">
        <v>0.73427734662499999</v>
      </c>
      <c r="B7967">
        <v>33431</v>
      </c>
      <c r="C7967">
        <v>3</v>
      </c>
      <c r="D7967" s="1">
        <v>201812270426</v>
      </c>
    </row>
    <row r="7968" spans="1:4" x14ac:dyDescent="0.2">
      <c r="A7968">
        <v>0.73935336879199998</v>
      </c>
      <c r="B7968">
        <v>33875</v>
      </c>
      <c r="C7968">
        <v>3</v>
      </c>
      <c r="D7968" s="1">
        <v>201812270427</v>
      </c>
    </row>
    <row r="7969" spans="1:4" x14ac:dyDescent="0.2">
      <c r="A7969">
        <v>0.73890390080000001</v>
      </c>
      <c r="B7969">
        <v>33929</v>
      </c>
      <c r="C7969">
        <v>3</v>
      </c>
      <c r="D7969" s="1">
        <v>201812270428</v>
      </c>
    </row>
    <row r="7970" spans="1:4" x14ac:dyDescent="0.2">
      <c r="A7970">
        <v>0.74869886359500004</v>
      </c>
      <c r="B7970">
        <v>35852</v>
      </c>
      <c r="C7970">
        <v>3</v>
      </c>
      <c r="D7970" s="1">
        <v>201812270429</v>
      </c>
    </row>
    <row r="7971" spans="1:4" x14ac:dyDescent="0.2">
      <c r="A7971">
        <v>0.725081972518</v>
      </c>
      <c r="B7971">
        <v>29236</v>
      </c>
      <c r="C7971">
        <v>3</v>
      </c>
      <c r="D7971" s="1">
        <v>201812270430</v>
      </c>
    </row>
    <row r="7972" spans="1:4" x14ac:dyDescent="0.2">
      <c r="A7972">
        <v>0.72511129241600003</v>
      </c>
      <c r="B7972">
        <v>29232</v>
      </c>
      <c r="C7972">
        <v>3</v>
      </c>
      <c r="D7972" s="1">
        <v>201812270431</v>
      </c>
    </row>
    <row r="7973" spans="1:4" x14ac:dyDescent="0.2">
      <c r="A7973">
        <v>0.77134000399400005</v>
      </c>
      <c r="B7973">
        <v>26050</v>
      </c>
      <c r="C7973">
        <v>3</v>
      </c>
      <c r="D7973" s="1">
        <v>201812270432</v>
      </c>
    </row>
    <row r="7974" spans="1:4" x14ac:dyDescent="0.2">
      <c r="A7974">
        <v>0.78361726173799995</v>
      </c>
      <c r="B7974">
        <v>25166</v>
      </c>
      <c r="C7974">
        <v>3</v>
      </c>
      <c r="D7974" s="1">
        <v>201812270433</v>
      </c>
    </row>
    <row r="7975" spans="1:4" x14ac:dyDescent="0.2">
      <c r="A7975">
        <v>0.75322018411199998</v>
      </c>
      <c r="B7975">
        <v>35619</v>
      </c>
      <c r="C7975">
        <v>3</v>
      </c>
      <c r="D7975" s="1">
        <v>201812270434</v>
      </c>
    </row>
    <row r="7976" spans="1:4" x14ac:dyDescent="0.2">
      <c r="A7976">
        <v>0.76209539406000004</v>
      </c>
      <c r="B7976">
        <v>37418</v>
      </c>
      <c r="C7976">
        <v>3</v>
      </c>
      <c r="D7976" s="1">
        <v>201812270435</v>
      </c>
    </row>
    <row r="7977" spans="1:4" x14ac:dyDescent="0.2">
      <c r="A7977">
        <v>0.73894513456699995</v>
      </c>
      <c r="B7977">
        <v>34017</v>
      </c>
      <c r="C7977">
        <v>3</v>
      </c>
      <c r="D7977" s="1">
        <v>201812270436</v>
      </c>
    </row>
    <row r="7978" spans="1:4" x14ac:dyDescent="0.2">
      <c r="A7978">
        <v>0.75689692254200003</v>
      </c>
      <c r="B7978">
        <v>36665</v>
      </c>
      <c r="C7978">
        <v>3</v>
      </c>
      <c r="D7978" s="1">
        <v>201812270437</v>
      </c>
    </row>
    <row r="7979" spans="1:4" x14ac:dyDescent="0.2">
      <c r="A7979">
        <v>0.76005887367900005</v>
      </c>
      <c r="B7979">
        <v>37059</v>
      </c>
      <c r="C7979">
        <v>3</v>
      </c>
      <c r="D7979" s="1">
        <v>201812270438</v>
      </c>
    </row>
    <row r="7980" spans="1:4" x14ac:dyDescent="0.2">
      <c r="A7980">
        <v>0.747370078903</v>
      </c>
      <c r="B7980">
        <v>35678</v>
      </c>
      <c r="C7980">
        <v>3</v>
      </c>
      <c r="D7980" s="1">
        <v>201812270439</v>
      </c>
    </row>
    <row r="7981" spans="1:4" x14ac:dyDescent="0.2">
      <c r="A7981">
        <v>0.72539484821699995</v>
      </c>
      <c r="B7981">
        <v>28543</v>
      </c>
      <c r="C7981">
        <v>3</v>
      </c>
      <c r="D7981" s="1">
        <v>201812270440</v>
      </c>
    </row>
    <row r="7982" spans="1:4" x14ac:dyDescent="0.2">
      <c r="A7982">
        <v>0.71722746913299995</v>
      </c>
      <c r="B7982">
        <v>29715</v>
      </c>
      <c r="C7982">
        <v>3</v>
      </c>
      <c r="D7982" s="1">
        <v>201812270441</v>
      </c>
    </row>
    <row r="7983" spans="1:4" x14ac:dyDescent="0.2">
      <c r="A7983">
        <v>0.72446297227099998</v>
      </c>
      <c r="B7983">
        <v>28642</v>
      </c>
      <c r="C7983">
        <v>3</v>
      </c>
      <c r="D7983" s="1">
        <v>201812270442</v>
      </c>
    </row>
    <row r="7984" spans="1:4" x14ac:dyDescent="0.2">
      <c r="A7984">
        <v>0.75138358041499997</v>
      </c>
      <c r="B7984">
        <v>26771</v>
      </c>
      <c r="C7984">
        <v>3</v>
      </c>
      <c r="D7984" s="1">
        <v>201812270443</v>
      </c>
    </row>
    <row r="7985" spans="1:4" x14ac:dyDescent="0.2">
      <c r="A7985">
        <v>0.75138546631000003</v>
      </c>
      <c r="B7985">
        <v>35580</v>
      </c>
      <c r="C7985">
        <v>3</v>
      </c>
      <c r="D7985" s="1">
        <v>201812270444</v>
      </c>
    </row>
    <row r="7986" spans="1:4" x14ac:dyDescent="0.2">
      <c r="A7986">
        <v>0.76210574064699999</v>
      </c>
      <c r="B7986">
        <v>38086</v>
      </c>
      <c r="C7986">
        <v>3</v>
      </c>
      <c r="D7986" s="1">
        <v>201812270445</v>
      </c>
    </row>
    <row r="7987" spans="1:4" x14ac:dyDescent="0.2">
      <c r="A7987">
        <v>0.74780951690499997</v>
      </c>
      <c r="B7987">
        <v>36087</v>
      </c>
      <c r="C7987">
        <v>3</v>
      </c>
      <c r="D7987" s="1">
        <v>201812270446</v>
      </c>
    </row>
    <row r="7988" spans="1:4" x14ac:dyDescent="0.2">
      <c r="A7988">
        <v>0.76032951707700003</v>
      </c>
      <c r="B7988">
        <v>38019</v>
      </c>
      <c r="C7988">
        <v>3</v>
      </c>
      <c r="D7988" s="1">
        <v>201812270447</v>
      </c>
    </row>
    <row r="7989" spans="1:4" x14ac:dyDescent="0.2">
      <c r="A7989">
        <v>0.75786000833199996</v>
      </c>
      <c r="B7989">
        <v>37780</v>
      </c>
      <c r="C7989">
        <v>3</v>
      </c>
      <c r="D7989" s="1">
        <v>201812270448</v>
      </c>
    </row>
    <row r="7990" spans="1:4" x14ac:dyDescent="0.2">
      <c r="A7990">
        <v>0.75526995364600003</v>
      </c>
      <c r="B7990">
        <v>36721</v>
      </c>
      <c r="C7990">
        <v>3</v>
      </c>
      <c r="D7990" s="1">
        <v>201812270449</v>
      </c>
    </row>
    <row r="7991" spans="1:4" x14ac:dyDescent="0.2">
      <c r="A7991">
        <v>0.75665277801599995</v>
      </c>
      <c r="B7991">
        <v>38693</v>
      </c>
      <c r="C7991">
        <v>3</v>
      </c>
      <c r="D7991" s="1">
        <v>201812270450</v>
      </c>
    </row>
    <row r="7992" spans="1:4" x14ac:dyDescent="0.2">
      <c r="A7992">
        <v>0.75920390812000005</v>
      </c>
      <c r="B7992">
        <v>38059</v>
      </c>
      <c r="C7992">
        <v>3</v>
      </c>
      <c r="D7992" s="1">
        <v>201812270451</v>
      </c>
    </row>
    <row r="7993" spans="1:4" x14ac:dyDescent="0.2">
      <c r="A7993">
        <v>0.75332158951100003</v>
      </c>
      <c r="B7993">
        <v>36565</v>
      </c>
      <c r="C7993">
        <v>3</v>
      </c>
      <c r="D7993" s="1">
        <v>201812270452</v>
      </c>
    </row>
    <row r="7994" spans="1:4" x14ac:dyDescent="0.2">
      <c r="A7994">
        <v>0.75472844147399998</v>
      </c>
      <c r="B7994">
        <v>38999</v>
      </c>
      <c r="C7994">
        <v>3</v>
      </c>
      <c r="D7994" s="1">
        <v>201812270453</v>
      </c>
    </row>
    <row r="7995" spans="1:4" x14ac:dyDescent="0.2">
      <c r="A7995">
        <v>0.75460264853199999</v>
      </c>
      <c r="B7995">
        <v>38877</v>
      </c>
      <c r="C7995">
        <v>3</v>
      </c>
      <c r="D7995" s="1">
        <v>201812270454</v>
      </c>
    </row>
    <row r="7996" spans="1:4" x14ac:dyDescent="0.2">
      <c r="A7996">
        <v>0.754467040842</v>
      </c>
      <c r="B7996">
        <v>36773</v>
      </c>
      <c r="C7996">
        <v>3</v>
      </c>
      <c r="D7996" s="1">
        <v>201812270455</v>
      </c>
    </row>
    <row r="7997" spans="1:4" x14ac:dyDescent="0.2">
      <c r="A7997">
        <v>0.75308406238799996</v>
      </c>
      <c r="B7997">
        <v>37207</v>
      </c>
      <c r="C7997">
        <v>3</v>
      </c>
      <c r="D7997" s="1">
        <v>201812270456</v>
      </c>
    </row>
    <row r="7998" spans="1:4" x14ac:dyDescent="0.2">
      <c r="A7998">
        <v>0.757765433401</v>
      </c>
      <c r="B7998">
        <v>39825</v>
      </c>
      <c r="C7998">
        <v>3</v>
      </c>
      <c r="D7998" s="1">
        <v>201812270457</v>
      </c>
    </row>
    <row r="7999" spans="1:4" x14ac:dyDescent="0.2">
      <c r="A7999">
        <v>0.75250059258699997</v>
      </c>
      <c r="B7999">
        <v>37736</v>
      </c>
      <c r="C7999">
        <v>3</v>
      </c>
      <c r="D7999" s="1">
        <v>201812270458</v>
      </c>
    </row>
    <row r="8000" spans="1:4" x14ac:dyDescent="0.2">
      <c r="A8000">
        <v>0.75211240799199996</v>
      </c>
      <c r="B8000">
        <v>39543</v>
      </c>
      <c r="C8000">
        <v>3</v>
      </c>
      <c r="D8000" s="1">
        <v>201812270459</v>
      </c>
    </row>
    <row r="8001" spans="1:4" x14ac:dyDescent="0.2">
      <c r="A8001">
        <v>0.75000475985500004</v>
      </c>
      <c r="B8001">
        <v>38690</v>
      </c>
      <c r="C8001">
        <v>3</v>
      </c>
      <c r="D8001" s="1">
        <v>201812270500</v>
      </c>
    </row>
    <row r="8002" spans="1:4" x14ac:dyDescent="0.2">
      <c r="A8002">
        <v>0.75738597113899997</v>
      </c>
      <c r="B8002">
        <v>40114</v>
      </c>
      <c r="C8002">
        <v>3</v>
      </c>
      <c r="D8002" s="1">
        <v>201812270501</v>
      </c>
    </row>
    <row r="8003" spans="1:4" x14ac:dyDescent="0.2">
      <c r="A8003">
        <v>0.75097665137699998</v>
      </c>
      <c r="B8003">
        <v>37632</v>
      </c>
      <c r="C8003">
        <v>3</v>
      </c>
      <c r="D8003" s="1">
        <v>201812270502</v>
      </c>
    </row>
    <row r="8004" spans="1:4" x14ac:dyDescent="0.2">
      <c r="A8004">
        <v>0.74961774050200003</v>
      </c>
      <c r="B8004">
        <v>39328</v>
      </c>
      <c r="C8004">
        <v>3</v>
      </c>
      <c r="D8004" s="1">
        <v>201812270503</v>
      </c>
    </row>
    <row r="8005" spans="1:4" x14ac:dyDescent="0.2">
      <c r="A8005">
        <v>0.76247130127999996</v>
      </c>
      <c r="B8005">
        <v>41995</v>
      </c>
      <c r="C8005">
        <v>3</v>
      </c>
      <c r="D8005" s="1">
        <v>201812270504</v>
      </c>
    </row>
    <row r="8006" spans="1:4" x14ac:dyDescent="0.2">
      <c r="A8006">
        <v>0.756023621024</v>
      </c>
      <c r="B8006">
        <v>38191</v>
      </c>
      <c r="C8006">
        <v>3</v>
      </c>
      <c r="D8006" s="1">
        <v>201812270505</v>
      </c>
    </row>
    <row r="8007" spans="1:4" x14ac:dyDescent="0.2">
      <c r="A8007">
        <v>0.75060326879600003</v>
      </c>
      <c r="B8007">
        <v>39629</v>
      </c>
      <c r="C8007">
        <v>3</v>
      </c>
      <c r="D8007" s="1">
        <v>201812270506</v>
      </c>
    </row>
    <row r="8008" spans="1:4" x14ac:dyDescent="0.2">
      <c r="A8008">
        <v>0.75824188565799999</v>
      </c>
      <c r="B8008">
        <v>40908</v>
      </c>
      <c r="C8008">
        <v>3</v>
      </c>
      <c r="D8008" s="1">
        <v>201812270507</v>
      </c>
    </row>
    <row r="8009" spans="1:4" x14ac:dyDescent="0.2">
      <c r="A8009">
        <v>0.75852566347200001</v>
      </c>
      <c r="B8009">
        <v>40453</v>
      </c>
      <c r="C8009">
        <v>3</v>
      </c>
      <c r="D8009" s="1">
        <v>201812270508</v>
      </c>
    </row>
    <row r="8010" spans="1:4" x14ac:dyDescent="0.2">
      <c r="A8010">
        <v>0.746781479799</v>
      </c>
      <c r="B8010">
        <v>39231</v>
      </c>
      <c r="C8010">
        <v>3</v>
      </c>
      <c r="D8010" s="1">
        <v>201812270509</v>
      </c>
    </row>
    <row r="8011" spans="1:4" x14ac:dyDescent="0.2">
      <c r="A8011">
        <v>0.74750695234599995</v>
      </c>
      <c r="B8011">
        <v>36626</v>
      </c>
      <c r="C8011">
        <v>3</v>
      </c>
      <c r="D8011" s="1">
        <v>201812270510</v>
      </c>
    </row>
    <row r="8012" spans="1:4" x14ac:dyDescent="0.2">
      <c r="A8012">
        <v>0.72165782441699999</v>
      </c>
      <c r="B8012">
        <v>32777</v>
      </c>
      <c r="C8012">
        <v>3</v>
      </c>
      <c r="D8012" s="1">
        <v>201812270511</v>
      </c>
    </row>
    <row r="8013" spans="1:4" x14ac:dyDescent="0.2">
      <c r="A8013">
        <v>0.72352141995499997</v>
      </c>
      <c r="B8013">
        <v>32849</v>
      </c>
      <c r="C8013">
        <v>3</v>
      </c>
      <c r="D8013" s="1">
        <v>201812270512</v>
      </c>
    </row>
    <row r="8014" spans="1:4" x14ac:dyDescent="0.2">
      <c r="A8014">
        <v>0.71531625821400002</v>
      </c>
      <c r="B8014">
        <v>31839</v>
      </c>
      <c r="C8014">
        <v>3</v>
      </c>
      <c r="D8014" s="1">
        <v>201812270513</v>
      </c>
    </row>
    <row r="8015" spans="1:4" x14ac:dyDescent="0.2">
      <c r="A8015">
        <v>0.757091561375</v>
      </c>
      <c r="B8015">
        <v>43537</v>
      </c>
      <c r="C8015">
        <v>3</v>
      </c>
      <c r="D8015" s="1">
        <v>201812270514</v>
      </c>
    </row>
    <row r="8016" spans="1:4" x14ac:dyDescent="0.2">
      <c r="A8016">
        <v>0.75932266750400002</v>
      </c>
      <c r="B8016">
        <v>43014</v>
      </c>
      <c r="C8016">
        <v>3</v>
      </c>
      <c r="D8016" s="1">
        <v>201812270515</v>
      </c>
    </row>
    <row r="8017" spans="1:4" x14ac:dyDescent="0.2">
      <c r="A8017">
        <v>0.758284636841</v>
      </c>
      <c r="B8017">
        <v>42733</v>
      </c>
      <c r="C8017">
        <v>3</v>
      </c>
      <c r="D8017" s="1">
        <v>201812270516</v>
      </c>
    </row>
    <row r="8018" spans="1:4" x14ac:dyDescent="0.2">
      <c r="A8018">
        <v>0.75784448499099999</v>
      </c>
      <c r="B8018">
        <v>42843</v>
      </c>
      <c r="C8018">
        <v>3</v>
      </c>
      <c r="D8018" s="1">
        <v>201812270517</v>
      </c>
    </row>
    <row r="8019" spans="1:4" x14ac:dyDescent="0.2">
      <c r="A8019">
        <v>0.75818189621999998</v>
      </c>
      <c r="B8019">
        <v>45001</v>
      </c>
      <c r="C8019">
        <v>3</v>
      </c>
      <c r="D8019" s="1">
        <v>201812270518</v>
      </c>
    </row>
    <row r="8020" spans="1:4" x14ac:dyDescent="0.2">
      <c r="A8020">
        <v>0.75646221320100004</v>
      </c>
      <c r="B8020">
        <v>43645</v>
      </c>
      <c r="C8020">
        <v>3</v>
      </c>
      <c r="D8020" s="1">
        <v>201812270519</v>
      </c>
    </row>
    <row r="8021" spans="1:4" x14ac:dyDescent="0.2">
      <c r="A8021">
        <v>0.755965323435</v>
      </c>
      <c r="B8021">
        <v>43936</v>
      </c>
      <c r="C8021">
        <v>3</v>
      </c>
      <c r="D8021" s="1">
        <v>201812270520</v>
      </c>
    </row>
    <row r="8022" spans="1:4" x14ac:dyDescent="0.2">
      <c r="A8022">
        <v>0.76084605960100005</v>
      </c>
      <c r="B8022">
        <v>45811</v>
      </c>
      <c r="C8022">
        <v>3</v>
      </c>
      <c r="D8022" s="1">
        <v>201812270521</v>
      </c>
    </row>
    <row r="8023" spans="1:4" x14ac:dyDescent="0.2">
      <c r="A8023">
        <v>0.75609049324599997</v>
      </c>
      <c r="B8023">
        <v>44706</v>
      </c>
      <c r="C8023">
        <v>3</v>
      </c>
      <c r="D8023" s="1">
        <v>201812270522</v>
      </c>
    </row>
    <row r="8024" spans="1:4" x14ac:dyDescent="0.2">
      <c r="A8024">
        <v>0.76027679848999996</v>
      </c>
      <c r="B8024">
        <v>46230</v>
      </c>
      <c r="C8024">
        <v>3</v>
      </c>
      <c r="D8024" s="1">
        <v>201812270523</v>
      </c>
    </row>
    <row r="8025" spans="1:4" x14ac:dyDescent="0.2">
      <c r="A8025">
        <v>0.76004414969099998</v>
      </c>
      <c r="B8025">
        <v>46337</v>
      </c>
      <c r="C8025">
        <v>3</v>
      </c>
      <c r="D8025" s="1">
        <v>201812270524</v>
      </c>
    </row>
    <row r="8026" spans="1:4" x14ac:dyDescent="0.2">
      <c r="A8026">
        <v>0.75865002080300004</v>
      </c>
      <c r="B8026">
        <v>45362</v>
      </c>
      <c r="C8026">
        <v>3</v>
      </c>
      <c r="D8026" s="1">
        <v>201812270525</v>
      </c>
    </row>
    <row r="8027" spans="1:4" x14ac:dyDescent="0.2">
      <c r="A8027">
        <v>0.77543476553900004</v>
      </c>
      <c r="B8027">
        <v>48660</v>
      </c>
      <c r="C8027">
        <v>3</v>
      </c>
      <c r="D8027" s="1">
        <v>201812270526</v>
      </c>
    </row>
    <row r="8028" spans="1:4" x14ac:dyDescent="0.2">
      <c r="A8028">
        <v>0.77477555983299995</v>
      </c>
      <c r="B8028">
        <v>48768</v>
      </c>
      <c r="C8028">
        <v>3</v>
      </c>
      <c r="D8028" s="1">
        <v>201812270527</v>
      </c>
    </row>
    <row r="8029" spans="1:4" x14ac:dyDescent="0.2">
      <c r="A8029">
        <v>0.75906618425899997</v>
      </c>
      <c r="B8029">
        <v>45171</v>
      </c>
      <c r="C8029">
        <v>3</v>
      </c>
      <c r="D8029" s="1">
        <v>201812270528</v>
      </c>
    </row>
    <row r="8030" spans="1:4" x14ac:dyDescent="0.2">
      <c r="A8030">
        <v>0.77630434838399998</v>
      </c>
      <c r="B8030">
        <v>49336</v>
      </c>
      <c r="C8030">
        <v>3</v>
      </c>
      <c r="D8030" s="1">
        <v>201812270529</v>
      </c>
    </row>
    <row r="8031" spans="1:4" x14ac:dyDescent="0.2">
      <c r="A8031">
        <v>0.775296207347</v>
      </c>
      <c r="B8031">
        <v>50496</v>
      </c>
      <c r="C8031">
        <v>3</v>
      </c>
      <c r="D8031" s="1">
        <v>201812270530</v>
      </c>
    </row>
    <row r="8032" spans="1:4" x14ac:dyDescent="0.2">
      <c r="A8032">
        <v>0.75829887003899998</v>
      </c>
      <c r="B8032">
        <v>45576</v>
      </c>
      <c r="C8032">
        <v>3</v>
      </c>
      <c r="D8032" s="1">
        <v>201812270531</v>
      </c>
    </row>
    <row r="8033" spans="1:4" x14ac:dyDescent="0.2">
      <c r="A8033">
        <v>0.77595482456800002</v>
      </c>
      <c r="B8033">
        <v>49405</v>
      </c>
      <c r="C8033">
        <v>3</v>
      </c>
      <c r="D8033" s="1">
        <v>201812270532</v>
      </c>
    </row>
    <row r="8034" spans="1:4" x14ac:dyDescent="0.2">
      <c r="A8034">
        <v>0.77527447160399998</v>
      </c>
      <c r="B8034">
        <v>52080</v>
      </c>
      <c r="C8034">
        <v>3</v>
      </c>
      <c r="D8034" s="1">
        <v>201812270533</v>
      </c>
    </row>
    <row r="8035" spans="1:4" x14ac:dyDescent="0.2">
      <c r="A8035">
        <v>0.77287375516800005</v>
      </c>
      <c r="B8035">
        <v>49153</v>
      </c>
      <c r="C8035">
        <v>3</v>
      </c>
      <c r="D8035" s="1">
        <v>201812270534</v>
      </c>
    </row>
    <row r="8036" spans="1:4" x14ac:dyDescent="0.2">
      <c r="A8036">
        <v>0.77125077822599997</v>
      </c>
      <c r="B8036">
        <v>50616</v>
      </c>
      <c r="C8036">
        <v>3</v>
      </c>
      <c r="D8036" s="1">
        <v>201812270535</v>
      </c>
    </row>
    <row r="8037" spans="1:4" x14ac:dyDescent="0.2">
      <c r="A8037">
        <v>0.76661890319000003</v>
      </c>
      <c r="B8037">
        <v>54071</v>
      </c>
      <c r="C8037">
        <v>3</v>
      </c>
      <c r="D8037" s="1">
        <v>201812270536</v>
      </c>
    </row>
    <row r="8038" spans="1:4" x14ac:dyDescent="0.2">
      <c r="A8038">
        <v>0.77147540644000001</v>
      </c>
      <c r="B8038">
        <v>49985</v>
      </c>
      <c r="C8038">
        <v>3</v>
      </c>
      <c r="D8038" s="1">
        <v>201812270537</v>
      </c>
    </row>
    <row r="8039" spans="1:4" x14ac:dyDescent="0.2">
      <c r="A8039">
        <v>0.76756813537699997</v>
      </c>
      <c r="B8039">
        <v>53182</v>
      </c>
      <c r="C8039">
        <v>3</v>
      </c>
      <c r="D8039" s="1">
        <v>201812270538</v>
      </c>
    </row>
    <row r="8040" spans="1:4" x14ac:dyDescent="0.2">
      <c r="A8040">
        <v>0.76684085258800005</v>
      </c>
      <c r="B8040">
        <v>55466</v>
      </c>
      <c r="C8040">
        <v>3</v>
      </c>
      <c r="D8040" s="1">
        <v>201812270539</v>
      </c>
    </row>
    <row r="8041" spans="1:4" x14ac:dyDescent="0.2">
      <c r="A8041">
        <v>0.77574712593399997</v>
      </c>
      <c r="B8041">
        <v>52261</v>
      </c>
      <c r="C8041">
        <v>3</v>
      </c>
      <c r="D8041" s="1">
        <v>201812270540</v>
      </c>
    </row>
    <row r="8042" spans="1:4" x14ac:dyDescent="0.2">
      <c r="A8042">
        <v>0.76516908082000001</v>
      </c>
      <c r="B8042">
        <v>54052</v>
      </c>
      <c r="C8042">
        <v>3</v>
      </c>
      <c r="D8042" s="1">
        <v>201812270541</v>
      </c>
    </row>
    <row r="8043" spans="1:4" x14ac:dyDescent="0.2">
      <c r="A8043">
        <v>0.77084015745099999</v>
      </c>
      <c r="B8043">
        <v>57425</v>
      </c>
      <c r="C8043">
        <v>3</v>
      </c>
      <c r="D8043" s="1">
        <v>201812270542</v>
      </c>
    </row>
    <row r="8044" spans="1:4" x14ac:dyDescent="0.2">
      <c r="A8044">
        <v>0.76775918593299997</v>
      </c>
      <c r="B8044">
        <v>56499</v>
      </c>
      <c r="C8044">
        <v>3</v>
      </c>
      <c r="D8044" s="1">
        <v>201812270543</v>
      </c>
    </row>
    <row r="8045" spans="1:4" x14ac:dyDescent="0.2">
      <c r="A8045">
        <v>0.766963611948</v>
      </c>
      <c r="B8045">
        <v>55942</v>
      </c>
      <c r="C8045">
        <v>3</v>
      </c>
      <c r="D8045" s="1">
        <v>201812270544</v>
      </c>
    </row>
    <row r="8046" spans="1:4" x14ac:dyDescent="0.2">
      <c r="A8046">
        <v>0.76739246914399994</v>
      </c>
      <c r="B8046">
        <v>55415</v>
      </c>
      <c r="C8046">
        <v>3</v>
      </c>
      <c r="D8046" s="1">
        <v>201812270545</v>
      </c>
    </row>
    <row r="8047" spans="1:4" x14ac:dyDescent="0.2">
      <c r="A8047">
        <v>0.76747242942000005</v>
      </c>
      <c r="B8047">
        <v>58496</v>
      </c>
      <c r="C8047">
        <v>3</v>
      </c>
      <c r="D8047" s="1">
        <v>201812270546</v>
      </c>
    </row>
    <row r="8048" spans="1:4" x14ac:dyDescent="0.2">
      <c r="A8048">
        <v>0.76975855222300005</v>
      </c>
      <c r="B8048">
        <v>57624</v>
      </c>
      <c r="C8048">
        <v>3</v>
      </c>
      <c r="D8048" s="1">
        <v>201812270547</v>
      </c>
    </row>
    <row r="8049" spans="1:4" x14ac:dyDescent="0.2">
      <c r="A8049">
        <v>0.76921958282900005</v>
      </c>
      <c r="B8049">
        <v>56208</v>
      </c>
      <c r="C8049">
        <v>3</v>
      </c>
      <c r="D8049" s="1">
        <v>201812270548</v>
      </c>
    </row>
    <row r="8050" spans="1:4" x14ac:dyDescent="0.2">
      <c r="A8050">
        <v>0.75494467392099995</v>
      </c>
      <c r="B8050">
        <v>59538</v>
      </c>
      <c r="C8050">
        <v>3</v>
      </c>
      <c r="D8050" s="1">
        <v>201812270549</v>
      </c>
    </row>
    <row r="8051" spans="1:4" x14ac:dyDescent="0.2">
      <c r="A8051">
        <v>0.76421292805200003</v>
      </c>
      <c r="B8051">
        <v>58584</v>
      </c>
      <c r="C8051">
        <v>3</v>
      </c>
      <c r="D8051" s="1">
        <v>201812270550</v>
      </c>
    </row>
    <row r="8052" spans="1:4" x14ac:dyDescent="0.2">
      <c r="A8052">
        <v>0.76381742687900001</v>
      </c>
      <c r="B8052">
        <v>58031</v>
      </c>
      <c r="C8052">
        <v>3</v>
      </c>
      <c r="D8052" s="1">
        <v>201812270551</v>
      </c>
    </row>
    <row r="8053" spans="1:4" x14ac:dyDescent="0.2">
      <c r="A8053">
        <v>0.74733642423000002</v>
      </c>
      <c r="B8053">
        <v>60080</v>
      </c>
      <c r="C8053">
        <v>3</v>
      </c>
      <c r="D8053" s="1">
        <v>201812270552</v>
      </c>
    </row>
    <row r="8054" spans="1:4" x14ac:dyDescent="0.2">
      <c r="A8054">
        <v>0.74660746142400003</v>
      </c>
      <c r="B8054">
        <v>59865</v>
      </c>
      <c r="C8054">
        <v>3</v>
      </c>
      <c r="D8054" s="1">
        <v>201812270553</v>
      </c>
    </row>
    <row r="8055" spans="1:4" x14ac:dyDescent="0.2">
      <c r="A8055">
        <v>0.75387796654700001</v>
      </c>
      <c r="B8055">
        <v>59404</v>
      </c>
      <c r="C8055">
        <v>3</v>
      </c>
      <c r="D8055" s="1">
        <v>201812270554</v>
      </c>
    </row>
    <row r="8056" spans="1:4" x14ac:dyDescent="0.2">
      <c r="A8056">
        <v>0.74698622042899998</v>
      </c>
      <c r="B8056">
        <v>59814</v>
      </c>
      <c r="C8056">
        <v>3</v>
      </c>
      <c r="D8056" s="1">
        <v>201812270555</v>
      </c>
    </row>
    <row r="8057" spans="1:4" x14ac:dyDescent="0.2">
      <c r="A8057">
        <v>0.75512657925299997</v>
      </c>
      <c r="B8057">
        <v>59327</v>
      </c>
      <c r="C8057">
        <v>3</v>
      </c>
      <c r="D8057" s="1">
        <v>201812270556</v>
      </c>
    </row>
    <row r="8058" spans="1:4" x14ac:dyDescent="0.2">
      <c r="A8058">
        <v>0.74781757360599999</v>
      </c>
      <c r="B8058">
        <v>60380</v>
      </c>
      <c r="C8058">
        <v>3</v>
      </c>
      <c r="D8058" s="1">
        <v>201812270557</v>
      </c>
    </row>
    <row r="8059" spans="1:4" x14ac:dyDescent="0.2">
      <c r="A8059">
        <v>0.74897074663100005</v>
      </c>
      <c r="B8059">
        <v>60722</v>
      </c>
      <c r="C8059">
        <v>3</v>
      </c>
      <c r="D8059" s="1">
        <v>201812270558</v>
      </c>
    </row>
    <row r="8060" spans="1:4" x14ac:dyDescent="0.2">
      <c r="A8060">
        <v>0.75117516292599995</v>
      </c>
      <c r="B8060">
        <v>62910</v>
      </c>
      <c r="C8060">
        <v>3</v>
      </c>
      <c r="D8060" s="1">
        <v>201812270559</v>
      </c>
    </row>
    <row r="8061" spans="1:4" x14ac:dyDescent="0.2">
      <c r="A8061">
        <v>0.76256999270900006</v>
      </c>
      <c r="B8061">
        <v>58125</v>
      </c>
      <c r="C8061">
        <v>3</v>
      </c>
      <c r="D8061" s="1">
        <v>201812270600</v>
      </c>
    </row>
    <row r="8062" spans="1:4" x14ac:dyDescent="0.2">
      <c r="A8062">
        <v>0.74766787457399997</v>
      </c>
      <c r="B8062">
        <v>64616</v>
      </c>
      <c r="C8062">
        <v>3</v>
      </c>
      <c r="D8062" s="1">
        <v>201812270601</v>
      </c>
    </row>
    <row r="8063" spans="1:4" x14ac:dyDescent="0.2">
      <c r="A8063">
        <v>0.74575987657300002</v>
      </c>
      <c r="B8063">
        <v>62261</v>
      </c>
      <c r="C8063">
        <v>3</v>
      </c>
      <c r="D8063" s="1">
        <v>201812270602</v>
      </c>
    </row>
    <row r="8064" spans="1:4" x14ac:dyDescent="0.2">
      <c r="A8064">
        <v>0.74899530531299996</v>
      </c>
      <c r="B8064">
        <v>64427</v>
      </c>
      <c r="C8064">
        <v>3</v>
      </c>
      <c r="D8064" s="1">
        <v>201812270603</v>
      </c>
    </row>
    <row r="8065" spans="1:4" x14ac:dyDescent="0.2">
      <c r="A8065">
        <v>0.74487052013099997</v>
      </c>
      <c r="B8065">
        <v>65629</v>
      </c>
      <c r="C8065">
        <v>3</v>
      </c>
      <c r="D8065" s="1">
        <v>201812270604</v>
      </c>
    </row>
    <row r="8066" spans="1:4" x14ac:dyDescent="0.2">
      <c r="A8066">
        <v>0.74856681058200003</v>
      </c>
      <c r="B8066">
        <v>63356</v>
      </c>
      <c r="C8066">
        <v>3</v>
      </c>
      <c r="D8066" s="1">
        <v>201812270605</v>
      </c>
    </row>
    <row r="8067" spans="1:4" x14ac:dyDescent="0.2">
      <c r="A8067">
        <v>0.74857657332799998</v>
      </c>
      <c r="B8067">
        <v>64817</v>
      </c>
      <c r="C8067">
        <v>3</v>
      </c>
      <c r="D8067" s="1">
        <v>201812270606</v>
      </c>
    </row>
    <row r="8068" spans="1:4" x14ac:dyDescent="0.2">
      <c r="A8068">
        <v>0.74500936630699999</v>
      </c>
      <c r="B8068">
        <v>66627</v>
      </c>
      <c r="C8068">
        <v>3</v>
      </c>
      <c r="D8068" s="1">
        <v>201812270607</v>
      </c>
    </row>
    <row r="8069" spans="1:4" x14ac:dyDescent="0.2">
      <c r="A8069">
        <v>0.74320630644200003</v>
      </c>
      <c r="B8069">
        <v>65533</v>
      </c>
      <c r="C8069">
        <v>3</v>
      </c>
      <c r="D8069" s="1">
        <v>201812270608</v>
      </c>
    </row>
    <row r="8070" spans="1:4" x14ac:dyDescent="0.2">
      <c r="A8070">
        <v>0.75081662759099999</v>
      </c>
      <c r="B8070">
        <v>68341</v>
      </c>
      <c r="C8070">
        <v>3</v>
      </c>
      <c r="D8070" s="1">
        <v>201812270609</v>
      </c>
    </row>
    <row r="8071" spans="1:4" x14ac:dyDescent="0.2">
      <c r="A8071">
        <v>0.75226044815100002</v>
      </c>
      <c r="B8071">
        <v>68998</v>
      </c>
      <c r="C8071">
        <v>3</v>
      </c>
      <c r="D8071" s="1">
        <v>201812270610</v>
      </c>
    </row>
    <row r="8072" spans="1:4" x14ac:dyDescent="0.2">
      <c r="A8072">
        <v>0.75056286361500002</v>
      </c>
      <c r="B8072">
        <v>68421</v>
      </c>
      <c r="C8072">
        <v>3</v>
      </c>
      <c r="D8072" s="1">
        <v>201812270611</v>
      </c>
    </row>
    <row r="8073" spans="1:4" x14ac:dyDescent="0.2">
      <c r="A8073">
        <v>0.75218882016599997</v>
      </c>
      <c r="B8073">
        <v>69264</v>
      </c>
      <c r="C8073">
        <v>3</v>
      </c>
      <c r="D8073" s="1">
        <v>201812270612</v>
      </c>
    </row>
    <row r="8074" spans="1:4" x14ac:dyDescent="0.2">
      <c r="A8074">
        <v>0.75408135080799998</v>
      </c>
      <c r="B8074">
        <v>70098</v>
      </c>
      <c r="C8074">
        <v>3</v>
      </c>
      <c r="D8074" s="1">
        <v>201812270613</v>
      </c>
    </row>
    <row r="8075" spans="1:4" x14ac:dyDescent="0.2">
      <c r="A8075">
        <v>0.75787635884500004</v>
      </c>
      <c r="B8075">
        <v>72035</v>
      </c>
      <c r="C8075">
        <v>3</v>
      </c>
      <c r="D8075" s="1">
        <v>201812270614</v>
      </c>
    </row>
    <row r="8076" spans="1:4" x14ac:dyDescent="0.2">
      <c r="A8076">
        <v>0.76570564352899995</v>
      </c>
      <c r="B8076">
        <v>72913</v>
      </c>
      <c r="C8076">
        <v>3</v>
      </c>
      <c r="D8076" s="1">
        <v>201812270615</v>
      </c>
    </row>
    <row r="8077" spans="1:4" x14ac:dyDescent="0.2">
      <c r="A8077">
        <v>0.76290172924199995</v>
      </c>
      <c r="B8077">
        <v>72553</v>
      </c>
      <c r="C8077">
        <v>3</v>
      </c>
      <c r="D8077" s="1">
        <v>201812270616</v>
      </c>
    </row>
    <row r="8078" spans="1:4" x14ac:dyDescent="0.2">
      <c r="A8078">
        <v>0.75427179606000005</v>
      </c>
      <c r="B8078">
        <v>71814</v>
      </c>
      <c r="C8078">
        <v>3</v>
      </c>
      <c r="D8078" s="1">
        <v>201812270617</v>
      </c>
    </row>
    <row r="8079" spans="1:4" x14ac:dyDescent="0.2">
      <c r="A8079">
        <v>0.76355573915399999</v>
      </c>
      <c r="B8079">
        <v>72838</v>
      </c>
      <c r="C8079">
        <v>3</v>
      </c>
      <c r="D8079" s="1">
        <v>201812270618</v>
      </c>
    </row>
    <row r="8080" spans="1:4" x14ac:dyDescent="0.2">
      <c r="A8080">
        <v>0.76960542459000003</v>
      </c>
      <c r="B8080">
        <v>75165</v>
      </c>
      <c r="C8080">
        <v>3</v>
      </c>
      <c r="D8080" s="1">
        <v>201812270619</v>
      </c>
    </row>
    <row r="8081" spans="1:4" x14ac:dyDescent="0.2">
      <c r="A8081">
        <v>0.76713913594299998</v>
      </c>
      <c r="B8081">
        <v>75817</v>
      </c>
      <c r="C8081">
        <v>3</v>
      </c>
      <c r="D8081" s="1">
        <v>201812270620</v>
      </c>
    </row>
    <row r="8082" spans="1:4" x14ac:dyDescent="0.2">
      <c r="A8082">
        <v>0.76695359951599995</v>
      </c>
      <c r="B8082">
        <v>75843</v>
      </c>
      <c r="C8082">
        <v>3</v>
      </c>
      <c r="D8082" s="1">
        <v>201812270621</v>
      </c>
    </row>
    <row r="8083" spans="1:4" x14ac:dyDescent="0.2">
      <c r="A8083">
        <v>0.78967342181199995</v>
      </c>
      <c r="B8083">
        <v>81482</v>
      </c>
      <c r="C8083">
        <v>3</v>
      </c>
      <c r="D8083" s="1">
        <v>201812270622</v>
      </c>
    </row>
    <row r="8084" spans="1:4" x14ac:dyDescent="0.2">
      <c r="A8084">
        <v>0.76987228287099996</v>
      </c>
      <c r="B8084">
        <v>75564</v>
      </c>
      <c r="C8084">
        <v>3</v>
      </c>
      <c r="D8084" s="1">
        <v>201812270623</v>
      </c>
    </row>
    <row r="8085" spans="1:4" x14ac:dyDescent="0.2">
      <c r="A8085">
        <v>0.76583618614399995</v>
      </c>
      <c r="B8085">
        <v>76748</v>
      </c>
      <c r="C8085">
        <v>3</v>
      </c>
      <c r="D8085" s="1">
        <v>201812270624</v>
      </c>
    </row>
    <row r="8086" spans="1:4" x14ac:dyDescent="0.2">
      <c r="A8086">
        <v>0.78693329314299998</v>
      </c>
      <c r="B8086">
        <v>80706</v>
      </c>
      <c r="C8086">
        <v>3</v>
      </c>
      <c r="D8086" s="1">
        <v>201812270625</v>
      </c>
    </row>
    <row r="8087" spans="1:4" x14ac:dyDescent="0.2">
      <c r="A8087">
        <v>0.771624082401</v>
      </c>
      <c r="B8087">
        <v>77331</v>
      </c>
      <c r="C8087">
        <v>3</v>
      </c>
      <c r="D8087" s="1">
        <v>201812270626</v>
      </c>
    </row>
    <row r="8088" spans="1:4" x14ac:dyDescent="0.2">
      <c r="A8088">
        <v>0.79474155060999996</v>
      </c>
      <c r="B8088">
        <v>83212</v>
      </c>
      <c r="C8088">
        <v>3</v>
      </c>
      <c r="D8088" s="1">
        <v>201812270627</v>
      </c>
    </row>
    <row r="8089" spans="1:4" x14ac:dyDescent="0.2">
      <c r="A8089">
        <v>0.78167798192100002</v>
      </c>
      <c r="B8089">
        <v>79567</v>
      </c>
      <c r="C8089">
        <v>3</v>
      </c>
      <c r="D8089" s="1">
        <v>201812270628</v>
      </c>
    </row>
    <row r="8090" spans="1:4" x14ac:dyDescent="0.2">
      <c r="A8090">
        <v>0.79210791534500002</v>
      </c>
      <c r="B8090">
        <v>83141</v>
      </c>
      <c r="C8090">
        <v>3</v>
      </c>
      <c r="D8090" s="1">
        <v>201812270629</v>
      </c>
    </row>
    <row r="8091" spans="1:4" x14ac:dyDescent="0.2">
      <c r="A8091">
        <v>0.79116770914000001</v>
      </c>
      <c r="B8091">
        <v>83475</v>
      </c>
      <c r="C8091">
        <v>3</v>
      </c>
      <c r="D8091" s="1">
        <v>201812270630</v>
      </c>
    </row>
    <row r="8092" spans="1:4" x14ac:dyDescent="0.2">
      <c r="A8092">
        <v>0.78389554561599994</v>
      </c>
      <c r="B8092">
        <v>80343</v>
      </c>
      <c r="C8092">
        <v>3</v>
      </c>
      <c r="D8092" s="1">
        <v>201812270631</v>
      </c>
    </row>
    <row r="8093" spans="1:4" x14ac:dyDescent="0.2">
      <c r="A8093">
        <v>0.78903492905700001</v>
      </c>
      <c r="B8093">
        <v>81845</v>
      </c>
      <c r="C8093">
        <v>3</v>
      </c>
      <c r="D8093" s="1">
        <v>201812270632</v>
      </c>
    </row>
    <row r="8094" spans="1:4" x14ac:dyDescent="0.2">
      <c r="A8094">
        <v>0.80912220739399998</v>
      </c>
      <c r="B8094">
        <v>88527</v>
      </c>
      <c r="C8094">
        <v>3</v>
      </c>
      <c r="D8094" s="1">
        <v>201812270633</v>
      </c>
    </row>
    <row r="8095" spans="1:4" x14ac:dyDescent="0.2">
      <c r="A8095">
        <v>0.79408149482799995</v>
      </c>
      <c r="B8095">
        <v>83144</v>
      </c>
      <c r="C8095">
        <v>3</v>
      </c>
      <c r="D8095" s="1">
        <v>201812270634</v>
      </c>
    </row>
    <row r="8096" spans="1:4" x14ac:dyDescent="0.2">
      <c r="A8096">
        <v>0.79157693495400006</v>
      </c>
      <c r="B8096">
        <v>84431</v>
      </c>
      <c r="C8096">
        <v>3</v>
      </c>
      <c r="D8096" s="1">
        <v>201812270635</v>
      </c>
    </row>
    <row r="8097" spans="1:4" x14ac:dyDescent="0.2">
      <c r="A8097">
        <v>0.81548084230700002</v>
      </c>
      <c r="B8097">
        <v>92375</v>
      </c>
      <c r="C8097">
        <v>3</v>
      </c>
      <c r="D8097" s="1">
        <v>201812270636</v>
      </c>
    </row>
    <row r="8098" spans="1:4" x14ac:dyDescent="0.2">
      <c r="A8098">
        <v>0.791266105173</v>
      </c>
      <c r="B8098">
        <v>83573</v>
      </c>
      <c r="C8098">
        <v>3</v>
      </c>
      <c r="D8098" s="1">
        <v>201812270637</v>
      </c>
    </row>
    <row r="8099" spans="1:4" x14ac:dyDescent="0.2">
      <c r="A8099">
        <v>0.80652852293800004</v>
      </c>
      <c r="B8099">
        <v>87758</v>
      </c>
      <c r="C8099">
        <v>3</v>
      </c>
      <c r="D8099" s="1">
        <v>201812270638</v>
      </c>
    </row>
    <row r="8100" spans="1:4" x14ac:dyDescent="0.2">
      <c r="A8100">
        <v>0.802025456109</v>
      </c>
      <c r="B8100">
        <v>90864</v>
      </c>
      <c r="C8100">
        <v>3</v>
      </c>
      <c r="D8100" s="1">
        <v>201812270639</v>
      </c>
    </row>
    <row r="8101" spans="1:4" x14ac:dyDescent="0.2">
      <c r="A8101">
        <v>0.80824628082700001</v>
      </c>
      <c r="B8101">
        <v>89734</v>
      </c>
      <c r="C8101">
        <v>3</v>
      </c>
      <c r="D8101" s="1">
        <v>201812270640</v>
      </c>
    </row>
    <row r="8102" spans="1:4" x14ac:dyDescent="0.2">
      <c r="A8102">
        <v>0.79210541478999996</v>
      </c>
      <c r="B8102">
        <v>95686</v>
      </c>
      <c r="C8102">
        <v>3</v>
      </c>
      <c r="D8102" s="1">
        <v>201812270641</v>
      </c>
    </row>
    <row r="8103" spans="1:4" x14ac:dyDescent="0.2">
      <c r="A8103">
        <v>0.80290535221699999</v>
      </c>
      <c r="B8103">
        <v>91655</v>
      </c>
      <c r="C8103">
        <v>3</v>
      </c>
      <c r="D8103" s="1">
        <v>201812270642</v>
      </c>
    </row>
    <row r="8104" spans="1:4" x14ac:dyDescent="0.2">
      <c r="A8104">
        <v>0.80265759767699996</v>
      </c>
      <c r="B8104">
        <v>91211</v>
      </c>
      <c r="C8104">
        <v>3</v>
      </c>
      <c r="D8104" s="1">
        <v>201812270643</v>
      </c>
    </row>
    <row r="8105" spans="1:4" x14ac:dyDescent="0.2">
      <c r="A8105">
        <v>0.79985522563900002</v>
      </c>
      <c r="B8105">
        <v>91168</v>
      </c>
      <c r="C8105">
        <v>3</v>
      </c>
      <c r="D8105" s="1">
        <v>201812270644</v>
      </c>
    </row>
    <row r="8106" spans="1:4" x14ac:dyDescent="0.2">
      <c r="A8106">
        <v>0.81203421699400002</v>
      </c>
      <c r="B8106">
        <v>100655</v>
      </c>
      <c r="C8106">
        <v>3</v>
      </c>
      <c r="D8106" s="1">
        <v>201812270645</v>
      </c>
    </row>
    <row r="8107" spans="1:4" x14ac:dyDescent="0.2">
      <c r="A8107">
        <v>0.79970623481299996</v>
      </c>
      <c r="B8107">
        <v>90809</v>
      </c>
      <c r="C8107">
        <v>3</v>
      </c>
      <c r="D8107" s="1">
        <v>201812270646</v>
      </c>
    </row>
    <row r="8108" spans="1:4" x14ac:dyDescent="0.2">
      <c r="A8108">
        <v>0.80323565642999994</v>
      </c>
      <c r="B8108">
        <v>98392</v>
      </c>
      <c r="C8108">
        <v>3</v>
      </c>
      <c r="D8108" s="1">
        <v>201812270647</v>
      </c>
    </row>
    <row r="8109" spans="1:4" x14ac:dyDescent="0.2">
      <c r="A8109">
        <v>0.79732910150400005</v>
      </c>
      <c r="B8109">
        <v>96920</v>
      </c>
      <c r="C8109">
        <v>3</v>
      </c>
      <c r="D8109" s="1">
        <v>201812270648</v>
      </c>
    </row>
    <row r="8110" spans="1:4" x14ac:dyDescent="0.2">
      <c r="A8110">
        <v>0.79719896811400004</v>
      </c>
      <c r="B8110">
        <v>97342</v>
      </c>
      <c r="C8110">
        <v>3</v>
      </c>
      <c r="D8110" s="1">
        <v>201812270649</v>
      </c>
    </row>
    <row r="8111" spans="1:4" x14ac:dyDescent="0.2">
      <c r="A8111">
        <v>0.79641978538199998</v>
      </c>
      <c r="B8111">
        <v>97447</v>
      </c>
      <c r="C8111">
        <v>3</v>
      </c>
      <c r="D8111" s="1">
        <v>201812270650</v>
      </c>
    </row>
    <row r="8112" spans="1:4" x14ac:dyDescent="0.2">
      <c r="A8112">
        <v>0.79038341064499995</v>
      </c>
      <c r="B8112">
        <v>95196</v>
      </c>
      <c r="C8112">
        <v>3</v>
      </c>
      <c r="D8112" s="1">
        <v>201812270651</v>
      </c>
    </row>
    <row r="8113" spans="1:4" x14ac:dyDescent="0.2">
      <c r="A8113">
        <v>0.813667682098</v>
      </c>
      <c r="B8113">
        <v>101034</v>
      </c>
      <c r="C8113">
        <v>3</v>
      </c>
      <c r="D8113" s="1">
        <v>201812270652</v>
      </c>
    </row>
    <row r="8114" spans="1:4" x14ac:dyDescent="0.2">
      <c r="A8114">
        <v>0.79894643132800003</v>
      </c>
      <c r="B8114">
        <v>97527</v>
      </c>
      <c r="C8114">
        <v>3</v>
      </c>
      <c r="D8114" s="1">
        <v>201812270653</v>
      </c>
    </row>
    <row r="8115" spans="1:4" x14ac:dyDescent="0.2">
      <c r="A8115">
        <v>0.79667774646099998</v>
      </c>
      <c r="B8115">
        <v>96619</v>
      </c>
      <c r="C8115">
        <v>3</v>
      </c>
      <c r="D8115" s="1">
        <v>201812270654</v>
      </c>
    </row>
    <row r="8116" spans="1:4" x14ac:dyDescent="0.2">
      <c r="A8116">
        <v>0.79931677129099998</v>
      </c>
      <c r="B8116">
        <v>97937</v>
      </c>
      <c r="C8116">
        <v>3</v>
      </c>
      <c r="D8116" s="1">
        <v>201812270655</v>
      </c>
    </row>
    <row r="8117" spans="1:4" x14ac:dyDescent="0.2">
      <c r="A8117">
        <v>0.81860379004600003</v>
      </c>
      <c r="B8117">
        <v>102402</v>
      </c>
      <c r="C8117">
        <v>3</v>
      </c>
      <c r="D8117" s="1">
        <v>201812270656</v>
      </c>
    </row>
    <row r="8118" spans="1:4" x14ac:dyDescent="0.2">
      <c r="A8118">
        <v>0.79587362665200001</v>
      </c>
      <c r="B8118">
        <v>97881</v>
      </c>
      <c r="C8118">
        <v>3</v>
      </c>
      <c r="D8118" s="1">
        <v>201812270657</v>
      </c>
    </row>
    <row r="8119" spans="1:4" x14ac:dyDescent="0.2">
      <c r="A8119">
        <v>0.79658748227800003</v>
      </c>
      <c r="B8119">
        <v>97700</v>
      </c>
      <c r="C8119">
        <v>3</v>
      </c>
      <c r="D8119" s="1">
        <v>201812270658</v>
      </c>
    </row>
    <row r="8120" spans="1:4" x14ac:dyDescent="0.2">
      <c r="A8120">
        <v>0.81778479639400004</v>
      </c>
      <c r="B8120">
        <v>104218</v>
      </c>
      <c r="C8120">
        <v>3</v>
      </c>
      <c r="D8120" s="1">
        <v>201812270659</v>
      </c>
    </row>
    <row r="8121" spans="1:4" x14ac:dyDescent="0.2">
      <c r="A8121">
        <v>0.79751098670800002</v>
      </c>
      <c r="B8121">
        <v>96239</v>
      </c>
      <c r="C8121">
        <v>3</v>
      </c>
      <c r="D8121" s="1">
        <v>201812270700</v>
      </c>
    </row>
    <row r="8122" spans="1:4" x14ac:dyDescent="0.2">
      <c r="A8122">
        <v>0.81241806321200005</v>
      </c>
      <c r="B8122">
        <v>101336</v>
      </c>
      <c r="C8122">
        <v>3</v>
      </c>
      <c r="D8122" s="1">
        <v>201812270701</v>
      </c>
    </row>
    <row r="8123" spans="1:4" x14ac:dyDescent="0.2">
      <c r="A8123">
        <v>0.81641236272999995</v>
      </c>
      <c r="B8123">
        <v>103776</v>
      </c>
      <c r="C8123">
        <v>3</v>
      </c>
      <c r="D8123" s="1">
        <v>201812270702</v>
      </c>
    </row>
    <row r="8124" spans="1:4" x14ac:dyDescent="0.2">
      <c r="A8124">
        <v>0.80432158626299999</v>
      </c>
      <c r="B8124">
        <v>99424</v>
      </c>
      <c r="C8124">
        <v>3</v>
      </c>
      <c r="D8124" s="1">
        <v>201812270703</v>
      </c>
    </row>
    <row r="8125" spans="1:4" x14ac:dyDescent="0.2">
      <c r="A8125">
        <v>0.81386735003199995</v>
      </c>
      <c r="B8125">
        <v>102767</v>
      </c>
      <c r="C8125">
        <v>3</v>
      </c>
      <c r="D8125" s="1">
        <v>201812270704</v>
      </c>
    </row>
    <row r="8126" spans="1:4" x14ac:dyDescent="0.2">
      <c r="A8126">
        <v>0.78981407116400004</v>
      </c>
      <c r="B8126">
        <v>95995</v>
      </c>
      <c r="C8126">
        <v>3</v>
      </c>
      <c r="D8126" s="1">
        <v>201812270705</v>
      </c>
    </row>
    <row r="8127" spans="1:4" x14ac:dyDescent="0.2">
      <c r="A8127">
        <v>0.80941154081800004</v>
      </c>
      <c r="B8127">
        <v>101471</v>
      </c>
      <c r="C8127">
        <v>3</v>
      </c>
      <c r="D8127" s="1">
        <v>201812270706</v>
      </c>
    </row>
    <row r="8128" spans="1:4" x14ac:dyDescent="0.2">
      <c r="A8128">
        <v>0.81403514012099998</v>
      </c>
      <c r="B8128">
        <v>104889</v>
      </c>
      <c r="C8128">
        <v>3</v>
      </c>
      <c r="D8128" s="1">
        <v>201812270707</v>
      </c>
    </row>
    <row r="8129" spans="1:4" x14ac:dyDescent="0.2">
      <c r="A8129">
        <v>0.81196582464199996</v>
      </c>
      <c r="B8129">
        <v>100702</v>
      </c>
      <c r="C8129">
        <v>3</v>
      </c>
      <c r="D8129" s="1">
        <v>201812270708</v>
      </c>
    </row>
    <row r="8130" spans="1:4" x14ac:dyDescent="0.2">
      <c r="A8130">
        <v>0.80565048546200002</v>
      </c>
      <c r="B8130">
        <v>106359</v>
      </c>
      <c r="C8130">
        <v>3</v>
      </c>
      <c r="D8130" s="1">
        <v>201812270709</v>
      </c>
    </row>
    <row r="8131" spans="1:4" x14ac:dyDescent="0.2">
      <c r="A8131">
        <v>0.80508020727100005</v>
      </c>
      <c r="B8131">
        <v>106248</v>
      </c>
      <c r="C8131">
        <v>3</v>
      </c>
      <c r="D8131" s="1">
        <v>201812270710</v>
      </c>
    </row>
    <row r="8132" spans="1:4" x14ac:dyDescent="0.2">
      <c r="A8132">
        <v>0.80187201423999999</v>
      </c>
      <c r="B8132">
        <v>107198</v>
      </c>
      <c r="C8132">
        <v>3</v>
      </c>
      <c r="D8132" s="1">
        <v>201812270711</v>
      </c>
    </row>
    <row r="8133" spans="1:4" x14ac:dyDescent="0.2">
      <c r="A8133">
        <v>0.80956489112800001</v>
      </c>
      <c r="B8133">
        <v>101477</v>
      </c>
      <c r="C8133">
        <v>3</v>
      </c>
      <c r="D8133" s="1">
        <v>201812270712</v>
      </c>
    </row>
    <row r="8134" spans="1:4" x14ac:dyDescent="0.2">
      <c r="A8134">
        <v>0.80091313928499996</v>
      </c>
      <c r="B8134">
        <v>108507</v>
      </c>
      <c r="C8134">
        <v>3</v>
      </c>
      <c r="D8134" s="1">
        <v>201812270713</v>
      </c>
    </row>
    <row r="8135" spans="1:4" x14ac:dyDescent="0.2">
      <c r="A8135">
        <v>0.812851581893</v>
      </c>
      <c r="B8135">
        <v>105403</v>
      </c>
      <c r="C8135">
        <v>3</v>
      </c>
      <c r="D8135" s="1">
        <v>201812270714</v>
      </c>
    </row>
    <row r="8136" spans="1:4" x14ac:dyDescent="0.2">
      <c r="A8136">
        <v>0.79984443223099999</v>
      </c>
      <c r="B8136">
        <v>113004</v>
      </c>
      <c r="C8136">
        <v>3</v>
      </c>
      <c r="D8136" s="1">
        <v>201812270715</v>
      </c>
    </row>
    <row r="8137" spans="1:4" x14ac:dyDescent="0.2">
      <c r="A8137">
        <v>0.81254769369000002</v>
      </c>
      <c r="B8137">
        <v>103703</v>
      </c>
      <c r="C8137">
        <v>3</v>
      </c>
      <c r="D8137" s="1">
        <v>201812270716</v>
      </c>
    </row>
    <row r="8138" spans="1:4" x14ac:dyDescent="0.2">
      <c r="A8138">
        <v>0.79878659313800005</v>
      </c>
      <c r="B8138">
        <v>113441</v>
      </c>
      <c r="C8138">
        <v>3</v>
      </c>
      <c r="D8138" s="1">
        <v>201812270717</v>
      </c>
    </row>
    <row r="8139" spans="1:4" x14ac:dyDescent="0.2">
      <c r="A8139">
        <v>0.79838298989199996</v>
      </c>
      <c r="B8139">
        <v>111761</v>
      </c>
      <c r="C8139">
        <v>3</v>
      </c>
      <c r="D8139" s="1">
        <v>201812270718</v>
      </c>
    </row>
    <row r="8140" spans="1:4" x14ac:dyDescent="0.2">
      <c r="A8140">
        <v>0.79481226652600001</v>
      </c>
      <c r="B8140">
        <v>107429</v>
      </c>
      <c r="C8140">
        <v>3</v>
      </c>
      <c r="D8140" s="1">
        <v>201812270719</v>
      </c>
    </row>
    <row r="8141" spans="1:4" x14ac:dyDescent="0.2">
      <c r="A8141">
        <v>0.79895522044400002</v>
      </c>
      <c r="B8141">
        <v>111385</v>
      </c>
      <c r="C8141">
        <v>3</v>
      </c>
      <c r="D8141" s="1">
        <v>201812270720</v>
      </c>
    </row>
    <row r="8142" spans="1:4" x14ac:dyDescent="0.2">
      <c r="A8142">
        <v>0.79514220850200001</v>
      </c>
      <c r="B8142">
        <v>112384</v>
      </c>
      <c r="C8142">
        <v>3</v>
      </c>
      <c r="D8142" s="1">
        <v>201812270721</v>
      </c>
    </row>
    <row r="8143" spans="1:4" x14ac:dyDescent="0.2">
      <c r="A8143">
        <v>0.802047889352</v>
      </c>
      <c r="B8143">
        <v>106302</v>
      </c>
      <c r="C8143">
        <v>3</v>
      </c>
      <c r="D8143" s="1">
        <v>201812270722</v>
      </c>
    </row>
    <row r="8144" spans="1:4" x14ac:dyDescent="0.2">
      <c r="A8144">
        <v>0.80291078229099999</v>
      </c>
      <c r="B8144">
        <v>114902</v>
      </c>
      <c r="C8144">
        <v>3</v>
      </c>
      <c r="D8144" s="1">
        <v>201812270723</v>
      </c>
    </row>
    <row r="8145" spans="1:4" x14ac:dyDescent="0.2">
      <c r="A8145">
        <v>0.80172512535100005</v>
      </c>
      <c r="B8145">
        <v>110711</v>
      </c>
      <c r="C8145">
        <v>3</v>
      </c>
      <c r="D8145" s="1">
        <v>201812270724</v>
      </c>
    </row>
    <row r="8146" spans="1:4" x14ac:dyDescent="0.2">
      <c r="A8146">
        <v>0.79787180717399997</v>
      </c>
      <c r="B8146">
        <v>113333</v>
      </c>
      <c r="C8146">
        <v>3</v>
      </c>
      <c r="D8146" s="1">
        <v>201812270725</v>
      </c>
    </row>
    <row r="8147" spans="1:4" x14ac:dyDescent="0.2">
      <c r="A8147">
        <v>0.79519728781499999</v>
      </c>
      <c r="B8147">
        <v>112600</v>
      </c>
      <c r="C8147">
        <v>3</v>
      </c>
      <c r="D8147" s="1">
        <v>201812270726</v>
      </c>
    </row>
    <row r="8148" spans="1:4" x14ac:dyDescent="0.2">
      <c r="A8148">
        <v>0.79518955869600005</v>
      </c>
      <c r="B8148">
        <v>113121</v>
      </c>
      <c r="C8148">
        <v>3</v>
      </c>
      <c r="D8148" s="1">
        <v>201812270727</v>
      </c>
    </row>
    <row r="8149" spans="1:4" x14ac:dyDescent="0.2">
      <c r="A8149">
        <v>0.80409658972700004</v>
      </c>
      <c r="B8149">
        <v>115087</v>
      </c>
      <c r="C8149">
        <v>3</v>
      </c>
      <c r="D8149" s="1">
        <v>201812270728</v>
      </c>
    </row>
    <row r="8150" spans="1:4" x14ac:dyDescent="0.2">
      <c r="A8150">
        <v>0.79936555470699999</v>
      </c>
      <c r="B8150">
        <v>114331</v>
      </c>
      <c r="C8150">
        <v>3</v>
      </c>
      <c r="D8150" s="1">
        <v>201812270729</v>
      </c>
    </row>
    <row r="8151" spans="1:4" x14ac:dyDescent="0.2">
      <c r="A8151">
        <v>0.801082561892</v>
      </c>
      <c r="B8151">
        <v>113786</v>
      </c>
      <c r="C8151">
        <v>3</v>
      </c>
      <c r="D8151" s="1">
        <v>201812270730</v>
      </c>
    </row>
    <row r="8152" spans="1:4" x14ac:dyDescent="0.2">
      <c r="A8152">
        <v>0.80900233858699999</v>
      </c>
      <c r="B8152">
        <v>119360</v>
      </c>
      <c r="C8152">
        <v>3</v>
      </c>
      <c r="D8152" s="1">
        <v>201812270731</v>
      </c>
    </row>
    <row r="8153" spans="1:4" x14ac:dyDescent="0.2">
      <c r="A8153">
        <v>0.792218933894</v>
      </c>
      <c r="B8153">
        <v>109796</v>
      </c>
      <c r="C8153">
        <v>3</v>
      </c>
      <c r="D8153" s="1">
        <v>201812270732</v>
      </c>
    </row>
    <row r="8154" spans="1:4" x14ac:dyDescent="0.2">
      <c r="A8154">
        <v>0.80658237075200001</v>
      </c>
      <c r="B8154">
        <v>118551</v>
      </c>
      <c r="C8154">
        <v>3</v>
      </c>
      <c r="D8154" s="1">
        <v>201812270733</v>
      </c>
    </row>
    <row r="8155" spans="1:4" x14ac:dyDescent="0.2">
      <c r="A8155">
        <v>0.79939595394399998</v>
      </c>
      <c r="B8155">
        <v>113298</v>
      </c>
      <c r="C8155">
        <v>3</v>
      </c>
      <c r="D8155" s="1">
        <v>201812270734</v>
      </c>
    </row>
    <row r="8156" spans="1:4" x14ac:dyDescent="0.2">
      <c r="A8156">
        <v>0.81371984544300002</v>
      </c>
      <c r="B8156">
        <v>120734</v>
      </c>
      <c r="C8156">
        <v>3</v>
      </c>
      <c r="D8156" s="1">
        <v>201812270735</v>
      </c>
    </row>
    <row r="8157" spans="1:4" x14ac:dyDescent="0.2">
      <c r="A8157">
        <v>0.80157548819500002</v>
      </c>
      <c r="B8157">
        <v>114824</v>
      </c>
      <c r="C8157">
        <v>3</v>
      </c>
      <c r="D8157" s="1">
        <v>201812270736</v>
      </c>
    </row>
    <row r="8158" spans="1:4" x14ac:dyDescent="0.2">
      <c r="A8158">
        <v>0.80888397434699999</v>
      </c>
      <c r="B8158">
        <v>119338</v>
      </c>
      <c r="C8158">
        <v>3</v>
      </c>
      <c r="D8158" s="1">
        <v>201812270737</v>
      </c>
    </row>
    <row r="8159" spans="1:4" x14ac:dyDescent="0.2">
      <c r="A8159">
        <v>0.81498171929300001</v>
      </c>
      <c r="B8159">
        <v>119855</v>
      </c>
      <c r="C8159">
        <v>3</v>
      </c>
      <c r="D8159" s="1">
        <v>201812270738</v>
      </c>
    </row>
    <row r="8160" spans="1:4" x14ac:dyDescent="0.2">
      <c r="A8160">
        <v>0.80822603085800004</v>
      </c>
      <c r="B8160">
        <v>119178</v>
      </c>
      <c r="C8160">
        <v>3</v>
      </c>
      <c r="D8160" s="1">
        <v>201812270739</v>
      </c>
    </row>
    <row r="8161" spans="1:4" x14ac:dyDescent="0.2">
      <c r="A8161">
        <v>0.81517901399699999</v>
      </c>
      <c r="B8161">
        <v>120507</v>
      </c>
      <c r="C8161">
        <v>3</v>
      </c>
      <c r="D8161" s="1">
        <v>201812270740</v>
      </c>
    </row>
    <row r="8162" spans="1:4" x14ac:dyDescent="0.2">
      <c r="A8162">
        <v>0.81168847926700005</v>
      </c>
      <c r="B8162">
        <v>120914</v>
      </c>
      <c r="C8162">
        <v>3</v>
      </c>
      <c r="D8162" s="1">
        <v>201812270741</v>
      </c>
    </row>
    <row r="8163" spans="1:4" x14ac:dyDescent="0.2">
      <c r="A8163">
        <v>0.81190089458299997</v>
      </c>
      <c r="B8163">
        <v>122016</v>
      </c>
      <c r="C8163">
        <v>3</v>
      </c>
      <c r="D8163" s="1">
        <v>201812270742</v>
      </c>
    </row>
    <row r="8164" spans="1:4" x14ac:dyDescent="0.2">
      <c r="A8164">
        <v>0.80494145966700004</v>
      </c>
      <c r="B8164">
        <v>118602</v>
      </c>
      <c r="C8164">
        <v>3</v>
      </c>
      <c r="D8164" s="1">
        <v>201812270743</v>
      </c>
    </row>
    <row r="8165" spans="1:4" x14ac:dyDescent="0.2">
      <c r="A8165">
        <v>0.81507327588300005</v>
      </c>
      <c r="B8165">
        <v>125979</v>
      </c>
      <c r="C8165">
        <v>3</v>
      </c>
      <c r="D8165" s="1">
        <v>201812270744</v>
      </c>
    </row>
    <row r="8166" spans="1:4" x14ac:dyDescent="0.2">
      <c r="A8166">
        <v>0.80909385323899996</v>
      </c>
      <c r="B8166">
        <v>117580</v>
      </c>
      <c r="C8166">
        <v>3</v>
      </c>
      <c r="D8166" s="1">
        <v>201812270745</v>
      </c>
    </row>
    <row r="8167" spans="1:4" x14ac:dyDescent="0.2">
      <c r="A8167">
        <v>0.812711443325</v>
      </c>
      <c r="B8167">
        <v>121085</v>
      </c>
      <c r="C8167">
        <v>3</v>
      </c>
      <c r="D8167" s="1">
        <v>201812270746</v>
      </c>
    </row>
    <row r="8168" spans="1:4" x14ac:dyDescent="0.2">
      <c r="A8168">
        <v>0.81651073843999999</v>
      </c>
      <c r="B8168">
        <v>127809</v>
      </c>
      <c r="C8168">
        <v>3</v>
      </c>
      <c r="D8168" s="1">
        <v>201812270747</v>
      </c>
    </row>
    <row r="8169" spans="1:4" x14ac:dyDescent="0.2">
      <c r="A8169">
        <v>0.81150482017600001</v>
      </c>
      <c r="B8169">
        <v>121423</v>
      </c>
      <c r="C8169">
        <v>3</v>
      </c>
      <c r="D8169" s="1">
        <v>201812270748</v>
      </c>
    </row>
    <row r="8170" spans="1:4" x14ac:dyDescent="0.2">
      <c r="A8170">
        <v>0.81458349998599999</v>
      </c>
      <c r="B8170">
        <v>127221</v>
      </c>
      <c r="C8170">
        <v>3</v>
      </c>
      <c r="D8170" s="1">
        <v>201812270749</v>
      </c>
    </row>
    <row r="8171" spans="1:4" x14ac:dyDescent="0.2">
      <c r="A8171">
        <v>0.81551122832900003</v>
      </c>
      <c r="B8171">
        <v>124618</v>
      </c>
      <c r="C8171">
        <v>3</v>
      </c>
      <c r="D8171" s="1">
        <v>201812270750</v>
      </c>
    </row>
    <row r="8172" spans="1:4" x14ac:dyDescent="0.2">
      <c r="A8172">
        <v>0.814698172735</v>
      </c>
      <c r="B8172">
        <v>125644</v>
      </c>
      <c r="C8172">
        <v>3</v>
      </c>
      <c r="D8172" s="1">
        <v>201812270751</v>
      </c>
    </row>
    <row r="8173" spans="1:4" x14ac:dyDescent="0.2">
      <c r="A8173">
        <v>0.81380145021299999</v>
      </c>
      <c r="B8173">
        <v>126120</v>
      </c>
      <c r="C8173">
        <v>3</v>
      </c>
      <c r="D8173" s="1">
        <v>201812270752</v>
      </c>
    </row>
    <row r="8174" spans="1:4" x14ac:dyDescent="0.2">
      <c r="A8174">
        <v>0.81891023432200005</v>
      </c>
      <c r="B8174">
        <v>135641</v>
      </c>
      <c r="C8174">
        <v>3</v>
      </c>
      <c r="D8174" s="1">
        <v>201812270753</v>
      </c>
    </row>
    <row r="8175" spans="1:4" x14ac:dyDescent="0.2">
      <c r="A8175">
        <v>0.81792264915000001</v>
      </c>
      <c r="B8175">
        <v>130317</v>
      </c>
      <c r="C8175">
        <v>3</v>
      </c>
      <c r="D8175" s="1">
        <v>201812270754</v>
      </c>
    </row>
    <row r="8176" spans="1:4" x14ac:dyDescent="0.2">
      <c r="A8176">
        <v>0.81611094795500005</v>
      </c>
      <c r="B8176">
        <v>134982</v>
      </c>
      <c r="C8176">
        <v>3</v>
      </c>
      <c r="D8176" s="1">
        <v>201812270755</v>
      </c>
    </row>
    <row r="8177" spans="1:4" x14ac:dyDescent="0.2">
      <c r="A8177">
        <v>0.82463103433399998</v>
      </c>
      <c r="B8177">
        <v>138739</v>
      </c>
      <c r="C8177">
        <v>3</v>
      </c>
      <c r="D8177" s="1">
        <v>201812270756</v>
      </c>
    </row>
    <row r="8178" spans="1:4" x14ac:dyDescent="0.2">
      <c r="A8178">
        <v>0.81684723830799999</v>
      </c>
      <c r="B8178">
        <v>131319</v>
      </c>
      <c r="C8178">
        <v>3</v>
      </c>
      <c r="D8178" s="1">
        <v>201812270757</v>
      </c>
    </row>
    <row r="8179" spans="1:4" x14ac:dyDescent="0.2">
      <c r="A8179">
        <v>0.81733966496900001</v>
      </c>
      <c r="B8179">
        <v>132228</v>
      </c>
      <c r="C8179">
        <v>3</v>
      </c>
      <c r="D8179" s="1">
        <v>201812270758</v>
      </c>
    </row>
    <row r="8180" spans="1:4" x14ac:dyDescent="0.2">
      <c r="A8180">
        <v>0.81803571479600001</v>
      </c>
      <c r="B8180">
        <v>136170</v>
      </c>
      <c r="C8180">
        <v>3</v>
      </c>
      <c r="D8180" s="1">
        <v>201812270759</v>
      </c>
    </row>
    <row r="8181" spans="1:4" x14ac:dyDescent="0.2">
      <c r="A8181">
        <v>0.823085512623</v>
      </c>
      <c r="B8181">
        <v>133434</v>
      </c>
      <c r="C8181">
        <v>3</v>
      </c>
      <c r="D8181" s="1">
        <v>201812270800</v>
      </c>
    </row>
    <row r="8182" spans="1:4" x14ac:dyDescent="0.2">
      <c r="A8182">
        <v>0.81838677405799998</v>
      </c>
      <c r="B8182">
        <v>132366</v>
      </c>
      <c r="C8182">
        <v>3</v>
      </c>
      <c r="D8182" s="1">
        <v>201812270801</v>
      </c>
    </row>
    <row r="8183" spans="1:4" x14ac:dyDescent="0.2">
      <c r="A8183">
        <v>0.81799738860299998</v>
      </c>
      <c r="B8183">
        <v>136226</v>
      </c>
      <c r="C8183">
        <v>3</v>
      </c>
      <c r="D8183" s="1">
        <v>201812270802</v>
      </c>
    </row>
    <row r="8184" spans="1:4" x14ac:dyDescent="0.2">
      <c r="A8184">
        <v>0.817944946984</v>
      </c>
      <c r="B8184">
        <v>136362</v>
      </c>
      <c r="C8184">
        <v>3</v>
      </c>
      <c r="D8184" s="1">
        <v>201812270803</v>
      </c>
    </row>
    <row r="8185" spans="1:4" x14ac:dyDescent="0.2">
      <c r="A8185">
        <v>0.81658141722099997</v>
      </c>
      <c r="B8185">
        <v>131340</v>
      </c>
      <c r="C8185">
        <v>3</v>
      </c>
      <c r="D8185" s="1">
        <v>201812270804</v>
      </c>
    </row>
    <row r="8186" spans="1:4" x14ac:dyDescent="0.2">
      <c r="A8186">
        <v>0.82135921817400004</v>
      </c>
      <c r="B8186">
        <v>137868</v>
      </c>
      <c r="C8186">
        <v>3</v>
      </c>
      <c r="D8186" s="1">
        <v>201812270805</v>
      </c>
    </row>
    <row r="8187" spans="1:4" x14ac:dyDescent="0.2">
      <c r="A8187">
        <v>0.81334248009400001</v>
      </c>
      <c r="B8187">
        <v>137515</v>
      </c>
      <c r="C8187">
        <v>3</v>
      </c>
      <c r="D8187" s="1">
        <v>201812270806</v>
      </c>
    </row>
    <row r="8188" spans="1:4" x14ac:dyDescent="0.2">
      <c r="A8188">
        <v>0.81265628054299999</v>
      </c>
      <c r="B8188">
        <v>135097</v>
      </c>
      <c r="C8188">
        <v>3</v>
      </c>
      <c r="D8188" s="1">
        <v>201812270807</v>
      </c>
    </row>
    <row r="8189" spans="1:4" x14ac:dyDescent="0.2">
      <c r="A8189">
        <v>0.81531989312700004</v>
      </c>
      <c r="B8189">
        <v>136345</v>
      </c>
      <c r="C8189">
        <v>3</v>
      </c>
      <c r="D8189" s="1">
        <v>201812270808</v>
      </c>
    </row>
    <row r="8190" spans="1:4" x14ac:dyDescent="0.2">
      <c r="A8190">
        <v>0.81545365249900004</v>
      </c>
      <c r="B8190">
        <v>134761</v>
      </c>
      <c r="C8190">
        <v>3</v>
      </c>
      <c r="D8190" s="1">
        <v>201812270809</v>
      </c>
    </row>
    <row r="8191" spans="1:4" x14ac:dyDescent="0.2">
      <c r="A8191">
        <v>0.82126380858799997</v>
      </c>
      <c r="B8191">
        <v>138051</v>
      </c>
      <c r="C8191">
        <v>3</v>
      </c>
      <c r="D8191" s="1">
        <v>201812270810</v>
      </c>
    </row>
    <row r="8192" spans="1:4" x14ac:dyDescent="0.2">
      <c r="A8192">
        <v>0.81840803874199997</v>
      </c>
      <c r="B8192">
        <v>143203</v>
      </c>
      <c r="C8192">
        <v>3</v>
      </c>
      <c r="D8192" s="1">
        <v>201812270811</v>
      </c>
    </row>
    <row r="8193" spans="1:4" x14ac:dyDescent="0.2">
      <c r="A8193">
        <v>0.81792269306800003</v>
      </c>
      <c r="B8193">
        <v>143536</v>
      </c>
      <c r="C8193">
        <v>3</v>
      </c>
      <c r="D8193" s="1">
        <v>201812270812</v>
      </c>
    </row>
    <row r="8194" spans="1:4" x14ac:dyDescent="0.2">
      <c r="A8194">
        <v>0.82091690523500005</v>
      </c>
      <c r="B8194">
        <v>138797</v>
      </c>
      <c r="C8194">
        <v>3</v>
      </c>
      <c r="D8194" s="1">
        <v>201812270813</v>
      </c>
    </row>
    <row r="8195" spans="1:4" x14ac:dyDescent="0.2">
      <c r="A8195">
        <v>0.81330518861199996</v>
      </c>
      <c r="B8195">
        <v>137434</v>
      </c>
      <c r="C8195">
        <v>3</v>
      </c>
      <c r="D8195" s="1">
        <v>201812270814</v>
      </c>
    </row>
    <row r="8196" spans="1:4" x14ac:dyDescent="0.2">
      <c r="A8196">
        <v>0.81531222679100002</v>
      </c>
      <c r="B8196">
        <v>145113</v>
      </c>
      <c r="C8196">
        <v>3</v>
      </c>
      <c r="D8196" s="1">
        <v>201812270815</v>
      </c>
    </row>
    <row r="8197" spans="1:4" x14ac:dyDescent="0.2">
      <c r="A8197">
        <v>0.81814377133799998</v>
      </c>
      <c r="B8197">
        <v>140696</v>
      </c>
      <c r="C8197">
        <v>3</v>
      </c>
      <c r="D8197" s="1">
        <v>201812270816</v>
      </c>
    </row>
    <row r="8198" spans="1:4" x14ac:dyDescent="0.2">
      <c r="A8198">
        <v>0.81421569896199997</v>
      </c>
      <c r="B8198">
        <v>137061</v>
      </c>
      <c r="C8198">
        <v>3</v>
      </c>
      <c r="D8198" s="1">
        <v>201812270817</v>
      </c>
    </row>
    <row r="8199" spans="1:4" x14ac:dyDescent="0.2">
      <c r="A8199">
        <v>0.80576705466200005</v>
      </c>
      <c r="B8199">
        <v>147044</v>
      </c>
      <c r="C8199">
        <v>3</v>
      </c>
      <c r="D8199" s="1">
        <v>201812270818</v>
      </c>
    </row>
    <row r="8200" spans="1:4" x14ac:dyDescent="0.2">
      <c r="A8200">
        <v>0.822489704968</v>
      </c>
      <c r="B8200">
        <v>138077</v>
      </c>
      <c r="C8200">
        <v>3</v>
      </c>
      <c r="D8200" s="1">
        <v>201812270819</v>
      </c>
    </row>
    <row r="8201" spans="1:4" x14ac:dyDescent="0.2">
      <c r="A8201">
        <v>0.82078645943399997</v>
      </c>
      <c r="B8201">
        <v>139198</v>
      </c>
      <c r="C8201">
        <v>3</v>
      </c>
      <c r="D8201" s="1">
        <v>201812270820</v>
      </c>
    </row>
    <row r="8202" spans="1:4" x14ac:dyDescent="0.2">
      <c r="A8202">
        <v>0.81409790181999997</v>
      </c>
      <c r="B8202">
        <v>144772</v>
      </c>
      <c r="C8202">
        <v>3</v>
      </c>
      <c r="D8202" s="1">
        <v>201812270821</v>
      </c>
    </row>
    <row r="8203" spans="1:4" x14ac:dyDescent="0.2">
      <c r="A8203">
        <v>0.80632163376300003</v>
      </c>
      <c r="B8203">
        <v>147067</v>
      </c>
      <c r="C8203">
        <v>3</v>
      </c>
      <c r="D8203" s="1">
        <v>201812270822</v>
      </c>
    </row>
    <row r="8204" spans="1:4" x14ac:dyDescent="0.2">
      <c r="A8204">
        <v>0.81909778828699997</v>
      </c>
      <c r="B8204">
        <v>140917</v>
      </c>
      <c r="C8204">
        <v>3</v>
      </c>
      <c r="D8204" s="1">
        <v>201812270823</v>
      </c>
    </row>
    <row r="8205" spans="1:4" x14ac:dyDescent="0.2">
      <c r="A8205">
        <v>0.81307871921999997</v>
      </c>
      <c r="B8205">
        <v>144691</v>
      </c>
      <c r="C8205">
        <v>3</v>
      </c>
      <c r="D8205" s="1">
        <v>201812270824</v>
      </c>
    </row>
    <row r="8206" spans="1:4" x14ac:dyDescent="0.2">
      <c r="A8206">
        <v>0.79432457414500002</v>
      </c>
      <c r="B8206">
        <v>149508</v>
      </c>
      <c r="C8206">
        <v>3</v>
      </c>
      <c r="D8206" s="1">
        <v>201812270825</v>
      </c>
    </row>
    <row r="8207" spans="1:4" x14ac:dyDescent="0.2">
      <c r="A8207">
        <v>0.812812746792</v>
      </c>
      <c r="B8207">
        <v>144545</v>
      </c>
      <c r="C8207">
        <v>3</v>
      </c>
      <c r="D8207" s="1">
        <v>201812270826</v>
      </c>
    </row>
    <row r="8208" spans="1:4" x14ac:dyDescent="0.2">
      <c r="A8208">
        <v>0.80923758009199998</v>
      </c>
      <c r="B8208">
        <v>145916</v>
      </c>
      <c r="C8208">
        <v>3</v>
      </c>
      <c r="D8208" s="1">
        <v>201812270827</v>
      </c>
    </row>
    <row r="8209" spans="1:4" x14ac:dyDescent="0.2">
      <c r="A8209">
        <v>0.80139131667800001</v>
      </c>
      <c r="B8209">
        <v>154616</v>
      </c>
      <c r="C8209">
        <v>3</v>
      </c>
      <c r="D8209" s="1">
        <v>201812270828</v>
      </c>
    </row>
    <row r="8210" spans="1:4" x14ac:dyDescent="0.2">
      <c r="A8210">
        <v>0.81857825443099996</v>
      </c>
      <c r="B8210">
        <v>138753</v>
      </c>
      <c r="C8210">
        <v>3</v>
      </c>
      <c r="D8210" s="1">
        <v>201812270829</v>
      </c>
    </row>
    <row r="8211" spans="1:4" x14ac:dyDescent="0.2">
      <c r="A8211">
        <v>0.78842362524300003</v>
      </c>
      <c r="B8211">
        <v>151815</v>
      </c>
      <c r="C8211">
        <v>3</v>
      </c>
      <c r="D8211" s="1">
        <v>201812270830</v>
      </c>
    </row>
    <row r="8212" spans="1:4" x14ac:dyDescent="0.2">
      <c r="A8212">
        <v>0.80436409668999997</v>
      </c>
      <c r="B8212">
        <v>147147</v>
      </c>
      <c r="C8212">
        <v>3</v>
      </c>
      <c r="D8212" s="1">
        <v>201812270831</v>
      </c>
    </row>
    <row r="8213" spans="1:4" x14ac:dyDescent="0.2">
      <c r="A8213">
        <v>0.80587836721200001</v>
      </c>
      <c r="B8213">
        <v>146680</v>
      </c>
      <c r="C8213">
        <v>3</v>
      </c>
      <c r="D8213" s="1">
        <v>201812270832</v>
      </c>
    </row>
    <row r="8214" spans="1:4" x14ac:dyDescent="0.2">
      <c r="A8214">
        <v>0.79247287037500003</v>
      </c>
      <c r="B8214">
        <v>149446</v>
      </c>
      <c r="C8214">
        <v>3</v>
      </c>
      <c r="D8214" s="1">
        <v>201812270833</v>
      </c>
    </row>
    <row r="8215" spans="1:4" x14ac:dyDescent="0.2">
      <c r="A8215">
        <v>0.79009164253399999</v>
      </c>
      <c r="B8215">
        <v>150507</v>
      </c>
      <c r="C8215">
        <v>3</v>
      </c>
      <c r="D8215" s="1">
        <v>201812270834</v>
      </c>
    </row>
    <row r="8216" spans="1:4" x14ac:dyDescent="0.2">
      <c r="A8216">
        <v>0.785894867888</v>
      </c>
      <c r="B8216">
        <v>153302</v>
      </c>
      <c r="C8216">
        <v>3</v>
      </c>
      <c r="D8216" s="1">
        <v>201812270835</v>
      </c>
    </row>
    <row r="8217" spans="1:4" x14ac:dyDescent="0.2">
      <c r="A8217">
        <v>0.79240663617899998</v>
      </c>
      <c r="B8217">
        <v>149542</v>
      </c>
      <c r="C8217">
        <v>3</v>
      </c>
      <c r="D8217" s="1">
        <v>201812270836</v>
      </c>
    </row>
    <row r="8218" spans="1:4" x14ac:dyDescent="0.2">
      <c r="A8218">
        <v>0.80281334083199996</v>
      </c>
      <c r="B8218">
        <v>154791</v>
      </c>
      <c r="C8218">
        <v>3</v>
      </c>
      <c r="D8218" s="1">
        <v>201812270837</v>
      </c>
    </row>
    <row r="8219" spans="1:4" x14ac:dyDescent="0.2">
      <c r="A8219">
        <v>0.78633329348500003</v>
      </c>
      <c r="B8219">
        <v>152764</v>
      </c>
      <c r="C8219">
        <v>3</v>
      </c>
      <c r="D8219" s="1">
        <v>201812270838</v>
      </c>
    </row>
    <row r="8220" spans="1:4" x14ac:dyDescent="0.2">
      <c r="A8220">
        <v>0.78667914727999999</v>
      </c>
      <c r="B8220">
        <v>152725</v>
      </c>
      <c r="C8220">
        <v>3</v>
      </c>
      <c r="D8220" s="1">
        <v>201812270839</v>
      </c>
    </row>
    <row r="8221" spans="1:4" x14ac:dyDescent="0.2">
      <c r="A8221">
        <v>0.80243239662300003</v>
      </c>
      <c r="B8221">
        <v>154712</v>
      </c>
      <c r="C8221">
        <v>3</v>
      </c>
      <c r="D8221" s="1">
        <v>201812270840</v>
      </c>
    </row>
    <row r="8222" spans="1:4" x14ac:dyDescent="0.2">
      <c r="A8222">
        <v>0.79428519124499997</v>
      </c>
      <c r="B8222">
        <v>157491</v>
      </c>
      <c r="C8222">
        <v>3</v>
      </c>
      <c r="D8222" s="1">
        <v>201812270841</v>
      </c>
    </row>
    <row r="8223" spans="1:4" x14ac:dyDescent="0.2">
      <c r="A8223">
        <v>0.78952729050600001</v>
      </c>
      <c r="B8223">
        <v>153863</v>
      </c>
      <c r="C8223">
        <v>3</v>
      </c>
      <c r="D8223" s="1">
        <v>201812270842</v>
      </c>
    </row>
    <row r="8224" spans="1:4" x14ac:dyDescent="0.2">
      <c r="A8224">
        <v>0.78488667163699999</v>
      </c>
      <c r="B8224">
        <v>160366</v>
      </c>
      <c r="C8224">
        <v>3</v>
      </c>
      <c r="D8224" s="1">
        <v>201812270843</v>
      </c>
    </row>
    <row r="8225" spans="1:4" x14ac:dyDescent="0.2">
      <c r="A8225">
        <v>0.80745915676500002</v>
      </c>
      <c r="B8225">
        <v>155744</v>
      </c>
      <c r="C8225">
        <v>3</v>
      </c>
      <c r="D8225" s="1">
        <v>201812270844</v>
      </c>
    </row>
    <row r="8226" spans="1:4" x14ac:dyDescent="0.2">
      <c r="A8226">
        <v>0.79240150762999995</v>
      </c>
      <c r="B8226">
        <v>158532</v>
      </c>
      <c r="C8226">
        <v>3</v>
      </c>
      <c r="D8226" s="1">
        <v>201812270845</v>
      </c>
    </row>
    <row r="8227" spans="1:4" x14ac:dyDescent="0.2">
      <c r="A8227">
        <v>0.79103825169700004</v>
      </c>
      <c r="B8227">
        <v>159316</v>
      </c>
      <c r="C8227">
        <v>3</v>
      </c>
      <c r="D8227" s="1">
        <v>201812270846</v>
      </c>
    </row>
    <row r="8228" spans="1:4" x14ac:dyDescent="0.2">
      <c r="A8228">
        <v>0.80589160804899995</v>
      </c>
      <c r="B8228">
        <v>163994</v>
      </c>
      <c r="C8228">
        <v>3</v>
      </c>
      <c r="D8228" s="1">
        <v>201812270847</v>
      </c>
    </row>
    <row r="8229" spans="1:4" x14ac:dyDescent="0.2">
      <c r="A8229">
        <v>0.80812223278200002</v>
      </c>
      <c r="B8229">
        <v>155801</v>
      </c>
      <c r="C8229">
        <v>3</v>
      </c>
      <c r="D8229" s="1">
        <v>201812270848</v>
      </c>
    </row>
    <row r="8230" spans="1:4" x14ac:dyDescent="0.2">
      <c r="A8230">
        <v>0.78598408555999999</v>
      </c>
      <c r="B8230">
        <v>160393</v>
      </c>
      <c r="C8230">
        <v>3</v>
      </c>
      <c r="D8230" s="1">
        <v>201812270849</v>
      </c>
    </row>
    <row r="8231" spans="1:4" x14ac:dyDescent="0.2">
      <c r="A8231">
        <v>0.785590736018</v>
      </c>
      <c r="B8231">
        <v>160084</v>
      </c>
      <c r="C8231">
        <v>3</v>
      </c>
      <c r="D8231" s="1">
        <v>201812270850</v>
      </c>
    </row>
    <row r="8232" spans="1:4" x14ac:dyDescent="0.2">
      <c r="A8232">
        <v>0.80522416536499997</v>
      </c>
      <c r="B8232">
        <v>163717</v>
      </c>
      <c r="C8232">
        <v>3</v>
      </c>
      <c r="D8232" s="1">
        <v>201812270851</v>
      </c>
    </row>
    <row r="8233" spans="1:4" x14ac:dyDescent="0.2">
      <c r="A8233">
        <v>0.79194973062600005</v>
      </c>
      <c r="B8233">
        <v>160721</v>
      </c>
      <c r="C8233">
        <v>3</v>
      </c>
      <c r="D8233" s="1">
        <v>201812270852</v>
      </c>
    </row>
    <row r="8234" spans="1:4" x14ac:dyDescent="0.2">
      <c r="A8234">
        <v>0.80635666733199995</v>
      </c>
      <c r="B8234">
        <v>164162</v>
      </c>
      <c r="C8234">
        <v>3</v>
      </c>
      <c r="D8234" s="1">
        <v>201812270853</v>
      </c>
    </row>
    <row r="8235" spans="1:4" x14ac:dyDescent="0.2">
      <c r="A8235">
        <v>0.805138629898</v>
      </c>
      <c r="B8235">
        <v>164717</v>
      </c>
      <c r="C8235">
        <v>3</v>
      </c>
      <c r="D8235" s="1">
        <v>201812270854</v>
      </c>
    </row>
    <row r="8236" spans="1:4" x14ac:dyDescent="0.2">
      <c r="A8236">
        <v>0.79177862601000004</v>
      </c>
      <c r="B8236">
        <v>157323</v>
      </c>
      <c r="C8236">
        <v>3</v>
      </c>
      <c r="D8236" s="1">
        <v>201812270855</v>
      </c>
    </row>
    <row r="8237" spans="1:4" x14ac:dyDescent="0.2">
      <c r="A8237">
        <v>0.78947116055900002</v>
      </c>
      <c r="B8237">
        <v>162571</v>
      </c>
      <c r="C8237">
        <v>3</v>
      </c>
      <c r="D8237" s="1">
        <v>201812270856</v>
      </c>
    </row>
    <row r="8238" spans="1:4" x14ac:dyDescent="0.2">
      <c r="A8238">
        <v>0.78994578361900003</v>
      </c>
      <c r="B8238">
        <v>162447</v>
      </c>
      <c r="C8238">
        <v>3</v>
      </c>
      <c r="D8238" s="1">
        <v>201812270857</v>
      </c>
    </row>
    <row r="8239" spans="1:4" x14ac:dyDescent="0.2">
      <c r="A8239">
        <v>0.79062583615100002</v>
      </c>
      <c r="B8239">
        <v>161169</v>
      </c>
      <c r="C8239">
        <v>3</v>
      </c>
      <c r="D8239" s="1">
        <v>201812270858</v>
      </c>
    </row>
    <row r="8240" spans="1:4" x14ac:dyDescent="0.2">
      <c r="A8240">
        <v>0.80579716708000004</v>
      </c>
      <c r="B8240">
        <v>164242</v>
      </c>
      <c r="C8240">
        <v>3</v>
      </c>
      <c r="D8240" s="1">
        <v>201812270859</v>
      </c>
    </row>
    <row r="8241" spans="1:4" x14ac:dyDescent="0.2">
      <c r="A8241">
        <v>0.79172030175800001</v>
      </c>
      <c r="B8241">
        <v>158463</v>
      </c>
      <c r="C8241">
        <v>3</v>
      </c>
      <c r="D8241" s="1">
        <v>201812270900</v>
      </c>
    </row>
    <row r="8242" spans="1:4" x14ac:dyDescent="0.2">
      <c r="A8242">
        <v>0.79133933729600003</v>
      </c>
      <c r="B8242">
        <v>160899</v>
      </c>
      <c r="C8242">
        <v>3</v>
      </c>
      <c r="D8242" s="1">
        <v>201812270901</v>
      </c>
    </row>
    <row r="8243" spans="1:4" x14ac:dyDescent="0.2">
      <c r="A8243">
        <v>0.79923654738299998</v>
      </c>
      <c r="B8243">
        <v>165887</v>
      </c>
      <c r="C8243">
        <v>3</v>
      </c>
      <c r="D8243" s="1">
        <v>201812270902</v>
      </c>
    </row>
    <row r="8244" spans="1:4" x14ac:dyDescent="0.2">
      <c r="A8244">
        <v>0.79966107908700002</v>
      </c>
      <c r="B8244">
        <v>163345</v>
      </c>
      <c r="C8244">
        <v>3</v>
      </c>
      <c r="D8244" s="1">
        <v>201812270903</v>
      </c>
    </row>
    <row r="8245" spans="1:4" x14ac:dyDescent="0.2">
      <c r="A8245">
        <v>0.80170385593399995</v>
      </c>
      <c r="B8245">
        <v>155140</v>
      </c>
      <c r="C8245">
        <v>3</v>
      </c>
      <c r="D8245" s="1">
        <v>201812270904</v>
      </c>
    </row>
    <row r="8246" spans="1:4" x14ac:dyDescent="0.2">
      <c r="A8246">
        <v>0.80303975785699999</v>
      </c>
      <c r="B8246">
        <v>163886</v>
      </c>
      <c r="C8246">
        <v>3</v>
      </c>
      <c r="D8246" s="1">
        <v>201812270905</v>
      </c>
    </row>
    <row r="8247" spans="1:4" x14ac:dyDescent="0.2">
      <c r="A8247">
        <v>0.80447363804899996</v>
      </c>
      <c r="B8247">
        <v>164102</v>
      </c>
      <c r="C8247">
        <v>3</v>
      </c>
      <c r="D8247" s="1">
        <v>201812270906</v>
      </c>
    </row>
    <row r="8248" spans="1:4" x14ac:dyDescent="0.2">
      <c r="A8248">
        <v>0.79035793715000002</v>
      </c>
      <c r="B8248">
        <v>161049</v>
      </c>
      <c r="C8248">
        <v>3</v>
      </c>
      <c r="D8248" s="1">
        <v>201812270907</v>
      </c>
    </row>
    <row r="8249" spans="1:4" x14ac:dyDescent="0.2">
      <c r="A8249">
        <v>0.79594274014800004</v>
      </c>
      <c r="B8249">
        <v>169732</v>
      </c>
      <c r="C8249">
        <v>3</v>
      </c>
      <c r="D8249" s="1">
        <v>201812270908</v>
      </c>
    </row>
    <row r="8250" spans="1:4" x14ac:dyDescent="0.2">
      <c r="A8250">
        <v>0.79046683514399996</v>
      </c>
      <c r="B8250">
        <v>161000</v>
      </c>
      <c r="C8250">
        <v>3</v>
      </c>
      <c r="D8250" s="1">
        <v>201812270909</v>
      </c>
    </row>
    <row r="8251" spans="1:4" x14ac:dyDescent="0.2">
      <c r="A8251">
        <v>0.78350691475500001</v>
      </c>
      <c r="B8251">
        <v>160535</v>
      </c>
      <c r="C8251">
        <v>3</v>
      </c>
      <c r="D8251" s="1">
        <v>201812270910</v>
      </c>
    </row>
    <row r="8252" spans="1:4" x14ac:dyDescent="0.2">
      <c r="A8252">
        <v>0.79605159215700005</v>
      </c>
      <c r="B8252">
        <v>168170</v>
      </c>
      <c r="C8252">
        <v>3</v>
      </c>
      <c r="D8252" s="1">
        <v>201812270911</v>
      </c>
    </row>
    <row r="8253" spans="1:4" x14ac:dyDescent="0.2">
      <c r="A8253">
        <v>0.80384221519200005</v>
      </c>
      <c r="B8253">
        <v>163873</v>
      </c>
      <c r="C8253">
        <v>3</v>
      </c>
      <c r="D8253" s="1">
        <v>201812270912</v>
      </c>
    </row>
    <row r="8254" spans="1:4" x14ac:dyDescent="0.2">
      <c r="A8254">
        <v>0.80306997636099997</v>
      </c>
      <c r="B8254">
        <v>164019</v>
      </c>
      <c r="C8254">
        <v>3</v>
      </c>
      <c r="D8254" s="1">
        <v>201812270913</v>
      </c>
    </row>
    <row r="8255" spans="1:4" x14ac:dyDescent="0.2">
      <c r="A8255">
        <v>0.80360595513499999</v>
      </c>
      <c r="B8255">
        <v>164832</v>
      </c>
      <c r="C8255">
        <v>3</v>
      </c>
      <c r="D8255" s="1">
        <v>201812270914</v>
      </c>
    </row>
    <row r="8256" spans="1:4" x14ac:dyDescent="0.2">
      <c r="A8256">
        <v>0.79666325127799997</v>
      </c>
      <c r="B8256">
        <v>167881</v>
      </c>
      <c r="C8256">
        <v>3</v>
      </c>
      <c r="D8256" s="1">
        <v>201812270915</v>
      </c>
    </row>
    <row r="8257" spans="1:4" x14ac:dyDescent="0.2">
      <c r="A8257">
        <v>0.79684256042199997</v>
      </c>
      <c r="B8257">
        <v>167497</v>
      </c>
      <c r="C8257">
        <v>3</v>
      </c>
      <c r="D8257" s="1">
        <v>201812270916</v>
      </c>
    </row>
    <row r="8258" spans="1:4" x14ac:dyDescent="0.2">
      <c r="A8258">
        <v>0.79742516041199996</v>
      </c>
      <c r="B8258">
        <v>167827</v>
      </c>
      <c r="C8258">
        <v>3</v>
      </c>
      <c r="D8258" s="1">
        <v>201812270917</v>
      </c>
    </row>
    <row r="8259" spans="1:4" x14ac:dyDescent="0.2">
      <c r="A8259">
        <v>0.79806411536199995</v>
      </c>
      <c r="B8259">
        <v>165812</v>
      </c>
      <c r="C8259">
        <v>3</v>
      </c>
      <c r="D8259" s="1">
        <v>201812270918</v>
      </c>
    </row>
    <row r="8260" spans="1:4" x14ac:dyDescent="0.2">
      <c r="A8260">
        <v>0.79730896398999995</v>
      </c>
      <c r="B8260">
        <v>171353</v>
      </c>
      <c r="C8260">
        <v>3</v>
      </c>
      <c r="D8260" s="1">
        <v>201812270919</v>
      </c>
    </row>
    <row r="8261" spans="1:4" x14ac:dyDescent="0.2">
      <c r="A8261">
        <v>0.80503525464400005</v>
      </c>
      <c r="B8261">
        <v>172568</v>
      </c>
      <c r="C8261">
        <v>3</v>
      </c>
      <c r="D8261" s="1">
        <v>201812270920</v>
      </c>
    </row>
    <row r="8262" spans="1:4" x14ac:dyDescent="0.2">
      <c r="A8262">
        <v>0.79567839174499999</v>
      </c>
      <c r="B8262">
        <v>168824</v>
      </c>
      <c r="C8262">
        <v>3</v>
      </c>
      <c r="D8262" s="1">
        <v>201812270921</v>
      </c>
    </row>
    <row r="8263" spans="1:4" x14ac:dyDescent="0.2">
      <c r="A8263">
        <v>0.79495841593500005</v>
      </c>
      <c r="B8263">
        <v>170599</v>
      </c>
      <c r="C8263">
        <v>3</v>
      </c>
      <c r="D8263" s="1">
        <v>201812270922</v>
      </c>
    </row>
    <row r="8264" spans="1:4" x14ac:dyDescent="0.2">
      <c r="A8264">
        <v>0.79537541325600003</v>
      </c>
      <c r="B8264">
        <v>168922</v>
      </c>
      <c r="C8264">
        <v>3</v>
      </c>
      <c r="D8264" s="1">
        <v>201812270923</v>
      </c>
    </row>
    <row r="8265" spans="1:4" x14ac:dyDescent="0.2">
      <c r="A8265">
        <v>0.79448523650199998</v>
      </c>
      <c r="B8265">
        <v>169830</v>
      </c>
      <c r="C8265">
        <v>3</v>
      </c>
      <c r="D8265" s="1">
        <v>201812270924</v>
      </c>
    </row>
    <row r="8266" spans="1:4" x14ac:dyDescent="0.2">
      <c r="A8266">
        <v>0.80335563753200001</v>
      </c>
      <c r="B8266">
        <v>172813</v>
      </c>
      <c r="C8266">
        <v>3</v>
      </c>
      <c r="D8266" s="1">
        <v>201812270925</v>
      </c>
    </row>
    <row r="8267" spans="1:4" x14ac:dyDescent="0.2">
      <c r="A8267">
        <v>0.80406617328600005</v>
      </c>
      <c r="B8267">
        <v>174155</v>
      </c>
      <c r="C8267">
        <v>3</v>
      </c>
      <c r="D8267" s="1">
        <v>201812270926</v>
      </c>
    </row>
    <row r="8268" spans="1:4" x14ac:dyDescent="0.2">
      <c r="A8268">
        <v>0.80509858822000002</v>
      </c>
      <c r="B8268">
        <v>172361</v>
      </c>
      <c r="C8268">
        <v>3</v>
      </c>
      <c r="D8268" s="1">
        <v>201812270927</v>
      </c>
    </row>
    <row r="8269" spans="1:4" x14ac:dyDescent="0.2">
      <c r="A8269">
        <v>0.800432776269</v>
      </c>
      <c r="B8269">
        <v>173469</v>
      </c>
      <c r="C8269">
        <v>3</v>
      </c>
      <c r="D8269" s="1">
        <v>201812270928</v>
      </c>
    </row>
    <row r="8270" spans="1:4" x14ac:dyDescent="0.2">
      <c r="A8270">
        <v>0.80548395539100004</v>
      </c>
      <c r="B8270">
        <v>174606</v>
      </c>
      <c r="C8270">
        <v>3</v>
      </c>
      <c r="D8270" s="1">
        <v>201812270929</v>
      </c>
    </row>
    <row r="8271" spans="1:4" x14ac:dyDescent="0.2">
      <c r="A8271">
        <v>0.79763165324999996</v>
      </c>
      <c r="B8271">
        <v>171820</v>
      </c>
      <c r="C8271">
        <v>3</v>
      </c>
      <c r="D8271" s="1">
        <v>201812270930</v>
      </c>
    </row>
    <row r="8272" spans="1:4" x14ac:dyDescent="0.2">
      <c r="A8272">
        <v>0.82491574832699999</v>
      </c>
      <c r="B8272">
        <v>179002</v>
      </c>
      <c r="C8272">
        <v>3</v>
      </c>
      <c r="D8272" s="1">
        <v>201812270931</v>
      </c>
    </row>
    <row r="8273" spans="1:4" x14ac:dyDescent="0.2">
      <c r="A8273">
        <v>0.80196413964400004</v>
      </c>
      <c r="B8273">
        <v>173191</v>
      </c>
      <c r="C8273">
        <v>3</v>
      </c>
      <c r="D8273" s="1">
        <v>201812270932</v>
      </c>
    </row>
    <row r="8274" spans="1:4" x14ac:dyDescent="0.2">
      <c r="A8274">
        <v>0.82510698403600002</v>
      </c>
      <c r="B8274">
        <v>178469</v>
      </c>
      <c r="C8274">
        <v>3</v>
      </c>
      <c r="D8274" s="1">
        <v>201812270933</v>
      </c>
    </row>
    <row r="8275" spans="1:4" x14ac:dyDescent="0.2">
      <c r="A8275">
        <v>0.80441053780399996</v>
      </c>
      <c r="B8275">
        <v>174306</v>
      </c>
      <c r="C8275">
        <v>3</v>
      </c>
      <c r="D8275" s="1">
        <v>201812270934</v>
      </c>
    </row>
    <row r="8276" spans="1:4" x14ac:dyDescent="0.2">
      <c r="A8276">
        <v>0.80781326294699995</v>
      </c>
      <c r="B8276">
        <v>175485</v>
      </c>
      <c r="C8276">
        <v>3</v>
      </c>
      <c r="D8276" s="1">
        <v>201812270935</v>
      </c>
    </row>
    <row r="8277" spans="1:4" x14ac:dyDescent="0.2">
      <c r="A8277">
        <v>0.81937652819700002</v>
      </c>
      <c r="B8277">
        <v>177857</v>
      </c>
      <c r="C8277">
        <v>3</v>
      </c>
      <c r="D8277" s="1">
        <v>201812270936</v>
      </c>
    </row>
    <row r="8278" spans="1:4" x14ac:dyDescent="0.2">
      <c r="A8278">
        <v>0.809882567379</v>
      </c>
      <c r="B8278">
        <v>182723</v>
      </c>
      <c r="C8278">
        <v>3</v>
      </c>
      <c r="D8278" s="1">
        <v>201812270937</v>
      </c>
    </row>
    <row r="8279" spans="1:4" x14ac:dyDescent="0.2">
      <c r="A8279">
        <v>0.82153051043900005</v>
      </c>
      <c r="B8279">
        <v>178452</v>
      </c>
      <c r="C8279">
        <v>3</v>
      </c>
      <c r="D8279" s="1">
        <v>201812270938</v>
      </c>
    </row>
    <row r="8280" spans="1:4" x14ac:dyDescent="0.2">
      <c r="A8280">
        <v>0.81604871152199998</v>
      </c>
      <c r="B8280">
        <v>180196</v>
      </c>
      <c r="C8280">
        <v>3</v>
      </c>
      <c r="D8280" s="1">
        <v>201812270939</v>
      </c>
    </row>
    <row r="8281" spans="1:4" x14ac:dyDescent="0.2">
      <c r="A8281">
        <v>0.819767434415</v>
      </c>
      <c r="B8281">
        <v>178515</v>
      </c>
      <c r="C8281">
        <v>3</v>
      </c>
      <c r="D8281" s="1">
        <v>201812270940</v>
      </c>
    </row>
    <row r="8282" spans="1:4" x14ac:dyDescent="0.2">
      <c r="A8282">
        <v>0.81900912759599998</v>
      </c>
      <c r="B8282">
        <v>184905</v>
      </c>
      <c r="C8282">
        <v>3</v>
      </c>
      <c r="D8282" s="1">
        <v>201812270941</v>
      </c>
    </row>
    <row r="8283" spans="1:4" x14ac:dyDescent="0.2">
      <c r="A8283">
        <v>0.83626411079399998</v>
      </c>
      <c r="B8283">
        <v>188873</v>
      </c>
      <c r="C8283">
        <v>3</v>
      </c>
      <c r="D8283" s="1">
        <v>201812270942</v>
      </c>
    </row>
    <row r="8284" spans="1:4" x14ac:dyDescent="0.2">
      <c r="A8284">
        <v>0.88431603362800004</v>
      </c>
      <c r="B8284">
        <v>194066</v>
      </c>
      <c r="C8284">
        <v>3</v>
      </c>
      <c r="D8284" s="1">
        <v>201812270943</v>
      </c>
    </row>
    <row r="8285" spans="1:4" x14ac:dyDescent="0.2">
      <c r="A8285">
        <v>0.90344634633700005</v>
      </c>
      <c r="B8285">
        <v>195618</v>
      </c>
      <c r="C8285">
        <v>3</v>
      </c>
      <c r="D8285" s="1">
        <v>201812270944</v>
      </c>
    </row>
    <row r="8286" spans="1:4" x14ac:dyDescent="0.2">
      <c r="A8286">
        <v>0.90672396046000003</v>
      </c>
      <c r="B8286">
        <v>197178</v>
      </c>
      <c r="C8286">
        <v>3</v>
      </c>
      <c r="D8286" s="1">
        <v>201812270945</v>
      </c>
    </row>
    <row r="8287" spans="1:4" x14ac:dyDescent="0.2">
      <c r="A8287">
        <v>0.91666476297699995</v>
      </c>
      <c r="B8287">
        <v>198766</v>
      </c>
      <c r="C8287">
        <v>3</v>
      </c>
      <c r="D8287" s="1">
        <v>201812270946</v>
      </c>
    </row>
    <row r="8288" spans="1:4" x14ac:dyDescent="0.2">
      <c r="A8288">
        <v>0.900554130821</v>
      </c>
      <c r="B8288">
        <v>195668</v>
      </c>
      <c r="C8288">
        <v>3</v>
      </c>
      <c r="D8288" s="1">
        <v>201812270947</v>
      </c>
    </row>
    <row r="8289" spans="1:4" x14ac:dyDescent="0.2">
      <c r="A8289">
        <v>0.91219813429800001</v>
      </c>
      <c r="B8289">
        <v>199309</v>
      </c>
      <c r="C8289">
        <v>3</v>
      </c>
      <c r="D8289" s="1">
        <v>201812270948</v>
      </c>
    </row>
    <row r="8290" spans="1:4" x14ac:dyDescent="0.2">
      <c r="A8290">
        <v>0.89290639977599995</v>
      </c>
      <c r="B8290">
        <v>195448</v>
      </c>
      <c r="C8290">
        <v>3</v>
      </c>
      <c r="D8290" s="1">
        <v>201812270949</v>
      </c>
    </row>
    <row r="8291" spans="1:4" x14ac:dyDescent="0.2">
      <c r="A8291">
        <v>0.91177560152000003</v>
      </c>
      <c r="B8291">
        <v>202801</v>
      </c>
      <c r="C8291">
        <v>3</v>
      </c>
      <c r="D8291" s="1">
        <v>201812270950</v>
      </c>
    </row>
    <row r="8292" spans="1:4" x14ac:dyDescent="0.2">
      <c r="A8292">
        <v>0.91344673691099998</v>
      </c>
      <c r="B8292">
        <v>198329</v>
      </c>
      <c r="C8292">
        <v>3</v>
      </c>
      <c r="D8292" s="1">
        <v>201812270951</v>
      </c>
    </row>
    <row r="8293" spans="1:4" x14ac:dyDescent="0.2">
      <c r="A8293">
        <v>0.91135680483199999</v>
      </c>
      <c r="B8293">
        <v>201710</v>
      </c>
      <c r="C8293">
        <v>3</v>
      </c>
      <c r="D8293" s="1">
        <v>201812270952</v>
      </c>
    </row>
    <row r="8294" spans="1:4" x14ac:dyDescent="0.2">
      <c r="A8294">
        <v>0.90202671187899996</v>
      </c>
      <c r="B8294">
        <v>200516</v>
      </c>
      <c r="C8294">
        <v>3</v>
      </c>
      <c r="D8294" s="1">
        <v>201812270953</v>
      </c>
    </row>
    <row r="8295" spans="1:4" x14ac:dyDescent="0.2">
      <c r="A8295">
        <v>0.90982714964699996</v>
      </c>
      <c r="B8295">
        <v>205025</v>
      </c>
      <c r="C8295">
        <v>3</v>
      </c>
      <c r="D8295" s="1">
        <v>201812270954</v>
      </c>
    </row>
    <row r="8296" spans="1:4" x14ac:dyDescent="0.2">
      <c r="A8296">
        <v>0.902501683311</v>
      </c>
      <c r="B8296">
        <v>196378</v>
      </c>
      <c r="C8296">
        <v>3</v>
      </c>
      <c r="D8296" s="1">
        <v>201812270955</v>
      </c>
    </row>
    <row r="8297" spans="1:4" x14ac:dyDescent="0.2">
      <c r="A8297">
        <v>0.93047925380999996</v>
      </c>
      <c r="B8297">
        <v>207600</v>
      </c>
      <c r="C8297">
        <v>3</v>
      </c>
      <c r="D8297" s="1">
        <v>201812270956</v>
      </c>
    </row>
    <row r="8298" spans="1:4" x14ac:dyDescent="0.2">
      <c r="A8298">
        <v>0.91027124243099999</v>
      </c>
      <c r="B8298">
        <v>199898</v>
      </c>
      <c r="C8298">
        <v>3</v>
      </c>
      <c r="D8298" s="1">
        <v>201812270957</v>
      </c>
    </row>
    <row r="8299" spans="1:4" x14ac:dyDescent="0.2">
      <c r="A8299">
        <v>0.90619214587899999</v>
      </c>
      <c r="B8299">
        <v>200900</v>
      </c>
      <c r="C8299">
        <v>3</v>
      </c>
      <c r="D8299" s="1">
        <v>201812270958</v>
      </c>
    </row>
    <row r="8300" spans="1:4" x14ac:dyDescent="0.2">
      <c r="A8300">
        <v>0.90698345937900005</v>
      </c>
      <c r="B8300">
        <v>203272</v>
      </c>
      <c r="C8300">
        <v>3</v>
      </c>
      <c r="D8300" s="1">
        <v>201812270959</v>
      </c>
    </row>
    <row r="8301" spans="1:4" x14ac:dyDescent="0.2">
      <c r="A8301">
        <v>0.90939250022899998</v>
      </c>
      <c r="B8301">
        <v>201563</v>
      </c>
      <c r="C8301">
        <v>3</v>
      </c>
      <c r="D8301" s="1">
        <v>201812271000</v>
      </c>
    </row>
    <row r="8302" spans="1:4" x14ac:dyDescent="0.2">
      <c r="A8302">
        <v>0.90605352678100004</v>
      </c>
      <c r="B8302">
        <v>200384</v>
      </c>
      <c r="C8302">
        <v>3</v>
      </c>
      <c r="D8302" s="1">
        <v>201812271001</v>
      </c>
    </row>
    <row r="8303" spans="1:4" x14ac:dyDescent="0.2">
      <c r="A8303">
        <v>0.90661074900700001</v>
      </c>
      <c r="B8303">
        <v>205718</v>
      </c>
      <c r="C8303">
        <v>3</v>
      </c>
      <c r="D8303" s="1">
        <v>201812271002</v>
      </c>
    </row>
    <row r="8304" spans="1:4" x14ac:dyDescent="0.2">
      <c r="A8304">
        <v>0.90815917410400004</v>
      </c>
      <c r="B8304">
        <v>202858</v>
      </c>
      <c r="C8304">
        <v>3</v>
      </c>
      <c r="D8304" s="1">
        <v>201812271003</v>
      </c>
    </row>
    <row r="8305" spans="1:4" x14ac:dyDescent="0.2">
      <c r="A8305">
        <v>0.90383347450899998</v>
      </c>
      <c r="B8305">
        <v>200817</v>
      </c>
      <c r="C8305">
        <v>3</v>
      </c>
      <c r="D8305" s="1">
        <v>201812271004</v>
      </c>
    </row>
    <row r="8306" spans="1:4" x14ac:dyDescent="0.2">
      <c r="A8306">
        <v>0.91785389064199996</v>
      </c>
      <c r="B8306">
        <v>206901</v>
      </c>
      <c r="C8306">
        <v>3</v>
      </c>
      <c r="D8306" s="1">
        <v>201812271005</v>
      </c>
    </row>
    <row r="8307" spans="1:4" x14ac:dyDescent="0.2">
      <c r="A8307">
        <v>0.90726380129399997</v>
      </c>
      <c r="B8307">
        <v>202661</v>
      </c>
      <c r="C8307">
        <v>3</v>
      </c>
      <c r="D8307" s="1">
        <v>201812271006</v>
      </c>
    </row>
    <row r="8308" spans="1:4" x14ac:dyDescent="0.2">
      <c r="A8308">
        <v>0.92979288708300001</v>
      </c>
      <c r="B8308">
        <v>207873</v>
      </c>
      <c r="C8308">
        <v>3</v>
      </c>
      <c r="D8308" s="1">
        <v>201812271007</v>
      </c>
    </row>
    <row r="8309" spans="1:4" x14ac:dyDescent="0.2">
      <c r="A8309">
        <v>0.95456826492000002</v>
      </c>
      <c r="B8309">
        <v>213213</v>
      </c>
      <c r="C8309">
        <v>3</v>
      </c>
      <c r="D8309" s="1">
        <v>201812271008</v>
      </c>
    </row>
    <row r="8310" spans="1:4" x14ac:dyDescent="0.2">
      <c r="A8310">
        <v>0.95527307737300005</v>
      </c>
      <c r="B8310">
        <v>214575</v>
      </c>
      <c r="C8310">
        <v>3</v>
      </c>
      <c r="D8310" s="1">
        <v>201812271009</v>
      </c>
    </row>
    <row r="8311" spans="1:4" x14ac:dyDescent="0.2">
      <c r="A8311">
        <v>0.950122148951</v>
      </c>
      <c r="B8311">
        <v>213671</v>
      </c>
      <c r="C8311">
        <v>3</v>
      </c>
      <c r="D8311" s="1">
        <v>201812271010</v>
      </c>
    </row>
    <row r="8312" spans="1:4" x14ac:dyDescent="0.2">
      <c r="A8312">
        <v>0.90927565316600001</v>
      </c>
      <c r="B8312">
        <v>202416</v>
      </c>
      <c r="C8312">
        <v>3</v>
      </c>
      <c r="D8312" s="1">
        <v>201812271011</v>
      </c>
    </row>
    <row r="8313" spans="1:4" x14ac:dyDescent="0.2">
      <c r="A8313">
        <v>0.90845035512500005</v>
      </c>
      <c r="B8313">
        <v>205900</v>
      </c>
      <c r="C8313">
        <v>3</v>
      </c>
      <c r="D8313" s="1">
        <v>201812271012</v>
      </c>
    </row>
    <row r="8314" spans="1:4" x14ac:dyDescent="0.2">
      <c r="A8314">
        <v>0.90818445933799996</v>
      </c>
      <c r="B8314">
        <v>206044</v>
      </c>
      <c r="C8314">
        <v>3</v>
      </c>
      <c r="D8314" s="1">
        <v>201812271013</v>
      </c>
    </row>
    <row r="8315" spans="1:4" x14ac:dyDescent="0.2">
      <c r="A8315">
        <v>0.95081491600300005</v>
      </c>
      <c r="B8315">
        <v>213386</v>
      </c>
      <c r="C8315">
        <v>3</v>
      </c>
      <c r="D8315" s="1">
        <v>201812271014</v>
      </c>
    </row>
    <row r="8316" spans="1:4" x14ac:dyDescent="0.2">
      <c r="A8316">
        <v>0.90670993415500001</v>
      </c>
      <c r="B8316">
        <v>201940</v>
      </c>
      <c r="C8316">
        <v>3</v>
      </c>
      <c r="D8316" s="1">
        <v>201812271015</v>
      </c>
    </row>
    <row r="8317" spans="1:4" x14ac:dyDescent="0.2">
      <c r="A8317">
        <v>0.93699252745499995</v>
      </c>
      <c r="B8317">
        <v>212628</v>
      </c>
      <c r="C8317">
        <v>3</v>
      </c>
      <c r="D8317" s="1">
        <v>201812271016</v>
      </c>
    </row>
    <row r="8318" spans="1:4" x14ac:dyDescent="0.2">
      <c r="A8318">
        <v>0.951258498876</v>
      </c>
      <c r="B8318">
        <v>214806</v>
      </c>
      <c r="C8318">
        <v>3</v>
      </c>
      <c r="D8318" s="1">
        <v>201812271017</v>
      </c>
    </row>
    <row r="8319" spans="1:4" x14ac:dyDescent="0.2">
      <c r="A8319">
        <v>0.90281412762699997</v>
      </c>
      <c r="B8319">
        <v>205743</v>
      </c>
      <c r="C8319">
        <v>3</v>
      </c>
      <c r="D8319" s="1">
        <v>201812271018</v>
      </c>
    </row>
    <row r="8320" spans="1:4" x14ac:dyDescent="0.2">
      <c r="A8320">
        <v>0.92336894221999999</v>
      </c>
      <c r="B8320">
        <v>210110</v>
      </c>
      <c r="C8320">
        <v>3</v>
      </c>
      <c r="D8320" s="1">
        <v>201812271019</v>
      </c>
    </row>
    <row r="8321" spans="1:4" x14ac:dyDescent="0.2">
      <c r="A8321">
        <v>0.94845026587299996</v>
      </c>
      <c r="B8321">
        <v>213773</v>
      </c>
      <c r="C8321">
        <v>3</v>
      </c>
      <c r="D8321" s="1">
        <v>201812271020</v>
      </c>
    </row>
    <row r="8322" spans="1:4" x14ac:dyDescent="0.2">
      <c r="A8322">
        <v>0.91050566948900002</v>
      </c>
      <c r="B8322">
        <v>206938</v>
      </c>
      <c r="C8322">
        <v>3</v>
      </c>
      <c r="D8322" s="1">
        <v>201812271021</v>
      </c>
    </row>
    <row r="8323" spans="1:4" x14ac:dyDescent="0.2">
      <c r="A8323">
        <v>0.92344919102800005</v>
      </c>
      <c r="B8323">
        <v>210394</v>
      </c>
      <c r="C8323">
        <v>3</v>
      </c>
      <c r="D8323" s="1">
        <v>201812271022</v>
      </c>
    </row>
    <row r="8324" spans="1:4" x14ac:dyDescent="0.2">
      <c r="A8324">
        <v>0.93640192186399995</v>
      </c>
      <c r="B8324">
        <v>211996</v>
      </c>
      <c r="C8324">
        <v>3</v>
      </c>
      <c r="D8324" s="1">
        <v>201812271023</v>
      </c>
    </row>
    <row r="8325" spans="1:4" x14ac:dyDescent="0.2">
      <c r="A8325">
        <v>0.92907456492899998</v>
      </c>
      <c r="B8325">
        <v>208744</v>
      </c>
      <c r="C8325">
        <v>3</v>
      </c>
      <c r="D8325" s="1">
        <v>201812271024</v>
      </c>
    </row>
    <row r="8326" spans="1:4" x14ac:dyDescent="0.2">
      <c r="A8326">
        <v>0.92792017609900002</v>
      </c>
      <c r="B8326">
        <v>210660</v>
      </c>
      <c r="C8326">
        <v>3</v>
      </c>
      <c r="D8326" s="1">
        <v>201812271025</v>
      </c>
    </row>
    <row r="8327" spans="1:4" x14ac:dyDescent="0.2">
      <c r="A8327">
        <v>0.95445264831900001</v>
      </c>
      <c r="B8327">
        <v>218769</v>
      </c>
      <c r="C8327">
        <v>3</v>
      </c>
      <c r="D8327" s="1">
        <v>201812271026</v>
      </c>
    </row>
    <row r="8328" spans="1:4" x14ac:dyDescent="0.2">
      <c r="A8328">
        <v>0.96492854999400002</v>
      </c>
      <c r="B8328">
        <v>222279</v>
      </c>
      <c r="C8328">
        <v>3</v>
      </c>
      <c r="D8328" s="1">
        <v>201812271027</v>
      </c>
    </row>
    <row r="8329" spans="1:4" x14ac:dyDescent="0.2">
      <c r="A8329">
        <v>0.95922316162099996</v>
      </c>
      <c r="B8329">
        <v>222140</v>
      </c>
      <c r="C8329">
        <v>3</v>
      </c>
      <c r="D8329" s="1">
        <v>201812271028</v>
      </c>
    </row>
    <row r="8330" spans="1:4" x14ac:dyDescent="0.2">
      <c r="A8330">
        <v>0.95067246557399998</v>
      </c>
      <c r="B8330">
        <v>215510</v>
      </c>
      <c r="C8330">
        <v>3</v>
      </c>
      <c r="D8330" s="1">
        <v>201812271029</v>
      </c>
    </row>
    <row r="8331" spans="1:4" x14ac:dyDescent="0.2">
      <c r="A8331">
        <v>0.94976920628299999</v>
      </c>
      <c r="B8331">
        <v>215529</v>
      </c>
      <c r="C8331">
        <v>3</v>
      </c>
      <c r="D8331" s="1">
        <v>201812271030</v>
      </c>
    </row>
    <row r="8332" spans="1:4" x14ac:dyDescent="0.2">
      <c r="A8332">
        <v>0.95011425537200001</v>
      </c>
      <c r="B8332">
        <v>216022</v>
      </c>
      <c r="C8332">
        <v>3</v>
      </c>
      <c r="D8332" s="1">
        <v>201812271031</v>
      </c>
    </row>
    <row r="8333" spans="1:4" x14ac:dyDescent="0.2">
      <c r="A8333">
        <v>0.95125178311500003</v>
      </c>
      <c r="B8333">
        <v>215577</v>
      </c>
      <c r="C8333">
        <v>3</v>
      </c>
      <c r="D8333" s="1">
        <v>201812271032</v>
      </c>
    </row>
    <row r="8334" spans="1:4" x14ac:dyDescent="0.2">
      <c r="A8334">
        <v>0.94792488083500004</v>
      </c>
      <c r="B8334">
        <v>213847</v>
      </c>
      <c r="C8334">
        <v>3</v>
      </c>
      <c r="D8334" s="1">
        <v>201812271033</v>
      </c>
    </row>
    <row r="8335" spans="1:4" x14ac:dyDescent="0.2">
      <c r="A8335">
        <v>0.93881782789400003</v>
      </c>
      <c r="B8335">
        <v>212607</v>
      </c>
      <c r="C8335">
        <v>3</v>
      </c>
      <c r="D8335" s="1">
        <v>201812271034</v>
      </c>
    </row>
    <row r="8336" spans="1:4" x14ac:dyDescent="0.2">
      <c r="A8336">
        <v>0.95256220859700003</v>
      </c>
      <c r="B8336">
        <v>215716</v>
      </c>
      <c r="C8336">
        <v>3</v>
      </c>
      <c r="D8336" s="1">
        <v>201812271035</v>
      </c>
    </row>
    <row r="8337" spans="1:4" x14ac:dyDescent="0.2">
      <c r="A8337">
        <v>0.95059933768299998</v>
      </c>
      <c r="B8337">
        <v>217620</v>
      </c>
      <c r="C8337">
        <v>3</v>
      </c>
      <c r="D8337" s="1">
        <v>201812271036</v>
      </c>
    </row>
    <row r="8338" spans="1:4" x14ac:dyDescent="0.2">
      <c r="A8338">
        <v>0.95222057385600001</v>
      </c>
      <c r="B8338">
        <v>218939</v>
      </c>
      <c r="C8338">
        <v>3</v>
      </c>
      <c r="D8338" s="1">
        <v>201812271037</v>
      </c>
    </row>
    <row r="8339" spans="1:4" x14ac:dyDescent="0.2">
      <c r="A8339">
        <v>0.92891438166700002</v>
      </c>
      <c r="B8339">
        <v>211683</v>
      </c>
      <c r="C8339">
        <v>3</v>
      </c>
      <c r="D8339" s="1">
        <v>201812271038</v>
      </c>
    </row>
    <row r="8340" spans="1:4" x14ac:dyDescent="0.2">
      <c r="A8340">
        <v>0.94611628724300001</v>
      </c>
      <c r="B8340">
        <v>215184</v>
      </c>
      <c r="C8340">
        <v>3</v>
      </c>
      <c r="D8340" s="1">
        <v>201812271039</v>
      </c>
    </row>
    <row r="8341" spans="1:4" x14ac:dyDescent="0.2">
      <c r="A8341">
        <v>0.94881368019099999</v>
      </c>
      <c r="B8341">
        <v>217816</v>
      </c>
      <c r="C8341">
        <v>3</v>
      </c>
      <c r="D8341" s="1">
        <v>201812271040</v>
      </c>
    </row>
    <row r="8342" spans="1:4" x14ac:dyDescent="0.2">
      <c r="A8342">
        <v>0.94830228948299999</v>
      </c>
      <c r="B8342">
        <v>217214</v>
      </c>
      <c r="C8342">
        <v>3</v>
      </c>
      <c r="D8342" s="1">
        <v>201812271041</v>
      </c>
    </row>
    <row r="8343" spans="1:4" x14ac:dyDescent="0.2">
      <c r="A8343">
        <v>0.946990869841</v>
      </c>
      <c r="B8343">
        <v>218077</v>
      </c>
      <c r="C8343">
        <v>3</v>
      </c>
      <c r="D8343" s="1">
        <v>201812271042</v>
      </c>
    </row>
    <row r="8344" spans="1:4" x14ac:dyDescent="0.2">
      <c r="A8344">
        <v>0.95060310395500003</v>
      </c>
      <c r="B8344">
        <v>217619</v>
      </c>
      <c r="C8344">
        <v>3</v>
      </c>
      <c r="D8344" s="1">
        <v>201812271043</v>
      </c>
    </row>
    <row r="8345" spans="1:4" x14ac:dyDescent="0.2">
      <c r="A8345">
        <v>0.95435419069600003</v>
      </c>
      <c r="B8345">
        <v>219771</v>
      </c>
      <c r="C8345">
        <v>3</v>
      </c>
      <c r="D8345" s="1">
        <v>201812271044</v>
      </c>
    </row>
    <row r="8346" spans="1:4" x14ac:dyDescent="0.2">
      <c r="A8346">
        <v>0.95467047026700003</v>
      </c>
      <c r="B8346">
        <v>219849</v>
      </c>
      <c r="C8346">
        <v>3</v>
      </c>
      <c r="D8346" s="1">
        <v>201812271045</v>
      </c>
    </row>
    <row r="8347" spans="1:4" x14ac:dyDescent="0.2">
      <c r="A8347">
        <v>0.94698520477899994</v>
      </c>
      <c r="B8347">
        <v>215089</v>
      </c>
      <c r="C8347">
        <v>3</v>
      </c>
      <c r="D8347" s="1">
        <v>201812271046</v>
      </c>
    </row>
    <row r="8348" spans="1:4" x14ac:dyDescent="0.2">
      <c r="A8348">
        <v>0.950321002714</v>
      </c>
      <c r="B8348">
        <v>221090</v>
      </c>
      <c r="C8348">
        <v>3</v>
      </c>
      <c r="D8348" s="1">
        <v>201812271047</v>
      </c>
    </row>
    <row r="8349" spans="1:4" x14ac:dyDescent="0.2">
      <c r="A8349">
        <v>0.94884870009099997</v>
      </c>
      <c r="B8349">
        <v>221678</v>
      </c>
      <c r="C8349">
        <v>3</v>
      </c>
      <c r="D8349" s="1">
        <v>201812271048</v>
      </c>
    </row>
    <row r="8350" spans="1:4" x14ac:dyDescent="0.2">
      <c r="A8350">
        <v>0.95216573853499997</v>
      </c>
      <c r="B8350">
        <v>220983</v>
      </c>
      <c r="C8350">
        <v>3</v>
      </c>
      <c r="D8350" s="1">
        <v>201812271049</v>
      </c>
    </row>
    <row r="8351" spans="1:4" x14ac:dyDescent="0.2">
      <c r="A8351">
        <v>0.949201614182</v>
      </c>
      <c r="B8351">
        <v>221652</v>
      </c>
      <c r="C8351">
        <v>3</v>
      </c>
      <c r="D8351" s="1">
        <v>201812271050</v>
      </c>
    </row>
    <row r="8352" spans="1:4" x14ac:dyDescent="0.2">
      <c r="A8352">
        <v>0.95407062415400001</v>
      </c>
      <c r="B8352">
        <v>220618</v>
      </c>
      <c r="C8352">
        <v>3</v>
      </c>
      <c r="D8352" s="1">
        <v>201812271051</v>
      </c>
    </row>
    <row r="8353" spans="1:4" x14ac:dyDescent="0.2">
      <c r="A8353">
        <v>0.94370483976399999</v>
      </c>
      <c r="B8353">
        <v>216851</v>
      </c>
      <c r="C8353">
        <v>3</v>
      </c>
      <c r="D8353" s="1">
        <v>201812271052</v>
      </c>
    </row>
    <row r="8354" spans="1:4" x14ac:dyDescent="0.2">
      <c r="A8354">
        <v>0.94698698095</v>
      </c>
      <c r="B8354">
        <v>221557</v>
      </c>
      <c r="C8354">
        <v>3</v>
      </c>
      <c r="D8354" s="1">
        <v>201812271053</v>
      </c>
    </row>
    <row r="8355" spans="1:4" x14ac:dyDescent="0.2">
      <c r="A8355">
        <v>0.95667152180799997</v>
      </c>
      <c r="B8355">
        <v>224269</v>
      </c>
      <c r="C8355">
        <v>3</v>
      </c>
      <c r="D8355" s="1">
        <v>201812271054</v>
      </c>
    </row>
    <row r="8356" spans="1:4" x14ac:dyDescent="0.2">
      <c r="A8356">
        <v>0.95010886102299996</v>
      </c>
      <c r="B8356">
        <v>223795</v>
      </c>
      <c r="C8356">
        <v>3</v>
      </c>
      <c r="D8356" s="1">
        <v>201812271055</v>
      </c>
    </row>
    <row r="8357" spans="1:4" x14ac:dyDescent="0.2">
      <c r="A8357">
        <v>0.946132695375</v>
      </c>
      <c r="B8357">
        <v>221098</v>
      </c>
      <c r="C8357">
        <v>3</v>
      </c>
      <c r="D8357" s="1">
        <v>201812271056</v>
      </c>
    </row>
    <row r="8358" spans="1:4" x14ac:dyDescent="0.2">
      <c r="A8358">
        <v>0.94946495667099995</v>
      </c>
      <c r="B8358">
        <v>219775</v>
      </c>
      <c r="C8358">
        <v>3</v>
      </c>
      <c r="D8358" s="1">
        <v>201812271057</v>
      </c>
    </row>
    <row r="8359" spans="1:4" x14ac:dyDescent="0.2">
      <c r="A8359">
        <v>0.94557820542899995</v>
      </c>
      <c r="B8359">
        <v>220868</v>
      </c>
      <c r="C8359">
        <v>3</v>
      </c>
      <c r="D8359" s="1">
        <v>201812271058</v>
      </c>
    </row>
    <row r="8360" spans="1:4" x14ac:dyDescent="0.2">
      <c r="A8360">
        <v>0.95036311261799999</v>
      </c>
      <c r="B8360">
        <v>223196</v>
      </c>
      <c r="C8360">
        <v>3</v>
      </c>
      <c r="D8360" s="1">
        <v>201812271059</v>
      </c>
    </row>
    <row r="8361" spans="1:4" x14ac:dyDescent="0.2">
      <c r="A8361">
        <v>0.95091780237900003</v>
      </c>
      <c r="B8361">
        <v>219564</v>
      </c>
      <c r="C8361">
        <v>3</v>
      </c>
      <c r="D8361" s="1">
        <v>201812271100</v>
      </c>
    </row>
    <row r="8362" spans="1:4" x14ac:dyDescent="0.2">
      <c r="A8362">
        <v>0.94701114982500001</v>
      </c>
      <c r="B8362">
        <v>217671</v>
      </c>
      <c r="C8362">
        <v>3</v>
      </c>
      <c r="D8362" s="1">
        <v>201812271101</v>
      </c>
    </row>
    <row r="8363" spans="1:4" x14ac:dyDescent="0.2">
      <c r="A8363">
        <v>0.952488920224</v>
      </c>
      <c r="B8363">
        <v>224505</v>
      </c>
      <c r="C8363">
        <v>3</v>
      </c>
      <c r="D8363" s="1">
        <v>201812271102</v>
      </c>
    </row>
    <row r="8364" spans="1:4" x14ac:dyDescent="0.2">
      <c r="A8364">
        <v>0.957740844885</v>
      </c>
      <c r="B8364">
        <v>226457</v>
      </c>
      <c r="C8364">
        <v>3</v>
      </c>
      <c r="D8364" s="1">
        <v>201812271103</v>
      </c>
    </row>
    <row r="8365" spans="1:4" x14ac:dyDescent="0.2">
      <c r="A8365">
        <v>0.95597909743300002</v>
      </c>
      <c r="B8365">
        <v>222281</v>
      </c>
      <c r="C8365">
        <v>3</v>
      </c>
      <c r="D8365" s="1">
        <v>201812271104</v>
      </c>
    </row>
    <row r="8366" spans="1:4" x14ac:dyDescent="0.2">
      <c r="A8366">
        <v>0.95345354354099998</v>
      </c>
      <c r="B8366">
        <v>218930</v>
      </c>
      <c r="C8366">
        <v>3</v>
      </c>
      <c r="D8366" s="1">
        <v>201812271105</v>
      </c>
    </row>
    <row r="8367" spans="1:4" x14ac:dyDescent="0.2">
      <c r="A8367">
        <v>0.95158385411900004</v>
      </c>
      <c r="B8367">
        <v>229329</v>
      </c>
      <c r="C8367">
        <v>3</v>
      </c>
      <c r="D8367" s="1">
        <v>201812271106</v>
      </c>
    </row>
    <row r="8368" spans="1:4" x14ac:dyDescent="0.2">
      <c r="A8368">
        <v>0.95895421698700001</v>
      </c>
      <c r="B8368">
        <v>231812</v>
      </c>
      <c r="C8368">
        <v>3</v>
      </c>
      <c r="D8368" s="1">
        <v>201812271107</v>
      </c>
    </row>
    <row r="8369" spans="1:4" x14ac:dyDescent="0.2">
      <c r="A8369">
        <v>0.962188972842</v>
      </c>
      <c r="B8369">
        <v>231326</v>
      </c>
      <c r="C8369">
        <v>3</v>
      </c>
      <c r="D8369" s="1">
        <v>201812271108</v>
      </c>
    </row>
    <row r="8370" spans="1:4" x14ac:dyDescent="0.2">
      <c r="A8370">
        <v>0.98181005341799998</v>
      </c>
      <c r="B8370">
        <v>237698</v>
      </c>
      <c r="C8370">
        <v>3</v>
      </c>
      <c r="D8370" s="1">
        <v>201812271109</v>
      </c>
    </row>
    <row r="8371" spans="1:4" x14ac:dyDescent="0.2">
      <c r="A8371">
        <v>0.96665849138399995</v>
      </c>
      <c r="B8371">
        <v>235803</v>
      </c>
      <c r="C8371">
        <v>3</v>
      </c>
      <c r="D8371" s="1">
        <v>201812271110</v>
      </c>
    </row>
    <row r="8372" spans="1:4" x14ac:dyDescent="0.2">
      <c r="A8372">
        <v>0.95837627170899997</v>
      </c>
      <c r="B8372">
        <v>233287</v>
      </c>
      <c r="C8372">
        <v>3</v>
      </c>
      <c r="D8372" s="1">
        <v>201812271111</v>
      </c>
    </row>
    <row r="8373" spans="1:4" x14ac:dyDescent="0.2">
      <c r="A8373">
        <v>0.97731113258199998</v>
      </c>
      <c r="B8373">
        <v>236974</v>
      </c>
      <c r="C8373">
        <v>3</v>
      </c>
      <c r="D8373" s="1">
        <v>201812271112</v>
      </c>
    </row>
    <row r="8374" spans="1:4" x14ac:dyDescent="0.2">
      <c r="A8374">
        <v>0.975970367565</v>
      </c>
      <c r="B8374">
        <v>236365</v>
      </c>
      <c r="C8374">
        <v>3</v>
      </c>
      <c r="D8374" s="1">
        <v>201812271113</v>
      </c>
    </row>
    <row r="8375" spans="1:4" x14ac:dyDescent="0.2">
      <c r="A8375">
        <v>0.95514915166199998</v>
      </c>
      <c r="B8375">
        <v>235347</v>
      </c>
      <c r="C8375">
        <v>3</v>
      </c>
      <c r="D8375" s="1">
        <v>201812271114</v>
      </c>
    </row>
    <row r="8376" spans="1:4" x14ac:dyDescent="0.2">
      <c r="A8376">
        <v>0.94606921191100002</v>
      </c>
      <c r="B8376">
        <v>233789</v>
      </c>
      <c r="C8376">
        <v>3</v>
      </c>
      <c r="D8376" s="1">
        <v>201812271115</v>
      </c>
    </row>
    <row r="8377" spans="1:4" x14ac:dyDescent="0.2">
      <c r="A8377">
        <v>0.95409080060200002</v>
      </c>
      <c r="B8377">
        <v>234961</v>
      </c>
      <c r="C8377">
        <v>3</v>
      </c>
      <c r="D8377" s="1">
        <v>201812271116</v>
      </c>
    </row>
    <row r="8378" spans="1:4" x14ac:dyDescent="0.2">
      <c r="A8378">
        <v>1.0513314735999999</v>
      </c>
      <c r="B8378">
        <v>241253</v>
      </c>
      <c r="C8378">
        <v>3</v>
      </c>
      <c r="D8378" s="1">
        <v>201812271117</v>
      </c>
    </row>
    <row r="8379" spans="1:4" x14ac:dyDescent="0.2">
      <c r="A8379">
        <v>0.94928603515499999</v>
      </c>
      <c r="B8379">
        <v>228721</v>
      </c>
      <c r="C8379">
        <v>3</v>
      </c>
      <c r="D8379" s="1">
        <v>201812271118</v>
      </c>
    </row>
    <row r="8380" spans="1:4" x14ac:dyDescent="0.2">
      <c r="A8380">
        <v>0.954188119818</v>
      </c>
      <c r="B8380">
        <v>235124</v>
      </c>
      <c r="C8380">
        <v>3</v>
      </c>
      <c r="D8380" s="1">
        <v>201812271119</v>
      </c>
    </row>
    <row r="8381" spans="1:4" x14ac:dyDescent="0.2">
      <c r="A8381">
        <v>0.98778164111300004</v>
      </c>
      <c r="B8381">
        <v>238036</v>
      </c>
      <c r="C8381">
        <v>3</v>
      </c>
      <c r="D8381" s="1">
        <v>201812271120</v>
      </c>
    </row>
    <row r="8382" spans="1:4" x14ac:dyDescent="0.2">
      <c r="A8382">
        <v>0.94408050370999996</v>
      </c>
      <c r="B8382">
        <v>233857</v>
      </c>
      <c r="C8382">
        <v>3</v>
      </c>
      <c r="D8382" s="1">
        <v>201812271121</v>
      </c>
    </row>
    <row r="8383" spans="1:4" x14ac:dyDescent="0.2">
      <c r="A8383">
        <v>0.94542833937899995</v>
      </c>
      <c r="B8383">
        <v>229591</v>
      </c>
      <c r="C8383">
        <v>3</v>
      </c>
      <c r="D8383" s="1">
        <v>201812271122</v>
      </c>
    </row>
    <row r="8384" spans="1:4" x14ac:dyDescent="0.2">
      <c r="A8384">
        <v>1.07544560674</v>
      </c>
      <c r="B8384">
        <v>242113</v>
      </c>
      <c r="C8384">
        <v>3</v>
      </c>
      <c r="D8384" s="1">
        <v>201812271123</v>
      </c>
    </row>
    <row r="8385" spans="1:4" x14ac:dyDescent="0.2">
      <c r="A8385">
        <v>0.95170961742000004</v>
      </c>
      <c r="B8385">
        <v>227570</v>
      </c>
      <c r="C8385">
        <v>3</v>
      </c>
      <c r="D8385" s="1">
        <v>201812271124</v>
      </c>
    </row>
    <row r="8386" spans="1:4" x14ac:dyDescent="0.2">
      <c r="A8386">
        <v>0.95686479609499997</v>
      </c>
      <c r="B8386">
        <v>231431</v>
      </c>
      <c r="C8386">
        <v>3</v>
      </c>
      <c r="D8386" s="1">
        <v>201812271125</v>
      </c>
    </row>
    <row r="8387" spans="1:4" x14ac:dyDescent="0.2">
      <c r="A8387">
        <v>0.94830973046199996</v>
      </c>
      <c r="B8387">
        <v>234558</v>
      </c>
      <c r="C8387">
        <v>3</v>
      </c>
      <c r="D8387" s="1">
        <v>201812271126</v>
      </c>
    </row>
    <row r="8388" spans="1:4" x14ac:dyDescent="0.2">
      <c r="A8388">
        <v>0.94630340157299997</v>
      </c>
      <c r="B8388">
        <v>232577</v>
      </c>
      <c r="C8388">
        <v>3</v>
      </c>
      <c r="D8388" s="1">
        <v>201812271127</v>
      </c>
    </row>
    <row r="8389" spans="1:4" x14ac:dyDescent="0.2">
      <c r="A8389">
        <v>0.94935886623700005</v>
      </c>
      <c r="B8389">
        <v>232725</v>
      </c>
      <c r="C8389">
        <v>3</v>
      </c>
      <c r="D8389" s="1">
        <v>201812271128</v>
      </c>
    </row>
    <row r="8390" spans="1:4" x14ac:dyDescent="0.2">
      <c r="A8390">
        <v>0.95157880875800005</v>
      </c>
      <c r="B8390">
        <v>235529</v>
      </c>
      <c r="C8390">
        <v>3</v>
      </c>
      <c r="D8390" s="1">
        <v>201812271129</v>
      </c>
    </row>
    <row r="8391" spans="1:4" x14ac:dyDescent="0.2">
      <c r="A8391">
        <v>0.943445785707</v>
      </c>
      <c r="B8391">
        <v>232160</v>
      </c>
      <c r="C8391">
        <v>3</v>
      </c>
      <c r="D8391" s="1">
        <v>201812271130</v>
      </c>
    </row>
    <row r="8392" spans="1:4" x14ac:dyDescent="0.2">
      <c r="A8392">
        <v>0.94860235397399995</v>
      </c>
      <c r="B8392">
        <v>234509</v>
      </c>
      <c r="C8392">
        <v>3</v>
      </c>
      <c r="D8392" s="1">
        <v>201812271131</v>
      </c>
    </row>
    <row r="8393" spans="1:4" x14ac:dyDescent="0.2">
      <c r="A8393">
        <v>0.95571460311699996</v>
      </c>
      <c r="B8393">
        <v>231723</v>
      </c>
      <c r="C8393">
        <v>3</v>
      </c>
      <c r="D8393" s="1">
        <v>201812271132</v>
      </c>
    </row>
    <row r="8394" spans="1:4" x14ac:dyDescent="0.2">
      <c r="A8394">
        <v>0.950487843873</v>
      </c>
      <c r="B8394">
        <v>227876</v>
      </c>
      <c r="C8394">
        <v>3</v>
      </c>
      <c r="D8394" s="1">
        <v>201812271133</v>
      </c>
    </row>
    <row r="8395" spans="1:4" x14ac:dyDescent="0.2">
      <c r="A8395">
        <v>0.94733310709200003</v>
      </c>
      <c r="B8395">
        <v>234494</v>
      </c>
      <c r="C8395">
        <v>3</v>
      </c>
      <c r="D8395" s="1">
        <v>201812271134</v>
      </c>
    </row>
    <row r="8396" spans="1:4" x14ac:dyDescent="0.2">
      <c r="A8396">
        <v>0.94261245740900002</v>
      </c>
      <c r="B8396">
        <v>232363</v>
      </c>
      <c r="C8396">
        <v>3</v>
      </c>
      <c r="D8396" s="1">
        <v>201812271135</v>
      </c>
    </row>
    <row r="8397" spans="1:4" x14ac:dyDescent="0.2">
      <c r="A8397">
        <v>0.95683153161199996</v>
      </c>
      <c r="B8397">
        <v>230946</v>
      </c>
      <c r="C8397">
        <v>3</v>
      </c>
      <c r="D8397" s="1">
        <v>201812271136</v>
      </c>
    </row>
    <row r="8398" spans="1:4" x14ac:dyDescent="0.2">
      <c r="A8398">
        <v>0.948304335517</v>
      </c>
      <c r="B8398">
        <v>231978</v>
      </c>
      <c r="C8398">
        <v>3</v>
      </c>
      <c r="D8398" s="1">
        <v>201812271137</v>
      </c>
    </row>
    <row r="8399" spans="1:4" x14ac:dyDescent="0.2">
      <c r="A8399">
        <v>0.97614061357199999</v>
      </c>
      <c r="B8399">
        <v>237344</v>
      </c>
      <c r="C8399">
        <v>3</v>
      </c>
      <c r="D8399" s="1">
        <v>201812271138</v>
      </c>
    </row>
    <row r="8400" spans="1:4" x14ac:dyDescent="0.2">
      <c r="A8400">
        <v>0.94899073359599995</v>
      </c>
      <c r="B8400">
        <v>228269</v>
      </c>
      <c r="C8400">
        <v>3</v>
      </c>
      <c r="D8400" s="1">
        <v>201812271139</v>
      </c>
    </row>
    <row r="8401" spans="1:4" x14ac:dyDescent="0.2">
      <c r="A8401">
        <v>0.955584708871</v>
      </c>
      <c r="B8401">
        <v>230432</v>
      </c>
      <c r="C8401">
        <v>3</v>
      </c>
      <c r="D8401" s="1">
        <v>201812271140</v>
      </c>
    </row>
    <row r="8402" spans="1:4" x14ac:dyDescent="0.2">
      <c r="A8402">
        <v>0.94956161075699996</v>
      </c>
      <c r="B8402">
        <v>233535</v>
      </c>
      <c r="C8402">
        <v>3</v>
      </c>
      <c r="D8402" s="1">
        <v>201812271141</v>
      </c>
    </row>
    <row r="8403" spans="1:4" x14ac:dyDescent="0.2">
      <c r="A8403">
        <v>0.944389495312</v>
      </c>
      <c r="B8403">
        <v>234785</v>
      </c>
      <c r="C8403">
        <v>3</v>
      </c>
      <c r="D8403" s="1">
        <v>201812271142</v>
      </c>
    </row>
    <row r="8404" spans="1:4" x14ac:dyDescent="0.2">
      <c r="A8404">
        <v>0.94919891111999999</v>
      </c>
      <c r="B8404">
        <v>224953</v>
      </c>
      <c r="C8404">
        <v>3</v>
      </c>
      <c r="D8404" s="1">
        <v>201812271143</v>
      </c>
    </row>
    <row r="8405" spans="1:4" x14ac:dyDescent="0.2">
      <c r="A8405">
        <v>1.0209022058399999</v>
      </c>
      <c r="B8405">
        <v>240346</v>
      </c>
      <c r="C8405">
        <v>3</v>
      </c>
      <c r="D8405" s="1">
        <v>201812271144</v>
      </c>
    </row>
    <row r="8406" spans="1:4" x14ac:dyDescent="0.2">
      <c r="A8406">
        <v>0.94741941166900001</v>
      </c>
      <c r="B8406">
        <v>234938</v>
      </c>
      <c r="C8406">
        <v>3</v>
      </c>
      <c r="D8406" s="1">
        <v>201812271145</v>
      </c>
    </row>
    <row r="8407" spans="1:4" x14ac:dyDescent="0.2">
      <c r="A8407">
        <v>0.94248541554200005</v>
      </c>
      <c r="B8407">
        <v>229292</v>
      </c>
      <c r="C8407">
        <v>3</v>
      </c>
      <c r="D8407" s="1">
        <v>201812271146</v>
      </c>
    </row>
    <row r="8408" spans="1:4" x14ac:dyDescent="0.2">
      <c r="A8408">
        <v>0.94892735628799996</v>
      </c>
      <c r="B8408">
        <v>233670</v>
      </c>
      <c r="C8408">
        <v>3</v>
      </c>
      <c r="D8408" s="1">
        <v>201812271147</v>
      </c>
    </row>
    <row r="8409" spans="1:4" x14ac:dyDescent="0.2">
      <c r="A8409">
        <v>1.0064593186699999</v>
      </c>
      <c r="B8409">
        <v>239124</v>
      </c>
      <c r="C8409">
        <v>3</v>
      </c>
      <c r="D8409" s="1">
        <v>201812271148</v>
      </c>
    </row>
    <row r="8410" spans="1:4" x14ac:dyDescent="0.2">
      <c r="A8410">
        <v>0.94985968431800005</v>
      </c>
      <c r="B8410">
        <v>227462</v>
      </c>
      <c r="C8410">
        <v>3</v>
      </c>
      <c r="D8410" s="1">
        <v>201812271149</v>
      </c>
    </row>
    <row r="8411" spans="1:4" x14ac:dyDescent="0.2">
      <c r="A8411">
        <v>0.94874960741699998</v>
      </c>
      <c r="B8411">
        <v>233738</v>
      </c>
      <c r="C8411">
        <v>3</v>
      </c>
      <c r="D8411" s="1">
        <v>201812271150</v>
      </c>
    </row>
    <row r="8412" spans="1:4" x14ac:dyDescent="0.2">
      <c r="A8412">
        <v>0.98963615287999995</v>
      </c>
      <c r="B8412">
        <v>238411</v>
      </c>
      <c r="C8412">
        <v>3</v>
      </c>
      <c r="D8412" s="1">
        <v>201812271151</v>
      </c>
    </row>
    <row r="8413" spans="1:4" x14ac:dyDescent="0.2">
      <c r="A8413">
        <v>0.95537818707</v>
      </c>
      <c r="B8413">
        <v>226739</v>
      </c>
      <c r="C8413">
        <v>3</v>
      </c>
      <c r="D8413" s="1">
        <v>201812271152</v>
      </c>
    </row>
    <row r="8414" spans="1:4" x14ac:dyDescent="0.2">
      <c r="A8414">
        <v>0.94702817816499996</v>
      </c>
      <c r="B8414">
        <v>234820</v>
      </c>
      <c r="C8414">
        <v>3</v>
      </c>
      <c r="D8414" s="1">
        <v>201812271153</v>
      </c>
    </row>
    <row r="8415" spans="1:4" x14ac:dyDescent="0.2">
      <c r="A8415">
        <v>0.95624574832300002</v>
      </c>
      <c r="B8415">
        <v>231069</v>
      </c>
      <c r="C8415">
        <v>3</v>
      </c>
      <c r="D8415" s="1">
        <v>201812271154</v>
      </c>
    </row>
    <row r="8416" spans="1:4" x14ac:dyDescent="0.2">
      <c r="A8416">
        <v>0.98059399086599996</v>
      </c>
      <c r="B8416">
        <v>238023</v>
      </c>
      <c r="C8416">
        <v>3</v>
      </c>
      <c r="D8416" s="1">
        <v>201812271155</v>
      </c>
    </row>
    <row r="8417" spans="1:4" x14ac:dyDescent="0.2">
      <c r="A8417">
        <v>0.94753625508399997</v>
      </c>
      <c r="B8417">
        <v>223444</v>
      </c>
      <c r="C8417">
        <v>3</v>
      </c>
      <c r="D8417" s="1">
        <v>201812271156</v>
      </c>
    </row>
    <row r="8418" spans="1:4" x14ac:dyDescent="0.2">
      <c r="A8418">
        <v>0.94402163212699997</v>
      </c>
      <c r="B8418">
        <v>232801</v>
      </c>
      <c r="C8418">
        <v>3</v>
      </c>
      <c r="D8418" s="1">
        <v>201812271157</v>
      </c>
    </row>
    <row r="8419" spans="1:4" x14ac:dyDescent="0.2">
      <c r="A8419">
        <v>0.94489954111399999</v>
      </c>
      <c r="B8419">
        <v>234280</v>
      </c>
      <c r="C8419">
        <v>3</v>
      </c>
      <c r="D8419" s="1">
        <v>201812271158</v>
      </c>
    </row>
    <row r="8420" spans="1:4" x14ac:dyDescent="0.2">
      <c r="A8420">
        <v>0.94497426192599998</v>
      </c>
      <c r="B8420">
        <v>227914</v>
      </c>
      <c r="C8420">
        <v>3</v>
      </c>
      <c r="D8420" s="1">
        <v>201812271159</v>
      </c>
    </row>
    <row r="8421" spans="1:4" x14ac:dyDescent="0.2">
      <c r="A8421">
        <v>0.94095354496500005</v>
      </c>
      <c r="B8421">
        <v>229073</v>
      </c>
      <c r="C8421">
        <v>3</v>
      </c>
      <c r="D8421" s="1">
        <v>201812271200</v>
      </c>
    </row>
    <row r="8422" spans="1:4" x14ac:dyDescent="0.2">
      <c r="A8422">
        <v>0.932904772657</v>
      </c>
      <c r="B8422">
        <v>233917</v>
      </c>
      <c r="C8422">
        <v>3</v>
      </c>
      <c r="D8422" s="1">
        <v>201812271201</v>
      </c>
    </row>
    <row r="8423" spans="1:4" x14ac:dyDescent="0.2">
      <c r="A8423">
        <v>0.94824336651999996</v>
      </c>
      <c r="B8423">
        <v>230781</v>
      </c>
      <c r="C8423">
        <v>3</v>
      </c>
      <c r="D8423" s="1">
        <v>201812271202</v>
      </c>
    </row>
    <row r="8424" spans="1:4" x14ac:dyDescent="0.2">
      <c r="A8424">
        <v>0.93843237992399997</v>
      </c>
      <c r="B8424">
        <v>229251</v>
      </c>
      <c r="C8424">
        <v>3</v>
      </c>
      <c r="D8424" s="1">
        <v>201812271203</v>
      </c>
    </row>
    <row r="8425" spans="1:4" x14ac:dyDescent="0.2">
      <c r="A8425">
        <v>0.92885179712499999</v>
      </c>
      <c r="B8425">
        <v>234116</v>
      </c>
      <c r="C8425">
        <v>3</v>
      </c>
      <c r="D8425" s="1">
        <v>201812271204</v>
      </c>
    </row>
    <row r="8426" spans="1:4" x14ac:dyDescent="0.2">
      <c r="A8426">
        <v>0.93170880112800003</v>
      </c>
      <c r="B8426">
        <v>234030</v>
      </c>
      <c r="C8426">
        <v>3</v>
      </c>
      <c r="D8426" s="1">
        <v>201812271205</v>
      </c>
    </row>
    <row r="8427" spans="1:4" x14ac:dyDescent="0.2">
      <c r="A8427">
        <v>0.95117582437399995</v>
      </c>
      <c r="B8427">
        <v>226218</v>
      </c>
      <c r="C8427">
        <v>3</v>
      </c>
      <c r="D8427" s="1">
        <v>201812271206</v>
      </c>
    </row>
    <row r="8428" spans="1:4" x14ac:dyDescent="0.2">
      <c r="A8428">
        <v>0.96794016375400005</v>
      </c>
      <c r="B8428">
        <v>237171</v>
      </c>
      <c r="C8428">
        <v>3</v>
      </c>
      <c r="D8428" s="1">
        <v>201812271207</v>
      </c>
    </row>
    <row r="8429" spans="1:4" x14ac:dyDescent="0.2">
      <c r="A8429">
        <v>0.93748457357799997</v>
      </c>
      <c r="B8429">
        <v>229649</v>
      </c>
      <c r="C8429">
        <v>3</v>
      </c>
      <c r="D8429" s="1">
        <v>201812271208</v>
      </c>
    </row>
    <row r="8430" spans="1:4" x14ac:dyDescent="0.2">
      <c r="A8430">
        <v>0.95585355863200006</v>
      </c>
      <c r="B8430">
        <v>230393</v>
      </c>
      <c r="C8430">
        <v>3</v>
      </c>
      <c r="D8430" s="1">
        <v>201812271209</v>
      </c>
    </row>
    <row r="8431" spans="1:4" x14ac:dyDescent="0.2">
      <c r="A8431">
        <v>0.93762337317699995</v>
      </c>
      <c r="B8431">
        <v>234382</v>
      </c>
      <c r="C8431">
        <v>3</v>
      </c>
      <c r="D8431" s="1">
        <v>201812271210</v>
      </c>
    </row>
    <row r="8432" spans="1:4" x14ac:dyDescent="0.2">
      <c r="A8432">
        <v>0.94040145897000005</v>
      </c>
      <c r="B8432">
        <v>233163</v>
      </c>
      <c r="C8432">
        <v>3</v>
      </c>
      <c r="D8432" s="1">
        <v>201812271211</v>
      </c>
    </row>
    <row r="8433" spans="1:4" x14ac:dyDescent="0.2">
      <c r="A8433">
        <v>0.94136363395199996</v>
      </c>
      <c r="B8433">
        <v>227172</v>
      </c>
      <c r="C8433">
        <v>3</v>
      </c>
      <c r="D8433" s="1">
        <v>201812271212</v>
      </c>
    </row>
    <row r="8434" spans="1:4" x14ac:dyDescent="0.2">
      <c r="A8434">
        <v>0.9504237391</v>
      </c>
      <c r="B8434">
        <v>235947</v>
      </c>
      <c r="C8434">
        <v>3</v>
      </c>
      <c r="D8434" s="1">
        <v>201812271213</v>
      </c>
    </row>
    <row r="8435" spans="1:4" x14ac:dyDescent="0.2">
      <c r="A8435">
        <v>0.94267612346999996</v>
      </c>
      <c r="B8435">
        <v>228137</v>
      </c>
      <c r="C8435">
        <v>3</v>
      </c>
      <c r="D8435" s="1">
        <v>201812271214</v>
      </c>
    </row>
    <row r="8436" spans="1:4" x14ac:dyDescent="0.2">
      <c r="A8436">
        <v>0.979488434756</v>
      </c>
      <c r="B8436">
        <v>238228</v>
      </c>
      <c r="C8436">
        <v>3</v>
      </c>
      <c r="D8436" s="1">
        <v>201812271215</v>
      </c>
    </row>
    <row r="8437" spans="1:4" x14ac:dyDescent="0.2">
      <c r="A8437">
        <v>0.94521481026499998</v>
      </c>
      <c r="B8437">
        <v>227239</v>
      </c>
      <c r="C8437">
        <v>3</v>
      </c>
      <c r="D8437" s="1">
        <v>201812271216</v>
      </c>
    </row>
    <row r="8438" spans="1:4" x14ac:dyDescent="0.2">
      <c r="A8438">
        <v>0.98354559613799997</v>
      </c>
      <c r="B8438">
        <v>238556</v>
      </c>
      <c r="C8438">
        <v>3</v>
      </c>
      <c r="D8438" s="1">
        <v>201812271217</v>
      </c>
    </row>
    <row r="8439" spans="1:4" x14ac:dyDescent="0.2">
      <c r="A8439">
        <v>0.95063679411699997</v>
      </c>
      <c r="B8439">
        <v>230296</v>
      </c>
      <c r="C8439">
        <v>3</v>
      </c>
      <c r="D8439" s="1">
        <v>201812271218</v>
      </c>
    </row>
    <row r="8440" spans="1:4" x14ac:dyDescent="0.2">
      <c r="A8440">
        <v>0.93443272488899998</v>
      </c>
      <c r="B8440">
        <v>234652</v>
      </c>
      <c r="C8440">
        <v>3</v>
      </c>
      <c r="D8440" s="1">
        <v>201812271219</v>
      </c>
    </row>
    <row r="8441" spans="1:4" x14ac:dyDescent="0.2">
      <c r="A8441">
        <v>0.96225497529000004</v>
      </c>
      <c r="B8441">
        <v>237044</v>
      </c>
      <c r="C8441">
        <v>3</v>
      </c>
      <c r="D8441" s="1">
        <v>201812271220</v>
      </c>
    </row>
    <row r="8442" spans="1:4" x14ac:dyDescent="0.2">
      <c r="A8442">
        <v>0.94173058471500004</v>
      </c>
      <c r="B8442">
        <v>231573</v>
      </c>
      <c r="C8442">
        <v>3</v>
      </c>
      <c r="D8442" s="1">
        <v>201812271221</v>
      </c>
    </row>
    <row r="8443" spans="1:4" x14ac:dyDescent="0.2">
      <c r="A8443">
        <v>0.94139240376599997</v>
      </c>
      <c r="B8443">
        <v>227992</v>
      </c>
      <c r="C8443">
        <v>3</v>
      </c>
      <c r="D8443" s="1">
        <v>201812271222</v>
      </c>
    </row>
    <row r="8444" spans="1:4" x14ac:dyDescent="0.2">
      <c r="A8444">
        <v>0.96251810336800003</v>
      </c>
      <c r="B8444">
        <v>236252</v>
      </c>
      <c r="C8444">
        <v>3</v>
      </c>
      <c r="D8444" s="1">
        <v>201812271223</v>
      </c>
    </row>
    <row r="8445" spans="1:4" x14ac:dyDescent="0.2">
      <c r="A8445">
        <v>0.94466162406099996</v>
      </c>
      <c r="B8445">
        <v>231182</v>
      </c>
      <c r="C8445">
        <v>3</v>
      </c>
      <c r="D8445" s="1">
        <v>201812271224</v>
      </c>
    </row>
    <row r="8446" spans="1:4" x14ac:dyDescent="0.2">
      <c r="A8446">
        <v>0.94309968349499995</v>
      </c>
      <c r="B8446">
        <v>230707</v>
      </c>
      <c r="C8446">
        <v>3</v>
      </c>
      <c r="D8446" s="1">
        <v>201812271225</v>
      </c>
    </row>
    <row r="8447" spans="1:4" x14ac:dyDescent="0.2">
      <c r="A8447">
        <v>0.93351928188199995</v>
      </c>
      <c r="B8447">
        <v>232804</v>
      </c>
      <c r="C8447">
        <v>3</v>
      </c>
      <c r="D8447" s="1">
        <v>201812271226</v>
      </c>
    </row>
    <row r="8448" spans="1:4" x14ac:dyDescent="0.2">
      <c r="A8448">
        <v>0.927978216706</v>
      </c>
      <c r="B8448">
        <v>233843</v>
      </c>
      <c r="C8448">
        <v>3</v>
      </c>
      <c r="D8448" s="1">
        <v>201812271227</v>
      </c>
    </row>
    <row r="8449" spans="1:4" x14ac:dyDescent="0.2">
      <c r="A8449">
        <v>0.94759794217399995</v>
      </c>
      <c r="B8449">
        <v>230967</v>
      </c>
      <c r="C8449">
        <v>3</v>
      </c>
      <c r="D8449" s="1">
        <v>201812271228</v>
      </c>
    </row>
    <row r="8450" spans="1:4" x14ac:dyDescent="0.2">
      <c r="A8450">
        <v>0.93276002558600002</v>
      </c>
      <c r="B8450">
        <v>234480</v>
      </c>
      <c r="C8450">
        <v>3</v>
      </c>
      <c r="D8450" s="1">
        <v>201812271229</v>
      </c>
    </row>
    <row r="8451" spans="1:4" x14ac:dyDescent="0.2">
      <c r="A8451">
        <v>0.970423330503</v>
      </c>
      <c r="B8451">
        <v>238088</v>
      </c>
      <c r="C8451">
        <v>3</v>
      </c>
      <c r="D8451" s="1">
        <v>201812271230</v>
      </c>
    </row>
    <row r="8452" spans="1:4" x14ac:dyDescent="0.2">
      <c r="A8452">
        <v>0.934245105257</v>
      </c>
      <c r="B8452">
        <v>229016</v>
      </c>
      <c r="C8452">
        <v>3</v>
      </c>
      <c r="D8452" s="1">
        <v>201812271231</v>
      </c>
    </row>
    <row r="8453" spans="1:4" x14ac:dyDescent="0.2">
      <c r="A8453">
        <v>0.96825904597900003</v>
      </c>
      <c r="B8453">
        <v>237886</v>
      </c>
      <c r="C8453">
        <v>3</v>
      </c>
      <c r="D8453" s="1">
        <v>201812271232</v>
      </c>
    </row>
    <row r="8454" spans="1:4" x14ac:dyDescent="0.2">
      <c r="A8454">
        <v>0.93906424738100003</v>
      </c>
      <c r="B8454">
        <v>231525</v>
      </c>
      <c r="C8454">
        <v>3</v>
      </c>
      <c r="D8454" s="1">
        <v>201812271233</v>
      </c>
    </row>
    <row r="8455" spans="1:4" x14ac:dyDescent="0.2">
      <c r="A8455">
        <v>0.96277187505299999</v>
      </c>
      <c r="B8455">
        <v>237741</v>
      </c>
      <c r="C8455">
        <v>3</v>
      </c>
      <c r="D8455" s="1">
        <v>201812271234</v>
      </c>
    </row>
    <row r="8456" spans="1:4" x14ac:dyDescent="0.2">
      <c r="A8456">
        <v>0.94043876717899999</v>
      </c>
      <c r="B8456">
        <v>230752</v>
      </c>
      <c r="C8456">
        <v>3</v>
      </c>
      <c r="D8456" s="1">
        <v>201812271235</v>
      </c>
    </row>
    <row r="8457" spans="1:4" x14ac:dyDescent="0.2">
      <c r="A8457">
        <v>0.93373998370099998</v>
      </c>
      <c r="B8457">
        <v>234775</v>
      </c>
      <c r="C8457">
        <v>3</v>
      </c>
      <c r="D8457" s="1">
        <v>201812271236</v>
      </c>
    </row>
    <row r="8458" spans="1:4" x14ac:dyDescent="0.2">
      <c r="A8458">
        <v>0.93191646306999998</v>
      </c>
      <c r="B8458">
        <v>232410</v>
      </c>
      <c r="C8458">
        <v>3</v>
      </c>
      <c r="D8458" s="1">
        <v>201812271237</v>
      </c>
    </row>
    <row r="8459" spans="1:4" x14ac:dyDescent="0.2">
      <c r="A8459">
        <v>0.94522726048000005</v>
      </c>
      <c r="B8459">
        <v>235680</v>
      </c>
      <c r="C8459">
        <v>3</v>
      </c>
      <c r="D8459" s="1">
        <v>201812271238</v>
      </c>
    </row>
    <row r="8460" spans="1:4" x14ac:dyDescent="0.2">
      <c r="A8460">
        <v>0.95975062354200003</v>
      </c>
      <c r="B8460">
        <v>237546</v>
      </c>
      <c r="C8460">
        <v>3</v>
      </c>
      <c r="D8460" s="1">
        <v>201812271239</v>
      </c>
    </row>
    <row r="8461" spans="1:4" x14ac:dyDescent="0.2">
      <c r="A8461">
        <v>0.95890584245099997</v>
      </c>
      <c r="B8461">
        <v>236478</v>
      </c>
      <c r="C8461">
        <v>3</v>
      </c>
      <c r="D8461" s="1">
        <v>201812271240</v>
      </c>
    </row>
    <row r="8462" spans="1:4" x14ac:dyDescent="0.2">
      <c r="A8462">
        <v>0.92615903261999999</v>
      </c>
      <c r="B8462">
        <v>233967</v>
      </c>
      <c r="C8462">
        <v>3</v>
      </c>
      <c r="D8462" s="1">
        <v>201812271241</v>
      </c>
    </row>
    <row r="8463" spans="1:4" x14ac:dyDescent="0.2">
      <c r="A8463">
        <v>0.95705150478199996</v>
      </c>
      <c r="B8463">
        <v>236895</v>
      </c>
      <c r="C8463">
        <v>3</v>
      </c>
      <c r="D8463" s="1">
        <v>201812271242</v>
      </c>
    </row>
    <row r="8464" spans="1:4" x14ac:dyDescent="0.2">
      <c r="A8464">
        <v>1.0622399259799999</v>
      </c>
      <c r="B8464">
        <v>242050</v>
      </c>
      <c r="C8464">
        <v>3</v>
      </c>
      <c r="D8464" s="1">
        <v>201812271243</v>
      </c>
    </row>
    <row r="8465" spans="1:4" x14ac:dyDescent="0.2">
      <c r="A8465">
        <v>0.94587835510600005</v>
      </c>
      <c r="B8465">
        <v>230299</v>
      </c>
      <c r="C8465">
        <v>3</v>
      </c>
      <c r="D8465" s="1">
        <v>201812271244</v>
      </c>
    </row>
    <row r="8466" spans="1:4" x14ac:dyDescent="0.2">
      <c r="A8466">
        <v>0.93723750741699996</v>
      </c>
      <c r="B8466">
        <v>232629</v>
      </c>
      <c r="C8466">
        <v>3</v>
      </c>
      <c r="D8466" s="1">
        <v>201812271245</v>
      </c>
    </row>
    <row r="8467" spans="1:4" x14ac:dyDescent="0.2">
      <c r="A8467">
        <v>1.00927230415</v>
      </c>
      <c r="B8467">
        <v>240392</v>
      </c>
      <c r="C8467">
        <v>3</v>
      </c>
      <c r="D8467" s="1">
        <v>201812271246</v>
      </c>
    </row>
    <row r="8468" spans="1:4" x14ac:dyDescent="0.2">
      <c r="A8468">
        <v>1.0058838345600001</v>
      </c>
      <c r="B8468">
        <v>240012</v>
      </c>
      <c r="C8468">
        <v>3</v>
      </c>
      <c r="D8468" s="1">
        <v>201812271247</v>
      </c>
    </row>
    <row r="8469" spans="1:4" x14ac:dyDescent="0.2">
      <c r="A8469">
        <v>0.99169684903900002</v>
      </c>
      <c r="B8469">
        <v>239021</v>
      </c>
      <c r="C8469">
        <v>3</v>
      </c>
      <c r="D8469" s="1">
        <v>201812271248</v>
      </c>
    </row>
    <row r="8470" spans="1:4" x14ac:dyDescent="0.2">
      <c r="A8470">
        <v>0.92924444074000001</v>
      </c>
      <c r="B8470">
        <v>234564</v>
      </c>
      <c r="C8470">
        <v>3</v>
      </c>
      <c r="D8470" s="1">
        <v>201812271249</v>
      </c>
    </row>
    <row r="8471" spans="1:4" x14ac:dyDescent="0.2">
      <c r="A8471">
        <v>1.02964089185</v>
      </c>
      <c r="B8471">
        <v>241085</v>
      </c>
      <c r="C8471">
        <v>3</v>
      </c>
      <c r="D8471" s="1">
        <v>201812271250</v>
      </c>
    </row>
    <row r="8472" spans="1:4" x14ac:dyDescent="0.2">
      <c r="A8472">
        <v>1.01107473495</v>
      </c>
      <c r="B8472">
        <v>240522</v>
      </c>
      <c r="C8472">
        <v>3</v>
      </c>
      <c r="D8472" s="1">
        <v>201812271251</v>
      </c>
    </row>
    <row r="8473" spans="1:4" x14ac:dyDescent="0.2">
      <c r="A8473">
        <v>0.97504307137799995</v>
      </c>
      <c r="B8473">
        <v>238416</v>
      </c>
      <c r="C8473">
        <v>3</v>
      </c>
      <c r="D8473" s="1">
        <v>201812271252</v>
      </c>
    </row>
    <row r="8474" spans="1:4" x14ac:dyDescent="0.2">
      <c r="A8474">
        <v>1.1049528584299999</v>
      </c>
      <c r="B8474">
        <v>243311</v>
      </c>
      <c r="C8474">
        <v>3</v>
      </c>
      <c r="D8474" s="1">
        <v>201812271253</v>
      </c>
    </row>
    <row r="8475" spans="1:4" x14ac:dyDescent="0.2">
      <c r="A8475">
        <v>0.95405622711399996</v>
      </c>
      <c r="B8475">
        <v>236135</v>
      </c>
      <c r="C8475">
        <v>3</v>
      </c>
      <c r="D8475" s="1">
        <v>201812271254</v>
      </c>
    </row>
    <row r="8476" spans="1:4" x14ac:dyDescent="0.2">
      <c r="A8476">
        <v>0.928462590265</v>
      </c>
      <c r="B8476">
        <v>232141</v>
      </c>
      <c r="C8476">
        <v>3</v>
      </c>
      <c r="D8476" s="1">
        <v>201812271255</v>
      </c>
    </row>
    <row r="8477" spans="1:4" x14ac:dyDescent="0.2">
      <c r="A8477">
        <v>0.95843714768999999</v>
      </c>
      <c r="B8477">
        <v>237507</v>
      </c>
      <c r="C8477">
        <v>3</v>
      </c>
      <c r="D8477" s="1">
        <v>201812271256</v>
      </c>
    </row>
    <row r="8478" spans="1:4" x14ac:dyDescent="0.2">
      <c r="A8478">
        <v>1.0267635982600001</v>
      </c>
      <c r="B8478">
        <v>241047</v>
      </c>
      <c r="C8478">
        <v>3</v>
      </c>
      <c r="D8478" s="1">
        <v>201812271257</v>
      </c>
    </row>
    <row r="8479" spans="1:4" x14ac:dyDescent="0.2">
      <c r="A8479">
        <v>0.93013157337800001</v>
      </c>
      <c r="B8479">
        <v>229337</v>
      </c>
      <c r="C8479">
        <v>3</v>
      </c>
      <c r="D8479" s="1">
        <v>201812271258</v>
      </c>
    </row>
    <row r="8480" spans="1:4" x14ac:dyDescent="0.2">
      <c r="A8480">
        <v>1.11299857233</v>
      </c>
      <c r="B8480">
        <v>243785</v>
      </c>
      <c r="C8480">
        <v>3</v>
      </c>
      <c r="D8480" s="1">
        <v>201812271259</v>
      </c>
    </row>
    <row r="8481" spans="1:4" x14ac:dyDescent="0.2">
      <c r="A8481">
        <v>0.92887886048500001</v>
      </c>
      <c r="B8481">
        <v>235429</v>
      </c>
      <c r="C8481">
        <v>3</v>
      </c>
      <c r="D8481" s="1">
        <v>201812271300</v>
      </c>
    </row>
    <row r="8482" spans="1:4" x14ac:dyDescent="0.2">
      <c r="A8482">
        <v>0.92605933894600001</v>
      </c>
      <c r="B8482">
        <v>234628</v>
      </c>
      <c r="C8482">
        <v>3</v>
      </c>
      <c r="D8482" s="1">
        <v>201812271301</v>
      </c>
    </row>
    <row r="8483" spans="1:4" x14ac:dyDescent="0.2">
      <c r="A8483">
        <v>1.1332189526400001</v>
      </c>
      <c r="B8483">
        <v>244938</v>
      </c>
      <c r="C8483">
        <v>3</v>
      </c>
      <c r="D8483" s="1">
        <v>201812271302</v>
      </c>
    </row>
    <row r="8484" spans="1:4" x14ac:dyDescent="0.2">
      <c r="A8484">
        <v>0.934019027384</v>
      </c>
      <c r="B8484">
        <v>231901</v>
      </c>
      <c r="C8484">
        <v>3</v>
      </c>
      <c r="D8484" s="1">
        <v>201812271303</v>
      </c>
    </row>
    <row r="8485" spans="1:4" x14ac:dyDescent="0.2">
      <c r="A8485">
        <v>0.96021683865899998</v>
      </c>
      <c r="B8485">
        <v>237854</v>
      </c>
      <c r="C8485">
        <v>3</v>
      </c>
      <c r="D8485" s="1">
        <v>201812271304</v>
      </c>
    </row>
    <row r="8486" spans="1:4" x14ac:dyDescent="0.2">
      <c r="A8486">
        <v>0.92939942822900001</v>
      </c>
      <c r="B8486">
        <v>234977</v>
      </c>
      <c r="C8486">
        <v>3</v>
      </c>
      <c r="D8486" s="1">
        <v>201812271305</v>
      </c>
    </row>
    <row r="8487" spans="1:4" x14ac:dyDescent="0.2">
      <c r="A8487">
        <v>1.0226724190800001</v>
      </c>
      <c r="B8487">
        <v>240872</v>
      </c>
      <c r="C8487">
        <v>3</v>
      </c>
      <c r="D8487" s="1">
        <v>201812271306</v>
      </c>
    </row>
    <row r="8488" spans="1:4" x14ac:dyDescent="0.2">
      <c r="A8488">
        <v>0.95452130149900005</v>
      </c>
      <c r="B8488">
        <v>237578</v>
      </c>
      <c r="C8488">
        <v>3</v>
      </c>
      <c r="D8488" s="1">
        <v>201812271307</v>
      </c>
    </row>
    <row r="8489" spans="1:4" x14ac:dyDescent="0.2">
      <c r="A8489">
        <v>0.92674116015300001</v>
      </c>
      <c r="B8489">
        <v>232772</v>
      </c>
      <c r="C8489">
        <v>3</v>
      </c>
      <c r="D8489" s="1">
        <v>201812271308</v>
      </c>
    </row>
    <row r="8490" spans="1:4" x14ac:dyDescent="0.2">
      <c r="A8490">
        <v>0.92328112107299998</v>
      </c>
      <c r="B8490">
        <v>234582</v>
      </c>
      <c r="C8490">
        <v>3</v>
      </c>
      <c r="D8490" s="1">
        <v>201812271309</v>
      </c>
    </row>
    <row r="8491" spans="1:4" x14ac:dyDescent="0.2">
      <c r="A8491">
        <v>1.1090145788600001</v>
      </c>
      <c r="B8491">
        <v>243598</v>
      </c>
      <c r="C8491">
        <v>3</v>
      </c>
      <c r="D8491" s="1">
        <v>201812271310</v>
      </c>
    </row>
    <row r="8492" spans="1:4" x14ac:dyDescent="0.2">
      <c r="A8492">
        <v>0.99471628077800001</v>
      </c>
      <c r="B8492">
        <v>239565</v>
      </c>
      <c r="C8492">
        <v>3</v>
      </c>
      <c r="D8492" s="1">
        <v>201812271311</v>
      </c>
    </row>
    <row r="8493" spans="1:4" x14ac:dyDescent="0.2">
      <c r="A8493">
        <v>0.92659318001500002</v>
      </c>
      <c r="B8493">
        <v>229234</v>
      </c>
      <c r="C8493">
        <v>3</v>
      </c>
      <c r="D8493" s="1">
        <v>201812271312</v>
      </c>
    </row>
    <row r="8494" spans="1:4" x14ac:dyDescent="0.2">
      <c r="A8494">
        <v>1.0296783062199999</v>
      </c>
      <c r="B8494">
        <v>241249</v>
      </c>
      <c r="C8494">
        <v>3</v>
      </c>
      <c r="D8494" s="1">
        <v>201812271313</v>
      </c>
    </row>
    <row r="8495" spans="1:4" x14ac:dyDescent="0.2">
      <c r="A8495">
        <v>1.0331605899</v>
      </c>
      <c r="B8495">
        <v>241567</v>
      </c>
      <c r="C8495">
        <v>3</v>
      </c>
      <c r="D8495" s="1">
        <v>201812271314</v>
      </c>
    </row>
    <row r="8496" spans="1:4" x14ac:dyDescent="0.2">
      <c r="A8496">
        <v>0.91728183672200003</v>
      </c>
      <c r="B8496">
        <v>234010</v>
      </c>
      <c r="C8496">
        <v>3</v>
      </c>
      <c r="D8496" s="1">
        <v>201812271315</v>
      </c>
    </row>
    <row r="8497" spans="1:4" x14ac:dyDescent="0.2">
      <c r="A8497">
        <v>0.98130456384499998</v>
      </c>
      <c r="B8497">
        <v>238904</v>
      </c>
      <c r="C8497">
        <v>3</v>
      </c>
      <c r="D8497" s="1">
        <v>201812271316</v>
      </c>
    </row>
    <row r="8498" spans="1:4" x14ac:dyDescent="0.2">
      <c r="A8498">
        <v>1.0025943639899999</v>
      </c>
      <c r="B8498">
        <v>240427</v>
      </c>
      <c r="C8498">
        <v>3</v>
      </c>
      <c r="D8498" s="1">
        <v>201812271317</v>
      </c>
    </row>
    <row r="8499" spans="1:4" x14ac:dyDescent="0.2">
      <c r="A8499">
        <v>0.957534850233</v>
      </c>
      <c r="B8499">
        <v>237924</v>
      </c>
      <c r="C8499">
        <v>3</v>
      </c>
      <c r="D8499" s="1">
        <v>201812271318</v>
      </c>
    </row>
    <row r="8500" spans="1:4" x14ac:dyDescent="0.2">
      <c r="A8500">
        <v>0.97221680246200004</v>
      </c>
      <c r="B8500">
        <v>238745</v>
      </c>
      <c r="C8500">
        <v>3</v>
      </c>
      <c r="D8500" s="1">
        <v>201812271319</v>
      </c>
    </row>
    <row r="8501" spans="1:4" x14ac:dyDescent="0.2">
      <c r="A8501">
        <v>0.94729528659399997</v>
      </c>
      <c r="B8501">
        <v>236567</v>
      </c>
      <c r="C8501">
        <v>3</v>
      </c>
      <c r="D8501" s="1">
        <v>201812271320</v>
      </c>
    </row>
    <row r="8502" spans="1:4" x14ac:dyDescent="0.2">
      <c r="A8502">
        <v>1.0237510721800001</v>
      </c>
      <c r="B8502">
        <v>241129</v>
      </c>
      <c r="C8502">
        <v>3</v>
      </c>
      <c r="D8502" s="1">
        <v>201812271321</v>
      </c>
    </row>
    <row r="8503" spans="1:4" x14ac:dyDescent="0.2">
      <c r="A8503">
        <v>0.92201555925099998</v>
      </c>
      <c r="B8503">
        <v>234233</v>
      </c>
      <c r="C8503">
        <v>3</v>
      </c>
      <c r="D8503" s="1">
        <v>201812271322</v>
      </c>
    </row>
    <row r="8504" spans="1:4" x14ac:dyDescent="0.2">
      <c r="A8504">
        <v>0.98186087450399995</v>
      </c>
      <c r="B8504">
        <v>239018</v>
      </c>
      <c r="C8504">
        <v>3</v>
      </c>
      <c r="D8504" s="1">
        <v>201812271323</v>
      </c>
    </row>
    <row r="8505" spans="1:4" x14ac:dyDescent="0.2">
      <c r="A8505">
        <v>1.1036684802500001</v>
      </c>
      <c r="B8505">
        <v>243481</v>
      </c>
      <c r="C8505">
        <v>3</v>
      </c>
      <c r="D8505" s="1">
        <v>201812271324</v>
      </c>
    </row>
    <row r="8506" spans="1:4" x14ac:dyDescent="0.2">
      <c r="A8506">
        <v>0.93400185880499997</v>
      </c>
      <c r="B8506">
        <v>231171</v>
      </c>
      <c r="C8506">
        <v>3</v>
      </c>
      <c r="D8506" s="1">
        <v>201812271325</v>
      </c>
    </row>
    <row r="8507" spans="1:4" x14ac:dyDescent="0.2">
      <c r="A8507">
        <v>1.0908601285399999</v>
      </c>
      <c r="B8507">
        <v>242942</v>
      </c>
      <c r="C8507">
        <v>3</v>
      </c>
      <c r="D8507" s="1">
        <v>201812271326</v>
      </c>
    </row>
    <row r="8508" spans="1:4" x14ac:dyDescent="0.2">
      <c r="A8508">
        <v>1.0550607588300001</v>
      </c>
      <c r="B8508">
        <v>242241</v>
      </c>
      <c r="C8508">
        <v>3</v>
      </c>
      <c r="D8508" s="1">
        <v>201812271327</v>
      </c>
    </row>
    <row r="8509" spans="1:4" x14ac:dyDescent="0.2">
      <c r="A8509">
        <v>0.93321039166200004</v>
      </c>
      <c r="B8509">
        <v>235702</v>
      </c>
      <c r="C8509">
        <v>3</v>
      </c>
      <c r="D8509" s="1">
        <v>201812271328</v>
      </c>
    </row>
    <row r="8510" spans="1:4" x14ac:dyDescent="0.2">
      <c r="A8510">
        <v>0.92546311954500005</v>
      </c>
      <c r="B8510">
        <v>233090</v>
      </c>
      <c r="C8510">
        <v>3</v>
      </c>
      <c r="D8510" s="1">
        <v>201812271329</v>
      </c>
    </row>
    <row r="8511" spans="1:4" x14ac:dyDescent="0.2">
      <c r="A8511">
        <v>1.1309033366900001</v>
      </c>
      <c r="B8511">
        <v>244878</v>
      </c>
      <c r="C8511">
        <v>3</v>
      </c>
      <c r="D8511" s="1">
        <v>201812271330</v>
      </c>
    </row>
    <row r="8512" spans="1:4" x14ac:dyDescent="0.2">
      <c r="A8512">
        <v>1.0513161018099999</v>
      </c>
      <c r="B8512">
        <v>241951</v>
      </c>
      <c r="C8512">
        <v>3</v>
      </c>
      <c r="D8512" s="1">
        <v>201812271331</v>
      </c>
    </row>
    <row r="8513" spans="1:4" x14ac:dyDescent="0.2">
      <c r="A8513">
        <v>0.91979291112899997</v>
      </c>
      <c r="B8513">
        <v>232387</v>
      </c>
      <c r="C8513">
        <v>3</v>
      </c>
      <c r="D8513" s="1">
        <v>201812271332</v>
      </c>
    </row>
    <row r="8514" spans="1:4" x14ac:dyDescent="0.2">
      <c r="A8514">
        <v>1.0045199963</v>
      </c>
      <c r="B8514">
        <v>240474</v>
      </c>
      <c r="C8514">
        <v>3</v>
      </c>
      <c r="D8514" s="1">
        <v>201812271333</v>
      </c>
    </row>
    <row r="8515" spans="1:4" x14ac:dyDescent="0.2">
      <c r="A8515">
        <v>1.0016320028900001</v>
      </c>
      <c r="B8515">
        <v>240312</v>
      </c>
      <c r="C8515">
        <v>3</v>
      </c>
      <c r="D8515" s="1">
        <v>201812271334</v>
      </c>
    </row>
    <row r="8516" spans="1:4" x14ac:dyDescent="0.2">
      <c r="A8516">
        <v>0.92175484093399995</v>
      </c>
      <c r="B8516">
        <v>234188</v>
      </c>
      <c r="C8516">
        <v>3</v>
      </c>
      <c r="D8516" s="1">
        <v>201812271335</v>
      </c>
    </row>
    <row r="8517" spans="1:4" x14ac:dyDescent="0.2">
      <c r="A8517">
        <v>1.05166096794</v>
      </c>
      <c r="B8517">
        <v>242071</v>
      </c>
      <c r="C8517">
        <v>3</v>
      </c>
      <c r="D8517" s="1">
        <v>201812271336</v>
      </c>
    </row>
    <row r="8518" spans="1:4" x14ac:dyDescent="0.2">
      <c r="A8518">
        <v>1.13149657139</v>
      </c>
      <c r="B8518">
        <v>244876</v>
      </c>
      <c r="C8518">
        <v>3</v>
      </c>
      <c r="D8518" s="1">
        <v>201812271337</v>
      </c>
    </row>
    <row r="8519" spans="1:4" x14ac:dyDescent="0.2">
      <c r="A8519">
        <v>0.93297171176100002</v>
      </c>
      <c r="B8519">
        <v>235867</v>
      </c>
      <c r="C8519">
        <v>3</v>
      </c>
      <c r="D8519" s="1">
        <v>201812271338</v>
      </c>
    </row>
    <row r="8520" spans="1:4" x14ac:dyDescent="0.2">
      <c r="A8520">
        <v>0.95341438195200001</v>
      </c>
      <c r="B8520">
        <v>237758</v>
      </c>
      <c r="C8520">
        <v>3</v>
      </c>
      <c r="D8520" s="1">
        <v>201812271339</v>
      </c>
    </row>
    <row r="8521" spans="1:4" x14ac:dyDescent="0.2">
      <c r="A8521">
        <v>0.996588794045</v>
      </c>
      <c r="B8521">
        <v>239679</v>
      </c>
      <c r="C8521">
        <v>3</v>
      </c>
      <c r="D8521" s="1">
        <v>201812271340</v>
      </c>
    </row>
    <row r="8522" spans="1:4" x14ac:dyDescent="0.2">
      <c r="A8522">
        <v>1.10009712193</v>
      </c>
      <c r="B8522">
        <v>243322</v>
      </c>
      <c r="C8522">
        <v>3</v>
      </c>
      <c r="D8522" s="1">
        <v>201812271341</v>
      </c>
    </row>
    <row r="8523" spans="1:4" x14ac:dyDescent="0.2">
      <c r="A8523">
        <v>0.944613193026</v>
      </c>
      <c r="B8523">
        <v>236878</v>
      </c>
      <c r="C8523">
        <v>3</v>
      </c>
      <c r="D8523" s="1">
        <v>201812271342</v>
      </c>
    </row>
    <row r="8524" spans="1:4" x14ac:dyDescent="0.2">
      <c r="A8524">
        <v>0.96694689206499995</v>
      </c>
      <c r="B8524">
        <v>238380</v>
      </c>
      <c r="C8524">
        <v>3</v>
      </c>
      <c r="D8524" s="1">
        <v>201812271343</v>
      </c>
    </row>
    <row r="8525" spans="1:4" x14ac:dyDescent="0.2">
      <c r="A8525">
        <v>1.23379824499</v>
      </c>
      <c r="B8525">
        <v>249723</v>
      </c>
      <c r="C8525">
        <v>3</v>
      </c>
      <c r="D8525" s="1">
        <v>201812271344</v>
      </c>
    </row>
    <row r="8526" spans="1:4" x14ac:dyDescent="0.2">
      <c r="A8526">
        <v>0.918795525128</v>
      </c>
      <c r="B8526">
        <v>234657</v>
      </c>
      <c r="C8526">
        <v>3</v>
      </c>
      <c r="D8526" s="1">
        <v>201812271345</v>
      </c>
    </row>
    <row r="8527" spans="1:4" x14ac:dyDescent="0.2">
      <c r="A8527">
        <v>1.11315176447</v>
      </c>
      <c r="B8527">
        <v>243940</v>
      </c>
      <c r="C8527">
        <v>3</v>
      </c>
      <c r="D8527" s="1">
        <v>201812271346</v>
      </c>
    </row>
    <row r="8528" spans="1:4" x14ac:dyDescent="0.2">
      <c r="A8528">
        <v>0.95461821137900005</v>
      </c>
      <c r="B8528">
        <v>237919</v>
      </c>
      <c r="C8528">
        <v>3</v>
      </c>
      <c r="D8528" s="1">
        <v>201812271347</v>
      </c>
    </row>
    <row r="8529" spans="1:4" x14ac:dyDescent="0.2">
      <c r="A8529">
        <v>1.09629418088</v>
      </c>
      <c r="B8529">
        <v>243300</v>
      </c>
      <c r="C8529">
        <v>3</v>
      </c>
      <c r="D8529" s="1">
        <v>201812271348</v>
      </c>
    </row>
    <row r="8530" spans="1:4" x14ac:dyDescent="0.2">
      <c r="A8530">
        <v>0.96569390933900001</v>
      </c>
      <c r="B8530">
        <v>238666</v>
      </c>
      <c r="C8530">
        <v>3</v>
      </c>
      <c r="D8530" s="1">
        <v>201812271349</v>
      </c>
    </row>
    <row r="8531" spans="1:4" x14ac:dyDescent="0.2">
      <c r="A8531">
        <v>0.95936581419199995</v>
      </c>
      <c r="B8531">
        <v>238266</v>
      </c>
      <c r="C8531">
        <v>3</v>
      </c>
      <c r="D8531" s="1">
        <v>201812271350</v>
      </c>
    </row>
    <row r="8532" spans="1:4" x14ac:dyDescent="0.2">
      <c r="A8532">
        <v>1.1698131601799999</v>
      </c>
      <c r="B8532">
        <v>246824</v>
      </c>
      <c r="C8532">
        <v>3</v>
      </c>
      <c r="D8532" s="1">
        <v>201812271351</v>
      </c>
    </row>
    <row r="8533" spans="1:4" x14ac:dyDescent="0.2">
      <c r="A8533">
        <v>0.927164137025</v>
      </c>
      <c r="B8533">
        <v>228764</v>
      </c>
      <c r="C8533">
        <v>3</v>
      </c>
      <c r="D8533" s="1">
        <v>201812271352</v>
      </c>
    </row>
    <row r="8534" spans="1:4" x14ac:dyDescent="0.2">
      <c r="A8534">
        <v>1.01323342568</v>
      </c>
      <c r="B8534">
        <v>240822</v>
      </c>
      <c r="C8534">
        <v>3</v>
      </c>
      <c r="D8534" s="1">
        <v>201812271353</v>
      </c>
    </row>
    <row r="8535" spans="1:4" x14ac:dyDescent="0.2">
      <c r="A8535">
        <v>1.0481648114</v>
      </c>
      <c r="B8535">
        <v>242082</v>
      </c>
      <c r="C8535">
        <v>3</v>
      </c>
      <c r="D8535" s="1">
        <v>201812271354</v>
      </c>
    </row>
    <row r="8536" spans="1:4" x14ac:dyDescent="0.2">
      <c r="A8536">
        <v>1.0542497416800001</v>
      </c>
      <c r="B8536">
        <v>242463</v>
      </c>
      <c r="C8536">
        <v>3</v>
      </c>
      <c r="D8536" s="1">
        <v>201812271355</v>
      </c>
    </row>
    <row r="8537" spans="1:4" x14ac:dyDescent="0.2">
      <c r="A8537">
        <v>0.91782704174899998</v>
      </c>
      <c r="B8537">
        <v>232165</v>
      </c>
      <c r="C8537">
        <v>3</v>
      </c>
      <c r="D8537" s="1">
        <v>201812271356</v>
      </c>
    </row>
    <row r="8538" spans="1:4" x14ac:dyDescent="0.2">
      <c r="A8538">
        <v>1.1264396165599999</v>
      </c>
      <c r="B8538">
        <v>245033</v>
      </c>
      <c r="C8538">
        <v>3</v>
      </c>
      <c r="D8538" s="1">
        <v>201812271357</v>
      </c>
    </row>
    <row r="8539" spans="1:4" x14ac:dyDescent="0.2">
      <c r="A8539">
        <v>0.95074791971200001</v>
      </c>
      <c r="B8539">
        <v>237842</v>
      </c>
      <c r="C8539">
        <v>3</v>
      </c>
      <c r="D8539" s="1">
        <v>201812271358</v>
      </c>
    </row>
    <row r="8540" spans="1:4" x14ac:dyDescent="0.2">
      <c r="A8540">
        <v>0.94835141015000002</v>
      </c>
      <c r="B8540">
        <v>237720</v>
      </c>
      <c r="C8540">
        <v>3</v>
      </c>
      <c r="D8540" s="1">
        <v>201812271359</v>
      </c>
    </row>
    <row r="8541" spans="1:4" x14ac:dyDescent="0.2">
      <c r="A8541">
        <v>1.2629695249399999</v>
      </c>
      <c r="B8541">
        <v>251290</v>
      </c>
      <c r="C8541">
        <v>3</v>
      </c>
      <c r="D8541" s="1">
        <v>201812271400</v>
      </c>
    </row>
    <row r="8542" spans="1:4" x14ac:dyDescent="0.2">
      <c r="A8542">
        <v>0.93725588452300002</v>
      </c>
      <c r="B8542">
        <v>236160</v>
      </c>
      <c r="C8542">
        <v>3</v>
      </c>
      <c r="D8542" s="1">
        <v>201812271401</v>
      </c>
    </row>
    <row r="8543" spans="1:4" x14ac:dyDescent="0.2">
      <c r="A8543">
        <v>1.09312852773</v>
      </c>
      <c r="B8543">
        <v>243346</v>
      </c>
      <c r="C8543">
        <v>3</v>
      </c>
      <c r="D8543" s="1">
        <v>201812271402</v>
      </c>
    </row>
    <row r="8544" spans="1:4" x14ac:dyDescent="0.2">
      <c r="A8544">
        <v>0.95998336389200001</v>
      </c>
      <c r="B8544">
        <v>238352</v>
      </c>
      <c r="C8544">
        <v>3</v>
      </c>
      <c r="D8544" s="1">
        <v>201812271403</v>
      </c>
    </row>
    <row r="8545" spans="1:4" x14ac:dyDescent="0.2">
      <c r="A8545">
        <v>0.98606809482299995</v>
      </c>
      <c r="B8545">
        <v>239744</v>
      </c>
      <c r="C8545">
        <v>3</v>
      </c>
      <c r="D8545" s="1">
        <v>201812271404</v>
      </c>
    </row>
    <row r="8546" spans="1:4" x14ac:dyDescent="0.2">
      <c r="A8546">
        <v>1.00680163558</v>
      </c>
      <c r="B8546">
        <v>240742</v>
      </c>
      <c r="C8546">
        <v>3</v>
      </c>
      <c r="D8546" s="1">
        <v>201812271405</v>
      </c>
    </row>
    <row r="8547" spans="1:4" x14ac:dyDescent="0.2">
      <c r="A8547">
        <v>1.07930127874</v>
      </c>
      <c r="B8547">
        <v>242976</v>
      </c>
      <c r="C8547">
        <v>3</v>
      </c>
      <c r="D8547" s="1">
        <v>201812271406</v>
      </c>
    </row>
    <row r="8548" spans="1:4" x14ac:dyDescent="0.2">
      <c r="A8548">
        <v>1.04561541672</v>
      </c>
      <c r="B8548">
        <v>242322</v>
      </c>
      <c r="C8548">
        <v>3</v>
      </c>
      <c r="D8548" s="1">
        <v>201812271407</v>
      </c>
    </row>
    <row r="8549" spans="1:4" x14ac:dyDescent="0.2">
      <c r="A8549">
        <v>0.91951764004600001</v>
      </c>
      <c r="B8549">
        <v>232553</v>
      </c>
      <c r="C8549">
        <v>3</v>
      </c>
      <c r="D8549" s="1">
        <v>201812271408</v>
      </c>
    </row>
    <row r="8550" spans="1:4" x14ac:dyDescent="0.2">
      <c r="A8550">
        <v>1.0383069601699999</v>
      </c>
      <c r="B8550">
        <v>241686</v>
      </c>
      <c r="C8550">
        <v>3</v>
      </c>
      <c r="D8550" s="1">
        <v>201812271409</v>
      </c>
    </row>
    <row r="8551" spans="1:4" x14ac:dyDescent="0.2">
      <c r="A8551">
        <v>0.99191025212399997</v>
      </c>
      <c r="B8551">
        <v>240355</v>
      </c>
      <c r="C8551">
        <v>3</v>
      </c>
      <c r="D8551" s="1">
        <v>201812271410</v>
      </c>
    </row>
    <row r="8552" spans="1:4" x14ac:dyDescent="0.2">
      <c r="A8552">
        <v>0.90880448944600001</v>
      </c>
      <c r="B8552">
        <v>234015</v>
      </c>
      <c r="C8552">
        <v>3</v>
      </c>
      <c r="D8552" s="1">
        <v>201812271411</v>
      </c>
    </row>
    <row r="8553" spans="1:4" x14ac:dyDescent="0.2">
      <c r="A8553">
        <v>1.10636673628</v>
      </c>
      <c r="B8553">
        <v>243978</v>
      </c>
      <c r="C8553">
        <v>3</v>
      </c>
      <c r="D8553" s="1">
        <v>201812271412</v>
      </c>
    </row>
    <row r="8554" spans="1:4" x14ac:dyDescent="0.2">
      <c r="A8554">
        <v>1.0160326073799999</v>
      </c>
      <c r="B8554">
        <v>241280</v>
      </c>
      <c r="C8554">
        <v>3</v>
      </c>
      <c r="D8554" s="1">
        <v>201812271413</v>
      </c>
    </row>
    <row r="8555" spans="1:4" x14ac:dyDescent="0.2">
      <c r="A8555">
        <v>0.91564797856299995</v>
      </c>
      <c r="B8555">
        <v>234642</v>
      </c>
      <c r="C8555">
        <v>3</v>
      </c>
      <c r="D8555" s="1">
        <v>201812271414</v>
      </c>
    </row>
    <row r="8556" spans="1:4" x14ac:dyDescent="0.2">
      <c r="A8556">
        <v>1.04779762934</v>
      </c>
      <c r="B8556">
        <v>242363</v>
      </c>
      <c r="C8556">
        <v>3</v>
      </c>
      <c r="D8556" s="1">
        <v>201812271415</v>
      </c>
    </row>
    <row r="8557" spans="1:4" x14ac:dyDescent="0.2">
      <c r="A8557">
        <v>0.95082449495400001</v>
      </c>
      <c r="B8557">
        <v>237909</v>
      </c>
      <c r="C8557">
        <v>3</v>
      </c>
      <c r="D8557" s="1">
        <v>201812271416</v>
      </c>
    </row>
    <row r="8558" spans="1:4" x14ac:dyDescent="0.2">
      <c r="A8558">
        <v>0.95407856777099997</v>
      </c>
      <c r="B8558">
        <v>238141</v>
      </c>
      <c r="C8558">
        <v>3</v>
      </c>
      <c r="D8558" s="1">
        <v>201812271417</v>
      </c>
    </row>
    <row r="8559" spans="1:4" x14ac:dyDescent="0.2">
      <c r="A8559">
        <v>0.97692792521299998</v>
      </c>
      <c r="B8559">
        <v>239096</v>
      </c>
      <c r="C8559">
        <v>3</v>
      </c>
      <c r="D8559" s="1">
        <v>201812271418</v>
      </c>
    </row>
    <row r="8560" spans="1:4" x14ac:dyDescent="0.2">
      <c r="A8560">
        <v>1.04607814682</v>
      </c>
      <c r="B8560">
        <v>242311</v>
      </c>
      <c r="C8560">
        <v>3</v>
      </c>
      <c r="D8560" s="1">
        <v>201812271419</v>
      </c>
    </row>
    <row r="8561" spans="1:4" x14ac:dyDescent="0.2">
      <c r="A8561">
        <v>0.91460739984399997</v>
      </c>
      <c r="B8561">
        <v>234441</v>
      </c>
      <c r="C8561">
        <v>3</v>
      </c>
      <c r="D8561" s="1">
        <v>201812271420</v>
      </c>
    </row>
    <row r="8562" spans="1:4" x14ac:dyDescent="0.2">
      <c r="A8562">
        <v>0.94142403085299997</v>
      </c>
      <c r="B8562">
        <v>237470</v>
      </c>
      <c r="C8562">
        <v>3</v>
      </c>
      <c r="D8562" s="1">
        <v>201812271421</v>
      </c>
    </row>
    <row r="8563" spans="1:4" x14ac:dyDescent="0.2">
      <c r="A8563">
        <v>1.11869016934</v>
      </c>
      <c r="B8563">
        <v>244910</v>
      </c>
      <c r="C8563">
        <v>3</v>
      </c>
      <c r="D8563" s="1">
        <v>201812271422</v>
      </c>
    </row>
    <row r="8564" spans="1:4" x14ac:dyDescent="0.2">
      <c r="A8564">
        <v>0.94063262892900001</v>
      </c>
      <c r="B8564">
        <v>236690</v>
      </c>
      <c r="C8564">
        <v>3</v>
      </c>
      <c r="D8564" s="1">
        <v>201812271423</v>
      </c>
    </row>
    <row r="8565" spans="1:4" x14ac:dyDescent="0.2">
      <c r="A8565">
        <v>1.0820560263700001</v>
      </c>
      <c r="B8565">
        <v>242900</v>
      </c>
      <c r="C8565">
        <v>3</v>
      </c>
      <c r="D8565" s="1">
        <v>201812271424</v>
      </c>
    </row>
    <row r="8566" spans="1:4" x14ac:dyDescent="0.2">
      <c r="A8566">
        <v>0.95468142321500005</v>
      </c>
      <c r="B8566">
        <v>238270</v>
      </c>
      <c r="C8566">
        <v>3</v>
      </c>
      <c r="D8566" s="1">
        <v>201812271425</v>
      </c>
    </row>
    <row r="8567" spans="1:4" x14ac:dyDescent="0.2">
      <c r="A8567">
        <v>0.92052795249099995</v>
      </c>
      <c r="B8567">
        <v>234905</v>
      </c>
      <c r="C8567">
        <v>3</v>
      </c>
      <c r="D8567" s="1">
        <v>201812271426</v>
      </c>
    </row>
    <row r="8568" spans="1:4" x14ac:dyDescent="0.2">
      <c r="A8568">
        <v>1.0381796596799999</v>
      </c>
      <c r="B8568">
        <v>241830</v>
      </c>
      <c r="C8568">
        <v>3</v>
      </c>
      <c r="D8568" s="1">
        <v>201812271427</v>
      </c>
    </row>
    <row r="8569" spans="1:4" x14ac:dyDescent="0.2">
      <c r="A8569">
        <v>0.91694734465600003</v>
      </c>
      <c r="B8569">
        <v>235049</v>
      </c>
      <c r="C8569">
        <v>3</v>
      </c>
      <c r="D8569" s="1">
        <v>201812271428</v>
      </c>
    </row>
    <row r="8570" spans="1:4" x14ac:dyDescent="0.2">
      <c r="A8570">
        <v>1.2283926649000001</v>
      </c>
      <c r="B8570">
        <v>249818</v>
      </c>
      <c r="C8570">
        <v>3</v>
      </c>
      <c r="D8570" s="1">
        <v>201812271429</v>
      </c>
    </row>
    <row r="8571" spans="1:4" x14ac:dyDescent="0.2">
      <c r="A8571">
        <v>0.91748368629300003</v>
      </c>
      <c r="B8571">
        <v>234166</v>
      </c>
      <c r="C8571">
        <v>3</v>
      </c>
      <c r="D8571" s="1">
        <v>201812271430</v>
      </c>
    </row>
    <row r="8572" spans="1:4" x14ac:dyDescent="0.2">
      <c r="A8572">
        <v>0.91013238447699996</v>
      </c>
      <c r="B8572">
        <v>233848</v>
      </c>
      <c r="C8572">
        <v>3</v>
      </c>
      <c r="D8572" s="1">
        <v>201812271431</v>
      </c>
    </row>
    <row r="8573" spans="1:4" x14ac:dyDescent="0.2">
      <c r="A8573">
        <v>1.2003544258700001</v>
      </c>
      <c r="B8573">
        <v>248521</v>
      </c>
      <c r="C8573">
        <v>3</v>
      </c>
      <c r="D8573" s="1">
        <v>201812271432</v>
      </c>
    </row>
    <row r="8574" spans="1:4" x14ac:dyDescent="0.2">
      <c r="A8574">
        <v>1.0874138303200001</v>
      </c>
      <c r="B8574">
        <v>243298</v>
      </c>
      <c r="C8574">
        <v>3</v>
      </c>
      <c r="D8574" s="1">
        <v>201812271433</v>
      </c>
    </row>
    <row r="8575" spans="1:4" x14ac:dyDescent="0.2">
      <c r="A8575">
        <v>0.93404004998900003</v>
      </c>
      <c r="B8575">
        <v>231105</v>
      </c>
      <c r="C8575">
        <v>3</v>
      </c>
      <c r="D8575" s="1">
        <v>201812271434</v>
      </c>
    </row>
    <row r="8576" spans="1:4" x14ac:dyDescent="0.2">
      <c r="A8576">
        <v>0.93636469754399998</v>
      </c>
      <c r="B8576">
        <v>236452</v>
      </c>
      <c r="C8576">
        <v>3</v>
      </c>
      <c r="D8576" s="1">
        <v>201812271435</v>
      </c>
    </row>
    <row r="8577" spans="1:4" x14ac:dyDescent="0.2">
      <c r="A8577">
        <v>1.16236573465</v>
      </c>
      <c r="B8577">
        <v>246545</v>
      </c>
      <c r="C8577">
        <v>3</v>
      </c>
      <c r="D8577" s="1">
        <v>201812271436</v>
      </c>
    </row>
    <row r="8578" spans="1:4" x14ac:dyDescent="0.2">
      <c r="A8578">
        <v>0.93786846548699998</v>
      </c>
      <c r="B8578">
        <v>236596</v>
      </c>
      <c r="C8578">
        <v>3</v>
      </c>
      <c r="D8578" s="1">
        <v>201812271437</v>
      </c>
    </row>
    <row r="8579" spans="1:4" x14ac:dyDescent="0.2">
      <c r="A8579">
        <v>1.09914608318</v>
      </c>
      <c r="B8579">
        <v>243845</v>
      </c>
      <c r="C8579">
        <v>3</v>
      </c>
      <c r="D8579" s="1">
        <v>201812271438</v>
      </c>
    </row>
    <row r="8580" spans="1:4" x14ac:dyDescent="0.2">
      <c r="A8580">
        <v>0.94820316430700002</v>
      </c>
      <c r="B8580">
        <v>238072</v>
      </c>
      <c r="C8580">
        <v>3</v>
      </c>
      <c r="D8580" s="1">
        <v>201812271439</v>
      </c>
    </row>
    <row r="8581" spans="1:4" x14ac:dyDescent="0.2">
      <c r="A8581">
        <v>0.92200270579900001</v>
      </c>
      <c r="B8581">
        <v>233593</v>
      </c>
      <c r="C8581">
        <v>3</v>
      </c>
      <c r="D8581" s="1">
        <v>201812271440</v>
      </c>
    </row>
    <row r="8582" spans="1:4" x14ac:dyDescent="0.2">
      <c r="A8582">
        <v>0.91197082890400005</v>
      </c>
      <c r="B8582">
        <v>234464</v>
      </c>
      <c r="C8582">
        <v>3</v>
      </c>
      <c r="D8582" s="1">
        <v>201812271441</v>
      </c>
    </row>
    <row r="8583" spans="1:4" x14ac:dyDescent="0.2">
      <c r="A8583">
        <v>1.0409687677599999</v>
      </c>
      <c r="B8583">
        <v>241891</v>
      </c>
      <c r="C8583">
        <v>3</v>
      </c>
      <c r="D8583" s="1">
        <v>201812271442</v>
      </c>
    </row>
    <row r="8584" spans="1:4" x14ac:dyDescent="0.2">
      <c r="A8584">
        <v>1.07766766415</v>
      </c>
      <c r="B8584">
        <v>242967</v>
      </c>
      <c r="C8584">
        <v>3</v>
      </c>
      <c r="D8584" s="1">
        <v>201812271443</v>
      </c>
    </row>
    <row r="8585" spans="1:4" x14ac:dyDescent="0.2">
      <c r="A8585">
        <v>0.93146716615000003</v>
      </c>
      <c r="B8585">
        <v>231029</v>
      </c>
      <c r="C8585">
        <v>3</v>
      </c>
      <c r="D8585" s="1">
        <v>201812271444</v>
      </c>
    </row>
    <row r="8586" spans="1:4" x14ac:dyDescent="0.2">
      <c r="A8586">
        <v>0.99192050444400004</v>
      </c>
      <c r="B8586">
        <v>240600</v>
      </c>
      <c r="C8586">
        <v>3</v>
      </c>
      <c r="D8586" s="1">
        <v>201812271445</v>
      </c>
    </row>
    <row r="8587" spans="1:4" x14ac:dyDescent="0.2">
      <c r="A8587">
        <v>1.0386866320199999</v>
      </c>
      <c r="B8587">
        <v>241711</v>
      </c>
      <c r="C8587">
        <v>3</v>
      </c>
      <c r="D8587" s="1">
        <v>201812271446</v>
      </c>
    </row>
    <row r="8588" spans="1:4" x14ac:dyDescent="0.2">
      <c r="A8588">
        <v>1.0111351688700001</v>
      </c>
      <c r="B8588">
        <v>240959</v>
      </c>
      <c r="C8588">
        <v>3</v>
      </c>
      <c r="D8588" s="1">
        <v>201812271447</v>
      </c>
    </row>
    <row r="8589" spans="1:4" x14ac:dyDescent="0.2">
      <c r="A8589">
        <v>0.93593744638800003</v>
      </c>
      <c r="B8589">
        <v>236912</v>
      </c>
      <c r="C8589">
        <v>3</v>
      </c>
      <c r="D8589" s="1">
        <v>201812271448</v>
      </c>
    </row>
    <row r="8590" spans="1:4" x14ac:dyDescent="0.2">
      <c r="A8590">
        <v>1.1088529667</v>
      </c>
      <c r="B8590">
        <v>244167</v>
      </c>
      <c r="C8590">
        <v>3</v>
      </c>
      <c r="D8590" s="1">
        <v>201812271449</v>
      </c>
    </row>
    <row r="8591" spans="1:4" x14ac:dyDescent="0.2">
      <c r="A8591">
        <v>0.93807342874999999</v>
      </c>
      <c r="B8591">
        <v>237043</v>
      </c>
      <c r="C8591">
        <v>3</v>
      </c>
      <c r="D8591" s="1">
        <v>201812271450</v>
      </c>
    </row>
    <row r="8592" spans="1:4" x14ac:dyDescent="0.2">
      <c r="A8592">
        <v>0.93186757788399999</v>
      </c>
      <c r="B8592">
        <v>230875</v>
      </c>
      <c r="C8592">
        <v>3</v>
      </c>
      <c r="D8592" s="1">
        <v>201812271451</v>
      </c>
    </row>
    <row r="8593" spans="1:4" x14ac:dyDescent="0.2">
      <c r="A8593">
        <v>1.154958698</v>
      </c>
      <c r="B8593">
        <v>246473</v>
      </c>
      <c r="C8593">
        <v>3</v>
      </c>
      <c r="D8593" s="1">
        <v>201812271452</v>
      </c>
    </row>
    <row r="8594" spans="1:4" x14ac:dyDescent="0.2">
      <c r="A8594">
        <v>0.91252280972400002</v>
      </c>
      <c r="B8594">
        <v>232248</v>
      </c>
      <c r="C8594">
        <v>3</v>
      </c>
      <c r="D8594" s="1">
        <v>201812271453</v>
      </c>
    </row>
    <row r="8595" spans="1:4" x14ac:dyDescent="0.2">
      <c r="A8595">
        <v>0.913576088939</v>
      </c>
      <c r="B8595">
        <v>232870</v>
      </c>
      <c r="C8595">
        <v>3</v>
      </c>
      <c r="D8595" s="1">
        <v>201812271454</v>
      </c>
    </row>
    <row r="8596" spans="1:4" x14ac:dyDescent="0.2">
      <c r="A8596">
        <v>0.96100650086100003</v>
      </c>
      <c r="B8596">
        <v>238728</v>
      </c>
      <c r="C8596">
        <v>3</v>
      </c>
      <c r="D8596" s="1">
        <v>201812271455</v>
      </c>
    </row>
    <row r="8597" spans="1:4" x14ac:dyDescent="0.2">
      <c r="A8597">
        <v>1.01269188851</v>
      </c>
      <c r="B8597">
        <v>241145</v>
      </c>
      <c r="C8597">
        <v>3</v>
      </c>
      <c r="D8597" s="1">
        <v>201812271456</v>
      </c>
    </row>
    <row r="8598" spans="1:4" x14ac:dyDescent="0.2">
      <c r="A8598">
        <v>0.91724894119400002</v>
      </c>
      <c r="B8598">
        <v>233540</v>
      </c>
      <c r="C8598">
        <v>3</v>
      </c>
      <c r="D8598" s="1">
        <v>201812271457</v>
      </c>
    </row>
    <row r="8599" spans="1:4" x14ac:dyDescent="0.2">
      <c r="A8599">
        <v>1.00260146075</v>
      </c>
      <c r="B8599">
        <v>240804</v>
      </c>
      <c r="C8599">
        <v>3</v>
      </c>
      <c r="D8599" s="1">
        <v>201812271458</v>
      </c>
    </row>
    <row r="8600" spans="1:4" x14ac:dyDescent="0.2">
      <c r="A8600">
        <v>0.93289553034299999</v>
      </c>
      <c r="B8600">
        <v>236095</v>
      </c>
      <c r="C8600">
        <v>3</v>
      </c>
      <c r="D8600" s="1">
        <v>201812271459</v>
      </c>
    </row>
    <row r="8601" spans="1:4" x14ac:dyDescent="0.2">
      <c r="A8601">
        <v>0.91830329038199998</v>
      </c>
      <c r="B8601">
        <v>233480</v>
      </c>
      <c r="C8601">
        <v>3</v>
      </c>
      <c r="D8601" s="1">
        <v>201812271500</v>
      </c>
    </row>
    <row r="8602" spans="1:4" x14ac:dyDescent="0.2">
      <c r="A8602">
        <v>0.93528670319999996</v>
      </c>
      <c r="B8602">
        <v>236640</v>
      </c>
      <c r="C8602">
        <v>3</v>
      </c>
      <c r="D8602" s="1">
        <v>201812271501</v>
      </c>
    </row>
    <row r="8603" spans="1:4" x14ac:dyDescent="0.2">
      <c r="A8603">
        <v>0.97821611287999999</v>
      </c>
      <c r="B8603">
        <v>239278</v>
      </c>
      <c r="C8603">
        <v>3</v>
      </c>
      <c r="D8603" s="1">
        <v>201812271502</v>
      </c>
    </row>
    <row r="8604" spans="1:4" x14ac:dyDescent="0.2">
      <c r="A8604">
        <v>0.93290879479</v>
      </c>
      <c r="B8604">
        <v>236849</v>
      </c>
      <c r="C8604">
        <v>3</v>
      </c>
      <c r="D8604" s="1">
        <v>201812271503</v>
      </c>
    </row>
    <row r="8605" spans="1:4" x14ac:dyDescent="0.2">
      <c r="A8605">
        <v>0.91432771959400005</v>
      </c>
      <c r="B8605">
        <v>232786</v>
      </c>
      <c r="C8605">
        <v>3</v>
      </c>
      <c r="D8605" s="1">
        <v>201812271504</v>
      </c>
    </row>
    <row r="8606" spans="1:4" x14ac:dyDescent="0.2">
      <c r="A8606">
        <v>0.98685413757700002</v>
      </c>
      <c r="B8606">
        <v>240252</v>
      </c>
      <c r="C8606">
        <v>3</v>
      </c>
      <c r="D8606" s="1">
        <v>201812271505</v>
      </c>
    </row>
    <row r="8607" spans="1:4" x14ac:dyDescent="0.2">
      <c r="A8607">
        <v>0.97194763110899995</v>
      </c>
      <c r="B8607">
        <v>239064</v>
      </c>
      <c r="C8607">
        <v>3</v>
      </c>
      <c r="D8607" s="1">
        <v>201812271506</v>
      </c>
    </row>
    <row r="8608" spans="1:4" x14ac:dyDescent="0.2">
      <c r="A8608">
        <v>0.919031241557</v>
      </c>
      <c r="B8608">
        <v>233546</v>
      </c>
      <c r="C8608">
        <v>3</v>
      </c>
      <c r="D8608" s="1">
        <v>201812271507</v>
      </c>
    </row>
    <row r="8609" spans="1:4" x14ac:dyDescent="0.2">
      <c r="A8609">
        <v>0.94100369034800002</v>
      </c>
      <c r="B8609">
        <v>237719</v>
      </c>
      <c r="C8609">
        <v>3</v>
      </c>
      <c r="D8609" s="1">
        <v>201812271508</v>
      </c>
    </row>
    <row r="8610" spans="1:4" x14ac:dyDescent="0.2">
      <c r="A8610">
        <v>1.0634787621999999</v>
      </c>
      <c r="B8610">
        <v>242821</v>
      </c>
      <c r="C8610">
        <v>3</v>
      </c>
      <c r="D8610" s="1">
        <v>201812271509</v>
      </c>
    </row>
    <row r="8611" spans="1:4" x14ac:dyDescent="0.2">
      <c r="A8611">
        <v>0.93651531616700001</v>
      </c>
      <c r="B8611">
        <v>237304</v>
      </c>
      <c r="C8611">
        <v>3</v>
      </c>
      <c r="D8611" s="1">
        <v>201812271510</v>
      </c>
    </row>
    <row r="8612" spans="1:4" x14ac:dyDescent="0.2">
      <c r="A8612">
        <v>0.91251777979199999</v>
      </c>
      <c r="B8612">
        <v>234340</v>
      </c>
      <c r="C8612">
        <v>3</v>
      </c>
      <c r="D8612" s="1">
        <v>201812271511</v>
      </c>
    </row>
    <row r="8613" spans="1:4" x14ac:dyDescent="0.2">
      <c r="A8613">
        <v>0.91439549771100004</v>
      </c>
      <c r="B8613">
        <v>235098</v>
      </c>
      <c r="C8613">
        <v>3</v>
      </c>
      <c r="D8613" s="1">
        <v>201812271512</v>
      </c>
    </row>
    <row r="8614" spans="1:4" x14ac:dyDescent="0.2">
      <c r="A8614">
        <v>0.91535223264599996</v>
      </c>
      <c r="B8614">
        <v>233692</v>
      </c>
      <c r="C8614">
        <v>3</v>
      </c>
      <c r="D8614" s="1">
        <v>201812271513</v>
      </c>
    </row>
    <row r="8615" spans="1:4" x14ac:dyDescent="0.2">
      <c r="A8615">
        <v>0.94412958428799998</v>
      </c>
      <c r="B8615">
        <v>237958</v>
      </c>
      <c r="C8615">
        <v>3</v>
      </c>
      <c r="D8615" s="1">
        <v>201812271514</v>
      </c>
    </row>
    <row r="8616" spans="1:4" x14ac:dyDescent="0.2">
      <c r="A8616">
        <v>1.0742096079900001</v>
      </c>
      <c r="B8616">
        <v>243105</v>
      </c>
      <c r="C8616">
        <v>3</v>
      </c>
      <c r="D8616" s="1">
        <v>201812271515</v>
      </c>
    </row>
    <row r="8617" spans="1:4" x14ac:dyDescent="0.2">
      <c r="A8617">
        <v>0.97827403674500002</v>
      </c>
      <c r="B8617">
        <v>239897</v>
      </c>
      <c r="C8617">
        <v>3</v>
      </c>
      <c r="D8617" s="1">
        <v>201812271516</v>
      </c>
    </row>
    <row r="8618" spans="1:4" x14ac:dyDescent="0.2">
      <c r="A8618">
        <v>0.92837430461799997</v>
      </c>
      <c r="B8618">
        <v>236230</v>
      </c>
      <c r="C8618">
        <v>3</v>
      </c>
      <c r="D8618" s="1">
        <v>201812271517</v>
      </c>
    </row>
    <row r="8619" spans="1:4" x14ac:dyDescent="0.2">
      <c r="A8619">
        <v>1.0075619005100001</v>
      </c>
      <c r="B8619">
        <v>241335</v>
      </c>
      <c r="C8619">
        <v>3</v>
      </c>
      <c r="D8619" s="1">
        <v>201812271518</v>
      </c>
    </row>
    <row r="8620" spans="1:4" x14ac:dyDescent="0.2">
      <c r="A8620">
        <v>0.91561021439099999</v>
      </c>
      <c r="B8620">
        <v>232891</v>
      </c>
      <c r="C8620">
        <v>3</v>
      </c>
      <c r="D8620" s="1">
        <v>201812271519</v>
      </c>
    </row>
    <row r="8621" spans="1:4" x14ac:dyDescent="0.2">
      <c r="A8621">
        <v>0.96468759661000003</v>
      </c>
      <c r="B8621">
        <v>238911</v>
      </c>
      <c r="C8621">
        <v>3</v>
      </c>
      <c r="D8621" s="1">
        <v>201812271520</v>
      </c>
    </row>
    <row r="8622" spans="1:4" x14ac:dyDescent="0.2">
      <c r="A8622">
        <v>0.93903563352399999</v>
      </c>
      <c r="B8622">
        <v>237860</v>
      </c>
      <c r="C8622">
        <v>3</v>
      </c>
      <c r="D8622" s="1">
        <v>201812271521</v>
      </c>
    </row>
    <row r="8623" spans="1:4" x14ac:dyDescent="0.2">
      <c r="A8623">
        <v>0.93206401603199995</v>
      </c>
      <c r="B8623">
        <v>230147</v>
      </c>
      <c r="C8623">
        <v>3</v>
      </c>
      <c r="D8623" s="1">
        <v>201812271522</v>
      </c>
    </row>
    <row r="8624" spans="1:4" x14ac:dyDescent="0.2">
      <c r="A8624">
        <v>0.96304184950299998</v>
      </c>
      <c r="B8624">
        <v>238925</v>
      </c>
      <c r="C8624">
        <v>3</v>
      </c>
      <c r="D8624" s="1">
        <v>201812271523</v>
      </c>
    </row>
    <row r="8625" spans="1:4" x14ac:dyDescent="0.2">
      <c r="A8625">
        <v>0.91098034767199998</v>
      </c>
      <c r="B8625">
        <v>235093</v>
      </c>
      <c r="C8625">
        <v>3</v>
      </c>
      <c r="D8625" s="1">
        <v>201812271524</v>
      </c>
    </row>
    <row r="8626" spans="1:4" x14ac:dyDescent="0.2">
      <c r="A8626">
        <v>0.93470081650799997</v>
      </c>
      <c r="B8626">
        <v>237731</v>
      </c>
      <c r="C8626">
        <v>3</v>
      </c>
      <c r="D8626" s="1">
        <v>201812271525</v>
      </c>
    </row>
    <row r="8627" spans="1:4" x14ac:dyDescent="0.2">
      <c r="A8627">
        <v>0.98009908872700002</v>
      </c>
      <c r="B8627">
        <v>239935</v>
      </c>
      <c r="C8627">
        <v>3</v>
      </c>
      <c r="D8627" s="1">
        <v>201812271526</v>
      </c>
    </row>
    <row r="8628" spans="1:4" x14ac:dyDescent="0.2">
      <c r="A8628">
        <v>0.96779395962299997</v>
      </c>
      <c r="B8628">
        <v>239264</v>
      </c>
      <c r="C8628">
        <v>3</v>
      </c>
      <c r="D8628" s="1">
        <v>201812271527</v>
      </c>
    </row>
    <row r="8629" spans="1:4" x14ac:dyDescent="0.2">
      <c r="A8629">
        <v>0.90694627921299997</v>
      </c>
      <c r="B8629">
        <v>234623</v>
      </c>
      <c r="C8629">
        <v>3</v>
      </c>
      <c r="D8629" s="1">
        <v>201812271528</v>
      </c>
    </row>
    <row r="8630" spans="1:4" x14ac:dyDescent="0.2">
      <c r="A8630">
        <v>0.90732208285500004</v>
      </c>
      <c r="B8630">
        <v>234640</v>
      </c>
      <c r="C8630">
        <v>3</v>
      </c>
      <c r="D8630" s="1">
        <v>201812271529</v>
      </c>
    </row>
    <row r="8631" spans="1:4" x14ac:dyDescent="0.2">
      <c r="A8631">
        <v>0.97033178688999999</v>
      </c>
      <c r="B8631">
        <v>239498</v>
      </c>
      <c r="C8631">
        <v>3</v>
      </c>
      <c r="D8631" s="1">
        <v>201812271530</v>
      </c>
    </row>
    <row r="8632" spans="1:4" x14ac:dyDescent="0.2">
      <c r="A8632">
        <v>0.91229955673100005</v>
      </c>
      <c r="B8632">
        <v>233659</v>
      </c>
      <c r="C8632">
        <v>3</v>
      </c>
      <c r="D8632" s="1">
        <v>201812271531</v>
      </c>
    </row>
    <row r="8633" spans="1:4" x14ac:dyDescent="0.2">
      <c r="A8633">
        <v>0.92818617986600005</v>
      </c>
      <c r="B8633">
        <v>237422</v>
      </c>
      <c r="C8633">
        <v>3</v>
      </c>
      <c r="D8633" s="1">
        <v>201812271532</v>
      </c>
    </row>
    <row r="8634" spans="1:4" x14ac:dyDescent="0.2">
      <c r="A8634">
        <v>0.93721004141800002</v>
      </c>
      <c r="B8634">
        <v>237961</v>
      </c>
      <c r="C8634">
        <v>3</v>
      </c>
      <c r="D8634" s="1">
        <v>201812271533</v>
      </c>
    </row>
    <row r="8635" spans="1:4" x14ac:dyDescent="0.2">
      <c r="A8635">
        <v>0.926840238659</v>
      </c>
      <c r="B8635">
        <v>236578</v>
      </c>
      <c r="C8635">
        <v>3</v>
      </c>
      <c r="D8635" s="1">
        <v>201812271534</v>
      </c>
    </row>
    <row r="8636" spans="1:4" x14ac:dyDescent="0.2">
      <c r="A8636">
        <v>0.92622534661400002</v>
      </c>
      <c r="B8636">
        <v>236790</v>
      </c>
      <c r="C8636">
        <v>3</v>
      </c>
      <c r="D8636" s="1">
        <v>201812271535</v>
      </c>
    </row>
    <row r="8637" spans="1:4" x14ac:dyDescent="0.2">
      <c r="A8637">
        <v>0.94843118797799997</v>
      </c>
      <c r="B8637">
        <v>238572</v>
      </c>
      <c r="C8637">
        <v>3</v>
      </c>
      <c r="D8637" s="1">
        <v>201812271536</v>
      </c>
    </row>
    <row r="8638" spans="1:4" x14ac:dyDescent="0.2">
      <c r="A8638">
        <v>0.901966313661</v>
      </c>
      <c r="B8638">
        <v>233994</v>
      </c>
      <c r="C8638">
        <v>3</v>
      </c>
      <c r="D8638" s="1">
        <v>201812271537</v>
      </c>
    </row>
    <row r="8639" spans="1:4" x14ac:dyDescent="0.2">
      <c r="A8639">
        <v>0.92449319933600005</v>
      </c>
      <c r="B8639">
        <v>231343</v>
      </c>
      <c r="C8639">
        <v>3</v>
      </c>
      <c r="D8639" s="1">
        <v>201812271538</v>
      </c>
    </row>
    <row r="8640" spans="1:4" x14ac:dyDescent="0.2">
      <c r="A8640">
        <v>0.90623143711499998</v>
      </c>
      <c r="B8640">
        <v>234549</v>
      </c>
      <c r="C8640">
        <v>3</v>
      </c>
      <c r="D8640" s="1">
        <v>201812271539</v>
      </c>
    </row>
    <row r="8641" spans="1:4" x14ac:dyDescent="0.2">
      <c r="A8641">
        <v>0.92687807906700004</v>
      </c>
      <c r="B8641">
        <v>237639</v>
      </c>
      <c r="C8641">
        <v>3</v>
      </c>
      <c r="D8641" s="1">
        <v>201812271540</v>
      </c>
    </row>
    <row r="8642" spans="1:4" x14ac:dyDescent="0.2">
      <c r="A8642">
        <v>0.91671280558900003</v>
      </c>
      <c r="B8642">
        <v>235099</v>
      </c>
      <c r="C8642">
        <v>3</v>
      </c>
      <c r="D8642" s="1">
        <v>201812271541</v>
      </c>
    </row>
    <row r="8643" spans="1:4" x14ac:dyDescent="0.2">
      <c r="A8643">
        <v>0.91544650022600005</v>
      </c>
      <c r="B8643">
        <v>231948</v>
      </c>
      <c r="C8643">
        <v>3</v>
      </c>
      <c r="D8643" s="1">
        <v>201812271542</v>
      </c>
    </row>
    <row r="8644" spans="1:4" x14ac:dyDescent="0.2">
      <c r="A8644">
        <v>0.924093253286</v>
      </c>
      <c r="B8644">
        <v>237135</v>
      </c>
      <c r="C8644">
        <v>3</v>
      </c>
      <c r="D8644" s="1">
        <v>201812271543</v>
      </c>
    </row>
    <row r="8645" spans="1:4" x14ac:dyDescent="0.2">
      <c r="A8645">
        <v>0.92373173057400004</v>
      </c>
      <c r="B8645">
        <v>236531</v>
      </c>
      <c r="C8645">
        <v>3</v>
      </c>
      <c r="D8645" s="1">
        <v>201812271544</v>
      </c>
    </row>
    <row r="8646" spans="1:4" x14ac:dyDescent="0.2">
      <c r="A8646">
        <v>0.91171438445999997</v>
      </c>
      <c r="B8646">
        <v>232951</v>
      </c>
      <c r="C8646">
        <v>3</v>
      </c>
      <c r="D8646" s="1">
        <v>201812271545</v>
      </c>
    </row>
    <row r="8647" spans="1:4" x14ac:dyDescent="0.2">
      <c r="A8647">
        <v>0.91713992121800003</v>
      </c>
      <c r="B8647">
        <v>235679</v>
      </c>
      <c r="C8647">
        <v>3</v>
      </c>
      <c r="D8647" s="1">
        <v>201812271546</v>
      </c>
    </row>
    <row r="8648" spans="1:4" x14ac:dyDescent="0.2">
      <c r="A8648">
        <v>0.94734014564500002</v>
      </c>
      <c r="B8648">
        <v>238556</v>
      </c>
      <c r="C8648">
        <v>3</v>
      </c>
      <c r="D8648" s="1">
        <v>201812271547</v>
      </c>
    </row>
    <row r="8649" spans="1:4" x14ac:dyDescent="0.2">
      <c r="A8649">
        <v>0.926304224106</v>
      </c>
      <c r="B8649">
        <v>228357</v>
      </c>
      <c r="C8649">
        <v>3</v>
      </c>
      <c r="D8649" s="1">
        <v>201812271548</v>
      </c>
    </row>
    <row r="8650" spans="1:4" x14ac:dyDescent="0.2">
      <c r="A8650">
        <v>0.91661594600100005</v>
      </c>
      <c r="B8650">
        <v>231601</v>
      </c>
      <c r="C8650">
        <v>3</v>
      </c>
      <c r="D8650" s="1">
        <v>201812271549</v>
      </c>
    </row>
    <row r="8651" spans="1:4" x14ac:dyDescent="0.2">
      <c r="A8651">
        <v>0.96879114216100004</v>
      </c>
      <c r="B8651">
        <v>239538</v>
      </c>
      <c r="C8651">
        <v>3</v>
      </c>
      <c r="D8651" s="1">
        <v>201812271550</v>
      </c>
    </row>
    <row r="8652" spans="1:4" x14ac:dyDescent="0.2">
      <c r="A8652">
        <v>0.92747651455400004</v>
      </c>
      <c r="B8652">
        <v>230878</v>
      </c>
      <c r="C8652">
        <v>3</v>
      </c>
      <c r="D8652" s="1">
        <v>201812271551</v>
      </c>
    </row>
    <row r="8653" spans="1:4" x14ac:dyDescent="0.2">
      <c r="A8653">
        <v>0.91168519852899998</v>
      </c>
      <c r="B8653">
        <v>233089</v>
      </c>
      <c r="C8653">
        <v>3</v>
      </c>
      <c r="D8653" s="1">
        <v>201812271552</v>
      </c>
    </row>
    <row r="8654" spans="1:4" x14ac:dyDescent="0.2">
      <c r="A8654">
        <v>0.91455604265500001</v>
      </c>
      <c r="B8654">
        <v>235957</v>
      </c>
      <c r="C8654">
        <v>3</v>
      </c>
      <c r="D8654" s="1">
        <v>201812271553</v>
      </c>
    </row>
    <row r="8655" spans="1:4" x14ac:dyDescent="0.2">
      <c r="A8655">
        <v>0.90643277064799999</v>
      </c>
      <c r="B8655">
        <v>232411</v>
      </c>
      <c r="C8655">
        <v>3</v>
      </c>
      <c r="D8655" s="1">
        <v>201812271554</v>
      </c>
    </row>
    <row r="8656" spans="1:4" x14ac:dyDescent="0.2">
      <c r="A8656">
        <v>0.906203430649</v>
      </c>
      <c r="B8656">
        <v>232268</v>
      </c>
      <c r="C8656">
        <v>3</v>
      </c>
      <c r="D8656" s="1">
        <v>201812271555</v>
      </c>
    </row>
    <row r="8657" spans="1:4" x14ac:dyDescent="0.2">
      <c r="A8657">
        <v>0.92512417879599995</v>
      </c>
      <c r="B8657">
        <v>227123</v>
      </c>
      <c r="C8657">
        <v>3</v>
      </c>
      <c r="D8657" s="1">
        <v>201812271556</v>
      </c>
    </row>
    <row r="8658" spans="1:4" x14ac:dyDescent="0.2">
      <c r="A8658">
        <v>0.92415257149100005</v>
      </c>
      <c r="B8658">
        <v>230745</v>
      </c>
      <c r="C8658">
        <v>3</v>
      </c>
      <c r="D8658" s="1">
        <v>201812271557</v>
      </c>
    </row>
    <row r="8659" spans="1:4" x14ac:dyDescent="0.2">
      <c r="A8659">
        <v>0.92571635797200003</v>
      </c>
      <c r="B8659">
        <v>230152</v>
      </c>
      <c r="C8659">
        <v>3</v>
      </c>
      <c r="D8659" s="1">
        <v>201812271558</v>
      </c>
    </row>
    <row r="8660" spans="1:4" x14ac:dyDescent="0.2">
      <c r="A8660">
        <v>0.92330758715299999</v>
      </c>
      <c r="B8660">
        <v>230628</v>
      </c>
      <c r="C8660">
        <v>3</v>
      </c>
      <c r="D8660" s="1">
        <v>201812271559</v>
      </c>
    </row>
    <row r="8661" spans="1:4" x14ac:dyDescent="0.2">
      <c r="A8661">
        <v>0.906384057252</v>
      </c>
      <c r="B8661">
        <v>234419</v>
      </c>
      <c r="C8661">
        <v>3</v>
      </c>
      <c r="D8661" s="1">
        <v>201812271600</v>
      </c>
    </row>
    <row r="8662" spans="1:4" x14ac:dyDescent="0.2">
      <c r="A8662">
        <v>0.93012653579799998</v>
      </c>
      <c r="B8662">
        <v>224696</v>
      </c>
      <c r="C8662">
        <v>3</v>
      </c>
      <c r="D8662" s="1">
        <v>201812271601</v>
      </c>
    </row>
    <row r="8663" spans="1:4" x14ac:dyDescent="0.2">
      <c r="A8663">
        <v>0.92462646690399997</v>
      </c>
      <c r="B8663">
        <v>236981</v>
      </c>
      <c r="C8663">
        <v>3</v>
      </c>
      <c r="D8663" s="1">
        <v>201812271602</v>
      </c>
    </row>
    <row r="8664" spans="1:4" x14ac:dyDescent="0.2">
      <c r="A8664">
        <v>0.92566755207200002</v>
      </c>
      <c r="B8664">
        <v>221866</v>
      </c>
      <c r="C8664">
        <v>3</v>
      </c>
      <c r="D8664" s="1">
        <v>201812271603</v>
      </c>
    </row>
    <row r="8665" spans="1:4" x14ac:dyDescent="0.2">
      <c r="A8665">
        <v>0.92211040054500004</v>
      </c>
      <c r="B8665">
        <v>228371</v>
      </c>
      <c r="C8665">
        <v>3</v>
      </c>
      <c r="D8665" s="1">
        <v>201812271604</v>
      </c>
    </row>
    <row r="8666" spans="1:4" x14ac:dyDescent="0.2">
      <c r="A8666">
        <v>0.90590146813500005</v>
      </c>
      <c r="B8666">
        <v>235450</v>
      </c>
      <c r="C8666">
        <v>3</v>
      </c>
      <c r="D8666" s="1">
        <v>201812271605</v>
      </c>
    </row>
    <row r="8667" spans="1:4" x14ac:dyDescent="0.2">
      <c r="A8667">
        <v>0.93388581475800003</v>
      </c>
      <c r="B8667">
        <v>222289</v>
      </c>
      <c r="C8667">
        <v>3</v>
      </c>
      <c r="D8667" s="1">
        <v>201812271606</v>
      </c>
    </row>
    <row r="8668" spans="1:4" x14ac:dyDescent="0.2">
      <c r="A8668">
        <v>0.923933835584</v>
      </c>
      <c r="B8668">
        <v>227791</v>
      </c>
      <c r="C8668">
        <v>3</v>
      </c>
      <c r="D8668" s="1">
        <v>201812271607</v>
      </c>
    </row>
    <row r="8669" spans="1:4" x14ac:dyDescent="0.2">
      <c r="A8669">
        <v>0.97686534879200004</v>
      </c>
      <c r="B8669">
        <v>240496</v>
      </c>
      <c r="C8669">
        <v>3</v>
      </c>
      <c r="D8669" s="1">
        <v>201812271608</v>
      </c>
    </row>
    <row r="8670" spans="1:4" x14ac:dyDescent="0.2">
      <c r="A8670">
        <v>0.91858503205800002</v>
      </c>
      <c r="B8670">
        <v>228823</v>
      </c>
      <c r="C8670">
        <v>3</v>
      </c>
      <c r="D8670" s="1">
        <v>201812271609</v>
      </c>
    </row>
    <row r="8671" spans="1:4" x14ac:dyDescent="0.2">
      <c r="A8671">
        <v>0.92720412403200003</v>
      </c>
      <c r="B8671">
        <v>223116</v>
      </c>
      <c r="C8671">
        <v>3</v>
      </c>
      <c r="D8671" s="1">
        <v>201812271610</v>
      </c>
    </row>
    <row r="8672" spans="1:4" x14ac:dyDescent="0.2">
      <c r="A8672">
        <v>0.92415477665599999</v>
      </c>
      <c r="B8672">
        <v>236576</v>
      </c>
      <c r="C8672">
        <v>3</v>
      </c>
      <c r="D8672" s="1">
        <v>201812271611</v>
      </c>
    </row>
    <row r="8673" spans="1:4" x14ac:dyDescent="0.2">
      <c r="A8673">
        <v>1.0007155334</v>
      </c>
      <c r="B8673">
        <v>241314</v>
      </c>
      <c r="C8673">
        <v>3</v>
      </c>
      <c r="D8673" s="1">
        <v>201812271612</v>
      </c>
    </row>
    <row r="8674" spans="1:4" x14ac:dyDescent="0.2">
      <c r="A8674">
        <v>0.94587819901100001</v>
      </c>
      <c r="B8674">
        <v>238556</v>
      </c>
      <c r="C8674">
        <v>3</v>
      </c>
      <c r="D8674" s="1">
        <v>201812271613</v>
      </c>
    </row>
    <row r="8675" spans="1:4" x14ac:dyDescent="0.2">
      <c r="A8675">
        <v>0.94394119123599995</v>
      </c>
      <c r="B8675">
        <v>238236</v>
      </c>
      <c r="C8675">
        <v>3</v>
      </c>
      <c r="D8675" s="1">
        <v>201812271614</v>
      </c>
    </row>
    <row r="8676" spans="1:4" x14ac:dyDescent="0.2">
      <c r="A8676">
        <v>0.93309522692799995</v>
      </c>
      <c r="B8676">
        <v>225605</v>
      </c>
      <c r="C8676">
        <v>3</v>
      </c>
      <c r="D8676" s="1">
        <v>201812271615</v>
      </c>
    </row>
    <row r="8677" spans="1:4" x14ac:dyDescent="0.2">
      <c r="A8677">
        <v>0.92283596450899996</v>
      </c>
      <c r="B8677">
        <v>223789</v>
      </c>
      <c r="C8677">
        <v>3</v>
      </c>
      <c r="D8677" s="1">
        <v>201812271616</v>
      </c>
    </row>
    <row r="8678" spans="1:4" x14ac:dyDescent="0.2">
      <c r="A8678">
        <v>0.90245275149299997</v>
      </c>
      <c r="B8678">
        <v>234564</v>
      </c>
      <c r="C8678">
        <v>3</v>
      </c>
      <c r="D8678" s="1">
        <v>201812271617</v>
      </c>
    </row>
    <row r="8679" spans="1:4" x14ac:dyDescent="0.2">
      <c r="A8679">
        <v>0.91561690765699999</v>
      </c>
      <c r="B8679">
        <v>231483</v>
      </c>
      <c r="C8679">
        <v>3</v>
      </c>
      <c r="D8679" s="1">
        <v>201812271618</v>
      </c>
    </row>
    <row r="8680" spans="1:4" x14ac:dyDescent="0.2">
      <c r="A8680">
        <v>0.92333043406100002</v>
      </c>
      <c r="B8680">
        <v>221813</v>
      </c>
      <c r="C8680">
        <v>3</v>
      </c>
      <c r="D8680" s="1">
        <v>201812271619</v>
      </c>
    </row>
    <row r="8681" spans="1:4" x14ac:dyDescent="0.2">
      <c r="A8681">
        <v>1.0376702975400001</v>
      </c>
      <c r="B8681">
        <v>242480</v>
      </c>
      <c r="C8681">
        <v>3</v>
      </c>
      <c r="D8681" s="1">
        <v>201812271620</v>
      </c>
    </row>
    <row r="8682" spans="1:4" x14ac:dyDescent="0.2">
      <c r="A8682">
        <v>0.90719236297799999</v>
      </c>
      <c r="B8682">
        <v>233738</v>
      </c>
      <c r="C8682">
        <v>3</v>
      </c>
      <c r="D8682" s="1">
        <v>201812271621</v>
      </c>
    </row>
    <row r="8683" spans="1:4" x14ac:dyDescent="0.2">
      <c r="A8683">
        <v>0.92323087510400004</v>
      </c>
      <c r="B8683">
        <v>224968</v>
      </c>
      <c r="C8683">
        <v>3</v>
      </c>
      <c r="D8683" s="1">
        <v>201812271622</v>
      </c>
    </row>
    <row r="8684" spans="1:4" x14ac:dyDescent="0.2">
      <c r="A8684">
        <v>0.92229004160899997</v>
      </c>
      <c r="B8684">
        <v>212351</v>
      </c>
      <c r="C8684">
        <v>3</v>
      </c>
      <c r="D8684" s="1">
        <v>201812271623</v>
      </c>
    </row>
    <row r="8685" spans="1:4" x14ac:dyDescent="0.2">
      <c r="A8685">
        <v>0.92332644873299996</v>
      </c>
      <c r="B8685">
        <v>223478</v>
      </c>
      <c r="C8685">
        <v>3</v>
      </c>
      <c r="D8685" s="1">
        <v>201812271624</v>
      </c>
    </row>
    <row r="8686" spans="1:4" x14ac:dyDescent="0.2">
      <c r="A8686">
        <v>0.92535301826399996</v>
      </c>
      <c r="B8686">
        <v>225504</v>
      </c>
      <c r="C8686">
        <v>3</v>
      </c>
      <c r="D8686" s="1">
        <v>201812271625</v>
      </c>
    </row>
    <row r="8687" spans="1:4" x14ac:dyDescent="0.2">
      <c r="A8687">
        <v>0.92821846449800005</v>
      </c>
      <c r="B8687">
        <v>226384</v>
      </c>
      <c r="C8687">
        <v>3</v>
      </c>
      <c r="D8687" s="1">
        <v>201812271626</v>
      </c>
    </row>
    <row r="8688" spans="1:4" x14ac:dyDescent="0.2">
      <c r="A8688">
        <v>0.91122860988599996</v>
      </c>
      <c r="B8688">
        <v>229394</v>
      </c>
      <c r="C8688">
        <v>3</v>
      </c>
      <c r="D8688" s="1">
        <v>201812271627</v>
      </c>
    </row>
    <row r="8689" spans="1:4" x14ac:dyDescent="0.2">
      <c r="A8689">
        <v>0.92542970877499997</v>
      </c>
      <c r="B8689">
        <v>226905</v>
      </c>
      <c r="C8689">
        <v>3</v>
      </c>
      <c r="D8689" s="1">
        <v>201812271628</v>
      </c>
    </row>
    <row r="8690" spans="1:4" x14ac:dyDescent="0.2">
      <c r="A8690">
        <v>0.92820719470900004</v>
      </c>
      <c r="B8690">
        <v>226393</v>
      </c>
      <c r="C8690">
        <v>3</v>
      </c>
      <c r="D8690" s="1">
        <v>201812271629</v>
      </c>
    </row>
    <row r="8691" spans="1:4" x14ac:dyDescent="0.2">
      <c r="A8691">
        <v>0.91849314016200001</v>
      </c>
      <c r="B8691">
        <v>221999</v>
      </c>
      <c r="C8691">
        <v>3</v>
      </c>
      <c r="D8691" s="1">
        <v>201812271630</v>
      </c>
    </row>
    <row r="8692" spans="1:4" x14ac:dyDescent="0.2">
      <c r="A8692">
        <v>0.93006316647300002</v>
      </c>
      <c r="B8692">
        <v>218572</v>
      </c>
      <c r="C8692">
        <v>3</v>
      </c>
      <c r="D8692" s="1">
        <v>201812271631</v>
      </c>
    </row>
    <row r="8693" spans="1:4" x14ac:dyDescent="0.2">
      <c r="A8693">
        <v>0.92333111220300002</v>
      </c>
      <c r="B8693">
        <v>224951</v>
      </c>
      <c r="C8693">
        <v>3</v>
      </c>
      <c r="D8693" s="1">
        <v>201812271632</v>
      </c>
    </row>
    <row r="8694" spans="1:4" x14ac:dyDescent="0.2">
      <c r="A8694">
        <v>0.93135139934900002</v>
      </c>
      <c r="B8694">
        <v>220127</v>
      </c>
      <c r="C8694">
        <v>3</v>
      </c>
      <c r="D8694" s="1">
        <v>201812271633</v>
      </c>
    </row>
    <row r="8695" spans="1:4" x14ac:dyDescent="0.2">
      <c r="A8695">
        <v>0.92965223380999995</v>
      </c>
      <c r="B8695">
        <v>218907</v>
      </c>
      <c r="C8695">
        <v>3</v>
      </c>
      <c r="D8695" s="1">
        <v>201812271634</v>
      </c>
    </row>
    <row r="8696" spans="1:4" x14ac:dyDescent="0.2">
      <c r="A8696">
        <v>0.91945764259399998</v>
      </c>
      <c r="B8696">
        <v>227844</v>
      </c>
      <c r="C8696">
        <v>3</v>
      </c>
      <c r="D8696" s="1">
        <v>201812271635</v>
      </c>
    </row>
    <row r="8697" spans="1:4" x14ac:dyDescent="0.2">
      <c r="A8697">
        <v>0.93230116085000003</v>
      </c>
      <c r="B8697">
        <v>216537</v>
      </c>
      <c r="C8697">
        <v>3</v>
      </c>
      <c r="D8697" s="1">
        <v>201812271636</v>
      </c>
    </row>
    <row r="8698" spans="1:4" x14ac:dyDescent="0.2">
      <c r="A8698">
        <v>0.93188884038999997</v>
      </c>
      <c r="B8698">
        <v>217799</v>
      </c>
      <c r="C8698">
        <v>3</v>
      </c>
      <c r="D8698" s="1">
        <v>201812271637</v>
      </c>
    </row>
    <row r="8699" spans="1:4" x14ac:dyDescent="0.2">
      <c r="A8699">
        <v>0.92534669145100001</v>
      </c>
      <c r="B8699">
        <v>224770</v>
      </c>
      <c r="C8699">
        <v>3</v>
      </c>
      <c r="D8699" s="1">
        <v>201812271638</v>
      </c>
    </row>
    <row r="8700" spans="1:4" x14ac:dyDescent="0.2">
      <c r="A8700">
        <v>0.91746356838800003</v>
      </c>
      <c r="B8700">
        <v>211834</v>
      </c>
      <c r="C8700">
        <v>3</v>
      </c>
      <c r="D8700" s="1">
        <v>201812271639</v>
      </c>
    </row>
    <row r="8701" spans="1:4" x14ac:dyDescent="0.2">
      <c r="A8701">
        <v>0.92993502890900004</v>
      </c>
      <c r="B8701">
        <v>219711</v>
      </c>
      <c r="C8701">
        <v>3</v>
      </c>
      <c r="D8701" s="1">
        <v>201812271640</v>
      </c>
    </row>
    <row r="8702" spans="1:4" x14ac:dyDescent="0.2">
      <c r="A8702">
        <v>0.92363777292500004</v>
      </c>
      <c r="B8702">
        <v>222248</v>
      </c>
      <c r="C8702">
        <v>3</v>
      </c>
      <c r="D8702" s="1">
        <v>201812271641</v>
      </c>
    </row>
    <row r="8703" spans="1:4" x14ac:dyDescent="0.2">
      <c r="A8703">
        <v>0.92987159734400004</v>
      </c>
      <c r="B8703">
        <v>214164</v>
      </c>
      <c r="C8703">
        <v>3</v>
      </c>
      <c r="D8703" s="1">
        <v>201812271642</v>
      </c>
    </row>
    <row r="8704" spans="1:4" x14ac:dyDescent="0.2">
      <c r="A8704">
        <v>0.90892992427200003</v>
      </c>
      <c r="B8704">
        <v>210158</v>
      </c>
      <c r="C8704">
        <v>3</v>
      </c>
      <c r="D8704" s="1">
        <v>201812271643</v>
      </c>
    </row>
    <row r="8705" spans="1:4" x14ac:dyDescent="0.2">
      <c r="A8705">
        <v>0.91938273348599997</v>
      </c>
      <c r="B8705">
        <v>221293</v>
      </c>
      <c r="C8705">
        <v>3</v>
      </c>
      <c r="D8705" s="1">
        <v>201812271644</v>
      </c>
    </row>
    <row r="8706" spans="1:4" x14ac:dyDescent="0.2">
      <c r="A8706">
        <v>0.92988678342300002</v>
      </c>
      <c r="B8706">
        <v>216258</v>
      </c>
      <c r="C8706">
        <v>3</v>
      </c>
      <c r="D8706" s="1">
        <v>201812271645</v>
      </c>
    </row>
    <row r="8707" spans="1:4" x14ac:dyDescent="0.2">
      <c r="A8707">
        <v>0.91327340265699997</v>
      </c>
      <c r="B8707">
        <v>210088</v>
      </c>
      <c r="C8707">
        <v>3</v>
      </c>
      <c r="D8707" s="1">
        <v>201812271646</v>
      </c>
    </row>
    <row r="8708" spans="1:4" x14ac:dyDescent="0.2">
      <c r="A8708">
        <v>0.91912944251100004</v>
      </c>
      <c r="B8708">
        <v>212059</v>
      </c>
      <c r="C8708">
        <v>3</v>
      </c>
      <c r="D8708" s="1">
        <v>201812271647</v>
      </c>
    </row>
    <row r="8709" spans="1:4" x14ac:dyDescent="0.2">
      <c r="A8709">
        <v>0.92191539786700005</v>
      </c>
      <c r="B8709">
        <v>220820</v>
      </c>
      <c r="C8709">
        <v>3</v>
      </c>
      <c r="D8709" s="1">
        <v>201812271648</v>
      </c>
    </row>
    <row r="8710" spans="1:4" x14ac:dyDescent="0.2">
      <c r="A8710">
        <v>0.894413047016</v>
      </c>
      <c r="B8710">
        <v>205191</v>
      </c>
      <c r="C8710">
        <v>3</v>
      </c>
      <c r="D8710" s="1">
        <v>201812271649</v>
      </c>
    </row>
    <row r="8711" spans="1:4" x14ac:dyDescent="0.2">
      <c r="A8711">
        <v>0.92985868793899995</v>
      </c>
      <c r="B8711">
        <v>215934</v>
      </c>
      <c r="C8711">
        <v>3</v>
      </c>
      <c r="D8711" s="1">
        <v>201812271650</v>
      </c>
    </row>
    <row r="8712" spans="1:4" x14ac:dyDescent="0.2">
      <c r="A8712">
        <v>0.91677049718500003</v>
      </c>
      <c r="B8712">
        <v>211539</v>
      </c>
      <c r="C8712">
        <v>3</v>
      </c>
      <c r="D8712" s="1">
        <v>201812271651</v>
      </c>
    </row>
    <row r="8713" spans="1:4" x14ac:dyDescent="0.2">
      <c r="A8713">
        <v>0.91288995373000004</v>
      </c>
      <c r="B8713">
        <v>207772</v>
      </c>
      <c r="C8713">
        <v>3</v>
      </c>
      <c r="D8713" s="1">
        <v>201812271652</v>
      </c>
    </row>
    <row r="8714" spans="1:4" x14ac:dyDescent="0.2">
      <c r="A8714">
        <v>0.929656108536</v>
      </c>
      <c r="B8714">
        <v>215985</v>
      </c>
      <c r="C8714">
        <v>3</v>
      </c>
      <c r="D8714" s="1">
        <v>201812271653</v>
      </c>
    </row>
    <row r="8715" spans="1:4" x14ac:dyDescent="0.2">
      <c r="A8715">
        <v>0.92415607419599999</v>
      </c>
      <c r="B8715">
        <v>218828</v>
      </c>
      <c r="C8715">
        <v>3</v>
      </c>
      <c r="D8715" s="1">
        <v>201812271654</v>
      </c>
    </row>
    <row r="8716" spans="1:4" x14ac:dyDescent="0.2">
      <c r="A8716">
        <v>0.91126858749799999</v>
      </c>
      <c r="B8716">
        <v>207247</v>
      </c>
      <c r="C8716">
        <v>3</v>
      </c>
      <c r="D8716" s="1">
        <v>201812271655</v>
      </c>
    </row>
    <row r="8717" spans="1:4" x14ac:dyDescent="0.2">
      <c r="A8717">
        <v>0.91580088294700002</v>
      </c>
      <c r="B8717">
        <v>208281</v>
      </c>
      <c r="C8717">
        <v>3</v>
      </c>
      <c r="D8717" s="1">
        <v>201812271656</v>
      </c>
    </row>
    <row r="8718" spans="1:4" x14ac:dyDescent="0.2">
      <c r="A8718">
        <v>0.92030908859100002</v>
      </c>
      <c r="B8718">
        <v>211270</v>
      </c>
      <c r="C8718">
        <v>3</v>
      </c>
      <c r="D8718" s="1">
        <v>201812271657</v>
      </c>
    </row>
    <row r="8719" spans="1:4" x14ac:dyDescent="0.2">
      <c r="A8719">
        <v>0.89671248253900004</v>
      </c>
      <c r="B8719">
        <v>201366</v>
      </c>
      <c r="C8719">
        <v>3</v>
      </c>
      <c r="D8719" s="1">
        <v>201812271658</v>
      </c>
    </row>
    <row r="8720" spans="1:4" x14ac:dyDescent="0.2">
      <c r="A8720">
        <v>0.89379684298700002</v>
      </c>
      <c r="B8720">
        <v>205093</v>
      </c>
      <c r="C8720">
        <v>3</v>
      </c>
      <c r="D8720" s="1">
        <v>201812271659</v>
      </c>
    </row>
    <row r="8721" spans="1:4" x14ac:dyDescent="0.2">
      <c r="A8721">
        <v>0.91957364540700004</v>
      </c>
      <c r="B8721">
        <v>211393</v>
      </c>
      <c r="C8721">
        <v>3</v>
      </c>
      <c r="D8721" s="1">
        <v>201812271700</v>
      </c>
    </row>
    <row r="8722" spans="1:4" x14ac:dyDescent="0.2">
      <c r="A8722">
        <v>0.89361862031399997</v>
      </c>
      <c r="B8722">
        <v>204662</v>
      </c>
      <c r="C8722">
        <v>3</v>
      </c>
      <c r="D8722" s="1">
        <v>201812271701</v>
      </c>
    </row>
    <row r="8723" spans="1:4" x14ac:dyDescent="0.2">
      <c r="A8723">
        <v>0.89840035795700002</v>
      </c>
      <c r="B8723">
        <v>199265</v>
      </c>
      <c r="C8723">
        <v>3</v>
      </c>
      <c r="D8723" s="1">
        <v>201812271702</v>
      </c>
    </row>
    <row r="8724" spans="1:4" x14ac:dyDescent="0.2">
      <c r="A8724">
        <v>0.89468108768900001</v>
      </c>
      <c r="B8724">
        <v>203824</v>
      </c>
      <c r="C8724">
        <v>3</v>
      </c>
      <c r="D8724" s="1">
        <v>201812271703</v>
      </c>
    </row>
    <row r="8725" spans="1:4" x14ac:dyDescent="0.2">
      <c r="A8725">
        <v>0.89270726959699997</v>
      </c>
      <c r="B8725">
        <v>206594</v>
      </c>
      <c r="C8725">
        <v>3</v>
      </c>
      <c r="D8725" s="1">
        <v>201812271704</v>
      </c>
    </row>
    <row r="8726" spans="1:4" x14ac:dyDescent="0.2">
      <c r="A8726">
        <v>0.89611707460000001</v>
      </c>
      <c r="B8726">
        <v>201989</v>
      </c>
      <c r="C8726">
        <v>3</v>
      </c>
      <c r="D8726" s="1">
        <v>201812271705</v>
      </c>
    </row>
    <row r="8727" spans="1:4" x14ac:dyDescent="0.2">
      <c r="A8727">
        <v>0.89114846585999996</v>
      </c>
      <c r="B8727">
        <v>204731</v>
      </c>
      <c r="C8727">
        <v>3</v>
      </c>
      <c r="D8727" s="1">
        <v>201812271706</v>
      </c>
    </row>
    <row r="8728" spans="1:4" x14ac:dyDescent="0.2">
      <c r="A8728">
        <v>0.89608604719600005</v>
      </c>
      <c r="B8728">
        <v>200192</v>
      </c>
      <c r="C8728">
        <v>3</v>
      </c>
      <c r="D8728" s="1">
        <v>201812271707</v>
      </c>
    </row>
    <row r="8729" spans="1:4" x14ac:dyDescent="0.2">
      <c r="A8729">
        <v>0.89443645473400002</v>
      </c>
      <c r="B8729">
        <v>202230</v>
      </c>
      <c r="C8729">
        <v>3</v>
      </c>
      <c r="D8729" s="1">
        <v>201812271708</v>
      </c>
    </row>
    <row r="8730" spans="1:4" x14ac:dyDescent="0.2">
      <c r="A8730">
        <v>0.89046892773800002</v>
      </c>
      <c r="B8730">
        <v>206392</v>
      </c>
      <c r="C8730">
        <v>3</v>
      </c>
      <c r="D8730" s="1">
        <v>201812271709</v>
      </c>
    </row>
    <row r="8731" spans="1:4" x14ac:dyDescent="0.2">
      <c r="A8731">
        <v>0.91331487518700005</v>
      </c>
      <c r="B8731">
        <v>209070</v>
      </c>
      <c r="C8731">
        <v>3</v>
      </c>
      <c r="D8731" s="1">
        <v>201812271710</v>
      </c>
    </row>
    <row r="8732" spans="1:4" x14ac:dyDescent="0.2">
      <c r="A8732">
        <v>0.89058962210500003</v>
      </c>
      <c r="B8732">
        <v>202628</v>
      </c>
      <c r="C8732">
        <v>3</v>
      </c>
      <c r="D8732" s="1">
        <v>201812271711</v>
      </c>
    </row>
    <row r="8733" spans="1:4" x14ac:dyDescent="0.2">
      <c r="A8733">
        <v>0.88039127445800003</v>
      </c>
      <c r="B8733">
        <v>195184</v>
      </c>
      <c r="C8733">
        <v>3</v>
      </c>
      <c r="D8733" s="1">
        <v>201812271712</v>
      </c>
    </row>
    <row r="8734" spans="1:4" x14ac:dyDescent="0.2">
      <c r="A8734">
        <v>0.89427966435399997</v>
      </c>
      <c r="B8734">
        <v>202412</v>
      </c>
      <c r="C8734">
        <v>3</v>
      </c>
      <c r="D8734" s="1">
        <v>201812271713</v>
      </c>
    </row>
    <row r="8735" spans="1:4" x14ac:dyDescent="0.2">
      <c r="A8735">
        <v>0.900242173807</v>
      </c>
      <c r="B8735">
        <v>198737</v>
      </c>
      <c r="C8735">
        <v>3</v>
      </c>
      <c r="D8735" s="1">
        <v>201812271714</v>
      </c>
    </row>
    <row r="8736" spans="1:4" x14ac:dyDescent="0.2">
      <c r="A8736">
        <v>0.88120542240499999</v>
      </c>
      <c r="B8736">
        <v>195349</v>
      </c>
      <c r="C8736">
        <v>3</v>
      </c>
      <c r="D8736" s="1">
        <v>201812271715</v>
      </c>
    </row>
    <row r="8737" spans="1:4" x14ac:dyDescent="0.2">
      <c r="A8737">
        <v>0.86733960015800005</v>
      </c>
      <c r="B8737">
        <v>193242</v>
      </c>
      <c r="C8737">
        <v>3</v>
      </c>
      <c r="D8737" s="1">
        <v>201812271716</v>
      </c>
    </row>
    <row r="8738" spans="1:4" x14ac:dyDescent="0.2">
      <c r="A8738">
        <v>0.89587748909599996</v>
      </c>
      <c r="B8738">
        <v>200105</v>
      </c>
      <c r="C8738">
        <v>3</v>
      </c>
      <c r="D8738" s="1">
        <v>201812271717</v>
      </c>
    </row>
    <row r="8739" spans="1:4" x14ac:dyDescent="0.2">
      <c r="A8739">
        <v>0.82833287504399999</v>
      </c>
      <c r="B8739">
        <v>187728</v>
      </c>
      <c r="C8739">
        <v>3</v>
      </c>
      <c r="D8739" s="1">
        <v>201812271718</v>
      </c>
    </row>
    <row r="8740" spans="1:4" x14ac:dyDescent="0.2">
      <c r="A8740">
        <v>0.84649785272400002</v>
      </c>
      <c r="B8740">
        <v>190736</v>
      </c>
      <c r="C8740">
        <v>3</v>
      </c>
      <c r="D8740" s="1">
        <v>201812271719</v>
      </c>
    </row>
    <row r="8741" spans="1:4" x14ac:dyDescent="0.2">
      <c r="A8741">
        <v>0.857810073487</v>
      </c>
      <c r="B8741">
        <v>192805</v>
      </c>
      <c r="C8741">
        <v>3</v>
      </c>
      <c r="D8741" s="1">
        <v>201812271720</v>
      </c>
    </row>
    <row r="8742" spans="1:4" x14ac:dyDescent="0.2">
      <c r="A8742">
        <v>0.84096363993199996</v>
      </c>
      <c r="B8742">
        <v>190972</v>
      </c>
      <c r="C8742">
        <v>3</v>
      </c>
      <c r="D8742" s="1">
        <v>201812271721</v>
      </c>
    </row>
    <row r="8743" spans="1:4" x14ac:dyDescent="0.2">
      <c r="A8743">
        <v>0.84775870034199996</v>
      </c>
      <c r="B8743">
        <v>191327</v>
      </c>
      <c r="C8743">
        <v>3</v>
      </c>
      <c r="D8743" s="1">
        <v>201812271722</v>
      </c>
    </row>
    <row r="8744" spans="1:4" x14ac:dyDescent="0.2">
      <c r="A8744">
        <v>0.8313788943</v>
      </c>
      <c r="B8744">
        <v>186577</v>
      </c>
      <c r="C8744">
        <v>3</v>
      </c>
      <c r="D8744" s="1">
        <v>201812271723</v>
      </c>
    </row>
    <row r="8745" spans="1:4" x14ac:dyDescent="0.2">
      <c r="A8745">
        <v>0.83572829551200001</v>
      </c>
      <c r="B8745">
        <v>189816</v>
      </c>
      <c r="C8745">
        <v>3</v>
      </c>
      <c r="D8745" s="1">
        <v>201812271724</v>
      </c>
    </row>
    <row r="8746" spans="1:4" x14ac:dyDescent="0.2">
      <c r="A8746">
        <v>0.81263958033999995</v>
      </c>
      <c r="B8746">
        <v>180831</v>
      </c>
      <c r="C8746">
        <v>3</v>
      </c>
      <c r="D8746" s="1">
        <v>201812271725</v>
      </c>
    </row>
    <row r="8747" spans="1:4" x14ac:dyDescent="0.2">
      <c r="A8747">
        <v>0.83124524448199999</v>
      </c>
      <c r="B8747">
        <v>187241</v>
      </c>
      <c r="C8747">
        <v>3</v>
      </c>
      <c r="D8747" s="1">
        <v>201812271726</v>
      </c>
    </row>
    <row r="8748" spans="1:4" x14ac:dyDescent="0.2">
      <c r="A8748">
        <v>0.88124086860600004</v>
      </c>
      <c r="B8748">
        <v>195250</v>
      </c>
      <c r="C8748">
        <v>3</v>
      </c>
      <c r="D8748" s="1">
        <v>201812271727</v>
      </c>
    </row>
    <row r="8749" spans="1:4" x14ac:dyDescent="0.2">
      <c r="A8749">
        <v>0.85954755089699997</v>
      </c>
      <c r="B8749">
        <v>192854</v>
      </c>
      <c r="C8749">
        <v>3</v>
      </c>
      <c r="D8749" s="1">
        <v>201812271728</v>
      </c>
    </row>
    <row r="8750" spans="1:4" x14ac:dyDescent="0.2">
      <c r="A8750">
        <v>0.83335746513999998</v>
      </c>
      <c r="B8750">
        <v>188998</v>
      </c>
      <c r="C8750">
        <v>3</v>
      </c>
      <c r="D8750" s="1">
        <v>201812271729</v>
      </c>
    </row>
    <row r="8751" spans="1:4" x14ac:dyDescent="0.2">
      <c r="A8751">
        <v>0.83450170011299996</v>
      </c>
      <c r="B8751">
        <v>189269</v>
      </c>
      <c r="C8751">
        <v>3</v>
      </c>
      <c r="D8751" s="1">
        <v>201812271730</v>
      </c>
    </row>
    <row r="8752" spans="1:4" x14ac:dyDescent="0.2">
      <c r="A8752">
        <v>0.81273484907299998</v>
      </c>
      <c r="B8752">
        <v>180465</v>
      </c>
      <c r="C8752">
        <v>3</v>
      </c>
      <c r="D8752" s="1">
        <v>201812271731</v>
      </c>
    </row>
    <row r="8753" spans="1:4" x14ac:dyDescent="0.2">
      <c r="A8753">
        <v>0.81365239246999999</v>
      </c>
      <c r="B8753">
        <v>179797</v>
      </c>
      <c r="C8753">
        <v>3</v>
      </c>
      <c r="D8753" s="1">
        <v>201812271732</v>
      </c>
    </row>
    <row r="8754" spans="1:4" x14ac:dyDescent="0.2">
      <c r="A8754">
        <v>0.80502533739100002</v>
      </c>
      <c r="B8754">
        <v>175722</v>
      </c>
      <c r="C8754">
        <v>3</v>
      </c>
      <c r="D8754" s="1">
        <v>201812271733</v>
      </c>
    </row>
    <row r="8755" spans="1:4" x14ac:dyDescent="0.2">
      <c r="A8755">
        <v>0.80612469251999996</v>
      </c>
      <c r="B8755">
        <v>182157</v>
      </c>
      <c r="C8755">
        <v>3</v>
      </c>
      <c r="D8755" s="1">
        <v>201812271734</v>
      </c>
    </row>
    <row r="8756" spans="1:4" x14ac:dyDescent="0.2">
      <c r="A8756">
        <v>0.80615013702299998</v>
      </c>
      <c r="B8756">
        <v>176005</v>
      </c>
      <c r="C8756">
        <v>3</v>
      </c>
      <c r="D8756" s="1">
        <v>201812271735</v>
      </c>
    </row>
    <row r="8757" spans="1:4" x14ac:dyDescent="0.2">
      <c r="A8757">
        <v>0.80913142840300001</v>
      </c>
      <c r="B8757">
        <v>177050</v>
      </c>
      <c r="C8757">
        <v>3</v>
      </c>
      <c r="D8757" s="1">
        <v>201812271736</v>
      </c>
    </row>
    <row r="8758" spans="1:4" x14ac:dyDescent="0.2">
      <c r="A8758">
        <v>0.80710689635499999</v>
      </c>
      <c r="B8758">
        <v>180858</v>
      </c>
      <c r="C8758">
        <v>3</v>
      </c>
      <c r="D8758" s="1">
        <v>201812271737</v>
      </c>
    </row>
    <row r="8759" spans="1:4" x14ac:dyDescent="0.2">
      <c r="A8759">
        <v>0.80261010071100003</v>
      </c>
      <c r="B8759">
        <v>176215</v>
      </c>
      <c r="C8759">
        <v>3</v>
      </c>
      <c r="D8759" s="1">
        <v>201812271738</v>
      </c>
    </row>
    <row r="8760" spans="1:4" x14ac:dyDescent="0.2">
      <c r="A8760">
        <v>0.81295027652100005</v>
      </c>
      <c r="B8760">
        <v>180653</v>
      </c>
      <c r="C8760">
        <v>3</v>
      </c>
      <c r="D8760" s="1">
        <v>201812271739</v>
      </c>
    </row>
    <row r="8761" spans="1:4" x14ac:dyDescent="0.2">
      <c r="A8761">
        <v>0.80351270498600003</v>
      </c>
      <c r="B8761">
        <v>181461</v>
      </c>
      <c r="C8761">
        <v>3</v>
      </c>
      <c r="D8761" s="1">
        <v>201812271740</v>
      </c>
    </row>
    <row r="8762" spans="1:4" x14ac:dyDescent="0.2">
      <c r="A8762">
        <v>0.81655080637400002</v>
      </c>
      <c r="B8762">
        <v>179559</v>
      </c>
      <c r="C8762">
        <v>3</v>
      </c>
      <c r="D8762" s="1">
        <v>201812271741</v>
      </c>
    </row>
    <row r="8763" spans="1:4" x14ac:dyDescent="0.2">
      <c r="A8763">
        <v>0.80421200634199996</v>
      </c>
      <c r="B8763">
        <v>173711</v>
      </c>
      <c r="C8763">
        <v>3</v>
      </c>
      <c r="D8763" s="1">
        <v>201812271742</v>
      </c>
    </row>
    <row r="8764" spans="1:4" x14ac:dyDescent="0.2">
      <c r="A8764">
        <v>0.79978073319499998</v>
      </c>
      <c r="B8764">
        <v>174146</v>
      </c>
      <c r="C8764">
        <v>3</v>
      </c>
      <c r="D8764" s="1">
        <v>201812271743</v>
      </c>
    </row>
    <row r="8765" spans="1:4" x14ac:dyDescent="0.2">
      <c r="A8765">
        <v>0.79982595415900004</v>
      </c>
      <c r="B8765">
        <v>174403</v>
      </c>
      <c r="C8765">
        <v>3</v>
      </c>
      <c r="D8765" s="1">
        <v>201812271744</v>
      </c>
    </row>
    <row r="8766" spans="1:4" x14ac:dyDescent="0.2">
      <c r="A8766">
        <v>0.79205754431700004</v>
      </c>
      <c r="B8766">
        <v>169388</v>
      </c>
      <c r="C8766">
        <v>3</v>
      </c>
      <c r="D8766" s="1">
        <v>201812271745</v>
      </c>
    </row>
    <row r="8767" spans="1:4" x14ac:dyDescent="0.2">
      <c r="A8767">
        <v>0.79310866023399995</v>
      </c>
      <c r="B8767">
        <v>169299</v>
      </c>
      <c r="C8767">
        <v>3</v>
      </c>
      <c r="D8767" s="1">
        <v>201812271746</v>
      </c>
    </row>
    <row r="8768" spans="1:4" x14ac:dyDescent="0.2">
      <c r="A8768">
        <v>0.792994506657</v>
      </c>
      <c r="B8768">
        <v>168686</v>
      </c>
      <c r="C8768">
        <v>3</v>
      </c>
      <c r="D8768" s="1">
        <v>201812271747</v>
      </c>
    </row>
    <row r="8769" spans="1:4" x14ac:dyDescent="0.2">
      <c r="A8769">
        <v>0.79354783981400001</v>
      </c>
      <c r="B8769">
        <v>168630</v>
      </c>
      <c r="C8769">
        <v>3</v>
      </c>
      <c r="D8769" s="1">
        <v>201812271748</v>
      </c>
    </row>
    <row r="8770" spans="1:4" x14ac:dyDescent="0.2">
      <c r="A8770">
        <v>0.79192726186499995</v>
      </c>
      <c r="B8770">
        <v>171327</v>
      </c>
      <c r="C8770">
        <v>3</v>
      </c>
      <c r="D8770" s="1">
        <v>201812271749</v>
      </c>
    </row>
    <row r="8771" spans="1:4" x14ac:dyDescent="0.2">
      <c r="A8771">
        <v>0.79248171630200004</v>
      </c>
      <c r="B8771">
        <v>167927</v>
      </c>
      <c r="C8771">
        <v>3</v>
      </c>
      <c r="D8771" s="1">
        <v>201812271750</v>
      </c>
    </row>
    <row r="8772" spans="1:4" x14ac:dyDescent="0.2">
      <c r="A8772">
        <v>0.79172305077500005</v>
      </c>
      <c r="B8772">
        <v>163150</v>
      </c>
      <c r="C8772">
        <v>3</v>
      </c>
      <c r="D8772" s="1">
        <v>201812271751</v>
      </c>
    </row>
    <row r="8773" spans="1:4" x14ac:dyDescent="0.2">
      <c r="A8773">
        <v>0.80022845137599996</v>
      </c>
      <c r="B8773">
        <v>163975</v>
      </c>
      <c r="C8773">
        <v>3</v>
      </c>
      <c r="D8773" s="1">
        <v>201812271752</v>
      </c>
    </row>
    <row r="8774" spans="1:4" x14ac:dyDescent="0.2">
      <c r="A8774">
        <v>0.79134312654899996</v>
      </c>
      <c r="B8774">
        <v>167896</v>
      </c>
      <c r="C8774">
        <v>3</v>
      </c>
      <c r="D8774" s="1">
        <v>201812271753</v>
      </c>
    </row>
    <row r="8775" spans="1:4" x14ac:dyDescent="0.2">
      <c r="A8775">
        <v>0.78963656446899999</v>
      </c>
      <c r="B8775">
        <v>161731</v>
      </c>
      <c r="C8775">
        <v>3</v>
      </c>
      <c r="D8775" s="1">
        <v>201812271754</v>
      </c>
    </row>
    <row r="8776" spans="1:4" x14ac:dyDescent="0.2">
      <c r="A8776">
        <v>0.78874096413799999</v>
      </c>
      <c r="B8776">
        <v>161548</v>
      </c>
      <c r="C8776">
        <v>3</v>
      </c>
      <c r="D8776" s="1">
        <v>201812271755</v>
      </c>
    </row>
    <row r="8777" spans="1:4" x14ac:dyDescent="0.2">
      <c r="A8777">
        <v>0.79875752344200002</v>
      </c>
      <c r="B8777">
        <v>164762</v>
      </c>
      <c r="C8777">
        <v>3</v>
      </c>
      <c r="D8777" s="1">
        <v>201812271756</v>
      </c>
    </row>
    <row r="8778" spans="1:4" x14ac:dyDescent="0.2">
      <c r="A8778">
        <v>0.78850409732500004</v>
      </c>
      <c r="B8778">
        <v>161374</v>
      </c>
      <c r="C8778">
        <v>3</v>
      </c>
      <c r="D8778" s="1">
        <v>201812271757</v>
      </c>
    </row>
    <row r="8779" spans="1:4" x14ac:dyDescent="0.2">
      <c r="A8779">
        <v>0.79977037568099996</v>
      </c>
      <c r="B8779">
        <v>154110</v>
      </c>
      <c r="C8779">
        <v>3</v>
      </c>
      <c r="D8779" s="1">
        <v>201812271758</v>
      </c>
    </row>
    <row r="8780" spans="1:4" x14ac:dyDescent="0.2">
      <c r="A8780">
        <v>0.78795285781199997</v>
      </c>
      <c r="B8780">
        <v>162538</v>
      </c>
      <c r="C8780">
        <v>3</v>
      </c>
      <c r="D8780" s="1">
        <v>201812271759</v>
      </c>
    </row>
    <row r="8781" spans="1:4" x14ac:dyDescent="0.2">
      <c r="A8781">
        <v>0.787956682357</v>
      </c>
      <c r="B8781">
        <v>161584</v>
      </c>
      <c r="C8781">
        <v>3</v>
      </c>
      <c r="D8781" s="1">
        <v>201812271800</v>
      </c>
    </row>
    <row r="8782" spans="1:4" x14ac:dyDescent="0.2">
      <c r="A8782">
        <v>0.78850756917300002</v>
      </c>
      <c r="B8782">
        <v>162366</v>
      </c>
      <c r="C8782">
        <v>3</v>
      </c>
      <c r="D8782" s="1">
        <v>201812271801</v>
      </c>
    </row>
    <row r="8783" spans="1:4" x14ac:dyDescent="0.2">
      <c r="A8783">
        <v>0.78785616700200001</v>
      </c>
      <c r="B8783">
        <v>161679</v>
      </c>
      <c r="C8783">
        <v>3</v>
      </c>
      <c r="D8783" s="1">
        <v>201812271802</v>
      </c>
    </row>
    <row r="8784" spans="1:4" x14ac:dyDescent="0.2">
      <c r="A8784">
        <v>0.78171642539700004</v>
      </c>
      <c r="B8784">
        <v>160504</v>
      </c>
      <c r="C8784">
        <v>3</v>
      </c>
      <c r="D8784" s="1">
        <v>201812271803</v>
      </c>
    </row>
    <row r="8785" spans="1:4" x14ac:dyDescent="0.2">
      <c r="A8785">
        <v>0.78614980062399997</v>
      </c>
      <c r="B8785">
        <v>152237</v>
      </c>
      <c r="C8785">
        <v>3</v>
      </c>
      <c r="D8785" s="1">
        <v>201812271804</v>
      </c>
    </row>
    <row r="8786" spans="1:4" x14ac:dyDescent="0.2">
      <c r="A8786">
        <v>0.79384292164699999</v>
      </c>
      <c r="B8786">
        <v>149172</v>
      </c>
      <c r="C8786">
        <v>3</v>
      </c>
      <c r="D8786" s="1">
        <v>201812271805</v>
      </c>
    </row>
    <row r="8787" spans="1:4" x14ac:dyDescent="0.2">
      <c r="A8787">
        <v>0.787037050327</v>
      </c>
      <c r="B8787">
        <v>157473</v>
      </c>
      <c r="C8787">
        <v>3</v>
      </c>
      <c r="D8787" s="1">
        <v>201812271806</v>
      </c>
    </row>
    <row r="8788" spans="1:4" x14ac:dyDescent="0.2">
      <c r="A8788">
        <v>0.78764963904999996</v>
      </c>
      <c r="B8788">
        <v>153832</v>
      </c>
      <c r="C8788">
        <v>3</v>
      </c>
      <c r="D8788" s="1">
        <v>201812271807</v>
      </c>
    </row>
    <row r="8789" spans="1:4" x14ac:dyDescent="0.2">
      <c r="A8789">
        <v>0.80926279865899997</v>
      </c>
      <c r="B8789">
        <v>146324</v>
      </c>
      <c r="C8789">
        <v>3</v>
      </c>
      <c r="D8789" s="1">
        <v>201812271808</v>
      </c>
    </row>
    <row r="8790" spans="1:4" x14ac:dyDescent="0.2">
      <c r="A8790">
        <v>0.79808715475100001</v>
      </c>
      <c r="B8790">
        <v>154274</v>
      </c>
      <c r="C8790">
        <v>3</v>
      </c>
      <c r="D8790" s="1">
        <v>201812271809</v>
      </c>
    </row>
    <row r="8791" spans="1:4" x14ac:dyDescent="0.2">
      <c r="A8791">
        <v>0.81045533400000003</v>
      </c>
      <c r="B8791">
        <v>145735</v>
      </c>
      <c r="C8791">
        <v>3</v>
      </c>
      <c r="D8791" s="1">
        <v>201812271810</v>
      </c>
    </row>
    <row r="8792" spans="1:4" x14ac:dyDescent="0.2">
      <c r="A8792">
        <v>0.80554950297500005</v>
      </c>
      <c r="B8792">
        <v>146591</v>
      </c>
      <c r="C8792">
        <v>3</v>
      </c>
      <c r="D8792" s="1">
        <v>201812271811</v>
      </c>
    </row>
    <row r="8793" spans="1:4" x14ac:dyDescent="0.2">
      <c r="A8793">
        <v>0.79141453359900005</v>
      </c>
      <c r="B8793">
        <v>149987</v>
      </c>
      <c r="C8793">
        <v>3</v>
      </c>
      <c r="D8793" s="1">
        <v>201812271812</v>
      </c>
    </row>
    <row r="8794" spans="1:4" x14ac:dyDescent="0.2">
      <c r="A8794">
        <v>0.80383564942899999</v>
      </c>
      <c r="B8794">
        <v>147313</v>
      </c>
      <c r="C8794">
        <v>3</v>
      </c>
      <c r="D8794" s="1">
        <v>201812271813</v>
      </c>
    </row>
    <row r="8795" spans="1:4" x14ac:dyDescent="0.2">
      <c r="A8795">
        <v>0.80423367024299997</v>
      </c>
      <c r="B8795">
        <v>146997</v>
      </c>
      <c r="C8795">
        <v>3</v>
      </c>
      <c r="D8795" s="1">
        <v>201812271814</v>
      </c>
    </row>
    <row r="8796" spans="1:4" x14ac:dyDescent="0.2">
      <c r="A8796">
        <v>0.79155215047600003</v>
      </c>
      <c r="B8796">
        <v>149608</v>
      </c>
      <c r="C8796">
        <v>3</v>
      </c>
      <c r="D8796" s="1">
        <v>201812271815</v>
      </c>
    </row>
    <row r="8797" spans="1:4" x14ac:dyDescent="0.2">
      <c r="A8797">
        <v>0.81751137316900002</v>
      </c>
      <c r="B8797">
        <v>141441</v>
      </c>
      <c r="C8797">
        <v>3</v>
      </c>
      <c r="D8797" s="1">
        <v>201812271816</v>
      </c>
    </row>
    <row r="8798" spans="1:4" x14ac:dyDescent="0.2">
      <c r="A8798">
        <v>0.81783295839500003</v>
      </c>
      <c r="B8798">
        <v>139676</v>
      </c>
      <c r="C8798">
        <v>3</v>
      </c>
      <c r="D8798" s="1">
        <v>201812271817</v>
      </c>
    </row>
    <row r="8799" spans="1:4" x14ac:dyDescent="0.2">
      <c r="A8799">
        <v>0.79549879250199995</v>
      </c>
      <c r="B8799">
        <v>148521</v>
      </c>
      <c r="C8799">
        <v>3</v>
      </c>
      <c r="D8799" s="1">
        <v>201812271818</v>
      </c>
    </row>
    <row r="8800" spans="1:4" x14ac:dyDescent="0.2">
      <c r="A8800">
        <v>0.79328111729299999</v>
      </c>
      <c r="B8800">
        <v>148954</v>
      </c>
      <c r="C8800">
        <v>3</v>
      </c>
      <c r="D8800" s="1">
        <v>201812271819</v>
      </c>
    </row>
    <row r="8801" spans="1:4" x14ac:dyDescent="0.2">
      <c r="A8801">
        <v>0.81339067437199997</v>
      </c>
      <c r="B8801">
        <v>137481</v>
      </c>
      <c r="C8801">
        <v>3</v>
      </c>
      <c r="D8801" s="1">
        <v>201812271820</v>
      </c>
    </row>
    <row r="8802" spans="1:4" x14ac:dyDescent="0.2">
      <c r="A8802">
        <v>0.81905125086599995</v>
      </c>
      <c r="B8802">
        <v>140955</v>
      </c>
      <c r="C8802">
        <v>3</v>
      </c>
      <c r="D8802" s="1">
        <v>201812271821</v>
      </c>
    </row>
    <row r="8803" spans="1:4" x14ac:dyDescent="0.2">
      <c r="A8803">
        <v>0.81042015050899996</v>
      </c>
      <c r="B8803">
        <v>144363</v>
      </c>
      <c r="C8803">
        <v>3</v>
      </c>
      <c r="D8803" s="1">
        <v>201812271822</v>
      </c>
    </row>
    <row r="8804" spans="1:4" x14ac:dyDescent="0.2">
      <c r="A8804">
        <v>0.81898043895899997</v>
      </c>
      <c r="B8804">
        <v>132038</v>
      </c>
      <c r="C8804">
        <v>3</v>
      </c>
      <c r="D8804" s="1">
        <v>201812271823</v>
      </c>
    </row>
    <row r="8805" spans="1:4" x14ac:dyDescent="0.2">
      <c r="A8805">
        <v>0.81985641543300003</v>
      </c>
      <c r="B8805">
        <v>138079</v>
      </c>
      <c r="C8805">
        <v>3</v>
      </c>
      <c r="D8805" s="1">
        <v>201812271824</v>
      </c>
    </row>
    <row r="8806" spans="1:4" x14ac:dyDescent="0.2">
      <c r="A8806">
        <v>0.81691026544500001</v>
      </c>
      <c r="B8806">
        <v>136874</v>
      </c>
      <c r="C8806">
        <v>3</v>
      </c>
      <c r="D8806" s="1">
        <v>201812271825</v>
      </c>
    </row>
    <row r="8807" spans="1:4" x14ac:dyDescent="0.2">
      <c r="A8807">
        <v>0.816317572356</v>
      </c>
      <c r="B8807">
        <v>134067</v>
      </c>
      <c r="C8807">
        <v>3</v>
      </c>
      <c r="D8807" s="1">
        <v>201812271826</v>
      </c>
    </row>
    <row r="8808" spans="1:4" x14ac:dyDescent="0.2">
      <c r="A8808">
        <v>0.81270883712700004</v>
      </c>
      <c r="B8808">
        <v>130663</v>
      </c>
      <c r="C8808">
        <v>3</v>
      </c>
      <c r="D8808" s="1">
        <v>201812271827</v>
      </c>
    </row>
    <row r="8809" spans="1:4" x14ac:dyDescent="0.2">
      <c r="A8809">
        <v>0.81724879538299999</v>
      </c>
      <c r="B8809">
        <v>133326</v>
      </c>
      <c r="C8809">
        <v>3</v>
      </c>
      <c r="D8809" s="1">
        <v>201812271828</v>
      </c>
    </row>
    <row r="8810" spans="1:4" x14ac:dyDescent="0.2">
      <c r="A8810">
        <v>0.81619215495499997</v>
      </c>
      <c r="B8810">
        <v>134007</v>
      </c>
      <c r="C8810">
        <v>3</v>
      </c>
      <c r="D8810" s="1">
        <v>201812271829</v>
      </c>
    </row>
    <row r="8811" spans="1:4" x14ac:dyDescent="0.2">
      <c r="A8811">
        <v>0.81878083063999996</v>
      </c>
      <c r="B8811">
        <v>129639</v>
      </c>
      <c r="C8811">
        <v>3</v>
      </c>
      <c r="D8811" s="1">
        <v>201812271830</v>
      </c>
    </row>
    <row r="8812" spans="1:4" x14ac:dyDescent="0.2">
      <c r="A8812">
        <v>0.81532647210800002</v>
      </c>
      <c r="B8812">
        <v>128498</v>
      </c>
      <c r="C8812">
        <v>3</v>
      </c>
      <c r="D8812" s="1">
        <v>201812271831</v>
      </c>
    </row>
    <row r="8813" spans="1:4" x14ac:dyDescent="0.2">
      <c r="A8813">
        <v>0.81148425542799996</v>
      </c>
      <c r="B8813">
        <v>130220</v>
      </c>
      <c r="C8813">
        <v>3</v>
      </c>
      <c r="D8813" s="1">
        <v>201812271832</v>
      </c>
    </row>
    <row r="8814" spans="1:4" x14ac:dyDescent="0.2">
      <c r="A8814">
        <v>0.81193995646399997</v>
      </c>
      <c r="B8814">
        <v>130585</v>
      </c>
      <c r="C8814">
        <v>3</v>
      </c>
      <c r="D8814" s="1">
        <v>201812271833</v>
      </c>
    </row>
    <row r="8815" spans="1:4" x14ac:dyDescent="0.2">
      <c r="A8815">
        <v>0.81276702900099995</v>
      </c>
      <c r="B8815">
        <v>127921</v>
      </c>
      <c r="C8815">
        <v>3</v>
      </c>
      <c r="D8815" s="1">
        <v>201812271834</v>
      </c>
    </row>
    <row r="8816" spans="1:4" x14ac:dyDescent="0.2">
      <c r="A8816">
        <v>0.81133794578499996</v>
      </c>
      <c r="B8816">
        <v>130583</v>
      </c>
      <c r="C8816">
        <v>3</v>
      </c>
      <c r="D8816" s="1">
        <v>201812271835</v>
      </c>
    </row>
    <row r="8817" spans="1:4" x14ac:dyDescent="0.2">
      <c r="A8817">
        <v>0.81671623278100003</v>
      </c>
      <c r="B8817">
        <v>129031</v>
      </c>
      <c r="C8817">
        <v>3</v>
      </c>
      <c r="D8817" s="1">
        <v>201812271836</v>
      </c>
    </row>
    <row r="8818" spans="1:4" x14ac:dyDescent="0.2">
      <c r="A8818">
        <v>0.81145034469099997</v>
      </c>
      <c r="B8818">
        <v>125487</v>
      </c>
      <c r="C8818">
        <v>3</v>
      </c>
      <c r="D8818" s="1">
        <v>201812271837</v>
      </c>
    </row>
    <row r="8819" spans="1:4" x14ac:dyDescent="0.2">
      <c r="A8819">
        <v>0.81372639178799999</v>
      </c>
      <c r="B8819">
        <v>121559</v>
      </c>
      <c r="C8819">
        <v>3</v>
      </c>
      <c r="D8819" s="1">
        <v>201812271838</v>
      </c>
    </row>
    <row r="8820" spans="1:4" x14ac:dyDescent="0.2">
      <c r="A8820">
        <v>0.81159312129000005</v>
      </c>
      <c r="B8820">
        <v>126097</v>
      </c>
      <c r="C8820">
        <v>3</v>
      </c>
      <c r="D8820" s="1">
        <v>201812271839</v>
      </c>
    </row>
    <row r="8821" spans="1:4" x14ac:dyDescent="0.2">
      <c r="A8821">
        <v>0.81016903059199996</v>
      </c>
      <c r="B8821">
        <v>124004</v>
      </c>
      <c r="C8821">
        <v>3</v>
      </c>
      <c r="D8821" s="1">
        <v>201812271840</v>
      </c>
    </row>
    <row r="8822" spans="1:4" x14ac:dyDescent="0.2">
      <c r="A8822">
        <v>0.81358744137299999</v>
      </c>
      <c r="B8822">
        <v>121296</v>
      </c>
      <c r="C8822">
        <v>3</v>
      </c>
      <c r="D8822" s="1">
        <v>201812271841</v>
      </c>
    </row>
    <row r="8823" spans="1:4" x14ac:dyDescent="0.2">
      <c r="A8823">
        <v>0.81405378282300001</v>
      </c>
      <c r="B8823">
        <v>119967</v>
      </c>
      <c r="C8823">
        <v>3</v>
      </c>
      <c r="D8823" s="1">
        <v>201812271842</v>
      </c>
    </row>
    <row r="8824" spans="1:4" x14ac:dyDescent="0.2">
      <c r="A8824">
        <v>0.81277103462599998</v>
      </c>
      <c r="B8824">
        <v>124638</v>
      </c>
      <c r="C8824">
        <v>3</v>
      </c>
      <c r="D8824" s="1">
        <v>201812271843</v>
      </c>
    </row>
    <row r="8825" spans="1:4" x14ac:dyDescent="0.2">
      <c r="A8825">
        <v>0.81187691858699995</v>
      </c>
      <c r="B8825">
        <v>122403</v>
      </c>
      <c r="C8825">
        <v>3</v>
      </c>
      <c r="D8825" s="1">
        <v>201812271844</v>
      </c>
    </row>
    <row r="8826" spans="1:4" x14ac:dyDescent="0.2">
      <c r="A8826">
        <v>0.81003043606699998</v>
      </c>
      <c r="B8826">
        <v>116452</v>
      </c>
      <c r="C8826">
        <v>3</v>
      </c>
      <c r="D8826" s="1">
        <v>201812271845</v>
      </c>
    </row>
    <row r="8827" spans="1:4" x14ac:dyDescent="0.2">
      <c r="A8827">
        <v>0.810038969926</v>
      </c>
      <c r="B8827">
        <v>121130</v>
      </c>
      <c r="C8827">
        <v>3</v>
      </c>
      <c r="D8827" s="1">
        <v>201812271846</v>
      </c>
    </row>
    <row r="8828" spans="1:4" x14ac:dyDescent="0.2">
      <c r="A8828">
        <v>0.80818715010800002</v>
      </c>
      <c r="B8828">
        <v>119433</v>
      </c>
      <c r="C8828">
        <v>3</v>
      </c>
      <c r="D8828" s="1">
        <v>201812271847</v>
      </c>
    </row>
    <row r="8829" spans="1:4" x14ac:dyDescent="0.2">
      <c r="A8829">
        <v>0.81272304282300001</v>
      </c>
      <c r="B8829">
        <v>117076</v>
      </c>
      <c r="C8829">
        <v>3</v>
      </c>
      <c r="D8829" s="1">
        <v>201812271848</v>
      </c>
    </row>
    <row r="8830" spans="1:4" x14ac:dyDescent="0.2">
      <c r="A8830">
        <v>0.81239107021300005</v>
      </c>
      <c r="B8830">
        <v>117462</v>
      </c>
      <c r="C8830">
        <v>3</v>
      </c>
      <c r="D8830" s="1">
        <v>201812271849</v>
      </c>
    </row>
    <row r="8831" spans="1:4" x14ac:dyDescent="0.2">
      <c r="A8831">
        <v>0.80719659022500001</v>
      </c>
      <c r="B8831">
        <v>119161</v>
      </c>
      <c r="C8831">
        <v>3</v>
      </c>
      <c r="D8831" s="1">
        <v>201812271850</v>
      </c>
    </row>
    <row r="8832" spans="1:4" x14ac:dyDescent="0.2">
      <c r="A8832">
        <v>0.80707162966400003</v>
      </c>
      <c r="B8832">
        <v>116259</v>
      </c>
      <c r="C8832">
        <v>3</v>
      </c>
      <c r="D8832" s="1">
        <v>201812271851</v>
      </c>
    </row>
    <row r="8833" spans="1:4" x14ac:dyDescent="0.2">
      <c r="A8833">
        <v>0.79453456813800005</v>
      </c>
      <c r="B8833">
        <v>112187</v>
      </c>
      <c r="C8833">
        <v>3</v>
      </c>
      <c r="D8833" s="1">
        <v>201812271852</v>
      </c>
    </row>
    <row r="8834" spans="1:4" x14ac:dyDescent="0.2">
      <c r="A8834">
        <v>0.80874816573499997</v>
      </c>
      <c r="B8834">
        <v>117462</v>
      </c>
      <c r="C8834">
        <v>3</v>
      </c>
      <c r="D8834" s="1">
        <v>201812271853</v>
      </c>
    </row>
    <row r="8835" spans="1:4" x14ac:dyDescent="0.2">
      <c r="A8835">
        <v>0.79708140827499996</v>
      </c>
      <c r="B8835">
        <v>112697</v>
      </c>
      <c r="C8835">
        <v>3</v>
      </c>
      <c r="D8835" s="1">
        <v>201812271854</v>
      </c>
    </row>
    <row r="8836" spans="1:4" x14ac:dyDescent="0.2">
      <c r="A8836">
        <v>0.79879256937800003</v>
      </c>
      <c r="B8836">
        <v>113398</v>
      </c>
      <c r="C8836">
        <v>3</v>
      </c>
      <c r="D8836" s="1">
        <v>201812271855</v>
      </c>
    </row>
    <row r="8837" spans="1:4" x14ac:dyDescent="0.2">
      <c r="A8837">
        <v>0.79996697062699995</v>
      </c>
      <c r="B8837">
        <v>113670</v>
      </c>
      <c r="C8837">
        <v>3</v>
      </c>
      <c r="D8837" s="1">
        <v>201812271856</v>
      </c>
    </row>
    <row r="8838" spans="1:4" x14ac:dyDescent="0.2">
      <c r="A8838">
        <v>0.79509009810800002</v>
      </c>
      <c r="B8838">
        <v>112355</v>
      </c>
      <c r="C8838">
        <v>3</v>
      </c>
      <c r="D8838" s="1">
        <v>201812271857</v>
      </c>
    </row>
    <row r="8839" spans="1:4" x14ac:dyDescent="0.2">
      <c r="A8839">
        <v>0.79985459687600002</v>
      </c>
      <c r="B8839">
        <v>110520</v>
      </c>
      <c r="C8839">
        <v>3</v>
      </c>
      <c r="D8839" s="1">
        <v>201812271858</v>
      </c>
    </row>
    <row r="8840" spans="1:4" x14ac:dyDescent="0.2">
      <c r="A8840">
        <v>0.79470329557099995</v>
      </c>
      <c r="B8840">
        <v>112222</v>
      </c>
      <c r="C8840">
        <v>3</v>
      </c>
      <c r="D8840" s="1">
        <v>201812271859</v>
      </c>
    </row>
    <row r="8841" spans="1:4" x14ac:dyDescent="0.2">
      <c r="A8841">
        <v>0.79141225565399997</v>
      </c>
      <c r="B8841">
        <v>113015</v>
      </c>
      <c r="C8841">
        <v>3</v>
      </c>
      <c r="D8841" s="1">
        <v>201812271900</v>
      </c>
    </row>
    <row r="8842" spans="1:4" x14ac:dyDescent="0.2">
      <c r="A8842">
        <v>0.794367975236</v>
      </c>
      <c r="B8842">
        <v>111932</v>
      </c>
      <c r="C8842">
        <v>3</v>
      </c>
      <c r="D8842" s="1">
        <v>201812271901</v>
      </c>
    </row>
    <row r="8843" spans="1:4" x14ac:dyDescent="0.2">
      <c r="A8843">
        <v>0.79316983267999996</v>
      </c>
      <c r="B8843">
        <v>113747</v>
      </c>
      <c r="C8843">
        <v>3</v>
      </c>
      <c r="D8843" s="1">
        <v>201812271902</v>
      </c>
    </row>
    <row r="8844" spans="1:4" x14ac:dyDescent="0.2">
      <c r="A8844">
        <v>0.79140307632899998</v>
      </c>
      <c r="B8844">
        <v>108030</v>
      </c>
      <c r="C8844">
        <v>3</v>
      </c>
      <c r="D8844" s="1">
        <v>201812271903</v>
      </c>
    </row>
    <row r="8845" spans="1:4" x14ac:dyDescent="0.2">
      <c r="A8845">
        <v>0.79356919344400001</v>
      </c>
      <c r="B8845">
        <v>107628</v>
      </c>
      <c r="C8845">
        <v>3</v>
      </c>
      <c r="D8845" s="1">
        <v>201812271904</v>
      </c>
    </row>
    <row r="8846" spans="1:4" x14ac:dyDescent="0.2">
      <c r="A8846">
        <v>0.80893534735899997</v>
      </c>
      <c r="B8846">
        <v>104947</v>
      </c>
      <c r="C8846">
        <v>3</v>
      </c>
      <c r="D8846" s="1">
        <v>201812271905</v>
      </c>
    </row>
    <row r="8847" spans="1:4" x14ac:dyDescent="0.2">
      <c r="A8847">
        <v>0.79571883632899998</v>
      </c>
      <c r="B8847">
        <v>108409</v>
      </c>
      <c r="C8847">
        <v>3</v>
      </c>
      <c r="D8847" s="1">
        <v>201812271906</v>
      </c>
    </row>
    <row r="8848" spans="1:4" x14ac:dyDescent="0.2">
      <c r="A8848">
        <v>0.79864225819400003</v>
      </c>
      <c r="B8848">
        <v>106384</v>
      </c>
      <c r="C8848">
        <v>3</v>
      </c>
      <c r="D8848" s="1">
        <v>201812271907</v>
      </c>
    </row>
    <row r="8849" spans="1:4" x14ac:dyDescent="0.2">
      <c r="A8849">
        <v>0.80683492934099998</v>
      </c>
      <c r="B8849">
        <v>105080</v>
      </c>
      <c r="C8849">
        <v>3</v>
      </c>
      <c r="D8849" s="1">
        <v>201812271908</v>
      </c>
    </row>
    <row r="8850" spans="1:4" x14ac:dyDescent="0.2">
      <c r="A8850">
        <v>0.79420514065500003</v>
      </c>
      <c r="B8850">
        <v>110989</v>
      </c>
      <c r="C8850">
        <v>3</v>
      </c>
      <c r="D8850" s="1">
        <v>201812271909</v>
      </c>
    </row>
    <row r="8851" spans="1:4" x14ac:dyDescent="0.2">
      <c r="A8851">
        <v>0.79558850053499997</v>
      </c>
      <c r="B8851">
        <v>106660</v>
      </c>
      <c r="C8851">
        <v>3</v>
      </c>
      <c r="D8851" s="1">
        <v>201812271910</v>
      </c>
    </row>
    <row r="8852" spans="1:4" x14ac:dyDescent="0.2">
      <c r="A8852">
        <v>0.80741117817600006</v>
      </c>
      <c r="B8852">
        <v>102978</v>
      </c>
      <c r="C8852">
        <v>3</v>
      </c>
      <c r="D8852" s="1">
        <v>201812271911</v>
      </c>
    </row>
    <row r="8853" spans="1:4" x14ac:dyDescent="0.2">
      <c r="A8853">
        <v>0.80679718315299997</v>
      </c>
      <c r="B8853">
        <v>103942</v>
      </c>
      <c r="C8853">
        <v>3</v>
      </c>
      <c r="D8853" s="1">
        <v>201812271912</v>
      </c>
    </row>
    <row r="8854" spans="1:4" x14ac:dyDescent="0.2">
      <c r="A8854">
        <v>0.80636678530899997</v>
      </c>
      <c r="B8854">
        <v>103776</v>
      </c>
      <c r="C8854">
        <v>3</v>
      </c>
      <c r="D8854" s="1">
        <v>201812271913</v>
      </c>
    </row>
    <row r="8855" spans="1:4" x14ac:dyDescent="0.2">
      <c r="A8855">
        <v>0.80639616922400004</v>
      </c>
      <c r="B8855">
        <v>103079</v>
      </c>
      <c r="C8855">
        <v>3</v>
      </c>
      <c r="D8855" s="1">
        <v>201812271914</v>
      </c>
    </row>
    <row r="8856" spans="1:4" x14ac:dyDescent="0.2">
      <c r="A8856">
        <v>0.79818511100199996</v>
      </c>
      <c r="B8856">
        <v>99677</v>
      </c>
      <c r="C8856">
        <v>3</v>
      </c>
      <c r="D8856" s="1">
        <v>201812271915</v>
      </c>
    </row>
    <row r="8857" spans="1:4" x14ac:dyDescent="0.2">
      <c r="A8857">
        <v>0.798232482099</v>
      </c>
      <c r="B8857">
        <v>100195</v>
      </c>
      <c r="C8857">
        <v>3</v>
      </c>
      <c r="D8857" s="1">
        <v>201812271916</v>
      </c>
    </row>
    <row r="8858" spans="1:4" x14ac:dyDescent="0.2">
      <c r="A8858">
        <v>0.78131003725699999</v>
      </c>
      <c r="B8858">
        <v>95334</v>
      </c>
      <c r="C8858">
        <v>3</v>
      </c>
      <c r="D8858" s="1">
        <v>201812271917</v>
      </c>
    </row>
    <row r="8859" spans="1:4" x14ac:dyDescent="0.2">
      <c r="A8859">
        <v>0.79188615841499999</v>
      </c>
      <c r="B8859">
        <v>98051</v>
      </c>
      <c r="C8859">
        <v>3</v>
      </c>
      <c r="D8859" s="1">
        <v>201812271918</v>
      </c>
    </row>
    <row r="8860" spans="1:4" x14ac:dyDescent="0.2">
      <c r="A8860">
        <v>0.80108892233999995</v>
      </c>
      <c r="B8860">
        <v>100648</v>
      </c>
      <c r="C8860">
        <v>3</v>
      </c>
      <c r="D8860" s="1">
        <v>201812271919</v>
      </c>
    </row>
    <row r="8861" spans="1:4" x14ac:dyDescent="0.2">
      <c r="A8861">
        <v>0.79274604692799999</v>
      </c>
      <c r="B8861">
        <v>94744</v>
      </c>
      <c r="C8861">
        <v>3</v>
      </c>
      <c r="D8861" s="1">
        <v>201812271920</v>
      </c>
    </row>
    <row r="8862" spans="1:4" x14ac:dyDescent="0.2">
      <c r="A8862">
        <v>0.78132098764199998</v>
      </c>
      <c r="B8862">
        <v>95296</v>
      </c>
      <c r="C8862">
        <v>3</v>
      </c>
      <c r="D8862" s="1">
        <v>201812271921</v>
      </c>
    </row>
    <row r="8863" spans="1:4" x14ac:dyDescent="0.2">
      <c r="A8863">
        <v>0.78997246930599996</v>
      </c>
      <c r="B8863">
        <v>96869</v>
      </c>
      <c r="C8863">
        <v>3</v>
      </c>
      <c r="D8863" s="1">
        <v>201812271922</v>
      </c>
    </row>
    <row r="8864" spans="1:4" x14ac:dyDescent="0.2">
      <c r="A8864">
        <v>0.78378539249699997</v>
      </c>
      <c r="B8864">
        <v>95600</v>
      </c>
      <c r="C8864">
        <v>3</v>
      </c>
      <c r="D8864" s="1">
        <v>201812271923</v>
      </c>
    </row>
    <row r="8865" spans="1:4" x14ac:dyDescent="0.2">
      <c r="A8865">
        <v>0.78933951525400003</v>
      </c>
      <c r="B8865">
        <v>97783</v>
      </c>
      <c r="C8865">
        <v>3</v>
      </c>
      <c r="D8865" s="1">
        <v>201812271924</v>
      </c>
    </row>
    <row r="8866" spans="1:4" x14ac:dyDescent="0.2">
      <c r="A8866">
        <v>0.79676237779900005</v>
      </c>
      <c r="B8866">
        <v>93777</v>
      </c>
      <c r="C8866">
        <v>3</v>
      </c>
      <c r="D8866" s="1">
        <v>201812271925</v>
      </c>
    </row>
    <row r="8867" spans="1:4" x14ac:dyDescent="0.2">
      <c r="A8867">
        <v>0.79736179083299996</v>
      </c>
      <c r="B8867">
        <v>93299</v>
      </c>
      <c r="C8867">
        <v>3</v>
      </c>
      <c r="D8867" s="1">
        <v>201812271926</v>
      </c>
    </row>
    <row r="8868" spans="1:4" x14ac:dyDescent="0.2">
      <c r="A8868">
        <v>0.80227633942900001</v>
      </c>
      <c r="B8868">
        <v>92095</v>
      </c>
      <c r="C8868">
        <v>3</v>
      </c>
      <c r="D8868" s="1">
        <v>201812271927</v>
      </c>
    </row>
    <row r="8869" spans="1:4" x14ac:dyDescent="0.2">
      <c r="A8869">
        <v>0.79371012331099999</v>
      </c>
      <c r="B8869">
        <v>94750</v>
      </c>
      <c r="C8869">
        <v>3</v>
      </c>
      <c r="D8869" s="1">
        <v>201812271928</v>
      </c>
    </row>
    <row r="8870" spans="1:4" x14ac:dyDescent="0.2">
      <c r="A8870">
        <v>0.80148823685799997</v>
      </c>
      <c r="B8870">
        <v>89881</v>
      </c>
      <c r="C8870">
        <v>3</v>
      </c>
      <c r="D8870" s="1">
        <v>201812271929</v>
      </c>
    </row>
    <row r="8871" spans="1:4" x14ac:dyDescent="0.2">
      <c r="A8871">
        <v>0.79361026039500004</v>
      </c>
      <c r="B8871">
        <v>90523</v>
      </c>
      <c r="C8871">
        <v>3</v>
      </c>
      <c r="D8871" s="1">
        <v>201812271930</v>
      </c>
    </row>
    <row r="8872" spans="1:4" x14ac:dyDescent="0.2">
      <c r="A8872">
        <v>0.80270313332300003</v>
      </c>
      <c r="B8872">
        <v>92072</v>
      </c>
      <c r="C8872">
        <v>3</v>
      </c>
      <c r="D8872" s="1">
        <v>201812271931</v>
      </c>
    </row>
    <row r="8873" spans="1:4" x14ac:dyDescent="0.2">
      <c r="A8873">
        <v>0.80108735756399996</v>
      </c>
      <c r="B8873">
        <v>89434</v>
      </c>
      <c r="C8873">
        <v>3</v>
      </c>
      <c r="D8873" s="1">
        <v>201812271932</v>
      </c>
    </row>
    <row r="8874" spans="1:4" x14ac:dyDescent="0.2">
      <c r="A8874">
        <v>0.80173177449199995</v>
      </c>
      <c r="B8874">
        <v>90089</v>
      </c>
      <c r="C8874">
        <v>3</v>
      </c>
      <c r="D8874" s="1">
        <v>201812271933</v>
      </c>
    </row>
    <row r="8875" spans="1:4" x14ac:dyDescent="0.2">
      <c r="A8875">
        <v>0.80291820527000002</v>
      </c>
      <c r="B8875">
        <v>86316</v>
      </c>
      <c r="C8875">
        <v>3</v>
      </c>
      <c r="D8875" s="1">
        <v>201812271934</v>
      </c>
    </row>
    <row r="8876" spans="1:4" x14ac:dyDescent="0.2">
      <c r="A8876">
        <v>0.79575035863400001</v>
      </c>
      <c r="B8876">
        <v>88017</v>
      </c>
      <c r="C8876">
        <v>3</v>
      </c>
      <c r="D8876" s="1">
        <v>201812271935</v>
      </c>
    </row>
    <row r="8877" spans="1:4" x14ac:dyDescent="0.2">
      <c r="A8877">
        <v>0.79828223587699998</v>
      </c>
      <c r="B8877">
        <v>88010</v>
      </c>
      <c r="C8877">
        <v>3</v>
      </c>
      <c r="D8877" s="1">
        <v>201812271936</v>
      </c>
    </row>
    <row r="8878" spans="1:4" x14ac:dyDescent="0.2">
      <c r="A8878">
        <v>0.79279962768300005</v>
      </c>
      <c r="B8878">
        <v>85283</v>
      </c>
      <c r="C8878">
        <v>3</v>
      </c>
      <c r="D8878" s="1">
        <v>201812271937</v>
      </c>
    </row>
    <row r="8879" spans="1:4" x14ac:dyDescent="0.2">
      <c r="A8879">
        <v>0.803960286307</v>
      </c>
      <c r="B8879">
        <v>86304</v>
      </c>
      <c r="C8879">
        <v>3</v>
      </c>
      <c r="D8879" s="1">
        <v>201812271938</v>
      </c>
    </row>
    <row r="8880" spans="1:4" x14ac:dyDescent="0.2">
      <c r="A8880">
        <v>0.79143121431200003</v>
      </c>
      <c r="B8880">
        <v>85735</v>
      </c>
      <c r="C8880">
        <v>3</v>
      </c>
      <c r="D8880" s="1">
        <v>201812271939</v>
      </c>
    </row>
    <row r="8881" spans="1:4" x14ac:dyDescent="0.2">
      <c r="A8881">
        <v>0.79671130859999995</v>
      </c>
      <c r="B8881">
        <v>88026</v>
      </c>
      <c r="C8881">
        <v>3</v>
      </c>
      <c r="D8881" s="1">
        <v>201812271940</v>
      </c>
    </row>
    <row r="8882" spans="1:4" x14ac:dyDescent="0.2">
      <c r="A8882">
        <v>0.78389622232099998</v>
      </c>
      <c r="B8882">
        <v>82188</v>
      </c>
      <c r="C8882">
        <v>3</v>
      </c>
      <c r="D8882" s="1">
        <v>201812271941</v>
      </c>
    </row>
    <row r="8883" spans="1:4" x14ac:dyDescent="0.2">
      <c r="A8883">
        <v>0.78526216485</v>
      </c>
      <c r="B8883">
        <v>83637</v>
      </c>
      <c r="C8883">
        <v>3</v>
      </c>
      <c r="D8883" s="1">
        <v>201812271942</v>
      </c>
    </row>
    <row r="8884" spans="1:4" x14ac:dyDescent="0.2">
      <c r="A8884">
        <v>0.78651952684799997</v>
      </c>
      <c r="B8884">
        <v>84890</v>
      </c>
      <c r="C8884">
        <v>3</v>
      </c>
      <c r="D8884" s="1">
        <v>201812271943</v>
      </c>
    </row>
    <row r="8885" spans="1:4" x14ac:dyDescent="0.2">
      <c r="A8885">
        <v>0.78026040804399999</v>
      </c>
      <c r="B8885">
        <v>81287</v>
      </c>
      <c r="C8885">
        <v>3</v>
      </c>
      <c r="D8885" s="1">
        <v>201812271944</v>
      </c>
    </row>
    <row r="8886" spans="1:4" x14ac:dyDescent="0.2">
      <c r="A8886">
        <v>0.78411751921399997</v>
      </c>
      <c r="B8886">
        <v>83495</v>
      </c>
      <c r="C8886">
        <v>3</v>
      </c>
      <c r="D8886" s="1">
        <v>201812271945</v>
      </c>
    </row>
    <row r="8887" spans="1:4" x14ac:dyDescent="0.2">
      <c r="A8887">
        <v>0.78340002560900002</v>
      </c>
      <c r="B8887">
        <v>82119</v>
      </c>
      <c r="C8887">
        <v>3</v>
      </c>
      <c r="D8887" s="1">
        <v>201812271946</v>
      </c>
    </row>
    <row r="8888" spans="1:4" x14ac:dyDescent="0.2">
      <c r="A8888">
        <v>0.79105139518099998</v>
      </c>
      <c r="B8888">
        <v>85298</v>
      </c>
      <c r="C8888">
        <v>3</v>
      </c>
      <c r="D8888" s="1">
        <v>201812271947</v>
      </c>
    </row>
    <row r="8889" spans="1:4" x14ac:dyDescent="0.2">
      <c r="A8889">
        <v>0.76580453987899999</v>
      </c>
      <c r="B8889">
        <v>77766</v>
      </c>
      <c r="C8889">
        <v>3</v>
      </c>
      <c r="D8889" s="1">
        <v>201812271948</v>
      </c>
    </row>
    <row r="8890" spans="1:4" x14ac:dyDescent="0.2">
      <c r="A8890">
        <v>0.77896875994000003</v>
      </c>
      <c r="B8890">
        <v>81362</v>
      </c>
      <c r="C8890">
        <v>3</v>
      </c>
      <c r="D8890" s="1">
        <v>201812271949</v>
      </c>
    </row>
    <row r="8891" spans="1:4" x14ac:dyDescent="0.2">
      <c r="A8891">
        <v>0.78484821696499996</v>
      </c>
      <c r="B8891">
        <v>83147</v>
      </c>
      <c r="C8891">
        <v>3</v>
      </c>
      <c r="D8891" s="1">
        <v>201812271950</v>
      </c>
    </row>
    <row r="8892" spans="1:4" x14ac:dyDescent="0.2">
      <c r="A8892">
        <v>0.77177086072800005</v>
      </c>
      <c r="B8892">
        <v>79682</v>
      </c>
      <c r="C8892">
        <v>3</v>
      </c>
      <c r="D8892" s="1">
        <v>201812271951</v>
      </c>
    </row>
    <row r="8893" spans="1:4" x14ac:dyDescent="0.2">
      <c r="A8893">
        <v>0.77676861949099996</v>
      </c>
      <c r="B8893">
        <v>80474</v>
      </c>
      <c r="C8893">
        <v>3</v>
      </c>
      <c r="D8893" s="1">
        <v>201812271952</v>
      </c>
    </row>
    <row r="8894" spans="1:4" x14ac:dyDescent="0.2">
      <c r="A8894">
        <v>0.77757077797499996</v>
      </c>
      <c r="B8894">
        <v>80994</v>
      </c>
      <c r="C8894">
        <v>3</v>
      </c>
      <c r="D8894" s="1">
        <v>201812271953</v>
      </c>
    </row>
    <row r="8895" spans="1:4" x14ac:dyDescent="0.2">
      <c r="A8895">
        <v>0.76942449967100002</v>
      </c>
      <c r="B8895">
        <v>78941</v>
      </c>
      <c r="C8895">
        <v>3</v>
      </c>
      <c r="D8895" s="1">
        <v>201812271954</v>
      </c>
    </row>
    <row r="8896" spans="1:4" x14ac:dyDescent="0.2">
      <c r="A8896">
        <v>0.77780277537200004</v>
      </c>
      <c r="B8896">
        <v>80931</v>
      </c>
      <c r="C8896">
        <v>3</v>
      </c>
      <c r="D8896" s="1">
        <v>201812271955</v>
      </c>
    </row>
    <row r="8897" spans="1:4" x14ac:dyDescent="0.2">
      <c r="A8897">
        <v>0.75517835385700005</v>
      </c>
      <c r="B8897">
        <v>75926</v>
      </c>
      <c r="C8897">
        <v>3</v>
      </c>
      <c r="D8897" s="1">
        <v>201812271956</v>
      </c>
    </row>
    <row r="8898" spans="1:4" x14ac:dyDescent="0.2">
      <c r="A8898">
        <v>0.76948260162399995</v>
      </c>
      <c r="B8898">
        <v>78985</v>
      </c>
      <c r="C8898">
        <v>3</v>
      </c>
      <c r="D8898" s="1">
        <v>201812271957</v>
      </c>
    </row>
    <row r="8899" spans="1:4" x14ac:dyDescent="0.2">
      <c r="A8899">
        <v>0.76613416598100004</v>
      </c>
      <c r="B8899">
        <v>78116</v>
      </c>
      <c r="C8899">
        <v>3</v>
      </c>
      <c r="D8899" s="1">
        <v>201812271958</v>
      </c>
    </row>
    <row r="8900" spans="1:4" x14ac:dyDescent="0.2">
      <c r="A8900">
        <v>0.77058209761899998</v>
      </c>
      <c r="B8900">
        <v>79955</v>
      </c>
      <c r="C8900">
        <v>3</v>
      </c>
      <c r="D8900" s="1">
        <v>201812271959</v>
      </c>
    </row>
    <row r="8901" spans="1:4" x14ac:dyDescent="0.2">
      <c r="A8901">
        <v>0.75634862780800005</v>
      </c>
      <c r="B8901">
        <v>75282</v>
      </c>
      <c r="C8901">
        <v>3</v>
      </c>
      <c r="D8901" s="1">
        <v>201812272000</v>
      </c>
    </row>
    <row r="8902" spans="1:4" x14ac:dyDescent="0.2">
      <c r="A8902">
        <v>0.76016834131599997</v>
      </c>
      <c r="B8902">
        <v>77239</v>
      </c>
      <c r="C8902">
        <v>3</v>
      </c>
      <c r="D8902" s="1">
        <v>201812272001</v>
      </c>
    </row>
    <row r="8903" spans="1:4" x14ac:dyDescent="0.2">
      <c r="A8903">
        <v>0.76298288410299997</v>
      </c>
      <c r="B8903">
        <v>77392</v>
      </c>
      <c r="C8903">
        <v>3</v>
      </c>
      <c r="D8903" s="1">
        <v>201812272002</v>
      </c>
    </row>
    <row r="8904" spans="1:4" x14ac:dyDescent="0.2">
      <c r="A8904">
        <v>0.76695702463600002</v>
      </c>
      <c r="B8904">
        <v>77899</v>
      </c>
      <c r="C8904">
        <v>3</v>
      </c>
      <c r="D8904" s="1">
        <v>201812272003</v>
      </c>
    </row>
    <row r="8905" spans="1:4" x14ac:dyDescent="0.2">
      <c r="A8905">
        <v>0.76066275864900001</v>
      </c>
      <c r="B8905">
        <v>77286</v>
      </c>
      <c r="C8905">
        <v>3</v>
      </c>
      <c r="D8905" s="1">
        <v>201812272004</v>
      </c>
    </row>
    <row r="8906" spans="1:4" x14ac:dyDescent="0.2">
      <c r="A8906">
        <v>0.754912640573</v>
      </c>
      <c r="B8906">
        <v>76337</v>
      </c>
      <c r="C8906">
        <v>3</v>
      </c>
      <c r="D8906" s="1">
        <v>201812272005</v>
      </c>
    </row>
    <row r="8907" spans="1:4" x14ac:dyDescent="0.2">
      <c r="A8907">
        <v>0.755112912154</v>
      </c>
      <c r="B8907">
        <v>76007</v>
      </c>
      <c r="C8907">
        <v>3</v>
      </c>
      <c r="D8907" s="1">
        <v>201812272006</v>
      </c>
    </row>
    <row r="8908" spans="1:4" x14ac:dyDescent="0.2">
      <c r="A8908">
        <v>0.75834189896799997</v>
      </c>
      <c r="B8908">
        <v>75791</v>
      </c>
      <c r="C8908">
        <v>3</v>
      </c>
      <c r="D8908" s="1">
        <v>201812272007</v>
      </c>
    </row>
    <row r="8909" spans="1:4" x14ac:dyDescent="0.2">
      <c r="A8909">
        <v>0.75631139964000005</v>
      </c>
      <c r="B8909">
        <v>74675</v>
      </c>
      <c r="C8909">
        <v>3</v>
      </c>
      <c r="D8909" s="1">
        <v>201812272008</v>
      </c>
    </row>
    <row r="8910" spans="1:4" x14ac:dyDescent="0.2">
      <c r="A8910">
        <v>0.76004046350099996</v>
      </c>
      <c r="B8910">
        <v>77276</v>
      </c>
      <c r="C8910">
        <v>3</v>
      </c>
      <c r="D8910" s="1">
        <v>201812272009</v>
      </c>
    </row>
    <row r="8911" spans="1:4" x14ac:dyDescent="0.2">
      <c r="A8911">
        <v>0.74645092628200005</v>
      </c>
      <c r="B8911">
        <v>72228</v>
      </c>
      <c r="C8911">
        <v>3</v>
      </c>
      <c r="D8911" s="1">
        <v>201812272010</v>
      </c>
    </row>
    <row r="8912" spans="1:4" x14ac:dyDescent="0.2">
      <c r="A8912">
        <v>0.750100171865</v>
      </c>
      <c r="B8912">
        <v>73827</v>
      </c>
      <c r="C8912">
        <v>3</v>
      </c>
      <c r="D8912" s="1">
        <v>201812272011</v>
      </c>
    </row>
    <row r="8913" spans="1:4" x14ac:dyDescent="0.2">
      <c r="A8913">
        <v>0.75642368470800003</v>
      </c>
      <c r="B8913">
        <v>74895</v>
      </c>
      <c r="C8913">
        <v>3</v>
      </c>
      <c r="D8913" s="1">
        <v>201812272012</v>
      </c>
    </row>
    <row r="8914" spans="1:4" x14ac:dyDescent="0.2">
      <c r="A8914">
        <v>0.75184468735999999</v>
      </c>
      <c r="B8914">
        <v>73857</v>
      </c>
      <c r="C8914">
        <v>3</v>
      </c>
      <c r="D8914" s="1">
        <v>201812272013</v>
      </c>
    </row>
    <row r="8915" spans="1:4" x14ac:dyDescent="0.2">
      <c r="A8915">
        <v>0.75218312411499999</v>
      </c>
      <c r="B8915">
        <v>72858</v>
      </c>
      <c r="C8915">
        <v>3</v>
      </c>
      <c r="D8915" s="1">
        <v>201812272014</v>
      </c>
    </row>
    <row r="8916" spans="1:4" x14ac:dyDescent="0.2">
      <c r="A8916">
        <v>0.75150640778900002</v>
      </c>
      <c r="B8916">
        <v>73962</v>
      </c>
      <c r="C8916">
        <v>3</v>
      </c>
      <c r="D8916" s="1">
        <v>201812272015</v>
      </c>
    </row>
    <row r="8917" spans="1:4" x14ac:dyDescent="0.2">
      <c r="A8917">
        <v>0.74826599159600005</v>
      </c>
      <c r="B8917">
        <v>73564</v>
      </c>
      <c r="C8917">
        <v>3</v>
      </c>
      <c r="D8917" s="1">
        <v>201812272016</v>
      </c>
    </row>
    <row r="8918" spans="1:4" x14ac:dyDescent="0.2">
      <c r="A8918">
        <v>0.74598675791900004</v>
      </c>
      <c r="B8918">
        <v>72589</v>
      </c>
      <c r="C8918">
        <v>3</v>
      </c>
      <c r="D8918" s="1">
        <v>201812272017</v>
      </c>
    </row>
    <row r="8919" spans="1:4" x14ac:dyDescent="0.2">
      <c r="A8919">
        <v>0.75651764305199998</v>
      </c>
      <c r="B8919">
        <v>74845</v>
      </c>
      <c r="C8919">
        <v>3</v>
      </c>
      <c r="D8919" s="1">
        <v>201812272018</v>
      </c>
    </row>
    <row r="8920" spans="1:4" x14ac:dyDescent="0.2">
      <c r="A8920">
        <v>0.74637596551200003</v>
      </c>
      <c r="B8920">
        <v>72396</v>
      </c>
      <c r="C8920">
        <v>3</v>
      </c>
      <c r="D8920" s="1">
        <v>201812272019</v>
      </c>
    </row>
    <row r="8921" spans="1:4" x14ac:dyDescent="0.2">
      <c r="A8921">
        <v>0.73966416796500001</v>
      </c>
      <c r="B8921">
        <v>69578</v>
      </c>
      <c r="C8921">
        <v>3</v>
      </c>
      <c r="D8921" s="1">
        <v>201812272020</v>
      </c>
    </row>
    <row r="8922" spans="1:4" x14ac:dyDescent="0.2">
      <c r="A8922">
        <v>0.74211819205600005</v>
      </c>
      <c r="B8922">
        <v>70376</v>
      </c>
      <c r="C8922">
        <v>3</v>
      </c>
      <c r="D8922" s="1">
        <v>201812272021</v>
      </c>
    </row>
    <row r="8923" spans="1:4" x14ac:dyDescent="0.2">
      <c r="A8923">
        <v>0.74121165729600003</v>
      </c>
      <c r="B8923">
        <v>72599</v>
      </c>
      <c r="C8923">
        <v>3</v>
      </c>
      <c r="D8923" s="1">
        <v>201812272022</v>
      </c>
    </row>
    <row r="8924" spans="1:4" x14ac:dyDescent="0.2">
      <c r="A8924">
        <v>0.72948141192299998</v>
      </c>
      <c r="B8924">
        <v>67141</v>
      </c>
      <c r="C8924">
        <v>3</v>
      </c>
      <c r="D8924" s="1">
        <v>201812272023</v>
      </c>
    </row>
    <row r="8925" spans="1:4" x14ac:dyDescent="0.2">
      <c r="A8925">
        <v>0.73803878039399995</v>
      </c>
      <c r="B8925">
        <v>69659</v>
      </c>
      <c r="C8925">
        <v>3</v>
      </c>
      <c r="D8925" s="1">
        <v>201812272024</v>
      </c>
    </row>
    <row r="8926" spans="1:4" x14ac:dyDescent="0.2">
      <c r="A8926">
        <v>0.73687796003700001</v>
      </c>
      <c r="B8926">
        <v>69315</v>
      </c>
      <c r="C8926">
        <v>3</v>
      </c>
      <c r="D8926" s="1">
        <v>201812272025</v>
      </c>
    </row>
    <row r="8927" spans="1:4" x14ac:dyDescent="0.2">
      <c r="A8927">
        <v>0.73625796128099996</v>
      </c>
      <c r="B8927">
        <v>69408</v>
      </c>
      <c r="C8927">
        <v>3</v>
      </c>
      <c r="D8927" s="1">
        <v>201812272026</v>
      </c>
    </row>
    <row r="8928" spans="1:4" x14ac:dyDescent="0.2">
      <c r="A8928">
        <v>0.73571517798099995</v>
      </c>
      <c r="B8928">
        <v>67990</v>
      </c>
      <c r="C8928">
        <v>3</v>
      </c>
      <c r="D8928" s="1">
        <v>201812272027</v>
      </c>
    </row>
    <row r="8929" spans="1:4" x14ac:dyDescent="0.2">
      <c r="A8929">
        <v>0.73616417265699996</v>
      </c>
      <c r="B8929">
        <v>68880</v>
      </c>
      <c r="C8929">
        <v>3</v>
      </c>
      <c r="D8929" s="1">
        <v>201812272028</v>
      </c>
    </row>
    <row r="8930" spans="1:4" x14ac:dyDescent="0.2">
      <c r="A8930">
        <v>0.73701480971900002</v>
      </c>
      <c r="B8930">
        <v>68800</v>
      </c>
      <c r="C8930">
        <v>3</v>
      </c>
      <c r="D8930" s="1">
        <v>201812272029</v>
      </c>
    </row>
    <row r="8931" spans="1:4" x14ac:dyDescent="0.2">
      <c r="A8931">
        <v>0.73430273681400005</v>
      </c>
      <c r="B8931">
        <v>67428</v>
      </c>
      <c r="C8931">
        <v>3</v>
      </c>
      <c r="D8931" s="1">
        <v>201812272030</v>
      </c>
    </row>
    <row r="8932" spans="1:4" x14ac:dyDescent="0.2">
      <c r="A8932">
        <v>0.72939681990000005</v>
      </c>
      <c r="B8932">
        <v>66128</v>
      </c>
      <c r="C8932">
        <v>3</v>
      </c>
      <c r="D8932" s="1">
        <v>201812272031</v>
      </c>
    </row>
    <row r="8933" spans="1:4" x14ac:dyDescent="0.2">
      <c r="A8933">
        <v>0.73485771852199999</v>
      </c>
      <c r="B8933">
        <v>68483</v>
      </c>
      <c r="C8933">
        <v>3</v>
      </c>
      <c r="D8933" s="1">
        <v>201812272032</v>
      </c>
    </row>
    <row r="8934" spans="1:4" x14ac:dyDescent="0.2">
      <c r="A8934">
        <v>0.72680109422799999</v>
      </c>
      <c r="B8934">
        <v>65124</v>
      </c>
      <c r="C8934">
        <v>3</v>
      </c>
      <c r="D8934" s="1">
        <v>201812272033</v>
      </c>
    </row>
    <row r="8935" spans="1:4" x14ac:dyDescent="0.2">
      <c r="A8935">
        <v>0.72593763689299995</v>
      </c>
      <c r="B8935">
        <v>66812</v>
      </c>
      <c r="C8935">
        <v>3</v>
      </c>
      <c r="D8935" s="1">
        <v>201812272034</v>
      </c>
    </row>
    <row r="8936" spans="1:4" x14ac:dyDescent="0.2">
      <c r="A8936">
        <v>0.73749968105599994</v>
      </c>
      <c r="B8936">
        <v>70201</v>
      </c>
      <c r="C8936">
        <v>3</v>
      </c>
      <c r="D8936" s="1">
        <v>201812272035</v>
      </c>
    </row>
    <row r="8937" spans="1:4" x14ac:dyDescent="0.2">
      <c r="A8937">
        <v>0.72665654654300005</v>
      </c>
      <c r="B8937">
        <v>64419</v>
      </c>
      <c r="C8937">
        <v>3</v>
      </c>
      <c r="D8937" s="1">
        <v>201812272036</v>
      </c>
    </row>
    <row r="8938" spans="1:4" x14ac:dyDescent="0.2">
      <c r="A8938">
        <v>0.72546614638100004</v>
      </c>
      <c r="B8938">
        <v>66707</v>
      </c>
      <c r="C8938">
        <v>3</v>
      </c>
      <c r="D8938" s="1">
        <v>201812272037</v>
      </c>
    </row>
    <row r="8939" spans="1:4" x14ac:dyDescent="0.2">
      <c r="A8939">
        <v>0.72680519452600001</v>
      </c>
      <c r="B8939">
        <v>65911</v>
      </c>
      <c r="C8939">
        <v>3</v>
      </c>
      <c r="D8939" s="1">
        <v>201812272038</v>
      </c>
    </row>
    <row r="8940" spans="1:4" x14ac:dyDescent="0.2">
      <c r="A8940">
        <v>0.72717919952400001</v>
      </c>
      <c r="B8940">
        <v>64102</v>
      </c>
      <c r="C8940">
        <v>3</v>
      </c>
      <c r="D8940" s="1">
        <v>201812272039</v>
      </c>
    </row>
    <row r="8941" spans="1:4" x14ac:dyDescent="0.2">
      <c r="A8941">
        <v>0.72509032953999997</v>
      </c>
      <c r="B8941">
        <v>63604</v>
      </c>
      <c r="C8941">
        <v>3</v>
      </c>
      <c r="D8941" s="1">
        <v>201812272040</v>
      </c>
    </row>
    <row r="8942" spans="1:4" x14ac:dyDescent="0.2">
      <c r="A8942">
        <v>0.72555791114599999</v>
      </c>
      <c r="B8942">
        <v>66744</v>
      </c>
      <c r="C8942">
        <v>3</v>
      </c>
      <c r="D8942" s="1">
        <v>201812272041</v>
      </c>
    </row>
    <row r="8943" spans="1:4" x14ac:dyDescent="0.2">
      <c r="A8943">
        <v>0.72574531394899999</v>
      </c>
      <c r="B8943">
        <v>64170</v>
      </c>
      <c r="C8943">
        <v>3</v>
      </c>
      <c r="D8943" s="1">
        <v>201812272042</v>
      </c>
    </row>
    <row r="8944" spans="1:4" x14ac:dyDescent="0.2">
      <c r="A8944">
        <v>0.72699082152700001</v>
      </c>
      <c r="B8944">
        <v>63647</v>
      </c>
      <c r="C8944">
        <v>3</v>
      </c>
      <c r="D8944" s="1">
        <v>201812272043</v>
      </c>
    </row>
    <row r="8945" spans="1:4" x14ac:dyDescent="0.2">
      <c r="A8945">
        <v>0.72552451276600005</v>
      </c>
      <c r="B8945">
        <v>64881</v>
      </c>
      <c r="C8945">
        <v>3</v>
      </c>
      <c r="D8945" s="1">
        <v>201812272044</v>
      </c>
    </row>
    <row r="8946" spans="1:4" x14ac:dyDescent="0.2">
      <c r="A8946">
        <v>0.72662186653899996</v>
      </c>
      <c r="B8946">
        <v>64259</v>
      </c>
      <c r="C8946">
        <v>3</v>
      </c>
      <c r="D8946" s="1">
        <v>201812272045</v>
      </c>
    </row>
    <row r="8947" spans="1:4" x14ac:dyDescent="0.2">
      <c r="A8947">
        <v>0.72457110151299997</v>
      </c>
      <c r="B8947">
        <v>64618</v>
      </c>
      <c r="C8947">
        <v>3</v>
      </c>
      <c r="D8947" s="1">
        <v>201812272046</v>
      </c>
    </row>
    <row r="8948" spans="1:4" x14ac:dyDescent="0.2">
      <c r="A8948">
        <v>0.72523859092099996</v>
      </c>
      <c r="B8948">
        <v>63347</v>
      </c>
      <c r="C8948">
        <v>3</v>
      </c>
      <c r="D8948" s="1">
        <v>201812272047</v>
      </c>
    </row>
    <row r="8949" spans="1:4" x14ac:dyDescent="0.2">
      <c r="A8949">
        <v>0.72249862510700003</v>
      </c>
      <c r="B8949">
        <v>66032</v>
      </c>
      <c r="C8949">
        <v>3</v>
      </c>
      <c r="D8949" s="1">
        <v>201812272048</v>
      </c>
    </row>
    <row r="8950" spans="1:4" x14ac:dyDescent="0.2">
      <c r="A8950">
        <v>0.718736319447</v>
      </c>
      <c r="B8950">
        <v>61217</v>
      </c>
      <c r="C8950">
        <v>3</v>
      </c>
      <c r="D8950" s="1">
        <v>201812272049</v>
      </c>
    </row>
    <row r="8951" spans="1:4" x14ac:dyDescent="0.2">
      <c r="A8951">
        <v>0.72461863390699999</v>
      </c>
      <c r="B8951">
        <v>63495</v>
      </c>
      <c r="C8951">
        <v>3</v>
      </c>
      <c r="D8951" s="1">
        <v>201812272050</v>
      </c>
    </row>
    <row r="8952" spans="1:4" x14ac:dyDescent="0.2">
      <c r="A8952">
        <v>0.72780254635200003</v>
      </c>
      <c r="B8952">
        <v>62758</v>
      </c>
      <c r="C8952">
        <v>3</v>
      </c>
      <c r="D8952" s="1">
        <v>201812272051</v>
      </c>
    </row>
    <row r="8953" spans="1:4" x14ac:dyDescent="0.2">
      <c r="A8953">
        <v>0.72370476428700004</v>
      </c>
      <c r="B8953">
        <v>63394</v>
      </c>
      <c r="C8953">
        <v>3</v>
      </c>
      <c r="D8953" s="1">
        <v>201812272052</v>
      </c>
    </row>
    <row r="8954" spans="1:4" x14ac:dyDescent="0.2">
      <c r="A8954">
        <v>0.72762306287400003</v>
      </c>
      <c r="B8954">
        <v>60537</v>
      </c>
      <c r="C8954">
        <v>3</v>
      </c>
      <c r="D8954" s="1">
        <v>201812272053</v>
      </c>
    </row>
    <row r="8955" spans="1:4" x14ac:dyDescent="0.2">
      <c r="A8955">
        <v>0.72571114750800003</v>
      </c>
      <c r="B8955">
        <v>62896</v>
      </c>
      <c r="C8955">
        <v>3</v>
      </c>
      <c r="D8955" s="1">
        <v>201812272054</v>
      </c>
    </row>
    <row r="8956" spans="1:4" x14ac:dyDescent="0.2">
      <c r="A8956">
        <v>0.71697582479999999</v>
      </c>
      <c r="B8956">
        <v>61854</v>
      </c>
      <c r="C8956">
        <v>3</v>
      </c>
      <c r="D8956" s="1">
        <v>201812272055</v>
      </c>
    </row>
    <row r="8957" spans="1:4" x14ac:dyDescent="0.2">
      <c r="A8957">
        <v>0.71647743995500002</v>
      </c>
      <c r="B8957">
        <v>61875</v>
      </c>
      <c r="C8957">
        <v>3</v>
      </c>
      <c r="D8957" s="1">
        <v>201812272056</v>
      </c>
    </row>
    <row r="8958" spans="1:4" x14ac:dyDescent="0.2">
      <c r="A8958">
        <v>0.72464407974699996</v>
      </c>
      <c r="B8958">
        <v>64471</v>
      </c>
      <c r="C8958">
        <v>3</v>
      </c>
      <c r="D8958" s="1">
        <v>201812272057</v>
      </c>
    </row>
    <row r="8959" spans="1:4" x14ac:dyDescent="0.2">
      <c r="A8959">
        <v>0.72068603321699998</v>
      </c>
      <c r="B8959">
        <v>60836</v>
      </c>
      <c r="C8959">
        <v>3</v>
      </c>
      <c r="D8959" s="1">
        <v>201812272058</v>
      </c>
    </row>
    <row r="8960" spans="1:4" x14ac:dyDescent="0.2">
      <c r="A8960">
        <v>0.72416183808699996</v>
      </c>
      <c r="B8960">
        <v>62833</v>
      </c>
      <c r="C8960">
        <v>3</v>
      </c>
      <c r="D8960" s="1">
        <v>201812272059</v>
      </c>
    </row>
    <row r="8961" spans="1:4" x14ac:dyDescent="0.2">
      <c r="A8961">
        <v>0.72163771928300002</v>
      </c>
      <c r="B8961">
        <v>60826</v>
      </c>
      <c r="C8961">
        <v>3</v>
      </c>
      <c r="D8961" s="1">
        <v>201812272100</v>
      </c>
    </row>
    <row r="8962" spans="1:4" x14ac:dyDescent="0.2">
      <c r="A8962">
        <v>0.71908582054699999</v>
      </c>
      <c r="B8962">
        <v>62030</v>
      </c>
      <c r="C8962">
        <v>3</v>
      </c>
      <c r="D8962" s="1">
        <v>201812272101</v>
      </c>
    </row>
    <row r="8963" spans="1:4" x14ac:dyDescent="0.2">
      <c r="A8963">
        <v>0.71549932560100005</v>
      </c>
      <c r="B8963">
        <v>61902</v>
      </c>
      <c r="C8963">
        <v>3</v>
      </c>
      <c r="D8963" s="1">
        <v>201812272102</v>
      </c>
    </row>
    <row r="8964" spans="1:4" x14ac:dyDescent="0.2">
      <c r="A8964">
        <v>0.716977614559</v>
      </c>
      <c r="B8964">
        <v>62206</v>
      </c>
      <c r="C8964">
        <v>3</v>
      </c>
      <c r="D8964" s="1">
        <v>201812272103</v>
      </c>
    </row>
    <row r="8965" spans="1:4" x14ac:dyDescent="0.2">
      <c r="A8965">
        <v>0.72298114688399995</v>
      </c>
      <c r="B8965">
        <v>62827</v>
      </c>
      <c r="C8965">
        <v>3</v>
      </c>
      <c r="D8965" s="1">
        <v>201812272104</v>
      </c>
    </row>
    <row r="8966" spans="1:4" x14ac:dyDescent="0.2">
      <c r="A8966">
        <v>0.71554329284899998</v>
      </c>
      <c r="B8966">
        <v>61292</v>
      </c>
      <c r="C8966">
        <v>3</v>
      </c>
      <c r="D8966" s="1">
        <v>201812272105</v>
      </c>
    </row>
    <row r="8967" spans="1:4" x14ac:dyDescent="0.2">
      <c r="A8967">
        <v>0.71760526895700005</v>
      </c>
      <c r="B8967">
        <v>62257</v>
      </c>
      <c r="C8967">
        <v>3</v>
      </c>
      <c r="D8967" s="1">
        <v>201812272106</v>
      </c>
    </row>
    <row r="8968" spans="1:4" x14ac:dyDescent="0.2">
      <c r="A8968">
        <v>0.71314471473800001</v>
      </c>
      <c r="B8968">
        <v>61195</v>
      </c>
      <c r="C8968">
        <v>3</v>
      </c>
      <c r="D8968" s="1">
        <v>201812272107</v>
      </c>
    </row>
    <row r="8969" spans="1:4" x14ac:dyDescent="0.2">
      <c r="A8969">
        <v>0.71360252629599996</v>
      </c>
      <c r="B8969">
        <v>61816</v>
      </c>
      <c r="C8969">
        <v>3</v>
      </c>
      <c r="D8969" s="1">
        <v>201812272108</v>
      </c>
    </row>
    <row r="8970" spans="1:4" x14ac:dyDescent="0.2">
      <c r="A8970">
        <v>0.71228354818499995</v>
      </c>
      <c r="B8970">
        <v>61519</v>
      </c>
      <c r="C8970">
        <v>3</v>
      </c>
      <c r="D8970" s="1">
        <v>201812272109</v>
      </c>
    </row>
    <row r="8971" spans="1:4" x14ac:dyDescent="0.2">
      <c r="A8971">
        <v>0.71142515094900005</v>
      </c>
      <c r="B8971">
        <v>60999</v>
      </c>
      <c r="C8971">
        <v>3</v>
      </c>
      <c r="D8971" s="1">
        <v>201812272110</v>
      </c>
    </row>
    <row r="8972" spans="1:4" x14ac:dyDescent="0.2">
      <c r="A8972">
        <v>0.71769706101300001</v>
      </c>
      <c r="B8972">
        <v>60844</v>
      </c>
      <c r="C8972">
        <v>3</v>
      </c>
      <c r="D8972" s="1">
        <v>201812272111</v>
      </c>
    </row>
    <row r="8973" spans="1:4" x14ac:dyDescent="0.2">
      <c r="A8973">
        <v>0.72053390609099999</v>
      </c>
      <c r="B8973">
        <v>60557</v>
      </c>
      <c r="C8973">
        <v>3</v>
      </c>
      <c r="D8973" s="1">
        <v>201812272112</v>
      </c>
    </row>
    <row r="8974" spans="1:4" x14ac:dyDescent="0.2">
      <c r="A8974">
        <v>0.72004399541899999</v>
      </c>
      <c r="B8974">
        <v>59975</v>
      </c>
      <c r="C8974">
        <v>3</v>
      </c>
      <c r="D8974" s="1">
        <v>201812272113</v>
      </c>
    </row>
    <row r="8975" spans="1:4" x14ac:dyDescent="0.2">
      <c r="A8975">
        <v>0.72345909795499996</v>
      </c>
      <c r="B8975">
        <v>60699</v>
      </c>
      <c r="C8975">
        <v>3</v>
      </c>
      <c r="D8975" s="1">
        <v>201812272114</v>
      </c>
    </row>
    <row r="8976" spans="1:4" x14ac:dyDescent="0.2">
      <c r="A8976">
        <v>0.72665908411199998</v>
      </c>
      <c r="B8976">
        <v>59559</v>
      </c>
      <c r="C8976">
        <v>3</v>
      </c>
      <c r="D8976" s="1">
        <v>201812272115</v>
      </c>
    </row>
    <row r="8977" spans="1:4" x14ac:dyDescent="0.2">
      <c r="A8977">
        <v>0.72109658035799995</v>
      </c>
      <c r="B8977">
        <v>60396</v>
      </c>
      <c r="C8977">
        <v>3</v>
      </c>
      <c r="D8977" s="1">
        <v>201812272116</v>
      </c>
    </row>
    <row r="8978" spans="1:4" x14ac:dyDescent="0.2">
      <c r="A8978">
        <v>0.71664406572899997</v>
      </c>
      <c r="B8978">
        <v>60868</v>
      </c>
      <c r="C8978">
        <v>3</v>
      </c>
      <c r="D8978" s="1">
        <v>201812272117</v>
      </c>
    </row>
    <row r="8979" spans="1:4" x14ac:dyDescent="0.2">
      <c r="A8979">
        <v>0.73786463551500003</v>
      </c>
      <c r="B8979">
        <v>58483</v>
      </c>
      <c r="C8979">
        <v>3</v>
      </c>
      <c r="D8979" s="1">
        <v>201812272118</v>
      </c>
    </row>
    <row r="8980" spans="1:4" x14ac:dyDescent="0.2">
      <c r="A8980">
        <v>0.72786055288200002</v>
      </c>
      <c r="B8980">
        <v>59201</v>
      </c>
      <c r="C8980">
        <v>3</v>
      </c>
      <c r="D8980" s="1">
        <v>201812272119</v>
      </c>
    </row>
    <row r="8981" spans="1:4" x14ac:dyDescent="0.2">
      <c r="A8981">
        <v>0.71967266699099997</v>
      </c>
      <c r="B8981">
        <v>60718</v>
      </c>
      <c r="C8981">
        <v>3</v>
      </c>
      <c r="D8981" s="1">
        <v>201812272120</v>
      </c>
    </row>
    <row r="8982" spans="1:4" x14ac:dyDescent="0.2">
      <c r="A8982">
        <v>0.73608705302699995</v>
      </c>
      <c r="B8982">
        <v>58664</v>
      </c>
      <c r="C8982">
        <v>3</v>
      </c>
      <c r="D8982" s="1">
        <v>201812272121</v>
      </c>
    </row>
    <row r="8983" spans="1:4" x14ac:dyDescent="0.2">
      <c r="A8983">
        <v>0.73512923421599996</v>
      </c>
      <c r="B8983">
        <v>58658</v>
      </c>
      <c r="C8983">
        <v>3</v>
      </c>
      <c r="D8983" s="1">
        <v>201812272122</v>
      </c>
    </row>
    <row r="8984" spans="1:4" x14ac:dyDescent="0.2">
      <c r="A8984">
        <v>0.725783535674</v>
      </c>
      <c r="B8984">
        <v>59043</v>
      </c>
      <c r="C8984">
        <v>3</v>
      </c>
      <c r="D8984" s="1">
        <v>201812272123</v>
      </c>
    </row>
    <row r="8985" spans="1:4" x14ac:dyDescent="0.2">
      <c r="A8985">
        <v>0.73604090234200004</v>
      </c>
      <c r="B8985">
        <v>58392</v>
      </c>
      <c r="C8985">
        <v>3</v>
      </c>
      <c r="D8985" s="1">
        <v>201812272124</v>
      </c>
    </row>
    <row r="8986" spans="1:4" x14ac:dyDescent="0.2">
      <c r="A8986">
        <v>0.73589240261</v>
      </c>
      <c r="B8986">
        <v>58491</v>
      </c>
      <c r="C8986">
        <v>3</v>
      </c>
      <c r="D8986" s="1">
        <v>201812272125</v>
      </c>
    </row>
    <row r="8987" spans="1:4" x14ac:dyDescent="0.2">
      <c r="A8987">
        <v>0.74527216094000004</v>
      </c>
      <c r="B8987">
        <v>57489</v>
      </c>
      <c r="C8987">
        <v>3</v>
      </c>
      <c r="D8987" s="1">
        <v>201812272126</v>
      </c>
    </row>
    <row r="8988" spans="1:4" x14ac:dyDescent="0.2">
      <c r="A8988">
        <v>0.72415863519099999</v>
      </c>
      <c r="B8988">
        <v>59589</v>
      </c>
      <c r="C8988">
        <v>3</v>
      </c>
      <c r="D8988" s="1">
        <v>201812272127</v>
      </c>
    </row>
    <row r="8989" spans="1:4" x14ac:dyDescent="0.2">
      <c r="A8989">
        <v>0.74373693622199999</v>
      </c>
      <c r="B8989">
        <v>57437</v>
      </c>
      <c r="C8989">
        <v>3</v>
      </c>
      <c r="D8989" s="1">
        <v>201812272128</v>
      </c>
    </row>
    <row r="8990" spans="1:4" x14ac:dyDescent="0.2">
      <c r="A8990">
        <v>0.73561488238100003</v>
      </c>
      <c r="B8990">
        <v>58484</v>
      </c>
      <c r="C8990">
        <v>3</v>
      </c>
      <c r="D8990" s="1">
        <v>201812272129</v>
      </c>
    </row>
    <row r="8991" spans="1:4" x14ac:dyDescent="0.2">
      <c r="A8991">
        <v>0.74264084369299999</v>
      </c>
      <c r="B8991">
        <v>57607</v>
      </c>
      <c r="C8991">
        <v>3</v>
      </c>
      <c r="D8991" s="1">
        <v>201812272130</v>
      </c>
    </row>
    <row r="8992" spans="1:4" x14ac:dyDescent="0.2">
      <c r="A8992">
        <v>0.74299770432300005</v>
      </c>
      <c r="B8992">
        <v>56824</v>
      </c>
      <c r="C8992">
        <v>3</v>
      </c>
      <c r="D8992" s="1">
        <v>201812272131</v>
      </c>
    </row>
    <row r="8993" spans="1:4" x14ac:dyDescent="0.2">
      <c r="A8993">
        <v>0.72465552232399999</v>
      </c>
      <c r="B8993">
        <v>59265</v>
      </c>
      <c r="C8993">
        <v>3</v>
      </c>
      <c r="D8993" s="1">
        <v>201812272132</v>
      </c>
    </row>
    <row r="8994" spans="1:4" x14ac:dyDescent="0.2">
      <c r="A8994">
        <v>0.74099073420600003</v>
      </c>
      <c r="B8994">
        <v>57913</v>
      </c>
      <c r="C8994">
        <v>3</v>
      </c>
      <c r="D8994" s="1">
        <v>201812272133</v>
      </c>
    </row>
    <row r="8995" spans="1:4" x14ac:dyDescent="0.2">
      <c r="A8995">
        <v>0.74922530265999998</v>
      </c>
      <c r="B8995">
        <v>54997</v>
      </c>
      <c r="C8995">
        <v>3</v>
      </c>
      <c r="D8995" s="1">
        <v>201812272134</v>
      </c>
    </row>
    <row r="8996" spans="1:4" x14ac:dyDescent="0.2">
      <c r="A8996">
        <v>0.73319430139800001</v>
      </c>
      <c r="B8996">
        <v>58266</v>
      </c>
      <c r="C8996">
        <v>3</v>
      </c>
      <c r="D8996" s="1">
        <v>201812272135</v>
      </c>
    </row>
    <row r="8997" spans="1:4" x14ac:dyDescent="0.2">
      <c r="A8997">
        <v>0.73987054365000005</v>
      </c>
      <c r="B8997">
        <v>57870</v>
      </c>
      <c r="C8997">
        <v>3</v>
      </c>
      <c r="D8997" s="1">
        <v>201812272136</v>
      </c>
    </row>
    <row r="8998" spans="1:4" x14ac:dyDescent="0.2">
      <c r="A8998">
        <v>0.74179343167400003</v>
      </c>
      <c r="B8998">
        <v>56792</v>
      </c>
      <c r="C8998">
        <v>3</v>
      </c>
      <c r="D8998" s="1">
        <v>201812272137</v>
      </c>
    </row>
    <row r="8999" spans="1:4" x14ac:dyDescent="0.2">
      <c r="A8999">
        <v>0.72615729475199997</v>
      </c>
      <c r="B8999">
        <v>58884</v>
      </c>
      <c r="C8999">
        <v>3</v>
      </c>
      <c r="D8999" s="1">
        <v>201812272138</v>
      </c>
    </row>
    <row r="9000" spans="1:4" x14ac:dyDescent="0.2">
      <c r="A9000">
        <v>0.74115727663700004</v>
      </c>
      <c r="B9000">
        <v>57181</v>
      </c>
      <c r="C9000">
        <v>3</v>
      </c>
      <c r="D9000" s="1">
        <v>201812272139</v>
      </c>
    </row>
    <row r="9001" spans="1:4" x14ac:dyDescent="0.2">
      <c r="A9001">
        <v>0.74162788590700002</v>
      </c>
      <c r="B9001">
        <v>56140</v>
      </c>
      <c r="C9001">
        <v>3</v>
      </c>
      <c r="D9001" s="1">
        <v>201812272140</v>
      </c>
    </row>
    <row r="9002" spans="1:4" x14ac:dyDescent="0.2">
      <c r="A9002">
        <v>0.73970214907599996</v>
      </c>
      <c r="B9002">
        <v>57488</v>
      </c>
      <c r="C9002">
        <v>3</v>
      </c>
      <c r="D9002" s="1">
        <v>201812272141</v>
      </c>
    </row>
    <row r="9003" spans="1:4" x14ac:dyDescent="0.2">
      <c r="A9003">
        <v>0.74397234377599997</v>
      </c>
      <c r="B9003">
        <v>55839</v>
      </c>
      <c r="C9003">
        <v>3</v>
      </c>
      <c r="D9003" s="1">
        <v>201812272142</v>
      </c>
    </row>
    <row r="9004" spans="1:4" x14ac:dyDescent="0.2">
      <c r="A9004">
        <v>0.740330899268</v>
      </c>
      <c r="B9004">
        <v>56813</v>
      </c>
      <c r="C9004">
        <v>3</v>
      </c>
      <c r="D9004" s="1">
        <v>201812272143</v>
      </c>
    </row>
    <row r="9005" spans="1:4" x14ac:dyDescent="0.2">
      <c r="A9005">
        <v>0.74342133682800005</v>
      </c>
      <c r="B9005">
        <v>56611</v>
      </c>
      <c r="C9005">
        <v>3</v>
      </c>
      <c r="D9005" s="1">
        <v>201812272144</v>
      </c>
    </row>
    <row r="9006" spans="1:4" x14ac:dyDescent="0.2">
      <c r="A9006">
        <v>0.74428515102199999</v>
      </c>
      <c r="B9006">
        <v>55124</v>
      </c>
      <c r="C9006">
        <v>3</v>
      </c>
      <c r="D9006" s="1">
        <v>201812272145</v>
      </c>
    </row>
    <row r="9007" spans="1:4" x14ac:dyDescent="0.2">
      <c r="A9007">
        <v>0.73320739967899995</v>
      </c>
      <c r="B9007">
        <v>57996</v>
      </c>
      <c r="C9007">
        <v>3</v>
      </c>
      <c r="D9007" s="1">
        <v>201812272146</v>
      </c>
    </row>
    <row r="9008" spans="1:4" x14ac:dyDescent="0.2">
      <c r="A9008">
        <v>0.745873360283</v>
      </c>
      <c r="B9008">
        <v>54059</v>
      </c>
      <c r="C9008">
        <v>3</v>
      </c>
      <c r="D9008" s="1">
        <v>201812272147</v>
      </c>
    </row>
    <row r="9009" spans="1:4" x14ac:dyDescent="0.2">
      <c r="A9009">
        <v>0.74360402610300003</v>
      </c>
      <c r="B9009">
        <v>55945</v>
      </c>
      <c r="C9009">
        <v>3</v>
      </c>
      <c r="D9009" s="1">
        <v>201812272148</v>
      </c>
    </row>
    <row r="9010" spans="1:4" x14ac:dyDescent="0.2">
      <c r="A9010">
        <v>0.74534175660599999</v>
      </c>
      <c r="B9010">
        <v>55609</v>
      </c>
      <c r="C9010">
        <v>3</v>
      </c>
      <c r="D9010" s="1">
        <v>201812272149</v>
      </c>
    </row>
    <row r="9011" spans="1:4" x14ac:dyDescent="0.2">
      <c r="A9011">
        <v>0.74144539772100004</v>
      </c>
      <c r="B9011">
        <v>56306</v>
      </c>
      <c r="C9011">
        <v>3</v>
      </c>
      <c r="D9011" s="1">
        <v>201812272150</v>
      </c>
    </row>
    <row r="9012" spans="1:4" x14ac:dyDescent="0.2">
      <c r="A9012">
        <v>0.74640251502900001</v>
      </c>
      <c r="B9012">
        <v>54688</v>
      </c>
      <c r="C9012">
        <v>3</v>
      </c>
      <c r="D9012" s="1">
        <v>201812272151</v>
      </c>
    </row>
    <row r="9013" spans="1:4" x14ac:dyDescent="0.2">
      <c r="A9013">
        <v>0.74805024227000005</v>
      </c>
      <c r="B9013">
        <v>54889</v>
      </c>
      <c r="C9013">
        <v>3</v>
      </c>
      <c r="D9013" s="1">
        <v>201812272152</v>
      </c>
    </row>
    <row r="9014" spans="1:4" x14ac:dyDescent="0.2">
      <c r="A9014">
        <v>0.74553304002800003</v>
      </c>
      <c r="B9014">
        <v>54509</v>
      </c>
      <c r="C9014">
        <v>3</v>
      </c>
      <c r="D9014" s="1">
        <v>201812272153</v>
      </c>
    </row>
    <row r="9015" spans="1:4" x14ac:dyDescent="0.2">
      <c r="A9015">
        <v>0.74213099995200005</v>
      </c>
      <c r="B9015">
        <v>55199</v>
      </c>
      <c r="C9015">
        <v>3</v>
      </c>
      <c r="D9015" s="1">
        <v>201812272154</v>
      </c>
    </row>
    <row r="9016" spans="1:4" x14ac:dyDescent="0.2">
      <c r="A9016">
        <v>0.74181730318000005</v>
      </c>
      <c r="B9016">
        <v>53710</v>
      </c>
      <c r="C9016">
        <v>3</v>
      </c>
      <c r="D9016" s="1">
        <v>201812272155</v>
      </c>
    </row>
    <row r="9017" spans="1:4" x14ac:dyDescent="0.2">
      <c r="A9017">
        <v>0.74362857305100005</v>
      </c>
      <c r="B9017">
        <v>54318</v>
      </c>
      <c r="C9017">
        <v>3</v>
      </c>
      <c r="D9017" s="1">
        <v>201812272156</v>
      </c>
    </row>
    <row r="9018" spans="1:4" x14ac:dyDescent="0.2">
      <c r="A9018">
        <v>0.74307632913499999</v>
      </c>
      <c r="B9018">
        <v>54258</v>
      </c>
      <c r="C9018">
        <v>3</v>
      </c>
      <c r="D9018" s="1">
        <v>201812272157</v>
      </c>
    </row>
    <row r="9019" spans="1:4" x14ac:dyDescent="0.2">
      <c r="A9019">
        <v>0.74193350028600002</v>
      </c>
      <c r="B9019">
        <v>54338</v>
      </c>
      <c r="C9019">
        <v>3</v>
      </c>
      <c r="D9019" s="1">
        <v>201812272158</v>
      </c>
    </row>
    <row r="9020" spans="1:4" x14ac:dyDescent="0.2">
      <c r="A9020">
        <v>0.74164612456099999</v>
      </c>
      <c r="B9020">
        <v>53854</v>
      </c>
      <c r="C9020">
        <v>3</v>
      </c>
      <c r="D9020" s="1">
        <v>201812272159</v>
      </c>
    </row>
    <row r="9021" spans="1:4" x14ac:dyDescent="0.2">
      <c r="A9021">
        <v>0.73672914688199997</v>
      </c>
      <c r="B9021">
        <v>53772</v>
      </c>
      <c r="C9021">
        <v>3</v>
      </c>
      <c r="D9021" s="1">
        <v>201812272200</v>
      </c>
    </row>
    <row r="9022" spans="1:4" x14ac:dyDescent="0.2">
      <c r="A9022">
        <v>0.75096710624499996</v>
      </c>
      <c r="B9022">
        <v>52817</v>
      </c>
      <c r="C9022">
        <v>3</v>
      </c>
      <c r="D9022" s="1">
        <v>201812272201</v>
      </c>
    </row>
    <row r="9023" spans="1:4" x14ac:dyDescent="0.2">
      <c r="A9023">
        <v>0.73700727096200003</v>
      </c>
      <c r="B9023">
        <v>53793</v>
      </c>
      <c r="C9023">
        <v>3</v>
      </c>
      <c r="D9023" s="1">
        <v>201812272202</v>
      </c>
    </row>
    <row r="9024" spans="1:4" x14ac:dyDescent="0.2">
      <c r="A9024">
        <v>0.74335251313200001</v>
      </c>
      <c r="B9024">
        <v>53645</v>
      </c>
      <c r="C9024">
        <v>3</v>
      </c>
      <c r="D9024" s="1">
        <v>201812272203</v>
      </c>
    </row>
    <row r="9025" spans="1:4" x14ac:dyDescent="0.2">
      <c r="A9025">
        <v>0.74257091525399999</v>
      </c>
      <c r="B9025">
        <v>53552</v>
      </c>
      <c r="C9025">
        <v>3</v>
      </c>
      <c r="D9025" s="1">
        <v>201812272204</v>
      </c>
    </row>
    <row r="9026" spans="1:4" x14ac:dyDescent="0.2">
      <c r="A9026">
        <v>0.74320211921500001</v>
      </c>
      <c r="B9026">
        <v>54891</v>
      </c>
      <c r="C9026">
        <v>3</v>
      </c>
      <c r="D9026" s="1">
        <v>201812272205</v>
      </c>
    </row>
    <row r="9027" spans="1:4" x14ac:dyDescent="0.2">
      <c r="A9027">
        <v>0.74131419324500003</v>
      </c>
      <c r="B9027">
        <v>54620</v>
      </c>
      <c r="C9027">
        <v>3</v>
      </c>
      <c r="D9027" s="1">
        <v>201812272206</v>
      </c>
    </row>
    <row r="9028" spans="1:4" x14ac:dyDescent="0.2">
      <c r="A9028">
        <v>0.75277085480200001</v>
      </c>
      <c r="B9028">
        <v>51542</v>
      </c>
      <c r="C9028">
        <v>3</v>
      </c>
      <c r="D9028" s="1">
        <v>201812272207</v>
      </c>
    </row>
    <row r="9029" spans="1:4" x14ac:dyDescent="0.2">
      <c r="A9029">
        <v>0.73644277831899996</v>
      </c>
      <c r="B9029">
        <v>57545</v>
      </c>
      <c r="C9029">
        <v>3</v>
      </c>
      <c r="D9029" s="1">
        <v>201812272208</v>
      </c>
    </row>
    <row r="9030" spans="1:4" x14ac:dyDescent="0.2">
      <c r="A9030">
        <v>0.73855803387100005</v>
      </c>
      <c r="B9030">
        <v>55290</v>
      </c>
      <c r="C9030">
        <v>3</v>
      </c>
      <c r="D9030" s="1">
        <v>201812272209</v>
      </c>
    </row>
    <row r="9031" spans="1:4" x14ac:dyDescent="0.2">
      <c r="A9031">
        <v>0.75431909339900005</v>
      </c>
      <c r="B9031">
        <v>50424</v>
      </c>
      <c r="C9031">
        <v>3</v>
      </c>
      <c r="D9031" s="1">
        <v>201812272210</v>
      </c>
    </row>
    <row r="9032" spans="1:4" x14ac:dyDescent="0.2">
      <c r="A9032">
        <v>0.74468657754900003</v>
      </c>
      <c r="B9032">
        <v>52870</v>
      </c>
      <c r="C9032">
        <v>3</v>
      </c>
      <c r="D9032" s="1">
        <v>201812272211</v>
      </c>
    </row>
    <row r="9033" spans="1:4" x14ac:dyDescent="0.2">
      <c r="A9033">
        <v>0.75207611464400004</v>
      </c>
      <c r="B9033">
        <v>51759</v>
      </c>
      <c r="C9033">
        <v>3</v>
      </c>
      <c r="D9033" s="1">
        <v>201812272212</v>
      </c>
    </row>
    <row r="9034" spans="1:4" x14ac:dyDescent="0.2">
      <c r="A9034">
        <v>0.75069302867900001</v>
      </c>
      <c r="B9034">
        <v>52046</v>
      </c>
      <c r="C9034">
        <v>3</v>
      </c>
      <c r="D9034" s="1">
        <v>201812272213</v>
      </c>
    </row>
    <row r="9035" spans="1:4" x14ac:dyDescent="0.2">
      <c r="A9035">
        <v>0.75337090531999995</v>
      </c>
      <c r="B9035">
        <v>50474</v>
      </c>
      <c r="C9035">
        <v>3</v>
      </c>
      <c r="D9035" s="1">
        <v>201812272214</v>
      </c>
    </row>
    <row r="9036" spans="1:4" x14ac:dyDescent="0.2">
      <c r="A9036">
        <v>0.75210404208799997</v>
      </c>
      <c r="B9036">
        <v>52476</v>
      </c>
      <c r="C9036">
        <v>3</v>
      </c>
      <c r="D9036" s="1">
        <v>201812272215</v>
      </c>
    </row>
    <row r="9037" spans="1:4" x14ac:dyDescent="0.2">
      <c r="A9037">
        <v>0.75395756774900002</v>
      </c>
      <c r="B9037">
        <v>50142</v>
      </c>
      <c r="C9037">
        <v>3</v>
      </c>
      <c r="D9037" s="1">
        <v>201812272216</v>
      </c>
    </row>
    <row r="9038" spans="1:4" x14ac:dyDescent="0.2">
      <c r="A9038">
        <v>0.75783431994999995</v>
      </c>
      <c r="B9038">
        <v>49139</v>
      </c>
      <c r="C9038">
        <v>3</v>
      </c>
      <c r="D9038" s="1">
        <v>201812272217</v>
      </c>
    </row>
    <row r="9039" spans="1:4" x14ac:dyDescent="0.2">
      <c r="A9039">
        <v>0.75188178612199996</v>
      </c>
      <c r="B9039">
        <v>50998</v>
      </c>
      <c r="C9039">
        <v>3</v>
      </c>
      <c r="D9039" s="1">
        <v>201812272218</v>
      </c>
    </row>
    <row r="9040" spans="1:4" x14ac:dyDescent="0.2">
      <c r="A9040">
        <v>0.75221838150499998</v>
      </c>
      <c r="B9040">
        <v>51096</v>
      </c>
      <c r="C9040">
        <v>3</v>
      </c>
      <c r="D9040" s="1">
        <v>201812272219</v>
      </c>
    </row>
    <row r="9041" spans="1:4" x14ac:dyDescent="0.2">
      <c r="A9041">
        <v>0.75995076220500002</v>
      </c>
      <c r="B9041">
        <v>48113</v>
      </c>
      <c r="C9041">
        <v>3</v>
      </c>
      <c r="D9041" s="1">
        <v>201812272220</v>
      </c>
    </row>
    <row r="9042" spans="1:4" x14ac:dyDescent="0.2">
      <c r="A9042">
        <v>0.75073988987200002</v>
      </c>
      <c r="B9042">
        <v>51791</v>
      </c>
      <c r="C9042">
        <v>3</v>
      </c>
      <c r="D9042" s="1">
        <v>201812272221</v>
      </c>
    </row>
    <row r="9043" spans="1:4" x14ac:dyDescent="0.2">
      <c r="A9043">
        <v>0.75452693070099996</v>
      </c>
      <c r="B9043">
        <v>49592</v>
      </c>
      <c r="C9043">
        <v>3</v>
      </c>
      <c r="D9043" s="1">
        <v>201812272222</v>
      </c>
    </row>
    <row r="9044" spans="1:4" x14ac:dyDescent="0.2">
      <c r="A9044">
        <v>0.75810220575599996</v>
      </c>
      <c r="B9044">
        <v>47950</v>
      </c>
      <c r="C9044">
        <v>3</v>
      </c>
      <c r="D9044" s="1">
        <v>201812272223</v>
      </c>
    </row>
    <row r="9045" spans="1:4" x14ac:dyDescent="0.2">
      <c r="A9045">
        <v>0.75243300593200002</v>
      </c>
      <c r="B9045">
        <v>50475</v>
      </c>
      <c r="C9045">
        <v>3</v>
      </c>
      <c r="D9045" s="1">
        <v>201812272224</v>
      </c>
    </row>
    <row r="9046" spans="1:4" x14ac:dyDescent="0.2">
      <c r="A9046">
        <v>0.75741104049600005</v>
      </c>
      <c r="B9046">
        <v>47951</v>
      </c>
      <c r="C9046">
        <v>3</v>
      </c>
      <c r="D9046" s="1">
        <v>201812272225</v>
      </c>
    </row>
    <row r="9047" spans="1:4" x14ac:dyDescent="0.2">
      <c r="A9047">
        <v>0.75564794159000004</v>
      </c>
      <c r="B9047">
        <v>48090</v>
      </c>
      <c r="C9047">
        <v>3</v>
      </c>
      <c r="D9047" s="1">
        <v>201812272226</v>
      </c>
    </row>
    <row r="9048" spans="1:4" x14ac:dyDescent="0.2">
      <c r="A9048">
        <v>0.752932594628</v>
      </c>
      <c r="B9048">
        <v>50214</v>
      </c>
      <c r="C9048">
        <v>3</v>
      </c>
      <c r="D9048" s="1">
        <v>201812272227</v>
      </c>
    </row>
    <row r="9049" spans="1:4" x14ac:dyDescent="0.2">
      <c r="A9049">
        <v>0.75706452264199997</v>
      </c>
      <c r="B9049">
        <v>47973</v>
      </c>
      <c r="C9049">
        <v>3</v>
      </c>
      <c r="D9049" s="1">
        <v>201812272228</v>
      </c>
    </row>
    <row r="9050" spans="1:4" x14ac:dyDescent="0.2">
      <c r="A9050">
        <v>0.75494060842999999</v>
      </c>
      <c r="B9050">
        <v>47139</v>
      </c>
      <c r="C9050">
        <v>3</v>
      </c>
      <c r="D9050" s="1">
        <v>201812272229</v>
      </c>
    </row>
    <row r="9051" spans="1:4" x14ac:dyDescent="0.2">
      <c r="A9051">
        <v>0.75512029435600003</v>
      </c>
      <c r="B9051">
        <v>49141</v>
      </c>
      <c r="C9051">
        <v>3</v>
      </c>
      <c r="D9051" s="1">
        <v>201812272230</v>
      </c>
    </row>
    <row r="9052" spans="1:4" x14ac:dyDescent="0.2">
      <c r="A9052">
        <v>0.75541889389000005</v>
      </c>
      <c r="B9052">
        <v>47569</v>
      </c>
      <c r="C9052">
        <v>3</v>
      </c>
      <c r="D9052" s="1">
        <v>201812272231</v>
      </c>
    </row>
    <row r="9053" spans="1:4" x14ac:dyDescent="0.2">
      <c r="A9053">
        <v>0.75341606182300003</v>
      </c>
      <c r="B9053">
        <v>47408</v>
      </c>
      <c r="C9053">
        <v>3</v>
      </c>
      <c r="D9053" s="1">
        <v>201812272232</v>
      </c>
    </row>
    <row r="9054" spans="1:4" x14ac:dyDescent="0.2">
      <c r="A9054">
        <v>0.75631620555000001</v>
      </c>
      <c r="B9054">
        <v>47956</v>
      </c>
      <c r="C9054">
        <v>3</v>
      </c>
      <c r="D9054" s="1">
        <v>201812272233</v>
      </c>
    </row>
    <row r="9055" spans="1:4" x14ac:dyDescent="0.2">
      <c r="A9055">
        <v>0.757570177299</v>
      </c>
      <c r="B9055">
        <v>48541</v>
      </c>
      <c r="C9055">
        <v>3</v>
      </c>
      <c r="D9055" s="1">
        <v>201812272234</v>
      </c>
    </row>
    <row r="9056" spans="1:4" x14ac:dyDescent="0.2">
      <c r="A9056">
        <v>0.74599641866999999</v>
      </c>
      <c r="B9056">
        <v>46492</v>
      </c>
      <c r="C9056">
        <v>3</v>
      </c>
      <c r="D9056" s="1">
        <v>201812272235</v>
      </c>
    </row>
    <row r="9057" spans="1:4" x14ac:dyDescent="0.2">
      <c r="A9057">
        <v>0.754269258547</v>
      </c>
      <c r="B9057">
        <v>47231</v>
      </c>
      <c r="C9057">
        <v>3</v>
      </c>
      <c r="D9057" s="1">
        <v>201812272236</v>
      </c>
    </row>
    <row r="9058" spans="1:4" x14ac:dyDescent="0.2">
      <c r="A9058">
        <v>0.74222795028699995</v>
      </c>
      <c r="B9058">
        <v>46086</v>
      </c>
      <c r="C9058">
        <v>3</v>
      </c>
      <c r="D9058" s="1">
        <v>201812272237</v>
      </c>
    </row>
    <row r="9059" spans="1:4" x14ac:dyDescent="0.2">
      <c r="A9059">
        <v>0.75197200398999997</v>
      </c>
      <c r="B9059">
        <v>48030</v>
      </c>
      <c r="C9059">
        <v>3</v>
      </c>
      <c r="D9059" s="1">
        <v>201812272238</v>
      </c>
    </row>
    <row r="9060" spans="1:4" x14ac:dyDescent="0.2">
      <c r="A9060">
        <v>0.74761055434599999</v>
      </c>
      <c r="B9060">
        <v>32289</v>
      </c>
      <c r="C9060">
        <v>3</v>
      </c>
      <c r="D9060" s="1">
        <v>201812272239</v>
      </c>
    </row>
    <row r="9061" spans="1:4" x14ac:dyDescent="0.2">
      <c r="A9061">
        <v>0.89658030625499996</v>
      </c>
      <c r="B9061">
        <v>18908</v>
      </c>
      <c r="C9061">
        <v>3</v>
      </c>
      <c r="D9061" s="1">
        <v>201812272240</v>
      </c>
    </row>
    <row r="9062" spans="1:4" x14ac:dyDescent="0.2">
      <c r="A9062">
        <v>0.93319649259199999</v>
      </c>
      <c r="B9062">
        <v>17339</v>
      </c>
      <c r="C9062">
        <v>3</v>
      </c>
      <c r="D9062" s="1">
        <v>201812272241</v>
      </c>
    </row>
    <row r="9063" spans="1:4" x14ac:dyDescent="0.2">
      <c r="A9063">
        <v>0.944143034898</v>
      </c>
      <c r="B9063">
        <v>17098</v>
      </c>
      <c r="C9063">
        <v>3</v>
      </c>
      <c r="D9063" s="1">
        <v>201812272242</v>
      </c>
    </row>
    <row r="9064" spans="1:4" x14ac:dyDescent="0.2">
      <c r="A9064">
        <v>0.92950572648999996</v>
      </c>
      <c r="B9064">
        <v>17558</v>
      </c>
      <c r="C9064">
        <v>3</v>
      </c>
      <c r="D9064" s="1">
        <v>201812272243</v>
      </c>
    </row>
    <row r="9065" spans="1:4" x14ac:dyDescent="0.2">
      <c r="A9065">
        <v>0.74999641998599997</v>
      </c>
      <c r="B9065">
        <v>37650</v>
      </c>
      <c r="C9065">
        <v>3</v>
      </c>
      <c r="D9065" s="1">
        <v>201812272244</v>
      </c>
    </row>
    <row r="9066" spans="1:4" x14ac:dyDescent="0.2">
      <c r="A9066">
        <v>0.74407696239400001</v>
      </c>
      <c r="B9066">
        <v>45362</v>
      </c>
      <c r="C9066">
        <v>3</v>
      </c>
      <c r="D9066" s="1">
        <v>201812272245</v>
      </c>
    </row>
    <row r="9067" spans="1:4" x14ac:dyDescent="0.2">
      <c r="A9067">
        <v>0.75231993556200005</v>
      </c>
      <c r="B9067">
        <v>47140</v>
      </c>
      <c r="C9067">
        <v>3</v>
      </c>
      <c r="D9067" s="1">
        <v>201812272246</v>
      </c>
    </row>
    <row r="9068" spans="1:4" x14ac:dyDescent="0.2">
      <c r="A9068">
        <v>0.74370966083000001</v>
      </c>
      <c r="B9068">
        <v>45206</v>
      </c>
      <c r="C9068">
        <v>3</v>
      </c>
      <c r="D9068" s="1">
        <v>201812272247</v>
      </c>
    </row>
    <row r="9069" spans="1:4" x14ac:dyDescent="0.2">
      <c r="A9069">
        <v>0.74271049282699997</v>
      </c>
      <c r="B9069">
        <v>44146</v>
      </c>
      <c r="C9069">
        <v>3</v>
      </c>
      <c r="D9069" s="1">
        <v>201812272248</v>
      </c>
    </row>
    <row r="9070" spans="1:4" x14ac:dyDescent="0.2">
      <c r="A9070">
        <v>0.747236730136</v>
      </c>
      <c r="B9070">
        <v>34245</v>
      </c>
      <c r="C9070">
        <v>3</v>
      </c>
      <c r="D9070" s="1">
        <v>201812272249</v>
      </c>
    </row>
    <row r="9071" spans="1:4" x14ac:dyDescent="0.2">
      <c r="A9071">
        <v>0.86294430498100005</v>
      </c>
      <c r="B9071">
        <v>21074</v>
      </c>
      <c r="C9071">
        <v>3</v>
      </c>
      <c r="D9071" s="1">
        <v>201812272250</v>
      </c>
    </row>
    <row r="9072" spans="1:4" x14ac:dyDescent="0.2">
      <c r="A9072">
        <v>0.84201772163099997</v>
      </c>
      <c r="B9072">
        <v>22004</v>
      </c>
      <c r="C9072">
        <v>3</v>
      </c>
      <c r="D9072" s="1">
        <v>201812272251</v>
      </c>
    </row>
    <row r="9073" spans="1:4" x14ac:dyDescent="0.2">
      <c r="A9073">
        <v>0.78645363284000003</v>
      </c>
      <c r="B9073">
        <v>26390</v>
      </c>
      <c r="C9073">
        <v>3</v>
      </c>
      <c r="D9073" s="1">
        <v>201812272252</v>
      </c>
    </row>
    <row r="9074" spans="1:4" x14ac:dyDescent="0.2">
      <c r="A9074">
        <v>0.76521003122200004</v>
      </c>
      <c r="B9074">
        <v>27293</v>
      </c>
      <c r="C9074">
        <v>3</v>
      </c>
      <c r="D9074" s="1">
        <v>201812272253</v>
      </c>
    </row>
    <row r="9075" spans="1:4" x14ac:dyDescent="0.2">
      <c r="A9075">
        <v>0.74436655314</v>
      </c>
      <c r="B9075">
        <v>35990</v>
      </c>
      <c r="C9075">
        <v>3</v>
      </c>
      <c r="D9075" s="1">
        <v>201812272254</v>
      </c>
    </row>
    <row r="9076" spans="1:4" x14ac:dyDescent="0.2">
      <c r="A9076">
        <v>0.73987713959199997</v>
      </c>
      <c r="B9076">
        <v>43645</v>
      </c>
      <c r="C9076">
        <v>3</v>
      </c>
      <c r="D9076" s="1">
        <v>201812272255</v>
      </c>
    </row>
    <row r="9077" spans="1:4" x14ac:dyDescent="0.2">
      <c r="A9077">
        <v>0.74118466022499996</v>
      </c>
      <c r="B9077">
        <v>44523</v>
      </c>
      <c r="C9077">
        <v>3</v>
      </c>
      <c r="D9077" s="1">
        <v>201812272256</v>
      </c>
    </row>
    <row r="9078" spans="1:4" x14ac:dyDescent="0.2">
      <c r="A9078">
        <v>0.74082551499600002</v>
      </c>
      <c r="B9078">
        <v>45187</v>
      </c>
      <c r="C9078">
        <v>3</v>
      </c>
      <c r="D9078" s="1">
        <v>201812272257</v>
      </c>
    </row>
    <row r="9079" spans="1:4" x14ac:dyDescent="0.2">
      <c r="A9079">
        <v>0.73993045314100003</v>
      </c>
      <c r="B9079">
        <v>44071</v>
      </c>
      <c r="C9079">
        <v>3</v>
      </c>
      <c r="D9079" s="1">
        <v>201812272258</v>
      </c>
    </row>
    <row r="9080" spans="1:4" x14ac:dyDescent="0.2">
      <c r="A9080">
        <v>0.73829239921699996</v>
      </c>
      <c r="B9080">
        <v>43751</v>
      </c>
      <c r="C9080">
        <v>3</v>
      </c>
      <c r="D9080" s="1">
        <v>201812272259</v>
      </c>
    </row>
    <row r="9081" spans="1:4" x14ac:dyDescent="0.2">
      <c r="A9081">
        <v>0.73961204835000005</v>
      </c>
      <c r="B9081">
        <v>43689</v>
      </c>
      <c r="C9081">
        <v>3</v>
      </c>
      <c r="D9081" s="1">
        <v>201812272300</v>
      </c>
    </row>
    <row r="9082" spans="1:4" x14ac:dyDescent="0.2">
      <c r="A9082">
        <v>0.73999242422199996</v>
      </c>
      <c r="B9082">
        <v>43685</v>
      </c>
      <c r="C9082">
        <v>3</v>
      </c>
      <c r="D9082" s="1">
        <v>201812272301</v>
      </c>
    </row>
    <row r="9083" spans="1:4" x14ac:dyDescent="0.2">
      <c r="A9083">
        <v>0.73909202782100003</v>
      </c>
      <c r="B9083">
        <v>43500</v>
      </c>
      <c r="C9083">
        <v>3</v>
      </c>
      <c r="D9083" s="1">
        <v>201812272302</v>
      </c>
    </row>
    <row r="9084" spans="1:4" x14ac:dyDescent="0.2">
      <c r="A9084">
        <v>0.74848801064399995</v>
      </c>
      <c r="B9084">
        <v>41498</v>
      </c>
      <c r="C9084">
        <v>3</v>
      </c>
      <c r="D9084" s="1">
        <v>201812272303</v>
      </c>
    </row>
    <row r="9085" spans="1:4" x14ac:dyDescent="0.2">
      <c r="A9085">
        <v>0.73859101838499996</v>
      </c>
      <c r="B9085">
        <v>43853</v>
      </c>
      <c r="C9085">
        <v>3</v>
      </c>
      <c r="D9085" s="1">
        <v>201812272304</v>
      </c>
    </row>
    <row r="9086" spans="1:4" x14ac:dyDescent="0.2">
      <c r="A9086">
        <v>0.73943974720799999</v>
      </c>
      <c r="B9086">
        <v>44081</v>
      </c>
      <c r="C9086">
        <v>3</v>
      </c>
      <c r="D9086" s="1">
        <v>201812272305</v>
      </c>
    </row>
    <row r="9087" spans="1:4" x14ac:dyDescent="0.2">
      <c r="A9087">
        <v>0.74474667359699998</v>
      </c>
      <c r="B9087">
        <v>42568</v>
      </c>
      <c r="C9087">
        <v>3</v>
      </c>
      <c r="D9087" s="1">
        <v>201812272306</v>
      </c>
    </row>
    <row r="9088" spans="1:4" x14ac:dyDescent="0.2">
      <c r="A9088">
        <v>0.74651132886600002</v>
      </c>
      <c r="B9088">
        <v>43055</v>
      </c>
      <c r="C9088">
        <v>3</v>
      </c>
      <c r="D9088" s="1">
        <v>201812272307</v>
      </c>
    </row>
    <row r="9089" spans="1:4" x14ac:dyDescent="0.2">
      <c r="A9089">
        <v>0.73941364749299998</v>
      </c>
      <c r="B9089">
        <v>43799</v>
      </c>
      <c r="C9089">
        <v>3</v>
      </c>
      <c r="D9089" s="1">
        <v>201812272308</v>
      </c>
    </row>
    <row r="9090" spans="1:4" x14ac:dyDescent="0.2">
      <c r="A9090">
        <v>0.74910480029799997</v>
      </c>
      <c r="B9090">
        <v>41480</v>
      </c>
      <c r="C9090">
        <v>3</v>
      </c>
      <c r="D9090" s="1">
        <v>201812272309</v>
      </c>
    </row>
    <row r="9091" spans="1:4" x14ac:dyDescent="0.2">
      <c r="A9091">
        <v>0.74026965332600003</v>
      </c>
      <c r="B9091">
        <v>43697</v>
      </c>
      <c r="C9091">
        <v>3</v>
      </c>
      <c r="D9091" s="1">
        <v>201812272310</v>
      </c>
    </row>
    <row r="9092" spans="1:4" x14ac:dyDescent="0.2">
      <c r="A9092">
        <v>0.74789776808499997</v>
      </c>
      <c r="B9092">
        <v>42007</v>
      </c>
      <c r="C9092">
        <v>3</v>
      </c>
      <c r="D9092" s="1">
        <v>201812272311</v>
      </c>
    </row>
    <row r="9093" spans="1:4" x14ac:dyDescent="0.2">
      <c r="A9093">
        <v>0.73795432638199998</v>
      </c>
      <c r="B9093">
        <v>43992</v>
      </c>
      <c r="C9093">
        <v>3</v>
      </c>
      <c r="D9093" s="1">
        <v>201812272312</v>
      </c>
    </row>
    <row r="9094" spans="1:4" x14ac:dyDescent="0.2">
      <c r="A9094">
        <v>0.74898338440300005</v>
      </c>
      <c r="B9094">
        <v>41214</v>
      </c>
      <c r="C9094">
        <v>3</v>
      </c>
      <c r="D9094" s="1">
        <v>201812272313</v>
      </c>
    </row>
    <row r="9095" spans="1:4" x14ac:dyDescent="0.2">
      <c r="A9095">
        <v>0.74607368926899997</v>
      </c>
      <c r="B9095">
        <v>43151</v>
      </c>
      <c r="C9095">
        <v>3</v>
      </c>
      <c r="D9095" s="1">
        <v>201812272314</v>
      </c>
    </row>
    <row r="9096" spans="1:4" x14ac:dyDescent="0.2">
      <c r="A9096">
        <v>0.74615541218000003</v>
      </c>
      <c r="B9096">
        <v>41954</v>
      </c>
      <c r="C9096">
        <v>3</v>
      </c>
      <c r="D9096" s="1">
        <v>201812272315</v>
      </c>
    </row>
    <row r="9097" spans="1:4" x14ac:dyDescent="0.2">
      <c r="A9097">
        <v>0.74861118336300003</v>
      </c>
      <c r="B9097">
        <v>41177</v>
      </c>
      <c r="C9097">
        <v>3</v>
      </c>
      <c r="D9097" s="1">
        <v>201812272316</v>
      </c>
    </row>
    <row r="9098" spans="1:4" x14ac:dyDescent="0.2">
      <c r="A9098">
        <v>0.74355069777899996</v>
      </c>
      <c r="B9098">
        <v>42843</v>
      </c>
      <c r="C9098">
        <v>3</v>
      </c>
      <c r="D9098" s="1">
        <v>201812272317</v>
      </c>
    </row>
    <row r="9099" spans="1:4" x14ac:dyDescent="0.2">
      <c r="A9099">
        <v>0.74579026391900005</v>
      </c>
      <c r="B9099">
        <v>41060</v>
      </c>
      <c r="C9099">
        <v>3</v>
      </c>
      <c r="D9099" s="1">
        <v>201812272318</v>
      </c>
    </row>
    <row r="9100" spans="1:4" x14ac:dyDescent="0.2">
      <c r="A9100">
        <v>0.74527036111599998</v>
      </c>
      <c r="B9100">
        <v>40949</v>
      </c>
      <c r="C9100">
        <v>3</v>
      </c>
      <c r="D9100" s="1">
        <v>201812272319</v>
      </c>
    </row>
    <row r="9101" spans="1:4" x14ac:dyDescent="0.2">
      <c r="A9101">
        <v>0.73934190971500002</v>
      </c>
      <c r="B9101">
        <v>43372</v>
      </c>
      <c r="C9101">
        <v>3</v>
      </c>
      <c r="D9101" s="1">
        <v>201812272320</v>
      </c>
    </row>
    <row r="9102" spans="1:4" x14ac:dyDescent="0.2">
      <c r="A9102">
        <v>0.74363615498400004</v>
      </c>
      <c r="B9102">
        <v>35730</v>
      </c>
      <c r="C9102">
        <v>3</v>
      </c>
      <c r="D9102" s="1">
        <v>201812272321</v>
      </c>
    </row>
    <row r="9103" spans="1:4" x14ac:dyDescent="0.2">
      <c r="A9103">
        <v>0.74572581870599997</v>
      </c>
      <c r="B9103">
        <v>33930</v>
      </c>
      <c r="C9103">
        <v>3</v>
      </c>
      <c r="D9103" s="1">
        <v>201812272322</v>
      </c>
    </row>
    <row r="9104" spans="1:4" x14ac:dyDescent="0.2">
      <c r="A9104">
        <v>0.74396620261799995</v>
      </c>
      <c r="B9104">
        <v>33768</v>
      </c>
      <c r="C9104">
        <v>3</v>
      </c>
      <c r="D9104" s="1">
        <v>201812272323</v>
      </c>
    </row>
    <row r="9105" spans="1:4" x14ac:dyDescent="0.2">
      <c r="A9105">
        <v>0.74093549322100005</v>
      </c>
      <c r="B9105">
        <v>31426</v>
      </c>
      <c r="C9105">
        <v>3</v>
      </c>
      <c r="D9105" s="1">
        <v>201812272324</v>
      </c>
    </row>
    <row r="9106" spans="1:4" x14ac:dyDescent="0.2">
      <c r="A9106">
        <v>0.739730489183</v>
      </c>
      <c r="B9106">
        <v>31211</v>
      </c>
      <c r="C9106">
        <v>3</v>
      </c>
      <c r="D9106" s="1">
        <v>201812272325</v>
      </c>
    </row>
    <row r="9107" spans="1:4" x14ac:dyDescent="0.2">
      <c r="A9107">
        <v>0.74280320494200003</v>
      </c>
      <c r="B9107">
        <v>33696</v>
      </c>
      <c r="C9107">
        <v>3</v>
      </c>
      <c r="D9107" s="1">
        <v>201812272326</v>
      </c>
    </row>
    <row r="9108" spans="1:4" x14ac:dyDescent="0.2">
      <c r="A9108">
        <v>0.74272113565499998</v>
      </c>
      <c r="B9108">
        <v>30292</v>
      </c>
      <c r="C9108">
        <v>3</v>
      </c>
      <c r="D9108" s="1">
        <v>201812272327</v>
      </c>
    </row>
    <row r="9109" spans="1:4" x14ac:dyDescent="0.2">
      <c r="A9109">
        <v>0.739522186686</v>
      </c>
      <c r="B9109">
        <v>31353</v>
      </c>
      <c r="C9109">
        <v>3</v>
      </c>
      <c r="D9109" s="1">
        <v>201812272328</v>
      </c>
    </row>
    <row r="9110" spans="1:4" x14ac:dyDescent="0.2">
      <c r="A9110">
        <v>0.74239181555199996</v>
      </c>
      <c r="B9110">
        <v>31756</v>
      </c>
      <c r="C9110">
        <v>3</v>
      </c>
      <c r="D9110" s="1">
        <v>201812272329</v>
      </c>
    </row>
    <row r="9111" spans="1:4" x14ac:dyDescent="0.2">
      <c r="A9111">
        <v>0.89904774709299995</v>
      </c>
      <c r="B9111">
        <v>18654</v>
      </c>
      <c r="C9111">
        <v>3</v>
      </c>
      <c r="D9111" s="1">
        <v>201812272330</v>
      </c>
    </row>
    <row r="9112" spans="1:4" x14ac:dyDescent="0.2">
      <c r="A9112">
        <v>0.85917097025800004</v>
      </c>
      <c r="B9112">
        <v>21177</v>
      </c>
      <c r="C9112">
        <v>3</v>
      </c>
      <c r="D9112" s="1">
        <v>201812272331</v>
      </c>
    </row>
    <row r="9113" spans="1:4" x14ac:dyDescent="0.2">
      <c r="A9113">
        <v>0.81253253811699999</v>
      </c>
      <c r="B9113">
        <v>23851</v>
      </c>
      <c r="C9113">
        <v>3</v>
      </c>
      <c r="D9113" s="1">
        <v>201812272332</v>
      </c>
    </row>
    <row r="9114" spans="1:4" x14ac:dyDescent="0.2">
      <c r="A9114">
        <v>0.81198088906400001</v>
      </c>
      <c r="B9114">
        <v>24196</v>
      </c>
      <c r="C9114">
        <v>3</v>
      </c>
      <c r="D9114" s="1">
        <v>201812272333</v>
      </c>
    </row>
    <row r="9115" spans="1:4" x14ac:dyDescent="0.2">
      <c r="A9115">
        <v>0.74113967269000003</v>
      </c>
      <c r="B9115">
        <v>33376</v>
      </c>
      <c r="C9115">
        <v>3</v>
      </c>
      <c r="D9115" s="1">
        <v>201812272334</v>
      </c>
    </row>
    <row r="9116" spans="1:4" x14ac:dyDescent="0.2">
      <c r="A9116">
        <v>0.73950102929799999</v>
      </c>
      <c r="B9116">
        <v>39139</v>
      </c>
      <c r="C9116">
        <v>3</v>
      </c>
      <c r="D9116" s="1">
        <v>201812272335</v>
      </c>
    </row>
    <row r="9117" spans="1:4" x14ac:dyDescent="0.2">
      <c r="A9117">
        <v>0.74709113275200001</v>
      </c>
      <c r="B9117">
        <v>40363</v>
      </c>
      <c r="C9117">
        <v>3</v>
      </c>
      <c r="D9117" s="1">
        <v>201812272336</v>
      </c>
    </row>
    <row r="9118" spans="1:4" x14ac:dyDescent="0.2">
      <c r="A9118">
        <v>0.73983529379299995</v>
      </c>
      <c r="B9118">
        <v>39300</v>
      </c>
      <c r="C9118">
        <v>3</v>
      </c>
      <c r="D9118" s="1">
        <v>201812272337</v>
      </c>
    </row>
    <row r="9119" spans="1:4" x14ac:dyDescent="0.2">
      <c r="A9119">
        <v>0.73829535647199995</v>
      </c>
      <c r="B9119">
        <v>39378</v>
      </c>
      <c r="C9119">
        <v>3</v>
      </c>
      <c r="D9119" s="1">
        <v>201812272338</v>
      </c>
    </row>
    <row r="9120" spans="1:4" x14ac:dyDescent="0.2">
      <c r="A9120">
        <v>0.74566370332099996</v>
      </c>
      <c r="B9120">
        <v>40730</v>
      </c>
      <c r="C9120">
        <v>3</v>
      </c>
      <c r="D9120" s="1">
        <v>201812272339</v>
      </c>
    </row>
    <row r="9121" spans="1:4" x14ac:dyDescent="0.2">
      <c r="A9121">
        <v>0.74575404226300002</v>
      </c>
      <c r="B9121">
        <v>39995</v>
      </c>
      <c r="C9121">
        <v>3</v>
      </c>
      <c r="D9121" s="1">
        <v>201812272340</v>
      </c>
    </row>
    <row r="9122" spans="1:4" x14ac:dyDescent="0.2">
      <c r="A9122">
        <v>0.74144105102900004</v>
      </c>
      <c r="B9122">
        <v>38766</v>
      </c>
      <c r="C9122">
        <v>3</v>
      </c>
      <c r="D9122" s="1">
        <v>201812272341</v>
      </c>
    </row>
    <row r="9123" spans="1:4" x14ac:dyDescent="0.2">
      <c r="A9123">
        <v>0.74636526532299996</v>
      </c>
      <c r="B9123">
        <v>40235</v>
      </c>
      <c r="C9123">
        <v>3</v>
      </c>
      <c r="D9123" s="1">
        <v>201812272342</v>
      </c>
    </row>
    <row r="9124" spans="1:4" x14ac:dyDescent="0.2">
      <c r="A9124">
        <v>0.73747671337099996</v>
      </c>
      <c r="B9124">
        <v>39021</v>
      </c>
      <c r="C9124">
        <v>3</v>
      </c>
      <c r="D9124" s="1">
        <v>201812272343</v>
      </c>
    </row>
    <row r="9125" spans="1:4" x14ac:dyDescent="0.2">
      <c r="A9125">
        <v>0.73928053142500005</v>
      </c>
      <c r="B9125">
        <v>39617</v>
      </c>
      <c r="C9125">
        <v>3</v>
      </c>
      <c r="D9125" s="1">
        <v>201812272344</v>
      </c>
    </row>
    <row r="9126" spans="1:4" x14ac:dyDescent="0.2">
      <c r="A9126">
        <v>0.73812154654399997</v>
      </c>
      <c r="B9126">
        <v>39545</v>
      </c>
      <c r="C9126">
        <v>3</v>
      </c>
      <c r="D9126" s="1">
        <v>201812272345</v>
      </c>
    </row>
    <row r="9127" spans="1:4" x14ac:dyDescent="0.2">
      <c r="A9127">
        <v>0.74240800991800004</v>
      </c>
      <c r="B9127">
        <v>39462</v>
      </c>
      <c r="C9127">
        <v>3</v>
      </c>
      <c r="D9127" s="1">
        <v>201812272346</v>
      </c>
    </row>
    <row r="9128" spans="1:4" x14ac:dyDescent="0.2">
      <c r="A9128">
        <v>0.73703443161500004</v>
      </c>
      <c r="B9128">
        <v>39002</v>
      </c>
      <c r="C9128">
        <v>3</v>
      </c>
      <c r="D9128" s="1">
        <v>201812272347</v>
      </c>
    </row>
    <row r="9129" spans="1:4" x14ac:dyDescent="0.2">
      <c r="A9129">
        <v>0.73886907763200005</v>
      </c>
      <c r="B9129">
        <v>37612</v>
      </c>
      <c r="C9129">
        <v>3</v>
      </c>
      <c r="D9129" s="1">
        <v>201812272348</v>
      </c>
    </row>
    <row r="9130" spans="1:4" x14ac:dyDescent="0.2">
      <c r="A9130">
        <v>0.73866232726100001</v>
      </c>
      <c r="B9130">
        <v>38550</v>
      </c>
      <c r="C9130">
        <v>3</v>
      </c>
      <c r="D9130" s="1">
        <v>201812272349</v>
      </c>
    </row>
    <row r="9131" spans="1:4" x14ac:dyDescent="0.2">
      <c r="A9131">
        <v>0.73609944726700005</v>
      </c>
      <c r="B9131">
        <v>39226</v>
      </c>
      <c r="C9131">
        <v>3</v>
      </c>
      <c r="D9131" s="1">
        <v>201812272350</v>
      </c>
    </row>
    <row r="9132" spans="1:4" x14ac:dyDescent="0.2">
      <c r="A9132">
        <v>0.73869796465299997</v>
      </c>
      <c r="B9132">
        <v>37594</v>
      </c>
      <c r="C9132">
        <v>3</v>
      </c>
      <c r="D9132" s="1">
        <v>201812272351</v>
      </c>
    </row>
    <row r="9133" spans="1:4" x14ac:dyDescent="0.2">
      <c r="A9133">
        <v>0.73481958991700003</v>
      </c>
      <c r="B9133">
        <v>38897</v>
      </c>
      <c r="C9133">
        <v>3</v>
      </c>
      <c r="D9133" s="1">
        <v>201812272352</v>
      </c>
    </row>
    <row r="9134" spans="1:4" x14ac:dyDescent="0.2">
      <c r="A9134">
        <v>0.73733104611800004</v>
      </c>
      <c r="B9134">
        <v>38213</v>
      </c>
      <c r="C9134">
        <v>3</v>
      </c>
      <c r="D9134" s="1">
        <v>201812272353</v>
      </c>
    </row>
    <row r="9135" spans="1:4" x14ac:dyDescent="0.2">
      <c r="A9135">
        <v>0.74206319201199999</v>
      </c>
      <c r="B9135">
        <v>37471</v>
      </c>
      <c r="C9135">
        <v>3</v>
      </c>
      <c r="D9135" s="1">
        <v>201812272354</v>
      </c>
    </row>
    <row r="9136" spans="1:4" x14ac:dyDescent="0.2">
      <c r="A9136">
        <v>0.73691613983399995</v>
      </c>
      <c r="B9136">
        <v>38260</v>
      </c>
      <c r="C9136">
        <v>3</v>
      </c>
      <c r="D9136" s="1">
        <v>201812272355</v>
      </c>
    </row>
    <row r="9137" spans="1:4" x14ac:dyDescent="0.2">
      <c r="A9137">
        <v>0.74295445794500004</v>
      </c>
      <c r="B9137">
        <v>37406</v>
      </c>
      <c r="C9137">
        <v>3</v>
      </c>
      <c r="D9137" s="1">
        <v>201812272356</v>
      </c>
    </row>
    <row r="9138" spans="1:4" x14ac:dyDescent="0.2">
      <c r="A9138">
        <v>0.74524015835799995</v>
      </c>
      <c r="B9138">
        <v>36776</v>
      </c>
      <c r="C9138">
        <v>3</v>
      </c>
      <c r="D9138" s="1">
        <v>201812272357</v>
      </c>
    </row>
    <row r="9139" spans="1:4" x14ac:dyDescent="0.2">
      <c r="A9139">
        <v>0.73516773054600004</v>
      </c>
      <c r="B9139">
        <v>37896</v>
      </c>
      <c r="C9139">
        <v>3</v>
      </c>
      <c r="D9139" s="1">
        <v>201812272358</v>
      </c>
    </row>
    <row r="9140" spans="1:4" x14ac:dyDescent="0.2">
      <c r="A9140">
        <v>0.73993757839300001</v>
      </c>
      <c r="B9140">
        <v>37297</v>
      </c>
      <c r="C9140">
        <v>3</v>
      </c>
      <c r="D9140" s="1">
        <v>201812272359</v>
      </c>
    </row>
    <row r="9141" spans="1:4" x14ac:dyDescent="0.2">
      <c r="A9141">
        <v>0.75589108192800003</v>
      </c>
      <c r="B9141">
        <v>36056</v>
      </c>
      <c r="C9141">
        <v>4</v>
      </c>
      <c r="D9141" s="1">
        <v>201812280000</v>
      </c>
    </row>
    <row r="9142" spans="1:4" x14ac:dyDescent="0.2">
      <c r="A9142">
        <v>0.75506430660099999</v>
      </c>
      <c r="B9142">
        <v>33722</v>
      </c>
      <c r="C9142">
        <v>4</v>
      </c>
      <c r="D9142" s="1">
        <v>201812280001</v>
      </c>
    </row>
    <row r="9143" spans="1:4" x14ac:dyDescent="0.2">
      <c r="A9143">
        <v>0.740800848949</v>
      </c>
      <c r="B9143">
        <v>30805</v>
      </c>
      <c r="C9143">
        <v>4</v>
      </c>
      <c r="D9143" s="1">
        <v>201812280002</v>
      </c>
    </row>
    <row r="9144" spans="1:4" x14ac:dyDescent="0.2">
      <c r="A9144">
        <v>0.74044202189899999</v>
      </c>
      <c r="B9144">
        <v>31103</v>
      </c>
      <c r="C9144">
        <v>4</v>
      </c>
      <c r="D9144" s="1">
        <v>201812280003</v>
      </c>
    </row>
    <row r="9145" spans="1:4" x14ac:dyDescent="0.2">
      <c r="A9145">
        <v>0.75281478302899996</v>
      </c>
      <c r="B9145">
        <v>34540</v>
      </c>
      <c r="C9145">
        <v>4</v>
      </c>
      <c r="D9145" s="1">
        <v>201812280004</v>
      </c>
    </row>
    <row r="9146" spans="1:4" x14ac:dyDescent="0.2">
      <c r="A9146">
        <v>0.76355158775700005</v>
      </c>
      <c r="B9146">
        <v>37203</v>
      </c>
      <c r="C9146">
        <v>4</v>
      </c>
      <c r="D9146" s="1">
        <v>201812280005</v>
      </c>
    </row>
    <row r="9147" spans="1:4" x14ac:dyDescent="0.2">
      <c r="A9147">
        <v>0.75692465152699995</v>
      </c>
      <c r="B9147">
        <v>35841</v>
      </c>
      <c r="C9147">
        <v>4</v>
      </c>
      <c r="D9147" s="1">
        <v>201812280006</v>
      </c>
    </row>
    <row r="9148" spans="1:4" x14ac:dyDescent="0.2">
      <c r="A9148">
        <v>0.75814957880300005</v>
      </c>
      <c r="B9148">
        <v>36533</v>
      </c>
      <c r="C9148">
        <v>4</v>
      </c>
      <c r="D9148" s="1">
        <v>201812280007</v>
      </c>
    </row>
    <row r="9149" spans="1:4" x14ac:dyDescent="0.2">
      <c r="A9149">
        <v>0.76476915799099998</v>
      </c>
      <c r="B9149">
        <v>37295</v>
      </c>
      <c r="C9149">
        <v>4</v>
      </c>
      <c r="D9149" s="1">
        <v>201812280008</v>
      </c>
    </row>
    <row r="9150" spans="1:4" x14ac:dyDescent="0.2">
      <c r="A9150">
        <v>0.75664603691099996</v>
      </c>
      <c r="B9150">
        <v>35757</v>
      </c>
      <c r="C9150">
        <v>4</v>
      </c>
      <c r="D9150" s="1">
        <v>201812280009</v>
      </c>
    </row>
    <row r="9151" spans="1:4" x14ac:dyDescent="0.2">
      <c r="A9151">
        <v>0.75703281409699996</v>
      </c>
      <c r="B9151">
        <v>35692</v>
      </c>
      <c r="C9151">
        <v>4</v>
      </c>
      <c r="D9151" s="1">
        <v>201812280010</v>
      </c>
    </row>
    <row r="9152" spans="1:4" x14ac:dyDescent="0.2">
      <c r="A9152">
        <v>0.75554966974299997</v>
      </c>
      <c r="B9152">
        <v>36350</v>
      </c>
      <c r="C9152">
        <v>4</v>
      </c>
      <c r="D9152" s="1">
        <v>201812280011</v>
      </c>
    </row>
    <row r="9153" spans="1:4" x14ac:dyDescent="0.2">
      <c r="A9153">
        <v>0.76041599740900001</v>
      </c>
      <c r="B9153">
        <v>36962</v>
      </c>
      <c r="C9153">
        <v>4</v>
      </c>
      <c r="D9153" s="1">
        <v>201812280012</v>
      </c>
    </row>
    <row r="9154" spans="1:4" x14ac:dyDescent="0.2">
      <c r="A9154">
        <v>0.75875478897799997</v>
      </c>
      <c r="B9154">
        <v>35158</v>
      </c>
      <c r="C9154">
        <v>4</v>
      </c>
      <c r="D9154" s="1">
        <v>201812280013</v>
      </c>
    </row>
    <row r="9155" spans="1:4" x14ac:dyDescent="0.2">
      <c r="A9155">
        <v>0.75498868190299995</v>
      </c>
      <c r="B9155">
        <v>34925</v>
      </c>
      <c r="C9155">
        <v>4</v>
      </c>
      <c r="D9155" s="1">
        <v>201812280014</v>
      </c>
    </row>
    <row r="9156" spans="1:4" x14ac:dyDescent="0.2">
      <c r="A9156">
        <v>0.763590686869</v>
      </c>
      <c r="B9156">
        <v>36868</v>
      </c>
      <c r="C9156">
        <v>4</v>
      </c>
      <c r="D9156" s="1">
        <v>201812280015</v>
      </c>
    </row>
    <row r="9157" spans="1:4" x14ac:dyDescent="0.2">
      <c r="A9157">
        <v>0.759302791501</v>
      </c>
      <c r="B9157">
        <v>35189</v>
      </c>
      <c r="C9157">
        <v>4</v>
      </c>
      <c r="D9157" s="1">
        <v>201812280016</v>
      </c>
    </row>
    <row r="9158" spans="1:4" x14ac:dyDescent="0.2">
      <c r="A9158">
        <v>0.751515232102</v>
      </c>
      <c r="B9158">
        <v>34244</v>
      </c>
      <c r="C9158">
        <v>4</v>
      </c>
      <c r="D9158" s="1">
        <v>201812280017</v>
      </c>
    </row>
    <row r="9159" spans="1:4" x14ac:dyDescent="0.2">
      <c r="A9159">
        <v>0.75728357142000002</v>
      </c>
      <c r="B9159">
        <v>36561</v>
      </c>
      <c r="C9159">
        <v>4</v>
      </c>
      <c r="D9159" s="1">
        <v>201812280018</v>
      </c>
    </row>
    <row r="9160" spans="1:4" x14ac:dyDescent="0.2">
      <c r="A9160">
        <v>0.75326523471999995</v>
      </c>
      <c r="B9160">
        <v>34834</v>
      </c>
      <c r="C9160">
        <v>4</v>
      </c>
      <c r="D9160" s="1">
        <v>201812280019</v>
      </c>
    </row>
    <row r="9161" spans="1:4" x14ac:dyDescent="0.2">
      <c r="A9161">
        <v>0.75224914288699996</v>
      </c>
      <c r="B9161">
        <v>34441</v>
      </c>
      <c r="C9161">
        <v>4</v>
      </c>
      <c r="D9161" s="1">
        <v>201812280020</v>
      </c>
    </row>
    <row r="9162" spans="1:4" x14ac:dyDescent="0.2">
      <c r="A9162">
        <v>0.76095610955899995</v>
      </c>
      <c r="B9162">
        <v>36821</v>
      </c>
      <c r="C9162">
        <v>4</v>
      </c>
      <c r="D9162" s="1">
        <v>201812280021</v>
      </c>
    </row>
    <row r="9163" spans="1:4" x14ac:dyDescent="0.2">
      <c r="A9163">
        <v>0.75203981313299995</v>
      </c>
      <c r="B9163">
        <v>34610</v>
      </c>
      <c r="C9163">
        <v>4</v>
      </c>
      <c r="D9163" s="1">
        <v>201812280022</v>
      </c>
    </row>
    <row r="9164" spans="1:4" x14ac:dyDescent="0.2">
      <c r="A9164">
        <v>0.74902379722400003</v>
      </c>
      <c r="B9164">
        <v>34499</v>
      </c>
      <c r="C9164">
        <v>4</v>
      </c>
      <c r="D9164" s="1">
        <v>201812280023</v>
      </c>
    </row>
    <row r="9165" spans="1:4" x14ac:dyDescent="0.2">
      <c r="A9165">
        <v>0.75715728091800005</v>
      </c>
      <c r="B9165">
        <v>36561</v>
      </c>
      <c r="C9165">
        <v>4</v>
      </c>
      <c r="D9165" s="1">
        <v>201812280024</v>
      </c>
    </row>
    <row r="9166" spans="1:4" x14ac:dyDescent="0.2">
      <c r="A9166">
        <v>0.74960302113999999</v>
      </c>
      <c r="B9166">
        <v>34498</v>
      </c>
      <c r="C9166">
        <v>4</v>
      </c>
      <c r="D9166" s="1">
        <v>201812280025</v>
      </c>
    </row>
    <row r="9167" spans="1:4" x14ac:dyDescent="0.2">
      <c r="A9167">
        <v>0.74942422410499998</v>
      </c>
      <c r="B9167">
        <v>34653</v>
      </c>
      <c r="C9167">
        <v>4</v>
      </c>
      <c r="D9167" s="1">
        <v>201812280026</v>
      </c>
    </row>
    <row r="9168" spans="1:4" x14ac:dyDescent="0.2">
      <c r="A9168">
        <v>0.74896700005299999</v>
      </c>
      <c r="B9168">
        <v>34076</v>
      </c>
      <c r="C9168">
        <v>4</v>
      </c>
      <c r="D9168" s="1">
        <v>201812280027</v>
      </c>
    </row>
    <row r="9169" spans="1:4" x14ac:dyDescent="0.2">
      <c r="A9169">
        <v>0.74938394077699999</v>
      </c>
      <c r="B9169">
        <v>34647</v>
      </c>
      <c r="C9169">
        <v>4</v>
      </c>
      <c r="D9169" s="1">
        <v>201812280028</v>
      </c>
    </row>
    <row r="9170" spans="1:4" x14ac:dyDescent="0.2">
      <c r="A9170">
        <v>0.75191011912700001</v>
      </c>
      <c r="B9170">
        <v>36041</v>
      </c>
      <c r="C9170">
        <v>4</v>
      </c>
      <c r="D9170" s="1">
        <v>201812280029</v>
      </c>
    </row>
    <row r="9171" spans="1:4" x14ac:dyDescent="0.2">
      <c r="A9171">
        <v>0.74860004395900004</v>
      </c>
      <c r="B9171">
        <v>33738</v>
      </c>
      <c r="C9171">
        <v>4</v>
      </c>
      <c r="D9171" s="1">
        <v>201812280030</v>
      </c>
    </row>
    <row r="9172" spans="1:4" x14ac:dyDescent="0.2">
      <c r="A9172">
        <v>0.74074959072299995</v>
      </c>
      <c r="B9172">
        <v>32336</v>
      </c>
      <c r="C9172">
        <v>4</v>
      </c>
      <c r="D9172" s="1">
        <v>201812280031</v>
      </c>
    </row>
    <row r="9173" spans="1:4" x14ac:dyDescent="0.2">
      <c r="A9173">
        <v>0.74920584662900003</v>
      </c>
      <c r="B9173">
        <v>29725</v>
      </c>
      <c r="C9173">
        <v>4</v>
      </c>
      <c r="D9173" s="1">
        <v>201812280032</v>
      </c>
    </row>
    <row r="9174" spans="1:4" x14ac:dyDescent="0.2">
      <c r="A9174">
        <v>0.75852121596199995</v>
      </c>
      <c r="B9174">
        <v>28165</v>
      </c>
      <c r="C9174">
        <v>4</v>
      </c>
      <c r="D9174" s="1">
        <v>201812280033</v>
      </c>
    </row>
    <row r="9175" spans="1:4" x14ac:dyDescent="0.2">
      <c r="A9175">
        <v>0.74215231737999998</v>
      </c>
      <c r="B9175">
        <v>32910</v>
      </c>
      <c r="C9175">
        <v>4</v>
      </c>
      <c r="D9175" s="1">
        <v>201812280034</v>
      </c>
    </row>
    <row r="9176" spans="1:4" x14ac:dyDescent="0.2">
      <c r="A9176">
        <v>0.74958824658000001</v>
      </c>
      <c r="B9176">
        <v>33678</v>
      </c>
      <c r="C9176">
        <v>4</v>
      </c>
      <c r="D9176" s="1">
        <v>201812280035</v>
      </c>
    </row>
    <row r="9177" spans="1:4" x14ac:dyDescent="0.2">
      <c r="A9177">
        <v>0.75290209530200003</v>
      </c>
      <c r="B9177">
        <v>35732</v>
      </c>
      <c r="C9177">
        <v>4</v>
      </c>
      <c r="D9177" s="1">
        <v>201812280036</v>
      </c>
    </row>
    <row r="9178" spans="1:4" x14ac:dyDescent="0.2">
      <c r="A9178">
        <v>0.74802808579500002</v>
      </c>
      <c r="B9178">
        <v>34198</v>
      </c>
      <c r="C9178">
        <v>4</v>
      </c>
      <c r="D9178" s="1">
        <v>201812280037</v>
      </c>
    </row>
    <row r="9179" spans="1:4" x14ac:dyDescent="0.2">
      <c r="A9179">
        <v>0.74764617602899996</v>
      </c>
      <c r="B9179">
        <v>33659</v>
      </c>
      <c r="C9179">
        <v>4</v>
      </c>
      <c r="D9179" s="1">
        <v>201812280038</v>
      </c>
    </row>
    <row r="9180" spans="1:4" x14ac:dyDescent="0.2">
      <c r="A9180">
        <v>0.75282385369399996</v>
      </c>
      <c r="B9180">
        <v>35841</v>
      </c>
      <c r="C9180">
        <v>4</v>
      </c>
      <c r="D9180" s="1">
        <v>201812280039</v>
      </c>
    </row>
    <row r="9181" spans="1:4" x14ac:dyDescent="0.2">
      <c r="A9181">
        <v>0.74740614512400005</v>
      </c>
      <c r="B9181">
        <v>33473</v>
      </c>
      <c r="C9181">
        <v>4</v>
      </c>
      <c r="D9181" s="1">
        <v>201812280040</v>
      </c>
    </row>
    <row r="9182" spans="1:4" x14ac:dyDescent="0.2">
      <c r="A9182">
        <v>0.74634763739099996</v>
      </c>
      <c r="B9182">
        <v>33534</v>
      </c>
      <c r="C9182">
        <v>4</v>
      </c>
      <c r="D9182" s="1">
        <v>201812280041</v>
      </c>
    </row>
    <row r="9183" spans="1:4" x14ac:dyDescent="0.2">
      <c r="A9183">
        <v>0.75211687784500003</v>
      </c>
      <c r="B9183">
        <v>35898</v>
      </c>
      <c r="C9183">
        <v>4</v>
      </c>
      <c r="D9183" s="1">
        <v>201812280042</v>
      </c>
    </row>
    <row r="9184" spans="1:4" x14ac:dyDescent="0.2">
      <c r="A9184">
        <v>0.74631086941900004</v>
      </c>
      <c r="B9184">
        <v>33518</v>
      </c>
      <c r="C9184">
        <v>4</v>
      </c>
      <c r="D9184" s="1">
        <v>201812280043</v>
      </c>
    </row>
    <row r="9185" spans="1:4" x14ac:dyDescent="0.2">
      <c r="A9185">
        <v>0.75058510220499997</v>
      </c>
      <c r="B9185">
        <v>35012</v>
      </c>
      <c r="C9185">
        <v>4</v>
      </c>
      <c r="D9185" s="1">
        <v>201812280044</v>
      </c>
    </row>
    <row r="9186" spans="1:4" x14ac:dyDescent="0.2">
      <c r="A9186">
        <v>0.73896164886000004</v>
      </c>
      <c r="B9186">
        <v>32650</v>
      </c>
      <c r="C9186">
        <v>4</v>
      </c>
      <c r="D9186" s="1">
        <v>201812280045</v>
      </c>
    </row>
    <row r="9187" spans="1:4" x14ac:dyDescent="0.2">
      <c r="A9187">
        <v>0.74124890980199998</v>
      </c>
      <c r="B9187">
        <v>32780</v>
      </c>
      <c r="C9187">
        <v>4</v>
      </c>
      <c r="D9187" s="1">
        <v>201812280046</v>
      </c>
    </row>
    <row r="9188" spans="1:4" x14ac:dyDescent="0.2">
      <c r="A9188">
        <v>0.74989914198300001</v>
      </c>
      <c r="B9188">
        <v>36100</v>
      </c>
      <c r="C9188">
        <v>4</v>
      </c>
      <c r="D9188" s="1">
        <v>201812280047</v>
      </c>
    </row>
    <row r="9189" spans="1:4" x14ac:dyDescent="0.2">
      <c r="A9189">
        <v>0.740938626283</v>
      </c>
      <c r="B9189">
        <v>32799</v>
      </c>
      <c r="C9189">
        <v>4</v>
      </c>
      <c r="D9189" s="1">
        <v>201812280048</v>
      </c>
    </row>
    <row r="9190" spans="1:4" x14ac:dyDescent="0.2">
      <c r="A9190">
        <v>0.73785611367000004</v>
      </c>
      <c r="B9190">
        <v>32034</v>
      </c>
      <c r="C9190">
        <v>4</v>
      </c>
      <c r="D9190" s="1">
        <v>201812280049</v>
      </c>
    </row>
    <row r="9191" spans="1:4" x14ac:dyDescent="0.2">
      <c r="A9191">
        <v>0.74945299905499996</v>
      </c>
      <c r="B9191">
        <v>34742</v>
      </c>
      <c r="C9191">
        <v>4</v>
      </c>
      <c r="D9191" s="1">
        <v>201812280050</v>
      </c>
    </row>
    <row r="9192" spans="1:4" x14ac:dyDescent="0.2">
      <c r="A9192">
        <v>0.74918019537699998</v>
      </c>
      <c r="B9192">
        <v>33715</v>
      </c>
      <c r="C9192">
        <v>4</v>
      </c>
      <c r="D9192" s="1">
        <v>201812280051</v>
      </c>
    </row>
    <row r="9193" spans="1:4" x14ac:dyDescent="0.2">
      <c r="A9193">
        <v>0.73776838054500005</v>
      </c>
      <c r="B9193">
        <v>32687</v>
      </c>
      <c r="C9193">
        <v>4</v>
      </c>
      <c r="D9193" s="1">
        <v>201812280052</v>
      </c>
    </row>
    <row r="9194" spans="1:4" x14ac:dyDescent="0.2">
      <c r="A9194">
        <v>0.74787536743600003</v>
      </c>
      <c r="B9194">
        <v>34842</v>
      </c>
      <c r="C9194">
        <v>4</v>
      </c>
      <c r="D9194" s="1">
        <v>201812280053</v>
      </c>
    </row>
    <row r="9195" spans="1:4" x14ac:dyDescent="0.2">
      <c r="A9195">
        <v>0.73949230803999999</v>
      </c>
      <c r="B9195">
        <v>32475</v>
      </c>
      <c r="C9195">
        <v>4</v>
      </c>
      <c r="D9195" s="1">
        <v>201812280054</v>
      </c>
    </row>
    <row r="9196" spans="1:4" x14ac:dyDescent="0.2">
      <c r="A9196">
        <v>0.74482002655500001</v>
      </c>
      <c r="B9196">
        <v>33504</v>
      </c>
      <c r="C9196">
        <v>4</v>
      </c>
      <c r="D9196" s="1">
        <v>201812280055</v>
      </c>
    </row>
    <row r="9197" spans="1:4" x14ac:dyDescent="0.2">
      <c r="A9197">
        <v>0.737555059525</v>
      </c>
      <c r="B9197">
        <v>32560</v>
      </c>
      <c r="C9197">
        <v>4</v>
      </c>
      <c r="D9197" s="1">
        <v>201812280056</v>
      </c>
    </row>
    <row r="9198" spans="1:4" x14ac:dyDescent="0.2">
      <c r="A9198">
        <v>0.74424511723099995</v>
      </c>
      <c r="B9198">
        <v>34135</v>
      </c>
      <c r="C9198">
        <v>4</v>
      </c>
      <c r="D9198" s="1">
        <v>201812280057</v>
      </c>
    </row>
    <row r="9199" spans="1:4" x14ac:dyDescent="0.2">
      <c r="A9199">
        <v>0.73558114267399999</v>
      </c>
      <c r="B9199">
        <v>32712</v>
      </c>
      <c r="C9199">
        <v>4</v>
      </c>
      <c r="D9199" s="1">
        <v>201812280058</v>
      </c>
    </row>
    <row r="9200" spans="1:4" x14ac:dyDescent="0.2">
      <c r="A9200">
        <v>0.73914038989899999</v>
      </c>
      <c r="B9200">
        <v>31735</v>
      </c>
      <c r="C9200">
        <v>4</v>
      </c>
      <c r="D9200" s="1">
        <v>201812280059</v>
      </c>
    </row>
    <row r="9201" spans="1:4" x14ac:dyDescent="0.2">
      <c r="A9201">
        <v>0.74056159829900003</v>
      </c>
      <c r="B9201">
        <v>33213</v>
      </c>
      <c r="C9201">
        <v>4</v>
      </c>
      <c r="D9201" s="1">
        <v>201812280100</v>
      </c>
    </row>
    <row r="9202" spans="1:4" x14ac:dyDescent="0.2">
      <c r="A9202">
        <v>0.73412108676099996</v>
      </c>
      <c r="B9202">
        <v>32587</v>
      </c>
      <c r="C9202">
        <v>4</v>
      </c>
      <c r="D9202" s="1">
        <v>201812280101</v>
      </c>
    </row>
    <row r="9203" spans="1:4" x14ac:dyDescent="0.2">
      <c r="A9203">
        <v>0.73390815976500001</v>
      </c>
      <c r="B9203">
        <v>32166</v>
      </c>
      <c r="C9203">
        <v>4</v>
      </c>
      <c r="D9203" s="1">
        <v>201812280102</v>
      </c>
    </row>
    <row r="9204" spans="1:4" x14ac:dyDescent="0.2">
      <c r="A9204">
        <v>0.74016903902800002</v>
      </c>
      <c r="B9204">
        <v>33122</v>
      </c>
      <c r="C9204">
        <v>4</v>
      </c>
      <c r="D9204" s="1">
        <v>201812280103</v>
      </c>
    </row>
    <row r="9205" spans="1:4" x14ac:dyDescent="0.2">
      <c r="A9205">
        <v>0.77506047260499999</v>
      </c>
      <c r="B9205">
        <v>26590</v>
      </c>
      <c r="C9205">
        <v>4</v>
      </c>
      <c r="D9205" s="1">
        <v>201812280104</v>
      </c>
    </row>
    <row r="9206" spans="1:4" x14ac:dyDescent="0.2">
      <c r="A9206">
        <v>0.81268214811600004</v>
      </c>
      <c r="B9206">
        <v>23401</v>
      </c>
      <c r="C9206">
        <v>4</v>
      </c>
      <c r="D9206" s="1">
        <v>201812280105</v>
      </c>
    </row>
    <row r="9207" spans="1:4" x14ac:dyDescent="0.2">
      <c r="A9207">
        <v>0.81660828029200005</v>
      </c>
      <c r="B9207">
        <v>22969</v>
      </c>
      <c r="C9207">
        <v>4</v>
      </c>
      <c r="D9207" s="1">
        <v>201812280106</v>
      </c>
    </row>
    <row r="9208" spans="1:4" x14ac:dyDescent="0.2">
      <c r="A9208">
        <v>0.78808157089499997</v>
      </c>
      <c r="B9208">
        <v>25358</v>
      </c>
      <c r="C9208">
        <v>4</v>
      </c>
      <c r="D9208" s="1">
        <v>201812280107</v>
      </c>
    </row>
    <row r="9209" spans="1:4" x14ac:dyDescent="0.2">
      <c r="A9209">
        <v>0.79966580363399997</v>
      </c>
      <c r="B9209">
        <v>23726</v>
      </c>
      <c r="C9209">
        <v>4</v>
      </c>
      <c r="D9209" s="1">
        <v>201812280108</v>
      </c>
    </row>
    <row r="9210" spans="1:4" x14ac:dyDescent="0.2">
      <c r="A9210">
        <v>0.75363478663700001</v>
      </c>
      <c r="B9210">
        <v>29147</v>
      </c>
      <c r="C9210">
        <v>4</v>
      </c>
      <c r="D9210" s="1">
        <v>201812280109</v>
      </c>
    </row>
    <row r="9211" spans="1:4" x14ac:dyDescent="0.2">
      <c r="A9211">
        <v>0.74000243774200003</v>
      </c>
      <c r="B9211">
        <v>33443</v>
      </c>
      <c r="C9211">
        <v>4</v>
      </c>
      <c r="D9211" s="1">
        <v>201812280110</v>
      </c>
    </row>
    <row r="9212" spans="1:4" x14ac:dyDescent="0.2">
      <c r="A9212">
        <v>0.75780614299000004</v>
      </c>
      <c r="B9212">
        <v>27883</v>
      </c>
      <c r="C9212">
        <v>4</v>
      </c>
      <c r="D9212" s="1">
        <v>201812280111</v>
      </c>
    </row>
    <row r="9213" spans="1:4" x14ac:dyDescent="0.2">
      <c r="A9213">
        <v>0.76172466336599998</v>
      </c>
      <c r="B9213">
        <v>26935</v>
      </c>
      <c r="C9213">
        <v>4</v>
      </c>
      <c r="D9213" s="1">
        <v>201812280112</v>
      </c>
    </row>
    <row r="9214" spans="1:4" x14ac:dyDescent="0.2">
      <c r="A9214">
        <v>0.76184693742200005</v>
      </c>
      <c r="B9214">
        <v>26877</v>
      </c>
      <c r="C9214">
        <v>4</v>
      </c>
      <c r="D9214" s="1">
        <v>201812280113</v>
      </c>
    </row>
    <row r="9215" spans="1:4" x14ac:dyDescent="0.2">
      <c r="A9215">
        <v>0.80971557938500005</v>
      </c>
      <c r="B9215">
        <v>23369</v>
      </c>
      <c r="C9215">
        <v>4</v>
      </c>
      <c r="D9215" s="1">
        <v>201812280114</v>
      </c>
    </row>
    <row r="9216" spans="1:4" x14ac:dyDescent="0.2">
      <c r="A9216">
        <v>0.782469551845</v>
      </c>
      <c r="B9216">
        <v>25426</v>
      </c>
      <c r="C9216">
        <v>4</v>
      </c>
      <c r="D9216" s="1">
        <v>201812280115</v>
      </c>
    </row>
    <row r="9217" spans="1:4" x14ac:dyDescent="0.2">
      <c r="A9217">
        <v>0.78320015076500005</v>
      </c>
      <c r="B9217">
        <v>25169</v>
      </c>
      <c r="C9217">
        <v>4</v>
      </c>
      <c r="D9217" s="1">
        <v>201812280116</v>
      </c>
    </row>
    <row r="9218" spans="1:4" x14ac:dyDescent="0.2">
      <c r="A9218">
        <v>0.81027122365399995</v>
      </c>
      <c r="B9218">
        <v>23337</v>
      </c>
      <c r="C9218">
        <v>4</v>
      </c>
      <c r="D9218" s="1">
        <v>201812280117</v>
      </c>
    </row>
    <row r="9219" spans="1:4" x14ac:dyDescent="0.2">
      <c r="A9219">
        <v>0.78377031991000001</v>
      </c>
      <c r="B9219">
        <v>24801</v>
      </c>
      <c r="C9219">
        <v>4</v>
      </c>
      <c r="D9219" s="1">
        <v>201812280118</v>
      </c>
    </row>
    <row r="9220" spans="1:4" x14ac:dyDescent="0.2">
      <c r="A9220">
        <v>0.73130926048900002</v>
      </c>
      <c r="B9220">
        <v>30640</v>
      </c>
      <c r="C9220">
        <v>4</v>
      </c>
      <c r="D9220" s="1">
        <v>201812280119</v>
      </c>
    </row>
    <row r="9221" spans="1:4" x14ac:dyDescent="0.2">
      <c r="A9221">
        <v>0.73040138404199995</v>
      </c>
      <c r="B9221">
        <v>30763</v>
      </c>
      <c r="C9221">
        <v>4</v>
      </c>
      <c r="D9221" s="1">
        <v>201812280120</v>
      </c>
    </row>
    <row r="9222" spans="1:4" x14ac:dyDescent="0.2">
      <c r="A9222">
        <v>0.73329239855700001</v>
      </c>
      <c r="B9222">
        <v>32375</v>
      </c>
      <c r="C9222">
        <v>4</v>
      </c>
      <c r="D9222" s="1">
        <v>201812280121</v>
      </c>
    </row>
    <row r="9223" spans="1:4" x14ac:dyDescent="0.2">
      <c r="A9223">
        <v>0.72991828155299998</v>
      </c>
      <c r="B9223">
        <v>31192</v>
      </c>
      <c r="C9223">
        <v>4</v>
      </c>
      <c r="D9223" s="1">
        <v>201812280122</v>
      </c>
    </row>
    <row r="9224" spans="1:4" x14ac:dyDescent="0.2">
      <c r="A9224">
        <v>0.72963340024800005</v>
      </c>
      <c r="B9224">
        <v>30594</v>
      </c>
      <c r="C9224">
        <v>4</v>
      </c>
      <c r="D9224" s="1">
        <v>201812280123</v>
      </c>
    </row>
    <row r="9225" spans="1:4" x14ac:dyDescent="0.2">
      <c r="A9225">
        <v>0.79487432494400001</v>
      </c>
      <c r="B9225">
        <v>24603</v>
      </c>
      <c r="C9225">
        <v>4</v>
      </c>
      <c r="D9225" s="1">
        <v>201812280124</v>
      </c>
    </row>
    <row r="9226" spans="1:4" x14ac:dyDescent="0.2">
      <c r="A9226">
        <v>0.80718151035100005</v>
      </c>
      <c r="B9226">
        <v>23600</v>
      </c>
      <c r="C9226">
        <v>4</v>
      </c>
      <c r="D9226" s="1">
        <v>201812280125</v>
      </c>
    </row>
    <row r="9227" spans="1:4" x14ac:dyDescent="0.2">
      <c r="A9227">
        <v>0.81215306631200002</v>
      </c>
      <c r="B9227">
        <v>23143</v>
      </c>
      <c r="C9227">
        <v>4</v>
      </c>
      <c r="D9227" s="1">
        <v>201812280126</v>
      </c>
    </row>
    <row r="9228" spans="1:4" x14ac:dyDescent="0.2">
      <c r="A9228">
        <v>0.85242515716800005</v>
      </c>
      <c r="B9228">
        <v>20869</v>
      </c>
      <c r="C9228">
        <v>4</v>
      </c>
      <c r="D9228" s="1">
        <v>201812280127</v>
      </c>
    </row>
    <row r="9229" spans="1:4" x14ac:dyDescent="0.2">
      <c r="A9229">
        <v>0.79070266075899998</v>
      </c>
      <c r="B9229">
        <v>24650</v>
      </c>
      <c r="C9229">
        <v>4</v>
      </c>
      <c r="D9229" s="1">
        <v>201812280128</v>
      </c>
    </row>
    <row r="9230" spans="1:4" x14ac:dyDescent="0.2">
      <c r="A9230">
        <v>0.75308907621099996</v>
      </c>
      <c r="B9230">
        <v>29055</v>
      </c>
      <c r="C9230">
        <v>4</v>
      </c>
      <c r="D9230" s="1">
        <v>201812280129</v>
      </c>
    </row>
    <row r="9231" spans="1:4" x14ac:dyDescent="0.2">
      <c r="A9231">
        <v>0.72982171248200001</v>
      </c>
      <c r="B9231">
        <v>30849</v>
      </c>
      <c r="C9231">
        <v>4</v>
      </c>
      <c r="D9231" s="1">
        <v>201812280130</v>
      </c>
    </row>
    <row r="9232" spans="1:4" x14ac:dyDescent="0.2">
      <c r="A9232">
        <v>0.75495570066499995</v>
      </c>
      <c r="B9232">
        <v>27829</v>
      </c>
      <c r="C9232">
        <v>4</v>
      </c>
      <c r="D9232" s="1">
        <v>201812280131</v>
      </c>
    </row>
    <row r="9233" spans="1:4" x14ac:dyDescent="0.2">
      <c r="A9233">
        <v>0.783797802278</v>
      </c>
      <c r="B9233">
        <v>24936</v>
      </c>
      <c r="C9233">
        <v>4</v>
      </c>
      <c r="D9233" s="1">
        <v>201812280132</v>
      </c>
    </row>
    <row r="9234" spans="1:4" x14ac:dyDescent="0.2">
      <c r="A9234">
        <v>0.77952964870399999</v>
      </c>
      <c r="B9234">
        <v>25799</v>
      </c>
      <c r="C9234">
        <v>4</v>
      </c>
      <c r="D9234" s="1">
        <v>201812280133</v>
      </c>
    </row>
    <row r="9235" spans="1:4" x14ac:dyDescent="0.2">
      <c r="A9235">
        <v>0.81933127096199998</v>
      </c>
      <c r="B9235">
        <v>22454</v>
      </c>
      <c r="C9235">
        <v>4</v>
      </c>
      <c r="D9235" s="1">
        <v>201812280134</v>
      </c>
    </row>
    <row r="9236" spans="1:4" x14ac:dyDescent="0.2">
      <c r="A9236">
        <v>0.84097896400000005</v>
      </c>
      <c r="B9236">
        <v>21932</v>
      </c>
      <c r="C9236">
        <v>4</v>
      </c>
      <c r="D9236" s="1">
        <v>201812280135</v>
      </c>
    </row>
    <row r="9237" spans="1:4" x14ac:dyDescent="0.2">
      <c r="A9237">
        <v>0.90071802801699996</v>
      </c>
      <c r="B9237">
        <v>18446</v>
      </c>
      <c r="C9237">
        <v>4</v>
      </c>
      <c r="D9237" s="1">
        <v>201812280136</v>
      </c>
    </row>
    <row r="9238" spans="1:4" x14ac:dyDescent="0.2">
      <c r="A9238">
        <v>0.94663269485099999</v>
      </c>
      <c r="B9238">
        <v>16587</v>
      </c>
      <c r="C9238">
        <v>4</v>
      </c>
      <c r="D9238" s="1">
        <v>201812280137</v>
      </c>
    </row>
    <row r="9239" spans="1:4" x14ac:dyDescent="0.2">
      <c r="A9239">
        <v>0.97497068318400004</v>
      </c>
      <c r="B9239">
        <v>15087</v>
      </c>
      <c r="C9239">
        <v>4</v>
      </c>
      <c r="D9239" s="1">
        <v>201812280138</v>
      </c>
    </row>
    <row r="9240" spans="1:4" x14ac:dyDescent="0.2">
      <c r="A9240">
        <v>0.73166341212300001</v>
      </c>
      <c r="B9240">
        <v>30531</v>
      </c>
      <c r="C9240">
        <v>4</v>
      </c>
      <c r="D9240" s="1">
        <v>201812280139</v>
      </c>
    </row>
    <row r="9241" spans="1:4" x14ac:dyDescent="0.2">
      <c r="A9241">
        <v>0.75159401844700002</v>
      </c>
      <c r="B9241">
        <v>28815</v>
      </c>
      <c r="C9241">
        <v>4</v>
      </c>
      <c r="D9241" s="1">
        <v>201812280140</v>
      </c>
    </row>
    <row r="9242" spans="1:4" x14ac:dyDescent="0.2">
      <c r="A9242">
        <v>0.75132802811800004</v>
      </c>
      <c r="B9242">
        <v>28574</v>
      </c>
      <c r="C9242">
        <v>4</v>
      </c>
      <c r="D9242" s="1">
        <v>201812280141</v>
      </c>
    </row>
    <row r="9243" spans="1:4" x14ac:dyDescent="0.2">
      <c r="A9243">
        <v>0.79344632751300004</v>
      </c>
      <c r="B9243">
        <v>24408</v>
      </c>
      <c r="C9243">
        <v>4</v>
      </c>
      <c r="D9243" s="1">
        <v>201812280142</v>
      </c>
    </row>
    <row r="9244" spans="1:4" x14ac:dyDescent="0.2">
      <c r="A9244">
        <v>0.79161596761999997</v>
      </c>
      <c r="B9244">
        <v>24598</v>
      </c>
      <c r="C9244">
        <v>4</v>
      </c>
      <c r="D9244" s="1">
        <v>201812280143</v>
      </c>
    </row>
    <row r="9245" spans="1:4" x14ac:dyDescent="0.2">
      <c r="A9245">
        <v>0.80768068191300002</v>
      </c>
      <c r="B9245">
        <v>23286</v>
      </c>
      <c r="C9245">
        <v>4</v>
      </c>
      <c r="D9245" s="1">
        <v>201812280144</v>
      </c>
    </row>
    <row r="9246" spans="1:4" x14ac:dyDescent="0.2">
      <c r="A9246">
        <v>0.82643369884100004</v>
      </c>
      <c r="B9246">
        <v>22290</v>
      </c>
      <c r="C9246">
        <v>4</v>
      </c>
      <c r="D9246" s="1">
        <v>201812280145</v>
      </c>
    </row>
    <row r="9247" spans="1:4" x14ac:dyDescent="0.2">
      <c r="A9247">
        <v>0.80872435387499997</v>
      </c>
      <c r="B9247">
        <v>23086</v>
      </c>
      <c r="C9247">
        <v>4</v>
      </c>
      <c r="D9247" s="1">
        <v>201812280146</v>
      </c>
    </row>
    <row r="9248" spans="1:4" x14ac:dyDescent="0.2">
      <c r="A9248">
        <v>0.78025198685800001</v>
      </c>
      <c r="B9248">
        <v>24865</v>
      </c>
      <c r="C9248">
        <v>4</v>
      </c>
      <c r="D9248" s="1">
        <v>201812280147</v>
      </c>
    </row>
    <row r="9249" spans="1:4" x14ac:dyDescent="0.2">
      <c r="A9249">
        <v>0.81748659533400003</v>
      </c>
      <c r="B9249">
        <v>22454</v>
      </c>
      <c r="C9249">
        <v>4</v>
      </c>
      <c r="D9249" s="1">
        <v>201812280148</v>
      </c>
    </row>
    <row r="9250" spans="1:4" x14ac:dyDescent="0.2">
      <c r="A9250">
        <v>0.74998878551000003</v>
      </c>
      <c r="B9250">
        <v>29474</v>
      </c>
      <c r="C9250">
        <v>4</v>
      </c>
      <c r="D9250" s="1">
        <v>201812280149</v>
      </c>
    </row>
    <row r="9251" spans="1:4" x14ac:dyDescent="0.2">
      <c r="A9251">
        <v>0.73600102879700002</v>
      </c>
      <c r="B9251">
        <v>30066</v>
      </c>
      <c r="C9251">
        <v>4</v>
      </c>
      <c r="D9251" s="1">
        <v>201812280150</v>
      </c>
    </row>
    <row r="9252" spans="1:4" x14ac:dyDescent="0.2">
      <c r="A9252">
        <v>0.75974668741399998</v>
      </c>
      <c r="B9252">
        <v>27211</v>
      </c>
      <c r="C9252">
        <v>4</v>
      </c>
      <c r="D9252" s="1">
        <v>201812280151</v>
      </c>
    </row>
    <row r="9253" spans="1:4" x14ac:dyDescent="0.2">
      <c r="A9253">
        <v>0.75998338725500003</v>
      </c>
      <c r="B9253">
        <v>26811</v>
      </c>
      <c r="C9253">
        <v>4</v>
      </c>
      <c r="D9253" s="1">
        <v>201812280152</v>
      </c>
    </row>
    <row r="9254" spans="1:4" x14ac:dyDescent="0.2">
      <c r="A9254">
        <v>0.80308327105400001</v>
      </c>
      <c r="B9254">
        <v>23401</v>
      </c>
      <c r="C9254">
        <v>4</v>
      </c>
      <c r="D9254" s="1">
        <v>201812280153</v>
      </c>
    </row>
    <row r="9255" spans="1:4" x14ac:dyDescent="0.2">
      <c r="A9255">
        <v>0.80953139371000005</v>
      </c>
      <c r="B9255">
        <v>22731</v>
      </c>
      <c r="C9255">
        <v>4</v>
      </c>
      <c r="D9255" s="1">
        <v>201812280154</v>
      </c>
    </row>
    <row r="9256" spans="1:4" x14ac:dyDescent="0.2">
      <c r="A9256">
        <v>0.813674511426</v>
      </c>
      <c r="B9256">
        <v>22497</v>
      </c>
      <c r="C9256">
        <v>4</v>
      </c>
      <c r="D9256" s="1">
        <v>201812280155</v>
      </c>
    </row>
    <row r="9257" spans="1:4" x14ac:dyDescent="0.2">
      <c r="A9257">
        <v>0.80868582930199995</v>
      </c>
      <c r="B9257">
        <v>22763</v>
      </c>
      <c r="C9257">
        <v>4</v>
      </c>
      <c r="D9257" s="1">
        <v>201812280156</v>
      </c>
    </row>
    <row r="9258" spans="1:4" x14ac:dyDescent="0.2">
      <c r="A9258">
        <v>0.82195771023700004</v>
      </c>
      <c r="B9258">
        <v>22202</v>
      </c>
      <c r="C9258">
        <v>4</v>
      </c>
      <c r="D9258" s="1">
        <v>201812280157</v>
      </c>
    </row>
    <row r="9259" spans="1:4" x14ac:dyDescent="0.2">
      <c r="A9259">
        <v>0.80781966021100005</v>
      </c>
      <c r="B9259">
        <v>22838</v>
      </c>
      <c r="C9259">
        <v>4</v>
      </c>
      <c r="D9259" s="1">
        <v>201812280158</v>
      </c>
    </row>
    <row r="9260" spans="1:4" x14ac:dyDescent="0.2">
      <c r="A9260">
        <v>0.75124892200100002</v>
      </c>
      <c r="B9260">
        <v>28489</v>
      </c>
      <c r="C9260">
        <v>4</v>
      </c>
      <c r="D9260" s="1">
        <v>201812280159</v>
      </c>
    </row>
    <row r="9261" spans="1:4" x14ac:dyDescent="0.2">
      <c r="A9261">
        <v>0.74958497349200004</v>
      </c>
      <c r="B9261">
        <v>28585</v>
      </c>
      <c r="C9261">
        <v>4</v>
      </c>
      <c r="D9261" s="1">
        <v>201812280200</v>
      </c>
    </row>
    <row r="9262" spans="1:4" x14ac:dyDescent="0.2">
      <c r="A9262">
        <v>0.75043852445699999</v>
      </c>
      <c r="B9262">
        <v>29181</v>
      </c>
      <c r="C9262">
        <v>4</v>
      </c>
      <c r="D9262" s="1">
        <v>201812280201</v>
      </c>
    </row>
    <row r="9263" spans="1:4" x14ac:dyDescent="0.2">
      <c r="A9263">
        <v>0.75095276813699996</v>
      </c>
      <c r="B9263">
        <v>27602</v>
      </c>
      <c r="C9263">
        <v>4</v>
      </c>
      <c r="D9263" s="1">
        <v>201812280202</v>
      </c>
    </row>
    <row r="9264" spans="1:4" x14ac:dyDescent="0.2">
      <c r="A9264">
        <v>0.73367979169200004</v>
      </c>
      <c r="B9264">
        <v>30282</v>
      </c>
      <c r="C9264">
        <v>4</v>
      </c>
      <c r="D9264" s="1">
        <v>201812280203</v>
      </c>
    </row>
    <row r="9265" spans="1:4" x14ac:dyDescent="0.2">
      <c r="A9265">
        <v>0.74787532317500005</v>
      </c>
      <c r="B9265">
        <v>28566</v>
      </c>
      <c r="C9265">
        <v>4</v>
      </c>
      <c r="D9265" s="1">
        <v>201812280204</v>
      </c>
    </row>
    <row r="9266" spans="1:4" x14ac:dyDescent="0.2">
      <c r="A9266">
        <v>0.75755039465999996</v>
      </c>
      <c r="B9266">
        <v>26844</v>
      </c>
      <c r="C9266">
        <v>4</v>
      </c>
      <c r="D9266" s="1">
        <v>201812280205</v>
      </c>
    </row>
    <row r="9267" spans="1:4" x14ac:dyDescent="0.2">
      <c r="A9267">
        <v>0.77089406873099997</v>
      </c>
      <c r="B9267">
        <v>25974</v>
      </c>
      <c r="C9267">
        <v>4</v>
      </c>
      <c r="D9267" s="1">
        <v>201812280206</v>
      </c>
    </row>
    <row r="9268" spans="1:4" x14ac:dyDescent="0.2">
      <c r="A9268">
        <v>0.78808397606500002</v>
      </c>
      <c r="B9268">
        <v>24437</v>
      </c>
      <c r="C9268">
        <v>4</v>
      </c>
      <c r="D9268" s="1">
        <v>201812280207</v>
      </c>
    </row>
    <row r="9269" spans="1:4" x14ac:dyDescent="0.2">
      <c r="A9269">
        <v>0.86181691102299995</v>
      </c>
      <c r="B9269">
        <v>20126</v>
      </c>
      <c r="C9269">
        <v>4</v>
      </c>
      <c r="D9269" s="1">
        <v>201812280208</v>
      </c>
    </row>
    <row r="9270" spans="1:4" x14ac:dyDescent="0.2">
      <c r="A9270">
        <v>0.746843125735</v>
      </c>
      <c r="B9270">
        <v>28500</v>
      </c>
      <c r="C9270">
        <v>4</v>
      </c>
      <c r="D9270" s="1">
        <v>201812280209</v>
      </c>
    </row>
    <row r="9271" spans="1:4" x14ac:dyDescent="0.2">
      <c r="A9271">
        <v>0.73977553883699998</v>
      </c>
      <c r="B9271">
        <v>29806</v>
      </c>
      <c r="C9271">
        <v>4</v>
      </c>
      <c r="D9271" s="1">
        <v>201812280210</v>
      </c>
    </row>
    <row r="9272" spans="1:4" x14ac:dyDescent="0.2">
      <c r="A9272">
        <v>0.76926422739199996</v>
      </c>
      <c r="B9272">
        <v>26130</v>
      </c>
      <c r="C9272">
        <v>4</v>
      </c>
      <c r="D9272" s="1">
        <v>201812280211</v>
      </c>
    </row>
    <row r="9273" spans="1:4" x14ac:dyDescent="0.2">
      <c r="A9273">
        <v>0.782122235848</v>
      </c>
      <c r="B9273">
        <v>24665</v>
      </c>
      <c r="C9273">
        <v>4</v>
      </c>
      <c r="D9273" s="1">
        <v>201812280212</v>
      </c>
    </row>
    <row r="9274" spans="1:4" x14ac:dyDescent="0.2">
      <c r="A9274">
        <v>0.80098184619699997</v>
      </c>
      <c r="B9274">
        <v>23280</v>
      </c>
      <c r="C9274">
        <v>4</v>
      </c>
      <c r="D9274" s="1">
        <v>201812280213</v>
      </c>
    </row>
    <row r="9275" spans="1:4" x14ac:dyDescent="0.2">
      <c r="A9275">
        <v>0.83565817254300001</v>
      </c>
      <c r="B9275">
        <v>21873</v>
      </c>
      <c r="C9275">
        <v>4</v>
      </c>
      <c r="D9275" s="1">
        <v>201812280214</v>
      </c>
    </row>
    <row r="9276" spans="1:4" x14ac:dyDescent="0.2">
      <c r="A9276">
        <v>0.85001510986499995</v>
      </c>
      <c r="B9276">
        <v>20800</v>
      </c>
      <c r="C9276">
        <v>4</v>
      </c>
      <c r="D9276" s="1">
        <v>201812280215</v>
      </c>
    </row>
    <row r="9277" spans="1:4" x14ac:dyDescent="0.2">
      <c r="A9277">
        <v>0.91876411831899996</v>
      </c>
      <c r="B9277">
        <v>17566</v>
      </c>
      <c r="C9277">
        <v>4</v>
      </c>
      <c r="D9277" s="1">
        <v>201812280216</v>
      </c>
    </row>
    <row r="9278" spans="1:4" x14ac:dyDescent="0.2">
      <c r="A9278">
        <v>0.95704744132999997</v>
      </c>
      <c r="B9278">
        <v>15974</v>
      </c>
      <c r="C9278">
        <v>4</v>
      </c>
      <c r="D9278" s="1">
        <v>201812280217</v>
      </c>
    </row>
    <row r="9279" spans="1:4" x14ac:dyDescent="0.2">
      <c r="A9279">
        <v>0.99405313137200002</v>
      </c>
      <c r="B9279">
        <v>14848</v>
      </c>
      <c r="C9279">
        <v>4</v>
      </c>
      <c r="D9279" s="1">
        <v>201812280218</v>
      </c>
    </row>
    <row r="9280" spans="1:4" x14ac:dyDescent="0.2">
      <c r="A9280">
        <v>0.74557140489899998</v>
      </c>
      <c r="B9280">
        <v>28288</v>
      </c>
      <c r="C9280">
        <v>4</v>
      </c>
      <c r="D9280" s="1">
        <v>201812280219</v>
      </c>
    </row>
    <row r="9281" spans="1:4" x14ac:dyDescent="0.2">
      <c r="A9281">
        <v>0.74757198293899996</v>
      </c>
      <c r="B9281">
        <v>27971</v>
      </c>
      <c r="C9281">
        <v>4</v>
      </c>
      <c r="D9281" s="1">
        <v>201812280220</v>
      </c>
    </row>
    <row r="9282" spans="1:4" x14ac:dyDescent="0.2">
      <c r="A9282">
        <v>0.76811345519899998</v>
      </c>
      <c r="B9282">
        <v>26103</v>
      </c>
      <c r="C9282">
        <v>4</v>
      </c>
      <c r="D9282" s="1">
        <v>201812280221</v>
      </c>
    </row>
    <row r="9283" spans="1:4" x14ac:dyDescent="0.2">
      <c r="A9283">
        <v>0.78596991868699995</v>
      </c>
      <c r="B9283">
        <v>23764</v>
      </c>
      <c r="C9283">
        <v>4</v>
      </c>
      <c r="D9283" s="1">
        <v>201812280222</v>
      </c>
    </row>
    <row r="9284" spans="1:4" x14ac:dyDescent="0.2">
      <c r="A9284">
        <v>0.81036821844499995</v>
      </c>
      <c r="B9284">
        <v>22608</v>
      </c>
      <c r="C9284">
        <v>4</v>
      </c>
      <c r="D9284" s="1">
        <v>201812280223</v>
      </c>
    </row>
    <row r="9285" spans="1:4" x14ac:dyDescent="0.2">
      <c r="A9285">
        <v>0.84380858195599995</v>
      </c>
      <c r="B9285">
        <v>21169</v>
      </c>
      <c r="C9285">
        <v>4</v>
      </c>
      <c r="D9285" s="1">
        <v>201812280224</v>
      </c>
    </row>
    <row r="9286" spans="1:4" x14ac:dyDescent="0.2">
      <c r="A9286">
        <v>0.83928250659199999</v>
      </c>
      <c r="B9286">
        <v>21552</v>
      </c>
      <c r="C9286">
        <v>4</v>
      </c>
      <c r="D9286" s="1">
        <v>201812280225</v>
      </c>
    </row>
    <row r="9287" spans="1:4" x14ac:dyDescent="0.2">
      <c r="A9287">
        <v>0.84621810972599998</v>
      </c>
      <c r="B9287">
        <v>20795</v>
      </c>
      <c r="C9287">
        <v>4</v>
      </c>
      <c r="D9287" s="1">
        <v>201812280226</v>
      </c>
    </row>
    <row r="9288" spans="1:4" x14ac:dyDescent="0.2">
      <c r="A9288">
        <v>0.85972755958400005</v>
      </c>
      <c r="B9288">
        <v>20044</v>
      </c>
      <c r="C9288">
        <v>4</v>
      </c>
      <c r="D9288" s="1">
        <v>201812280227</v>
      </c>
    </row>
    <row r="9289" spans="1:4" x14ac:dyDescent="0.2">
      <c r="A9289">
        <v>0.83841120704700001</v>
      </c>
      <c r="B9289">
        <v>21549</v>
      </c>
      <c r="C9289">
        <v>4</v>
      </c>
      <c r="D9289" s="1">
        <v>201812280228</v>
      </c>
    </row>
    <row r="9290" spans="1:4" x14ac:dyDescent="0.2">
      <c r="A9290">
        <v>0.74529820674299996</v>
      </c>
      <c r="B9290">
        <v>28752</v>
      </c>
      <c r="C9290">
        <v>4</v>
      </c>
      <c r="D9290" s="1">
        <v>201812280229</v>
      </c>
    </row>
    <row r="9291" spans="1:4" x14ac:dyDescent="0.2">
      <c r="A9291">
        <v>0.74513832144000003</v>
      </c>
      <c r="B9291">
        <v>28504</v>
      </c>
      <c r="C9291">
        <v>4</v>
      </c>
      <c r="D9291" s="1">
        <v>201812280230</v>
      </c>
    </row>
    <row r="9292" spans="1:4" x14ac:dyDescent="0.2">
      <c r="A9292">
        <v>0.75570120787399997</v>
      </c>
      <c r="B9292">
        <v>26687</v>
      </c>
      <c r="C9292">
        <v>4</v>
      </c>
      <c r="D9292" s="1">
        <v>201812280231</v>
      </c>
    </row>
    <row r="9293" spans="1:4" x14ac:dyDescent="0.2">
      <c r="A9293">
        <v>0.80625266829800002</v>
      </c>
      <c r="B9293">
        <v>22583</v>
      </c>
      <c r="C9293">
        <v>4</v>
      </c>
      <c r="D9293" s="1">
        <v>201812280232</v>
      </c>
    </row>
    <row r="9294" spans="1:4" x14ac:dyDescent="0.2">
      <c r="A9294">
        <v>0.78185128191800002</v>
      </c>
      <c r="B9294">
        <v>24564</v>
      </c>
      <c r="C9294">
        <v>4</v>
      </c>
      <c r="D9294" s="1">
        <v>201812280233</v>
      </c>
    </row>
    <row r="9295" spans="1:4" x14ac:dyDescent="0.2">
      <c r="A9295">
        <v>0.75304495151299999</v>
      </c>
      <c r="B9295">
        <v>26795</v>
      </c>
      <c r="C9295">
        <v>4</v>
      </c>
      <c r="D9295" s="1">
        <v>201812280234</v>
      </c>
    </row>
    <row r="9296" spans="1:4" x14ac:dyDescent="0.2">
      <c r="A9296">
        <v>0.74495792410999995</v>
      </c>
      <c r="B9296">
        <v>27995</v>
      </c>
      <c r="C9296">
        <v>4</v>
      </c>
      <c r="D9296" s="1">
        <v>201812280235</v>
      </c>
    </row>
    <row r="9297" spans="1:4" x14ac:dyDescent="0.2">
      <c r="A9297">
        <v>0.74096768215999997</v>
      </c>
      <c r="B9297">
        <v>29254</v>
      </c>
      <c r="C9297">
        <v>4</v>
      </c>
      <c r="D9297" s="1">
        <v>201812280236</v>
      </c>
    </row>
    <row r="9298" spans="1:4" x14ac:dyDescent="0.2">
      <c r="A9298">
        <v>0.74886200646900003</v>
      </c>
      <c r="B9298">
        <v>26893</v>
      </c>
      <c r="C9298">
        <v>4</v>
      </c>
      <c r="D9298" s="1">
        <v>201812280237</v>
      </c>
    </row>
    <row r="9299" spans="1:4" x14ac:dyDescent="0.2">
      <c r="A9299">
        <v>0.74391661577599999</v>
      </c>
      <c r="B9299">
        <v>27980</v>
      </c>
      <c r="C9299">
        <v>4</v>
      </c>
      <c r="D9299" s="1">
        <v>201812280238</v>
      </c>
    </row>
    <row r="9300" spans="1:4" x14ac:dyDescent="0.2">
      <c r="A9300">
        <v>0.74098063897800004</v>
      </c>
      <c r="B9300">
        <v>28836</v>
      </c>
      <c r="C9300">
        <v>4</v>
      </c>
      <c r="D9300" s="1">
        <v>201812280239</v>
      </c>
    </row>
    <row r="9301" spans="1:4" x14ac:dyDescent="0.2">
      <c r="A9301">
        <v>0.74383605449300005</v>
      </c>
      <c r="B9301">
        <v>27605</v>
      </c>
      <c r="C9301">
        <v>4</v>
      </c>
      <c r="D9301" s="1">
        <v>201812280240</v>
      </c>
    </row>
    <row r="9302" spans="1:4" x14ac:dyDescent="0.2">
      <c r="A9302">
        <v>0.76922462523299995</v>
      </c>
      <c r="B9302">
        <v>25883</v>
      </c>
      <c r="C9302">
        <v>4</v>
      </c>
      <c r="D9302" s="1">
        <v>201812280241</v>
      </c>
    </row>
    <row r="9303" spans="1:4" x14ac:dyDescent="0.2">
      <c r="A9303">
        <v>0.78257068152200004</v>
      </c>
      <c r="B9303">
        <v>24397</v>
      </c>
      <c r="C9303">
        <v>4</v>
      </c>
      <c r="D9303" s="1">
        <v>201812280242</v>
      </c>
    </row>
    <row r="9304" spans="1:4" x14ac:dyDescent="0.2">
      <c r="A9304">
        <v>0.80123441777899995</v>
      </c>
      <c r="B9304">
        <v>22934</v>
      </c>
      <c r="C9304">
        <v>4</v>
      </c>
      <c r="D9304" s="1">
        <v>201812280243</v>
      </c>
    </row>
    <row r="9305" spans="1:4" x14ac:dyDescent="0.2">
      <c r="A9305">
        <v>0.80447561844799997</v>
      </c>
      <c r="B9305">
        <v>22677</v>
      </c>
      <c r="C9305">
        <v>4</v>
      </c>
      <c r="D9305" s="1">
        <v>201812280244</v>
      </c>
    </row>
    <row r="9306" spans="1:4" x14ac:dyDescent="0.2">
      <c r="A9306">
        <v>0.86464153427299995</v>
      </c>
      <c r="B9306">
        <v>19543</v>
      </c>
      <c r="C9306">
        <v>4</v>
      </c>
      <c r="D9306" s="1">
        <v>201812280245</v>
      </c>
    </row>
    <row r="9307" spans="1:4" x14ac:dyDescent="0.2">
      <c r="A9307">
        <v>0.85936344908899998</v>
      </c>
      <c r="B9307">
        <v>19972</v>
      </c>
      <c r="C9307">
        <v>4</v>
      </c>
      <c r="D9307" s="1">
        <v>201812280246</v>
      </c>
    </row>
    <row r="9308" spans="1:4" x14ac:dyDescent="0.2">
      <c r="A9308">
        <v>0.81441880282800005</v>
      </c>
      <c r="B9308">
        <v>22102</v>
      </c>
      <c r="C9308">
        <v>4</v>
      </c>
      <c r="D9308" s="1">
        <v>201812280247</v>
      </c>
    </row>
    <row r="9309" spans="1:4" x14ac:dyDescent="0.2">
      <c r="A9309">
        <v>0.871825571513</v>
      </c>
      <c r="B9309">
        <v>19488</v>
      </c>
      <c r="C9309">
        <v>4</v>
      </c>
      <c r="D9309" s="1">
        <v>201812280248</v>
      </c>
    </row>
    <row r="9310" spans="1:4" x14ac:dyDescent="0.2">
      <c r="A9310">
        <v>0.74580778784099999</v>
      </c>
      <c r="B9310">
        <v>27612</v>
      </c>
      <c r="C9310">
        <v>4</v>
      </c>
      <c r="D9310" s="1">
        <v>201812280249</v>
      </c>
    </row>
    <row r="9311" spans="1:4" x14ac:dyDescent="0.2">
      <c r="A9311">
        <v>0.74163157946199998</v>
      </c>
      <c r="B9311">
        <v>29193</v>
      </c>
      <c r="C9311">
        <v>4</v>
      </c>
      <c r="D9311" s="1">
        <v>201812280250</v>
      </c>
    </row>
    <row r="9312" spans="1:4" x14ac:dyDescent="0.2">
      <c r="A9312">
        <v>0.74762586017699995</v>
      </c>
      <c r="B9312">
        <v>27051</v>
      </c>
      <c r="C9312">
        <v>4</v>
      </c>
      <c r="D9312" s="1">
        <v>201812280251</v>
      </c>
    </row>
    <row r="9313" spans="1:4" x14ac:dyDescent="0.2">
      <c r="A9313">
        <v>0.73886326464100005</v>
      </c>
      <c r="B9313">
        <v>28465</v>
      </c>
      <c r="C9313">
        <v>4</v>
      </c>
      <c r="D9313" s="1">
        <v>201812280252</v>
      </c>
    </row>
    <row r="9314" spans="1:4" x14ac:dyDescent="0.2">
      <c r="A9314">
        <v>0.740524889036</v>
      </c>
      <c r="B9314">
        <v>29198</v>
      </c>
      <c r="C9314">
        <v>4</v>
      </c>
      <c r="D9314" s="1">
        <v>201812280253</v>
      </c>
    </row>
    <row r="9315" spans="1:4" x14ac:dyDescent="0.2">
      <c r="A9315">
        <v>0.75114226625299996</v>
      </c>
      <c r="B9315">
        <v>26752</v>
      </c>
      <c r="C9315">
        <v>4</v>
      </c>
      <c r="D9315" s="1">
        <v>201812280254</v>
      </c>
    </row>
    <row r="9316" spans="1:4" x14ac:dyDescent="0.2">
      <c r="A9316">
        <v>0.73812613263100002</v>
      </c>
      <c r="B9316">
        <v>28767</v>
      </c>
      <c r="C9316">
        <v>4</v>
      </c>
      <c r="D9316" s="1">
        <v>201812280255</v>
      </c>
    </row>
    <row r="9317" spans="1:4" x14ac:dyDescent="0.2">
      <c r="A9317">
        <v>0.73707696337299999</v>
      </c>
      <c r="B9317">
        <v>29448</v>
      </c>
      <c r="C9317">
        <v>4</v>
      </c>
      <c r="D9317" s="1">
        <v>201812280256</v>
      </c>
    </row>
    <row r="9318" spans="1:4" x14ac:dyDescent="0.2">
      <c r="A9318">
        <v>0.74282149389700003</v>
      </c>
      <c r="B9318">
        <v>27395</v>
      </c>
      <c r="C9318">
        <v>4</v>
      </c>
      <c r="D9318" s="1">
        <v>201812280257</v>
      </c>
    </row>
    <row r="9319" spans="1:4" x14ac:dyDescent="0.2">
      <c r="A9319">
        <v>0.74223042395700001</v>
      </c>
      <c r="B9319">
        <v>27839</v>
      </c>
      <c r="C9319">
        <v>4</v>
      </c>
      <c r="D9319" s="1">
        <v>201812280258</v>
      </c>
    </row>
    <row r="9320" spans="1:4" x14ac:dyDescent="0.2">
      <c r="A9320">
        <v>0.83698535122700002</v>
      </c>
      <c r="B9320">
        <v>21366</v>
      </c>
      <c r="C9320">
        <v>4</v>
      </c>
      <c r="D9320" s="1">
        <v>201812280259</v>
      </c>
    </row>
    <row r="9321" spans="1:4" x14ac:dyDescent="0.2">
      <c r="A9321">
        <v>0.96281101120199997</v>
      </c>
      <c r="B9321">
        <v>15372</v>
      </c>
      <c r="C9321">
        <v>4</v>
      </c>
      <c r="D9321" s="1">
        <v>201812280300</v>
      </c>
    </row>
    <row r="9322" spans="1:4" x14ac:dyDescent="0.2">
      <c r="A9322">
        <v>1.14437878449</v>
      </c>
      <c r="B9322">
        <v>10106</v>
      </c>
      <c r="C9322">
        <v>4</v>
      </c>
      <c r="D9322" s="1">
        <v>201812280301</v>
      </c>
    </row>
    <row r="9323" spans="1:4" x14ac:dyDescent="0.2">
      <c r="A9323">
        <v>1.13962145847</v>
      </c>
      <c r="B9323">
        <v>10279</v>
      </c>
      <c r="C9323">
        <v>4</v>
      </c>
      <c r="D9323" s="1">
        <v>201812280302</v>
      </c>
    </row>
    <row r="9324" spans="1:4" x14ac:dyDescent="0.2">
      <c r="A9324">
        <v>1.13760640634</v>
      </c>
      <c r="B9324">
        <v>10369</v>
      </c>
      <c r="C9324">
        <v>4</v>
      </c>
      <c r="D9324" s="1">
        <v>201812280303</v>
      </c>
    </row>
    <row r="9325" spans="1:4" x14ac:dyDescent="0.2">
      <c r="A9325">
        <v>0.83175665403099996</v>
      </c>
      <c r="B9325">
        <v>21950</v>
      </c>
      <c r="C9325">
        <v>4</v>
      </c>
      <c r="D9325" s="1">
        <v>201812280304</v>
      </c>
    </row>
    <row r="9326" spans="1:4" x14ac:dyDescent="0.2">
      <c r="A9326">
        <v>0.73196731776400004</v>
      </c>
      <c r="B9326">
        <v>29620</v>
      </c>
      <c r="C9326">
        <v>4</v>
      </c>
      <c r="D9326" s="1">
        <v>201812280305</v>
      </c>
    </row>
    <row r="9327" spans="1:4" x14ac:dyDescent="0.2">
      <c r="A9327">
        <v>0.73978857696599998</v>
      </c>
      <c r="B9327">
        <v>28532</v>
      </c>
      <c r="C9327">
        <v>4</v>
      </c>
      <c r="D9327" s="1">
        <v>201812280306</v>
      </c>
    </row>
    <row r="9328" spans="1:4" x14ac:dyDescent="0.2">
      <c r="A9328">
        <v>0.76529099826799996</v>
      </c>
      <c r="B9328">
        <v>26155</v>
      </c>
      <c r="C9328">
        <v>4</v>
      </c>
      <c r="D9328" s="1">
        <v>201812280307</v>
      </c>
    </row>
    <row r="9329" spans="1:4" x14ac:dyDescent="0.2">
      <c r="A9329">
        <v>0.72843304656700003</v>
      </c>
      <c r="B9329">
        <v>30130</v>
      </c>
      <c r="C9329">
        <v>4</v>
      </c>
      <c r="D9329" s="1">
        <v>201812280308</v>
      </c>
    </row>
    <row r="9330" spans="1:4" x14ac:dyDescent="0.2">
      <c r="A9330">
        <v>0.75984458164699997</v>
      </c>
      <c r="B9330">
        <v>26659</v>
      </c>
      <c r="C9330">
        <v>4</v>
      </c>
      <c r="D9330" s="1">
        <v>201812280309</v>
      </c>
    </row>
    <row r="9331" spans="1:4" x14ac:dyDescent="0.2">
      <c r="A9331">
        <v>0.73970316405299996</v>
      </c>
      <c r="B9331">
        <v>28162</v>
      </c>
      <c r="C9331">
        <v>4</v>
      </c>
      <c r="D9331" s="1">
        <v>201812280310</v>
      </c>
    </row>
    <row r="9332" spans="1:4" x14ac:dyDescent="0.2">
      <c r="A9332">
        <v>0.743405352056</v>
      </c>
      <c r="B9332">
        <v>27391</v>
      </c>
      <c r="C9332">
        <v>4</v>
      </c>
      <c r="D9332" s="1">
        <v>201812280311</v>
      </c>
    </row>
    <row r="9333" spans="1:4" x14ac:dyDescent="0.2">
      <c r="A9333">
        <v>0.78305292550000005</v>
      </c>
      <c r="B9333">
        <v>24126</v>
      </c>
      <c r="C9333">
        <v>4</v>
      </c>
      <c r="D9333" s="1">
        <v>201812280312</v>
      </c>
    </row>
    <row r="9334" spans="1:4" x14ac:dyDescent="0.2">
      <c r="A9334">
        <v>0.78196137393599996</v>
      </c>
      <c r="B9334">
        <v>23902</v>
      </c>
      <c r="C9334">
        <v>4</v>
      </c>
      <c r="D9334" s="1">
        <v>201812280313</v>
      </c>
    </row>
    <row r="9335" spans="1:4" x14ac:dyDescent="0.2">
      <c r="A9335">
        <v>0.83999463273099995</v>
      </c>
      <c r="B9335">
        <v>21075</v>
      </c>
      <c r="C9335">
        <v>4</v>
      </c>
      <c r="D9335" s="1">
        <v>201812280314</v>
      </c>
    </row>
    <row r="9336" spans="1:4" x14ac:dyDescent="0.2">
      <c r="A9336">
        <v>0.83395614211299995</v>
      </c>
      <c r="B9336">
        <v>21728</v>
      </c>
      <c r="C9336">
        <v>4</v>
      </c>
      <c r="D9336" s="1">
        <v>201812280315</v>
      </c>
    </row>
    <row r="9337" spans="1:4" x14ac:dyDescent="0.2">
      <c r="A9337">
        <v>0.81313943640399999</v>
      </c>
      <c r="B9337">
        <v>22161</v>
      </c>
      <c r="C9337">
        <v>4</v>
      </c>
      <c r="D9337" s="1">
        <v>201812280316</v>
      </c>
    </row>
    <row r="9338" spans="1:4" x14ac:dyDescent="0.2">
      <c r="A9338">
        <v>0.859023949964</v>
      </c>
      <c r="B9338">
        <v>19725</v>
      </c>
      <c r="C9338">
        <v>4</v>
      </c>
      <c r="D9338" s="1">
        <v>201812280317</v>
      </c>
    </row>
    <row r="9339" spans="1:4" x14ac:dyDescent="0.2">
      <c r="A9339">
        <v>0.81014831490299999</v>
      </c>
      <c r="B9339">
        <v>22394</v>
      </c>
      <c r="C9339">
        <v>4</v>
      </c>
      <c r="D9339" s="1">
        <v>201812280318</v>
      </c>
    </row>
    <row r="9340" spans="1:4" x14ac:dyDescent="0.2">
      <c r="A9340">
        <v>0.76959960601699995</v>
      </c>
      <c r="B9340">
        <v>25731</v>
      </c>
      <c r="C9340">
        <v>4</v>
      </c>
      <c r="D9340" s="1">
        <v>201812280319</v>
      </c>
    </row>
    <row r="9341" spans="1:4" x14ac:dyDescent="0.2">
      <c r="A9341">
        <v>0.731733431401</v>
      </c>
      <c r="B9341">
        <v>29648</v>
      </c>
      <c r="C9341">
        <v>4</v>
      </c>
      <c r="D9341" s="1">
        <v>201812280320</v>
      </c>
    </row>
    <row r="9342" spans="1:4" x14ac:dyDescent="0.2">
      <c r="A9342">
        <v>0.73994280356200004</v>
      </c>
      <c r="B9342">
        <v>28330</v>
      </c>
      <c r="C9342">
        <v>4</v>
      </c>
      <c r="D9342" s="1">
        <v>201812280321</v>
      </c>
    </row>
    <row r="9343" spans="1:4" x14ac:dyDescent="0.2">
      <c r="A9343">
        <v>0.71932029150599996</v>
      </c>
      <c r="B9343">
        <v>30459</v>
      </c>
      <c r="C9343">
        <v>4</v>
      </c>
      <c r="D9343" s="1">
        <v>201812280322</v>
      </c>
    </row>
    <row r="9344" spans="1:4" x14ac:dyDescent="0.2">
      <c r="A9344">
        <v>0.75232639368400001</v>
      </c>
      <c r="B9344">
        <v>26773</v>
      </c>
      <c r="C9344">
        <v>4</v>
      </c>
      <c r="D9344" s="1">
        <v>201812280323</v>
      </c>
    </row>
    <row r="9345" spans="1:4" x14ac:dyDescent="0.2">
      <c r="A9345">
        <v>0.78557269950099995</v>
      </c>
      <c r="B9345">
        <v>23650</v>
      </c>
      <c r="C9345">
        <v>4</v>
      </c>
      <c r="D9345" s="1">
        <v>201812280324</v>
      </c>
    </row>
    <row r="9346" spans="1:4" x14ac:dyDescent="0.2">
      <c r="A9346">
        <v>0.79495412702000001</v>
      </c>
      <c r="B9346">
        <v>23376</v>
      </c>
      <c r="C9346">
        <v>4</v>
      </c>
      <c r="D9346" s="1">
        <v>201812280325</v>
      </c>
    </row>
    <row r="9347" spans="1:4" x14ac:dyDescent="0.2">
      <c r="A9347">
        <v>0.85251121985699996</v>
      </c>
      <c r="B9347">
        <v>20221</v>
      </c>
      <c r="C9347">
        <v>4</v>
      </c>
      <c r="D9347" s="1">
        <v>201812280326</v>
      </c>
    </row>
    <row r="9348" spans="1:4" x14ac:dyDescent="0.2">
      <c r="A9348">
        <v>0.85016947873799997</v>
      </c>
      <c r="B9348">
        <v>20423</v>
      </c>
      <c r="C9348">
        <v>4</v>
      </c>
      <c r="D9348" s="1">
        <v>201812280327</v>
      </c>
    </row>
    <row r="9349" spans="1:4" x14ac:dyDescent="0.2">
      <c r="A9349">
        <v>0.77972217009199996</v>
      </c>
      <c r="B9349">
        <v>23882</v>
      </c>
      <c r="C9349">
        <v>4</v>
      </c>
      <c r="D9349" s="1">
        <v>201812280328</v>
      </c>
    </row>
    <row r="9350" spans="1:4" x14ac:dyDescent="0.2">
      <c r="A9350">
        <v>0.74727073700900004</v>
      </c>
      <c r="B9350">
        <v>27224</v>
      </c>
      <c r="C9350">
        <v>4</v>
      </c>
      <c r="D9350" s="1">
        <v>201812280329</v>
      </c>
    </row>
    <row r="9351" spans="1:4" x14ac:dyDescent="0.2">
      <c r="A9351">
        <v>0.73038886116900004</v>
      </c>
      <c r="B9351">
        <v>29636</v>
      </c>
      <c r="C9351">
        <v>4</v>
      </c>
      <c r="D9351" s="1">
        <v>201812280330</v>
      </c>
    </row>
    <row r="9352" spans="1:4" x14ac:dyDescent="0.2">
      <c r="A9352">
        <v>0.73914011051799999</v>
      </c>
      <c r="B9352">
        <v>28176</v>
      </c>
      <c r="C9352">
        <v>4</v>
      </c>
      <c r="D9352" s="1">
        <v>201812280331</v>
      </c>
    </row>
    <row r="9353" spans="1:4" x14ac:dyDescent="0.2">
      <c r="A9353">
        <v>0.77683282227499995</v>
      </c>
      <c r="B9353">
        <v>24688</v>
      </c>
      <c r="C9353">
        <v>4</v>
      </c>
      <c r="D9353" s="1">
        <v>201812280332</v>
      </c>
    </row>
    <row r="9354" spans="1:4" x14ac:dyDescent="0.2">
      <c r="A9354">
        <v>0.78549955345699995</v>
      </c>
      <c r="B9354">
        <v>23696</v>
      </c>
      <c r="C9354">
        <v>4</v>
      </c>
      <c r="D9354" s="1">
        <v>201812280333</v>
      </c>
    </row>
    <row r="9355" spans="1:4" x14ac:dyDescent="0.2">
      <c r="A9355">
        <v>0.79547561052600002</v>
      </c>
      <c r="B9355">
        <v>23341</v>
      </c>
      <c r="C9355">
        <v>4</v>
      </c>
      <c r="D9355" s="1">
        <v>201812280334</v>
      </c>
    </row>
    <row r="9356" spans="1:4" x14ac:dyDescent="0.2">
      <c r="A9356">
        <v>0.80989950032299995</v>
      </c>
      <c r="B9356">
        <v>22263</v>
      </c>
      <c r="C9356">
        <v>4</v>
      </c>
      <c r="D9356" s="1">
        <v>201812280335</v>
      </c>
    </row>
    <row r="9357" spans="1:4" x14ac:dyDescent="0.2">
      <c r="A9357">
        <v>0.85330286896899998</v>
      </c>
      <c r="B9357">
        <v>20103</v>
      </c>
      <c r="C9357">
        <v>4</v>
      </c>
      <c r="D9357" s="1">
        <v>201812280336</v>
      </c>
    </row>
    <row r="9358" spans="1:4" x14ac:dyDescent="0.2">
      <c r="A9358">
        <v>0.79495132494999998</v>
      </c>
      <c r="B9358">
        <v>22985</v>
      </c>
      <c r="C9358">
        <v>4</v>
      </c>
      <c r="D9358" s="1">
        <v>201812280337</v>
      </c>
    </row>
    <row r="9359" spans="1:4" x14ac:dyDescent="0.2">
      <c r="A9359">
        <v>0.81264824367099997</v>
      </c>
      <c r="B9359">
        <v>22022</v>
      </c>
      <c r="C9359">
        <v>4</v>
      </c>
      <c r="D9359" s="1">
        <v>201812280338</v>
      </c>
    </row>
    <row r="9360" spans="1:4" x14ac:dyDescent="0.2">
      <c r="A9360">
        <v>0.73123441238700004</v>
      </c>
      <c r="B9360">
        <v>29659</v>
      </c>
      <c r="C9360">
        <v>4</v>
      </c>
      <c r="D9360" s="1">
        <v>201812280339</v>
      </c>
    </row>
    <row r="9361" spans="1:4" x14ac:dyDescent="0.2">
      <c r="A9361">
        <v>0.74217856646500002</v>
      </c>
      <c r="B9361">
        <v>27568</v>
      </c>
      <c r="C9361">
        <v>4</v>
      </c>
      <c r="D9361" s="1">
        <v>201812280340</v>
      </c>
    </row>
    <row r="9362" spans="1:4" x14ac:dyDescent="0.2">
      <c r="A9362">
        <v>0.73875099748899997</v>
      </c>
      <c r="B9362">
        <v>28841</v>
      </c>
      <c r="C9362">
        <v>4</v>
      </c>
      <c r="D9362" s="1">
        <v>201812280341</v>
      </c>
    </row>
    <row r="9363" spans="1:4" x14ac:dyDescent="0.2">
      <c r="A9363">
        <v>0.72827116013100002</v>
      </c>
      <c r="B9363">
        <v>31803</v>
      </c>
      <c r="C9363">
        <v>4</v>
      </c>
      <c r="D9363" s="1">
        <v>201812280342</v>
      </c>
    </row>
    <row r="9364" spans="1:4" x14ac:dyDescent="0.2">
      <c r="A9364">
        <v>0.73939144641499999</v>
      </c>
      <c r="B9364">
        <v>28420</v>
      </c>
      <c r="C9364">
        <v>4</v>
      </c>
      <c r="D9364" s="1">
        <v>201812280343</v>
      </c>
    </row>
    <row r="9365" spans="1:4" x14ac:dyDescent="0.2">
      <c r="A9365">
        <v>0.79723511102</v>
      </c>
      <c r="B9365">
        <v>22787</v>
      </c>
      <c r="C9365">
        <v>4</v>
      </c>
      <c r="D9365" s="1">
        <v>201812280344</v>
      </c>
    </row>
    <row r="9366" spans="1:4" x14ac:dyDescent="0.2">
      <c r="A9366">
        <v>0.77138807463500003</v>
      </c>
      <c r="B9366">
        <v>24861</v>
      </c>
      <c r="C9366">
        <v>4</v>
      </c>
      <c r="D9366" s="1">
        <v>201812280345</v>
      </c>
    </row>
    <row r="9367" spans="1:4" x14ac:dyDescent="0.2">
      <c r="A9367">
        <v>0.93379736721200002</v>
      </c>
      <c r="B9367">
        <v>16889</v>
      </c>
      <c r="C9367">
        <v>4</v>
      </c>
      <c r="D9367" s="1">
        <v>201812280346</v>
      </c>
    </row>
    <row r="9368" spans="1:4" x14ac:dyDescent="0.2">
      <c r="A9368">
        <v>0.94406892782700003</v>
      </c>
      <c r="B9368">
        <v>16403</v>
      </c>
      <c r="C9368">
        <v>4</v>
      </c>
      <c r="D9368" s="1">
        <v>201812280347</v>
      </c>
    </row>
    <row r="9369" spans="1:4" x14ac:dyDescent="0.2">
      <c r="A9369">
        <v>0.939966189545</v>
      </c>
      <c r="B9369">
        <v>16429</v>
      </c>
      <c r="C9369">
        <v>4</v>
      </c>
      <c r="D9369" s="1">
        <v>201812280348</v>
      </c>
    </row>
    <row r="9370" spans="1:4" x14ac:dyDescent="0.2">
      <c r="A9370">
        <v>0.87883964885900001</v>
      </c>
      <c r="B9370">
        <v>18748</v>
      </c>
      <c r="C9370">
        <v>4</v>
      </c>
      <c r="D9370" s="1">
        <v>201812280349</v>
      </c>
    </row>
    <row r="9371" spans="1:4" x14ac:dyDescent="0.2">
      <c r="A9371">
        <v>0.84895994014099996</v>
      </c>
      <c r="B9371">
        <v>20469</v>
      </c>
      <c r="C9371">
        <v>4</v>
      </c>
      <c r="D9371" s="1">
        <v>201812280350</v>
      </c>
    </row>
    <row r="9372" spans="1:4" x14ac:dyDescent="0.2">
      <c r="A9372">
        <v>0.86511000715800002</v>
      </c>
      <c r="B9372">
        <v>19450</v>
      </c>
      <c r="C9372">
        <v>4</v>
      </c>
      <c r="D9372" s="1">
        <v>201812280351</v>
      </c>
    </row>
    <row r="9373" spans="1:4" x14ac:dyDescent="0.2">
      <c r="A9373">
        <v>0.90259374324899999</v>
      </c>
      <c r="B9373">
        <v>17963</v>
      </c>
      <c r="C9373">
        <v>4</v>
      </c>
      <c r="D9373" s="1">
        <v>201812280352</v>
      </c>
    </row>
    <row r="9374" spans="1:4" x14ac:dyDescent="0.2">
      <c r="A9374">
        <v>0.84980721047899999</v>
      </c>
      <c r="B9374">
        <v>20291</v>
      </c>
      <c r="C9374">
        <v>4</v>
      </c>
      <c r="D9374" s="1">
        <v>201812280353</v>
      </c>
    </row>
    <row r="9375" spans="1:4" x14ac:dyDescent="0.2">
      <c r="A9375">
        <v>0.79171062985899998</v>
      </c>
      <c r="B9375">
        <v>23463</v>
      </c>
      <c r="C9375">
        <v>4</v>
      </c>
      <c r="D9375" s="1">
        <v>201812280354</v>
      </c>
    </row>
    <row r="9376" spans="1:4" x14ac:dyDescent="0.2">
      <c r="A9376">
        <v>0.80035012675600004</v>
      </c>
      <c r="B9376">
        <v>22643</v>
      </c>
      <c r="C9376">
        <v>4</v>
      </c>
      <c r="D9376" s="1">
        <v>201812280355</v>
      </c>
    </row>
    <row r="9377" spans="1:4" x14ac:dyDescent="0.2">
      <c r="A9377">
        <v>0.87270039612500006</v>
      </c>
      <c r="B9377">
        <v>18906</v>
      </c>
      <c r="C9377">
        <v>4</v>
      </c>
      <c r="D9377" s="1">
        <v>201812280356</v>
      </c>
    </row>
    <row r="9378" spans="1:4" x14ac:dyDescent="0.2">
      <c r="A9378">
        <v>0.93406646416799999</v>
      </c>
      <c r="B9378">
        <v>16677</v>
      </c>
      <c r="C9378">
        <v>4</v>
      </c>
      <c r="D9378" s="1">
        <v>201812280357</v>
      </c>
    </row>
    <row r="9379" spans="1:4" x14ac:dyDescent="0.2">
      <c r="A9379">
        <v>0.98403688128400002</v>
      </c>
      <c r="B9379">
        <v>14699</v>
      </c>
      <c r="C9379">
        <v>4</v>
      </c>
      <c r="D9379" s="1">
        <v>201812280358</v>
      </c>
    </row>
    <row r="9380" spans="1:4" x14ac:dyDescent="0.2">
      <c r="A9380">
        <v>0.84457668062799995</v>
      </c>
      <c r="B9380">
        <v>20646</v>
      </c>
      <c r="C9380">
        <v>4</v>
      </c>
      <c r="D9380" s="1">
        <v>201812280359</v>
      </c>
    </row>
    <row r="9381" spans="1:4" x14ac:dyDescent="0.2">
      <c r="A9381">
        <v>0.88295256316500004</v>
      </c>
      <c r="B9381">
        <v>18743</v>
      </c>
      <c r="C9381">
        <v>4</v>
      </c>
      <c r="D9381" s="1">
        <v>201812280400</v>
      </c>
    </row>
    <row r="9382" spans="1:4" x14ac:dyDescent="0.2">
      <c r="A9382">
        <v>0.87109590023799999</v>
      </c>
      <c r="B9382">
        <v>19064</v>
      </c>
      <c r="C9382">
        <v>4</v>
      </c>
      <c r="D9382" s="1">
        <v>201812280401</v>
      </c>
    </row>
    <row r="9383" spans="1:4" x14ac:dyDescent="0.2">
      <c r="A9383">
        <v>0.96278648924300003</v>
      </c>
      <c r="B9383">
        <v>15259</v>
      </c>
      <c r="C9383">
        <v>4</v>
      </c>
      <c r="D9383" s="1">
        <v>201812280402</v>
      </c>
    </row>
    <row r="9384" spans="1:4" x14ac:dyDescent="0.2">
      <c r="A9384">
        <v>0.98375978714300005</v>
      </c>
      <c r="B9384">
        <v>14447</v>
      </c>
      <c r="C9384">
        <v>4</v>
      </c>
      <c r="D9384" s="1">
        <v>201812280403</v>
      </c>
    </row>
    <row r="9385" spans="1:4" x14ac:dyDescent="0.2">
      <c r="A9385">
        <v>0.73695747665900002</v>
      </c>
      <c r="B9385">
        <v>29497</v>
      </c>
      <c r="C9385">
        <v>4</v>
      </c>
      <c r="D9385" s="1">
        <v>201812280404</v>
      </c>
    </row>
    <row r="9386" spans="1:4" x14ac:dyDescent="0.2">
      <c r="A9386">
        <v>0.72240811667299998</v>
      </c>
      <c r="B9386">
        <v>31287</v>
      </c>
      <c r="C9386">
        <v>4</v>
      </c>
      <c r="D9386" s="1">
        <v>201812280405</v>
      </c>
    </row>
    <row r="9387" spans="1:4" x14ac:dyDescent="0.2">
      <c r="A9387">
        <v>0.74250599180099996</v>
      </c>
      <c r="B9387">
        <v>27380</v>
      </c>
      <c r="C9387">
        <v>4</v>
      </c>
      <c r="D9387" s="1">
        <v>201812280406</v>
      </c>
    </row>
    <row r="9388" spans="1:4" x14ac:dyDescent="0.2">
      <c r="A9388">
        <v>0.77054118533000004</v>
      </c>
      <c r="B9388">
        <v>25421</v>
      </c>
      <c r="C9388">
        <v>4</v>
      </c>
      <c r="D9388" s="1">
        <v>201812280407</v>
      </c>
    </row>
    <row r="9389" spans="1:4" x14ac:dyDescent="0.2">
      <c r="A9389">
        <v>0.80730124355999999</v>
      </c>
      <c r="B9389">
        <v>22314</v>
      </c>
      <c r="C9389">
        <v>4</v>
      </c>
      <c r="D9389" s="1">
        <v>201812280408</v>
      </c>
    </row>
    <row r="9390" spans="1:4" x14ac:dyDescent="0.2">
      <c r="A9390">
        <v>0.77113990166400004</v>
      </c>
      <c r="B9390">
        <v>24857</v>
      </c>
      <c r="C9390">
        <v>4</v>
      </c>
      <c r="D9390" s="1">
        <v>201812280409</v>
      </c>
    </row>
    <row r="9391" spans="1:4" x14ac:dyDescent="0.2">
      <c r="A9391">
        <v>0.86852961830300002</v>
      </c>
      <c r="B9391">
        <v>18952</v>
      </c>
      <c r="C9391">
        <v>4</v>
      </c>
      <c r="D9391" s="1">
        <v>201812280410</v>
      </c>
    </row>
    <row r="9392" spans="1:4" x14ac:dyDescent="0.2">
      <c r="A9392">
        <v>0.83399386245200002</v>
      </c>
      <c r="B9392">
        <v>21042</v>
      </c>
      <c r="C9392">
        <v>4</v>
      </c>
      <c r="D9392" s="1">
        <v>201812280411</v>
      </c>
    </row>
    <row r="9393" spans="1:4" x14ac:dyDescent="0.2">
      <c r="A9393">
        <v>0.84126349539</v>
      </c>
      <c r="B9393">
        <v>20605</v>
      </c>
      <c r="C9393">
        <v>4</v>
      </c>
      <c r="D9393" s="1">
        <v>201812280412</v>
      </c>
    </row>
    <row r="9394" spans="1:4" x14ac:dyDescent="0.2">
      <c r="A9394">
        <v>0.84926225549500001</v>
      </c>
      <c r="B9394">
        <v>20112</v>
      </c>
      <c r="C9394">
        <v>4</v>
      </c>
      <c r="D9394" s="1">
        <v>201812280413</v>
      </c>
    </row>
    <row r="9395" spans="1:4" x14ac:dyDescent="0.2">
      <c r="A9395">
        <v>0.71950442594899999</v>
      </c>
      <c r="B9395">
        <v>31029</v>
      </c>
      <c r="C9395">
        <v>4</v>
      </c>
      <c r="D9395" s="1">
        <v>201812280414</v>
      </c>
    </row>
    <row r="9396" spans="1:4" x14ac:dyDescent="0.2">
      <c r="A9396">
        <v>0.72695328203800003</v>
      </c>
      <c r="B9396">
        <v>32561</v>
      </c>
      <c r="C9396">
        <v>4</v>
      </c>
      <c r="D9396" s="1">
        <v>201812280415</v>
      </c>
    </row>
    <row r="9397" spans="1:4" x14ac:dyDescent="0.2">
      <c r="A9397">
        <v>0.72907937083700003</v>
      </c>
      <c r="B9397">
        <v>31883</v>
      </c>
      <c r="C9397">
        <v>4</v>
      </c>
      <c r="D9397" s="1">
        <v>201812280416</v>
      </c>
    </row>
    <row r="9398" spans="1:4" x14ac:dyDescent="0.2">
      <c r="A9398">
        <v>0.72765942011700002</v>
      </c>
      <c r="B9398">
        <v>32092</v>
      </c>
      <c r="C9398">
        <v>4</v>
      </c>
      <c r="D9398" s="1">
        <v>201812280417</v>
      </c>
    </row>
    <row r="9399" spans="1:4" x14ac:dyDescent="0.2">
      <c r="A9399">
        <v>0.72740569892600004</v>
      </c>
      <c r="B9399">
        <v>32775</v>
      </c>
      <c r="C9399">
        <v>4</v>
      </c>
      <c r="D9399" s="1">
        <v>201812280418</v>
      </c>
    </row>
    <row r="9400" spans="1:4" x14ac:dyDescent="0.2">
      <c r="A9400">
        <v>0.77884184701199999</v>
      </c>
      <c r="B9400">
        <v>24360</v>
      </c>
      <c r="C9400">
        <v>4</v>
      </c>
      <c r="D9400" s="1">
        <v>201812280419</v>
      </c>
    </row>
    <row r="9401" spans="1:4" x14ac:dyDescent="0.2">
      <c r="A9401">
        <v>0.82982422570799996</v>
      </c>
      <c r="B9401">
        <v>21721</v>
      </c>
      <c r="C9401">
        <v>4</v>
      </c>
      <c r="D9401" s="1">
        <v>201812280420</v>
      </c>
    </row>
    <row r="9402" spans="1:4" x14ac:dyDescent="0.2">
      <c r="A9402">
        <v>0.830208540652</v>
      </c>
      <c r="B9402">
        <v>21657</v>
      </c>
      <c r="C9402">
        <v>4</v>
      </c>
      <c r="D9402" s="1">
        <v>201812280421</v>
      </c>
    </row>
    <row r="9403" spans="1:4" x14ac:dyDescent="0.2">
      <c r="A9403">
        <v>0.83689544343099997</v>
      </c>
      <c r="B9403">
        <v>20980</v>
      </c>
      <c r="C9403">
        <v>4</v>
      </c>
      <c r="D9403" s="1">
        <v>201812280422</v>
      </c>
    </row>
    <row r="9404" spans="1:4" x14ac:dyDescent="0.2">
      <c r="A9404">
        <v>0.82987496141999995</v>
      </c>
      <c r="B9404">
        <v>21565</v>
      </c>
      <c r="C9404">
        <v>4</v>
      </c>
      <c r="D9404" s="1">
        <v>201812280423</v>
      </c>
    </row>
    <row r="9405" spans="1:4" x14ac:dyDescent="0.2">
      <c r="A9405">
        <v>0.72529441829600005</v>
      </c>
      <c r="B9405">
        <v>32314</v>
      </c>
      <c r="C9405">
        <v>4</v>
      </c>
      <c r="D9405" s="1">
        <v>201812280424</v>
      </c>
    </row>
    <row r="9406" spans="1:4" x14ac:dyDescent="0.2">
      <c r="A9406">
        <v>0.74105249220699998</v>
      </c>
      <c r="B9406">
        <v>35178</v>
      </c>
      <c r="C9406">
        <v>4</v>
      </c>
      <c r="D9406" s="1">
        <v>201812280425</v>
      </c>
    </row>
    <row r="9407" spans="1:4" x14ac:dyDescent="0.2">
      <c r="A9407">
        <v>0.73200193031799998</v>
      </c>
      <c r="B9407">
        <v>29709</v>
      </c>
      <c r="C9407">
        <v>4</v>
      </c>
      <c r="D9407" s="1">
        <v>201812280426</v>
      </c>
    </row>
    <row r="9408" spans="1:4" x14ac:dyDescent="0.2">
      <c r="A9408">
        <v>0.75044129086</v>
      </c>
      <c r="B9408">
        <v>26681</v>
      </c>
      <c r="C9408">
        <v>4</v>
      </c>
      <c r="D9408" s="1">
        <v>201812280427</v>
      </c>
    </row>
    <row r="9409" spans="1:4" x14ac:dyDescent="0.2">
      <c r="A9409">
        <v>0.77123002996199996</v>
      </c>
      <c r="B9409">
        <v>25077</v>
      </c>
      <c r="C9409">
        <v>4</v>
      </c>
      <c r="D9409" s="1">
        <v>201812280428</v>
      </c>
    </row>
    <row r="9410" spans="1:4" x14ac:dyDescent="0.2">
      <c r="A9410">
        <v>0.73438481458299998</v>
      </c>
      <c r="B9410">
        <v>33873</v>
      </c>
      <c r="C9410">
        <v>4</v>
      </c>
      <c r="D9410" s="1">
        <v>201812280429</v>
      </c>
    </row>
    <row r="9411" spans="1:4" x14ac:dyDescent="0.2">
      <c r="A9411">
        <v>0.73258227336299997</v>
      </c>
      <c r="B9411">
        <v>33948</v>
      </c>
      <c r="C9411">
        <v>4</v>
      </c>
      <c r="D9411" s="1">
        <v>201812280430</v>
      </c>
    </row>
    <row r="9412" spans="1:4" x14ac:dyDescent="0.2">
      <c r="A9412">
        <v>0.73240987404500002</v>
      </c>
      <c r="B9412">
        <v>33876</v>
      </c>
      <c r="C9412">
        <v>4</v>
      </c>
      <c r="D9412" s="1">
        <v>201812280431</v>
      </c>
    </row>
    <row r="9413" spans="1:4" x14ac:dyDescent="0.2">
      <c r="A9413">
        <v>0.73196885807400003</v>
      </c>
      <c r="B9413">
        <v>33961</v>
      </c>
      <c r="C9413">
        <v>4</v>
      </c>
      <c r="D9413" s="1">
        <v>201812280432</v>
      </c>
    </row>
    <row r="9414" spans="1:4" x14ac:dyDescent="0.2">
      <c r="A9414">
        <v>0.74348193329500001</v>
      </c>
      <c r="B9414">
        <v>35147</v>
      </c>
      <c r="C9414">
        <v>4</v>
      </c>
      <c r="D9414" s="1">
        <v>201812280433</v>
      </c>
    </row>
    <row r="9415" spans="1:4" x14ac:dyDescent="0.2">
      <c r="A9415">
        <v>0.75853780815399996</v>
      </c>
      <c r="B9415">
        <v>26545</v>
      </c>
      <c r="C9415">
        <v>4</v>
      </c>
      <c r="D9415" s="1">
        <v>201812280434</v>
      </c>
    </row>
    <row r="9416" spans="1:4" x14ac:dyDescent="0.2">
      <c r="A9416">
        <v>0.76273807396000004</v>
      </c>
      <c r="B9416">
        <v>26306</v>
      </c>
      <c r="C9416">
        <v>4</v>
      </c>
      <c r="D9416" s="1">
        <v>201812280435</v>
      </c>
    </row>
    <row r="9417" spans="1:4" x14ac:dyDescent="0.2">
      <c r="A9417">
        <v>0.806515273674</v>
      </c>
      <c r="B9417">
        <v>22365</v>
      </c>
      <c r="C9417">
        <v>4</v>
      </c>
      <c r="D9417" s="1">
        <v>201812280436</v>
      </c>
    </row>
    <row r="9418" spans="1:4" x14ac:dyDescent="0.2">
      <c r="A9418">
        <v>0.873950439774</v>
      </c>
      <c r="B9418">
        <v>18701</v>
      </c>
      <c r="C9418">
        <v>4</v>
      </c>
      <c r="D9418" s="1">
        <v>201812280437</v>
      </c>
    </row>
    <row r="9419" spans="1:4" x14ac:dyDescent="0.2">
      <c r="A9419">
        <v>0.94560798313299999</v>
      </c>
      <c r="B9419">
        <v>16246</v>
      </c>
      <c r="C9419">
        <v>4</v>
      </c>
      <c r="D9419" s="1">
        <v>201812280438</v>
      </c>
    </row>
    <row r="9420" spans="1:4" x14ac:dyDescent="0.2">
      <c r="A9420">
        <v>0.73484808338899998</v>
      </c>
      <c r="B9420">
        <v>33906</v>
      </c>
      <c r="C9420">
        <v>4</v>
      </c>
      <c r="D9420" s="1">
        <v>201812280439</v>
      </c>
    </row>
    <row r="9421" spans="1:4" x14ac:dyDescent="0.2">
      <c r="A9421">
        <v>0.73499205545199997</v>
      </c>
      <c r="B9421">
        <v>34616</v>
      </c>
      <c r="C9421">
        <v>4</v>
      </c>
      <c r="D9421" s="1">
        <v>201812280440</v>
      </c>
    </row>
    <row r="9422" spans="1:4" x14ac:dyDescent="0.2">
      <c r="A9422">
        <v>0.72815098444799997</v>
      </c>
      <c r="B9422">
        <v>33185</v>
      </c>
      <c r="C9422">
        <v>4</v>
      </c>
      <c r="D9422" s="1">
        <v>201812280441</v>
      </c>
    </row>
    <row r="9423" spans="1:4" x14ac:dyDescent="0.2">
      <c r="A9423">
        <v>0.72376980930199997</v>
      </c>
      <c r="B9423">
        <v>32238</v>
      </c>
      <c r="C9423">
        <v>4</v>
      </c>
      <c r="D9423" s="1">
        <v>201812280442</v>
      </c>
    </row>
    <row r="9424" spans="1:4" x14ac:dyDescent="0.2">
      <c r="A9424">
        <v>0.73974789108000005</v>
      </c>
      <c r="B9424">
        <v>27527</v>
      </c>
      <c r="C9424">
        <v>4</v>
      </c>
      <c r="D9424" s="1">
        <v>201812280443</v>
      </c>
    </row>
    <row r="9425" spans="1:4" x14ac:dyDescent="0.2">
      <c r="A9425">
        <v>0.74819516274300002</v>
      </c>
      <c r="B9425">
        <v>35643</v>
      </c>
      <c r="C9425">
        <v>4</v>
      </c>
      <c r="D9425" s="1">
        <v>201812280444</v>
      </c>
    </row>
    <row r="9426" spans="1:4" x14ac:dyDescent="0.2">
      <c r="A9426">
        <v>0.74799971026300005</v>
      </c>
      <c r="B9426">
        <v>36739</v>
      </c>
      <c r="C9426">
        <v>4</v>
      </c>
      <c r="D9426" s="1">
        <v>201812280445</v>
      </c>
    </row>
    <row r="9427" spans="1:4" x14ac:dyDescent="0.2">
      <c r="A9427">
        <v>0.72717670095700004</v>
      </c>
      <c r="B9427">
        <v>31743</v>
      </c>
      <c r="C9427">
        <v>4</v>
      </c>
      <c r="D9427" s="1">
        <v>201812280446</v>
      </c>
    </row>
    <row r="9428" spans="1:4" x14ac:dyDescent="0.2">
      <c r="A9428">
        <v>0.73904087758400006</v>
      </c>
      <c r="B9428">
        <v>28964</v>
      </c>
      <c r="C9428">
        <v>4</v>
      </c>
      <c r="D9428" s="1">
        <v>201812280447</v>
      </c>
    </row>
    <row r="9429" spans="1:4" x14ac:dyDescent="0.2">
      <c r="A9429">
        <v>0.76264368749699996</v>
      </c>
      <c r="B9429">
        <v>26080</v>
      </c>
      <c r="C9429">
        <v>4</v>
      </c>
      <c r="D9429" s="1">
        <v>201812280448</v>
      </c>
    </row>
    <row r="9430" spans="1:4" x14ac:dyDescent="0.2">
      <c r="A9430">
        <v>0.74589906536200001</v>
      </c>
      <c r="B9430">
        <v>27215</v>
      </c>
      <c r="C9430">
        <v>4</v>
      </c>
      <c r="D9430" s="1">
        <v>201812280449</v>
      </c>
    </row>
    <row r="9431" spans="1:4" x14ac:dyDescent="0.2">
      <c r="A9431">
        <v>0.77726111061199998</v>
      </c>
      <c r="B9431">
        <v>24007</v>
      </c>
      <c r="C9431">
        <v>4</v>
      </c>
      <c r="D9431" s="1">
        <v>201812280450</v>
      </c>
    </row>
    <row r="9432" spans="1:4" x14ac:dyDescent="0.2">
      <c r="A9432">
        <v>0.96447736880699997</v>
      </c>
      <c r="B9432">
        <v>14973</v>
      </c>
      <c r="C9432">
        <v>4</v>
      </c>
      <c r="D9432" s="1">
        <v>201812280451</v>
      </c>
    </row>
    <row r="9433" spans="1:4" x14ac:dyDescent="0.2">
      <c r="A9433">
        <v>0.86392691750200001</v>
      </c>
      <c r="B9433">
        <v>19238</v>
      </c>
      <c r="C9433">
        <v>4</v>
      </c>
      <c r="D9433" s="1">
        <v>201812280452</v>
      </c>
    </row>
    <row r="9434" spans="1:4" x14ac:dyDescent="0.2">
      <c r="A9434">
        <v>0.85867714427800002</v>
      </c>
      <c r="B9434">
        <v>19445</v>
      </c>
      <c r="C9434">
        <v>4</v>
      </c>
      <c r="D9434" s="1">
        <v>201812280453</v>
      </c>
    </row>
    <row r="9435" spans="1:4" x14ac:dyDescent="0.2">
      <c r="A9435">
        <v>0.83209595581200002</v>
      </c>
      <c r="B9435">
        <v>21314</v>
      </c>
      <c r="C9435">
        <v>4</v>
      </c>
      <c r="D9435" s="1">
        <v>201812280454</v>
      </c>
    </row>
    <row r="9436" spans="1:4" x14ac:dyDescent="0.2">
      <c r="A9436">
        <v>0.73799080714700005</v>
      </c>
      <c r="B9436">
        <v>28272</v>
      </c>
      <c r="C9436">
        <v>4</v>
      </c>
      <c r="D9436" s="1">
        <v>201812280455</v>
      </c>
    </row>
    <row r="9437" spans="1:4" x14ac:dyDescent="0.2">
      <c r="A9437">
        <v>0.73799463196899995</v>
      </c>
      <c r="B9437">
        <v>28262</v>
      </c>
      <c r="C9437">
        <v>4</v>
      </c>
      <c r="D9437" s="1">
        <v>201812280456</v>
      </c>
    </row>
    <row r="9438" spans="1:4" x14ac:dyDescent="0.2">
      <c r="A9438">
        <v>0.76290428770200003</v>
      </c>
      <c r="B9438">
        <v>26150</v>
      </c>
      <c r="C9438">
        <v>4</v>
      </c>
      <c r="D9438" s="1">
        <v>201812280457</v>
      </c>
    </row>
    <row r="9439" spans="1:4" x14ac:dyDescent="0.2">
      <c r="A9439">
        <v>0.76381136895599999</v>
      </c>
      <c r="B9439">
        <v>25995</v>
      </c>
      <c r="C9439">
        <v>4</v>
      </c>
      <c r="D9439" s="1">
        <v>201812280458</v>
      </c>
    </row>
    <row r="9440" spans="1:4" x14ac:dyDescent="0.2">
      <c r="A9440">
        <v>0.74616738979999997</v>
      </c>
      <c r="B9440">
        <v>26998</v>
      </c>
      <c r="C9440">
        <v>4</v>
      </c>
      <c r="D9440" s="1">
        <v>201812280459</v>
      </c>
    </row>
    <row r="9441" spans="1:4" x14ac:dyDescent="0.2">
      <c r="A9441">
        <v>0.77799567907699996</v>
      </c>
      <c r="B9441">
        <v>23945</v>
      </c>
      <c r="C9441">
        <v>4</v>
      </c>
      <c r="D9441" s="1">
        <v>201812280500</v>
      </c>
    </row>
    <row r="9442" spans="1:4" x14ac:dyDescent="0.2">
      <c r="A9442">
        <v>0.77793185567900003</v>
      </c>
      <c r="B9442">
        <v>23999</v>
      </c>
      <c r="C9442">
        <v>4</v>
      </c>
      <c r="D9442" s="1">
        <v>201812280501</v>
      </c>
    </row>
    <row r="9443" spans="1:4" x14ac:dyDescent="0.2">
      <c r="A9443">
        <v>0.77878157395100001</v>
      </c>
      <c r="B9443">
        <v>24410</v>
      </c>
      <c r="C9443">
        <v>4</v>
      </c>
      <c r="D9443" s="1">
        <v>201812280502</v>
      </c>
    </row>
    <row r="9444" spans="1:4" x14ac:dyDescent="0.2">
      <c r="A9444">
        <v>0.79007164757000004</v>
      </c>
      <c r="B9444">
        <v>23596</v>
      </c>
      <c r="C9444">
        <v>4</v>
      </c>
      <c r="D9444" s="1">
        <v>201812280503</v>
      </c>
    </row>
    <row r="9445" spans="1:4" x14ac:dyDescent="0.2">
      <c r="A9445">
        <v>0.7562378743</v>
      </c>
      <c r="B9445">
        <v>37999</v>
      </c>
      <c r="C9445">
        <v>4</v>
      </c>
      <c r="D9445" s="1">
        <v>201812280504</v>
      </c>
    </row>
    <row r="9446" spans="1:4" x14ac:dyDescent="0.2">
      <c r="A9446">
        <v>0.75947699923199996</v>
      </c>
      <c r="B9446">
        <v>38833</v>
      </c>
      <c r="C9446">
        <v>4</v>
      </c>
      <c r="D9446" s="1">
        <v>201812280505</v>
      </c>
    </row>
    <row r="9447" spans="1:4" x14ac:dyDescent="0.2">
      <c r="A9447">
        <v>0.74109926419600003</v>
      </c>
      <c r="B9447">
        <v>35170</v>
      </c>
      <c r="C9447">
        <v>4</v>
      </c>
      <c r="D9447" s="1">
        <v>201812280506</v>
      </c>
    </row>
    <row r="9448" spans="1:4" x14ac:dyDescent="0.2">
      <c r="A9448">
        <v>0.723610508574</v>
      </c>
      <c r="B9448">
        <v>31824</v>
      </c>
      <c r="C9448">
        <v>4</v>
      </c>
      <c r="D9448" s="1">
        <v>201812280507</v>
      </c>
    </row>
    <row r="9449" spans="1:4" x14ac:dyDescent="0.2">
      <c r="A9449">
        <v>0.73865381450400003</v>
      </c>
      <c r="B9449">
        <v>28325</v>
      </c>
      <c r="C9449">
        <v>4</v>
      </c>
      <c r="D9449" s="1">
        <v>201812280508</v>
      </c>
    </row>
    <row r="9450" spans="1:4" x14ac:dyDescent="0.2">
      <c r="A9450">
        <v>0.75935877635299998</v>
      </c>
      <c r="B9450">
        <v>38772</v>
      </c>
      <c r="C9450">
        <v>4</v>
      </c>
      <c r="D9450" s="1">
        <v>201812280509</v>
      </c>
    </row>
    <row r="9451" spans="1:4" x14ac:dyDescent="0.2">
      <c r="A9451">
        <v>0.76608256929399998</v>
      </c>
      <c r="B9451">
        <v>41300</v>
      </c>
      <c r="C9451">
        <v>4</v>
      </c>
      <c r="D9451" s="1">
        <v>201812280510</v>
      </c>
    </row>
    <row r="9452" spans="1:4" x14ac:dyDescent="0.2">
      <c r="A9452">
        <v>0.76077310285099997</v>
      </c>
      <c r="B9452">
        <v>38926</v>
      </c>
      <c r="C9452">
        <v>4</v>
      </c>
      <c r="D9452" s="1">
        <v>201812280511</v>
      </c>
    </row>
    <row r="9453" spans="1:4" x14ac:dyDescent="0.2">
      <c r="A9453">
        <v>0.76477471102700001</v>
      </c>
      <c r="B9453">
        <v>40454</v>
      </c>
      <c r="C9453">
        <v>4</v>
      </c>
      <c r="D9453" s="1">
        <v>201812280512</v>
      </c>
    </row>
    <row r="9454" spans="1:4" x14ac:dyDescent="0.2">
      <c r="A9454">
        <v>0.76634257438200004</v>
      </c>
      <c r="B9454">
        <v>40160</v>
      </c>
      <c r="C9454">
        <v>4</v>
      </c>
      <c r="D9454" s="1">
        <v>201812280513</v>
      </c>
    </row>
    <row r="9455" spans="1:4" x14ac:dyDescent="0.2">
      <c r="A9455">
        <v>0.76095746293800004</v>
      </c>
      <c r="B9455">
        <v>41803</v>
      </c>
      <c r="C9455">
        <v>4</v>
      </c>
      <c r="D9455" s="1">
        <v>201812280514</v>
      </c>
    </row>
    <row r="9456" spans="1:4" x14ac:dyDescent="0.2">
      <c r="A9456">
        <v>0.76360151290300005</v>
      </c>
      <c r="B9456">
        <v>39857</v>
      </c>
      <c r="C9456">
        <v>4</v>
      </c>
      <c r="D9456" s="1">
        <v>201812280515</v>
      </c>
    </row>
    <row r="9457" spans="1:4" x14ac:dyDescent="0.2">
      <c r="A9457">
        <v>0.76285183374400001</v>
      </c>
      <c r="B9457">
        <v>42913</v>
      </c>
      <c r="C9457">
        <v>4</v>
      </c>
      <c r="D9457" s="1">
        <v>201812280516</v>
      </c>
    </row>
    <row r="9458" spans="1:4" x14ac:dyDescent="0.2">
      <c r="A9458">
        <v>0.76506625406100004</v>
      </c>
      <c r="B9458">
        <v>41308</v>
      </c>
      <c r="C9458">
        <v>4</v>
      </c>
      <c r="D9458" s="1">
        <v>201812280517</v>
      </c>
    </row>
    <row r="9459" spans="1:4" x14ac:dyDescent="0.2">
      <c r="A9459">
        <v>0.76122492653499996</v>
      </c>
      <c r="B9459">
        <v>42050</v>
      </c>
      <c r="C9459">
        <v>4</v>
      </c>
      <c r="D9459" s="1">
        <v>201812280518</v>
      </c>
    </row>
    <row r="9460" spans="1:4" x14ac:dyDescent="0.2">
      <c r="A9460">
        <v>0.75270562398999996</v>
      </c>
      <c r="B9460">
        <v>44034</v>
      </c>
      <c r="C9460">
        <v>4</v>
      </c>
      <c r="D9460" s="1">
        <v>201812280519</v>
      </c>
    </row>
    <row r="9461" spans="1:4" x14ac:dyDescent="0.2">
      <c r="A9461">
        <v>0.76324393914900002</v>
      </c>
      <c r="B9461">
        <v>41251</v>
      </c>
      <c r="C9461">
        <v>4</v>
      </c>
      <c r="D9461" s="1">
        <v>201812280520</v>
      </c>
    </row>
    <row r="9462" spans="1:4" x14ac:dyDescent="0.2">
      <c r="A9462">
        <v>0.76528621958800003</v>
      </c>
      <c r="B9462">
        <v>41292</v>
      </c>
      <c r="C9462">
        <v>4</v>
      </c>
      <c r="D9462" s="1">
        <v>201812280521</v>
      </c>
    </row>
    <row r="9463" spans="1:4" x14ac:dyDescent="0.2">
      <c r="A9463">
        <v>0.75268067900299995</v>
      </c>
      <c r="B9463">
        <v>44974</v>
      </c>
      <c r="C9463">
        <v>4</v>
      </c>
      <c r="D9463" s="1">
        <v>201812280522</v>
      </c>
    </row>
    <row r="9464" spans="1:4" x14ac:dyDescent="0.2">
      <c r="A9464">
        <v>0.75828787200100001</v>
      </c>
      <c r="B9464">
        <v>43051</v>
      </c>
      <c r="C9464">
        <v>4</v>
      </c>
      <c r="D9464" s="1">
        <v>201812280523</v>
      </c>
    </row>
    <row r="9465" spans="1:4" x14ac:dyDescent="0.2">
      <c r="A9465">
        <v>0.75232959489600004</v>
      </c>
      <c r="B9465">
        <v>44361</v>
      </c>
      <c r="C9465">
        <v>4</v>
      </c>
      <c r="D9465" s="1">
        <v>201812280524</v>
      </c>
    </row>
    <row r="9466" spans="1:4" x14ac:dyDescent="0.2">
      <c r="A9466">
        <v>0.75066926134699996</v>
      </c>
      <c r="B9466">
        <v>43784</v>
      </c>
      <c r="C9466">
        <v>4</v>
      </c>
      <c r="D9466" s="1">
        <v>201812280525</v>
      </c>
    </row>
    <row r="9467" spans="1:4" x14ac:dyDescent="0.2">
      <c r="A9467">
        <v>0.75115398432500002</v>
      </c>
      <c r="B9467">
        <v>44769</v>
      </c>
      <c r="C9467">
        <v>4</v>
      </c>
      <c r="D9467" s="1">
        <v>201812280526</v>
      </c>
    </row>
    <row r="9468" spans="1:4" x14ac:dyDescent="0.2">
      <c r="A9468">
        <v>0.75446077063000005</v>
      </c>
      <c r="B9468">
        <v>45640</v>
      </c>
      <c r="C9468">
        <v>4</v>
      </c>
      <c r="D9468" s="1">
        <v>201812280527</v>
      </c>
    </row>
    <row r="9469" spans="1:4" x14ac:dyDescent="0.2">
      <c r="A9469">
        <v>0.75036544766699997</v>
      </c>
      <c r="B9469">
        <v>44195</v>
      </c>
      <c r="C9469">
        <v>4</v>
      </c>
      <c r="D9469" s="1">
        <v>201812280528</v>
      </c>
    </row>
    <row r="9470" spans="1:4" x14ac:dyDescent="0.2">
      <c r="A9470">
        <v>0.75295859287300004</v>
      </c>
      <c r="B9470">
        <v>45324</v>
      </c>
      <c r="C9470">
        <v>4</v>
      </c>
      <c r="D9470" s="1">
        <v>201812280529</v>
      </c>
    </row>
    <row r="9471" spans="1:4" x14ac:dyDescent="0.2">
      <c r="A9471">
        <v>0.76249661552400005</v>
      </c>
      <c r="B9471">
        <v>47136</v>
      </c>
      <c r="C9471">
        <v>4</v>
      </c>
      <c r="D9471" s="1">
        <v>201812280530</v>
      </c>
    </row>
    <row r="9472" spans="1:4" x14ac:dyDescent="0.2">
      <c r="A9472">
        <v>0.75615356853799998</v>
      </c>
      <c r="B9472">
        <v>46671</v>
      </c>
      <c r="C9472">
        <v>4</v>
      </c>
      <c r="D9472" s="1">
        <v>201812280531</v>
      </c>
    </row>
    <row r="9473" spans="1:4" x14ac:dyDescent="0.2">
      <c r="A9473">
        <v>0.75076489123099999</v>
      </c>
      <c r="B9473">
        <v>46230</v>
      </c>
      <c r="C9473">
        <v>4</v>
      </c>
      <c r="D9473" s="1">
        <v>201812280532</v>
      </c>
    </row>
    <row r="9474" spans="1:4" x14ac:dyDescent="0.2">
      <c r="A9474">
        <v>0.76357979560800004</v>
      </c>
      <c r="B9474">
        <v>47621</v>
      </c>
      <c r="C9474">
        <v>4</v>
      </c>
      <c r="D9474" s="1">
        <v>201812280533</v>
      </c>
    </row>
    <row r="9475" spans="1:4" x14ac:dyDescent="0.2">
      <c r="A9475">
        <v>0.76352255891599996</v>
      </c>
      <c r="B9475">
        <v>48283</v>
      </c>
      <c r="C9475">
        <v>4</v>
      </c>
      <c r="D9475" s="1">
        <v>201812280534</v>
      </c>
    </row>
    <row r="9476" spans="1:4" x14ac:dyDescent="0.2">
      <c r="A9476">
        <v>0.76997257057299995</v>
      </c>
      <c r="B9476">
        <v>49402</v>
      </c>
      <c r="C9476">
        <v>4</v>
      </c>
      <c r="D9476" s="1">
        <v>201812280535</v>
      </c>
    </row>
    <row r="9477" spans="1:4" x14ac:dyDescent="0.2">
      <c r="A9477">
        <v>0.76415560800600002</v>
      </c>
      <c r="B9477">
        <v>48102</v>
      </c>
      <c r="C9477">
        <v>4</v>
      </c>
      <c r="D9477" s="1">
        <v>201812280536</v>
      </c>
    </row>
    <row r="9478" spans="1:4" x14ac:dyDescent="0.2">
      <c r="A9478">
        <v>0.78317927931800002</v>
      </c>
      <c r="B9478">
        <v>52117</v>
      </c>
      <c r="C9478">
        <v>4</v>
      </c>
      <c r="D9478" s="1">
        <v>201812280537</v>
      </c>
    </row>
    <row r="9479" spans="1:4" x14ac:dyDescent="0.2">
      <c r="A9479">
        <v>0.768180818835</v>
      </c>
      <c r="B9479">
        <v>50193</v>
      </c>
      <c r="C9479">
        <v>4</v>
      </c>
      <c r="D9479" s="1">
        <v>201812280538</v>
      </c>
    </row>
    <row r="9480" spans="1:4" x14ac:dyDescent="0.2">
      <c r="A9480">
        <v>0.76604298152899997</v>
      </c>
      <c r="B9480">
        <v>48776</v>
      </c>
      <c r="C9480">
        <v>4</v>
      </c>
      <c r="D9480" s="1">
        <v>201812280539</v>
      </c>
    </row>
    <row r="9481" spans="1:4" x14ac:dyDescent="0.2">
      <c r="A9481">
        <v>0.77287841716399996</v>
      </c>
      <c r="B9481">
        <v>51044</v>
      </c>
      <c r="C9481">
        <v>4</v>
      </c>
      <c r="D9481" s="1">
        <v>201812280540</v>
      </c>
    </row>
    <row r="9482" spans="1:4" x14ac:dyDescent="0.2">
      <c r="A9482">
        <v>0.780768292556</v>
      </c>
      <c r="B9482">
        <v>52494</v>
      </c>
      <c r="C9482">
        <v>4</v>
      </c>
      <c r="D9482" s="1">
        <v>201812280541</v>
      </c>
    </row>
    <row r="9483" spans="1:4" x14ac:dyDescent="0.2">
      <c r="A9483">
        <v>0.77603519059899995</v>
      </c>
      <c r="B9483">
        <v>51065</v>
      </c>
      <c r="C9483">
        <v>4</v>
      </c>
      <c r="D9483" s="1">
        <v>201812280542</v>
      </c>
    </row>
    <row r="9484" spans="1:4" x14ac:dyDescent="0.2">
      <c r="A9484">
        <v>0.780243187936</v>
      </c>
      <c r="B9484">
        <v>52383</v>
      </c>
      <c r="C9484">
        <v>4</v>
      </c>
      <c r="D9484" s="1">
        <v>201812280543</v>
      </c>
    </row>
    <row r="9485" spans="1:4" x14ac:dyDescent="0.2">
      <c r="A9485">
        <v>0.775953792463</v>
      </c>
      <c r="B9485">
        <v>51449</v>
      </c>
      <c r="C9485">
        <v>4</v>
      </c>
      <c r="D9485" s="1">
        <v>201812280544</v>
      </c>
    </row>
    <row r="9486" spans="1:4" x14ac:dyDescent="0.2">
      <c r="A9486">
        <v>0.77560327860099998</v>
      </c>
      <c r="B9486">
        <v>53982</v>
      </c>
      <c r="C9486">
        <v>4</v>
      </c>
      <c r="D9486" s="1">
        <v>201812280545</v>
      </c>
    </row>
    <row r="9487" spans="1:4" x14ac:dyDescent="0.2">
      <c r="A9487">
        <v>0.77510433410199997</v>
      </c>
      <c r="B9487">
        <v>53649</v>
      </c>
      <c r="C9487">
        <v>4</v>
      </c>
      <c r="D9487" s="1">
        <v>201812280546</v>
      </c>
    </row>
    <row r="9488" spans="1:4" x14ac:dyDescent="0.2">
      <c r="A9488">
        <v>0.77976325519099998</v>
      </c>
      <c r="B9488">
        <v>54446</v>
      </c>
      <c r="C9488">
        <v>4</v>
      </c>
      <c r="D9488" s="1">
        <v>201812280547</v>
      </c>
    </row>
    <row r="9489" spans="1:4" x14ac:dyDescent="0.2">
      <c r="A9489">
        <v>0.77447939572299995</v>
      </c>
      <c r="B9489">
        <v>53572</v>
      </c>
      <c r="C9489">
        <v>4</v>
      </c>
      <c r="D9489" s="1">
        <v>201812280548</v>
      </c>
    </row>
    <row r="9490" spans="1:4" x14ac:dyDescent="0.2">
      <c r="A9490">
        <v>0.77916191905800003</v>
      </c>
      <c r="B9490">
        <v>56746</v>
      </c>
      <c r="C9490">
        <v>4</v>
      </c>
      <c r="D9490" s="1">
        <v>201812280549</v>
      </c>
    </row>
    <row r="9491" spans="1:4" x14ac:dyDescent="0.2">
      <c r="A9491">
        <v>0.77342015409300002</v>
      </c>
      <c r="B9491">
        <v>53753</v>
      </c>
      <c r="C9491">
        <v>4</v>
      </c>
      <c r="D9491" s="1">
        <v>201812280550</v>
      </c>
    </row>
    <row r="9492" spans="1:4" x14ac:dyDescent="0.2">
      <c r="A9492">
        <v>0.77922500118899996</v>
      </c>
      <c r="B9492">
        <v>55998</v>
      </c>
      <c r="C9492">
        <v>4</v>
      </c>
      <c r="D9492" s="1">
        <v>201812280551</v>
      </c>
    </row>
    <row r="9493" spans="1:4" x14ac:dyDescent="0.2">
      <c r="A9493">
        <v>0.77612301851900001</v>
      </c>
      <c r="B9493">
        <v>57199</v>
      </c>
      <c r="C9493">
        <v>4</v>
      </c>
      <c r="D9493" s="1">
        <v>201812280552</v>
      </c>
    </row>
    <row r="9494" spans="1:4" x14ac:dyDescent="0.2">
      <c r="A9494">
        <v>0.77623323842500003</v>
      </c>
      <c r="B9494">
        <v>56143</v>
      </c>
      <c r="C9494">
        <v>4</v>
      </c>
      <c r="D9494" s="1">
        <v>201812280553</v>
      </c>
    </row>
    <row r="9495" spans="1:4" x14ac:dyDescent="0.2">
      <c r="A9495">
        <v>0.77832411376900001</v>
      </c>
      <c r="B9495">
        <v>55419</v>
      </c>
      <c r="C9495">
        <v>4</v>
      </c>
      <c r="D9495" s="1">
        <v>201812280554</v>
      </c>
    </row>
    <row r="9496" spans="1:4" x14ac:dyDescent="0.2">
      <c r="A9496">
        <v>0.77559828363000005</v>
      </c>
      <c r="B9496">
        <v>57624</v>
      </c>
      <c r="C9496">
        <v>4</v>
      </c>
      <c r="D9496" s="1">
        <v>201812280555</v>
      </c>
    </row>
    <row r="9497" spans="1:4" x14ac:dyDescent="0.2">
      <c r="A9497">
        <v>0.77685718587700003</v>
      </c>
      <c r="B9497">
        <v>58213</v>
      </c>
      <c r="C9497">
        <v>4</v>
      </c>
      <c r="D9497" s="1">
        <v>201812280556</v>
      </c>
    </row>
    <row r="9498" spans="1:4" x14ac:dyDescent="0.2">
      <c r="A9498">
        <v>0.769961347967</v>
      </c>
      <c r="B9498">
        <v>58007</v>
      </c>
      <c r="C9498">
        <v>4</v>
      </c>
      <c r="D9498" s="1">
        <v>201812280557</v>
      </c>
    </row>
    <row r="9499" spans="1:4" x14ac:dyDescent="0.2">
      <c r="A9499">
        <v>0.77003590050899995</v>
      </c>
      <c r="B9499">
        <v>58128</v>
      </c>
      <c r="C9499">
        <v>4</v>
      </c>
      <c r="D9499" s="1">
        <v>201812280558</v>
      </c>
    </row>
    <row r="9500" spans="1:4" x14ac:dyDescent="0.2">
      <c r="A9500">
        <v>0.77482111670999998</v>
      </c>
      <c r="B9500">
        <v>56438</v>
      </c>
      <c r="C9500">
        <v>4</v>
      </c>
      <c r="D9500" s="1">
        <v>201812280559</v>
      </c>
    </row>
    <row r="9501" spans="1:4" x14ac:dyDescent="0.2">
      <c r="A9501">
        <v>0.77054412552499996</v>
      </c>
      <c r="B9501">
        <v>58033</v>
      </c>
      <c r="C9501">
        <v>4</v>
      </c>
      <c r="D9501" s="1">
        <v>201812280600</v>
      </c>
    </row>
    <row r="9502" spans="1:4" x14ac:dyDescent="0.2">
      <c r="A9502">
        <v>0.75726938028199997</v>
      </c>
      <c r="B9502">
        <v>60520</v>
      </c>
      <c r="C9502">
        <v>4</v>
      </c>
      <c r="D9502" s="1">
        <v>201812280601</v>
      </c>
    </row>
    <row r="9503" spans="1:4" x14ac:dyDescent="0.2">
      <c r="A9503">
        <v>0.75462135142599995</v>
      </c>
      <c r="B9503">
        <v>59700</v>
      </c>
      <c r="C9503">
        <v>4</v>
      </c>
      <c r="D9503" s="1">
        <v>201812280602</v>
      </c>
    </row>
    <row r="9504" spans="1:4" x14ac:dyDescent="0.2">
      <c r="A9504">
        <v>0.76481229055400002</v>
      </c>
      <c r="B9504">
        <v>58794</v>
      </c>
      <c r="C9504">
        <v>4</v>
      </c>
      <c r="D9504" s="1">
        <v>201812280603</v>
      </c>
    </row>
    <row r="9505" spans="1:4" x14ac:dyDescent="0.2">
      <c r="A9505">
        <v>0.75240506600400003</v>
      </c>
      <c r="B9505">
        <v>59722</v>
      </c>
      <c r="C9505">
        <v>4</v>
      </c>
      <c r="D9505" s="1">
        <v>201812280604</v>
      </c>
    </row>
    <row r="9506" spans="1:4" x14ac:dyDescent="0.2">
      <c r="A9506">
        <v>0.74230084955300002</v>
      </c>
      <c r="B9506">
        <v>62884</v>
      </c>
      <c r="C9506">
        <v>4</v>
      </c>
      <c r="D9506" s="1">
        <v>201812280605</v>
      </c>
    </row>
    <row r="9507" spans="1:4" x14ac:dyDescent="0.2">
      <c r="A9507">
        <v>0.74423338670100003</v>
      </c>
      <c r="B9507">
        <v>61018</v>
      </c>
      <c r="C9507">
        <v>4</v>
      </c>
      <c r="D9507" s="1">
        <v>201812280606</v>
      </c>
    </row>
    <row r="9508" spans="1:4" x14ac:dyDescent="0.2">
      <c r="A9508">
        <v>0.74066479681300001</v>
      </c>
      <c r="B9508">
        <v>62674</v>
      </c>
      <c r="C9508">
        <v>4</v>
      </c>
      <c r="D9508" s="1">
        <v>201812280607</v>
      </c>
    </row>
    <row r="9509" spans="1:4" x14ac:dyDescent="0.2">
      <c r="A9509">
        <v>0.74196433260299999</v>
      </c>
      <c r="B9509">
        <v>63459</v>
      </c>
      <c r="C9509">
        <v>4</v>
      </c>
      <c r="D9509" s="1">
        <v>201812280608</v>
      </c>
    </row>
    <row r="9510" spans="1:4" x14ac:dyDescent="0.2">
      <c r="A9510">
        <v>0.74447671470700005</v>
      </c>
      <c r="B9510">
        <v>63900</v>
      </c>
      <c r="C9510">
        <v>4</v>
      </c>
      <c r="D9510" s="1">
        <v>201812280609</v>
      </c>
    </row>
    <row r="9511" spans="1:4" x14ac:dyDescent="0.2">
      <c r="A9511">
        <v>0.74370432235399997</v>
      </c>
      <c r="B9511">
        <v>64863</v>
      </c>
      <c r="C9511">
        <v>4</v>
      </c>
      <c r="D9511" s="1">
        <v>201812280610</v>
      </c>
    </row>
    <row r="9512" spans="1:4" x14ac:dyDescent="0.2">
      <c r="A9512">
        <v>0.74428158950400003</v>
      </c>
      <c r="B9512">
        <v>64155</v>
      </c>
      <c r="C9512">
        <v>4</v>
      </c>
      <c r="D9512" s="1">
        <v>201812280611</v>
      </c>
    </row>
    <row r="9513" spans="1:4" x14ac:dyDescent="0.2">
      <c r="A9513">
        <v>0.74180991246500005</v>
      </c>
      <c r="B9513">
        <v>64850</v>
      </c>
      <c r="C9513">
        <v>4</v>
      </c>
      <c r="D9513" s="1">
        <v>201812280612</v>
      </c>
    </row>
    <row r="9514" spans="1:4" x14ac:dyDescent="0.2">
      <c r="A9514">
        <v>0.75357371840800003</v>
      </c>
      <c r="B9514">
        <v>69748</v>
      </c>
      <c r="C9514">
        <v>4</v>
      </c>
      <c r="D9514" s="1">
        <v>201812280613</v>
      </c>
    </row>
    <row r="9515" spans="1:4" x14ac:dyDescent="0.2">
      <c r="A9515">
        <v>0.73864889348999996</v>
      </c>
      <c r="B9515">
        <v>65720</v>
      </c>
      <c r="C9515">
        <v>4</v>
      </c>
      <c r="D9515" s="1">
        <v>201812280614</v>
      </c>
    </row>
    <row r="9516" spans="1:4" x14ac:dyDescent="0.2">
      <c r="A9516">
        <v>0.74528239585900002</v>
      </c>
      <c r="B9516">
        <v>67202</v>
      </c>
      <c r="C9516">
        <v>4</v>
      </c>
      <c r="D9516" s="1">
        <v>201812280615</v>
      </c>
    </row>
    <row r="9517" spans="1:4" x14ac:dyDescent="0.2">
      <c r="A9517">
        <v>0.75449592364999996</v>
      </c>
      <c r="B9517">
        <v>69968</v>
      </c>
      <c r="C9517">
        <v>4</v>
      </c>
      <c r="D9517" s="1">
        <v>201812280616</v>
      </c>
    </row>
    <row r="9518" spans="1:4" x14ac:dyDescent="0.2">
      <c r="A9518">
        <v>0.74904125787300002</v>
      </c>
      <c r="B9518">
        <v>68150</v>
      </c>
      <c r="C9518">
        <v>4</v>
      </c>
      <c r="D9518" s="1">
        <v>201812280617</v>
      </c>
    </row>
    <row r="9519" spans="1:4" x14ac:dyDescent="0.2">
      <c r="A9519">
        <v>0.75433214192300002</v>
      </c>
      <c r="B9519">
        <v>69598</v>
      </c>
      <c r="C9519">
        <v>4</v>
      </c>
      <c r="D9519" s="1">
        <v>201812280618</v>
      </c>
    </row>
    <row r="9520" spans="1:4" x14ac:dyDescent="0.2">
      <c r="A9520">
        <v>0.75734657205900002</v>
      </c>
      <c r="B9520">
        <v>70399</v>
      </c>
      <c r="C9520">
        <v>4</v>
      </c>
      <c r="D9520" s="1">
        <v>201812280619</v>
      </c>
    </row>
    <row r="9521" spans="1:4" x14ac:dyDescent="0.2">
      <c r="A9521">
        <v>0.75459732876499996</v>
      </c>
      <c r="B9521">
        <v>70901</v>
      </c>
      <c r="C9521">
        <v>4</v>
      </c>
      <c r="D9521" s="1">
        <v>201812280620</v>
      </c>
    </row>
    <row r="9522" spans="1:4" x14ac:dyDescent="0.2">
      <c r="A9522">
        <v>0.75594367852099997</v>
      </c>
      <c r="B9522">
        <v>70638</v>
      </c>
      <c r="C9522">
        <v>4</v>
      </c>
      <c r="D9522" s="1">
        <v>201812280621</v>
      </c>
    </row>
    <row r="9523" spans="1:4" x14ac:dyDescent="0.2">
      <c r="A9523">
        <v>0.77027323335599995</v>
      </c>
      <c r="B9523">
        <v>72818</v>
      </c>
      <c r="C9523">
        <v>4</v>
      </c>
      <c r="D9523" s="1">
        <v>201812280622</v>
      </c>
    </row>
    <row r="9524" spans="1:4" x14ac:dyDescent="0.2">
      <c r="A9524">
        <v>0.76074233068999997</v>
      </c>
      <c r="B9524">
        <v>71922</v>
      </c>
      <c r="C9524">
        <v>4</v>
      </c>
      <c r="D9524" s="1">
        <v>201812280623</v>
      </c>
    </row>
    <row r="9525" spans="1:4" x14ac:dyDescent="0.2">
      <c r="A9525">
        <v>0.77264018289000003</v>
      </c>
      <c r="B9525">
        <v>73753</v>
      </c>
      <c r="C9525">
        <v>4</v>
      </c>
      <c r="D9525" s="1">
        <v>201812280624</v>
      </c>
    </row>
    <row r="9526" spans="1:4" x14ac:dyDescent="0.2">
      <c r="A9526">
        <v>0.77281524031000004</v>
      </c>
      <c r="B9526">
        <v>73936</v>
      </c>
      <c r="C9526">
        <v>4</v>
      </c>
      <c r="D9526" s="1">
        <v>201812280625</v>
      </c>
    </row>
    <row r="9527" spans="1:4" x14ac:dyDescent="0.2">
      <c r="A9527">
        <v>0.77657613747800003</v>
      </c>
      <c r="B9527">
        <v>74419</v>
      </c>
      <c r="C9527">
        <v>4</v>
      </c>
      <c r="D9527" s="1">
        <v>201812280626</v>
      </c>
    </row>
    <row r="9528" spans="1:4" x14ac:dyDescent="0.2">
      <c r="A9528">
        <v>0.77726045260099996</v>
      </c>
      <c r="B9528">
        <v>75991</v>
      </c>
      <c r="C9528">
        <v>4</v>
      </c>
      <c r="D9528" s="1">
        <v>201812280627</v>
      </c>
    </row>
    <row r="9529" spans="1:4" x14ac:dyDescent="0.2">
      <c r="A9529">
        <v>0.78421058022699996</v>
      </c>
      <c r="B9529">
        <v>77767</v>
      </c>
      <c r="C9529">
        <v>4</v>
      </c>
      <c r="D9529" s="1">
        <v>201812280628</v>
      </c>
    </row>
    <row r="9530" spans="1:4" x14ac:dyDescent="0.2">
      <c r="A9530">
        <v>0.78573864879900002</v>
      </c>
      <c r="B9530">
        <v>77990</v>
      </c>
      <c r="C9530">
        <v>4</v>
      </c>
      <c r="D9530" s="1">
        <v>201812280629</v>
      </c>
    </row>
    <row r="9531" spans="1:4" x14ac:dyDescent="0.2">
      <c r="A9531">
        <v>0.77472178759900001</v>
      </c>
      <c r="B9531">
        <v>74371</v>
      </c>
      <c r="C9531">
        <v>4</v>
      </c>
      <c r="D9531" s="1">
        <v>201812280630</v>
      </c>
    </row>
    <row r="9532" spans="1:4" x14ac:dyDescent="0.2">
      <c r="A9532">
        <v>0.78477317260500001</v>
      </c>
      <c r="B9532">
        <v>79614</v>
      </c>
      <c r="C9532">
        <v>4</v>
      </c>
      <c r="D9532" s="1">
        <v>201812280631</v>
      </c>
    </row>
    <row r="9533" spans="1:4" x14ac:dyDescent="0.2">
      <c r="A9533">
        <v>0.78662641341100004</v>
      </c>
      <c r="B9533">
        <v>79941</v>
      </c>
      <c r="C9533">
        <v>4</v>
      </c>
      <c r="D9533" s="1">
        <v>201812280632</v>
      </c>
    </row>
    <row r="9534" spans="1:4" x14ac:dyDescent="0.2">
      <c r="A9534">
        <v>0.79096323181600003</v>
      </c>
      <c r="B9534">
        <v>80629</v>
      </c>
      <c r="C9534">
        <v>4</v>
      </c>
      <c r="D9534" s="1">
        <v>201812280633</v>
      </c>
    </row>
    <row r="9535" spans="1:4" x14ac:dyDescent="0.2">
      <c r="A9535">
        <v>0.79263442136200002</v>
      </c>
      <c r="B9535">
        <v>81713</v>
      </c>
      <c r="C9535">
        <v>4</v>
      </c>
      <c r="D9535" s="1">
        <v>201812280634</v>
      </c>
    </row>
    <row r="9536" spans="1:4" x14ac:dyDescent="0.2">
      <c r="A9536">
        <v>0.79008619563799998</v>
      </c>
      <c r="B9536">
        <v>80773</v>
      </c>
      <c r="C9536">
        <v>4</v>
      </c>
      <c r="D9536" s="1">
        <v>201812280635</v>
      </c>
    </row>
    <row r="9537" spans="1:4" x14ac:dyDescent="0.2">
      <c r="A9537">
        <v>0.80434263054499999</v>
      </c>
      <c r="B9537">
        <v>84545</v>
      </c>
      <c r="C9537">
        <v>4</v>
      </c>
      <c r="D9537" s="1">
        <v>201812280636</v>
      </c>
    </row>
    <row r="9538" spans="1:4" x14ac:dyDescent="0.2">
      <c r="A9538">
        <v>0.78914739606100004</v>
      </c>
      <c r="B9538">
        <v>81123</v>
      </c>
      <c r="C9538">
        <v>4</v>
      </c>
      <c r="D9538" s="1">
        <v>201812280637</v>
      </c>
    </row>
    <row r="9539" spans="1:4" x14ac:dyDescent="0.2">
      <c r="A9539">
        <v>0.80702220319700002</v>
      </c>
      <c r="B9539">
        <v>85620</v>
      </c>
      <c r="C9539">
        <v>4</v>
      </c>
      <c r="D9539" s="1">
        <v>201812280638</v>
      </c>
    </row>
    <row r="9540" spans="1:4" x14ac:dyDescent="0.2">
      <c r="A9540">
        <v>0.80222588428499997</v>
      </c>
      <c r="B9540">
        <v>84173</v>
      </c>
      <c r="C9540">
        <v>4</v>
      </c>
      <c r="D9540" s="1">
        <v>201812280639</v>
      </c>
    </row>
    <row r="9541" spans="1:4" x14ac:dyDescent="0.2">
      <c r="A9541">
        <v>0.80318403926500004</v>
      </c>
      <c r="B9541">
        <v>85090</v>
      </c>
      <c r="C9541">
        <v>4</v>
      </c>
      <c r="D9541" s="1">
        <v>201812280640</v>
      </c>
    </row>
    <row r="9542" spans="1:4" x14ac:dyDescent="0.2">
      <c r="A9542">
        <v>0.81251982271300005</v>
      </c>
      <c r="B9542">
        <v>87827</v>
      </c>
      <c r="C9542">
        <v>4</v>
      </c>
      <c r="D9542" s="1">
        <v>201812280641</v>
      </c>
    </row>
    <row r="9543" spans="1:4" x14ac:dyDescent="0.2">
      <c r="A9543">
        <v>0.81795792109599996</v>
      </c>
      <c r="B9543">
        <v>87311</v>
      </c>
      <c r="C9543">
        <v>4</v>
      </c>
      <c r="D9543" s="1">
        <v>201812280642</v>
      </c>
    </row>
    <row r="9544" spans="1:4" x14ac:dyDescent="0.2">
      <c r="A9544">
        <v>0.81148144863799998</v>
      </c>
      <c r="B9544">
        <v>89226</v>
      </c>
      <c r="C9544">
        <v>4</v>
      </c>
      <c r="D9544" s="1">
        <v>201812280643</v>
      </c>
    </row>
    <row r="9545" spans="1:4" x14ac:dyDescent="0.2">
      <c r="A9545">
        <v>0.81277897002800004</v>
      </c>
      <c r="B9545">
        <v>88929</v>
      </c>
      <c r="C9545">
        <v>4</v>
      </c>
      <c r="D9545" s="1">
        <v>201812280644</v>
      </c>
    </row>
    <row r="9546" spans="1:4" x14ac:dyDescent="0.2">
      <c r="A9546">
        <v>0.80779297261000005</v>
      </c>
      <c r="B9546">
        <v>91569</v>
      </c>
      <c r="C9546">
        <v>4</v>
      </c>
      <c r="D9546" s="1">
        <v>201812280645</v>
      </c>
    </row>
    <row r="9547" spans="1:4" x14ac:dyDescent="0.2">
      <c r="A9547">
        <v>0.81310321997900004</v>
      </c>
      <c r="B9547">
        <v>93631</v>
      </c>
      <c r="C9547">
        <v>4</v>
      </c>
      <c r="D9547" s="1">
        <v>201812280646</v>
      </c>
    </row>
    <row r="9548" spans="1:4" x14ac:dyDescent="0.2">
      <c r="A9548">
        <v>0.81328034116600001</v>
      </c>
      <c r="B9548">
        <v>89126</v>
      </c>
      <c r="C9548">
        <v>4</v>
      </c>
      <c r="D9548" s="1">
        <v>201812280647</v>
      </c>
    </row>
    <row r="9549" spans="1:4" x14ac:dyDescent="0.2">
      <c r="A9549">
        <v>0.81393240458899996</v>
      </c>
      <c r="B9549">
        <v>93692</v>
      </c>
      <c r="C9549">
        <v>4</v>
      </c>
      <c r="D9549" s="1">
        <v>201812280648</v>
      </c>
    </row>
    <row r="9550" spans="1:4" x14ac:dyDescent="0.2">
      <c r="A9550">
        <v>0.81067432467400002</v>
      </c>
      <c r="B9550">
        <v>94574</v>
      </c>
      <c r="C9550">
        <v>4</v>
      </c>
      <c r="D9550" s="1">
        <v>201812280649</v>
      </c>
    </row>
    <row r="9551" spans="1:4" x14ac:dyDescent="0.2">
      <c r="A9551">
        <v>0.81841232723500001</v>
      </c>
      <c r="B9551">
        <v>89950</v>
      </c>
      <c r="C9551">
        <v>4</v>
      </c>
      <c r="D9551" s="1">
        <v>201812280650</v>
      </c>
    </row>
    <row r="9552" spans="1:4" x14ac:dyDescent="0.2">
      <c r="A9552">
        <v>0.82117128815499996</v>
      </c>
      <c r="B9552">
        <v>92573</v>
      </c>
      <c r="C9552">
        <v>4</v>
      </c>
      <c r="D9552" s="1">
        <v>201812280651</v>
      </c>
    </row>
    <row r="9553" spans="1:4" x14ac:dyDescent="0.2">
      <c r="A9553">
        <v>0.80611805904699996</v>
      </c>
      <c r="B9553">
        <v>96375</v>
      </c>
      <c r="C9553">
        <v>4</v>
      </c>
      <c r="D9553" s="1">
        <v>201812280652</v>
      </c>
    </row>
    <row r="9554" spans="1:4" x14ac:dyDescent="0.2">
      <c r="A9554">
        <v>0.79552677520399995</v>
      </c>
      <c r="B9554">
        <v>95420</v>
      </c>
      <c r="C9554">
        <v>4</v>
      </c>
      <c r="D9554" s="1">
        <v>201812280653</v>
      </c>
    </row>
    <row r="9555" spans="1:4" x14ac:dyDescent="0.2">
      <c r="A9555">
        <v>0.79699047962699998</v>
      </c>
      <c r="B9555">
        <v>95530</v>
      </c>
      <c r="C9555">
        <v>4</v>
      </c>
      <c r="D9555" s="1">
        <v>201812280654</v>
      </c>
    </row>
    <row r="9556" spans="1:4" x14ac:dyDescent="0.2">
      <c r="A9556">
        <v>0.80419132274000005</v>
      </c>
      <c r="B9556">
        <v>96139</v>
      </c>
      <c r="C9556">
        <v>4</v>
      </c>
      <c r="D9556" s="1">
        <v>201812280655</v>
      </c>
    </row>
    <row r="9557" spans="1:4" x14ac:dyDescent="0.2">
      <c r="A9557">
        <v>0.80130588417899995</v>
      </c>
      <c r="B9557">
        <v>96849</v>
      </c>
      <c r="C9557">
        <v>4</v>
      </c>
      <c r="D9557" s="1">
        <v>201812280656</v>
      </c>
    </row>
    <row r="9558" spans="1:4" x14ac:dyDescent="0.2">
      <c r="A9558">
        <v>0.81236381076800002</v>
      </c>
      <c r="B9558">
        <v>93037</v>
      </c>
      <c r="C9558">
        <v>4</v>
      </c>
      <c r="D9558" s="1">
        <v>201812280657</v>
      </c>
    </row>
    <row r="9559" spans="1:4" x14ac:dyDescent="0.2">
      <c r="A9559">
        <v>0.80635811819400005</v>
      </c>
      <c r="B9559">
        <v>98537</v>
      </c>
      <c r="C9559">
        <v>4</v>
      </c>
      <c r="D9559" s="1">
        <v>201812280658</v>
      </c>
    </row>
    <row r="9560" spans="1:4" x14ac:dyDescent="0.2">
      <c r="A9560">
        <v>0.801987045319</v>
      </c>
      <c r="B9560">
        <v>96348</v>
      </c>
      <c r="C9560">
        <v>4</v>
      </c>
      <c r="D9560" s="1">
        <v>201812280659</v>
      </c>
    </row>
    <row r="9561" spans="1:4" x14ac:dyDescent="0.2">
      <c r="A9561">
        <v>0.80768289847300001</v>
      </c>
      <c r="B9561">
        <v>91827</v>
      </c>
      <c r="C9561">
        <v>4</v>
      </c>
      <c r="D9561" s="1">
        <v>201812280700</v>
      </c>
    </row>
    <row r="9562" spans="1:4" x14ac:dyDescent="0.2">
      <c r="A9562">
        <v>0.80661554022000004</v>
      </c>
      <c r="B9562">
        <v>99792</v>
      </c>
      <c r="C9562">
        <v>4</v>
      </c>
      <c r="D9562" s="1">
        <v>201812280701</v>
      </c>
    </row>
    <row r="9563" spans="1:4" x14ac:dyDescent="0.2">
      <c r="A9563">
        <v>0.80021910694300002</v>
      </c>
      <c r="B9563">
        <v>97524</v>
      </c>
      <c r="C9563">
        <v>4</v>
      </c>
      <c r="D9563" s="1">
        <v>201812280702</v>
      </c>
    </row>
    <row r="9564" spans="1:4" x14ac:dyDescent="0.2">
      <c r="A9564">
        <v>0.80640040935099999</v>
      </c>
      <c r="B9564">
        <v>95000</v>
      </c>
      <c r="C9564">
        <v>4</v>
      </c>
      <c r="D9564" s="1">
        <v>201812280703</v>
      </c>
    </row>
    <row r="9565" spans="1:4" x14ac:dyDescent="0.2">
      <c r="A9565">
        <v>0.80731825626700005</v>
      </c>
      <c r="B9565">
        <v>98145</v>
      </c>
      <c r="C9565">
        <v>4</v>
      </c>
      <c r="D9565" s="1">
        <v>201812280704</v>
      </c>
    </row>
    <row r="9566" spans="1:4" x14ac:dyDescent="0.2">
      <c r="A9566">
        <v>0.80873943026600004</v>
      </c>
      <c r="B9566">
        <v>99794</v>
      </c>
      <c r="C9566">
        <v>4</v>
      </c>
      <c r="D9566" s="1">
        <v>201812280705</v>
      </c>
    </row>
    <row r="9567" spans="1:4" x14ac:dyDescent="0.2">
      <c r="A9567">
        <v>0.79008008156300003</v>
      </c>
      <c r="B9567">
        <v>95826</v>
      </c>
      <c r="C9567">
        <v>4</v>
      </c>
      <c r="D9567" s="1">
        <v>201812280706</v>
      </c>
    </row>
    <row r="9568" spans="1:4" x14ac:dyDescent="0.2">
      <c r="A9568">
        <v>0.808149769372</v>
      </c>
      <c r="B9568">
        <v>100522</v>
      </c>
      <c r="C9568">
        <v>4</v>
      </c>
      <c r="D9568" s="1">
        <v>201812280707</v>
      </c>
    </row>
    <row r="9569" spans="1:4" x14ac:dyDescent="0.2">
      <c r="A9569">
        <v>0.81390458892700002</v>
      </c>
      <c r="B9569">
        <v>103778</v>
      </c>
      <c r="C9569">
        <v>4</v>
      </c>
      <c r="D9569" s="1">
        <v>201812280708</v>
      </c>
    </row>
    <row r="9570" spans="1:4" x14ac:dyDescent="0.2">
      <c r="A9570">
        <v>0.80559007020399998</v>
      </c>
      <c r="B9570">
        <v>98553</v>
      </c>
      <c r="C9570">
        <v>4</v>
      </c>
      <c r="D9570" s="1">
        <v>201812280709</v>
      </c>
    </row>
    <row r="9571" spans="1:4" x14ac:dyDescent="0.2">
      <c r="A9571">
        <v>0.80029775213599996</v>
      </c>
      <c r="B9571">
        <v>97530</v>
      </c>
      <c r="C9571">
        <v>4</v>
      </c>
      <c r="D9571" s="1">
        <v>201812280710</v>
      </c>
    </row>
    <row r="9572" spans="1:4" x14ac:dyDescent="0.2">
      <c r="A9572">
        <v>0.81074394609</v>
      </c>
      <c r="B9572">
        <v>105469</v>
      </c>
      <c r="C9572">
        <v>4</v>
      </c>
      <c r="D9572" s="1">
        <v>201812280711</v>
      </c>
    </row>
    <row r="9573" spans="1:4" x14ac:dyDescent="0.2">
      <c r="A9573">
        <v>0.80957669265499999</v>
      </c>
      <c r="B9573">
        <v>101229</v>
      </c>
      <c r="C9573">
        <v>4</v>
      </c>
      <c r="D9573" s="1">
        <v>201812280712</v>
      </c>
    </row>
    <row r="9574" spans="1:4" x14ac:dyDescent="0.2">
      <c r="A9574">
        <v>0.80950924055999995</v>
      </c>
      <c r="B9574">
        <v>105367</v>
      </c>
      <c r="C9574">
        <v>4</v>
      </c>
      <c r="D9574" s="1">
        <v>201812280713</v>
      </c>
    </row>
    <row r="9575" spans="1:4" x14ac:dyDescent="0.2">
      <c r="A9575">
        <v>0.81001236451199998</v>
      </c>
      <c r="B9575">
        <v>101918</v>
      </c>
      <c r="C9575">
        <v>4</v>
      </c>
      <c r="D9575" s="1">
        <v>201812280714</v>
      </c>
    </row>
    <row r="9576" spans="1:4" x14ac:dyDescent="0.2">
      <c r="A9576">
        <v>0.80887611748199995</v>
      </c>
      <c r="B9576">
        <v>105553</v>
      </c>
      <c r="C9576">
        <v>4</v>
      </c>
      <c r="D9576" s="1">
        <v>201812280715</v>
      </c>
    </row>
    <row r="9577" spans="1:4" x14ac:dyDescent="0.2">
      <c r="A9577">
        <v>0.79997151985399995</v>
      </c>
      <c r="B9577">
        <v>107086</v>
      </c>
      <c r="C9577">
        <v>4</v>
      </c>
      <c r="D9577" s="1">
        <v>201812280716</v>
      </c>
    </row>
    <row r="9578" spans="1:4" x14ac:dyDescent="0.2">
      <c r="A9578">
        <v>0.81034323069600001</v>
      </c>
      <c r="B9578">
        <v>103272</v>
      </c>
      <c r="C9578">
        <v>4</v>
      </c>
      <c r="D9578" s="1">
        <v>201812280717</v>
      </c>
    </row>
    <row r="9579" spans="1:4" x14ac:dyDescent="0.2">
      <c r="A9579">
        <v>0.79843305639600004</v>
      </c>
      <c r="B9579">
        <v>107537</v>
      </c>
      <c r="C9579">
        <v>4</v>
      </c>
      <c r="D9579" s="1">
        <v>201812280718</v>
      </c>
    </row>
    <row r="9580" spans="1:4" x14ac:dyDescent="0.2">
      <c r="A9580">
        <v>0.79451194546699999</v>
      </c>
      <c r="B9580">
        <v>108843</v>
      </c>
      <c r="C9580">
        <v>4</v>
      </c>
      <c r="D9580" s="1">
        <v>201812280719</v>
      </c>
    </row>
    <row r="9581" spans="1:4" x14ac:dyDescent="0.2">
      <c r="A9581">
        <v>0.80430918717400002</v>
      </c>
      <c r="B9581">
        <v>106178</v>
      </c>
      <c r="C9581">
        <v>4</v>
      </c>
      <c r="D9581" s="1">
        <v>201812280720</v>
      </c>
    </row>
    <row r="9582" spans="1:4" x14ac:dyDescent="0.2">
      <c r="A9582">
        <v>0.79952670941000004</v>
      </c>
      <c r="B9582">
        <v>110009</v>
      </c>
      <c r="C9582">
        <v>4</v>
      </c>
      <c r="D9582" s="1">
        <v>201812280721</v>
      </c>
    </row>
    <row r="9583" spans="1:4" x14ac:dyDescent="0.2">
      <c r="A9583">
        <v>0.79664341909000003</v>
      </c>
      <c r="B9583">
        <v>109008</v>
      </c>
      <c r="C9583">
        <v>4</v>
      </c>
      <c r="D9583" s="1">
        <v>201812280722</v>
      </c>
    </row>
    <row r="9584" spans="1:4" x14ac:dyDescent="0.2">
      <c r="A9584">
        <v>0.803763127149</v>
      </c>
      <c r="B9584">
        <v>105852</v>
      </c>
      <c r="C9584">
        <v>4</v>
      </c>
      <c r="D9584" s="1">
        <v>201812280723</v>
      </c>
    </row>
    <row r="9585" spans="1:4" x14ac:dyDescent="0.2">
      <c r="A9585">
        <v>0.804649714189</v>
      </c>
      <c r="B9585">
        <v>112347</v>
      </c>
      <c r="C9585">
        <v>4</v>
      </c>
      <c r="D9585" s="1">
        <v>201812280724</v>
      </c>
    </row>
    <row r="9586" spans="1:4" x14ac:dyDescent="0.2">
      <c r="A9586">
        <v>0.80017240976799997</v>
      </c>
      <c r="B9586">
        <v>107177</v>
      </c>
      <c r="C9586">
        <v>4</v>
      </c>
      <c r="D9586" s="1">
        <v>201812280725</v>
      </c>
    </row>
    <row r="9587" spans="1:4" x14ac:dyDescent="0.2">
      <c r="A9587">
        <v>0.80322149478500005</v>
      </c>
      <c r="B9587">
        <v>110838</v>
      </c>
      <c r="C9587">
        <v>4</v>
      </c>
      <c r="D9587" s="1">
        <v>201812280726</v>
      </c>
    </row>
    <row r="9588" spans="1:4" x14ac:dyDescent="0.2">
      <c r="A9588">
        <v>0.80410869076000002</v>
      </c>
      <c r="B9588">
        <v>108250</v>
      </c>
      <c r="C9588">
        <v>4</v>
      </c>
      <c r="D9588" s="1">
        <v>201812280727</v>
      </c>
    </row>
    <row r="9589" spans="1:4" x14ac:dyDescent="0.2">
      <c r="A9589">
        <v>0.80922461516900002</v>
      </c>
      <c r="B9589">
        <v>115083</v>
      </c>
      <c r="C9589">
        <v>4</v>
      </c>
      <c r="D9589" s="1">
        <v>201812280728</v>
      </c>
    </row>
    <row r="9590" spans="1:4" x14ac:dyDescent="0.2">
      <c r="A9590">
        <v>0.79932539939900005</v>
      </c>
      <c r="B9590">
        <v>110057</v>
      </c>
      <c r="C9590">
        <v>4</v>
      </c>
      <c r="D9590" s="1">
        <v>201812280729</v>
      </c>
    </row>
    <row r="9591" spans="1:4" x14ac:dyDescent="0.2">
      <c r="A9591">
        <v>0.80693254941799997</v>
      </c>
      <c r="B9591">
        <v>114338</v>
      </c>
      <c r="C9591">
        <v>4</v>
      </c>
      <c r="D9591" s="1">
        <v>201812280730</v>
      </c>
    </row>
    <row r="9592" spans="1:4" x14ac:dyDescent="0.2">
      <c r="A9592">
        <v>0.80314431932700003</v>
      </c>
      <c r="B9592">
        <v>111786</v>
      </c>
      <c r="C9592">
        <v>4</v>
      </c>
      <c r="D9592" s="1">
        <v>201812280731</v>
      </c>
    </row>
    <row r="9593" spans="1:4" x14ac:dyDescent="0.2">
      <c r="A9593">
        <v>0.80987394605499996</v>
      </c>
      <c r="B9593">
        <v>114886</v>
      </c>
      <c r="C9593">
        <v>4</v>
      </c>
      <c r="D9593" s="1">
        <v>201812280732</v>
      </c>
    </row>
    <row r="9594" spans="1:4" x14ac:dyDescent="0.2">
      <c r="A9594">
        <v>0.80692808577599995</v>
      </c>
      <c r="B9594">
        <v>114795</v>
      </c>
      <c r="C9594">
        <v>4</v>
      </c>
      <c r="D9594" s="1">
        <v>201812280733</v>
      </c>
    </row>
    <row r="9595" spans="1:4" x14ac:dyDescent="0.2">
      <c r="A9595">
        <v>0.80484809381599998</v>
      </c>
      <c r="B9595">
        <v>113255</v>
      </c>
      <c r="C9595">
        <v>4</v>
      </c>
      <c r="D9595" s="1">
        <v>201812280734</v>
      </c>
    </row>
    <row r="9596" spans="1:4" x14ac:dyDescent="0.2">
      <c r="A9596">
        <v>0.80686678846600002</v>
      </c>
      <c r="B9596">
        <v>114315</v>
      </c>
      <c r="C9596">
        <v>4</v>
      </c>
      <c r="D9596" s="1">
        <v>201812280735</v>
      </c>
    </row>
    <row r="9597" spans="1:4" x14ac:dyDescent="0.2">
      <c r="A9597">
        <v>0.81365926712900005</v>
      </c>
      <c r="B9597">
        <v>117779</v>
      </c>
      <c r="C9597">
        <v>4</v>
      </c>
      <c r="D9597" s="1">
        <v>201812280736</v>
      </c>
    </row>
    <row r="9598" spans="1:4" x14ac:dyDescent="0.2">
      <c r="A9598">
        <v>0.81212079566200002</v>
      </c>
      <c r="B9598">
        <v>118152</v>
      </c>
      <c r="C9598">
        <v>4</v>
      </c>
      <c r="D9598" s="1">
        <v>201812280737</v>
      </c>
    </row>
    <row r="9599" spans="1:4" x14ac:dyDescent="0.2">
      <c r="A9599">
        <v>0.809548642421</v>
      </c>
      <c r="B9599">
        <v>115422</v>
      </c>
      <c r="C9599">
        <v>4</v>
      </c>
      <c r="D9599" s="1">
        <v>201812280738</v>
      </c>
    </row>
    <row r="9600" spans="1:4" x14ac:dyDescent="0.2">
      <c r="A9600">
        <v>0.811975850098</v>
      </c>
      <c r="B9600">
        <v>118870</v>
      </c>
      <c r="C9600">
        <v>4</v>
      </c>
      <c r="D9600" s="1">
        <v>201812280739</v>
      </c>
    </row>
    <row r="9601" spans="1:4" x14ac:dyDescent="0.2">
      <c r="A9601">
        <v>0.817019889863</v>
      </c>
      <c r="B9601">
        <v>117404</v>
      </c>
      <c r="C9601">
        <v>4</v>
      </c>
      <c r="D9601" s="1">
        <v>201812280740</v>
      </c>
    </row>
    <row r="9602" spans="1:4" x14ac:dyDescent="0.2">
      <c r="A9602">
        <v>0.81133029648099997</v>
      </c>
      <c r="B9602">
        <v>118996</v>
      </c>
      <c r="C9602">
        <v>4</v>
      </c>
      <c r="D9602" s="1">
        <v>201812280741</v>
      </c>
    </row>
    <row r="9603" spans="1:4" x14ac:dyDescent="0.2">
      <c r="A9603">
        <v>0.81137914194399996</v>
      </c>
      <c r="B9603">
        <v>119091</v>
      </c>
      <c r="C9603">
        <v>4</v>
      </c>
      <c r="D9603" s="1">
        <v>201812280742</v>
      </c>
    </row>
    <row r="9604" spans="1:4" x14ac:dyDescent="0.2">
      <c r="A9604">
        <v>0.81391261018399996</v>
      </c>
      <c r="B9604">
        <v>120089</v>
      </c>
      <c r="C9604">
        <v>4</v>
      </c>
      <c r="D9604" s="1">
        <v>201812280743</v>
      </c>
    </row>
    <row r="9605" spans="1:4" x14ac:dyDescent="0.2">
      <c r="A9605">
        <v>0.81228110695300004</v>
      </c>
      <c r="B9605">
        <v>122016</v>
      </c>
      <c r="C9605">
        <v>4</v>
      </c>
      <c r="D9605" s="1">
        <v>201812280744</v>
      </c>
    </row>
    <row r="9606" spans="1:4" x14ac:dyDescent="0.2">
      <c r="A9606">
        <v>0.81221589207099998</v>
      </c>
      <c r="B9606">
        <v>120230</v>
      </c>
      <c r="C9606">
        <v>4</v>
      </c>
      <c r="D9606" s="1">
        <v>201812280745</v>
      </c>
    </row>
    <row r="9607" spans="1:4" x14ac:dyDescent="0.2">
      <c r="A9607">
        <v>0.806512057846</v>
      </c>
      <c r="B9607">
        <v>125514</v>
      </c>
      <c r="C9607">
        <v>4</v>
      </c>
      <c r="D9607" s="1">
        <v>201812280746</v>
      </c>
    </row>
    <row r="9608" spans="1:4" x14ac:dyDescent="0.2">
      <c r="A9608">
        <v>0.81378269891900001</v>
      </c>
      <c r="B9608">
        <v>122157</v>
      </c>
      <c r="C9608">
        <v>4</v>
      </c>
      <c r="D9608" s="1">
        <v>201812280747</v>
      </c>
    </row>
    <row r="9609" spans="1:4" x14ac:dyDescent="0.2">
      <c r="A9609">
        <v>0.81206567785399997</v>
      </c>
      <c r="B9609">
        <v>120102</v>
      </c>
      <c r="C9609">
        <v>4</v>
      </c>
      <c r="D9609" s="1">
        <v>201812280748</v>
      </c>
    </row>
    <row r="9610" spans="1:4" x14ac:dyDescent="0.2">
      <c r="A9610">
        <v>0.82407471787499997</v>
      </c>
      <c r="B9610">
        <v>129208</v>
      </c>
      <c r="C9610">
        <v>4</v>
      </c>
      <c r="D9610" s="1">
        <v>201812280749</v>
      </c>
    </row>
    <row r="9611" spans="1:4" x14ac:dyDescent="0.2">
      <c r="A9611">
        <v>0.81424196068499999</v>
      </c>
      <c r="B9611">
        <v>121555</v>
      </c>
      <c r="C9611">
        <v>4</v>
      </c>
      <c r="D9611" s="1">
        <v>201812280750</v>
      </c>
    </row>
    <row r="9612" spans="1:4" x14ac:dyDescent="0.2">
      <c r="A9612">
        <v>0.81112693140799996</v>
      </c>
      <c r="B9612">
        <v>123768</v>
      </c>
      <c r="C9612">
        <v>4</v>
      </c>
      <c r="D9612" s="1">
        <v>201812280751</v>
      </c>
    </row>
    <row r="9613" spans="1:4" x14ac:dyDescent="0.2">
      <c r="A9613">
        <v>0.80740177452299999</v>
      </c>
      <c r="B9613">
        <v>124636</v>
      </c>
      <c r="C9613">
        <v>4</v>
      </c>
      <c r="D9613" s="1">
        <v>201812280752</v>
      </c>
    </row>
    <row r="9614" spans="1:4" x14ac:dyDescent="0.2">
      <c r="A9614">
        <v>0.816832859533</v>
      </c>
      <c r="B9614">
        <v>127875</v>
      </c>
      <c r="C9614">
        <v>4</v>
      </c>
      <c r="D9614" s="1">
        <v>201812280753</v>
      </c>
    </row>
    <row r="9615" spans="1:4" x14ac:dyDescent="0.2">
      <c r="A9615">
        <v>0.81086602421300003</v>
      </c>
      <c r="B9615">
        <v>119794</v>
      </c>
      <c r="C9615">
        <v>4</v>
      </c>
      <c r="D9615" s="1">
        <v>201812280754</v>
      </c>
    </row>
    <row r="9616" spans="1:4" x14ac:dyDescent="0.2">
      <c r="A9616">
        <v>0.80896001170499998</v>
      </c>
      <c r="B9616">
        <v>123366</v>
      </c>
      <c r="C9616">
        <v>4</v>
      </c>
      <c r="D9616" s="1">
        <v>201812280755</v>
      </c>
    </row>
    <row r="9617" spans="1:4" x14ac:dyDescent="0.2">
      <c r="A9617">
        <v>0.80362183185199998</v>
      </c>
      <c r="B9617">
        <v>125520</v>
      </c>
      <c r="C9617">
        <v>4</v>
      </c>
      <c r="D9617" s="1">
        <v>201812280756</v>
      </c>
    </row>
    <row r="9618" spans="1:4" x14ac:dyDescent="0.2">
      <c r="A9618">
        <v>0.80317607443299999</v>
      </c>
      <c r="B9618">
        <v>125478</v>
      </c>
      <c r="C9618">
        <v>4</v>
      </c>
      <c r="D9618" s="1">
        <v>201812280757</v>
      </c>
    </row>
    <row r="9619" spans="1:4" x14ac:dyDescent="0.2">
      <c r="A9619">
        <v>0.81161984644700003</v>
      </c>
      <c r="B9619">
        <v>121080</v>
      </c>
      <c r="C9619">
        <v>4</v>
      </c>
      <c r="D9619" s="1">
        <v>201812280758</v>
      </c>
    </row>
    <row r="9620" spans="1:4" x14ac:dyDescent="0.2">
      <c r="A9620">
        <v>0.809048812251</v>
      </c>
      <c r="B9620">
        <v>122092</v>
      </c>
      <c r="C9620">
        <v>4</v>
      </c>
      <c r="D9620" s="1">
        <v>201812280759</v>
      </c>
    </row>
    <row r="9621" spans="1:4" x14ac:dyDescent="0.2">
      <c r="A9621">
        <v>0.80616597850600002</v>
      </c>
      <c r="B9621">
        <v>124261</v>
      </c>
      <c r="C9621">
        <v>4</v>
      </c>
      <c r="D9621" s="1">
        <v>201812280800</v>
      </c>
    </row>
    <row r="9622" spans="1:4" x14ac:dyDescent="0.2">
      <c r="A9622">
        <v>0.80848844293099997</v>
      </c>
      <c r="B9622">
        <v>123003</v>
      </c>
      <c r="C9622">
        <v>4</v>
      </c>
      <c r="D9622" s="1">
        <v>201812280801</v>
      </c>
    </row>
    <row r="9623" spans="1:4" x14ac:dyDescent="0.2">
      <c r="A9623">
        <v>0.80326973392599998</v>
      </c>
      <c r="B9623">
        <v>124976</v>
      </c>
      <c r="C9623">
        <v>4</v>
      </c>
      <c r="D9623" s="1">
        <v>201812280802</v>
      </c>
    </row>
    <row r="9624" spans="1:4" x14ac:dyDescent="0.2">
      <c r="A9624">
        <v>0.80660267607400005</v>
      </c>
      <c r="B9624">
        <v>123196</v>
      </c>
      <c r="C9624">
        <v>4</v>
      </c>
      <c r="D9624" s="1">
        <v>201812280803</v>
      </c>
    </row>
    <row r="9625" spans="1:4" x14ac:dyDescent="0.2">
      <c r="A9625">
        <v>0.80606944284600002</v>
      </c>
      <c r="B9625">
        <v>126354</v>
      </c>
      <c r="C9625">
        <v>4</v>
      </c>
      <c r="D9625" s="1">
        <v>201812280804</v>
      </c>
    </row>
    <row r="9626" spans="1:4" x14ac:dyDescent="0.2">
      <c r="A9626">
        <v>0.80565223911399997</v>
      </c>
      <c r="B9626">
        <v>122930</v>
      </c>
      <c r="C9626">
        <v>4</v>
      </c>
      <c r="D9626" s="1">
        <v>201812280805</v>
      </c>
    </row>
    <row r="9627" spans="1:4" x14ac:dyDescent="0.2">
      <c r="A9627">
        <v>0.80641895070299996</v>
      </c>
      <c r="B9627">
        <v>123620</v>
      </c>
      <c r="C9627">
        <v>4</v>
      </c>
      <c r="D9627" s="1">
        <v>201812280806</v>
      </c>
    </row>
    <row r="9628" spans="1:4" x14ac:dyDescent="0.2">
      <c r="A9628">
        <v>0.80440257926900005</v>
      </c>
      <c r="B9628">
        <v>125775</v>
      </c>
      <c r="C9628">
        <v>4</v>
      </c>
      <c r="D9628" s="1">
        <v>201812280807</v>
      </c>
    </row>
    <row r="9629" spans="1:4" x14ac:dyDescent="0.2">
      <c r="A9629">
        <v>0.80169628660400005</v>
      </c>
      <c r="B9629">
        <v>124758</v>
      </c>
      <c r="C9629">
        <v>4</v>
      </c>
      <c r="D9629" s="1">
        <v>201812280808</v>
      </c>
    </row>
    <row r="9630" spans="1:4" x14ac:dyDescent="0.2">
      <c r="A9630">
        <v>0.80165693803899996</v>
      </c>
      <c r="B9630">
        <v>125263</v>
      </c>
      <c r="C9630">
        <v>4</v>
      </c>
      <c r="D9630" s="1">
        <v>201812280809</v>
      </c>
    </row>
    <row r="9631" spans="1:4" x14ac:dyDescent="0.2">
      <c r="A9631">
        <v>0.80608308622799996</v>
      </c>
      <c r="B9631">
        <v>126439</v>
      </c>
      <c r="C9631">
        <v>4</v>
      </c>
      <c r="D9631" s="1">
        <v>201812280810</v>
      </c>
    </row>
    <row r="9632" spans="1:4" x14ac:dyDescent="0.2">
      <c r="A9632">
        <v>0.80208057259300003</v>
      </c>
      <c r="B9632">
        <v>125203</v>
      </c>
      <c r="C9632">
        <v>4</v>
      </c>
      <c r="D9632" s="1">
        <v>201812280811</v>
      </c>
    </row>
    <row r="9633" spans="1:4" x14ac:dyDescent="0.2">
      <c r="A9633">
        <v>0.81314757214400002</v>
      </c>
      <c r="B9633">
        <v>131103</v>
      </c>
      <c r="C9633">
        <v>4</v>
      </c>
      <c r="D9633" s="1">
        <v>201812280812</v>
      </c>
    </row>
    <row r="9634" spans="1:4" x14ac:dyDescent="0.2">
      <c r="A9634">
        <v>0.80892916350999999</v>
      </c>
      <c r="B9634">
        <v>119824</v>
      </c>
      <c r="C9634">
        <v>4</v>
      </c>
      <c r="D9634" s="1">
        <v>201812280813</v>
      </c>
    </row>
    <row r="9635" spans="1:4" x14ac:dyDescent="0.2">
      <c r="A9635">
        <v>0.81769821440099999</v>
      </c>
      <c r="B9635">
        <v>132898</v>
      </c>
      <c r="C9635">
        <v>4</v>
      </c>
      <c r="D9635" s="1">
        <v>201812280814</v>
      </c>
    </row>
    <row r="9636" spans="1:4" x14ac:dyDescent="0.2">
      <c r="A9636">
        <v>0.80384140408100002</v>
      </c>
      <c r="B9636">
        <v>125945</v>
      </c>
      <c r="C9636">
        <v>4</v>
      </c>
      <c r="D9636" s="1">
        <v>201812280815</v>
      </c>
    </row>
    <row r="9637" spans="1:4" x14ac:dyDescent="0.2">
      <c r="A9637">
        <v>0.813598162909</v>
      </c>
      <c r="B9637">
        <v>135407</v>
      </c>
      <c r="C9637">
        <v>4</v>
      </c>
      <c r="D9637" s="1">
        <v>201812280816</v>
      </c>
    </row>
    <row r="9638" spans="1:4" x14ac:dyDescent="0.2">
      <c r="A9638">
        <v>0.80294797925799999</v>
      </c>
      <c r="B9638">
        <v>125690</v>
      </c>
      <c r="C9638">
        <v>4</v>
      </c>
      <c r="D9638" s="1">
        <v>201812280817</v>
      </c>
    </row>
    <row r="9639" spans="1:4" x14ac:dyDescent="0.2">
      <c r="A9639">
        <v>0.81621850252100003</v>
      </c>
      <c r="B9639">
        <v>131646</v>
      </c>
      <c r="C9639">
        <v>4</v>
      </c>
      <c r="D9639" s="1">
        <v>201812280818</v>
      </c>
    </row>
    <row r="9640" spans="1:4" x14ac:dyDescent="0.2">
      <c r="A9640">
        <v>0.822743592809</v>
      </c>
      <c r="B9640">
        <v>142055</v>
      </c>
      <c r="C9640">
        <v>4</v>
      </c>
      <c r="D9640" s="1">
        <v>201812280819</v>
      </c>
    </row>
    <row r="9641" spans="1:4" x14ac:dyDescent="0.2">
      <c r="A9641">
        <v>0.81999648750099996</v>
      </c>
      <c r="B9641">
        <v>142762</v>
      </c>
      <c r="C9641">
        <v>4</v>
      </c>
      <c r="D9641" s="1">
        <v>201812280820</v>
      </c>
    </row>
    <row r="9642" spans="1:4" x14ac:dyDescent="0.2">
      <c r="A9642">
        <v>0.821716379971</v>
      </c>
      <c r="B9642">
        <v>141028</v>
      </c>
      <c r="C9642">
        <v>4</v>
      </c>
      <c r="D9642" s="1">
        <v>201812280821</v>
      </c>
    </row>
    <row r="9643" spans="1:4" x14ac:dyDescent="0.2">
      <c r="A9643">
        <v>0.81672308496500001</v>
      </c>
      <c r="B9643">
        <v>144701</v>
      </c>
      <c r="C9643">
        <v>4</v>
      </c>
      <c r="D9643" s="1">
        <v>201812280822</v>
      </c>
    </row>
    <row r="9644" spans="1:4" x14ac:dyDescent="0.2">
      <c r="A9644">
        <v>0.80742985529800004</v>
      </c>
      <c r="B9644">
        <v>147008</v>
      </c>
      <c r="C9644">
        <v>4</v>
      </c>
      <c r="D9644" s="1">
        <v>201812280823</v>
      </c>
    </row>
    <row r="9645" spans="1:4" x14ac:dyDescent="0.2">
      <c r="A9645">
        <v>0.819647574883</v>
      </c>
      <c r="B9645">
        <v>141409</v>
      </c>
      <c r="C9645">
        <v>4</v>
      </c>
      <c r="D9645" s="1">
        <v>201812280824</v>
      </c>
    </row>
    <row r="9646" spans="1:4" x14ac:dyDescent="0.2">
      <c r="A9646">
        <v>0.806767013561</v>
      </c>
      <c r="B9646">
        <v>147007</v>
      </c>
      <c r="C9646">
        <v>4</v>
      </c>
      <c r="D9646" s="1">
        <v>201812280825</v>
      </c>
    </row>
    <row r="9647" spans="1:4" x14ac:dyDescent="0.2">
      <c r="A9647">
        <v>0.80705291168399995</v>
      </c>
      <c r="B9647">
        <v>147737</v>
      </c>
      <c r="C9647">
        <v>4</v>
      </c>
      <c r="D9647" s="1">
        <v>201812280826</v>
      </c>
    </row>
    <row r="9648" spans="1:4" x14ac:dyDescent="0.2">
      <c r="A9648">
        <v>0.818983565031</v>
      </c>
      <c r="B9648">
        <v>143735</v>
      </c>
      <c r="C9648">
        <v>4</v>
      </c>
      <c r="D9648" s="1">
        <v>201812280827</v>
      </c>
    </row>
    <row r="9649" spans="1:4" x14ac:dyDescent="0.2">
      <c r="A9649">
        <v>0.79711398893899998</v>
      </c>
      <c r="B9649">
        <v>151321</v>
      </c>
      <c r="C9649">
        <v>4</v>
      </c>
      <c r="D9649" s="1">
        <v>201812280828</v>
      </c>
    </row>
    <row r="9650" spans="1:4" x14ac:dyDescent="0.2">
      <c r="A9650">
        <v>0.82000939412100005</v>
      </c>
      <c r="B9650">
        <v>141901</v>
      </c>
      <c r="C9650">
        <v>4</v>
      </c>
      <c r="D9650" s="1">
        <v>201812280829</v>
      </c>
    </row>
    <row r="9651" spans="1:4" x14ac:dyDescent="0.2">
      <c r="A9651">
        <v>0.81289363858200003</v>
      </c>
      <c r="B9651">
        <v>145608</v>
      </c>
      <c r="C9651">
        <v>4</v>
      </c>
      <c r="D9651" s="1">
        <v>201812280830</v>
      </c>
    </row>
    <row r="9652" spans="1:4" x14ac:dyDescent="0.2">
      <c r="A9652">
        <v>0.80681258136</v>
      </c>
      <c r="B9652">
        <v>146883</v>
      </c>
      <c r="C9652">
        <v>4</v>
      </c>
      <c r="D9652" s="1">
        <v>201812280831</v>
      </c>
    </row>
    <row r="9653" spans="1:4" x14ac:dyDescent="0.2">
      <c r="A9653">
        <v>0.79661457975399996</v>
      </c>
      <c r="B9653">
        <v>150575</v>
      </c>
      <c r="C9653">
        <v>4</v>
      </c>
      <c r="D9653" s="1">
        <v>201812280832</v>
      </c>
    </row>
    <row r="9654" spans="1:4" x14ac:dyDescent="0.2">
      <c r="A9654">
        <v>0.80518117177500004</v>
      </c>
      <c r="B9654">
        <v>146600</v>
      </c>
      <c r="C9654">
        <v>4</v>
      </c>
      <c r="D9654" s="1">
        <v>201812280833</v>
      </c>
    </row>
    <row r="9655" spans="1:4" x14ac:dyDescent="0.2">
      <c r="A9655">
        <v>0.79438917155699995</v>
      </c>
      <c r="B9655">
        <v>153349</v>
      </c>
      <c r="C9655">
        <v>4</v>
      </c>
      <c r="D9655" s="1">
        <v>201812280834</v>
      </c>
    </row>
    <row r="9656" spans="1:4" x14ac:dyDescent="0.2">
      <c r="A9656">
        <v>0.79220422190999995</v>
      </c>
      <c r="B9656">
        <v>152994</v>
      </c>
      <c r="C9656">
        <v>4</v>
      </c>
      <c r="D9656" s="1">
        <v>201812280835</v>
      </c>
    </row>
    <row r="9657" spans="1:4" x14ac:dyDescent="0.2">
      <c r="A9657">
        <v>0.80290257312400004</v>
      </c>
      <c r="B9657">
        <v>148852</v>
      </c>
      <c r="C9657">
        <v>4</v>
      </c>
      <c r="D9657" s="1">
        <v>201812280836</v>
      </c>
    </row>
    <row r="9658" spans="1:4" x14ac:dyDescent="0.2">
      <c r="A9658">
        <v>0.79858701953199995</v>
      </c>
      <c r="B9658">
        <v>153733</v>
      </c>
      <c r="C9658">
        <v>4</v>
      </c>
      <c r="D9658" s="1">
        <v>201812280837</v>
      </c>
    </row>
    <row r="9659" spans="1:4" x14ac:dyDescent="0.2">
      <c r="A9659">
        <v>0.803223560118</v>
      </c>
      <c r="B9659">
        <v>157837</v>
      </c>
      <c r="C9659">
        <v>4</v>
      </c>
      <c r="D9659" s="1">
        <v>201812280838</v>
      </c>
    </row>
    <row r="9660" spans="1:4" x14ac:dyDescent="0.2">
      <c r="A9660">
        <v>0.80802205661500004</v>
      </c>
      <c r="B9660">
        <v>145012</v>
      </c>
      <c r="C9660">
        <v>4</v>
      </c>
      <c r="D9660" s="1">
        <v>201812280839</v>
      </c>
    </row>
    <row r="9661" spans="1:4" x14ac:dyDescent="0.2">
      <c r="A9661">
        <v>0.80360941966599997</v>
      </c>
      <c r="B9661">
        <v>160569</v>
      </c>
      <c r="C9661">
        <v>4</v>
      </c>
      <c r="D9661" s="1">
        <v>201812280840</v>
      </c>
    </row>
    <row r="9662" spans="1:4" x14ac:dyDescent="0.2">
      <c r="A9662">
        <v>0.80299997943699997</v>
      </c>
      <c r="B9662">
        <v>157700</v>
      </c>
      <c r="C9662">
        <v>4</v>
      </c>
      <c r="D9662" s="1">
        <v>201812280841</v>
      </c>
    </row>
    <row r="9663" spans="1:4" x14ac:dyDescent="0.2">
      <c r="A9663">
        <v>0.80679137362200004</v>
      </c>
      <c r="B9663">
        <v>154281</v>
      </c>
      <c r="C9663">
        <v>4</v>
      </c>
      <c r="D9663" s="1">
        <v>201812280842</v>
      </c>
    </row>
    <row r="9664" spans="1:4" x14ac:dyDescent="0.2">
      <c r="A9664">
        <v>0.80187525033499996</v>
      </c>
      <c r="B9664">
        <v>156939</v>
      </c>
      <c r="C9664">
        <v>4</v>
      </c>
      <c r="D9664" s="1">
        <v>201812280843</v>
      </c>
    </row>
    <row r="9665" spans="1:4" x14ac:dyDescent="0.2">
      <c r="A9665">
        <v>0.79672939115999997</v>
      </c>
      <c r="B9665">
        <v>159511</v>
      </c>
      <c r="C9665">
        <v>4</v>
      </c>
      <c r="D9665" s="1">
        <v>201812280844</v>
      </c>
    </row>
    <row r="9666" spans="1:4" x14ac:dyDescent="0.2">
      <c r="A9666">
        <v>0.80267602720499998</v>
      </c>
      <c r="B9666">
        <v>157702</v>
      </c>
      <c r="C9666">
        <v>4</v>
      </c>
      <c r="D9666" s="1">
        <v>201812280845</v>
      </c>
    </row>
    <row r="9667" spans="1:4" x14ac:dyDescent="0.2">
      <c r="A9667">
        <v>0.79825112928099995</v>
      </c>
      <c r="B9667">
        <v>163044</v>
      </c>
      <c r="C9667">
        <v>4</v>
      </c>
      <c r="D9667" s="1">
        <v>201812280846</v>
      </c>
    </row>
    <row r="9668" spans="1:4" x14ac:dyDescent="0.2">
      <c r="A9668">
        <v>0.80062652821799996</v>
      </c>
      <c r="B9668">
        <v>158061</v>
      </c>
      <c r="C9668">
        <v>4</v>
      </c>
      <c r="D9668" s="1">
        <v>201812280847</v>
      </c>
    </row>
    <row r="9669" spans="1:4" x14ac:dyDescent="0.2">
      <c r="A9669">
        <v>0.79743125989399999</v>
      </c>
      <c r="B9669">
        <v>161958</v>
      </c>
      <c r="C9669">
        <v>4</v>
      </c>
      <c r="D9669" s="1">
        <v>201812280848</v>
      </c>
    </row>
    <row r="9670" spans="1:4" x14ac:dyDescent="0.2">
      <c r="A9670">
        <v>0.79872574945700003</v>
      </c>
      <c r="B9670">
        <v>161366</v>
      </c>
      <c r="C9670">
        <v>4</v>
      </c>
      <c r="D9670" s="1">
        <v>201812280849</v>
      </c>
    </row>
    <row r="9671" spans="1:4" x14ac:dyDescent="0.2">
      <c r="A9671">
        <v>0.79876332940200001</v>
      </c>
      <c r="B9671">
        <v>160623</v>
      </c>
      <c r="C9671">
        <v>4</v>
      </c>
      <c r="D9671" s="1">
        <v>201812280850</v>
      </c>
    </row>
    <row r="9672" spans="1:4" x14ac:dyDescent="0.2">
      <c r="A9672">
        <v>0.80748681269599998</v>
      </c>
      <c r="B9672">
        <v>163472</v>
      </c>
      <c r="C9672">
        <v>4</v>
      </c>
      <c r="D9672" s="1">
        <v>201812280851</v>
      </c>
    </row>
    <row r="9673" spans="1:4" x14ac:dyDescent="0.2">
      <c r="A9673">
        <v>0.79549767667600002</v>
      </c>
      <c r="B9673">
        <v>162050</v>
      </c>
      <c r="C9673">
        <v>4</v>
      </c>
      <c r="D9673" s="1">
        <v>201812280852</v>
      </c>
    </row>
    <row r="9674" spans="1:4" x14ac:dyDescent="0.2">
      <c r="A9674">
        <v>0.80977719715100005</v>
      </c>
      <c r="B9674">
        <v>163554</v>
      </c>
      <c r="C9674">
        <v>4</v>
      </c>
      <c r="D9674" s="1">
        <v>201812280853</v>
      </c>
    </row>
    <row r="9675" spans="1:4" x14ac:dyDescent="0.2">
      <c r="A9675">
        <v>0.80650826487299998</v>
      </c>
      <c r="B9675">
        <v>165515</v>
      </c>
      <c r="C9675">
        <v>4</v>
      </c>
      <c r="D9675" s="1">
        <v>201812280854</v>
      </c>
    </row>
    <row r="9676" spans="1:4" x14ac:dyDescent="0.2">
      <c r="A9676">
        <v>0.80958051288300004</v>
      </c>
      <c r="B9676">
        <v>163579</v>
      </c>
      <c r="C9676">
        <v>4</v>
      </c>
      <c r="D9676" s="1">
        <v>201812280855</v>
      </c>
    </row>
    <row r="9677" spans="1:4" x14ac:dyDescent="0.2">
      <c r="A9677">
        <v>0.79305709816500003</v>
      </c>
      <c r="B9677">
        <v>162694</v>
      </c>
      <c r="C9677">
        <v>4</v>
      </c>
      <c r="D9677" s="1">
        <v>201812280856</v>
      </c>
    </row>
    <row r="9678" spans="1:4" x14ac:dyDescent="0.2">
      <c r="A9678">
        <v>0.79281404796199995</v>
      </c>
      <c r="B9678">
        <v>160023</v>
      </c>
      <c r="C9678">
        <v>4</v>
      </c>
      <c r="D9678" s="1">
        <v>201812280857</v>
      </c>
    </row>
    <row r="9679" spans="1:4" x14ac:dyDescent="0.2">
      <c r="A9679">
        <v>0.80885861992499997</v>
      </c>
      <c r="B9679">
        <v>164065</v>
      </c>
      <c r="C9679">
        <v>4</v>
      </c>
      <c r="D9679" s="1">
        <v>201812280858</v>
      </c>
    </row>
    <row r="9680" spans="1:4" x14ac:dyDescent="0.2">
      <c r="A9680">
        <v>0.79372658633100002</v>
      </c>
      <c r="B9680">
        <v>163053</v>
      </c>
      <c r="C9680">
        <v>4</v>
      </c>
      <c r="D9680" s="1">
        <v>201812280859</v>
      </c>
    </row>
    <row r="9681" spans="1:4" x14ac:dyDescent="0.2">
      <c r="A9681">
        <v>0.79372818942199996</v>
      </c>
      <c r="B9681">
        <v>159593</v>
      </c>
      <c r="C9681">
        <v>4</v>
      </c>
      <c r="D9681" s="1">
        <v>201812280900</v>
      </c>
    </row>
    <row r="9682" spans="1:4" x14ac:dyDescent="0.2">
      <c r="A9682">
        <v>0.79629099957500005</v>
      </c>
      <c r="B9682">
        <v>159421</v>
      </c>
      <c r="C9682">
        <v>4</v>
      </c>
      <c r="D9682" s="1">
        <v>201812280901</v>
      </c>
    </row>
    <row r="9683" spans="1:4" x14ac:dyDescent="0.2">
      <c r="A9683">
        <v>0.80910016104600002</v>
      </c>
      <c r="B9683">
        <v>164633</v>
      </c>
      <c r="C9683">
        <v>4</v>
      </c>
      <c r="D9683" s="1">
        <v>201812280902</v>
      </c>
    </row>
    <row r="9684" spans="1:4" x14ac:dyDescent="0.2">
      <c r="A9684">
        <v>0.80637261342400002</v>
      </c>
      <c r="B9684">
        <v>163535</v>
      </c>
      <c r="C9684">
        <v>4</v>
      </c>
      <c r="D9684" s="1">
        <v>201812280903</v>
      </c>
    </row>
    <row r="9685" spans="1:4" x14ac:dyDescent="0.2">
      <c r="A9685">
        <v>0.79567187614400003</v>
      </c>
      <c r="B9685">
        <v>161138</v>
      </c>
      <c r="C9685">
        <v>4</v>
      </c>
      <c r="D9685" s="1">
        <v>201812280904</v>
      </c>
    </row>
    <row r="9686" spans="1:4" x14ac:dyDescent="0.2">
      <c r="A9686">
        <v>0.79556879137000003</v>
      </c>
      <c r="B9686">
        <v>159438</v>
      </c>
      <c r="C9686">
        <v>4</v>
      </c>
      <c r="D9686" s="1">
        <v>201812280905</v>
      </c>
    </row>
    <row r="9687" spans="1:4" x14ac:dyDescent="0.2">
      <c r="A9687">
        <v>0.80542269172199998</v>
      </c>
      <c r="B9687">
        <v>169227</v>
      </c>
      <c r="C9687">
        <v>4</v>
      </c>
      <c r="D9687" s="1">
        <v>201812280906</v>
      </c>
    </row>
    <row r="9688" spans="1:4" x14ac:dyDescent="0.2">
      <c r="A9688">
        <v>0.79630750019300001</v>
      </c>
      <c r="B9688">
        <v>162018</v>
      </c>
      <c r="C9688">
        <v>4</v>
      </c>
      <c r="D9688" s="1">
        <v>201812280907</v>
      </c>
    </row>
    <row r="9689" spans="1:4" x14ac:dyDescent="0.2">
      <c r="A9689">
        <v>0.79432710402700002</v>
      </c>
      <c r="B9689">
        <v>162133</v>
      </c>
      <c r="C9689">
        <v>4</v>
      </c>
      <c r="D9689" s="1">
        <v>201812280908</v>
      </c>
    </row>
    <row r="9690" spans="1:4" x14ac:dyDescent="0.2">
      <c r="A9690">
        <v>0.79400899634</v>
      </c>
      <c r="B9690">
        <v>163056</v>
      </c>
      <c r="C9690">
        <v>4</v>
      </c>
      <c r="D9690" s="1">
        <v>201812280909</v>
      </c>
    </row>
    <row r="9691" spans="1:4" x14ac:dyDescent="0.2">
      <c r="A9691">
        <v>0.80321918864999997</v>
      </c>
      <c r="B9691">
        <v>168289</v>
      </c>
      <c r="C9691">
        <v>4</v>
      </c>
      <c r="D9691" s="1">
        <v>201812280910</v>
      </c>
    </row>
    <row r="9692" spans="1:4" x14ac:dyDescent="0.2">
      <c r="A9692">
        <v>0.79364589085500004</v>
      </c>
      <c r="B9692">
        <v>160893</v>
      </c>
      <c r="C9692">
        <v>4</v>
      </c>
      <c r="D9692" s="1">
        <v>201812280911</v>
      </c>
    </row>
    <row r="9693" spans="1:4" x14ac:dyDescent="0.2">
      <c r="A9693">
        <v>0.80047438794799997</v>
      </c>
      <c r="B9693">
        <v>168779</v>
      </c>
      <c r="C9693">
        <v>4</v>
      </c>
      <c r="D9693" s="1">
        <v>201812280912</v>
      </c>
    </row>
    <row r="9694" spans="1:4" x14ac:dyDescent="0.2">
      <c r="A9694">
        <v>0.80347755046199998</v>
      </c>
      <c r="B9694">
        <v>169289</v>
      </c>
      <c r="C9694">
        <v>4</v>
      </c>
      <c r="D9694" s="1">
        <v>201812280913</v>
      </c>
    </row>
    <row r="9695" spans="1:4" x14ac:dyDescent="0.2">
      <c r="A9695">
        <v>0.79293825831200004</v>
      </c>
      <c r="B9695">
        <v>163235</v>
      </c>
      <c r="C9695">
        <v>4</v>
      </c>
      <c r="D9695" s="1">
        <v>201812280914</v>
      </c>
    </row>
    <row r="9696" spans="1:4" x14ac:dyDescent="0.2">
      <c r="A9696">
        <v>0.80034085938599997</v>
      </c>
      <c r="B9696">
        <v>171465</v>
      </c>
      <c r="C9696">
        <v>4</v>
      </c>
      <c r="D9696" s="1">
        <v>201812280915</v>
      </c>
    </row>
    <row r="9697" spans="1:4" x14ac:dyDescent="0.2">
      <c r="A9697">
        <v>0.80816016000900004</v>
      </c>
      <c r="B9697">
        <v>166426</v>
      </c>
      <c r="C9697">
        <v>4</v>
      </c>
      <c r="D9697" s="1">
        <v>201812280916</v>
      </c>
    </row>
    <row r="9698" spans="1:4" x14ac:dyDescent="0.2">
      <c r="A9698">
        <v>0.80067239434000004</v>
      </c>
      <c r="B9698">
        <v>169078</v>
      </c>
      <c r="C9698">
        <v>4</v>
      </c>
      <c r="D9698" s="1">
        <v>201812280917</v>
      </c>
    </row>
    <row r="9699" spans="1:4" x14ac:dyDescent="0.2">
      <c r="A9699">
        <v>0.81937713228499998</v>
      </c>
      <c r="B9699">
        <v>178120</v>
      </c>
      <c r="C9699">
        <v>4</v>
      </c>
      <c r="D9699" s="1">
        <v>201812280918</v>
      </c>
    </row>
    <row r="9700" spans="1:4" x14ac:dyDescent="0.2">
      <c r="A9700">
        <v>0.82168125863300001</v>
      </c>
      <c r="B9700">
        <v>178671</v>
      </c>
      <c r="C9700">
        <v>4</v>
      </c>
      <c r="D9700" s="1">
        <v>201812280919</v>
      </c>
    </row>
    <row r="9701" spans="1:4" x14ac:dyDescent="0.2">
      <c r="A9701">
        <v>0.80655517529200005</v>
      </c>
      <c r="B9701">
        <v>167234</v>
      </c>
      <c r="C9701">
        <v>4</v>
      </c>
      <c r="D9701" s="1">
        <v>201812280920</v>
      </c>
    </row>
    <row r="9702" spans="1:4" x14ac:dyDescent="0.2">
      <c r="A9702">
        <v>0.80449500679300001</v>
      </c>
      <c r="B9702">
        <v>176413</v>
      </c>
      <c r="C9702">
        <v>4</v>
      </c>
      <c r="D9702" s="1">
        <v>201812280921</v>
      </c>
    </row>
    <row r="9703" spans="1:4" x14ac:dyDescent="0.2">
      <c r="A9703">
        <v>0.79821476627599997</v>
      </c>
      <c r="B9703">
        <v>168577</v>
      </c>
      <c r="C9703">
        <v>4</v>
      </c>
      <c r="D9703" s="1">
        <v>201812280922</v>
      </c>
    </row>
    <row r="9704" spans="1:4" x14ac:dyDescent="0.2">
      <c r="A9704">
        <v>0.81659198302000002</v>
      </c>
      <c r="B9704">
        <v>178232</v>
      </c>
      <c r="C9704">
        <v>4</v>
      </c>
      <c r="D9704" s="1">
        <v>201812280923</v>
      </c>
    </row>
    <row r="9705" spans="1:4" x14ac:dyDescent="0.2">
      <c r="A9705">
        <v>0.81229734630499995</v>
      </c>
      <c r="B9705">
        <v>177929</v>
      </c>
      <c r="C9705">
        <v>4</v>
      </c>
      <c r="D9705" s="1">
        <v>201812280924</v>
      </c>
    </row>
    <row r="9706" spans="1:4" x14ac:dyDescent="0.2">
      <c r="A9706">
        <v>0.79676196852100001</v>
      </c>
      <c r="B9706">
        <v>170581</v>
      </c>
      <c r="C9706">
        <v>4</v>
      </c>
      <c r="D9706" s="1">
        <v>201812280925</v>
      </c>
    </row>
    <row r="9707" spans="1:4" x14ac:dyDescent="0.2">
      <c r="A9707">
        <v>0.80200642595000005</v>
      </c>
      <c r="B9707">
        <v>173505</v>
      </c>
      <c r="C9707">
        <v>4</v>
      </c>
      <c r="D9707" s="1">
        <v>201812280926</v>
      </c>
    </row>
    <row r="9708" spans="1:4" x14ac:dyDescent="0.2">
      <c r="A9708">
        <v>0.80593320324499995</v>
      </c>
      <c r="B9708">
        <v>173991</v>
      </c>
      <c r="C9708">
        <v>4</v>
      </c>
      <c r="D9708" s="1">
        <v>201812280927</v>
      </c>
    </row>
    <row r="9709" spans="1:4" x14ac:dyDescent="0.2">
      <c r="A9709">
        <v>0.80283042935000004</v>
      </c>
      <c r="B9709">
        <v>175959</v>
      </c>
      <c r="C9709">
        <v>4</v>
      </c>
      <c r="D9709" s="1">
        <v>201812280928</v>
      </c>
    </row>
    <row r="9710" spans="1:4" x14ac:dyDescent="0.2">
      <c r="A9710">
        <v>0.80059383898600001</v>
      </c>
      <c r="B9710">
        <v>176697</v>
      </c>
      <c r="C9710">
        <v>4</v>
      </c>
      <c r="D9710" s="1">
        <v>201812280929</v>
      </c>
    </row>
    <row r="9711" spans="1:4" x14ac:dyDescent="0.2">
      <c r="A9711">
        <v>0.81070551927900003</v>
      </c>
      <c r="B9711">
        <v>177774</v>
      </c>
      <c r="C9711">
        <v>4</v>
      </c>
      <c r="D9711" s="1">
        <v>201812280930</v>
      </c>
    </row>
    <row r="9712" spans="1:4" x14ac:dyDescent="0.2">
      <c r="A9712">
        <v>0.80547754237299996</v>
      </c>
      <c r="B9712">
        <v>177283</v>
      </c>
      <c r="C9712">
        <v>4</v>
      </c>
      <c r="D9712" s="1">
        <v>201812280931</v>
      </c>
    </row>
    <row r="9713" spans="1:4" x14ac:dyDescent="0.2">
      <c r="A9713">
        <v>0.79341197387600004</v>
      </c>
      <c r="B9713">
        <v>171352</v>
      </c>
      <c r="C9713">
        <v>4</v>
      </c>
      <c r="D9713" s="1">
        <v>201812280932</v>
      </c>
    </row>
    <row r="9714" spans="1:4" x14ac:dyDescent="0.2">
      <c r="A9714">
        <v>0.80046954936400005</v>
      </c>
      <c r="B9714">
        <v>176749</v>
      </c>
      <c r="C9714">
        <v>4</v>
      </c>
      <c r="D9714" s="1">
        <v>201812280933</v>
      </c>
    </row>
    <row r="9715" spans="1:4" x14ac:dyDescent="0.2">
      <c r="A9715">
        <v>0.81319994408100005</v>
      </c>
      <c r="B9715">
        <v>180872</v>
      </c>
      <c r="C9715">
        <v>4</v>
      </c>
      <c r="D9715" s="1">
        <v>201812280934</v>
      </c>
    </row>
    <row r="9716" spans="1:4" x14ac:dyDescent="0.2">
      <c r="A9716">
        <v>0.80000253239800001</v>
      </c>
      <c r="B9716">
        <v>176512</v>
      </c>
      <c r="C9716">
        <v>4</v>
      </c>
      <c r="D9716" s="1">
        <v>201812280935</v>
      </c>
    </row>
    <row r="9717" spans="1:4" x14ac:dyDescent="0.2">
      <c r="A9717">
        <v>0.81106006520600005</v>
      </c>
      <c r="B9717">
        <v>180748</v>
      </c>
      <c r="C9717">
        <v>4</v>
      </c>
      <c r="D9717" s="1">
        <v>201812280936</v>
      </c>
    </row>
    <row r="9718" spans="1:4" x14ac:dyDescent="0.2">
      <c r="A9718">
        <v>0.81021104009800005</v>
      </c>
      <c r="B9718">
        <v>180111</v>
      </c>
      <c r="C9718">
        <v>4</v>
      </c>
      <c r="D9718" s="1">
        <v>201812280937</v>
      </c>
    </row>
    <row r="9719" spans="1:4" x14ac:dyDescent="0.2">
      <c r="A9719">
        <v>0.80416158522500003</v>
      </c>
      <c r="B9719">
        <v>177422</v>
      </c>
      <c r="C9719">
        <v>4</v>
      </c>
      <c r="D9719" s="1">
        <v>201812280938</v>
      </c>
    </row>
    <row r="9720" spans="1:4" x14ac:dyDescent="0.2">
      <c r="A9720">
        <v>0.81302336703900002</v>
      </c>
      <c r="B9720">
        <v>180654</v>
      </c>
      <c r="C9720">
        <v>4</v>
      </c>
      <c r="D9720" s="1">
        <v>201812280939</v>
      </c>
    </row>
    <row r="9721" spans="1:4" x14ac:dyDescent="0.2">
      <c r="A9721">
        <v>0.85254250109899998</v>
      </c>
      <c r="B9721">
        <v>187479</v>
      </c>
      <c r="C9721">
        <v>4</v>
      </c>
      <c r="D9721" s="1">
        <v>201812280940</v>
      </c>
    </row>
    <row r="9722" spans="1:4" x14ac:dyDescent="0.2">
      <c r="A9722">
        <v>0.81418481514100005</v>
      </c>
      <c r="B9722">
        <v>177977</v>
      </c>
      <c r="C9722">
        <v>4</v>
      </c>
      <c r="D9722" s="1">
        <v>201812280941</v>
      </c>
    </row>
    <row r="9723" spans="1:4" x14ac:dyDescent="0.2">
      <c r="A9723">
        <v>0.84734181329000002</v>
      </c>
      <c r="B9723">
        <v>186453</v>
      </c>
      <c r="C9723">
        <v>4</v>
      </c>
      <c r="D9723" s="1">
        <v>201812280942</v>
      </c>
    </row>
    <row r="9724" spans="1:4" x14ac:dyDescent="0.2">
      <c r="A9724">
        <v>0.84923910492900001</v>
      </c>
      <c r="B9724">
        <v>186968</v>
      </c>
      <c r="C9724">
        <v>4</v>
      </c>
      <c r="D9724" s="1">
        <v>201812280943</v>
      </c>
    </row>
    <row r="9725" spans="1:4" x14ac:dyDescent="0.2">
      <c r="A9725">
        <v>0.86583919526399999</v>
      </c>
      <c r="B9725">
        <v>190394</v>
      </c>
      <c r="C9725">
        <v>4</v>
      </c>
      <c r="D9725" s="1">
        <v>201812280944</v>
      </c>
    </row>
    <row r="9726" spans="1:4" x14ac:dyDescent="0.2">
      <c r="A9726">
        <v>0.90599075171599996</v>
      </c>
      <c r="B9726">
        <v>194769</v>
      </c>
      <c r="C9726">
        <v>4</v>
      </c>
      <c r="D9726" s="1">
        <v>201812280945</v>
      </c>
    </row>
    <row r="9727" spans="1:4" x14ac:dyDescent="0.2">
      <c r="A9727">
        <v>0.90998562753800005</v>
      </c>
      <c r="B9727">
        <v>206445</v>
      </c>
      <c r="C9727">
        <v>4</v>
      </c>
      <c r="D9727" s="1">
        <v>201812280946</v>
      </c>
    </row>
    <row r="9728" spans="1:4" x14ac:dyDescent="0.2">
      <c r="A9728">
        <v>0.918918191504</v>
      </c>
      <c r="B9728">
        <v>199222</v>
      </c>
      <c r="C9728">
        <v>4</v>
      </c>
      <c r="D9728" s="1">
        <v>201812280947</v>
      </c>
    </row>
    <row r="9729" spans="1:4" x14ac:dyDescent="0.2">
      <c r="A9729">
        <v>0.91944781540099996</v>
      </c>
      <c r="B9729">
        <v>199232</v>
      </c>
      <c r="C9729">
        <v>4</v>
      </c>
      <c r="D9729" s="1">
        <v>201812280948</v>
      </c>
    </row>
    <row r="9730" spans="1:4" x14ac:dyDescent="0.2">
      <c r="A9730">
        <v>0.91685739815300005</v>
      </c>
      <c r="B9730">
        <v>202356</v>
      </c>
      <c r="C9730">
        <v>4</v>
      </c>
      <c r="D9730" s="1">
        <v>201812280949</v>
      </c>
    </row>
    <row r="9731" spans="1:4" x14ac:dyDescent="0.2">
      <c r="A9731">
        <v>0.90975954931400005</v>
      </c>
      <c r="B9731">
        <v>203778</v>
      </c>
      <c r="C9731">
        <v>4</v>
      </c>
      <c r="D9731" s="1">
        <v>201812280950</v>
      </c>
    </row>
    <row r="9732" spans="1:4" x14ac:dyDescent="0.2">
      <c r="A9732">
        <v>0.91516395340099999</v>
      </c>
      <c r="B9732">
        <v>201966</v>
      </c>
      <c r="C9732">
        <v>4</v>
      </c>
      <c r="D9732" s="1">
        <v>201812280951</v>
      </c>
    </row>
    <row r="9733" spans="1:4" x14ac:dyDescent="0.2">
      <c r="A9733">
        <v>0.90606511820400004</v>
      </c>
      <c r="B9733">
        <v>205638</v>
      </c>
      <c r="C9733">
        <v>4</v>
      </c>
      <c r="D9733" s="1">
        <v>201812280952</v>
      </c>
    </row>
    <row r="9734" spans="1:4" x14ac:dyDescent="0.2">
      <c r="A9734">
        <v>0.90805650988999997</v>
      </c>
      <c r="B9734">
        <v>203901</v>
      </c>
      <c r="C9734">
        <v>4</v>
      </c>
      <c r="D9734" s="1">
        <v>201812280953</v>
      </c>
    </row>
    <row r="9735" spans="1:4" x14ac:dyDescent="0.2">
      <c r="A9735">
        <v>0.91191384845000001</v>
      </c>
      <c r="B9735">
        <v>200812</v>
      </c>
      <c r="C9735">
        <v>4</v>
      </c>
      <c r="D9735" s="1">
        <v>201812280954</v>
      </c>
    </row>
    <row r="9736" spans="1:4" x14ac:dyDescent="0.2">
      <c r="A9736">
        <v>0.91718081930799999</v>
      </c>
      <c r="B9736">
        <v>199840</v>
      </c>
      <c r="C9736">
        <v>4</v>
      </c>
      <c r="D9736" s="1">
        <v>201812280955</v>
      </c>
    </row>
    <row r="9737" spans="1:4" x14ac:dyDescent="0.2">
      <c r="A9737">
        <v>0.92298104604599995</v>
      </c>
      <c r="B9737">
        <v>207291</v>
      </c>
      <c r="C9737">
        <v>4</v>
      </c>
      <c r="D9737" s="1">
        <v>201812280956</v>
      </c>
    </row>
    <row r="9738" spans="1:4" x14ac:dyDescent="0.2">
      <c r="A9738">
        <v>0.90789937061199999</v>
      </c>
      <c r="B9738">
        <v>202495</v>
      </c>
      <c r="C9738">
        <v>4</v>
      </c>
      <c r="D9738" s="1">
        <v>201812280957</v>
      </c>
    </row>
    <row r="9739" spans="1:4" x14ac:dyDescent="0.2">
      <c r="A9739">
        <v>0.90848261128200003</v>
      </c>
      <c r="B9739">
        <v>203324</v>
      </c>
      <c r="C9739">
        <v>4</v>
      </c>
      <c r="D9739" s="1">
        <v>201812280958</v>
      </c>
    </row>
    <row r="9740" spans="1:4" x14ac:dyDescent="0.2">
      <c r="A9740">
        <v>0.90428956619599998</v>
      </c>
      <c r="B9740">
        <v>205078</v>
      </c>
      <c r="C9740">
        <v>4</v>
      </c>
      <c r="D9740" s="1">
        <v>201812280959</v>
      </c>
    </row>
    <row r="9741" spans="1:4" x14ac:dyDescent="0.2">
      <c r="A9741">
        <v>0.90158363666200003</v>
      </c>
      <c r="B9741">
        <v>205517</v>
      </c>
      <c r="C9741">
        <v>4</v>
      </c>
      <c r="D9741" s="1">
        <v>201812281000</v>
      </c>
    </row>
    <row r="9742" spans="1:4" x14ac:dyDescent="0.2">
      <c r="A9742">
        <v>0.90877451972300005</v>
      </c>
      <c r="B9742">
        <v>200898</v>
      </c>
      <c r="C9742">
        <v>4</v>
      </c>
      <c r="D9742" s="1">
        <v>201812281001</v>
      </c>
    </row>
    <row r="9743" spans="1:4" x14ac:dyDescent="0.2">
      <c r="A9743">
        <v>0.90275106168899999</v>
      </c>
      <c r="B9743">
        <v>206016</v>
      </c>
      <c r="C9743">
        <v>4</v>
      </c>
      <c r="D9743" s="1">
        <v>201812281002</v>
      </c>
    </row>
    <row r="9744" spans="1:4" x14ac:dyDescent="0.2">
      <c r="A9744">
        <v>0.93045905494400005</v>
      </c>
      <c r="B9744">
        <v>209723</v>
      </c>
      <c r="C9744">
        <v>4</v>
      </c>
      <c r="D9744" s="1">
        <v>201812281003</v>
      </c>
    </row>
    <row r="9745" spans="1:4" x14ac:dyDescent="0.2">
      <c r="A9745">
        <v>0.91651152040499995</v>
      </c>
      <c r="B9745">
        <v>199371</v>
      </c>
      <c r="C9745">
        <v>4</v>
      </c>
      <c r="D9745" s="1">
        <v>201812281004</v>
      </c>
    </row>
    <row r="9746" spans="1:4" x14ac:dyDescent="0.2">
      <c r="A9746">
        <v>0.90359036492599998</v>
      </c>
      <c r="B9746">
        <v>204395</v>
      </c>
      <c r="C9746">
        <v>4</v>
      </c>
      <c r="D9746" s="1">
        <v>201812281005</v>
      </c>
    </row>
    <row r="9747" spans="1:4" x14ac:dyDescent="0.2">
      <c r="A9747">
        <v>0.95002392877800002</v>
      </c>
      <c r="B9747">
        <v>215144</v>
      </c>
      <c r="C9747">
        <v>4</v>
      </c>
      <c r="D9747" s="1">
        <v>201812281006</v>
      </c>
    </row>
    <row r="9748" spans="1:4" x14ac:dyDescent="0.2">
      <c r="A9748">
        <v>0.90548150848999998</v>
      </c>
      <c r="B9748">
        <v>202950</v>
      </c>
      <c r="C9748">
        <v>4</v>
      </c>
      <c r="D9748" s="1">
        <v>201812281007</v>
      </c>
    </row>
    <row r="9749" spans="1:4" x14ac:dyDescent="0.2">
      <c r="A9749">
        <v>0.93290316254700001</v>
      </c>
      <c r="B9749">
        <v>210539</v>
      </c>
      <c r="C9749">
        <v>4</v>
      </c>
      <c r="D9749" s="1">
        <v>201812281008</v>
      </c>
    </row>
    <row r="9750" spans="1:4" x14ac:dyDescent="0.2">
      <c r="A9750">
        <v>0.90126385155699995</v>
      </c>
      <c r="B9750">
        <v>205353</v>
      </c>
      <c r="C9750">
        <v>4</v>
      </c>
      <c r="D9750" s="1">
        <v>201812281009</v>
      </c>
    </row>
    <row r="9751" spans="1:4" x14ac:dyDescent="0.2">
      <c r="A9751">
        <v>0.90478547052199998</v>
      </c>
      <c r="B9751">
        <v>205947</v>
      </c>
      <c r="C9751">
        <v>4</v>
      </c>
      <c r="D9751" s="1">
        <v>201812281010</v>
      </c>
    </row>
    <row r="9752" spans="1:4" x14ac:dyDescent="0.2">
      <c r="A9752">
        <v>0.90386532842699996</v>
      </c>
      <c r="B9752">
        <v>206032</v>
      </c>
      <c r="C9752">
        <v>4</v>
      </c>
      <c r="D9752" s="1">
        <v>201812281011</v>
      </c>
    </row>
    <row r="9753" spans="1:4" x14ac:dyDescent="0.2">
      <c r="A9753">
        <v>0.94342288790100004</v>
      </c>
      <c r="B9753">
        <v>212878</v>
      </c>
      <c r="C9753">
        <v>4</v>
      </c>
      <c r="D9753" s="1">
        <v>201812281012</v>
      </c>
    </row>
    <row r="9754" spans="1:4" x14ac:dyDescent="0.2">
      <c r="A9754">
        <v>0.93486447920799998</v>
      </c>
      <c r="B9754">
        <v>211593</v>
      </c>
      <c r="C9754">
        <v>4</v>
      </c>
      <c r="D9754" s="1">
        <v>201812281013</v>
      </c>
    </row>
    <row r="9755" spans="1:4" x14ac:dyDescent="0.2">
      <c r="A9755">
        <v>0.90305665776800004</v>
      </c>
      <c r="B9755">
        <v>205849</v>
      </c>
      <c r="C9755">
        <v>4</v>
      </c>
      <c r="D9755" s="1">
        <v>201812281014</v>
      </c>
    </row>
    <row r="9756" spans="1:4" x14ac:dyDescent="0.2">
      <c r="A9756">
        <v>0.94885203250799999</v>
      </c>
      <c r="B9756">
        <v>222587</v>
      </c>
      <c r="C9756">
        <v>4</v>
      </c>
      <c r="D9756" s="1">
        <v>201812281015</v>
      </c>
    </row>
    <row r="9757" spans="1:4" x14ac:dyDescent="0.2">
      <c r="A9757">
        <v>0.94212879705200003</v>
      </c>
      <c r="B9757">
        <v>212808</v>
      </c>
      <c r="C9757">
        <v>4</v>
      </c>
      <c r="D9757" s="1">
        <v>201812281016</v>
      </c>
    </row>
    <row r="9758" spans="1:4" x14ac:dyDescent="0.2">
      <c r="A9758">
        <v>0.90483732440700004</v>
      </c>
      <c r="B9758">
        <v>202998</v>
      </c>
      <c r="C9758">
        <v>4</v>
      </c>
      <c r="D9758" s="1">
        <v>201812281017</v>
      </c>
    </row>
    <row r="9759" spans="1:4" x14ac:dyDescent="0.2">
      <c r="A9759">
        <v>0.94715475556999995</v>
      </c>
      <c r="B9759">
        <v>216080</v>
      </c>
      <c r="C9759">
        <v>4</v>
      </c>
      <c r="D9759" s="1">
        <v>201812281018</v>
      </c>
    </row>
    <row r="9760" spans="1:4" x14ac:dyDescent="0.2">
      <c r="A9760">
        <v>0.94170008796100002</v>
      </c>
      <c r="B9760">
        <v>212938</v>
      </c>
      <c r="C9760">
        <v>4</v>
      </c>
      <c r="D9760" s="1">
        <v>201812281019</v>
      </c>
    </row>
    <row r="9761" spans="1:4" x14ac:dyDescent="0.2">
      <c r="A9761">
        <v>0.92621683008</v>
      </c>
      <c r="B9761">
        <v>210205</v>
      </c>
      <c r="C9761">
        <v>4</v>
      </c>
      <c r="D9761" s="1">
        <v>201812281020</v>
      </c>
    </row>
    <row r="9762" spans="1:4" x14ac:dyDescent="0.2">
      <c r="A9762">
        <v>0.94321694035899994</v>
      </c>
      <c r="B9762">
        <v>213837</v>
      </c>
      <c r="C9762">
        <v>4</v>
      </c>
      <c r="D9762" s="1">
        <v>201812281021</v>
      </c>
    </row>
    <row r="9763" spans="1:4" x14ac:dyDescent="0.2">
      <c r="A9763">
        <v>0.92573883967699999</v>
      </c>
      <c r="B9763">
        <v>210328</v>
      </c>
      <c r="C9763">
        <v>4</v>
      </c>
      <c r="D9763" s="1">
        <v>201812281022</v>
      </c>
    </row>
    <row r="9764" spans="1:4" x14ac:dyDescent="0.2">
      <c r="A9764">
        <v>0.94830220833500001</v>
      </c>
      <c r="B9764">
        <v>214523</v>
      </c>
      <c r="C9764">
        <v>4</v>
      </c>
      <c r="D9764" s="1">
        <v>201812281023</v>
      </c>
    </row>
    <row r="9765" spans="1:4" x14ac:dyDescent="0.2">
      <c r="A9765">
        <v>0.94376180028400003</v>
      </c>
      <c r="B9765">
        <v>213607</v>
      </c>
      <c r="C9765">
        <v>4</v>
      </c>
      <c r="D9765" s="1">
        <v>201812281024</v>
      </c>
    </row>
    <row r="9766" spans="1:4" x14ac:dyDescent="0.2">
      <c r="A9766">
        <v>0.94612268612499995</v>
      </c>
      <c r="B9766">
        <v>216370</v>
      </c>
      <c r="C9766">
        <v>4</v>
      </c>
      <c r="D9766" s="1">
        <v>201812281025</v>
      </c>
    </row>
    <row r="9767" spans="1:4" x14ac:dyDescent="0.2">
      <c r="A9767">
        <v>0.94376972046899998</v>
      </c>
      <c r="B9767">
        <v>213430</v>
      </c>
      <c r="C9767">
        <v>4</v>
      </c>
      <c r="D9767" s="1">
        <v>201812281026</v>
      </c>
    </row>
    <row r="9768" spans="1:4" x14ac:dyDescent="0.2">
      <c r="A9768">
        <v>0.93568581344500001</v>
      </c>
      <c r="B9768">
        <v>212225</v>
      </c>
      <c r="C9768">
        <v>4</v>
      </c>
      <c r="D9768" s="1">
        <v>201812281027</v>
      </c>
    </row>
    <row r="9769" spans="1:4" x14ac:dyDescent="0.2">
      <c r="A9769">
        <v>0.94942302272000001</v>
      </c>
      <c r="B9769">
        <v>215091</v>
      </c>
      <c r="C9769">
        <v>4</v>
      </c>
      <c r="D9769" s="1">
        <v>201812281028</v>
      </c>
    </row>
    <row r="9770" spans="1:4" x14ac:dyDescent="0.2">
      <c r="A9770">
        <v>0.93865179566400003</v>
      </c>
      <c r="B9770">
        <v>219263</v>
      </c>
      <c r="C9770">
        <v>4</v>
      </c>
      <c r="D9770" s="1">
        <v>201812281029</v>
      </c>
    </row>
    <row r="9771" spans="1:4" x14ac:dyDescent="0.2">
      <c r="A9771">
        <v>0.94732737815599999</v>
      </c>
      <c r="B9771">
        <v>217270</v>
      </c>
      <c r="C9771">
        <v>4</v>
      </c>
      <c r="D9771" s="1">
        <v>201812281030</v>
      </c>
    </row>
    <row r="9772" spans="1:4" x14ac:dyDescent="0.2">
      <c r="A9772">
        <v>0.93968769850099998</v>
      </c>
      <c r="B9772">
        <v>221199</v>
      </c>
      <c r="C9772">
        <v>4</v>
      </c>
      <c r="D9772" s="1">
        <v>201812281031</v>
      </c>
    </row>
    <row r="9773" spans="1:4" x14ac:dyDescent="0.2">
      <c r="A9773">
        <v>0.93029261301400001</v>
      </c>
      <c r="B9773">
        <v>208731</v>
      </c>
      <c r="C9773">
        <v>4</v>
      </c>
      <c r="D9773" s="1">
        <v>201812281032</v>
      </c>
    </row>
    <row r="9774" spans="1:4" x14ac:dyDescent="0.2">
      <c r="A9774">
        <v>0.94585912751099999</v>
      </c>
      <c r="B9774">
        <v>216682</v>
      </c>
      <c r="C9774">
        <v>4</v>
      </c>
      <c r="D9774" s="1">
        <v>201812281033</v>
      </c>
    </row>
    <row r="9775" spans="1:4" x14ac:dyDescent="0.2">
      <c r="A9775">
        <v>0.95497980841600005</v>
      </c>
      <c r="B9775">
        <v>226939</v>
      </c>
      <c r="C9775">
        <v>4</v>
      </c>
      <c r="D9775" s="1">
        <v>201812281034</v>
      </c>
    </row>
    <row r="9776" spans="1:4" x14ac:dyDescent="0.2">
      <c r="A9776">
        <v>0.931387291374</v>
      </c>
      <c r="B9776">
        <v>211571</v>
      </c>
      <c r="C9776">
        <v>4</v>
      </c>
      <c r="D9776" s="1">
        <v>201812281035</v>
      </c>
    </row>
    <row r="9777" spans="1:4" x14ac:dyDescent="0.2">
      <c r="A9777">
        <v>0.93948344826200003</v>
      </c>
      <c r="B9777">
        <v>212892</v>
      </c>
      <c r="C9777">
        <v>4</v>
      </c>
      <c r="D9777" s="1">
        <v>201812281036</v>
      </c>
    </row>
    <row r="9778" spans="1:4" x14ac:dyDescent="0.2">
      <c r="A9778">
        <v>0.94279307392</v>
      </c>
      <c r="B9778">
        <v>220359</v>
      </c>
      <c r="C9778">
        <v>4</v>
      </c>
      <c r="D9778" s="1">
        <v>201812281037</v>
      </c>
    </row>
    <row r="9779" spans="1:4" x14ac:dyDescent="0.2">
      <c r="A9779">
        <v>0.94402179900399996</v>
      </c>
      <c r="B9779">
        <v>218230</v>
      </c>
      <c r="C9779">
        <v>4</v>
      </c>
      <c r="D9779" s="1">
        <v>201812281038</v>
      </c>
    </row>
    <row r="9780" spans="1:4" x14ac:dyDescent="0.2">
      <c r="A9780">
        <v>0.94118967958800004</v>
      </c>
      <c r="B9780">
        <v>220739</v>
      </c>
      <c r="C9780">
        <v>4</v>
      </c>
      <c r="D9780" s="1">
        <v>201812281039</v>
      </c>
    </row>
    <row r="9781" spans="1:4" x14ac:dyDescent="0.2">
      <c r="A9781">
        <v>0.95060644549700002</v>
      </c>
      <c r="B9781">
        <v>224644</v>
      </c>
      <c r="C9781">
        <v>4</v>
      </c>
      <c r="D9781" s="1">
        <v>201812281040</v>
      </c>
    </row>
    <row r="9782" spans="1:4" x14ac:dyDescent="0.2">
      <c r="A9782">
        <v>0.94377597064899998</v>
      </c>
      <c r="B9782">
        <v>218327</v>
      </c>
      <c r="C9782">
        <v>4</v>
      </c>
      <c r="D9782" s="1">
        <v>201812281041</v>
      </c>
    </row>
    <row r="9783" spans="1:4" x14ac:dyDescent="0.2">
      <c r="A9783">
        <v>0.94602792114300005</v>
      </c>
      <c r="B9783">
        <v>217053</v>
      </c>
      <c r="C9783">
        <v>4</v>
      </c>
      <c r="D9783" s="1">
        <v>201812281042</v>
      </c>
    </row>
    <row r="9784" spans="1:4" x14ac:dyDescent="0.2">
      <c r="A9784">
        <v>0.94248389671999999</v>
      </c>
      <c r="B9784">
        <v>220836</v>
      </c>
      <c r="C9784">
        <v>4</v>
      </c>
      <c r="D9784" s="1">
        <v>201812281043</v>
      </c>
    </row>
    <row r="9785" spans="1:4" x14ac:dyDescent="0.2">
      <c r="A9785">
        <v>0.94209542414900005</v>
      </c>
      <c r="B9785">
        <v>221286</v>
      </c>
      <c r="C9785">
        <v>4</v>
      </c>
      <c r="D9785" s="1">
        <v>201812281044</v>
      </c>
    </row>
    <row r="9786" spans="1:4" x14ac:dyDescent="0.2">
      <c r="A9786">
        <v>0.93868341312100001</v>
      </c>
      <c r="B9786">
        <v>218794</v>
      </c>
      <c r="C9786">
        <v>4</v>
      </c>
      <c r="D9786" s="1">
        <v>201812281045</v>
      </c>
    </row>
    <row r="9787" spans="1:4" x14ac:dyDescent="0.2">
      <c r="A9787">
        <v>0.94341622488900001</v>
      </c>
      <c r="B9787">
        <v>219605</v>
      </c>
      <c r="C9787">
        <v>4</v>
      </c>
      <c r="D9787" s="1">
        <v>201812281046</v>
      </c>
    </row>
    <row r="9788" spans="1:4" x14ac:dyDescent="0.2">
      <c r="A9788">
        <v>0.95015795066999997</v>
      </c>
      <c r="B9788">
        <v>224482</v>
      </c>
      <c r="C9788">
        <v>4</v>
      </c>
      <c r="D9788" s="1">
        <v>201812281047</v>
      </c>
    </row>
    <row r="9789" spans="1:4" x14ac:dyDescent="0.2">
      <c r="A9789">
        <v>0.94044080478299996</v>
      </c>
      <c r="B9789">
        <v>218571</v>
      </c>
      <c r="C9789">
        <v>4</v>
      </c>
      <c r="D9789" s="1">
        <v>201812281048</v>
      </c>
    </row>
    <row r="9790" spans="1:4" x14ac:dyDescent="0.2">
      <c r="A9790">
        <v>0.93606676562500002</v>
      </c>
      <c r="B9790">
        <v>221900</v>
      </c>
      <c r="C9790">
        <v>4</v>
      </c>
      <c r="D9790" s="1">
        <v>201812281049</v>
      </c>
    </row>
    <row r="9791" spans="1:4" x14ac:dyDescent="0.2">
      <c r="A9791">
        <v>0.94948706699700003</v>
      </c>
      <c r="B9791">
        <v>224947</v>
      </c>
      <c r="C9791">
        <v>4</v>
      </c>
      <c r="D9791" s="1">
        <v>201812281050</v>
      </c>
    </row>
    <row r="9792" spans="1:4" x14ac:dyDescent="0.2">
      <c r="A9792">
        <v>0.93786243363999999</v>
      </c>
      <c r="B9792">
        <v>219425</v>
      </c>
      <c r="C9792">
        <v>4</v>
      </c>
      <c r="D9792" s="1">
        <v>201812281051</v>
      </c>
    </row>
    <row r="9793" spans="1:4" x14ac:dyDescent="0.2">
      <c r="A9793">
        <v>0.95457495491099997</v>
      </c>
      <c r="B9793">
        <v>227329</v>
      </c>
      <c r="C9793">
        <v>4</v>
      </c>
      <c r="D9793" s="1">
        <v>201812281052</v>
      </c>
    </row>
    <row r="9794" spans="1:4" x14ac:dyDescent="0.2">
      <c r="A9794">
        <v>0.93898261612599998</v>
      </c>
      <c r="B9794">
        <v>221199</v>
      </c>
      <c r="C9794">
        <v>4</v>
      </c>
      <c r="D9794" s="1">
        <v>201812281053</v>
      </c>
    </row>
    <row r="9795" spans="1:4" x14ac:dyDescent="0.2">
      <c r="A9795">
        <v>0.93835741390799998</v>
      </c>
      <c r="B9795">
        <v>219399</v>
      </c>
      <c r="C9795">
        <v>4</v>
      </c>
      <c r="D9795" s="1">
        <v>201812281054</v>
      </c>
    </row>
    <row r="9796" spans="1:4" x14ac:dyDescent="0.2">
      <c r="A9796">
        <v>0.93781251935800003</v>
      </c>
      <c r="B9796">
        <v>220940</v>
      </c>
      <c r="C9796">
        <v>4</v>
      </c>
      <c r="D9796" s="1">
        <v>201812281055</v>
      </c>
    </row>
    <row r="9797" spans="1:4" x14ac:dyDescent="0.2">
      <c r="A9797">
        <v>0.97502275520699999</v>
      </c>
      <c r="B9797">
        <v>230493</v>
      </c>
      <c r="C9797">
        <v>4</v>
      </c>
      <c r="D9797" s="1">
        <v>201812281056</v>
      </c>
    </row>
    <row r="9798" spans="1:4" x14ac:dyDescent="0.2">
      <c r="A9798">
        <v>0.94381269072899998</v>
      </c>
      <c r="B9798">
        <v>215543</v>
      </c>
      <c r="C9798">
        <v>4</v>
      </c>
      <c r="D9798" s="1">
        <v>201812281057</v>
      </c>
    </row>
    <row r="9799" spans="1:4" x14ac:dyDescent="0.2">
      <c r="A9799">
        <v>0.96097443407100003</v>
      </c>
      <c r="B9799">
        <v>229060</v>
      </c>
      <c r="C9799">
        <v>4</v>
      </c>
      <c r="D9799" s="1">
        <v>201812281058</v>
      </c>
    </row>
    <row r="9800" spans="1:4" x14ac:dyDescent="0.2">
      <c r="A9800">
        <v>0.93737479797800005</v>
      </c>
      <c r="B9800">
        <v>219484</v>
      </c>
      <c r="C9800">
        <v>4</v>
      </c>
      <c r="D9800" s="1">
        <v>201812281059</v>
      </c>
    </row>
    <row r="9801" spans="1:4" x14ac:dyDescent="0.2">
      <c r="A9801">
        <v>0.97550883407099998</v>
      </c>
      <c r="B9801">
        <v>231686</v>
      </c>
      <c r="C9801">
        <v>4</v>
      </c>
      <c r="D9801" s="1">
        <v>201812281100</v>
      </c>
    </row>
    <row r="9802" spans="1:4" x14ac:dyDescent="0.2">
      <c r="A9802">
        <v>1.00324717726</v>
      </c>
      <c r="B9802">
        <v>233766</v>
      </c>
      <c r="C9802">
        <v>4</v>
      </c>
      <c r="D9802" s="1">
        <v>201812281101</v>
      </c>
    </row>
    <row r="9803" spans="1:4" x14ac:dyDescent="0.2">
      <c r="A9803">
        <v>0.94783751289100004</v>
      </c>
      <c r="B9803">
        <v>224517</v>
      </c>
      <c r="C9803">
        <v>4</v>
      </c>
      <c r="D9803" s="1">
        <v>201812281102</v>
      </c>
    </row>
    <row r="9804" spans="1:4" x14ac:dyDescent="0.2">
      <c r="A9804">
        <v>0.93383016011999997</v>
      </c>
      <c r="B9804">
        <v>221940</v>
      </c>
      <c r="C9804">
        <v>4</v>
      </c>
      <c r="D9804" s="1">
        <v>201812281103</v>
      </c>
    </row>
    <row r="9805" spans="1:4" x14ac:dyDescent="0.2">
      <c r="A9805">
        <v>0.94149979711499998</v>
      </c>
      <c r="B9805">
        <v>219705</v>
      </c>
      <c r="C9805">
        <v>4</v>
      </c>
      <c r="D9805" s="1">
        <v>201812281104</v>
      </c>
    </row>
    <row r="9806" spans="1:4" x14ac:dyDescent="0.2">
      <c r="A9806">
        <v>0.95461939315099997</v>
      </c>
      <c r="B9806">
        <v>225437</v>
      </c>
      <c r="C9806">
        <v>4</v>
      </c>
      <c r="D9806" s="1">
        <v>201812281105</v>
      </c>
    </row>
    <row r="9807" spans="1:4" x14ac:dyDescent="0.2">
      <c r="A9807">
        <v>0.95402616169200005</v>
      </c>
      <c r="B9807">
        <v>227015</v>
      </c>
      <c r="C9807">
        <v>4</v>
      </c>
      <c r="D9807" s="1">
        <v>201812281106</v>
      </c>
    </row>
    <row r="9808" spans="1:4" x14ac:dyDescent="0.2">
      <c r="A9808">
        <v>0.94427739424000001</v>
      </c>
      <c r="B9808">
        <v>214930</v>
      </c>
      <c r="C9808">
        <v>4</v>
      </c>
      <c r="D9808" s="1">
        <v>201812281107</v>
      </c>
    </row>
    <row r="9809" spans="1:4" x14ac:dyDescent="0.2">
      <c r="A9809">
        <v>0.954874187805</v>
      </c>
      <c r="B9809">
        <v>227266</v>
      </c>
      <c r="C9809">
        <v>4</v>
      </c>
      <c r="D9809" s="1">
        <v>201812281108</v>
      </c>
    </row>
    <row r="9810" spans="1:4" x14ac:dyDescent="0.2">
      <c r="A9810">
        <v>0.95559533614500003</v>
      </c>
      <c r="B9810">
        <v>227855</v>
      </c>
      <c r="C9810">
        <v>4</v>
      </c>
      <c r="D9810" s="1">
        <v>201812281109</v>
      </c>
    </row>
    <row r="9811" spans="1:4" x14ac:dyDescent="0.2">
      <c r="A9811">
        <v>0.94229304850899998</v>
      </c>
      <c r="B9811">
        <v>222339</v>
      </c>
      <c r="C9811">
        <v>4</v>
      </c>
      <c r="D9811" s="1">
        <v>201812281110</v>
      </c>
    </row>
    <row r="9812" spans="1:4" x14ac:dyDescent="0.2">
      <c r="A9812">
        <v>0.95367736392900004</v>
      </c>
      <c r="B9812">
        <v>225851</v>
      </c>
      <c r="C9812">
        <v>4</v>
      </c>
      <c r="D9812" s="1">
        <v>201812281111</v>
      </c>
    </row>
    <row r="9813" spans="1:4" x14ac:dyDescent="0.2">
      <c r="A9813">
        <v>0.93806885760500003</v>
      </c>
      <c r="B9813">
        <v>222985</v>
      </c>
      <c r="C9813">
        <v>4</v>
      </c>
      <c r="D9813" s="1">
        <v>201812281112</v>
      </c>
    </row>
    <row r="9814" spans="1:4" x14ac:dyDescent="0.2">
      <c r="A9814">
        <v>0.954094043226</v>
      </c>
      <c r="B9814">
        <v>226074</v>
      </c>
      <c r="C9814">
        <v>4</v>
      </c>
      <c r="D9814" s="1">
        <v>201812281113</v>
      </c>
    </row>
    <row r="9815" spans="1:4" x14ac:dyDescent="0.2">
      <c r="A9815">
        <v>0.95783047998000004</v>
      </c>
      <c r="B9815">
        <v>227700</v>
      </c>
      <c r="C9815">
        <v>4</v>
      </c>
      <c r="D9815" s="1">
        <v>201812281114</v>
      </c>
    </row>
    <row r="9816" spans="1:4" x14ac:dyDescent="0.2">
      <c r="A9816">
        <v>0.940801504219</v>
      </c>
      <c r="B9816">
        <v>222336</v>
      </c>
      <c r="C9816">
        <v>4</v>
      </c>
      <c r="D9816" s="1">
        <v>201812281115</v>
      </c>
    </row>
    <row r="9817" spans="1:4" x14ac:dyDescent="0.2">
      <c r="A9817">
        <v>0.93776331017199999</v>
      </c>
      <c r="B9817">
        <v>223111</v>
      </c>
      <c r="C9817">
        <v>4</v>
      </c>
      <c r="D9817" s="1">
        <v>201812281116</v>
      </c>
    </row>
    <row r="9818" spans="1:4" x14ac:dyDescent="0.2">
      <c r="A9818">
        <v>0.93978054791900001</v>
      </c>
      <c r="B9818">
        <v>220573</v>
      </c>
      <c r="C9818">
        <v>4</v>
      </c>
      <c r="D9818" s="1">
        <v>201812281117</v>
      </c>
    </row>
    <row r="9819" spans="1:4" x14ac:dyDescent="0.2">
      <c r="A9819">
        <v>0.95179280145199996</v>
      </c>
      <c r="B9819">
        <v>227006</v>
      </c>
      <c r="C9819">
        <v>4</v>
      </c>
      <c r="D9819" s="1">
        <v>201812281118</v>
      </c>
    </row>
    <row r="9820" spans="1:4" x14ac:dyDescent="0.2">
      <c r="A9820">
        <v>0.941143414673</v>
      </c>
      <c r="B9820">
        <v>217322</v>
      </c>
      <c r="C9820">
        <v>4</v>
      </c>
      <c r="D9820" s="1">
        <v>201812281119</v>
      </c>
    </row>
    <row r="9821" spans="1:4" x14ac:dyDescent="0.2">
      <c r="A9821">
        <v>0.93720588568499996</v>
      </c>
      <c r="B9821">
        <v>222854</v>
      </c>
      <c r="C9821">
        <v>4</v>
      </c>
      <c r="D9821" s="1">
        <v>201812281120</v>
      </c>
    </row>
    <row r="9822" spans="1:4" x14ac:dyDescent="0.2">
      <c r="A9822">
        <v>0.95376051884799995</v>
      </c>
      <c r="B9822">
        <v>227492</v>
      </c>
      <c r="C9822">
        <v>4</v>
      </c>
      <c r="D9822" s="1">
        <v>201812281121</v>
      </c>
    </row>
    <row r="9823" spans="1:4" x14ac:dyDescent="0.2">
      <c r="A9823">
        <v>0.94601549877199997</v>
      </c>
      <c r="B9823">
        <v>224638</v>
      </c>
      <c r="C9823">
        <v>4</v>
      </c>
      <c r="D9823" s="1">
        <v>201812281122</v>
      </c>
    </row>
    <row r="9824" spans="1:4" x14ac:dyDescent="0.2">
      <c r="A9824">
        <v>0.95408640158500002</v>
      </c>
      <c r="B9824">
        <v>226086</v>
      </c>
      <c r="C9824">
        <v>4</v>
      </c>
      <c r="D9824" s="1">
        <v>201812281123</v>
      </c>
    </row>
    <row r="9825" spans="1:4" x14ac:dyDescent="0.2">
      <c r="A9825">
        <v>0.94122061960699999</v>
      </c>
      <c r="B9825">
        <v>217161</v>
      </c>
      <c r="C9825">
        <v>4</v>
      </c>
      <c r="D9825" s="1">
        <v>201812281124</v>
      </c>
    </row>
    <row r="9826" spans="1:4" x14ac:dyDescent="0.2">
      <c r="A9826">
        <v>0.97629094155600005</v>
      </c>
      <c r="B9826">
        <v>232286</v>
      </c>
      <c r="C9826">
        <v>4</v>
      </c>
      <c r="D9826" s="1">
        <v>201812281125</v>
      </c>
    </row>
    <row r="9827" spans="1:4" x14ac:dyDescent="0.2">
      <c r="A9827">
        <v>0.935861981575</v>
      </c>
      <c r="B9827">
        <v>222912</v>
      </c>
      <c r="C9827">
        <v>4</v>
      </c>
      <c r="D9827" s="1">
        <v>201812281126</v>
      </c>
    </row>
    <row r="9828" spans="1:4" x14ac:dyDescent="0.2">
      <c r="A9828">
        <v>0.94004007906499998</v>
      </c>
      <c r="B9828">
        <v>217975</v>
      </c>
      <c r="C9828">
        <v>4</v>
      </c>
      <c r="D9828" s="1">
        <v>201812281127</v>
      </c>
    </row>
    <row r="9829" spans="1:4" x14ac:dyDescent="0.2">
      <c r="A9829">
        <v>0.941445180311</v>
      </c>
      <c r="B9829">
        <v>222498</v>
      </c>
      <c r="C9829">
        <v>4</v>
      </c>
      <c r="D9829" s="1">
        <v>201812281128</v>
      </c>
    </row>
    <row r="9830" spans="1:4" x14ac:dyDescent="0.2">
      <c r="A9830">
        <v>0.95305626092999995</v>
      </c>
      <c r="B9830">
        <v>227568</v>
      </c>
      <c r="C9830">
        <v>4</v>
      </c>
      <c r="D9830" s="1">
        <v>201812281129</v>
      </c>
    </row>
    <row r="9831" spans="1:4" x14ac:dyDescent="0.2">
      <c r="A9831">
        <v>0.96762954626499997</v>
      </c>
      <c r="B9831">
        <v>229790</v>
      </c>
      <c r="C9831">
        <v>4</v>
      </c>
      <c r="D9831" s="1">
        <v>201812281130</v>
      </c>
    </row>
    <row r="9832" spans="1:4" x14ac:dyDescent="0.2">
      <c r="A9832">
        <v>0.93367106851699999</v>
      </c>
      <c r="B9832">
        <v>218917</v>
      </c>
      <c r="C9832">
        <v>4</v>
      </c>
      <c r="D9832" s="1">
        <v>201812281131</v>
      </c>
    </row>
    <row r="9833" spans="1:4" x14ac:dyDescent="0.2">
      <c r="A9833">
        <v>0.94110653317299997</v>
      </c>
      <c r="B9833">
        <v>222353</v>
      </c>
      <c r="C9833">
        <v>4</v>
      </c>
      <c r="D9833" s="1">
        <v>201812281132</v>
      </c>
    </row>
    <row r="9834" spans="1:4" x14ac:dyDescent="0.2">
      <c r="A9834">
        <v>0.95264375870899998</v>
      </c>
      <c r="B9834">
        <v>226847</v>
      </c>
      <c r="C9834">
        <v>4</v>
      </c>
      <c r="D9834" s="1">
        <v>201812281133</v>
      </c>
    </row>
    <row r="9835" spans="1:4" x14ac:dyDescent="0.2">
      <c r="A9835">
        <v>0.93245861704400002</v>
      </c>
      <c r="B9835">
        <v>219310</v>
      </c>
      <c r="C9835">
        <v>4</v>
      </c>
      <c r="D9835" s="1">
        <v>201812281134</v>
      </c>
    </row>
    <row r="9836" spans="1:4" x14ac:dyDescent="0.2">
      <c r="A9836">
        <v>0.937858270396</v>
      </c>
      <c r="B9836">
        <v>220144</v>
      </c>
      <c r="C9836">
        <v>4</v>
      </c>
      <c r="D9836" s="1">
        <v>201812281135</v>
      </c>
    </row>
    <row r="9837" spans="1:4" x14ac:dyDescent="0.2">
      <c r="A9837">
        <v>0.93865159765999995</v>
      </c>
      <c r="B9837">
        <v>222664</v>
      </c>
      <c r="C9837">
        <v>4</v>
      </c>
      <c r="D9837" s="1">
        <v>201812281136</v>
      </c>
    </row>
    <row r="9838" spans="1:4" x14ac:dyDescent="0.2">
      <c r="A9838">
        <v>0.93024943659799997</v>
      </c>
      <c r="B9838">
        <v>222028</v>
      </c>
      <c r="C9838">
        <v>4</v>
      </c>
      <c r="D9838" s="1">
        <v>201812281137</v>
      </c>
    </row>
    <row r="9839" spans="1:4" x14ac:dyDescent="0.2">
      <c r="A9839">
        <v>0.94683856451500004</v>
      </c>
      <c r="B9839">
        <v>225112</v>
      </c>
      <c r="C9839">
        <v>4</v>
      </c>
      <c r="D9839" s="1">
        <v>201812281138</v>
      </c>
    </row>
    <row r="9840" spans="1:4" x14ac:dyDescent="0.2">
      <c r="A9840">
        <v>0.93377322760199999</v>
      </c>
      <c r="B9840">
        <v>218734</v>
      </c>
      <c r="C9840">
        <v>4</v>
      </c>
      <c r="D9840" s="1">
        <v>201812281139</v>
      </c>
    </row>
    <row r="9841" spans="1:4" x14ac:dyDescent="0.2">
      <c r="A9841">
        <v>0.95201172668400003</v>
      </c>
      <c r="B9841">
        <v>226677</v>
      </c>
      <c r="C9841">
        <v>4</v>
      </c>
      <c r="D9841" s="1">
        <v>201812281140</v>
      </c>
    </row>
    <row r="9842" spans="1:4" x14ac:dyDescent="0.2">
      <c r="A9842">
        <v>0.94045506480200003</v>
      </c>
      <c r="B9842">
        <v>217428</v>
      </c>
      <c r="C9842">
        <v>4</v>
      </c>
      <c r="D9842" s="1">
        <v>201812281141</v>
      </c>
    </row>
    <row r="9843" spans="1:4" x14ac:dyDescent="0.2">
      <c r="A9843">
        <v>0.94971907430900004</v>
      </c>
      <c r="B9843">
        <v>225581</v>
      </c>
      <c r="C9843">
        <v>4</v>
      </c>
      <c r="D9843" s="1">
        <v>201812281142</v>
      </c>
    </row>
    <row r="9844" spans="1:4" x14ac:dyDescent="0.2">
      <c r="A9844">
        <v>0.95151207240199998</v>
      </c>
      <c r="B9844">
        <v>226974</v>
      </c>
      <c r="C9844">
        <v>4</v>
      </c>
      <c r="D9844" s="1">
        <v>201812281143</v>
      </c>
    </row>
    <row r="9845" spans="1:4" x14ac:dyDescent="0.2">
      <c r="A9845">
        <v>0.95745218398200005</v>
      </c>
      <c r="B9845">
        <v>228823</v>
      </c>
      <c r="C9845">
        <v>4</v>
      </c>
      <c r="D9845" s="1">
        <v>201812281144</v>
      </c>
    </row>
    <row r="9846" spans="1:4" x14ac:dyDescent="0.2">
      <c r="A9846">
        <v>0.95135255265399998</v>
      </c>
      <c r="B9846">
        <v>227531</v>
      </c>
      <c r="C9846">
        <v>4</v>
      </c>
      <c r="D9846" s="1">
        <v>201812281145</v>
      </c>
    </row>
    <row r="9847" spans="1:4" x14ac:dyDescent="0.2">
      <c r="A9847">
        <v>0.92838986241999999</v>
      </c>
      <c r="B9847">
        <v>222019</v>
      </c>
      <c r="C9847">
        <v>4</v>
      </c>
      <c r="D9847" s="1">
        <v>201812281146</v>
      </c>
    </row>
    <row r="9848" spans="1:4" x14ac:dyDescent="0.2">
      <c r="A9848">
        <v>0.962389776034</v>
      </c>
      <c r="B9848">
        <v>229954</v>
      </c>
      <c r="C9848">
        <v>4</v>
      </c>
      <c r="D9848" s="1">
        <v>201812281147</v>
      </c>
    </row>
    <row r="9849" spans="1:4" x14ac:dyDescent="0.2">
      <c r="A9849">
        <v>0.99115091070299999</v>
      </c>
      <c r="B9849">
        <v>233857</v>
      </c>
      <c r="C9849">
        <v>4</v>
      </c>
      <c r="D9849" s="1">
        <v>201812281148</v>
      </c>
    </row>
    <row r="9850" spans="1:4" x14ac:dyDescent="0.2">
      <c r="A9850">
        <v>1.00838786211</v>
      </c>
      <c r="B9850">
        <v>234450</v>
      </c>
      <c r="C9850">
        <v>4</v>
      </c>
      <c r="D9850" s="1">
        <v>201812281149</v>
      </c>
    </row>
    <row r="9851" spans="1:4" x14ac:dyDescent="0.2">
      <c r="A9851">
        <v>1.0089574478800001</v>
      </c>
      <c r="B9851">
        <v>234554</v>
      </c>
      <c r="C9851">
        <v>4</v>
      </c>
      <c r="D9851" s="1">
        <v>201812281150</v>
      </c>
    </row>
    <row r="9852" spans="1:4" x14ac:dyDescent="0.2">
      <c r="A9852">
        <v>0.96964389228699999</v>
      </c>
      <c r="B9852">
        <v>232228</v>
      </c>
      <c r="C9852">
        <v>4</v>
      </c>
      <c r="D9852" s="1">
        <v>201812281151</v>
      </c>
    </row>
    <row r="9853" spans="1:4" x14ac:dyDescent="0.2">
      <c r="A9853">
        <v>1.01264634388</v>
      </c>
      <c r="B9853">
        <v>235028</v>
      </c>
      <c r="C9853">
        <v>4</v>
      </c>
      <c r="D9853" s="1">
        <v>201812281152</v>
      </c>
    </row>
    <row r="9854" spans="1:4" x14ac:dyDescent="0.2">
      <c r="A9854">
        <v>1.0342082315300001</v>
      </c>
      <c r="B9854">
        <v>236240</v>
      </c>
      <c r="C9854">
        <v>4</v>
      </c>
      <c r="D9854" s="1">
        <v>201812281153</v>
      </c>
    </row>
    <row r="9855" spans="1:4" x14ac:dyDescent="0.2">
      <c r="A9855">
        <v>1.0327810446200001</v>
      </c>
      <c r="B9855">
        <v>236653</v>
      </c>
      <c r="C9855">
        <v>4</v>
      </c>
      <c r="D9855" s="1">
        <v>201812281154</v>
      </c>
    </row>
    <row r="9856" spans="1:4" x14ac:dyDescent="0.2">
      <c r="A9856">
        <v>0.97311615502299997</v>
      </c>
      <c r="B9856">
        <v>231953</v>
      </c>
      <c r="C9856">
        <v>4</v>
      </c>
      <c r="D9856" s="1">
        <v>201812281155</v>
      </c>
    </row>
    <row r="9857" spans="1:4" x14ac:dyDescent="0.2">
      <c r="A9857">
        <v>0.970741934566</v>
      </c>
      <c r="B9857">
        <v>231814</v>
      </c>
      <c r="C9857">
        <v>4</v>
      </c>
      <c r="D9857" s="1">
        <v>201812281156</v>
      </c>
    </row>
    <row r="9858" spans="1:4" x14ac:dyDescent="0.2">
      <c r="A9858">
        <v>1.0093774209399999</v>
      </c>
      <c r="B9858">
        <v>234674</v>
      </c>
      <c r="C9858">
        <v>4</v>
      </c>
      <c r="D9858" s="1">
        <v>201812281157</v>
      </c>
    </row>
    <row r="9859" spans="1:4" x14ac:dyDescent="0.2">
      <c r="A9859">
        <v>0.96983953409099999</v>
      </c>
      <c r="B9859">
        <v>231952</v>
      </c>
      <c r="C9859">
        <v>4</v>
      </c>
      <c r="D9859" s="1">
        <v>201812281158</v>
      </c>
    </row>
    <row r="9860" spans="1:4" x14ac:dyDescent="0.2">
      <c r="A9860">
        <v>0.94779606569999997</v>
      </c>
      <c r="B9860">
        <v>228142</v>
      </c>
      <c r="C9860">
        <v>4</v>
      </c>
      <c r="D9860" s="1">
        <v>201812281159</v>
      </c>
    </row>
    <row r="9861" spans="1:4" x14ac:dyDescent="0.2">
      <c r="A9861">
        <v>0.99384386816500003</v>
      </c>
      <c r="B9861">
        <v>234103</v>
      </c>
      <c r="C9861">
        <v>4</v>
      </c>
      <c r="D9861" s="1">
        <v>201812281200</v>
      </c>
    </row>
    <row r="9862" spans="1:4" x14ac:dyDescent="0.2">
      <c r="A9862">
        <v>1.1467646064699999</v>
      </c>
      <c r="B9862">
        <v>243191</v>
      </c>
      <c r="C9862">
        <v>4</v>
      </c>
      <c r="D9862" s="1">
        <v>201812281201</v>
      </c>
    </row>
    <row r="9863" spans="1:4" x14ac:dyDescent="0.2">
      <c r="A9863">
        <v>0.97281345675899999</v>
      </c>
      <c r="B9863">
        <v>231209</v>
      </c>
      <c r="C9863">
        <v>4</v>
      </c>
      <c r="D9863" s="1">
        <v>201812281202</v>
      </c>
    </row>
    <row r="9864" spans="1:4" x14ac:dyDescent="0.2">
      <c r="A9864">
        <v>1.03109024027</v>
      </c>
      <c r="B9864">
        <v>237126</v>
      </c>
      <c r="C9864">
        <v>4</v>
      </c>
      <c r="D9864" s="1">
        <v>201812281203</v>
      </c>
    </row>
    <row r="9865" spans="1:4" x14ac:dyDescent="0.2">
      <c r="A9865">
        <v>1.01009296139</v>
      </c>
      <c r="B9865">
        <v>235581</v>
      </c>
      <c r="C9865">
        <v>4</v>
      </c>
      <c r="D9865" s="1">
        <v>201812281204</v>
      </c>
    </row>
    <row r="9866" spans="1:4" x14ac:dyDescent="0.2">
      <c r="A9866">
        <v>0.98850726673800005</v>
      </c>
      <c r="B9866">
        <v>233795</v>
      </c>
      <c r="C9866">
        <v>4</v>
      </c>
      <c r="D9866" s="1">
        <v>201812281205</v>
      </c>
    </row>
    <row r="9867" spans="1:4" x14ac:dyDescent="0.2">
      <c r="A9867">
        <v>1.0279889338599999</v>
      </c>
      <c r="B9867">
        <v>236487</v>
      </c>
      <c r="C9867">
        <v>4</v>
      </c>
      <c r="D9867" s="1">
        <v>201812281206</v>
      </c>
    </row>
    <row r="9868" spans="1:4" x14ac:dyDescent="0.2">
      <c r="A9868">
        <v>1.00907970772</v>
      </c>
      <c r="B9868">
        <v>234825</v>
      </c>
      <c r="C9868">
        <v>4</v>
      </c>
      <c r="D9868" s="1">
        <v>201812281207</v>
      </c>
    </row>
    <row r="9869" spans="1:4" x14ac:dyDescent="0.2">
      <c r="A9869">
        <v>0.99439455403200006</v>
      </c>
      <c r="B9869">
        <v>233499</v>
      </c>
      <c r="C9869">
        <v>4</v>
      </c>
      <c r="D9869" s="1">
        <v>201812281208</v>
      </c>
    </row>
    <row r="9870" spans="1:4" x14ac:dyDescent="0.2">
      <c r="A9870">
        <v>1.0316106784600001</v>
      </c>
      <c r="B9870">
        <v>236734</v>
      </c>
      <c r="C9870">
        <v>4</v>
      </c>
      <c r="D9870" s="1">
        <v>201812281209</v>
      </c>
    </row>
    <row r="9871" spans="1:4" x14ac:dyDescent="0.2">
      <c r="A9871">
        <v>0.96625836675999999</v>
      </c>
      <c r="B9871">
        <v>232150</v>
      </c>
      <c r="C9871">
        <v>4</v>
      </c>
      <c r="D9871" s="1">
        <v>201812281210</v>
      </c>
    </row>
    <row r="9872" spans="1:4" x14ac:dyDescent="0.2">
      <c r="A9872">
        <v>1.00238765348</v>
      </c>
      <c r="B9872">
        <v>234169</v>
      </c>
      <c r="C9872">
        <v>4</v>
      </c>
      <c r="D9872" s="1">
        <v>201812281211</v>
      </c>
    </row>
    <row r="9873" spans="1:4" x14ac:dyDescent="0.2">
      <c r="A9873">
        <v>1.00201246797</v>
      </c>
      <c r="B9873">
        <v>234152</v>
      </c>
      <c r="C9873">
        <v>4</v>
      </c>
      <c r="D9873" s="1">
        <v>201812281212</v>
      </c>
    </row>
    <row r="9874" spans="1:4" x14ac:dyDescent="0.2">
      <c r="A9874">
        <v>0.97336832343000002</v>
      </c>
      <c r="B9874">
        <v>232483</v>
      </c>
      <c r="C9874">
        <v>4</v>
      </c>
      <c r="D9874" s="1">
        <v>201812281213</v>
      </c>
    </row>
    <row r="9875" spans="1:4" x14ac:dyDescent="0.2">
      <c r="A9875">
        <v>0.97416166132500004</v>
      </c>
      <c r="B9875">
        <v>232726</v>
      </c>
      <c r="C9875">
        <v>4</v>
      </c>
      <c r="D9875" s="1">
        <v>201812281214</v>
      </c>
    </row>
    <row r="9876" spans="1:4" x14ac:dyDescent="0.2">
      <c r="A9876">
        <v>0.96437435246799996</v>
      </c>
      <c r="B9876">
        <v>230608</v>
      </c>
      <c r="C9876">
        <v>4</v>
      </c>
      <c r="D9876" s="1">
        <v>201812281215</v>
      </c>
    </row>
    <row r="9877" spans="1:4" x14ac:dyDescent="0.2">
      <c r="A9877">
        <v>1.0491866168599999</v>
      </c>
      <c r="B9877">
        <v>238689</v>
      </c>
      <c r="C9877">
        <v>4</v>
      </c>
      <c r="D9877" s="1">
        <v>201812281216</v>
      </c>
    </row>
    <row r="9878" spans="1:4" x14ac:dyDescent="0.2">
      <c r="A9878">
        <v>1.0037945020400001</v>
      </c>
      <c r="B9878">
        <v>234594</v>
      </c>
      <c r="C9878">
        <v>4</v>
      </c>
      <c r="D9878" s="1">
        <v>201812281217</v>
      </c>
    </row>
    <row r="9879" spans="1:4" x14ac:dyDescent="0.2">
      <c r="A9879">
        <v>0.96935412360399997</v>
      </c>
      <c r="B9879">
        <v>231951</v>
      </c>
      <c r="C9879">
        <v>4</v>
      </c>
      <c r="D9879" s="1">
        <v>201812281218</v>
      </c>
    </row>
    <row r="9880" spans="1:4" x14ac:dyDescent="0.2">
      <c r="A9880">
        <v>0.97318520833199995</v>
      </c>
      <c r="B9880">
        <v>232626</v>
      </c>
      <c r="C9880">
        <v>4</v>
      </c>
      <c r="D9880" s="1">
        <v>201812281219</v>
      </c>
    </row>
    <row r="9881" spans="1:4" x14ac:dyDescent="0.2">
      <c r="A9881">
        <v>0.98943628252799998</v>
      </c>
      <c r="B9881">
        <v>234059</v>
      </c>
      <c r="C9881">
        <v>4</v>
      </c>
      <c r="D9881" s="1">
        <v>201812281220</v>
      </c>
    </row>
    <row r="9882" spans="1:4" x14ac:dyDescent="0.2">
      <c r="A9882">
        <v>1.1103780379299999</v>
      </c>
      <c r="B9882">
        <v>241775</v>
      </c>
      <c r="C9882">
        <v>4</v>
      </c>
      <c r="D9882" s="1">
        <v>201812281221</v>
      </c>
    </row>
    <row r="9883" spans="1:4" x14ac:dyDescent="0.2">
      <c r="A9883">
        <v>1.0293779616700001</v>
      </c>
      <c r="B9883">
        <v>237201</v>
      </c>
      <c r="C9883">
        <v>4</v>
      </c>
      <c r="D9883" s="1">
        <v>201812281222</v>
      </c>
    </row>
    <row r="9884" spans="1:4" x14ac:dyDescent="0.2">
      <c r="A9884">
        <v>1.0271875377699999</v>
      </c>
      <c r="B9884">
        <v>236398</v>
      </c>
      <c r="C9884">
        <v>4</v>
      </c>
      <c r="D9884" s="1">
        <v>201812281223</v>
      </c>
    </row>
    <row r="9885" spans="1:4" x14ac:dyDescent="0.2">
      <c r="A9885">
        <v>0.96532780899199999</v>
      </c>
      <c r="B9885">
        <v>232211</v>
      </c>
      <c r="C9885">
        <v>4</v>
      </c>
      <c r="D9885" s="1">
        <v>201812281224</v>
      </c>
    </row>
    <row r="9886" spans="1:4" x14ac:dyDescent="0.2">
      <c r="A9886">
        <v>1.00570036394</v>
      </c>
      <c r="B9886">
        <v>235558</v>
      </c>
      <c r="C9886">
        <v>4</v>
      </c>
      <c r="D9886" s="1">
        <v>201812281225</v>
      </c>
    </row>
    <row r="9887" spans="1:4" x14ac:dyDescent="0.2">
      <c r="A9887">
        <v>1.16340332261</v>
      </c>
      <c r="B9887">
        <v>244177</v>
      </c>
      <c r="C9887">
        <v>4</v>
      </c>
      <c r="D9887" s="1">
        <v>201812281226</v>
      </c>
    </row>
    <row r="9888" spans="1:4" x14ac:dyDescent="0.2">
      <c r="A9888">
        <v>0.98816551231500005</v>
      </c>
      <c r="B9888">
        <v>233448</v>
      </c>
      <c r="C9888">
        <v>4</v>
      </c>
      <c r="D9888" s="1">
        <v>201812281227</v>
      </c>
    </row>
    <row r="9889" spans="1:4" x14ac:dyDescent="0.2">
      <c r="A9889">
        <v>1.0806113029</v>
      </c>
      <c r="B9889">
        <v>240665</v>
      </c>
      <c r="C9889">
        <v>4</v>
      </c>
      <c r="D9889" s="1">
        <v>201812281228</v>
      </c>
    </row>
    <row r="9890" spans="1:4" x14ac:dyDescent="0.2">
      <c r="A9890">
        <v>0.94785272001499998</v>
      </c>
      <c r="B9890">
        <v>229171</v>
      </c>
      <c r="C9890">
        <v>4</v>
      </c>
      <c r="D9890" s="1">
        <v>201812281229</v>
      </c>
    </row>
    <row r="9891" spans="1:4" x14ac:dyDescent="0.2">
      <c r="A9891">
        <v>1.0260514729300001</v>
      </c>
      <c r="B9891">
        <v>236823</v>
      </c>
      <c r="C9891">
        <v>4</v>
      </c>
      <c r="D9891" s="1">
        <v>201812281230</v>
      </c>
    </row>
    <row r="9892" spans="1:4" x14ac:dyDescent="0.2">
      <c r="A9892">
        <v>1.04741150818</v>
      </c>
      <c r="B9892">
        <v>238730</v>
      </c>
      <c r="C9892">
        <v>4</v>
      </c>
      <c r="D9892" s="1">
        <v>201812281231</v>
      </c>
    </row>
    <row r="9893" spans="1:4" x14ac:dyDescent="0.2">
      <c r="A9893">
        <v>0.96273651920400005</v>
      </c>
      <c r="B9893">
        <v>232267</v>
      </c>
      <c r="C9893">
        <v>4</v>
      </c>
      <c r="D9893" s="1">
        <v>201812281232</v>
      </c>
    </row>
    <row r="9894" spans="1:4" x14ac:dyDescent="0.2">
      <c r="A9894">
        <v>1.16406444285</v>
      </c>
      <c r="B9894">
        <v>244474</v>
      </c>
      <c r="C9894">
        <v>4</v>
      </c>
      <c r="D9894" s="1">
        <v>201812281233</v>
      </c>
    </row>
    <row r="9895" spans="1:4" x14ac:dyDescent="0.2">
      <c r="A9895">
        <v>0.96455037525800003</v>
      </c>
      <c r="B9895">
        <v>231503</v>
      </c>
      <c r="C9895">
        <v>4</v>
      </c>
      <c r="D9895" s="1">
        <v>201812281234</v>
      </c>
    </row>
    <row r="9896" spans="1:4" x14ac:dyDescent="0.2">
      <c r="A9896">
        <v>0.98668527154100005</v>
      </c>
      <c r="B9896">
        <v>233932</v>
      </c>
      <c r="C9896">
        <v>4</v>
      </c>
      <c r="D9896" s="1">
        <v>201812281235</v>
      </c>
    </row>
    <row r="9897" spans="1:4" x14ac:dyDescent="0.2">
      <c r="A9897">
        <v>1.02105236646</v>
      </c>
      <c r="B9897">
        <v>236327</v>
      </c>
      <c r="C9897">
        <v>4</v>
      </c>
      <c r="D9897" s="1">
        <v>201812281236</v>
      </c>
    </row>
    <row r="9898" spans="1:4" x14ac:dyDescent="0.2">
      <c r="A9898">
        <v>1.15384534602</v>
      </c>
      <c r="B9898">
        <v>243308</v>
      </c>
      <c r="C9898">
        <v>4</v>
      </c>
      <c r="D9898" s="1">
        <v>201812281237</v>
      </c>
    </row>
    <row r="9899" spans="1:4" x14ac:dyDescent="0.2">
      <c r="A9899">
        <v>0.96258329367499995</v>
      </c>
      <c r="B9899">
        <v>231725</v>
      </c>
      <c r="C9899">
        <v>4</v>
      </c>
      <c r="D9899" s="1">
        <v>201812281238</v>
      </c>
    </row>
    <row r="9900" spans="1:4" x14ac:dyDescent="0.2">
      <c r="A9900">
        <v>1.0208777522300001</v>
      </c>
      <c r="B9900">
        <v>236189</v>
      </c>
      <c r="C9900">
        <v>4</v>
      </c>
      <c r="D9900" s="1">
        <v>201812281239</v>
      </c>
    </row>
    <row r="9901" spans="1:4" x14ac:dyDescent="0.2">
      <c r="A9901">
        <v>1.1438434797000001</v>
      </c>
      <c r="B9901">
        <v>243168</v>
      </c>
      <c r="C9901">
        <v>4</v>
      </c>
      <c r="D9901" s="1">
        <v>201812281240</v>
      </c>
    </row>
    <row r="9902" spans="1:4" x14ac:dyDescent="0.2">
      <c r="A9902">
        <v>1.0139948988800001</v>
      </c>
      <c r="B9902">
        <v>235687</v>
      </c>
      <c r="C9902">
        <v>4</v>
      </c>
      <c r="D9902" s="1">
        <v>201812281241</v>
      </c>
    </row>
    <row r="9903" spans="1:4" x14ac:dyDescent="0.2">
      <c r="A9903">
        <v>0.96446892091400005</v>
      </c>
      <c r="B9903">
        <v>231605</v>
      </c>
      <c r="C9903">
        <v>4</v>
      </c>
      <c r="D9903" s="1">
        <v>201812281242</v>
      </c>
    </row>
    <row r="9904" spans="1:4" x14ac:dyDescent="0.2">
      <c r="A9904">
        <v>1.23859835109</v>
      </c>
      <c r="B9904">
        <v>248064</v>
      </c>
      <c r="C9904">
        <v>4</v>
      </c>
      <c r="D9904" s="1">
        <v>201812281243</v>
      </c>
    </row>
    <row r="9905" spans="1:4" x14ac:dyDescent="0.2">
      <c r="A9905">
        <v>1.0051249423799999</v>
      </c>
      <c r="B9905">
        <v>235312</v>
      </c>
      <c r="C9905">
        <v>4</v>
      </c>
      <c r="D9905" s="1">
        <v>201812281244</v>
      </c>
    </row>
    <row r="9906" spans="1:4" x14ac:dyDescent="0.2">
      <c r="A9906">
        <v>1.0004285335700001</v>
      </c>
      <c r="B9906">
        <v>234541</v>
      </c>
      <c r="C9906">
        <v>4</v>
      </c>
      <c r="D9906" s="1">
        <v>201812281245</v>
      </c>
    </row>
    <row r="9907" spans="1:4" x14ac:dyDescent="0.2">
      <c r="A9907">
        <v>1.15537434762</v>
      </c>
      <c r="B9907">
        <v>243675</v>
      </c>
      <c r="C9907">
        <v>4</v>
      </c>
      <c r="D9907" s="1">
        <v>201812281246</v>
      </c>
    </row>
    <row r="9908" spans="1:4" x14ac:dyDescent="0.2">
      <c r="A9908">
        <v>0.98155159822799998</v>
      </c>
      <c r="B9908">
        <v>233143</v>
      </c>
      <c r="C9908">
        <v>4</v>
      </c>
      <c r="D9908" s="1">
        <v>201812281247</v>
      </c>
    </row>
    <row r="9909" spans="1:4" x14ac:dyDescent="0.2">
      <c r="A9909">
        <v>1.0845601167700001</v>
      </c>
      <c r="B9909">
        <v>240882</v>
      </c>
      <c r="C9909">
        <v>4</v>
      </c>
      <c r="D9909" s="1">
        <v>201812281248</v>
      </c>
    </row>
    <row r="9910" spans="1:4" x14ac:dyDescent="0.2">
      <c r="A9910">
        <v>1.2121341088599999</v>
      </c>
      <c r="B9910">
        <v>246801</v>
      </c>
      <c r="C9910">
        <v>4</v>
      </c>
      <c r="D9910" s="1">
        <v>201812281249</v>
      </c>
    </row>
    <row r="9911" spans="1:4" x14ac:dyDescent="0.2">
      <c r="A9911">
        <v>1.04922381333</v>
      </c>
      <c r="B9911">
        <v>238700</v>
      </c>
      <c r="C9911">
        <v>4</v>
      </c>
      <c r="D9911" s="1">
        <v>201812281250</v>
      </c>
    </row>
    <row r="9912" spans="1:4" x14ac:dyDescent="0.2">
      <c r="A9912">
        <v>1.0880322086600001</v>
      </c>
      <c r="B9912">
        <v>241263</v>
      </c>
      <c r="C9912">
        <v>4</v>
      </c>
      <c r="D9912" s="1">
        <v>201812281251</v>
      </c>
    </row>
    <row r="9913" spans="1:4" x14ac:dyDescent="0.2">
      <c r="A9913">
        <v>1.1533894415899999</v>
      </c>
      <c r="B9913">
        <v>243515</v>
      </c>
      <c r="C9913">
        <v>4</v>
      </c>
      <c r="D9913" s="1">
        <v>201812281252</v>
      </c>
    </row>
    <row r="9914" spans="1:4" x14ac:dyDescent="0.2">
      <c r="A9914">
        <v>1.07247393887</v>
      </c>
      <c r="B9914">
        <v>240583</v>
      </c>
      <c r="C9914">
        <v>4</v>
      </c>
      <c r="D9914" s="1">
        <v>201812281253</v>
      </c>
    </row>
    <row r="9915" spans="1:4" x14ac:dyDescent="0.2">
      <c r="A9915">
        <v>1.02186692073</v>
      </c>
      <c r="B9915">
        <v>236033</v>
      </c>
      <c r="C9915">
        <v>4</v>
      </c>
      <c r="D9915" s="1">
        <v>201812281254</v>
      </c>
    </row>
    <row r="9916" spans="1:4" x14ac:dyDescent="0.2">
      <c r="A9916">
        <v>1.0519714525999999</v>
      </c>
      <c r="B9916">
        <v>238892</v>
      </c>
      <c r="C9916">
        <v>4</v>
      </c>
      <c r="D9916" s="1">
        <v>201812281255</v>
      </c>
    </row>
    <row r="9917" spans="1:4" x14ac:dyDescent="0.2">
      <c r="A9917">
        <v>0.94472359583599996</v>
      </c>
      <c r="B9917">
        <v>226477</v>
      </c>
      <c r="C9917">
        <v>4</v>
      </c>
      <c r="D9917" s="1">
        <v>201812281256</v>
      </c>
    </row>
    <row r="9918" spans="1:4" x14ac:dyDescent="0.2">
      <c r="A9918">
        <v>1.14249476615</v>
      </c>
      <c r="B9918">
        <v>242961</v>
      </c>
      <c r="C9918">
        <v>4</v>
      </c>
      <c r="D9918" s="1">
        <v>201812281257</v>
      </c>
    </row>
    <row r="9919" spans="1:4" x14ac:dyDescent="0.2">
      <c r="A9919">
        <v>1.1149352590299999</v>
      </c>
      <c r="B9919">
        <v>242314</v>
      </c>
      <c r="C9919">
        <v>4</v>
      </c>
      <c r="D9919" s="1">
        <v>201812281258</v>
      </c>
    </row>
    <row r="9920" spans="1:4" x14ac:dyDescent="0.2">
      <c r="A9920">
        <v>0.96533069788199999</v>
      </c>
      <c r="B9920">
        <v>230262</v>
      </c>
      <c r="C9920">
        <v>4</v>
      </c>
      <c r="D9920" s="1">
        <v>201812281259</v>
      </c>
    </row>
    <row r="9921" spans="1:4" x14ac:dyDescent="0.2">
      <c r="A9921">
        <v>1.1868405230300001</v>
      </c>
      <c r="B9921">
        <v>245746</v>
      </c>
      <c r="C9921">
        <v>4</v>
      </c>
      <c r="D9921" s="1">
        <v>201812281300</v>
      </c>
    </row>
    <row r="9922" spans="1:4" x14ac:dyDescent="0.2">
      <c r="A9922">
        <v>1.16739511292</v>
      </c>
      <c r="B9922">
        <v>244536</v>
      </c>
      <c r="C9922">
        <v>4</v>
      </c>
      <c r="D9922" s="1">
        <v>201812281301</v>
      </c>
    </row>
    <row r="9923" spans="1:4" x14ac:dyDescent="0.2">
      <c r="A9923">
        <v>0.96511663710399997</v>
      </c>
      <c r="B9923">
        <v>231560</v>
      </c>
      <c r="C9923">
        <v>4</v>
      </c>
      <c r="D9923" s="1">
        <v>201812281302</v>
      </c>
    </row>
    <row r="9924" spans="1:4" x14ac:dyDescent="0.2">
      <c r="A9924">
        <v>1.0675476294999999</v>
      </c>
      <c r="B9924">
        <v>240482</v>
      </c>
      <c r="C9924">
        <v>4</v>
      </c>
      <c r="D9924" s="1">
        <v>201812281303</v>
      </c>
    </row>
    <row r="9925" spans="1:4" x14ac:dyDescent="0.2">
      <c r="A9925">
        <v>1.0847383158299999</v>
      </c>
      <c r="B9925">
        <v>241172</v>
      </c>
      <c r="C9925">
        <v>4</v>
      </c>
      <c r="D9925" s="1">
        <v>201812281304</v>
      </c>
    </row>
    <row r="9926" spans="1:4" x14ac:dyDescent="0.2">
      <c r="A9926">
        <v>1.01615919044</v>
      </c>
      <c r="B9926">
        <v>235805</v>
      </c>
      <c r="C9926">
        <v>4</v>
      </c>
      <c r="D9926" s="1">
        <v>201812281305</v>
      </c>
    </row>
    <row r="9927" spans="1:4" x14ac:dyDescent="0.2">
      <c r="A9927">
        <v>1.18325885475</v>
      </c>
      <c r="B9927">
        <v>245549</v>
      </c>
      <c r="C9927">
        <v>4</v>
      </c>
      <c r="D9927" s="1">
        <v>201812281306</v>
      </c>
    </row>
    <row r="9928" spans="1:4" x14ac:dyDescent="0.2">
      <c r="A9928">
        <v>1.1067274071099999</v>
      </c>
      <c r="B9928">
        <v>241768</v>
      </c>
      <c r="C9928">
        <v>4</v>
      </c>
      <c r="D9928" s="1">
        <v>201812281307</v>
      </c>
    </row>
    <row r="9929" spans="1:4" x14ac:dyDescent="0.2">
      <c r="A9929">
        <v>0.96549943733099997</v>
      </c>
      <c r="B9929">
        <v>231503</v>
      </c>
      <c r="C9929">
        <v>4</v>
      </c>
      <c r="D9929" s="1">
        <v>201812281308</v>
      </c>
    </row>
    <row r="9930" spans="1:4" x14ac:dyDescent="0.2">
      <c r="A9930">
        <v>1.0609762841699999</v>
      </c>
      <c r="B9930">
        <v>239507</v>
      </c>
      <c r="C9930">
        <v>4</v>
      </c>
      <c r="D9930" s="1">
        <v>201812281309</v>
      </c>
    </row>
    <row r="9931" spans="1:4" x14ac:dyDescent="0.2">
      <c r="A9931">
        <v>1.26980124697</v>
      </c>
      <c r="B9931">
        <v>249860</v>
      </c>
      <c r="C9931">
        <v>4</v>
      </c>
      <c r="D9931" s="1">
        <v>201812281310</v>
      </c>
    </row>
    <row r="9932" spans="1:4" x14ac:dyDescent="0.2">
      <c r="A9932">
        <v>0.94871076237600005</v>
      </c>
      <c r="B9932">
        <v>228684</v>
      </c>
      <c r="C9932">
        <v>4</v>
      </c>
      <c r="D9932" s="1">
        <v>201812281311</v>
      </c>
    </row>
    <row r="9933" spans="1:4" x14ac:dyDescent="0.2">
      <c r="A9933">
        <v>0.92876118259999996</v>
      </c>
      <c r="B9933">
        <v>212842</v>
      </c>
      <c r="C9933">
        <v>4</v>
      </c>
      <c r="D9933" s="1">
        <v>201812281312</v>
      </c>
    </row>
    <row r="9934" spans="1:4" x14ac:dyDescent="0.2">
      <c r="A9934">
        <v>0.93677208957699998</v>
      </c>
      <c r="B9934">
        <v>222647</v>
      </c>
      <c r="C9934">
        <v>4</v>
      </c>
      <c r="D9934" s="1">
        <v>201812281313</v>
      </c>
    </row>
    <row r="9935" spans="1:4" x14ac:dyDescent="0.2">
      <c r="A9935">
        <v>1.15362011644</v>
      </c>
      <c r="B9935">
        <v>243557</v>
      </c>
      <c r="C9935">
        <v>4</v>
      </c>
      <c r="D9935" s="1">
        <v>201812281314</v>
      </c>
    </row>
    <row r="9936" spans="1:4" x14ac:dyDescent="0.2">
      <c r="A9936">
        <v>0.94403940469400005</v>
      </c>
      <c r="B9936">
        <v>227363</v>
      </c>
      <c r="C9936">
        <v>4</v>
      </c>
      <c r="D9936" s="1">
        <v>201812281315</v>
      </c>
    </row>
    <row r="9937" spans="1:4" x14ac:dyDescent="0.2">
      <c r="A9937">
        <v>0.997237499729</v>
      </c>
      <c r="B9937">
        <v>234410</v>
      </c>
      <c r="C9937">
        <v>4</v>
      </c>
      <c r="D9937" s="1">
        <v>201812281316</v>
      </c>
    </row>
    <row r="9938" spans="1:4" x14ac:dyDescent="0.2">
      <c r="A9938">
        <v>1.0629193592999999</v>
      </c>
      <c r="B9938">
        <v>240153</v>
      </c>
      <c r="C9938">
        <v>4</v>
      </c>
      <c r="D9938" s="1">
        <v>201812281317</v>
      </c>
    </row>
    <row r="9939" spans="1:4" x14ac:dyDescent="0.2">
      <c r="A9939">
        <v>1.0374484242099999</v>
      </c>
      <c r="B9939">
        <v>237940</v>
      </c>
      <c r="C9939">
        <v>4</v>
      </c>
      <c r="D9939" s="1">
        <v>201812281318</v>
      </c>
    </row>
    <row r="9940" spans="1:4" x14ac:dyDescent="0.2">
      <c r="A9940">
        <v>0.97399832098899997</v>
      </c>
      <c r="B9940">
        <v>232646</v>
      </c>
      <c r="C9940">
        <v>4</v>
      </c>
      <c r="D9940" s="1">
        <v>201812281319</v>
      </c>
    </row>
    <row r="9941" spans="1:4" x14ac:dyDescent="0.2">
      <c r="A9941">
        <v>1.07974882185</v>
      </c>
      <c r="B9941">
        <v>241040</v>
      </c>
      <c r="C9941">
        <v>4</v>
      </c>
      <c r="D9941" s="1">
        <v>201812281320</v>
      </c>
    </row>
    <row r="9942" spans="1:4" x14ac:dyDescent="0.2">
      <c r="A9942">
        <v>1.10089195147</v>
      </c>
      <c r="B9942">
        <v>241616</v>
      </c>
      <c r="C9942">
        <v>4</v>
      </c>
      <c r="D9942" s="1">
        <v>201812281321</v>
      </c>
    </row>
    <row r="9943" spans="1:4" x14ac:dyDescent="0.2">
      <c r="A9943">
        <v>0.96331531123299996</v>
      </c>
      <c r="B9943">
        <v>231828</v>
      </c>
      <c r="C9943">
        <v>4</v>
      </c>
      <c r="D9943" s="1">
        <v>201812281322</v>
      </c>
    </row>
    <row r="9944" spans="1:4" x14ac:dyDescent="0.2">
      <c r="A9944">
        <v>1.3453455587900001</v>
      </c>
      <c r="B9944">
        <v>254870</v>
      </c>
      <c r="C9944">
        <v>4</v>
      </c>
      <c r="D9944" s="1">
        <v>201812281323</v>
      </c>
    </row>
    <row r="9945" spans="1:4" x14ac:dyDescent="0.2">
      <c r="A9945">
        <v>1.02536947281</v>
      </c>
      <c r="B9945">
        <v>236588</v>
      </c>
      <c r="C9945">
        <v>4</v>
      </c>
      <c r="D9945" s="1">
        <v>201812281324</v>
      </c>
    </row>
    <row r="9946" spans="1:4" x14ac:dyDescent="0.2">
      <c r="A9946">
        <v>1.0552795480699999</v>
      </c>
      <c r="B9946">
        <v>239303</v>
      </c>
      <c r="C9946">
        <v>4</v>
      </c>
      <c r="D9946" s="1">
        <v>201812281325</v>
      </c>
    </row>
    <row r="9947" spans="1:4" x14ac:dyDescent="0.2">
      <c r="A9947">
        <v>1.2426337479</v>
      </c>
      <c r="B9947">
        <v>248669</v>
      </c>
      <c r="C9947">
        <v>4</v>
      </c>
      <c r="D9947" s="1">
        <v>201812281326</v>
      </c>
    </row>
    <row r="9948" spans="1:4" x14ac:dyDescent="0.2">
      <c r="A9948">
        <v>1.1988428631900001</v>
      </c>
      <c r="B9948">
        <v>246167</v>
      </c>
      <c r="C9948">
        <v>4</v>
      </c>
      <c r="D9948" s="1">
        <v>201812281327</v>
      </c>
    </row>
    <row r="9949" spans="1:4" x14ac:dyDescent="0.2">
      <c r="A9949">
        <v>1.02504128578</v>
      </c>
      <c r="B9949">
        <v>236736</v>
      </c>
      <c r="C9949">
        <v>4</v>
      </c>
      <c r="D9949" s="1">
        <v>201812281328</v>
      </c>
    </row>
    <row r="9950" spans="1:4" x14ac:dyDescent="0.2">
      <c r="A9950">
        <v>1.19723255786</v>
      </c>
      <c r="B9950">
        <v>246214</v>
      </c>
      <c r="C9950">
        <v>4</v>
      </c>
      <c r="D9950" s="1">
        <v>201812281329</v>
      </c>
    </row>
    <row r="9951" spans="1:4" x14ac:dyDescent="0.2">
      <c r="A9951">
        <v>1.10302632633</v>
      </c>
      <c r="B9951">
        <v>241890</v>
      </c>
      <c r="C9951">
        <v>4</v>
      </c>
      <c r="D9951" s="1">
        <v>201812281330</v>
      </c>
    </row>
    <row r="9952" spans="1:4" x14ac:dyDescent="0.2">
      <c r="A9952">
        <v>1.0214464700899999</v>
      </c>
      <c r="B9952">
        <v>236578</v>
      </c>
      <c r="C9952">
        <v>4</v>
      </c>
      <c r="D9952" s="1">
        <v>201812281331</v>
      </c>
    </row>
    <row r="9953" spans="1:4" x14ac:dyDescent="0.2">
      <c r="A9953">
        <v>0.94337574809799996</v>
      </c>
      <c r="B9953">
        <v>229119</v>
      </c>
      <c r="C9953">
        <v>4</v>
      </c>
      <c r="D9953" s="1">
        <v>201812281332</v>
      </c>
    </row>
    <row r="9954" spans="1:4" x14ac:dyDescent="0.2">
      <c r="A9954">
        <v>0.92986197097099998</v>
      </c>
      <c r="B9954">
        <v>212953</v>
      </c>
      <c r="C9954">
        <v>4</v>
      </c>
      <c r="D9954" s="1">
        <v>201812281333</v>
      </c>
    </row>
    <row r="9955" spans="1:4" x14ac:dyDescent="0.2">
      <c r="A9955">
        <v>1.03840815251</v>
      </c>
      <c r="B9955">
        <v>238446</v>
      </c>
      <c r="C9955">
        <v>4</v>
      </c>
      <c r="D9955" s="1">
        <v>201812281334</v>
      </c>
    </row>
    <row r="9956" spans="1:4" x14ac:dyDescent="0.2">
      <c r="A9956">
        <v>1.2388018035899999</v>
      </c>
      <c r="B9956">
        <v>248314</v>
      </c>
      <c r="C9956">
        <v>4</v>
      </c>
      <c r="D9956" s="1">
        <v>201812281335</v>
      </c>
    </row>
    <row r="9957" spans="1:4" x14ac:dyDescent="0.2">
      <c r="A9957">
        <v>0.940928005219</v>
      </c>
      <c r="B9957">
        <v>225432</v>
      </c>
      <c r="C9957">
        <v>4</v>
      </c>
      <c r="D9957" s="1">
        <v>201812281336</v>
      </c>
    </row>
    <row r="9958" spans="1:4" x14ac:dyDescent="0.2">
      <c r="A9958">
        <v>1.02839710145</v>
      </c>
      <c r="B9958">
        <v>237353</v>
      </c>
      <c r="C9958">
        <v>4</v>
      </c>
      <c r="D9958" s="1">
        <v>201812281337</v>
      </c>
    </row>
    <row r="9959" spans="1:4" x14ac:dyDescent="0.2">
      <c r="A9959">
        <v>1.2401751592900001</v>
      </c>
      <c r="B9959">
        <v>248496</v>
      </c>
      <c r="C9959">
        <v>4</v>
      </c>
      <c r="D9959" s="1">
        <v>201812281338</v>
      </c>
    </row>
    <row r="9960" spans="1:4" x14ac:dyDescent="0.2">
      <c r="A9960">
        <v>0.93414601791499996</v>
      </c>
      <c r="B9960">
        <v>219784</v>
      </c>
      <c r="C9960">
        <v>4</v>
      </c>
      <c r="D9960" s="1">
        <v>201812281339</v>
      </c>
    </row>
    <row r="9961" spans="1:4" x14ac:dyDescent="0.2">
      <c r="A9961">
        <v>0.89262102646599994</v>
      </c>
      <c r="B9961">
        <v>205259</v>
      </c>
      <c r="C9961">
        <v>4</v>
      </c>
      <c r="D9961" s="1">
        <v>201812281340</v>
      </c>
    </row>
    <row r="9962" spans="1:4" x14ac:dyDescent="0.2">
      <c r="A9962">
        <v>0.93083439840100002</v>
      </c>
      <c r="B9962">
        <v>219048</v>
      </c>
      <c r="C9962">
        <v>4</v>
      </c>
      <c r="D9962" s="1">
        <v>201812281341</v>
      </c>
    </row>
    <row r="9963" spans="1:4" x14ac:dyDescent="0.2">
      <c r="A9963">
        <v>0.89194556399500002</v>
      </c>
      <c r="B9963">
        <v>206368</v>
      </c>
      <c r="C9963">
        <v>4</v>
      </c>
      <c r="D9963" s="1">
        <v>201812281342</v>
      </c>
    </row>
    <row r="9964" spans="1:4" x14ac:dyDescent="0.2">
      <c r="A9964">
        <v>0.93381440284700001</v>
      </c>
      <c r="B9964">
        <v>223959</v>
      </c>
      <c r="C9964">
        <v>4</v>
      </c>
      <c r="D9964" s="1">
        <v>201812281343</v>
      </c>
    </row>
    <row r="9965" spans="1:4" x14ac:dyDescent="0.2">
      <c r="A9965">
        <v>1.1437928202300001</v>
      </c>
      <c r="B9965">
        <v>243453</v>
      </c>
      <c r="C9965">
        <v>4</v>
      </c>
      <c r="D9965" s="1">
        <v>201812281344</v>
      </c>
    </row>
    <row r="9966" spans="1:4" x14ac:dyDescent="0.2">
      <c r="A9966">
        <v>0.81587665535300002</v>
      </c>
      <c r="B9966">
        <v>184081</v>
      </c>
      <c r="C9966">
        <v>4</v>
      </c>
      <c r="D9966" s="1">
        <v>201812281345</v>
      </c>
    </row>
    <row r="9967" spans="1:4" x14ac:dyDescent="0.2">
      <c r="A9967">
        <v>0.88712840814799998</v>
      </c>
      <c r="B9967">
        <v>193390</v>
      </c>
      <c r="C9967">
        <v>4</v>
      </c>
      <c r="D9967" s="1">
        <v>201812281346</v>
      </c>
    </row>
    <row r="9968" spans="1:4" x14ac:dyDescent="0.2">
      <c r="A9968">
        <v>1.13154953539</v>
      </c>
      <c r="B9968">
        <v>242980</v>
      </c>
      <c r="C9968">
        <v>4</v>
      </c>
      <c r="D9968" s="1">
        <v>201812281347</v>
      </c>
    </row>
    <row r="9969" spans="1:4" x14ac:dyDescent="0.2">
      <c r="A9969">
        <v>0.86052839783400004</v>
      </c>
      <c r="B9969">
        <v>190378</v>
      </c>
      <c r="C9969">
        <v>4</v>
      </c>
      <c r="D9969" s="1">
        <v>201812281348</v>
      </c>
    </row>
    <row r="9970" spans="1:4" x14ac:dyDescent="0.2">
      <c r="A9970">
        <v>0.79731711184099996</v>
      </c>
      <c r="B9970">
        <v>175035</v>
      </c>
      <c r="C9970">
        <v>4</v>
      </c>
      <c r="D9970" s="1">
        <v>201812281349</v>
      </c>
    </row>
    <row r="9971" spans="1:4" x14ac:dyDescent="0.2">
      <c r="A9971">
        <v>0.91675342556600004</v>
      </c>
      <c r="B9971">
        <v>209832</v>
      </c>
      <c r="C9971">
        <v>4</v>
      </c>
      <c r="D9971" s="1">
        <v>201812281350</v>
      </c>
    </row>
    <row r="9972" spans="1:4" x14ac:dyDescent="0.2">
      <c r="A9972">
        <v>0.83986447685900001</v>
      </c>
      <c r="B9972">
        <v>185696</v>
      </c>
      <c r="C9972">
        <v>4</v>
      </c>
      <c r="D9972" s="1">
        <v>201812281351</v>
      </c>
    </row>
    <row r="9973" spans="1:4" x14ac:dyDescent="0.2">
      <c r="A9973">
        <v>0.80400234628099998</v>
      </c>
      <c r="B9973">
        <v>154525</v>
      </c>
      <c r="C9973">
        <v>4</v>
      </c>
      <c r="D9973" s="1">
        <v>201812281352</v>
      </c>
    </row>
    <row r="9974" spans="1:4" x14ac:dyDescent="0.2">
      <c r="A9974">
        <v>0.80875403461499995</v>
      </c>
      <c r="B9974">
        <v>180412</v>
      </c>
      <c r="C9974">
        <v>4</v>
      </c>
      <c r="D9974" s="1">
        <v>201812281353</v>
      </c>
    </row>
    <row r="9975" spans="1:4" x14ac:dyDescent="0.2">
      <c r="A9975">
        <v>0.80502245645199999</v>
      </c>
      <c r="B9975">
        <v>164338</v>
      </c>
      <c r="C9975">
        <v>4</v>
      </c>
      <c r="D9975" s="1">
        <v>201812281354</v>
      </c>
    </row>
    <row r="9976" spans="1:4" x14ac:dyDescent="0.2">
      <c r="A9976">
        <v>0.81821144294500003</v>
      </c>
      <c r="B9976">
        <v>140563</v>
      </c>
      <c r="C9976">
        <v>4</v>
      </c>
      <c r="D9976" s="1">
        <v>201812281355</v>
      </c>
    </row>
    <row r="9977" spans="1:4" x14ac:dyDescent="0.2">
      <c r="A9977">
        <v>0.80759175891299995</v>
      </c>
      <c r="B9977">
        <v>155917</v>
      </c>
      <c r="C9977">
        <v>4</v>
      </c>
      <c r="D9977" s="1">
        <v>201812281356</v>
      </c>
    </row>
    <row r="9978" spans="1:4" x14ac:dyDescent="0.2">
      <c r="A9978">
        <v>0.80013160546100004</v>
      </c>
      <c r="B9978">
        <v>147457</v>
      </c>
      <c r="C9978">
        <v>4</v>
      </c>
      <c r="D9978" s="1">
        <v>201812281357</v>
      </c>
    </row>
    <row r="9979" spans="1:4" x14ac:dyDescent="0.2">
      <c r="A9979">
        <v>0.80648061988499997</v>
      </c>
      <c r="B9979">
        <v>123196</v>
      </c>
      <c r="C9979">
        <v>4</v>
      </c>
      <c r="D9979" s="1">
        <v>201812281358</v>
      </c>
    </row>
    <row r="9980" spans="1:4" x14ac:dyDescent="0.2">
      <c r="A9980">
        <v>0.82112893950999999</v>
      </c>
      <c r="B9980">
        <v>140212</v>
      </c>
      <c r="C9980">
        <v>4</v>
      </c>
      <c r="D9980" s="1">
        <v>201812281359</v>
      </c>
    </row>
    <row r="9981" spans="1:4" x14ac:dyDescent="0.2">
      <c r="A9981">
        <v>0.81343325885600004</v>
      </c>
      <c r="B9981">
        <v>128632</v>
      </c>
      <c r="C9981">
        <v>4</v>
      </c>
      <c r="D9981" s="1">
        <v>201812281400</v>
      </c>
    </row>
    <row r="9982" spans="1:4" x14ac:dyDescent="0.2">
      <c r="A9982">
        <v>0.80737003350699998</v>
      </c>
      <c r="B9982">
        <v>116492</v>
      </c>
      <c r="C9982">
        <v>4</v>
      </c>
      <c r="D9982" s="1">
        <v>201812281401</v>
      </c>
    </row>
    <row r="9983" spans="1:4" x14ac:dyDescent="0.2">
      <c r="A9983">
        <v>0.80835126298600002</v>
      </c>
      <c r="B9983">
        <v>117887</v>
      </c>
      <c r="C9983">
        <v>4</v>
      </c>
      <c r="D9983" s="1">
        <v>201812281402</v>
      </c>
    </row>
    <row r="9984" spans="1:4" x14ac:dyDescent="0.2">
      <c r="A9984">
        <v>0.79956265229599999</v>
      </c>
      <c r="B9984">
        <v>114308</v>
      </c>
      <c r="C9984">
        <v>4</v>
      </c>
      <c r="D9984" s="1">
        <v>201812281403</v>
      </c>
    </row>
    <row r="9985" spans="1:4" x14ac:dyDescent="0.2">
      <c r="A9985">
        <v>0.81197074251500001</v>
      </c>
      <c r="B9985">
        <v>103812</v>
      </c>
      <c r="C9985">
        <v>4</v>
      </c>
      <c r="D9985" s="1">
        <v>201812281404</v>
      </c>
    </row>
    <row r="9986" spans="1:4" x14ac:dyDescent="0.2">
      <c r="A9986">
        <v>0.80218245643099995</v>
      </c>
      <c r="B9986">
        <v>106724</v>
      </c>
      <c r="C9986">
        <v>4</v>
      </c>
      <c r="D9986" s="1">
        <v>201812281405</v>
      </c>
    </row>
    <row r="9987" spans="1:4" x14ac:dyDescent="0.2">
      <c r="A9987">
        <v>0.811657334831</v>
      </c>
      <c r="B9987">
        <v>102549</v>
      </c>
      <c r="C9987">
        <v>4</v>
      </c>
      <c r="D9987" s="1">
        <v>201812281406</v>
      </c>
    </row>
    <row r="9988" spans="1:4" x14ac:dyDescent="0.2">
      <c r="A9988">
        <v>0.80986036493000002</v>
      </c>
      <c r="B9988">
        <v>94312</v>
      </c>
      <c r="C9988">
        <v>4</v>
      </c>
      <c r="D9988" s="1">
        <v>201812281407</v>
      </c>
    </row>
    <row r="9989" spans="1:4" x14ac:dyDescent="0.2">
      <c r="A9989">
        <v>0.80604081128799998</v>
      </c>
      <c r="B9989">
        <v>105688</v>
      </c>
      <c r="C9989">
        <v>4</v>
      </c>
      <c r="D9989" s="1">
        <v>201812281408</v>
      </c>
    </row>
    <row r="9990" spans="1:4" x14ac:dyDescent="0.2">
      <c r="A9990">
        <v>0.79489104710400005</v>
      </c>
      <c r="B9990">
        <v>111299</v>
      </c>
      <c r="C9990">
        <v>4</v>
      </c>
      <c r="D9990" s="1">
        <v>201812281409</v>
      </c>
    </row>
    <row r="9991" spans="1:4" x14ac:dyDescent="0.2">
      <c r="A9991">
        <v>0.79618133274900005</v>
      </c>
      <c r="B9991">
        <v>110829</v>
      </c>
      <c r="C9991">
        <v>4</v>
      </c>
      <c r="D9991" s="1">
        <v>201812281410</v>
      </c>
    </row>
    <row r="9992" spans="1:4" x14ac:dyDescent="0.2">
      <c r="A9992">
        <v>0.80249136136699994</v>
      </c>
      <c r="B9992">
        <v>122521</v>
      </c>
      <c r="C9992">
        <v>4</v>
      </c>
      <c r="D9992" s="1">
        <v>201812281411</v>
      </c>
    </row>
    <row r="9993" spans="1:4" x14ac:dyDescent="0.2">
      <c r="A9993">
        <v>0.81544740705200003</v>
      </c>
      <c r="B9993">
        <v>142251</v>
      </c>
      <c r="C9993">
        <v>4</v>
      </c>
      <c r="D9993" s="1">
        <v>201812281412</v>
      </c>
    </row>
    <row r="9994" spans="1:4" x14ac:dyDescent="0.2">
      <c r="A9994">
        <v>0.81679477214200003</v>
      </c>
      <c r="B9994">
        <v>136595</v>
      </c>
      <c r="C9994">
        <v>4</v>
      </c>
      <c r="D9994" s="1">
        <v>201812281413</v>
      </c>
    </row>
    <row r="9995" spans="1:4" x14ac:dyDescent="0.2">
      <c r="A9995">
        <v>0.81814310894999998</v>
      </c>
      <c r="B9995">
        <v>133257</v>
      </c>
      <c r="C9995">
        <v>4</v>
      </c>
      <c r="D9995" s="1">
        <v>201812281414</v>
      </c>
    </row>
    <row r="9996" spans="1:4" x14ac:dyDescent="0.2">
      <c r="A9996">
        <v>0.78438653628400001</v>
      </c>
      <c r="B9996">
        <v>152899</v>
      </c>
      <c r="C9996">
        <v>4</v>
      </c>
      <c r="D9996" s="1">
        <v>201812281415</v>
      </c>
    </row>
    <row r="9997" spans="1:4" x14ac:dyDescent="0.2">
      <c r="A9997">
        <v>0.81253135248499997</v>
      </c>
      <c r="B9997">
        <v>130428</v>
      </c>
      <c r="C9997">
        <v>4</v>
      </c>
      <c r="D9997" s="1">
        <v>201812281416</v>
      </c>
    </row>
    <row r="9998" spans="1:4" x14ac:dyDescent="0.2">
      <c r="A9998">
        <v>0.80715300090099995</v>
      </c>
      <c r="B9998">
        <v>121265</v>
      </c>
      <c r="C9998">
        <v>4</v>
      </c>
      <c r="D9998" s="1">
        <v>201812281417</v>
      </c>
    </row>
    <row r="9999" spans="1:4" x14ac:dyDescent="0.2">
      <c r="A9999">
        <v>0.80692357707399998</v>
      </c>
      <c r="B9999">
        <v>127243</v>
      </c>
      <c r="C9999">
        <v>4</v>
      </c>
      <c r="D9999" s="1">
        <v>201812281418</v>
      </c>
    </row>
    <row r="10000" spans="1:4" x14ac:dyDescent="0.2">
      <c r="A10000">
        <v>0.80867080512300005</v>
      </c>
      <c r="B10000">
        <v>116936</v>
      </c>
      <c r="C10000">
        <v>4</v>
      </c>
      <c r="D10000" s="1">
        <v>201812281419</v>
      </c>
    </row>
    <row r="10001" spans="1:4" x14ac:dyDescent="0.2">
      <c r="A10001">
        <v>0.78913977269299995</v>
      </c>
      <c r="B10001">
        <v>109380</v>
      </c>
      <c r="C10001">
        <v>4</v>
      </c>
      <c r="D10001" s="1">
        <v>201812281420</v>
      </c>
    </row>
    <row r="10002" spans="1:4" x14ac:dyDescent="0.2">
      <c r="A10002">
        <v>0.786113259349</v>
      </c>
      <c r="B10002">
        <v>109755</v>
      </c>
      <c r="C10002">
        <v>4</v>
      </c>
      <c r="D10002" s="1">
        <v>201812281421</v>
      </c>
    </row>
    <row r="10003" spans="1:4" x14ac:dyDescent="0.2">
      <c r="A10003">
        <v>0.79664749132599999</v>
      </c>
      <c r="B10003">
        <v>107103</v>
      </c>
      <c r="C10003">
        <v>4</v>
      </c>
      <c r="D10003" s="1">
        <v>201812281422</v>
      </c>
    </row>
    <row r="10004" spans="1:4" x14ac:dyDescent="0.2">
      <c r="A10004">
        <v>0.80650571351</v>
      </c>
      <c r="B10004">
        <v>98943</v>
      </c>
      <c r="C10004">
        <v>4</v>
      </c>
      <c r="D10004" s="1">
        <v>201812281423</v>
      </c>
    </row>
    <row r="10005" spans="1:4" x14ac:dyDescent="0.2">
      <c r="A10005">
        <v>0.80954592650400004</v>
      </c>
      <c r="B10005">
        <v>100857</v>
      </c>
      <c r="C10005">
        <v>4</v>
      </c>
      <c r="D10005" s="1">
        <v>201812281424</v>
      </c>
    </row>
    <row r="10006" spans="1:4" x14ac:dyDescent="0.2">
      <c r="A10006">
        <v>0.82002238743099998</v>
      </c>
      <c r="B10006">
        <v>92669</v>
      </c>
      <c r="C10006">
        <v>4</v>
      </c>
      <c r="D10006" s="1">
        <v>201812281425</v>
      </c>
    </row>
    <row r="10007" spans="1:4" x14ac:dyDescent="0.2">
      <c r="A10007">
        <v>0.81232895533799998</v>
      </c>
      <c r="B10007">
        <v>88699</v>
      </c>
      <c r="C10007">
        <v>4</v>
      </c>
      <c r="D10007" s="1">
        <v>201812281426</v>
      </c>
    </row>
    <row r="10008" spans="1:4" x14ac:dyDescent="0.2">
      <c r="A10008">
        <v>0.81713690073300005</v>
      </c>
      <c r="B10008">
        <v>89901</v>
      </c>
      <c r="C10008">
        <v>4</v>
      </c>
      <c r="D10008" s="1">
        <v>201812281427</v>
      </c>
    </row>
    <row r="10009" spans="1:4" x14ac:dyDescent="0.2">
      <c r="A10009">
        <v>0.81045347047899996</v>
      </c>
      <c r="B10009">
        <v>87563</v>
      </c>
      <c r="C10009">
        <v>4</v>
      </c>
      <c r="D10009" s="1">
        <v>201812281428</v>
      </c>
    </row>
    <row r="10010" spans="1:4" x14ac:dyDescent="0.2">
      <c r="A10010">
        <v>0.80120628835200003</v>
      </c>
      <c r="B10010">
        <v>83717</v>
      </c>
      <c r="C10010">
        <v>4</v>
      </c>
      <c r="D10010" s="1">
        <v>201812281429</v>
      </c>
    </row>
    <row r="10011" spans="1:4" x14ac:dyDescent="0.2">
      <c r="A10011">
        <v>0.780962799406</v>
      </c>
      <c r="B10011">
        <v>79201</v>
      </c>
      <c r="C10011">
        <v>4</v>
      </c>
      <c r="D10011" s="1">
        <v>201812281430</v>
      </c>
    </row>
    <row r="10012" spans="1:4" x14ac:dyDescent="0.2">
      <c r="A10012">
        <v>0.78679882058799999</v>
      </c>
      <c r="B10012">
        <v>80108</v>
      </c>
      <c r="C10012">
        <v>4</v>
      </c>
      <c r="D10012" s="1">
        <v>201812281431</v>
      </c>
    </row>
    <row r="10013" spans="1:4" x14ac:dyDescent="0.2">
      <c r="A10013">
        <v>0.76929592833100002</v>
      </c>
      <c r="B10013">
        <v>73690</v>
      </c>
      <c r="C10013">
        <v>4</v>
      </c>
      <c r="D10013" s="1">
        <v>201812281432</v>
      </c>
    </row>
    <row r="10014" spans="1:4" x14ac:dyDescent="0.2">
      <c r="A10014">
        <v>0.78471921097599995</v>
      </c>
      <c r="B10014">
        <v>80081</v>
      </c>
      <c r="C10014">
        <v>4</v>
      </c>
      <c r="D10014" s="1">
        <v>201812281433</v>
      </c>
    </row>
    <row r="10015" spans="1:4" x14ac:dyDescent="0.2">
      <c r="A10015">
        <v>0.77818558902099999</v>
      </c>
      <c r="B10015">
        <v>77559</v>
      </c>
      <c r="C10015">
        <v>4</v>
      </c>
      <c r="D10015" s="1">
        <v>201812281434</v>
      </c>
    </row>
    <row r="10016" spans="1:4" x14ac:dyDescent="0.2">
      <c r="A10016">
        <v>0.75329232251300005</v>
      </c>
      <c r="B10016">
        <v>68784</v>
      </c>
      <c r="C10016">
        <v>4</v>
      </c>
      <c r="D10016" s="1">
        <v>201812281435</v>
      </c>
    </row>
    <row r="10017" spans="1:4" x14ac:dyDescent="0.2">
      <c r="A10017">
        <v>0.76105398821100001</v>
      </c>
      <c r="B10017">
        <v>71990</v>
      </c>
      <c r="C10017">
        <v>4</v>
      </c>
      <c r="D10017" s="1">
        <v>201812281436</v>
      </c>
    </row>
    <row r="10018" spans="1:4" x14ac:dyDescent="0.2">
      <c r="A10018">
        <v>0.75213518238999999</v>
      </c>
      <c r="B10018">
        <v>68909</v>
      </c>
      <c r="C10018">
        <v>4</v>
      </c>
      <c r="D10018" s="1">
        <v>201812281437</v>
      </c>
    </row>
    <row r="10019" spans="1:4" x14ac:dyDescent="0.2">
      <c r="A10019">
        <v>0.74536810686300004</v>
      </c>
      <c r="B10019">
        <v>66589</v>
      </c>
      <c r="C10019">
        <v>4</v>
      </c>
      <c r="D10019" s="1">
        <v>201812281438</v>
      </c>
    </row>
    <row r="10020" spans="1:4" x14ac:dyDescent="0.2">
      <c r="A10020">
        <v>0.74509845236000005</v>
      </c>
      <c r="B10020">
        <v>66875</v>
      </c>
      <c r="C10020">
        <v>4</v>
      </c>
      <c r="D10020" s="1">
        <v>201812281439</v>
      </c>
    </row>
    <row r="10021" spans="1:4" x14ac:dyDescent="0.2">
      <c r="A10021">
        <v>0.74724127891000003</v>
      </c>
      <c r="B10021">
        <v>62149</v>
      </c>
      <c r="C10021">
        <v>4</v>
      </c>
      <c r="D10021" s="1">
        <v>201812281440</v>
      </c>
    </row>
    <row r="10022" spans="1:4" x14ac:dyDescent="0.2">
      <c r="A10022">
        <v>0.743699666674</v>
      </c>
      <c r="B10022">
        <v>61228</v>
      </c>
      <c r="C10022">
        <v>4</v>
      </c>
      <c r="D10022" s="1">
        <v>201812281441</v>
      </c>
    </row>
    <row r="10023" spans="1:4" x14ac:dyDescent="0.2">
      <c r="A10023">
        <v>0.74358919353300001</v>
      </c>
      <c r="B10023">
        <v>61149</v>
      </c>
      <c r="C10023">
        <v>4</v>
      </c>
      <c r="D10023" s="1">
        <v>201812281442</v>
      </c>
    </row>
    <row r="10024" spans="1:4" x14ac:dyDescent="0.2">
      <c r="A10024">
        <v>0.74419701076599998</v>
      </c>
      <c r="B10024">
        <v>61355</v>
      </c>
      <c r="C10024">
        <v>4</v>
      </c>
      <c r="D10024" s="1">
        <v>201812281443</v>
      </c>
    </row>
    <row r="10025" spans="1:4" x14ac:dyDescent="0.2">
      <c r="A10025">
        <v>0.777500058838</v>
      </c>
      <c r="B10025">
        <v>55655</v>
      </c>
      <c r="C10025">
        <v>4</v>
      </c>
      <c r="D10025" s="1">
        <v>201812281444</v>
      </c>
    </row>
    <row r="10026" spans="1:4" x14ac:dyDescent="0.2">
      <c r="A10026">
        <v>0.77679257607300001</v>
      </c>
      <c r="B10026">
        <v>56565</v>
      </c>
      <c r="C10026">
        <v>4</v>
      </c>
      <c r="D10026" s="1">
        <v>201812281445</v>
      </c>
    </row>
    <row r="10027" spans="1:4" x14ac:dyDescent="0.2">
      <c r="A10027">
        <v>0.76758175415800001</v>
      </c>
      <c r="B10027">
        <v>58630</v>
      </c>
      <c r="C10027">
        <v>4</v>
      </c>
      <c r="D10027" s="1">
        <v>201812281446</v>
      </c>
    </row>
    <row r="10028" spans="1:4" x14ac:dyDescent="0.2">
      <c r="A10028">
        <v>0.77562831238399998</v>
      </c>
      <c r="B10028">
        <v>55245</v>
      </c>
      <c r="C10028">
        <v>4</v>
      </c>
      <c r="D10028" s="1">
        <v>201812281447</v>
      </c>
    </row>
    <row r="10029" spans="1:4" x14ac:dyDescent="0.2">
      <c r="A10029">
        <v>0.76848213130300003</v>
      </c>
      <c r="B10029">
        <v>53574</v>
      </c>
      <c r="C10029">
        <v>4</v>
      </c>
      <c r="D10029" s="1">
        <v>201812281448</v>
      </c>
    </row>
    <row r="10030" spans="1:4" x14ac:dyDescent="0.2">
      <c r="A10030">
        <v>0.76219308389399998</v>
      </c>
      <c r="B10030">
        <v>41183</v>
      </c>
      <c r="C10030">
        <v>4</v>
      </c>
      <c r="D10030" s="1">
        <v>201812281449</v>
      </c>
    </row>
    <row r="10031" spans="1:4" x14ac:dyDescent="0.2">
      <c r="A10031">
        <v>0.731331742028</v>
      </c>
      <c r="B10031">
        <v>32860</v>
      </c>
      <c r="C10031">
        <v>4</v>
      </c>
      <c r="D10031" s="1">
        <v>201812281450</v>
      </c>
    </row>
    <row r="10032" spans="1:4" x14ac:dyDescent="0.2">
      <c r="A10032">
        <v>0.75769230914300001</v>
      </c>
      <c r="B10032">
        <v>40997</v>
      </c>
      <c r="C10032">
        <v>4</v>
      </c>
      <c r="D10032" s="1">
        <v>201812281451</v>
      </c>
    </row>
    <row r="10033" spans="1:4" x14ac:dyDescent="0.2">
      <c r="A10033">
        <v>0.76801611960100002</v>
      </c>
      <c r="B10033">
        <v>50519</v>
      </c>
      <c r="C10033">
        <v>4</v>
      </c>
      <c r="D10033" s="1">
        <v>201812281452</v>
      </c>
    </row>
    <row r="10034" spans="1:4" x14ac:dyDescent="0.2">
      <c r="A10034">
        <v>0.76418780644600004</v>
      </c>
      <c r="B10034">
        <v>48937</v>
      </c>
      <c r="C10034">
        <v>4</v>
      </c>
      <c r="D10034" s="1">
        <v>201812281453</v>
      </c>
    </row>
    <row r="10035" spans="1:4" x14ac:dyDescent="0.2">
      <c r="A10035">
        <v>0.75762125606499997</v>
      </c>
      <c r="B10035">
        <v>46612</v>
      </c>
      <c r="C10035">
        <v>4</v>
      </c>
      <c r="D10035" s="1">
        <v>201812281454</v>
      </c>
    </row>
    <row r="10036" spans="1:4" x14ac:dyDescent="0.2">
      <c r="A10036">
        <v>0.74877444528299997</v>
      </c>
      <c r="B10036">
        <v>44939</v>
      </c>
      <c r="C10036">
        <v>4</v>
      </c>
      <c r="D10036" s="1">
        <v>201812281455</v>
      </c>
    </row>
    <row r="10037" spans="1:4" x14ac:dyDescent="0.2">
      <c r="A10037">
        <v>0.76118904789099995</v>
      </c>
      <c r="B10037">
        <v>47178</v>
      </c>
      <c r="C10037">
        <v>4</v>
      </c>
      <c r="D10037" s="1">
        <v>201812281456</v>
      </c>
    </row>
    <row r="10038" spans="1:4" x14ac:dyDescent="0.2">
      <c r="A10038">
        <v>0.75436330162099996</v>
      </c>
      <c r="B10038">
        <v>39155</v>
      </c>
      <c r="C10038">
        <v>4</v>
      </c>
      <c r="D10038" s="1">
        <v>201812281457</v>
      </c>
    </row>
    <row r="10039" spans="1:4" x14ac:dyDescent="0.2">
      <c r="A10039">
        <v>0.75496963560899999</v>
      </c>
      <c r="B10039">
        <v>38635</v>
      </c>
      <c r="C10039">
        <v>4</v>
      </c>
      <c r="D10039" s="1">
        <v>201812281458</v>
      </c>
    </row>
    <row r="10040" spans="1:4" x14ac:dyDescent="0.2">
      <c r="A10040">
        <v>0.736732723363</v>
      </c>
      <c r="B10040">
        <v>34180</v>
      </c>
      <c r="C10040">
        <v>4</v>
      </c>
      <c r="D10040" s="1">
        <v>201812281459</v>
      </c>
    </row>
    <row r="10041" spans="1:4" x14ac:dyDescent="0.2">
      <c r="A10041">
        <v>0.78689531163600002</v>
      </c>
      <c r="B10041">
        <v>26273</v>
      </c>
      <c r="C10041">
        <v>4</v>
      </c>
      <c r="D10041" s="1">
        <v>201812281500</v>
      </c>
    </row>
    <row r="10042" spans="1:4" x14ac:dyDescent="0.2">
      <c r="A10042">
        <v>0.73870861470500004</v>
      </c>
      <c r="B10042">
        <v>36370</v>
      </c>
      <c r="C10042">
        <v>4</v>
      </c>
      <c r="D10042" s="1">
        <v>201812281501</v>
      </c>
    </row>
    <row r="10043" spans="1:4" x14ac:dyDescent="0.2">
      <c r="A10043">
        <v>0.75837579420699996</v>
      </c>
      <c r="B10043">
        <v>40245</v>
      </c>
      <c r="C10043">
        <v>4</v>
      </c>
      <c r="D10043" s="1">
        <v>201812281502</v>
      </c>
    </row>
    <row r="10044" spans="1:4" x14ac:dyDescent="0.2">
      <c r="A10044">
        <v>0.75403699243800004</v>
      </c>
      <c r="B10044">
        <v>40954</v>
      </c>
      <c r="C10044">
        <v>4</v>
      </c>
      <c r="D10044" s="1">
        <v>201812281503</v>
      </c>
    </row>
    <row r="10045" spans="1:4" x14ac:dyDescent="0.2">
      <c r="A10045">
        <v>0.75096171181500004</v>
      </c>
      <c r="B10045">
        <v>39546</v>
      </c>
      <c r="C10045">
        <v>4</v>
      </c>
      <c r="D10045" s="1">
        <v>201812281504</v>
      </c>
    </row>
    <row r="10046" spans="1:4" x14ac:dyDescent="0.2">
      <c r="A10046">
        <v>0.75428067446799996</v>
      </c>
      <c r="B10046">
        <v>38430</v>
      </c>
      <c r="C10046">
        <v>4</v>
      </c>
      <c r="D10046" s="1">
        <v>201812281505</v>
      </c>
    </row>
    <row r="10047" spans="1:4" x14ac:dyDescent="0.2">
      <c r="A10047">
        <v>0.75174893719900004</v>
      </c>
      <c r="B10047">
        <v>38524</v>
      </c>
      <c r="C10047">
        <v>4</v>
      </c>
      <c r="D10047" s="1">
        <v>201812281506</v>
      </c>
    </row>
    <row r="10048" spans="1:4" x14ac:dyDescent="0.2">
      <c r="A10048">
        <v>0.73041309296900003</v>
      </c>
      <c r="B10048">
        <v>32295</v>
      </c>
      <c r="C10048">
        <v>4</v>
      </c>
      <c r="D10048" s="1">
        <v>201812281507</v>
      </c>
    </row>
    <row r="10049" spans="1:4" x14ac:dyDescent="0.2">
      <c r="A10049">
        <v>0.73381870956700002</v>
      </c>
      <c r="B10049">
        <v>33383</v>
      </c>
      <c r="C10049">
        <v>4</v>
      </c>
      <c r="D10049" s="1">
        <v>201812281508</v>
      </c>
    </row>
    <row r="10050" spans="1:4" x14ac:dyDescent="0.2">
      <c r="A10050">
        <v>0.79865296071299996</v>
      </c>
      <c r="B10050">
        <v>25190</v>
      </c>
      <c r="C10050">
        <v>4</v>
      </c>
      <c r="D10050" s="1">
        <v>201812281509</v>
      </c>
    </row>
    <row r="10051" spans="1:4" x14ac:dyDescent="0.2">
      <c r="A10051">
        <v>0.82907334149400003</v>
      </c>
      <c r="B10051">
        <v>22525</v>
      </c>
      <c r="C10051">
        <v>4</v>
      </c>
      <c r="D10051" s="1">
        <v>201812281510</v>
      </c>
    </row>
    <row r="10052" spans="1:4" x14ac:dyDescent="0.2">
      <c r="A10052">
        <v>0.72609865608500002</v>
      </c>
      <c r="B10052">
        <v>30744</v>
      </c>
      <c r="C10052">
        <v>4</v>
      </c>
      <c r="D10052" s="1">
        <v>201812281511</v>
      </c>
    </row>
    <row r="10053" spans="1:4" x14ac:dyDescent="0.2">
      <c r="A10053">
        <v>0.74572939116699999</v>
      </c>
      <c r="B10053">
        <v>37050</v>
      </c>
      <c r="C10053">
        <v>4</v>
      </c>
      <c r="D10053" s="1">
        <v>201812281512</v>
      </c>
    </row>
    <row r="10054" spans="1:4" x14ac:dyDescent="0.2">
      <c r="A10054">
        <v>0.74823473136499996</v>
      </c>
      <c r="B10054">
        <v>37232</v>
      </c>
      <c r="C10054">
        <v>4</v>
      </c>
      <c r="D10054" s="1">
        <v>201812281513</v>
      </c>
    </row>
    <row r="10055" spans="1:4" x14ac:dyDescent="0.2">
      <c r="A10055">
        <v>0.735717413288</v>
      </c>
      <c r="B10055">
        <v>34248</v>
      </c>
      <c r="C10055">
        <v>4</v>
      </c>
      <c r="D10055" s="1">
        <v>201812281514</v>
      </c>
    </row>
    <row r="10056" spans="1:4" x14ac:dyDescent="0.2">
      <c r="A10056">
        <v>0.73296184486899996</v>
      </c>
      <c r="B10056">
        <v>33325</v>
      </c>
      <c r="C10056">
        <v>4</v>
      </c>
      <c r="D10056" s="1">
        <v>201812281515</v>
      </c>
    </row>
    <row r="10057" spans="1:4" x14ac:dyDescent="0.2">
      <c r="A10057">
        <v>0.74286711621299995</v>
      </c>
      <c r="B10057">
        <v>35397</v>
      </c>
      <c r="C10057">
        <v>4</v>
      </c>
      <c r="D10057" s="1">
        <v>201812281516</v>
      </c>
    </row>
    <row r="10058" spans="1:4" x14ac:dyDescent="0.2">
      <c r="A10058">
        <v>0.72776502190900005</v>
      </c>
      <c r="B10058">
        <v>31178</v>
      </c>
      <c r="C10058">
        <v>4</v>
      </c>
      <c r="D10058" s="1">
        <v>201812281517</v>
      </c>
    </row>
    <row r="10059" spans="1:4" x14ac:dyDescent="0.2">
      <c r="A10059">
        <v>0.73698874303299999</v>
      </c>
      <c r="B10059">
        <v>30128</v>
      </c>
      <c r="C10059">
        <v>4</v>
      </c>
      <c r="D10059" s="1">
        <v>201812281518</v>
      </c>
    </row>
    <row r="10060" spans="1:4" x14ac:dyDescent="0.2">
      <c r="A10060">
        <v>0.83557716384500003</v>
      </c>
      <c r="B10060">
        <v>22180</v>
      </c>
      <c r="C10060">
        <v>4</v>
      </c>
      <c r="D10060" s="1">
        <v>201812281519</v>
      </c>
    </row>
    <row r="10061" spans="1:4" x14ac:dyDescent="0.2">
      <c r="A10061">
        <v>0.85833403150800003</v>
      </c>
      <c r="B10061">
        <v>20801</v>
      </c>
      <c r="C10061">
        <v>4</v>
      </c>
      <c r="D10061" s="1">
        <v>201812281520</v>
      </c>
    </row>
    <row r="10062" spans="1:4" x14ac:dyDescent="0.2">
      <c r="A10062">
        <v>0.75592889776899996</v>
      </c>
      <c r="B10062">
        <v>28518</v>
      </c>
      <c r="C10062">
        <v>4</v>
      </c>
      <c r="D10062" s="1">
        <v>201812281521</v>
      </c>
    </row>
    <row r="10063" spans="1:4" x14ac:dyDescent="0.2">
      <c r="A10063">
        <v>0.73664611455200002</v>
      </c>
      <c r="B10063">
        <v>34970</v>
      </c>
      <c r="C10063">
        <v>4</v>
      </c>
      <c r="D10063" s="1">
        <v>201812281522</v>
      </c>
    </row>
    <row r="10064" spans="1:4" x14ac:dyDescent="0.2">
      <c r="A10064">
        <v>0.73470858906500003</v>
      </c>
      <c r="B10064">
        <v>36283</v>
      </c>
      <c r="C10064">
        <v>4</v>
      </c>
      <c r="D10064" s="1">
        <v>201812281523</v>
      </c>
    </row>
    <row r="10065" spans="1:4" x14ac:dyDescent="0.2">
      <c r="A10065">
        <v>0.731129952079</v>
      </c>
      <c r="B10065">
        <v>33666</v>
      </c>
      <c r="C10065">
        <v>4</v>
      </c>
      <c r="D10065" s="1">
        <v>201812281524</v>
      </c>
    </row>
    <row r="10066" spans="1:4" x14ac:dyDescent="0.2">
      <c r="A10066">
        <v>0.72621833867600005</v>
      </c>
      <c r="B10066">
        <v>30578</v>
      </c>
      <c r="C10066">
        <v>4</v>
      </c>
      <c r="D10066" s="1">
        <v>201812281525</v>
      </c>
    </row>
    <row r="10067" spans="1:4" x14ac:dyDescent="0.2">
      <c r="A10067">
        <v>0.72477039362600004</v>
      </c>
      <c r="B10067">
        <v>32063</v>
      </c>
      <c r="C10067">
        <v>4</v>
      </c>
      <c r="D10067" s="1">
        <v>201812281526</v>
      </c>
    </row>
    <row r="10068" spans="1:4" x14ac:dyDescent="0.2">
      <c r="A10068">
        <v>0.72877921121199996</v>
      </c>
      <c r="B10068">
        <v>33130</v>
      </c>
      <c r="C10068">
        <v>4</v>
      </c>
      <c r="D10068" s="1">
        <v>201812281527</v>
      </c>
    </row>
    <row r="10069" spans="1:4" x14ac:dyDescent="0.2">
      <c r="A10069">
        <v>0.73101368487600005</v>
      </c>
      <c r="B10069">
        <v>33560</v>
      </c>
      <c r="C10069">
        <v>4</v>
      </c>
      <c r="D10069" s="1">
        <v>201812281528</v>
      </c>
    </row>
    <row r="10070" spans="1:4" x14ac:dyDescent="0.2">
      <c r="A10070">
        <v>0.82841655405799997</v>
      </c>
      <c r="B10070">
        <v>22637</v>
      </c>
      <c r="C10070">
        <v>4</v>
      </c>
      <c r="D10070" s="1">
        <v>201812281529</v>
      </c>
    </row>
    <row r="10071" spans="1:4" x14ac:dyDescent="0.2">
      <c r="A10071">
        <v>0.93837354968099995</v>
      </c>
      <c r="B10071">
        <v>17050</v>
      </c>
      <c r="C10071">
        <v>4</v>
      </c>
      <c r="D10071" s="1">
        <v>201812281530</v>
      </c>
    </row>
    <row r="10072" spans="1:4" x14ac:dyDescent="0.2">
      <c r="A10072">
        <v>0.80881211472199999</v>
      </c>
      <c r="B10072">
        <v>24323</v>
      </c>
      <c r="C10072">
        <v>4</v>
      </c>
      <c r="D10072" s="1">
        <v>201812281531</v>
      </c>
    </row>
    <row r="10073" spans="1:4" x14ac:dyDescent="0.2">
      <c r="A10073">
        <v>0.73423000385500004</v>
      </c>
      <c r="B10073">
        <v>30078</v>
      </c>
      <c r="C10073">
        <v>4</v>
      </c>
      <c r="D10073" s="1">
        <v>201812281532</v>
      </c>
    </row>
    <row r="10074" spans="1:4" x14ac:dyDescent="0.2">
      <c r="A10074">
        <v>0.72746773671300002</v>
      </c>
      <c r="B10074">
        <v>30324</v>
      </c>
      <c r="C10074">
        <v>4</v>
      </c>
      <c r="D10074" s="1">
        <v>201812281533</v>
      </c>
    </row>
    <row r="10075" spans="1:4" x14ac:dyDescent="0.2">
      <c r="A10075">
        <v>0.75594825942400001</v>
      </c>
      <c r="B10075">
        <v>28698</v>
      </c>
      <c r="C10075">
        <v>4</v>
      </c>
      <c r="D10075" s="1">
        <v>201812281534</v>
      </c>
    </row>
    <row r="10076" spans="1:4" x14ac:dyDescent="0.2">
      <c r="A10076">
        <v>0.75951497315200001</v>
      </c>
      <c r="B10076">
        <v>28331</v>
      </c>
      <c r="C10076">
        <v>4</v>
      </c>
      <c r="D10076" s="1">
        <v>201812281535</v>
      </c>
    </row>
    <row r="10077" spans="1:4" x14ac:dyDescent="0.2">
      <c r="A10077">
        <v>0.76285158586400004</v>
      </c>
      <c r="B10077">
        <v>27751</v>
      </c>
      <c r="C10077">
        <v>4</v>
      </c>
      <c r="D10077" s="1">
        <v>201812281536</v>
      </c>
    </row>
    <row r="10078" spans="1:4" x14ac:dyDescent="0.2">
      <c r="A10078">
        <v>0.82244122680499998</v>
      </c>
      <c r="B10078">
        <v>23015</v>
      </c>
      <c r="C10078">
        <v>4</v>
      </c>
      <c r="D10078" s="1">
        <v>201812281537</v>
      </c>
    </row>
    <row r="10079" spans="1:4" x14ac:dyDescent="0.2">
      <c r="A10079">
        <v>0.82465699885199995</v>
      </c>
      <c r="B10079">
        <v>22852</v>
      </c>
      <c r="C10079">
        <v>4</v>
      </c>
      <c r="D10079" s="1">
        <v>201812281538</v>
      </c>
    </row>
    <row r="10080" spans="1:4" x14ac:dyDescent="0.2">
      <c r="A10080">
        <v>0.87410592857699998</v>
      </c>
      <c r="B10080">
        <v>19682</v>
      </c>
      <c r="C10080">
        <v>4</v>
      </c>
      <c r="D10080" s="1">
        <v>201812281539</v>
      </c>
    </row>
    <row r="10081" spans="1:4" x14ac:dyDescent="0.2">
      <c r="A10081">
        <v>0.96333445842700005</v>
      </c>
      <c r="B10081">
        <v>15746</v>
      </c>
      <c r="C10081">
        <v>4</v>
      </c>
      <c r="D10081" s="1">
        <v>201812281540</v>
      </c>
    </row>
    <row r="10082" spans="1:4" x14ac:dyDescent="0.2">
      <c r="A10082">
        <v>0.87161074817999995</v>
      </c>
      <c r="B10082">
        <v>19958</v>
      </c>
      <c r="C10082">
        <v>4</v>
      </c>
      <c r="D10082" s="1">
        <v>201812281541</v>
      </c>
    </row>
    <row r="10083" spans="1:4" x14ac:dyDescent="0.2">
      <c r="A10083">
        <v>0.77000575256299997</v>
      </c>
      <c r="B10083">
        <v>26829</v>
      </c>
      <c r="C10083">
        <v>4</v>
      </c>
      <c r="D10083" s="1">
        <v>201812281542</v>
      </c>
    </row>
    <row r="10084" spans="1:4" x14ac:dyDescent="0.2">
      <c r="A10084">
        <v>0.76264881241100002</v>
      </c>
      <c r="B10084">
        <v>27697</v>
      </c>
      <c r="C10084">
        <v>4</v>
      </c>
      <c r="D10084" s="1">
        <v>201812281543</v>
      </c>
    </row>
    <row r="10085" spans="1:4" x14ac:dyDescent="0.2">
      <c r="A10085">
        <v>0.922578284139</v>
      </c>
      <c r="B10085">
        <v>17596</v>
      </c>
      <c r="C10085">
        <v>4</v>
      </c>
      <c r="D10085" s="1">
        <v>201812281544</v>
      </c>
    </row>
    <row r="10086" spans="1:4" x14ac:dyDescent="0.2">
      <c r="A10086">
        <v>0.89203945670100004</v>
      </c>
      <c r="B10086">
        <v>18668</v>
      </c>
      <c r="C10086">
        <v>4</v>
      </c>
      <c r="D10086" s="1">
        <v>201812281545</v>
      </c>
    </row>
    <row r="10087" spans="1:4" x14ac:dyDescent="0.2">
      <c r="A10087">
        <v>1.08040069748</v>
      </c>
      <c r="B10087">
        <v>12094</v>
      </c>
      <c r="C10087">
        <v>4</v>
      </c>
      <c r="D10087" s="1">
        <v>201812281546</v>
      </c>
    </row>
    <row r="10088" spans="1:4" x14ac:dyDescent="0.2">
      <c r="A10088">
        <v>1.0866328331699999</v>
      </c>
      <c r="B10088">
        <v>11773</v>
      </c>
      <c r="C10088">
        <v>4</v>
      </c>
      <c r="D10088" s="1">
        <v>201812281547</v>
      </c>
    </row>
    <row r="10089" spans="1:4" x14ac:dyDescent="0.2">
      <c r="A10089">
        <v>1.0135240545899999</v>
      </c>
      <c r="B10089">
        <v>14082</v>
      </c>
      <c r="C10089">
        <v>4</v>
      </c>
      <c r="D10089" s="1">
        <v>201812281548</v>
      </c>
    </row>
    <row r="10090" spans="1:4" x14ac:dyDescent="0.2">
      <c r="A10090">
        <v>1.0116049441999999</v>
      </c>
      <c r="B10090">
        <v>14118</v>
      </c>
      <c r="C10090">
        <v>4</v>
      </c>
      <c r="D10090" s="1">
        <v>201812281549</v>
      </c>
    </row>
    <row r="10091" spans="1:4" x14ac:dyDescent="0.2">
      <c r="A10091">
        <v>0.95996505206100002</v>
      </c>
      <c r="B10091">
        <v>15614</v>
      </c>
      <c r="C10091">
        <v>4</v>
      </c>
      <c r="D10091" s="1">
        <v>201812281550</v>
      </c>
    </row>
    <row r="10092" spans="1:4" x14ac:dyDescent="0.2">
      <c r="A10092">
        <v>0.87829081001999998</v>
      </c>
      <c r="B10092">
        <v>19168</v>
      </c>
      <c r="C10092">
        <v>4</v>
      </c>
      <c r="D10092" s="1">
        <v>201812281551</v>
      </c>
    </row>
    <row r="10093" spans="1:4" x14ac:dyDescent="0.2">
      <c r="A10093">
        <v>0.80619623911000005</v>
      </c>
      <c r="B10093">
        <v>24560</v>
      </c>
      <c r="C10093">
        <v>4</v>
      </c>
      <c r="D10093" s="1">
        <v>201812281552</v>
      </c>
    </row>
    <row r="10094" spans="1:4" x14ac:dyDescent="0.2">
      <c r="A10094">
        <v>0.76730891219899999</v>
      </c>
      <c r="B10094">
        <v>26957</v>
      </c>
      <c r="C10094">
        <v>4</v>
      </c>
      <c r="D10094" s="1">
        <v>201812281553</v>
      </c>
    </row>
    <row r="10095" spans="1:4" x14ac:dyDescent="0.2">
      <c r="A10095">
        <v>0.78341800090799996</v>
      </c>
      <c r="B10095">
        <v>26077</v>
      </c>
      <c r="C10095">
        <v>4</v>
      </c>
      <c r="D10095" s="1">
        <v>201812281554</v>
      </c>
    </row>
    <row r="10096" spans="1:4" x14ac:dyDescent="0.2">
      <c r="A10096">
        <v>0.80624768740300001</v>
      </c>
      <c r="B10096">
        <v>23945</v>
      </c>
      <c r="C10096">
        <v>4</v>
      </c>
      <c r="D10096" s="1">
        <v>201812281555</v>
      </c>
    </row>
    <row r="10097" spans="1:4" x14ac:dyDescent="0.2">
      <c r="A10097">
        <v>0.79876145330199999</v>
      </c>
      <c r="B10097">
        <v>24850</v>
      </c>
      <c r="C10097">
        <v>4</v>
      </c>
      <c r="D10097" s="1">
        <v>201812281556</v>
      </c>
    </row>
    <row r="10098" spans="1:4" x14ac:dyDescent="0.2">
      <c r="A10098">
        <v>0.78485517701899998</v>
      </c>
      <c r="B10098">
        <v>26007</v>
      </c>
      <c r="C10098">
        <v>4</v>
      </c>
      <c r="D10098" s="1">
        <v>201812281557</v>
      </c>
    </row>
    <row r="10099" spans="1:4" x14ac:dyDescent="0.2">
      <c r="A10099">
        <v>0.78364364152499999</v>
      </c>
      <c r="B10099">
        <v>26229</v>
      </c>
      <c r="C10099">
        <v>4</v>
      </c>
      <c r="D10099" s="1">
        <v>201812281558</v>
      </c>
    </row>
    <row r="10100" spans="1:4" x14ac:dyDescent="0.2">
      <c r="A10100">
        <v>0.821971978898</v>
      </c>
      <c r="B10100">
        <v>22647</v>
      </c>
      <c r="C10100">
        <v>4</v>
      </c>
      <c r="D10100" s="1">
        <v>201812281559</v>
      </c>
    </row>
    <row r="10101" spans="1:4" x14ac:dyDescent="0.2">
      <c r="A10101">
        <v>0.93528758302600001</v>
      </c>
      <c r="B10101">
        <v>16842</v>
      </c>
      <c r="C10101">
        <v>4</v>
      </c>
      <c r="D10101" s="1">
        <v>201812281600</v>
      </c>
    </row>
    <row r="10102" spans="1:4" x14ac:dyDescent="0.2">
      <c r="A10102">
        <v>0.81742283722499998</v>
      </c>
      <c r="B10102">
        <v>23115</v>
      </c>
      <c r="C10102">
        <v>4</v>
      </c>
      <c r="D10102" s="1">
        <v>201812281601</v>
      </c>
    </row>
    <row r="10103" spans="1:4" x14ac:dyDescent="0.2">
      <c r="A10103">
        <v>0.75546427172200004</v>
      </c>
      <c r="B10103">
        <v>28275</v>
      </c>
      <c r="C10103">
        <v>4</v>
      </c>
      <c r="D10103" s="1">
        <v>201812281602</v>
      </c>
    </row>
    <row r="10104" spans="1:4" x14ac:dyDescent="0.2">
      <c r="A10104">
        <v>0.72159567684299997</v>
      </c>
      <c r="B10104">
        <v>30363</v>
      </c>
      <c r="C10104">
        <v>4</v>
      </c>
      <c r="D10104" s="1">
        <v>201812281603</v>
      </c>
    </row>
    <row r="10105" spans="1:4" x14ac:dyDescent="0.2">
      <c r="A10105">
        <v>0.75225223134499997</v>
      </c>
      <c r="B10105">
        <v>28859</v>
      </c>
      <c r="C10105">
        <v>4</v>
      </c>
      <c r="D10105" s="1">
        <v>201812281604</v>
      </c>
    </row>
    <row r="10106" spans="1:4" x14ac:dyDescent="0.2">
      <c r="A10106">
        <v>0.73077329465899998</v>
      </c>
      <c r="B10106">
        <v>30271</v>
      </c>
      <c r="C10106">
        <v>4</v>
      </c>
      <c r="D10106" s="1">
        <v>201812281605</v>
      </c>
    </row>
    <row r="10107" spans="1:4" x14ac:dyDescent="0.2">
      <c r="A10107">
        <v>0.73794088744399999</v>
      </c>
      <c r="B10107">
        <v>29647</v>
      </c>
      <c r="C10107">
        <v>4</v>
      </c>
      <c r="D10107" s="1">
        <v>201812281606</v>
      </c>
    </row>
    <row r="10108" spans="1:4" x14ac:dyDescent="0.2">
      <c r="A10108">
        <v>0.72041562438499995</v>
      </c>
      <c r="B10108">
        <v>30454</v>
      </c>
      <c r="C10108">
        <v>4</v>
      </c>
      <c r="D10108" s="1">
        <v>201812281607</v>
      </c>
    </row>
    <row r="10109" spans="1:4" x14ac:dyDescent="0.2">
      <c r="A10109">
        <v>0.71887558051400002</v>
      </c>
      <c r="B10109">
        <v>31045</v>
      </c>
      <c r="C10109">
        <v>4</v>
      </c>
      <c r="D10109" s="1">
        <v>201812281608</v>
      </c>
    </row>
    <row r="10110" spans="1:4" x14ac:dyDescent="0.2">
      <c r="A10110">
        <v>0.73704182658999995</v>
      </c>
      <c r="B10110">
        <v>29668</v>
      </c>
      <c r="C10110">
        <v>4</v>
      </c>
      <c r="D10110" s="1">
        <v>201812281609</v>
      </c>
    </row>
    <row r="10111" spans="1:4" x14ac:dyDescent="0.2">
      <c r="A10111">
        <v>0.73567659191300006</v>
      </c>
      <c r="B10111">
        <v>29838</v>
      </c>
      <c r="C10111">
        <v>4</v>
      </c>
      <c r="D10111" s="1">
        <v>201812281610</v>
      </c>
    </row>
    <row r="10112" spans="1:4" x14ac:dyDescent="0.2">
      <c r="A10112">
        <v>0.71818408159199998</v>
      </c>
      <c r="B10112">
        <v>32566</v>
      </c>
      <c r="C10112">
        <v>4</v>
      </c>
      <c r="D10112" s="1">
        <v>201812281611</v>
      </c>
    </row>
    <row r="10113" spans="1:4" x14ac:dyDescent="0.2">
      <c r="A10113">
        <v>0.71839022435</v>
      </c>
      <c r="B10113">
        <v>31205</v>
      </c>
      <c r="C10113">
        <v>4</v>
      </c>
      <c r="D10113" s="1">
        <v>201812281612</v>
      </c>
    </row>
    <row r="10114" spans="1:4" x14ac:dyDescent="0.2">
      <c r="A10114">
        <v>0.75388680138399999</v>
      </c>
      <c r="B10114">
        <v>28328</v>
      </c>
      <c r="C10114">
        <v>4</v>
      </c>
      <c r="D10114" s="1">
        <v>201812281613</v>
      </c>
    </row>
    <row r="10115" spans="1:4" x14ac:dyDescent="0.2">
      <c r="A10115">
        <v>0.75012763300600005</v>
      </c>
      <c r="B10115">
        <v>28707</v>
      </c>
      <c r="C10115">
        <v>4</v>
      </c>
      <c r="D10115" s="1">
        <v>201812281614</v>
      </c>
    </row>
    <row r="10116" spans="1:4" x14ac:dyDescent="0.2">
      <c r="A10116">
        <v>0.75740450189599995</v>
      </c>
      <c r="B10116">
        <v>27742</v>
      </c>
      <c r="C10116">
        <v>4</v>
      </c>
      <c r="D10116" s="1">
        <v>201812281615</v>
      </c>
    </row>
    <row r="10117" spans="1:4" x14ac:dyDescent="0.2">
      <c r="A10117">
        <v>0.75991364751900004</v>
      </c>
      <c r="B10117">
        <v>27481</v>
      </c>
      <c r="C10117">
        <v>4</v>
      </c>
      <c r="D10117" s="1">
        <v>201812281616</v>
      </c>
    </row>
    <row r="10118" spans="1:4" x14ac:dyDescent="0.2">
      <c r="A10118">
        <v>0.72107371400700004</v>
      </c>
      <c r="B10118">
        <v>32268</v>
      </c>
      <c r="C10118">
        <v>4</v>
      </c>
      <c r="D10118" s="1">
        <v>201812281617</v>
      </c>
    </row>
    <row r="10119" spans="1:4" x14ac:dyDescent="0.2">
      <c r="A10119">
        <v>0.71974792338299998</v>
      </c>
      <c r="B10119">
        <v>32469</v>
      </c>
      <c r="C10119">
        <v>4</v>
      </c>
      <c r="D10119" s="1">
        <v>201812281618</v>
      </c>
    </row>
    <row r="10120" spans="1:4" x14ac:dyDescent="0.2">
      <c r="A10120">
        <v>0.85002426060699998</v>
      </c>
      <c r="B10120">
        <v>21467</v>
      </c>
      <c r="C10120">
        <v>4</v>
      </c>
      <c r="D10120" s="1">
        <v>201812281619</v>
      </c>
    </row>
    <row r="10121" spans="1:4" x14ac:dyDescent="0.2">
      <c r="A10121">
        <v>0.88848820609800006</v>
      </c>
      <c r="B10121">
        <v>18629</v>
      </c>
      <c r="C10121">
        <v>4</v>
      </c>
      <c r="D10121" s="1">
        <v>201812281620</v>
      </c>
    </row>
    <row r="10122" spans="1:4" x14ac:dyDescent="0.2">
      <c r="A10122">
        <v>0.813122477339</v>
      </c>
      <c r="B10122">
        <v>23518</v>
      </c>
      <c r="C10122">
        <v>4</v>
      </c>
      <c r="D10122" s="1">
        <v>201812281621</v>
      </c>
    </row>
    <row r="10123" spans="1:4" x14ac:dyDescent="0.2">
      <c r="A10123">
        <v>0.73379319397499998</v>
      </c>
      <c r="B10123">
        <v>29639</v>
      </c>
      <c r="C10123">
        <v>4</v>
      </c>
      <c r="D10123" s="1">
        <v>201812281622</v>
      </c>
    </row>
    <row r="10124" spans="1:4" x14ac:dyDescent="0.2">
      <c r="A10124">
        <v>0.71452179985599995</v>
      </c>
      <c r="B10124">
        <v>31060</v>
      </c>
      <c r="C10124">
        <v>4</v>
      </c>
      <c r="D10124" s="1">
        <v>201812281623</v>
      </c>
    </row>
    <row r="10125" spans="1:4" x14ac:dyDescent="0.2">
      <c r="A10125">
        <v>0.720076167185</v>
      </c>
      <c r="B10125">
        <v>31671</v>
      </c>
      <c r="C10125">
        <v>4</v>
      </c>
      <c r="D10125" s="1">
        <v>201812281624</v>
      </c>
    </row>
    <row r="10126" spans="1:4" x14ac:dyDescent="0.2">
      <c r="A10126">
        <v>0.73422672480600004</v>
      </c>
      <c r="B10126">
        <v>29779</v>
      </c>
      <c r="C10126">
        <v>4</v>
      </c>
      <c r="D10126" s="1">
        <v>201812281625</v>
      </c>
    </row>
    <row r="10127" spans="1:4" x14ac:dyDescent="0.2">
      <c r="A10127">
        <v>0.733470695605</v>
      </c>
      <c r="B10127">
        <v>29616</v>
      </c>
      <c r="C10127">
        <v>4</v>
      </c>
      <c r="D10127" s="1">
        <v>201812281626</v>
      </c>
    </row>
    <row r="10128" spans="1:4" x14ac:dyDescent="0.2">
      <c r="A10128">
        <v>0.76001916300799999</v>
      </c>
      <c r="B10128">
        <v>27148</v>
      </c>
      <c r="C10128">
        <v>4</v>
      </c>
      <c r="D10128" s="1">
        <v>201812281627</v>
      </c>
    </row>
    <row r="10129" spans="1:4" x14ac:dyDescent="0.2">
      <c r="A10129">
        <v>0.79003891538299997</v>
      </c>
      <c r="B10129">
        <v>25178</v>
      </c>
      <c r="C10129">
        <v>4</v>
      </c>
      <c r="D10129" s="1">
        <v>201812281628</v>
      </c>
    </row>
    <row r="10130" spans="1:4" x14ac:dyDescent="0.2">
      <c r="A10130">
        <v>0.87345055452200004</v>
      </c>
      <c r="B10130">
        <v>19494</v>
      </c>
      <c r="C10130">
        <v>4</v>
      </c>
      <c r="D10130" s="1">
        <v>201812281629</v>
      </c>
    </row>
    <row r="10131" spans="1:4" x14ac:dyDescent="0.2">
      <c r="A10131">
        <v>0.87739231794500006</v>
      </c>
      <c r="B10131">
        <v>19291</v>
      </c>
      <c r="C10131">
        <v>4</v>
      </c>
      <c r="D10131" s="1">
        <v>201812281630</v>
      </c>
    </row>
    <row r="10132" spans="1:4" x14ac:dyDescent="0.2">
      <c r="A10132">
        <v>0.82104230775300002</v>
      </c>
      <c r="B10132">
        <v>22684</v>
      </c>
      <c r="C10132">
        <v>4</v>
      </c>
      <c r="D10132" s="1">
        <v>201812281631</v>
      </c>
    </row>
    <row r="10133" spans="1:4" x14ac:dyDescent="0.2">
      <c r="A10133">
        <v>0.72560509498900005</v>
      </c>
      <c r="B10133">
        <v>30211</v>
      </c>
      <c r="C10133">
        <v>4</v>
      </c>
      <c r="D10133" s="1">
        <v>201812281632</v>
      </c>
    </row>
    <row r="10134" spans="1:4" x14ac:dyDescent="0.2">
      <c r="A10134">
        <v>0.72430685445200005</v>
      </c>
      <c r="B10134">
        <v>33555</v>
      </c>
      <c r="C10134">
        <v>4</v>
      </c>
      <c r="D10134" s="1">
        <v>201812281633</v>
      </c>
    </row>
    <row r="10135" spans="1:4" x14ac:dyDescent="0.2">
      <c r="A10135">
        <v>0.74653271484999995</v>
      </c>
      <c r="B10135">
        <v>38374</v>
      </c>
      <c r="C10135">
        <v>4</v>
      </c>
      <c r="D10135" s="1">
        <v>201812281634</v>
      </c>
    </row>
    <row r="10136" spans="1:4" x14ac:dyDescent="0.2">
      <c r="A10136">
        <v>0.73364708672599999</v>
      </c>
      <c r="B10136">
        <v>36707</v>
      </c>
      <c r="C10136">
        <v>4</v>
      </c>
      <c r="D10136" s="1">
        <v>201812281635</v>
      </c>
    </row>
    <row r="10137" spans="1:4" x14ac:dyDescent="0.2">
      <c r="A10137">
        <v>0.74095168576500003</v>
      </c>
      <c r="B10137">
        <v>37218</v>
      </c>
      <c r="C10137">
        <v>4</v>
      </c>
      <c r="D10137" s="1">
        <v>201812281636</v>
      </c>
    </row>
    <row r="10138" spans="1:4" x14ac:dyDescent="0.2">
      <c r="A10138">
        <v>0.75242117285099996</v>
      </c>
      <c r="B10138">
        <v>40471</v>
      </c>
      <c r="C10138">
        <v>4</v>
      </c>
      <c r="D10138" s="1">
        <v>201812281637</v>
      </c>
    </row>
    <row r="10139" spans="1:4" x14ac:dyDescent="0.2">
      <c r="A10139">
        <v>0.74732853362100005</v>
      </c>
      <c r="B10139">
        <v>39626</v>
      </c>
      <c r="C10139">
        <v>4</v>
      </c>
      <c r="D10139" s="1">
        <v>201812281638</v>
      </c>
    </row>
    <row r="10140" spans="1:4" x14ac:dyDescent="0.2">
      <c r="A10140">
        <v>0.752476629141</v>
      </c>
      <c r="B10140">
        <v>28162</v>
      </c>
      <c r="C10140">
        <v>4</v>
      </c>
      <c r="D10140" s="1">
        <v>201812281639</v>
      </c>
    </row>
    <row r="10141" spans="1:4" x14ac:dyDescent="0.2">
      <c r="A10141">
        <v>0.80290094693299996</v>
      </c>
      <c r="B10141">
        <v>24220</v>
      </c>
      <c r="C10141">
        <v>4</v>
      </c>
      <c r="D10141" s="1">
        <v>201812281640</v>
      </c>
    </row>
    <row r="10142" spans="1:4" x14ac:dyDescent="0.2">
      <c r="A10142">
        <v>0.71562798911500003</v>
      </c>
      <c r="B10142">
        <v>30461</v>
      </c>
      <c r="C10142">
        <v>4</v>
      </c>
      <c r="D10142" s="1">
        <v>201812281641</v>
      </c>
    </row>
    <row r="10143" spans="1:4" x14ac:dyDescent="0.2">
      <c r="A10143">
        <v>0.74974999579400003</v>
      </c>
      <c r="B10143">
        <v>42372</v>
      </c>
      <c r="C10143">
        <v>4</v>
      </c>
      <c r="D10143" s="1">
        <v>201812281642</v>
      </c>
    </row>
    <row r="10144" spans="1:4" x14ac:dyDescent="0.2">
      <c r="A10144">
        <v>0.74420162280000002</v>
      </c>
      <c r="B10144">
        <v>45242</v>
      </c>
      <c r="C10144">
        <v>4</v>
      </c>
      <c r="D10144" s="1">
        <v>201812281643</v>
      </c>
    </row>
    <row r="10145" spans="1:4" x14ac:dyDescent="0.2">
      <c r="A10145">
        <v>0.76971556259499996</v>
      </c>
      <c r="B10145">
        <v>54769</v>
      </c>
      <c r="C10145">
        <v>4</v>
      </c>
      <c r="D10145" s="1">
        <v>201812281644</v>
      </c>
    </row>
    <row r="10146" spans="1:4" x14ac:dyDescent="0.2">
      <c r="A10146">
        <v>0.75098279718000005</v>
      </c>
      <c r="B10146">
        <v>60400</v>
      </c>
      <c r="C10146">
        <v>4</v>
      </c>
      <c r="D10146" s="1">
        <v>201812281645</v>
      </c>
    </row>
    <row r="10147" spans="1:4" x14ac:dyDescent="0.2">
      <c r="A10147">
        <v>0.76913626349599995</v>
      </c>
      <c r="B10147">
        <v>75306</v>
      </c>
      <c r="C10147">
        <v>4</v>
      </c>
      <c r="D10147" s="1">
        <v>201812281646</v>
      </c>
    </row>
    <row r="10148" spans="1:4" x14ac:dyDescent="0.2">
      <c r="A10148">
        <v>0.779164192059</v>
      </c>
      <c r="B10148">
        <v>79892</v>
      </c>
      <c r="C10148">
        <v>4</v>
      </c>
      <c r="D10148" s="1">
        <v>201812281647</v>
      </c>
    </row>
    <row r="10149" spans="1:4" x14ac:dyDescent="0.2">
      <c r="A10149">
        <v>0.79429663753000002</v>
      </c>
      <c r="B10149">
        <v>95256</v>
      </c>
      <c r="C10149">
        <v>4</v>
      </c>
      <c r="D10149" s="1">
        <v>201812281648</v>
      </c>
    </row>
    <row r="10150" spans="1:4" x14ac:dyDescent="0.2">
      <c r="A10150">
        <v>0.80728217337300001</v>
      </c>
      <c r="B10150">
        <v>116545</v>
      </c>
      <c r="C10150">
        <v>4</v>
      </c>
      <c r="D10150" s="1">
        <v>201812281649</v>
      </c>
    </row>
    <row r="10151" spans="1:4" x14ac:dyDescent="0.2">
      <c r="A10151">
        <v>0.79567063264899995</v>
      </c>
      <c r="B10151">
        <v>110410</v>
      </c>
      <c r="C10151">
        <v>4</v>
      </c>
      <c r="D10151" s="1">
        <v>201812281650</v>
      </c>
    </row>
    <row r="10152" spans="1:4" x14ac:dyDescent="0.2">
      <c r="A10152">
        <v>0.81023468592600001</v>
      </c>
      <c r="B10152">
        <v>121070</v>
      </c>
      <c r="C10152">
        <v>4</v>
      </c>
      <c r="D10152" s="1">
        <v>201812281651</v>
      </c>
    </row>
    <row r="10153" spans="1:4" x14ac:dyDescent="0.2">
      <c r="A10153">
        <v>0.82380246461999995</v>
      </c>
      <c r="B10153">
        <v>137206</v>
      </c>
      <c r="C10153">
        <v>4</v>
      </c>
      <c r="D10153" s="1">
        <v>201812281652</v>
      </c>
    </row>
    <row r="10154" spans="1:4" x14ac:dyDescent="0.2">
      <c r="A10154">
        <v>0.82328234474100004</v>
      </c>
      <c r="B10154">
        <v>129409</v>
      </c>
      <c r="C10154">
        <v>4</v>
      </c>
      <c r="D10154" s="1">
        <v>201812281653</v>
      </c>
    </row>
    <row r="10155" spans="1:4" x14ac:dyDescent="0.2">
      <c r="A10155">
        <v>0.82632426564200001</v>
      </c>
      <c r="B10155">
        <v>140948</v>
      </c>
      <c r="C10155">
        <v>4</v>
      </c>
      <c r="D10155" s="1">
        <v>201812281654</v>
      </c>
    </row>
    <row r="10156" spans="1:4" x14ac:dyDescent="0.2">
      <c r="A10156">
        <v>0.81604349339799997</v>
      </c>
      <c r="B10156">
        <v>144833</v>
      </c>
      <c r="C10156">
        <v>4</v>
      </c>
      <c r="D10156" s="1">
        <v>201812281655</v>
      </c>
    </row>
    <row r="10157" spans="1:4" x14ac:dyDescent="0.2">
      <c r="A10157">
        <v>0.80392032130799995</v>
      </c>
      <c r="B10157">
        <v>148548</v>
      </c>
      <c r="C10157">
        <v>4</v>
      </c>
      <c r="D10157" s="1">
        <v>201812281656</v>
      </c>
    </row>
    <row r="10158" spans="1:4" x14ac:dyDescent="0.2">
      <c r="A10158">
        <v>0.79839217909899995</v>
      </c>
      <c r="B10158">
        <v>150049</v>
      </c>
      <c r="C10158">
        <v>4</v>
      </c>
      <c r="D10158" s="1">
        <v>201812281657</v>
      </c>
    </row>
    <row r="10159" spans="1:4" x14ac:dyDescent="0.2">
      <c r="A10159">
        <v>0.78816369263700004</v>
      </c>
      <c r="B10159">
        <v>160411</v>
      </c>
      <c r="C10159">
        <v>4</v>
      </c>
      <c r="D10159" s="1">
        <v>201812281658</v>
      </c>
    </row>
    <row r="10160" spans="1:4" x14ac:dyDescent="0.2">
      <c r="A10160">
        <v>0.799197822728</v>
      </c>
      <c r="B10160">
        <v>169199</v>
      </c>
      <c r="C10160">
        <v>4</v>
      </c>
      <c r="D10160" s="1">
        <v>201812281659</v>
      </c>
    </row>
    <row r="10161" spans="1:4" x14ac:dyDescent="0.2">
      <c r="A10161">
        <v>0.80382764807999996</v>
      </c>
      <c r="B10161">
        <v>174147</v>
      </c>
      <c r="C10161">
        <v>4</v>
      </c>
      <c r="D10161" s="1">
        <v>201812281700</v>
      </c>
    </row>
    <row r="10162" spans="1:4" x14ac:dyDescent="0.2">
      <c r="A10162">
        <v>0.80206358133900002</v>
      </c>
      <c r="B10162">
        <v>176258</v>
      </c>
      <c r="C10162">
        <v>4</v>
      </c>
      <c r="D10162" s="1">
        <v>201812281701</v>
      </c>
    </row>
    <row r="10163" spans="1:4" x14ac:dyDescent="0.2">
      <c r="A10163">
        <v>0.81833354978100004</v>
      </c>
      <c r="B10163">
        <v>178737</v>
      </c>
      <c r="C10163">
        <v>4</v>
      </c>
      <c r="D10163" s="1">
        <v>201812281702</v>
      </c>
    </row>
    <row r="10164" spans="1:4" x14ac:dyDescent="0.2">
      <c r="A10164">
        <v>0.81412261798600005</v>
      </c>
      <c r="B10164">
        <v>183254</v>
      </c>
      <c r="C10164">
        <v>4</v>
      </c>
      <c r="D10164" s="1">
        <v>201812281703</v>
      </c>
    </row>
    <row r="10165" spans="1:4" x14ac:dyDescent="0.2">
      <c r="A10165">
        <v>0.80198472009199995</v>
      </c>
      <c r="B10165">
        <v>174996</v>
      </c>
      <c r="C10165">
        <v>4</v>
      </c>
      <c r="D10165" s="1">
        <v>201812281704</v>
      </c>
    </row>
    <row r="10166" spans="1:4" x14ac:dyDescent="0.2">
      <c r="A10166">
        <v>0.81659261555200002</v>
      </c>
      <c r="B10166">
        <v>183085</v>
      </c>
      <c r="C10166">
        <v>4</v>
      </c>
      <c r="D10166" s="1">
        <v>201812281705</v>
      </c>
    </row>
    <row r="10167" spans="1:4" x14ac:dyDescent="0.2">
      <c r="A10167">
        <v>0.81690340754599999</v>
      </c>
      <c r="B10167">
        <v>178619</v>
      </c>
      <c r="C10167">
        <v>4</v>
      </c>
      <c r="D10167" s="1">
        <v>201812281706</v>
      </c>
    </row>
    <row r="10168" spans="1:4" x14ac:dyDescent="0.2">
      <c r="A10168">
        <v>0.81451116437500004</v>
      </c>
      <c r="B10168">
        <v>182626</v>
      </c>
      <c r="C10168">
        <v>4</v>
      </c>
      <c r="D10168" s="1">
        <v>201812281707</v>
      </c>
    </row>
    <row r="10169" spans="1:4" x14ac:dyDescent="0.2">
      <c r="A10169">
        <v>0.81380608781300001</v>
      </c>
      <c r="B10169">
        <v>183481</v>
      </c>
      <c r="C10169">
        <v>4</v>
      </c>
      <c r="D10169" s="1">
        <v>201812281708</v>
      </c>
    </row>
    <row r="10170" spans="1:4" x14ac:dyDescent="0.2">
      <c r="A10170">
        <v>0.86418471255899998</v>
      </c>
      <c r="B10170">
        <v>190318</v>
      </c>
      <c r="C10170">
        <v>4</v>
      </c>
      <c r="D10170" s="1">
        <v>201812281709</v>
      </c>
    </row>
    <row r="10171" spans="1:4" x14ac:dyDescent="0.2">
      <c r="A10171">
        <v>0.91998910000099998</v>
      </c>
      <c r="B10171">
        <v>199549</v>
      </c>
      <c r="C10171">
        <v>4</v>
      </c>
      <c r="D10171" s="1">
        <v>201812281710</v>
      </c>
    </row>
    <row r="10172" spans="1:4" x14ac:dyDescent="0.2">
      <c r="A10172">
        <v>0.86804944608900003</v>
      </c>
      <c r="B10172">
        <v>189956</v>
      </c>
      <c r="C10172">
        <v>4</v>
      </c>
      <c r="D10172" s="1">
        <v>201812281711</v>
      </c>
    </row>
    <row r="10173" spans="1:4" x14ac:dyDescent="0.2">
      <c r="A10173">
        <v>0.84553266313999997</v>
      </c>
      <c r="B10173">
        <v>186081</v>
      </c>
      <c r="C10173">
        <v>4</v>
      </c>
      <c r="D10173" s="1">
        <v>201812281712</v>
      </c>
    </row>
    <row r="10174" spans="1:4" x14ac:dyDescent="0.2">
      <c r="A10174">
        <v>0.91843349098600002</v>
      </c>
      <c r="B10174">
        <v>199767</v>
      </c>
      <c r="C10174">
        <v>4</v>
      </c>
      <c r="D10174" s="1">
        <v>201812281713</v>
      </c>
    </row>
    <row r="10175" spans="1:4" x14ac:dyDescent="0.2">
      <c r="A10175">
        <v>0.87539928064700001</v>
      </c>
      <c r="B10175">
        <v>191638</v>
      </c>
      <c r="C10175">
        <v>4</v>
      </c>
      <c r="D10175" s="1">
        <v>201812281714</v>
      </c>
    </row>
    <row r="10176" spans="1:4" x14ac:dyDescent="0.2">
      <c r="A10176">
        <v>0.87783679807199999</v>
      </c>
      <c r="B10176">
        <v>192533</v>
      </c>
      <c r="C10176">
        <v>4</v>
      </c>
      <c r="D10176" s="1">
        <v>201812281715</v>
      </c>
    </row>
    <row r="10177" spans="1:4" x14ac:dyDescent="0.2">
      <c r="A10177">
        <v>0.84679727437999996</v>
      </c>
      <c r="B10177">
        <v>188567</v>
      </c>
      <c r="C10177">
        <v>4</v>
      </c>
      <c r="D10177" s="1">
        <v>201812281716</v>
      </c>
    </row>
    <row r="10178" spans="1:4" x14ac:dyDescent="0.2">
      <c r="A10178">
        <v>0.90827283582700002</v>
      </c>
      <c r="B10178">
        <v>194830</v>
      </c>
      <c r="C10178">
        <v>4</v>
      </c>
      <c r="D10178" s="1">
        <v>201812281717</v>
      </c>
    </row>
    <row r="10179" spans="1:4" x14ac:dyDescent="0.2">
      <c r="A10179">
        <v>0.86711142605500002</v>
      </c>
      <c r="B10179">
        <v>189880</v>
      </c>
      <c r="C10179">
        <v>4</v>
      </c>
      <c r="D10179" s="1">
        <v>201812281718</v>
      </c>
    </row>
    <row r="10180" spans="1:4" x14ac:dyDescent="0.2">
      <c r="A10180">
        <v>0.82474170363699995</v>
      </c>
      <c r="B10180">
        <v>184755</v>
      </c>
      <c r="C10180">
        <v>4</v>
      </c>
      <c r="D10180" s="1">
        <v>201812281719</v>
      </c>
    </row>
    <row r="10181" spans="1:4" x14ac:dyDescent="0.2">
      <c r="A10181">
        <v>0.91135641958000002</v>
      </c>
      <c r="B10181">
        <v>195434</v>
      </c>
      <c r="C10181">
        <v>4</v>
      </c>
      <c r="D10181" s="1">
        <v>201812281720</v>
      </c>
    </row>
    <row r="10182" spans="1:4" x14ac:dyDescent="0.2">
      <c r="A10182">
        <v>0.84276222152900004</v>
      </c>
      <c r="B10182">
        <v>185970</v>
      </c>
      <c r="C10182">
        <v>4</v>
      </c>
      <c r="D10182" s="1">
        <v>201812281721</v>
      </c>
    </row>
    <row r="10183" spans="1:4" x14ac:dyDescent="0.2">
      <c r="A10183">
        <v>0.84434453539700005</v>
      </c>
      <c r="B10183">
        <v>186512</v>
      </c>
      <c r="C10183">
        <v>4</v>
      </c>
      <c r="D10183" s="1">
        <v>201812281722</v>
      </c>
    </row>
    <row r="10184" spans="1:4" x14ac:dyDescent="0.2">
      <c r="A10184">
        <v>0.86069987144600002</v>
      </c>
      <c r="B10184">
        <v>190219</v>
      </c>
      <c r="C10184">
        <v>4</v>
      </c>
      <c r="D10184" s="1">
        <v>201812281723</v>
      </c>
    </row>
    <row r="10185" spans="1:4" x14ac:dyDescent="0.2">
      <c r="A10185">
        <v>0.81918049928699999</v>
      </c>
      <c r="B10185">
        <v>184226</v>
      </c>
      <c r="C10185">
        <v>4</v>
      </c>
      <c r="D10185" s="1">
        <v>201812281724</v>
      </c>
    </row>
    <row r="10186" spans="1:4" x14ac:dyDescent="0.2">
      <c r="A10186">
        <v>0.83959542131800002</v>
      </c>
      <c r="B10186">
        <v>185250</v>
      </c>
      <c r="C10186">
        <v>4</v>
      </c>
      <c r="D10186" s="1">
        <v>201812281725</v>
      </c>
    </row>
    <row r="10187" spans="1:4" x14ac:dyDescent="0.2">
      <c r="A10187">
        <v>0.84504796655699999</v>
      </c>
      <c r="B10187">
        <v>185937</v>
      </c>
      <c r="C10187">
        <v>4</v>
      </c>
      <c r="D10187" s="1">
        <v>201812281726</v>
      </c>
    </row>
    <row r="10188" spans="1:4" x14ac:dyDescent="0.2">
      <c r="A10188">
        <v>0.81027468541000003</v>
      </c>
      <c r="B10188">
        <v>181706</v>
      </c>
      <c r="C10188">
        <v>4</v>
      </c>
      <c r="D10188" s="1">
        <v>201812281727</v>
      </c>
    </row>
    <row r="10189" spans="1:4" x14ac:dyDescent="0.2">
      <c r="A10189">
        <v>0.80837579832299999</v>
      </c>
      <c r="B10189">
        <v>181062</v>
      </c>
      <c r="C10189">
        <v>4</v>
      </c>
      <c r="D10189" s="1">
        <v>201812281728</v>
      </c>
    </row>
    <row r="10190" spans="1:4" x14ac:dyDescent="0.2">
      <c r="A10190">
        <v>0.84900593531799995</v>
      </c>
      <c r="B10190">
        <v>186764</v>
      </c>
      <c r="C10190">
        <v>4</v>
      </c>
      <c r="D10190" s="1">
        <v>201812281729</v>
      </c>
    </row>
    <row r="10191" spans="1:4" x14ac:dyDescent="0.2">
      <c r="A10191">
        <v>0.80871246240799999</v>
      </c>
      <c r="B10191">
        <v>181576</v>
      </c>
      <c r="C10191">
        <v>4</v>
      </c>
      <c r="D10191" s="1">
        <v>201812281730</v>
      </c>
    </row>
    <row r="10192" spans="1:4" x14ac:dyDescent="0.2">
      <c r="A10192">
        <v>0.80048246709899995</v>
      </c>
      <c r="B10192">
        <v>176088</v>
      </c>
      <c r="C10192">
        <v>4</v>
      </c>
      <c r="D10192" s="1">
        <v>201812281731</v>
      </c>
    </row>
    <row r="10193" spans="1:4" x14ac:dyDescent="0.2">
      <c r="A10193">
        <v>0.81092544803599997</v>
      </c>
      <c r="B10193">
        <v>183706</v>
      </c>
      <c r="C10193">
        <v>4</v>
      </c>
      <c r="D10193" s="1">
        <v>201812281732</v>
      </c>
    </row>
    <row r="10194" spans="1:4" x14ac:dyDescent="0.2">
      <c r="A10194">
        <v>0.81519260667899995</v>
      </c>
      <c r="B10194">
        <v>179221</v>
      </c>
      <c r="C10194">
        <v>4</v>
      </c>
      <c r="D10194" s="1">
        <v>201812281733</v>
      </c>
    </row>
    <row r="10195" spans="1:4" x14ac:dyDescent="0.2">
      <c r="A10195">
        <v>0.80870585671299999</v>
      </c>
      <c r="B10195">
        <v>179814</v>
      </c>
      <c r="C10195">
        <v>4</v>
      </c>
      <c r="D10195" s="1">
        <v>201812281734</v>
      </c>
    </row>
    <row r="10196" spans="1:4" x14ac:dyDescent="0.2">
      <c r="A10196">
        <v>0.81460564150400006</v>
      </c>
      <c r="B10196">
        <v>179166</v>
      </c>
      <c r="C10196">
        <v>4</v>
      </c>
      <c r="D10196" s="1">
        <v>201812281735</v>
      </c>
    </row>
    <row r="10197" spans="1:4" x14ac:dyDescent="0.2">
      <c r="A10197">
        <v>0.809172240476</v>
      </c>
      <c r="B10197">
        <v>180584</v>
      </c>
      <c r="C10197">
        <v>4</v>
      </c>
      <c r="D10197" s="1">
        <v>201812281736</v>
      </c>
    </row>
    <row r="10198" spans="1:4" x14ac:dyDescent="0.2">
      <c r="A10198">
        <v>0.81168555971099998</v>
      </c>
      <c r="B10198">
        <v>178176</v>
      </c>
      <c r="C10198">
        <v>4</v>
      </c>
      <c r="D10198" s="1">
        <v>201812281737</v>
      </c>
    </row>
    <row r="10199" spans="1:4" x14ac:dyDescent="0.2">
      <c r="A10199">
        <v>0.807352668514</v>
      </c>
      <c r="B10199">
        <v>181364</v>
      </c>
      <c r="C10199">
        <v>4</v>
      </c>
      <c r="D10199" s="1">
        <v>201812281738</v>
      </c>
    </row>
    <row r="10200" spans="1:4" x14ac:dyDescent="0.2">
      <c r="A10200">
        <v>0.84522387683099998</v>
      </c>
      <c r="B10200">
        <v>186689</v>
      </c>
      <c r="C10200">
        <v>4</v>
      </c>
      <c r="D10200" s="1">
        <v>201812281739</v>
      </c>
    </row>
    <row r="10201" spans="1:4" x14ac:dyDescent="0.2">
      <c r="A10201">
        <v>0.801312788424</v>
      </c>
      <c r="B10201">
        <v>172157</v>
      </c>
      <c r="C10201">
        <v>4</v>
      </c>
      <c r="D10201" s="1">
        <v>201812281740</v>
      </c>
    </row>
    <row r="10202" spans="1:4" x14ac:dyDescent="0.2">
      <c r="A10202">
        <v>0.80799856209999998</v>
      </c>
      <c r="B10202">
        <v>181062</v>
      </c>
      <c r="C10202">
        <v>4</v>
      </c>
      <c r="D10202" s="1">
        <v>201812281741</v>
      </c>
    </row>
    <row r="10203" spans="1:4" x14ac:dyDescent="0.2">
      <c r="A10203">
        <v>0.79898863440500001</v>
      </c>
      <c r="B10203">
        <v>176723</v>
      </c>
      <c r="C10203">
        <v>4</v>
      </c>
      <c r="D10203" s="1">
        <v>201812281742</v>
      </c>
    </row>
    <row r="10204" spans="1:4" x14ac:dyDescent="0.2">
      <c r="A10204">
        <v>0.79167014198800001</v>
      </c>
      <c r="B10204">
        <v>170869</v>
      </c>
      <c r="C10204">
        <v>4</v>
      </c>
      <c r="D10204" s="1">
        <v>201812281743</v>
      </c>
    </row>
    <row r="10205" spans="1:4" x14ac:dyDescent="0.2">
      <c r="A10205">
        <v>0.81170680952100005</v>
      </c>
      <c r="B10205">
        <v>178010</v>
      </c>
      <c r="C10205">
        <v>4</v>
      </c>
      <c r="D10205" s="1">
        <v>201812281744</v>
      </c>
    </row>
    <row r="10206" spans="1:4" x14ac:dyDescent="0.2">
      <c r="A10206">
        <v>0.79790424897000001</v>
      </c>
      <c r="B10206">
        <v>173179</v>
      </c>
      <c r="C10206">
        <v>4</v>
      </c>
      <c r="D10206" s="1">
        <v>201812281745</v>
      </c>
    </row>
    <row r="10207" spans="1:4" x14ac:dyDescent="0.2">
      <c r="A10207">
        <v>0.79206455727500003</v>
      </c>
      <c r="B10207">
        <v>171599</v>
      </c>
      <c r="C10207">
        <v>4</v>
      </c>
      <c r="D10207" s="1">
        <v>201812281746</v>
      </c>
    </row>
    <row r="10208" spans="1:4" x14ac:dyDescent="0.2">
      <c r="A10208">
        <v>0.79433135101600005</v>
      </c>
      <c r="B10208">
        <v>170628</v>
      </c>
      <c r="C10208">
        <v>4</v>
      </c>
      <c r="D10208" s="1">
        <v>201812281747</v>
      </c>
    </row>
    <row r="10209" spans="1:4" x14ac:dyDescent="0.2">
      <c r="A10209">
        <v>0.80034076402599996</v>
      </c>
      <c r="B10209">
        <v>172265</v>
      </c>
      <c r="C10209">
        <v>4</v>
      </c>
      <c r="D10209" s="1">
        <v>201812281748</v>
      </c>
    </row>
    <row r="10210" spans="1:4" x14ac:dyDescent="0.2">
      <c r="A10210">
        <v>0.79471509976300003</v>
      </c>
      <c r="B10210">
        <v>171908</v>
      </c>
      <c r="C10210">
        <v>4</v>
      </c>
      <c r="D10210" s="1">
        <v>201812281749</v>
      </c>
    </row>
    <row r="10211" spans="1:4" x14ac:dyDescent="0.2">
      <c r="A10211">
        <v>0.80010319674300001</v>
      </c>
      <c r="B10211">
        <v>172053</v>
      </c>
      <c r="C10211">
        <v>4</v>
      </c>
      <c r="D10211" s="1">
        <v>201812281750</v>
      </c>
    </row>
    <row r="10212" spans="1:4" x14ac:dyDescent="0.2">
      <c r="A10212">
        <v>0.80081939279699998</v>
      </c>
      <c r="B10212">
        <v>168080</v>
      </c>
      <c r="C10212">
        <v>4</v>
      </c>
      <c r="D10212" s="1">
        <v>201812281751</v>
      </c>
    </row>
    <row r="10213" spans="1:4" x14ac:dyDescent="0.2">
      <c r="A10213">
        <v>0.79444678498099996</v>
      </c>
      <c r="B10213">
        <v>170595</v>
      </c>
      <c r="C10213">
        <v>4</v>
      </c>
      <c r="D10213" s="1">
        <v>201812281752</v>
      </c>
    </row>
    <row r="10214" spans="1:4" x14ac:dyDescent="0.2">
      <c r="A10214">
        <v>0.80497884802399999</v>
      </c>
      <c r="B10214">
        <v>167437</v>
      </c>
      <c r="C10214">
        <v>4</v>
      </c>
      <c r="D10214" s="1">
        <v>201812281753</v>
      </c>
    </row>
    <row r="10215" spans="1:4" x14ac:dyDescent="0.2">
      <c r="A10215">
        <v>0.79216688777300004</v>
      </c>
      <c r="B10215">
        <v>163036</v>
      </c>
      <c r="C10215">
        <v>4</v>
      </c>
      <c r="D10215" s="1">
        <v>201812281754</v>
      </c>
    </row>
    <row r="10216" spans="1:4" x14ac:dyDescent="0.2">
      <c r="A10216">
        <v>0.79466450196500005</v>
      </c>
      <c r="B10216">
        <v>170167</v>
      </c>
      <c r="C10216">
        <v>4</v>
      </c>
      <c r="D10216" s="1">
        <v>201812281755</v>
      </c>
    </row>
    <row r="10217" spans="1:4" x14ac:dyDescent="0.2">
      <c r="A10217">
        <v>0.79326723478100003</v>
      </c>
      <c r="B10217">
        <v>161478</v>
      </c>
      <c r="C10217">
        <v>4</v>
      </c>
      <c r="D10217" s="1">
        <v>201812281756</v>
      </c>
    </row>
    <row r="10218" spans="1:4" x14ac:dyDescent="0.2">
      <c r="A10218">
        <v>0.80659671442100001</v>
      </c>
      <c r="B10218">
        <v>166981</v>
      </c>
      <c r="C10218">
        <v>4</v>
      </c>
      <c r="D10218" s="1">
        <v>201812281757</v>
      </c>
    </row>
    <row r="10219" spans="1:4" x14ac:dyDescent="0.2">
      <c r="A10219">
        <v>0.785909408606</v>
      </c>
      <c r="B10219">
        <v>160315</v>
      </c>
      <c r="C10219">
        <v>4</v>
      </c>
      <c r="D10219" s="1">
        <v>201812281758</v>
      </c>
    </row>
    <row r="10220" spans="1:4" x14ac:dyDescent="0.2">
      <c r="A10220">
        <v>0.79743073768100003</v>
      </c>
      <c r="B10220">
        <v>173438</v>
      </c>
      <c r="C10220">
        <v>4</v>
      </c>
      <c r="D10220" s="1">
        <v>201812281759</v>
      </c>
    </row>
    <row r="10221" spans="1:4" x14ac:dyDescent="0.2">
      <c r="A10221">
        <v>0.79505438959899999</v>
      </c>
      <c r="B10221">
        <v>158989</v>
      </c>
      <c r="C10221">
        <v>4</v>
      </c>
      <c r="D10221" s="1">
        <v>201812281800</v>
      </c>
    </row>
    <row r="10222" spans="1:4" x14ac:dyDescent="0.2">
      <c r="A10222">
        <v>0.80720885127200004</v>
      </c>
      <c r="B10222">
        <v>164107</v>
      </c>
      <c r="C10222">
        <v>4</v>
      </c>
      <c r="D10222" s="1">
        <v>201812281801</v>
      </c>
    </row>
    <row r="10223" spans="1:4" x14ac:dyDescent="0.2">
      <c r="A10223">
        <v>0.79074520456899999</v>
      </c>
      <c r="B10223">
        <v>162261</v>
      </c>
      <c r="C10223">
        <v>4</v>
      </c>
      <c r="D10223" s="1">
        <v>201812281802</v>
      </c>
    </row>
    <row r="10224" spans="1:4" x14ac:dyDescent="0.2">
      <c r="A10224">
        <v>0.79124264875999994</v>
      </c>
      <c r="B10224">
        <v>160583</v>
      </c>
      <c r="C10224">
        <v>4</v>
      </c>
      <c r="D10224" s="1">
        <v>201812281803</v>
      </c>
    </row>
    <row r="10225" spans="1:4" x14ac:dyDescent="0.2">
      <c r="A10225">
        <v>0.80510169809700005</v>
      </c>
      <c r="B10225">
        <v>154542</v>
      </c>
      <c r="C10225">
        <v>4</v>
      </c>
      <c r="D10225" s="1">
        <v>201812281804</v>
      </c>
    </row>
    <row r="10226" spans="1:4" x14ac:dyDescent="0.2">
      <c r="A10226">
        <v>0.79446424083099998</v>
      </c>
      <c r="B10226">
        <v>158245</v>
      </c>
      <c r="C10226">
        <v>4</v>
      </c>
      <c r="D10226" s="1">
        <v>201812281805</v>
      </c>
    </row>
    <row r="10227" spans="1:4" x14ac:dyDescent="0.2">
      <c r="A10227">
        <v>0.79177318550999998</v>
      </c>
      <c r="B10227">
        <v>161204</v>
      </c>
      <c r="C10227">
        <v>4</v>
      </c>
      <c r="D10227" s="1">
        <v>201812281806</v>
      </c>
    </row>
    <row r="10228" spans="1:4" x14ac:dyDescent="0.2">
      <c r="A10228">
        <v>0.79561303291499996</v>
      </c>
      <c r="B10228">
        <v>157765</v>
      </c>
      <c r="C10228">
        <v>4</v>
      </c>
      <c r="D10228" s="1">
        <v>201812281807</v>
      </c>
    </row>
    <row r="10229" spans="1:4" x14ac:dyDescent="0.2">
      <c r="A10229">
        <v>0.79261279312900002</v>
      </c>
      <c r="B10229">
        <v>153404</v>
      </c>
      <c r="C10229">
        <v>4</v>
      </c>
      <c r="D10229" s="1">
        <v>201812281808</v>
      </c>
    </row>
    <row r="10230" spans="1:4" x14ac:dyDescent="0.2">
      <c r="A10230">
        <v>0.793500959319</v>
      </c>
      <c r="B10230">
        <v>160810</v>
      </c>
      <c r="C10230">
        <v>4</v>
      </c>
      <c r="D10230" s="1">
        <v>201812281809</v>
      </c>
    </row>
    <row r="10231" spans="1:4" x14ac:dyDescent="0.2">
      <c r="A10231">
        <v>0.80644056857299995</v>
      </c>
      <c r="B10231">
        <v>155390</v>
      </c>
      <c r="C10231">
        <v>4</v>
      </c>
      <c r="D10231" s="1">
        <v>201812281810</v>
      </c>
    </row>
    <row r="10232" spans="1:4" x14ac:dyDescent="0.2">
      <c r="A10232">
        <v>0.79569413132199995</v>
      </c>
      <c r="B10232">
        <v>149528</v>
      </c>
      <c r="C10232">
        <v>4</v>
      </c>
      <c r="D10232" s="1">
        <v>201812281811</v>
      </c>
    </row>
    <row r="10233" spans="1:4" x14ac:dyDescent="0.2">
      <c r="A10233">
        <v>0.79101731971699996</v>
      </c>
      <c r="B10233">
        <v>152323</v>
      </c>
      <c r="C10233">
        <v>4</v>
      </c>
      <c r="D10233" s="1">
        <v>201812281812</v>
      </c>
    </row>
    <row r="10234" spans="1:4" x14ac:dyDescent="0.2">
      <c r="A10234">
        <v>0.80345146635300002</v>
      </c>
      <c r="B10234">
        <v>154612</v>
      </c>
      <c r="C10234">
        <v>4</v>
      </c>
      <c r="D10234" s="1">
        <v>201812281813</v>
      </c>
    </row>
    <row r="10235" spans="1:4" x14ac:dyDescent="0.2">
      <c r="A10235">
        <v>0.79265860968699997</v>
      </c>
      <c r="B10235">
        <v>153386</v>
      </c>
      <c r="C10235">
        <v>4</v>
      </c>
      <c r="D10235" s="1">
        <v>201812281814</v>
      </c>
    </row>
    <row r="10236" spans="1:4" x14ac:dyDescent="0.2">
      <c r="A10236">
        <v>0.81086816408899998</v>
      </c>
      <c r="B10236">
        <v>145706</v>
      </c>
      <c r="C10236">
        <v>4</v>
      </c>
      <c r="D10236" s="1">
        <v>201812281815</v>
      </c>
    </row>
    <row r="10237" spans="1:4" x14ac:dyDescent="0.2">
      <c r="A10237">
        <v>0.79517875981200004</v>
      </c>
      <c r="B10237">
        <v>153779</v>
      </c>
      <c r="C10237">
        <v>4</v>
      </c>
      <c r="D10237" s="1">
        <v>201812281816</v>
      </c>
    </row>
    <row r="10238" spans="1:4" x14ac:dyDescent="0.2">
      <c r="A10238">
        <v>0.79331441461600005</v>
      </c>
      <c r="B10238">
        <v>150651</v>
      </c>
      <c r="C10238">
        <v>4</v>
      </c>
      <c r="D10238" s="1">
        <v>201812281817</v>
      </c>
    </row>
    <row r="10239" spans="1:4" x14ac:dyDescent="0.2">
      <c r="A10239">
        <v>0.80319213030000003</v>
      </c>
      <c r="B10239">
        <v>148216</v>
      </c>
      <c r="C10239">
        <v>4</v>
      </c>
      <c r="D10239" s="1">
        <v>201812281818</v>
      </c>
    </row>
    <row r="10240" spans="1:4" x14ac:dyDescent="0.2">
      <c r="A10240">
        <v>0.79433093415699996</v>
      </c>
      <c r="B10240">
        <v>150205</v>
      </c>
      <c r="C10240">
        <v>4</v>
      </c>
      <c r="D10240" s="1">
        <v>201812281819</v>
      </c>
    </row>
    <row r="10241" spans="1:4" x14ac:dyDescent="0.2">
      <c r="A10241">
        <v>0.81269300506800002</v>
      </c>
      <c r="B10241">
        <v>145687</v>
      </c>
      <c r="C10241">
        <v>4</v>
      </c>
      <c r="D10241" s="1">
        <v>201812281820</v>
      </c>
    </row>
    <row r="10242" spans="1:4" x14ac:dyDescent="0.2">
      <c r="A10242">
        <v>0.81235559694199999</v>
      </c>
      <c r="B10242">
        <v>145739</v>
      </c>
      <c r="C10242">
        <v>4</v>
      </c>
      <c r="D10242" s="1">
        <v>201812281821</v>
      </c>
    </row>
    <row r="10243" spans="1:4" x14ac:dyDescent="0.2">
      <c r="A10243">
        <v>0.80209569663900004</v>
      </c>
      <c r="B10243">
        <v>147691</v>
      </c>
      <c r="C10243">
        <v>4</v>
      </c>
      <c r="D10243" s="1">
        <v>201812281822</v>
      </c>
    </row>
    <row r="10244" spans="1:4" x14ac:dyDescent="0.2">
      <c r="A10244">
        <v>0.82713577944100003</v>
      </c>
      <c r="B10244">
        <v>138820</v>
      </c>
      <c r="C10244">
        <v>4</v>
      </c>
      <c r="D10244" s="1">
        <v>201812281823</v>
      </c>
    </row>
    <row r="10245" spans="1:4" x14ac:dyDescent="0.2">
      <c r="A10245">
        <v>0.82054948299599995</v>
      </c>
      <c r="B10245">
        <v>143478</v>
      </c>
      <c r="C10245">
        <v>4</v>
      </c>
      <c r="D10245" s="1">
        <v>201812281824</v>
      </c>
    </row>
    <row r="10246" spans="1:4" x14ac:dyDescent="0.2">
      <c r="A10246">
        <v>0.82282664488000001</v>
      </c>
      <c r="B10246">
        <v>141933</v>
      </c>
      <c r="C10246">
        <v>4</v>
      </c>
      <c r="D10246" s="1">
        <v>201812281825</v>
      </c>
    </row>
    <row r="10247" spans="1:4" x14ac:dyDescent="0.2">
      <c r="A10247">
        <v>0.82343352815500004</v>
      </c>
      <c r="B10247">
        <v>142048</v>
      </c>
      <c r="C10247">
        <v>4</v>
      </c>
      <c r="D10247" s="1">
        <v>201812281826</v>
      </c>
    </row>
    <row r="10248" spans="1:4" x14ac:dyDescent="0.2">
      <c r="A10248">
        <v>0.80162287914700003</v>
      </c>
      <c r="B10248">
        <v>147743</v>
      </c>
      <c r="C10248">
        <v>4</v>
      </c>
      <c r="D10248" s="1">
        <v>201812281827</v>
      </c>
    </row>
    <row r="10249" spans="1:4" x14ac:dyDescent="0.2">
      <c r="A10249">
        <v>0.82209014564100003</v>
      </c>
      <c r="B10249">
        <v>136925</v>
      </c>
      <c r="C10249">
        <v>4</v>
      </c>
      <c r="D10249" s="1">
        <v>201812281828</v>
      </c>
    </row>
    <row r="10250" spans="1:4" x14ac:dyDescent="0.2">
      <c r="A10250">
        <v>0.82919869911800004</v>
      </c>
      <c r="B10250">
        <v>137731</v>
      </c>
      <c r="C10250">
        <v>4</v>
      </c>
      <c r="D10250" s="1">
        <v>201812281829</v>
      </c>
    </row>
    <row r="10251" spans="1:4" x14ac:dyDescent="0.2">
      <c r="A10251">
        <v>0.83094999479099996</v>
      </c>
      <c r="B10251">
        <v>138671</v>
      </c>
      <c r="C10251">
        <v>4</v>
      </c>
      <c r="D10251" s="1">
        <v>201812281830</v>
      </c>
    </row>
    <row r="10252" spans="1:4" x14ac:dyDescent="0.2">
      <c r="A10252">
        <v>0.82475078038100003</v>
      </c>
      <c r="B10252">
        <v>141022</v>
      </c>
      <c r="C10252">
        <v>4</v>
      </c>
      <c r="D10252" s="1">
        <v>201812281831</v>
      </c>
    </row>
    <row r="10253" spans="1:4" x14ac:dyDescent="0.2">
      <c r="A10253">
        <v>0.82369554292699998</v>
      </c>
      <c r="B10253">
        <v>135299</v>
      </c>
      <c r="C10253">
        <v>4</v>
      </c>
      <c r="D10253" s="1">
        <v>201812281832</v>
      </c>
    </row>
    <row r="10254" spans="1:4" x14ac:dyDescent="0.2">
      <c r="A10254">
        <v>0.82492836250599999</v>
      </c>
      <c r="B10254">
        <v>132145</v>
      </c>
      <c r="C10254">
        <v>4</v>
      </c>
      <c r="D10254" s="1">
        <v>201812281833</v>
      </c>
    </row>
    <row r="10255" spans="1:4" x14ac:dyDescent="0.2">
      <c r="A10255">
        <v>0.82686759059699999</v>
      </c>
      <c r="B10255">
        <v>139121</v>
      </c>
      <c r="C10255">
        <v>4</v>
      </c>
      <c r="D10255" s="1">
        <v>201812281834</v>
      </c>
    </row>
    <row r="10256" spans="1:4" x14ac:dyDescent="0.2">
      <c r="A10256">
        <v>0.82183119993200004</v>
      </c>
      <c r="B10256">
        <v>137004</v>
      </c>
      <c r="C10256">
        <v>4</v>
      </c>
      <c r="D10256" s="1">
        <v>201812281835</v>
      </c>
    </row>
    <row r="10257" spans="1:4" x14ac:dyDescent="0.2">
      <c r="A10257">
        <v>0.82605769753199998</v>
      </c>
      <c r="B10257">
        <v>131602</v>
      </c>
      <c r="C10257">
        <v>4</v>
      </c>
      <c r="D10257" s="1">
        <v>201812281836</v>
      </c>
    </row>
    <row r="10258" spans="1:4" x14ac:dyDescent="0.2">
      <c r="A10258">
        <v>0.82400591019699998</v>
      </c>
      <c r="B10258">
        <v>132281</v>
      </c>
      <c r="C10258">
        <v>4</v>
      </c>
      <c r="D10258" s="1">
        <v>201812281837</v>
      </c>
    </row>
    <row r="10259" spans="1:4" x14ac:dyDescent="0.2">
      <c r="A10259">
        <v>0.81996013096700004</v>
      </c>
      <c r="B10259">
        <v>135797</v>
      </c>
      <c r="C10259">
        <v>4</v>
      </c>
      <c r="D10259" s="1">
        <v>201812281838</v>
      </c>
    </row>
    <row r="10260" spans="1:4" x14ac:dyDescent="0.2">
      <c r="A10260">
        <v>0.82231648099400001</v>
      </c>
      <c r="B10260">
        <v>130491</v>
      </c>
      <c r="C10260">
        <v>4</v>
      </c>
      <c r="D10260" s="1">
        <v>201812281839</v>
      </c>
    </row>
    <row r="10261" spans="1:4" x14ac:dyDescent="0.2">
      <c r="A10261">
        <v>0.82329626198500006</v>
      </c>
      <c r="B10261">
        <v>131300</v>
      </c>
      <c r="C10261">
        <v>4</v>
      </c>
      <c r="D10261" s="1">
        <v>201812281840</v>
      </c>
    </row>
    <row r="10262" spans="1:4" x14ac:dyDescent="0.2">
      <c r="A10262">
        <v>0.82189906071399998</v>
      </c>
      <c r="B10262">
        <v>129393</v>
      </c>
      <c r="C10262">
        <v>4</v>
      </c>
      <c r="D10262" s="1">
        <v>201812281841</v>
      </c>
    </row>
    <row r="10263" spans="1:4" x14ac:dyDescent="0.2">
      <c r="A10263">
        <v>0.82210513780799999</v>
      </c>
      <c r="B10263">
        <v>130883</v>
      </c>
      <c r="C10263">
        <v>4</v>
      </c>
      <c r="D10263" s="1">
        <v>201812281842</v>
      </c>
    </row>
    <row r="10264" spans="1:4" x14ac:dyDescent="0.2">
      <c r="A10264">
        <v>0.81254801426099998</v>
      </c>
      <c r="B10264">
        <v>128658</v>
      </c>
      <c r="C10264">
        <v>4</v>
      </c>
      <c r="D10264" s="1">
        <v>201812281843</v>
      </c>
    </row>
    <row r="10265" spans="1:4" x14ac:dyDescent="0.2">
      <c r="A10265">
        <v>0.81475079226900005</v>
      </c>
      <c r="B10265">
        <v>128764</v>
      </c>
      <c r="C10265">
        <v>4</v>
      </c>
      <c r="D10265" s="1">
        <v>201812281844</v>
      </c>
    </row>
    <row r="10266" spans="1:4" x14ac:dyDescent="0.2">
      <c r="A10266">
        <v>0.82176671039500004</v>
      </c>
      <c r="B10266">
        <v>129739</v>
      </c>
      <c r="C10266">
        <v>4</v>
      </c>
      <c r="D10266" s="1">
        <v>201812281845</v>
      </c>
    </row>
    <row r="10267" spans="1:4" x14ac:dyDescent="0.2">
      <c r="A10267">
        <v>0.81030861599100001</v>
      </c>
      <c r="B10267">
        <v>127780</v>
      </c>
      <c r="C10267">
        <v>4</v>
      </c>
      <c r="D10267" s="1">
        <v>201812281846</v>
      </c>
    </row>
    <row r="10268" spans="1:4" x14ac:dyDescent="0.2">
      <c r="A10268">
        <v>0.80218576967400002</v>
      </c>
      <c r="B10268">
        <v>125313</v>
      </c>
      <c r="C10268">
        <v>4</v>
      </c>
      <c r="D10268" s="1">
        <v>201812281847</v>
      </c>
    </row>
    <row r="10269" spans="1:4" x14ac:dyDescent="0.2">
      <c r="A10269">
        <v>0.80493259515500004</v>
      </c>
      <c r="B10269">
        <v>124123</v>
      </c>
      <c r="C10269">
        <v>4</v>
      </c>
      <c r="D10269" s="1">
        <v>201812281848</v>
      </c>
    </row>
    <row r="10270" spans="1:4" x14ac:dyDescent="0.2">
      <c r="A10270">
        <v>0.80309798030500001</v>
      </c>
      <c r="B10270">
        <v>124333</v>
      </c>
      <c r="C10270">
        <v>4</v>
      </c>
      <c r="D10270" s="1">
        <v>201812281849</v>
      </c>
    </row>
    <row r="10271" spans="1:4" x14ac:dyDescent="0.2">
      <c r="A10271">
        <v>0.80390837032499995</v>
      </c>
      <c r="B10271">
        <v>123330</v>
      </c>
      <c r="C10271">
        <v>4</v>
      </c>
      <c r="D10271" s="1">
        <v>201812281850</v>
      </c>
    </row>
    <row r="10272" spans="1:4" x14ac:dyDescent="0.2">
      <c r="A10272">
        <v>0.80530616021000001</v>
      </c>
      <c r="B10272">
        <v>121456</v>
      </c>
      <c r="C10272">
        <v>4</v>
      </c>
      <c r="D10272" s="1">
        <v>201812281851</v>
      </c>
    </row>
    <row r="10273" spans="1:4" x14ac:dyDescent="0.2">
      <c r="A10273">
        <v>0.80262448461000002</v>
      </c>
      <c r="B10273">
        <v>124496</v>
      </c>
      <c r="C10273">
        <v>4</v>
      </c>
      <c r="D10273" s="1">
        <v>201812281852</v>
      </c>
    </row>
    <row r="10274" spans="1:4" x14ac:dyDescent="0.2">
      <c r="A10274">
        <v>0.80744194472700004</v>
      </c>
      <c r="B10274">
        <v>120874</v>
      </c>
      <c r="C10274">
        <v>4</v>
      </c>
      <c r="D10274" s="1">
        <v>201812281853</v>
      </c>
    </row>
    <row r="10275" spans="1:4" x14ac:dyDescent="0.2">
      <c r="A10275">
        <v>0.80782619687099999</v>
      </c>
      <c r="B10275">
        <v>121359</v>
      </c>
      <c r="C10275">
        <v>4</v>
      </c>
      <c r="D10275" s="1">
        <v>201812281854</v>
      </c>
    </row>
    <row r="10276" spans="1:4" x14ac:dyDescent="0.2">
      <c r="A10276">
        <v>0.80474496960999997</v>
      </c>
      <c r="B10276">
        <v>122702</v>
      </c>
      <c r="C10276">
        <v>4</v>
      </c>
      <c r="D10276" s="1">
        <v>201812281855</v>
      </c>
    </row>
    <row r="10277" spans="1:4" x14ac:dyDescent="0.2">
      <c r="A10277">
        <v>0.80624693988600005</v>
      </c>
      <c r="B10277">
        <v>119371</v>
      </c>
      <c r="C10277">
        <v>4</v>
      </c>
      <c r="D10277" s="1">
        <v>201812281856</v>
      </c>
    </row>
    <row r="10278" spans="1:4" x14ac:dyDescent="0.2">
      <c r="A10278">
        <v>0.80421696755500005</v>
      </c>
      <c r="B10278">
        <v>119090</v>
      </c>
      <c r="C10278">
        <v>4</v>
      </c>
      <c r="D10278" s="1">
        <v>201812281857</v>
      </c>
    </row>
    <row r="10279" spans="1:4" x14ac:dyDescent="0.2">
      <c r="A10279">
        <v>0.80277196933999995</v>
      </c>
      <c r="B10279">
        <v>122584</v>
      </c>
      <c r="C10279">
        <v>4</v>
      </c>
      <c r="D10279" s="1">
        <v>201812281858</v>
      </c>
    </row>
    <row r="10280" spans="1:4" x14ac:dyDescent="0.2">
      <c r="A10280">
        <v>0.80424530880099998</v>
      </c>
      <c r="B10280">
        <v>115800</v>
      </c>
      <c r="C10280">
        <v>4</v>
      </c>
      <c r="D10280" s="1">
        <v>201812281859</v>
      </c>
    </row>
    <row r="10281" spans="1:4" x14ac:dyDescent="0.2">
      <c r="A10281">
        <v>0.80761210353199997</v>
      </c>
      <c r="B10281">
        <v>116996</v>
      </c>
      <c r="C10281">
        <v>4</v>
      </c>
      <c r="D10281" s="1">
        <v>201812281900</v>
      </c>
    </row>
    <row r="10282" spans="1:4" x14ac:dyDescent="0.2">
      <c r="A10282">
        <v>0.80347802314100003</v>
      </c>
      <c r="B10282">
        <v>120269</v>
      </c>
      <c r="C10282">
        <v>4</v>
      </c>
      <c r="D10282" s="1">
        <v>201812281901</v>
      </c>
    </row>
    <row r="10283" spans="1:4" x14ac:dyDescent="0.2">
      <c r="A10283">
        <v>0.80648818280699996</v>
      </c>
      <c r="B10283">
        <v>116253</v>
      </c>
      <c r="C10283">
        <v>4</v>
      </c>
      <c r="D10283" s="1">
        <v>201812281902</v>
      </c>
    </row>
    <row r="10284" spans="1:4" x14ac:dyDescent="0.2">
      <c r="A10284">
        <v>0.800365991464</v>
      </c>
      <c r="B10284">
        <v>113303</v>
      </c>
      <c r="C10284">
        <v>4</v>
      </c>
      <c r="D10284" s="1">
        <v>201812281903</v>
      </c>
    </row>
    <row r="10285" spans="1:4" x14ac:dyDescent="0.2">
      <c r="A10285">
        <v>0.80392990052000002</v>
      </c>
      <c r="B10285">
        <v>116236</v>
      </c>
      <c r="C10285">
        <v>4</v>
      </c>
      <c r="D10285" s="1">
        <v>201812281904</v>
      </c>
    </row>
    <row r="10286" spans="1:4" x14ac:dyDescent="0.2">
      <c r="A10286">
        <v>0.80353301155400003</v>
      </c>
      <c r="B10286">
        <v>117951</v>
      </c>
      <c r="C10286">
        <v>4</v>
      </c>
      <c r="D10286" s="1">
        <v>201812281905</v>
      </c>
    </row>
    <row r="10287" spans="1:4" x14ac:dyDescent="0.2">
      <c r="A10287">
        <v>0.79011743845399995</v>
      </c>
      <c r="B10287">
        <v>109670</v>
      </c>
      <c r="C10287">
        <v>4</v>
      </c>
      <c r="D10287" s="1">
        <v>201812281906</v>
      </c>
    </row>
    <row r="10288" spans="1:4" x14ac:dyDescent="0.2">
      <c r="A10288">
        <v>0.794939801068</v>
      </c>
      <c r="B10288">
        <v>113023</v>
      </c>
      <c r="C10288">
        <v>4</v>
      </c>
      <c r="D10288" s="1">
        <v>201812281907</v>
      </c>
    </row>
    <row r="10289" spans="1:4" x14ac:dyDescent="0.2">
      <c r="A10289">
        <v>0.79622937982200004</v>
      </c>
      <c r="B10289">
        <v>114941</v>
      </c>
      <c r="C10289">
        <v>4</v>
      </c>
      <c r="D10289" s="1">
        <v>201812281908</v>
      </c>
    </row>
    <row r="10290" spans="1:4" x14ac:dyDescent="0.2">
      <c r="A10290">
        <v>0.793825504987</v>
      </c>
      <c r="B10290">
        <v>114689</v>
      </c>
      <c r="C10290">
        <v>4</v>
      </c>
      <c r="D10290" s="1">
        <v>201812281909</v>
      </c>
    </row>
    <row r="10291" spans="1:4" x14ac:dyDescent="0.2">
      <c r="A10291">
        <v>0.79505408132599997</v>
      </c>
      <c r="B10291">
        <v>107925</v>
      </c>
      <c r="C10291">
        <v>4</v>
      </c>
      <c r="D10291" s="1">
        <v>201812281910</v>
      </c>
    </row>
    <row r="10292" spans="1:4" x14ac:dyDescent="0.2">
      <c r="A10292">
        <v>0.79427948612199994</v>
      </c>
      <c r="B10292">
        <v>108069</v>
      </c>
      <c r="C10292">
        <v>4</v>
      </c>
      <c r="D10292" s="1">
        <v>201812281911</v>
      </c>
    </row>
    <row r="10293" spans="1:4" x14ac:dyDescent="0.2">
      <c r="A10293">
        <v>0.78723348363900003</v>
      </c>
      <c r="B10293">
        <v>109581</v>
      </c>
      <c r="C10293">
        <v>4</v>
      </c>
      <c r="D10293" s="1">
        <v>201812281912</v>
      </c>
    </row>
    <row r="10294" spans="1:4" x14ac:dyDescent="0.2">
      <c r="A10294">
        <v>0.79573069736400004</v>
      </c>
      <c r="B10294">
        <v>106802</v>
      </c>
      <c r="C10294">
        <v>4</v>
      </c>
      <c r="D10294" s="1">
        <v>201812281913</v>
      </c>
    </row>
    <row r="10295" spans="1:4" x14ac:dyDescent="0.2">
      <c r="A10295">
        <v>0.79002799520400002</v>
      </c>
      <c r="B10295">
        <v>110153</v>
      </c>
      <c r="C10295">
        <v>4</v>
      </c>
      <c r="D10295" s="1">
        <v>201812281914</v>
      </c>
    </row>
    <row r="10296" spans="1:4" x14ac:dyDescent="0.2">
      <c r="A10296">
        <v>0.80830800116900003</v>
      </c>
      <c r="B10296">
        <v>103942</v>
      </c>
      <c r="C10296">
        <v>4</v>
      </c>
      <c r="D10296" s="1">
        <v>201812281915</v>
      </c>
    </row>
    <row r="10297" spans="1:4" x14ac:dyDescent="0.2">
      <c r="A10297">
        <v>0.78683238692900004</v>
      </c>
      <c r="B10297">
        <v>109101</v>
      </c>
      <c r="C10297">
        <v>4</v>
      </c>
      <c r="D10297" s="1">
        <v>201812281916</v>
      </c>
    </row>
    <row r="10298" spans="1:4" x14ac:dyDescent="0.2">
      <c r="A10298">
        <v>0.80782614408300002</v>
      </c>
      <c r="B10298">
        <v>103759</v>
      </c>
      <c r="C10298">
        <v>4</v>
      </c>
      <c r="D10298" s="1">
        <v>201812281917</v>
      </c>
    </row>
    <row r="10299" spans="1:4" x14ac:dyDescent="0.2">
      <c r="A10299">
        <v>0.80474113647099998</v>
      </c>
      <c r="B10299">
        <v>104575</v>
      </c>
      <c r="C10299">
        <v>4</v>
      </c>
      <c r="D10299" s="1">
        <v>201812281918</v>
      </c>
    </row>
    <row r="10300" spans="1:4" x14ac:dyDescent="0.2">
      <c r="A10300">
        <v>0.80361711761999999</v>
      </c>
      <c r="B10300">
        <v>104539</v>
      </c>
      <c r="C10300">
        <v>4</v>
      </c>
      <c r="D10300" s="1">
        <v>201812281919</v>
      </c>
    </row>
    <row r="10301" spans="1:4" x14ac:dyDescent="0.2">
      <c r="A10301">
        <v>0.80503800508500001</v>
      </c>
      <c r="B10301">
        <v>103342</v>
      </c>
      <c r="C10301">
        <v>4</v>
      </c>
      <c r="D10301" s="1">
        <v>201812281920</v>
      </c>
    </row>
    <row r="10302" spans="1:4" x14ac:dyDescent="0.2">
      <c r="A10302">
        <v>0.806415915235</v>
      </c>
      <c r="B10302">
        <v>105419</v>
      </c>
      <c r="C10302">
        <v>4</v>
      </c>
      <c r="D10302" s="1">
        <v>201812281921</v>
      </c>
    </row>
    <row r="10303" spans="1:4" x14ac:dyDescent="0.2">
      <c r="A10303">
        <v>0.80481268904500003</v>
      </c>
      <c r="B10303">
        <v>103770</v>
      </c>
      <c r="C10303">
        <v>4</v>
      </c>
      <c r="D10303" s="1">
        <v>201812281922</v>
      </c>
    </row>
    <row r="10304" spans="1:4" x14ac:dyDescent="0.2">
      <c r="A10304">
        <v>0.80295190211599998</v>
      </c>
      <c r="B10304">
        <v>97266</v>
      </c>
      <c r="C10304">
        <v>4</v>
      </c>
      <c r="D10304" s="1">
        <v>201812281923</v>
      </c>
    </row>
    <row r="10305" spans="1:4" x14ac:dyDescent="0.2">
      <c r="A10305">
        <v>0.80775357526699998</v>
      </c>
      <c r="B10305">
        <v>100098</v>
      </c>
      <c r="C10305">
        <v>4</v>
      </c>
      <c r="D10305" s="1">
        <v>201812281924</v>
      </c>
    </row>
    <row r="10306" spans="1:4" x14ac:dyDescent="0.2">
      <c r="A10306">
        <v>0.80282508474199998</v>
      </c>
      <c r="B10306">
        <v>97543</v>
      </c>
      <c r="C10306">
        <v>4</v>
      </c>
      <c r="D10306" s="1">
        <v>201812281925</v>
      </c>
    </row>
    <row r="10307" spans="1:4" x14ac:dyDescent="0.2">
      <c r="A10307">
        <v>0.80464726051900004</v>
      </c>
      <c r="B10307">
        <v>103099</v>
      </c>
      <c r="C10307">
        <v>4</v>
      </c>
      <c r="D10307" s="1">
        <v>201812281926</v>
      </c>
    </row>
    <row r="10308" spans="1:4" x14ac:dyDescent="0.2">
      <c r="A10308">
        <v>0.80167199329200001</v>
      </c>
      <c r="B10308">
        <v>96236</v>
      </c>
      <c r="C10308">
        <v>4</v>
      </c>
      <c r="D10308" s="1">
        <v>201812281927</v>
      </c>
    </row>
    <row r="10309" spans="1:4" x14ac:dyDescent="0.2">
      <c r="A10309">
        <v>0.80791177003799997</v>
      </c>
      <c r="B10309">
        <v>98168</v>
      </c>
      <c r="C10309">
        <v>4</v>
      </c>
      <c r="D10309" s="1">
        <v>201812281928</v>
      </c>
    </row>
    <row r="10310" spans="1:4" x14ac:dyDescent="0.2">
      <c r="A10310">
        <v>0.80349732293599996</v>
      </c>
      <c r="B10310">
        <v>96801</v>
      </c>
      <c r="C10310">
        <v>4</v>
      </c>
      <c r="D10310" s="1">
        <v>201812281929</v>
      </c>
    </row>
    <row r="10311" spans="1:4" x14ac:dyDescent="0.2">
      <c r="A10311">
        <v>0.80107257852299996</v>
      </c>
      <c r="B10311">
        <v>97401</v>
      </c>
      <c r="C10311">
        <v>4</v>
      </c>
      <c r="D10311" s="1">
        <v>201812281930</v>
      </c>
    </row>
    <row r="10312" spans="1:4" x14ac:dyDescent="0.2">
      <c r="A10312">
        <v>0.80134241867699996</v>
      </c>
      <c r="B10312">
        <v>97500</v>
      </c>
      <c r="C10312">
        <v>4</v>
      </c>
      <c r="D10312" s="1">
        <v>201812281931</v>
      </c>
    </row>
    <row r="10313" spans="1:4" x14ac:dyDescent="0.2">
      <c r="A10313">
        <v>0.81029288522300003</v>
      </c>
      <c r="B10313">
        <v>93759</v>
      </c>
      <c r="C10313">
        <v>4</v>
      </c>
      <c r="D10313" s="1">
        <v>201812281932</v>
      </c>
    </row>
    <row r="10314" spans="1:4" x14ac:dyDescent="0.2">
      <c r="A10314">
        <v>0.81761314535100005</v>
      </c>
      <c r="B10314">
        <v>92470</v>
      </c>
      <c r="C10314">
        <v>4</v>
      </c>
      <c r="D10314" s="1">
        <v>201812281933</v>
      </c>
    </row>
    <row r="10315" spans="1:4" x14ac:dyDescent="0.2">
      <c r="A10315">
        <v>0.80155549534000003</v>
      </c>
      <c r="B10315">
        <v>102097</v>
      </c>
      <c r="C10315">
        <v>4</v>
      </c>
      <c r="D10315" s="1">
        <v>201812281934</v>
      </c>
    </row>
    <row r="10316" spans="1:4" x14ac:dyDescent="0.2">
      <c r="A10316">
        <v>0.81243334470799999</v>
      </c>
      <c r="B10316">
        <v>89761</v>
      </c>
      <c r="C10316">
        <v>4</v>
      </c>
      <c r="D10316" s="1">
        <v>201812281935</v>
      </c>
    </row>
    <row r="10317" spans="1:4" x14ac:dyDescent="0.2">
      <c r="A10317">
        <v>0.80625455886899999</v>
      </c>
      <c r="B10317">
        <v>94537</v>
      </c>
      <c r="C10317">
        <v>4</v>
      </c>
      <c r="D10317" s="1">
        <v>201812281936</v>
      </c>
    </row>
    <row r="10318" spans="1:4" x14ac:dyDescent="0.2">
      <c r="A10318">
        <v>0.81777483099199999</v>
      </c>
      <c r="B10318">
        <v>92679</v>
      </c>
      <c r="C10318">
        <v>4</v>
      </c>
      <c r="D10318" s="1">
        <v>201812281937</v>
      </c>
    </row>
    <row r="10319" spans="1:4" x14ac:dyDescent="0.2">
      <c r="A10319">
        <v>0.82181757990000004</v>
      </c>
      <c r="B10319">
        <v>86425</v>
      </c>
      <c r="C10319">
        <v>4</v>
      </c>
      <c r="D10319" s="1">
        <v>201812281938</v>
      </c>
    </row>
    <row r="10320" spans="1:4" x14ac:dyDescent="0.2">
      <c r="A10320">
        <v>0.81577473940199996</v>
      </c>
      <c r="B10320">
        <v>90084</v>
      </c>
      <c r="C10320">
        <v>4</v>
      </c>
      <c r="D10320" s="1">
        <v>201812281939</v>
      </c>
    </row>
    <row r="10321" spans="1:4" x14ac:dyDescent="0.2">
      <c r="A10321">
        <v>0.78473014564300003</v>
      </c>
      <c r="B10321">
        <v>95369</v>
      </c>
      <c r="C10321">
        <v>4</v>
      </c>
      <c r="D10321" s="1">
        <v>201812281940</v>
      </c>
    </row>
    <row r="10322" spans="1:4" x14ac:dyDescent="0.2">
      <c r="A10322">
        <v>0.80694485713200004</v>
      </c>
      <c r="B10322">
        <v>88611</v>
      </c>
      <c r="C10322">
        <v>4</v>
      </c>
      <c r="D10322" s="1">
        <v>201812281941</v>
      </c>
    </row>
    <row r="10323" spans="1:4" x14ac:dyDescent="0.2">
      <c r="A10323">
        <v>0.80412179295999997</v>
      </c>
      <c r="B10323">
        <v>85547</v>
      </c>
      <c r="C10323">
        <v>4</v>
      </c>
      <c r="D10323" s="1">
        <v>201812281942</v>
      </c>
    </row>
    <row r="10324" spans="1:4" x14ac:dyDescent="0.2">
      <c r="A10324">
        <v>0.80684287885899997</v>
      </c>
      <c r="B10324">
        <v>89559</v>
      </c>
      <c r="C10324">
        <v>4</v>
      </c>
      <c r="D10324" s="1">
        <v>201812281943</v>
      </c>
    </row>
    <row r="10325" spans="1:4" x14ac:dyDescent="0.2">
      <c r="A10325">
        <v>0.80728205351500004</v>
      </c>
      <c r="B10325">
        <v>89729</v>
      </c>
      <c r="C10325">
        <v>4</v>
      </c>
      <c r="D10325" s="1">
        <v>201812281944</v>
      </c>
    </row>
    <row r="10326" spans="1:4" x14ac:dyDescent="0.2">
      <c r="A10326">
        <v>0.80413178107299998</v>
      </c>
      <c r="B10326">
        <v>85210</v>
      </c>
      <c r="C10326">
        <v>4</v>
      </c>
      <c r="D10326" s="1">
        <v>201812281945</v>
      </c>
    </row>
    <row r="10327" spans="1:4" x14ac:dyDescent="0.2">
      <c r="A10327">
        <v>0.81809031000499999</v>
      </c>
      <c r="B10327">
        <v>86593</v>
      </c>
      <c r="C10327">
        <v>4</v>
      </c>
      <c r="D10327" s="1">
        <v>201812281946</v>
      </c>
    </row>
    <row r="10328" spans="1:4" x14ac:dyDescent="0.2">
      <c r="A10328">
        <v>0.80378700266500003</v>
      </c>
      <c r="B10328">
        <v>85729</v>
      </c>
      <c r="C10328">
        <v>4</v>
      </c>
      <c r="D10328" s="1">
        <v>201812281947</v>
      </c>
    </row>
    <row r="10329" spans="1:4" x14ac:dyDescent="0.2">
      <c r="A10329">
        <v>0.79731532367299995</v>
      </c>
      <c r="B10329">
        <v>83181</v>
      </c>
      <c r="C10329">
        <v>4</v>
      </c>
      <c r="D10329" s="1">
        <v>201812281948</v>
      </c>
    </row>
    <row r="10330" spans="1:4" x14ac:dyDescent="0.2">
      <c r="A10330">
        <v>0.805754540623</v>
      </c>
      <c r="B10330">
        <v>88298</v>
      </c>
      <c r="C10330">
        <v>4</v>
      </c>
      <c r="D10330" s="1">
        <v>201812281949</v>
      </c>
    </row>
    <row r="10331" spans="1:4" x14ac:dyDescent="0.2">
      <c r="A10331">
        <v>0.79608507874199996</v>
      </c>
      <c r="B10331">
        <v>83366</v>
      </c>
      <c r="C10331">
        <v>4</v>
      </c>
      <c r="D10331" s="1">
        <v>201812281950</v>
      </c>
    </row>
    <row r="10332" spans="1:4" x14ac:dyDescent="0.2">
      <c r="A10332">
        <v>0.79628402210500004</v>
      </c>
      <c r="B10332">
        <v>83300</v>
      </c>
      <c r="C10332">
        <v>4</v>
      </c>
      <c r="D10332" s="1">
        <v>201812281951</v>
      </c>
    </row>
    <row r="10333" spans="1:4" x14ac:dyDescent="0.2">
      <c r="A10333">
        <v>0.79740638472100001</v>
      </c>
      <c r="B10333">
        <v>83768</v>
      </c>
      <c r="C10333">
        <v>4</v>
      </c>
      <c r="D10333" s="1">
        <v>201812281952</v>
      </c>
    </row>
    <row r="10334" spans="1:4" x14ac:dyDescent="0.2">
      <c r="A10334">
        <v>0.80236646621700003</v>
      </c>
      <c r="B10334">
        <v>85617</v>
      </c>
      <c r="C10334">
        <v>4</v>
      </c>
      <c r="D10334" s="1">
        <v>201812281953</v>
      </c>
    </row>
    <row r="10335" spans="1:4" x14ac:dyDescent="0.2">
      <c r="A10335">
        <v>0.795232075032</v>
      </c>
      <c r="B10335">
        <v>83584</v>
      </c>
      <c r="C10335">
        <v>4</v>
      </c>
      <c r="D10335" s="1">
        <v>201812281954</v>
      </c>
    </row>
    <row r="10336" spans="1:4" x14ac:dyDescent="0.2">
      <c r="A10336">
        <v>0.80231296194099999</v>
      </c>
      <c r="B10336">
        <v>85581</v>
      </c>
      <c r="C10336">
        <v>4</v>
      </c>
      <c r="D10336" s="1">
        <v>201812281955</v>
      </c>
    </row>
    <row r="10337" spans="1:4" x14ac:dyDescent="0.2">
      <c r="A10337">
        <v>0.79142470675999999</v>
      </c>
      <c r="B10337">
        <v>82018</v>
      </c>
      <c r="C10337">
        <v>4</v>
      </c>
      <c r="D10337" s="1">
        <v>201812281956</v>
      </c>
    </row>
    <row r="10338" spans="1:4" x14ac:dyDescent="0.2">
      <c r="A10338">
        <v>0.78396330029200001</v>
      </c>
      <c r="B10338">
        <v>80394</v>
      </c>
      <c r="C10338">
        <v>4</v>
      </c>
      <c r="D10338" s="1">
        <v>201812281957</v>
      </c>
    </row>
    <row r="10339" spans="1:4" x14ac:dyDescent="0.2">
      <c r="A10339">
        <v>0.79723623179199998</v>
      </c>
      <c r="B10339">
        <v>84872</v>
      </c>
      <c r="C10339">
        <v>4</v>
      </c>
      <c r="D10339" s="1">
        <v>201812281958</v>
      </c>
    </row>
    <row r="10340" spans="1:4" x14ac:dyDescent="0.2">
      <c r="A10340">
        <v>0.77474729349600002</v>
      </c>
      <c r="B10340">
        <v>79188</v>
      </c>
      <c r="C10340">
        <v>4</v>
      </c>
      <c r="D10340" s="1">
        <v>201812281959</v>
      </c>
    </row>
    <row r="10341" spans="1:4" x14ac:dyDescent="0.2">
      <c r="A10341">
        <v>0.78406542671400004</v>
      </c>
      <c r="B10341">
        <v>81101</v>
      </c>
      <c r="C10341">
        <v>4</v>
      </c>
      <c r="D10341" s="1">
        <v>201812282000</v>
      </c>
    </row>
    <row r="10342" spans="1:4" x14ac:dyDescent="0.2">
      <c r="A10342">
        <v>0.79785976833200001</v>
      </c>
      <c r="B10342">
        <v>85182</v>
      </c>
      <c r="C10342">
        <v>4</v>
      </c>
      <c r="D10342" s="1">
        <v>201812282001</v>
      </c>
    </row>
    <row r="10343" spans="1:4" x14ac:dyDescent="0.2">
      <c r="A10343">
        <v>0.76979370288600002</v>
      </c>
      <c r="B10343">
        <v>78803</v>
      </c>
      <c r="C10343">
        <v>4</v>
      </c>
      <c r="D10343" s="1">
        <v>201812282002</v>
      </c>
    </row>
    <row r="10344" spans="1:4" x14ac:dyDescent="0.2">
      <c r="A10344">
        <v>0.77511546522800001</v>
      </c>
      <c r="B10344">
        <v>79878</v>
      </c>
      <c r="C10344">
        <v>4</v>
      </c>
      <c r="D10344" s="1">
        <v>201812282003</v>
      </c>
    </row>
    <row r="10345" spans="1:4" x14ac:dyDescent="0.2">
      <c r="A10345">
        <v>0.77016788794400004</v>
      </c>
      <c r="B10345">
        <v>78777</v>
      </c>
      <c r="C10345">
        <v>4</v>
      </c>
      <c r="D10345" s="1">
        <v>201812282004</v>
      </c>
    </row>
    <row r="10346" spans="1:4" x14ac:dyDescent="0.2">
      <c r="A10346">
        <v>0.78380916527400002</v>
      </c>
      <c r="B10346">
        <v>81464</v>
      </c>
      <c r="C10346">
        <v>4</v>
      </c>
      <c r="D10346" s="1">
        <v>201812282005</v>
      </c>
    </row>
    <row r="10347" spans="1:4" x14ac:dyDescent="0.2">
      <c r="A10347">
        <v>0.772870259048</v>
      </c>
      <c r="B10347">
        <v>78610</v>
      </c>
      <c r="C10347">
        <v>4</v>
      </c>
      <c r="D10347" s="1">
        <v>201812282006</v>
      </c>
    </row>
    <row r="10348" spans="1:4" x14ac:dyDescent="0.2">
      <c r="A10348">
        <v>0.78292334593099999</v>
      </c>
      <c r="B10348">
        <v>81131</v>
      </c>
      <c r="C10348">
        <v>4</v>
      </c>
      <c r="D10348" s="1">
        <v>201812282007</v>
      </c>
    </row>
    <row r="10349" spans="1:4" x14ac:dyDescent="0.2">
      <c r="A10349">
        <v>0.77405299576200004</v>
      </c>
      <c r="B10349">
        <v>78131</v>
      </c>
      <c r="C10349">
        <v>4</v>
      </c>
      <c r="D10349" s="1">
        <v>201812282008</v>
      </c>
    </row>
    <row r="10350" spans="1:4" x14ac:dyDescent="0.2">
      <c r="A10350">
        <v>0.79365172449200005</v>
      </c>
      <c r="B10350">
        <v>82841</v>
      </c>
      <c r="C10350">
        <v>4</v>
      </c>
      <c r="D10350" s="1">
        <v>201812282009</v>
      </c>
    </row>
    <row r="10351" spans="1:4" x14ac:dyDescent="0.2">
      <c r="A10351">
        <v>0.77380845708199997</v>
      </c>
      <c r="B10351">
        <v>78338</v>
      </c>
      <c r="C10351">
        <v>4</v>
      </c>
      <c r="D10351" s="1">
        <v>201812282010</v>
      </c>
    </row>
    <row r="10352" spans="1:4" x14ac:dyDescent="0.2">
      <c r="A10352">
        <v>0.77258146328999999</v>
      </c>
      <c r="B10352">
        <v>77709</v>
      </c>
      <c r="C10352">
        <v>4</v>
      </c>
      <c r="D10352" s="1">
        <v>201812282011</v>
      </c>
    </row>
    <row r="10353" spans="1:4" x14ac:dyDescent="0.2">
      <c r="A10353">
        <v>0.767729030609</v>
      </c>
      <c r="B10353">
        <v>76911</v>
      </c>
      <c r="C10353">
        <v>4</v>
      </c>
      <c r="D10353" s="1">
        <v>201812282012</v>
      </c>
    </row>
    <row r="10354" spans="1:4" x14ac:dyDescent="0.2">
      <c r="A10354">
        <v>0.76947597399199996</v>
      </c>
      <c r="B10354">
        <v>78785</v>
      </c>
      <c r="C10354">
        <v>4</v>
      </c>
      <c r="D10354" s="1">
        <v>201812282013</v>
      </c>
    </row>
    <row r="10355" spans="1:4" x14ac:dyDescent="0.2">
      <c r="A10355">
        <v>0.76882035207999999</v>
      </c>
      <c r="B10355">
        <v>77070</v>
      </c>
      <c r="C10355">
        <v>4</v>
      </c>
      <c r="D10355" s="1">
        <v>201812282014</v>
      </c>
    </row>
    <row r="10356" spans="1:4" x14ac:dyDescent="0.2">
      <c r="A10356">
        <v>0.77342977108900002</v>
      </c>
      <c r="B10356">
        <v>78297</v>
      </c>
      <c r="C10356">
        <v>4</v>
      </c>
      <c r="D10356" s="1">
        <v>201812282015</v>
      </c>
    </row>
    <row r="10357" spans="1:4" x14ac:dyDescent="0.2">
      <c r="A10357">
        <v>0.758549008267</v>
      </c>
      <c r="B10357">
        <v>73255</v>
      </c>
      <c r="C10357">
        <v>4</v>
      </c>
      <c r="D10357" s="1">
        <v>201812282016</v>
      </c>
    </row>
    <row r="10358" spans="1:4" x14ac:dyDescent="0.2">
      <c r="A10358">
        <v>0.78383274404400005</v>
      </c>
      <c r="B10358">
        <v>80356</v>
      </c>
      <c r="C10358">
        <v>4</v>
      </c>
      <c r="D10358" s="1">
        <v>201812282017</v>
      </c>
    </row>
    <row r="10359" spans="1:4" x14ac:dyDescent="0.2">
      <c r="A10359">
        <v>0.76775438062099999</v>
      </c>
      <c r="B10359">
        <v>77166</v>
      </c>
      <c r="C10359">
        <v>4</v>
      </c>
      <c r="D10359" s="1">
        <v>201812282018</v>
      </c>
    </row>
    <row r="10360" spans="1:4" x14ac:dyDescent="0.2">
      <c r="A10360">
        <v>0.760592550177</v>
      </c>
      <c r="B10360">
        <v>53412</v>
      </c>
      <c r="C10360">
        <v>4</v>
      </c>
      <c r="D10360" s="1">
        <v>201812282019</v>
      </c>
    </row>
    <row r="10361" spans="1:4" x14ac:dyDescent="0.2">
      <c r="A10361">
        <v>0.75156912433199996</v>
      </c>
      <c r="B10361">
        <v>41637</v>
      </c>
      <c r="C10361">
        <v>4</v>
      </c>
      <c r="D10361" s="1">
        <v>201812282020</v>
      </c>
    </row>
    <row r="10362" spans="1:4" x14ac:dyDescent="0.2">
      <c r="A10362">
        <v>0.75818452694600003</v>
      </c>
      <c r="B10362">
        <v>49155</v>
      </c>
      <c r="C10362">
        <v>4</v>
      </c>
      <c r="D10362" s="1">
        <v>201812282021</v>
      </c>
    </row>
    <row r="10363" spans="1:4" x14ac:dyDescent="0.2">
      <c r="A10363">
        <v>0.75307798742999998</v>
      </c>
      <c r="B10363">
        <v>72230</v>
      </c>
      <c r="C10363">
        <v>4</v>
      </c>
      <c r="D10363" s="1">
        <v>201812282022</v>
      </c>
    </row>
    <row r="10364" spans="1:4" x14ac:dyDescent="0.2">
      <c r="A10364">
        <v>0.76249289646200002</v>
      </c>
      <c r="B10364">
        <v>74297</v>
      </c>
      <c r="C10364">
        <v>4</v>
      </c>
      <c r="D10364" s="1">
        <v>201812282023</v>
      </c>
    </row>
    <row r="10365" spans="1:4" x14ac:dyDescent="0.2">
      <c r="A10365">
        <v>0.75690871175999996</v>
      </c>
      <c r="B10365">
        <v>72270</v>
      </c>
      <c r="C10365">
        <v>4</v>
      </c>
      <c r="D10365" s="1">
        <v>201812282024</v>
      </c>
    </row>
    <row r="10366" spans="1:4" x14ac:dyDescent="0.2">
      <c r="A10366">
        <v>0.75980031566499995</v>
      </c>
      <c r="B10366">
        <v>72783</v>
      </c>
      <c r="C10366">
        <v>4</v>
      </c>
      <c r="D10366" s="1">
        <v>201812282025</v>
      </c>
    </row>
    <row r="10367" spans="1:4" x14ac:dyDescent="0.2">
      <c r="A10367">
        <v>0.76280273010300004</v>
      </c>
      <c r="B10367">
        <v>74199</v>
      </c>
      <c r="C10367">
        <v>4</v>
      </c>
      <c r="D10367" s="1">
        <v>201812282026</v>
      </c>
    </row>
    <row r="10368" spans="1:4" x14ac:dyDescent="0.2">
      <c r="A10368">
        <v>0.75414610800600002</v>
      </c>
      <c r="B10368">
        <v>71830</v>
      </c>
      <c r="C10368">
        <v>4</v>
      </c>
      <c r="D10368" s="1">
        <v>201812282027</v>
      </c>
    </row>
    <row r="10369" spans="1:4" x14ac:dyDescent="0.2">
      <c r="A10369">
        <v>0.75141232837100003</v>
      </c>
      <c r="B10369">
        <v>72088</v>
      </c>
      <c r="C10369">
        <v>4</v>
      </c>
      <c r="D10369" s="1">
        <v>201812282028</v>
      </c>
    </row>
    <row r="10370" spans="1:4" x14ac:dyDescent="0.2">
      <c r="A10370">
        <v>0.76494790501999999</v>
      </c>
      <c r="B10370">
        <v>51925</v>
      </c>
      <c r="C10370">
        <v>4</v>
      </c>
      <c r="D10370" s="1">
        <v>201812282029</v>
      </c>
    </row>
    <row r="10371" spans="1:4" x14ac:dyDescent="0.2">
      <c r="A10371">
        <v>0.752287436985</v>
      </c>
      <c r="B10371">
        <v>41777</v>
      </c>
      <c r="C10371">
        <v>4</v>
      </c>
      <c r="D10371" s="1">
        <v>201812282030</v>
      </c>
    </row>
    <row r="10372" spans="1:4" x14ac:dyDescent="0.2">
      <c r="A10372">
        <v>0.75199926835099995</v>
      </c>
      <c r="B10372">
        <v>46919</v>
      </c>
      <c r="C10372">
        <v>4</v>
      </c>
      <c r="D10372" s="1">
        <v>201812282031</v>
      </c>
    </row>
    <row r="10373" spans="1:4" x14ac:dyDescent="0.2">
      <c r="A10373">
        <v>0.74762321040299995</v>
      </c>
      <c r="B10373">
        <v>69589</v>
      </c>
      <c r="C10373">
        <v>4</v>
      </c>
      <c r="D10373" s="1">
        <v>201812282032</v>
      </c>
    </row>
    <row r="10374" spans="1:4" x14ac:dyDescent="0.2">
      <c r="A10374">
        <v>0.75293869645400002</v>
      </c>
      <c r="B10374">
        <v>71952</v>
      </c>
      <c r="C10374">
        <v>4</v>
      </c>
      <c r="D10374" s="1">
        <v>201812282033</v>
      </c>
    </row>
    <row r="10375" spans="1:4" x14ac:dyDescent="0.2">
      <c r="A10375">
        <v>0.746934599684</v>
      </c>
      <c r="B10375">
        <v>70915</v>
      </c>
      <c r="C10375">
        <v>4</v>
      </c>
      <c r="D10375" s="1">
        <v>201812282034</v>
      </c>
    </row>
    <row r="10376" spans="1:4" x14ac:dyDescent="0.2">
      <c r="A10376">
        <v>0.74863320347399998</v>
      </c>
      <c r="B10376">
        <v>69922</v>
      </c>
      <c r="C10376">
        <v>4</v>
      </c>
      <c r="D10376" s="1">
        <v>201812282035</v>
      </c>
    </row>
    <row r="10377" spans="1:4" x14ac:dyDescent="0.2">
      <c r="A10377">
        <v>0.74634902668500003</v>
      </c>
      <c r="B10377">
        <v>70755</v>
      </c>
      <c r="C10377">
        <v>4</v>
      </c>
      <c r="D10377" s="1">
        <v>201812282036</v>
      </c>
    </row>
    <row r="10378" spans="1:4" x14ac:dyDescent="0.2">
      <c r="A10378">
        <v>0.74679256009700001</v>
      </c>
      <c r="B10378">
        <v>69506</v>
      </c>
      <c r="C10378">
        <v>4</v>
      </c>
      <c r="D10378" s="1">
        <v>201812282037</v>
      </c>
    </row>
    <row r="10379" spans="1:4" x14ac:dyDescent="0.2">
      <c r="A10379">
        <v>0.74311338999400001</v>
      </c>
      <c r="B10379">
        <v>67977</v>
      </c>
      <c r="C10379">
        <v>4</v>
      </c>
      <c r="D10379" s="1">
        <v>201812282038</v>
      </c>
    </row>
    <row r="10380" spans="1:4" x14ac:dyDescent="0.2">
      <c r="A10380">
        <v>0.74720145661000004</v>
      </c>
      <c r="B10380">
        <v>69923</v>
      </c>
      <c r="C10380">
        <v>4</v>
      </c>
      <c r="D10380" s="1">
        <v>201812282039</v>
      </c>
    </row>
    <row r="10381" spans="1:4" x14ac:dyDescent="0.2">
      <c r="A10381">
        <v>0.74641176165599998</v>
      </c>
      <c r="B10381">
        <v>68663</v>
      </c>
      <c r="C10381">
        <v>4</v>
      </c>
      <c r="D10381" s="1">
        <v>201812282040</v>
      </c>
    </row>
    <row r="10382" spans="1:4" x14ac:dyDescent="0.2">
      <c r="A10382">
        <v>0.74682996136400004</v>
      </c>
      <c r="B10382">
        <v>69415</v>
      </c>
      <c r="C10382">
        <v>4</v>
      </c>
      <c r="D10382" s="1">
        <v>201812282041</v>
      </c>
    </row>
    <row r="10383" spans="1:4" x14ac:dyDescent="0.2">
      <c r="A10383">
        <v>0.74698735435700003</v>
      </c>
      <c r="B10383">
        <v>69122</v>
      </c>
      <c r="C10383">
        <v>4</v>
      </c>
      <c r="D10383" s="1">
        <v>201812282042</v>
      </c>
    </row>
    <row r="10384" spans="1:4" x14ac:dyDescent="0.2">
      <c r="A10384">
        <v>0.74310005140199997</v>
      </c>
      <c r="B10384">
        <v>67967</v>
      </c>
      <c r="C10384">
        <v>4</v>
      </c>
      <c r="D10384" s="1">
        <v>201812282043</v>
      </c>
    </row>
    <row r="10385" spans="1:4" x14ac:dyDescent="0.2">
      <c r="A10385">
        <v>0.73599751517400003</v>
      </c>
      <c r="B10385">
        <v>65844</v>
      </c>
      <c r="C10385">
        <v>4</v>
      </c>
      <c r="D10385" s="1">
        <v>201812282044</v>
      </c>
    </row>
    <row r="10386" spans="1:4" x14ac:dyDescent="0.2">
      <c r="A10386">
        <v>0.74408509108900001</v>
      </c>
      <c r="B10386">
        <v>68345</v>
      </c>
      <c r="C10386">
        <v>4</v>
      </c>
      <c r="D10386" s="1">
        <v>201812282045</v>
      </c>
    </row>
    <row r="10387" spans="1:4" x14ac:dyDescent="0.2">
      <c r="A10387">
        <v>0.736937420033</v>
      </c>
      <c r="B10387">
        <v>66055</v>
      </c>
      <c r="C10387">
        <v>4</v>
      </c>
      <c r="D10387" s="1">
        <v>201812282046</v>
      </c>
    </row>
    <row r="10388" spans="1:4" x14ac:dyDescent="0.2">
      <c r="A10388">
        <v>0.73745130210900001</v>
      </c>
      <c r="B10388">
        <v>66255</v>
      </c>
      <c r="C10388">
        <v>4</v>
      </c>
      <c r="D10388" s="1">
        <v>201812282047</v>
      </c>
    </row>
    <row r="10389" spans="1:4" x14ac:dyDescent="0.2">
      <c r="A10389">
        <v>0.73799348151199995</v>
      </c>
      <c r="B10389">
        <v>65187</v>
      </c>
      <c r="C10389">
        <v>4</v>
      </c>
      <c r="D10389" s="1">
        <v>201812282048</v>
      </c>
    </row>
    <row r="10390" spans="1:4" x14ac:dyDescent="0.2">
      <c r="A10390">
        <v>0.76311352528900001</v>
      </c>
      <c r="B10390">
        <v>51064</v>
      </c>
      <c r="C10390">
        <v>4</v>
      </c>
      <c r="D10390" s="1">
        <v>201812282049</v>
      </c>
    </row>
    <row r="10391" spans="1:4" x14ac:dyDescent="0.2">
      <c r="A10391">
        <v>0.73610904279</v>
      </c>
      <c r="B10391">
        <v>37039</v>
      </c>
      <c r="C10391">
        <v>4</v>
      </c>
      <c r="D10391" s="1">
        <v>201812282050</v>
      </c>
    </row>
    <row r="10392" spans="1:4" x14ac:dyDescent="0.2">
      <c r="A10392">
        <v>0.75185233569999999</v>
      </c>
      <c r="B10392">
        <v>42942</v>
      </c>
      <c r="C10392">
        <v>4</v>
      </c>
      <c r="D10392" s="1">
        <v>201812282051</v>
      </c>
    </row>
    <row r="10393" spans="1:4" x14ac:dyDescent="0.2">
      <c r="A10393">
        <v>0.73686025744899997</v>
      </c>
      <c r="B10393">
        <v>63639</v>
      </c>
      <c r="C10393">
        <v>4</v>
      </c>
      <c r="D10393" s="1">
        <v>201812282052</v>
      </c>
    </row>
    <row r="10394" spans="1:4" x14ac:dyDescent="0.2">
      <c r="A10394">
        <v>0.73584586026499998</v>
      </c>
      <c r="B10394">
        <v>64329</v>
      </c>
      <c r="C10394">
        <v>4</v>
      </c>
      <c r="D10394" s="1">
        <v>201812282053</v>
      </c>
    </row>
    <row r="10395" spans="1:4" x14ac:dyDescent="0.2">
      <c r="A10395">
        <v>0.737643902686</v>
      </c>
      <c r="B10395">
        <v>65219</v>
      </c>
      <c r="C10395">
        <v>4</v>
      </c>
      <c r="D10395" s="1">
        <v>201812282054</v>
      </c>
    </row>
    <row r="10396" spans="1:4" x14ac:dyDescent="0.2">
      <c r="A10396">
        <v>0.73901006308899997</v>
      </c>
      <c r="B10396">
        <v>67197</v>
      </c>
      <c r="C10396">
        <v>4</v>
      </c>
      <c r="D10396" s="1">
        <v>201812282055</v>
      </c>
    </row>
    <row r="10397" spans="1:4" x14ac:dyDescent="0.2">
      <c r="A10397">
        <v>0.73304820191200004</v>
      </c>
      <c r="B10397">
        <v>65669</v>
      </c>
      <c r="C10397">
        <v>4</v>
      </c>
      <c r="D10397" s="1">
        <v>201812282056</v>
      </c>
    </row>
    <row r="10398" spans="1:4" x14ac:dyDescent="0.2">
      <c r="A10398">
        <v>0.73650530561200001</v>
      </c>
      <c r="B10398">
        <v>64131</v>
      </c>
      <c r="C10398">
        <v>4</v>
      </c>
      <c r="D10398" s="1">
        <v>201812282057</v>
      </c>
    </row>
    <row r="10399" spans="1:4" x14ac:dyDescent="0.2">
      <c r="A10399">
        <v>0.74093068118700001</v>
      </c>
      <c r="B10399">
        <v>67961</v>
      </c>
      <c r="C10399">
        <v>4</v>
      </c>
      <c r="D10399" s="1">
        <v>201812282058</v>
      </c>
    </row>
    <row r="10400" spans="1:4" x14ac:dyDescent="0.2">
      <c r="A10400">
        <v>0.73301142959200005</v>
      </c>
      <c r="B10400">
        <v>65843</v>
      </c>
      <c r="C10400">
        <v>4</v>
      </c>
      <c r="D10400" s="1">
        <v>201812282059</v>
      </c>
    </row>
    <row r="10401" spans="1:4" x14ac:dyDescent="0.2">
      <c r="A10401">
        <v>0.73721798433600005</v>
      </c>
      <c r="B10401">
        <v>66435</v>
      </c>
      <c r="C10401">
        <v>4</v>
      </c>
      <c r="D10401" s="1">
        <v>201812282100</v>
      </c>
    </row>
    <row r="10402" spans="1:4" x14ac:dyDescent="0.2">
      <c r="A10402">
        <v>0.734069198624</v>
      </c>
      <c r="B10402">
        <v>65900</v>
      </c>
      <c r="C10402">
        <v>4</v>
      </c>
      <c r="D10402" s="1">
        <v>201812282101</v>
      </c>
    </row>
    <row r="10403" spans="1:4" x14ac:dyDescent="0.2">
      <c r="A10403">
        <v>0.73269222645400001</v>
      </c>
      <c r="B10403">
        <v>63064</v>
      </c>
      <c r="C10403">
        <v>4</v>
      </c>
      <c r="D10403" s="1">
        <v>201812282102</v>
      </c>
    </row>
    <row r="10404" spans="1:4" x14ac:dyDescent="0.2">
      <c r="A10404">
        <v>0.73539716879600003</v>
      </c>
      <c r="B10404">
        <v>64018</v>
      </c>
      <c r="C10404">
        <v>4</v>
      </c>
      <c r="D10404" s="1">
        <v>201812282103</v>
      </c>
    </row>
    <row r="10405" spans="1:4" x14ac:dyDescent="0.2">
      <c r="A10405">
        <v>0.73682416438200005</v>
      </c>
      <c r="B10405">
        <v>67349</v>
      </c>
      <c r="C10405">
        <v>4</v>
      </c>
      <c r="D10405" s="1">
        <v>201812282104</v>
      </c>
    </row>
    <row r="10406" spans="1:4" x14ac:dyDescent="0.2">
      <c r="A10406">
        <v>0.73458128973299996</v>
      </c>
      <c r="B10406">
        <v>63381</v>
      </c>
      <c r="C10406">
        <v>4</v>
      </c>
      <c r="D10406" s="1">
        <v>201812282105</v>
      </c>
    </row>
    <row r="10407" spans="1:4" x14ac:dyDescent="0.2">
      <c r="A10407">
        <v>0.73779806922799995</v>
      </c>
      <c r="B10407">
        <v>67385</v>
      </c>
      <c r="C10407">
        <v>4</v>
      </c>
      <c r="D10407" s="1">
        <v>201812282106</v>
      </c>
    </row>
    <row r="10408" spans="1:4" x14ac:dyDescent="0.2">
      <c r="A10408">
        <v>0.73222790603599996</v>
      </c>
      <c r="B10408">
        <v>63196</v>
      </c>
      <c r="C10408">
        <v>4</v>
      </c>
      <c r="D10408" s="1">
        <v>201812282107</v>
      </c>
    </row>
    <row r="10409" spans="1:4" x14ac:dyDescent="0.2">
      <c r="A10409">
        <v>0.73557288450900005</v>
      </c>
      <c r="B10409">
        <v>65350</v>
      </c>
      <c r="C10409">
        <v>4</v>
      </c>
      <c r="D10409" s="1">
        <v>201812282108</v>
      </c>
    </row>
    <row r="10410" spans="1:4" x14ac:dyDescent="0.2">
      <c r="A10410">
        <v>0.73398394182500004</v>
      </c>
      <c r="B10410">
        <v>63589</v>
      </c>
      <c r="C10410">
        <v>4</v>
      </c>
      <c r="D10410" s="1">
        <v>201812282109</v>
      </c>
    </row>
    <row r="10411" spans="1:4" x14ac:dyDescent="0.2">
      <c r="A10411">
        <v>0.73582262209500005</v>
      </c>
      <c r="B10411">
        <v>65218</v>
      </c>
      <c r="C10411">
        <v>4</v>
      </c>
      <c r="D10411" s="1">
        <v>201812282110</v>
      </c>
    </row>
    <row r="10412" spans="1:4" x14ac:dyDescent="0.2">
      <c r="A10412">
        <v>0.73430472867899999</v>
      </c>
      <c r="B10412">
        <v>64732</v>
      </c>
      <c r="C10412">
        <v>4</v>
      </c>
      <c r="D10412" s="1">
        <v>201812282111</v>
      </c>
    </row>
    <row r="10413" spans="1:4" x14ac:dyDescent="0.2">
      <c r="A10413">
        <v>0.73567485633100005</v>
      </c>
      <c r="B10413">
        <v>63830</v>
      </c>
      <c r="C10413">
        <v>4</v>
      </c>
      <c r="D10413" s="1">
        <v>201812282112</v>
      </c>
    </row>
    <row r="10414" spans="1:4" x14ac:dyDescent="0.2">
      <c r="A10414">
        <v>0.73590827326399999</v>
      </c>
      <c r="B10414">
        <v>65310</v>
      </c>
      <c r="C10414">
        <v>4</v>
      </c>
      <c r="D10414" s="1">
        <v>201812282113</v>
      </c>
    </row>
    <row r="10415" spans="1:4" x14ac:dyDescent="0.2">
      <c r="A10415">
        <v>0.73494330763899995</v>
      </c>
      <c r="B10415">
        <v>64042</v>
      </c>
      <c r="C10415">
        <v>4</v>
      </c>
      <c r="D10415" s="1">
        <v>201812282114</v>
      </c>
    </row>
    <row r="10416" spans="1:4" x14ac:dyDescent="0.2">
      <c r="A10416">
        <v>0.73265315706800005</v>
      </c>
      <c r="B10416">
        <v>63362</v>
      </c>
      <c r="C10416">
        <v>4</v>
      </c>
      <c r="D10416" s="1">
        <v>201812282115</v>
      </c>
    </row>
    <row r="10417" spans="1:4" x14ac:dyDescent="0.2">
      <c r="A10417">
        <v>0.73411171730699998</v>
      </c>
      <c r="B10417">
        <v>63777</v>
      </c>
      <c r="C10417">
        <v>4</v>
      </c>
      <c r="D10417" s="1">
        <v>201812282116</v>
      </c>
    </row>
    <row r="10418" spans="1:4" x14ac:dyDescent="0.2">
      <c r="A10418">
        <v>0.73434630871899997</v>
      </c>
      <c r="B10418">
        <v>63966</v>
      </c>
      <c r="C10418">
        <v>4</v>
      </c>
      <c r="D10418" s="1">
        <v>201812282117</v>
      </c>
    </row>
    <row r="10419" spans="1:4" x14ac:dyDescent="0.2">
      <c r="A10419">
        <v>0.73460911365600001</v>
      </c>
      <c r="B10419">
        <v>65166</v>
      </c>
      <c r="C10419">
        <v>4</v>
      </c>
      <c r="D10419" s="1">
        <v>201812282118</v>
      </c>
    </row>
    <row r="10420" spans="1:4" x14ac:dyDescent="0.2">
      <c r="A10420">
        <v>0.73128633809599997</v>
      </c>
      <c r="B10420">
        <v>65521</v>
      </c>
      <c r="C10420">
        <v>4</v>
      </c>
      <c r="D10420" s="1">
        <v>201812282119</v>
      </c>
    </row>
    <row r="10421" spans="1:4" x14ac:dyDescent="0.2">
      <c r="A10421">
        <v>0.73561342596199997</v>
      </c>
      <c r="B10421">
        <v>61286</v>
      </c>
      <c r="C10421">
        <v>4</v>
      </c>
      <c r="D10421" s="1">
        <v>201812282120</v>
      </c>
    </row>
    <row r="10422" spans="1:4" x14ac:dyDescent="0.2">
      <c r="A10422">
        <v>0.73061793792700003</v>
      </c>
      <c r="B10422">
        <v>63290</v>
      </c>
      <c r="C10422">
        <v>4</v>
      </c>
      <c r="D10422" s="1">
        <v>201812282121</v>
      </c>
    </row>
    <row r="10423" spans="1:4" x14ac:dyDescent="0.2">
      <c r="A10423">
        <v>0.73227454087900001</v>
      </c>
      <c r="B10423">
        <v>63667</v>
      </c>
      <c r="C10423">
        <v>4</v>
      </c>
      <c r="D10423" s="1">
        <v>201812282122</v>
      </c>
    </row>
    <row r="10424" spans="1:4" x14ac:dyDescent="0.2">
      <c r="A10424">
        <v>0.74224399400899999</v>
      </c>
      <c r="B10424">
        <v>60846</v>
      </c>
      <c r="C10424">
        <v>4</v>
      </c>
      <c r="D10424" s="1">
        <v>201812282123</v>
      </c>
    </row>
    <row r="10425" spans="1:4" x14ac:dyDescent="0.2">
      <c r="A10425">
        <v>0.73086270011099996</v>
      </c>
      <c r="B10425">
        <v>62540</v>
      </c>
      <c r="C10425">
        <v>4</v>
      </c>
      <c r="D10425" s="1">
        <v>201812282124</v>
      </c>
    </row>
    <row r="10426" spans="1:4" x14ac:dyDescent="0.2">
      <c r="A10426">
        <v>0.73427718500600003</v>
      </c>
      <c r="B10426">
        <v>62143</v>
      </c>
      <c r="C10426">
        <v>4</v>
      </c>
      <c r="D10426" s="1">
        <v>201812282125</v>
      </c>
    </row>
    <row r="10427" spans="1:4" x14ac:dyDescent="0.2">
      <c r="A10427">
        <v>0.73462453479800005</v>
      </c>
      <c r="B10427">
        <v>60981</v>
      </c>
      <c r="C10427">
        <v>4</v>
      </c>
      <c r="D10427" s="1">
        <v>201812282126</v>
      </c>
    </row>
    <row r="10428" spans="1:4" x14ac:dyDescent="0.2">
      <c r="A10428">
        <v>0.73467823511899999</v>
      </c>
      <c r="B10428">
        <v>62387</v>
      </c>
      <c r="C10428">
        <v>4</v>
      </c>
      <c r="D10428" s="1">
        <v>201812282127</v>
      </c>
    </row>
    <row r="10429" spans="1:4" x14ac:dyDescent="0.2">
      <c r="A10429">
        <v>0.73008043150599999</v>
      </c>
      <c r="B10429">
        <v>62625</v>
      </c>
      <c r="C10429">
        <v>4</v>
      </c>
      <c r="D10429" s="1">
        <v>201812282128</v>
      </c>
    </row>
    <row r="10430" spans="1:4" x14ac:dyDescent="0.2">
      <c r="A10430">
        <v>0.74824834413499997</v>
      </c>
      <c r="B10430">
        <v>59474</v>
      </c>
      <c r="C10430">
        <v>4</v>
      </c>
      <c r="D10430" s="1">
        <v>201812282129</v>
      </c>
    </row>
    <row r="10431" spans="1:4" x14ac:dyDescent="0.2">
      <c r="A10431">
        <v>0.73837100004599998</v>
      </c>
      <c r="B10431">
        <v>59933</v>
      </c>
      <c r="C10431">
        <v>4</v>
      </c>
      <c r="D10431" s="1">
        <v>201812282130</v>
      </c>
    </row>
    <row r="10432" spans="1:4" x14ac:dyDescent="0.2">
      <c r="A10432">
        <v>0.73112142302600003</v>
      </c>
      <c r="B10432">
        <v>61242</v>
      </c>
      <c r="C10432">
        <v>4</v>
      </c>
      <c r="D10432" s="1">
        <v>201812282131</v>
      </c>
    </row>
    <row r="10433" spans="1:4" x14ac:dyDescent="0.2">
      <c r="A10433">
        <v>0.73055034493299997</v>
      </c>
      <c r="B10433">
        <v>61943</v>
      </c>
      <c r="C10433">
        <v>4</v>
      </c>
      <c r="D10433" s="1">
        <v>201812282132</v>
      </c>
    </row>
    <row r="10434" spans="1:4" x14ac:dyDescent="0.2">
      <c r="A10434">
        <v>0.74720510104799998</v>
      </c>
      <c r="B10434">
        <v>59329</v>
      </c>
      <c r="C10434">
        <v>4</v>
      </c>
      <c r="D10434" s="1">
        <v>201812282133</v>
      </c>
    </row>
    <row r="10435" spans="1:4" x14ac:dyDescent="0.2">
      <c r="A10435">
        <v>0.73210332514700005</v>
      </c>
      <c r="B10435">
        <v>61300</v>
      </c>
      <c r="C10435">
        <v>4</v>
      </c>
      <c r="D10435" s="1">
        <v>201812282134</v>
      </c>
    </row>
    <row r="10436" spans="1:4" x14ac:dyDescent="0.2">
      <c r="A10436">
        <v>0.73927989542299999</v>
      </c>
      <c r="B10436">
        <v>60343</v>
      </c>
      <c r="C10436">
        <v>4</v>
      </c>
      <c r="D10436" s="1">
        <v>201812282135</v>
      </c>
    </row>
    <row r="10437" spans="1:4" x14ac:dyDescent="0.2">
      <c r="A10437">
        <v>0.72940294393899996</v>
      </c>
      <c r="B10437">
        <v>61492</v>
      </c>
      <c r="C10437">
        <v>4</v>
      </c>
      <c r="D10437" s="1">
        <v>201812282136</v>
      </c>
    </row>
    <row r="10438" spans="1:4" x14ac:dyDescent="0.2">
      <c r="A10438">
        <v>0.74685706384700001</v>
      </c>
      <c r="B10438">
        <v>59277</v>
      </c>
      <c r="C10438">
        <v>4</v>
      </c>
      <c r="D10438" s="1">
        <v>201812282137</v>
      </c>
    </row>
    <row r="10439" spans="1:4" x14ac:dyDescent="0.2">
      <c r="A10439">
        <v>0.73989399746600004</v>
      </c>
      <c r="B10439">
        <v>60370</v>
      </c>
      <c r="C10439">
        <v>4</v>
      </c>
      <c r="D10439" s="1">
        <v>201812282138</v>
      </c>
    </row>
    <row r="10440" spans="1:4" x14ac:dyDescent="0.2">
      <c r="A10440">
        <v>0.73645752214600002</v>
      </c>
      <c r="B10440">
        <v>59767</v>
      </c>
      <c r="C10440">
        <v>4</v>
      </c>
      <c r="D10440" s="1">
        <v>201812282139</v>
      </c>
    </row>
    <row r="10441" spans="1:4" x14ac:dyDescent="0.2">
      <c r="A10441">
        <v>0.73911010591399995</v>
      </c>
      <c r="B10441">
        <v>60367</v>
      </c>
      <c r="C10441">
        <v>4</v>
      </c>
      <c r="D10441" s="1">
        <v>201812282140</v>
      </c>
    </row>
    <row r="10442" spans="1:4" x14ac:dyDescent="0.2">
      <c r="A10442">
        <v>0.74484383974900004</v>
      </c>
      <c r="B10442">
        <v>59606</v>
      </c>
      <c r="C10442">
        <v>4</v>
      </c>
      <c r="D10442" s="1">
        <v>201812282141</v>
      </c>
    </row>
    <row r="10443" spans="1:4" x14ac:dyDescent="0.2">
      <c r="A10443">
        <v>0.74573438320300001</v>
      </c>
      <c r="B10443">
        <v>59103</v>
      </c>
      <c r="C10443">
        <v>4</v>
      </c>
      <c r="D10443" s="1">
        <v>201812282142</v>
      </c>
    </row>
    <row r="10444" spans="1:4" x14ac:dyDescent="0.2">
      <c r="A10444">
        <v>0.72889311484700003</v>
      </c>
      <c r="B10444">
        <v>61544</v>
      </c>
      <c r="C10444">
        <v>4</v>
      </c>
      <c r="D10444" s="1">
        <v>201812282143</v>
      </c>
    </row>
    <row r="10445" spans="1:4" x14ac:dyDescent="0.2">
      <c r="A10445">
        <v>0.75849767041799998</v>
      </c>
      <c r="B10445">
        <v>57211</v>
      </c>
      <c r="C10445">
        <v>4</v>
      </c>
      <c r="D10445" s="1">
        <v>201812282144</v>
      </c>
    </row>
    <row r="10446" spans="1:4" x14ac:dyDescent="0.2">
      <c r="A10446">
        <v>0.74564405319399996</v>
      </c>
      <c r="B10446">
        <v>59211</v>
      </c>
      <c r="C10446">
        <v>4</v>
      </c>
      <c r="D10446" s="1">
        <v>201812282145</v>
      </c>
    </row>
    <row r="10447" spans="1:4" x14ac:dyDescent="0.2">
      <c r="A10447">
        <v>0.73051879142499998</v>
      </c>
      <c r="B10447">
        <v>61081</v>
      </c>
      <c r="C10447">
        <v>4</v>
      </c>
      <c r="D10447" s="1">
        <v>201812282146</v>
      </c>
    </row>
    <row r="10448" spans="1:4" x14ac:dyDescent="0.2">
      <c r="A10448">
        <v>0.75413404450300003</v>
      </c>
      <c r="B10448">
        <v>58093</v>
      </c>
      <c r="C10448">
        <v>4</v>
      </c>
      <c r="D10448" s="1">
        <v>201812282147</v>
      </c>
    </row>
    <row r="10449" spans="1:4" x14ac:dyDescent="0.2">
      <c r="A10449">
        <v>0.74641596511300001</v>
      </c>
      <c r="B10449">
        <v>59208</v>
      </c>
      <c r="C10449">
        <v>4</v>
      </c>
      <c r="D10449" s="1">
        <v>201812282148</v>
      </c>
    </row>
    <row r="10450" spans="1:4" x14ac:dyDescent="0.2">
      <c r="A10450">
        <v>0.73023599299999997</v>
      </c>
      <c r="B10450">
        <v>61018</v>
      </c>
      <c r="C10450">
        <v>4</v>
      </c>
      <c r="D10450" s="1">
        <v>201812282149</v>
      </c>
    </row>
    <row r="10451" spans="1:4" x14ac:dyDescent="0.2">
      <c r="A10451">
        <v>0.75493518305600005</v>
      </c>
      <c r="B10451">
        <v>58347</v>
      </c>
      <c r="C10451">
        <v>4</v>
      </c>
      <c r="D10451" s="1">
        <v>201812282150</v>
      </c>
    </row>
    <row r="10452" spans="1:4" x14ac:dyDescent="0.2">
      <c r="A10452">
        <v>0.75858639440300002</v>
      </c>
      <c r="B10452">
        <v>56969</v>
      </c>
      <c r="C10452">
        <v>4</v>
      </c>
      <c r="D10452" s="1">
        <v>201812282151</v>
      </c>
    </row>
    <row r="10453" spans="1:4" x14ac:dyDescent="0.2">
      <c r="A10453">
        <v>0.746303274214</v>
      </c>
      <c r="B10453">
        <v>58989</v>
      </c>
      <c r="C10453">
        <v>4</v>
      </c>
      <c r="D10453" s="1">
        <v>201812282152</v>
      </c>
    </row>
    <row r="10454" spans="1:4" x14ac:dyDescent="0.2">
      <c r="A10454">
        <v>0.73749836783900002</v>
      </c>
      <c r="B10454">
        <v>60071</v>
      </c>
      <c r="C10454">
        <v>4</v>
      </c>
      <c r="D10454" s="1">
        <v>201812282153</v>
      </c>
    </row>
    <row r="10455" spans="1:4" x14ac:dyDescent="0.2">
      <c r="A10455">
        <v>0.757794574986</v>
      </c>
      <c r="B10455">
        <v>57560</v>
      </c>
      <c r="C10455">
        <v>4</v>
      </c>
      <c r="D10455" s="1">
        <v>201812282154</v>
      </c>
    </row>
    <row r="10456" spans="1:4" x14ac:dyDescent="0.2">
      <c r="A10456">
        <v>0.74454146074700001</v>
      </c>
      <c r="B10456">
        <v>59630</v>
      </c>
      <c r="C10456">
        <v>4</v>
      </c>
      <c r="D10456" s="1">
        <v>201812282155</v>
      </c>
    </row>
    <row r="10457" spans="1:4" x14ac:dyDescent="0.2">
      <c r="A10457">
        <v>0.75347604938699997</v>
      </c>
      <c r="B10457">
        <v>58168</v>
      </c>
      <c r="C10457">
        <v>4</v>
      </c>
      <c r="D10457" s="1">
        <v>201812282156</v>
      </c>
    </row>
    <row r="10458" spans="1:4" x14ac:dyDescent="0.2">
      <c r="A10458">
        <v>0.75917182577599995</v>
      </c>
      <c r="B10458">
        <v>56739</v>
      </c>
      <c r="C10458">
        <v>4</v>
      </c>
      <c r="D10458" s="1">
        <v>201812282157</v>
      </c>
    </row>
    <row r="10459" spans="1:4" x14ac:dyDescent="0.2">
      <c r="A10459">
        <v>0.74926315902899998</v>
      </c>
      <c r="B10459">
        <v>58883</v>
      </c>
      <c r="C10459">
        <v>4</v>
      </c>
      <c r="D10459" s="1">
        <v>201812282158</v>
      </c>
    </row>
    <row r="10460" spans="1:4" x14ac:dyDescent="0.2">
      <c r="A10460">
        <v>0.73819966575200002</v>
      </c>
      <c r="B10460">
        <v>45957</v>
      </c>
      <c r="C10460">
        <v>4</v>
      </c>
      <c r="D10460" s="1">
        <v>201812282159</v>
      </c>
    </row>
    <row r="10461" spans="1:4" x14ac:dyDescent="0.2">
      <c r="A10461">
        <v>0.72642780622299996</v>
      </c>
      <c r="B10461">
        <v>32348</v>
      </c>
      <c r="C10461">
        <v>4</v>
      </c>
      <c r="D10461" s="1">
        <v>201812282200</v>
      </c>
    </row>
    <row r="10462" spans="1:4" x14ac:dyDescent="0.2">
      <c r="A10462">
        <v>0.741399459087</v>
      </c>
      <c r="B10462">
        <v>37348</v>
      </c>
      <c r="C10462">
        <v>4</v>
      </c>
      <c r="D10462" s="1">
        <v>201812282201</v>
      </c>
    </row>
    <row r="10463" spans="1:4" x14ac:dyDescent="0.2">
      <c r="A10463">
        <v>0.76171485234699998</v>
      </c>
      <c r="B10463">
        <v>54711</v>
      </c>
      <c r="C10463">
        <v>4</v>
      </c>
      <c r="D10463" s="1">
        <v>201812282202</v>
      </c>
    </row>
    <row r="10464" spans="1:4" x14ac:dyDescent="0.2">
      <c r="A10464">
        <v>0.75953428403099998</v>
      </c>
      <c r="B10464">
        <v>56453</v>
      </c>
      <c r="C10464">
        <v>4</v>
      </c>
      <c r="D10464" s="1">
        <v>201812282203</v>
      </c>
    </row>
    <row r="10465" spans="1:4" x14ac:dyDescent="0.2">
      <c r="A10465">
        <v>0.75026601850100005</v>
      </c>
      <c r="B10465">
        <v>58891</v>
      </c>
      <c r="C10465">
        <v>4</v>
      </c>
      <c r="D10465" s="1">
        <v>201812282204</v>
      </c>
    </row>
    <row r="10466" spans="1:4" x14ac:dyDescent="0.2">
      <c r="A10466">
        <v>0.76005970450500004</v>
      </c>
      <c r="B10466">
        <v>56431</v>
      </c>
      <c r="C10466">
        <v>4</v>
      </c>
      <c r="D10466" s="1">
        <v>201812282205</v>
      </c>
    </row>
    <row r="10467" spans="1:4" x14ac:dyDescent="0.2">
      <c r="A10467">
        <v>0.75831943959400006</v>
      </c>
      <c r="B10467">
        <v>57136</v>
      </c>
      <c r="C10467">
        <v>4</v>
      </c>
      <c r="D10467" s="1">
        <v>201812282206</v>
      </c>
    </row>
    <row r="10468" spans="1:4" x14ac:dyDescent="0.2">
      <c r="A10468">
        <v>0.75839981575000004</v>
      </c>
      <c r="B10468">
        <v>57918</v>
      </c>
      <c r="C10468">
        <v>4</v>
      </c>
      <c r="D10468" s="1">
        <v>201812282207</v>
      </c>
    </row>
    <row r="10469" spans="1:4" x14ac:dyDescent="0.2">
      <c r="A10469">
        <v>0.75795721110900005</v>
      </c>
      <c r="B10469">
        <v>57441</v>
      </c>
      <c r="C10469">
        <v>4</v>
      </c>
      <c r="D10469" s="1">
        <v>201812282208</v>
      </c>
    </row>
    <row r="10470" spans="1:4" x14ac:dyDescent="0.2">
      <c r="A10470">
        <v>0.76130362829200005</v>
      </c>
      <c r="B10470">
        <v>56553</v>
      </c>
      <c r="C10470">
        <v>4</v>
      </c>
      <c r="D10470" s="1">
        <v>201812282209</v>
      </c>
    </row>
    <row r="10471" spans="1:4" x14ac:dyDescent="0.2">
      <c r="A10471">
        <v>0.75828629950100002</v>
      </c>
      <c r="B10471">
        <v>57710</v>
      </c>
      <c r="C10471">
        <v>4</v>
      </c>
      <c r="D10471" s="1">
        <v>201812282210</v>
      </c>
    </row>
    <row r="10472" spans="1:4" x14ac:dyDescent="0.2">
      <c r="A10472">
        <v>0.76227024391300002</v>
      </c>
      <c r="B10472">
        <v>55455</v>
      </c>
      <c r="C10472">
        <v>4</v>
      </c>
      <c r="D10472" s="1">
        <v>201812282211</v>
      </c>
    </row>
    <row r="10473" spans="1:4" x14ac:dyDescent="0.2">
      <c r="A10473">
        <v>0.76161425614900002</v>
      </c>
      <c r="B10473">
        <v>55628</v>
      </c>
      <c r="C10473">
        <v>4</v>
      </c>
      <c r="D10473" s="1">
        <v>201812282212</v>
      </c>
    </row>
    <row r="10474" spans="1:4" x14ac:dyDescent="0.2">
      <c r="A10474">
        <v>0.75841478613199997</v>
      </c>
      <c r="B10474">
        <v>56418</v>
      </c>
      <c r="C10474">
        <v>4</v>
      </c>
      <c r="D10474" s="1">
        <v>201812282213</v>
      </c>
    </row>
    <row r="10475" spans="1:4" x14ac:dyDescent="0.2">
      <c r="A10475">
        <v>0.760294172293</v>
      </c>
      <c r="B10475">
        <v>55914</v>
      </c>
      <c r="C10475">
        <v>4</v>
      </c>
      <c r="D10475" s="1">
        <v>201812282214</v>
      </c>
    </row>
    <row r="10476" spans="1:4" x14ac:dyDescent="0.2">
      <c r="A10476">
        <v>0.755071698455</v>
      </c>
      <c r="B10476">
        <v>53778</v>
      </c>
      <c r="C10476">
        <v>4</v>
      </c>
      <c r="D10476" s="1">
        <v>201812282215</v>
      </c>
    </row>
    <row r="10477" spans="1:4" x14ac:dyDescent="0.2">
      <c r="A10477">
        <v>0.756004186671</v>
      </c>
      <c r="B10477">
        <v>56765</v>
      </c>
      <c r="C10477">
        <v>4</v>
      </c>
      <c r="D10477" s="1">
        <v>201812282216</v>
      </c>
    </row>
    <row r="10478" spans="1:4" x14ac:dyDescent="0.2">
      <c r="A10478">
        <v>0.75893556580699995</v>
      </c>
      <c r="B10478">
        <v>55947</v>
      </c>
      <c r="C10478">
        <v>4</v>
      </c>
      <c r="D10478" s="1">
        <v>201812282217</v>
      </c>
    </row>
    <row r="10479" spans="1:4" x14ac:dyDescent="0.2">
      <c r="A10479">
        <v>0.75537260894000002</v>
      </c>
      <c r="B10479">
        <v>53433</v>
      </c>
      <c r="C10479">
        <v>4</v>
      </c>
      <c r="D10479" s="1">
        <v>201812282218</v>
      </c>
    </row>
    <row r="10480" spans="1:4" x14ac:dyDescent="0.2">
      <c r="A10480">
        <v>0.75524747270299997</v>
      </c>
      <c r="B10480">
        <v>57034</v>
      </c>
      <c r="C10480">
        <v>4</v>
      </c>
      <c r="D10480" s="1">
        <v>201812282219</v>
      </c>
    </row>
    <row r="10481" spans="1:4" x14ac:dyDescent="0.2">
      <c r="A10481">
        <v>0.76146363572999998</v>
      </c>
      <c r="B10481">
        <v>54764</v>
      </c>
      <c r="C10481">
        <v>4</v>
      </c>
      <c r="D10481" s="1">
        <v>201812282220</v>
      </c>
    </row>
    <row r="10482" spans="1:4" x14ac:dyDescent="0.2">
      <c r="A10482">
        <v>0.75917069253699998</v>
      </c>
      <c r="B10482">
        <v>55173</v>
      </c>
      <c r="C10482">
        <v>4</v>
      </c>
      <c r="D10482" s="1">
        <v>201812282221</v>
      </c>
    </row>
    <row r="10483" spans="1:4" x14ac:dyDescent="0.2">
      <c r="A10483">
        <v>0.75712104506699995</v>
      </c>
      <c r="B10483">
        <v>53902</v>
      </c>
      <c r="C10483">
        <v>4</v>
      </c>
      <c r="D10483" s="1">
        <v>201812282222</v>
      </c>
    </row>
    <row r="10484" spans="1:4" x14ac:dyDescent="0.2">
      <c r="A10484">
        <v>0.76123365619399996</v>
      </c>
      <c r="B10484">
        <v>55220</v>
      </c>
      <c r="C10484">
        <v>4</v>
      </c>
      <c r="D10484" s="1">
        <v>201812282223</v>
      </c>
    </row>
    <row r="10485" spans="1:4" x14ac:dyDescent="0.2">
      <c r="A10485">
        <v>0.760957438875</v>
      </c>
      <c r="B10485">
        <v>54801</v>
      </c>
      <c r="C10485">
        <v>4</v>
      </c>
      <c r="D10485" s="1">
        <v>201812282224</v>
      </c>
    </row>
    <row r="10486" spans="1:4" x14ac:dyDescent="0.2">
      <c r="A10486">
        <v>0.75583952071899996</v>
      </c>
      <c r="B10486">
        <v>53663</v>
      </c>
      <c r="C10486">
        <v>4</v>
      </c>
      <c r="D10486" s="1">
        <v>201812282225</v>
      </c>
    </row>
    <row r="10487" spans="1:4" x14ac:dyDescent="0.2">
      <c r="A10487">
        <v>0.75643005778700001</v>
      </c>
      <c r="B10487">
        <v>54232</v>
      </c>
      <c r="C10487">
        <v>4</v>
      </c>
      <c r="D10487" s="1">
        <v>201812282226</v>
      </c>
    </row>
    <row r="10488" spans="1:4" x14ac:dyDescent="0.2">
      <c r="A10488">
        <v>0.756247583118</v>
      </c>
      <c r="B10488">
        <v>53635</v>
      </c>
      <c r="C10488">
        <v>4</v>
      </c>
      <c r="D10488" s="1">
        <v>201812282227</v>
      </c>
    </row>
    <row r="10489" spans="1:4" x14ac:dyDescent="0.2">
      <c r="A10489">
        <v>0.75706026244900004</v>
      </c>
      <c r="B10489">
        <v>54026</v>
      </c>
      <c r="C10489">
        <v>4</v>
      </c>
      <c r="D10489" s="1">
        <v>201812282228</v>
      </c>
    </row>
    <row r="10490" spans="1:4" x14ac:dyDescent="0.2">
      <c r="A10490">
        <v>0.73458595363800006</v>
      </c>
      <c r="B10490">
        <v>37003</v>
      </c>
      <c r="C10490">
        <v>4</v>
      </c>
      <c r="D10490" s="1">
        <v>201812282229</v>
      </c>
    </row>
    <row r="10491" spans="1:4" x14ac:dyDescent="0.2">
      <c r="A10491">
        <v>0.75590582071099999</v>
      </c>
      <c r="B10491">
        <v>28568</v>
      </c>
      <c r="C10491">
        <v>4</v>
      </c>
      <c r="D10491" s="1">
        <v>201812282230</v>
      </c>
    </row>
    <row r="10492" spans="1:4" x14ac:dyDescent="0.2">
      <c r="A10492">
        <v>0.72983052286299999</v>
      </c>
      <c r="B10492">
        <v>34658</v>
      </c>
      <c r="C10492">
        <v>4</v>
      </c>
      <c r="D10492" s="1">
        <v>201812282231</v>
      </c>
    </row>
    <row r="10493" spans="1:4" x14ac:dyDescent="0.2">
      <c r="A10493">
        <v>0.757411783974</v>
      </c>
      <c r="B10493">
        <v>51114</v>
      </c>
      <c r="C10493">
        <v>4</v>
      </c>
      <c r="D10493" s="1">
        <v>201812282232</v>
      </c>
    </row>
    <row r="10494" spans="1:4" x14ac:dyDescent="0.2">
      <c r="A10494">
        <v>0.75406106084299995</v>
      </c>
      <c r="B10494">
        <v>50833</v>
      </c>
      <c r="C10494">
        <v>4</v>
      </c>
      <c r="D10494" s="1">
        <v>201812282233</v>
      </c>
    </row>
    <row r="10495" spans="1:4" x14ac:dyDescent="0.2">
      <c r="A10495">
        <v>0.75644154162900001</v>
      </c>
      <c r="B10495">
        <v>54206</v>
      </c>
      <c r="C10495">
        <v>4</v>
      </c>
      <c r="D10495" s="1">
        <v>201812282234</v>
      </c>
    </row>
    <row r="10496" spans="1:4" x14ac:dyDescent="0.2">
      <c r="A10496">
        <v>0.75649806828199995</v>
      </c>
      <c r="B10496">
        <v>51631</v>
      </c>
      <c r="C10496">
        <v>4</v>
      </c>
      <c r="D10496" s="1">
        <v>201812282235</v>
      </c>
    </row>
    <row r="10497" spans="1:4" x14ac:dyDescent="0.2">
      <c r="A10497">
        <v>0.75759318382399998</v>
      </c>
      <c r="B10497">
        <v>51284</v>
      </c>
      <c r="C10497">
        <v>4</v>
      </c>
      <c r="D10497" s="1">
        <v>201812282236</v>
      </c>
    </row>
    <row r="10498" spans="1:4" x14ac:dyDescent="0.2">
      <c r="A10498">
        <v>0.75292909392499996</v>
      </c>
      <c r="B10498">
        <v>52989</v>
      </c>
      <c r="C10498">
        <v>4</v>
      </c>
      <c r="D10498" s="1">
        <v>201812282237</v>
      </c>
    </row>
    <row r="10499" spans="1:4" x14ac:dyDescent="0.2">
      <c r="A10499">
        <v>0.75985907455799995</v>
      </c>
      <c r="B10499">
        <v>52796</v>
      </c>
      <c r="C10499">
        <v>4</v>
      </c>
      <c r="D10499" s="1">
        <v>201812282238</v>
      </c>
    </row>
    <row r="10500" spans="1:4" x14ac:dyDescent="0.2">
      <c r="A10500">
        <v>0.74865100069000001</v>
      </c>
      <c r="B10500">
        <v>49992</v>
      </c>
      <c r="C10500">
        <v>4</v>
      </c>
      <c r="D10500" s="1">
        <v>201812282239</v>
      </c>
    </row>
    <row r="10501" spans="1:4" x14ac:dyDescent="0.2">
      <c r="A10501">
        <v>0.75502720870200002</v>
      </c>
      <c r="B10501">
        <v>53681</v>
      </c>
      <c r="C10501">
        <v>4</v>
      </c>
      <c r="D10501" s="1">
        <v>201812282240</v>
      </c>
    </row>
    <row r="10502" spans="1:4" x14ac:dyDescent="0.2">
      <c r="A10502">
        <v>0.751839997609</v>
      </c>
      <c r="B10502">
        <v>52916</v>
      </c>
      <c r="C10502">
        <v>4</v>
      </c>
      <c r="D10502" s="1">
        <v>201812282241</v>
      </c>
    </row>
    <row r="10503" spans="1:4" x14ac:dyDescent="0.2">
      <c r="A10503">
        <v>0.74667240248800004</v>
      </c>
      <c r="B10503">
        <v>49957</v>
      </c>
      <c r="C10503">
        <v>4</v>
      </c>
      <c r="D10503" s="1">
        <v>201812282242</v>
      </c>
    </row>
    <row r="10504" spans="1:4" x14ac:dyDescent="0.2">
      <c r="A10504">
        <v>0.75716336989400002</v>
      </c>
      <c r="B10504">
        <v>51427</v>
      </c>
      <c r="C10504">
        <v>4</v>
      </c>
      <c r="D10504" s="1">
        <v>201812282243</v>
      </c>
    </row>
    <row r="10505" spans="1:4" x14ac:dyDescent="0.2">
      <c r="A10505">
        <v>0.75531631673800004</v>
      </c>
      <c r="B10505">
        <v>51433</v>
      </c>
      <c r="C10505">
        <v>4</v>
      </c>
      <c r="D10505" s="1">
        <v>201812282244</v>
      </c>
    </row>
    <row r="10506" spans="1:4" x14ac:dyDescent="0.2">
      <c r="A10506">
        <v>0.76044034863400001</v>
      </c>
      <c r="B10506">
        <v>52675</v>
      </c>
      <c r="C10506">
        <v>4</v>
      </c>
      <c r="D10506" s="1">
        <v>201812282245</v>
      </c>
    </row>
    <row r="10507" spans="1:4" x14ac:dyDescent="0.2">
      <c r="A10507">
        <v>0.748879712162</v>
      </c>
      <c r="B10507">
        <v>50188</v>
      </c>
      <c r="C10507">
        <v>4</v>
      </c>
      <c r="D10507" s="1">
        <v>201812282246</v>
      </c>
    </row>
    <row r="10508" spans="1:4" x14ac:dyDescent="0.2">
      <c r="A10508">
        <v>0.75318009786399998</v>
      </c>
      <c r="B10508">
        <v>53628</v>
      </c>
      <c r="C10508">
        <v>4</v>
      </c>
      <c r="D10508" s="1">
        <v>201812282247</v>
      </c>
    </row>
    <row r="10509" spans="1:4" x14ac:dyDescent="0.2">
      <c r="A10509">
        <v>0.747592950935</v>
      </c>
      <c r="B10509">
        <v>49652</v>
      </c>
      <c r="C10509">
        <v>4</v>
      </c>
      <c r="D10509" s="1">
        <v>201812282248</v>
      </c>
    </row>
    <row r="10510" spans="1:4" x14ac:dyDescent="0.2">
      <c r="A10510">
        <v>0.75310002991400005</v>
      </c>
      <c r="B10510">
        <v>49117</v>
      </c>
      <c r="C10510">
        <v>4</v>
      </c>
      <c r="D10510" s="1">
        <v>201812282249</v>
      </c>
    </row>
    <row r="10511" spans="1:4" x14ac:dyDescent="0.2">
      <c r="A10511">
        <v>0.75403868759100001</v>
      </c>
      <c r="B10511">
        <v>50990</v>
      </c>
      <c r="C10511">
        <v>4</v>
      </c>
      <c r="D10511" s="1">
        <v>201812282250</v>
      </c>
    </row>
    <row r="10512" spans="1:4" x14ac:dyDescent="0.2">
      <c r="A10512">
        <v>0.75021992539600002</v>
      </c>
      <c r="B10512">
        <v>49895</v>
      </c>
      <c r="C10512">
        <v>4</v>
      </c>
      <c r="D10512" s="1">
        <v>201812282251</v>
      </c>
    </row>
    <row r="10513" spans="1:4" x14ac:dyDescent="0.2">
      <c r="A10513">
        <v>0.75600173013399996</v>
      </c>
      <c r="B10513">
        <v>51775</v>
      </c>
      <c r="C10513">
        <v>4</v>
      </c>
      <c r="D10513" s="1">
        <v>201812282252</v>
      </c>
    </row>
    <row r="10514" spans="1:4" x14ac:dyDescent="0.2">
      <c r="A10514">
        <v>0.75021936982799997</v>
      </c>
      <c r="B10514">
        <v>48295</v>
      </c>
      <c r="C10514">
        <v>4</v>
      </c>
      <c r="D10514" s="1">
        <v>201812282253</v>
      </c>
    </row>
    <row r="10515" spans="1:4" x14ac:dyDescent="0.2">
      <c r="A10515">
        <v>0.75303538407600001</v>
      </c>
      <c r="B10515">
        <v>50437</v>
      </c>
      <c r="C10515">
        <v>4</v>
      </c>
      <c r="D10515" s="1">
        <v>201812282254</v>
      </c>
    </row>
    <row r="10516" spans="1:4" x14ac:dyDescent="0.2">
      <c r="A10516">
        <v>0.75216999875799995</v>
      </c>
      <c r="B10516">
        <v>50662</v>
      </c>
      <c r="C10516">
        <v>4</v>
      </c>
      <c r="D10516" s="1">
        <v>201812282255</v>
      </c>
    </row>
    <row r="10517" spans="1:4" x14ac:dyDescent="0.2">
      <c r="A10517">
        <v>0.74925037988099996</v>
      </c>
      <c r="B10517">
        <v>48595</v>
      </c>
      <c r="C10517">
        <v>4</v>
      </c>
      <c r="D10517" s="1">
        <v>201812282256</v>
      </c>
    </row>
    <row r="10518" spans="1:4" x14ac:dyDescent="0.2">
      <c r="A10518">
        <v>0.75735863986100005</v>
      </c>
      <c r="B10518">
        <v>52848</v>
      </c>
      <c r="C10518">
        <v>4</v>
      </c>
      <c r="D10518" s="1">
        <v>201812282257</v>
      </c>
    </row>
    <row r="10519" spans="1:4" x14ac:dyDescent="0.2">
      <c r="A10519">
        <v>0.74597508132699997</v>
      </c>
      <c r="B10519">
        <v>50113</v>
      </c>
      <c r="C10519">
        <v>4</v>
      </c>
      <c r="D10519" s="1">
        <v>201812282258</v>
      </c>
    </row>
    <row r="10520" spans="1:4" x14ac:dyDescent="0.2">
      <c r="A10520">
        <v>0.74913367728199998</v>
      </c>
      <c r="B10520">
        <v>48567</v>
      </c>
      <c r="C10520">
        <v>4</v>
      </c>
      <c r="D10520" s="1">
        <v>201812282259</v>
      </c>
    </row>
    <row r="10521" spans="1:4" x14ac:dyDescent="0.2">
      <c r="A10521">
        <v>0.75073543005099996</v>
      </c>
      <c r="B10521">
        <v>49196</v>
      </c>
      <c r="C10521">
        <v>4</v>
      </c>
      <c r="D10521" s="1">
        <v>201812282300</v>
      </c>
    </row>
    <row r="10522" spans="1:4" x14ac:dyDescent="0.2">
      <c r="A10522">
        <v>0.75186677252599998</v>
      </c>
      <c r="B10522">
        <v>49284</v>
      </c>
      <c r="C10522">
        <v>4</v>
      </c>
      <c r="D10522" s="1">
        <v>201812282301</v>
      </c>
    </row>
    <row r="10523" spans="1:4" x14ac:dyDescent="0.2">
      <c r="A10523">
        <v>0.75087065878000003</v>
      </c>
      <c r="B10523">
        <v>49064</v>
      </c>
      <c r="C10523">
        <v>4</v>
      </c>
      <c r="D10523" s="1">
        <v>201812282302</v>
      </c>
    </row>
    <row r="10524" spans="1:4" x14ac:dyDescent="0.2">
      <c r="A10524">
        <v>0.73976683641300001</v>
      </c>
      <c r="B10524">
        <v>46454</v>
      </c>
      <c r="C10524">
        <v>4</v>
      </c>
      <c r="D10524" s="1">
        <v>201812282303</v>
      </c>
    </row>
    <row r="10525" spans="1:4" x14ac:dyDescent="0.2">
      <c r="A10525">
        <v>0.75133254399000005</v>
      </c>
      <c r="B10525">
        <v>50883</v>
      </c>
      <c r="C10525">
        <v>4</v>
      </c>
      <c r="D10525" s="1">
        <v>201812282304</v>
      </c>
    </row>
    <row r="10526" spans="1:4" x14ac:dyDescent="0.2">
      <c r="A10526">
        <v>0.73935798367299999</v>
      </c>
      <c r="B10526">
        <v>45518</v>
      </c>
      <c r="C10526">
        <v>4</v>
      </c>
      <c r="D10526" s="1">
        <v>201812282305</v>
      </c>
    </row>
    <row r="10527" spans="1:4" x14ac:dyDescent="0.2">
      <c r="A10527">
        <v>0.75200010377899995</v>
      </c>
      <c r="B10527">
        <v>48717</v>
      </c>
      <c r="C10527">
        <v>4</v>
      </c>
      <c r="D10527" s="1">
        <v>201812282306</v>
      </c>
    </row>
    <row r="10528" spans="1:4" x14ac:dyDescent="0.2">
      <c r="A10528">
        <v>0.74902595405500005</v>
      </c>
      <c r="B10528">
        <v>48477</v>
      </c>
      <c r="C10528">
        <v>4</v>
      </c>
      <c r="D10528" s="1">
        <v>201812282307</v>
      </c>
    </row>
    <row r="10529" spans="1:4" x14ac:dyDescent="0.2">
      <c r="A10529">
        <v>0.75073921884200001</v>
      </c>
      <c r="B10529">
        <v>48193</v>
      </c>
      <c r="C10529">
        <v>4</v>
      </c>
      <c r="D10529" s="1">
        <v>201812282308</v>
      </c>
    </row>
    <row r="10530" spans="1:4" x14ac:dyDescent="0.2">
      <c r="A10530">
        <v>0.72864783723600002</v>
      </c>
      <c r="B10530">
        <v>33720</v>
      </c>
      <c r="C10530">
        <v>4</v>
      </c>
      <c r="D10530" s="1">
        <v>201812282309</v>
      </c>
    </row>
    <row r="10531" spans="1:4" x14ac:dyDescent="0.2">
      <c r="A10531">
        <v>0.766997970433</v>
      </c>
      <c r="B10531">
        <v>27481</v>
      </c>
      <c r="C10531">
        <v>4</v>
      </c>
      <c r="D10531" s="1">
        <v>201812282310</v>
      </c>
    </row>
    <row r="10532" spans="1:4" x14ac:dyDescent="0.2">
      <c r="A10532">
        <v>0.72398352762600005</v>
      </c>
      <c r="B10532">
        <v>32992</v>
      </c>
      <c r="C10532">
        <v>4</v>
      </c>
      <c r="D10532" s="1">
        <v>201812282311</v>
      </c>
    </row>
    <row r="10533" spans="1:4" x14ac:dyDescent="0.2">
      <c r="A10533">
        <v>0.73888040872000005</v>
      </c>
      <c r="B10533">
        <v>46506</v>
      </c>
      <c r="C10533">
        <v>4</v>
      </c>
      <c r="D10533" s="1">
        <v>201812282312</v>
      </c>
    </row>
    <row r="10534" spans="1:4" x14ac:dyDescent="0.2">
      <c r="A10534">
        <v>0.75083950805900002</v>
      </c>
      <c r="B10534">
        <v>49121</v>
      </c>
      <c r="C10534">
        <v>4</v>
      </c>
      <c r="D10534" s="1">
        <v>201812282313</v>
      </c>
    </row>
    <row r="10535" spans="1:4" x14ac:dyDescent="0.2">
      <c r="A10535">
        <v>0.73569161218000001</v>
      </c>
      <c r="B10535">
        <v>45969</v>
      </c>
      <c r="C10535">
        <v>4</v>
      </c>
      <c r="D10535" s="1">
        <v>201812282314</v>
      </c>
    </row>
    <row r="10536" spans="1:4" x14ac:dyDescent="0.2">
      <c r="A10536">
        <v>0.75127922900900002</v>
      </c>
      <c r="B10536">
        <v>49089</v>
      </c>
      <c r="C10536">
        <v>4</v>
      </c>
      <c r="D10536" s="1">
        <v>201812282315</v>
      </c>
    </row>
    <row r="10537" spans="1:4" x14ac:dyDescent="0.2">
      <c r="A10537">
        <v>0.73829643244400001</v>
      </c>
      <c r="B10537">
        <v>45349</v>
      </c>
      <c r="C10537">
        <v>4</v>
      </c>
      <c r="D10537" s="1">
        <v>201812282316</v>
      </c>
    </row>
    <row r="10538" spans="1:4" x14ac:dyDescent="0.2">
      <c r="A10538">
        <v>0.744411356701</v>
      </c>
      <c r="B10538">
        <v>47305</v>
      </c>
      <c r="C10538">
        <v>4</v>
      </c>
      <c r="D10538" s="1">
        <v>201812282317</v>
      </c>
    </row>
    <row r="10539" spans="1:4" x14ac:dyDescent="0.2">
      <c r="A10539">
        <v>0.74076739504</v>
      </c>
      <c r="B10539">
        <v>46542</v>
      </c>
      <c r="C10539">
        <v>4</v>
      </c>
      <c r="D10539" s="1">
        <v>201812282318</v>
      </c>
    </row>
    <row r="10540" spans="1:4" x14ac:dyDescent="0.2">
      <c r="A10540">
        <v>0.73743486976399997</v>
      </c>
      <c r="B10540">
        <v>45359</v>
      </c>
      <c r="C10540">
        <v>4</v>
      </c>
      <c r="D10540" s="1">
        <v>201812282319</v>
      </c>
    </row>
    <row r="10541" spans="1:4" x14ac:dyDescent="0.2">
      <c r="A10541">
        <v>0.73447826062099997</v>
      </c>
      <c r="B10541">
        <v>45954</v>
      </c>
      <c r="C10541">
        <v>4</v>
      </c>
      <c r="D10541" s="1">
        <v>201812282320</v>
      </c>
    </row>
    <row r="10542" spans="1:4" x14ac:dyDescent="0.2">
      <c r="A10542">
        <v>0.74758422528099999</v>
      </c>
      <c r="B10542">
        <v>48319</v>
      </c>
      <c r="C10542">
        <v>4</v>
      </c>
      <c r="D10542" s="1">
        <v>201812282321</v>
      </c>
    </row>
    <row r="10543" spans="1:4" x14ac:dyDescent="0.2">
      <c r="A10543">
        <v>0.74332120187499995</v>
      </c>
      <c r="B10543">
        <v>47046</v>
      </c>
      <c r="C10543">
        <v>4</v>
      </c>
      <c r="D10543" s="1">
        <v>201812282322</v>
      </c>
    </row>
    <row r="10544" spans="1:4" x14ac:dyDescent="0.2">
      <c r="A10544">
        <v>0.74268864031500004</v>
      </c>
      <c r="B10544">
        <v>46898</v>
      </c>
      <c r="C10544">
        <v>4</v>
      </c>
      <c r="D10544" s="1">
        <v>201812282323</v>
      </c>
    </row>
    <row r="10545" spans="1:4" x14ac:dyDescent="0.2">
      <c r="A10545">
        <v>0.73877490106800003</v>
      </c>
      <c r="B10545">
        <v>44298</v>
      </c>
      <c r="C10545">
        <v>4</v>
      </c>
      <c r="D10545" s="1">
        <v>201812282324</v>
      </c>
    </row>
    <row r="10546" spans="1:4" x14ac:dyDescent="0.2">
      <c r="A10546">
        <v>0.73625920558799995</v>
      </c>
      <c r="B10546">
        <v>46081</v>
      </c>
      <c r="C10546">
        <v>4</v>
      </c>
      <c r="D10546" s="1">
        <v>201812282325</v>
      </c>
    </row>
    <row r="10547" spans="1:4" x14ac:dyDescent="0.2">
      <c r="A10547">
        <v>0.75133231765999997</v>
      </c>
      <c r="B10547">
        <v>47532</v>
      </c>
      <c r="C10547">
        <v>4</v>
      </c>
      <c r="D10547" s="1">
        <v>201812282326</v>
      </c>
    </row>
    <row r="10548" spans="1:4" x14ac:dyDescent="0.2">
      <c r="A10548">
        <v>0.74064634708699995</v>
      </c>
      <c r="B10548">
        <v>43385</v>
      </c>
      <c r="C10548">
        <v>4</v>
      </c>
      <c r="D10548" s="1">
        <v>201812282327</v>
      </c>
    </row>
    <row r="10549" spans="1:4" x14ac:dyDescent="0.2">
      <c r="A10549">
        <v>0.748406895869</v>
      </c>
      <c r="B10549">
        <v>47724</v>
      </c>
      <c r="C10549">
        <v>4</v>
      </c>
      <c r="D10549" s="1">
        <v>201812282328</v>
      </c>
    </row>
    <row r="10550" spans="1:4" x14ac:dyDescent="0.2">
      <c r="A10550">
        <v>0.73884319830699996</v>
      </c>
      <c r="B10550">
        <v>43933</v>
      </c>
      <c r="C10550">
        <v>4</v>
      </c>
      <c r="D10550" s="1">
        <v>201812282329</v>
      </c>
    </row>
    <row r="10551" spans="1:4" x14ac:dyDescent="0.2">
      <c r="A10551">
        <v>0.74004565454100002</v>
      </c>
      <c r="B10551">
        <v>44097</v>
      </c>
      <c r="C10551">
        <v>4</v>
      </c>
      <c r="D10551" s="1">
        <v>201812282330</v>
      </c>
    </row>
    <row r="10552" spans="1:4" x14ac:dyDescent="0.2">
      <c r="A10552">
        <v>0.74390460323999996</v>
      </c>
      <c r="B10552">
        <v>46832</v>
      </c>
      <c r="C10552">
        <v>4</v>
      </c>
      <c r="D10552" s="1">
        <v>201812282331</v>
      </c>
    </row>
    <row r="10553" spans="1:4" x14ac:dyDescent="0.2">
      <c r="A10553">
        <v>0.74323899737999999</v>
      </c>
      <c r="B10553">
        <v>44006</v>
      </c>
      <c r="C10553">
        <v>4</v>
      </c>
      <c r="D10553" s="1">
        <v>201812282332</v>
      </c>
    </row>
    <row r="10554" spans="1:4" x14ac:dyDescent="0.2">
      <c r="A10554">
        <v>0.74129119365899998</v>
      </c>
      <c r="B10554">
        <v>45818</v>
      </c>
      <c r="C10554">
        <v>4</v>
      </c>
      <c r="D10554" s="1">
        <v>201812282333</v>
      </c>
    </row>
    <row r="10555" spans="1:4" x14ac:dyDescent="0.2">
      <c r="A10555">
        <v>0.74635389196799995</v>
      </c>
      <c r="B10555">
        <v>43299</v>
      </c>
      <c r="C10555">
        <v>4</v>
      </c>
      <c r="D10555" s="1">
        <v>201812282334</v>
      </c>
    </row>
    <row r="10556" spans="1:4" x14ac:dyDescent="0.2">
      <c r="A10556">
        <v>0.74165346535999999</v>
      </c>
      <c r="B10556">
        <v>43838</v>
      </c>
      <c r="C10556">
        <v>4</v>
      </c>
      <c r="D10556" s="1">
        <v>201812282335</v>
      </c>
    </row>
    <row r="10557" spans="1:4" x14ac:dyDescent="0.2">
      <c r="A10557">
        <v>0.73916412973500001</v>
      </c>
      <c r="B10557">
        <v>43959</v>
      </c>
      <c r="C10557">
        <v>4</v>
      </c>
      <c r="D10557" s="1">
        <v>201812282336</v>
      </c>
    </row>
    <row r="10558" spans="1:4" x14ac:dyDescent="0.2">
      <c r="A10558">
        <v>0.74077197807799999</v>
      </c>
      <c r="B10558">
        <v>45689</v>
      </c>
      <c r="C10558">
        <v>4</v>
      </c>
      <c r="D10558" s="1">
        <v>201812282337</v>
      </c>
    </row>
    <row r="10559" spans="1:4" x14ac:dyDescent="0.2">
      <c r="A10559">
        <v>0.74363057935099997</v>
      </c>
      <c r="B10559">
        <v>42946</v>
      </c>
      <c r="C10559">
        <v>4</v>
      </c>
      <c r="D10559" s="1">
        <v>201812282338</v>
      </c>
    </row>
    <row r="10560" spans="1:4" x14ac:dyDescent="0.2">
      <c r="A10560">
        <v>0.72333398749199995</v>
      </c>
      <c r="B10560">
        <v>30657</v>
      </c>
      <c r="C10560">
        <v>4</v>
      </c>
      <c r="D10560" s="1">
        <v>201812282339</v>
      </c>
    </row>
    <row r="10561" spans="1:4" x14ac:dyDescent="0.2">
      <c r="A10561">
        <v>0.817338941062</v>
      </c>
      <c r="B10561">
        <v>24083</v>
      </c>
      <c r="C10561">
        <v>4</v>
      </c>
      <c r="D10561" s="1">
        <v>201812282340</v>
      </c>
    </row>
    <row r="10562" spans="1:4" x14ac:dyDescent="0.2">
      <c r="A10562">
        <v>0.76175013334700004</v>
      </c>
      <c r="B10562">
        <v>28186</v>
      </c>
      <c r="C10562">
        <v>4</v>
      </c>
      <c r="D10562" s="1">
        <v>201812282341</v>
      </c>
    </row>
    <row r="10563" spans="1:4" x14ac:dyDescent="0.2">
      <c r="A10563">
        <v>0.74792068745999996</v>
      </c>
      <c r="B10563">
        <v>39216</v>
      </c>
      <c r="C10563">
        <v>4</v>
      </c>
      <c r="D10563" s="1">
        <v>201812282342</v>
      </c>
    </row>
    <row r="10564" spans="1:4" x14ac:dyDescent="0.2">
      <c r="A10564">
        <v>0.73896144329900004</v>
      </c>
      <c r="B10564">
        <v>44077</v>
      </c>
      <c r="C10564">
        <v>4</v>
      </c>
      <c r="D10564" s="1">
        <v>201812282343</v>
      </c>
    </row>
    <row r="10565" spans="1:4" x14ac:dyDescent="0.2">
      <c r="A10565">
        <v>0.74651919259999999</v>
      </c>
      <c r="B10565">
        <v>42433</v>
      </c>
      <c r="C10565">
        <v>4</v>
      </c>
      <c r="D10565" s="1">
        <v>201812282344</v>
      </c>
    </row>
    <row r="10566" spans="1:4" x14ac:dyDescent="0.2">
      <c r="A10566">
        <v>0.73884401678099998</v>
      </c>
      <c r="B10566">
        <v>43761</v>
      </c>
      <c r="C10566">
        <v>4</v>
      </c>
      <c r="D10566" s="1">
        <v>201812282345</v>
      </c>
    </row>
    <row r="10567" spans="1:4" x14ac:dyDescent="0.2">
      <c r="A10567">
        <v>0.74542575213200002</v>
      </c>
      <c r="B10567">
        <v>43019</v>
      </c>
      <c r="C10567">
        <v>4</v>
      </c>
      <c r="D10567" s="1">
        <v>201812282346</v>
      </c>
    </row>
    <row r="10568" spans="1:4" x14ac:dyDescent="0.2">
      <c r="A10568">
        <v>0.73820196753</v>
      </c>
      <c r="B10568">
        <v>43468</v>
      </c>
      <c r="C10568">
        <v>4</v>
      </c>
      <c r="D10568" s="1">
        <v>201812282347</v>
      </c>
    </row>
    <row r="10569" spans="1:4" x14ac:dyDescent="0.2">
      <c r="A10569">
        <v>0.74501354373200002</v>
      </c>
      <c r="B10569">
        <v>41998</v>
      </c>
      <c r="C10569">
        <v>4</v>
      </c>
      <c r="D10569" s="1">
        <v>201812282348</v>
      </c>
    </row>
    <row r="10570" spans="1:4" x14ac:dyDescent="0.2">
      <c r="A10570">
        <v>0.74315640622300005</v>
      </c>
      <c r="B10570">
        <v>41841</v>
      </c>
      <c r="C10570">
        <v>4</v>
      </c>
      <c r="D10570" s="1">
        <v>201812282349</v>
      </c>
    </row>
    <row r="10571" spans="1:4" x14ac:dyDescent="0.2">
      <c r="A10571">
        <v>0.74245329161100004</v>
      </c>
      <c r="B10571">
        <v>42792</v>
      </c>
      <c r="C10571">
        <v>4</v>
      </c>
      <c r="D10571" s="1">
        <v>201812282350</v>
      </c>
    </row>
    <row r="10572" spans="1:4" x14ac:dyDescent="0.2">
      <c r="A10572">
        <v>0.74457890697399998</v>
      </c>
      <c r="B10572">
        <v>41404</v>
      </c>
      <c r="C10572">
        <v>4</v>
      </c>
      <c r="D10572" s="1">
        <v>201812282351</v>
      </c>
    </row>
    <row r="10573" spans="1:4" x14ac:dyDescent="0.2">
      <c r="A10573">
        <v>0.74240273191899997</v>
      </c>
      <c r="B10573">
        <v>42695</v>
      </c>
      <c r="C10573">
        <v>4</v>
      </c>
      <c r="D10573" s="1">
        <v>201812282352</v>
      </c>
    </row>
    <row r="10574" spans="1:4" x14ac:dyDescent="0.2">
      <c r="A10574">
        <v>0.746593767282</v>
      </c>
      <c r="B10574">
        <v>42327</v>
      </c>
      <c r="C10574">
        <v>4</v>
      </c>
      <c r="D10574" s="1">
        <v>201812282353</v>
      </c>
    </row>
    <row r="10575" spans="1:4" x14ac:dyDescent="0.2">
      <c r="A10575">
        <v>0.75364337889300004</v>
      </c>
      <c r="B10575">
        <v>40338</v>
      </c>
      <c r="C10575">
        <v>4</v>
      </c>
      <c r="D10575" s="1">
        <v>201812282354</v>
      </c>
    </row>
    <row r="10576" spans="1:4" x14ac:dyDescent="0.2">
      <c r="A10576">
        <v>0.73802149203400003</v>
      </c>
      <c r="B10576">
        <v>44211</v>
      </c>
      <c r="C10576">
        <v>4</v>
      </c>
      <c r="D10576" s="1">
        <v>201812282355</v>
      </c>
    </row>
    <row r="10577" spans="1:4" x14ac:dyDescent="0.2">
      <c r="A10577">
        <v>0.74662212782399995</v>
      </c>
      <c r="B10577">
        <v>40706</v>
      </c>
      <c r="C10577">
        <v>4</v>
      </c>
      <c r="D10577" s="1">
        <v>201812282356</v>
      </c>
    </row>
    <row r="10578" spans="1:4" x14ac:dyDescent="0.2">
      <c r="A10578">
        <v>0.74337721320100003</v>
      </c>
      <c r="B10578">
        <v>42778</v>
      </c>
      <c r="C10578">
        <v>4</v>
      </c>
      <c r="D10578" s="1">
        <v>201812282357</v>
      </c>
    </row>
    <row r="10579" spans="1:4" x14ac:dyDescent="0.2">
      <c r="A10579">
        <v>0.745724840921</v>
      </c>
      <c r="B10579">
        <v>41071</v>
      </c>
      <c r="C10579">
        <v>4</v>
      </c>
      <c r="D10579" s="1">
        <v>201812282358</v>
      </c>
    </row>
    <row r="10580" spans="1:4" x14ac:dyDescent="0.2">
      <c r="A10580">
        <v>0.74556286268100003</v>
      </c>
      <c r="B10580">
        <v>39020</v>
      </c>
      <c r="C10580">
        <v>4</v>
      </c>
      <c r="D10580" s="1">
        <v>201812282359</v>
      </c>
    </row>
    <row r="10581" spans="1:4" x14ac:dyDescent="0.2">
      <c r="A10581">
        <v>0.75865456762399996</v>
      </c>
      <c r="B10581">
        <v>42557</v>
      </c>
      <c r="C10581">
        <v>5</v>
      </c>
      <c r="D10581" s="1">
        <v>201812290000</v>
      </c>
    </row>
    <row r="10582" spans="1:4" x14ac:dyDescent="0.2">
      <c r="A10582">
        <v>0.75658525527499998</v>
      </c>
      <c r="B10582">
        <v>41640</v>
      </c>
      <c r="C10582">
        <v>5</v>
      </c>
      <c r="D10582" s="1">
        <v>201812290001</v>
      </c>
    </row>
    <row r="10583" spans="1:4" x14ac:dyDescent="0.2">
      <c r="A10583">
        <v>0.75845411605199997</v>
      </c>
      <c r="B10583">
        <v>40764</v>
      </c>
      <c r="C10583">
        <v>5</v>
      </c>
      <c r="D10583" s="1">
        <v>201812290002</v>
      </c>
    </row>
    <row r="10584" spans="1:4" x14ac:dyDescent="0.2">
      <c r="A10584">
        <v>0.76037389431000002</v>
      </c>
      <c r="B10584">
        <v>40146</v>
      </c>
      <c r="C10584">
        <v>5</v>
      </c>
      <c r="D10584" s="1">
        <v>201812290003</v>
      </c>
    </row>
    <row r="10585" spans="1:4" x14ac:dyDescent="0.2">
      <c r="A10585">
        <v>0.757836839145</v>
      </c>
      <c r="B10585">
        <v>42359</v>
      </c>
      <c r="C10585">
        <v>5</v>
      </c>
      <c r="D10585" s="1">
        <v>201812290004</v>
      </c>
    </row>
    <row r="10586" spans="1:4" x14ac:dyDescent="0.2">
      <c r="A10586">
        <v>0.75727409697600001</v>
      </c>
      <c r="B10586">
        <v>40063</v>
      </c>
      <c r="C10586">
        <v>5</v>
      </c>
      <c r="D10586" s="1">
        <v>201812290005</v>
      </c>
    </row>
    <row r="10587" spans="1:4" x14ac:dyDescent="0.2">
      <c r="A10587">
        <v>0.75192486809699999</v>
      </c>
      <c r="B10587">
        <v>39568</v>
      </c>
      <c r="C10587">
        <v>5</v>
      </c>
      <c r="D10587" s="1">
        <v>201812290006</v>
      </c>
    </row>
    <row r="10588" spans="1:4" x14ac:dyDescent="0.2">
      <c r="A10588">
        <v>0.76076932870900005</v>
      </c>
      <c r="B10588">
        <v>41177</v>
      </c>
      <c r="C10588">
        <v>5</v>
      </c>
      <c r="D10588" s="1">
        <v>201812290007</v>
      </c>
    </row>
    <row r="10589" spans="1:4" x14ac:dyDescent="0.2">
      <c r="A10589">
        <v>0.75933160772999997</v>
      </c>
      <c r="B10589">
        <v>40370</v>
      </c>
      <c r="C10589">
        <v>5</v>
      </c>
      <c r="D10589" s="1">
        <v>201812290008</v>
      </c>
    </row>
    <row r="10590" spans="1:4" x14ac:dyDescent="0.2">
      <c r="A10590">
        <v>0.75960856513499997</v>
      </c>
      <c r="B10590">
        <v>40368</v>
      </c>
      <c r="C10590">
        <v>5</v>
      </c>
      <c r="D10590" s="1">
        <v>201812290009</v>
      </c>
    </row>
    <row r="10591" spans="1:4" x14ac:dyDescent="0.2">
      <c r="A10591">
        <v>0.75805055399499999</v>
      </c>
      <c r="B10591">
        <v>42353</v>
      </c>
      <c r="C10591">
        <v>5</v>
      </c>
      <c r="D10591" s="1">
        <v>201812290010</v>
      </c>
    </row>
    <row r="10592" spans="1:4" x14ac:dyDescent="0.2">
      <c r="A10592">
        <v>0.74609208580099995</v>
      </c>
      <c r="B10592">
        <v>38310</v>
      </c>
      <c r="C10592">
        <v>5</v>
      </c>
      <c r="D10592" s="1">
        <v>201812290011</v>
      </c>
    </row>
    <row r="10593" spans="1:4" x14ac:dyDescent="0.2">
      <c r="A10593">
        <v>0.75726976701000004</v>
      </c>
      <c r="B10593">
        <v>42020</v>
      </c>
      <c r="C10593">
        <v>5</v>
      </c>
      <c r="D10593" s="1">
        <v>201812290012</v>
      </c>
    </row>
    <row r="10594" spans="1:4" x14ac:dyDescent="0.2">
      <c r="A10594">
        <v>0.73976598113400005</v>
      </c>
      <c r="B10594">
        <v>37899</v>
      </c>
      <c r="C10594">
        <v>5</v>
      </c>
      <c r="D10594" s="1">
        <v>201812290013</v>
      </c>
    </row>
    <row r="10595" spans="1:4" x14ac:dyDescent="0.2">
      <c r="A10595">
        <v>0.75763266744799995</v>
      </c>
      <c r="B10595">
        <v>40429</v>
      </c>
      <c r="C10595">
        <v>5</v>
      </c>
      <c r="D10595" s="1">
        <v>201812290014</v>
      </c>
    </row>
    <row r="10596" spans="1:4" x14ac:dyDescent="0.2">
      <c r="A10596">
        <v>0.75860998137199998</v>
      </c>
      <c r="B10596">
        <v>40724</v>
      </c>
      <c r="C10596">
        <v>5</v>
      </c>
      <c r="D10596" s="1">
        <v>201812290015</v>
      </c>
    </row>
    <row r="10597" spans="1:4" x14ac:dyDescent="0.2">
      <c r="A10597">
        <v>0.74919717802700003</v>
      </c>
      <c r="B10597">
        <v>38900</v>
      </c>
      <c r="C10597">
        <v>5</v>
      </c>
      <c r="D10597" s="1">
        <v>201812290016</v>
      </c>
    </row>
    <row r="10598" spans="1:4" x14ac:dyDescent="0.2">
      <c r="A10598">
        <v>0.74100818952199998</v>
      </c>
      <c r="B10598">
        <v>38044</v>
      </c>
      <c r="C10598">
        <v>5</v>
      </c>
      <c r="D10598" s="1">
        <v>201812290017</v>
      </c>
    </row>
    <row r="10599" spans="1:4" x14ac:dyDescent="0.2">
      <c r="A10599">
        <v>0.76139564688399997</v>
      </c>
      <c r="B10599">
        <v>40574</v>
      </c>
      <c r="C10599">
        <v>5</v>
      </c>
      <c r="D10599" s="1">
        <v>201812290018</v>
      </c>
    </row>
    <row r="10600" spans="1:4" x14ac:dyDescent="0.2">
      <c r="A10600">
        <v>0.75842788760000002</v>
      </c>
      <c r="B10600">
        <v>40390</v>
      </c>
      <c r="C10600">
        <v>5</v>
      </c>
      <c r="D10600" s="1">
        <v>201812290019</v>
      </c>
    </row>
    <row r="10601" spans="1:4" x14ac:dyDescent="0.2">
      <c r="A10601">
        <v>0.75092663114199998</v>
      </c>
      <c r="B10601">
        <v>38970</v>
      </c>
      <c r="C10601">
        <v>5</v>
      </c>
      <c r="D10601" s="1">
        <v>201812290020</v>
      </c>
    </row>
    <row r="10602" spans="1:4" x14ac:dyDescent="0.2">
      <c r="A10602">
        <v>0.74862700068700005</v>
      </c>
      <c r="B10602">
        <v>38767</v>
      </c>
      <c r="C10602">
        <v>5</v>
      </c>
      <c r="D10602" s="1">
        <v>201812290021</v>
      </c>
    </row>
    <row r="10603" spans="1:4" x14ac:dyDescent="0.2">
      <c r="A10603">
        <v>0.73645845338500004</v>
      </c>
      <c r="B10603">
        <v>37738</v>
      </c>
      <c r="C10603">
        <v>5</v>
      </c>
      <c r="D10603" s="1">
        <v>201812290022</v>
      </c>
    </row>
    <row r="10604" spans="1:4" x14ac:dyDescent="0.2">
      <c r="A10604">
        <v>0.75012693622600002</v>
      </c>
      <c r="B10604">
        <v>39333</v>
      </c>
      <c r="C10604">
        <v>5</v>
      </c>
      <c r="D10604" s="1">
        <v>201812290023</v>
      </c>
    </row>
    <row r="10605" spans="1:4" x14ac:dyDescent="0.2">
      <c r="A10605">
        <v>0.75377652104199999</v>
      </c>
      <c r="B10605">
        <v>39401</v>
      </c>
      <c r="C10605">
        <v>5</v>
      </c>
      <c r="D10605" s="1">
        <v>201812290024</v>
      </c>
    </row>
    <row r="10606" spans="1:4" x14ac:dyDescent="0.2">
      <c r="A10606">
        <v>0.72637045232200004</v>
      </c>
      <c r="B10606">
        <v>37103</v>
      </c>
      <c r="C10606">
        <v>5</v>
      </c>
      <c r="D10606" s="1">
        <v>201812290025</v>
      </c>
    </row>
    <row r="10607" spans="1:4" x14ac:dyDescent="0.2">
      <c r="A10607">
        <v>0.74910694926700006</v>
      </c>
      <c r="B10607">
        <v>39171</v>
      </c>
      <c r="C10607">
        <v>5</v>
      </c>
      <c r="D10607" s="1">
        <v>201812290026</v>
      </c>
    </row>
    <row r="10608" spans="1:4" x14ac:dyDescent="0.2">
      <c r="A10608">
        <v>0.72175926290299997</v>
      </c>
      <c r="B10608">
        <v>36966</v>
      </c>
      <c r="C10608">
        <v>5</v>
      </c>
      <c r="D10608" s="1">
        <v>201812290027</v>
      </c>
    </row>
    <row r="10609" spans="1:4" x14ac:dyDescent="0.2">
      <c r="A10609">
        <v>0.74777169149400002</v>
      </c>
      <c r="B10609">
        <v>38900</v>
      </c>
      <c r="C10609">
        <v>5</v>
      </c>
      <c r="D10609" s="1">
        <v>201812290028</v>
      </c>
    </row>
    <row r="10610" spans="1:4" x14ac:dyDescent="0.2">
      <c r="A10610">
        <v>0.746223450101</v>
      </c>
      <c r="B10610">
        <v>38869</v>
      </c>
      <c r="C10610">
        <v>5</v>
      </c>
      <c r="D10610" s="1">
        <v>201812290029</v>
      </c>
    </row>
    <row r="10611" spans="1:4" x14ac:dyDescent="0.2">
      <c r="A10611">
        <v>0.73767296864999998</v>
      </c>
      <c r="B10611">
        <v>38010</v>
      </c>
      <c r="C10611">
        <v>5</v>
      </c>
      <c r="D10611" s="1">
        <v>201812290030</v>
      </c>
    </row>
    <row r="10612" spans="1:4" x14ac:dyDescent="0.2">
      <c r="A10612">
        <v>0.726944029963</v>
      </c>
      <c r="B10612">
        <v>37204</v>
      </c>
      <c r="C10612">
        <v>5</v>
      </c>
      <c r="D10612" s="1">
        <v>201812290031</v>
      </c>
    </row>
    <row r="10613" spans="1:4" x14ac:dyDescent="0.2">
      <c r="A10613">
        <v>0.74545521980999996</v>
      </c>
      <c r="B10613">
        <v>38666</v>
      </c>
      <c r="C10613">
        <v>5</v>
      </c>
      <c r="D10613" s="1">
        <v>201812290032</v>
      </c>
    </row>
    <row r="10614" spans="1:4" x14ac:dyDescent="0.2">
      <c r="A10614">
        <v>0.72453990919599998</v>
      </c>
      <c r="B10614">
        <v>36936</v>
      </c>
      <c r="C10614">
        <v>5</v>
      </c>
      <c r="D10614" s="1">
        <v>201812290033</v>
      </c>
    </row>
    <row r="10615" spans="1:4" x14ac:dyDescent="0.2">
      <c r="A10615">
        <v>0.72288549642699995</v>
      </c>
      <c r="B10615">
        <v>37048</v>
      </c>
      <c r="C10615">
        <v>5</v>
      </c>
      <c r="D10615" s="1">
        <v>201812290034</v>
      </c>
    </row>
    <row r="10616" spans="1:4" x14ac:dyDescent="0.2">
      <c r="A10616">
        <v>0.74647826501299996</v>
      </c>
      <c r="B10616">
        <v>38608</v>
      </c>
      <c r="C10616">
        <v>5</v>
      </c>
      <c r="D10616" s="1">
        <v>201812290035</v>
      </c>
    </row>
    <row r="10617" spans="1:4" x14ac:dyDescent="0.2">
      <c r="A10617">
        <v>0.71842540549599998</v>
      </c>
      <c r="B10617">
        <v>36495</v>
      </c>
      <c r="C10617">
        <v>5</v>
      </c>
      <c r="D10617" s="1">
        <v>201812290036</v>
      </c>
    </row>
    <row r="10618" spans="1:4" x14ac:dyDescent="0.2">
      <c r="A10618">
        <v>0.72349261927099995</v>
      </c>
      <c r="B10618">
        <v>37106</v>
      </c>
      <c r="C10618">
        <v>5</v>
      </c>
      <c r="D10618" s="1">
        <v>201812290037</v>
      </c>
    </row>
    <row r="10619" spans="1:4" x14ac:dyDescent="0.2">
      <c r="A10619">
        <v>0.741966006791</v>
      </c>
      <c r="B10619">
        <v>38166</v>
      </c>
      <c r="C10619">
        <v>5</v>
      </c>
      <c r="D10619" s="1">
        <v>201812290038</v>
      </c>
    </row>
    <row r="10620" spans="1:4" x14ac:dyDescent="0.2">
      <c r="A10620">
        <v>0.71614863433800002</v>
      </c>
      <c r="B10620">
        <v>35229</v>
      </c>
      <c r="C10620">
        <v>5</v>
      </c>
      <c r="D10620" s="1">
        <v>201812290039</v>
      </c>
    </row>
    <row r="10621" spans="1:4" x14ac:dyDescent="0.2">
      <c r="A10621">
        <v>0.73548213797999995</v>
      </c>
      <c r="B10621">
        <v>37550</v>
      </c>
      <c r="C10621">
        <v>5</v>
      </c>
      <c r="D10621" s="1">
        <v>201812290040</v>
      </c>
    </row>
    <row r="10622" spans="1:4" x14ac:dyDescent="0.2">
      <c r="A10622">
        <v>0.72235168873099997</v>
      </c>
      <c r="B10622">
        <v>36858</v>
      </c>
      <c r="C10622">
        <v>5</v>
      </c>
      <c r="D10622" s="1">
        <v>201812290041</v>
      </c>
    </row>
    <row r="10623" spans="1:4" x14ac:dyDescent="0.2">
      <c r="A10623">
        <v>0.73453428893999995</v>
      </c>
      <c r="B10623">
        <v>38015</v>
      </c>
      <c r="C10623">
        <v>5</v>
      </c>
      <c r="D10623" s="1">
        <v>201812290042</v>
      </c>
    </row>
    <row r="10624" spans="1:4" x14ac:dyDescent="0.2">
      <c r="A10624">
        <v>0.71561678947100005</v>
      </c>
      <c r="B10624">
        <v>36564</v>
      </c>
      <c r="C10624">
        <v>5</v>
      </c>
      <c r="D10624" s="1">
        <v>201812290043</v>
      </c>
    </row>
    <row r="10625" spans="1:4" x14ac:dyDescent="0.2">
      <c r="A10625">
        <v>0.71475893236800003</v>
      </c>
      <c r="B10625">
        <v>36161</v>
      </c>
      <c r="C10625">
        <v>5</v>
      </c>
      <c r="D10625" s="1">
        <v>201812290044</v>
      </c>
    </row>
    <row r="10626" spans="1:4" x14ac:dyDescent="0.2">
      <c r="A10626">
        <v>0.73059712920200004</v>
      </c>
      <c r="B10626">
        <v>37573</v>
      </c>
      <c r="C10626">
        <v>5</v>
      </c>
      <c r="D10626" s="1">
        <v>201812290045</v>
      </c>
    </row>
    <row r="10627" spans="1:4" x14ac:dyDescent="0.2">
      <c r="A10627">
        <v>0.72737362879800005</v>
      </c>
      <c r="B10627">
        <v>37445</v>
      </c>
      <c r="C10627">
        <v>5</v>
      </c>
      <c r="D10627" s="1">
        <v>201812290046</v>
      </c>
    </row>
    <row r="10628" spans="1:4" x14ac:dyDescent="0.2">
      <c r="A10628">
        <v>0.72156235507099997</v>
      </c>
      <c r="B10628">
        <v>36932</v>
      </c>
      <c r="C10628">
        <v>5</v>
      </c>
      <c r="D10628" s="1">
        <v>201812290047</v>
      </c>
    </row>
    <row r="10629" spans="1:4" x14ac:dyDescent="0.2">
      <c r="A10629">
        <v>0.71973229139200001</v>
      </c>
      <c r="B10629">
        <v>36828</v>
      </c>
      <c r="C10629">
        <v>5</v>
      </c>
      <c r="D10629" s="1">
        <v>201812290048</v>
      </c>
    </row>
    <row r="10630" spans="1:4" x14ac:dyDescent="0.2">
      <c r="A10630">
        <v>0.71345728490799998</v>
      </c>
      <c r="B10630">
        <v>35846</v>
      </c>
      <c r="C10630">
        <v>5</v>
      </c>
      <c r="D10630" s="1">
        <v>201812290049</v>
      </c>
    </row>
    <row r="10631" spans="1:4" x14ac:dyDescent="0.2">
      <c r="A10631">
        <v>0.74157200767099996</v>
      </c>
      <c r="B10631">
        <v>38840</v>
      </c>
      <c r="C10631">
        <v>5</v>
      </c>
      <c r="D10631" s="1">
        <v>201812290050</v>
      </c>
    </row>
    <row r="10632" spans="1:4" x14ac:dyDescent="0.2">
      <c r="A10632">
        <v>0.70606442062399999</v>
      </c>
      <c r="B10632">
        <v>33731</v>
      </c>
      <c r="C10632">
        <v>5</v>
      </c>
      <c r="D10632" s="1">
        <v>201812290051</v>
      </c>
    </row>
    <row r="10633" spans="1:4" x14ac:dyDescent="0.2">
      <c r="A10633">
        <v>0.720896908334</v>
      </c>
      <c r="B10633">
        <v>36871</v>
      </c>
      <c r="C10633">
        <v>5</v>
      </c>
      <c r="D10633" s="1">
        <v>201812290052</v>
      </c>
    </row>
    <row r="10634" spans="1:4" x14ac:dyDescent="0.2">
      <c r="A10634">
        <v>0.726976816932</v>
      </c>
      <c r="B10634">
        <v>37428</v>
      </c>
      <c r="C10634">
        <v>5</v>
      </c>
      <c r="D10634" s="1">
        <v>201812290053</v>
      </c>
    </row>
    <row r="10635" spans="1:4" x14ac:dyDescent="0.2">
      <c r="A10635">
        <v>0.70652052157699996</v>
      </c>
      <c r="B10635">
        <v>34581</v>
      </c>
      <c r="C10635">
        <v>5</v>
      </c>
      <c r="D10635" s="1">
        <v>201812290054</v>
      </c>
    </row>
    <row r="10636" spans="1:4" x14ac:dyDescent="0.2">
      <c r="A10636">
        <v>0.71384634795799995</v>
      </c>
      <c r="B10636">
        <v>36017</v>
      </c>
      <c r="C10636">
        <v>5</v>
      </c>
      <c r="D10636" s="1">
        <v>201812290055</v>
      </c>
    </row>
    <row r="10637" spans="1:4" x14ac:dyDescent="0.2">
      <c r="A10637">
        <v>0.70795817926100002</v>
      </c>
      <c r="B10637">
        <v>34829</v>
      </c>
      <c r="C10637">
        <v>5</v>
      </c>
      <c r="D10637" s="1">
        <v>201812290056</v>
      </c>
    </row>
    <row r="10638" spans="1:4" x14ac:dyDescent="0.2">
      <c r="A10638">
        <v>0.71128275282499998</v>
      </c>
      <c r="B10638">
        <v>35139</v>
      </c>
      <c r="C10638">
        <v>5</v>
      </c>
      <c r="D10638" s="1">
        <v>201812290057</v>
      </c>
    </row>
    <row r="10639" spans="1:4" x14ac:dyDescent="0.2">
      <c r="A10639">
        <v>0.71321837634399998</v>
      </c>
      <c r="B10639">
        <v>36023</v>
      </c>
      <c r="C10639">
        <v>5</v>
      </c>
      <c r="D10639" s="1">
        <v>201812290058</v>
      </c>
    </row>
    <row r="10640" spans="1:4" x14ac:dyDescent="0.2">
      <c r="A10640">
        <v>0.71114428926100004</v>
      </c>
      <c r="B10640">
        <v>35958</v>
      </c>
      <c r="C10640">
        <v>5</v>
      </c>
      <c r="D10640" s="1">
        <v>201812290059</v>
      </c>
    </row>
    <row r="10641" spans="1:4" x14ac:dyDescent="0.2">
      <c r="A10641">
        <v>0.70446008385600001</v>
      </c>
      <c r="B10641">
        <v>34305</v>
      </c>
      <c r="C10641">
        <v>5</v>
      </c>
      <c r="D10641" s="1">
        <v>201812290100</v>
      </c>
    </row>
    <row r="10642" spans="1:4" x14ac:dyDescent="0.2">
      <c r="A10642">
        <v>0.71922056439600002</v>
      </c>
      <c r="B10642">
        <v>36869</v>
      </c>
      <c r="C10642">
        <v>5</v>
      </c>
      <c r="D10642" s="1">
        <v>201812290101</v>
      </c>
    </row>
    <row r="10643" spans="1:4" x14ac:dyDescent="0.2">
      <c r="A10643">
        <v>0.70373406281799999</v>
      </c>
      <c r="B10643">
        <v>34624</v>
      </c>
      <c r="C10643">
        <v>5</v>
      </c>
      <c r="D10643" s="1">
        <v>201812290102</v>
      </c>
    </row>
    <row r="10644" spans="1:4" x14ac:dyDescent="0.2">
      <c r="A10644">
        <v>0.70136036873100005</v>
      </c>
      <c r="B10644">
        <v>34050</v>
      </c>
      <c r="C10644">
        <v>5</v>
      </c>
      <c r="D10644" s="1">
        <v>201812290103</v>
      </c>
    </row>
    <row r="10645" spans="1:4" x14ac:dyDescent="0.2">
      <c r="A10645">
        <v>0.71041543824999998</v>
      </c>
      <c r="B10645">
        <v>36429</v>
      </c>
      <c r="C10645">
        <v>5</v>
      </c>
      <c r="D10645" s="1">
        <v>201812290104</v>
      </c>
    </row>
    <row r="10646" spans="1:4" x14ac:dyDescent="0.2">
      <c r="A10646">
        <v>0.70596720097300003</v>
      </c>
      <c r="B10646">
        <v>34889</v>
      </c>
      <c r="C10646">
        <v>5</v>
      </c>
      <c r="D10646" s="1">
        <v>201812290105</v>
      </c>
    </row>
    <row r="10647" spans="1:4" x14ac:dyDescent="0.2">
      <c r="A10647">
        <v>0.70366514738499997</v>
      </c>
      <c r="B10647">
        <v>33598</v>
      </c>
      <c r="C10647">
        <v>5</v>
      </c>
      <c r="D10647" s="1">
        <v>201812290106</v>
      </c>
    </row>
    <row r="10648" spans="1:4" x14ac:dyDescent="0.2">
      <c r="A10648">
        <v>0.71339435760000003</v>
      </c>
      <c r="B10648">
        <v>35585</v>
      </c>
      <c r="C10648">
        <v>5</v>
      </c>
      <c r="D10648" s="1">
        <v>201812290107</v>
      </c>
    </row>
    <row r="10649" spans="1:4" x14ac:dyDescent="0.2">
      <c r="A10649">
        <v>0.70301751311600003</v>
      </c>
      <c r="B10649">
        <v>34368</v>
      </c>
      <c r="C10649">
        <v>5</v>
      </c>
      <c r="D10649" s="1">
        <v>201812290108</v>
      </c>
    </row>
    <row r="10650" spans="1:4" x14ac:dyDescent="0.2">
      <c r="A10650">
        <v>0.69999859874299997</v>
      </c>
      <c r="B10650">
        <v>33105</v>
      </c>
      <c r="C10650">
        <v>5</v>
      </c>
      <c r="D10650" s="1">
        <v>201812290109</v>
      </c>
    </row>
    <row r="10651" spans="1:4" x14ac:dyDescent="0.2">
      <c r="A10651">
        <v>0.70319603993199997</v>
      </c>
      <c r="B10651">
        <v>34256</v>
      </c>
      <c r="C10651">
        <v>5</v>
      </c>
      <c r="D10651" s="1">
        <v>201812290110</v>
      </c>
    </row>
    <row r="10652" spans="1:4" x14ac:dyDescent="0.2">
      <c r="A10652">
        <v>0.71273561082799997</v>
      </c>
      <c r="B10652">
        <v>36579</v>
      </c>
      <c r="C10652">
        <v>5</v>
      </c>
      <c r="D10652" s="1">
        <v>201812290111</v>
      </c>
    </row>
    <row r="10653" spans="1:4" x14ac:dyDescent="0.2">
      <c r="A10653">
        <v>0.70521660696999999</v>
      </c>
      <c r="B10653">
        <v>32232</v>
      </c>
      <c r="C10653">
        <v>5</v>
      </c>
      <c r="D10653" s="1">
        <v>201812290112</v>
      </c>
    </row>
    <row r="10654" spans="1:4" x14ac:dyDescent="0.2">
      <c r="A10654">
        <v>0.70285070087500001</v>
      </c>
      <c r="B10654">
        <v>33640</v>
      </c>
      <c r="C10654">
        <v>5</v>
      </c>
      <c r="D10654" s="1">
        <v>201812290113</v>
      </c>
    </row>
    <row r="10655" spans="1:4" x14ac:dyDescent="0.2">
      <c r="A10655">
        <v>0.70980416983600003</v>
      </c>
      <c r="B10655">
        <v>36439</v>
      </c>
      <c r="C10655">
        <v>5</v>
      </c>
      <c r="D10655" s="1">
        <v>201812290114</v>
      </c>
    </row>
    <row r="10656" spans="1:4" x14ac:dyDescent="0.2">
      <c r="A10656">
        <v>0.70027929117499998</v>
      </c>
      <c r="B10656">
        <v>32980</v>
      </c>
      <c r="C10656">
        <v>5</v>
      </c>
      <c r="D10656" s="1">
        <v>201812290115</v>
      </c>
    </row>
    <row r="10657" spans="1:4" x14ac:dyDescent="0.2">
      <c r="A10657">
        <v>0.70090438057500004</v>
      </c>
      <c r="B10657">
        <v>33752</v>
      </c>
      <c r="C10657">
        <v>5</v>
      </c>
      <c r="D10657" s="1">
        <v>201812290116</v>
      </c>
    </row>
    <row r="10658" spans="1:4" x14ac:dyDescent="0.2">
      <c r="A10658">
        <v>0.69850544100699996</v>
      </c>
      <c r="B10658">
        <v>33356</v>
      </c>
      <c r="C10658">
        <v>5</v>
      </c>
      <c r="D10658" s="1">
        <v>201812290117</v>
      </c>
    </row>
    <row r="10659" spans="1:4" x14ac:dyDescent="0.2">
      <c r="A10659">
        <v>0.701372364784</v>
      </c>
      <c r="B10659">
        <v>34227</v>
      </c>
      <c r="C10659">
        <v>5</v>
      </c>
      <c r="D10659" s="1">
        <v>201812290118</v>
      </c>
    </row>
    <row r="10660" spans="1:4" x14ac:dyDescent="0.2">
      <c r="A10660">
        <v>0.70115297613799998</v>
      </c>
      <c r="B10660">
        <v>33857</v>
      </c>
      <c r="C10660">
        <v>5</v>
      </c>
      <c r="D10660" s="1">
        <v>201812290119</v>
      </c>
    </row>
    <row r="10661" spans="1:4" x14ac:dyDescent="0.2">
      <c r="A10661">
        <v>0.69803608154399999</v>
      </c>
      <c r="B10661">
        <v>33368</v>
      </c>
      <c r="C10661">
        <v>5</v>
      </c>
      <c r="D10661" s="1">
        <v>201812290120</v>
      </c>
    </row>
    <row r="10662" spans="1:4" x14ac:dyDescent="0.2">
      <c r="A10662">
        <v>0.69924098497099996</v>
      </c>
      <c r="B10662">
        <v>34463</v>
      </c>
      <c r="C10662">
        <v>5</v>
      </c>
      <c r="D10662" s="1">
        <v>201812290121</v>
      </c>
    </row>
    <row r="10663" spans="1:4" x14ac:dyDescent="0.2">
      <c r="A10663">
        <v>0.69971332593000002</v>
      </c>
      <c r="B10663">
        <v>34578</v>
      </c>
      <c r="C10663">
        <v>5</v>
      </c>
      <c r="D10663" s="1">
        <v>201812290122</v>
      </c>
    </row>
    <row r="10664" spans="1:4" x14ac:dyDescent="0.2">
      <c r="A10664">
        <v>0.70079887410599995</v>
      </c>
      <c r="B10664">
        <v>32529</v>
      </c>
      <c r="C10664">
        <v>5</v>
      </c>
      <c r="D10664" s="1">
        <v>201812290123</v>
      </c>
    </row>
    <row r="10665" spans="1:4" x14ac:dyDescent="0.2">
      <c r="A10665">
        <v>0.694705775325</v>
      </c>
      <c r="B10665">
        <v>33188</v>
      </c>
      <c r="C10665">
        <v>5</v>
      </c>
      <c r="D10665" s="1">
        <v>201812290124</v>
      </c>
    </row>
    <row r="10666" spans="1:4" x14ac:dyDescent="0.2">
      <c r="A10666">
        <v>0.70390280122399995</v>
      </c>
      <c r="B10666">
        <v>34945</v>
      </c>
      <c r="C10666">
        <v>5</v>
      </c>
      <c r="D10666" s="1">
        <v>201812290125</v>
      </c>
    </row>
    <row r="10667" spans="1:4" x14ac:dyDescent="0.2">
      <c r="A10667">
        <v>0.71130374294599996</v>
      </c>
      <c r="B10667">
        <v>31465</v>
      </c>
      <c r="C10667">
        <v>5</v>
      </c>
      <c r="D10667" s="1">
        <v>201812290126</v>
      </c>
    </row>
    <row r="10668" spans="1:4" x14ac:dyDescent="0.2">
      <c r="A10668">
        <v>0.69817821537299996</v>
      </c>
      <c r="B10668">
        <v>33904</v>
      </c>
      <c r="C10668">
        <v>5</v>
      </c>
      <c r="D10668" s="1">
        <v>201812290127</v>
      </c>
    </row>
    <row r="10669" spans="1:4" x14ac:dyDescent="0.2">
      <c r="A10669">
        <v>0.69574038995999998</v>
      </c>
      <c r="B10669">
        <v>33391</v>
      </c>
      <c r="C10669">
        <v>5</v>
      </c>
      <c r="D10669" s="1">
        <v>201812290128</v>
      </c>
    </row>
    <row r="10670" spans="1:4" x14ac:dyDescent="0.2">
      <c r="A10670">
        <v>0.71475944822500004</v>
      </c>
      <c r="B10670">
        <v>31048</v>
      </c>
      <c r="C10670">
        <v>5</v>
      </c>
      <c r="D10670" s="1">
        <v>201812290129</v>
      </c>
    </row>
    <row r="10671" spans="1:4" x14ac:dyDescent="0.2">
      <c r="A10671">
        <v>0.70225123547000001</v>
      </c>
      <c r="B10671">
        <v>34879</v>
      </c>
      <c r="C10671">
        <v>5</v>
      </c>
      <c r="D10671" s="1">
        <v>201812290130</v>
      </c>
    </row>
    <row r="10672" spans="1:4" x14ac:dyDescent="0.2">
      <c r="A10672">
        <v>0.69603930650099999</v>
      </c>
      <c r="B10672">
        <v>32732</v>
      </c>
      <c r="C10672">
        <v>5</v>
      </c>
      <c r="D10672" s="1">
        <v>201812290131</v>
      </c>
    </row>
    <row r="10673" spans="1:4" x14ac:dyDescent="0.2">
      <c r="A10673">
        <v>0.70100693691500005</v>
      </c>
      <c r="B10673">
        <v>32174</v>
      </c>
      <c r="C10673">
        <v>5</v>
      </c>
      <c r="D10673" s="1">
        <v>201812290132</v>
      </c>
    </row>
    <row r="10674" spans="1:4" x14ac:dyDescent="0.2">
      <c r="A10674">
        <v>0.696680382604</v>
      </c>
      <c r="B10674">
        <v>32841</v>
      </c>
      <c r="C10674">
        <v>5</v>
      </c>
      <c r="D10674" s="1">
        <v>201812290133</v>
      </c>
    </row>
    <row r="10675" spans="1:4" x14ac:dyDescent="0.2">
      <c r="A10675">
        <v>0.70101145023</v>
      </c>
      <c r="B10675">
        <v>32405</v>
      </c>
      <c r="C10675">
        <v>5</v>
      </c>
      <c r="D10675" s="1">
        <v>201812290134</v>
      </c>
    </row>
    <row r="10676" spans="1:4" x14ac:dyDescent="0.2">
      <c r="A10676">
        <v>0.697006791505</v>
      </c>
      <c r="B10676">
        <v>32602</v>
      </c>
      <c r="C10676">
        <v>5</v>
      </c>
      <c r="D10676" s="1">
        <v>201812290135</v>
      </c>
    </row>
    <row r="10677" spans="1:4" x14ac:dyDescent="0.2">
      <c r="A10677">
        <v>0.69373181061699996</v>
      </c>
      <c r="B10677">
        <v>33183</v>
      </c>
      <c r="C10677">
        <v>5</v>
      </c>
      <c r="D10677" s="1">
        <v>201812290136</v>
      </c>
    </row>
    <row r="10678" spans="1:4" x14ac:dyDescent="0.2">
      <c r="A10678">
        <v>0.70869612666799997</v>
      </c>
      <c r="B10678">
        <v>31512</v>
      </c>
      <c r="C10678">
        <v>5</v>
      </c>
      <c r="D10678" s="1">
        <v>201812290137</v>
      </c>
    </row>
    <row r="10679" spans="1:4" x14ac:dyDescent="0.2">
      <c r="A10679">
        <v>0.69777254050500004</v>
      </c>
      <c r="B10679">
        <v>33579</v>
      </c>
      <c r="C10679">
        <v>5</v>
      </c>
      <c r="D10679" s="1">
        <v>201812290138</v>
      </c>
    </row>
    <row r="10680" spans="1:4" x14ac:dyDescent="0.2">
      <c r="A10680">
        <v>0.694375417173</v>
      </c>
      <c r="B10680">
        <v>33097</v>
      </c>
      <c r="C10680">
        <v>5</v>
      </c>
      <c r="D10680" s="1">
        <v>201812290139</v>
      </c>
    </row>
    <row r="10681" spans="1:4" x14ac:dyDescent="0.2">
      <c r="A10681">
        <v>0.69562579439500005</v>
      </c>
      <c r="B10681">
        <v>32851</v>
      </c>
      <c r="C10681">
        <v>5</v>
      </c>
      <c r="D10681" s="1">
        <v>201812290140</v>
      </c>
    </row>
    <row r="10682" spans="1:4" x14ac:dyDescent="0.2">
      <c r="A10682">
        <v>0.69780108953800002</v>
      </c>
      <c r="B10682">
        <v>32759</v>
      </c>
      <c r="C10682">
        <v>5</v>
      </c>
      <c r="D10682" s="1">
        <v>201812290141</v>
      </c>
    </row>
    <row r="10683" spans="1:4" x14ac:dyDescent="0.2">
      <c r="A10683">
        <v>0.69597981063699998</v>
      </c>
      <c r="B10683">
        <v>32629</v>
      </c>
      <c r="C10683">
        <v>5</v>
      </c>
      <c r="D10683" s="1">
        <v>201812290142</v>
      </c>
    </row>
    <row r="10684" spans="1:4" x14ac:dyDescent="0.2">
      <c r="A10684">
        <v>0.69441746333999999</v>
      </c>
      <c r="B10684">
        <v>33020</v>
      </c>
      <c r="C10684">
        <v>5</v>
      </c>
      <c r="D10684" s="1">
        <v>201812290143</v>
      </c>
    </row>
    <row r="10685" spans="1:4" x14ac:dyDescent="0.2">
      <c r="A10685">
        <v>0.71054489623799999</v>
      </c>
      <c r="B10685">
        <v>31199</v>
      </c>
      <c r="C10685">
        <v>5</v>
      </c>
      <c r="D10685" s="1">
        <v>201812290144</v>
      </c>
    </row>
    <row r="10686" spans="1:4" x14ac:dyDescent="0.2">
      <c r="A10686">
        <v>0.69538139680400002</v>
      </c>
      <c r="B10686">
        <v>32930</v>
      </c>
      <c r="C10686">
        <v>5</v>
      </c>
      <c r="D10686" s="1">
        <v>201812290145</v>
      </c>
    </row>
    <row r="10687" spans="1:4" x14ac:dyDescent="0.2">
      <c r="A10687">
        <v>0.70063252027800005</v>
      </c>
      <c r="B10687">
        <v>32027</v>
      </c>
      <c r="C10687">
        <v>5</v>
      </c>
      <c r="D10687" s="1">
        <v>201812290146</v>
      </c>
    </row>
    <row r="10688" spans="1:4" x14ac:dyDescent="0.2">
      <c r="A10688">
        <v>0.69592851801199995</v>
      </c>
      <c r="B10688">
        <v>32610</v>
      </c>
      <c r="C10688">
        <v>5</v>
      </c>
      <c r="D10688" s="1">
        <v>201812290147</v>
      </c>
    </row>
    <row r="10689" spans="1:4" x14ac:dyDescent="0.2">
      <c r="A10689">
        <v>0.69297045371199995</v>
      </c>
      <c r="B10689">
        <v>33300</v>
      </c>
      <c r="C10689">
        <v>5</v>
      </c>
      <c r="D10689" s="1">
        <v>201812290148</v>
      </c>
    </row>
    <row r="10690" spans="1:4" x14ac:dyDescent="0.2">
      <c r="A10690">
        <v>0.70899733996900005</v>
      </c>
      <c r="B10690">
        <v>31355</v>
      </c>
      <c r="C10690">
        <v>5</v>
      </c>
      <c r="D10690" s="1">
        <v>201812290149</v>
      </c>
    </row>
    <row r="10691" spans="1:4" x14ac:dyDescent="0.2">
      <c r="A10691">
        <v>0.69380087707600002</v>
      </c>
      <c r="B10691">
        <v>32681</v>
      </c>
      <c r="C10691">
        <v>5</v>
      </c>
      <c r="D10691" s="1">
        <v>201812290150</v>
      </c>
    </row>
    <row r="10692" spans="1:4" x14ac:dyDescent="0.2">
      <c r="A10692">
        <v>0.69487359873400001</v>
      </c>
      <c r="B10692">
        <v>32899</v>
      </c>
      <c r="C10692">
        <v>5</v>
      </c>
      <c r="D10692" s="1">
        <v>201812290151</v>
      </c>
    </row>
    <row r="10693" spans="1:4" x14ac:dyDescent="0.2">
      <c r="A10693">
        <v>0.71205884231700001</v>
      </c>
      <c r="B10693">
        <v>30944</v>
      </c>
      <c r="C10693">
        <v>5</v>
      </c>
      <c r="D10693" s="1">
        <v>201812290152</v>
      </c>
    </row>
    <row r="10694" spans="1:4" x14ac:dyDescent="0.2">
      <c r="A10694">
        <v>0.69183285299700004</v>
      </c>
      <c r="B10694">
        <v>33207</v>
      </c>
      <c r="C10694">
        <v>5</v>
      </c>
      <c r="D10694" s="1">
        <v>201812290153</v>
      </c>
    </row>
    <row r="10695" spans="1:4" x14ac:dyDescent="0.2">
      <c r="A10695">
        <v>0.691106443347</v>
      </c>
      <c r="B10695">
        <v>33134</v>
      </c>
      <c r="C10695">
        <v>5</v>
      </c>
      <c r="D10695" s="1">
        <v>201812290154</v>
      </c>
    </row>
    <row r="10696" spans="1:4" x14ac:dyDescent="0.2">
      <c r="A10696">
        <v>0.71738847396000005</v>
      </c>
      <c r="B10696">
        <v>30710</v>
      </c>
      <c r="C10696">
        <v>5</v>
      </c>
      <c r="D10696" s="1">
        <v>201812290155</v>
      </c>
    </row>
    <row r="10697" spans="1:4" x14ac:dyDescent="0.2">
      <c r="A10697">
        <v>0.69623770858699996</v>
      </c>
      <c r="B10697">
        <v>33560</v>
      </c>
      <c r="C10697">
        <v>5</v>
      </c>
      <c r="D10697" s="1">
        <v>201812290156</v>
      </c>
    </row>
    <row r="10698" spans="1:4" x14ac:dyDescent="0.2">
      <c r="A10698">
        <v>0.69357194960599999</v>
      </c>
      <c r="B10698">
        <v>32677</v>
      </c>
      <c r="C10698">
        <v>5</v>
      </c>
      <c r="D10698" s="1">
        <v>201812290157</v>
      </c>
    </row>
    <row r="10699" spans="1:4" x14ac:dyDescent="0.2">
      <c r="A10699">
        <v>0.71030192081700005</v>
      </c>
      <c r="B10699">
        <v>31118</v>
      </c>
      <c r="C10699">
        <v>5</v>
      </c>
      <c r="D10699" s="1">
        <v>201812290158</v>
      </c>
    </row>
    <row r="10700" spans="1:4" x14ac:dyDescent="0.2">
      <c r="A10700">
        <v>0.70037790581399995</v>
      </c>
      <c r="B10700">
        <v>31970</v>
      </c>
      <c r="C10700">
        <v>5</v>
      </c>
      <c r="D10700" s="1">
        <v>201812290159</v>
      </c>
    </row>
    <row r="10701" spans="1:4" x14ac:dyDescent="0.2">
      <c r="A10701">
        <v>0.69244349580999998</v>
      </c>
      <c r="B10701">
        <v>33122</v>
      </c>
      <c r="C10701">
        <v>5</v>
      </c>
      <c r="D10701" s="1">
        <v>201812290200</v>
      </c>
    </row>
    <row r="10702" spans="1:4" x14ac:dyDescent="0.2">
      <c r="A10702">
        <v>0.70779359792800001</v>
      </c>
      <c r="B10702">
        <v>31197</v>
      </c>
      <c r="C10702">
        <v>5</v>
      </c>
      <c r="D10702" s="1">
        <v>201812290201</v>
      </c>
    </row>
    <row r="10703" spans="1:4" x14ac:dyDescent="0.2">
      <c r="A10703">
        <v>0.700395774099</v>
      </c>
      <c r="B10703">
        <v>31840</v>
      </c>
      <c r="C10703">
        <v>5</v>
      </c>
      <c r="D10703" s="1">
        <v>201812290202</v>
      </c>
    </row>
    <row r="10704" spans="1:4" x14ac:dyDescent="0.2">
      <c r="A10704">
        <v>0.70671730324500004</v>
      </c>
      <c r="B10704">
        <v>31616</v>
      </c>
      <c r="C10704">
        <v>5</v>
      </c>
      <c r="D10704" s="1">
        <v>201812290203</v>
      </c>
    </row>
    <row r="10705" spans="1:4" x14ac:dyDescent="0.2">
      <c r="A10705">
        <v>0.69798922537200003</v>
      </c>
      <c r="B10705">
        <v>32203</v>
      </c>
      <c r="C10705">
        <v>5</v>
      </c>
      <c r="D10705" s="1">
        <v>201812290204</v>
      </c>
    </row>
    <row r="10706" spans="1:4" x14ac:dyDescent="0.2">
      <c r="A10706">
        <v>0.70066805113399999</v>
      </c>
      <c r="B10706">
        <v>31845</v>
      </c>
      <c r="C10706">
        <v>5</v>
      </c>
      <c r="D10706" s="1">
        <v>201812290205</v>
      </c>
    </row>
    <row r="10707" spans="1:4" x14ac:dyDescent="0.2">
      <c r="A10707">
        <v>0.70712192203699997</v>
      </c>
      <c r="B10707">
        <v>31351</v>
      </c>
      <c r="C10707">
        <v>5</v>
      </c>
      <c r="D10707" s="1">
        <v>201812290206</v>
      </c>
    </row>
    <row r="10708" spans="1:4" x14ac:dyDescent="0.2">
      <c r="A10708">
        <v>0.69797574434200005</v>
      </c>
      <c r="B10708">
        <v>31979</v>
      </c>
      <c r="C10708">
        <v>5</v>
      </c>
      <c r="D10708" s="1">
        <v>201812290207</v>
      </c>
    </row>
    <row r="10709" spans="1:4" x14ac:dyDescent="0.2">
      <c r="A10709">
        <v>0.70565798164100002</v>
      </c>
      <c r="B10709">
        <v>31717</v>
      </c>
      <c r="C10709">
        <v>5</v>
      </c>
      <c r="D10709" s="1">
        <v>201812290208</v>
      </c>
    </row>
    <row r="10710" spans="1:4" x14ac:dyDescent="0.2">
      <c r="A10710">
        <v>0.71778295531699998</v>
      </c>
      <c r="B10710">
        <v>30630</v>
      </c>
      <c r="C10710">
        <v>5</v>
      </c>
      <c r="D10710" s="1">
        <v>201812290209</v>
      </c>
    </row>
    <row r="10711" spans="1:4" x14ac:dyDescent="0.2">
      <c r="A10711">
        <v>0.69596235024099995</v>
      </c>
      <c r="B10711">
        <v>32443</v>
      </c>
      <c r="C10711">
        <v>5</v>
      </c>
      <c r="D10711" s="1">
        <v>201812290210</v>
      </c>
    </row>
    <row r="10712" spans="1:4" x14ac:dyDescent="0.2">
      <c r="A10712">
        <v>0.73477995456099998</v>
      </c>
      <c r="B10712">
        <v>30104</v>
      </c>
      <c r="C10712">
        <v>5</v>
      </c>
      <c r="D10712" s="1">
        <v>201812290211</v>
      </c>
    </row>
    <row r="10713" spans="1:4" x14ac:dyDescent="0.2">
      <c r="A10713">
        <v>0.70507213234599997</v>
      </c>
      <c r="B10713">
        <v>31680</v>
      </c>
      <c r="C10713">
        <v>5</v>
      </c>
      <c r="D10713" s="1">
        <v>201812290212</v>
      </c>
    </row>
    <row r="10714" spans="1:4" x14ac:dyDescent="0.2">
      <c r="A10714">
        <v>0.705254260006</v>
      </c>
      <c r="B10714">
        <v>31594</v>
      </c>
      <c r="C10714">
        <v>5</v>
      </c>
      <c r="D10714" s="1">
        <v>201812290213</v>
      </c>
    </row>
    <row r="10715" spans="1:4" x14ac:dyDescent="0.2">
      <c r="A10715">
        <v>0.71221771034699999</v>
      </c>
      <c r="B10715">
        <v>30913</v>
      </c>
      <c r="C10715">
        <v>5</v>
      </c>
      <c r="D10715" s="1">
        <v>201812290214</v>
      </c>
    </row>
    <row r="10716" spans="1:4" x14ac:dyDescent="0.2">
      <c r="A10716">
        <v>0.70536732949199998</v>
      </c>
      <c r="B10716">
        <v>31658</v>
      </c>
      <c r="C10716">
        <v>5</v>
      </c>
      <c r="D10716" s="1">
        <v>201812290215</v>
      </c>
    </row>
    <row r="10717" spans="1:4" x14ac:dyDescent="0.2">
      <c r="A10717">
        <v>0.74368100475700005</v>
      </c>
      <c r="B10717">
        <v>29887</v>
      </c>
      <c r="C10717">
        <v>5</v>
      </c>
      <c r="D10717" s="1">
        <v>201812290216</v>
      </c>
    </row>
    <row r="10718" spans="1:4" x14ac:dyDescent="0.2">
      <c r="A10718">
        <v>0.71511242822200005</v>
      </c>
      <c r="B10718">
        <v>30714</v>
      </c>
      <c r="C10718">
        <v>5</v>
      </c>
      <c r="D10718" s="1">
        <v>201812290217</v>
      </c>
    </row>
    <row r="10719" spans="1:4" x14ac:dyDescent="0.2">
      <c r="A10719">
        <v>0.72099660796800003</v>
      </c>
      <c r="B10719">
        <v>30506</v>
      </c>
      <c r="C10719">
        <v>5</v>
      </c>
      <c r="D10719" s="1">
        <v>201812290218</v>
      </c>
    </row>
    <row r="10720" spans="1:4" x14ac:dyDescent="0.2">
      <c r="A10720">
        <v>0.70558138015399996</v>
      </c>
      <c r="B10720">
        <v>31420</v>
      </c>
      <c r="C10720">
        <v>5</v>
      </c>
      <c r="D10720" s="1">
        <v>201812290219</v>
      </c>
    </row>
    <row r="10721" spans="1:4" x14ac:dyDescent="0.2">
      <c r="A10721">
        <v>0.74439268018100002</v>
      </c>
      <c r="B10721">
        <v>29854</v>
      </c>
      <c r="C10721">
        <v>5</v>
      </c>
      <c r="D10721" s="1">
        <v>201812290220</v>
      </c>
    </row>
    <row r="10722" spans="1:4" x14ac:dyDescent="0.2">
      <c r="A10722">
        <v>0.70473959303800005</v>
      </c>
      <c r="B10722">
        <v>31479</v>
      </c>
      <c r="C10722">
        <v>5</v>
      </c>
      <c r="D10722" s="1">
        <v>201812290221</v>
      </c>
    </row>
    <row r="10723" spans="1:4" x14ac:dyDescent="0.2">
      <c r="A10723">
        <v>0.696138460623</v>
      </c>
      <c r="B10723">
        <v>32113</v>
      </c>
      <c r="C10723">
        <v>5</v>
      </c>
      <c r="D10723" s="1">
        <v>201812290222</v>
      </c>
    </row>
    <row r="10724" spans="1:4" x14ac:dyDescent="0.2">
      <c r="A10724">
        <v>0.74886362344400004</v>
      </c>
      <c r="B10724">
        <v>29634</v>
      </c>
      <c r="C10724">
        <v>5</v>
      </c>
      <c r="D10724" s="1">
        <v>201812290223</v>
      </c>
    </row>
    <row r="10725" spans="1:4" x14ac:dyDescent="0.2">
      <c r="A10725">
        <v>0.69807336554400001</v>
      </c>
      <c r="B10725">
        <v>31895</v>
      </c>
      <c r="C10725">
        <v>5</v>
      </c>
      <c r="D10725" s="1">
        <v>201812290224</v>
      </c>
    </row>
    <row r="10726" spans="1:4" x14ac:dyDescent="0.2">
      <c r="A10726">
        <v>0.74322605483100002</v>
      </c>
      <c r="B10726">
        <v>29925</v>
      </c>
      <c r="C10726">
        <v>5</v>
      </c>
      <c r="D10726" s="1">
        <v>201812290225</v>
      </c>
    </row>
    <row r="10727" spans="1:4" x14ac:dyDescent="0.2">
      <c r="A10727">
        <v>0.73141163849500002</v>
      </c>
      <c r="B10727">
        <v>30255</v>
      </c>
      <c r="C10727">
        <v>5</v>
      </c>
      <c r="D10727" s="1">
        <v>201812290226</v>
      </c>
    </row>
    <row r="10728" spans="1:4" x14ac:dyDescent="0.2">
      <c r="A10728">
        <v>0.695349893223</v>
      </c>
      <c r="B10728">
        <v>32255</v>
      </c>
      <c r="C10728">
        <v>5</v>
      </c>
      <c r="D10728" s="1">
        <v>201812290227</v>
      </c>
    </row>
    <row r="10729" spans="1:4" x14ac:dyDescent="0.2">
      <c r="A10729">
        <v>0.76656836574300002</v>
      </c>
      <c r="B10729">
        <v>29025</v>
      </c>
      <c r="C10729">
        <v>5</v>
      </c>
      <c r="D10729" s="1">
        <v>201812290228</v>
      </c>
    </row>
    <row r="10730" spans="1:4" x14ac:dyDescent="0.2">
      <c r="A10730">
        <v>0.69514447611899999</v>
      </c>
      <c r="B10730">
        <v>32197</v>
      </c>
      <c r="C10730">
        <v>5</v>
      </c>
      <c r="D10730" s="1">
        <v>201812290229</v>
      </c>
    </row>
    <row r="10731" spans="1:4" x14ac:dyDescent="0.2">
      <c r="A10731">
        <v>0.70755254085399999</v>
      </c>
      <c r="B10731">
        <v>31148</v>
      </c>
      <c r="C10731">
        <v>5</v>
      </c>
      <c r="D10731" s="1">
        <v>201812290230</v>
      </c>
    </row>
    <row r="10732" spans="1:4" x14ac:dyDescent="0.2">
      <c r="A10732">
        <v>0.75722926717100003</v>
      </c>
      <c r="B10732">
        <v>29490</v>
      </c>
      <c r="C10732">
        <v>5</v>
      </c>
      <c r="D10732" s="1">
        <v>201812290231</v>
      </c>
    </row>
    <row r="10733" spans="1:4" x14ac:dyDescent="0.2">
      <c r="A10733">
        <v>0.71226712804799996</v>
      </c>
      <c r="B10733">
        <v>30838</v>
      </c>
      <c r="C10733">
        <v>5</v>
      </c>
      <c r="D10733" s="1">
        <v>201812290232</v>
      </c>
    </row>
    <row r="10734" spans="1:4" x14ac:dyDescent="0.2">
      <c r="A10734">
        <v>0.69488806220599997</v>
      </c>
      <c r="B10734">
        <v>33567</v>
      </c>
      <c r="C10734">
        <v>5</v>
      </c>
      <c r="D10734" s="1">
        <v>201812290233</v>
      </c>
    </row>
    <row r="10735" spans="1:4" x14ac:dyDescent="0.2">
      <c r="A10735">
        <v>0.74671035728900004</v>
      </c>
      <c r="B10735">
        <v>29744</v>
      </c>
      <c r="C10735">
        <v>5</v>
      </c>
      <c r="D10735" s="1">
        <v>201812290234</v>
      </c>
    </row>
    <row r="10736" spans="1:4" x14ac:dyDescent="0.2">
      <c r="A10736">
        <v>0.71737651508400002</v>
      </c>
      <c r="B10736">
        <v>30657</v>
      </c>
      <c r="C10736">
        <v>5</v>
      </c>
      <c r="D10736" s="1">
        <v>201812290235</v>
      </c>
    </row>
    <row r="10737" spans="1:4" x14ac:dyDescent="0.2">
      <c r="A10737">
        <v>0.69099899504700002</v>
      </c>
      <c r="B10737">
        <v>32733</v>
      </c>
      <c r="C10737">
        <v>5</v>
      </c>
      <c r="D10737" s="1">
        <v>201812290236</v>
      </c>
    </row>
    <row r="10738" spans="1:4" x14ac:dyDescent="0.2">
      <c r="A10738">
        <v>0.73397695368600002</v>
      </c>
      <c r="B10738">
        <v>30080</v>
      </c>
      <c r="C10738">
        <v>5</v>
      </c>
      <c r="D10738" s="1">
        <v>201812290237</v>
      </c>
    </row>
    <row r="10739" spans="1:4" x14ac:dyDescent="0.2">
      <c r="A10739">
        <v>0.74629985659599996</v>
      </c>
      <c r="B10739">
        <v>29823</v>
      </c>
      <c r="C10739">
        <v>5</v>
      </c>
      <c r="D10739" s="1">
        <v>201812290238</v>
      </c>
    </row>
    <row r="10740" spans="1:4" x14ac:dyDescent="0.2">
      <c r="A10740">
        <v>0.69130176175400004</v>
      </c>
      <c r="B10740">
        <v>32885</v>
      </c>
      <c r="C10740">
        <v>5</v>
      </c>
      <c r="D10740" s="1">
        <v>201812290239</v>
      </c>
    </row>
    <row r="10741" spans="1:4" x14ac:dyDescent="0.2">
      <c r="A10741">
        <v>0.71951445552000004</v>
      </c>
      <c r="B10741">
        <v>30496</v>
      </c>
      <c r="C10741">
        <v>5</v>
      </c>
      <c r="D10741" s="1">
        <v>201812290240</v>
      </c>
    </row>
    <row r="10742" spans="1:4" x14ac:dyDescent="0.2">
      <c r="A10742">
        <v>0.71129220832499995</v>
      </c>
      <c r="B10742">
        <v>30844</v>
      </c>
      <c r="C10742">
        <v>5</v>
      </c>
      <c r="D10742" s="1">
        <v>201812290241</v>
      </c>
    </row>
    <row r="10743" spans="1:4" x14ac:dyDescent="0.2">
      <c r="A10743">
        <v>0.70831976000200003</v>
      </c>
      <c r="B10743">
        <v>30962</v>
      </c>
      <c r="C10743">
        <v>5</v>
      </c>
      <c r="D10743" s="1">
        <v>201812290242</v>
      </c>
    </row>
    <row r="10744" spans="1:4" x14ac:dyDescent="0.2">
      <c r="A10744">
        <v>0.69415379819</v>
      </c>
      <c r="B10744">
        <v>32487</v>
      </c>
      <c r="C10744">
        <v>5</v>
      </c>
      <c r="D10744" s="1">
        <v>201812290243</v>
      </c>
    </row>
    <row r="10745" spans="1:4" x14ac:dyDescent="0.2">
      <c r="A10745">
        <v>0.73141668477300004</v>
      </c>
      <c r="B10745">
        <v>30051</v>
      </c>
      <c r="C10745">
        <v>5</v>
      </c>
      <c r="D10745" s="1">
        <v>201812290244</v>
      </c>
    </row>
    <row r="10746" spans="1:4" x14ac:dyDescent="0.2">
      <c r="A10746">
        <v>0.69218193188800003</v>
      </c>
      <c r="B10746">
        <v>33033</v>
      </c>
      <c r="C10746">
        <v>5</v>
      </c>
      <c r="D10746" s="1">
        <v>201812290245</v>
      </c>
    </row>
    <row r="10747" spans="1:4" x14ac:dyDescent="0.2">
      <c r="A10747">
        <v>0.71200973723500005</v>
      </c>
      <c r="B10747">
        <v>30785</v>
      </c>
      <c r="C10747">
        <v>5</v>
      </c>
      <c r="D10747" s="1">
        <v>201812290246</v>
      </c>
    </row>
    <row r="10748" spans="1:4" x14ac:dyDescent="0.2">
      <c r="A10748">
        <v>0.71246130092000004</v>
      </c>
      <c r="B10748">
        <v>30810</v>
      </c>
      <c r="C10748">
        <v>5</v>
      </c>
      <c r="D10748" s="1">
        <v>201812290247</v>
      </c>
    </row>
    <row r="10749" spans="1:4" x14ac:dyDescent="0.2">
      <c r="A10749">
        <v>0.70626352882400001</v>
      </c>
      <c r="B10749">
        <v>31062</v>
      </c>
      <c r="C10749">
        <v>5</v>
      </c>
      <c r="D10749" s="1">
        <v>201812290248</v>
      </c>
    </row>
    <row r="10750" spans="1:4" x14ac:dyDescent="0.2">
      <c r="A10750">
        <v>0.69588042031999997</v>
      </c>
      <c r="B10750">
        <v>32270</v>
      </c>
      <c r="C10750">
        <v>5</v>
      </c>
      <c r="D10750" s="1">
        <v>201812290249</v>
      </c>
    </row>
    <row r="10751" spans="1:4" x14ac:dyDescent="0.2">
      <c r="A10751">
        <v>0.71081922008800003</v>
      </c>
      <c r="B10751">
        <v>30859</v>
      </c>
      <c r="C10751">
        <v>5</v>
      </c>
      <c r="D10751" s="1">
        <v>201812290250</v>
      </c>
    </row>
    <row r="10752" spans="1:4" x14ac:dyDescent="0.2">
      <c r="A10752">
        <v>0.70701603508400002</v>
      </c>
      <c r="B10752">
        <v>30990</v>
      </c>
      <c r="C10752">
        <v>5</v>
      </c>
      <c r="D10752" s="1">
        <v>201812290251</v>
      </c>
    </row>
    <row r="10753" spans="1:4" x14ac:dyDescent="0.2">
      <c r="A10753">
        <v>0.69040564839499996</v>
      </c>
      <c r="B10753">
        <v>32612</v>
      </c>
      <c r="C10753">
        <v>5</v>
      </c>
      <c r="D10753" s="1">
        <v>201812290252</v>
      </c>
    </row>
    <row r="10754" spans="1:4" x14ac:dyDescent="0.2">
      <c r="A10754">
        <v>0.74644863407999995</v>
      </c>
      <c r="B10754">
        <v>29671</v>
      </c>
      <c r="C10754">
        <v>5</v>
      </c>
      <c r="D10754" s="1">
        <v>201812290253</v>
      </c>
    </row>
    <row r="10755" spans="1:4" x14ac:dyDescent="0.2">
      <c r="A10755">
        <v>0.71394240294900002</v>
      </c>
      <c r="B10755">
        <v>30631</v>
      </c>
      <c r="C10755">
        <v>5</v>
      </c>
      <c r="D10755" s="1">
        <v>201812290254</v>
      </c>
    </row>
    <row r="10756" spans="1:4" x14ac:dyDescent="0.2">
      <c r="A10756">
        <v>0.69300691020799998</v>
      </c>
      <c r="B10756">
        <v>32492</v>
      </c>
      <c r="C10756">
        <v>5</v>
      </c>
      <c r="D10756" s="1">
        <v>201812290255</v>
      </c>
    </row>
    <row r="10757" spans="1:4" x14ac:dyDescent="0.2">
      <c r="A10757">
        <v>0.72952744914099998</v>
      </c>
      <c r="B10757">
        <v>30177</v>
      </c>
      <c r="C10757">
        <v>5</v>
      </c>
      <c r="D10757" s="1">
        <v>201812290256</v>
      </c>
    </row>
    <row r="10758" spans="1:4" x14ac:dyDescent="0.2">
      <c r="A10758">
        <v>0.71874844844100005</v>
      </c>
      <c r="B10758">
        <v>30451</v>
      </c>
      <c r="C10758">
        <v>5</v>
      </c>
      <c r="D10758" s="1">
        <v>201812290257</v>
      </c>
    </row>
    <row r="10759" spans="1:4" x14ac:dyDescent="0.2">
      <c r="A10759">
        <v>0.69227982236600005</v>
      </c>
      <c r="B10759">
        <v>33418</v>
      </c>
      <c r="C10759">
        <v>5</v>
      </c>
      <c r="D10759" s="1">
        <v>201812290258</v>
      </c>
    </row>
    <row r="10760" spans="1:4" x14ac:dyDescent="0.2">
      <c r="A10760">
        <v>0.72992247731899995</v>
      </c>
      <c r="B10760">
        <v>30161</v>
      </c>
      <c r="C10760">
        <v>5</v>
      </c>
      <c r="D10760" s="1">
        <v>201812290259</v>
      </c>
    </row>
    <row r="10761" spans="1:4" x14ac:dyDescent="0.2">
      <c r="A10761">
        <v>0.713808767259</v>
      </c>
      <c r="B10761">
        <v>30613</v>
      </c>
      <c r="C10761">
        <v>5</v>
      </c>
      <c r="D10761" s="1">
        <v>201812290300</v>
      </c>
    </row>
    <row r="10762" spans="1:4" x14ac:dyDescent="0.2">
      <c r="A10762">
        <v>0.695473696064</v>
      </c>
      <c r="B10762">
        <v>31953</v>
      </c>
      <c r="C10762">
        <v>5</v>
      </c>
      <c r="D10762" s="1">
        <v>201812290301</v>
      </c>
    </row>
    <row r="10763" spans="1:4" x14ac:dyDescent="0.2">
      <c r="A10763">
        <v>0.70982454661700001</v>
      </c>
      <c r="B10763">
        <v>30860</v>
      </c>
      <c r="C10763">
        <v>5</v>
      </c>
      <c r="D10763" s="1">
        <v>201812290302</v>
      </c>
    </row>
    <row r="10764" spans="1:4" x14ac:dyDescent="0.2">
      <c r="A10764">
        <v>0.69526947361199998</v>
      </c>
      <c r="B10764">
        <v>31992</v>
      </c>
      <c r="C10764">
        <v>5</v>
      </c>
      <c r="D10764" s="1">
        <v>201812290303</v>
      </c>
    </row>
    <row r="10765" spans="1:4" x14ac:dyDescent="0.2">
      <c r="A10765">
        <v>0.73449034859100004</v>
      </c>
      <c r="B10765">
        <v>29968</v>
      </c>
      <c r="C10765">
        <v>5</v>
      </c>
      <c r="D10765" s="1">
        <v>201812290304</v>
      </c>
    </row>
    <row r="10766" spans="1:4" x14ac:dyDescent="0.2">
      <c r="A10766">
        <v>0.70360713810599995</v>
      </c>
      <c r="B10766">
        <v>31111</v>
      </c>
      <c r="C10766">
        <v>5</v>
      </c>
      <c r="D10766" s="1">
        <v>201812290305</v>
      </c>
    </row>
    <row r="10767" spans="1:4" x14ac:dyDescent="0.2">
      <c r="A10767">
        <v>0.69156905205300001</v>
      </c>
      <c r="B10767">
        <v>32346</v>
      </c>
      <c r="C10767">
        <v>5</v>
      </c>
      <c r="D10767" s="1">
        <v>201812290306</v>
      </c>
    </row>
    <row r="10768" spans="1:4" x14ac:dyDescent="0.2">
      <c r="A10768">
        <v>0.70083809727799995</v>
      </c>
      <c r="B10768">
        <v>31309</v>
      </c>
      <c r="C10768">
        <v>5</v>
      </c>
      <c r="D10768" s="1">
        <v>201812290307</v>
      </c>
    </row>
    <row r="10769" spans="1:4" x14ac:dyDescent="0.2">
      <c r="A10769">
        <v>0.70519555238200005</v>
      </c>
      <c r="B10769">
        <v>30966</v>
      </c>
      <c r="C10769">
        <v>5</v>
      </c>
      <c r="D10769" s="1">
        <v>201812290308</v>
      </c>
    </row>
    <row r="10770" spans="1:4" x14ac:dyDescent="0.2">
      <c r="A10770">
        <v>0.689909990606</v>
      </c>
      <c r="B10770">
        <v>32788</v>
      </c>
      <c r="C10770">
        <v>5</v>
      </c>
      <c r="D10770" s="1">
        <v>201812290309</v>
      </c>
    </row>
    <row r="10771" spans="1:4" x14ac:dyDescent="0.2">
      <c r="A10771">
        <v>0.74409167539800003</v>
      </c>
      <c r="B10771">
        <v>29768</v>
      </c>
      <c r="C10771">
        <v>5</v>
      </c>
      <c r="D10771" s="1">
        <v>201812290310</v>
      </c>
    </row>
    <row r="10772" spans="1:4" x14ac:dyDescent="0.2">
      <c r="A10772">
        <v>0.69099724453</v>
      </c>
      <c r="B10772">
        <v>32480</v>
      </c>
      <c r="C10772">
        <v>5</v>
      </c>
      <c r="D10772" s="1">
        <v>201812290311</v>
      </c>
    </row>
    <row r="10773" spans="1:4" x14ac:dyDescent="0.2">
      <c r="A10773">
        <v>0.76901807733100003</v>
      </c>
      <c r="B10773">
        <v>28786</v>
      </c>
      <c r="C10773">
        <v>5</v>
      </c>
      <c r="D10773" s="1">
        <v>201812290312</v>
      </c>
    </row>
    <row r="10774" spans="1:4" x14ac:dyDescent="0.2">
      <c r="A10774">
        <v>0.69016798863200002</v>
      </c>
      <c r="B10774">
        <v>32466</v>
      </c>
      <c r="C10774">
        <v>5</v>
      </c>
      <c r="D10774" s="1">
        <v>201812290313</v>
      </c>
    </row>
    <row r="10775" spans="1:4" x14ac:dyDescent="0.2">
      <c r="A10775">
        <v>0.69980402722299995</v>
      </c>
      <c r="B10775">
        <v>31378</v>
      </c>
      <c r="C10775">
        <v>5</v>
      </c>
      <c r="D10775" s="1">
        <v>201812290314</v>
      </c>
    </row>
    <row r="10776" spans="1:4" x14ac:dyDescent="0.2">
      <c r="A10776">
        <v>0.72942948399499996</v>
      </c>
      <c r="B10776">
        <v>30140</v>
      </c>
      <c r="C10776">
        <v>5</v>
      </c>
      <c r="D10776" s="1">
        <v>201812290315</v>
      </c>
    </row>
    <row r="10777" spans="1:4" x14ac:dyDescent="0.2">
      <c r="A10777">
        <v>0.68948976361699998</v>
      </c>
      <c r="B10777">
        <v>33044</v>
      </c>
      <c r="C10777">
        <v>5</v>
      </c>
      <c r="D10777" s="1">
        <v>201812290316</v>
      </c>
    </row>
    <row r="10778" spans="1:4" x14ac:dyDescent="0.2">
      <c r="A10778">
        <v>0.70092387226099995</v>
      </c>
      <c r="B10778">
        <v>31658</v>
      </c>
      <c r="C10778">
        <v>5</v>
      </c>
      <c r="D10778" s="1">
        <v>201812290317</v>
      </c>
    </row>
    <row r="10779" spans="1:4" x14ac:dyDescent="0.2">
      <c r="A10779">
        <v>0.72978492049300003</v>
      </c>
      <c r="B10779">
        <v>30097</v>
      </c>
      <c r="C10779">
        <v>5</v>
      </c>
      <c r="D10779" s="1">
        <v>201812290318</v>
      </c>
    </row>
    <row r="10780" spans="1:4" x14ac:dyDescent="0.2">
      <c r="A10780">
        <v>0.68662101876600001</v>
      </c>
      <c r="B10780">
        <v>33105</v>
      </c>
      <c r="C10780">
        <v>5</v>
      </c>
      <c r="D10780" s="1">
        <v>201812290319</v>
      </c>
    </row>
    <row r="10781" spans="1:4" x14ac:dyDescent="0.2">
      <c r="A10781">
        <v>0.70014736089399998</v>
      </c>
      <c r="B10781">
        <v>31580</v>
      </c>
      <c r="C10781">
        <v>5</v>
      </c>
      <c r="D10781" s="1">
        <v>201812290320</v>
      </c>
    </row>
    <row r="10782" spans="1:4" x14ac:dyDescent="0.2">
      <c r="A10782">
        <v>0.69976774187000002</v>
      </c>
      <c r="B10782">
        <v>31521</v>
      </c>
      <c r="C10782">
        <v>5</v>
      </c>
      <c r="D10782" s="1">
        <v>201812290321</v>
      </c>
    </row>
    <row r="10783" spans="1:4" x14ac:dyDescent="0.2">
      <c r="A10783">
        <v>0.69140551515699999</v>
      </c>
      <c r="B10783">
        <v>31962</v>
      </c>
      <c r="C10783">
        <v>5</v>
      </c>
      <c r="D10783" s="1">
        <v>201812290322</v>
      </c>
    </row>
    <row r="10784" spans="1:4" x14ac:dyDescent="0.2">
      <c r="A10784">
        <v>0.70940263546000004</v>
      </c>
      <c r="B10784">
        <v>30771</v>
      </c>
      <c r="C10784">
        <v>5</v>
      </c>
      <c r="D10784" s="1">
        <v>201812290323</v>
      </c>
    </row>
    <row r="10785" spans="1:4" x14ac:dyDescent="0.2">
      <c r="A10785">
        <v>0.68812401573199999</v>
      </c>
      <c r="B10785">
        <v>32417</v>
      </c>
      <c r="C10785">
        <v>5</v>
      </c>
      <c r="D10785" s="1">
        <v>201812290324</v>
      </c>
    </row>
    <row r="10786" spans="1:4" x14ac:dyDescent="0.2">
      <c r="A10786">
        <v>0.68861275400199995</v>
      </c>
      <c r="B10786">
        <v>32968</v>
      </c>
      <c r="C10786">
        <v>5</v>
      </c>
      <c r="D10786" s="1">
        <v>201812290325</v>
      </c>
    </row>
    <row r="10787" spans="1:4" x14ac:dyDescent="0.2">
      <c r="A10787">
        <v>0.71561925357300005</v>
      </c>
      <c r="B10787">
        <v>30423</v>
      </c>
      <c r="C10787">
        <v>5</v>
      </c>
      <c r="D10787" s="1">
        <v>201812290326</v>
      </c>
    </row>
    <row r="10788" spans="1:4" x14ac:dyDescent="0.2">
      <c r="A10788">
        <v>0.685004318911</v>
      </c>
      <c r="B10788">
        <v>32701</v>
      </c>
      <c r="C10788">
        <v>5</v>
      </c>
      <c r="D10788" s="1">
        <v>201812290327</v>
      </c>
    </row>
    <row r="10789" spans="1:4" x14ac:dyDescent="0.2">
      <c r="A10789">
        <v>0.68510229472499995</v>
      </c>
      <c r="B10789">
        <v>32558</v>
      </c>
      <c r="C10789">
        <v>5</v>
      </c>
      <c r="D10789" s="1">
        <v>201812290328</v>
      </c>
    </row>
    <row r="10790" spans="1:4" x14ac:dyDescent="0.2">
      <c r="A10790">
        <v>0.728518757869</v>
      </c>
      <c r="B10790">
        <v>30023</v>
      </c>
      <c r="C10790">
        <v>5</v>
      </c>
      <c r="D10790" s="1">
        <v>201812290329</v>
      </c>
    </row>
    <row r="10791" spans="1:4" x14ac:dyDescent="0.2">
      <c r="A10791">
        <v>0.68927712118700002</v>
      </c>
      <c r="B10791">
        <v>33444</v>
      </c>
      <c r="C10791">
        <v>5</v>
      </c>
      <c r="D10791" s="1">
        <v>201812290330</v>
      </c>
    </row>
    <row r="10792" spans="1:4" x14ac:dyDescent="0.2">
      <c r="A10792">
        <v>0.70313108344899999</v>
      </c>
      <c r="B10792">
        <v>30967</v>
      </c>
      <c r="C10792">
        <v>5</v>
      </c>
      <c r="D10792" s="1">
        <v>201812290331</v>
      </c>
    </row>
    <row r="10793" spans="1:4" x14ac:dyDescent="0.2">
      <c r="A10793">
        <v>0.70509372247000002</v>
      </c>
      <c r="B10793">
        <v>30834</v>
      </c>
      <c r="C10793">
        <v>5</v>
      </c>
      <c r="D10793" s="1">
        <v>201812290332</v>
      </c>
    </row>
    <row r="10794" spans="1:4" x14ac:dyDescent="0.2">
      <c r="A10794">
        <v>0.68970294304400004</v>
      </c>
      <c r="B10794">
        <v>33758</v>
      </c>
      <c r="C10794">
        <v>5</v>
      </c>
      <c r="D10794" s="1">
        <v>201812290333</v>
      </c>
    </row>
    <row r="10795" spans="1:4" x14ac:dyDescent="0.2">
      <c r="A10795">
        <v>0.69869371315700002</v>
      </c>
      <c r="B10795">
        <v>31045</v>
      </c>
      <c r="C10795">
        <v>5</v>
      </c>
      <c r="D10795" s="1">
        <v>201812290334</v>
      </c>
    </row>
    <row r="10796" spans="1:4" x14ac:dyDescent="0.2">
      <c r="A10796">
        <v>0.68621839312300004</v>
      </c>
      <c r="B10796">
        <v>32284</v>
      </c>
      <c r="C10796">
        <v>5</v>
      </c>
      <c r="D10796" s="1">
        <v>201812290335</v>
      </c>
    </row>
    <row r="10797" spans="1:4" x14ac:dyDescent="0.2">
      <c r="A10797">
        <v>0.68383131901500005</v>
      </c>
      <c r="B10797">
        <v>32605</v>
      </c>
      <c r="C10797">
        <v>5</v>
      </c>
      <c r="D10797" s="1">
        <v>201812290336</v>
      </c>
    </row>
    <row r="10798" spans="1:4" x14ac:dyDescent="0.2">
      <c r="A10798">
        <v>0.69300202392599997</v>
      </c>
      <c r="B10798">
        <v>31673</v>
      </c>
      <c r="C10798">
        <v>5</v>
      </c>
      <c r="D10798" s="1">
        <v>201812290337</v>
      </c>
    </row>
    <row r="10799" spans="1:4" x14ac:dyDescent="0.2">
      <c r="A10799">
        <v>0.69350514595799995</v>
      </c>
      <c r="B10799">
        <v>31229</v>
      </c>
      <c r="C10799">
        <v>5</v>
      </c>
      <c r="D10799" s="1">
        <v>201812290338</v>
      </c>
    </row>
    <row r="10800" spans="1:4" x14ac:dyDescent="0.2">
      <c r="A10800">
        <v>0.68300633522499998</v>
      </c>
      <c r="B10800">
        <v>33239</v>
      </c>
      <c r="C10800">
        <v>5</v>
      </c>
      <c r="D10800" s="1">
        <v>201812290339</v>
      </c>
    </row>
    <row r="10801" spans="1:4" x14ac:dyDescent="0.2">
      <c r="A10801">
        <v>0.68483382632400003</v>
      </c>
      <c r="B10801">
        <v>32225</v>
      </c>
      <c r="C10801">
        <v>5</v>
      </c>
      <c r="D10801" s="1">
        <v>201812290340</v>
      </c>
    </row>
    <row r="10802" spans="1:4" x14ac:dyDescent="0.2">
      <c r="A10802">
        <v>0.69743586339200003</v>
      </c>
      <c r="B10802">
        <v>30972</v>
      </c>
      <c r="C10802">
        <v>5</v>
      </c>
      <c r="D10802" s="1">
        <v>201812290341</v>
      </c>
    </row>
    <row r="10803" spans="1:4" x14ac:dyDescent="0.2">
      <c r="A10803">
        <v>0.69420837451700002</v>
      </c>
      <c r="B10803">
        <v>31103</v>
      </c>
      <c r="C10803">
        <v>5</v>
      </c>
      <c r="D10803" s="1">
        <v>201812290342</v>
      </c>
    </row>
    <row r="10804" spans="1:4" x14ac:dyDescent="0.2">
      <c r="A10804">
        <v>0.68287970909700002</v>
      </c>
      <c r="B10804">
        <v>32299</v>
      </c>
      <c r="C10804">
        <v>5</v>
      </c>
      <c r="D10804" s="1">
        <v>201812290343</v>
      </c>
    </row>
    <row r="10805" spans="1:4" x14ac:dyDescent="0.2">
      <c r="A10805">
        <v>0.68432317414900001</v>
      </c>
      <c r="B10805">
        <v>31986</v>
      </c>
      <c r="C10805">
        <v>5</v>
      </c>
      <c r="D10805" s="1">
        <v>201812290344</v>
      </c>
    </row>
    <row r="10806" spans="1:4" x14ac:dyDescent="0.2">
      <c r="A10806">
        <v>0.68146385245800001</v>
      </c>
      <c r="B10806">
        <v>32610</v>
      </c>
      <c r="C10806">
        <v>5</v>
      </c>
      <c r="D10806" s="1">
        <v>201812290345</v>
      </c>
    </row>
    <row r="10807" spans="1:4" x14ac:dyDescent="0.2">
      <c r="A10807">
        <v>0.68252726023700006</v>
      </c>
      <c r="B10807">
        <v>32286</v>
      </c>
      <c r="C10807">
        <v>5</v>
      </c>
      <c r="D10807" s="1">
        <v>201812290346</v>
      </c>
    </row>
    <row r="10808" spans="1:4" x14ac:dyDescent="0.2">
      <c r="A10808">
        <v>0.68263198288799998</v>
      </c>
      <c r="B10808">
        <v>32018</v>
      </c>
      <c r="C10808">
        <v>5</v>
      </c>
      <c r="D10808" s="1">
        <v>201812290347</v>
      </c>
    </row>
    <row r="10809" spans="1:4" x14ac:dyDescent="0.2">
      <c r="A10809">
        <v>0.68540376664699998</v>
      </c>
      <c r="B10809">
        <v>31869</v>
      </c>
      <c r="C10809">
        <v>5</v>
      </c>
      <c r="D10809" s="1">
        <v>201812290348</v>
      </c>
    </row>
    <row r="10810" spans="1:4" x14ac:dyDescent="0.2">
      <c r="A10810">
        <v>0.68114900207100004</v>
      </c>
      <c r="B10810">
        <v>32845</v>
      </c>
      <c r="C10810">
        <v>5</v>
      </c>
      <c r="D10810" s="1">
        <v>201812290349</v>
      </c>
    </row>
    <row r="10811" spans="1:4" x14ac:dyDescent="0.2">
      <c r="A10811">
        <v>0.68166850820199998</v>
      </c>
      <c r="B10811">
        <v>32276</v>
      </c>
      <c r="C10811">
        <v>5</v>
      </c>
      <c r="D10811" s="1">
        <v>201812290350</v>
      </c>
    </row>
    <row r="10812" spans="1:4" x14ac:dyDescent="0.2">
      <c r="A10812">
        <v>0.68140983016599999</v>
      </c>
      <c r="B10812">
        <v>32185</v>
      </c>
      <c r="C10812">
        <v>5</v>
      </c>
      <c r="D10812" s="1">
        <v>201812290351</v>
      </c>
    </row>
    <row r="10813" spans="1:4" x14ac:dyDescent="0.2">
      <c r="A10813">
        <v>0.68616992962599999</v>
      </c>
      <c r="B10813">
        <v>33620</v>
      </c>
      <c r="C10813">
        <v>5</v>
      </c>
      <c r="D10813" s="1">
        <v>201812290352</v>
      </c>
    </row>
    <row r="10814" spans="1:4" x14ac:dyDescent="0.2">
      <c r="A10814">
        <v>0.68131034253699996</v>
      </c>
      <c r="B10814">
        <v>32367</v>
      </c>
      <c r="C10814">
        <v>5</v>
      </c>
      <c r="D10814" s="1">
        <v>201812290353</v>
      </c>
    </row>
    <row r="10815" spans="1:4" x14ac:dyDescent="0.2">
      <c r="A10815">
        <v>0.69271027966700005</v>
      </c>
      <c r="B10815">
        <v>31181</v>
      </c>
      <c r="C10815">
        <v>5</v>
      </c>
      <c r="D10815" s="1">
        <v>201812290354</v>
      </c>
    </row>
    <row r="10816" spans="1:4" x14ac:dyDescent="0.2">
      <c r="A10816">
        <v>0.70002039471800004</v>
      </c>
      <c r="B10816">
        <v>35444</v>
      </c>
      <c r="C10816">
        <v>5</v>
      </c>
      <c r="D10816" s="1">
        <v>201812290355</v>
      </c>
    </row>
    <row r="10817" spans="1:4" x14ac:dyDescent="0.2">
      <c r="A10817">
        <v>0.68919278555399999</v>
      </c>
      <c r="B10817">
        <v>31719</v>
      </c>
      <c r="C10817">
        <v>5</v>
      </c>
      <c r="D10817" s="1">
        <v>201812290356</v>
      </c>
    </row>
    <row r="10818" spans="1:4" x14ac:dyDescent="0.2">
      <c r="A10818">
        <v>0.687912955243</v>
      </c>
      <c r="B10818">
        <v>34023</v>
      </c>
      <c r="C10818">
        <v>5</v>
      </c>
      <c r="D10818" s="1">
        <v>201812290357</v>
      </c>
    </row>
    <row r="10819" spans="1:4" x14ac:dyDescent="0.2">
      <c r="A10819">
        <v>0.67955914211500001</v>
      </c>
      <c r="B10819">
        <v>33245</v>
      </c>
      <c r="C10819">
        <v>5</v>
      </c>
      <c r="D10819" s="1">
        <v>201812290358</v>
      </c>
    </row>
    <row r="10820" spans="1:4" x14ac:dyDescent="0.2">
      <c r="A10820">
        <v>0.68179776384199997</v>
      </c>
      <c r="B10820">
        <v>32029</v>
      </c>
      <c r="C10820">
        <v>5</v>
      </c>
      <c r="D10820" s="1">
        <v>201812290359</v>
      </c>
    </row>
    <row r="10821" spans="1:4" x14ac:dyDescent="0.2">
      <c r="A10821">
        <v>0.69249205205700004</v>
      </c>
      <c r="B10821">
        <v>34749</v>
      </c>
      <c r="C10821">
        <v>5</v>
      </c>
      <c r="D10821" s="1">
        <v>201812290400</v>
      </c>
    </row>
    <row r="10822" spans="1:4" x14ac:dyDescent="0.2">
      <c r="A10822">
        <v>0.69161012051299997</v>
      </c>
      <c r="B10822">
        <v>31318</v>
      </c>
      <c r="C10822">
        <v>5</v>
      </c>
      <c r="D10822" s="1">
        <v>201812290401</v>
      </c>
    </row>
    <row r="10823" spans="1:4" x14ac:dyDescent="0.2">
      <c r="A10823">
        <v>0.68875636102299997</v>
      </c>
      <c r="B10823">
        <v>33980</v>
      </c>
      <c r="C10823">
        <v>5</v>
      </c>
      <c r="D10823" s="1">
        <v>201812290402</v>
      </c>
    </row>
    <row r="10824" spans="1:4" x14ac:dyDescent="0.2">
      <c r="A10824">
        <v>0.69377756654300005</v>
      </c>
      <c r="B10824">
        <v>31083</v>
      </c>
      <c r="C10824">
        <v>5</v>
      </c>
      <c r="D10824" s="1">
        <v>201812290403</v>
      </c>
    </row>
    <row r="10825" spans="1:4" x14ac:dyDescent="0.2">
      <c r="A10825">
        <v>0.68142969186799995</v>
      </c>
      <c r="B10825">
        <v>33400</v>
      </c>
      <c r="C10825">
        <v>5</v>
      </c>
      <c r="D10825" s="1">
        <v>201812290404</v>
      </c>
    </row>
    <row r="10826" spans="1:4" x14ac:dyDescent="0.2">
      <c r="A10826">
        <v>0.68466475401000004</v>
      </c>
      <c r="B10826">
        <v>33430</v>
      </c>
      <c r="C10826">
        <v>5</v>
      </c>
      <c r="D10826" s="1">
        <v>201812290405</v>
      </c>
    </row>
    <row r="10827" spans="1:4" x14ac:dyDescent="0.2">
      <c r="A10827">
        <v>0.68008267922400001</v>
      </c>
      <c r="B10827">
        <v>33344</v>
      </c>
      <c r="C10827">
        <v>5</v>
      </c>
      <c r="D10827" s="1">
        <v>201812290406</v>
      </c>
    </row>
    <row r="10828" spans="1:4" x14ac:dyDescent="0.2">
      <c r="A10828">
        <v>0.68930666870400004</v>
      </c>
      <c r="B10828">
        <v>34067</v>
      </c>
      <c r="C10828">
        <v>5</v>
      </c>
      <c r="D10828" s="1">
        <v>201812290407</v>
      </c>
    </row>
    <row r="10829" spans="1:4" x14ac:dyDescent="0.2">
      <c r="A10829">
        <v>0.68425510502200004</v>
      </c>
      <c r="B10829">
        <v>33451</v>
      </c>
      <c r="C10829">
        <v>5</v>
      </c>
      <c r="D10829" s="1">
        <v>201812290408</v>
      </c>
    </row>
    <row r="10830" spans="1:4" x14ac:dyDescent="0.2">
      <c r="A10830">
        <v>0.68118369503499998</v>
      </c>
      <c r="B10830">
        <v>32288</v>
      </c>
      <c r="C10830">
        <v>5</v>
      </c>
      <c r="D10830" s="1">
        <v>201812290409</v>
      </c>
    </row>
    <row r="10831" spans="1:4" x14ac:dyDescent="0.2">
      <c r="A10831">
        <v>0.699383448661</v>
      </c>
      <c r="B10831">
        <v>35511</v>
      </c>
      <c r="C10831">
        <v>5</v>
      </c>
      <c r="D10831" s="1">
        <v>201812290410</v>
      </c>
    </row>
    <row r="10832" spans="1:4" x14ac:dyDescent="0.2">
      <c r="A10832">
        <v>0.68492900446799998</v>
      </c>
      <c r="B10832">
        <v>31855</v>
      </c>
      <c r="C10832">
        <v>5</v>
      </c>
      <c r="D10832" s="1">
        <v>201812290411</v>
      </c>
    </row>
    <row r="10833" spans="1:4" x14ac:dyDescent="0.2">
      <c r="A10833">
        <v>0.68595440205400005</v>
      </c>
      <c r="B10833">
        <v>33879</v>
      </c>
      <c r="C10833">
        <v>5</v>
      </c>
      <c r="D10833" s="1">
        <v>201812290412</v>
      </c>
    </row>
    <row r="10834" spans="1:4" x14ac:dyDescent="0.2">
      <c r="A10834">
        <v>0.68050758318899995</v>
      </c>
      <c r="B10834">
        <v>33050</v>
      </c>
      <c r="C10834">
        <v>5</v>
      </c>
      <c r="D10834" s="1">
        <v>201812290413</v>
      </c>
    </row>
    <row r="10835" spans="1:4" x14ac:dyDescent="0.2">
      <c r="A10835">
        <v>0.69419645924200002</v>
      </c>
      <c r="B10835">
        <v>34871</v>
      </c>
      <c r="C10835">
        <v>5</v>
      </c>
      <c r="D10835" s="1">
        <v>201812290414</v>
      </c>
    </row>
    <row r="10836" spans="1:4" x14ac:dyDescent="0.2">
      <c r="A10836">
        <v>0.67914889555799995</v>
      </c>
      <c r="B10836">
        <v>32588</v>
      </c>
      <c r="C10836">
        <v>5</v>
      </c>
      <c r="D10836" s="1">
        <v>201812290415</v>
      </c>
    </row>
    <row r="10837" spans="1:4" x14ac:dyDescent="0.2">
      <c r="A10837">
        <v>0.70085822273700005</v>
      </c>
      <c r="B10837">
        <v>35769</v>
      </c>
      <c r="C10837">
        <v>5</v>
      </c>
      <c r="D10837" s="1">
        <v>201812290416</v>
      </c>
    </row>
    <row r="10838" spans="1:4" x14ac:dyDescent="0.2">
      <c r="A10838">
        <v>0.67811327230499996</v>
      </c>
      <c r="B10838">
        <v>32638</v>
      </c>
      <c r="C10838">
        <v>5</v>
      </c>
      <c r="D10838" s="1">
        <v>201812290417</v>
      </c>
    </row>
    <row r="10839" spans="1:4" x14ac:dyDescent="0.2">
      <c r="A10839">
        <v>0.67829623445800002</v>
      </c>
      <c r="B10839">
        <v>33314</v>
      </c>
      <c r="C10839">
        <v>5</v>
      </c>
      <c r="D10839" s="1">
        <v>201812290418</v>
      </c>
    </row>
    <row r="10840" spans="1:4" x14ac:dyDescent="0.2">
      <c r="A10840">
        <v>0.67836826475400003</v>
      </c>
      <c r="B10840">
        <v>33188</v>
      </c>
      <c r="C10840">
        <v>5</v>
      </c>
      <c r="D10840" s="1">
        <v>201812290419</v>
      </c>
    </row>
    <row r="10841" spans="1:4" x14ac:dyDescent="0.2">
      <c r="A10841">
        <v>0.68965334805699996</v>
      </c>
      <c r="B10841">
        <v>34387</v>
      </c>
      <c r="C10841">
        <v>5</v>
      </c>
      <c r="D10841" s="1">
        <v>201812290420</v>
      </c>
    </row>
    <row r="10842" spans="1:4" x14ac:dyDescent="0.2">
      <c r="A10842">
        <v>0.68923851608099995</v>
      </c>
      <c r="B10842">
        <v>34259</v>
      </c>
      <c r="C10842">
        <v>5</v>
      </c>
      <c r="D10842" s="1">
        <v>201812290421</v>
      </c>
    </row>
    <row r="10843" spans="1:4" x14ac:dyDescent="0.2">
      <c r="A10843">
        <v>0.68008694024399996</v>
      </c>
      <c r="B10843">
        <v>33379</v>
      </c>
      <c r="C10843">
        <v>5</v>
      </c>
      <c r="D10843" s="1">
        <v>201812290422</v>
      </c>
    </row>
    <row r="10844" spans="1:4" x14ac:dyDescent="0.2">
      <c r="A10844">
        <v>0.68817562134200005</v>
      </c>
      <c r="B10844">
        <v>34298</v>
      </c>
      <c r="C10844">
        <v>5</v>
      </c>
      <c r="D10844" s="1">
        <v>201812290423</v>
      </c>
    </row>
    <row r="10845" spans="1:4" x14ac:dyDescent="0.2">
      <c r="A10845">
        <v>0.68720637884299995</v>
      </c>
      <c r="B10845">
        <v>33990</v>
      </c>
      <c r="C10845">
        <v>5</v>
      </c>
      <c r="D10845" s="1">
        <v>201812290424</v>
      </c>
    </row>
    <row r="10846" spans="1:4" x14ac:dyDescent="0.2">
      <c r="A10846">
        <v>0.68875000589599999</v>
      </c>
      <c r="B10846">
        <v>33905</v>
      </c>
      <c r="C10846">
        <v>5</v>
      </c>
      <c r="D10846" s="1">
        <v>201812290425</v>
      </c>
    </row>
    <row r="10847" spans="1:4" x14ac:dyDescent="0.2">
      <c r="A10847">
        <v>0.67783189711199998</v>
      </c>
      <c r="B10847">
        <v>33112</v>
      </c>
      <c r="C10847">
        <v>5</v>
      </c>
      <c r="D10847" s="1">
        <v>201812290426</v>
      </c>
    </row>
    <row r="10848" spans="1:4" x14ac:dyDescent="0.2">
      <c r="A10848">
        <v>0.69779278200899997</v>
      </c>
      <c r="B10848">
        <v>35411</v>
      </c>
      <c r="C10848">
        <v>5</v>
      </c>
      <c r="D10848" s="1">
        <v>201812290427</v>
      </c>
    </row>
    <row r="10849" spans="1:4" x14ac:dyDescent="0.2">
      <c r="A10849">
        <v>0.68232128689600002</v>
      </c>
      <c r="B10849">
        <v>33408</v>
      </c>
      <c r="C10849">
        <v>5</v>
      </c>
      <c r="D10849" s="1">
        <v>201812290428</v>
      </c>
    </row>
    <row r="10850" spans="1:4" x14ac:dyDescent="0.2">
      <c r="A10850">
        <v>0.68858401547899994</v>
      </c>
      <c r="B10850">
        <v>34339</v>
      </c>
      <c r="C10850">
        <v>5</v>
      </c>
      <c r="D10850" s="1">
        <v>201812290429</v>
      </c>
    </row>
    <row r="10851" spans="1:4" x14ac:dyDescent="0.2">
      <c r="A10851">
        <v>0.69222878441799995</v>
      </c>
      <c r="B10851">
        <v>34962</v>
      </c>
      <c r="C10851">
        <v>5</v>
      </c>
      <c r="D10851" s="1">
        <v>201812290430</v>
      </c>
    </row>
    <row r="10852" spans="1:4" x14ac:dyDescent="0.2">
      <c r="A10852">
        <v>0.68938248955500003</v>
      </c>
      <c r="B10852">
        <v>34741</v>
      </c>
      <c r="C10852">
        <v>5</v>
      </c>
      <c r="D10852" s="1">
        <v>201812290431</v>
      </c>
    </row>
    <row r="10853" spans="1:4" x14ac:dyDescent="0.2">
      <c r="A10853">
        <v>0.67790049542300002</v>
      </c>
      <c r="B10853">
        <v>33258</v>
      </c>
      <c r="C10853">
        <v>5</v>
      </c>
      <c r="D10853" s="1">
        <v>201812290432</v>
      </c>
    </row>
    <row r="10854" spans="1:4" x14ac:dyDescent="0.2">
      <c r="A10854">
        <v>0.70021559574600001</v>
      </c>
      <c r="B10854">
        <v>35571</v>
      </c>
      <c r="C10854">
        <v>5</v>
      </c>
      <c r="D10854" s="1">
        <v>201812290433</v>
      </c>
    </row>
    <row r="10855" spans="1:4" x14ac:dyDescent="0.2">
      <c r="A10855">
        <v>0.69475653748499999</v>
      </c>
      <c r="B10855">
        <v>35106</v>
      </c>
      <c r="C10855">
        <v>5</v>
      </c>
      <c r="D10855" s="1">
        <v>201812290434</v>
      </c>
    </row>
    <row r="10856" spans="1:4" x14ac:dyDescent="0.2">
      <c r="A10856">
        <v>0.682114718743</v>
      </c>
      <c r="B10856">
        <v>33493</v>
      </c>
      <c r="C10856">
        <v>5</v>
      </c>
      <c r="D10856" s="1">
        <v>201812290435</v>
      </c>
    </row>
    <row r="10857" spans="1:4" x14ac:dyDescent="0.2">
      <c r="A10857">
        <v>0.69120245766999999</v>
      </c>
      <c r="B10857">
        <v>34869</v>
      </c>
      <c r="C10857">
        <v>5</v>
      </c>
      <c r="D10857" s="1">
        <v>201812290436</v>
      </c>
    </row>
    <row r="10858" spans="1:4" x14ac:dyDescent="0.2">
      <c r="A10858">
        <v>0.693346011549</v>
      </c>
      <c r="B10858">
        <v>35114</v>
      </c>
      <c r="C10858">
        <v>5</v>
      </c>
      <c r="D10858" s="1">
        <v>201812290437</v>
      </c>
    </row>
    <row r="10859" spans="1:4" x14ac:dyDescent="0.2">
      <c r="A10859">
        <v>0.68668499515600001</v>
      </c>
      <c r="B10859">
        <v>33859</v>
      </c>
      <c r="C10859">
        <v>5</v>
      </c>
      <c r="D10859" s="1">
        <v>201812290438</v>
      </c>
    </row>
    <row r="10860" spans="1:4" x14ac:dyDescent="0.2">
      <c r="A10860">
        <v>0.71751549459800001</v>
      </c>
      <c r="B10860">
        <v>37264</v>
      </c>
      <c r="C10860">
        <v>5</v>
      </c>
      <c r="D10860" s="1">
        <v>201812290439</v>
      </c>
    </row>
    <row r="10861" spans="1:4" x14ac:dyDescent="0.2">
      <c r="A10861">
        <v>0.67969471241199997</v>
      </c>
      <c r="B10861">
        <v>33379</v>
      </c>
      <c r="C10861">
        <v>5</v>
      </c>
      <c r="D10861" s="1">
        <v>201812290440</v>
      </c>
    </row>
    <row r="10862" spans="1:4" x14ac:dyDescent="0.2">
      <c r="A10862">
        <v>0.692120277432</v>
      </c>
      <c r="B10862">
        <v>34919</v>
      </c>
      <c r="C10862">
        <v>5</v>
      </c>
      <c r="D10862" s="1">
        <v>201812290441</v>
      </c>
    </row>
    <row r="10863" spans="1:4" x14ac:dyDescent="0.2">
      <c r="A10863">
        <v>0.70187447136299996</v>
      </c>
      <c r="B10863">
        <v>36011</v>
      </c>
      <c r="C10863">
        <v>5</v>
      </c>
      <c r="D10863" s="1">
        <v>201812290442</v>
      </c>
    </row>
    <row r="10864" spans="1:4" x14ac:dyDescent="0.2">
      <c r="A10864">
        <v>0.69658059434200004</v>
      </c>
      <c r="B10864">
        <v>35360</v>
      </c>
      <c r="C10864">
        <v>5</v>
      </c>
      <c r="D10864" s="1">
        <v>201812290443</v>
      </c>
    </row>
    <row r="10865" spans="1:4" x14ac:dyDescent="0.2">
      <c r="A10865">
        <v>0.68072821584099996</v>
      </c>
      <c r="B10865">
        <v>33391</v>
      </c>
      <c r="C10865">
        <v>5</v>
      </c>
      <c r="D10865" s="1">
        <v>201812290444</v>
      </c>
    </row>
    <row r="10866" spans="1:4" x14ac:dyDescent="0.2">
      <c r="A10866">
        <v>0.70339834001799995</v>
      </c>
      <c r="B10866">
        <v>36488</v>
      </c>
      <c r="C10866">
        <v>5</v>
      </c>
      <c r="D10866" s="1">
        <v>201812290445</v>
      </c>
    </row>
    <row r="10867" spans="1:4" x14ac:dyDescent="0.2">
      <c r="A10867">
        <v>0.69723484525500001</v>
      </c>
      <c r="B10867">
        <v>35673</v>
      </c>
      <c r="C10867">
        <v>5</v>
      </c>
      <c r="D10867" s="1">
        <v>201812290446</v>
      </c>
    </row>
    <row r="10868" spans="1:4" x14ac:dyDescent="0.2">
      <c r="A10868">
        <v>0.69935191375100003</v>
      </c>
      <c r="B10868">
        <v>35791</v>
      </c>
      <c r="C10868">
        <v>5</v>
      </c>
      <c r="D10868" s="1">
        <v>201812290447</v>
      </c>
    </row>
    <row r="10869" spans="1:4" x14ac:dyDescent="0.2">
      <c r="A10869">
        <v>0.69355713294400001</v>
      </c>
      <c r="B10869">
        <v>35060</v>
      </c>
      <c r="C10869">
        <v>5</v>
      </c>
      <c r="D10869" s="1">
        <v>201812290448</v>
      </c>
    </row>
    <row r="10870" spans="1:4" x14ac:dyDescent="0.2">
      <c r="A10870">
        <v>0.701418235236</v>
      </c>
      <c r="B10870">
        <v>36158</v>
      </c>
      <c r="C10870">
        <v>5</v>
      </c>
      <c r="D10870" s="1">
        <v>201812290449</v>
      </c>
    </row>
    <row r="10871" spans="1:4" x14ac:dyDescent="0.2">
      <c r="A10871">
        <v>0.69193299596500002</v>
      </c>
      <c r="B10871">
        <v>34940</v>
      </c>
      <c r="C10871">
        <v>5</v>
      </c>
      <c r="D10871" s="1">
        <v>201812290450</v>
      </c>
    </row>
    <row r="10872" spans="1:4" x14ac:dyDescent="0.2">
      <c r="A10872">
        <v>0.69287309030699995</v>
      </c>
      <c r="B10872">
        <v>34868</v>
      </c>
      <c r="C10872">
        <v>5</v>
      </c>
      <c r="D10872" s="1">
        <v>201812290451</v>
      </c>
    </row>
    <row r="10873" spans="1:4" x14ac:dyDescent="0.2">
      <c r="A10873">
        <v>0.70011439767700001</v>
      </c>
      <c r="B10873">
        <v>36274</v>
      </c>
      <c r="C10873">
        <v>5</v>
      </c>
      <c r="D10873" s="1">
        <v>201812290452</v>
      </c>
    </row>
    <row r="10874" spans="1:4" x14ac:dyDescent="0.2">
      <c r="A10874">
        <v>0.70041685016400002</v>
      </c>
      <c r="B10874">
        <v>36152</v>
      </c>
      <c r="C10874">
        <v>5</v>
      </c>
      <c r="D10874" s="1">
        <v>201812290453</v>
      </c>
    </row>
    <row r="10875" spans="1:4" x14ac:dyDescent="0.2">
      <c r="A10875">
        <v>0.69343293939299999</v>
      </c>
      <c r="B10875">
        <v>35002</v>
      </c>
      <c r="C10875">
        <v>5</v>
      </c>
      <c r="D10875" s="1">
        <v>201812290454</v>
      </c>
    </row>
    <row r="10876" spans="1:4" x14ac:dyDescent="0.2">
      <c r="A10876">
        <v>0.69170924303900005</v>
      </c>
      <c r="B10876">
        <v>34959</v>
      </c>
      <c r="C10876">
        <v>5</v>
      </c>
      <c r="D10876" s="1">
        <v>201812290455</v>
      </c>
    </row>
    <row r="10877" spans="1:4" x14ac:dyDescent="0.2">
      <c r="A10877">
        <v>0.69991102702600005</v>
      </c>
      <c r="B10877">
        <v>36164</v>
      </c>
      <c r="C10877">
        <v>5</v>
      </c>
      <c r="D10877" s="1">
        <v>201812290456</v>
      </c>
    </row>
    <row r="10878" spans="1:4" x14ac:dyDescent="0.2">
      <c r="A10878">
        <v>0.69384077318699999</v>
      </c>
      <c r="B10878">
        <v>35387</v>
      </c>
      <c r="C10878">
        <v>5</v>
      </c>
      <c r="D10878" s="1">
        <v>201812290457</v>
      </c>
    </row>
    <row r="10879" spans="1:4" x14ac:dyDescent="0.2">
      <c r="A10879">
        <v>0.69370105430100004</v>
      </c>
      <c r="B10879">
        <v>35181</v>
      </c>
      <c r="C10879">
        <v>5</v>
      </c>
      <c r="D10879" s="1">
        <v>201812290458</v>
      </c>
    </row>
    <row r="10880" spans="1:4" x14ac:dyDescent="0.2">
      <c r="A10880">
        <v>0.69769465213399995</v>
      </c>
      <c r="B10880">
        <v>35226</v>
      </c>
      <c r="C10880">
        <v>5</v>
      </c>
      <c r="D10880" s="1">
        <v>201812290459</v>
      </c>
    </row>
    <row r="10881" spans="1:4" x14ac:dyDescent="0.2">
      <c r="A10881">
        <v>0.70042794629799998</v>
      </c>
      <c r="B10881">
        <v>35831</v>
      </c>
      <c r="C10881">
        <v>5</v>
      </c>
      <c r="D10881" s="1">
        <v>201812290500</v>
      </c>
    </row>
    <row r="10882" spans="1:4" x14ac:dyDescent="0.2">
      <c r="A10882">
        <v>0.70966646133099998</v>
      </c>
      <c r="B10882">
        <v>36775</v>
      </c>
      <c r="C10882">
        <v>5</v>
      </c>
      <c r="D10882" s="1">
        <v>201812290501</v>
      </c>
    </row>
    <row r="10883" spans="1:4" x14ac:dyDescent="0.2">
      <c r="A10883">
        <v>0.69475305626399997</v>
      </c>
      <c r="B10883">
        <v>34619</v>
      </c>
      <c r="C10883">
        <v>5</v>
      </c>
      <c r="D10883" s="1">
        <v>201812290502</v>
      </c>
    </row>
    <row r="10884" spans="1:4" x14ac:dyDescent="0.2">
      <c r="A10884">
        <v>0.70579455524500001</v>
      </c>
      <c r="B10884">
        <v>36707</v>
      </c>
      <c r="C10884">
        <v>5</v>
      </c>
      <c r="D10884" s="1">
        <v>201812290503</v>
      </c>
    </row>
    <row r="10885" spans="1:4" x14ac:dyDescent="0.2">
      <c r="A10885">
        <v>0.70428113496400002</v>
      </c>
      <c r="B10885">
        <v>36601</v>
      </c>
      <c r="C10885">
        <v>5</v>
      </c>
      <c r="D10885" s="1">
        <v>201812290504</v>
      </c>
    </row>
    <row r="10886" spans="1:4" x14ac:dyDescent="0.2">
      <c r="A10886">
        <v>0.69860913985399997</v>
      </c>
      <c r="B10886">
        <v>35448</v>
      </c>
      <c r="C10886">
        <v>5</v>
      </c>
      <c r="D10886" s="1">
        <v>201812290505</v>
      </c>
    </row>
    <row r="10887" spans="1:4" x14ac:dyDescent="0.2">
      <c r="A10887">
        <v>0.70314625906799999</v>
      </c>
      <c r="B10887">
        <v>35640</v>
      </c>
      <c r="C10887">
        <v>5</v>
      </c>
      <c r="D10887" s="1">
        <v>201812290506</v>
      </c>
    </row>
    <row r="10888" spans="1:4" x14ac:dyDescent="0.2">
      <c r="A10888">
        <v>0.71821128974600001</v>
      </c>
      <c r="B10888">
        <v>37456</v>
      </c>
      <c r="C10888">
        <v>5</v>
      </c>
      <c r="D10888" s="1">
        <v>201812290507</v>
      </c>
    </row>
    <row r="10889" spans="1:4" x14ac:dyDescent="0.2">
      <c r="A10889">
        <v>0.70447553658899997</v>
      </c>
      <c r="B10889">
        <v>36596</v>
      </c>
      <c r="C10889">
        <v>5</v>
      </c>
      <c r="D10889" s="1">
        <v>201812290508</v>
      </c>
    </row>
    <row r="10890" spans="1:4" x14ac:dyDescent="0.2">
      <c r="A10890">
        <v>0.70483655583100002</v>
      </c>
      <c r="B10890">
        <v>36613</v>
      </c>
      <c r="C10890">
        <v>5</v>
      </c>
      <c r="D10890" s="1">
        <v>201812290509</v>
      </c>
    </row>
    <row r="10891" spans="1:4" x14ac:dyDescent="0.2">
      <c r="A10891">
        <v>0.714888362886</v>
      </c>
      <c r="B10891">
        <v>37248</v>
      </c>
      <c r="C10891">
        <v>5</v>
      </c>
      <c r="D10891" s="1">
        <v>201812290510</v>
      </c>
    </row>
    <row r="10892" spans="1:4" x14ac:dyDescent="0.2">
      <c r="A10892">
        <v>0.69821697510500003</v>
      </c>
      <c r="B10892">
        <v>35197</v>
      </c>
      <c r="C10892">
        <v>5</v>
      </c>
      <c r="D10892" s="1">
        <v>201812290511</v>
      </c>
    </row>
    <row r="10893" spans="1:4" x14ac:dyDescent="0.2">
      <c r="A10893">
        <v>0.71008371805399995</v>
      </c>
      <c r="B10893">
        <v>37129</v>
      </c>
      <c r="C10893">
        <v>5</v>
      </c>
      <c r="D10893" s="1">
        <v>201812290512</v>
      </c>
    </row>
    <row r="10894" spans="1:4" x14ac:dyDescent="0.2">
      <c r="A10894">
        <v>0.72986848321999998</v>
      </c>
      <c r="B10894">
        <v>38223</v>
      </c>
      <c r="C10894">
        <v>5</v>
      </c>
      <c r="D10894" s="1">
        <v>201812290513</v>
      </c>
    </row>
    <row r="10895" spans="1:4" x14ac:dyDescent="0.2">
      <c r="A10895">
        <v>0.69913367939100002</v>
      </c>
      <c r="B10895">
        <v>36088</v>
      </c>
      <c r="C10895">
        <v>5</v>
      </c>
      <c r="D10895" s="1">
        <v>201812290514</v>
      </c>
    </row>
    <row r="10896" spans="1:4" x14ac:dyDescent="0.2">
      <c r="A10896">
        <v>0.70051869857600002</v>
      </c>
      <c r="B10896">
        <v>36254</v>
      </c>
      <c r="C10896">
        <v>5</v>
      </c>
      <c r="D10896" s="1">
        <v>201812290515</v>
      </c>
    </row>
    <row r="10897" spans="1:4" x14ac:dyDescent="0.2">
      <c r="A10897">
        <v>0.73598383764499997</v>
      </c>
      <c r="B10897">
        <v>39018</v>
      </c>
      <c r="C10897">
        <v>5</v>
      </c>
      <c r="D10897" s="1">
        <v>201812290516</v>
      </c>
    </row>
    <row r="10898" spans="1:4" x14ac:dyDescent="0.2">
      <c r="A10898">
        <v>0.72996337412500001</v>
      </c>
      <c r="B10898">
        <v>38263</v>
      </c>
      <c r="C10898">
        <v>5</v>
      </c>
      <c r="D10898" s="1">
        <v>201812290517</v>
      </c>
    </row>
    <row r="10899" spans="1:4" x14ac:dyDescent="0.2">
      <c r="A10899">
        <v>0.70383909655400001</v>
      </c>
      <c r="B10899">
        <v>36561</v>
      </c>
      <c r="C10899">
        <v>5</v>
      </c>
      <c r="D10899" s="1">
        <v>201812290518</v>
      </c>
    </row>
    <row r="10900" spans="1:4" x14ac:dyDescent="0.2">
      <c r="A10900">
        <v>0.73536094675399999</v>
      </c>
      <c r="B10900">
        <v>38904</v>
      </c>
      <c r="C10900">
        <v>5</v>
      </c>
      <c r="D10900" s="1">
        <v>201812290519</v>
      </c>
    </row>
    <row r="10901" spans="1:4" x14ac:dyDescent="0.2">
      <c r="A10901">
        <v>0.71770448229999995</v>
      </c>
      <c r="B10901">
        <v>37397</v>
      </c>
      <c r="C10901">
        <v>5</v>
      </c>
      <c r="D10901" s="1">
        <v>201812290520</v>
      </c>
    </row>
    <row r="10902" spans="1:4" x14ac:dyDescent="0.2">
      <c r="A10902">
        <v>0.70163687325599999</v>
      </c>
      <c r="B10902">
        <v>36478</v>
      </c>
      <c r="C10902">
        <v>5</v>
      </c>
      <c r="D10902" s="1">
        <v>201812290521</v>
      </c>
    </row>
    <row r="10903" spans="1:4" x14ac:dyDescent="0.2">
      <c r="A10903">
        <v>0.73453952882399998</v>
      </c>
      <c r="B10903">
        <v>38500</v>
      </c>
      <c r="C10903">
        <v>5</v>
      </c>
      <c r="D10903" s="1">
        <v>201812290522</v>
      </c>
    </row>
    <row r="10904" spans="1:4" x14ac:dyDescent="0.2">
      <c r="A10904">
        <v>0.74397900633799996</v>
      </c>
      <c r="B10904">
        <v>39878</v>
      </c>
      <c r="C10904">
        <v>5</v>
      </c>
      <c r="D10904" s="1">
        <v>201812290523</v>
      </c>
    </row>
    <row r="10905" spans="1:4" x14ac:dyDescent="0.2">
      <c r="A10905">
        <v>0.70854852584799999</v>
      </c>
      <c r="B10905">
        <v>36796</v>
      </c>
      <c r="C10905">
        <v>5</v>
      </c>
      <c r="D10905" s="1">
        <v>201812290524</v>
      </c>
    </row>
    <row r="10906" spans="1:4" x14ac:dyDescent="0.2">
      <c r="A10906">
        <v>0.727851250886</v>
      </c>
      <c r="B10906">
        <v>38085</v>
      </c>
      <c r="C10906">
        <v>5</v>
      </c>
      <c r="D10906" s="1">
        <v>201812290525</v>
      </c>
    </row>
    <row r="10907" spans="1:4" x14ac:dyDescent="0.2">
      <c r="A10907">
        <v>0.72445416807600005</v>
      </c>
      <c r="B10907">
        <v>38016</v>
      </c>
      <c r="C10907">
        <v>5</v>
      </c>
      <c r="D10907" s="1">
        <v>201812290526</v>
      </c>
    </row>
    <row r="10908" spans="1:4" x14ac:dyDescent="0.2">
      <c r="A10908">
        <v>0.74070402783199996</v>
      </c>
      <c r="B10908">
        <v>39520</v>
      </c>
      <c r="C10908">
        <v>5</v>
      </c>
      <c r="D10908" s="1">
        <v>201812290527</v>
      </c>
    </row>
    <row r="10909" spans="1:4" x14ac:dyDescent="0.2">
      <c r="A10909">
        <v>0.74625091124800003</v>
      </c>
      <c r="B10909">
        <v>40145</v>
      </c>
      <c r="C10909">
        <v>5</v>
      </c>
      <c r="D10909" s="1">
        <v>201812290528</v>
      </c>
    </row>
    <row r="10910" spans="1:4" x14ac:dyDescent="0.2">
      <c r="A10910">
        <v>0.72740638530799995</v>
      </c>
      <c r="B10910">
        <v>38069</v>
      </c>
      <c r="C10910">
        <v>5</v>
      </c>
      <c r="D10910" s="1">
        <v>201812290529</v>
      </c>
    </row>
    <row r="10911" spans="1:4" x14ac:dyDescent="0.2">
      <c r="A10911">
        <v>0.73363496586499999</v>
      </c>
      <c r="B10911">
        <v>38803</v>
      </c>
      <c r="C10911">
        <v>5</v>
      </c>
      <c r="D10911" s="1">
        <v>201812290530</v>
      </c>
    </row>
    <row r="10912" spans="1:4" x14ac:dyDescent="0.2">
      <c r="A10912">
        <v>0.74285703971499994</v>
      </c>
      <c r="B10912">
        <v>40037</v>
      </c>
      <c r="C10912">
        <v>5</v>
      </c>
      <c r="D10912" s="1">
        <v>201812290531</v>
      </c>
    </row>
    <row r="10913" spans="1:4" x14ac:dyDescent="0.2">
      <c r="A10913">
        <v>0.73364716232500005</v>
      </c>
      <c r="B10913">
        <v>39156</v>
      </c>
      <c r="C10913">
        <v>5</v>
      </c>
      <c r="D10913" s="1">
        <v>201812290532</v>
      </c>
    </row>
    <row r="10914" spans="1:4" x14ac:dyDescent="0.2">
      <c r="A10914">
        <v>0.73163944812299997</v>
      </c>
      <c r="B10914">
        <v>38577</v>
      </c>
      <c r="C10914">
        <v>5</v>
      </c>
      <c r="D10914" s="1">
        <v>201812290533</v>
      </c>
    </row>
    <row r="10915" spans="1:4" x14ac:dyDescent="0.2">
      <c r="A10915">
        <v>0.748040582417</v>
      </c>
      <c r="B10915">
        <v>42258</v>
      </c>
      <c r="C10915">
        <v>5</v>
      </c>
      <c r="D10915" s="1">
        <v>201812290534</v>
      </c>
    </row>
    <row r="10916" spans="1:4" x14ac:dyDescent="0.2">
      <c r="A10916">
        <v>0.73938642723299997</v>
      </c>
      <c r="B10916">
        <v>39428</v>
      </c>
      <c r="C10916">
        <v>5</v>
      </c>
      <c r="D10916" s="1">
        <v>201812290535</v>
      </c>
    </row>
    <row r="10917" spans="1:4" x14ac:dyDescent="0.2">
      <c r="A10917">
        <v>0.73948903168299995</v>
      </c>
      <c r="B10917">
        <v>39463</v>
      </c>
      <c r="C10917">
        <v>5</v>
      </c>
      <c r="D10917" s="1">
        <v>201812290536</v>
      </c>
    </row>
    <row r="10918" spans="1:4" x14ac:dyDescent="0.2">
      <c r="A10918">
        <v>0.74867207474300002</v>
      </c>
      <c r="B10918">
        <v>41186</v>
      </c>
      <c r="C10918">
        <v>5</v>
      </c>
      <c r="D10918" s="1">
        <v>201812290537</v>
      </c>
    </row>
    <row r="10919" spans="1:4" x14ac:dyDescent="0.2">
      <c r="A10919">
        <v>0.74279180761200003</v>
      </c>
      <c r="B10919">
        <v>40891</v>
      </c>
      <c r="C10919">
        <v>5</v>
      </c>
      <c r="D10919" s="1">
        <v>201812290538</v>
      </c>
    </row>
    <row r="10920" spans="1:4" x14ac:dyDescent="0.2">
      <c r="A10920">
        <v>0.74238421362200002</v>
      </c>
      <c r="B10920">
        <v>40632</v>
      </c>
      <c r="C10920">
        <v>5</v>
      </c>
      <c r="D10920" s="1">
        <v>201812290539</v>
      </c>
    </row>
    <row r="10921" spans="1:4" x14ac:dyDescent="0.2">
      <c r="A10921">
        <v>0.74482473983200004</v>
      </c>
      <c r="B10921">
        <v>42599</v>
      </c>
      <c r="C10921">
        <v>5</v>
      </c>
      <c r="D10921" s="1">
        <v>201812290540</v>
      </c>
    </row>
    <row r="10922" spans="1:4" x14ac:dyDescent="0.2">
      <c r="A10922">
        <v>0.74493553050799999</v>
      </c>
      <c r="B10922">
        <v>40280</v>
      </c>
      <c r="C10922">
        <v>5</v>
      </c>
      <c r="D10922" s="1">
        <v>201812290541</v>
      </c>
    </row>
    <row r="10923" spans="1:4" x14ac:dyDescent="0.2">
      <c r="A10923">
        <v>0.74272223393299996</v>
      </c>
      <c r="B10923">
        <v>40778</v>
      </c>
      <c r="C10923">
        <v>5</v>
      </c>
      <c r="D10923" s="1">
        <v>201812290542</v>
      </c>
    </row>
    <row r="10924" spans="1:4" x14ac:dyDescent="0.2">
      <c r="A10924">
        <v>0.74215445144299996</v>
      </c>
      <c r="B10924">
        <v>41553</v>
      </c>
      <c r="C10924">
        <v>5</v>
      </c>
      <c r="D10924" s="1">
        <v>201812290543</v>
      </c>
    </row>
    <row r="10925" spans="1:4" x14ac:dyDescent="0.2">
      <c r="A10925">
        <v>0.74185781350400004</v>
      </c>
      <c r="B10925">
        <v>43351</v>
      </c>
      <c r="C10925">
        <v>5</v>
      </c>
      <c r="D10925" s="1">
        <v>201812290544</v>
      </c>
    </row>
    <row r="10926" spans="1:4" x14ac:dyDescent="0.2">
      <c r="A10926">
        <v>0.74200444355700002</v>
      </c>
      <c r="B10926">
        <v>40084</v>
      </c>
      <c r="C10926">
        <v>5</v>
      </c>
      <c r="D10926" s="1">
        <v>201812290545</v>
      </c>
    </row>
    <row r="10927" spans="1:4" x14ac:dyDescent="0.2">
      <c r="A10927">
        <v>0.73973922911599999</v>
      </c>
      <c r="B10927">
        <v>44193</v>
      </c>
      <c r="C10927">
        <v>5</v>
      </c>
      <c r="D10927" s="1">
        <v>201812290546</v>
      </c>
    </row>
    <row r="10928" spans="1:4" x14ac:dyDescent="0.2">
      <c r="A10928">
        <v>0.74433667890300004</v>
      </c>
      <c r="B10928">
        <v>44511</v>
      </c>
      <c r="C10928">
        <v>5</v>
      </c>
      <c r="D10928" s="1">
        <v>201812290547</v>
      </c>
    </row>
    <row r="10929" spans="1:4" x14ac:dyDescent="0.2">
      <c r="A10929">
        <v>0.74507265768200004</v>
      </c>
      <c r="B10929">
        <v>40511</v>
      </c>
      <c r="C10929">
        <v>5</v>
      </c>
      <c r="D10929" s="1">
        <v>201812290548</v>
      </c>
    </row>
    <row r="10930" spans="1:4" x14ac:dyDescent="0.2">
      <c r="A10930">
        <v>0.73907607009800003</v>
      </c>
      <c r="B10930">
        <v>43402</v>
      </c>
      <c r="C10930">
        <v>5</v>
      </c>
      <c r="D10930" s="1">
        <v>201812290549</v>
      </c>
    </row>
    <row r="10931" spans="1:4" x14ac:dyDescent="0.2">
      <c r="A10931">
        <v>0.74455549474000005</v>
      </c>
      <c r="B10931">
        <v>45352</v>
      </c>
      <c r="C10931">
        <v>5</v>
      </c>
      <c r="D10931" s="1">
        <v>201812290550</v>
      </c>
    </row>
    <row r="10932" spans="1:4" x14ac:dyDescent="0.2">
      <c r="A10932">
        <v>0.74157705221600001</v>
      </c>
      <c r="B10932">
        <v>40800</v>
      </c>
      <c r="C10932">
        <v>5</v>
      </c>
      <c r="D10932" s="1">
        <v>201812290551</v>
      </c>
    </row>
    <row r="10933" spans="1:4" x14ac:dyDescent="0.2">
      <c r="A10933">
        <v>0.74335670106899998</v>
      </c>
      <c r="B10933">
        <v>42968</v>
      </c>
      <c r="C10933">
        <v>5</v>
      </c>
      <c r="D10933" s="1">
        <v>201812290552</v>
      </c>
    </row>
    <row r="10934" spans="1:4" x14ac:dyDescent="0.2">
      <c r="A10934">
        <v>0.74268561588699999</v>
      </c>
      <c r="B10934">
        <v>44966</v>
      </c>
      <c r="C10934">
        <v>5</v>
      </c>
      <c r="D10934" s="1">
        <v>201812290553</v>
      </c>
    </row>
    <row r="10935" spans="1:4" x14ac:dyDescent="0.2">
      <c r="A10935">
        <v>0.738314671102</v>
      </c>
      <c r="B10935">
        <v>44131</v>
      </c>
      <c r="C10935">
        <v>5</v>
      </c>
      <c r="D10935" s="1">
        <v>201812290554</v>
      </c>
    </row>
    <row r="10936" spans="1:4" x14ac:dyDescent="0.2">
      <c r="A10936">
        <v>0.74212519446799996</v>
      </c>
      <c r="B10936">
        <v>42649</v>
      </c>
      <c r="C10936">
        <v>5</v>
      </c>
      <c r="D10936" s="1">
        <v>201812290555</v>
      </c>
    </row>
    <row r="10937" spans="1:4" x14ac:dyDescent="0.2">
      <c r="A10937">
        <v>0.74794712322800005</v>
      </c>
      <c r="B10937">
        <v>46354</v>
      </c>
      <c r="C10937">
        <v>5</v>
      </c>
      <c r="D10937" s="1">
        <v>201812290556</v>
      </c>
    </row>
    <row r="10938" spans="1:4" x14ac:dyDescent="0.2">
      <c r="A10938">
        <v>0.74287431483199995</v>
      </c>
      <c r="B10938">
        <v>44348</v>
      </c>
      <c r="C10938">
        <v>5</v>
      </c>
      <c r="D10938" s="1">
        <v>201812290557</v>
      </c>
    </row>
    <row r="10939" spans="1:4" x14ac:dyDescent="0.2">
      <c r="A10939">
        <v>0.74297796513400005</v>
      </c>
      <c r="B10939">
        <v>46109</v>
      </c>
      <c r="C10939">
        <v>5</v>
      </c>
      <c r="D10939" s="1">
        <v>201812290558</v>
      </c>
    </row>
    <row r="10940" spans="1:4" x14ac:dyDescent="0.2">
      <c r="A10940">
        <v>0.74307513436399997</v>
      </c>
      <c r="B10940">
        <v>44971</v>
      </c>
      <c r="C10940">
        <v>5</v>
      </c>
      <c r="D10940" s="1">
        <v>201812290559</v>
      </c>
    </row>
    <row r="10941" spans="1:4" x14ac:dyDescent="0.2">
      <c r="A10941">
        <v>0.74545371369500002</v>
      </c>
      <c r="B10941">
        <v>44319</v>
      </c>
      <c r="C10941">
        <v>5</v>
      </c>
      <c r="D10941" s="1">
        <v>201812290600</v>
      </c>
    </row>
    <row r="10942" spans="1:4" x14ac:dyDescent="0.2">
      <c r="A10942">
        <v>0.74455550234300005</v>
      </c>
      <c r="B10942">
        <v>44998</v>
      </c>
      <c r="C10942">
        <v>5</v>
      </c>
      <c r="D10942" s="1">
        <v>201812290601</v>
      </c>
    </row>
    <row r="10943" spans="1:4" x14ac:dyDescent="0.2">
      <c r="A10943">
        <v>0.75229711894399998</v>
      </c>
      <c r="B10943">
        <v>46745</v>
      </c>
      <c r="C10943">
        <v>5</v>
      </c>
      <c r="D10943" s="1">
        <v>201812290602</v>
      </c>
    </row>
    <row r="10944" spans="1:4" x14ac:dyDescent="0.2">
      <c r="A10944">
        <v>0.75252141001799999</v>
      </c>
      <c r="B10944">
        <v>46798</v>
      </c>
      <c r="C10944">
        <v>5</v>
      </c>
      <c r="D10944" s="1">
        <v>201812290603</v>
      </c>
    </row>
    <row r="10945" spans="1:4" x14ac:dyDescent="0.2">
      <c r="A10945">
        <v>0.76279885286100002</v>
      </c>
      <c r="B10945">
        <v>48620</v>
      </c>
      <c r="C10945">
        <v>5</v>
      </c>
      <c r="D10945" s="1">
        <v>201812290604</v>
      </c>
    </row>
    <row r="10946" spans="1:4" x14ac:dyDescent="0.2">
      <c r="A10946">
        <v>0.737270207106</v>
      </c>
      <c r="B10946">
        <v>43809</v>
      </c>
      <c r="C10946">
        <v>5</v>
      </c>
      <c r="D10946" s="1">
        <v>201812290605</v>
      </c>
    </row>
    <row r="10947" spans="1:4" x14ac:dyDescent="0.2">
      <c r="A10947">
        <v>0.75278056698999996</v>
      </c>
      <c r="B10947">
        <v>46770</v>
      </c>
      <c r="C10947">
        <v>5</v>
      </c>
      <c r="D10947" s="1">
        <v>201812290606</v>
      </c>
    </row>
    <row r="10948" spans="1:4" x14ac:dyDescent="0.2">
      <c r="A10948">
        <v>0.74110625336900005</v>
      </c>
      <c r="B10948">
        <v>46051</v>
      </c>
      <c r="C10948">
        <v>5</v>
      </c>
      <c r="D10948" s="1">
        <v>201812290607</v>
      </c>
    </row>
    <row r="10949" spans="1:4" x14ac:dyDescent="0.2">
      <c r="A10949">
        <v>0.76615423404399996</v>
      </c>
      <c r="B10949">
        <v>49148</v>
      </c>
      <c r="C10949">
        <v>5</v>
      </c>
      <c r="D10949" s="1">
        <v>201812290608</v>
      </c>
    </row>
    <row r="10950" spans="1:4" x14ac:dyDescent="0.2">
      <c r="A10950">
        <v>0.74075387034499995</v>
      </c>
      <c r="B10950">
        <v>45990</v>
      </c>
      <c r="C10950">
        <v>5</v>
      </c>
      <c r="D10950" s="1">
        <v>201812290609</v>
      </c>
    </row>
    <row r="10951" spans="1:4" x14ac:dyDescent="0.2">
      <c r="A10951">
        <v>0.76304279699099997</v>
      </c>
      <c r="B10951">
        <v>48193</v>
      </c>
      <c r="C10951">
        <v>5</v>
      </c>
      <c r="D10951" s="1">
        <v>201812290610</v>
      </c>
    </row>
    <row r="10952" spans="1:4" x14ac:dyDescent="0.2">
      <c r="A10952">
        <v>0.76061294561799997</v>
      </c>
      <c r="B10952">
        <v>48582</v>
      </c>
      <c r="C10952">
        <v>5</v>
      </c>
      <c r="D10952" s="1">
        <v>201812290611</v>
      </c>
    </row>
    <row r="10953" spans="1:4" x14ac:dyDescent="0.2">
      <c r="A10953">
        <v>0.76657610125999998</v>
      </c>
      <c r="B10953">
        <v>50021</v>
      </c>
      <c r="C10953">
        <v>5</v>
      </c>
      <c r="D10953" s="1">
        <v>201812290612</v>
      </c>
    </row>
    <row r="10954" spans="1:4" x14ac:dyDescent="0.2">
      <c r="A10954">
        <v>0.74455732695499999</v>
      </c>
      <c r="B10954">
        <v>45187</v>
      </c>
      <c r="C10954">
        <v>5</v>
      </c>
      <c r="D10954" s="1">
        <v>201812290613</v>
      </c>
    </row>
    <row r="10955" spans="1:4" x14ac:dyDescent="0.2">
      <c r="A10955">
        <v>0.77049258007099997</v>
      </c>
      <c r="B10955">
        <v>51416</v>
      </c>
      <c r="C10955">
        <v>5</v>
      </c>
      <c r="D10955" s="1">
        <v>201812290614</v>
      </c>
    </row>
    <row r="10956" spans="1:4" x14ac:dyDescent="0.2">
      <c r="A10956">
        <v>0.76181818280199998</v>
      </c>
      <c r="B10956">
        <v>49324</v>
      </c>
      <c r="C10956">
        <v>5</v>
      </c>
      <c r="D10956" s="1">
        <v>201812290615</v>
      </c>
    </row>
    <row r="10957" spans="1:4" x14ac:dyDescent="0.2">
      <c r="A10957">
        <v>0.75037399387000003</v>
      </c>
      <c r="B10957">
        <v>47028</v>
      </c>
      <c r="C10957">
        <v>5</v>
      </c>
      <c r="D10957" s="1">
        <v>201812290616</v>
      </c>
    </row>
    <row r="10958" spans="1:4" x14ac:dyDescent="0.2">
      <c r="A10958">
        <v>0.76761925748799997</v>
      </c>
      <c r="B10958">
        <v>50914</v>
      </c>
      <c r="C10958">
        <v>5</v>
      </c>
      <c r="D10958" s="1">
        <v>201812290617</v>
      </c>
    </row>
    <row r="10959" spans="1:4" x14ac:dyDescent="0.2">
      <c r="A10959">
        <v>0.76704611438199999</v>
      </c>
      <c r="B10959">
        <v>50725</v>
      </c>
      <c r="C10959">
        <v>5</v>
      </c>
      <c r="D10959" s="1">
        <v>201812290618</v>
      </c>
    </row>
    <row r="10960" spans="1:4" x14ac:dyDescent="0.2">
      <c r="A10960">
        <v>0.76117116596000001</v>
      </c>
      <c r="B10960">
        <v>48945</v>
      </c>
      <c r="C10960">
        <v>5</v>
      </c>
      <c r="D10960" s="1">
        <v>201812290619</v>
      </c>
    </row>
    <row r="10961" spans="1:4" x14ac:dyDescent="0.2">
      <c r="A10961">
        <v>0.77197668814599996</v>
      </c>
      <c r="B10961">
        <v>51976</v>
      </c>
      <c r="C10961">
        <v>5</v>
      </c>
      <c r="D10961" s="1">
        <v>201812290620</v>
      </c>
    </row>
    <row r="10962" spans="1:4" x14ac:dyDescent="0.2">
      <c r="A10962">
        <v>0.768877162477</v>
      </c>
      <c r="B10962">
        <v>51259</v>
      </c>
      <c r="C10962">
        <v>5</v>
      </c>
      <c r="D10962" s="1">
        <v>201812290621</v>
      </c>
    </row>
    <row r="10963" spans="1:4" x14ac:dyDescent="0.2">
      <c r="A10963">
        <v>0.76064085647699997</v>
      </c>
      <c r="B10963">
        <v>48938</v>
      </c>
      <c r="C10963">
        <v>5</v>
      </c>
      <c r="D10963" s="1">
        <v>201812290622</v>
      </c>
    </row>
    <row r="10964" spans="1:4" x14ac:dyDescent="0.2">
      <c r="A10964">
        <v>0.77421749203199997</v>
      </c>
      <c r="B10964">
        <v>53419</v>
      </c>
      <c r="C10964">
        <v>5</v>
      </c>
      <c r="D10964" s="1">
        <v>201812290623</v>
      </c>
    </row>
    <row r="10965" spans="1:4" x14ac:dyDescent="0.2">
      <c r="A10965">
        <v>0.78013408987800004</v>
      </c>
      <c r="B10965">
        <v>52615</v>
      </c>
      <c r="C10965">
        <v>5</v>
      </c>
      <c r="D10965" s="1">
        <v>201812290624</v>
      </c>
    </row>
    <row r="10966" spans="1:4" x14ac:dyDescent="0.2">
      <c r="A10966">
        <v>0.76726605606300002</v>
      </c>
      <c r="B10966">
        <v>50858</v>
      </c>
      <c r="C10966">
        <v>5</v>
      </c>
      <c r="D10966" s="1">
        <v>201812290625</v>
      </c>
    </row>
    <row r="10967" spans="1:4" x14ac:dyDescent="0.2">
      <c r="A10967">
        <v>0.77387559026300001</v>
      </c>
      <c r="B10967">
        <v>54238</v>
      </c>
      <c r="C10967">
        <v>5</v>
      </c>
      <c r="D10967" s="1">
        <v>201812290626</v>
      </c>
    </row>
    <row r="10968" spans="1:4" x14ac:dyDescent="0.2">
      <c r="A10968">
        <v>0.77539243601200003</v>
      </c>
      <c r="B10968">
        <v>53130</v>
      </c>
      <c r="C10968">
        <v>5</v>
      </c>
      <c r="D10968" s="1">
        <v>201812290627</v>
      </c>
    </row>
    <row r="10969" spans="1:4" x14ac:dyDescent="0.2">
      <c r="A10969">
        <v>0.78105584611599999</v>
      </c>
      <c r="B10969">
        <v>52472</v>
      </c>
      <c r="C10969">
        <v>5</v>
      </c>
      <c r="D10969" s="1">
        <v>201812290628</v>
      </c>
    </row>
    <row r="10970" spans="1:4" x14ac:dyDescent="0.2">
      <c r="A10970">
        <v>0.77486895307500003</v>
      </c>
      <c r="B10970">
        <v>53540</v>
      </c>
      <c r="C10970">
        <v>5</v>
      </c>
      <c r="D10970" s="1">
        <v>201812290629</v>
      </c>
    </row>
    <row r="10971" spans="1:4" x14ac:dyDescent="0.2">
      <c r="A10971">
        <v>0.77418506444199997</v>
      </c>
      <c r="B10971">
        <v>54141</v>
      </c>
      <c r="C10971">
        <v>5</v>
      </c>
      <c r="D10971" s="1">
        <v>201812290630</v>
      </c>
    </row>
    <row r="10972" spans="1:4" x14ac:dyDescent="0.2">
      <c r="A10972">
        <v>0.77330522648</v>
      </c>
      <c r="B10972">
        <v>54734</v>
      </c>
      <c r="C10972">
        <v>5</v>
      </c>
      <c r="D10972" s="1">
        <v>201812290631</v>
      </c>
    </row>
    <row r="10973" spans="1:4" x14ac:dyDescent="0.2">
      <c r="A10973">
        <v>0.77457547493699996</v>
      </c>
      <c r="B10973">
        <v>53495</v>
      </c>
      <c r="C10973">
        <v>5</v>
      </c>
      <c r="D10973" s="1">
        <v>201812290632</v>
      </c>
    </row>
    <row r="10974" spans="1:4" x14ac:dyDescent="0.2">
      <c r="A10974">
        <v>0.77845161908299998</v>
      </c>
      <c r="B10974">
        <v>55459</v>
      </c>
      <c r="C10974">
        <v>5</v>
      </c>
      <c r="D10974" s="1">
        <v>201812290633</v>
      </c>
    </row>
    <row r="10975" spans="1:4" x14ac:dyDescent="0.2">
      <c r="A10975">
        <v>0.78050676894000004</v>
      </c>
      <c r="B10975">
        <v>56889</v>
      </c>
      <c r="C10975">
        <v>5</v>
      </c>
      <c r="D10975" s="1">
        <v>201812290634</v>
      </c>
    </row>
    <row r="10976" spans="1:4" x14ac:dyDescent="0.2">
      <c r="A10976">
        <v>0.77514590775900005</v>
      </c>
      <c r="B10976">
        <v>56129</v>
      </c>
      <c r="C10976">
        <v>5</v>
      </c>
      <c r="D10976" s="1">
        <v>201812290635</v>
      </c>
    </row>
    <row r="10977" spans="1:4" x14ac:dyDescent="0.2">
      <c r="A10977">
        <v>0.77504134089700005</v>
      </c>
      <c r="B10977">
        <v>55112</v>
      </c>
      <c r="C10977">
        <v>5</v>
      </c>
      <c r="D10977" s="1">
        <v>201812290636</v>
      </c>
    </row>
    <row r="10978" spans="1:4" x14ac:dyDescent="0.2">
      <c r="A10978">
        <v>0.76995626500600001</v>
      </c>
      <c r="B10978">
        <v>59543</v>
      </c>
      <c r="C10978">
        <v>5</v>
      </c>
      <c r="D10978" s="1">
        <v>201812290637</v>
      </c>
    </row>
    <row r="10979" spans="1:4" x14ac:dyDescent="0.2">
      <c r="A10979">
        <v>0.77457193748399999</v>
      </c>
      <c r="B10979">
        <v>56031</v>
      </c>
      <c r="C10979">
        <v>5</v>
      </c>
      <c r="D10979" s="1">
        <v>201812290638</v>
      </c>
    </row>
    <row r="10980" spans="1:4" x14ac:dyDescent="0.2">
      <c r="A10980">
        <v>0.77793514131399999</v>
      </c>
      <c r="B10980">
        <v>57978</v>
      </c>
      <c r="C10980">
        <v>5</v>
      </c>
      <c r="D10980" s="1">
        <v>201812290639</v>
      </c>
    </row>
    <row r="10981" spans="1:4" x14ac:dyDescent="0.2">
      <c r="A10981">
        <v>0.77758436027199995</v>
      </c>
      <c r="B10981">
        <v>58145</v>
      </c>
      <c r="C10981">
        <v>5</v>
      </c>
      <c r="D10981" s="1">
        <v>201812290640</v>
      </c>
    </row>
    <row r="10982" spans="1:4" x14ac:dyDescent="0.2">
      <c r="A10982">
        <v>0.76614160844599999</v>
      </c>
      <c r="B10982">
        <v>60644</v>
      </c>
      <c r="C10982">
        <v>5</v>
      </c>
      <c r="D10982" s="1">
        <v>201812290641</v>
      </c>
    </row>
    <row r="10983" spans="1:4" x14ac:dyDescent="0.2">
      <c r="A10983">
        <v>0.76952282537000005</v>
      </c>
      <c r="B10983">
        <v>59279</v>
      </c>
      <c r="C10983">
        <v>5</v>
      </c>
      <c r="D10983" s="1">
        <v>201812290642</v>
      </c>
    </row>
    <row r="10984" spans="1:4" x14ac:dyDescent="0.2">
      <c r="A10984">
        <v>0.77856797557699997</v>
      </c>
      <c r="B10984">
        <v>56689</v>
      </c>
      <c r="C10984">
        <v>5</v>
      </c>
      <c r="D10984" s="1">
        <v>201812290643</v>
      </c>
    </row>
    <row r="10985" spans="1:4" x14ac:dyDescent="0.2">
      <c r="A10985">
        <v>0.75526851105799997</v>
      </c>
      <c r="B10985">
        <v>61733</v>
      </c>
      <c r="C10985">
        <v>5</v>
      </c>
      <c r="D10985" s="1">
        <v>201812290644</v>
      </c>
    </row>
    <row r="10986" spans="1:4" x14ac:dyDescent="0.2">
      <c r="A10986">
        <v>0.78040435630100002</v>
      </c>
      <c r="B10986">
        <v>58402</v>
      </c>
      <c r="C10986">
        <v>5</v>
      </c>
      <c r="D10986" s="1">
        <v>201812290645</v>
      </c>
    </row>
    <row r="10987" spans="1:4" x14ac:dyDescent="0.2">
      <c r="A10987">
        <v>0.75525990609600002</v>
      </c>
      <c r="B10987">
        <v>62020</v>
      </c>
      <c r="C10987">
        <v>5</v>
      </c>
      <c r="D10987" s="1">
        <v>201812290646</v>
      </c>
    </row>
    <row r="10988" spans="1:4" x14ac:dyDescent="0.2">
      <c r="A10988">
        <v>0.76485691576699999</v>
      </c>
      <c r="B10988">
        <v>60288</v>
      </c>
      <c r="C10988">
        <v>5</v>
      </c>
      <c r="D10988" s="1">
        <v>201812290647</v>
      </c>
    </row>
    <row r="10989" spans="1:4" x14ac:dyDescent="0.2">
      <c r="A10989">
        <v>0.76360100850400003</v>
      </c>
      <c r="B10989">
        <v>64614</v>
      </c>
      <c r="C10989">
        <v>5</v>
      </c>
      <c r="D10989" s="1">
        <v>201812290648</v>
      </c>
    </row>
    <row r="10990" spans="1:4" x14ac:dyDescent="0.2">
      <c r="A10990">
        <v>0.75298987177300003</v>
      </c>
      <c r="B10990">
        <v>61497</v>
      </c>
      <c r="C10990">
        <v>5</v>
      </c>
      <c r="D10990" s="1">
        <v>201812290649</v>
      </c>
    </row>
    <row r="10991" spans="1:4" x14ac:dyDescent="0.2">
      <c r="A10991">
        <v>0.75282339178199997</v>
      </c>
      <c r="B10991">
        <v>61689</v>
      </c>
      <c r="C10991">
        <v>5</v>
      </c>
      <c r="D10991" s="1">
        <v>201812290650</v>
      </c>
    </row>
    <row r="10992" spans="1:4" x14ac:dyDescent="0.2">
      <c r="A10992">
        <v>0.75965005962999999</v>
      </c>
      <c r="B10992">
        <v>64486</v>
      </c>
      <c r="C10992">
        <v>5</v>
      </c>
      <c r="D10992" s="1">
        <v>201812290651</v>
      </c>
    </row>
    <row r="10993" spans="1:4" x14ac:dyDescent="0.2">
      <c r="A10993">
        <v>0.75870369780400004</v>
      </c>
      <c r="B10993">
        <v>64105</v>
      </c>
      <c r="C10993">
        <v>5</v>
      </c>
      <c r="D10993" s="1">
        <v>201812290652</v>
      </c>
    </row>
    <row r="10994" spans="1:4" x14ac:dyDescent="0.2">
      <c r="A10994">
        <v>0.75786005736399997</v>
      </c>
      <c r="B10994">
        <v>63937</v>
      </c>
      <c r="C10994">
        <v>5</v>
      </c>
      <c r="D10994" s="1">
        <v>201812290653</v>
      </c>
    </row>
    <row r="10995" spans="1:4" x14ac:dyDescent="0.2">
      <c r="A10995">
        <v>0.76849869788699998</v>
      </c>
      <c r="B10995">
        <v>66493</v>
      </c>
      <c r="C10995">
        <v>5</v>
      </c>
      <c r="D10995" s="1">
        <v>201812290654</v>
      </c>
    </row>
    <row r="10996" spans="1:4" x14ac:dyDescent="0.2">
      <c r="A10996">
        <v>0.75656824291400004</v>
      </c>
      <c r="B10996">
        <v>64345</v>
      </c>
      <c r="C10996">
        <v>5</v>
      </c>
      <c r="D10996" s="1">
        <v>201812290655</v>
      </c>
    </row>
    <row r="10997" spans="1:4" x14ac:dyDescent="0.2">
      <c r="A10997">
        <v>0.76808575715000005</v>
      </c>
      <c r="B10997">
        <v>66274</v>
      </c>
      <c r="C10997">
        <v>5</v>
      </c>
      <c r="D10997" s="1">
        <v>201812290656</v>
      </c>
    </row>
    <row r="10998" spans="1:4" x14ac:dyDescent="0.2">
      <c r="A10998">
        <v>0.75679709086799996</v>
      </c>
      <c r="B10998">
        <v>63915</v>
      </c>
      <c r="C10998">
        <v>5</v>
      </c>
      <c r="D10998" s="1">
        <v>201812290657</v>
      </c>
    </row>
    <row r="10999" spans="1:4" x14ac:dyDescent="0.2">
      <c r="A10999">
        <v>0.775255735838</v>
      </c>
      <c r="B10999">
        <v>67637</v>
      </c>
      <c r="C10999">
        <v>5</v>
      </c>
      <c r="D10999" s="1">
        <v>201812290658</v>
      </c>
    </row>
    <row r="11000" spans="1:4" x14ac:dyDescent="0.2">
      <c r="A11000">
        <v>0.77764517066899996</v>
      </c>
      <c r="B11000">
        <v>69331</v>
      </c>
      <c r="C11000">
        <v>5</v>
      </c>
      <c r="D11000" s="1">
        <v>201812290659</v>
      </c>
    </row>
    <row r="11001" spans="1:4" x14ac:dyDescent="0.2">
      <c r="A11001">
        <v>0.771928505963</v>
      </c>
      <c r="B11001">
        <v>67440</v>
      </c>
      <c r="C11001">
        <v>5</v>
      </c>
      <c r="D11001" s="1">
        <v>201812290700</v>
      </c>
    </row>
    <row r="11002" spans="1:4" x14ac:dyDescent="0.2">
      <c r="A11002">
        <v>0.76860984194299997</v>
      </c>
      <c r="B11002">
        <v>66055</v>
      </c>
      <c r="C11002">
        <v>5</v>
      </c>
      <c r="D11002" s="1">
        <v>201812290701</v>
      </c>
    </row>
    <row r="11003" spans="1:4" x14ac:dyDescent="0.2">
      <c r="A11003">
        <v>0.78668068760700005</v>
      </c>
      <c r="B11003">
        <v>71445</v>
      </c>
      <c r="C11003">
        <v>5</v>
      </c>
      <c r="D11003" s="1">
        <v>201812290702</v>
      </c>
    </row>
    <row r="11004" spans="1:4" x14ac:dyDescent="0.2">
      <c r="A11004">
        <v>0.75734487830800001</v>
      </c>
      <c r="B11004">
        <v>63759</v>
      </c>
      <c r="C11004">
        <v>5</v>
      </c>
      <c r="D11004" s="1">
        <v>201812290703</v>
      </c>
    </row>
    <row r="11005" spans="1:4" x14ac:dyDescent="0.2">
      <c r="A11005">
        <v>0.77462427271900003</v>
      </c>
      <c r="B11005">
        <v>67898</v>
      </c>
      <c r="C11005">
        <v>5</v>
      </c>
      <c r="D11005" s="1">
        <v>201812290704</v>
      </c>
    </row>
    <row r="11006" spans="1:4" x14ac:dyDescent="0.2">
      <c r="A11006">
        <v>0.77904448975200002</v>
      </c>
      <c r="B11006">
        <v>69614</v>
      </c>
      <c r="C11006">
        <v>5</v>
      </c>
      <c r="D11006" s="1">
        <v>201812290705</v>
      </c>
    </row>
    <row r="11007" spans="1:4" x14ac:dyDescent="0.2">
      <c r="A11007">
        <v>0.78135076834999995</v>
      </c>
      <c r="B11007">
        <v>69734</v>
      </c>
      <c r="C11007">
        <v>5</v>
      </c>
      <c r="D11007" s="1">
        <v>201812290706</v>
      </c>
    </row>
    <row r="11008" spans="1:4" x14ac:dyDescent="0.2">
      <c r="A11008">
        <v>0.77961895862099995</v>
      </c>
      <c r="B11008">
        <v>68700</v>
      </c>
      <c r="C11008">
        <v>5</v>
      </c>
      <c r="D11008" s="1">
        <v>201812290707</v>
      </c>
    </row>
    <row r="11009" spans="1:4" x14ac:dyDescent="0.2">
      <c r="A11009">
        <v>0.78289796923400001</v>
      </c>
      <c r="B11009">
        <v>70501</v>
      </c>
      <c r="C11009">
        <v>5</v>
      </c>
      <c r="D11009" s="1">
        <v>201812290708</v>
      </c>
    </row>
    <row r="11010" spans="1:4" x14ac:dyDescent="0.2">
      <c r="A11010">
        <v>0.779707645803</v>
      </c>
      <c r="B11010">
        <v>70918</v>
      </c>
      <c r="C11010">
        <v>5</v>
      </c>
      <c r="D11010" s="1">
        <v>201812290709</v>
      </c>
    </row>
    <row r="11011" spans="1:4" x14ac:dyDescent="0.2">
      <c r="A11011">
        <v>0.78689109256699996</v>
      </c>
      <c r="B11011">
        <v>71857</v>
      </c>
      <c r="C11011">
        <v>5</v>
      </c>
      <c r="D11011" s="1">
        <v>201812290710</v>
      </c>
    </row>
    <row r="11012" spans="1:4" x14ac:dyDescent="0.2">
      <c r="A11012">
        <v>0.78645779119199999</v>
      </c>
      <c r="B11012">
        <v>72291</v>
      </c>
      <c r="C11012">
        <v>5</v>
      </c>
      <c r="D11012" s="1">
        <v>201812290711</v>
      </c>
    </row>
    <row r="11013" spans="1:4" x14ac:dyDescent="0.2">
      <c r="A11013">
        <v>0.78380169409199996</v>
      </c>
      <c r="B11013">
        <v>71075</v>
      </c>
      <c r="C11013">
        <v>5</v>
      </c>
      <c r="D11013" s="1">
        <v>201812290712</v>
      </c>
    </row>
    <row r="11014" spans="1:4" x14ac:dyDescent="0.2">
      <c r="A11014">
        <v>0.79718462219499997</v>
      </c>
      <c r="B11014">
        <v>77644</v>
      </c>
      <c r="C11014">
        <v>5</v>
      </c>
      <c r="D11014" s="1">
        <v>201812290713</v>
      </c>
    </row>
    <row r="11015" spans="1:4" x14ac:dyDescent="0.2">
      <c r="A11015">
        <v>0.78552003757599997</v>
      </c>
      <c r="B11015">
        <v>72391</v>
      </c>
      <c r="C11015">
        <v>5</v>
      </c>
      <c r="D11015" s="1">
        <v>201812290714</v>
      </c>
    </row>
    <row r="11016" spans="1:4" x14ac:dyDescent="0.2">
      <c r="A11016">
        <v>0.79322999261600002</v>
      </c>
      <c r="B11016">
        <v>73816</v>
      </c>
      <c r="C11016">
        <v>5</v>
      </c>
      <c r="D11016" s="1">
        <v>201812290715</v>
      </c>
    </row>
    <row r="11017" spans="1:4" x14ac:dyDescent="0.2">
      <c r="A11017">
        <v>0.78915673929200003</v>
      </c>
      <c r="B11017">
        <v>73076</v>
      </c>
      <c r="C11017">
        <v>5</v>
      </c>
      <c r="D11017" s="1">
        <v>201812290716</v>
      </c>
    </row>
    <row r="11018" spans="1:4" x14ac:dyDescent="0.2">
      <c r="A11018">
        <v>0.79868852999700002</v>
      </c>
      <c r="B11018">
        <v>79333</v>
      </c>
      <c r="C11018">
        <v>5</v>
      </c>
      <c r="D11018" s="1">
        <v>201812290717</v>
      </c>
    </row>
    <row r="11019" spans="1:4" x14ac:dyDescent="0.2">
      <c r="A11019">
        <v>0.79194262832200002</v>
      </c>
      <c r="B11019">
        <v>74552</v>
      </c>
      <c r="C11019">
        <v>5</v>
      </c>
      <c r="D11019" s="1">
        <v>201812290718</v>
      </c>
    </row>
    <row r="11020" spans="1:4" x14ac:dyDescent="0.2">
      <c r="A11020">
        <v>0.80268656738999999</v>
      </c>
      <c r="B11020">
        <v>80138</v>
      </c>
      <c r="C11020">
        <v>5</v>
      </c>
      <c r="D11020" s="1">
        <v>201812290719</v>
      </c>
    </row>
    <row r="11021" spans="1:4" x14ac:dyDescent="0.2">
      <c r="A11021">
        <v>0.80132089198400003</v>
      </c>
      <c r="B11021">
        <v>79100</v>
      </c>
      <c r="C11021">
        <v>5</v>
      </c>
      <c r="D11021" s="1">
        <v>201812290720</v>
      </c>
    </row>
    <row r="11022" spans="1:4" x14ac:dyDescent="0.2">
      <c r="A11022">
        <v>0.79801868209899995</v>
      </c>
      <c r="B11022">
        <v>78602</v>
      </c>
      <c r="C11022">
        <v>5</v>
      </c>
      <c r="D11022" s="1">
        <v>201812290721</v>
      </c>
    </row>
    <row r="11023" spans="1:4" x14ac:dyDescent="0.2">
      <c r="A11023">
        <v>0.79079651609900004</v>
      </c>
      <c r="B11023">
        <v>76225</v>
      </c>
      <c r="C11023">
        <v>5</v>
      </c>
      <c r="D11023" s="1">
        <v>201812290722</v>
      </c>
    </row>
    <row r="11024" spans="1:4" x14ac:dyDescent="0.2">
      <c r="A11024">
        <v>0.80878334231100002</v>
      </c>
      <c r="B11024">
        <v>81843</v>
      </c>
      <c r="C11024">
        <v>5</v>
      </c>
      <c r="D11024" s="1">
        <v>201812290723</v>
      </c>
    </row>
    <row r="11025" spans="1:4" x14ac:dyDescent="0.2">
      <c r="A11025">
        <v>0.79715608435899998</v>
      </c>
      <c r="B11025">
        <v>79329</v>
      </c>
      <c r="C11025">
        <v>5</v>
      </c>
      <c r="D11025" s="1">
        <v>201812290724</v>
      </c>
    </row>
    <row r="11026" spans="1:4" x14ac:dyDescent="0.2">
      <c r="A11026">
        <v>0.80858025190399996</v>
      </c>
      <c r="B11026">
        <v>81982</v>
      </c>
      <c r="C11026">
        <v>5</v>
      </c>
      <c r="D11026" s="1">
        <v>201812290725</v>
      </c>
    </row>
    <row r="11027" spans="1:4" x14ac:dyDescent="0.2">
      <c r="A11027">
        <v>0.80237175945399997</v>
      </c>
      <c r="B11027">
        <v>80941</v>
      </c>
      <c r="C11027">
        <v>5</v>
      </c>
      <c r="D11027" s="1">
        <v>201812290726</v>
      </c>
    </row>
    <row r="11028" spans="1:4" x14ac:dyDescent="0.2">
      <c r="A11028">
        <v>0.80917165954600001</v>
      </c>
      <c r="B11028">
        <v>82631</v>
      </c>
      <c r="C11028">
        <v>5</v>
      </c>
      <c r="D11028" s="1">
        <v>201812290727</v>
      </c>
    </row>
    <row r="11029" spans="1:4" x14ac:dyDescent="0.2">
      <c r="A11029">
        <v>0.79852540042499998</v>
      </c>
      <c r="B11029">
        <v>81612</v>
      </c>
      <c r="C11029">
        <v>5</v>
      </c>
      <c r="D11029" s="1">
        <v>201812290728</v>
      </c>
    </row>
    <row r="11030" spans="1:4" x14ac:dyDescent="0.2">
      <c r="A11030">
        <v>0.80652236553199996</v>
      </c>
      <c r="B11030">
        <v>82567</v>
      </c>
      <c r="C11030">
        <v>5</v>
      </c>
      <c r="D11030" s="1">
        <v>201812290729</v>
      </c>
    </row>
    <row r="11031" spans="1:4" x14ac:dyDescent="0.2">
      <c r="A11031">
        <v>0.80947688269200002</v>
      </c>
      <c r="B11031">
        <v>82622</v>
      </c>
      <c r="C11031">
        <v>5</v>
      </c>
      <c r="D11031" s="1">
        <v>201812290730</v>
      </c>
    </row>
    <row r="11032" spans="1:4" x14ac:dyDescent="0.2">
      <c r="A11032">
        <v>0.83134531753100005</v>
      </c>
      <c r="B11032">
        <v>90749</v>
      </c>
      <c r="C11032">
        <v>5</v>
      </c>
      <c r="D11032" s="1">
        <v>201812290731</v>
      </c>
    </row>
    <row r="11033" spans="1:4" x14ac:dyDescent="0.2">
      <c r="A11033">
        <v>0.80646698272299999</v>
      </c>
      <c r="B11033">
        <v>82473</v>
      </c>
      <c r="C11033">
        <v>5</v>
      </c>
      <c r="D11033" s="1">
        <v>201812290732</v>
      </c>
    </row>
    <row r="11034" spans="1:4" x14ac:dyDescent="0.2">
      <c r="A11034">
        <v>0.81810636719300001</v>
      </c>
      <c r="B11034">
        <v>85667</v>
      </c>
      <c r="C11034">
        <v>5</v>
      </c>
      <c r="D11034" s="1">
        <v>201812290733</v>
      </c>
    </row>
    <row r="11035" spans="1:4" x14ac:dyDescent="0.2">
      <c r="A11035">
        <v>0.83051397522100001</v>
      </c>
      <c r="B11035">
        <v>88006</v>
      </c>
      <c r="C11035">
        <v>5</v>
      </c>
      <c r="D11035" s="1">
        <v>201812290734</v>
      </c>
    </row>
    <row r="11036" spans="1:4" x14ac:dyDescent="0.2">
      <c r="A11036">
        <v>0.82083262615599994</v>
      </c>
      <c r="B11036">
        <v>85947</v>
      </c>
      <c r="C11036">
        <v>5</v>
      </c>
      <c r="D11036" s="1">
        <v>201812290735</v>
      </c>
    </row>
    <row r="11037" spans="1:4" x14ac:dyDescent="0.2">
      <c r="A11037">
        <v>0.82189100298100004</v>
      </c>
      <c r="B11037">
        <v>90858</v>
      </c>
      <c r="C11037">
        <v>5</v>
      </c>
      <c r="D11037" s="1">
        <v>201812290736</v>
      </c>
    </row>
    <row r="11038" spans="1:4" x14ac:dyDescent="0.2">
      <c r="A11038">
        <v>0.82316423944799999</v>
      </c>
      <c r="B11038">
        <v>88732</v>
      </c>
      <c r="C11038">
        <v>5</v>
      </c>
      <c r="D11038" s="1">
        <v>201812290737</v>
      </c>
    </row>
    <row r="11039" spans="1:4" x14ac:dyDescent="0.2">
      <c r="A11039">
        <v>0.82312155200199999</v>
      </c>
      <c r="B11039">
        <v>90523</v>
      </c>
      <c r="C11039">
        <v>5</v>
      </c>
      <c r="D11039" s="1">
        <v>201812290738</v>
      </c>
    </row>
    <row r="11040" spans="1:4" x14ac:dyDescent="0.2">
      <c r="A11040">
        <v>0.834295284942</v>
      </c>
      <c r="B11040">
        <v>92480</v>
      </c>
      <c r="C11040">
        <v>5</v>
      </c>
      <c r="D11040" s="1">
        <v>201812290739</v>
      </c>
    </row>
    <row r="11041" spans="1:4" x14ac:dyDescent="0.2">
      <c r="A11041">
        <v>0.83083300307999997</v>
      </c>
      <c r="B11041">
        <v>89899</v>
      </c>
      <c r="C11041">
        <v>5</v>
      </c>
      <c r="D11041" s="1">
        <v>201812290740</v>
      </c>
    </row>
    <row r="11042" spans="1:4" x14ac:dyDescent="0.2">
      <c r="A11042">
        <v>0.82435309529800005</v>
      </c>
      <c r="B11042">
        <v>94985</v>
      </c>
      <c r="C11042">
        <v>5</v>
      </c>
      <c r="D11042" s="1">
        <v>201812290741</v>
      </c>
    </row>
    <row r="11043" spans="1:4" x14ac:dyDescent="0.2">
      <c r="A11043">
        <v>0.81152886955699999</v>
      </c>
      <c r="B11043">
        <v>96012</v>
      </c>
      <c r="C11043">
        <v>5</v>
      </c>
      <c r="D11043" s="1">
        <v>201812290742</v>
      </c>
    </row>
    <row r="11044" spans="1:4" x14ac:dyDescent="0.2">
      <c r="A11044">
        <v>0.81395472824899995</v>
      </c>
      <c r="B11044">
        <v>96494</v>
      </c>
      <c r="C11044">
        <v>5</v>
      </c>
      <c r="D11044" s="1">
        <v>201812290743</v>
      </c>
    </row>
    <row r="11045" spans="1:4" x14ac:dyDescent="0.2">
      <c r="A11045">
        <v>0.82399751411800004</v>
      </c>
      <c r="B11045">
        <v>93132</v>
      </c>
      <c r="C11045">
        <v>5</v>
      </c>
      <c r="D11045" s="1">
        <v>201812290744</v>
      </c>
    </row>
    <row r="11046" spans="1:4" x14ac:dyDescent="0.2">
      <c r="A11046">
        <v>0.82039242657199996</v>
      </c>
      <c r="B11046">
        <v>94864</v>
      </c>
      <c r="C11046">
        <v>5</v>
      </c>
      <c r="D11046" s="1">
        <v>201812290745</v>
      </c>
    </row>
    <row r="11047" spans="1:4" x14ac:dyDescent="0.2">
      <c r="A11047">
        <v>0.816480699531</v>
      </c>
      <c r="B11047">
        <v>99269</v>
      </c>
      <c r="C11047">
        <v>5</v>
      </c>
      <c r="D11047" s="1">
        <v>201812290746</v>
      </c>
    </row>
    <row r="11048" spans="1:4" x14ac:dyDescent="0.2">
      <c r="A11048">
        <v>0.81243753185900003</v>
      </c>
      <c r="B11048">
        <v>96241</v>
      </c>
      <c r="C11048">
        <v>5</v>
      </c>
      <c r="D11048" s="1">
        <v>201812290747</v>
      </c>
    </row>
    <row r="11049" spans="1:4" x14ac:dyDescent="0.2">
      <c r="A11049">
        <v>0.80892472558399997</v>
      </c>
      <c r="B11049">
        <v>102336</v>
      </c>
      <c r="C11049">
        <v>5</v>
      </c>
      <c r="D11049" s="1">
        <v>201812290748</v>
      </c>
    </row>
    <row r="11050" spans="1:4" x14ac:dyDescent="0.2">
      <c r="A11050">
        <v>0.81327681278200004</v>
      </c>
      <c r="B11050">
        <v>99499</v>
      </c>
      <c r="C11050">
        <v>5</v>
      </c>
      <c r="D11050" s="1">
        <v>201812290749</v>
      </c>
    </row>
    <row r="11051" spans="1:4" x14ac:dyDescent="0.2">
      <c r="A11051">
        <v>0.81528748604199996</v>
      </c>
      <c r="B11051">
        <v>97946</v>
      </c>
      <c r="C11051">
        <v>5</v>
      </c>
      <c r="D11051" s="1">
        <v>201812290750</v>
      </c>
    </row>
    <row r="11052" spans="1:4" x14ac:dyDescent="0.2">
      <c r="A11052">
        <v>0.80917472163299997</v>
      </c>
      <c r="B11052">
        <v>101899</v>
      </c>
      <c r="C11052">
        <v>5</v>
      </c>
      <c r="D11052" s="1">
        <v>201812290751</v>
      </c>
    </row>
    <row r="11053" spans="1:4" x14ac:dyDescent="0.2">
      <c r="A11053">
        <v>0.80925977859300002</v>
      </c>
      <c r="B11053">
        <v>102033</v>
      </c>
      <c r="C11053">
        <v>5</v>
      </c>
      <c r="D11053" s="1">
        <v>201812290752</v>
      </c>
    </row>
    <row r="11054" spans="1:4" x14ac:dyDescent="0.2">
      <c r="A11054">
        <v>0.80663439211800003</v>
      </c>
      <c r="B11054">
        <v>102724</v>
      </c>
      <c r="C11054">
        <v>5</v>
      </c>
      <c r="D11054" s="1">
        <v>201812290753</v>
      </c>
    </row>
    <row r="11055" spans="1:4" x14ac:dyDescent="0.2">
      <c r="A11055">
        <v>0.80840514966499999</v>
      </c>
      <c r="B11055">
        <v>102480</v>
      </c>
      <c r="C11055">
        <v>5</v>
      </c>
      <c r="D11055" s="1">
        <v>201812290754</v>
      </c>
    </row>
    <row r="11056" spans="1:4" x14ac:dyDescent="0.2">
      <c r="A11056">
        <v>0.81026714409099998</v>
      </c>
      <c r="B11056">
        <v>101629</v>
      </c>
      <c r="C11056">
        <v>5</v>
      </c>
      <c r="D11056" s="1">
        <v>201812290755</v>
      </c>
    </row>
    <row r="11057" spans="1:4" x14ac:dyDescent="0.2">
      <c r="A11057">
        <v>0.80751705088500003</v>
      </c>
      <c r="B11057">
        <v>103404</v>
      </c>
      <c r="C11057">
        <v>5</v>
      </c>
      <c r="D11057" s="1">
        <v>201812290756</v>
      </c>
    </row>
    <row r="11058" spans="1:4" x14ac:dyDescent="0.2">
      <c r="A11058">
        <v>0.80953260647699998</v>
      </c>
      <c r="B11058">
        <v>101509</v>
      </c>
      <c r="C11058">
        <v>5</v>
      </c>
      <c r="D11058" s="1">
        <v>201812290757</v>
      </c>
    </row>
    <row r="11059" spans="1:4" x14ac:dyDescent="0.2">
      <c r="A11059">
        <v>0.81139135562999998</v>
      </c>
      <c r="B11059">
        <v>108439</v>
      </c>
      <c r="C11059">
        <v>5</v>
      </c>
      <c r="D11059" s="1">
        <v>201812290758</v>
      </c>
    </row>
    <row r="11060" spans="1:4" x14ac:dyDescent="0.2">
      <c r="A11060">
        <v>0.81117880259700004</v>
      </c>
      <c r="B11060">
        <v>100726</v>
      </c>
      <c r="C11060">
        <v>5</v>
      </c>
      <c r="D11060" s="1">
        <v>201812290759</v>
      </c>
    </row>
    <row r="11061" spans="1:4" x14ac:dyDescent="0.2">
      <c r="A11061">
        <v>0.81097117043900002</v>
      </c>
      <c r="B11061">
        <v>100425</v>
      </c>
      <c r="C11061">
        <v>5</v>
      </c>
      <c r="D11061" s="1">
        <v>201812290800</v>
      </c>
    </row>
    <row r="11062" spans="1:4" x14ac:dyDescent="0.2">
      <c r="A11062">
        <v>0.80912588362000004</v>
      </c>
      <c r="B11062">
        <v>110382</v>
      </c>
      <c r="C11062">
        <v>5</v>
      </c>
      <c r="D11062" s="1">
        <v>201812290801</v>
      </c>
    </row>
    <row r="11063" spans="1:4" x14ac:dyDescent="0.2">
      <c r="A11063">
        <v>0.80590862814700004</v>
      </c>
      <c r="B11063">
        <v>101791</v>
      </c>
      <c r="C11063">
        <v>5</v>
      </c>
      <c r="D11063" s="1">
        <v>201812290802</v>
      </c>
    </row>
    <row r="11064" spans="1:4" x14ac:dyDescent="0.2">
      <c r="A11064">
        <v>0.81030794533700001</v>
      </c>
      <c r="B11064">
        <v>106053</v>
      </c>
      <c r="C11064">
        <v>5</v>
      </c>
      <c r="D11064" s="1">
        <v>201812290803</v>
      </c>
    </row>
    <row r="11065" spans="1:4" x14ac:dyDescent="0.2">
      <c r="A11065">
        <v>0.80946636278899997</v>
      </c>
      <c r="B11065">
        <v>101650</v>
      </c>
      <c r="C11065">
        <v>5</v>
      </c>
      <c r="D11065" s="1">
        <v>201812290804</v>
      </c>
    </row>
    <row r="11066" spans="1:4" x14ac:dyDescent="0.2">
      <c r="A11066">
        <v>0.804904470993</v>
      </c>
      <c r="B11066">
        <v>107473</v>
      </c>
      <c r="C11066">
        <v>5</v>
      </c>
      <c r="D11066" s="1">
        <v>201812290805</v>
      </c>
    </row>
    <row r="11067" spans="1:4" x14ac:dyDescent="0.2">
      <c r="A11067">
        <v>0.810456679555</v>
      </c>
      <c r="B11067">
        <v>104713</v>
      </c>
      <c r="C11067">
        <v>5</v>
      </c>
      <c r="D11067" s="1">
        <v>201812290806</v>
      </c>
    </row>
    <row r="11068" spans="1:4" x14ac:dyDescent="0.2">
      <c r="A11068">
        <v>0.80881411723700003</v>
      </c>
      <c r="B11068">
        <v>109999</v>
      </c>
      <c r="C11068">
        <v>5</v>
      </c>
      <c r="D11068" s="1">
        <v>201812290807</v>
      </c>
    </row>
    <row r="11069" spans="1:4" x14ac:dyDescent="0.2">
      <c r="A11069">
        <v>0.80982299521900003</v>
      </c>
      <c r="B11069">
        <v>105946</v>
      </c>
      <c r="C11069">
        <v>5</v>
      </c>
      <c r="D11069" s="1">
        <v>201812290808</v>
      </c>
    </row>
    <row r="11070" spans="1:4" x14ac:dyDescent="0.2">
      <c r="A11070">
        <v>0.80716692528400003</v>
      </c>
      <c r="B11070">
        <v>108416</v>
      </c>
      <c r="C11070">
        <v>5</v>
      </c>
      <c r="D11070" s="1">
        <v>201812290809</v>
      </c>
    </row>
    <row r="11071" spans="1:4" x14ac:dyDescent="0.2">
      <c r="A11071">
        <v>0.81241567168399997</v>
      </c>
      <c r="B11071">
        <v>112038</v>
      </c>
      <c r="C11071">
        <v>5</v>
      </c>
      <c r="D11071" s="1">
        <v>201812290810</v>
      </c>
    </row>
    <row r="11072" spans="1:4" x14ac:dyDescent="0.2">
      <c r="A11072">
        <v>0.80219983414100005</v>
      </c>
      <c r="B11072">
        <v>109167</v>
      </c>
      <c r="C11072">
        <v>5</v>
      </c>
      <c r="D11072" s="1">
        <v>201812290811</v>
      </c>
    </row>
    <row r="11073" spans="1:4" x14ac:dyDescent="0.2">
      <c r="A11073">
        <v>0.799121196556</v>
      </c>
      <c r="B11073">
        <v>109498</v>
      </c>
      <c r="C11073">
        <v>5</v>
      </c>
      <c r="D11073" s="1">
        <v>201812290812</v>
      </c>
    </row>
    <row r="11074" spans="1:4" x14ac:dyDescent="0.2">
      <c r="A11074">
        <v>0.81506969119899997</v>
      </c>
      <c r="B11074">
        <v>115692</v>
      </c>
      <c r="C11074">
        <v>5</v>
      </c>
      <c r="D11074" s="1">
        <v>201812290813</v>
      </c>
    </row>
    <row r="11075" spans="1:4" x14ac:dyDescent="0.2">
      <c r="A11075">
        <v>0.808658051978</v>
      </c>
      <c r="B11075">
        <v>105249</v>
      </c>
      <c r="C11075">
        <v>5</v>
      </c>
      <c r="D11075" s="1">
        <v>201812290814</v>
      </c>
    </row>
    <row r="11076" spans="1:4" x14ac:dyDescent="0.2">
      <c r="A11076">
        <v>0.81771821804400002</v>
      </c>
      <c r="B11076">
        <v>116341</v>
      </c>
      <c r="C11076">
        <v>5</v>
      </c>
      <c r="D11076" s="1">
        <v>201812290815</v>
      </c>
    </row>
    <row r="11077" spans="1:4" x14ac:dyDescent="0.2">
      <c r="A11077">
        <v>0.81936865282399995</v>
      </c>
      <c r="B11077">
        <v>118641</v>
      </c>
      <c r="C11077">
        <v>5</v>
      </c>
      <c r="D11077" s="1">
        <v>201812290816</v>
      </c>
    </row>
    <row r="11078" spans="1:4" x14ac:dyDescent="0.2">
      <c r="A11078">
        <v>0.80976235683700004</v>
      </c>
      <c r="B11078">
        <v>113087</v>
      </c>
      <c r="C11078">
        <v>5</v>
      </c>
      <c r="D11078" s="1">
        <v>201812290817</v>
      </c>
    </row>
    <row r="11079" spans="1:4" x14ac:dyDescent="0.2">
      <c r="A11079">
        <v>0.81054006737399997</v>
      </c>
      <c r="B11079">
        <v>113139</v>
      </c>
      <c r="C11079">
        <v>5</v>
      </c>
      <c r="D11079" s="1">
        <v>201812290818</v>
      </c>
    </row>
    <row r="11080" spans="1:4" x14ac:dyDescent="0.2">
      <c r="A11080">
        <v>0.81556739999899996</v>
      </c>
      <c r="B11080">
        <v>115582</v>
      </c>
      <c r="C11080">
        <v>5</v>
      </c>
      <c r="D11080" s="1">
        <v>201812290819</v>
      </c>
    </row>
    <row r="11081" spans="1:4" x14ac:dyDescent="0.2">
      <c r="A11081">
        <v>0.81794980163800002</v>
      </c>
      <c r="B11081">
        <v>116541</v>
      </c>
      <c r="C11081">
        <v>5</v>
      </c>
      <c r="D11081" s="1">
        <v>201812290820</v>
      </c>
    </row>
    <row r="11082" spans="1:4" x14ac:dyDescent="0.2">
      <c r="A11082">
        <v>0.80473316333300005</v>
      </c>
      <c r="B11082">
        <v>111207</v>
      </c>
      <c r="C11082">
        <v>5</v>
      </c>
      <c r="D11082" s="1">
        <v>201812290821</v>
      </c>
    </row>
    <row r="11083" spans="1:4" x14ac:dyDescent="0.2">
      <c r="A11083">
        <v>0.82164082257000004</v>
      </c>
      <c r="B11083">
        <v>119940</v>
      </c>
      <c r="C11083">
        <v>5</v>
      </c>
      <c r="D11083" s="1">
        <v>201812290822</v>
      </c>
    </row>
    <row r="11084" spans="1:4" x14ac:dyDescent="0.2">
      <c r="A11084">
        <v>0.81330552668599998</v>
      </c>
      <c r="B11084">
        <v>115246</v>
      </c>
      <c r="C11084">
        <v>5</v>
      </c>
      <c r="D11084" s="1">
        <v>201812290823</v>
      </c>
    </row>
    <row r="11085" spans="1:4" x14ac:dyDescent="0.2">
      <c r="A11085">
        <v>0.82250489605999999</v>
      </c>
      <c r="B11085">
        <v>119733</v>
      </c>
      <c r="C11085">
        <v>5</v>
      </c>
      <c r="D11085" s="1">
        <v>201812290824</v>
      </c>
    </row>
    <row r="11086" spans="1:4" x14ac:dyDescent="0.2">
      <c r="A11086">
        <v>0.81844082261999995</v>
      </c>
      <c r="B11086">
        <v>118633</v>
      </c>
      <c r="C11086">
        <v>5</v>
      </c>
      <c r="D11086" s="1">
        <v>201812290825</v>
      </c>
    </row>
    <row r="11087" spans="1:4" x14ac:dyDescent="0.2">
      <c r="A11087">
        <v>0.81947947357100004</v>
      </c>
      <c r="B11087">
        <v>117848</v>
      </c>
      <c r="C11087">
        <v>5</v>
      </c>
      <c r="D11087" s="1">
        <v>201812290826</v>
      </c>
    </row>
    <row r="11088" spans="1:4" x14ac:dyDescent="0.2">
      <c r="A11088">
        <v>0.82138030911100002</v>
      </c>
      <c r="B11088">
        <v>117537</v>
      </c>
      <c r="C11088">
        <v>5</v>
      </c>
      <c r="D11088" s="1">
        <v>201812290827</v>
      </c>
    </row>
    <row r="11089" spans="1:4" x14ac:dyDescent="0.2">
      <c r="A11089">
        <v>0.82765930078000005</v>
      </c>
      <c r="B11089">
        <v>122911</v>
      </c>
      <c r="C11089">
        <v>5</v>
      </c>
      <c r="D11089" s="1">
        <v>201812290828</v>
      </c>
    </row>
    <row r="11090" spans="1:4" x14ac:dyDescent="0.2">
      <c r="A11090">
        <v>0.82067701993599995</v>
      </c>
      <c r="B11090">
        <v>117474</v>
      </c>
      <c r="C11090">
        <v>5</v>
      </c>
      <c r="D11090" s="1">
        <v>201812290829</v>
      </c>
    </row>
    <row r="11091" spans="1:4" x14ac:dyDescent="0.2">
      <c r="A11091">
        <v>0.82712374076100004</v>
      </c>
      <c r="B11091">
        <v>121866</v>
      </c>
      <c r="C11091">
        <v>5</v>
      </c>
      <c r="D11091" s="1">
        <v>201812290830</v>
      </c>
    </row>
    <row r="11092" spans="1:4" x14ac:dyDescent="0.2">
      <c r="A11092">
        <v>0.82796075512</v>
      </c>
      <c r="B11092">
        <v>123045</v>
      </c>
      <c r="C11092">
        <v>5</v>
      </c>
      <c r="D11092" s="1">
        <v>201812290831</v>
      </c>
    </row>
    <row r="11093" spans="1:4" x14ac:dyDescent="0.2">
      <c r="A11093">
        <v>0.81980466327699997</v>
      </c>
      <c r="B11093">
        <v>121094</v>
      </c>
      <c r="C11093">
        <v>5</v>
      </c>
      <c r="D11093" s="1">
        <v>201812290832</v>
      </c>
    </row>
    <row r="11094" spans="1:4" x14ac:dyDescent="0.2">
      <c r="A11094">
        <v>0.82239442823099995</v>
      </c>
      <c r="B11094">
        <v>121629</v>
      </c>
      <c r="C11094">
        <v>5</v>
      </c>
      <c r="D11094" s="1">
        <v>201812290833</v>
      </c>
    </row>
    <row r="11095" spans="1:4" x14ac:dyDescent="0.2">
      <c r="A11095">
        <v>0.82821086026500002</v>
      </c>
      <c r="B11095">
        <v>123653</v>
      </c>
      <c r="C11095">
        <v>5</v>
      </c>
      <c r="D11095" s="1">
        <v>201812290834</v>
      </c>
    </row>
    <row r="11096" spans="1:4" x14ac:dyDescent="0.2">
      <c r="A11096">
        <v>0.82908996748700003</v>
      </c>
      <c r="B11096">
        <v>125216</v>
      </c>
      <c r="C11096">
        <v>5</v>
      </c>
      <c r="D11096" s="1">
        <v>201812290835</v>
      </c>
    </row>
    <row r="11097" spans="1:4" x14ac:dyDescent="0.2">
      <c r="A11097">
        <v>0.82879904366900004</v>
      </c>
      <c r="B11097">
        <v>124381</v>
      </c>
      <c r="C11097">
        <v>5</v>
      </c>
      <c r="D11097" s="1">
        <v>201812290836</v>
      </c>
    </row>
    <row r="11098" spans="1:4" x14ac:dyDescent="0.2">
      <c r="A11098">
        <v>0.82862597458499998</v>
      </c>
      <c r="B11098">
        <v>124985</v>
      </c>
      <c r="C11098">
        <v>5</v>
      </c>
      <c r="D11098" s="1">
        <v>201812290837</v>
      </c>
    </row>
    <row r="11099" spans="1:4" x14ac:dyDescent="0.2">
      <c r="A11099">
        <v>0.83056105912800005</v>
      </c>
      <c r="B11099">
        <v>124301</v>
      </c>
      <c r="C11099">
        <v>5</v>
      </c>
      <c r="D11099" s="1">
        <v>201812290838</v>
      </c>
    </row>
    <row r="11100" spans="1:4" x14ac:dyDescent="0.2">
      <c r="A11100">
        <v>0.83158570128200004</v>
      </c>
      <c r="B11100">
        <v>127660</v>
      </c>
      <c r="C11100">
        <v>5</v>
      </c>
      <c r="D11100" s="1">
        <v>201812290839</v>
      </c>
    </row>
    <row r="11101" spans="1:4" x14ac:dyDescent="0.2">
      <c r="A11101">
        <v>0.84033001029300003</v>
      </c>
      <c r="B11101">
        <v>131523</v>
      </c>
      <c r="C11101">
        <v>5</v>
      </c>
      <c r="D11101" s="1">
        <v>201812290840</v>
      </c>
    </row>
    <row r="11102" spans="1:4" x14ac:dyDescent="0.2">
      <c r="A11102">
        <v>0.83862680886200003</v>
      </c>
      <c r="B11102">
        <v>129254</v>
      </c>
      <c r="C11102">
        <v>5</v>
      </c>
      <c r="D11102" s="1">
        <v>201812290841</v>
      </c>
    </row>
    <row r="11103" spans="1:4" x14ac:dyDescent="0.2">
      <c r="A11103">
        <v>0.82378284987999995</v>
      </c>
      <c r="B11103">
        <v>125437</v>
      </c>
      <c r="C11103">
        <v>5</v>
      </c>
      <c r="D11103" s="1">
        <v>201812290842</v>
      </c>
    </row>
    <row r="11104" spans="1:4" x14ac:dyDescent="0.2">
      <c r="A11104">
        <v>0.83917777220300005</v>
      </c>
      <c r="B11104">
        <v>135659</v>
      </c>
      <c r="C11104">
        <v>5</v>
      </c>
      <c r="D11104" s="1">
        <v>201812290843</v>
      </c>
    </row>
    <row r="11105" spans="1:4" x14ac:dyDescent="0.2">
      <c r="A11105">
        <v>0.83171736404700003</v>
      </c>
      <c r="B11105">
        <v>127519</v>
      </c>
      <c r="C11105">
        <v>5</v>
      </c>
      <c r="D11105" s="1">
        <v>201812290844</v>
      </c>
    </row>
    <row r="11106" spans="1:4" x14ac:dyDescent="0.2">
      <c r="A11106">
        <v>0.83764857397000003</v>
      </c>
      <c r="B11106">
        <v>131036</v>
      </c>
      <c r="C11106">
        <v>5</v>
      </c>
      <c r="D11106" s="1">
        <v>201812290845</v>
      </c>
    </row>
    <row r="11107" spans="1:4" x14ac:dyDescent="0.2">
      <c r="A11107">
        <v>0.83957633701500001</v>
      </c>
      <c r="B11107">
        <v>130552</v>
      </c>
      <c r="C11107">
        <v>5</v>
      </c>
      <c r="D11107" s="1">
        <v>201812290846</v>
      </c>
    </row>
    <row r="11108" spans="1:4" x14ac:dyDescent="0.2">
      <c r="A11108">
        <v>0.83384986733400002</v>
      </c>
      <c r="B11108">
        <v>141103</v>
      </c>
      <c r="C11108">
        <v>5</v>
      </c>
      <c r="D11108" s="1">
        <v>201812290847</v>
      </c>
    </row>
    <row r="11109" spans="1:4" x14ac:dyDescent="0.2">
      <c r="A11109">
        <v>0.83720291959399995</v>
      </c>
      <c r="B11109">
        <v>129450</v>
      </c>
      <c r="C11109">
        <v>5</v>
      </c>
      <c r="D11109" s="1">
        <v>201812290848</v>
      </c>
    </row>
    <row r="11110" spans="1:4" x14ac:dyDescent="0.2">
      <c r="A11110">
        <v>0.83739803898999998</v>
      </c>
      <c r="B11110">
        <v>137621</v>
      </c>
      <c r="C11110">
        <v>5</v>
      </c>
      <c r="D11110" s="1">
        <v>201812290849</v>
      </c>
    </row>
    <row r="11111" spans="1:4" x14ac:dyDescent="0.2">
      <c r="A11111">
        <v>0.83666240886900001</v>
      </c>
      <c r="B11111">
        <v>135628</v>
      </c>
      <c r="C11111">
        <v>5</v>
      </c>
      <c r="D11111" s="1">
        <v>201812290850</v>
      </c>
    </row>
    <row r="11112" spans="1:4" x14ac:dyDescent="0.2">
      <c r="A11112">
        <v>0.83956660917399994</v>
      </c>
      <c r="B11112">
        <v>134443</v>
      </c>
      <c r="C11112">
        <v>5</v>
      </c>
      <c r="D11112" s="1">
        <v>201812290851</v>
      </c>
    </row>
    <row r="11113" spans="1:4" x14ac:dyDescent="0.2">
      <c r="A11113">
        <v>0.83479869899299997</v>
      </c>
      <c r="B11113">
        <v>140573</v>
      </c>
      <c r="C11113">
        <v>5</v>
      </c>
      <c r="D11113" s="1">
        <v>201812290852</v>
      </c>
    </row>
    <row r="11114" spans="1:4" x14ac:dyDescent="0.2">
      <c r="A11114">
        <v>0.82498099074200004</v>
      </c>
      <c r="B11114">
        <v>146599</v>
      </c>
      <c r="C11114">
        <v>5</v>
      </c>
      <c r="D11114" s="1">
        <v>201812290853</v>
      </c>
    </row>
    <row r="11115" spans="1:4" x14ac:dyDescent="0.2">
      <c r="A11115">
        <v>0.82993273361599995</v>
      </c>
      <c r="B11115">
        <v>154179</v>
      </c>
      <c r="C11115">
        <v>5</v>
      </c>
      <c r="D11115" s="1">
        <v>201812290854</v>
      </c>
    </row>
    <row r="11116" spans="1:4" x14ac:dyDescent="0.2">
      <c r="A11116">
        <v>0.82294485743000001</v>
      </c>
      <c r="B11116">
        <v>153711</v>
      </c>
      <c r="C11116">
        <v>5</v>
      </c>
      <c r="D11116" s="1">
        <v>201812290855</v>
      </c>
    </row>
    <row r="11117" spans="1:4" x14ac:dyDescent="0.2">
      <c r="A11117">
        <v>0.84198783250800002</v>
      </c>
      <c r="B11117">
        <v>142923</v>
      </c>
      <c r="C11117">
        <v>5</v>
      </c>
      <c r="D11117" s="1">
        <v>201812290856</v>
      </c>
    </row>
    <row r="11118" spans="1:4" x14ac:dyDescent="0.2">
      <c r="A11118">
        <v>0.82268387583699998</v>
      </c>
      <c r="B11118">
        <v>153848</v>
      </c>
      <c r="C11118">
        <v>5</v>
      </c>
      <c r="D11118" s="1">
        <v>201812290857</v>
      </c>
    </row>
    <row r="11119" spans="1:4" x14ac:dyDescent="0.2">
      <c r="A11119">
        <v>0.83172940158200004</v>
      </c>
      <c r="B11119">
        <v>154733</v>
      </c>
      <c r="C11119">
        <v>5</v>
      </c>
      <c r="D11119" s="1">
        <v>201812290858</v>
      </c>
    </row>
    <row r="11120" spans="1:4" x14ac:dyDescent="0.2">
      <c r="A11120">
        <v>0.82803042773799995</v>
      </c>
      <c r="B11120">
        <v>147907</v>
      </c>
      <c r="C11120">
        <v>5</v>
      </c>
      <c r="D11120" s="1">
        <v>201812290859</v>
      </c>
    </row>
    <row r="11121" spans="1:4" x14ac:dyDescent="0.2">
      <c r="A11121">
        <v>0.81764299419999997</v>
      </c>
      <c r="B11121">
        <v>152633</v>
      </c>
      <c r="C11121">
        <v>5</v>
      </c>
      <c r="D11121" s="1">
        <v>201812290900</v>
      </c>
    </row>
    <row r="11122" spans="1:4" x14ac:dyDescent="0.2">
      <c r="A11122">
        <v>0.81798130948100001</v>
      </c>
      <c r="B11122">
        <v>151533</v>
      </c>
      <c r="C11122">
        <v>5</v>
      </c>
      <c r="D11122" s="1">
        <v>201812290901</v>
      </c>
    </row>
    <row r="11123" spans="1:4" x14ac:dyDescent="0.2">
      <c r="A11123">
        <v>0.82058421544399995</v>
      </c>
      <c r="B11123">
        <v>148923</v>
      </c>
      <c r="C11123">
        <v>5</v>
      </c>
      <c r="D11123" s="1">
        <v>201812290902</v>
      </c>
    </row>
    <row r="11124" spans="1:4" x14ac:dyDescent="0.2">
      <c r="A11124">
        <v>0.81141819570200002</v>
      </c>
      <c r="B11124">
        <v>152862</v>
      </c>
      <c r="C11124">
        <v>5</v>
      </c>
      <c r="D11124" s="1">
        <v>201812290903</v>
      </c>
    </row>
    <row r="11125" spans="1:4" x14ac:dyDescent="0.2">
      <c r="A11125">
        <v>0.81448687769100003</v>
      </c>
      <c r="B11125">
        <v>150783</v>
      </c>
      <c r="C11125">
        <v>5</v>
      </c>
      <c r="D11125" s="1">
        <v>201812290904</v>
      </c>
    </row>
    <row r="11126" spans="1:4" x14ac:dyDescent="0.2">
      <c r="A11126">
        <v>0.83532212754099999</v>
      </c>
      <c r="B11126">
        <v>155818</v>
      </c>
      <c r="C11126">
        <v>5</v>
      </c>
      <c r="D11126" s="1">
        <v>201812290905</v>
      </c>
    </row>
    <row r="11127" spans="1:4" x14ac:dyDescent="0.2">
      <c r="A11127">
        <v>0.82993675737100003</v>
      </c>
      <c r="B11127">
        <v>154942</v>
      </c>
      <c r="C11127">
        <v>5</v>
      </c>
      <c r="D11127" s="1">
        <v>201812290906</v>
      </c>
    </row>
    <row r="11128" spans="1:4" x14ac:dyDescent="0.2">
      <c r="A11128">
        <v>0.81651601815899999</v>
      </c>
      <c r="B11128">
        <v>151912</v>
      </c>
      <c r="C11128">
        <v>5</v>
      </c>
      <c r="D11128" s="1">
        <v>201812290907</v>
      </c>
    </row>
    <row r="11129" spans="1:4" x14ac:dyDescent="0.2">
      <c r="A11129">
        <v>0.82086926274299998</v>
      </c>
      <c r="B11129">
        <v>157270</v>
      </c>
      <c r="C11129">
        <v>5</v>
      </c>
      <c r="D11129" s="1">
        <v>201812290908</v>
      </c>
    </row>
    <row r="11130" spans="1:4" x14ac:dyDescent="0.2">
      <c r="A11130">
        <v>0.817779137574</v>
      </c>
      <c r="B11130">
        <v>159309</v>
      </c>
      <c r="C11130">
        <v>5</v>
      </c>
      <c r="D11130" s="1">
        <v>201812290909</v>
      </c>
    </row>
    <row r="11131" spans="1:4" x14ac:dyDescent="0.2">
      <c r="A11131">
        <v>0.81673466542399997</v>
      </c>
      <c r="B11131">
        <v>151453</v>
      </c>
      <c r="C11131">
        <v>5</v>
      </c>
      <c r="D11131" s="1">
        <v>201812290910</v>
      </c>
    </row>
    <row r="11132" spans="1:4" x14ac:dyDescent="0.2">
      <c r="A11132">
        <v>0.80757011303100001</v>
      </c>
      <c r="B11132">
        <v>160391</v>
      </c>
      <c r="C11132">
        <v>5</v>
      </c>
      <c r="D11132" s="1">
        <v>201812290911</v>
      </c>
    </row>
    <row r="11133" spans="1:4" x14ac:dyDescent="0.2">
      <c r="A11133">
        <v>0.81467237568700002</v>
      </c>
      <c r="B11133">
        <v>159777</v>
      </c>
      <c r="C11133">
        <v>5</v>
      </c>
      <c r="D11133" s="1">
        <v>201812290912</v>
      </c>
    </row>
    <row r="11134" spans="1:4" x14ac:dyDescent="0.2">
      <c r="A11134">
        <v>0.80896736981299999</v>
      </c>
      <c r="B11134">
        <v>160298</v>
      </c>
      <c r="C11134">
        <v>5</v>
      </c>
      <c r="D11134" s="1">
        <v>201812290913</v>
      </c>
    </row>
    <row r="11135" spans="1:4" x14ac:dyDescent="0.2">
      <c r="A11135">
        <v>0.82247795295399995</v>
      </c>
      <c r="B11135">
        <v>156458</v>
      </c>
      <c r="C11135">
        <v>5</v>
      </c>
      <c r="D11135" s="1">
        <v>201812290914</v>
      </c>
    </row>
    <row r="11136" spans="1:4" x14ac:dyDescent="0.2">
      <c r="A11136">
        <v>0.811667793804</v>
      </c>
      <c r="B11136">
        <v>162315</v>
      </c>
      <c r="C11136">
        <v>5</v>
      </c>
      <c r="D11136" s="1">
        <v>201812290915</v>
      </c>
    </row>
    <row r="11137" spans="1:4" x14ac:dyDescent="0.2">
      <c r="A11137">
        <v>0.81486599683899996</v>
      </c>
      <c r="B11137">
        <v>159179</v>
      </c>
      <c r="C11137">
        <v>5</v>
      </c>
      <c r="D11137" s="1">
        <v>201812290916</v>
      </c>
    </row>
    <row r="11138" spans="1:4" x14ac:dyDescent="0.2">
      <c r="A11138">
        <v>0.82360787109</v>
      </c>
      <c r="B11138">
        <v>166422</v>
      </c>
      <c r="C11138">
        <v>5</v>
      </c>
      <c r="D11138" s="1">
        <v>201812290917</v>
      </c>
    </row>
    <row r="11139" spans="1:4" x14ac:dyDescent="0.2">
      <c r="A11139">
        <v>0.82974405906799997</v>
      </c>
      <c r="B11139">
        <v>163696</v>
      </c>
      <c r="C11139">
        <v>5</v>
      </c>
      <c r="D11139" s="1">
        <v>201812290918</v>
      </c>
    </row>
    <row r="11140" spans="1:4" x14ac:dyDescent="0.2">
      <c r="A11140">
        <v>0.812703135538</v>
      </c>
      <c r="B11140">
        <v>161624</v>
      </c>
      <c r="C11140">
        <v>5</v>
      </c>
      <c r="D11140" s="1">
        <v>201812290919</v>
      </c>
    </row>
    <row r="11141" spans="1:4" x14ac:dyDescent="0.2">
      <c r="A11141">
        <v>0.81079474086600001</v>
      </c>
      <c r="B11141">
        <v>161389</v>
      </c>
      <c r="C11141">
        <v>5</v>
      </c>
      <c r="D11141" s="1">
        <v>201812290920</v>
      </c>
    </row>
    <row r="11142" spans="1:4" x14ac:dyDescent="0.2">
      <c r="A11142">
        <v>0.81372204567100004</v>
      </c>
      <c r="B11142">
        <v>168895</v>
      </c>
      <c r="C11142">
        <v>5</v>
      </c>
      <c r="D11142" s="1">
        <v>201812290921</v>
      </c>
    </row>
    <row r="11143" spans="1:4" x14ac:dyDescent="0.2">
      <c r="A11143">
        <v>0.80935870214100003</v>
      </c>
      <c r="B11143">
        <v>161403</v>
      </c>
      <c r="C11143">
        <v>5</v>
      </c>
      <c r="D11143" s="1">
        <v>201812290922</v>
      </c>
    </row>
    <row r="11144" spans="1:4" x14ac:dyDescent="0.2">
      <c r="A11144">
        <v>0.81114388823399997</v>
      </c>
      <c r="B11144">
        <v>169465</v>
      </c>
      <c r="C11144">
        <v>5</v>
      </c>
      <c r="D11144" s="1">
        <v>201812290923</v>
      </c>
    </row>
    <row r="11145" spans="1:4" x14ac:dyDescent="0.2">
      <c r="A11145">
        <v>0.81616171127600001</v>
      </c>
      <c r="B11145">
        <v>168014</v>
      </c>
      <c r="C11145">
        <v>5</v>
      </c>
      <c r="D11145" s="1">
        <v>201812290924</v>
      </c>
    </row>
    <row r="11146" spans="1:4" x14ac:dyDescent="0.2">
      <c r="A11146">
        <v>0.817175195794</v>
      </c>
      <c r="B11146">
        <v>165678</v>
      </c>
      <c r="C11146">
        <v>5</v>
      </c>
      <c r="D11146" s="1">
        <v>201812290925</v>
      </c>
    </row>
    <row r="11147" spans="1:4" x14ac:dyDescent="0.2">
      <c r="A11147">
        <v>0.81874644197900004</v>
      </c>
      <c r="B11147">
        <v>167427</v>
      </c>
      <c r="C11147">
        <v>5</v>
      </c>
      <c r="D11147" s="1">
        <v>201812290926</v>
      </c>
    </row>
    <row r="11148" spans="1:4" x14ac:dyDescent="0.2">
      <c r="A11148">
        <v>0.81210283993800003</v>
      </c>
      <c r="B11148">
        <v>169908</v>
      </c>
      <c r="C11148">
        <v>5</v>
      </c>
      <c r="D11148" s="1">
        <v>201812290927</v>
      </c>
    </row>
    <row r="11149" spans="1:4" x14ac:dyDescent="0.2">
      <c r="A11149">
        <v>0.81010671462799999</v>
      </c>
      <c r="B11149">
        <v>170597</v>
      </c>
      <c r="C11149">
        <v>5</v>
      </c>
      <c r="D11149" s="1">
        <v>201812290928</v>
      </c>
    </row>
    <row r="11150" spans="1:4" x14ac:dyDescent="0.2">
      <c r="A11150">
        <v>0.81910447668499997</v>
      </c>
      <c r="B11150">
        <v>167596</v>
      </c>
      <c r="C11150">
        <v>5</v>
      </c>
      <c r="D11150" s="1">
        <v>201812290929</v>
      </c>
    </row>
    <row r="11151" spans="1:4" x14ac:dyDescent="0.2">
      <c r="A11151">
        <v>0.81508779883100002</v>
      </c>
      <c r="B11151">
        <v>172323</v>
      </c>
      <c r="C11151">
        <v>5</v>
      </c>
      <c r="D11151" s="1">
        <v>201812290930</v>
      </c>
    </row>
    <row r="11152" spans="1:4" x14ac:dyDescent="0.2">
      <c r="A11152">
        <v>0.80810197870699996</v>
      </c>
      <c r="B11152">
        <v>170773</v>
      </c>
      <c r="C11152">
        <v>5</v>
      </c>
      <c r="D11152" s="1">
        <v>201812290931</v>
      </c>
    </row>
    <row r="11153" spans="1:4" x14ac:dyDescent="0.2">
      <c r="A11153">
        <v>0.81826015782799999</v>
      </c>
      <c r="B11153">
        <v>176430</v>
      </c>
      <c r="C11153">
        <v>5</v>
      </c>
      <c r="D11153" s="1">
        <v>201812290932</v>
      </c>
    </row>
    <row r="11154" spans="1:4" x14ac:dyDescent="0.2">
      <c r="A11154">
        <v>0.81579304800999997</v>
      </c>
      <c r="B11154">
        <v>176282</v>
      </c>
      <c r="C11154">
        <v>5</v>
      </c>
      <c r="D11154" s="1">
        <v>201812290933</v>
      </c>
    </row>
    <row r="11155" spans="1:4" x14ac:dyDescent="0.2">
      <c r="A11155">
        <v>0.80849059685400004</v>
      </c>
      <c r="B11155">
        <v>171572</v>
      </c>
      <c r="C11155">
        <v>5</v>
      </c>
      <c r="D11155" s="1">
        <v>201812290934</v>
      </c>
    </row>
    <row r="11156" spans="1:4" x14ac:dyDescent="0.2">
      <c r="A11156">
        <v>0.82124302579599995</v>
      </c>
      <c r="B11156">
        <v>177474</v>
      </c>
      <c r="C11156">
        <v>5</v>
      </c>
      <c r="D11156" s="1">
        <v>201812290935</v>
      </c>
    </row>
    <row r="11157" spans="1:4" x14ac:dyDescent="0.2">
      <c r="A11157">
        <v>0.81594768824899999</v>
      </c>
      <c r="B11157">
        <v>176509</v>
      </c>
      <c r="C11157">
        <v>5</v>
      </c>
      <c r="D11157" s="1">
        <v>201812290936</v>
      </c>
    </row>
    <row r="11158" spans="1:4" x14ac:dyDescent="0.2">
      <c r="A11158">
        <v>0.80801819348899995</v>
      </c>
      <c r="B11158">
        <v>170900</v>
      </c>
      <c r="C11158">
        <v>5</v>
      </c>
      <c r="D11158" s="1">
        <v>201812290937</v>
      </c>
    </row>
    <row r="11159" spans="1:4" x14ac:dyDescent="0.2">
      <c r="A11159">
        <v>0.83942287281399997</v>
      </c>
      <c r="B11159">
        <v>184878</v>
      </c>
      <c r="C11159">
        <v>5</v>
      </c>
      <c r="D11159" s="1">
        <v>201812290938</v>
      </c>
    </row>
    <row r="11160" spans="1:4" x14ac:dyDescent="0.2">
      <c r="A11160">
        <v>0.82899753429400003</v>
      </c>
      <c r="B11160">
        <v>178198</v>
      </c>
      <c r="C11160">
        <v>5</v>
      </c>
      <c r="D11160" s="1">
        <v>201812290939</v>
      </c>
    </row>
    <row r="11161" spans="1:4" x14ac:dyDescent="0.2">
      <c r="A11161">
        <v>0.85213670053099999</v>
      </c>
      <c r="B11161">
        <v>185232</v>
      </c>
      <c r="C11161">
        <v>5</v>
      </c>
      <c r="D11161" s="1">
        <v>201812290940</v>
      </c>
    </row>
    <row r="11162" spans="1:4" x14ac:dyDescent="0.2">
      <c r="A11162">
        <v>0.86367854867500005</v>
      </c>
      <c r="B11162">
        <v>188612</v>
      </c>
      <c r="C11162">
        <v>5</v>
      </c>
      <c r="D11162" s="1">
        <v>201812290941</v>
      </c>
    </row>
    <row r="11163" spans="1:4" x14ac:dyDescent="0.2">
      <c r="A11163">
        <v>0.88324257514399995</v>
      </c>
      <c r="B11163">
        <v>191362</v>
      </c>
      <c r="C11163">
        <v>5</v>
      </c>
      <c r="D11163" s="1">
        <v>201812290942</v>
      </c>
    </row>
    <row r="11164" spans="1:4" x14ac:dyDescent="0.2">
      <c r="A11164">
        <v>0.92447583774499997</v>
      </c>
      <c r="B11164">
        <v>195237</v>
      </c>
      <c r="C11164">
        <v>5</v>
      </c>
      <c r="D11164" s="1">
        <v>201812290943</v>
      </c>
    </row>
    <row r="11165" spans="1:4" x14ac:dyDescent="0.2">
      <c r="A11165">
        <v>0.85808754700400003</v>
      </c>
      <c r="B11165">
        <v>186365</v>
      </c>
      <c r="C11165">
        <v>5</v>
      </c>
      <c r="D11165" s="1">
        <v>201812290944</v>
      </c>
    </row>
    <row r="11166" spans="1:4" x14ac:dyDescent="0.2">
      <c r="A11166">
        <v>0.92406483926399996</v>
      </c>
      <c r="B11166">
        <v>201950</v>
      </c>
      <c r="C11166">
        <v>5</v>
      </c>
      <c r="D11166" s="1">
        <v>201812290945</v>
      </c>
    </row>
    <row r="11167" spans="1:4" x14ac:dyDescent="0.2">
      <c r="A11167">
        <v>0.92831476267699997</v>
      </c>
      <c r="B11167">
        <v>200197</v>
      </c>
      <c r="C11167">
        <v>5</v>
      </c>
      <c r="D11167" s="1">
        <v>201812290946</v>
      </c>
    </row>
    <row r="11168" spans="1:4" x14ac:dyDescent="0.2">
      <c r="A11168">
        <v>0.93331764978499998</v>
      </c>
      <c r="B11168">
        <v>198280</v>
      </c>
      <c r="C11168">
        <v>5</v>
      </c>
      <c r="D11168" s="1">
        <v>201812290947</v>
      </c>
    </row>
    <row r="11169" spans="1:4" x14ac:dyDescent="0.2">
      <c r="A11169">
        <v>0.93058703868899995</v>
      </c>
      <c r="B11169">
        <v>198406</v>
      </c>
      <c r="C11169">
        <v>5</v>
      </c>
      <c r="D11169" s="1">
        <v>201812290948</v>
      </c>
    </row>
    <row r="11170" spans="1:4" x14ac:dyDescent="0.2">
      <c r="A11170">
        <v>0.93046488813200001</v>
      </c>
      <c r="B11170">
        <v>198725</v>
      </c>
      <c r="C11170">
        <v>5</v>
      </c>
      <c r="D11170" s="1">
        <v>201812290949</v>
      </c>
    </row>
    <row r="11171" spans="1:4" x14ac:dyDescent="0.2">
      <c r="A11171">
        <v>0.93190707482099999</v>
      </c>
      <c r="B11171">
        <v>197394</v>
      </c>
      <c r="C11171">
        <v>5</v>
      </c>
      <c r="D11171" s="1">
        <v>201812290950</v>
      </c>
    </row>
    <row r="11172" spans="1:4" x14ac:dyDescent="0.2">
      <c r="A11172">
        <v>0.91552379021600006</v>
      </c>
      <c r="B11172">
        <v>203291</v>
      </c>
      <c r="C11172">
        <v>5</v>
      </c>
      <c r="D11172" s="1">
        <v>201812290951</v>
      </c>
    </row>
    <row r="11173" spans="1:4" x14ac:dyDescent="0.2">
      <c r="A11173">
        <v>0.920920404636</v>
      </c>
      <c r="B11173">
        <v>202047</v>
      </c>
      <c r="C11173">
        <v>5</v>
      </c>
      <c r="D11173" s="1">
        <v>201812290952</v>
      </c>
    </row>
    <row r="11174" spans="1:4" x14ac:dyDescent="0.2">
      <c r="A11174">
        <v>0.92191494742799995</v>
      </c>
      <c r="B11174">
        <v>195322</v>
      </c>
      <c r="C11174">
        <v>5</v>
      </c>
      <c r="D11174" s="1">
        <v>201812290953</v>
      </c>
    </row>
    <row r="11175" spans="1:4" x14ac:dyDescent="0.2">
      <c r="A11175">
        <v>0.94099526104300002</v>
      </c>
      <c r="B11175">
        <v>208971</v>
      </c>
      <c r="C11175">
        <v>5</v>
      </c>
      <c r="D11175" s="1">
        <v>201812290954</v>
      </c>
    </row>
    <row r="11176" spans="1:4" x14ac:dyDescent="0.2">
      <c r="A11176">
        <v>0.91756737468000005</v>
      </c>
      <c r="B11176">
        <v>202712</v>
      </c>
      <c r="C11176">
        <v>5</v>
      </c>
      <c r="D11176" s="1">
        <v>201812290955</v>
      </c>
    </row>
    <row r="11177" spans="1:4" x14ac:dyDescent="0.2">
      <c r="A11177">
        <v>0.91143443651199996</v>
      </c>
      <c r="B11177">
        <v>204765</v>
      </c>
      <c r="C11177">
        <v>5</v>
      </c>
      <c r="D11177" s="1">
        <v>201812290956</v>
      </c>
    </row>
    <row r="11178" spans="1:4" x14ac:dyDescent="0.2">
      <c r="A11178">
        <v>0.924585038488</v>
      </c>
      <c r="B11178">
        <v>200324</v>
      </c>
      <c r="C11178">
        <v>5</v>
      </c>
      <c r="D11178" s="1">
        <v>201812290957</v>
      </c>
    </row>
    <row r="11179" spans="1:4" x14ac:dyDescent="0.2">
      <c r="A11179">
        <v>0.91782024529200001</v>
      </c>
      <c r="B11179">
        <v>200484</v>
      </c>
      <c r="C11179">
        <v>5</v>
      </c>
      <c r="D11179" s="1">
        <v>201812290958</v>
      </c>
    </row>
    <row r="11180" spans="1:4" x14ac:dyDescent="0.2">
      <c r="A11180">
        <v>0.91498655105299997</v>
      </c>
      <c r="B11180">
        <v>202483</v>
      </c>
      <c r="C11180">
        <v>5</v>
      </c>
      <c r="D11180" s="1">
        <v>201812290959</v>
      </c>
    </row>
    <row r="11181" spans="1:4" x14ac:dyDescent="0.2">
      <c r="A11181">
        <v>0.93863427408099998</v>
      </c>
      <c r="B11181">
        <v>207751</v>
      </c>
      <c r="C11181">
        <v>5</v>
      </c>
      <c r="D11181" s="1">
        <v>201812291000</v>
      </c>
    </row>
    <row r="11182" spans="1:4" x14ac:dyDescent="0.2">
      <c r="A11182">
        <v>0.91229741177199997</v>
      </c>
      <c r="B11182">
        <v>203913</v>
      </c>
      <c r="C11182">
        <v>5</v>
      </c>
      <c r="D11182" s="1">
        <v>201812291001</v>
      </c>
    </row>
    <row r="11183" spans="1:4" x14ac:dyDescent="0.2">
      <c r="A11183">
        <v>0.92109675420799997</v>
      </c>
      <c r="B11183">
        <v>200739</v>
      </c>
      <c r="C11183">
        <v>5</v>
      </c>
      <c r="D11183" s="1">
        <v>201812291002</v>
      </c>
    </row>
    <row r="11184" spans="1:4" x14ac:dyDescent="0.2">
      <c r="A11184">
        <v>0.91086955189999996</v>
      </c>
      <c r="B11184">
        <v>203846</v>
      </c>
      <c r="C11184">
        <v>5</v>
      </c>
      <c r="D11184" s="1">
        <v>201812291003</v>
      </c>
    </row>
    <row r="11185" spans="1:4" x14ac:dyDescent="0.2">
      <c r="A11185">
        <v>0.93616666517400005</v>
      </c>
      <c r="B11185">
        <v>207587</v>
      </c>
      <c r="C11185">
        <v>5</v>
      </c>
      <c r="D11185" s="1">
        <v>201812291004</v>
      </c>
    </row>
    <row r="11186" spans="1:4" x14ac:dyDescent="0.2">
      <c r="A11186">
        <v>0.91221942593399996</v>
      </c>
      <c r="B11186">
        <v>205993</v>
      </c>
      <c r="C11186">
        <v>5</v>
      </c>
      <c r="D11186" s="1">
        <v>201812291005</v>
      </c>
    </row>
    <row r="11187" spans="1:4" x14ac:dyDescent="0.2">
      <c r="A11187">
        <v>0.90757962292700001</v>
      </c>
      <c r="B11187">
        <v>204843</v>
      </c>
      <c r="C11187">
        <v>5</v>
      </c>
      <c r="D11187" s="1">
        <v>201812291006</v>
      </c>
    </row>
    <row r="11188" spans="1:4" x14ac:dyDescent="0.2">
      <c r="A11188">
        <v>0.90818725572400005</v>
      </c>
      <c r="B11188">
        <v>205327</v>
      </c>
      <c r="C11188">
        <v>5</v>
      </c>
      <c r="D11188" s="1">
        <v>201812291007</v>
      </c>
    </row>
    <row r="11189" spans="1:4" x14ac:dyDescent="0.2">
      <c r="A11189">
        <v>0.91047846840400004</v>
      </c>
      <c r="B11189">
        <v>206624</v>
      </c>
      <c r="C11189">
        <v>5</v>
      </c>
      <c r="D11189" s="1">
        <v>201812291008</v>
      </c>
    </row>
    <row r="11190" spans="1:4" x14ac:dyDescent="0.2">
      <c r="A11190">
        <v>0.90677292001400001</v>
      </c>
      <c r="B11190">
        <v>204655</v>
      </c>
      <c r="C11190">
        <v>5</v>
      </c>
      <c r="D11190" s="1">
        <v>201812291009</v>
      </c>
    </row>
    <row r="11191" spans="1:4" x14ac:dyDescent="0.2">
      <c r="A11191">
        <v>0.93848485877800003</v>
      </c>
      <c r="B11191">
        <v>208210</v>
      </c>
      <c r="C11191">
        <v>5</v>
      </c>
      <c r="D11191" s="1">
        <v>201812291010</v>
      </c>
    </row>
    <row r="11192" spans="1:4" x14ac:dyDescent="0.2">
      <c r="A11192">
        <v>0.96836867141600003</v>
      </c>
      <c r="B11192">
        <v>213370</v>
      </c>
      <c r="C11192">
        <v>5</v>
      </c>
      <c r="D11192" s="1">
        <v>201812291011</v>
      </c>
    </row>
    <row r="11193" spans="1:4" x14ac:dyDescent="0.2">
      <c r="A11193">
        <v>0.91188488506599996</v>
      </c>
      <c r="B11193">
        <v>206510</v>
      </c>
      <c r="C11193">
        <v>5</v>
      </c>
      <c r="D11193" s="1">
        <v>201812291012</v>
      </c>
    </row>
    <row r="11194" spans="1:4" x14ac:dyDescent="0.2">
      <c r="A11194">
        <v>0.96446306561499995</v>
      </c>
      <c r="B11194">
        <v>212917</v>
      </c>
      <c r="C11194">
        <v>5</v>
      </c>
      <c r="D11194" s="1">
        <v>201812291013</v>
      </c>
    </row>
    <row r="11195" spans="1:4" x14ac:dyDescent="0.2">
      <c r="A11195">
        <v>0.97154074808199997</v>
      </c>
      <c r="B11195">
        <v>213127</v>
      </c>
      <c r="C11195">
        <v>5</v>
      </c>
      <c r="D11195" s="1">
        <v>201812291014</v>
      </c>
    </row>
    <row r="11196" spans="1:4" x14ac:dyDescent="0.2">
      <c r="A11196">
        <v>0.95704187326900003</v>
      </c>
      <c r="B11196">
        <v>212009</v>
      </c>
      <c r="C11196">
        <v>5</v>
      </c>
      <c r="D11196" s="1">
        <v>201812291015</v>
      </c>
    </row>
    <row r="11197" spans="1:4" x14ac:dyDescent="0.2">
      <c r="A11197">
        <v>0.90821551891700003</v>
      </c>
      <c r="B11197">
        <v>206593</v>
      </c>
      <c r="C11197">
        <v>5</v>
      </c>
      <c r="D11197" s="1">
        <v>201812291016</v>
      </c>
    </row>
    <row r="11198" spans="1:4" x14ac:dyDescent="0.2">
      <c r="A11198">
        <v>0.98315122485799999</v>
      </c>
      <c r="B11198">
        <v>217247</v>
      </c>
      <c r="C11198">
        <v>5</v>
      </c>
      <c r="D11198" s="1">
        <v>201812291017</v>
      </c>
    </row>
    <row r="11199" spans="1:4" x14ac:dyDescent="0.2">
      <c r="A11199">
        <v>0.94694497634200003</v>
      </c>
      <c r="B11199">
        <v>210429</v>
      </c>
      <c r="C11199">
        <v>5</v>
      </c>
      <c r="D11199" s="1">
        <v>201812291018</v>
      </c>
    </row>
    <row r="11200" spans="1:4" x14ac:dyDescent="0.2">
      <c r="A11200">
        <v>0.97280461045300004</v>
      </c>
      <c r="B11200">
        <v>214901</v>
      </c>
      <c r="C11200">
        <v>5</v>
      </c>
      <c r="D11200" s="1">
        <v>201812291019</v>
      </c>
    </row>
    <row r="11201" spans="1:4" x14ac:dyDescent="0.2">
      <c r="A11201">
        <v>0.98715929042899997</v>
      </c>
      <c r="B11201">
        <v>223249</v>
      </c>
      <c r="C11201">
        <v>5</v>
      </c>
      <c r="D11201" s="1">
        <v>201812291020</v>
      </c>
    </row>
    <row r="11202" spans="1:4" x14ac:dyDescent="0.2">
      <c r="A11202">
        <v>0.90677488420600005</v>
      </c>
      <c r="B11202">
        <v>203928</v>
      </c>
      <c r="C11202">
        <v>5</v>
      </c>
      <c r="D11202" s="1">
        <v>201812291021</v>
      </c>
    </row>
    <row r="11203" spans="1:4" x14ac:dyDescent="0.2">
      <c r="A11203">
        <v>0.95613006810800005</v>
      </c>
      <c r="B11203">
        <v>212065</v>
      </c>
      <c r="C11203">
        <v>5</v>
      </c>
      <c r="D11203" s="1">
        <v>201812291022</v>
      </c>
    </row>
    <row r="11204" spans="1:4" x14ac:dyDescent="0.2">
      <c r="A11204">
        <v>0.99453889159700004</v>
      </c>
      <c r="B11204">
        <v>224277</v>
      </c>
      <c r="C11204">
        <v>5</v>
      </c>
      <c r="D11204" s="1">
        <v>201812291023</v>
      </c>
    </row>
    <row r="11205" spans="1:4" x14ac:dyDescent="0.2">
      <c r="A11205">
        <v>0.93987649356000003</v>
      </c>
      <c r="B11205">
        <v>209903</v>
      </c>
      <c r="C11205">
        <v>5</v>
      </c>
      <c r="D11205" s="1">
        <v>201812291024</v>
      </c>
    </row>
    <row r="11206" spans="1:4" x14ac:dyDescent="0.2">
      <c r="A11206">
        <v>0.98298196508000002</v>
      </c>
      <c r="B11206">
        <v>217413</v>
      </c>
      <c r="C11206">
        <v>5</v>
      </c>
      <c r="D11206" s="1">
        <v>201812291025</v>
      </c>
    </row>
    <row r="11207" spans="1:4" x14ac:dyDescent="0.2">
      <c r="A11207">
        <v>0.98215509662699996</v>
      </c>
      <c r="B11207">
        <v>217358</v>
      </c>
      <c r="C11207">
        <v>5</v>
      </c>
      <c r="D11207" s="1">
        <v>201812291026</v>
      </c>
    </row>
    <row r="11208" spans="1:4" x14ac:dyDescent="0.2">
      <c r="A11208">
        <v>0.98145585973299998</v>
      </c>
      <c r="B11208">
        <v>220533</v>
      </c>
      <c r="C11208">
        <v>5</v>
      </c>
      <c r="D11208" s="1">
        <v>201812291027</v>
      </c>
    </row>
    <row r="11209" spans="1:4" x14ac:dyDescent="0.2">
      <c r="A11209">
        <v>0.93866654390500004</v>
      </c>
      <c r="B11209">
        <v>210117</v>
      </c>
      <c r="C11209">
        <v>5</v>
      </c>
      <c r="D11209" s="1">
        <v>201812291028</v>
      </c>
    </row>
    <row r="11210" spans="1:4" x14ac:dyDescent="0.2">
      <c r="A11210">
        <v>0.97368100610300001</v>
      </c>
      <c r="B11210">
        <v>221924</v>
      </c>
      <c r="C11210">
        <v>5</v>
      </c>
      <c r="D11210" s="1">
        <v>201812291029</v>
      </c>
    </row>
    <row r="11211" spans="1:4" x14ac:dyDescent="0.2">
      <c r="A11211">
        <v>0.96860758918500001</v>
      </c>
      <c r="B11211">
        <v>215641</v>
      </c>
      <c r="C11211">
        <v>5</v>
      </c>
      <c r="D11211" s="1">
        <v>201812291030</v>
      </c>
    </row>
    <row r="11212" spans="1:4" x14ac:dyDescent="0.2">
      <c r="A11212">
        <v>0.97911708463299996</v>
      </c>
      <c r="B11212">
        <v>220822</v>
      </c>
      <c r="C11212">
        <v>5</v>
      </c>
      <c r="D11212" s="1">
        <v>201812291031</v>
      </c>
    </row>
    <row r="11213" spans="1:4" x14ac:dyDescent="0.2">
      <c r="A11213">
        <v>1.00286060022</v>
      </c>
      <c r="B11213">
        <v>229511</v>
      </c>
      <c r="C11213">
        <v>5</v>
      </c>
      <c r="D11213" s="1">
        <v>201812291032</v>
      </c>
    </row>
    <row r="11214" spans="1:4" x14ac:dyDescent="0.2">
      <c r="A11214">
        <v>0.99736812008300002</v>
      </c>
      <c r="B11214">
        <v>226079</v>
      </c>
      <c r="C11214">
        <v>5</v>
      </c>
      <c r="D11214" s="1">
        <v>201812291033</v>
      </c>
    </row>
    <row r="11215" spans="1:4" x14ac:dyDescent="0.2">
      <c r="A11215">
        <v>1.00309430171</v>
      </c>
      <c r="B11215">
        <v>229121</v>
      </c>
      <c r="C11215">
        <v>5</v>
      </c>
      <c r="D11215" s="1">
        <v>201812291034</v>
      </c>
    </row>
    <row r="11216" spans="1:4" x14ac:dyDescent="0.2">
      <c r="A11216">
        <v>1.11895270086</v>
      </c>
      <c r="B11216">
        <v>236761</v>
      </c>
      <c r="C11216">
        <v>5</v>
      </c>
      <c r="D11216" s="1">
        <v>201812291035</v>
      </c>
    </row>
    <row r="11217" spans="1:4" x14ac:dyDescent="0.2">
      <c r="A11217">
        <v>1.00349246046</v>
      </c>
      <c r="B11217">
        <v>229328</v>
      </c>
      <c r="C11217">
        <v>5</v>
      </c>
      <c r="D11217" s="1">
        <v>201812291036</v>
      </c>
    </row>
    <row r="11218" spans="1:4" x14ac:dyDescent="0.2">
      <c r="A11218">
        <v>1.0000174645</v>
      </c>
      <c r="B11218">
        <v>226759</v>
      </c>
      <c r="C11218">
        <v>5</v>
      </c>
      <c r="D11218" s="1">
        <v>201812291037</v>
      </c>
    </row>
    <row r="11219" spans="1:4" x14ac:dyDescent="0.2">
      <c r="A11219">
        <v>1.13313166632</v>
      </c>
      <c r="B11219">
        <v>237984</v>
      </c>
      <c r="C11219">
        <v>5</v>
      </c>
      <c r="D11219" s="1">
        <v>201812291038</v>
      </c>
    </row>
    <row r="11220" spans="1:4" x14ac:dyDescent="0.2">
      <c r="A11220">
        <v>1.07145748993</v>
      </c>
      <c r="B11220">
        <v>233997</v>
      </c>
      <c r="C11220">
        <v>5</v>
      </c>
      <c r="D11220" s="1">
        <v>201812291039</v>
      </c>
    </row>
    <row r="11221" spans="1:4" x14ac:dyDescent="0.2">
      <c r="A11221">
        <v>0.989822463742</v>
      </c>
      <c r="B11221">
        <v>223896</v>
      </c>
      <c r="C11221">
        <v>5</v>
      </c>
      <c r="D11221" s="1">
        <v>201812291040</v>
      </c>
    </row>
    <row r="11222" spans="1:4" x14ac:dyDescent="0.2">
      <c r="A11222">
        <v>1.27978151705</v>
      </c>
      <c r="B11222">
        <v>246418</v>
      </c>
      <c r="C11222">
        <v>5</v>
      </c>
      <c r="D11222" s="1">
        <v>201812291041</v>
      </c>
    </row>
    <row r="11223" spans="1:4" x14ac:dyDescent="0.2">
      <c r="A11223">
        <v>0.99075247864000004</v>
      </c>
      <c r="B11223">
        <v>225062</v>
      </c>
      <c r="C11223">
        <v>5</v>
      </c>
      <c r="D11223" s="1">
        <v>201812291042</v>
      </c>
    </row>
    <row r="11224" spans="1:4" x14ac:dyDescent="0.2">
      <c r="A11224">
        <v>1.0897114858100001</v>
      </c>
      <c r="B11224">
        <v>235367</v>
      </c>
      <c r="C11224">
        <v>5</v>
      </c>
      <c r="D11224" s="1">
        <v>201812291043</v>
      </c>
    </row>
    <row r="11225" spans="1:4" x14ac:dyDescent="0.2">
      <c r="A11225">
        <v>1.0625664127700001</v>
      </c>
      <c r="B11225">
        <v>233130</v>
      </c>
      <c r="C11225">
        <v>5</v>
      </c>
      <c r="D11225" s="1">
        <v>201812291044</v>
      </c>
    </row>
    <row r="11226" spans="1:4" x14ac:dyDescent="0.2">
      <c r="A11226">
        <v>1.0467565944199999</v>
      </c>
      <c r="B11226">
        <v>232742</v>
      </c>
      <c r="C11226">
        <v>5</v>
      </c>
      <c r="D11226" s="1">
        <v>201812291045</v>
      </c>
    </row>
    <row r="11227" spans="1:4" x14ac:dyDescent="0.2">
      <c r="A11227">
        <v>1.0329284919799999</v>
      </c>
      <c r="B11227">
        <v>231635</v>
      </c>
      <c r="C11227">
        <v>5</v>
      </c>
      <c r="D11227" s="1">
        <v>201812291046</v>
      </c>
    </row>
    <row r="11228" spans="1:4" x14ac:dyDescent="0.2">
      <c r="A11228">
        <v>1.0926278920700001</v>
      </c>
      <c r="B11228">
        <v>235139</v>
      </c>
      <c r="C11228">
        <v>5</v>
      </c>
      <c r="D11228" s="1">
        <v>201812291047</v>
      </c>
    </row>
    <row r="11229" spans="1:4" x14ac:dyDescent="0.2">
      <c r="A11229">
        <v>1.25090597723</v>
      </c>
      <c r="B11229">
        <v>244696</v>
      </c>
      <c r="C11229">
        <v>5</v>
      </c>
      <c r="D11229" s="1">
        <v>201812291048</v>
      </c>
    </row>
    <row r="11230" spans="1:4" x14ac:dyDescent="0.2">
      <c r="A11230">
        <v>1.0339554212399999</v>
      </c>
      <c r="B11230">
        <v>231604</v>
      </c>
      <c r="C11230">
        <v>5</v>
      </c>
      <c r="D11230" s="1">
        <v>201812291049</v>
      </c>
    </row>
    <row r="11231" spans="1:4" x14ac:dyDescent="0.2">
      <c r="A11231">
        <v>1.1385731129700001</v>
      </c>
      <c r="B11231">
        <v>238267</v>
      </c>
      <c r="C11231">
        <v>5</v>
      </c>
      <c r="D11231" s="1">
        <v>201812291050</v>
      </c>
    </row>
    <row r="11232" spans="1:4" x14ac:dyDescent="0.2">
      <c r="A11232">
        <v>1.06535348623</v>
      </c>
      <c r="B11232">
        <v>233270</v>
      </c>
      <c r="C11232">
        <v>5</v>
      </c>
      <c r="D11232" s="1">
        <v>201812291051</v>
      </c>
    </row>
    <row r="11233" spans="1:4" x14ac:dyDescent="0.2">
      <c r="A11233">
        <v>1.0671811769599999</v>
      </c>
      <c r="B11233">
        <v>234118</v>
      </c>
      <c r="C11233">
        <v>5</v>
      </c>
      <c r="D11233" s="1">
        <v>201812291052</v>
      </c>
    </row>
    <row r="11234" spans="1:4" x14ac:dyDescent="0.2">
      <c r="A11234">
        <v>1.15197307052</v>
      </c>
      <c r="B11234">
        <v>239839</v>
      </c>
      <c r="C11234">
        <v>5</v>
      </c>
      <c r="D11234" s="1">
        <v>201812291053</v>
      </c>
    </row>
    <row r="11235" spans="1:4" x14ac:dyDescent="0.2">
      <c r="A11235">
        <v>1.12417348163</v>
      </c>
      <c r="B11235">
        <v>237519</v>
      </c>
      <c r="C11235">
        <v>5</v>
      </c>
      <c r="D11235" s="1">
        <v>201812291054</v>
      </c>
    </row>
    <row r="11236" spans="1:4" x14ac:dyDescent="0.2">
      <c r="A11236">
        <v>1.14028566296</v>
      </c>
      <c r="B11236">
        <v>238655</v>
      </c>
      <c r="C11236">
        <v>5</v>
      </c>
      <c r="D11236" s="1">
        <v>201812291055</v>
      </c>
    </row>
    <row r="11237" spans="1:4" x14ac:dyDescent="0.2">
      <c r="A11237">
        <v>1.0859629291999999</v>
      </c>
      <c r="B11237">
        <v>234940</v>
      </c>
      <c r="C11237">
        <v>5</v>
      </c>
      <c r="D11237" s="1">
        <v>201812291056</v>
      </c>
    </row>
    <row r="11238" spans="1:4" x14ac:dyDescent="0.2">
      <c r="A11238">
        <v>1.0447601692699999</v>
      </c>
      <c r="B11238">
        <v>232675</v>
      </c>
      <c r="C11238">
        <v>5</v>
      </c>
      <c r="D11238" s="1">
        <v>201812291057</v>
      </c>
    </row>
    <row r="11239" spans="1:4" x14ac:dyDescent="0.2">
      <c r="A11239">
        <v>1.1397539998199999</v>
      </c>
      <c r="B11239">
        <v>238576</v>
      </c>
      <c r="C11239">
        <v>5</v>
      </c>
      <c r="D11239" s="1">
        <v>201812291058</v>
      </c>
    </row>
    <row r="11240" spans="1:4" x14ac:dyDescent="0.2">
      <c r="A11240">
        <v>1.01858378062</v>
      </c>
      <c r="B11240">
        <v>230554</v>
      </c>
      <c r="C11240">
        <v>5</v>
      </c>
      <c r="D11240" s="1">
        <v>201812291059</v>
      </c>
    </row>
    <row r="11241" spans="1:4" x14ac:dyDescent="0.2">
      <c r="A11241">
        <v>1.17664835845</v>
      </c>
      <c r="B11241">
        <v>241397</v>
      </c>
      <c r="C11241">
        <v>5</v>
      </c>
      <c r="D11241" s="1">
        <v>201812291100</v>
      </c>
    </row>
    <row r="11242" spans="1:4" x14ac:dyDescent="0.2">
      <c r="A11242">
        <v>1.0840208808</v>
      </c>
      <c r="B11242">
        <v>234979</v>
      </c>
      <c r="C11242">
        <v>5</v>
      </c>
      <c r="D11242" s="1">
        <v>201812291101</v>
      </c>
    </row>
    <row r="11243" spans="1:4" x14ac:dyDescent="0.2">
      <c r="A11243">
        <v>1.13494149934</v>
      </c>
      <c r="B11243">
        <v>238147</v>
      </c>
      <c r="C11243">
        <v>5</v>
      </c>
      <c r="D11243" s="1">
        <v>201812291102</v>
      </c>
    </row>
    <row r="11244" spans="1:4" x14ac:dyDescent="0.2">
      <c r="A11244">
        <v>1.0413574136099999</v>
      </c>
      <c r="B11244">
        <v>232132</v>
      </c>
      <c r="C11244">
        <v>5</v>
      </c>
      <c r="D11244" s="1">
        <v>201812291103</v>
      </c>
    </row>
    <row r="11245" spans="1:4" x14ac:dyDescent="0.2">
      <c r="A11245">
        <v>1.1565526849800001</v>
      </c>
      <c r="B11245">
        <v>240388</v>
      </c>
      <c r="C11245">
        <v>5</v>
      </c>
      <c r="D11245" s="1">
        <v>201812291104</v>
      </c>
    </row>
    <row r="11246" spans="1:4" x14ac:dyDescent="0.2">
      <c r="A11246">
        <v>1.10486369624</v>
      </c>
      <c r="B11246">
        <v>236083</v>
      </c>
      <c r="C11246">
        <v>5</v>
      </c>
      <c r="D11246" s="1">
        <v>201812291105</v>
      </c>
    </row>
    <row r="11247" spans="1:4" x14ac:dyDescent="0.2">
      <c r="A11247">
        <v>1.02897821763</v>
      </c>
      <c r="B11247">
        <v>231651</v>
      </c>
      <c r="C11247">
        <v>5</v>
      </c>
      <c r="D11247" s="1">
        <v>201812291106</v>
      </c>
    </row>
    <row r="11248" spans="1:4" x14ac:dyDescent="0.2">
      <c r="A11248">
        <v>1.1288418900899999</v>
      </c>
      <c r="B11248">
        <v>237911</v>
      </c>
      <c r="C11248">
        <v>5</v>
      </c>
      <c r="D11248" s="1">
        <v>201812291107</v>
      </c>
    </row>
    <row r="11249" spans="1:4" x14ac:dyDescent="0.2">
      <c r="A11249">
        <v>1.0791979383400001</v>
      </c>
      <c r="B11249">
        <v>234738</v>
      </c>
      <c r="C11249">
        <v>5</v>
      </c>
      <c r="D11249" s="1">
        <v>201812291108</v>
      </c>
    </row>
    <row r="11250" spans="1:4" x14ac:dyDescent="0.2">
      <c r="A11250">
        <v>1.14624555331</v>
      </c>
      <c r="B11250">
        <v>239382</v>
      </c>
      <c r="C11250">
        <v>5</v>
      </c>
      <c r="D11250" s="1">
        <v>201812291109</v>
      </c>
    </row>
    <row r="11251" spans="1:4" x14ac:dyDescent="0.2">
      <c r="A11251">
        <v>1.0298870142700001</v>
      </c>
      <c r="B11251">
        <v>231492</v>
      </c>
      <c r="C11251">
        <v>5</v>
      </c>
      <c r="D11251" s="1">
        <v>201812291110</v>
      </c>
    </row>
    <row r="11252" spans="1:4" x14ac:dyDescent="0.2">
      <c r="A11252">
        <v>1.2813419163099999</v>
      </c>
      <c r="B11252">
        <v>246245</v>
      </c>
      <c r="C11252">
        <v>5</v>
      </c>
      <c r="D11252" s="1">
        <v>201812291111</v>
      </c>
    </row>
    <row r="11253" spans="1:4" x14ac:dyDescent="0.2">
      <c r="A11253">
        <v>1.11116750932</v>
      </c>
      <c r="B11253">
        <v>236575</v>
      </c>
      <c r="C11253">
        <v>5</v>
      </c>
      <c r="D11253" s="1">
        <v>201812291112</v>
      </c>
    </row>
    <row r="11254" spans="1:4" x14ac:dyDescent="0.2">
      <c r="A11254">
        <v>1.06518709556</v>
      </c>
      <c r="B11254">
        <v>234104</v>
      </c>
      <c r="C11254">
        <v>5</v>
      </c>
      <c r="D11254" s="1">
        <v>201812291113</v>
      </c>
    </row>
    <row r="11255" spans="1:4" x14ac:dyDescent="0.2">
      <c r="A11255">
        <v>1.05981238969</v>
      </c>
      <c r="B11255">
        <v>233194</v>
      </c>
      <c r="C11255">
        <v>5</v>
      </c>
      <c r="D11255" s="1">
        <v>201812291114</v>
      </c>
    </row>
    <row r="11256" spans="1:4" x14ac:dyDescent="0.2">
      <c r="A11256">
        <v>1.19491828842</v>
      </c>
      <c r="B11256">
        <v>241706</v>
      </c>
      <c r="C11256">
        <v>5</v>
      </c>
      <c r="D11256" s="1">
        <v>201812291115</v>
      </c>
    </row>
    <row r="11257" spans="1:4" x14ac:dyDescent="0.2">
      <c r="A11257">
        <v>1.1095949698700001</v>
      </c>
      <c r="B11257">
        <v>236456</v>
      </c>
      <c r="C11257">
        <v>5</v>
      </c>
      <c r="D11257" s="1">
        <v>201812291116</v>
      </c>
    </row>
    <row r="11258" spans="1:4" x14ac:dyDescent="0.2">
      <c r="A11258">
        <v>1.0344969579100001</v>
      </c>
      <c r="B11258">
        <v>232201</v>
      </c>
      <c r="C11258">
        <v>5</v>
      </c>
      <c r="D11258" s="1">
        <v>201812291117</v>
      </c>
    </row>
    <row r="11259" spans="1:4" x14ac:dyDescent="0.2">
      <c r="A11259">
        <v>1.1438988467</v>
      </c>
      <c r="B11259">
        <v>239321</v>
      </c>
      <c r="C11259">
        <v>5</v>
      </c>
      <c r="D11259" s="1">
        <v>201812291118</v>
      </c>
    </row>
    <row r="11260" spans="1:4" x14ac:dyDescent="0.2">
      <c r="A11260">
        <v>1.1749900334600001</v>
      </c>
      <c r="B11260">
        <v>241394</v>
      </c>
      <c r="C11260">
        <v>5</v>
      </c>
      <c r="D11260" s="1">
        <v>201812291119</v>
      </c>
    </row>
    <row r="11261" spans="1:4" x14ac:dyDescent="0.2">
      <c r="A11261">
        <v>0.99963807666899995</v>
      </c>
      <c r="B11261">
        <v>228857</v>
      </c>
      <c r="C11261">
        <v>5</v>
      </c>
      <c r="D11261" s="1">
        <v>201812291120</v>
      </c>
    </row>
    <row r="11262" spans="1:4" x14ac:dyDescent="0.2">
      <c r="A11262">
        <v>1.0803156068399999</v>
      </c>
      <c r="B11262">
        <v>234825</v>
      </c>
      <c r="C11262">
        <v>5</v>
      </c>
      <c r="D11262" s="1">
        <v>201812291121</v>
      </c>
    </row>
    <row r="11263" spans="1:4" x14ac:dyDescent="0.2">
      <c r="A11263">
        <v>1.23553315524</v>
      </c>
      <c r="B11263">
        <v>243765</v>
      </c>
      <c r="C11263">
        <v>5</v>
      </c>
      <c r="D11263" s="1">
        <v>201812291122</v>
      </c>
    </row>
    <row r="11264" spans="1:4" x14ac:dyDescent="0.2">
      <c r="A11264">
        <v>1.1027075391300001</v>
      </c>
      <c r="B11264">
        <v>236103</v>
      </c>
      <c r="C11264">
        <v>5</v>
      </c>
      <c r="D11264" s="1">
        <v>201812291123</v>
      </c>
    </row>
    <row r="11265" spans="1:4" x14ac:dyDescent="0.2">
      <c r="A11265">
        <v>1.01822750683</v>
      </c>
      <c r="B11265">
        <v>230273</v>
      </c>
      <c r="C11265">
        <v>5</v>
      </c>
      <c r="D11265" s="1">
        <v>201812291124</v>
      </c>
    </row>
    <row r="11266" spans="1:4" x14ac:dyDescent="0.2">
      <c r="A11266">
        <v>1.0811647874500001</v>
      </c>
      <c r="B11266">
        <v>235552</v>
      </c>
      <c r="C11266">
        <v>5</v>
      </c>
      <c r="D11266" s="1">
        <v>201812291125</v>
      </c>
    </row>
    <row r="11267" spans="1:4" x14ac:dyDescent="0.2">
      <c r="A11267">
        <v>1.1672183916700001</v>
      </c>
      <c r="B11267">
        <v>241136</v>
      </c>
      <c r="C11267">
        <v>5</v>
      </c>
      <c r="D11267" s="1">
        <v>201812291126</v>
      </c>
    </row>
    <row r="11268" spans="1:4" x14ac:dyDescent="0.2">
      <c r="A11268">
        <v>1.06592559298</v>
      </c>
      <c r="B11268">
        <v>233677</v>
      </c>
      <c r="C11268">
        <v>5</v>
      </c>
      <c r="D11268" s="1">
        <v>201812291127</v>
      </c>
    </row>
    <row r="11269" spans="1:4" x14ac:dyDescent="0.2">
      <c r="A11269">
        <v>1.0816937656900001</v>
      </c>
      <c r="B11269">
        <v>235184</v>
      </c>
      <c r="C11269">
        <v>5</v>
      </c>
      <c r="D11269" s="1">
        <v>201812291128</v>
      </c>
    </row>
    <row r="11270" spans="1:4" x14ac:dyDescent="0.2">
      <c r="A11270">
        <v>1.0492975114200001</v>
      </c>
      <c r="B11270">
        <v>232888</v>
      </c>
      <c r="C11270">
        <v>5</v>
      </c>
      <c r="D11270" s="1">
        <v>201812291129</v>
      </c>
    </row>
    <row r="11271" spans="1:4" x14ac:dyDescent="0.2">
      <c r="A11271">
        <v>1.13212285786</v>
      </c>
      <c r="B11271">
        <v>238341</v>
      </c>
      <c r="C11271">
        <v>5</v>
      </c>
      <c r="D11271" s="1">
        <v>201812291130</v>
      </c>
    </row>
    <row r="11272" spans="1:4" x14ac:dyDescent="0.2">
      <c r="A11272">
        <v>1.1025535978300001</v>
      </c>
      <c r="B11272">
        <v>236037</v>
      </c>
      <c r="C11272">
        <v>5</v>
      </c>
      <c r="D11272" s="1">
        <v>201812291131</v>
      </c>
    </row>
    <row r="11273" spans="1:4" x14ac:dyDescent="0.2">
      <c r="A11273">
        <v>1.0494637788500001</v>
      </c>
      <c r="B11273">
        <v>232960</v>
      </c>
      <c r="C11273">
        <v>5</v>
      </c>
      <c r="D11273" s="1">
        <v>201812291132</v>
      </c>
    </row>
    <row r="11274" spans="1:4" x14ac:dyDescent="0.2">
      <c r="A11274">
        <v>1.13206466048</v>
      </c>
      <c r="B11274">
        <v>238369</v>
      </c>
      <c r="C11274">
        <v>5</v>
      </c>
      <c r="D11274" s="1">
        <v>201812291133</v>
      </c>
    </row>
    <row r="11275" spans="1:4" x14ac:dyDescent="0.2">
      <c r="A11275">
        <v>1.03911922893</v>
      </c>
      <c r="B11275">
        <v>232520</v>
      </c>
      <c r="C11275">
        <v>5</v>
      </c>
      <c r="D11275" s="1">
        <v>201812291134</v>
      </c>
    </row>
    <row r="11276" spans="1:4" x14ac:dyDescent="0.2">
      <c r="A11276">
        <v>1.0380893358200001</v>
      </c>
      <c r="B11276">
        <v>232651</v>
      </c>
      <c r="C11276">
        <v>5</v>
      </c>
      <c r="D11276" s="1">
        <v>201812291135</v>
      </c>
    </row>
    <row r="11277" spans="1:4" x14ac:dyDescent="0.2">
      <c r="A11277">
        <v>1.0780351017400001</v>
      </c>
      <c r="B11277">
        <v>235593</v>
      </c>
      <c r="C11277">
        <v>5</v>
      </c>
      <c r="D11277" s="1">
        <v>201812291136</v>
      </c>
    </row>
    <row r="11278" spans="1:4" x14ac:dyDescent="0.2">
      <c r="A11278">
        <v>1.06066405281</v>
      </c>
      <c r="B11278">
        <v>233972</v>
      </c>
      <c r="C11278">
        <v>5</v>
      </c>
      <c r="D11278" s="1">
        <v>201812291137</v>
      </c>
    </row>
    <row r="11279" spans="1:4" x14ac:dyDescent="0.2">
      <c r="A11279">
        <v>1.11536668323</v>
      </c>
      <c r="B11279">
        <v>237595</v>
      </c>
      <c r="C11279">
        <v>5</v>
      </c>
      <c r="D11279" s="1">
        <v>201812291138</v>
      </c>
    </row>
    <row r="11280" spans="1:4" x14ac:dyDescent="0.2">
      <c r="A11280">
        <v>1.13854594843</v>
      </c>
      <c r="B11280">
        <v>238938</v>
      </c>
      <c r="C11280">
        <v>5</v>
      </c>
      <c r="D11280" s="1">
        <v>201812291139</v>
      </c>
    </row>
    <row r="11281" spans="1:4" x14ac:dyDescent="0.2">
      <c r="A11281">
        <v>1.11572010652</v>
      </c>
      <c r="B11281">
        <v>237654</v>
      </c>
      <c r="C11281">
        <v>5</v>
      </c>
      <c r="D11281" s="1">
        <v>201812291140</v>
      </c>
    </row>
    <row r="11282" spans="1:4" x14ac:dyDescent="0.2">
      <c r="A11282">
        <v>0.99429914691900001</v>
      </c>
      <c r="B11282">
        <v>228976</v>
      </c>
      <c r="C11282">
        <v>5</v>
      </c>
      <c r="D11282" s="1">
        <v>201812291141</v>
      </c>
    </row>
    <row r="11283" spans="1:4" x14ac:dyDescent="0.2">
      <c r="A11283">
        <v>1.05143474685</v>
      </c>
      <c r="B11283">
        <v>233242</v>
      </c>
      <c r="C11283">
        <v>5</v>
      </c>
      <c r="D11283" s="1">
        <v>201812291142</v>
      </c>
    </row>
    <row r="11284" spans="1:4" x14ac:dyDescent="0.2">
      <c r="A11284">
        <v>1.1379757832999999</v>
      </c>
      <c r="B11284">
        <v>239614</v>
      </c>
      <c r="C11284">
        <v>5</v>
      </c>
      <c r="D11284" s="1">
        <v>201812291143</v>
      </c>
    </row>
    <row r="11285" spans="1:4" x14ac:dyDescent="0.2">
      <c r="A11285">
        <v>1.01144803106</v>
      </c>
      <c r="B11285">
        <v>230267</v>
      </c>
      <c r="C11285">
        <v>5</v>
      </c>
      <c r="D11285" s="1">
        <v>201812291144</v>
      </c>
    </row>
    <row r="11286" spans="1:4" x14ac:dyDescent="0.2">
      <c r="A11286">
        <v>1.13562621688</v>
      </c>
      <c r="B11286">
        <v>239202</v>
      </c>
      <c r="C11286">
        <v>5</v>
      </c>
      <c r="D11286" s="1">
        <v>201812291145</v>
      </c>
    </row>
    <row r="11287" spans="1:4" x14ac:dyDescent="0.2">
      <c r="A11287">
        <v>1.0725098566</v>
      </c>
      <c r="B11287">
        <v>235270</v>
      </c>
      <c r="C11287">
        <v>5</v>
      </c>
      <c r="D11287" s="1">
        <v>201812291146</v>
      </c>
    </row>
    <row r="11288" spans="1:4" x14ac:dyDescent="0.2">
      <c r="A11288">
        <v>1.0701753732899999</v>
      </c>
      <c r="B11288">
        <v>234974</v>
      </c>
      <c r="C11288">
        <v>5</v>
      </c>
      <c r="D11288" s="1">
        <v>201812291147</v>
      </c>
    </row>
    <row r="11289" spans="1:4" x14ac:dyDescent="0.2">
      <c r="A11289">
        <v>1.1039285559500001</v>
      </c>
      <c r="B11289">
        <v>237049</v>
      </c>
      <c r="C11289">
        <v>5</v>
      </c>
      <c r="D11289" s="1">
        <v>201812291148</v>
      </c>
    </row>
    <row r="11290" spans="1:4" x14ac:dyDescent="0.2">
      <c r="A11290">
        <v>1.04335106251</v>
      </c>
      <c r="B11290">
        <v>233179</v>
      </c>
      <c r="C11290">
        <v>5</v>
      </c>
      <c r="D11290" s="1">
        <v>201812291149</v>
      </c>
    </row>
    <row r="11291" spans="1:4" x14ac:dyDescent="0.2">
      <c r="A11291">
        <v>1.13153851552</v>
      </c>
      <c r="B11291">
        <v>238919</v>
      </c>
      <c r="C11291">
        <v>5</v>
      </c>
      <c r="D11291" s="1">
        <v>201812291150</v>
      </c>
    </row>
    <row r="11292" spans="1:4" x14ac:dyDescent="0.2">
      <c r="A11292">
        <v>1.1056174117499999</v>
      </c>
      <c r="B11292">
        <v>237080</v>
      </c>
      <c r="C11292">
        <v>5</v>
      </c>
      <c r="D11292" s="1">
        <v>201812291151</v>
      </c>
    </row>
    <row r="11293" spans="1:4" x14ac:dyDescent="0.2">
      <c r="A11293">
        <v>1.0508087778799999</v>
      </c>
      <c r="B11293">
        <v>233203</v>
      </c>
      <c r="C11293">
        <v>5</v>
      </c>
      <c r="D11293" s="1">
        <v>201812291152</v>
      </c>
    </row>
    <row r="11294" spans="1:4" x14ac:dyDescent="0.2">
      <c r="A11294">
        <v>1.04828089523</v>
      </c>
      <c r="B11294">
        <v>233455</v>
      </c>
      <c r="C11294">
        <v>5</v>
      </c>
      <c r="D11294" s="1">
        <v>201812291153</v>
      </c>
    </row>
    <row r="11295" spans="1:4" x14ac:dyDescent="0.2">
      <c r="A11295">
        <v>1.13868224759</v>
      </c>
      <c r="B11295">
        <v>239752</v>
      </c>
      <c r="C11295">
        <v>5</v>
      </c>
      <c r="D11295" s="1">
        <v>201812291154</v>
      </c>
    </row>
    <row r="11296" spans="1:4" x14ac:dyDescent="0.2">
      <c r="A11296">
        <v>1.0172773557899999</v>
      </c>
      <c r="B11296">
        <v>231103</v>
      </c>
      <c r="C11296">
        <v>5</v>
      </c>
      <c r="D11296" s="1">
        <v>201812291155</v>
      </c>
    </row>
    <row r="11297" spans="1:4" x14ac:dyDescent="0.2">
      <c r="A11297">
        <v>1.0980705750899999</v>
      </c>
      <c r="B11297">
        <v>236325</v>
      </c>
      <c r="C11297">
        <v>5</v>
      </c>
      <c r="D11297" s="1">
        <v>201812291156</v>
      </c>
    </row>
    <row r="11298" spans="1:4" x14ac:dyDescent="0.2">
      <c r="A11298">
        <v>1.11705432531</v>
      </c>
      <c r="B11298">
        <v>238038</v>
      </c>
      <c r="C11298">
        <v>5</v>
      </c>
      <c r="D11298" s="1">
        <v>201812291157</v>
      </c>
    </row>
    <row r="11299" spans="1:4" x14ac:dyDescent="0.2">
      <c r="A11299">
        <v>0.99987734962800001</v>
      </c>
      <c r="B11299">
        <v>229805</v>
      </c>
      <c r="C11299">
        <v>5</v>
      </c>
      <c r="D11299" s="1">
        <v>201812291158</v>
      </c>
    </row>
    <row r="11300" spans="1:4" x14ac:dyDescent="0.2">
      <c r="A11300">
        <v>0.98922902909199995</v>
      </c>
      <c r="B11300">
        <v>226050</v>
      </c>
      <c r="C11300">
        <v>5</v>
      </c>
      <c r="D11300" s="1">
        <v>201812291159</v>
      </c>
    </row>
    <row r="11301" spans="1:4" x14ac:dyDescent="0.2">
      <c r="A11301">
        <v>1.0991260308999999</v>
      </c>
      <c r="B11301">
        <v>236406</v>
      </c>
      <c r="C11301">
        <v>5</v>
      </c>
      <c r="D11301" s="1">
        <v>201812291200</v>
      </c>
    </row>
    <row r="11302" spans="1:4" x14ac:dyDescent="0.2">
      <c r="A11302">
        <v>1.16347031136</v>
      </c>
      <c r="B11302">
        <v>241492</v>
      </c>
      <c r="C11302">
        <v>5</v>
      </c>
      <c r="D11302" s="1">
        <v>201812291201</v>
      </c>
    </row>
    <row r="11303" spans="1:4" x14ac:dyDescent="0.2">
      <c r="A11303">
        <v>1.0171729680099999</v>
      </c>
      <c r="B11303">
        <v>231050</v>
      </c>
      <c r="C11303">
        <v>5</v>
      </c>
      <c r="D11303" s="1">
        <v>201812291202</v>
      </c>
    </row>
    <row r="11304" spans="1:4" x14ac:dyDescent="0.2">
      <c r="A11304">
        <v>1.00665700382</v>
      </c>
      <c r="B11304">
        <v>230626</v>
      </c>
      <c r="C11304">
        <v>5</v>
      </c>
      <c r="D11304" s="1">
        <v>201812291203</v>
      </c>
    </row>
    <row r="11305" spans="1:4" x14ac:dyDescent="0.2">
      <c r="A11305">
        <v>1.0655502675799999</v>
      </c>
      <c r="B11305">
        <v>234501</v>
      </c>
      <c r="C11305">
        <v>5</v>
      </c>
      <c r="D11305" s="1">
        <v>201812291204</v>
      </c>
    </row>
    <row r="11306" spans="1:4" x14ac:dyDescent="0.2">
      <c r="A11306">
        <v>0.99120068867900002</v>
      </c>
      <c r="B11306">
        <v>227089</v>
      </c>
      <c r="C11306">
        <v>5</v>
      </c>
      <c r="D11306" s="1">
        <v>201812291205</v>
      </c>
    </row>
    <row r="11307" spans="1:4" x14ac:dyDescent="0.2">
      <c r="A11307">
        <v>1.11763557505</v>
      </c>
      <c r="B11307">
        <v>237927</v>
      </c>
      <c r="C11307">
        <v>5</v>
      </c>
      <c r="D11307" s="1">
        <v>201812291206</v>
      </c>
    </row>
    <row r="11308" spans="1:4" x14ac:dyDescent="0.2">
      <c r="A11308">
        <v>1.0977414509300001</v>
      </c>
      <c r="B11308">
        <v>236727</v>
      </c>
      <c r="C11308">
        <v>5</v>
      </c>
      <c r="D11308" s="1">
        <v>201812291207</v>
      </c>
    </row>
    <row r="11309" spans="1:4" x14ac:dyDescent="0.2">
      <c r="A11309">
        <v>0.98473031138300005</v>
      </c>
      <c r="B11309">
        <v>225479</v>
      </c>
      <c r="C11309">
        <v>5</v>
      </c>
      <c r="D11309" s="1">
        <v>201812291208</v>
      </c>
    </row>
    <row r="11310" spans="1:4" x14ac:dyDescent="0.2">
      <c r="A11310">
        <v>1.0716915840100001</v>
      </c>
      <c r="B11310">
        <v>235617</v>
      </c>
      <c r="C11310">
        <v>5</v>
      </c>
      <c r="D11310" s="1">
        <v>201812291209</v>
      </c>
    </row>
    <row r="11311" spans="1:4" x14ac:dyDescent="0.2">
      <c r="A11311">
        <v>0.99203574544299999</v>
      </c>
      <c r="B11311">
        <v>227702</v>
      </c>
      <c r="C11311">
        <v>5</v>
      </c>
      <c r="D11311" s="1">
        <v>201812291210</v>
      </c>
    </row>
    <row r="11312" spans="1:4" x14ac:dyDescent="0.2">
      <c r="A11312">
        <v>1.15791723751</v>
      </c>
      <c r="B11312">
        <v>240953</v>
      </c>
      <c r="C11312">
        <v>5</v>
      </c>
      <c r="D11312" s="1">
        <v>201812291211</v>
      </c>
    </row>
    <row r="11313" spans="1:4" x14ac:dyDescent="0.2">
      <c r="A11313">
        <v>0.99100152712099998</v>
      </c>
      <c r="B11313">
        <v>227913</v>
      </c>
      <c r="C11313">
        <v>5</v>
      </c>
      <c r="D11313" s="1">
        <v>201812291212</v>
      </c>
    </row>
    <row r="11314" spans="1:4" x14ac:dyDescent="0.2">
      <c r="A11314">
        <v>1.04362974936</v>
      </c>
      <c r="B11314">
        <v>232888</v>
      </c>
      <c r="C11314">
        <v>5</v>
      </c>
      <c r="D11314" s="1">
        <v>201812291213</v>
      </c>
    </row>
    <row r="11315" spans="1:4" x14ac:dyDescent="0.2">
      <c r="A11315">
        <v>0.99259160373400002</v>
      </c>
      <c r="B11315">
        <v>228861</v>
      </c>
      <c r="C11315">
        <v>5</v>
      </c>
      <c r="D11315" s="1">
        <v>201812291214</v>
      </c>
    </row>
    <row r="11316" spans="1:4" x14ac:dyDescent="0.2">
      <c r="A11316">
        <v>0.990868102044</v>
      </c>
      <c r="B11316">
        <v>227416</v>
      </c>
      <c r="C11316">
        <v>5</v>
      </c>
      <c r="D11316" s="1">
        <v>201812291215</v>
      </c>
    </row>
    <row r="11317" spans="1:4" x14ac:dyDescent="0.2">
      <c r="A11317">
        <v>1.1264242068799999</v>
      </c>
      <c r="B11317">
        <v>238568</v>
      </c>
      <c r="C11317">
        <v>5</v>
      </c>
      <c r="D11317" s="1">
        <v>201812291216</v>
      </c>
    </row>
    <row r="11318" spans="1:4" x14ac:dyDescent="0.2">
      <c r="A11318">
        <v>1.01721598771</v>
      </c>
      <c r="B11318">
        <v>230908</v>
      </c>
      <c r="C11318">
        <v>5</v>
      </c>
      <c r="D11318" s="1">
        <v>201812291217</v>
      </c>
    </row>
    <row r="11319" spans="1:4" x14ac:dyDescent="0.2">
      <c r="A11319">
        <v>1.0975850604599999</v>
      </c>
      <c r="B11319">
        <v>236840</v>
      </c>
      <c r="C11319">
        <v>5</v>
      </c>
      <c r="D11319" s="1">
        <v>201812291218</v>
      </c>
    </row>
    <row r="11320" spans="1:4" x14ac:dyDescent="0.2">
      <c r="A11320">
        <v>1.00739925863</v>
      </c>
      <c r="B11320">
        <v>230612</v>
      </c>
      <c r="C11320">
        <v>5</v>
      </c>
      <c r="D11320" s="1">
        <v>201812291219</v>
      </c>
    </row>
    <row r="11321" spans="1:4" x14ac:dyDescent="0.2">
      <c r="A11321">
        <v>0.98980598387700003</v>
      </c>
      <c r="B11321">
        <v>228251</v>
      </c>
      <c r="C11321">
        <v>5</v>
      </c>
      <c r="D11321" s="1">
        <v>201812291220</v>
      </c>
    </row>
    <row r="11322" spans="1:4" x14ac:dyDescent="0.2">
      <c r="A11322">
        <v>1.2394763061</v>
      </c>
      <c r="B11322">
        <v>244782</v>
      </c>
      <c r="C11322">
        <v>5</v>
      </c>
      <c r="D11322" s="1">
        <v>201812291221</v>
      </c>
    </row>
    <row r="11323" spans="1:4" x14ac:dyDescent="0.2">
      <c r="A11323">
        <v>0.98875319011399998</v>
      </c>
      <c r="B11323">
        <v>228055</v>
      </c>
      <c r="C11323">
        <v>5</v>
      </c>
      <c r="D11323" s="1">
        <v>201812291222</v>
      </c>
    </row>
    <row r="11324" spans="1:4" x14ac:dyDescent="0.2">
      <c r="A11324">
        <v>0.99443432508200003</v>
      </c>
      <c r="B11324">
        <v>229008</v>
      </c>
      <c r="C11324">
        <v>5</v>
      </c>
      <c r="D11324" s="1">
        <v>201812291223</v>
      </c>
    </row>
    <row r="11325" spans="1:4" x14ac:dyDescent="0.2">
      <c r="A11325">
        <v>0.98987822048399998</v>
      </c>
      <c r="B11325">
        <v>229094</v>
      </c>
      <c r="C11325">
        <v>5</v>
      </c>
      <c r="D11325" s="1">
        <v>201812291224</v>
      </c>
    </row>
    <row r="11326" spans="1:4" x14ac:dyDescent="0.2">
      <c r="A11326">
        <v>0.97259915791600005</v>
      </c>
      <c r="B11326">
        <v>221940</v>
      </c>
      <c r="C11326">
        <v>5</v>
      </c>
      <c r="D11326" s="1">
        <v>201812291225</v>
      </c>
    </row>
    <row r="11327" spans="1:4" x14ac:dyDescent="0.2">
      <c r="A11327">
        <v>0.99294194869499997</v>
      </c>
      <c r="B11327">
        <v>228447</v>
      </c>
      <c r="C11327">
        <v>5</v>
      </c>
      <c r="D11327" s="1">
        <v>201812291226</v>
      </c>
    </row>
    <row r="11328" spans="1:4" x14ac:dyDescent="0.2">
      <c r="A11328">
        <v>1.0979547491799999</v>
      </c>
      <c r="B11328">
        <v>236946</v>
      </c>
      <c r="C11328">
        <v>5</v>
      </c>
      <c r="D11328" s="1">
        <v>201812291227</v>
      </c>
    </row>
    <row r="11329" spans="1:4" x14ac:dyDescent="0.2">
      <c r="A11329">
        <v>0.98916209687099999</v>
      </c>
      <c r="B11329">
        <v>227369</v>
      </c>
      <c r="C11329">
        <v>5</v>
      </c>
      <c r="D11329" s="1">
        <v>201812291228</v>
      </c>
    </row>
    <row r="11330" spans="1:4" x14ac:dyDescent="0.2">
      <c r="A11330">
        <v>0.989543155231</v>
      </c>
      <c r="B11330">
        <v>227789</v>
      </c>
      <c r="C11330">
        <v>5</v>
      </c>
      <c r="D11330" s="1">
        <v>201812291229</v>
      </c>
    </row>
    <row r="11331" spans="1:4" x14ac:dyDescent="0.2">
      <c r="A11331">
        <v>1.09638329689</v>
      </c>
      <c r="B11331">
        <v>236984</v>
      </c>
      <c r="C11331">
        <v>5</v>
      </c>
      <c r="D11331" s="1">
        <v>201812291230</v>
      </c>
    </row>
    <row r="11332" spans="1:4" x14ac:dyDescent="0.2">
      <c r="A11332">
        <v>0.98863803151899998</v>
      </c>
      <c r="B11332">
        <v>226944</v>
      </c>
      <c r="C11332">
        <v>5</v>
      </c>
      <c r="D11332" s="1">
        <v>201812291231</v>
      </c>
    </row>
    <row r="11333" spans="1:4" x14ac:dyDescent="0.2">
      <c r="A11333">
        <v>1.01473651988</v>
      </c>
      <c r="B11333">
        <v>231247</v>
      </c>
      <c r="C11333">
        <v>5</v>
      </c>
      <c r="D11333" s="1">
        <v>201812291232</v>
      </c>
    </row>
    <row r="11334" spans="1:4" x14ac:dyDescent="0.2">
      <c r="A11334">
        <v>0.98454647762000003</v>
      </c>
      <c r="B11334">
        <v>224836</v>
      </c>
      <c r="C11334">
        <v>5</v>
      </c>
      <c r="D11334" s="1">
        <v>201812291233</v>
      </c>
    </row>
    <row r="11335" spans="1:4" x14ac:dyDescent="0.2">
      <c r="A11335">
        <v>1.02054725383</v>
      </c>
      <c r="B11335">
        <v>232312</v>
      </c>
      <c r="C11335">
        <v>5</v>
      </c>
      <c r="D11335" s="1">
        <v>201812291234</v>
      </c>
    </row>
    <row r="11336" spans="1:4" x14ac:dyDescent="0.2">
      <c r="A11336">
        <v>1.0057266936</v>
      </c>
      <c r="B11336">
        <v>230394</v>
      </c>
      <c r="C11336">
        <v>5</v>
      </c>
      <c r="D11336" s="1">
        <v>201812291235</v>
      </c>
    </row>
    <row r="11337" spans="1:4" x14ac:dyDescent="0.2">
      <c r="A11337">
        <v>1.0043229437600001</v>
      </c>
      <c r="B11337">
        <v>230803</v>
      </c>
      <c r="C11337">
        <v>5</v>
      </c>
      <c r="D11337" s="1">
        <v>201812291236</v>
      </c>
    </row>
    <row r="11338" spans="1:4" x14ac:dyDescent="0.2">
      <c r="A11338">
        <v>1.0876347763400001</v>
      </c>
      <c r="B11338">
        <v>236090</v>
      </c>
      <c r="C11338">
        <v>5</v>
      </c>
      <c r="D11338" s="1">
        <v>201812291237</v>
      </c>
    </row>
    <row r="11339" spans="1:4" x14ac:dyDescent="0.2">
      <c r="A11339">
        <v>1.0125410936399999</v>
      </c>
      <c r="B11339">
        <v>231115</v>
      </c>
      <c r="C11339">
        <v>5</v>
      </c>
      <c r="D11339" s="1">
        <v>201812291238</v>
      </c>
    </row>
    <row r="11340" spans="1:4" x14ac:dyDescent="0.2">
      <c r="A11340">
        <v>1.0075606261200001</v>
      </c>
      <c r="B11340">
        <v>230183</v>
      </c>
      <c r="C11340">
        <v>5</v>
      </c>
      <c r="D11340" s="1">
        <v>201812291239</v>
      </c>
    </row>
    <row r="11341" spans="1:4" x14ac:dyDescent="0.2">
      <c r="A11341">
        <v>1.2133508496200001</v>
      </c>
      <c r="B11341">
        <v>242569</v>
      </c>
      <c r="C11341">
        <v>5</v>
      </c>
      <c r="D11341" s="1">
        <v>201812291240</v>
      </c>
    </row>
    <row r="11342" spans="1:4" x14ac:dyDescent="0.2">
      <c r="A11342">
        <v>0.98614854731400003</v>
      </c>
      <c r="B11342">
        <v>229330</v>
      </c>
      <c r="C11342">
        <v>5</v>
      </c>
      <c r="D11342" s="1">
        <v>201812291241</v>
      </c>
    </row>
    <row r="11343" spans="1:4" x14ac:dyDescent="0.2">
      <c r="A11343">
        <v>1.0139532973100001</v>
      </c>
      <c r="B11343">
        <v>231017</v>
      </c>
      <c r="C11343">
        <v>5</v>
      </c>
      <c r="D11343" s="1">
        <v>201812291242</v>
      </c>
    </row>
    <row r="11344" spans="1:4" x14ac:dyDescent="0.2">
      <c r="A11344">
        <v>1.0007078816899999</v>
      </c>
      <c r="B11344">
        <v>230709</v>
      </c>
      <c r="C11344">
        <v>5</v>
      </c>
      <c r="D11344" s="1">
        <v>201812291243</v>
      </c>
    </row>
    <row r="11345" spans="1:4" x14ac:dyDescent="0.2">
      <c r="A11345">
        <v>0.98680786271400001</v>
      </c>
      <c r="B11345">
        <v>229088</v>
      </c>
      <c r="C11345">
        <v>5</v>
      </c>
      <c r="D11345" s="1">
        <v>201812291244</v>
      </c>
    </row>
    <row r="11346" spans="1:4" x14ac:dyDescent="0.2">
      <c r="A11346">
        <v>1.1421223840000001</v>
      </c>
      <c r="B11346">
        <v>239832</v>
      </c>
      <c r="C11346">
        <v>5</v>
      </c>
      <c r="D11346" s="1">
        <v>201812291245</v>
      </c>
    </row>
    <row r="11347" spans="1:4" x14ac:dyDescent="0.2">
      <c r="A11347">
        <v>0.98292330922000004</v>
      </c>
      <c r="B11347">
        <v>222369</v>
      </c>
      <c r="C11347">
        <v>5</v>
      </c>
      <c r="D11347" s="1">
        <v>201812291246</v>
      </c>
    </row>
    <row r="11348" spans="1:4" x14ac:dyDescent="0.2">
      <c r="A11348">
        <v>0.98298467035799997</v>
      </c>
      <c r="B11348">
        <v>228957</v>
      </c>
      <c r="C11348">
        <v>5</v>
      </c>
      <c r="D11348" s="1">
        <v>201812291247</v>
      </c>
    </row>
    <row r="11349" spans="1:4" x14ac:dyDescent="0.2">
      <c r="A11349">
        <v>1.10140388651</v>
      </c>
      <c r="B11349">
        <v>237497</v>
      </c>
      <c r="C11349">
        <v>5</v>
      </c>
      <c r="D11349" s="1">
        <v>201812291248</v>
      </c>
    </row>
    <row r="11350" spans="1:4" x14ac:dyDescent="0.2">
      <c r="A11350">
        <v>0.98579695843899995</v>
      </c>
      <c r="B11350">
        <v>228665</v>
      </c>
      <c r="C11350">
        <v>5</v>
      </c>
      <c r="D11350" s="1">
        <v>201812291249</v>
      </c>
    </row>
    <row r="11351" spans="1:4" x14ac:dyDescent="0.2">
      <c r="A11351">
        <v>0.98195027823199998</v>
      </c>
      <c r="B11351">
        <v>228202</v>
      </c>
      <c r="C11351">
        <v>5</v>
      </c>
      <c r="D11351" s="1">
        <v>201812291250</v>
      </c>
    </row>
    <row r="11352" spans="1:4" x14ac:dyDescent="0.2">
      <c r="A11352">
        <v>1.06826651616</v>
      </c>
      <c r="B11352">
        <v>235131</v>
      </c>
      <c r="C11352">
        <v>5</v>
      </c>
      <c r="D11352" s="1">
        <v>201812291251</v>
      </c>
    </row>
    <row r="11353" spans="1:4" x14ac:dyDescent="0.2">
      <c r="A11353">
        <v>1.0466567383500001</v>
      </c>
      <c r="B11353">
        <v>233464</v>
      </c>
      <c r="C11353">
        <v>5</v>
      </c>
      <c r="D11353" s="1">
        <v>201812291252</v>
      </c>
    </row>
    <row r="11354" spans="1:4" x14ac:dyDescent="0.2">
      <c r="A11354">
        <v>1.0096329961499999</v>
      </c>
      <c r="B11354">
        <v>230861</v>
      </c>
      <c r="C11354">
        <v>5</v>
      </c>
      <c r="D11354" s="1">
        <v>201812291253</v>
      </c>
    </row>
    <row r="11355" spans="1:4" x14ac:dyDescent="0.2">
      <c r="A11355">
        <v>1.0018970595500001</v>
      </c>
      <c r="B11355">
        <v>230667</v>
      </c>
      <c r="C11355">
        <v>5</v>
      </c>
      <c r="D11355" s="1">
        <v>201812291254</v>
      </c>
    </row>
    <row r="11356" spans="1:4" x14ac:dyDescent="0.2">
      <c r="A11356">
        <v>0.98437299739200002</v>
      </c>
      <c r="B11356">
        <v>229515</v>
      </c>
      <c r="C11356">
        <v>5</v>
      </c>
      <c r="D11356" s="1">
        <v>201812291255</v>
      </c>
    </row>
    <row r="11357" spans="1:4" x14ac:dyDescent="0.2">
      <c r="A11357">
        <v>0.99883184025299998</v>
      </c>
      <c r="B11357">
        <v>230564</v>
      </c>
      <c r="C11357">
        <v>5</v>
      </c>
      <c r="D11357" s="1">
        <v>201812291256</v>
      </c>
    </row>
    <row r="11358" spans="1:4" x14ac:dyDescent="0.2">
      <c r="A11358">
        <v>1.10151894951</v>
      </c>
      <c r="B11358">
        <v>237613</v>
      </c>
      <c r="C11358">
        <v>5</v>
      </c>
      <c r="D11358" s="1">
        <v>201812291257</v>
      </c>
    </row>
    <row r="11359" spans="1:4" x14ac:dyDescent="0.2">
      <c r="A11359">
        <v>0.98684539679600003</v>
      </c>
      <c r="B11359">
        <v>226006</v>
      </c>
      <c r="C11359">
        <v>5</v>
      </c>
      <c r="D11359" s="1">
        <v>201812291258</v>
      </c>
    </row>
    <row r="11360" spans="1:4" x14ac:dyDescent="0.2">
      <c r="A11360">
        <v>0.98201102322099998</v>
      </c>
      <c r="B11360">
        <v>227933</v>
      </c>
      <c r="C11360">
        <v>5</v>
      </c>
      <c r="D11360" s="1">
        <v>201812291259</v>
      </c>
    </row>
    <row r="11361" spans="1:4" x14ac:dyDescent="0.2">
      <c r="A11361">
        <v>1.0332351470900001</v>
      </c>
      <c r="B11361">
        <v>232953</v>
      </c>
      <c r="C11361">
        <v>5</v>
      </c>
      <c r="D11361" s="1">
        <v>201812291300</v>
      </c>
    </row>
    <row r="11362" spans="1:4" x14ac:dyDescent="0.2">
      <c r="A11362">
        <v>0.98303641499799999</v>
      </c>
      <c r="B11362">
        <v>229178</v>
      </c>
      <c r="C11362">
        <v>5</v>
      </c>
      <c r="D11362" s="1">
        <v>201812291301</v>
      </c>
    </row>
    <row r="11363" spans="1:4" x14ac:dyDescent="0.2">
      <c r="A11363">
        <v>0.98433045288700005</v>
      </c>
      <c r="B11363">
        <v>229463</v>
      </c>
      <c r="C11363">
        <v>5</v>
      </c>
      <c r="D11363" s="1">
        <v>201812291302</v>
      </c>
    </row>
    <row r="11364" spans="1:4" x14ac:dyDescent="0.2">
      <c r="A11364">
        <v>1.06008204071</v>
      </c>
      <c r="B11364">
        <v>234400</v>
      </c>
      <c r="C11364">
        <v>5</v>
      </c>
      <c r="D11364" s="1">
        <v>201812291303</v>
      </c>
    </row>
    <row r="11365" spans="1:4" x14ac:dyDescent="0.2">
      <c r="A11365">
        <v>0.98157046105599999</v>
      </c>
      <c r="B11365">
        <v>229053</v>
      </c>
      <c r="C11365">
        <v>5</v>
      </c>
      <c r="D11365" s="1">
        <v>201812291304</v>
      </c>
    </row>
    <row r="11366" spans="1:4" x14ac:dyDescent="0.2">
      <c r="A11366">
        <v>1.1400809198099999</v>
      </c>
      <c r="B11366">
        <v>239811</v>
      </c>
      <c r="C11366">
        <v>5</v>
      </c>
      <c r="D11366" s="1">
        <v>201812291305</v>
      </c>
    </row>
    <row r="11367" spans="1:4" x14ac:dyDescent="0.2">
      <c r="A11367">
        <v>1.14532599432</v>
      </c>
      <c r="B11367">
        <v>240267</v>
      </c>
      <c r="C11367">
        <v>5</v>
      </c>
      <c r="D11367" s="1">
        <v>201812291306</v>
      </c>
    </row>
    <row r="11368" spans="1:4" x14ac:dyDescent="0.2">
      <c r="A11368">
        <v>1.1587129576099999</v>
      </c>
      <c r="B11368">
        <v>240692</v>
      </c>
      <c r="C11368">
        <v>5</v>
      </c>
      <c r="D11368" s="1">
        <v>201812291307</v>
      </c>
    </row>
    <row r="11369" spans="1:4" x14ac:dyDescent="0.2">
      <c r="A11369">
        <v>1.0122993525799999</v>
      </c>
      <c r="B11369">
        <v>231580</v>
      </c>
      <c r="C11369">
        <v>5</v>
      </c>
      <c r="D11369" s="1">
        <v>201812291308</v>
      </c>
    </row>
    <row r="11370" spans="1:4" x14ac:dyDescent="0.2">
      <c r="A11370">
        <v>0.98260235215900005</v>
      </c>
      <c r="B11370">
        <v>226411</v>
      </c>
      <c r="C11370">
        <v>5</v>
      </c>
      <c r="D11370" s="1">
        <v>201812291309</v>
      </c>
    </row>
    <row r="11371" spans="1:4" x14ac:dyDescent="0.2">
      <c r="A11371">
        <v>0.98076386144299998</v>
      </c>
      <c r="B11371">
        <v>228160</v>
      </c>
      <c r="C11371">
        <v>5</v>
      </c>
      <c r="D11371" s="1">
        <v>201812291310</v>
      </c>
    </row>
    <row r="11372" spans="1:4" x14ac:dyDescent="0.2">
      <c r="A11372">
        <v>1.0085399798300001</v>
      </c>
      <c r="B11372">
        <v>231611</v>
      </c>
      <c r="C11372">
        <v>5</v>
      </c>
      <c r="D11372" s="1">
        <v>201812291311</v>
      </c>
    </row>
    <row r="11373" spans="1:4" x14ac:dyDescent="0.2">
      <c r="A11373">
        <v>1.0287137254800001</v>
      </c>
      <c r="B11373">
        <v>232879</v>
      </c>
      <c r="C11373">
        <v>5</v>
      </c>
      <c r="D11373" s="1">
        <v>201812291312</v>
      </c>
    </row>
    <row r="11374" spans="1:4" x14ac:dyDescent="0.2">
      <c r="A11374">
        <v>0.97627765575799996</v>
      </c>
      <c r="B11374">
        <v>229113</v>
      </c>
      <c r="C11374">
        <v>5</v>
      </c>
      <c r="D11374" s="1">
        <v>201812291313</v>
      </c>
    </row>
    <row r="11375" spans="1:4" x14ac:dyDescent="0.2">
      <c r="A11375">
        <v>0.96502074050300002</v>
      </c>
      <c r="B11375">
        <v>221742</v>
      </c>
      <c r="C11375">
        <v>5</v>
      </c>
      <c r="D11375" s="1">
        <v>201812291314</v>
      </c>
    </row>
    <row r="11376" spans="1:4" x14ac:dyDescent="0.2">
      <c r="A11376">
        <v>1.09291770178</v>
      </c>
      <c r="B11376">
        <v>237243</v>
      </c>
      <c r="C11376">
        <v>5</v>
      </c>
      <c r="D11376" s="1">
        <v>201812291315</v>
      </c>
    </row>
    <row r="11377" spans="1:4" x14ac:dyDescent="0.2">
      <c r="A11377">
        <v>0.97343434925399996</v>
      </c>
      <c r="B11377">
        <v>222451</v>
      </c>
      <c r="C11377">
        <v>5</v>
      </c>
      <c r="D11377" s="1">
        <v>201812291316</v>
      </c>
    </row>
    <row r="11378" spans="1:4" x14ac:dyDescent="0.2">
      <c r="A11378">
        <v>1.04931264322</v>
      </c>
      <c r="B11378">
        <v>234172</v>
      </c>
      <c r="C11378">
        <v>5</v>
      </c>
      <c r="D11378" s="1">
        <v>201812291317</v>
      </c>
    </row>
    <row r="11379" spans="1:4" x14ac:dyDescent="0.2">
      <c r="A11379">
        <v>1.0578159971200001</v>
      </c>
      <c r="B11379">
        <v>234915</v>
      </c>
      <c r="C11379">
        <v>5</v>
      </c>
      <c r="D11379" s="1">
        <v>201812291318</v>
      </c>
    </row>
    <row r="11380" spans="1:4" x14ac:dyDescent="0.2">
      <c r="A11380">
        <v>0.99585356330800001</v>
      </c>
      <c r="B11380">
        <v>230292</v>
      </c>
      <c r="C11380">
        <v>5</v>
      </c>
      <c r="D11380" s="1">
        <v>201812291319</v>
      </c>
    </row>
    <row r="11381" spans="1:4" x14ac:dyDescent="0.2">
      <c r="A11381">
        <v>0.97707267653999996</v>
      </c>
      <c r="B11381">
        <v>227496</v>
      </c>
      <c r="C11381">
        <v>5</v>
      </c>
      <c r="D11381" s="1">
        <v>201812291320</v>
      </c>
    </row>
    <row r="11382" spans="1:4" x14ac:dyDescent="0.2">
      <c r="A11382">
        <v>0.97659547483999998</v>
      </c>
      <c r="B11382">
        <v>229246</v>
      </c>
      <c r="C11382">
        <v>5</v>
      </c>
      <c r="D11382" s="1">
        <v>201812291321</v>
      </c>
    </row>
    <row r="11383" spans="1:4" x14ac:dyDescent="0.2">
      <c r="A11383">
        <v>1.0542480007699999</v>
      </c>
      <c r="B11383">
        <v>234552</v>
      </c>
      <c r="C11383">
        <v>5</v>
      </c>
      <c r="D11383" s="1">
        <v>201812291322</v>
      </c>
    </row>
    <row r="11384" spans="1:4" x14ac:dyDescent="0.2">
      <c r="A11384">
        <v>0.97246900538500003</v>
      </c>
      <c r="B11384">
        <v>225063</v>
      </c>
      <c r="C11384">
        <v>5</v>
      </c>
      <c r="D11384" s="1">
        <v>201812291323</v>
      </c>
    </row>
    <row r="11385" spans="1:4" x14ac:dyDescent="0.2">
      <c r="A11385">
        <v>0.98430414684599998</v>
      </c>
      <c r="B11385">
        <v>229789</v>
      </c>
      <c r="C11385">
        <v>5</v>
      </c>
      <c r="D11385" s="1">
        <v>201812291324</v>
      </c>
    </row>
    <row r="11386" spans="1:4" x14ac:dyDescent="0.2">
      <c r="A11386">
        <v>0.97914220284200004</v>
      </c>
      <c r="B11386">
        <v>228476</v>
      </c>
      <c r="C11386">
        <v>5</v>
      </c>
      <c r="D11386" s="1">
        <v>201812291325</v>
      </c>
    </row>
    <row r="11387" spans="1:4" x14ac:dyDescent="0.2">
      <c r="A11387">
        <v>1.10410641054</v>
      </c>
      <c r="B11387">
        <v>237991</v>
      </c>
      <c r="C11387">
        <v>5</v>
      </c>
      <c r="D11387" s="1">
        <v>201812291326</v>
      </c>
    </row>
    <row r="11388" spans="1:4" x14ac:dyDescent="0.2">
      <c r="A11388">
        <v>0.97132179620199999</v>
      </c>
      <c r="B11388">
        <v>225532</v>
      </c>
      <c r="C11388">
        <v>5</v>
      </c>
      <c r="D11388" s="1">
        <v>201812291327</v>
      </c>
    </row>
    <row r="11389" spans="1:4" x14ac:dyDescent="0.2">
      <c r="A11389">
        <v>0.99911721434300005</v>
      </c>
      <c r="B11389">
        <v>230969</v>
      </c>
      <c r="C11389">
        <v>5</v>
      </c>
      <c r="D11389" s="1">
        <v>201812291328</v>
      </c>
    </row>
    <row r="11390" spans="1:4" x14ac:dyDescent="0.2">
      <c r="A11390">
        <v>0.97429363450299999</v>
      </c>
      <c r="B11390">
        <v>228461</v>
      </c>
      <c r="C11390">
        <v>5</v>
      </c>
      <c r="D11390" s="1">
        <v>201812291329</v>
      </c>
    </row>
    <row r="11391" spans="1:4" x14ac:dyDescent="0.2">
      <c r="A11391">
        <v>0.97369166102100002</v>
      </c>
      <c r="B11391">
        <v>227229</v>
      </c>
      <c r="C11391">
        <v>5</v>
      </c>
      <c r="D11391" s="1">
        <v>201812291330</v>
      </c>
    </row>
    <row r="11392" spans="1:4" x14ac:dyDescent="0.2">
      <c r="A11392">
        <v>0.97352022415200001</v>
      </c>
      <c r="B11392">
        <v>228733</v>
      </c>
      <c r="C11392">
        <v>5</v>
      </c>
      <c r="D11392" s="1">
        <v>201812291331</v>
      </c>
    </row>
    <row r="11393" spans="1:4" x14ac:dyDescent="0.2">
      <c r="A11393">
        <v>0.98903017101299995</v>
      </c>
      <c r="B11393">
        <v>230471</v>
      </c>
      <c r="C11393">
        <v>5</v>
      </c>
      <c r="D11393" s="1">
        <v>201812291332</v>
      </c>
    </row>
    <row r="11394" spans="1:4" x14ac:dyDescent="0.2">
      <c r="A11394">
        <v>0.96960425330699995</v>
      </c>
      <c r="B11394">
        <v>229368</v>
      </c>
      <c r="C11394">
        <v>5</v>
      </c>
      <c r="D11394" s="1">
        <v>201812291333</v>
      </c>
    </row>
    <row r="11395" spans="1:4" x14ac:dyDescent="0.2">
      <c r="A11395">
        <v>0.96914715089100001</v>
      </c>
      <c r="B11395">
        <v>229087</v>
      </c>
      <c r="C11395">
        <v>5</v>
      </c>
      <c r="D11395" s="1">
        <v>201812291334</v>
      </c>
    </row>
    <row r="11396" spans="1:4" x14ac:dyDescent="0.2">
      <c r="A11396">
        <v>1.03125116474</v>
      </c>
      <c r="B11396">
        <v>233399</v>
      </c>
      <c r="C11396">
        <v>5</v>
      </c>
      <c r="D11396" s="1">
        <v>201812291335</v>
      </c>
    </row>
    <row r="11397" spans="1:4" x14ac:dyDescent="0.2">
      <c r="A11397">
        <v>1.0000214598899999</v>
      </c>
      <c r="B11397">
        <v>231154</v>
      </c>
      <c r="C11397">
        <v>5</v>
      </c>
      <c r="D11397" s="1">
        <v>201812291336</v>
      </c>
    </row>
    <row r="11398" spans="1:4" x14ac:dyDescent="0.2">
      <c r="A11398">
        <v>0.97335317147099998</v>
      </c>
      <c r="B11398">
        <v>226856</v>
      </c>
      <c r="C11398">
        <v>5</v>
      </c>
      <c r="D11398" s="1">
        <v>201812291337</v>
      </c>
    </row>
    <row r="11399" spans="1:4" x14ac:dyDescent="0.2">
      <c r="A11399">
        <v>1.12247528066</v>
      </c>
      <c r="B11399">
        <v>238456</v>
      </c>
      <c r="C11399">
        <v>5</v>
      </c>
      <c r="D11399" s="1">
        <v>201812291338</v>
      </c>
    </row>
    <row r="11400" spans="1:4" x14ac:dyDescent="0.2">
      <c r="A11400">
        <v>0.96971051783700002</v>
      </c>
      <c r="B11400">
        <v>229079</v>
      </c>
      <c r="C11400">
        <v>5</v>
      </c>
      <c r="D11400" s="1">
        <v>201812291339</v>
      </c>
    </row>
    <row r="11401" spans="1:4" x14ac:dyDescent="0.2">
      <c r="A11401">
        <v>0.98110354916499998</v>
      </c>
      <c r="B11401">
        <v>229880</v>
      </c>
      <c r="C11401">
        <v>5</v>
      </c>
      <c r="D11401" s="1">
        <v>201812291340</v>
      </c>
    </row>
    <row r="11402" spans="1:4" x14ac:dyDescent="0.2">
      <c r="A11402">
        <v>0.96941134646399996</v>
      </c>
      <c r="B11402">
        <v>228365</v>
      </c>
      <c r="C11402">
        <v>5</v>
      </c>
      <c r="D11402" s="1">
        <v>201812291341</v>
      </c>
    </row>
    <row r="11403" spans="1:4" x14ac:dyDescent="0.2">
      <c r="A11403">
        <v>0.998800901947</v>
      </c>
      <c r="B11403">
        <v>231513</v>
      </c>
      <c r="C11403">
        <v>5</v>
      </c>
      <c r="D11403" s="1">
        <v>201812291342</v>
      </c>
    </row>
    <row r="11404" spans="1:4" x14ac:dyDescent="0.2">
      <c r="A11404">
        <v>1.0540752356800001</v>
      </c>
      <c r="B11404">
        <v>234956</v>
      </c>
      <c r="C11404">
        <v>5</v>
      </c>
      <c r="D11404" s="1">
        <v>201812291343</v>
      </c>
    </row>
    <row r="11405" spans="1:4" x14ac:dyDescent="0.2">
      <c r="A11405">
        <v>0.97475196074500003</v>
      </c>
      <c r="B11405">
        <v>224901</v>
      </c>
      <c r="C11405">
        <v>5</v>
      </c>
      <c r="D11405" s="1">
        <v>201812291344</v>
      </c>
    </row>
    <row r="11406" spans="1:4" x14ac:dyDescent="0.2">
      <c r="A11406">
        <v>0.969301303414</v>
      </c>
      <c r="B11406">
        <v>225095</v>
      </c>
      <c r="C11406">
        <v>5</v>
      </c>
      <c r="D11406" s="1">
        <v>201812291345</v>
      </c>
    </row>
    <row r="11407" spans="1:4" x14ac:dyDescent="0.2">
      <c r="A11407">
        <v>1.093079288</v>
      </c>
      <c r="B11407">
        <v>237546</v>
      </c>
      <c r="C11407">
        <v>5</v>
      </c>
      <c r="D11407" s="1">
        <v>201812291346</v>
      </c>
    </row>
    <row r="11408" spans="1:4" x14ac:dyDescent="0.2">
      <c r="A11408">
        <v>0.969060315166</v>
      </c>
      <c r="B11408">
        <v>228992</v>
      </c>
      <c r="C11408">
        <v>5</v>
      </c>
      <c r="D11408" s="1">
        <v>201812291347</v>
      </c>
    </row>
    <row r="11409" spans="1:4" x14ac:dyDescent="0.2">
      <c r="A11409">
        <v>0.98838051741699995</v>
      </c>
      <c r="B11409">
        <v>230402</v>
      </c>
      <c r="C11409">
        <v>5</v>
      </c>
      <c r="D11409" s="1">
        <v>201812291348</v>
      </c>
    </row>
    <row r="11410" spans="1:4" x14ac:dyDescent="0.2">
      <c r="A11410">
        <v>0.99777772523800001</v>
      </c>
      <c r="B11410">
        <v>231864</v>
      </c>
      <c r="C11410">
        <v>5</v>
      </c>
      <c r="D11410" s="1">
        <v>201812291349</v>
      </c>
    </row>
    <row r="11411" spans="1:4" x14ac:dyDescent="0.2">
      <c r="A11411">
        <v>0.96776795947000005</v>
      </c>
      <c r="B11411">
        <v>229564</v>
      </c>
      <c r="C11411">
        <v>5</v>
      </c>
      <c r="D11411" s="1">
        <v>201812291350</v>
      </c>
    </row>
    <row r="11412" spans="1:4" x14ac:dyDescent="0.2">
      <c r="A11412">
        <v>1.00351563665</v>
      </c>
      <c r="B11412">
        <v>232092</v>
      </c>
      <c r="C11412">
        <v>5</v>
      </c>
      <c r="D11412" s="1">
        <v>201812291351</v>
      </c>
    </row>
    <row r="11413" spans="1:4" x14ac:dyDescent="0.2">
      <c r="A11413">
        <v>0.98321166527899995</v>
      </c>
      <c r="B11413">
        <v>230418</v>
      </c>
      <c r="C11413">
        <v>5</v>
      </c>
      <c r="D11413" s="1">
        <v>201812291352</v>
      </c>
    </row>
    <row r="11414" spans="1:4" x14ac:dyDescent="0.2">
      <c r="A11414">
        <v>0.97138110634700003</v>
      </c>
      <c r="B11414">
        <v>224176</v>
      </c>
      <c r="C11414">
        <v>5</v>
      </c>
      <c r="D11414" s="1">
        <v>201812291353</v>
      </c>
    </row>
    <row r="11415" spans="1:4" x14ac:dyDescent="0.2">
      <c r="A11415">
        <v>1.2223699161899999</v>
      </c>
      <c r="B11415">
        <v>243357</v>
      </c>
      <c r="C11415">
        <v>5</v>
      </c>
      <c r="D11415" s="1">
        <v>201812291354</v>
      </c>
    </row>
    <row r="11416" spans="1:4" x14ac:dyDescent="0.2">
      <c r="A11416">
        <v>1.2232178015199999</v>
      </c>
      <c r="B11416">
        <v>243507</v>
      </c>
      <c r="C11416">
        <v>5</v>
      </c>
      <c r="D11416" s="1">
        <v>201812291355</v>
      </c>
    </row>
    <row r="11417" spans="1:4" x14ac:dyDescent="0.2">
      <c r="A11417">
        <v>0.96568184234900001</v>
      </c>
      <c r="B11417">
        <v>220148</v>
      </c>
      <c r="C11417">
        <v>5</v>
      </c>
      <c r="D11417" s="1">
        <v>201812291356</v>
      </c>
    </row>
    <row r="11418" spans="1:4" x14ac:dyDescent="0.2">
      <c r="A11418">
        <v>0.964296332205</v>
      </c>
      <c r="B11418">
        <v>228129</v>
      </c>
      <c r="C11418">
        <v>5</v>
      </c>
      <c r="D11418" s="1">
        <v>201812291357</v>
      </c>
    </row>
    <row r="11419" spans="1:4" x14ac:dyDescent="0.2">
      <c r="A11419">
        <v>1.1361514749499999</v>
      </c>
      <c r="B11419">
        <v>239374</v>
      </c>
      <c r="C11419">
        <v>5</v>
      </c>
      <c r="D11419" s="1">
        <v>201812291358</v>
      </c>
    </row>
    <row r="11420" spans="1:4" x14ac:dyDescent="0.2">
      <c r="A11420">
        <v>0.96919149443099994</v>
      </c>
      <c r="B11420">
        <v>217228</v>
      </c>
      <c r="C11420">
        <v>5</v>
      </c>
      <c r="D11420" s="1">
        <v>201812291359</v>
      </c>
    </row>
    <row r="11421" spans="1:4" x14ac:dyDescent="0.2">
      <c r="A11421">
        <v>0.97170821390899997</v>
      </c>
      <c r="B11421">
        <v>228433</v>
      </c>
      <c r="C11421">
        <v>5</v>
      </c>
      <c r="D11421" s="1">
        <v>201812291400</v>
      </c>
    </row>
    <row r="11422" spans="1:4" x14ac:dyDescent="0.2">
      <c r="A11422">
        <v>0.97287448296400003</v>
      </c>
      <c r="B11422">
        <v>228447</v>
      </c>
      <c r="C11422">
        <v>5</v>
      </c>
      <c r="D11422" s="1">
        <v>201812291401</v>
      </c>
    </row>
    <row r="11423" spans="1:4" x14ac:dyDescent="0.2">
      <c r="A11423">
        <v>0.96895817391000005</v>
      </c>
      <c r="B11423">
        <v>229116</v>
      </c>
      <c r="C11423">
        <v>5</v>
      </c>
      <c r="D11423" s="1">
        <v>201812291402</v>
      </c>
    </row>
    <row r="11424" spans="1:4" x14ac:dyDescent="0.2">
      <c r="A11424">
        <v>1.0346677334100001</v>
      </c>
      <c r="B11424">
        <v>234119</v>
      </c>
      <c r="C11424">
        <v>5</v>
      </c>
      <c r="D11424" s="1">
        <v>201812291403</v>
      </c>
    </row>
    <row r="11425" spans="1:4" x14ac:dyDescent="0.2">
      <c r="A11425">
        <v>1.32121845591</v>
      </c>
      <c r="B11425">
        <v>249486</v>
      </c>
      <c r="C11425">
        <v>5</v>
      </c>
      <c r="D11425" s="1">
        <v>201812291404</v>
      </c>
    </row>
    <row r="11426" spans="1:4" x14ac:dyDescent="0.2">
      <c r="A11426">
        <v>1.2681102449799999</v>
      </c>
      <c r="B11426">
        <v>246284</v>
      </c>
      <c r="C11426">
        <v>5</v>
      </c>
      <c r="D11426" s="1">
        <v>201812291405</v>
      </c>
    </row>
    <row r="11427" spans="1:4" x14ac:dyDescent="0.2">
      <c r="A11427">
        <v>0.96955265355999998</v>
      </c>
      <c r="B11427">
        <v>227985</v>
      </c>
      <c r="C11427">
        <v>5</v>
      </c>
      <c r="D11427" s="1">
        <v>201812291406</v>
      </c>
    </row>
    <row r="11428" spans="1:4" x14ac:dyDescent="0.2">
      <c r="A11428">
        <v>0.96795972347199999</v>
      </c>
      <c r="B11428">
        <v>223286</v>
      </c>
      <c r="C11428">
        <v>5</v>
      </c>
      <c r="D11428" s="1">
        <v>201812291407</v>
      </c>
    </row>
    <row r="11429" spans="1:4" x14ac:dyDescent="0.2">
      <c r="A11429">
        <v>0.97411577303600005</v>
      </c>
      <c r="B11429">
        <v>225714</v>
      </c>
      <c r="C11429">
        <v>5</v>
      </c>
      <c r="D11429" s="1">
        <v>201812291408</v>
      </c>
    </row>
    <row r="11430" spans="1:4" x14ac:dyDescent="0.2">
      <c r="A11430">
        <v>1.0333912375100001</v>
      </c>
      <c r="B11430">
        <v>233645</v>
      </c>
      <c r="C11430">
        <v>5</v>
      </c>
      <c r="D11430" s="1">
        <v>201812291409</v>
      </c>
    </row>
    <row r="11431" spans="1:4" x14ac:dyDescent="0.2">
      <c r="A11431">
        <v>0.96976064369899995</v>
      </c>
      <c r="B11431">
        <v>223507</v>
      </c>
      <c r="C11431">
        <v>5</v>
      </c>
      <c r="D11431" s="1">
        <v>201812291410</v>
      </c>
    </row>
    <row r="11432" spans="1:4" x14ac:dyDescent="0.2">
      <c r="A11432">
        <v>0.96020603484599998</v>
      </c>
      <c r="B11432">
        <v>222041</v>
      </c>
      <c r="C11432">
        <v>5</v>
      </c>
      <c r="D11432" s="1">
        <v>201812291411</v>
      </c>
    </row>
    <row r="11433" spans="1:4" x14ac:dyDescent="0.2">
      <c r="A11433">
        <v>0.97233753994500005</v>
      </c>
      <c r="B11433">
        <v>227226</v>
      </c>
      <c r="C11433">
        <v>5</v>
      </c>
      <c r="D11433" s="1">
        <v>201812291412</v>
      </c>
    </row>
    <row r="11434" spans="1:4" x14ac:dyDescent="0.2">
      <c r="A11434">
        <v>0.97114196045900003</v>
      </c>
      <c r="B11434">
        <v>228910</v>
      </c>
      <c r="C11434">
        <v>5</v>
      </c>
      <c r="D11434" s="1">
        <v>201812291413</v>
      </c>
    </row>
    <row r="11435" spans="1:4" x14ac:dyDescent="0.2">
      <c r="A11435">
        <v>0.96434413983</v>
      </c>
      <c r="B11435">
        <v>221534</v>
      </c>
      <c r="C11435">
        <v>5</v>
      </c>
      <c r="D11435" s="1">
        <v>201812291414</v>
      </c>
    </row>
    <row r="11436" spans="1:4" x14ac:dyDescent="0.2">
      <c r="A11436">
        <v>0.97575761375299996</v>
      </c>
      <c r="B11436">
        <v>224435</v>
      </c>
      <c r="C11436">
        <v>5</v>
      </c>
      <c r="D11436" s="1">
        <v>201812291415</v>
      </c>
    </row>
    <row r="11437" spans="1:4" x14ac:dyDescent="0.2">
      <c r="A11437">
        <v>0.97212983845500001</v>
      </c>
      <c r="B11437">
        <v>228487</v>
      </c>
      <c r="C11437">
        <v>5</v>
      </c>
      <c r="D11437" s="1">
        <v>201812291416</v>
      </c>
    </row>
    <row r="11438" spans="1:4" x14ac:dyDescent="0.2">
      <c r="A11438">
        <v>0.96515358729599998</v>
      </c>
      <c r="B11438">
        <v>222914</v>
      </c>
      <c r="C11438">
        <v>5</v>
      </c>
      <c r="D11438" s="1">
        <v>201812291417</v>
      </c>
    </row>
    <row r="11439" spans="1:4" x14ac:dyDescent="0.2">
      <c r="A11439">
        <v>0.96922887308799999</v>
      </c>
      <c r="B11439">
        <v>223351</v>
      </c>
      <c r="C11439">
        <v>5</v>
      </c>
      <c r="D11439" s="1">
        <v>201812291418</v>
      </c>
    </row>
    <row r="11440" spans="1:4" x14ac:dyDescent="0.2">
      <c r="A11440">
        <v>0.96912444305000001</v>
      </c>
      <c r="B11440">
        <v>220280</v>
      </c>
      <c r="C11440">
        <v>5</v>
      </c>
      <c r="D11440" s="1">
        <v>201812291419</v>
      </c>
    </row>
    <row r="11441" spans="1:4" x14ac:dyDescent="0.2">
      <c r="A11441">
        <v>0.96701642672099997</v>
      </c>
      <c r="B11441">
        <v>219237</v>
      </c>
      <c r="C11441">
        <v>5</v>
      </c>
      <c r="D11441" s="1">
        <v>201812291420</v>
      </c>
    </row>
    <row r="11442" spans="1:4" x14ac:dyDescent="0.2">
      <c r="A11442">
        <v>0.976989715205</v>
      </c>
      <c r="B11442">
        <v>224783</v>
      </c>
      <c r="C11442">
        <v>5</v>
      </c>
      <c r="D11442" s="1">
        <v>201812291421</v>
      </c>
    </row>
    <row r="11443" spans="1:4" x14ac:dyDescent="0.2">
      <c r="A11443">
        <v>0.97203334387600004</v>
      </c>
      <c r="B11443">
        <v>225081</v>
      </c>
      <c r="C11443">
        <v>5</v>
      </c>
      <c r="D11443" s="1">
        <v>201812291422</v>
      </c>
    </row>
    <row r="11444" spans="1:4" x14ac:dyDescent="0.2">
      <c r="A11444">
        <v>0.99576997057399996</v>
      </c>
      <c r="B11444">
        <v>230924</v>
      </c>
      <c r="C11444">
        <v>5</v>
      </c>
      <c r="D11444" s="1">
        <v>201812291423</v>
      </c>
    </row>
    <row r="11445" spans="1:4" x14ac:dyDescent="0.2">
      <c r="A11445">
        <v>0.96554211345999996</v>
      </c>
      <c r="B11445">
        <v>220973</v>
      </c>
      <c r="C11445">
        <v>5</v>
      </c>
      <c r="D11445" s="1">
        <v>201812291424</v>
      </c>
    </row>
    <row r="11446" spans="1:4" x14ac:dyDescent="0.2">
      <c r="A11446">
        <v>0.97192430725300005</v>
      </c>
      <c r="B11446">
        <v>222464</v>
      </c>
      <c r="C11446">
        <v>5</v>
      </c>
      <c r="D11446" s="1">
        <v>201812291425</v>
      </c>
    </row>
    <row r="11447" spans="1:4" x14ac:dyDescent="0.2">
      <c r="A11447">
        <v>1.08723783182</v>
      </c>
      <c r="B11447">
        <v>236772</v>
      </c>
      <c r="C11447">
        <v>5</v>
      </c>
      <c r="D11447" s="1">
        <v>201812291426</v>
      </c>
    </row>
    <row r="11448" spans="1:4" x14ac:dyDescent="0.2">
      <c r="A11448">
        <v>1.00529715206</v>
      </c>
      <c r="B11448">
        <v>231975</v>
      </c>
      <c r="C11448">
        <v>5</v>
      </c>
      <c r="D11448" s="1">
        <v>201812291427</v>
      </c>
    </row>
    <row r="11449" spans="1:4" x14ac:dyDescent="0.2">
      <c r="A11449">
        <v>0.96246297093800004</v>
      </c>
      <c r="B11449">
        <v>221885</v>
      </c>
      <c r="C11449">
        <v>5</v>
      </c>
      <c r="D11449" s="1">
        <v>201812291428</v>
      </c>
    </row>
    <row r="11450" spans="1:4" x14ac:dyDescent="0.2">
      <c r="A11450">
        <v>1.00504451438</v>
      </c>
      <c r="B11450">
        <v>232318</v>
      </c>
      <c r="C11450">
        <v>5</v>
      </c>
      <c r="D11450" s="1">
        <v>201812291429</v>
      </c>
    </row>
    <row r="11451" spans="1:4" x14ac:dyDescent="0.2">
      <c r="A11451">
        <v>0.94905778141899999</v>
      </c>
      <c r="B11451">
        <v>212193</v>
      </c>
      <c r="C11451">
        <v>5</v>
      </c>
      <c r="D11451" s="1">
        <v>201812291430</v>
      </c>
    </row>
    <row r="11452" spans="1:4" x14ac:dyDescent="0.2">
      <c r="A11452">
        <v>0.971160681305</v>
      </c>
      <c r="B11452">
        <v>227710</v>
      </c>
      <c r="C11452">
        <v>5</v>
      </c>
      <c r="D11452" s="1">
        <v>201812291431</v>
      </c>
    </row>
    <row r="11453" spans="1:4" x14ac:dyDescent="0.2">
      <c r="A11453">
        <v>0.96990292685299995</v>
      </c>
      <c r="B11453">
        <v>218525</v>
      </c>
      <c r="C11453">
        <v>5</v>
      </c>
      <c r="D11453" s="1">
        <v>201812291432</v>
      </c>
    </row>
    <row r="11454" spans="1:4" x14ac:dyDescent="0.2">
      <c r="A11454">
        <v>0.96615810746499997</v>
      </c>
      <c r="B11454">
        <v>225225</v>
      </c>
      <c r="C11454">
        <v>5</v>
      </c>
      <c r="D11454" s="1">
        <v>201812291433</v>
      </c>
    </row>
    <row r="11455" spans="1:4" x14ac:dyDescent="0.2">
      <c r="A11455">
        <v>0.96753528265699995</v>
      </c>
      <c r="B11455">
        <v>224004</v>
      </c>
      <c r="C11455">
        <v>5</v>
      </c>
      <c r="D11455" s="1">
        <v>201812291434</v>
      </c>
    </row>
    <row r="11456" spans="1:4" x14ac:dyDescent="0.2">
      <c r="A11456">
        <v>0.96515871208600001</v>
      </c>
      <c r="B11456">
        <v>228950</v>
      </c>
      <c r="C11456">
        <v>5</v>
      </c>
      <c r="D11456" s="1">
        <v>201812291435</v>
      </c>
    </row>
    <row r="11457" spans="1:4" x14ac:dyDescent="0.2">
      <c r="A11457">
        <v>0.95967915885199995</v>
      </c>
      <c r="B11457">
        <v>213125</v>
      </c>
      <c r="C11457">
        <v>5</v>
      </c>
      <c r="D11457" s="1">
        <v>201812291436</v>
      </c>
    </row>
    <row r="11458" spans="1:4" x14ac:dyDescent="0.2">
      <c r="A11458">
        <v>0.96939335439600005</v>
      </c>
      <c r="B11458">
        <v>224140</v>
      </c>
      <c r="C11458">
        <v>5</v>
      </c>
      <c r="D11458" s="1">
        <v>201812291437</v>
      </c>
    </row>
    <row r="11459" spans="1:4" x14ac:dyDescent="0.2">
      <c r="A11459">
        <v>0.96784878403999997</v>
      </c>
      <c r="B11459">
        <v>226339</v>
      </c>
      <c r="C11459">
        <v>5</v>
      </c>
      <c r="D11459" s="1">
        <v>201812291438</v>
      </c>
    </row>
    <row r="11460" spans="1:4" x14ac:dyDescent="0.2">
      <c r="A11460">
        <v>0.97055596608000005</v>
      </c>
      <c r="B11460">
        <v>217494</v>
      </c>
      <c r="C11460">
        <v>5</v>
      </c>
      <c r="D11460" s="1">
        <v>201812291439</v>
      </c>
    </row>
    <row r="11461" spans="1:4" x14ac:dyDescent="0.2">
      <c r="A11461">
        <v>0.964466230787</v>
      </c>
      <c r="B11461">
        <v>227829</v>
      </c>
      <c r="C11461">
        <v>5</v>
      </c>
      <c r="D11461" s="1">
        <v>201812291440</v>
      </c>
    </row>
    <row r="11462" spans="1:4" x14ac:dyDescent="0.2">
      <c r="A11462">
        <v>0.96315966458400004</v>
      </c>
      <c r="B11462">
        <v>223317</v>
      </c>
      <c r="C11462">
        <v>5</v>
      </c>
      <c r="D11462" s="1">
        <v>201812291441</v>
      </c>
    </row>
    <row r="11463" spans="1:4" x14ac:dyDescent="0.2">
      <c r="A11463">
        <v>0.96811362957500002</v>
      </c>
      <c r="B11463">
        <v>216750</v>
      </c>
      <c r="C11463">
        <v>5</v>
      </c>
      <c r="D11463" s="1">
        <v>201812291442</v>
      </c>
    </row>
    <row r="11464" spans="1:4" x14ac:dyDescent="0.2">
      <c r="A11464">
        <v>0.96181667269500004</v>
      </c>
      <c r="B11464">
        <v>219962</v>
      </c>
      <c r="C11464">
        <v>5</v>
      </c>
      <c r="D11464" s="1">
        <v>201812291443</v>
      </c>
    </row>
    <row r="11465" spans="1:4" x14ac:dyDescent="0.2">
      <c r="A11465">
        <v>0.96306676944500003</v>
      </c>
      <c r="B11465">
        <v>225182</v>
      </c>
      <c r="C11465">
        <v>5</v>
      </c>
      <c r="D11465" s="1">
        <v>201812291444</v>
      </c>
    </row>
    <row r="11466" spans="1:4" x14ac:dyDescent="0.2">
      <c r="A11466">
        <v>0.96314121286999999</v>
      </c>
      <c r="B11466">
        <v>221228</v>
      </c>
      <c r="C11466">
        <v>5</v>
      </c>
      <c r="D11466" s="1">
        <v>201812291445</v>
      </c>
    </row>
    <row r="11467" spans="1:4" x14ac:dyDescent="0.2">
      <c r="A11467">
        <v>0.96548881793999997</v>
      </c>
      <c r="B11467">
        <v>219629</v>
      </c>
      <c r="C11467">
        <v>5</v>
      </c>
      <c r="D11467" s="1">
        <v>201812291446</v>
      </c>
    </row>
    <row r="11468" spans="1:4" x14ac:dyDescent="0.2">
      <c r="A11468">
        <v>0.96326096074599998</v>
      </c>
      <c r="B11468">
        <v>220840</v>
      </c>
      <c r="C11468">
        <v>5</v>
      </c>
      <c r="D11468" s="1">
        <v>201812291447</v>
      </c>
    </row>
    <row r="11469" spans="1:4" x14ac:dyDescent="0.2">
      <c r="A11469">
        <v>0.96198133452000001</v>
      </c>
      <c r="B11469">
        <v>218810</v>
      </c>
      <c r="C11469">
        <v>5</v>
      </c>
      <c r="D11469" s="1">
        <v>201812291448</v>
      </c>
    </row>
    <row r="11470" spans="1:4" x14ac:dyDescent="0.2">
      <c r="A11470">
        <v>0.96139059093199997</v>
      </c>
      <c r="B11470">
        <v>220997</v>
      </c>
      <c r="C11470">
        <v>5</v>
      </c>
      <c r="D11470" s="1">
        <v>201812291449</v>
      </c>
    </row>
    <row r="11471" spans="1:4" x14ac:dyDescent="0.2">
      <c r="A11471">
        <v>0.95615782115799997</v>
      </c>
      <c r="B11471">
        <v>221481</v>
      </c>
      <c r="C11471">
        <v>5</v>
      </c>
      <c r="D11471" s="1">
        <v>201812291450</v>
      </c>
    </row>
    <row r="11472" spans="1:4" x14ac:dyDescent="0.2">
      <c r="A11472">
        <v>0.95443783035100005</v>
      </c>
      <c r="B11472">
        <v>221641</v>
      </c>
      <c r="C11472">
        <v>5</v>
      </c>
      <c r="D11472" s="1">
        <v>201812291451</v>
      </c>
    </row>
    <row r="11473" spans="1:4" x14ac:dyDescent="0.2">
      <c r="A11473">
        <v>0.96550880711200004</v>
      </c>
      <c r="B11473">
        <v>217531</v>
      </c>
      <c r="C11473">
        <v>5</v>
      </c>
      <c r="D11473" s="1">
        <v>201812291452</v>
      </c>
    </row>
    <row r="11474" spans="1:4" x14ac:dyDescent="0.2">
      <c r="A11474">
        <v>0.96296404371900002</v>
      </c>
      <c r="B11474">
        <v>225255</v>
      </c>
      <c r="C11474">
        <v>5</v>
      </c>
      <c r="D11474" s="1">
        <v>201812291453</v>
      </c>
    </row>
    <row r="11475" spans="1:4" x14ac:dyDescent="0.2">
      <c r="A11475">
        <v>0.96484649303100001</v>
      </c>
      <c r="B11475">
        <v>217247</v>
      </c>
      <c r="C11475">
        <v>5</v>
      </c>
      <c r="D11475" s="1">
        <v>201812291454</v>
      </c>
    </row>
    <row r="11476" spans="1:4" x14ac:dyDescent="0.2">
      <c r="A11476">
        <v>0.95904787445299999</v>
      </c>
      <c r="B11476">
        <v>228190</v>
      </c>
      <c r="C11476">
        <v>5</v>
      </c>
      <c r="D11476" s="1">
        <v>201812291455</v>
      </c>
    </row>
    <row r="11477" spans="1:4" x14ac:dyDescent="0.2">
      <c r="A11477">
        <v>0.93480645138700003</v>
      </c>
      <c r="B11477">
        <v>210642</v>
      </c>
      <c r="C11477">
        <v>5</v>
      </c>
      <c r="D11477" s="1">
        <v>201812291456</v>
      </c>
    </row>
    <row r="11478" spans="1:4" x14ac:dyDescent="0.2">
      <c r="A11478">
        <v>0.95919468459500001</v>
      </c>
      <c r="B11478">
        <v>220504</v>
      </c>
      <c r="C11478">
        <v>5</v>
      </c>
      <c r="D11478" s="1">
        <v>201812291457</v>
      </c>
    </row>
    <row r="11479" spans="1:4" x14ac:dyDescent="0.2">
      <c r="A11479">
        <v>0.96295704161100004</v>
      </c>
      <c r="B11479">
        <v>223922</v>
      </c>
      <c r="C11479">
        <v>5</v>
      </c>
      <c r="D11479" s="1">
        <v>201812291458</v>
      </c>
    </row>
    <row r="11480" spans="1:4" x14ac:dyDescent="0.2">
      <c r="A11480">
        <v>0.95260754302899997</v>
      </c>
      <c r="B11480">
        <v>213914</v>
      </c>
      <c r="C11480">
        <v>5</v>
      </c>
      <c r="D11480" s="1">
        <v>201812291459</v>
      </c>
    </row>
    <row r="11481" spans="1:4" x14ac:dyDescent="0.2">
      <c r="A11481">
        <v>0.957584155554</v>
      </c>
      <c r="B11481">
        <v>218980</v>
      </c>
      <c r="C11481">
        <v>5</v>
      </c>
      <c r="D11481" s="1">
        <v>201812291500</v>
      </c>
    </row>
    <row r="11482" spans="1:4" x14ac:dyDescent="0.2">
      <c r="A11482">
        <v>0.95945665059999996</v>
      </c>
      <c r="B11482">
        <v>220867</v>
      </c>
      <c r="C11482">
        <v>5</v>
      </c>
      <c r="D11482" s="1">
        <v>201812291501</v>
      </c>
    </row>
    <row r="11483" spans="1:4" x14ac:dyDescent="0.2">
      <c r="A11483">
        <v>0.96202645686099997</v>
      </c>
      <c r="B11483">
        <v>223230</v>
      </c>
      <c r="C11483">
        <v>5</v>
      </c>
      <c r="D11483" s="1">
        <v>201812291502</v>
      </c>
    </row>
    <row r="11484" spans="1:4" x14ac:dyDescent="0.2">
      <c r="A11484">
        <v>0.94011835707000002</v>
      </c>
      <c r="B11484">
        <v>210880</v>
      </c>
      <c r="C11484">
        <v>5</v>
      </c>
      <c r="D11484" s="1">
        <v>201812291503</v>
      </c>
    </row>
    <row r="11485" spans="1:4" x14ac:dyDescent="0.2">
      <c r="A11485">
        <v>0.957228294265</v>
      </c>
      <c r="B11485">
        <v>221064</v>
      </c>
      <c r="C11485">
        <v>5</v>
      </c>
      <c r="D11485" s="1">
        <v>201812291504</v>
      </c>
    </row>
    <row r="11486" spans="1:4" x14ac:dyDescent="0.2">
      <c r="A11486">
        <v>0.96536786053000001</v>
      </c>
      <c r="B11486">
        <v>222621</v>
      </c>
      <c r="C11486">
        <v>5</v>
      </c>
      <c r="D11486" s="1">
        <v>201812291505</v>
      </c>
    </row>
    <row r="11487" spans="1:4" x14ac:dyDescent="0.2">
      <c r="A11487">
        <v>0.92264540259399996</v>
      </c>
      <c r="B11487">
        <v>207645</v>
      </c>
      <c r="C11487">
        <v>5</v>
      </c>
      <c r="D11487" s="1">
        <v>201812291506</v>
      </c>
    </row>
    <row r="11488" spans="1:4" x14ac:dyDescent="0.2">
      <c r="A11488">
        <v>0.962925540661</v>
      </c>
      <c r="B11488">
        <v>225639</v>
      </c>
      <c r="C11488">
        <v>5</v>
      </c>
      <c r="D11488" s="1">
        <v>201812291507</v>
      </c>
    </row>
    <row r="11489" spans="1:4" x14ac:dyDescent="0.2">
      <c r="A11489">
        <v>0.96408456800099995</v>
      </c>
      <c r="B11489">
        <v>222464</v>
      </c>
      <c r="C11489">
        <v>5</v>
      </c>
      <c r="D11489" s="1">
        <v>201812291508</v>
      </c>
    </row>
    <row r="11490" spans="1:4" x14ac:dyDescent="0.2">
      <c r="A11490">
        <v>0.92953753317700005</v>
      </c>
      <c r="B11490">
        <v>210055</v>
      </c>
      <c r="C11490">
        <v>5</v>
      </c>
      <c r="D11490" s="1">
        <v>201812291509</v>
      </c>
    </row>
    <row r="11491" spans="1:4" x14ac:dyDescent="0.2">
      <c r="A11491">
        <v>0.95554660018299997</v>
      </c>
      <c r="B11491">
        <v>221954</v>
      </c>
      <c r="C11491">
        <v>5</v>
      </c>
      <c r="D11491" s="1">
        <v>201812291510</v>
      </c>
    </row>
    <row r="11492" spans="1:4" x14ac:dyDescent="0.2">
      <c r="A11492">
        <v>0.95232170756099999</v>
      </c>
      <c r="B11492">
        <v>213740</v>
      </c>
      <c r="C11492">
        <v>5</v>
      </c>
      <c r="D11492" s="1">
        <v>201812291511</v>
      </c>
    </row>
    <row r="11493" spans="1:4" x14ac:dyDescent="0.2">
      <c r="A11493">
        <v>0.95289586605099996</v>
      </c>
      <c r="B11493">
        <v>213929</v>
      </c>
      <c r="C11493">
        <v>5</v>
      </c>
      <c r="D11493" s="1">
        <v>201812291512</v>
      </c>
    </row>
    <row r="11494" spans="1:4" x14ac:dyDescent="0.2">
      <c r="A11494">
        <v>0.96119665208600003</v>
      </c>
      <c r="B11494">
        <v>222756</v>
      </c>
      <c r="C11494">
        <v>5</v>
      </c>
      <c r="D11494" s="1">
        <v>201812291513</v>
      </c>
    </row>
    <row r="11495" spans="1:4" x14ac:dyDescent="0.2">
      <c r="A11495">
        <v>0.94281209246599995</v>
      </c>
      <c r="B11495">
        <v>211972</v>
      </c>
      <c r="C11495">
        <v>5</v>
      </c>
      <c r="D11495" s="1">
        <v>201812291514</v>
      </c>
    </row>
    <row r="11496" spans="1:4" x14ac:dyDescent="0.2">
      <c r="A11496">
        <v>0.93868975454100001</v>
      </c>
      <c r="B11496">
        <v>211114</v>
      </c>
      <c r="C11496">
        <v>5</v>
      </c>
      <c r="D11496" s="1">
        <v>201812291515</v>
      </c>
    </row>
    <row r="11497" spans="1:4" x14ac:dyDescent="0.2">
      <c r="A11497">
        <v>0.96336139526800002</v>
      </c>
      <c r="B11497">
        <v>218343</v>
      </c>
      <c r="C11497">
        <v>5</v>
      </c>
      <c r="D11497" s="1">
        <v>201812291516</v>
      </c>
    </row>
    <row r="11498" spans="1:4" x14ac:dyDescent="0.2">
      <c r="A11498">
        <v>0.95538563010800004</v>
      </c>
      <c r="B11498">
        <v>218829</v>
      </c>
      <c r="C11498">
        <v>5</v>
      </c>
      <c r="D11498" s="1">
        <v>201812291517</v>
      </c>
    </row>
    <row r="11499" spans="1:4" x14ac:dyDescent="0.2">
      <c r="A11499">
        <v>0.94271542571800004</v>
      </c>
      <c r="B11499">
        <v>212496</v>
      </c>
      <c r="C11499">
        <v>5</v>
      </c>
      <c r="D11499" s="1">
        <v>201812291518</v>
      </c>
    </row>
    <row r="11500" spans="1:4" x14ac:dyDescent="0.2">
      <c r="A11500">
        <v>0.93377618946600005</v>
      </c>
      <c r="B11500">
        <v>210468</v>
      </c>
      <c r="C11500">
        <v>5</v>
      </c>
      <c r="D11500" s="1">
        <v>201812291519</v>
      </c>
    </row>
    <row r="11501" spans="1:4" x14ac:dyDescent="0.2">
      <c r="A11501">
        <v>0.951539857948</v>
      </c>
      <c r="B11501">
        <v>214111</v>
      </c>
      <c r="C11501">
        <v>5</v>
      </c>
      <c r="D11501" s="1">
        <v>201812291520</v>
      </c>
    </row>
    <row r="11502" spans="1:4" x14ac:dyDescent="0.2">
      <c r="A11502">
        <v>0.93108585115200004</v>
      </c>
      <c r="B11502">
        <v>209655</v>
      </c>
      <c r="C11502">
        <v>5</v>
      </c>
      <c r="D11502" s="1">
        <v>201812291521</v>
      </c>
    </row>
    <row r="11503" spans="1:4" x14ac:dyDescent="0.2">
      <c r="A11503">
        <v>0.95433652711799999</v>
      </c>
      <c r="B11503">
        <v>221219</v>
      </c>
      <c r="C11503">
        <v>5</v>
      </c>
      <c r="D11503" s="1">
        <v>201812291522</v>
      </c>
    </row>
    <row r="11504" spans="1:4" x14ac:dyDescent="0.2">
      <c r="A11504">
        <v>0.93121051770300001</v>
      </c>
      <c r="B11504">
        <v>210204</v>
      </c>
      <c r="C11504">
        <v>5</v>
      </c>
      <c r="D11504" s="1">
        <v>201812291523</v>
      </c>
    </row>
    <row r="11505" spans="1:4" x14ac:dyDescent="0.2">
      <c r="A11505">
        <v>0.898030930472</v>
      </c>
      <c r="B11505">
        <v>206468</v>
      </c>
      <c r="C11505">
        <v>5</v>
      </c>
      <c r="D11505" s="1">
        <v>201812291524</v>
      </c>
    </row>
    <row r="11506" spans="1:4" x14ac:dyDescent="0.2">
      <c r="A11506">
        <v>0.92946787534499997</v>
      </c>
      <c r="B11506">
        <v>209544</v>
      </c>
      <c r="C11506">
        <v>5</v>
      </c>
      <c r="D11506" s="1">
        <v>201812291525</v>
      </c>
    </row>
    <row r="11507" spans="1:4" x14ac:dyDescent="0.2">
      <c r="A11507">
        <v>0.96135287207999998</v>
      </c>
      <c r="B11507">
        <v>217850</v>
      </c>
      <c r="C11507">
        <v>5</v>
      </c>
      <c r="D11507" s="1">
        <v>201812291526</v>
      </c>
    </row>
    <row r="11508" spans="1:4" x14ac:dyDescent="0.2">
      <c r="A11508">
        <v>0.93501170461100003</v>
      </c>
      <c r="B11508">
        <v>211080</v>
      </c>
      <c r="C11508">
        <v>5</v>
      </c>
      <c r="D11508" s="1">
        <v>201812291527</v>
      </c>
    </row>
    <row r="11509" spans="1:4" x14ac:dyDescent="0.2">
      <c r="A11509">
        <v>0.92206933686600001</v>
      </c>
      <c r="B11509">
        <v>208976</v>
      </c>
      <c r="C11509">
        <v>5</v>
      </c>
      <c r="D11509" s="1">
        <v>201812291528</v>
      </c>
    </row>
    <row r="11510" spans="1:4" x14ac:dyDescent="0.2">
      <c r="A11510">
        <v>0.89772289505799996</v>
      </c>
      <c r="B11510">
        <v>204044</v>
      </c>
      <c r="C11510">
        <v>5</v>
      </c>
      <c r="D11510" s="1">
        <v>201812291529</v>
      </c>
    </row>
    <row r="11511" spans="1:4" x14ac:dyDescent="0.2">
      <c r="A11511">
        <v>0.95575174163700005</v>
      </c>
      <c r="B11511">
        <v>216822</v>
      </c>
      <c r="C11511">
        <v>5</v>
      </c>
      <c r="D11511" s="1">
        <v>201812291530</v>
      </c>
    </row>
    <row r="11512" spans="1:4" x14ac:dyDescent="0.2">
      <c r="A11512">
        <v>0.89561289944300004</v>
      </c>
      <c r="B11512">
        <v>206586</v>
      </c>
      <c r="C11512">
        <v>5</v>
      </c>
      <c r="D11512" s="1">
        <v>201812291531</v>
      </c>
    </row>
    <row r="11513" spans="1:4" x14ac:dyDescent="0.2">
      <c r="A11513">
        <v>0.93055204370900002</v>
      </c>
      <c r="B11513">
        <v>210598</v>
      </c>
      <c r="C11513">
        <v>5</v>
      </c>
      <c r="D11513" s="1">
        <v>201812291532</v>
      </c>
    </row>
    <row r="11514" spans="1:4" x14ac:dyDescent="0.2">
      <c r="A11514">
        <v>0.93676751164500005</v>
      </c>
      <c r="B11514">
        <v>212604</v>
      </c>
      <c r="C11514">
        <v>5</v>
      </c>
      <c r="D11514" s="1">
        <v>201812291533</v>
      </c>
    </row>
    <row r="11515" spans="1:4" x14ac:dyDescent="0.2">
      <c r="A11515">
        <v>0.91513603031799995</v>
      </c>
      <c r="B11515">
        <v>207700</v>
      </c>
      <c r="C11515">
        <v>5</v>
      </c>
      <c r="D11515" s="1">
        <v>201812291534</v>
      </c>
    </row>
    <row r="11516" spans="1:4" x14ac:dyDescent="0.2">
      <c r="A11516">
        <v>0.89343731248000002</v>
      </c>
      <c r="B11516">
        <v>206598</v>
      </c>
      <c r="C11516">
        <v>5</v>
      </c>
      <c r="D11516" s="1">
        <v>201812291535</v>
      </c>
    </row>
    <row r="11517" spans="1:4" x14ac:dyDescent="0.2">
      <c r="A11517">
        <v>0.94251720762900004</v>
      </c>
      <c r="B11517">
        <v>213445</v>
      </c>
      <c r="C11517">
        <v>5</v>
      </c>
      <c r="D11517" s="1">
        <v>201812291536</v>
      </c>
    </row>
    <row r="11518" spans="1:4" x14ac:dyDescent="0.2">
      <c r="A11518">
        <v>0.928032111469</v>
      </c>
      <c r="B11518">
        <v>210788</v>
      </c>
      <c r="C11518">
        <v>5</v>
      </c>
      <c r="D11518" s="1">
        <v>201812291537</v>
      </c>
    </row>
    <row r="11519" spans="1:4" x14ac:dyDescent="0.2">
      <c r="A11519">
        <v>0.89345964636099995</v>
      </c>
      <c r="B11519">
        <v>203857</v>
      </c>
      <c r="C11519">
        <v>5</v>
      </c>
      <c r="D11519" s="1">
        <v>201812291538</v>
      </c>
    </row>
    <row r="11520" spans="1:4" x14ac:dyDescent="0.2">
      <c r="A11520">
        <v>0.95451489296799996</v>
      </c>
      <c r="B11520">
        <v>216704</v>
      </c>
      <c r="C11520">
        <v>5</v>
      </c>
      <c r="D11520" s="1">
        <v>201812291539</v>
      </c>
    </row>
    <row r="11521" spans="1:4" x14ac:dyDescent="0.2">
      <c r="A11521">
        <v>0.93803566409700001</v>
      </c>
      <c r="B11521">
        <v>212995</v>
      </c>
      <c r="C11521">
        <v>5</v>
      </c>
      <c r="D11521" s="1">
        <v>201812291540</v>
      </c>
    </row>
    <row r="11522" spans="1:4" x14ac:dyDescent="0.2">
      <c r="A11522">
        <v>0.92762049659900003</v>
      </c>
      <c r="B11522">
        <v>211232</v>
      </c>
      <c r="C11522">
        <v>5</v>
      </c>
      <c r="D11522" s="1">
        <v>201812291541</v>
      </c>
    </row>
    <row r="11523" spans="1:4" x14ac:dyDescent="0.2">
      <c r="A11523">
        <v>0.908134765447</v>
      </c>
      <c r="B11523">
        <v>207360</v>
      </c>
      <c r="C11523">
        <v>5</v>
      </c>
      <c r="D11523" s="1">
        <v>201812291542</v>
      </c>
    </row>
    <row r="11524" spans="1:4" x14ac:dyDescent="0.2">
      <c r="A11524">
        <v>0.91618328549899997</v>
      </c>
      <c r="B11524">
        <v>208093</v>
      </c>
      <c r="C11524">
        <v>5</v>
      </c>
      <c r="D11524" s="1">
        <v>201812291543</v>
      </c>
    </row>
    <row r="11525" spans="1:4" x14ac:dyDescent="0.2">
      <c r="A11525">
        <v>0.92725876165499999</v>
      </c>
      <c r="B11525">
        <v>210688</v>
      </c>
      <c r="C11525">
        <v>5</v>
      </c>
      <c r="D11525" s="1">
        <v>201812291544</v>
      </c>
    </row>
    <row r="11526" spans="1:4" x14ac:dyDescent="0.2">
      <c r="A11526">
        <v>0.88952638371500004</v>
      </c>
      <c r="B11526">
        <v>206482</v>
      </c>
      <c r="C11526">
        <v>5</v>
      </c>
      <c r="D11526" s="1">
        <v>201812291545</v>
      </c>
    </row>
    <row r="11527" spans="1:4" x14ac:dyDescent="0.2">
      <c r="A11527">
        <v>0.92089887237699997</v>
      </c>
      <c r="B11527">
        <v>210267</v>
      </c>
      <c r="C11527">
        <v>5</v>
      </c>
      <c r="D11527" s="1">
        <v>201812291546</v>
      </c>
    </row>
    <row r="11528" spans="1:4" x14ac:dyDescent="0.2">
      <c r="A11528">
        <v>0.91326640958000005</v>
      </c>
      <c r="B11528">
        <v>207848</v>
      </c>
      <c r="C11528">
        <v>5</v>
      </c>
      <c r="D11528" s="1">
        <v>201812291547</v>
      </c>
    </row>
    <row r="11529" spans="1:4" x14ac:dyDescent="0.2">
      <c r="A11529">
        <v>0.89025627220400005</v>
      </c>
      <c r="B11529">
        <v>204956</v>
      </c>
      <c r="C11529">
        <v>5</v>
      </c>
      <c r="D11529" s="1">
        <v>201812291548</v>
      </c>
    </row>
    <row r="11530" spans="1:4" x14ac:dyDescent="0.2">
      <c r="A11530">
        <v>0.88938158673000001</v>
      </c>
      <c r="B11530">
        <v>205598</v>
      </c>
      <c r="C11530">
        <v>5</v>
      </c>
      <c r="D11530" s="1">
        <v>201812291549</v>
      </c>
    </row>
    <row r="11531" spans="1:4" x14ac:dyDescent="0.2">
      <c r="A11531">
        <v>0.93359742033600002</v>
      </c>
      <c r="B11531">
        <v>212364</v>
      </c>
      <c r="C11531">
        <v>5</v>
      </c>
      <c r="D11531" s="1">
        <v>201812291550</v>
      </c>
    </row>
    <row r="11532" spans="1:4" x14ac:dyDescent="0.2">
      <c r="A11532">
        <v>0.88875579290899998</v>
      </c>
      <c r="B11532">
        <v>204981</v>
      </c>
      <c r="C11532">
        <v>5</v>
      </c>
      <c r="D11532" s="1">
        <v>201812291551</v>
      </c>
    </row>
    <row r="11533" spans="1:4" x14ac:dyDescent="0.2">
      <c r="A11533">
        <v>0.90084910901399995</v>
      </c>
      <c r="B11533">
        <v>207230</v>
      </c>
      <c r="C11533">
        <v>5</v>
      </c>
      <c r="D11533" s="1">
        <v>201812291552</v>
      </c>
    </row>
    <row r="11534" spans="1:4" x14ac:dyDescent="0.2">
      <c r="A11534">
        <v>0.89923552933600004</v>
      </c>
      <c r="B11534">
        <v>206824</v>
      </c>
      <c r="C11534">
        <v>5</v>
      </c>
      <c r="D11534" s="1">
        <v>201812291553</v>
      </c>
    </row>
    <row r="11535" spans="1:4" x14ac:dyDescent="0.2">
      <c r="A11535">
        <v>0.91569224166999996</v>
      </c>
      <c r="B11535">
        <v>208919</v>
      </c>
      <c r="C11535">
        <v>5</v>
      </c>
      <c r="D11535" s="1">
        <v>201812291554</v>
      </c>
    </row>
    <row r="11536" spans="1:4" x14ac:dyDescent="0.2">
      <c r="A11536">
        <v>0.90475768273900004</v>
      </c>
      <c r="B11536">
        <v>202216</v>
      </c>
      <c r="C11536">
        <v>5</v>
      </c>
      <c r="D11536" s="1">
        <v>201812291555</v>
      </c>
    </row>
    <row r="11537" spans="1:4" x14ac:dyDescent="0.2">
      <c r="A11537">
        <v>0.93125384338999995</v>
      </c>
      <c r="B11537">
        <v>211434</v>
      </c>
      <c r="C11537">
        <v>5</v>
      </c>
      <c r="D11537" s="1">
        <v>201812291556</v>
      </c>
    </row>
    <row r="11538" spans="1:4" x14ac:dyDescent="0.2">
      <c r="A11538">
        <v>0.89421222592899996</v>
      </c>
      <c r="B11538">
        <v>203578</v>
      </c>
      <c r="C11538">
        <v>5</v>
      </c>
      <c r="D11538" s="1">
        <v>201812291557</v>
      </c>
    </row>
    <row r="11539" spans="1:4" x14ac:dyDescent="0.2">
      <c r="A11539">
        <v>0.888108914985</v>
      </c>
      <c r="B11539">
        <v>204575</v>
      </c>
      <c r="C11539">
        <v>5</v>
      </c>
      <c r="D11539" s="1">
        <v>201812291558</v>
      </c>
    </row>
    <row r="11540" spans="1:4" x14ac:dyDescent="0.2">
      <c r="A11540">
        <v>0.91189236713699995</v>
      </c>
      <c r="B11540">
        <v>207377</v>
      </c>
      <c r="C11540">
        <v>5</v>
      </c>
      <c r="D11540" s="1">
        <v>201812291559</v>
      </c>
    </row>
    <row r="11541" spans="1:4" x14ac:dyDescent="0.2">
      <c r="A11541">
        <v>0.91756473151100004</v>
      </c>
      <c r="B11541">
        <v>198768</v>
      </c>
      <c r="C11541">
        <v>5</v>
      </c>
      <c r="D11541" s="1">
        <v>201812291600</v>
      </c>
    </row>
    <row r="11542" spans="1:4" x14ac:dyDescent="0.2">
      <c r="A11542">
        <v>0.91229884568499997</v>
      </c>
      <c r="B11542">
        <v>199399</v>
      </c>
      <c r="C11542">
        <v>5</v>
      </c>
      <c r="D11542" s="1">
        <v>201812291601</v>
      </c>
    </row>
    <row r="11543" spans="1:4" x14ac:dyDescent="0.2">
      <c r="A11543">
        <v>0.92260277707399996</v>
      </c>
      <c r="B11543">
        <v>210286</v>
      </c>
      <c r="C11543">
        <v>5</v>
      </c>
      <c r="D11543" s="1">
        <v>201812291602</v>
      </c>
    </row>
    <row r="11544" spans="1:4" x14ac:dyDescent="0.2">
      <c r="A11544">
        <v>0.89401532032599995</v>
      </c>
      <c r="B11544">
        <v>203379</v>
      </c>
      <c r="C11544">
        <v>5</v>
      </c>
      <c r="D11544" s="1">
        <v>201812291603</v>
      </c>
    </row>
    <row r="11545" spans="1:4" x14ac:dyDescent="0.2">
      <c r="A11545">
        <v>0.90600372748699998</v>
      </c>
      <c r="B11545">
        <v>200579</v>
      </c>
      <c r="C11545">
        <v>5</v>
      </c>
      <c r="D11545" s="1">
        <v>201812291604</v>
      </c>
    </row>
    <row r="11546" spans="1:4" x14ac:dyDescent="0.2">
      <c r="A11546">
        <v>0.91899984914800004</v>
      </c>
      <c r="B11546">
        <v>209691</v>
      </c>
      <c r="C11546">
        <v>5</v>
      </c>
      <c r="D11546" s="1">
        <v>201812291605</v>
      </c>
    </row>
    <row r="11547" spans="1:4" x14ac:dyDescent="0.2">
      <c r="A11547">
        <v>0.91479330948399995</v>
      </c>
      <c r="B11547">
        <v>198545</v>
      </c>
      <c r="C11547">
        <v>5</v>
      </c>
      <c r="D11547" s="1">
        <v>201812291606</v>
      </c>
    </row>
    <row r="11548" spans="1:4" x14ac:dyDescent="0.2">
      <c r="A11548">
        <v>0.892850753715</v>
      </c>
      <c r="B11548">
        <v>206191</v>
      </c>
      <c r="C11548">
        <v>5</v>
      </c>
      <c r="D11548" s="1">
        <v>201812291607</v>
      </c>
    </row>
    <row r="11549" spans="1:4" x14ac:dyDescent="0.2">
      <c r="A11549">
        <v>0.88957053352600002</v>
      </c>
      <c r="B11549">
        <v>204535</v>
      </c>
      <c r="C11549">
        <v>5</v>
      </c>
      <c r="D11549" s="1">
        <v>201812291608</v>
      </c>
    </row>
    <row r="11550" spans="1:4" x14ac:dyDescent="0.2">
      <c r="A11550">
        <v>0.87594789093299996</v>
      </c>
      <c r="B11550">
        <v>193099</v>
      </c>
      <c r="C11550">
        <v>5</v>
      </c>
      <c r="D11550" s="1">
        <v>201812291609</v>
      </c>
    </row>
    <row r="11551" spans="1:4" x14ac:dyDescent="0.2">
      <c r="A11551">
        <v>0.88792963614300002</v>
      </c>
      <c r="B11551">
        <v>204442</v>
      </c>
      <c r="C11551">
        <v>5</v>
      </c>
      <c r="D11551" s="1">
        <v>201812291610</v>
      </c>
    </row>
    <row r="11552" spans="1:4" x14ac:dyDescent="0.2">
      <c r="A11552">
        <v>0.90133893827300005</v>
      </c>
      <c r="B11552">
        <v>201864</v>
      </c>
      <c r="C11552">
        <v>5</v>
      </c>
      <c r="D11552" s="1">
        <v>201812291611</v>
      </c>
    </row>
    <row r="11553" spans="1:4" x14ac:dyDescent="0.2">
      <c r="A11553">
        <v>0.91593723734099997</v>
      </c>
      <c r="B11553">
        <v>209151</v>
      </c>
      <c r="C11553">
        <v>5</v>
      </c>
      <c r="D11553" s="1">
        <v>201812291612</v>
      </c>
    </row>
    <row r="11554" spans="1:4" x14ac:dyDescent="0.2">
      <c r="A11554">
        <v>0.86668520751599998</v>
      </c>
      <c r="B11554">
        <v>190297</v>
      </c>
      <c r="C11554">
        <v>5</v>
      </c>
      <c r="D11554" s="1">
        <v>201812291613</v>
      </c>
    </row>
    <row r="11555" spans="1:4" x14ac:dyDescent="0.2">
      <c r="A11555">
        <v>0.88672835660000004</v>
      </c>
      <c r="B11555">
        <v>204700</v>
      </c>
      <c r="C11555">
        <v>5</v>
      </c>
      <c r="D11555" s="1">
        <v>201812291614</v>
      </c>
    </row>
    <row r="11556" spans="1:4" x14ac:dyDescent="0.2">
      <c r="A11556">
        <v>0.91839184082500003</v>
      </c>
      <c r="B11556">
        <v>196552</v>
      </c>
      <c r="C11556">
        <v>5</v>
      </c>
      <c r="D11556" s="1">
        <v>201812291615</v>
      </c>
    </row>
    <row r="11557" spans="1:4" x14ac:dyDescent="0.2">
      <c r="A11557">
        <v>0.914721524048</v>
      </c>
      <c r="B11557">
        <v>197608</v>
      </c>
      <c r="C11557">
        <v>5</v>
      </c>
      <c r="D11557" s="1">
        <v>201812291616</v>
      </c>
    </row>
    <row r="11558" spans="1:4" x14ac:dyDescent="0.2">
      <c r="A11558">
        <v>0.90145444198299995</v>
      </c>
      <c r="B11558">
        <v>201842</v>
      </c>
      <c r="C11558">
        <v>5</v>
      </c>
      <c r="D11558" s="1">
        <v>201812291617</v>
      </c>
    </row>
    <row r="11559" spans="1:4" x14ac:dyDescent="0.2">
      <c r="A11559">
        <v>0.91599818800800004</v>
      </c>
      <c r="B11559">
        <v>198292</v>
      </c>
      <c r="C11559">
        <v>5</v>
      </c>
      <c r="D11559" s="1">
        <v>201812291618</v>
      </c>
    </row>
    <row r="11560" spans="1:4" x14ac:dyDescent="0.2">
      <c r="A11560">
        <v>0.89270280204200003</v>
      </c>
      <c r="B11560">
        <v>193641</v>
      </c>
      <c r="C11560">
        <v>5</v>
      </c>
      <c r="D11560" s="1">
        <v>201812291619</v>
      </c>
    </row>
    <row r="11561" spans="1:4" x14ac:dyDescent="0.2">
      <c r="A11561">
        <v>0.90383777619000005</v>
      </c>
      <c r="B11561">
        <v>201889</v>
      </c>
      <c r="C11561">
        <v>5</v>
      </c>
      <c r="D11561" s="1">
        <v>201812291620</v>
      </c>
    </row>
    <row r="11562" spans="1:4" x14ac:dyDescent="0.2">
      <c r="A11562">
        <v>0.89267749500600002</v>
      </c>
      <c r="B11562">
        <v>193622</v>
      </c>
      <c r="C11562">
        <v>5</v>
      </c>
      <c r="D11562" s="1">
        <v>201812291621</v>
      </c>
    </row>
    <row r="11563" spans="1:4" x14ac:dyDescent="0.2">
      <c r="A11563">
        <v>0.91484735755400004</v>
      </c>
      <c r="B11563">
        <v>197292</v>
      </c>
      <c r="C11563">
        <v>5</v>
      </c>
      <c r="D11563" s="1">
        <v>201812291622</v>
      </c>
    </row>
    <row r="11564" spans="1:4" x14ac:dyDescent="0.2">
      <c r="A11564">
        <v>0.87303786552100004</v>
      </c>
      <c r="B11564">
        <v>191836</v>
      </c>
      <c r="C11564">
        <v>5</v>
      </c>
      <c r="D11564" s="1">
        <v>201812291623</v>
      </c>
    </row>
    <row r="11565" spans="1:4" x14ac:dyDescent="0.2">
      <c r="A11565">
        <v>0.89284062657700003</v>
      </c>
      <c r="B11565">
        <v>193652</v>
      </c>
      <c r="C11565">
        <v>5</v>
      </c>
      <c r="D11565" s="1">
        <v>201812291624</v>
      </c>
    </row>
    <row r="11566" spans="1:4" x14ac:dyDescent="0.2">
      <c r="A11566">
        <v>0.87533427948099995</v>
      </c>
      <c r="B11566">
        <v>192275</v>
      </c>
      <c r="C11566">
        <v>5</v>
      </c>
      <c r="D11566" s="1">
        <v>201812291625</v>
      </c>
    </row>
    <row r="11567" spans="1:4" x14ac:dyDescent="0.2">
      <c r="A11567">
        <v>0.90726990578300004</v>
      </c>
      <c r="B11567">
        <v>195037</v>
      </c>
      <c r="C11567">
        <v>5</v>
      </c>
      <c r="D11567" s="1">
        <v>201812291626</v>
      </c>
    </row>
    <row r="11568" spans="1:4" x14ac:dyDescent="0.2">
      <c r="A11568">
        <v>0.856232039316</v>
      </c>
      <c r="B11568">
        <v>188857</v>
      </c>
      <c r="C11568">
        <v>5</v>
      </c>
      <c r="D11568" s="1">
        <v>201812291627</v>
      </c>
    </row>
    <row r="11569" spans="1:4" x14ac:dyDescent="0.2">
      <c r="A11569">
        <v>0.88001730357600005</v>
      </c>
      <c r="B11569">
        <v>193077</v>
      </c>
      <c r="C11569">
        <v>5</v>
      </c>
      <c r="D11569" s="1">
        <v>201812291628</v>
      </c>
    </row>
    <row r="11570" spans="1:4" x14ac:dyDescent="0.2">
      <c r="A11570">
        <v>0.87329638647999996</v>
      </c>
      <c r="B11570">
        <v>191358</v>
      </c>
      <c r="C11570">
        <v>5</v>
      </c>
      <c r="D11570" s="1">
        <v>201812291629</v>
      </c>
    </row>
    <row r="11571" spans="1:4" x14ac:dyDescent="0.2">
      <c r="A11571">
        <v>0.89993316682000002</v>
      </c>
      <c r="B11571">
        <v>194122</v>
      </c>
      <c r="C11571">
        <v>5</v>
      </c>
      <c r="D11571" s="1">
        <v>201812291630</v>
      </c>
    </row>
    <row r="11572" spans="1:4" x14ac:dyDescent="0.2">
      <c r="A11572">
        <v>0.85309012109399995</v>
      </c>
      <c r="B11572">
        <v>187930</v>
      </c>
      <c r="C11572">
        <v>5</v>
      </c>
      <c r="D11572" s="1">
        <v>201812291631</v>
      </c>
    </row>
    <row r="11573" spans="1:4" x14ac:dyDescent="0.2">
      <c r="A11573">
        <v>0.87328308723900006</v>
      </c>
      <c r="B11573">
        <v>191322</v>
      </c>
      <c r="C11573">
        <v>5</v>
      </c>
      <c r="D11573" s="1">
        <v>201812291632</v>
      </c>
    </row>
    <row r="11574" spans="1:4" x14ac:dyDescent="0.2">
      <c r="A11574">
        <v>0.87357966119999997</v>
      </c>
      <c r="B11574">
        <v>191429</v>
      </c>
      <c r="C11574">
        <v>5</v>
      </c>
      <c r="D11574" s="1">
        <v>201812291633</v>
      </c>
    </row>
    <row r="11575" spans="1:4" x14ac:dyDescent="0.2">
      <c r="A11575">
        <v>0.85813886410499995</v>
      </c>
      <c r="B11575">
        <v>188762</v>
      </c>
      <c r="C11575">
        <v>5</v>
      </c>
      <c r="D11575" s="1">
        <v>201812291634</v>
      </c>
    </row>
    <row r="11576" spans="1:4" x14ac:dyDescent="0.2">
      <c r="A11576">
        <v>0.87483846388999997</v>
      </c>
      <c r="B11576">
        <v>190740</v>
      </c>
      <c r="C11576">
        <v>5</v>
      </c>
      <c r="D11576" s="1">
        <v>201812291635</v>
      </c>
    </row>
    <row r="11577" spans="1:4" x14ac:dyDescent="0.2">
      <c r="A11577">
        <v>0.87626396510000004</v>
      </c>
      <c r="B11577">
        <v>193062</v>
      </c>
      <c r="C11577">
        <v>5</v>
      </c>
      <c r="D11577" s="1">
        <v>201812291636</v>
      </c>
    </row>
    <row r="11578" spans="1:4" x14ac:dyDescent="0.2">
      <c r="A11578">
        <v>0.84852721723199998</v>
      </c>
      <c r="B11578">
        <v>186196</v>
      </c>
      <c r="C11578">
        <v>5</v>
      </c>
      <c r="D11578" s="1">
        <v>201812291637</v>
      </c>
    </row>
    <row r="11579" spans="1:4" x14ac:dyDescent="0.2">
      <c r="A11579">
        <v>0.87353308598699997</v>
      </c>
      <c r="B11579">
        <v>190855</v>
      </c>
      <c r="C11579">
        <v>5</v>
      </c>
      <c r="D11579" s="1">
        <v>201812291638</v>
      </c>
    </row>
    <row r="11580" spans="1:4" x14ac:dyDescent="0.2">
      <c r="A11580">
        <v>0.828036315119</v>
      </c>
      <c r="B11580">
        <v>184747</v>
      </c>
      <c r="C11580">
        <v>5</v>
      </c>
      <c r="D11580" s="1">
        <v>201812291639</v>
      </c>
    </row>
    <row r="11581" spans="1:4" x14ac:dyDescent="0.2">
      <c r="A11581">
        <v>0.85751324549399999</v>
      </c>
      <c r="B11581">
        <v>188979</v>
      </c>
      <c r="C11581">
        <v>5</v>
      </c>
      <c r="D11581" s="1">
        <v>201812291640</v>
      </c>
    </row>
    <row r="11582" spans="1:4" x14ac:dyDescent="0.2">
      <c r="A11582">
        <v>0.863312481874</v>
      </c>
      <c r="B11582">
        <v>189505</v>
      </c>
      <c r="C11582">
        <v>5</v>
      </c>
      <c r="D11582" s="1">
        <v>201812291641</v>
      </c>
    </row>
    <row r="11583" spans="1:4" x14ac:dyDescent="0.2">
      <c r="A11583">
        <v>0.85051896122399995</v>
      </c>
      <c r="B11583">
        <v>187517</v>
      </c>
      <c r="C11583">
        <v>5</v>
      </c>
      <c r="D11583" s="1">
        <v>201812291642</v>
      </c>
    </row>
    <row r="11584" spans="1:4" x14ac:dyDescent="0.2">
      <c r="A11584">
        <v>0.86544331843599998</v>
      </c>
      <c r="B11584">
        <v>190275</v>
      </c>
      <c r="C11584">
        <v>5</v>
      </c>
      <c r="D11584" s="1">
        <v>201812291643</v>
      </c>
    </row>
    <row r="11585" spans="1:4" x14ac:dyDescent="0.2">
      <c r="A11585">
        <v>0.84826236887700002</v>
      </c>
      <c r="B11585">
        <v>187021</v>
      </c>
      <c r="C11585">
        <v>5</v>
      </c>
      <c r="D11585" s="1">
        <v>201812291644</v>
      </c>
    </row>
    <row r="11586" spans="1:4" x14ac:dyDescent="0.2">
      <c r="A11586">
        <v>0.81743345002099999</v>
      </c>
      <c r="B11586">
        <v>182165</v>
      </c>
      <c r="C11586">
        <v>5</v>
      </c>
      <c r="D11586" s="1">
        <v>201812291645</v>
      </c>
    </row>
    <row r="11587" spans="1:4" x14ac:dyDescent="0.2">
      <c r="A11587">
        <v>0.84131082521699996</v>
      </c>
      <c r="B11587">
        <v>185678</v>
      </c>
      <c r="C11587">
        <v>5</v>
      </c>
      <c r="D11587" s="1">
        <v>201812291646</v>
      </c>
    </row>
    <row r="11588" spans="1:4" x14ac:dyDescent="0.2">
      <c r="A11588">
        <v>0.85197407697799998</v>
      </c>
      <c r="B11588">
        <v>187621</v>
      </c>
      <c r="C11588">
        <v>5</v>
      </c>
      <c r="D11588" s="1">
        <v>201812291647</v>
      </c>
    </row>
    <row r="11589" spans="1:4" x14ac:dyDescent="0.2">
      <c r="A11589">
        <v>0.84667642891399997</v>
      </c>
      <c r="B11589">
        <v>186179</v>
      </c>
      <c r="C11589">
        <v>5</v>
      </c>
      <c r="D11589" s="1">
        <v>201812291648</v>
      </c>
    </row>
    <row r="11590" spans="1:4" x14ac:dyDescent="0.2">
      <c r="A11590">
        <v>0.81665222432899998</v>
      </c>
      <c r="B11590">
        <v>177174</v>
      </c>
      <c r="C11590">
        <v>5</v>
      </c>
      <c r="D11590" s="1">
        <v>201812291649</v>
      </c>
    </row>
    <row r="11591" spans="1:4" x14ac:dyDescent="0.2">
      <c r="A11591">
        <v>0.890640405711</v>
      </c>
      <c r="B11591">
        <v>193528</v>
      </c>
      <c r="C11591">
        <v>5</v>
      </c>
      <c r="D11591" s="1">
        <v>201812291650</v>
      </c>
    </row>
    <row r="11592" spans="1:4" x14ac:dyDescent="0.2">
      <c r="A11592">
        <v>0.86188996155099995</v>
      </c>
      <c r="B11592">
        <v>189837</v>
      </c>
      <c r="C11592">
        <v>5</v>
      </c>
      <c r="D11592" s="1">
        <v>201812291651</v>
      </c>
    </row>
    <row r="11593" spans="1:4" x14ac:dyDescent="0.2">
      <c r="A11593">
        <v>0.81761124588800005</v>
      </c>
      <c r="B11593">
        <v>179847</v>
      </c>
      <c r="C11593">
        <v>5</v>
      </c>
      <c r="D11593" s="1">
        <v>201812291652</v>
      </c>
    </row>
    <row r="11594" spans="1:4" x14ac:dyDescent="0.2">
      <c r="A11594">
        <v>0.81846666098999998</v>
      </c>
      <c r="B11594">
        <v>180485</v>
      </c>
      <c r="C11594">
        <v>5</v>
      </c>
      <c r="D11594" s="1">
        <v>201812291653</v>
      </c>
    </row>
    <row r="11595" spans="1:4" x14ac:dyDescent="0.2">
      <c r="A11595">
        <v>0.84065704925999996</v>
      </c>
      <c r="B11595">
        <v>185550</v>
      </c>
      <c r="C11595">
        <v>5</v>
      </c>
      <c r="D11595" s="1">
        <v>201812291654</v>
      </c>
    </row>
    <row r="11596" spans="1:4" x14ac:dyDescent="0.2">
      <c r="A11596">
        <v>0.812075147223</v>
      </c>
      <c r="B11596">
        <v>183739</v>
      </c>
      <c r="C11596">
        <v>5</v>
      </c>
      <c r="D11596" s="1">
        <v>201812291655</v>
      </c>
    </row>
    <row r="11597" spans="1:4" x14ac:dyDescent="0.2">
      <c r="A11597">
        <v>0.80778678926199998</v>
      </c>
      <c r="B11597">
        <v>175669</v>
      </c>
      <c r="C11597">
        <v>5</v>
      </c>
      <c r="D11597" s="1">
        <v>201812291656</v>
      </c>
    </row>
    <row r="11598" spans="1:4" x14ac:dyDescent="0.2">
      <c r="A11598">
        <v>0.84719264519100002</v>
      </c>
      <c r="B11598">
        <v>188199</v>
      </c>
      <c r="C11598">
        <v>5</v>
      </c>
      <c r="D11598" s="1">
        <v>201812291657</v>
      </c>
    </row>
    <row r="11599" spans="1:4" x14ac:dyDescent="0.2">
      <c r="A11599">
        <v>0.81585703126999998</v>
      </c>
      <c r="B11599">
        <v>180270</v>
      </c>
      <c r="C11599">
        <v>5</v>
      </c>
      <c r="D11599" s="1">
        <v>201812291658</v>
      </c>
    </row>
    <row r="11600" spans="1:4" x14ac:dyDescent="0.2">
      <c r="A11600">
        <v>0.85883286917000001</v>
      </c>
      <c r="B11600">
        <v>189234</v>
      </c>
      <c r="C11600">
        <v>5</v>
      </c>
      <c r="D11600" s="1">
        <v>201812291659</v>
      </c>
    </row>
    <row r="11601" spans="1:4" x14ac:dyDescent="0.2">
      <c r="A11601">
        <v>0.81536711973200005</v>
      </c>
      <c r="B11601">
        <v>180818</v>
      </c>
      <c r="C11601">
        <v>5</v>
      </c>
      <c r="D11601" s="1">
        <v>201812291700</v>
      </c>
    </row>
    <row r="11602" spans="1:4" x14ac:dyDescent="0.2">
      <c r="A11602">
        <v>0.81599641141400003</v>
      </c>
      <c r="B11602">
        <v>181004</v>
      </c>
      <c r="C11602">
        <v>5</v>
      </c>
      <c r="D11602" s="1">
        <v>201812291701</v>
      </c>
    </row>
    <row r="11603" spans="1:4" x14ac:dyDescent="0.2">
      <c r="A11603">
        <v>0.810081629207</v>
      </c>
      <c r="B11603">
        <v>182213</v>
      </c>
      <c r="C11603">
        <v>5</v>
      </c>
      <c r="D11603" s="1">
        <v>201812291702</v>
      </c>
    </row>
    <row r="11604" spans="1:4" x14ac:dyDescent="0.2">
      <c r="A11604">
        <v>0.80686732433200004</v>
      </c>
      <c r="B11604">
        <v>175615</v>
      </c>
      <c r="C11604">
        <v>5</v>
      </c>
      <c r="D11604" s="1">
        <v>201812291703</v>
      </c>
    </row>
    <row r="11605" spans="1:4" x14ac:dyDescent="0.2">
      <c r="A11605">
        <v>0.81335174022699996</v>
      </c>
      <c r="B11605">
        <v>180165</v>
      </c>
      <c r="C11605">
        <v>5</v>
      </c>
      <c r="D11605" s="1">
        <v>201812291704</v>
      </c>
    </row>
    <row r="11606" spans="1:4" x14ac:dyDescent="0.2">
      <c r="A11606">
        <v>0.81792507202200004</v>
      </c>
      <c r="B11606">
        <v>179534</v>
      </c>
      <c r="C11606">
        <v>5</v>
      </c>
      <c r="D11606" s="1">
        <v>201812291705</v>
      </c>
    </row>
    <row r="11607" spans="1:4" x14ac:dyDescent="0.2">
      <c r="A11607">
        <v>0.85026479759100004</v>
      </c>
      <c r="B11607">
        <v>189128</v>
      </c>
      <c r="C11607">
        <v>5</v>
      </c>
      <c r="D11607" s="1">
        <v>201812291706</v>
      </c>
    </row>
    <row r="11608" spans="1:4" x14ac:dyDescent="0.2">
      <c r="A11608">
        <v>0.80793513655299998</v>
      </c>
      <c r="B11608">
        <v>183522</v>
      </c>
      <c r="C11608">
        <v>5</v>
      </c>
      <c r="D11608" s="1">
        <v>201812291707</v>
      </c>
    </row>
    <row r="11609" spans="1:4" x14ac:dyDescent="0.2">
      <c r="A11609">
        <v>0.80192331797899996</v>
      </c>
      <c r="B11609">
        <v>170362</v>
      </c>
      <c r="C11609">
        <v>5</v>
      </c>
      <c r="D11609" s="1">
        <v>201812291708</v>
      </c>
    </row>
    <row r="11610" spans="1:4" x14ac:dyDescent="0.2">
      <c r="A11610">
        <v>0.81164265124400004</v>
      </c>
      <c r="B11610">
        <v>181778</v>
      </c>
      <c r="C11610">
        <v>5</v>
      </c>
      <c r="D11610" s="1">
        <v>201812291709</v>
      </c>
    </row>
    <row r="11611" spans="1:4" x14ac:dyDescent="0.2">
      <c r="A11611">
        <v>0.80545708267500005</v>
      </c>
      <c r="B11611">
        <v>175022</v>
      </c>
      <c r="C11611">
        <v>5</v>
      </c>
      <c r="D11611" s="1">
        <v>201812291710</v>
      </c>
    </row>
    <row r="11612" spans="1:4" x14ac:dyDescent="0.2">
      <c r="A11612">
        <v>0.80679652349499997</v>
      </c>
      <c r="B11612">
        <v>176938</v>
      </c>
      <c r="C11612">
        <v>5</v>
      </c>
      <c r="D11612" s="1">
        <v>201812291711</v>
      </c>
    </row>
    <row r="11613" spans="1:4" x14ac:dyDescent="0.2">
      <c r="A11613">
        <v>0.80798664190699998</v>
      </c>
      <c r="B11613">
        <v>174568</v>
      </c>
      <c r="C11613">
        <v>5</v>
      </c>
      <c r="D11613" s="1">
        <v>201812291712</v>
      </c>
    </row>
    <row r="11614" spans="1:4" x14ac:dyDescent="0.2">
      <c r="A11614">
        <v>0.80247798059800002</v>
      </c>
      <c r="B11614">
        <v>171218</v>
      </c>
      <c r="C11614">
        <v>5</v>
      </c>
      <c r="D11614" s="1">
        <v>201812291713</v>
      </c>
    </row>
    <row r="11615" spans="1:4" x14ac:dyDescent="0.2">
      <c r="A11615">
        <v>0.80074884950299996</v>
      </c>
      <c r="B11615">
        <v>171473</v>
      </c>
      <c r="C11615">
        <v>5</v>
      </c>
      <c r="D11615" s="1">
        <v>201812291714</v>
      </c>
    </row>
    <row r="11616" spans="1:4" x14ac:dyDescent="0.2">
      <c r="A11616">
        <v>0.80323350218400003</v>
      </c>
      <c r="B11616">
        <v>172958</v>
      </c>
      <c r="C11616">
        <v>5</v>
      </c>
      <c r="D11616" s="1">
        <v>201812291715</v>
      </c>
    </row>
    <row r="11617" spans="1:4" x14ac:dyDescent="0.2">
      <c r="A11617">
        <v>0.80129605006000004</v>
      </c>
      <c r="B11617">
        <v>173474</v>
      </c>
      <c r="C11617">
        <v>5</v>
      </c>
      <c r="D11617" s="1">
        <v>201812291716</v>
      </c>
    </row>
    <row r="11618" spans="1:4" x14ac:dyDescent="0.2">
      <c r="A11618">
        <v>0.80725350737299995</v>
      </c>
      <c r="B11618">
        <v>174400</v>
      </c>
      <c r="C11618">
        <v>5</v>
      </c>
      <c r="D11618" s="1">
        <v>201812291717</v>
      </c>
    </row>
    <row r="11619" spans="1:4" x14ac:dyDescent="0.2">
      <c r="A11619">
        <v>0.80210201325599995</v>
      </c>
      <c r="B11619">
        <v>169954</v>
      </c>
      <c r="C11619">
        <v>5</v>
      </c>
      <c r="D11619" s="1">
        <v>201812291718</v>
      </c>
    </row>
    <row r="11620" spans="1:4" x14ac:dyDescent="0.2">
      <c r="A11620">
        <v>0.80733727698900004</v>
      </c>
      <c r="B11620">
        <v>167554</v>
      </c>
      <c r="C11620">
        <v>5</v>
      </c>
      <c r="D11620" s="1">
        <v>201812291719</v>
      </c>
    </row>
    <row r="11621" spans="1:4" x14ac:dyDescent="0.2">
      <c r="A11621">
        <v>0.80075908823099995</v>
      </c>
      <c r="B11621">
        <v>169784</v>
      </c>
      <c r="C11621">
        <v>5</v>
      </c>
      <c r="D11621" s="1">
        <v>201812291720</v>
      </c>
    </row>
    <row r="11622" spans="1:4" x14ac:dyDescent="0.2">
      <c r="A11622">
        <v>0.80117800943600004</v>
      </c>
      <c r="B11622">
        <v>170187</v>
      </c>
      <c r="C11622">
        <v>5</v>
      </c>
      <c r="D11622" s="1">
        <v>201812291721</v>
      </c>
    </row>
    <row r="11623" spans="1:4" x14ac:dyDescent="0.2">
      <c r="A11623">
        <v>0.80851585199800002</v>
      </c>
      <c r="B11623">
        <v>165151</v>
      </c>
      <c r="C11623">
        <v>5</v>
      </c>
      <c r="D11623" s="1">
        <v>201812291722</v>
      </c>
    </row>
    <row r="11624" spans="1:4" x14ac:dyDescent="0.2">
      <c r="A11624">
        <v>0.80054826098800003</v>
      </c>
      <c r="B11624">
        <v>169255</v>
      </c>
      <c r="C11624">
        <v>5</v>
      </c>
      <c r="D11624" s="1">
        <v>201812291723</v>
      </c>
    </row>
    <row r="11625" spans="1:4" x14ac:dyDescent="0.2">
      <c r="A11625">
        <v>0.80393030707299995</v>
      </c>
      <c r="B11625">
        <v>160156</v>
      </c>
      <c r="C11625">
        <v>5</v>
      </c>
      <c r="D11625" s="1">
        <v>201812291724</v>
      </c>
    </row>
    <row r="11626" spans="1:4" x14ac:dyDescent="0.2">
      <c r="A11626">
        <v>0.807196607254</v>
      </c>
      <c r="B11626">
        <v>166702</v>
      </c>
      <c r="C11626">
        <v>5</v>
      </c>
      <c r="D11626" s="1">
        <v>201812291725</v>
      </c>
    </row>
    <row r="11627" spans="1:4" x14ac:dyDescent="0.2">
      <c r="A11627">
        <v>0.81279217155100003</v>
      </c>
      <c r="B11627">
        <v>164417</v>
      </c>
      <c r="C11627">
        <v>5</v>
      </c>
      <c r="D11627" s="1">
        <v>201812291726</v>
      </c>
    </row>
    <row r="11628" spans="1:4" x14ac:dyDescent="0.2">
      <c r="A11628">
        <v>0.80063414611700001</v>
      </c>
      <c r="B11628">
        <v>168107</v>
      </c>
      <c r="C11628">
        <v>5</v>
      </c>
      <c r="D11628" s="1">
        <v>201812291727</v>
      </c>
    </row>
    <row r="11629" spans="1:4" x14ac:dyDescent="0.2">
      <c r="A11629">
        <v>0.81028359262899996</v>
      </c>
      <c r="B11629">
        <v>163254</v>
      </c>
      <c r="C11629">
        <v>5</v>
      </c>
      <c r="D11629" s="1">
        <v>201812291728</v>
      </c>
    </row>
    <row r="11630" spans="1:4" x14ac:dyDescent="0.2">
      <c r="A11630">
        <v>0.80527450869100003</v>
      </c>
      <c r="B11630">
        <v>161325</v>
      </c>
      <c r="C11630">
        <v>5</v>
      </c>
      <c r="D11630" s="1">
        <v>201812291729</v>
      </c>
    </row>
    <row r="11631" spans="1:4" x14ac:dyDescent="0.2">
      <c r="A11631">
        <v>0.82647258657599998</v>
      </c>
      <c r="B11631">
        <v>154494</v>
      </c>
      <c r="C11631">
        <v>5</v>
      </c>
      <c r="D11631" s="1">
        <v>201812291730</v>
      </c>
    </row>
    <row r="11632" spans="1:4" x14ac:dyDescent="0.2">
      <c r="A11632">
        <v>0.80135149332199995</v>
      </c>
      <c r="B11632">
        <v>160478</v>
      </c>
      <c r="C11632">
        <v>5</v>
      </c>
      <c r="D11632" s="1">
        <v>201812291731</v>
      </c>
    </row>
    <row r="11633" spans="1:4" x14ac:dyDescent="0.2">
      <c r="A11633">
        <v>0.81755261014000002</v>
      </c>
      <c r="B11633">
        <v>157286</v>
      </c>
      <c r="C11633">
        <v>5</v>
      </c>
      <c r="D11633" s="1">
        <v>201812291732</v>
      </c>
    </row>
    <row r="11634" spans="1:4" x14ac:dyDescent="0.2">
      <c r="A11634">
        <v>0.81593024152100002</v>
      </c>
      <c r="B11634">
        <v>158377</v>
      </c>
      <c r="C11634">
        <v>5</v>
      </c>
      <c r="D11634" s="1">
        <v>201812291733</v>
      </c>
    </row>
    <row r="11635" spans="1:4" x14ac:dyDescent="0.2">
      <c r="A11635">
        <v>0.79830001968300002</v>
      </c>
      <c r="B11635">
        <v>160505</v>
      </c>
      <c r="C11635">
        <v>5</v>
      </c>
      <c r="D11635" s="1">
        <v>201812291734</v>
      </c>
    </row>
    <row r="11636" spans="1:4" x14ac:dyDescent="0.2">
      <c r="A11636">
        <v>0.81630782918900002</v>
      </c>
      <c r="B11636">
        <v>152271</v>
      </c>
      <c r="C11636">
        <v>5</v>
      </c>
      <c r="D11636" s="1">
        <v>201812291735</v>
      </c>
    </row>
    <row r="11637" spans="1:4" x14ac:dyDescent="0.2">
      <c r="A11637">
        <v>0.81505963144600002</v>
      </c>
      <c r="B11637">
        <v>153484</v>
      </c>
      <c r="C11637">
        <v>5</v>
      </c>
      <c r="D11637" s="1">
        <v>201812291736</v>
      </c>
    </row>
    <row r="11638" spans="1:4" x14ac:dyDescent="0.2">
      <c r="A11638">
        <v>0.80376601001500003</v>
      </c>
      <c r="B11638">
        <v>161459</v>
      </c>
      <c r="C11638">
        <v>5</v>
      </c>
      <c r="D11638" s="1">
        <v>201812291737</v>
      </c>
    </row>
    <row r="11639" spans="1:4" x14ac:dyDescent="0.2">
      <c r="A11639">
        <v>0.83268042656600005</v>
      </c>
      <c r="B11639">
        <v>145556</v>
      </c>
      <c r="C11639">
        <v>5</v>
      </c>
      <c r="D11639" s="1">
        <v>201812291738</v>
      </c>
    </row>
    <row r="11640" spans="1:4" x14ac:dyDescent="0.2">
      <c r="A11640">
        <v>0.80846588325699997</v>
      </c>
      <c r="B11640">
        <v>159215</v>
      </c>
      <c r="C11640">
        <v>5</v>
      </c>
      <c r="D11640" s="1">
        <v>201812291739</v>
      </c>
    </row>
    <row r="11641" spans="1:4" x14ac:dyDescent="0.2">
      <c r="A11641">
        <v>0.82255393931800003</v>
      </c>
      <c r="B11641">
        <v>153911</v>
      </c>
      <c r="C11641">
        <v>5</v>
      </c>
      <c r="D11641" s="1">
        <v>201812291740</v>
      </c>
    </row>
    <row r="11642" spans="1:4" x14ac:dyDescent="0.2">
      <c r="A11642">
        <v>0.81539724683899995</v>
      </c>
      <c r="B11642">
        <v>152005</v>
      </c>
      <c r="C11642">
        <v>5</v>
      </c>
      <c r="D11642" s="1">
        <v>201812291741</v>
      </c>
    </row>
    <row r="11643" spans="1:4" x14ac:dyDescent="0.2">
      <c r="A11643">
        <v>0.82618105049900004</v>
      </c>
      <c r="B11643">
        <v>154173</v>
      </c>
      <c r="C11643">
        <v>5</v>
      </c>
      <c r="D11643" s="1">
        <v>201812291742</v>
      </c>
    </row>
    <row r="11644" spans="1:4" x14ac:dyDescent="0.2">
      <c r="A11644">
        <v>0.82052458450999999</v>
      </c>
      <c r="B11644">
        <v>147707</v>
      </c>
      <c r="C11644">
        <v>5</v>
      </c>
      <c r="D11644" s="1">
        <v>201812291743</v>
      </c>
    </row>
    <row r="11645" spans="1:4" x14ac:dyDescent="0.2">
      <c r="A11645">
        <v>0.83374671577500004</v>
      </c>
      <c r="B11645">
        <v>144743</v>
      </c>
      <c r="C11645">
        <v>5</v>
      </c>
      <c r="D11645" s="1">
        <v>201812291744</v>
      </c>
    </row>
    <row r="11646" spans="1:4" x14ac:dyDescent="0.2">
      <c r="A11646">
        <v>0.82452626693099995</v>
      </c>
      <c r="B11646">
        <v>154312</v>
      </c>
      <c r="C11646">
        <v>5</v>
      </c>
      <c r="D11646" s="1">
        <v>201812291745</v>
      </c>
    </row>
    <row r="11647" spans="1:4" x14ac:dyDescent="0.2">
      <c r="A11647">
        <v>0.82293743008599995</v>
      </c>
      <c r="B11647">
        <v>148365</v>
      </c>
      <c r="C11647">
        <v>5</v>
      </c>
      <c r="D11647" s="1">
        <v>201812291746</v>
      </c>
    </row>
    <row r="11648" spans="1:4" x14ac:dyDescent="0.2">
      <c r="A11648">
        <v>0.82179088932800004</v>
      </c>
      <c r="B11648">
        <v>147597</v>
      </c>
      <c r="C11648">
        <v>5</v>
      </c>
      <c r="D11648" s="1">
        <v>201812291747</v>
      </c>
    </row>
    <row r="11649" spans="1:4" x14ac:dyDescent="0.2">
      <c r="A11649">
        <v>0.82028141311799996</v>
      </c>
      <c r="B11649">
        <v>147508</v>
      </c>
      <c r="C11649">
        <v>5</v>
      </c>
      <c r="D11649" s="1">
        <v>201812291748</v>
      </c>
    </row>
    <row r="11650" spans="1:4" x14ac:dyDescent="0.2">
      <c r="A11650">
        <v>0.82014130037400002</v>
      </c>
      <c r="B11650">
        <v>147622</v>
      </c>
      <c r="C11650">
        <v>5</v>
      </c>
      <c r="D11650" s="1">
        <v>201812291749</v>
      </c>
    </row>
    <row r="11651" spans="1:4" x14ac:dyDescent="0.2">
      <c r="A11651">
        <v>0.83775872502399995</v>
      </c>
      <c r="B11651">
        <v>143307</v>
      </c>
      <c r="C11651">
        <v>5</v>
      </c>
      <c r="D11651" s="1">
        <v>201812291750</v>
      </c>
    </row>
    <row r="11652" spans="1:4" x14ac:dyDescent="0.2">
      <c r="A11652">
        <v>0.82001455273400004</v>
      </c>
      <c r="B11652">
        <v>148816</v>
      </c>
      <c r="C11652">
        <v>5</v>
      </c>
      <c r="D11652" s="1">
        <v>201812291751</v>
      </c>
    </row>
    <row r="11653" spans="1:4" x14ac:dyDescent="0.2">
      <c r="A11653">
        <v>0.82304283252699995</v>
      </c>
      <c r="B11653">
        <v>147729</v>
      </c>
      <c r="C11653">
        <v>5</v>
      </c>
      <c r="D11653" s="1">
        <v>201812291752</v>
      </c>
    </row>
    <row r="11654" spans="1:4" x14ac:dyDescent="0.2">
      <c r="A11654">
        <v>0.83390261316600001</v>
      </c>
      <c r="B11654">
        <v>144764</v>
      </c>
      <c r="C11654">
        <v>5</v>
      </c>
      <c r="D11654" s="1">
        <v>201812291753</v>
      </c>
    </row>
    <row r="11655" spans="1:4" x14ac:dyDescent="0.2">
      <c r="A11655">
        <v>0.83868159502399997</v>
      </c>
      <c r="B11655">
        <v>139417</v>
      </c>
      <c r="C11655">
        <v>5</v>
      </c>
      <c r="D11655" s="1">
        <v>201812291754</v>
      </c>
    </row>
    <row r="11656" spans="1:4" x14ac:dyDescent="0.2">
      <c r="A11656">
        <v>0.81257627673599997</v>
      </c>
      <c r="B11656">
        <v>149718</v>
      </c>
      <c r="C11656">
        <v>5</v>
      </c>
      <c r="D11656" s="1">
        <v>201812291755</v>
      </c>
    </row>
    <row r="11657" spans="1:4" x14ac:dyDescent="0.2">
      <c r="A11657">
        <v>0.83670597844100003</v>
      </c>
      <c r="B11657">
        <v>139890</v>
      </c>
      <c r="C11657">
        <v>5</v>
      </c>
      <c r="D11657" s="1">
        <v>201812291756</v>
      </c>
    </row>
    <row r="11658" spans="1:4" x14ac:dyDescent="0.2">
      <c r="A11658">
        <v>0.83321353949700006</v>
      </c>
      <c r="B11658">
        <v>141186</v>
      </c>
      <c r="C11658">
        <v>5</v>
      </c>
      <c r="D11658" s="1">
        <v>201812291757</v>
      </c>
    </row>
    <row r="11659" spans="1:4" x14ac:dyDescent="0.2">
      <c r="A11659">
        <v>0.83359526163800002</v>
      </c>
      <c r="B11659">
        <v>142226</v>
      </c>
      <c r="C11659">
        <v>5</v>
      </c>
      <c r="D11659" s="1">
        <v>201812291758</v>
      </c>
    </row>
    <row r="11660" spans="1:4" x14ac:dyDescent="0.2">
      <c r="A11660">
        <v>0.83835219560700003</v>
      </c>
      <c r="B11660">
        <v>138465</v>
      </c>
      <c r="C11660">
        <v>5</v>
      </c>
      <c r="D11660" s="1">
        <v>201812291759</v>
      </c>
    </row>
    <row r="11661" spans="1:4" x14ac:dyDescent="0.2">
      <c r="A11661">
        <v>0.84489142415899998</v>
      </c>
      <c r="B11661">
        <v>138987</v>
      </c>
      <c r="C11661">
        <v>5</v>
      </c>
      <c r="D11661" s="1">
        <v>201812291800</v>
      </c>
    </row>
    <row r="11662" spans="1:4" x14ac:dyDescent="0.2">
      <c r="A11662">
        <v>0.84294280017300005</v>
      </c>
      <c r="B11662">
        <v>140163</v>
      </c>
      <c r="C11662">
        <v>5</v>
      </c>
      <c r="D11662" s="1">
        <v>201812291801</v>
      </c>
    </row>
    <row r="11663" spans="1:4" x14ac:dyDescent="0.2">
      <c r="A11663">
        <v>0.84598889526200005</v>
      </c>
      <c r="B11663">
        <v>138112</v>
      </c>
      <c r="C11663">
        <v>5</v>
      </c>
      <c r="D11663" s="1">
        <v>201812291802</v>
      </c>
    </row>
    <row r="11664" spans="1:4" x14ac:dyDescent="0.2">
      <c r="A11664">
        <v>0.844061718736</v>
      </c>
      <c r="B11664">
        <v>135284</v>
      </c>
      <c r="C11664">
        <v>5</v>
      </c>
      <c r="D11664" s="1">
        <v>201812291803</v>
      </c>
    </row>
    <row r="11665" spans="1:4" x14ac:dyDescent="0.2">
      <c r="A11665">
        <v>0.843821376008</v>
      </c>
      <c r="B11665">
        <v>139457</v>
      </c>
      <c r="C11665">
        <v>5</v>
      </c>
      <c r="D11665" s="1">
        <v>201812291804</v>
      </c>
    </row>
    <row r="11666" spans="1:4" x14ac:dyDescent="0.2">
      <c r="A11666">
        <v>0.841643787792</v>
      </c>
      <c r="B11666">
        <v>140062</v>
      </c>
      <c r="C11666">
        <v>5</v>
      </c>
      <c r="D11666" s="1">
        <v>201812291805</v>
      </c>
    </row>
    <row r="11667" spans="1:4" x14ac:dyDescent="0.2">
      <c r="A11667">
        <v>0.84956858126599999</v>
      </c>
      <c r="B11667">
        <v>133065</v>
      </c>
      <c r="C11667">
        <v>5</v>
      </c>
      <c r="D11667" s="1">
        <v>201812291806</v>
      </c>
    </row>
    <row r="11668" spans="1:4" x14ac:dyDescent="0.2">
      <c r="A11668">
        <v>0.84712806874799995</v>
      </c>
      <c r="B11668">
        <v>138736</v>
      </c>
      <c r="C11668">
        <v>5</v>
      </c>
      <c r="D11668" s="1">
        <v>201812291807</v>
      </c>
    </row>
    <row r="11669" spans="1:4" x14ac:dyDescent="0.2">
      <c r="A11669">
        <v>0.84338949068799995</v>
      </c>
      <c r="B11669">
        <v>131132</v>
      </c>
      <c r="C11669">
        <v>5</v>
      </c>
      <c r="D11669" s="1">
        <v>201812291808</v>
      </c>
    </row>
    <row r="11670" spans="1:4" x14ac:dyDescent="0.2">
      <c r="A11670">
        <v>0.84951675980399999</v>
      </c>
      <c r="B11670">
        <v>132982</v>
      </c>
      <c r="C11670">
        <v>5</v>
      </c>
      <c r="D11670" s="1">
        <v>201812291809</v>
      </c>
    </row>
    <row r="11671" spans="1:4" x14ac:dyDescent="0.2">
      <c r="A11671">
        <v>0.84130868890999999</v>
      </c>
      <c r="B11671">
        <v>128563</v>
      </c>
      <c r="C11671">
        <v>5</v>
      </c>
      <c r="D11671" s="1">
        <v>201812291810</v>
      </c>
    </row>
    <row r="11672" spans="1:4" x14ac:dyDescent="0.2">
      <c r="A11672">
        <v>0.84856200008100002</v>
      </c>
      <c r="B11672">
        <v>132961</v>
      </c>
      <c r="C11672">
        <v>5</v>
      </c>
      <c r="D11672" s="1">
        <v>201812291811</v>
      </c>
    </row>
    <row r="11673" spans="1:4" x14ac:dyDescent="0.2">
      <c r="A11673">
        <v>0.84095920455600004</v>
      </c>
      <c r="B11673">
        <v>128675</v>
      </c>
      <c r="C11673">
        <v>5</v>
      </c>
      <c r="D11673" s="1">
        <v>201812291812</v>
      </c>
    </row>
    <row r="11674" spans="1:4" x14ac:dyDescent="0.2">
      <c r="A11674">
        <v>0.84538254872499996</v>
      </c>
      <c r="B11674">
        <v>133656</v>
      </c>
      <c r="C11674">
        <v>5</v>
      </c>
      <c r="D11674" s="1">
        <v>201812291813</v>
      </c>
    </row>
    <row r="11675" spans="1:4" x14ac:dyDescent="0.2">
      <c r="A11675">
        <v>0.83307781913500001</v>
      </c>
      <c r="B11675">
        <v>125653</v>
      </c>
      <c r="C11675">
        <v>5</v>
      </c>
      <c r="D11675" s="1">
        <v>201812291814</v>
      </c>
    </row>
    <row r="11676" spans="1:4" x14ac:dyDescent="0.2">
      <c r="A11676">
        <v>0.838193313823</v>
      </c>
      <c r="B11676">
        <v>127897</v>
      </c>
      <c r="C11676">
        <v>5</v>
      </c>
      <c r="D11676" s="1">
        <v>201812291815</v>
      </c>
    </row>
    <row r="11677" spans="1:4" x14ac:dyDescent="0.2">
      <c r="A11677">
        <v>0.84198989016500003</v>
      </c>
      <c r="B11677">
        <v>130925</v>
      </c>
      <c r="C11677">
        <v>5</v>
      </c>
      <c r="D11677" s="1">
        <v>201812291816</v>
      </c>
    </row>
    <row r="11678" spans="1:4" x14ac:dyDescent="0.2">
      <c r="A11678">
        <v>0.84291215143700005</v>
      </c>
      <c r="B11678">
        <v>129083</v>
      </c>
      <c r="C11678">
        <v>5</v>
      </c>
      <c r="D11678" s="1">
        <v>201812291817</v>
      </c>
    </row>
    <row r="11679" spans="1:4" x14ac:dyDescent="0.2">
      <c r="A11679">
        <v>0.83628562030099995</v>
      </c>
      <c r="B11679">
        <v>124328</v>
      </c>
      <c r="C11679">
        <v>5</v>
      </c>
      <c r="D11679" s="1">
        <v>201812291818</v>
      </c>
    </row>
    <row r="11680" spans="1:4" x14ac:dyDescent="0.2">
      <c r="A11680">
        <v>0.83358944853100003</v>
      </c>
      <c r="B11680">
        <v>125192</v>
      </c>
      <c r="C11680">
        <v>5</v>
      </c>
      <c r="D11680" s="1">
        <v>201812291819</v>
      </c>
    </row>
    <row r="11681" spans="1:4" x14ac:dyDescent="0.2">
      <c r="A11681">
        <v>0.84143680475399996</v>
      </c>
      <c r="B11681">
        <v>131151</v>
      </c>
      <c r="C11681">
        <v>5</v>
      </c>
      <c r="D11681" s="1">
        <v>201812291820</v>
      </c>
    </row>
    <row r="11682" spans="1:4" x14ac:dyDescent="0.2">
      <c r="A11682">
        <v>0.82701367329599995</v>
      </c>
      <c r="B11682">
        <v>118845</v>
      </c>
      <c r="C11682">
        <v>5</v>
      </c>
      <c r="D11682" s="1">
        <v>201812291821</v>
      </c>
    </row>
    <row r="11683" spans="1:4" x14ac:dyDescent="0.2">
      <c r="A11683">
        <v>0.84089362113900001</v>
      </c>
      <c r="B11683">
        <v>130564</v>
      </c>
      <c r="C11683">
        <v>5</v>
      </c>
      <c r="D11683" s="1">
        <v>201812291822</v>
      </c>
    </row>
    <row r="11684" spans="1:4" x14ac:dyDescent="0.2">
      <c r="A11684">
        <v>0.83071578372900001</v>
      </c>
      <c r="B11684">
        <v>122739</v>
      </c>
      <c r="C11684">
        <v>5</v>
      </c>
      <c r="D11684" s="1">
        <v>201812291823</v>
      </c>
    </row>
    <row r="11685" spans="1:4" x14ac:dyDescent="0.2">
      <c r="A11685">
        <v>0.83458994572800005</v>
      </c>
      <c r="B11685">
        <v>124842</v>
      </c>
      <c r="C11685">
        <v>5</v>
      </c>
      <c r="D11685" s="1">
        <v>201812291824</v>
      </c>
    </row>
    <row r="11686" spans="1:4" x14ac:dyDescent="0.2">
      <c r="A11686">
        <v>0.83235914222200003</v>
      </c>
      <c r="B11686">
        <v>121896</v>
      </c>
      <c r="C11686">
        <v>5</v>
      </c>
      <c r="D11686" s="1">
        <v>201812291825</v>
      </c>
    </row>
    <row r="11687" spans="1:4" x14ac:dyDescent="0.2">
      <c r="A11687">
        <v>0.83344095176199995</v>
      </c>
      <c r="B11687">
        <v>125965</v>
      </c>
      <c r="C11687">
        <v>5</v>
      </c>
      <c r="D11687" s="1">
        <v>201812291826</v>
      </c>
    </row>
    <row r="11688" spans="1:4" x14ac:dyDescent="0.2">
      <c r="A11688">
        <v>0.82503753391900003</v>
      </c>
      <c r="B11688">
        <v>118418</v>
      </c>
      <c r="C11688">
        <v>5</v>
      </c>
      <c r="D11688" s="1">
        <v>201812291827</v>
      </c>
    </row>
    <row r="11689" spans="1:4" x14ac:dyDescent="0.2">
      <c r="A11689">
        <v>0.83063540451600004</v>
      </c>
      <c r="B11689">
        <v>122169</v>
      </c>
      <c r="C11689">
        <v>5</v>
      </c>
      <c r="D11689" s="1">
        <v>201812291828</v>
      </c>
    </row>
    <row r="11690" spans="1:4" x14ac:dyDescent="0.2">
      <c r="A11690">
        <v>0.83113049802299999</v>
      </c>
      <c r="B11690">
        <v>121628</v>
      </c>
      <c r="C11690">
        <v>5</v>
      </c>
      <c r="D11690" s="1">
        <v>201812291829</v>
      </c>
    </row>
    <row r="11691" spans="1:4" x14ac:dyDescent="0.2">
      <c r="A11691">
        <v>0.82209642232000002</v>
      </c>
      <c r="B11691">
        <v>115977</v>
      </c>
      <c r="C11691">
        <v>5</v>
      </c>
      <c r="D11691" s="1">
        <v>201812291830</v>
      </c>
    </row>
    <row r="11692" spans="1:4" x14ac:dyDescent="0.2">
      <c r="A11692">
        <v>0.82783772190799998</v>
      </c>
      <c r="B11692">
        <v>120388</v>
      </c>
      <c r="C11692">
        <v>5</v>
      </c>
      <c r="D11692" s="1">
        <v>201812291831</v>
      </c>
    </row>
    <row r="11693" spans="1:4" x14ac:dyDescent="0.2">
      <c r="A11693">
        <v>0.82542963130500002</v>
      </c>
      <c r="B11693">
        <v>119139</v>
      </c>
      <c r="C11693">
        <v>5</v>
      </c>
      <c r="D11693" s="1">
        <v>201812291832</v>
      </c>
    </row>
    <row r="11694" spans="1:4" x14ac:dyDescent="0.2">
      <c r="A11694">
        <v>0.81827632394000005</v>
      </c>
      <c r="B11694">
        <v>114973</v>
      </c>
      <c r="C11694">
        <v>5</v>
      </c>
      <c r="D11694" s="1">
        <v>201812291833</v>
      </c>
    </row>
    <row r="11695" spans="1:4" x14ac:dyDescent="0.2">
      <c r="A11695">
        <v>0.82374249347200001</v>
      </c>
      <c r="B11695">
        <v>118315</v>
      </c>
      <c r="C11695">
        <v>5</v>
      </c>
      <c r="D11695" s="1">
        <v>201812291834</v>
      </c>
    </row>
    <row r="11696" spans="1:4" x14ac:dyDescent="0.2">
      <c r="A11696">
        <v>0.81763560788199996</v>
      </c>
      <c r="B11696">
        <v>115471</v>
      </c>
      <c r="C11696">
        <v>5</v>
      </c>
      <c r="D11696" s="1">
        <v>201812291835</v>
      </c>
    </row>
    <row r="11697" spans="1:4" x14ac:dyDescent="0.2">
      <c r="A11697">
        <v>0.820678628563</v>
      </c>
      <c r="B11697">
        <v>116360</v>
      </c>
      <c r="C11697">
        <v>5</v>
      </c>
      <c r="D11697" s="1">
        <v>201812291836</v>
      </c>
    </row>
    <row r="11698" spans="1:4" x14ac:dyDescent="0.2">
      <c r="A11698">
        <v>0.81362862762999999</v>
      </c>
      <c r="B11698">
        <v>114862</v>
      </c>
      <c r="C11698">
        <v>5</v>
      </c>
      <c r="D11698" s="1">
        <v>201812291837</v>
      </c>
    </row>
    <row r="11699" spans="1:4" x14ac:dyDescent="0.2">
      <c r="A11699">
        <v>0.81936734141000001</v>
      </c>
      <c r="B11699">
        <v>116366</v>
      </c>
      <c r="C11699">
        <v>5</v>
      </c>
      <c r="D11699" s="1">
        <v>201812291838</v>
      </c>
    </row>
    <row r="11700" spans="1:4" x14ac:dyDescent="0.2">
      <c r="A11700">
        <v>0.81103968460999998</v>
      </c>
      <c r="B11700">
        <v>110874</v>
      </c>
      <c r="C11700">
        <v>5</v>
      </c>
      <c r="D11700" s="1">
        <v>201812291839</v>
      </c>
    </row>
    <row r="11701" spans="1:4" x14ac:dyDescent="0.2">
      <c r="A11701">
        <v>0.81311665907099995</v>
      </c>
      <c r="B11701">
        <v>114915</v>
      </c>
      <c r="C11701">
        <v>5</v>
      </c>
      <c r="D11701" s="1">
        <v>201812291840</v>
      </c>
    </row>
    <row r="11702" spans="1:4" x14ac:dyDescent="0.2">
      <c r="A11702">
        <v>0.82320809723800004</v>
      </c>
      <c r="B11702">
        <v>117226</v>
      </c>
      <c r="C11702">
        <v>5</v>
      </c>
      <c r="D11702" s="1">
        <v>201812291841</v>
      </c>
    </row>
    <row r="11703" spans="1:4" x14ac:dyDescent="0.2">
      <c r="A11703">
        <v>0.81581423734799996</v>
      </c>
      <c r="B11703">
        <v>108105</v>
      </c>
      <c r="C11703">
        <v>5</v>
      </c>
      <c r="D11703" s="1">
        <v>201812291842</v>
      </c>
    </row>
    <row r="11704" spans="1:4" x14ac:dyDescent="0.2">
      <c r="A11704">
        <v>0.81524777426499995</v>
      </c>
      <c r="B11704">
        <v>112347</v>
      </c>
      <c r="C11704">
        <v>5</v>
      </c>
      <c r="D11704" s="1">
        <v>201812291843</v>
      </c>
    </row>
    <row r="11705" spans="1:4" x14ac:dyDescent="0.2">
      <c r="A11705">
        <v>0.814524785232</v>
      </c>
      <c r="B11705">
        <v>114297</v>
      </c>
      <c r="C11705">
        <v>5</v>
      </c>
      <c r="D11705" s="1">
        <v>201812291844</v>
      </c>
    </row>
    <row r="11706" spans="1:4" x14ac:dyDescent="0.2">
      <c r="A11706">
        <v>0.80871775140400004</v>
      </c>
      <c r="B11706">
        <v>108857</v>
      </c>
      <c r="C11706">
        <v>5</v>
      </c>
      <c r="D11706" s="1">
        <v>201812291845</v>
      </c>
    </row>
    <row r="11707" spans="1:4" x14ac:dyDescent="0.2">
      <c r="A11707">
        <v>0.80826152859</v>
      </c>
      <c r="B11707">
        <v>108854</v>
      </c>
      <c r="C11707">
        <v>5</v>
      </c>
      <c r="D11707" s="1">
        <v>201812291846</v>
      </c>
    </row>
    <row r="11708" spans="1:4" x14ac:dyDescent="0.2">
      <c r="A11708">
        <v>0.80990127552299995</v>
      </c>
      <c r="B11708">
        <v>110406</v>
      </c>
      <c r="C11708">
        <v>5</v>
      </c>
      <c r="D11708" s="1">
        <v>201812291847</v>
      </c>
    </row>
    <row r="11709" spans="1:4" x14ac:dyDescent="0.2">
      <c r="A11709">
        <v>0.810621179696</v>
      </c>
      <c r="B11709">
        <v>110185</v>
      </c>
      <c r="C11709">
        <v>5</v>
      </c>
      <c r="D11709" s="1">
        <v>201812291848</v>
      </c>
    </row>
    <row r="11710" spans="1:4" x14ac:dyDescent="0.2">
      <c r="A11710">
        <v>0.81282650212700003</v>
      </c>
      <c r="B11710">
        <v>107343</v>
      </c>
      <c r="C11710">
        <v>5</v>
      </c>
      <c r="D11710" s="1">
        <v>201812291849</v>
      </c>
    </row>
    <row r="11711" spans="1:4" x14ac:dyDescent="0.2">
      <c r="A11711">
        <v>0.81141290115300002</v>
      </c>
      <c r="B11711">
        <v>111343</v>
      </c>
      <c r="C11711">
        <v>5</v>
      </c>
      <c r="D11711" s="1">
        <v>201812291850</v>
      </c>
    </row>
    <row r="11712" spans="1:4" x14ac:dyDescent="0.2">
      <c r="A11712">
        <v>0.81229673480499998</v>
      </c>
      <c r="B11712">
        <v>107256</v>
      </c>
      <c r="C11712">
        <v>5</v>
      </c>
      <c r="D11712" s="1">
        <v>201812291851</v>
      </c>
    </row>
    <row r="11713" spans="1:4" x14ac:dyDescent="0.2">
      <c r="A11713">
        <v>0.80941656186800004</v>
      </c>
      <c r="B11713">
        <v>108127</v>
      </c>
      <c r="C11713">
        <v>5</v>
      </c>
      <c r="D11713" s="1">
        <v>201812291852</v>
      </c>
    </row>
    <row r="11714" spans="1:4" x14ac:dyDescent="0.2">
      <c r="A11714">
        <v>0.80911716809400003</v>
      </c>
      <c r="B11714">
        <v>106947</v>
      </c>
      <c r="C11714">
        <v>5</v>
      </c>
      <c r="D11714" s="1">
        <v>201812291853</v>
      </c>
    </row>
    <row r="11715" spans="1:4" x14ac:dyDescent="0.2">
      <c r="A11715">
        <v>0.81485477583999999</v>
      </c>
      <c r="B11715">
        <v>103458</v>
      </c>
      <c r="C11715">
        <v>5</v>
      </c>
      <c r="D11715" s="1">
        <v>201812291854</v>
      </c>
    </row>
    <row r="11716" spans="1:4" x14ac:dyDescent="0.2">
      <c r="A11716">
        <v>0.81535555157600004</v>
      </c>
      <c r="B11716">
        <v>105930</v>
      </c>
      <c r="C11716">
        <v>5</v>
      </c>
      <c r="D11716" s="1">
        <v>201812291855</v>
      </c>
    </row>
    <row r="11717" spans="1:4" x14ac:dyDescent="0.2">
      <c r="A11717">
        <v>0.81280235470700002</v>
      </c>
      <c r="B11717">
        <v>107191</v>
      </c>
      <c r="C11717">
        <v>5</v>
      </c>
      <c r="D11717" s="1">
        <v>201812291856</v>
      </c>
    </row>
    <row r="11718" spans="1:4" x14ac:dyDescent="0.2">
      <c r="A11718">
        <v>0.81543415266800001</v>
      </c>
      <c r="B11718">
        <v>104480</v>
      </c>
      <c r="C11718">
        <v>5</v>
      </c>
      <c r="D11718" s="1">
        <v>201812291857</v>
      </c>
    </row>
    <row r="11719" spans="1:4" x14ac:dyDescent="0.2">
      <c r="A11719">
        <v>0.81376951442400003</v>
      </c>
      <c r="B11719">
        <v>103483</v>
      </c>
      <c r="C11719">
        <v>5</v>
      </c>
      <c r="D11719" s="1">
        <v>201812291858</v>
      </c>
    </row>
    <row r="11720" spans="1:4" x14ac:dyDescent="0.2">
      <c r="A11720">
        <v>0.81583357552799995</v>
      </c>
      <c r="B11720">
        <v>106531</v>
      </c>
      <c r="C11720">
        <v>5</v>
      </c>
      <c r="D11720" s="1">
        <v>201812291859</v>
      </c>
    </row>
    <row r="11721" spans="1:4" x14ac:dyDescent="0.2">
      <c r="A11721">
        <v>0.81718166517299995</v>
      </c>
      <c r="B11721">
        <v>101424</v>
      </c>
      <c r="C11721">
        <v>5</v>
      </c>
      <c r="D11721" s="1">
        <v>201812291900</v>
      </c>
    </row>
    <row r="11722" spans="1:4" x14ac:dyDescent="0.2">
      <c r="A11722">
        <v>0.81425310251399996</v>
      </c>
      <c r="B11722">
        <v>102885</v>
      </c>
      <c r="C11722">
        <v>5</v>
      </c>
      <c r="D11722" s="1">
        <v>201812291901</v>
      </c>
    </row>
    <row r="11723" spans="1:4" x14ac:dyDescent="0.2">
      <c r="A11723">
        <v>0.81518266232000003</v>
      </c>
      <c r="B11723">
        <v>106266</v>
      </c>
      <c r="C11723">
        <v>5</v>
      </c>
      <c r="D11723" s="1">
        <v>201812291902</v>
      </c>
    </row>
    <row r="11724" spans="1:4" x14ac:dyDescent="0.2">
      <c r="A11724">
        <v>0.81513638495499996</v>
      </c>
      <c r="B11724">
        <v>102376</v>
      </c>
      <c r="C11724">
        <v>5</v>
      </c>
      <c r="D11724" s="1">
        <v>201812291903</v>
      </c>
    </row>
    <row r="11725" spans="1:4" x14ac:dyDescent="0.2">
      <c r="A11725">
        <v>0.82130530286500003</v>
      </c>
      <c r="B11725">
        <v>97193</v>
      </c>
      <c r="C11725">
        <v>5</v>
      </c>
      <c r="D11725" s="1">
        <v>201812291904</v>
      </c>
    </row>
    <row r="11726" spans="1:4" x14ac:dyDescent="0.2">
      <c r="A11726">
        <v>0.81353128386499995</v>
      </c>
      <c r="B11726">
        <v>102369</v>
      </c>
      <c r="C11726">
        <v>5</v>
      </c>
      <c r="D11726" s="1">
        <v>201812291905</v>
      </c>
    </row>
    <row r="11727" spans="1:4" x14ac:dyDescent="0.2">
      <c r="A11727">
        <v>0.82014927663199999</v>
      </c>
      <c r="B11727">
        <v>100549</v>
      </c>
      <c r="C11727">
        <v>5</v>
      </c>
      <c r="D11727" s="1">
        <v>201812291906</v>
      </c>
    </row>
    <row r="11728" spans="1:4" x14ac:dyDescent="0.2">
      <c r="A11728">
        <v>0.82158867215099995</v>
      </c>
      <c r="B11728">
        <v>99862</v>
      </c>
      <c r="C11728">
        <v>5</v>
      </c>
      <c r="D11728" s="1">
        <v>201812291907</v>
      </c>
    </row>
    <row r="11729" spans="1:4" x14ac:dyDescent="0.2">
      <c r="A11729">
        <v>0.82368194406999995</v>
      </c>
      <c r="B11729">
        <v>99184</v>
      </c>
      <c r="C11729">
        <v>5</v>
      </c>
      <c r="D11729" s="1">
        <v>201812291908</v>
      </c>
    </row>
    <row r="11730" spans="1:4" x14ac:dyDescent="0.2">
      <c r="A11730">
        <v>0.81742785376600002</v>
      </c>
      <c r="B11730">
        <v>101878</v>
      </c>
      <c r="C11730">
        <v>5</v>
      </c>
      <c r="D11730" s="1">
        <v>201812291909</v>
      </c>
    </row>
    <row r="11731" spans="1:4" x14ac:dyDescent="0.2">
      <c r="A11731">
        <v>0.83343579393</v>
      </c>
      <c r="B11731">
        <v>93963</v>
      </c>
      <c r="C11731">
        <v>5</v>
      </c>
      <c r="D11731" s="1">
        <v>201812291910</v>
      </c>
    </row>
    <row r="11732" spans="1:4" x14ac:dyDescent="0.2">
      <c r="A11732">
        <v>0.82495220952500004</v>
      </c>
      <c r="B11732">
        <v>98392</v>
      </c>
      <c r="C11732">
        <v>5</v>
      </c>
      <c r="D11732" s="1">
        <v>201812291911</v>
      </c>
    </row>
    <row r="11733" spans="1:4" x14ac:dyDescent="0.2">
      <c r="A11733">
        <v>0.82261242382199995</v>
      </c>
      <c r="B11733">
        <v>97050</v>
      </c>
      <c r="C11733">
        <v>5</v>
      </c>
      <c r="D11733" s="1">
        <v>201812291912</v>
      </c>
    </row>
    <row r="11734" spans="1:4" x14ac:dyDescent="0.2">
      <c r="A11734">
        <v>0.829844375425</v>
      </c>
      <c r="B11734">
        <v>94692</v>
      </c>
      <c r="C11734">
        <v>5</v>
      </c>
      <c r="D11734" s="1">
        <v>201812291913</v>
      </c>
    </row>
    <row r="11735" spans="1:4" x14ac:dyDescent="0.2">
      <c r="A11735">
        <v>0.81742622268700005</v>
      </c>
      <c r="B11735">
        <v>95964</v>
      </c>
      <c r="C11735">
        <v>5</v>
      </c>
      <c r="D11735" s="1">
        <v>201812291914</v>
      </c>
    </row>
    <row r="11736" spans="1:4" x14ac:dyDescent="0.2">
      <c r="A11736">
        <v>0.83134964484499996</v>
      </c>
      <c r="B11736">
        <v>94457</v>
      </c>
      <c r="C11736">
        <v>5</v>
      </c>
      <c r="D11736" s="1">
        <v>201812291915</v>
      </c>
    </row>
    <row r="11737" spans="1:4" x14ac:dyDescent="0.2">
      <c r="A11737">
        <v>0.83137307110699998</v>
      </c>
      <c r="B11737">
        <v>93877</v>
      </c>
      <c r="C11737">
        <v>5</v>
      </c>
      <c r="D11737" s="1">
        <v>201812291916</v>
      </c>
    </row>
    <row r="11738" spans="1:4" x14ac:dyDescent="0.2">
      <c r="A11738">
        <v>0.83141502136900003</v>
      </c>
      <c r="B11738">
        <v>93829</v>
      </c>
      <c r="C11738">
        <v>5</v>
      </c>
      <c r="D11738" s="1">
        <v>201812291917</v>
      </c>
    </row>
    <row r="11739" spans="1:4" x14ac:dyDescent="0.2">
      <c r="A11739">
        <v>0.83098681248499995</v>
      </c>
      <c r="B11739">
        <v>94293</v>
      </c>
      <c r="C11739">
        <v>5</v>
      </c>
      <c r="D11739" s="1">
        <v>201812291918</v>
      </c>
    </row>
    <row r="11740" spans="1:4" x14ac:dyDescent="0.2">
      <c r="A11740">
        <v>0.81689081741400005</v>
      </c>
      <c r="B11740">
        <v>95335</v>
      </c>
      <c r="C11740">
        <v>5</v>
      </c>
      <c r="D11740" s="1">
        <v>201812291919</v>
      </c>
    </row>
    <row r="11741" spans="1:4" x14ac:dyDescent="0.2">
      <c r="A11741">
        <v>0.83450188215800003</v>
      </c>
      <c r="B11741">
        <v>90699</v>
      </c>
      <c r="C11741">
        <v>5</v>
      </c>
      <c r="D11741" s="1">
        <v>201812291920</v>
      </c>
    </row>
    <row r="11742" spans="1:4" x14ac:dyDescent="0.2">
      <c r="A11742">
        <v>0.82998684985899995</v>
      </c>
      <c r="B11742">
        <v>93907</v>
      </c>
      <c r="C11742">
        <v>5</v>
      </c>
      <c r="D11742" s="1">
        <v>201812291921</v>
      </c>
    </row>
    <row r="11743" spans="1:4" x14ac:dyDescent="0.2">
      <c r="A11743">
        <v>0.83127246871600002</v>
      </c>
      <c r="B11743">
        <v>93058</v>
      </c>
      <c r="C11743">
        <v>5</v>
      </c>
      <c r="D11743" s="1">
        <v>201812291922</v>
      </c>
    </row>
    <row r="11744" spans="1:4" x14ac:dyDescent="0.2">
      <c r="A11744">
        <v>0.83039878773300002</v>
      </c>
      <c r="B11744">
        <v>86357</v>
      </c>
      <c r="C11744">
        <v>5</v>
      </c>
      <c r="D11744" s="1">
        <v>201812291923</v>
      </c>
    </row>
    <row r="11745" spans="1:4" x14ac:dyDescent="0.2">
      <c r="A11745">
        <v>0.84049605599499999</v>
      </c>
      <c r="B11745">
        <v>92440</v>
      </c>
      <c r="C11745">
        <v>5</v>
      </c>
      <c r="D11745" s="1">
        <v>201812291924</v>
      </c>
    </row>
    <row r="11746" spans="1:4" x14ac:dyDescent="0.2">
      <c r="A11746">
        <v>0.82337925794</v>
      </c>
      <c r="B11746">
        <v>88532</v>
      </c>
      <c r="C11746">
        <v>5</v>
      </c>
      <c r="D11746" s="1">
        <v>201812291925</v>
      </c>
    </row>
    <row r="11747" spans="1:4" x14ac:dyDescent="0.2">
      <c r="A11747">
        <v>0.82985631914900004</v>
      </c>
      <c r="B11747">
        <v>93415</v>
      </c>
      <c r="C11747">
        <v>5</v>
      </c>
      <c r="D11747" s="1">
        <v>201812291926</v>
      </c>
    </row>
    <row r="11748" spans="1:4" x14ac:dyDescent="0.2">
      <c r="A11748">
        <v>0.82664110707500005</v>
      </c>
      <c r="B11748">
        <v>86238</v>
      </c>
      <c r="C11748">
        <v>5</v>
      </c>
      <c r="D11748" s="1">
        <v>201812291927</v>
      </c>
    </row>
    <row r="11749" spans="1:4" x14ac:dyDescent="0.2">
      <c r="A11749">
        <v>0.82333684991900002</v>
      </c>
      <c r="B11749">
        <v>88822</v>
      </c>
      <c r="C11749">
        <v>5</v>
      </c>
      <c r="D11749" s="1">
        <v>201812291928</v>
      </c>
    </row>
    <row r="11750" spans="1:4" x14ac:dyDescent="0.2">
      <c r="A11750">
        <v>0.831396856563</v>
      </c>
      <c r="B11750">
        <v>90331</v>
      </c>
      <c r="C11750">
        <v>5</v>
      </c>
      <c r="D11750" s="1">
        <v>201812291929</v>
      </c>
    </row>
    <row r="11751" spans="1:4" x14ac:dyDescent="0.2">
      <c r="A11751">
        <v>0.82827072394599999</v>
      </c>
      <c r="B11751">
        <v>90807</v>
      </c>
      <c r="C11751">
        <v>5</v>
      </c>
      <c r="D11751" s="1">
        <v>201812291930</v>
      </c>
    </row>
    <row r="11752" spans="1:4" x14ac:dyDescent="0.2">
      <c r="A11752">
        <v>0.80830684143999998</v>
      </c>
      <c r="B11752">
        <v>83802</v>
      </c>
      <c r="C11752">
        <v>5</v>
      </c>
      <c r="D11752" s="1">
        <v>201812291931</v>
      </c>
    </row>
    <row r="11753" spans="1:4" x14ac:dyDescent="0.2">
      <c r="A11753">
        <v>0.82621772588999998</v>
      </c>
      <c r="B11753">
        <v>88028</v>
      </c>
      <c r="C11753">
        <v>5</v>
      </c>
      <c r="D11753" s="1">
        <v>201812291932</v>
      </c>
    </row>
    <row r="11754" spans="1:4" x14ac:dyDescent="0.2">
      <c r="A11754">
        <v>0.82970444865299997</v>
      </c>
      <c r="B11754">
        <v>88103</v>
      </c>
      <c r="C11754">
        <v>5</v>
      </c>
      <c r="D11754" s="1">
        <v>201812291933</v>
      </c>
    </row>
    <row r="11755" spans="1:4" x14ac:dyDescent="0.2">
      <c r="A11755">
        <v>0.81280312942699995</v>
      </c>
      <c r="B11755">
        <v>85135</v>
      </c>
      <c r="C11755">
        <v>5</v>
      </c>
      <c r="D11755" s="1">
        <v>201812291934</v>
      </c>
    </row>
    <row r="11756" spans="1:4" x14ac:dyDescent="0.2">
      <c r="A11756">
        <v>0.813507423959</v>
      </c>
      <c r="B11756">
        <v>85114</v>
      </c>
      <c r="C11756">
        <v>5</v>
      </c>
      <c r="D11756" s="1">
        <v>201812291935</v>
      </c>
    </row>
    <row r="11757" spans="1:4" x14ac:dyDescent="0.2">
      <c r="A11757">
        <v>0.82299955600100005</v>
      </c>
      <c r="B11757">
        <v>89459</v>
      </c>
      <c r="C11757">
        <v>5</v>
      </c>
      <c r="D11757" s="1">
        <v>201812291936</v>
      </c>
    </row>
    <row r="11758" spans="1:4" x14ac:dyDescent="0.2">
      <c r="A11758">
        <v>0.79671433575100004</v>
      </c>
      <c r="B11758">
        <v>81450</v>
      </c>
      <c r="C11758">
        <v>5</v>
      </c>
      <c r="D11758" s="1">
        <v>201812291937</v>
      </c>
    </row>
    <row r="11759" spans="1:4" x14ac:dyDescent="0.2">
      <c r="A11759">
        <v>0.80927529115300001</v>
      </c>
      <c r="B11759">
        <v>84840</v>
      </c>
      <c r="C11759">
        <v>5</v>
      </c>
      <c r="D11759" s="1">
        <v>201812291938</v>
      </c>
    </row>
    <row r="11760" spans="1:4" x14ac:dyDescent="0.2">
      <c r="A11760">
        <v>0.80865994684200004</v>
      </c>
      <c r="B11760">
        <v>84087</v>
      </c>
      <c r="C11760">
        <v>5</v>
      </c>
      <c r="D11760" s="1">
        <v>201812291939</v>
      </c>
    </row>
    <row r="11761" spans="1:4" x14ac:dyDescent="0.2">
      <c r="A11761">
        <v>0.79963758550300001</v>
      </c>
      <c r="B11761">
        <v>81067</v>
      </c>
      <c r="C11761">
        <v>5</v>
      </c>
      <c r="D11761" s="1">
        <v>201812291940</v>
      </c>
    </row>
    <row r="11762" spans="1:4" x14ac:dyDescent="0.2">
      <c r="A11762">
        <v>0.80882868456900003</v>
      </c>
      <c r="B11762">
        <v>83975</v>
      </c>
      <c r="C11762">
        <v>5</v>
      </c>
      <c r="D11762" s="1">
        <v>201812291941</v>
      </c>
    </row>
    <row r="11763" spans="1:4" x14ac:dyDescent="0.2">
      <c r="A11763">
        <v>0.80628362023</v>
      </c>
      <c r="B11763">
        <v>82667</v>
      </c>
      <c r="C11763">
        <v>5</v>
      </c>
      <c r="D11763" s="1">
        <v>201812291942</v>
      </c>
    </row>
    <row r="11764" spans="1:4" x14ac:dyDescent="0.2">
      <c r="A11764">
        <v>0.80767108851000002</v>
      </c>
      <c r="B11764">
        <v>83387</v>
      </c>
      <c r="C11764">
        <v>5</v>
      </c>
      <c r="D11764" s="1">
        <v>201812291943</v>
      </c>
    </row>
    <row r="11765" spans="1:4" x14ac:dyDescent="0.2">
      <c r="A11765">
        <v>0.79728789369300002</v>
      </c>
      <c r="B11765">
        <v>79002</v>
      </c>
      <c r="C11765">
        <v>5</v>
      </c>
      <c r="D11765" s="1">
        <v>201812291944</v>
      </c>
    </row>
    <row r="11766" spans="1:4" x14ac:dyDescent="0.2">
      <c r="A11766">
        <v>0.805600356292</v>
      </c>
      <c r="B11766">
        <v>82934</v>
      </c>
      <c r="C11766">
        <v>5</v>
      </c>
      <c r="D11766" s="1">
        <v>201812291945</v>
      </c>
    </row>
    <row r="11767" spans="1:4" x14ac:dyDescent="0.2">
      <c r="A11767">
        <v>0.80490316727199995</v>
      </c>
      <c r="B11767">
        <v>82244</v>
      </c>
      <c r="C11767">
        <v>5</v>
      </c>
      <c r="D11767" s="1">
        <v>201812291946</v>
      </c>
    </row>
    <row r="11768" spans="1:4" x14ac:dyDescent="0.2">
      <c r="A11768">
        <v>0.79546893437300004</v>
      </c>
      <c r="B11768">
        <v>79265</v>
      </c>
      <c r="C11768">
        <v>5</v>
      </c>
      <c r="D11768" s="1">
        <v>201812291947</v>
      </c>
    </row>
    <row r="11769" spans="1:4" x14ac:dyDescent="0.2">
      <c r="A11769">
        <v>0.80045209108000004</v>
      </c>
      <c r="B11769">
        <v>80310</v>
      </c>
      <c r="C11769">
        <v>5</v>
      </c>
      <c r="D11769" s="1">
        <v>201812291948</v>
      </c>
    </row>
    <row r="11770" spans="1:4" x14ac:dyDescent="0.2">
      <c r="A11770">
        <v>0.79553693313899998</v>
      </c>
      <c r="B11770">
        <v>79764</v>
      </c>
      <c r="C11770">
        <v>5</v>
      </c>
      <c r="D11770" s="1">
        <v>201812291949</v>
      </c>
    </row>
    <row r="11771" spans="1:4" x14ac:dyDescent="0.2">
      <c r="A11771">
        <v>0.79416725044500003</v>
      </c>
      <c r="B11771">
        <v>79574</v>
      </c>
      <c r="C11771">
        <v>5</v>
      </c>
      <c r="D11771" s="1">
        <v>201812291950</v>
      </c>
    </row>
    <row r="11772" spans="1:4" x14ac:dyDescent="0.2">
      <c r="A11772">
        <v>0.79454918980800004</v>
      </c>
      <c r="B11772">
        <v>79295</v>
      </c>
      <c r="C11772">
        <v>5</v>
      </c>
      <c r="D11772" s="1">
        <v>201812291951</v>
      </c>
    </row>
    <row r="11773" spans="1:4" x14ac:dyDescent="0.2">
      <c r="A11773">
        <v>0.79647123649499996</v>
      </c>
      <c r="B11773">
        <v>78414</v>
      </c>
      <c r="C11773">
        <v>5</v>
      </c>
      <c r="D11773" s="1">
        <v>201812291952</v>
      </c>
    </row>
    <row r="11774" spans="1:4" x14ac:dyDescent="0.2">
      <c r="A11774">
        <v>0.79817475437600005</v>
      </c>
      <c r="B11774">
        <v>80437</v>
      </c>
      <c r="C11774">
        <v>5</v>
      </c>
      <c r="D11774" s="1">
        <v>201812291953</v>
      </c>
    </row>
    <row r="11775" spans="1:4" x14ac:dyDescent="0.2">
      <c r="A11775">
        <v>0.78729352190099999</v>
      </c>
      <c r="B11775">
        <v>75959</v>
      </c>
      <c r="C11775">
        <v>5</v>
      </c>
      <c r="D11775" s="1">
        <v>201812291954</v>
      </c>
    </row>
    <row r="11776" spans="1:4" x14ac:dyDescent="0.2">
      <c r="A11776">
        <v>0.78827489158999997</v>
      </c>
      <c r="B11776">
        <v>75303</v>
      </c>
      <c r="C11776">
        <v>5</v>
      </c>
      <c r="D11776" s="1">
        <v>201812291955</v>
      </c>
    </row>
    <row r="11777" spans="1:4" x14ac:dyDescent="0.2">
      <c r="A11777">
        <v>0.79950372997300001</v>
      </c>
      <c r="B11777">
        <v>80603</v>
      </c>
      <c r="C11777">
        <v>5</v>
      </c>
      <c r="D11777" s="1">
        <v>201812291956</v>
      </c>
    </row>
    <row r="11778" spans="1:4" x14ac:dyDescent="0.2">
      <c r="A11778">
        <v>0.78980142214399995</v>
      </c>
      <c r="B11778">
        <v>77272</v>
      </c>
      <c r="C11778">
        <v>5</v>
      </c>
      <c r="D11778" s="1">
        <v>201812291957</v>
      </c>
    </row>
    <row r="11779" spans="1:4" x14ac:dyDescent="0.2">
      <c r="A11779">
        <v>0.78565230825700005</v>
      </c>
      <c r="B11779">
        <v>76438</v>
      </c>
      <c r="C11779">
        <v>5</v>
      </c>
      <c r="D11779" s="1">
        <v>201812291958</v>
      </c>
    </row>
    <row r="11780" spans="1:4" x14ac:dyDescent="0.2">
      <c r="A11780">
        <v>0.79560095027300004</v>
      </c>
      <c r="B11780">
        <v>78592</v>
      </c>
      <c r="C11780">
        <v>5</v>
      </c>
      <c r="D11780" s="1">
        <v>201812291959</v>
      </c>
    </row>
    <row r="11781" spans="1:4" x14ac:dyDescent="0.2">
      <c r="A11781">
        <v>0.785994214739</v>
      </c>
      <c r="B11781">
        <v>76216</v>
      </c>
      <c r="C11781">
        <v>5</v>
      </c>
      <c r="D11781" s="1">
        <v>201812292000</v>
      </c>
    </row>
    <row r="11782" spans="1:4" x14ac:dyDescent="0.2">
      <c r="A11782">
        <v>0.79429642670699996</v>
      </c>
      <c r="B11782">
        <v>77809</v>
      </c>
      <c r="C11782">
        <v>5</v>
      </c>
      <c r="D11782" s="1">
        <v>201812292001</v>
      </c>
    </row>
    <row r="11783" spans="1:4" x14ac:dyDescent="0.2">
      <c r="A11783">
        <v>0.79033719454600004</v>
      </c>
      <c r="B11783">
        <v>75025</v>
      </c>
      <c r="C11783">
        <v>5</v>
      </c>
      <c r="D11783" s="1">
        <v>201812292002</v>
      </c>
    </row>
    <row r="11784" spans="1:4" x14ac:dyDescent="0.2">
      <c r="A11784">
        <v>0.786036830036</v>
      </c>
      <c r="B11784">
        <v>75989</v>
      </c>
      <c r="C11784">
        <v>5</v>
      </c>
      <c r="D11784" s="1">
        <v>201812292003</v>
      </c>
    </row>
    <row r="11785" spans="1:4" x14ac:dyDescent="0.2">
      <c r="A11785">
        <v>0.78779676165900003</v>
      </c>
      <c r="B11785">
        <v>75634</v>
      </c>
      <c r="C11785">
        <v>5</v>
      </c>
      <c r="D11785" s="1">
        <v>201812292004</v>
      </c>
    </row>
    <row r="11786" spans="1:4" x14ac:dyDescent="0.2">
      <c r="A11786">
        <v>0.78790632619300005</v>
      </c>
      <c r="B11786">
        <v>72497</v>
      </c>
      <c r="C11786">
        <v>5</v>
      </c>
      <c r="D11786" s="1">
        <v>201812292005</v>
      </c>
    </row>
    <row r="11787" spans="1:4" x14ac:dyDescent="0.2">
      <c r="A11787">
        <v>0.79251077325200003</v>
      </c>
      <c r="B11787">
        <v>79030</v>
      </c>
      <c r="C11787">
        <v>5</v>
      </c>
      <c r="D11787" s="1">
        <v>201812292006</v>
      </c>
    </row>
    <row r="11788" spans="1:4" x14ac:dyDescent="0.2">
      <c r="A11788">
        <v>0.797046835565</v>
      </c>
      <c r="B11788">
        <v>78112</v>
      </c>
      <c r="C11788">
        <v>5</v>
      </c>
      <c r="D11788" s="1">
        <v>201812292007</v>
      </c>
    </row>
    <row r="11789" spans="1:4" x14ac:dyDescent="0.2">
      <c r="A11789">
        <v>0.78956105686</v>
      </c>
      <c r="B11789">
        <v>72583</v>
      </c>
      <c r="C11789">
        <v>5</v>
      </c>
      <c r="D11789" s="1">
        <v>201812292008</v>
      </c>
    </row>
    <row r="11790" spans="1:4" x14ac:dyDescent="0.2">
      <c r="A11790">
        <v>0.79134440519500004</v>
      </c>
      <c r="B11790">
        <v>74830</v>
      </c>
      <c r="C11790">
        <v>5</v>
      </c>
      <c r="D11790" s="1">
        <v>201812292009</v>
      </c>
    </row>
    <row r="11791" spans="1:4" x14ac:dyDescent="0.2">
      <c r="A11791">
        <v>0.78673583487999998</v>
      </c>
      <c r="B11791">
        <v>71265</v>
      </c>
      <c r="C11791">
        <v>5</v>
      </c>
      <c r="D11791" s="1">
        <v>201812292010</v>
      </c>
    </row>
    <row r="11792" spans="1:4" x14ac:dyDescent="0.2">
      <c r="A11792">
        <v>0.786475977745</v>
      </c>
      <c r="B11792">
        <v>71502</v>
      </c>
      <c r="C11792">
        <v>5</v>
      </c>
      <c r="D11792" s="1">
        <v>201812292011</v>
      </c>
    </row>
    <row r="11793" spans="1:4" x14ac:dyDescent="0.2">
      <c r="A11793">
        <v>0.78878809472400002</v>
      </c>
      <c r="B11793">
        <v>74959</v>
      </c>
      <c r="C11793">
        <v>5</v>
      </c>
      <c r="D11793" s="1">
        <v>201812292012</v>
      </c>
    </row>
    <row r="11794" spans="1:4" x14ac:dyDescent="0.2">
      <c r="A11794">
        <v>0.77302852443799996</v>
      </c>
      <c r="B11794">
        <v>68334</v>
      </c>
      <c r="C11794">
        <v>5</v>
      </c>
      <c r="D11794" s="1">
        <v>201812292013</v>
      </c>
    </row>
    <row r="11795" spans="1:4" x14ac:dyDescent="0.2">
      <c r="A11795">
        <v>0.782991744228</v>
      </c>
      <c r="B11795">
        <v>72197</v>
      </c>
      <c r="C11795">
        <v>5</v>
      </c>
      <c r="D11795" s="1">
        <v>201812292014</v>
      </c>
    </row>
    <row r="11796" spans="1:4" x14ac:dyDescent="0.2">
      <c r="A11796">
        <v>0.78342908927499999</v>
      </c>
      <c r="B11796">
        <v>71022</v>
      </c>
      <c r="C11796">
        <v>5</v>
      </c>
      <c r="D11796" s="1">
        <v>201812292015</v>
      </c>
    </row>
    <row r="11797" spans="1:4" x14ac:dyDescent="0.2">
      <c r="A11797">
        <v>0.79192871806599996</v>
      </c>
      <c r="B11797">
        <v>73329</v>
      </c>
      <c r="C11797">
        <v>5</v>
      </c>
      <c r="D11797" s="1">
        <v>201812292016</v>
      </c>
    </row>
    <row r="11798" spans="1:4" x14ac:dyDescent="0.2">
      <c r="A11798">
        <v>0.77173533487599999</v>
      </c>
      <c r="B11798">
        <v>68245</v>
      </c>
      <c r="C11798">
        <v>5</v>
      </c>
      <c r="D11798" s="1">
        <v>201812292017</v>
      </c>
    </row>
    <row r="11799" spans="1:4" x14ac:dyDescent="0.2">
      <c r="A11799">
        <v>0.79421815220199998</v>
      </c>
      <c r="B11799">
        <v>73654</v>
      </c>
      <c r="C11799">
        <v>5</v>
      </c>
      <c r="D11799" s="1">
        <v>201812292018</v>
      </c>
    </row>
    <row r="11800" spans="1:4" x14ac:dyDescent="0.2">
      <c r="A11800">
        <v>0.79120311320799996</v>
      </c>
      <c r="B11800">
        <v>73572</v>
      </c>
      <c r="C11800">
        <v>5</v>
      </c>
      <c r="D11800" s="1">
        <v>201812292019</v>
      </c>
    </row>
    <row r="11801" spans="1:4" x14ac:dyDescent="0.2">
      <c r="A11801">
        <v>0.78006980210599997</v>
      </c>
      <c r="B11801">
        <v>69867</v>
      </c>
      <c r="C11801">
        <v>5</v>
      </c>
      <c r="D11801" s="1">
        <v>201812292020</v>
      </c>
    </row>
    <row r="11802" spans="1:4" x14ac:dyDescent="0.2">
      <c r="A11802">
        <v>0.78152818809400004</v>
      </c>
      <c r="B11802">
        <v>70050</v>
      </c>
      <c r="C11802">
        <v>5</v>
      </c>
      <c r="D11802" s="1">
        <v>201812292021</v>
      </c>
    </row>
    <row r="11803" spans="1:4" x14ac:dyDescent="0.2">
      <c r="A11803">
        <v>0.77659177826000003</v>
      </c>
      <c r="B11803">
        <v>68520</v>
      </c>
      <c r="C11803">
        <v>5</v>
      </c>
      <c r="D11803" s="1">
        <v>201812292022</v>
      </c>
    </row>
    <row r="11804" spans="1:4" x14ac:dyDescent="0.2">
      <c r="A11804">
        <v>0.76931175620100001</v>
      </c>
      <c r="B11804">
        <v>67752</v>
      </c>
      <c r="C11804">
        <v>5</v>
      </c>
      <c r="D11804" s="1">
        <v>201812292023</v>
      </c>
    </row>
    <row r="11805" spans="1:4" x14ac:dyDescent="0.2">
      <c r="A11805">
        <v>0.77709830399000002</v>
      </c>
      <c r="B11805">
        <v>68546</v>
      </c>
      <c r="C11805">
        <v>5</v>
      </c>
      <c r="D11805" s="1">
        <v>201812292024</v>
      </c>
    </row>
    <row r="11806" spans="1:4" x14ac:dyDescent="0.2">
      <c r="A11806">
        <v>0.76749221933900003</v>
      </c>
      <c r="B11806">
        <v>67189</v>
      </c>
      <c r="C11806">
        <v>5</v>
      </c>
      <c r="D11806" s="1">
        <v>201812292025</v>
      </c>
    </row>
    <row r="11807" spans="1:4" x14ac:dyDescent="0.2">
      <c r="A11807">
        <v>0.77724663435800001</v>
      </c>
      <c r="B11807">
        <v>69381</v>
      </c>
      <c r="C11807">
        <v>5</v>
      </c>
      <c r="D11807" s="1">
        <v>201812292026</v>
      </c>
    </row>
    <row r="11808" spans="1:4" x14ac:dyDescent="0.2">
      <c r="A11808">
        <v>0.76267692603600001</v>
      </c>
      <c r="B11808">
        <v>65756</v>
      </c>
      <c r="C11808">
        <v>5</v>
      </c>
      <c r="D11808" s="1">
        <v>201812292027</v>
      </c>
    </row>
    <row r="11809" spans="1:4" x14ac:dyDescent="0.2">
      <c r="A11809">
        <v>0.76645515026199995</v>
      </c>
      <c r="B11809">
        <v>66921</v>
      </c>
      <c r="C11809">
        <v>5</v>
      </c>
      <c r="D11809" s="1">
        <v>201812292028</v>
      </c>
    </row>
    <row r="11810" spans="1:4" x14ac:dyDescent="0.2">
      <c r="A11810">
        <v>0.78434068364999998</v>
      </c>
      <c r="B11810">
        <v>71138</v>
      </c>
      <c r="C11810">
        <v>5</v>
      </c>
      <c r="D11810" s="1">
        <v>201812292029</v>
      </c>
    </row>
    <row r="11811" spans="1:4" x14ac:dyDescent="0.2">
      <c r="A11811">
        <v>0.76460658444700003</v>
      </c>
      <c r="B11811">
        <v>66217</v>
      </c>
      <c r="C11811">
        <v>5</v>
      </c>
      <c r="D11811" s="1">
        <v>201812292030</v>
      </c>
    </row>
    <row r="11812" spans="1:4" x14ac:dyDescent="0.2">
      <c r="A11812">
        <v>0.77785350608199999</v>
      </c>
      <c r="B11812">
        <v>69901</v>
      </c>
      <c r="C11812">
        <v>5</v>
      </c>
      <c r="D11812" s="1">
        <v>201812292031</v>
      </c>
    </row>
    <row r="11813" spans="1:4" x14ac:dyDescent="0.2">
      <c r="A11813">
        <v>0.76039813135599998</v>
      </c>
      <c r="B11813">
        <v>65539</v>
      </c>
      <c r="C11813">
        <v>5</v>
      </c>
      <c r="D11813" s="1">
        <v>201812292032</v>
      </c>
    </row>
    <row r="11814" spans="1:4" x14ac:dyDescent="0.2">
      <c r="A11814">
        <v>0.75442698643299999</v>
      </c>
      <c r="B11814">
        <v>63769</v>
      </c>
      <c r="C11814">
        <v>5</v>
      </c>
      <c r="D11814" s="1">
        <v>201812292033</v>
      </c>
    </row>
    <row r="11815" spans="1:4" x14ac:dyDescent="0.2">
      <c r="A11815">
        <v>0.76062525882200005</v>
      </c>
      <c r="B11815">
        <v>65683</v>
      </c>
      <c r="C11815">
        <v>5</v>
      </c>
      <c r="D11815" s="1">
        <v>201812292034</v>
      </c>
    </row>
    <row r="11816" spans="1:4" x14ac:dyDescent="0.2">
      <c r="A11816">
        <v>0.76704195895100002</v>
      </c>
      <c r="B11816">
        <v>67459</v>
      </c>
      <c r="C11816">
        <v>5</v>
      </c>
      <c r="D11816" s="1">
        <v>201812292035</v>
      </c>
    </row>
    <row r="11817" spans="1:4" x14ac:dyDescent="0.2">
      <c r="A11817">
        <v>0.75324637874099998</v>
      </c>
      <c r="B11817">
        <v>62272</v>
      </c>
      <c r="C11817">
        <v>5</v>
      </c>
      <c r="D11817" s="1">
        <v>201812292036</v>
      </c>
    </row>
    <row r="11818" spans="1:4" x14ac:dyDescent="0.2">
      <c r="A11818">
        <v>0.75478754158700001</v>
      </c>
      <c r="B11818">
        <v>63701</v>
      </c>
      <c r="C11818">
        <v>5</v>
      </c>
      <c r="D11818" s="1">
        <v>201812292037</v>
      </c>
    </row>
    <row r="11819" spans="1:4" x14ac:dyDescent="0.2">
      <c r="A11819">
        <v>0.76274202202600005</v>
      </c>
      <c r="B11819">
        <v>66193</v>
      </c>
      <c r="C11819">
        <v>5</v>
      </c>
      <c r="D11819" s="1">
        <v>201812292038</v>
      </c>
    </row>
    <row r="11820" spans="1:4" x14ac:dyDescent="0.2">
      <c r="A11820">
        <v>0.75100792595300003</v>
      </c>
      <c r="B11820">
        <v>63334</v>
      </c>
      <c r="C11820">
        <v>5</v>
      </c>
      <c r="D11820" s="1">
        <v>201812292039</v>
      </c>
    </row>
    <row r="11821" spans="1:4" x14ac:dyDescent="0.2">
      <c r="A11821">
        <v>0.75212242410300001</v>
      </c>
      <c r="B11821">
        <v>63492</v>
      </c>
      <c r="C11821">
        <v>5</v>
      </c>
      <c r="D11821" s="1">
        <v>201812292040</v>
      </c>
    </row>
    <row r="11822" spans="1:4" x14ac:dyDescent="0.2">
      <c r="A11822">
        <v>0.75887785231399996</v>
      </c>
      <c r="B11822">
        <v>65403</v>
      </c>
      <c r="C11822">
        <v>5</v>
      </c>
      <c r="D11822" s="1">
        <v>201812292041</v>
      </c>
    </row>
    <row r="11823" spans="1:4" x14ac:dyDescent="0.2">
      <c r="A11823">
        <v>0.75287698873300002</v>
      </c>
      <c r="B11823">
        <v>63750</v>
      </c>
      <c r="C11823">
        <v>5</v>
      </c>
      <c r="D11823" s="1">
        <v>201812292042</v>
      </c>
    </row>
    <row r="11824" spans="1:4" x14ac:dyDescent="0.2">
      <c r="A11824">
        <v>0.74802824897200004</v>
      </c>
      <c r="B11824">
        <v>61795</v>
      </c>
      <c r="C11824">
        <v>5</v>
      </c>
      <c r="D11824" s="1">
        <v>201812292043</v>
      </c>
    </row>
    <row r="11825" spans="1:4" x14ac:dyDescent="0.2">
      <c r="A11825">
        <v>0.75358283421600003</v>
      </c>
      <c r="B11825">
        <v>64740</v>
      </c>
      <c r="C11825">
        <v>5</v>
      </c>
      <c r="D11825" s="1">
        <v>201812292044</v>
      </c>
    </row>
    <row r="11826" spans="1:4" x14ac:dyDescent="0.2">
      <c r="A11826">
        <v>0.75103304578499996</v>
      </c>
      <c r="B11826">
        <v>62272</v>
      </c>
      <c r="C11826">
        <v>5</v>
      </c>
      <c r="D11826" s="1">
        <v>201812292045</v>
      </c>
    </row>
    <row r="11827" spans="1:4" x14ac:dyDescent="0.2">
      <c r="A11827">
        <v>0.74929951484799995</v>
      </c>
      <c r="B11827">
        <v>63208</v>
      </c>
      <c r="C11827">
        <v>5</v>
      </c>
      <c r="D11827" s="1">
        <v>201812292046</v>
      </c>
    </row>
    <row r="11828" spans="1:4" x14ac:dyDescent="0.2">
      <c r="A11828">
        <v>0.74854797365199999</v>
      </c>
      <c r="B11828">
        <v>61969</v>
      </c>
      <c r="C11828">
        <v>5</v>
      </c>
      <c r="D11828" s="1">
        <v>201812292047</v>
      </c>
    </row>
    <row r="11829" spans="1:4" x14ac:dyDescent="0.2">
      <c r="A11829">
        <v>0.75358135455899999</v>
      </c>
      <c r="B11829">
        <v>64736</v>
      </c>
      <c r="C11829">
        <v>5</v>
      </c>
      <c r="D11829" s="1">
        <v>201812292048</v>
      </c>
    </row>
    <row r="11830" spans="1:4" x14ac:dyDescent="0.2">
      <c r="A11830">
        <v>0.75266116620099999</v>
      </c>
      <c r="B11830">
        <v>61081</v>
      </c>
      <c r="C11830">
        <v>5</v>
      </c>
      <c r="D11830" s="1">
        <v>201812292049</v>
      </c>
    </row>
    <row r="11831" spans="1:4" x14ac:dyDescent="0.2">
      <c r="A11831">
        <v>0.74937015242000005</v>
      </c>
      <c r="B11831">
        <v>61498</v>
      </c>
      <c r="C11831">
        <v>5</v>
      </c>
      <c r="D11831" s="1">
        <v>201812292050</v>
      </c>
    </row>
    <row r="11832" spans="1:4" x14ac:dyDescent="0.2">
      <c r="A11832">
        <v>0.74795232754800001</v>
      </c>
      <c r="B11832">
        <v>62535</v>
      </c>
      <c r="C11832">
        <v>5</v>
      </c>
      <c r="D11832" s="1">
        <v>201812292051</v>
      </c>
    </row>
    <row r="11833" spans="1:4" x14ac:dyDescent="0.2">
      <c r="A11833">
        <v>0.75003875859900004</v>
      </c>
      <c r="B11833">
        <v>62199</v>
      </c>
      <c r="C11833">
        <v>5</v>
      </c>
      <c r="D11833" s="1">
        <v>201812292052</v>
      </c>
    </row>
    <row r="11834" spans="1:4" x14ac:dyDescent="0.2">
      <c r="A11834">
        <v>0.74984339965199998</v>
      </c>
      <c r="B11834">
        <v>62365</v>
      </c>
      <c r="C11834">
        <v>5</v>
      </c>
      <c r="D11834" s="1">
        <v>201812292053</v>
      </c>
    </row>
    <row r="11835" spans="1:4" x14ac:dyDescent="0.2">
      <c r="A11835">
        <v>0.74964031792600005</v>
      </c>
      <c r="B11835">
        <v>61362</v>
      </c>
      <c r="C11835">
        <v>5</v>
      </c>
      <c r="D11835" s="1">
        <v>201812292054</v>
      </c>
    </row>
    <row r="11836" spans="1:4" x14ac:dyDescent="0.2">
      <c r="A11836">
        <v>0.74716358340900002</v>
      </c>
      <c r="B11836">
        <v>63109</v>
      </c>
      <c r="C11836">
        <v>5</v>
      </c>
      <c r="D11836" s="1">
        <v>201812292055</v>
      </c>
    </row>
    <row r="11837" spans="1:4" x14ac:dyDescent="0.2">
      <c r="A11837">
        <v>0.760221596725</v>
      </c>
      <c r="B11837">
        <v>60518</v>
      </c>
      <c r="C11837">
        <v>5</v>
      </c>
      <c r="D11837" s="1">
        <v>201812292056</v>
      </c>
    </row>
    <row r="11838" spans="1:4" x14ac:dyDescent="0.2">
      <c r="A11838">
        <v>0.75692258411000002</v>
      </c>
      <c r="B11838">
        <v>60882</v>
      </c>
      <c r="C11838">
        <v>5</v>
      </c>
      <c r="D11838" s="1">
        <v>201812292057</v>
      </c>
    </row>
    <row r="11839" spans="1:4" x14ac:dyDescent="0.2">
      <c r="A11839">
        <v>0.74558260009499999</v>
      </c>
      <c r="B11839">
        <v>61968</v>
      </c>
      <c r="C11839">
        <v>5</v>
      </c>
      <c r="D11839" s="1">
        <v>201812292058</v>
      </c>
    </row>
    <row r="11840" spans="1:4" x14ac:dyDescent="0.2">
      <c r="A11840">
        <v>0.74660394259899998</v>
      </c>
      <c r="B11840">
        <v>61574</v>
      </c>
      <c r="C11840">
        <v>5</v>
      </c>
      <c r="D11840" s="1">
        <v>201812292059</v>
      </c>
    </row>
    <row r="11841" spans="1:4" x14ac:dyDescent="0.2">
      <c r="A11841">
        <v>0.75727940593099996</v>
      </c>
      <c r="B11841">
        <v>60787</v>
      </c>
      <c r="C11841">
        <v>5</v>
      </c>
      <c r="D11841" s="1">
        <v>201812292100</v>
      </c>
    </row>
    <row r="11842" spans="1:4" x14ac:dyDescent="0.2">
      <c r="A11842">
        <v>0.74799293942699996</v>
      </c>
      <c r="B11842">
        <v>61359</v>
      </c>
      <c r="C11842">
        <v>5</v>
      </c>
      <c r="D11842" s="1">
        <v>201812292101</v>
      </c>
    </row>
    <row r="11843" spans="1:4" x14ac:dyDescent="0.2">
      <c r="A11843">
        <v>0.756842000668</v>
      </c>
      <c r="B11843">
        <v>59912</v>
      </c>
      <c r="C11843">
        <v>5</v>
      </c>
      <c r="D11843" s="1">
        <v>201812292102</v>
      </c>
    </row>
    <row r="11844" spans="1:4" x14ac:dyDescent="0.2">
      <c r="A11844">
        <v>0.74961475596100002</v>
      </c>
      <c r="B11844">
        <v>62265</v>
      </c>
      <c r="C11844">
        <v>5</v>
      </c>
      <c r="D11844" s="1">
        <v>201812292103</v>
      </c>
    </row>
    <row r="11845" spans="1:4" x14ac:dyDescent="0.2">
      <c r="A11845">
        <v>0.75584804129799998</v>
      </c>
      <c r="B11845">
        <v>59842</v>
      </c>
      <c r="C11845">
        <v>5</v>
      </c>
      <c r="D11845" s="1">
        <v>201812292104</v>
      </c>
    </row>
    <row r="11846" spans="1:4" x14ac:dyDescent="0.2">
      <c r="A11846">
        <v>0.76207271996500003</v>
      </c>
      <c r="B11846">
        <v>59472</v>
      </c>
      <c r="C11846">
        <v>5</v>
      </c>
      <c r="D11846" s="1">
        <v>201812292105</v>
      </c>
    </row>
    <row r="11847" spans="1:4" x14ac:dyDescent="0.2">
      <c r="A11847">
        <v>0.74517211807399997</v>
      </c>
      <c r="B11847">
        <v>61665</v>
      </c>
      <c r="C11847">
        <v>5</v>
      </c>
      <c r="D11847" s="1">
        <v>201812292106</v>
      </c>
    </row>
    <row r="11848" spans="1:4" x14ac:dyDescent="0.2">
      <c r="A11848">
        <v>0.76410518673299999</v>
      </c>
      <c r="B11848">
        <v>59313</v>
      </c>
      <c r="C11848">
        <v>5</v>
      </c>
      <c r="D11848" s="1">
        <v>201812292107</v>
      </c>
    </row>
    <row r="11849" spans="1:4" x14ac:dyDescent="0.2">
      <c r="A11849">
        <v>0.74641004876299999</v>
      </c>
      <c r="B11849">
        <v>61306</v>
      </c>
      <c r="C11849">
        <v>5</v>
      </c>
      <c r="D11849" s="1">
        <v>201812292108</v>
      </c>
    </row>
    <row r="11850" spans="1:4" x14ac:dyDescent="0.2">
      <c r="A11850">
        <v>0.77628027553599999</v>
      </c>
      <c r="B11850">
        <v>56892</v>
      </c>
      <c r="C11850">
        <v>5</v>
      </c>
      <c r="D11850" s="1">
        <v>201812292109</v>
      </c>
    </row>
    <row r="11851" spans="1:4" x14ac:dyDescent="0.2">
      <c r="A11851">
        <v>0.75886744347400004</v>
      </c>
      <c r="B11851">
        <v>60395</v>
      </c>
      <c r="C11851">
        <v>5</v>
      </c>
      <c r="D11851" s="1">
        <v>201812292110</v>
      </c>
    </row>
    <row r="11852" spans="1:4" x14ac:dyDescent="0.2">
      <c r="A11852">
        <v>0.74915300065099999</v>
      </c>
      <c r="B11852">
        <v>62410</v>
      </c>
      <c r="C11852">
        <v>5</v>
      </c>
      <c r="D11852" s="1">
        <v>201812292111</v>
      </c>
    </row>
    <row r="11853" spans="1:4" x14ac:dyDescent="0.2">
      <c r="A11853">
        <v>0.76887736964499998</v>
      </c>
      <c r="B11853">
        <v>56268</v>
      </c>
      <c r="C11853">
        <v>5</v>
      </c>
      <c r="D11853" s="1">
        <v>201812292112</v>
      </c>
    </row>
    <row r="11854" spans="1:4" x14ac:dyDescent="0.2">
      <c r="A11854">
        <v>0.74655005919299999</v>
      </c>
      <c r="B11854">
        <v>63162</v>
      </c>
      <c r="C11854">
        <v>5</v>
      </c>
      <c r="D11854" s="1">
        <v>201812292113</v>
      </c>
    </row>
    <row r="11855" spans="1:4" x14ac:dyDescent="0.2">
      <c r="A11855">
        <v>0.75924581777800004</v>
      </c>
      <c r="B11855">
        <v>60161</v>
      </c>
      <c r="C11855">
        <v>5</v>
      </c>
      <c r="D11855" s="1">
        <v>201812292114</v>
      </c>
    </row>
    <row r="11856" spans="1:4" x14ac:dyDescent="0.2">
      <c r="A11856">
        <v>0.77238068300499996</v>
      </c>
      <c r="B11856">
        <v>56496</v>
      </c>
      <c r="C11856">
        <v>5</v>
      </c>
      <c r="D11856" s="1">
        <v>201812292115</v>
      </c>
    </row>
    <row r="11857" spans="1:4" x14ac:dyDescent="0.2">
      <c r="A11857">
        <v>0.75867020276499997</v>
      </c>
      <c r="B11857">
        <v>60378</v>
      </c>
      <c r="C11857">
        <v>5</v>
      </c>
      <c r="D11857" s="1">
        <v>201812292116</v>
      </c>
    </row>
    <row r="11858" spans="1:4" x14ac:dyDescent="0.2">
      <c r="A11858">
        <v>0.76565041024500002</v>
      </c>
      <c r="B11858">
        <v>59024</v>
      </c>
      <c r="C11858">
        <v>5</v>
      </c>
      <c r="D11858" s="1">
        <v>201812292117</v>
      </c>
    </row>
    <row r="11859" spans="1:4" x14ac:dyDescent="0.2">
      <c r="A11859">
        <v>0.77863130697899996</v>
      </c>
      <c r="B11859">
        <v>57441</v>
      </c>
      <c r="C11859">
        <v>5</v>
      </c>
      <c r="D11859" s="1">
        <v>201812292118</v>
      </c>
    </row>
    <row r="11860" spans="1:4" x14ac:dyDescent="0.2">
      <c r="A11860">
        <v>0.76353328199100001</v>
      </c>
      <c r="B11860">
        <v>59484</v>
      </c>
      <c r="C11860">
        <v>5</v>
      </c>
      <c r="D11860" s="1">
        <v>201812292119</v>
      </c>
    </row>
    <row r="11861" spans="1:4" x14ac:dyDescent="0.2">
      <c r="A11861">
        <v>0.77817255048400003</v>
      </c>
      <c r="B11861">
        <v>58372</v>
      </c>
      <c r="C11861">
        <v>5</v>
      </c>
      <c r="D11861" s="1">
        <v>201812292120</v>
      </c>
    </row>
    <row r="11862" spans="1:4" x14ac:dyDescent="0.2">
      <c r="A11862">
        <v>0.77369485200999999</v>
      </c>
      <c r="B11862">
        <v>56787</v>
      </c>
      <c r="C11862">
        <v>5</v>
      </c>
      <c r="D11862" s="1">
        <v>201812292121</v>
      </c>
    </row>
    <row r="11863" spans="1:4" x14ac:dyDescent="0.2">
      <c r="A11863">
        <v>0.77053627192999996</v>
      </c>
      <c r="B11863">
        <v>58939</v>
      </c>
      <c r="C11863">
        <v>5</v>
      </c>
      <c r="D11863" s="1">
        <v>201812292122</v>
      </c>
    </row>
    <row r="11864" spans="1:4" x14ac:dyDescent="0.2">
      <c r="A11864">
        <v>0.76565955052400003</v>
      </c>
      <c r="B11864">
        <v>59032</v>
      </c>
      <c r="C11864">
        <v>5</v>
      </c>
      <c r="D11864" s="1">
        <v>201812292123</v>
      </c>
    </row>
    <row r="11865" spans="1:4" x14ac:dyDescent="0.2">
      <c r="A11865">
        <v>0.77726894585600004</v>
      </c>
      <c r="B11865">
        <v>57679</v>
      </c>
      <c r="C11865">
        <v>5</v>
      </c>
      <c r="D11865" s="1">
        <v>201812292124</v>
      </c>
    </row>
    <row r="11866" spans="1:4" x14ac:dyDescent="0.2">
      <c r="A11866">
        <v>0.77127896252399997</v>
      </c>
      <c r="B11866">
        <v>53098</v>
      </c>
      <c r="C11866">
        <v>5</v>
      </c>
      <c r="D11866" s="1">
        <v>201812292125</v>
      </c>
    </row>
    <row r="11867" spans="1:4" x14ac:dyDescent="0.2">
      <c r="A11867">
        <v>0.75617155359499999</v>
      </c>
      <c r="B11867">
        <v>59999</v>
      </c>
      <c r="C11867">
        <v>5</v>
      </c>
      <c r="D11867" s="1">
        <v>201812292126</v>
      </c>
    </row>
    <row r="11868" spans="1:4" x14ac:dyDescent="0.2">
      <c r="A11868">
        <v>0.75699579796100003</v>
      </c>
      <c r="B11868">
        <v>59691</v>
      </c>
      <c r="C11868">
        <v>5</v>
      </c>
      <c r="D11868" s="1">
        <v>201812292127</v>
      </c>
    </row>
    <row r="11869" spans="1:4" x14ac:dyDescent="0.2">
      <c r="A11869">
        <v>0.773693892243</v>
      </c>
      <c r="B11869">
        <v>56773</v>
      </c>
      <c r="C11869">
        <v>5</v>
      </c>
      <c r="D11869" s="1">
        <v>201812292128</v>
      </c>
    </row>
    <row r="11870" spans="1:4" x14ac:dyDescent="0.2">
      <c r="A11870">
        <v>0.77717419722299996</v>
      </c>
      <c r="B11870">
        <v>57497</v>
      </c>
      <c r="C11870">
        <v>5</v>
      </c>
      <c r="D11870" s="1">
        <v>201812292129</v>
      </c>
    </row>
    <row r="11871" spans="1:4" x14ac:dyDescent="0.2">
      <c r="A11871">
        <v>0.77450103626599998</v>
      </c>
      <c r="B11871">
        <v>58033</v>
      </c>
      <c r="C11871">
        <v>5</v>
      </c>
      <c r="D11871" s="1">
        <v>201812292130</v>
      </c>
    </row>
    <row r="11872" spans="1:4" x14ac:dyDescent="0.2">
      <c r="A11872">
        <v>0.76683919201700002</v>
      </c>
      <c r="B11872">
        <v>56256</v>
      </c>
      <c r="C11872">
        <v>5</v>
      </c>
      <c r="D11872" s="1">
        <v>201812292131</v>
      </c>
    </row>
    <row r="11873" spans="1:4" x14ac:dyDescent="0.2">
      <c r="A11873">
        <v>0.777101531427</v>
      </c>
      <c r="B11873">
        <v>57288</v>
      </c>
      <c r="C11873">
        <v>5</v>
      </c>
      <c r="D11873" s="1">
        <v>201812292132</v>
      </c>
    </row>
    <row r="11874" spans="1:4" x14ac:dyDescent="0.2">
      <c r="A11874">
        <v>0.76682190502100001</v>
      </c>
      <c r="B11874">
        <v>54885</v>
      </c>
      <c r="C11874">
        <v>5</v>
      </c>
      <c r="D11874" s="1">
        <v>201812292133</v>
      </c>
    </row>
    <row r="11875" spans="1:4" x14ac:dyDescent="0.2">
      <c r="A11875">
        <v>0.76729917652599999</v>
      </c>
      <c r="B11875">
        <v>56192</v>
      </c>
      <c r="C11875">
        <v>5</v>
      </c>
      <c r="D11875" s="1">
        <v>201812292134</v>
      </c>
    </row>
    <row r="11876" spans="1:4" x14ac:dyDescent="0.2">
      <c r="A11876">
        <v>0.76644862347200005</v>
      </c>
      <c r="B11876">
        <v>56237</v>
      </c>
      <c r="C11876">
        <v>5</v>
      </c>
      <c r="D11876" s="1">
        <v>201812292135</v>
      </c>
    </row>
    <row r="11877" spans="1:4" x14ac:dyDescent="0.2">
      <c r="A11877">
        <v>0.77734844015000004</v>
      </c>
      <c r="B11877">
        <v>57256</v>
      </c>
      <c r="C11877">
        <v>5</v>
      </c>
      <c r="D11877" s="1">
        <v>201812292136</v>
      </c>
    </row>
    <row r="11878" spans="1:4" x14ac:dyDescent="0.2">
      <c r="A11878">
        <v>0.77483680615799999</v>
      </c>
      <c r="B11878">
        <v>56610</v>
      </c>
      <c r="C11878">
        <v>5</v>
      </c>
      <c r="D11878" s="1">
        <v>201812292137</v>
      </c>
    </row>
    <row r="11879" spans="1:4" x14ac:dyDescent="0.2">
      <c r="A11879">
        <v>0.76865619941800001</v>
      </c>
      <c r="B11879">
        <v>56321</v>
      </c>
      <c r="C11879">
        <v>5</v>
      </c>
      <c r="D11879" s="1">
        <v>201812292138</v>
      </c>
    </row>
    <row r="11880" spans="1:4" x14ac:dyDescent="0.2">
      <c r="A11880">
        <v>0.778700527428</v>
      </c>
      <c r="B11880">
        <v>57077</v>
      </c>
      <c r="C11880">
        <v>5</v>
      </c>
      <c r="D11880" s="1">
        <v>201812292139</v>
      </c>
    </row>
    <row r="11881" spans="1:4" x14ac:dyDescent="0.2">
      <c r="A11881">
        <v>0.77043082327800005</v>
      </c>
      <c r="B11881">
        <v>55670</v>
      </c>
      <c r="C11881">
        <v>5</v>
      </c>
      <c r="D11881" s="1">
        <v>201812292140</v>
      </c>
    </row>
    <row r="11882" spans="1:4" x14ac:dyDescent="0.2">
      <c r="A11882">
        <v>0.76978074593400003</v>
      </c>
      <c r="B11882">
        <v>56336</v>
      </c>
      <c r="C11882">
        <v>5</v>
      </c>
      <c r="D11882" s="1">
        <v>201812292141</v>
      </c>
    </row>
    <row r="11883" spans="1:4" x14ac:dyDescent="0.2">
      <c r="A11883">
        <v>0.77754503252600005</v>
      </c>
      <c r="B11883">
        <v>58357</v>
      </c>
      <c r="C11883">
        <v>5</v>
      </c>
      <c r="D11883" s="1">
        <v>201812292142</v>
      </c>
    </row>
    <row r="11884" spans="1:4" x14ac:dyDescent="0.2">
      <c r="A11884">
        <v>0.76828046804200001</v>
      </c>
      <c r="B11884">
        <v>55182</v>
      </c>
      <c r="C11884">
        <v>5</v>
      </c>
      <c r="D11884" s="1">
        <v>201812292143</v>
      </c>
    </row>
    <row r="11885" spans="1:4" x14ac:dyDescent="0.2">
      <c r="A11885">
        <v>0.77194387805499998</v>
      </c>
      <c r="B11885">
        <v>55649</v>
      </c>
      <c r="C11885">
        <v>5</v>
      </c>
      <c r="D11885" s="1">
        <v>201812292144</v>
      </c>
    </row>
    <row r="11886" spans="1:4" x14ac:dyDescent="0.2">
      <c r="A11886">
        <v>0.77759106285299995</v>
      </c>
      <c r="B11886">
        <v>58406</v>
      </c>
      <c r="C11886">
        <v>5</v>
      </c>
      <c r="D11886" s="1">
        <v>201812292145</v>
      </c>
    </row>
    <row r="11887" spans="1:4" x14ac:dyDescent="0.2">
      <c r="A11887">
        <v>0.76526648427699995</v>
      </c>
      <c r="B11887">
        <v>54443</v>
      </c>
      <c r="C11887">
        <v>5</v>
      </c>
      <c r="D11887" s="1">
        <v>201812292146</v>
      </c>
    </row>
    <row r="11888" spans="1:4" x14ac:dyDescent="0.2">
      <c r="A11888">
        <v>0.76364399856200005</v>
      </c>
      <c r="B11888">
        <v>55874</v>
      </c>
      <c r="C11888">
        <v>5</v>
      </c>
      <c r="D11888" s="1">
        <v>201812292147</v>
      </c>
    </row>
    <row r="11889" spans="1:4" x14ac:dyDescent="0.2">
      <c r="A11889">
        <v>0.77363609447199999</v>
      </c>
      <c r="B11889">
        <v>57447</v>
      </c>
      <c r="C11889">
        <v>5</v>
      </c>
      <c r="D11889" s="1">
        <v>201812292148</v>
      </c>
    </row>
    <row r="11890" spans="1:4" x14ac:dyDescent="0.2">
      <c r="A11890">
        <v>0.76358781612100002</v>
      </c>
      <c r="B11890">
        <v>54311</v>
      </c>
      <c r="C11890">
        <v>5</v>
      </c>
      <c r="D11890" s="1">
        <v>201812292149</v>
      </c>
    </row>
    <row r="11891" spans="1:4" x14ac:dyDescent="0.2">
      <c r="A11891">
        <v>0.76394002597800004</v>
      </c>
      <c r="B11891">
        <v>54708</v>
      </c>
      <c r="C11891">
        <v>5</v>
      </c>
      <c r="D11891" s="1">
        <v>201812292150</v>
      </c>
    </row>
    <row r="11892" spans="1:4" x14ac:dyDescent="0.2">
      <c r="A11892">
        <v>0.76568738211499998</v>
      </c>
      <c r="B11892">
        <v>56501</v>
      </c>
      <c r="C11892">
        <v>5</v>
      </c>
      <c r="D11892" s="1">
        <v>201812292151</v>
      </c>
    </row>
    <row r="11893" spans="1:4" x14ac:dyDescent="0.2">
      <c r="A11893">
        <v>0.765579123827</v>
      </c>
      <c r="B11893">
        <v>56416</v>
      </c>
      <c r="C11893">
        <v>5</v>
      </c>
      <c r="D11893" s="1">
        <v>201812292152</v>
      </c>
    </row>
    <row r="11894" spans="1:4" x14ac:dyDescent="0.2">
      <c r="A11894">
        <v>0.76988196149400001</v>
      </c>
      <c r="B11894">
        <v>53493</v>
      </c>
      <c r="C11894">
        <v>5</v>
      </c>
      <c r="D11894" s="1">
        <v>201812292153</v>
      </c>
    </row>
    <row r="11895" spans="1:4" x14ac:dyDescent="0.2">
      <c r="A11895">
        <v>0.76837229220799996</v>
      </c>
      <c r="B11895">
        <v>55642</v>
      </c>
      <c r="C11895">
        <v>5</v>
      </c>
      <c r="D11895" s="1">
        <v>201812292154</v>
      </c>
    </row>
    <row r="11896" spans="1:4" x14ac:dyDescent="0.2">
      <c r="A11896">
        <v>0.76427396449100005</v>
      </c>
      <c r="B11896">
        <v>54784</v>
      </c>
      <c r="C11896">
        <v>5</v>
      </c>
      <c r="D11896" s="1">
        <v>201812292155</v>
      </c>
    </row>
    <row r="11897" spans="1:4" x14ac:dyDescent="0.2">
      <c r="A11897">
        <v>0.76560065296400004</v>
      </c>
      <c r="B11897">
        <v>55426</v>
      </c>
      <c r="C11897">
        <v>5</v>
      </c>
      <c r="D11897" s="1">
        <v>201812292156</v>
      </c>
    </row>
    <row r="11898" spans="1:4" x14ac:dyDescent="0.2">
      <c r="A11898">
        <v>0.77358765819499997</v>
      </c>
      <c r="B11898">
        <v>52841</v>
      </c>
      <c r="C11898">
        <v>5</v>
      </c>
      <c r="D11898" s="1">
        <v>201812292157</v>
      </c>
    </row>
    <row r="11899" spans="1:4" x14ac:dyDescent="0.2">
      <c r="A11899">
        <v>0.76286543586699995</v>
      </c>
      <c r="B11899">
        <v>54211</v>
      </c>
      <c r="C11899">
        <v>5</v>
      </c>
      <c r="D11899" s="1">
        <v>201812292158</v>
      </c>
    </row>
    <row r="11900" spans="1:4" x14ac:dyDescent="0.2">
      <c r="A11900">
        <v>0.77097229289500002</v>
      </c>
      <c r="B11900">
        <v>56865</v>
      </c>
      <c r="C11900">
        <v>5</v>
      </c>
      <c r="D11900" s="1">
        <v>201812292159</v>
      </c>
    </row>
    <row r="11901" spans="1:4" x14ac:dyDescent="0.2">
      <c r="A11901">
        <v>0.766686579674</v>
      </c>
      <c r="B11901">
        <v>52942</v>
      </c>
      <c r="C11901">
        <v>5</v>
      </c>
      <c r="D11901" s="1">
        <v>201812292200</v>
      </c>
    </row>
    <row r="11902" spans="1:4" x14ac:dyDescent="0.2">
      <c r="A11902">
        <v>0.76215985238999995</v>
      </c>
      <c r="B11902">
        <v>56015</v>
      </c>
      <c r="C11902">
        <v>5</v>
      </c>
      <c r="D11902" s="1">
        <v>201812292201</v>
      </c>
    </row>
    <row r="11903" spans="1:4" x14ac:dyDescent="0.2">
      <c r="A11903">
        <v>0.76433032969199999</v>
      </c>
      <c r="B11903">
        <v>53775</v>
      </c>
      <c r="C11903">
        <v>5</v>
      </c>
      <c r="D11903" s="1">
        <v>201812292202</v>
      </c>
    </row>
    <row r="11904" spans="1:4" x14ac:dyDescent="0.2">
      <c r="A11904">
        <v>0.77203003378599999</v>
      </c>
      <c r="B11904">
        <v>57136</v>
      </c>
      <c r="C11904">
        <v>5</v>
      </c>
      <c r="D11904" s="1">
        <v>201812292203</v>
      </c>
    </row>
    <row r="11905" spans="1:4" x14ac:dyDescent="0.2">
      <c r="A11905">
        <v>0.76048326940199995</v>
      </c>
      <c r="B11905">
        <v>51341</v>
      </c>
      <c r="C11905">
        <v>5</v>
      </c>
      <c r="D11905" s="1">
        <v>201812292204</v>
      </c>
    </row>
    <row r="11906" spans="1:4" x14ac:dyDescent="0.2">
      <c r="A11906">
        <v>0.76632586687299997</v>
      </c>
      <c r="B11906">
        <v>52994</v>
      </c>
      <c r="C11906">
        <v>5</v>
      </c>
      <c r="D11906" s="1">
        <v>201812292205</v>
      </c>
    </row>
    <row r="11907" spans="1:4" x14ac:dyDescent="0.2">
      <c r="A11907">
        <v>0.76325262991300002</v>
      </c>
      <c r="B11907">
        <v>54697</v>
      </c>
      <c r="C11907">
        <v>5</v>
      </c>
      <c r="D11907" s="1">
        <v>201812292206</v>
      </c>
    </row>
    <row r="11908" spans="1:4" x14ac:dyDescent="0.2">
      <c r="A11908">
        <v>0.76203861411600005</v>
      </c>
      <c r="B11908">
        <v>54189</v>
      </c>
      <c r="C11908">
        <v>5</v>
      </c>
      <c r="D11908" s="1">
        <v>201812292207</v>
      </c>
    </row>
    <row r="11909" spans="1:4" x14ac:dyDescent="0.2">
      <c r="A11909">
        <v>0.76399204484299998</v>
      </c>
      <c r="B11909">
        <v>53837</v>
      </c>
      <c r="C11909">
        <v>5</v>
      </c>
      <c r="D11909" s="1">
        <v>201812292208</v>
      </c>
    </row>
    <row r="11910" spans="1:4" x14ac:dyDescent="0.2">
      <c r="A11910">
        <v>0.76844950507300003</v>
      </c>
      <c r="B11910">
        <v>53428</v>
      </c>
      <c r="C11910">
        <v>5</v>
      </c>
      <c r="D11910" s="1">
        <v>201812292209</v>
      </c>
    </row>
    <row r="11911" spans="1:4" x14ac:dyDescent="0.2">
      <c r="A11911">
        <v>0.77088369834199999</v>
      </c>
      <c r="B11911">
        <v>52781</v>
      </c>
      <c r="C11911">
        <v>5</v>
      </c>
      <c r="D11911" s="1">
        <v>201812292210</v>
      </c>
    </row>
    <row r="11912" spans="1:4" x14ac:dyDescent="0.2">
      <c r="A11912">
        <v>0.77221121548399996</v>
      </c>
      <c r="B11912">
        <v>52831</v>
      </c>
      <c r="C11912">
        <v>5</v>
      </c>
      <c r="D11912" s="1">
        <v>201812292211</v>
      </c>
    </row>
    <row r="11913" spans="1:4" x14ac:dyDescent="0.2">
      <c r="A11913">
        <v>0.76596784751699998</v>
      </c>
      <c r="B11913">
        <v>55600</v>
      </c>
      <c r="C11913">
        <v>5</v>
      </c>
      <c r="D11913" s="1">
        <v>201812292212</v>
      </c>
    </row>
    <row r="11914" spans="1:4" x14ac:dyDescent="0.2">
      <c r="A11914">
        <v>0.76123977414499999</v>
      </c>
      <c r="B11914">
        <v>51307</v>
      </c>
      <c r="C11914">
        <v>5</v>
      </c>
      <c r="D11914" s="1">
        <v>201812292213</v>
      </c>
    </row>
    <row r="11915" spans="1:4" x14ac:dyDescent="0.2">
      <c r="A11915">
        <v>0.76315741218499999</v>
      </c>
      <c r="B11915">
        <v>51773</v>
      </c>
      <c r="C11915">
        <v>5</v>
      </c>
      <c r="D11915" s="1">
        <v>201812292214</v>
      </c>
    </row>
    <row r="11916" spans="1:4" x14ac:dyDescent="0.2">
      <c r="A11916">
        <v>0.76768613325799995</v>
      </c>
      <c r="B11916">
        <v>53161</v>
      </c>
      <c r="C11916">
        <v>5</v>
      </c>
      <c r="D11916" s="1">
        <v>201812292215</v>
      </c>
    </row>
    <row r="11917" spans="1:4" x14ac:dyDescent="0.2">
      <c r="A11917">
        <v>0.76464162524000001</v>
      </c>
      <c r="B11917">
        <v>53859</v>
      </c>
      <c r="C11917">
        <v>5</v>
      </c>
      <c r="D11917" s="1">
        <v>201812292216</v>
      </c>
    </row>
    <row r="11918" spans="1:4" x14ac:dyDescent="0.2">
      <c r="A11918">
        <v>0.76028057120000003</v>
      </c>
      <c r="B11918">
        <v>51053</v>
      </c>
      <c r="C11918">
        <v>5</v>
      </c>
      <c r="D11918" s="1">
        <v>201812292217</v>
      </c>
    </row>
    <row r="11919" spans="1:4" x14ac:dyDescent="0.2">
      <c r="A11919">
        <v>0.76843616388500002</v>
      </c>
      <c r="B11919">
        <v>53544</v>
      </c>
      <c r="C11919">
        <v>5</v>
      </c>
      <c r="D11919" s="1">
        <v>201812292218</v>
      </c>
    </row>
    <row r="11920" spans="1:4" x14ac:dyDescent="0.2">
      <c r="A11920">
        <v>0.76279098305299997</v>
      </c>
      <c r="B11920">
        <v>51814</v>
      </c>
      <c r="C11920">
        <v>5</v>
      </c>
      <c r="D11920" s="1">
        <v>201812292219</v>
      </c>
    </row>
    <row r="11921" spans="1:4" x14ac:dyDescent="0.2">
      <c r="A11921">
        <v>0.76726429189400003</v>
      </c>
      <c r="B11921">
        <v>53077</v>
      </c>
      <c r="C11921">
        <v>5</v>
      </c>
      <c r="D11921" s="1">
        <v>201812292220</v>
      </c>
    </row>
    <row r="11922" spans="1:4" x14ac:dyDescent="0.2">
      <c r="A11922">
        <v>0.75944417328900005</v>
      </c>
      <c r="B11922">
        <v>51085</v>
      </c>
      <c r="C11922">
        <v>5</v>
      </c>
      <c r="D11922" s="1">
        <v>201812292221</v>
      </c>
    </row>
    <row r="11923" spans="1:4" x14ac:dyDescent="0.2">
      <c r="A11923">
        <v>0.76771342662099995</v>
      </c>
      <c r="B11923">
        <v>53145</v>
      </c>
      <c r="C11923">
        <v>5</v>
      </c>
      <c r="D11923" s="1">
        <v>201812292222</v>
      </c>
    </row>
    <row r="11924" spans="1:4" x14ac:dyDescent="0.2">
      <c r="A11924">
        <v>0.760979500679</v>
      </c>
      <c r="B11924">
        <v>51511</v>
      </c>
      <c r="C11924">
        <v>5</v>
      </c>
      <c r="D11924" s="1">
        <v>201812292223</v>
      </c>
    </row>
    <row r="11925" spans="1:4" x14ac:dyDescent="0.2">
      <c r="A11925">
        <v>0.76955748264199997</v>
      </c>
      <c r="B11925">
        <v>52463</v>
      </c>
      <c r="C11925">
        <v>5</v>
      </c>
      <c r="D11925" s="1">
        <v>201812292224</v>
      </c>
    </row>
    <row r="11926" spans="1:4" x14ac:dyDescent="0.2">
      <c r="A11926">
        <v>0.76027813019799995</v>
      </c>
      <c r="B11926">
        <v>51405</v>
      </c>
      <c r="C11926">
        <v>5</v>
      </c>
      <c r="D11926" s="1">
        <v>201812292225</v>
      </c>
    </row>
    <row r="11927" spans="1:4" x14ac:dyDescent="0.2">
      <c r="A11927">
        <v>0.76069095794800001</v>
      </c>
      <c r="B11927">
        <v>50692</v>
      </c>
      <c r="C11927">
        <v>5</v>
      </c>
      <c r="D11927" s="1">
        <v>201812292226</v>
      </c>
    </row>
    <row r="11928" spans="1:4" x14ac:dyDescent="0.2">
      <c r="A11928">
        <v>0.76098484510300002</v>
      </c>
      <c r="B11928">
        <v>54058</v>
      </c>
      <c r="C11928">
        <v>5</v>
      </c>
      <c r="D11928" s="1">
        <v>201812292227</v>
      </c>
    </row>
    <row r="11929" spans="1:4" x14ac:dyDescent="0.2">
      <c r="A11929">
        <v>0.75645676483400004</v>
      </c>
      <c r="B11929">
        <v>49129</v>
      </c>
      <c r="C11929">
        <v>5</v>
      </c>
      <c r="D11929" s="1">
        <v>201812292228</v>
      </c>
    </row>
    <row r="11930" spans="1:4" x14ac:dyDescent="0.2">
      <c r="A11930">
        <v>0.76207559478800002</v>
      </c>
      <c r="B11930">
        <v>51545</v>
      </c>
      <c r="C11930">
        <v>5</v>
      </c>
      <c r="D11930" s="1">
        <v>201812292229</v>
      </c>
    </row>
    <row r="11931" spans="1:4" x14ac:dyDescent="0.2">
      <c r="A11931">
        <v>0.76008583510799999</v>
      </c>
      <c r="B11931">
        <v>50901</v>
      </c>
      <c r="C11931">
        <v>5</v>
      </c>
      <c r="D11931" s="1">
        <v>201812292230</v>
      </c>
    </row>
    <row r="11932" spans="1:4" x14ac:dyDescent="0.2">
      <c r="A11932">
        <v>0.76088464601100003</v>
      </c>
      <c r="B11932">
        <v>50763</v>
      </c>
      <c r="C11932">
        <v>5</v>
      </c>
      <c r="D11932" s="1">
        <v>201812292231</v>
      </c>
    </row>
    <row r="11933" spans="1:4" x14ac:dyDescent="0.2">
      <c r="A11933">
        <v>0.76386035846300004</v>
      </c>
      <c r="B11933">
        <v>51706</v>
      </c>
      <c r="C11933">
        <v>5</v>
      </c>
      <c r="D11933" s="1">
        <v>201812292232</v>
      </c>
    </row>
    <row r="11934" spans="1:4" x14ac:dyDescent="0.2">
      <c r="A11934">
        <v>0.76132034005899996</v>
      </c>
      <c r="B11934">
        <v>51038</v>
      </c>
      <c r="C11934">
        <v>5</v>
      </c>
      <c r="D11934" s="1">
        <v>201812292233</v>
      </c>
    </row>
    <row r="11935" spans="1:4" x14ac:dyDescent="0.2">
      <c r="A11935">
        <v>0.75895019768000005</v>
      </c>
      <c r="B11935">
        <v>50641</v>
      </c>
      <c r="C11935">
        <v>5</v>
      </c>
      <c r="D11935" s="1">
        <v>201812292234</v>
      </c>
    </row>
    <row r="11936" spans="1:4" x14ac:dyDescent="0.2">
      <c r="A11936">
        <v>0.75439958726099998</v>
      </c>
      <c r="B11936">
        <v>49048</v>
      </c>
      <c r="C11936">
        <v>5</v>
      </c>
      <c r="D11936" s="1">
        <v>201812292235</v>
      </c>
    </row>
    <row r="11937" spans="1:4" x14ac:dyDescent="0.2">
      <c r="A11937">
        <v>0.75910948973600001</v>
      </c>
      <c r="B11937">
        <v>50827</v>
      </c>
      <c r="C11937">
        <v>5</v>
      </c>
      <c r="D11937" s="1">
        <v>201812292236</v>
      </c>
    </row>
    <row r="11938" spans="1:4" x14ac:dyDescent="0.2">
      <c r="A11938">
        <v>0.76442733149700004</v>
      </c>
      <c r="B11938">
        <v>52865</v>
      </c>
      <c r="C11938">
        <v>5</v>
      </c>
      <c r="D11938" s="1">
        <v>201812292237</v>
      </c>
    </row>
    <row r="11939" spans="1:4" x14ac:dyDescent="0.2">
      <c r="A11939">
        <v>0.75520842113599995</v>
      </c>
      <c r="B11939">
        <v>47590</v>
      </c>
      <c r="C11939">
        <v>5</v>
      </c>
      <c r="D11939" s="1">
        <v>201812292238</v>
      </c>
    </row>
    <row r="11940" spans="1:4" x14ac:dyDescent="0.2">
      <c r="A11940">
        <v>0.75697394869599999</v>
      </c>
      <c r="B11940">
        <v>50192</v>
      </c>
      <c r="C11940">
        <v>5</v>
      </c>
      <c r="D11940" s="1">
        <v>201812292239</v>
      </c>
    </row>
    <row r="11941" spans="1:4" x14ac:dyDescent="0.2">
      <c r="A11941">
        <v>0.75091933522099996</v>
      </c>
      <c r="B11941">
        <v>48651</v>
      </c>
      <c r="C11941">
        <v>5</v>
      </c>
      <c r="D11941" s="1">
        <v>201812292240</v>
      </c>
    </row>
    <row r="11942" spans="1:4" x14ac:dyDescent="0.2">
      <c r="A11942">
        <v>0.75807122753</v>
      </c>
      <c r="B11942">
        <v>50789</v>
      </c>
      <c r="C11942">
        <v>5</v>
      </c>
      <c r="D11942" s="1">
        <v>201812292241</v>
      </c>
    </row>
    <row r="11943" spans="1:4" x14ac:dyDescent="0.2">
      <c r="A11943">
        <v>0.75892644530599995</v>
      </c>
      <c r="B11943">
        <v>49825</v>
      </c>
      <c r="C11943">
        <v>5</v>
      </c>
      <c r="D11943" s="1">
        <v>201812292242</v>
      </c>
    </row>
    <row r="11944" spans="1:4" x14ac:dyDescent="0.2">
      <c r="A11944">
        <v>0.75291720916000004</v>
      </c>
      <c r="B11944">
        <v>49104</v>
      </c>
      <c r="C11944">
        <v>5</v>
      </c>
      <c r="D11944" s="1">
        <v>201812292243</v>
      </c>
    </row>
    <row r="11945" spans="1:4" x14ac:dyDescent="0.2">
      <c r="A11945">
        <v>0.75287221584399999</v>
      </c>
      <c r="B11945">
        <v>49429</v>
      </c>
      <c r="C11945">
        <v>5</v>
      </c>
      <c r="D11945" s="1">
        <v>201812292244</v>
      </c>
    </row>
    <row r="11946" spans="1:4" x14ac:dyDescent="0.2">
      <c r="A11946">
        <v>0.75190393801199995</v>
      </c>
      <c r="B11946">
        <v>49245</v>
      </c>
      <c r="C11946">
        <v>5</v>
      </c>
      <c r="D11946" s="1">
        <v>201812292245</v>
      </c>
    </row>
    <row r="11947" spans="1:4" x14ac:dyDescent="0.2">
      <c r="A11947">
        <v>0.75434172565400004</v>
      </c>
      <c r="B11947">
        <v>47721</v>
      </c>
      <c r="C11947">
        <v>5</v>
      </c>
      <c r="D11947" s="1">
        <v>201812292246</v>
      </c>
    </row>
    <row r="11948" spans="1:4" x14ac:dyDescent="0.2">
      <c r="A11948">
        <v>0.76093245879799998</v>
      </c>
      <c r="B11948">
        <v>50390</v>
      </c>
      <c r="C11948">
        <v>5</v>
      </c>
      <c r="D11948" s="1">
        <v>201812292247</v>
      </c>
    </row>
    <row r="11949" spans="1:4" x14ac:dyDescent="0.2">
      <c r="A11949">
        <v>0.749423084051</v>
      </c>
      <c r="B11949">
        <v>48814</v>
      </c>
      <c r="C11949">
        <v>5</v>
      </c>
      <c r="D11949" s="1">
        <v>201812292248</v>
      </c>
    </row>
    <row r="11950" spans="1:4" x14ac:dyDescent="0.2">
      <c r="A11950">
        <v>0.74718192772699998</v>
      </c>
      <c r="B11950">
        <v>48502</v>
      </c>
      <c r="C11950">
        <v>5</v>
      </c>
      <c r="D11950" s="1">
        <v>201812292249</v>
      </c>
    </row>
    <row r="11951" spans="1:4" x14ac:dyDescent="0.2">
      <c r="A11951">
        <v>0.74699784842200001</v>
      </c>
      <c r="B11951">
        <v>48659</v>
      </c>
      <c r="C11951">
        <v>5</v>
      </c>
      <c r="D11951" s="1">
        <v>201812292250</v>
      </c>
    </row>
    <row r="11952" spans="1:4" x14ac:dyDescent="0.2">
      <c r="A11952">
        <v>0.75623407224100003</v>
      </c>
      <c r="B11952">
        <v>51140</v>
      </c>
      <c r="C11952">
        <v>5</v>
      </c>
      <c r="D11952" s="1">
        <v>201812292251</v>
      </c>
    </row>
    <row r="11953" spans="1:4" x14ac:dyDescent="0.2">
      <c r="A11953">
        <v>0.74330747910999995</v>
      </c>
      <c r="B11953">
        <v>47430</v>
      </c>
      <c r="C11953">
        <v>5</v>
      </c>
      <c r="D11953" s="1">
        <v>201812292252</v>
      </c>
    </row>
    <row r="11954" spans="1:4" x14ac:dyDescent="0.2">
      <c r="A11954">
        <v>0.75438453428800001</v>
      </c>
      <c r="B11954">
        <v>49810</v>
      </c>
      <c r="C11954">
        <v>5</v>
      </c>
      <c r="D11954" s="1">
        <v>201812292253</v>
      </c>
    </row>
    <row r="11955" spans="1:4" x14ac:dyDescent="0.2">
      <c r="A11955">
        <v>0.73957745672499997</v>
      </c>
      <c r="B11955">
        <v>47364</v>
      </c>
      <c r="C11955">
        <v>5</v>
      </c>
      <c r="D11955" s="1">
        <v>201812292254</v>
      </c>
    </row>
    <row r="11956" spans="1:4" x14ac:dyDescent="0.2">
      <c r="A11956">
        <v>0.74604495224199996</v>
      </c>
      <c r="B11956">
        <v>48439</v>
      </c>
      <c r="C11956">
        <v>5</v>
      </c>
      <c r="D11956" s="1">
        <v>201812292255</v>
      </c>
    </row>
    <row r="11957" spans="1:4" x14ac:dyDescent="0.2">
      <c r="A11957">
        <v>0.75486800499600004</v>
      </c>
      <c r="B11957">
        <v>50209</v>
      </c>
      <c r="C11957">
        <v>5</v>
      </c>
      <c r="D11957" s="1">
        <v>201812292256</v>
      </c>
    </row>
    <row r="11958" spans="1:4" x14ac:dyDescent="0.2">
      <c r="A11958">
        <v>0.74868611650700001</v>
      </c>
      <c r="B11958">
        <v>47518</v>
      </c>
      <c r="C11958">
        <v>5</v>
      </c>
      <c r="D11958" s="1">
        <v>201812292257</v>
      </c>
    </row>
    <row r="11959" spans="1:4" x14ac:dyDescent="0.2">
      <c r="A11959">
        <v>0.74107712559100003</v>
      </c>
      <c r="B11959">
        <v>47303</v>
      </c>
      <c r="C11959">
        <v>5</v>
      </c>
      <c r="D11959" s="1">
        <v>201812292258</v>
      </c>
    </row>
    <row r="11960" spans="1:4" x14ac:dyDescent="0.2">
      <c r="A11960">
        <v>0.75550103622499998</v>
      </c>
      <c r="B11960">
        <v>50229</v>
      </c>
      <c r="C11960">
        <v>5</v>
      </c>
      <c r="D11960" s="1">
        <v>201812292259</v>
      </c>
    </row>
    <row r="11961" spans="1:4" x14ac:dyDescent="0.2">
      <c r="A11961">
        <v>0.74595341864800002</v>
      </c>
      <c r="B11961">
        <v>48485</v>
      </c>
      <c r="C11961">
        <v>5</v>
      </c>
      <c r="D11961" s="1">
        <v>201812292300</v>
      </c>
    </row>
    <row r="11962" spans="1:4" x14ac:dyDescent="0.2">
      <c r="A11962">
        <v>0.74967763993100001</v>
      </c>
      <c r="B11962">
        <v>47820</v>
      </c>
      <c r="C11962">
        <v>5</v>
      </c>
      <c r="D11962" s="1">
        <v>201812292301</v>
      </c>
    </row>
    <row r="11963" spans="1:4" x14ac:dyDescent="0.2">
      <c r="A11963">
        <v>0.74871592278599997</v>
      </c>
      <c r="B11963">
        <v>47775</v>
      </c>
      <c r="C11963">
        <v>5</v>
      </c>
      <c r="D11963" s="1">
        <v>201812292302</v>
      </c>
    </row>
    <row r="11964" spans="1:4" x14ac:dyDescent="0.2">
      <c r="A11964">
        <v>0.73979333114000001</v>
      </c>
      <c r="B11964">
        <v>47376</v>
      </c>
      <c r="C11964">
        <v>5</v>
      </c>
      <c r="D11964" s="1">
        <v>201812292303</v>
      </c>
    </row>
    <row r="11965" spans="1:4" x14ac:dyDescent="0.2">
      <c r="A11965">
        <v>0.74253475114099998</v>
      </c>
      <c r="B11965">
        <v>47137</v>
      </c>
      <c r="C11965">
        <v>5</v>
      </c>
      <c r="D11965" s="1">
        <v>201812292304</v>
      </c>
    </row>
    <row r="11966" spans="1:4" x14ac:dyDescent="0.2">
      <c r="A11966">
        <v>0.75027994033300005</v>
      </c>
      <c r="B11966">
        <v>48833</v>
      </c>
      <c r="C11966">
        <v>5</v>
      </c>
      <c r="D11966" s="1">
        <v>201812292305</v>
      </c>
    </row>
    <row r="11967" spans="1:4" x14ac:dyDescent="0.2">
      <c r="A11967">
        <v>0.73472063742799998</v>
      </c>
      <c r="B11967">
        <v>45546</v>
      </c>
      <c r="C11967">
        <v>5</v>
      </c>
      <c r="D11967" s="1">
        <v>201812292306</v>
      </c>
    </row>
    <row r="11968" spans="1:4" x14ac:dyDescent="0.2">
      <c r="A11968">
        <v>0.73970308737099999</v>
      </c>
      <c r="B11968">
        <v>46506</v>
      </c>
      <c r="C11968">
        <v>5</v>
      </c>
      <c r="D11968" s="1">
        <v>201812292307</v>
      </c>
    </row>
    <row r="11969" spans="1:4" x14ac:dyDescent="0.2">
      <c r="A11969">
        <v>0.74794149724100001</v>
      </c>
      <c r="B11969">
        <v>49050</v>
      </c>
      <c r="C11969">
        <v>5</v>
      </c>
      <c r="D11969" s="1">
        <v>201812292308</v>
      </c>
    </row>
    <row r="11970" spans="1:4" x14ac:dyDescent="0.2">
      <c r="A11970">
        <v>0.73581459140200001</v>
      </c>
      <c r="B11970">
        <v>45652</v>
      </c>
      <c r="C11970">
        <v>5</v>
      </c>
      <c r="D11970" s="1">
        <v>201812292309</v>
      </c>
    </row>
    <row r="11971" spans="1:4" x14ac:dyDescent="0.2">
      <c r="A11971">
        <v>0.74132945237799996</v>
      </c>
      <c r="B11971">
        <v>46834</v>
      </c>
      <c r="C11971">
        <v>5</v>
      </c>
      <c r="D11971" s="1">
        <v>201812292310</v>
      </c>
    </row>
    <row r="11972" spans="1:4" x14ac:dyDescent="0.2">
      <c r="A11972">
        <v>0.73346435443699998</v>
      </c>
      <c r="B11972">
        <v>46356</v>
      </c>
      <c r="C11972">
        <v>5</v>
      </c>
      <c r="D11972" s="1">
        <v>201812292311</v>
      </c>
    </row>
    <row r="11973" spans="1:4" x14ac:dyDescent="0.2">
      <c r="A11973">
        <v>0.73908601604400004</v>
      </c>
      <c r="B11973">
        <v>44687</v>
      </c>
      <c r="C11973">
        <v>5</v>
      </c>
      <c r="D11973" s="1">
        <v>201812292312</v>
      </c>
    </row>
    <row r="11974" spans="1:4" x14ac:dyDescent="0.2">
      <c r="A11974">
        <v>0.74823016744500004</v>
      </c>
      <c r="B11974">
        <v>47542</v>
      </c>
      <c r="C11974">
        <v>5</v>
      </c>
      <c r="D11974" s="1">
        <v>201812292313</v>
      </c>
    </row>
    <row r="11975" spans="1:4" x14ac:dyDescent="0.2">
      <c r="A11975">
        <v>0.73159594535899997</v>
      </c>
      <c r="B11975">
        <v>46217</v>
      </c>
      <c r="C11975">
        <v>5</v>
      </c>
      <c r="D11975" s="1">
        <v>201812292314</v>
      </c>
    </row>
    <row r="11976" spans="1:4" x14ac:dyDescent="0.2">
      <c r="A11976">
        <v>0.73678815360299998</v>
      </c>
      <c r="B11976">
        <v>43926</v>
      </c>
      <c r="C11976">
        <v>5</v>
      </c>
      <c r="D11976" s="1">
        <v>201812292315</v>
      </c>
    </row>
    <row r="11977" spans="1:4" x14ac:dyDescent="0.2">
      <c r="A11977">
        <v>0.73439854984399999</v>
      </c>
      <c r="B11977">
        <v>45707</v>
      </c>
      <c r="C11977">
        <v>5</v>
      </c>
      <c r="D11977" s="1">
        <v>201812292316</v>
      </c>
    </row>
    <row r="11978" spans="1:4" x14ac:dyDescent="0.2">
      <c r="A11978">
        <v>0.73155996700600001</v>
      </c>
      <c r="B11978">
        <v>46078</v>
      </c>
      <c r="C11978">
        <v>5</v>
      </c>
      <c r="D11978" s="1">
        <v>201812292317</v>
      </c>
    </row>
    <row r="11979" spans="1:4" x14ac:dyDescent="0.2">
      <c r="A11979">
        <v>0.73871233553100002</v>
      </c>
      <c r="B11979">
        <v>45011</v>
      </c>
      <c r="C11979">
        <v>5</v>
      </c>
      <c r="D11979" s="1">
        <v>201812292318</v>
      </c>
    </row>
    <row r="11980" spans="1:4" x14ac:dyDescent="0.2">
      <c r="A11980">
        <v>0.84714761285399998</v>
      </c>
      <c r="B11980">
        <v>25756</v>
      </c>
      <c r="C11980">
        <v>5</v>
      </c>
      <c r="D11980" s="1">
        <v>201812292319</v>
      </c>
    </row>
    <row r="11981" spans="1:4" x14ac:dyDescent="0.2">
      <c r="A11981">
        <v>0.94902392450299999</v>
      </c>
      <c r="B11981">
        <v>18987</v>
      </c>
      <c r="C11981">
        <v>5</v>
      </c>
      <c r="D11981" s="1">
        <v>201812292320</v>
      </c>
    </row>
    <row r="11982" spans="1:4" x14ac:dyDescent="0.2">
      <c r="A11982">
        <v>0.88860738369600001</v>
      </c>
      <c r="B11982">
        <v>23348</v>
      </c>
      <c r="C11982">
        <v>5</v>
      </c>
      <c r="D11982" s="1">
        <v>201812292321</v>
      </c>
    </row>
    <row r="11983" spans="1:4" x14ac:dyDescent="0.2">
      <c r="A11983">
        <v>0.80949108499900002</v>
      </c>
      <c r="B11983">
        <v>27371</v>
      </c>
      <c r="C11983">
        <v>5</v>
      </c>
      <c r="D11983" s="1">
        <v>201812292322</v>
      </c>
    </row>
    <row r="11984" spans="1:4" x14ac:dyDescent="0.2">
      <c r="A11984">
        <v>0.73869721016800005</v>
      </c>
      <c r="B11984">
        <v>31027</v>
      </c>
      <c r="C11984">
        <v>5</v>
      </c>
      <c r="D11984" s="1">
        <v>201812292323</v>
      </c>
    </row>
    <row r="11985" spans="1:4" x14ac:dyDescent="0.2">
      <c r="A11985">
        <v>0.73156844361899998</v>
      </c>
      <c r="B11985">
        <v>46158</v>
      </c>
      <c r="C11985">
        <v>5</v>
      </c>
      <c r="D11985" s="1">
        <v>201812292324</v>
      </c>
    </row>
    <row r="11986" spans="1:4" x14ac:dyDescent="0.2">
      <c r="A11986">
        <v>0.73750830411500001</v>
      </c>
      <c r="B11986">
        <v>43776</v>
      </c>
      <c r="C11986">
        <v>5</v>
      </c>
      <c r="D11986" s="1">
        <v>201812292325</v>
      </c>
    </row>
    <row r="11987" spans="1:4" x14ac:dyDescent="0.2">
      <c r="A11987">
        <v>0.74039192070199999</v>
      </c>
      <c r="B11987">
        <v>44684</v>
      </c>
      <c r="C11987">
        <v>5</v>
      </c>
      <c r="D11987" s="1">
        <v>201812292326</v>
      </c>
    </row>
    <row r="11988" spans="1:4" x14ac:dyDescent="0.2">
      <c r="A11988">
        <v>0.73808390569399995</v>
      </c>
      <c r="B11988">
        <v>43982</v>
      </c>
      <c r="C11988">
        <v>5</v>
      </c>
      <c r="D11988" s="1">
        <v>201812292327</v>
      </c>
    </row>
    <row r="11989" spans="1:4" x14ac:dyDescent="0.2">
      <c r="A11989">
        <v>0.73863711763200002</v>
      </c>
      <c r="B11989">
        <v>44372</v>
      </c>
      <c r="C11989">
        <v>5</v>
      </c>
      <c r="D11989" s="1">
        <v>201812292328</v>
      </c>
    </row>
    <row r="11990" spans="1:4" x14ac:dyDescent="0.2">
      <c r="A11990">
        <v>0.88713802748000004</v>
      </c>
      <c r="B11990">
        <v>23027</v>
      </c>
      <c r="C11990">
        <v>5</v>
      </c>
      <c r="D11990" s="1">
        <v>201812292329</v>
      </c>
    </row>
    <row r="11991" spans="1:4" x14ac:dyDescent="0.2">
      <c r="A11991">
        <v>0.932656962714</v>
      </c>
      <c r="B11991">
        <v>19912</v>
      </c>
      <c r="C11991">
        <v>5</v>
      </c>
      <c r="D11991" s="1">
        <v>201812292330</v>
      </c>
    </row>
    <row r="11992" spans="1:4" x14ac:dyDescent="0.2">
      <c r="A11992">
        <v>0.88581725817699997</v>
      </c>
      <c r="B11992">
        <v>23463</v>
      </c>
      <c r="C11992">
        <v>5</v>
      </c>
      <c r="D11992" s="1">
        <v>201812292331</v>
      </c>
    </row>
    <row r="11993" spans="1:4" x14ac:dyDescent="0.2">
      <c r="A11993">
        <v>0.838326081399</v>
      </c>
      <c r="B11993">
        <v>26131</v>
      </c>
      <c r="C11993">
        <v>5</v>
      </c>
      <c r="D11993" s="1">
        <v>201812292332</v>
      </c>
    </row>
    <row r="11994" spans="1:4" x14ac:dyDescent="0.2">
      <c r="A11994">
        <v>0.73468949250000004</v>
      </c>
      <c r="B11994">
        <v>31279</v>
      </c>
      <c r="C11994">
        <v>5</v>
      </c>
      <c r="D11994" s="1">
        <v>201812292333</v>
      </c>
    </row>
    <row r="11995" spans="1:4" x14ac:dyDescent="0.2">
      <c r="A11995">
        <v>0.75001233028199998</v>
      </c>
      <c r="B11995">
        <v>41885</v>
      </c>
      <c r="C11995">
        <v>5</v>
      </c>
      <c r="D11995" s="1">
        <v>201812292334</v>
      </c>
    </row>
    <row r="11996" spans="1:4" x14ac:dyDescent="0.2">
      <c r="A11996">
        <v>0.74731218358999996</v>
      </c>
      <c r="B11996">
        <v>42266</v>
      </c>
      <c r="C11996">
        <v>5</v>
      </c>
      <c r="D11996" s="1">
        <v>201812292335</v>
      </c>
    </row>
    <row r="11997" spans="1:4" x14ac:dyDescent="0.2">
      <c r="A11997">
        <v>0.73013566735500002</v>
      </c>
      <c r="B11997">
        <v>46110</v>
      </c>
      <c r="C11997">
        <v>5</v>
      </c>
      <c r="D11997" s="1">
        <v>201812292336</v>
      </c>
    </row>
    <row r="11998" spans="1:4" x14ac:dyDescent="0.2">
      <c r="A11998">
        <v>0.74162352304099999</v>
      </c>
      <c r="B11998">
        <v>43313</v>
      </c>
      <c r="C11998">
        <v>5</v>
      </c>
      <c r="D11998" s="1">
        <v>201812292337</v>
      </c>
    </row>
    <row r="11999" spans="1:4" x14ac:dyDescent="0.2">
      <c r="A11999">
        <v>0.74601949351499997</v>
      </c>
      <c r="B11999">
        <v>41568</v>
      </c>
      <c r="C11999">
        <v>5</v>
      </c>
      <c r="D11999" s="1">
        <v>201812292338</v>
      </c>
    </row>
    <row r="12000" spans="1:4" x14ac:dyDescent="0.2">
      <c r="A12000">
        <v>0.73531225973199998</v>
      </c>
      <c r="B12000">
        <v>43719</v>
      </c>
      <c r="C12000">
        <v>5</v>
      </c>
      <c r="D12000" s="1">
        <v>201812292339</v>
      </c>
    </row>
    <row r="12001" spans="1:4" x14ac:dyDescent="0.2">
      <c r="A12001">
        <v>0.73295843509299996</v>
      </c>
      <c r="B12001">
        <v>43666</v>
      </c>
      <c r="C12001">
        <v>5</v>
      </c>
      <c r="D12001" s="1">
        <v>201812292340</v>
      </c>
    </row>
    <row r="12002" spans="1:4" x14ac:dyDescent="0.2">
      <c r="A12002">
        <v>0.75028368036899995</v>
      </c>
      <c r="B12002">
        <v>41025</v>
      </c>
      <c r="C12002">
        <v>5</v>
      </c>
      <c r="D12002" s="1">
        <v>201812292341</v>
      </c>
    </row>
    <row r="12003" spans="1:4" x14ac:dyDescent="0.2">
      <c r="A12003">
        <v>0.749083663856</v>
      </c>
      <c r="B12003">
        <v>42343</v>
      </c>
      <c r="C12003">
        <v>5</v>
      </c>
      <c r="D12003" s="1">
        <v>201812292342</v>
      </c>
    </row>
    <row r="12004" spans="1:4" x14ac:dyDescent="0.2">
      <c r="A12004">
        <v>0.74603359842700001</v>
      </c>
      <c r="B12004">
        <v>43036</v>
      </c>
      <c r="C12004">
        <v>5</v>
      </c>
      <c r="D12004" s="1">
        <v>201812292343</v>
      </c>
    </row>
    <row r="12005" spans="1:4" x14ac:dyDescent="0.2">
      <c r="A12005">
        <v>0.74854836760200005</v>
      </c>
      <c r="B12005">
        <v>41769</v>
      </c>
      <c r="C12005">
        <v>5</v>
      </c>
      <c r="D12005" s="1">
        <v>201812292344</v>
      </c>
    </row>
    <row r="12006" spans="1:4" x14ac:dyDescent="0.2">
      <c r="A12006">
        <v>0.73717238854099998</v>
      </c>
      <c r="B12006">
        <v>43453</v>
      </c>
      <c r="C12006">
        <v>5</v>
      </c>
      <c r="D12006" s="1">
        <v>201812292345</v>
      </c>
    </row>
    <row r="12007" spans="1:4" x14ac:dyDescent="0.2">
      <c r="A12007">
        <v>0.74917913196300001</v>
      </c>
      <c r="B12007">
        <v>40997</v>
      </c>
      <c r="C12007">
        <v>5</v>
      </c>
      <c r="D12007" s="1">
        <v>201812292346</v>
      </c>
    </row>
    <row r="12008" spans="1:4" x14ac:dyDescent="0.2">
      <c r="A12008">
        <v>0.74668120316099995</v>
      </c>
      <c r="B12008">
        <v>42483</v>
      </c>
      <c r="C12008">
        <v>5</v>
      </c>
      <c r="D12008" s="1">
        <v>201812292347</v>
      </c>
    </row>
    <row r="12009" spans="1:4" x14ac:dyDescent="0.2">
      <c r="A12009">
        <v>0.74616211221999995</v>
      </c>
      <c r="B12009">
        <v>43145</v>
      </c>
      <c r="C12009">
        <v>5</v>
      </c>
      <c r="D12009" s="1">
        <v>201812292348</v>
      </c>
    </row>
    <row r="12010" spans="1:4" x14ac:dyDescent="0.2">
      <c r="A12010">
        <v>0.75044330981600005</v>
      </c>
      <c r="B12010">
        <v>39600</v>
      </c>
      <c r="C12010">
        <v>5</v>
      </c>
      <c r="D12010" s="1">
        <v>201812292349</v>
      </c>
    </row>
    <row r="12011" spans="1:4" x14ac:dyDescent="0.2">
      <c r="A12011">
        <v>0.75180069988300002</v>
      </c>
      <c r="B12011">
        <v>40814</v>
      </c>
      <c r="C12011">
        <v>5</v>
      </c>
      <c r="D12011" s="1">
        <v>201812292350</v>
      </c>
    </row>
    <row r="12012" spans="1:4" x14ac:dyDescent="0.2">
      <c r="A12012">
        <v>0.73508238532500003</v>
      </c>
      <c r="B12012">
        <v>43376</v>
      </c>
      <c r="C12012">
        <v>5</v>
      </c>
      <c r="D12012" s="1">
        <v>201812292351</v>
      </c>
    </row>
    <row r="12013" spans="1:4" x14ac:dyDescent="0.2">
      <c r="A12013">
        <v>0.75210583681499998</v>
      </c>
      <c r="B12013">
        <v>39992</v>
      </c>
      <c r="C12013">
        <v>5</v>
      </c>
      <c r="D12013" s="1">
        <v>201812292352</v>
      </c>
    </row>
    <row r="12014" spans="1:4" x14ac:dyDescent="0.2">
      <c r="A12014">
        <v>0.75480737765799999</v>
      </c>
      <c r="B12014">
        <v>40224</v>
      </c>
      <c r="C12014">
        <v>5</v>
      </c>
      <c r="D12014" s="1">
        <v>201812292353</v>
      </c>
    </row>
    <row r="12015" spans="1:4" x14ac:dyDescent="0.2">
      <c r="A12015">
        <v>0.74102789365300004</v>
      </c>
      <c r="B12015">
        <v>43009</v>
      </c>
      <c r="C12015">
        <v>5</v>
      </c>
      <c r="D12015" s="1">
        <v>201812292354</v>
      </c>
    </row>
    <row r="12016" spans="1:4" x14ac:dyDescent="0.2">
      <c r="A12016">
        <v>0.74967999579199995</v>
      </c>
      <c r="B12016">
        <v>41237</v>
      </c>
      <c r="C12016">
        <v>5</v>
      </c>
      <c r="D12016" s="1">
        <v>201812292355</v>
      </c>
    </row>
    <row r="12017" spans="1:4" x14ac:dyDescent="0.2">
      <c r="A12017">
        <v>0.75174785844400005</v>
      </c>
      <c r="B12017">
        <v>39753</v>
      </c>
      <c r="C12017">
        <v>5</v>
      </c>
      <c r="D12017" s="1">
        <v>201812292356</v>
      </c>
    </row>
    <row r="12018" spans="1:4" x14ac:dyDescent="0.2">
      <c r="A12018">
        <v>0.74279021017900004</v>
      </c>
      <c r="B12018">
        <v>42502</v>
      </c>
      <c r="C12018">
        <v>5</v>
      </c>
      <c r="D12018" s="1">
        <v>201812292357</v>
      </c>
    </row>
    <row r="12019" spans="1:4" x14ac:dyDescent="0.2">
      <c r="A12019">
        <v>0.744976860189</v>
      </c>
      <c r="B12019">
        <v>38366</v>
      </c>
      <c r="C12019">
        <v>5</v>
      </c>
      <c r="D12019" s="1">
        <v>201812292358</v>
      </c>
    </row>
    <row r="12020" spans="1:4" x14ac:dyDescent="0.2">
      <c r="A12020">
        <v>0.74658435575799997</v>
      </c>
      <c r="B12020">
        <v>42054</v>
      </c>
      <c r="C12020">
        <v>5</v>
      </c>
      <c r="D12020" s="1">
        <v>201812292359</v>
      </c>
    </row>
    <row r="12021" spans="1:4" x14ac:dyDescent="0.2">
      <c r="A12021">
        <v>0.76321480928600005</v>
      </c>
      <c r="B12021">
        <v>40168</v>
      </c>
      <c r="C12021">
        <v>6</v>
      </c>
      <c r="D12021" s="1">
        <v>201812300000</v>
      </c>
    </row>
    <row r="12022" spans="1:4" x14ac:dyDescent="0.2">
      <c r="A12022">
        <v>0.76015395044699996</v>
      </c>
      <c r="B12022">
        <v>39915</v>
      </c>
      <c r="C12022">
        <v>6</v>
      </c>
      <c r="D12022" s="1">
        <v>201812300001</v>
      </c>
    </row>
    <row r="12023" spans="1:4" x14ac:dyDescent="0.2">
      <c r="A12023">
        <v>0.76018182240800003</v>
      </c>
      <c r="B12023">
        <v>39976</v>
      </c>
      <c r="C12023">
        <v>6</v>
      </c>
      <c r="D12023" s="1">
        <v>201812300002</v>
      </c>
    </row>
    <row r="12024" spans="1:4" x14ac:dyDescent="0.2">
      <c r="A12024">
        <v>0.76317802151500003</v>
      </c>
      <c r="B12024">
        <v>43847</v>
      </c>
      <c r="C12024">
        <v>6</v>
      </c>
      <c r="D12024" s="1">
        <v>201812300003</v>
      </c>
    </row>
    <row r="12025" spans="1:4" x14ac:dyDescent="0.2">
      <c r="A12025">
        <v>0.76365369923100002</v>
      </c>
      <c r="B12025">
        <v>43136</v>
      </c>
      <c r="C12025">
        <v>6</v>
      </c>
      <c r="D12025" s="1">
        <v>201812300004</v>
      </c>
    </row>
    <row r="12026" spans="1:4" x14ac:dyDescent="0.2">
      <c r="A12026">
        <v>0.75924315812700005</v>
      </c>
      <c r="B12026">
        <v>39830</v>
      </c>
      <c r="C12026">
        <v>6</v>
      </c>
      <c r="D12026" s="1">
        <v>201812300005</v>
      </c>
    </row>
    <row r="12027" spans="1:4" x14ac:dyDescent="0.2">
      <c r="A12027">
        <v>0.761686752528</v>
      </c>
      <c r="B12027">
        <v>40819</v>
      </c>
      <c r="C12027">
        <v>6</v>
      </c>
      <c r="D12027" s="1">
        <v>201812300006</v>
      </c>
    </row>
    <row r="12028" spans="1:4" x14ac:dyDescent="0.2">
      <c r="A12028">
        <v>0.73701774181400004</v>
      </c>
      <c r="B12028">
        <v>37368</v>
      </c>
      <c r="C12028">
        <v>6</v>
      </c>
      <c r="D12028" s="1">
        <v>201812300007</v>
      </c>
    </row>
    <row r="12029" spans="1:4" x14ac:dyDescent="0.2">
      <c r="A12029">
        <v>0.76498485797500004</v>
      </c>
      <c r="B12029">
        <v>40138</v>
      </c>
      <c r="C12029">
        <v>6</v>
      </c>
      <c r="D12029" s="1">
        <v>201812300008</v>
      </c>
    </row>
    <row r="12030" spans="1:4" x14ac:dyDescent="0.2">
      <c r="A12030">
        <v>0.76581709835699996</v>
      </c>
      <c r="B12030">
        <v>41417</v>
      </c>
      <c r="C12030">
        <v>6</v>
      </c>
      <c r="D12030" s="1">
        <v>201812300009</v>
      </c>
    </row>
    <row r="12031" spans="1:4" x14ac:dyDescent="0.2">
      <c r="A12031">
        <v>0.74221968101299995</v>
      </c>
      <c r="B12031">
        <v>38374</v>
      </c>
      <c r="C12031">
        <v>6</v>
      </c>
      <c r="D12031" s="1">
        <v>201812300010</v>
      </c>
    </row>
    <row r="12032" spans="1:4" x14ac:dyDescent="0.2">
      <c r="A12032">
        <v>0.74839109974899998</v>
      </c>
      <c r="B12032">
        <v>39036</v>
      </c>
      <c r="C12032">
        <v>6</v>
      </c>
      <c r="D12032" s="1">
        <v>201812300011</v>
      </c>
    </row>
    <row r="12033" spans="1:4" x14ac:dyDescent="0.2">
      <c r="A12033">
        <v>0.76056790812899999</v>
      </c>
      <c r="B12033">
        <v>40040</v>
      </c>
      <c r="C12033">
        <v>6</v>
      </c>
      <c r="D12033" s="1">
        <v>201812300012</v>
      </c>
    </row>
    <row r="12034" spans="1:4" x14ac:dyDescent="0.2">
      <c r="A12034">
        <v>0.73075475142900004</v>
      </c>
      <c r="B12034">
        <v>37123</v>
      </c>
      <c r="C12034">
        <v>6</v>
      </c>
      <c r="D12034" s="1">
        <v>201812300013</v>
      </c>
    </row>
    <row r="12035" spans="1:4" x14ac:dyDescent="0.2">
      <c r="A12035">
        <v>0.75430561268899998</v>
      </c>
      <c r="B12035">
        <v>39553</v>
      </c>
      <c r="C12035">
        <v>6</v>
      </c>
      <c r="D12035" s="1">
        <v>201812300014</v>
      </c>
    </row>
    <row r="12036" spans="1:4" x14ac:dyDescent="0.2">
      <c r="A12036">
        <v>0.73684429763100001</v>
      </c>
      <c r="B12036">
        <v>37926</v>
      </c>
      <c r="C12036">
        <v>6</v>
      </c>
      <c r="D12036" s="1">
        <v>201812300015</v>
      </c>
    </row>
    <row r="12037" spans="1:4" x14ac:dyDescent="0.2">
      <c r="A12037">
        <v>0.73934005304100003</v>
      </c>
      <c r="B12037">
        <v>38147</v>
      </c>
      <c r="C12037">
        <v>6</v>
      </c>
      <c r="D12037" s="1">
        <v>201812300016</v>
      </c>
    </row>
    <row r="12038" spans="1:4" x14ac:dyDescent="0.2">
      <c r="A12038">
        <v>0.74839772161899998</v>
      </c>
      <c r="B12038">
        <v>39012</v>
      </c>
      <c r="C12038">
        <v>6</v>
      </c>
      <c r="D12038" s="1">
        <v>201812300017</v>
      </c>
    </row>
    <row r="12039" spans="1:4" x14ac:dyDescent="0.2">
      <c r="A12039">
        <v>0.73504311570699998</v>
      </c>
      <c r="B12039">
        <v>37409</v>
      </c>
      <c r="C12039">
        <v>6</v>
      </c>
      <c r="D12039" s="1">
        <v>201812300018</v>
      </c>
    </row>
    <row r="12040" spans="1:4" x14ac:dyDescent="0.2">
      <c r="A12040">
        <v>0.94901268116799997</v>
      </c>
      <c r="B12040">
        <v>17291</v>
      </c>
      <c r="C12040">
        <v>6</v>
      </c>
      <c r="D12040" s="1">
        <v>201812300019</v>
      </c>
    </row>
    <row r="12041" spans="1:4" x14ac:dyDescent="0.2">
      <c r="A12041">
        <v>1.17652831626</v>
      </c>
      <c r="B12041">
        <v>10000</v>
      </c>
      <c r="C12041">
        <v>6</v>
      </c>
      <c r="D12041" s="1">
        <v>201812300020</v>
      </c>
    </row>
    <row r="12042" spans="1:4" x14ac:dyDescent="0.2">
      <c r="A12042">
        <v>1.1654579227999999</v>
      </c>
      <c r="B12042">
        <v>10436</v>
      </c>
      <c r="C12042">
        <v>6</v>
      </c>
      <c r="D12042" s="1">
        <v>201812300021</v>
      </c>
    </row>
    <row r="12043" spans="1:4" x14ac:dyDescent="0.2">
      <c r="A12043">
        <v>1.16930689744</v>
      </c>
      <c r="B12043">
        <v>10268</v>
      </c>
      <c r="C12043">
        <v>6</v>
      </c>
      <c r="D12043" s="1">
        <v>201812300022</v>
      </c>
    </row>
    <row r="12044" spans="1:4" x14ac:dyDescent="0.2">
      <c r="A12044">
        <v>1.2193850754</v>
      </c>
      <c r="B12044">
        <v>8367</v>
      </c>
      <c r="C12044">
        <v>6</v>
      </c>
      <c r="D12044" s="1">
        <v>201812300023</v>
      </c>
    </row>
    <row r="12045" spans="1:4" x14ac:dyDescent="0.2">
      <c r="A12045">
        <v>1.2238734409300001</v>
      </c>
      <c r="B12045">
        <v>8180</v>
      </c>
      <c r="C12045">
        <v>6</v>
      </c>
      <c r="D12045" s="1">
        <v>201812300024</v>
      </c>
    </row>
    <row r="12046" spans="1:4" x14ac:dyDescent="0.2">
      <c r="A12046">
        <v>1.36605902276</v>
      </c>
      <c r="B12046">
        <v>2141</v>
      </c>
      <c r="C12046">
        <v>6</v>
      </c>
      <c r="D12046" s="1">
        <v>201812300025</v>
      </c>
    </row>
    <row r="12047" spans="1:4" x14ac:dyDescent="0.2">
      <c r="A12047">
        <v>1.3077741815599999</v>
      </c>
      <c r="B12047">
        <v>4365</v>
      </c>
      <c r="C12047">
        <v>6</v>
      </c>
      <c r="D12047" s="1">
        <v>201812300026</v>
      </c>
    </row>
    <row r="12048" spans="1:4" x14ac:dyDescent="0.2">
      <c r="A12048">
        <v>1.3085908289699999</v>
      </c>
      <c r="B12048">
        <v>4373</v>
      </c>
      <c r="C12048">
        <v>6</v>
      </c>
      <c r="D12048" s="1">
        <v>201812300027</v>
      </c>
    </row>
    <row r="12049" spans="1:4" x14ac:dyDescent="0.2">
      <c r="A12049">
        <v>1.2725235664500001</v>
      </c>
      <c r="B12049">
        <v>5981</v>
      </c>
      <c r="C12049">
        <v>6</v>
      </c>
      <c r="D12049" s="1">
        <v>201812300028</v>
      </c>
    </row>
    <row r="12050" spans="1:4" x14ac:dyDescent="0.2">
      <c r="A12050">
        <v>0.71570922903</v>
      </c>
      <c r="B12050">
        <v>30755</v>
      </c>
      <c r="C12050">
        <v>6</v>
      </c>
      <c r="D12050" s="1">
        <v>201812300029</v>
      </c>
    </row>
    <row r="12051" spans="1:4" x14ac:dyDescent="0.2">
      <c r="A12051">
        <v>0.72301607840600002</v>
      </c>
      <c r="B12051">
        <v>35659</v>
      </c>
      <c r="C12051">
        <v>6</v>
      </c>
      <c r="D12051" s="1">
        <v>201812300030</v>
      </c>
    </row>
    <row r="12052" spans="1:4" x14ac:dyDescent="0.2">
      <c r="A12052">
        <v>0.72823257832699995</v>
      </c>
      <c r="B12052">
        <v>37081</v>
      </c>
      <c r="C12052">
        <v>6</v>
      </c>
      <c r="D12052" s="1">
        <v>201812300031</v>
      </c>
    </row>
    <row r="12053" spans="1:4" x14ac:dyDescent="0.2">
      <c r="A12053">
        <v>0.73489864466400001</v>
      </c>
      <c r="B12053">
        <v>37983</v>
      </c>
      <c r="C12053">
        <v>6</v>
      </c>
      <c r="D12053" s="1">
        <v>201812300032</v>
      </c>
    </row>
    <row r="12054" spans="1:4" x14ac:dyDescent="0.2">
      <c r="A12054">
        <v>0.72257608678899998</v>
      </c>
      <c r="B12054">
        <v>35370</v>
      </c>
      <c r="C12054">
        <v>6</v>
      </c>
      <c r="D12054" s="1">
        <v>201812300033</v>
      </c>
    </row>
    <row r="12055" spans="1:4" x14ac:dyDescent="0.2">
      <c r="A12055">
        <v>0.87262366372800004</v>
      </c>
      <c r="B12055">
        <v>22144</v>
      </c>
      <c r="C12055">
        <v>6</v>
      </c>
      <c r="D12055" s="1">
        <v>201812300034</v>
      </c>
    </row>
    <row r="12056" spans="1:4" x14ac:dyDescent="0.2">
      <c r="A12056">
        <v>0.98118429665399998</v>
      </c>
      <c r="B12056">
        <v>15679</v>
      </c>
      <c r="C12056">
        <v>6</v>
      </c>
      <c r="D12056" s="1">
        <v>201812300035</v>
      </c>
    </row>
    <row r="12057" spans="1:4" x14ac:dyDescent="0.2">
      <c r="A12057">
        <v>0.96409818936500002</v>
      </c>
      <c r="B12057">
        <v>16994</v>
      </c>
      <c r="C12057">
        <v>6</v>
      </c>
      <c r="D12057" s="1">
        <v>201812300036</v>
      </c>
    </row>
    <row r="12058" spans="1:4" x14ac:dyDescent="0.2">
      <c r="A12058">
        <v>0.94391465413599995</v>
      </c>
      <c r="B12058">
        <v>17677</v>
      </c>
      <c r="C12058">
        <v>6</v>
      </c>
      <c r="D12058" s="1">
        <v>201812300037</v>
      </c>
    </row>
    <row r="12059" spans="1:4" x14ac:dyDescent="0.2">
      <c r="A12059">
        <v>0.90976273023599996</v>
      </c>
      <c r="B12059">
        <v>20067</v>
      </c>
      <c r="C12059">
        <v>6</v>
      </c>
      <c r="D12059" s="1">
        <v>201812300038</v>
      </c>
    </row>
    <row r="12060" spans="1:4" x14ac:dyDescent="0.2">
      <c r="A12060">
        <v>0.71487012594300003</v>
      </c>
      <c r="B12060">
        <v>33281</v>
      </c>
      <c r="C12060">
        <v>6</v>
      </c>
      <c r="D12060" s="1">
        <v>201812300039</v>
      </c>
    </row>
    <row r="12061" spans="1:4" x14ac:dyDescent="0.2">
      <c r="A12061">
        <v>0.71897380205000005</v>
      </c>
      <c r="B12061">
        <v>31721</v>
      </c>
      <c r="C12061">
        <v>6</v>
      </c>
      <c r="D12061" s="1">
        <v>201812300040</v>
      </c>
    </row>
    <row r="12062" spans="1:4" x14ac:dyDescent="0.2">
      <c r="A12062">
        <v>0.73659753233900005</v>
      </c>
      <c r="B12062">
        <v>29375</v>
      </c>
      <c r="C12062">
        <v>6</v>
      </c>
      <c r="D12062" s="1">
        <v>201812300041</v>
      </c>
    </row>
    <row r="12063" spans="1:4" x14ac:dyDescent="0.2">
      <c r="A12063">
        <v>0.78316372887899999</v>
      </c>
      <c r="B12063">
        <v>26677</v>
      </c>
      <c r="C12063">
        <v>6</v>
      </c>
      <c r="D12063" s="1">
        <v>201812300042</v>
      </c>
    </row>
    <row r="12064" spans="1:4" x14ac:dyDescent="0.2">
      <c r="A12064">
        <v>0.83399070637299999</v>
      </c>
      <c r="B12064">
        <v>24481</v>
      </c>
      <c r="C12064">
        <v>6</v>
      </c>
      <c r="D12064" s="1">
        <v>201812300043</v>
      </c>
    </row>
    <row r="12065" spans="1:4" x14ac:dyDescent="0.2">
      <c r="A12065">
        <v>0.90445417386600002</v>
      </c>
      <c r="B12065">
        <v>20539</v>
      </c>
      <c r="C12065">
        <v>6</v>
      </c>
      <c r="D12065" s="1">
        <v>201812300044</v>
      </c>
    </row>
    <row r="12066" spans="1:4" x14ac:dyDescent="0.2">
      <c r="A12066">
        <v>0.98287109695700003</v>
      </c>
      <c r="B12066">
        <v>15470</v>
      </c>
      <c r="C12066">
        <v>6</v>
      </c>
      <c r="D12066" s="1">
        <v>201812300045</v>
      </c>
    </row>
    <row r="12067" spans="1:4" x14ac:dyDescent="0.2">
      <c r="A12067">
        <v>0.96424076643199996</v>
      </c>
      <c r="B12067">
        <v>16759</v>
      </c>
      <c r="C12067">
        <v>6</v>
      </c>
      <c r="D12067" s="1">
        <v>201812300046</v>
      </c>
    </row>
    <row r="12068" spans="1:4" x14ac:dyDescent="0.2">
      <c r="A12068">
        <v>0.95832833917100002</v>
      </c>
      <c r="B12068">
        <v>17182</v>
      </c>
      <c r="C12068">
        <v>6</v>
      </c>
      <c r="D12068" s="1">
        <v>201812300047</v>
      </c>
    </row>
    <row r="12069" spans="1:4" x14ac:dyDescent="0.2">
      <c r="A12069">
        <v>0.89917392639799998</v>
      </c>
      <c r="B12069">
        <v>20869</v>
      </c>
      <c r="C12069">
        <v>6</v>
      </c>
      <c r="D12069" s="1">
        <v>201812300048</v>
      </c>
    </row>
    <row r="12070" spans="1:4" x14ac:dyDescent="0.2">
      <c r="A12070">
        <v>1.0082744187199999</v>
      </c>
      <c r="B12070">
        <v>14828</v>
      </c>
      <c r="C12070">
        <v>6</v>
      </c>
      <c r="D12070" s="1">
        <v>201812300049</v>
      </c>
    </row>
    <row r="12071" spans="1:4" x14ac:dyDescent="0.2">
      <c r="A12071">
        <v>1.02634877739</v>
      </c>
      <c r="B12071">
        <v>14042</v>
      </c>
      <c r="C12071">
        <v>6</v>
      </c>
      <c r="D12071" s="1">
        <v>201812300050</v>
      </c>
    </row>
    <row r="12072" spans="1:4" x14ac:dyDescent="0.2">
      <c r="A12072">
        <v>0.93799071790099997</v>
      </c>
      <c r="B12072">
        <v>17683</v>
      </c>
      <c r="C12072">
        <v>6</v>
      </c>
      <c r="D12072" s="1">
        <v>201812300051</v>
      </c>
    </row>
    <row r="12073" spans="1:4" x14ac:dyDescent="0.2">
      <c r="A12073">
        <v>0.91107425860000002</v>
      </c>
      <c r="B12073">
        <v>19074</v>
      </c>
      <c r="C12073">
        <v>6</v>
      </c>
      <c r="D12073" s="1">
        <v>201812300052</v>
      </c>
    </row>
    <row r="12074" spans="1:4" x14ac:dyDescent="0.2">
      <c r="A12074">
        <v>0.86603276898100001</v>
      </c>
      <c r="B12074">
        <v>22079</v>
      </c>
      <c r="C12074">
        <v>6</v>
      </c>
      <c r="D12074" s="1">
        <v>201812300053</v>
      </c>
    </row>
    <row r="12075" spans="1:4" x14ac:dyDescent="0.2">
      <c r="A12075">
        <v>0.71227063618300002</v>
      </c>
      <c r="B12075">
        <v>33266</v>
      </c>
      <c r="C12075">
        <v>6</v>
      </c>
      <c r="D12075" s="1">
        <v>201812300054</v>
      </c>
    </row>
    <row r="12076" spans="1:4" x14ac:dyDescent="0.2">
      <c r="A12076">
        <v>0.71951811085899997</v>
      </c>
      <c r="B12076">
        <v>36424</v>
      </c>
      <c r="C12076">
        <v>6</v>
      </c>
      <c r="D12076" s="1">
        <v>201812300055</v>
      </c>
    </row>
    <row r="12077" spans="1:4" x14ac:dyDescent="0.2">
      <c r="A12077">
        <v>0.71172905064199998</v>
      </c>
      <c r="B12077">
        <v>33336</v>
      </c>
      <c r="C12077">
        <v>6</v>
      </c>
      <c r="D12077" s="1">
        <v>201812300056</v>
      </c>
    </row>
    <row r="12078" spans="1:4" x14ac:dyDescent="0.2">
      <c r="A12078">
        <v>0.71553036423899996</v>
      </c>
      <c r="B12078">
        <v>34049</v>
      </c>
      <c r="C12078">
        <v>6</v>
      </c>
      <c r="D12078" s="1">
        <v>201812300057</v>
      </c>
    </row>
    <row r="12079" spans="1:4" x14ac:dyDescent="0.2">
      <c r="A12079">
        <v>0.71929129105300005</v>
      </c>
      <c r="B12079">
        <v>35973</v>
      </c>
      <c r="C12079">
        <v>6</v>
      </c>
      <c r="D12079" s="1">
        <v>201812300058</v>
      </c>
    </row>
    <row r="12080" spans="1:4" x14ac:dyDescent="0.2">
      <c r="A12080">
        <v>0.71176456994899995</v>
      </c>
      <c r="B12080">
        <v>33376</v>
      </c>
      <c r="C12080">
        <v>6</v>
      </c>
      <c r="D12080" s="1">
        <v>201812300059</v>
      </c>
    </row>
    <row r="12081" spans="1:4" x14ac:dyDescent="0.2">
      <c r="A12081">
        <v>0.71704167804899999</v>
      </c>
      <c r="B12081">
        <v>29996</v>
      </c>
      <c r="C12081">
        <v>6</v>
      </c>
      <c r="D12081" s="1">
        <v>201812300100</v>
      </c>
    </row>
    <row r="12082" spans="1:4" x14ac:dyDescent="0.2">
      <c r="A12082">
        <v>0.78542763810100003</v>
      </c>
      <c r="B12082">
        <v>26581</v>
      </c>
      <c r="C12082">
        <v>6</v>
      </c>
      <c r="D12082" s="1">
        <v>201812300101</v>
      </c>
    </row>
    <row r="12083" spans="1:4" x14ac:dyDescent="0.2">
      <c r="A12083">
        <v>0.80359025824100005</v>
      </c>
      <c r="B12083">
        <v>25627</v>
      </c>
      <c r="C12083">
        <v>6</v>
      </c>
      <c r="D12083" s="1">
        <v>201812300102</v>
      </c>
    </row>
    <row r="12084" spans="1:4" x14ac:dyDescent="0.2">
      <c r="A12084">
        <v>0.85098014237499997</v>
      </c>
      <c r="B12084">
        <v>23567</v>
      </c>
      <c r="C12084">
        <v>6</v>
      </c>
      <c r="D12084" s="1">
        <v>201812300103</v>
      </c>
    </row>
    <row r="12085" spans="1:4" x14ac:dyDescent="0.2">
      <c r="A12085">
        <v>0.71509486282400003</v>
      </c>
      <c r="B12085">
        <v>34134</v>
      </c>
      <c r="C12085">
        <v>6</v>
      </c>
      <c r="D12085" s="1">
        <v>201812300104</v>
      </c>
    </row>
    <row r="12086" spans="1:4" x14ac:dyDescent="0.2">
      <c r="A12086">
        <v>0.709424531508</v>
      </c>
      <c r="B12086">
        <v>32964</v>
      </c>
      <c r="C12086">
        <v>6</v>
      </c>
      <c r="D12086" s="1">
        <v>201812300105</v>
      </c>
    </row>
    <row r="12087" spans="1:4" x14ac:dyDescent="0.2">
      <c r="A12087">
        <v>0.71563797087400005</v>
      </c>
      <c r="B12087">
        <v>34682</v>
      </c>
      <c r="C12087">
        <v>6</v>
      </c>
      <c r="D12087" s="1">
        <v>201812300106</v>
      </c>
    </row>
    <row r="12088" spans="1:4" x14ac:dyDescent="0.2">
      <c r="A12088">
        <v>0.71305960219800002</v>
      </c>
      <c r="B12088">
        <v>33492</v>
      </c>
      <c r="C12088">
        <v>6</v>
      </c>
      <c r="D12088" s="1">
        <v>201812300107</v>
      </c>
    </row>
    <row r="12089" spans="1:4" x14ac:dyDescent="0.2">
      <c r="A12089">
        <v>0.70837914337100005</v>
      </c>
      <c r="B12089">
        <v>32920</v>
      </c>
      <c r="C12089">
        <v>6</v>
      </c>
      <c r="D12089" s="1">
        <v>201812300108</v>
      </c>
    </row>
    <row r="12090" spans="1:4" x14ac:dyDescent="0.2">
      <c r="A12090">
        <v>0.70925920094799999</v>
      </c>
      <c r="B12090">
        <v>33025</v>
      </c>
      <c r="C12090">
        <v>6</v>
      </c>
      <c r="D12090" s="1">
        <v>201812300109</v>
      </c>
    </row>
    <row r="12091" spans="1:4" x14ac:dyDescent="0.2">
      <c r="A12091">
        <v>0.72855135596800003</v>
      </c>
      <c r="B12091">
        <v>29463</v>
      </c>
      <c r="C12091">
        <v>6</v>
      </c>
      <c r="D12091" s="1">
        <v>201812300110</v>
      </c>
    </row>
    <row r="12092" spans="1:4" x14ac:dyDescent="0.2">
      <c r="A12092">
        <v>0.77038126842300003</v>
      </c>
      <c r="B12092">
        <v>27254</v>
      </c>
      <c r="C12092">
        <v>6</v>
      </c>
      <c r="D12092" s="1">
        <v>201812300111</v>
      </c>
    </row>
    <row r="12093" spans="1:4" x14ac:dyDescent="0.2">
      <c r="A12093">
        <v>0.826931360793</v>
      </c>
      <c r="B12093">
        <v>24794</v>
      </c>
      <c r="C12093">
        <v>6</v>
      </c>
      <c r="D12093" s="1">
        <v>201812300112</v>
      </c>
    </row>
    <row r="12094" spans="1:4" x14ac:dyDescent="0.2">
      <c r="A12094">
        <v>0.87727858833700001</v>
      </c>
      <c r="B12094">
        <v>21960</v>
      </c>
      <c r="C12094">
        <v>6</v>
      </c>
      <c r="D12094" s="1">
        <v>201812300113</v>
      </c>
    </row>
    <row r="12095" spans="1:4" x14ac:dyDescent="0.2">
      <c r="A12095">
        <v>0.71343871028799999</v>
      </c>
      <c r="B12095">
        <v>34121</v>
      </c>
      <c r="C12095">
        <v>6</v>
      </c>
      <c r="D12095" s="1">
        <v>201812300114</v>
      </c>
    </row>
    <row r="12096" spans="1:4" x14ac:dyDescent="0.2">
      <c r="A12096">
        <v>0.70904040524400003</v>
      </c>
      <c r="B12096">
        <v>33256</v>
      </c>
      <c r="C12096">
        <v>6</v>
      </c>
      <c r="D12096" s="1">
        <v>201812300115</v>
      </c>
    </row>
    <row r="12097" spans="1:4" x14ac:dyDescent="0.2">
      <c r="A12097">
        <v>0.70908167442199999</v>
      </c>
      <c r="B12097">
        <v>33104</v>
      </c>
      <c r="C12097">
        <v>6</v>
      </c>
      <c r="D12097" s="1">
        <v>201812300116</v>
      </c>
    </row>
    <row r="12098" spans="1:4" x14ac:dyDescent="0.2">
      <c r="A12098">
        <v>0.71325963373300005</v>
      </c>
      <c r="B12098">
        <v>34409</v>
      </c>
      <c r="C12098">
        <v>6</v>
      </c>
      <c r="D12098" s="1">
        <v>201812300117</v>
      </c>
    </row>
    <row r="12099" spans="1:4" x14ac:dyDescent="0.2">
      <c r="A12099">
        <v>0.70910010366800003</v>
      </c>
      <c r="B12099">
        <v>32301</v>
      </c>
      <c r="C12099">
        <v>6</v>
      </c>
      <c r="D12099" s="1">
        <v>201812300118</v>
      </c>
    </row>
    <row r="12100" spans="1:4" x14ac:dyDescent="0.2">
      <c r="A12100">
        <v>0.713159468676</v>
      </c>
      <c r="B12100">
        <v>33576</v>
      </c>
      <c r="C12100">
        <v>6</v>
      </c>
      <c r="D12100" s="1">
        <v>201812300119</v>
      </c>
    </row>
    <row r="12101" spans="1:4" x14ac:dyDescent="0.2">
      <c r="A12101">
        <v>0.71351395589300004</v>
      </c>
      <c r="B12101">
        <v>34342</v>
      </c>
      <c r="C12101">
        <v>6</v>
      </c>
      <c r="D12101" s="1">
        <v>201812300120</v>
      </c>
    </row>
    <row r="12102" spans="1:4" x14ac:dyDescent="0.2">
      <c r="A12102">
        <v>0.70859211488899998</v>
      </c>
      <c r="B12102">
        <v>31953</v>
      </c>
      <c r="C12102">
        <v>6</v>
      </c>
      <c r="D12102" s="1">
        <v>201812300121</v>
      </c>
    </row>
    <row r="12103" spans="1:4" x14ac:dyDescent="0.2">
      <c r="A12103">
        <v>0.70532075370199998</v>
      </c>
      <c r="B12103">
        <v>33378</v>
      </c>
      <c r="C12103">
        <v>6</v>
      </c>
      <c r="D12103" s="1">
        <v>201812300122</v>
      </c>
    </row>
    <row r="12104" spans="1:4" x14ac:dyDescent="0.2">
      <c r="A12104">
        <v>0.70713940685400001</v>
      </c>
      <c r="B12104">
        <v>33149</v>
      </c>
      <c r="C12104">
        <v>6</v>
      </c>
      <c r="D12104" s="1">
        <v>201812300123</v>
      </c>
    </row>
    <row r="12105" spans="1:4" x14ac:dyDescent="0.2">
      <c r="A12105">
        <v>0.92484213246799996</v>
      </c>
      <c r="B12105">
        <v>18332</v>
      </c>
      <c r="C12105">
        <v>6</v>
      </c>
      <c r="D12105" s="1">
        <v>201812300124</v>
      </c>
    </row>
    <row r="12106" spans="1:4" x14ac:dyDescent="0.2">
      <c r="A12106">
        <v>1.0245753847500001</v>
      </c>
      <c r="B12106">
        <v>14124</v>
      </c>
      <c r="C12106">
        <v>6</v>
      </c>
      <c r="D12106" s="1">
        <v>201812300125</v>
      </c>
    </row>
    <row r="12107" spans="1:4" x14ac:dyDescent="0.2">
      <c r="A12107">
        <v>0.98574544636899997</v>
      </c>
      <c r="B12107">
        <v>15196</v>
      </c>
      <c r="C12107">
        <v>6</v>
      </c>
      <c r="D12107" s="1">
        <v>201812300126</v>
      </c>
    </row>
    <row r="12108" spans="1:4" x14ac:dyDescent="0.2">
      <c r="A12108">
        <v>0.96977953952200002</v>
      </c>
      <c r="B12108">
        <v>15863</v>
      </c>
      <c r="C12108">
        <v>6</v>
      </c>
      <c r="D12108" s="1">
        <v>201812300127</v>
      </c>
    </row>
    <row r="12109" spans="1:4" x14ac:dyDescent="0.2">
      <c r="A12109">
        <v>0.933761849363</v>
      </c>
      <c r="B12109">
        <v>17855</v>
      </c>
      <c r="C12109">
        <v>6</v>
      </c>
      <c r="D12109" s="1">
        <v>201812300128</v>
      </c>
    </row>
    <row r="12110" spans="1:4" x14ac:dyDescent="0.2">
      <c r="A12110">
        <v>1.0211203581199999</v>
      </c>
      <c r="B12110">
        <v>14218</v>
      </c>
      <c r="C12110">
        <v>6</v>
      </c>
      <c r="D12110" s="1">
        <v>201812300129</v>
      </c>
    </row>
    <row r="12111" spans="1:4" x14ac:dyDescent="0.2">
      <c r="A12111">
        <v>1.2078301090200001</v>
      </c>
      <c r="B12111">
        <v>8644</v>
      </c>
      <c r="C12111">
        <v>6</v>
      </c>
      <c r="D12111" s="1">
        <v>201812300130</v>
      </c>
    </row>
    <row r="12112" spans="1:4" x14ac:dyDescent="0.2">
      <c r="A12112">
        <v>1.2400870713500001</v>
      </c>
      <c r="B12112">
        <v>7253</v>
      </c>
      <c r="C12112">
        <v>6</v>
      </c>
      <c r="D12112" s="1">
        <v>201812300131</v>
      </c>
    </row>
    <row r="12113" spans="1:4" x14ac:dyDescent="0.2">
      <c r="A12113">
        <v>1.2256618799000001</v>
      </c>
      <c r="B12113">
        <v>7891</v>
      </c>
      <c r="C12113">
        <v>6</v>
      </c>
      <c r="D12113" s="1">
        <v>201812300132</v>
      </c>
    </row>
    <row r="12114" spans="1:4" x14ac:dyDescent="0.2">
      <c r="A12114">
        <v>1.2324777438400001</v>
      </c>
      <c r="B12114">
        <v>7546</v>
      </c>
      <c r="C12114">
        <v>6</v>
      </c>
      <c r="D12114" s="1">
        <v>201812300133</v>
      </c>
    </row>
    <row r="12115" spans="1:4" x14ac:dyDescent="0.2">
      <c r="A12115">
        <v>0.70322022798200001</v>
      </c>
      <c r="B12115">
        <v>31139</v>
      </c>
      <c r="C12115">
        <v>6</v>
      </c>
      <c r="D12115" s="1">
        <v>201812300134</v>
      </c>
    </row>
    <row r="12116" spans="1:4" x14ac:dyDescent="0.2">
      <c r="A12116">
        <v>0.703211986994</v>
      </c>
      <c r="B12116">
        <v>31475</v>
      </c>
      <c r="C12116">
        <v>6</v>
      </c>
      <c r="D12116" s="1">
        <v>201812300135</v>
      </c>
    </row>
    <row r="12117" spans="1:4" x14ac:dyDescent="0.2">
      <c r="A12117">
        <v>0.70325270126799999</v>
      </c>
      <c r="B12117">
        <v>33048</v>
      </c>
      <c r="C12117">
        <v>6</v>
      </c>
      <c r="D12117" s="1">
        <v>201812300136</v>
      </c>
    </row>
    <row r="12118" spans="1:4" x14ac:dyDescent="0.2">
      <c r="A12118">
        <v>0.70803024326499997</v>
      </c>
      <c r="B12118">
        <v>31660</v>
      </c>
      <c r="C12118">
        <v>6</v>
      </c>
      <c r="D12118" s="1">
        <v>201812300137</v>
      </c>
    </row>
    <row r="12119" spans="1:4" x14ac:dyDescent="0.2">
      <c r="A12119">
        <v>0.70121640693300002</v>
      </c>
      <c r="B12119">
        <v>30803</v>
      </c>
      <c r="C12119">
        <v>6</v>
      </c>
      <c r="D12119" s="1">
        <v>201812300138</v>
      </c>
    </row>
    <row r="12120" spans="1:4" x14ac:dyDescent="0.2">
      <c r="A12120">
        <v>0.70459374431999999</v>
      </c>
      <c r="B12120">
        <v>33198</v>
      </c>
      <c r="C12120">
        <v>6</v>
      </c>
      <c r="D12120" s="1">
        <v>201812300139</v>
      </c>
    </row>
    <row r="12121" spans="1:4" x14ac:dyDescent="0.2">
      <c r="A12121">
        <v>0.70316838395299996</v>
      </c>
      <c r="B12121">
        <v>32214</v>
      </c>
      <c r="C12121">
        <v>6</v>
      </c>
      <c r="D12121" s="1">
        <v>201812300140</v>
      </c>
    </row>
    <row r="12122" spans="1:4" x14ac:dyDescent="0.2">
      <c r="A12122">
        <v>0.70103919938699999</v>
      </c>
      <c r="B12122">
        <v>30863</v>
      </c>
      <c r="C12122">
        <v>6</v>
      </c>
      <c r="D12122" s="1">
        <v>201812300141</v>
      </c>
    </row>
    <row r="12123" spans="1:4" x14ac:dyDescent="0.2">
      <c r="A12123">
        <v>0.70990578493500001</v>
      </c>
      <c r="B12123">
        <v>34447</v>
      </c>
      <c r="C12123">
        <v>6</v>
      </c>
      <c r="D12123" s="1">
        <v>201812300142</v>
      </c>
    </row>
    <row r="12124" spans="1:4" x14ac:dyDescent="0.2">
      <c r="A12124">
        <v>0.70566367487899995</v>
      </c>
      <c r="B12124">
        <v>31668</v>
      </c>
      <c r="C12124">
        <v>6</v>
      </c>
      <c r="D12124" s="1">
        <v>201812300143</v>
      </c>
    </row>
    <row r="12125" spans="1:4" x14ac:dyDescent="0.2">
      <c r="A12125">
        <v>0.96592831599600004</v>
      </c>
      <c r="B12125">
        <v>16582</v>
      </c>
      <c r="C12125">
        <v>6</v>
      </c>
      <c r="D12125" s="1">
        <v>201812300144</v>
      </c>
    </row>
    <row r="12126" spans="1:4" x14ac:dyDescent="0.2">
      <c r="A12126">
        <v>1.0471022051200001</v>
      </c>
      <c r="B12126">
        <v>13470</v>
      </c>
      <c r="C12126">
        <v>6</v>
      </c>
      <c r="D12126" s="1">
        <v>201812300145</v>
      </c>
    </row>
    <row r="12127" spans="1:4" x14ac:dyDescent="0.2">
      <c r="A12127">
        <v>1.00765095058</v>
      </c>
      <c r="B12127">
        <v>14674</v>
      </c>
      <c r="C12127">
        <v>6</v>
      </c>
      <c r="D12127" s="1">
        <v>201812300146</v>
      </c>
    </row>
    <row r="12128" spans="1:4" x14ac:dyDescent="0.2">
      <c r="A12128">
        <v>1.00221834061</v>
      </c>
      <c r="B12128">
        <v>14829</v>
      </c>
      <c r="C12128">
        <v>6</v>
      </c>
      <c r="D12128" s="1">
        <v>201812300147</v>
      </c>
    </row>
    <row r="12129" spans="1:4" x14ac:dyDescent="0.2">
      <c r="A12129">
        <v>0.93366087742199999</v>
      </c>
      <c r="B12129">
        <v>17523</v>
      </c>
      <c r="C12129">
        <v>6</v>
      </c>
      <c r="D12129" s="1">
        <v>201812300148</v>
      </c>
    </row>
    <row r="12130" spans="1:4" x14ac:dyDescent="0.2">
      <c r="A12130">
        <v>0.70411067624599999</v>
      </c>
      <c r="B12130">
        <v>30484</v>
      </c>
      <c r="C12130">
        <v>6</v>
      </c>
      <c r="D12130" s="1">
        <v>201812300149</v>
      </c>
    </row>
    <row r="12131" spans="1:4" x14ac:dyDescent="0.2">
      <c r="A12131">
        <v>0.76511532588499997</v>
      </c>
      <c r="B12131">
        <v>27344</v>
      </c>
      <c r="C12131">
        <v>6</v>
      </c>
      <c r="D12131" s="1">
        <v>201812300150</v>
      </c>
    </row>
    <row r="12132" spans="1:4" x14ac:dyDescent="0.2">
      <c r="A12132">
        <v>0.80699105393100001</v>
      </c>
      <c r="B12132">
        <v>25343</v>
      </c>
      <c r="C12132">
        <v>6</v>
      </c>
      <c r="D12132" s="1">
        <v>201812300151</v>
      </c>
    </row>
    <row r="12133" spans="1:4" x14ac:dyDescent="0.2">
      <c r="A12133">
        <v>0.82779646013200003</v>
      </c>
      <c r="B12133">
        <v>24178</v>
      </c>
      <c r="C12133">
        <v>6</v>
      </c>
      <c r="D12133" s="1">
        <v>201812300152</v>
      </c>
    </row>
    <row r="12134" spans="1:4" x14ac:dyDescent="0.2">
      <c r="A12134">
        <v>0.89480294978399999</v>
      </c>
      <c r="B12134">
        <v>20571</v>
      </c>
      <c r="C12134">
        <v>6</v>
      </c>
      <c r="D12134" s="1">
        <v>201812300153</v>
      </c>
    </row>
    <row r="12135" spans="1:4" x14ac:dyDescent="0.2">
      <c r="A12135">
        <v>1.2588599600099999</v>
      </c>
      <c r="B12135">
        <v>6291</v>
      </c>
      <c r="C12135">
        <v>6</v>
      </c>
      <c r="D12135" s="1">
        <v>201812300154</v>
      </c>
    </row>
    <row r="12136" spans="1:4" x14ac:dyDescent="0.2">
      <c r="A12136">
        <v>1.388074899</v>
      </c>
      <c r="B12136">
        <v>841</v>
      </c>
      <c r="C12136">
        <v>6</v>
      </c>
      <c r="D12136" s="1">
        <v>201812300155</v>
      </c>
    </row>
    <row r="12137" spans="1:4" x14ac:dyDescent="0.2">
      <c r="A12137">
        <v>1.3531855858399999</v>
      </c>
      <c r="B12137">
        <v>2157</v>
      </c>
      <c r="C12137">
        <v>6</v>
      </c>
      <c r="D12137" s="1">
        <v>201812300156</v>
      </c>
    </row>
    <row r="12138" spans="1:4" x14ac:dyDescent="0.2">
      <c r="A12138">
        <v>1.3188310813299999</v>
      </c>
      <c r="B12138">
        <v>3778</v>
      </c>
      <c r="C12138">
        <v>6</v>
      </c>
      <c r="D12138" s="1">
        <v>201812300157</v>
      </c>
    </row>
    <row r="12139" spans="1:4" x14ac:dyDescent="0.2">
      <c r="A12139">
        <v>1.2595091302300001</v>
      </c>
      <c r="B12139">
        <v>5930</v>
      </c>
      <c r="C12139">
        <v>6</v>
      </c>
      <c r="D12139" s="1">
        <v>201812300158</v>
      </c>
    </row>
    <row r="12140" spans="1:4" x14ac:dyDescent="0.2">
      <c r="A12140">
        <v>0.86112170868100002</v>
      </c>
      <c r="B12140">
        <v>22324</v>
      </c>
      <c r="C12140">
        <v>6</v>
      </c>
      <c r="D12140" s="1">
        <v>201812300159</v>
      </c>
    </row>
    <row r="12141" spans="1:4" x14ac:dyDescent="0.2">
      <c r="A12141">
        <v>0.69915671798099999</v>
      </c>
      <c r="B12141">
        <v>30810</v>
      </c>
      <c r="C12141">
        <v>6</v>
      </c>
      <c r="D12141" s="1">
        <v>201812300200</v>
      </c>
    </row>
    <row r="12142" spans="1:4" x14ac:dyDescent="0.2">
      <c r="A12142">
        <v>0.70221886333000005</v>
      </c>
      <c r="B12142">
        <v>30361</v>
      </c>
      <c r="C12142">
        <v>6</v>
      </c>
      <c r="D12142" s="1">
        <v>201812300201</v>
      </c>
    </row>
    <row r="12143" spans="1:4" x14ac:dyDescent="0.2">
      <c r="A12143">
        <v>0.71734503433399999</v>
      </c>
      <c r="B12143">
        <v>29777</v>
      </c>
      <c r="C12143">
        <v>6</v>
      </c>
      <c r="D12143" s="1">
        <v>201812300202</v>
      </c>
    </row>
    <row r="12144" spans="1:4" x14ac:dyDescent="0.2">
      <c r="A12144">
        <v>0.69896453036799999</v>
      </c>
      <c r="B12144">
        <v>31233</v>
      </c>
      <c r="C12144">
        <v>6</v>
      </c>
      <c r="D12144" s="1">
        <v>201812300203</v>
      </c>
    </row>
    <row r="12145" spans="1:4" x14ac:dyDescent="0.2">
      <c r="A12145">
        <v>0.897015165196</v>
      </c>
      <c r="B12145">
        <v>19538</v>
      </c>
      <c r="C12145">
        <v>6</v>
      </c>
      <c r="D12145" s="1">
        <v>201812300204</v>
      </c>
    </row>
    <row r="12146" spans="1:4" x14ac:dyDescent="0.2">
      <c r="A12146">
        <v>0.895498410445</v>
      </c>
      <c r="B12146">
        <v>19762</v>
      </c>
      <c r="C12146">
        <v>6</v>
      </c>
      <c r="D12146" s="1">
        <v>201812300205</v>
      </c>
    </row>
    <row r="12147" spans="1:4" x14ac:dyDescent="0.2">
      <c r="A12147">
        <v>0.89060440333400004</v>
      </c>
      <c r="B12147">
        <v>20251</v>
      </c>
      <c r="C12147">
        <v>6</v>
      </c>
      <c r="D12147" s="1">
        <v>201812300206</v>
      </c>
    </row>
    <row r="12148" spans="1:4" x14ac:dyDescent="0.2">
      <c r="A12148">
        <v>0.91643842692300004</v>
      </c>
      <c r="B12148">
        <v>18322</v>
      </c>
      <c r="C12148">
        <v>6</v>
      </c>
      <c r="D12148" s="1">
        <v>201812300207</v>
      </c>
    </row>
    <row r="12149" spans="1:4" x14ac:dyDescent="0.2">
      <c r="A12149">
        <v>0.89780726311299996</v>
      </c>
      <c r="B12149">
        <v>19409</v>
      </c>
      <c r="C12149">
        <v>6</v>
      </c>
      <c r="D12149" s="1">
        <v>201812300208</v>
      </c>
    </row>
    <row r="12150" spans="1:4" x14ac:dyDescent="0.2">
      <c r="A12150">
        <v>0.80821942171200001</v>
      </c>
      <c r="B12150">
        <v>24967</v>
      </c>
      <c r="C12150">
        <v>6</v>
      </c>
      <c r="D12150" s="1">
        <v>201812300209</v>
      </c>
    </row>
    <row r="12151" spans="1:4" x14ac:dyDescent="0.2">
      <c r="A12151">
        <v>0.71849254987</v>
      </c>
      <c r="B12151">
        <v>29390</v>
      </c>
      <c r="C12151">
        <v>6</v>
      </c>
      <c r="D12151" s="1">
        <v>201812300210</v>
      </c>
    </row>
    <row r="12152" spans="1:4" x14ac:dyDescent="0.2">
      <c r="A12152">
        <v>0.70926782323699999</v>
      </c>
      <c r="B12152">
        <v>30161</v>
      </c>
      <c r="C12152">
        <v>6</v>
      </c>
      <c r="D12152" s="1">
        <v>201812300211</v>
      </c>
    </row>
    <row r="12153" spans="1:4" x14ac:dyDescent="0.2">
      <c r="A12153">
        <v>0.69981669132699997</v>
      </c>
      <c r="B12153">
        <v>31027</v>
      </c>
      <c r="C12153">
        <v>6</v>
      </c>
      <c r="D12153" s="1">
        <v>201812300212</v>
      </c>
    </row>
    <row r="12154" spans="1:4" x14ac:dyDescent="0.2">
      <c r="A12154">
        <v>0.719986450911</v>
      </c>
      <c r="B12154">
        <v>29242</v>
      </c>
      <c r="C12154">
        <v>6</v>
      </c>
      <c r="D12154" s="1">
        <v>201812300213</v>
      </c>
    </row>
    <row r="12155" spans="1:4" x14ac:dyDescent="0.2">
      <c r="A12155">
        <v>0.94873422211199998</v>
      </c>
      <c r="B12155">
        <v>16706</v>
      </c>
      <c r="C12155">
        <v>6</v>
      </c>
      <c r="D12155" s="1">
        <v>201812300214</v>
      </c>
    </row>
    <row r="12156" spans="1:4" x14ac:dyDescent="0.2">
      <c r="A12156">
        <v>1.01384134638</v>
      </c>
      <c r="B12156">
        <v>14088</v>
      </c>
      <c r="C12156">
        <v>6</v>
      </c>
      <c r="D12156" s="1">
        <v>201812300215</v>
      </c>
    </row>
    <row r="12157" spans="1:4" x14ac:dyDescent="0.2">
      <c r="A12157">
        <v>1.01410192948</v>
      </c>
      <c r="B12157">
        <v>14042</v>
      </c>
      <c r="C12157">
        <v>6</v>
      </c>
      <c r="D12157" s="1">
        <v>201812300216</v>
      </c>
    </row>
    <row r="12158" spans="1:4" x14ac:dyDescent="0.2">
      <c r="A12158">
        <v>0.97192695276700003</v>
      </c>
      <c r="B12158">
        <v>15256</v>
      </c>
      <c r="C12158">
        <v>6</v>
      </c>
      <c r="D12158" s="1">
        <v>201812300217</v>
      </c>
    </row>
    <row r="12159" spans="1:4" x14ac:dyDescent="0.2">
      <c r="A12159">
        <v>0.96985387295799996</v>
      </c>
      <c r="B12159">
        <v>15384</v>
      </c>
      <c r="C12159">
        <v>6</v>
      </c>
      <c r="D12159" s="1">
        <v>201812300218</v>
      </c>
    </row>
    <row r="12160" spans="1:4" x14ac:dyDescent="0.2">
      <c r="A12160">
        <v>0.73503794494800001</v>
      </c>
      <c r="B12160">
        <v>28368</v>
      </c>
      <c r="C12160">
        <v>6</v>
      </c>
      <c r="D12160" s="1">
        <v>201812300219</v>
      </c>
    </row>
    <row r="12161" spans="1:4" x14ac:dyDescent="0.2">
      <c r="A12161">
        <v>0.70811025266600003</v>
      </c>
      <c r="B12161">
        <v>30079</v>
      </c>
      <c r="C12161">
        <v>6</v>
      </c>
      <c r="D12161" s="1">
        <v>201812300220</v>
      </c>
    </row>
    <row r="12162" spans="1:4" x14ac:dyDescent="0.2">
      <c r="A12162">
        <v>0.70707284954000005</v>
      </c>
      <c r="B12162">
        <v>29978</v>
      </c>
      <c r="C12162">
        <v>6</v>
      </c>
      <c r="D12162" s="1">
        <v>201812300221</v>
      </c>
    </row>
    <row r="12163" spans="1:4" x14ac:dyDescent="0.2">
      <c r="A12163">
        <v>0.73908266117200005</v>
      </c>
      <c r="B12163">
        <v>28208</v>
      </c>
      <c r="C12163">
        <v>6</v>
      </c>
      <c r="D12163" s="1">
        <v>201812300222</v>
      </c>
    </row>
    <row r="12164" spans="1:4" x14ac:dyDescent="0.2">
      <c r="A12164">
        <v>0.70626638333400005</v>
      </c>
      <c r="B12164">
        <v>30002</v>
      </c>
      <c r="C12164">
        <v>6</v>
      </c>
      <c r="D12164" s="1">
        <v>201812300223</v>
      </c>
    </row>
    <row r="12165" spans="1:4" x14ac:dyDescent="0.2">
      <c r="A12165">
        <v>0.71858039540600005</v>
      </c>
      <c r="B12165">
        <v>29362</v>
      </c>
      <c r="C12165">
        <v>6</v>
      </c>
      <c r="D12165" s="1">
        <v>201812300224</v>
      </c>
    </row>
    <row r="12166" spans="1:4" x14ac:dyDescent="0.2">
      <c r="A12166">
        <v>0.71774748847500003</v>
      </c>
      <c r="B12166">
        <v>29305</v>
      </c>
      <c r="C12166">
        <v>6</v>
      </c>
      <c r="D12166" s="1">
        <v>201812300225</v>
      </c>
    </row>
    <row r="12167" spans="1:4" x14ac:dyDescent="0.2">
      <c r="A12167">
        <v>0.70071340184099995</v>
      </c>
      <c r="B12167">
        <v>30523</v>
      </c>
      <c r="C12167">
        <v>6</v>
      </c>
      <c r="D12167" s="1">
        <v>201812300226</v>
      </c>
    </row>
    <row r="12168" spans="1:4" x14ac:dyDescent="0.2">
      <c r="A12168">
        <v>0.73404756631099999</v>
      </c>
      <c r="B12168">
        <v>28377</v>
      </c>
      <c r="C12168">
        <v>6</v>
      </c>
      <c r="D12168" s="1">
        <v>201812300227</v>
      </c>
    </row>
    <row r="12169" spans="1:4" x14ac:dyDescent="0.2">
      <c r="A12169">
        <v>0.72788554293300001</v>
      </c>
      <c r="B12169">
        <v>28797</v>
      </c>
      <c r="C12169">
        <v>6</v>
      </c>
      <c r="D12169" s="1">
        <v>201812300228</v>
      </c>
    </row>
    <row r="12170" spans="1:4" x14ac:dyDescent="0.2">
      <c r="A12170">
        <v>0.720333647764</v>
      </c>
      <c r="B12170">
        <v>29224</v>
      </c>
      <c r="C12170">
        <v>6</v>
      </c>
      <c r="D12170" s="1">
        <v>201812300229</v>
      </c>
    </row>
    <row r="12171" spans="1:4" x14ac:dyDescent="0.2">
      <c r="A12171">
        <v>0.76617318433699999</v>
      </c>
      <c r="B12171">
        <v>27137</v>
      </c>
      <c r="C12171">
        <v>6</v>
      </c>
      <c r="D12171" s="1">
        <v>201812300230</v>
      </c>
    </row>
    <row r="12172" spans="1:4" x14ac:dyDescent="0.2">
      <c r="A12172">
        <v>0.84979835901400003</v>
      </c>
      <c r="B12172">
        <v>22894</v>
      </c>
      <c r="C12172">
        <v>6</v>
      </c>
      <c r="D12172" s="1">
        <v>201812300231</v>
      </c>
    </row>
    <row r="12173" spans="1:4" x14ac:dyDescent="0.2">
      <c r="A12173">
        <v>0.82537972113299996</v>
      </c>
      <c r="B12173">
        <v>23953</v>
      </c>
      <c r="C12173">
        <v>6</v>
      </c>
      <c r="D12173" s="1">
        <v>201812300232</v>
      </c>
    </row>
    <row r="12174" spans="1:4" x14ac:dyDescent="0.2">
      <c r="A12174">
        <v>0.89311242813400005</v>
      </c>
      <c r="B12174">
        <v>19842</v>
      </c>
      <c r="C12174">
        <v>6</v>
      </c>
      <c r="D12174" s="1">
        <v>201812300233</v>
      </c>
    </row>
    <row r="12175" spans="1:4" x14ac:dyDescent="0.2">
      <c r="A12175">
        <v>1.2682871737300001</v>
      </c>
      <c r="B12175">
        <v>5598</v>
      </c>
      <c r="C12175">
        <v>6</v>
      </c>
      <c r="D12175" s="1">
        <v>201812300234</v>
      </c>
    </row>
    <row r="12176" spans="1:4" x14ac:dyDescent="0.2">
      <c r="A12176">
        <v>1.3786365089999999</v>
      </c>
      <c r="B12176">
        <v>825</v>
      </c>
      <c r="C12176">
        <v>6</v>
      </c>
      <c r="D12176" s="1">
        <v>201812300235</v>
      </c>
    </row>
    <row r="12177" spans="1:4" x14ac:dyDescent="0.2">
      <c r="A12177">
        <v>1.32134042778</v>
      </c>
      <c r="B12177">
        <v>3400</v>
      </c>
      <c r="C12177">
        <v>6</v>
      </c>
      <c r="D12177" s="1">
        <v>201812300236</v>
      </c>
    </row>
    <row r="12178" spans="1:4" x14ac:dyDescent="0.2">
      <c r="A12178">
        <v>1.31654853587</v>
      </c>
      <c r="B12178">
        <v>3530</v>
      </c>
      <c r="C12178">
        <v>6</v>
      </c>
      <c r="D12178" s="1">
        <v>201812300237</v>
      </c>
    </row>
    <row r="12179" spans="1:4" x14ac:dyDescent="0.2">
      <c r="A12179">
        <v>1.24779151455</v>
      </c>
      <c r="B12179">
        <v>6215</v>
      </c>
      <c r="C12179">
        <v>6</v>
      </c>
      <c r="D12179" s="1">
        <v>201812300238</v>
      </c>
    </row>
    <row r="12180" spans="1:4" x14ac:dyDescent="0.2">
      <c r="A12180">
        <v>0.85178751049199997</v>
      </c>
      <c r="B12180">
        <v>22531</v>
      </c>
      <c r="C12180">
        <v>6</v>
      </c>
      <c r="D12180" s="1">
        <v>201812300239</v>
      </c>
    </row>
    <row r="12181" spans="1:4" x14ac:dyDescent="0.2">
      <c r="A12181">
        <v>0.79792120064399996</v>
      </c>
      <c r="B12181">
        <v>25695</v>
      </c>
      <c r="C12181">
        <v>6</v>
      </c>
      <c r="D12181" s="1">
        <v>201812300240</v>
      </c>
    </row>
    <row r="12182" spans="1:4" x14ac:dyDescent="0.2">
      <c r="A12182">
        <v>0.82387539145300004</v>
      </c>
      <c r="B12182">
        <v>23854</v>
      </c>
      <c r="C12182">
        <v>6</v>
      </c>
      <c r="D12182" s="1">
        <v>201812300241</v>
      </c>
    </row>
    <row r="12183" spans="1:4" x14ac:dyDescent="0.2">
      <c r="A12183">
        <v>0.87645037327200004</v>
      </c>
      <c r="B12183">
        <v>21657</v>
      </c>
      <c r="C12183">
        <v>6</v>
      </c>
      <c r="D12183" s="1">
        <v>201812300242</v>
      </c>
    </row>
    <row r="12184" spans="1:4" x14ac:dyDescent="0.2">
      <c r="A12184">
        <v>0.883917596576</v>
      </c>
      <c r="B12184">
        <v>20670</v>
      </c>
      <c r="C12184">
        <v>6</v>
      </c>
      <c r="D12184" s="1">
        <v>201812300243</v>
      </c>
    </row>
    <row r="12185" spans="1:4" x14ac:dyDescent="0.2">
      <c r="A12185">
        <v>0.725212534681</v>
      </c>
      <c r="B12185">
        <v>28855</v>
      </c>
      <c r="C12185">
        <v>6</v>
      </c>
      <c r="D12185" s="1">
        <v>201812300244</v>
      </c>
    </row>
    <row r="12186" spans="1:4" x14ac:dyDescent="0.2">
      <c r="A12186">
        <v>0.73129985662800001</v>
      </c>
      <c r="B12186">
        <v>28490</v>
      </c>
      <c r="C12186">
        <v>6</v>
      </c>
      <c r="D12186" s="1">
        <v>201812300245</v>
      </c>
    </row>
    <row r="12187" spans="1:4" x14ac:dyDescent="0.2">
      <c r="A12187">
        <v>0.73336051297500005</v>
      </c>
      <c r="B12187">
        <v>28378</v>
      </c>
      <c r="C12187">
        <v>6</v>
      </c>
      <c r="D12187" s="1">
        <v>201812300246</v>
      </c>
    </row>
    <row r="12188" spans="1:4" x14ac:dyDescent="0.2">
      <c r="A12188">
        <v>0.70652247116</v>
      </c>
      <c r="B12188">
        <v>30102</v>
      </c>
      <c r="C12188">
        <v>6</v>
      </c>
      <c r="D12188" s="1">
        <v>201812300247</v>
      </c>
    </row>
    <row r="12189" spans="1:4" x14ac:dyDescent="0.2">
      <c r="A12189">
        <v>0.714321076148</v>
      </c>
      <c r="B12189">
        <v>29399</v>
      </c>
      <c r="C12189">
        <v>6</v>
      </c>
      <c r="D12189" s="1">
        <v>201812300248</v>
      </c>
    </row>
    <row r="12190" spans="1:4" x14ac:dyDescent="0.2">
      <c r="A12190">
        <v>0.76306814831299996</v>
      </c>
      <c r="B12190">
        <v>27118</v>
      </c>
      <c r="C12190">
        <v>6</v>
      </c>
      <c r="D12190" s="1">
        <v>201812300249</v>
      </c>
    </row>
    <row r="12191" spans="1:4" x14ac:dyDescent="0.2">
      <c r="A12191">
        <v>0.69970144351499997</v>
      </c>
      <c r="B12191">
        <v>31477</v>
      </c>
      <c r="C12191">
        <v>6</v>
      </c>
      <c r="D12191" s="1">
        <v>201812300250</v>
      </c>
    </row>
    <row r="12192" spans="1:4" x14ac:dyDescent="0.2">
      <c r="A12192">
        <v>0.72456430467499999</v>
      </c>
      <c r="B12192">
        <v>28830</v>
      </c>
      <c r="C12192">
        <v>6</v>
      </c>
      <c r="D12192" s="1">
        <v>201812300251</v>
      </c>
    </row>
    <row r="12193" spans="1:4" x14ac:dyDescent="0.2">
      <c r="A12193">
        <v>0.75577685574300002</v>
      </c>
      <c r="B12193">
        <v>27531</v>
      </c>
      <c r="C12193">
        <v>6</v>
      </c>
      <c r="D12193" s="1">
        <v>201812300252</v>
      </c>
    </row>
    <row r="12194" spans="1:4" x14ac:dyDescent="0.2">
      <c r="A12194">
        <v>0.69946080903700003</v>
      </c>
      <c r="B12194">
        <v>30497</v>
      </c>
      <c r="C12194">
        <v>6</v>
      </c>
      <c r="D12194" s="1">
        <v>201812300253</v>
      </c>
    </row>
    <row r="12195" spans="1:4" x14ac:dyDescent="0.2">
      <c r="A12195">
        <v>0.71056501528299998</v>
      </c>
      <c r="B12195">
        <v>29816</v>
      </c>
      <c r="C12195">
        <v>6</v>
      </c>
      <c r="D12195" s="1">
        <v>201812300254</v>
      </c>
    </row>
    <row r="12196" spans="1:4" x14ac:dyDescent="0.2">
      <c r="A12196">
        <v>0.75451503513899998</v>
      </c>
      <c r="B12196">
        <v>27576</v>
      </c>
      <c r="C12196">
        <v>6</v>
      </c>
      <c r="D12196" s="1">
        <v>201812300255</v>
      </c>
    </row>
    <row r="12197" spans="1:4" x14ac:dyDescent="0.2">
      <c r="A12197">
        <v>0.70227582458799998</v>
      </c>
      <c r="B12197">
        <v>29961</v>
      </c>
      <c r="C12197">
        <v>6</v>
      </c>
      <c r="D12197" s="1">
        <v>201812300256</v>
      </c>
    </row>
    <row r="12198" spans="1:4" x14ac:dyDescent="0.2">
      <c r="A12198">
        <v>0.70977904969200001</v>
      </c>
      <c r="B12198">
        <v>29851</v>
      </c>
      <c r="C12198">
        <v>6</v>
      </c>
      <c r="D12198" s="1">
        <v>201812300257</v>
      </c>
    </row>
    <row r="12199" spans="1:4" x14ac:dyDescent="0.2">
      <c r="A12199">
        <v>0.73382607050699999</v>
      </c>
      <c r="B12199">
        <v>28235</v>
      </c>
      <c r="C12199">
        <v>6</v>
      </c>
      <c r="D12199" s="1">
        <v>201812300258</v>
      </c>
    </row>
    <row r="12200" spans="1:4" x14ac:dyDescent="0.2">
      <c r="A12200">
        <v>0.72038029987999996</v>
      </c>
      <c r="B12200">
        <v>29007</v>
      </c>
      <c r="C12200">
        <v>6</v>
      </c>
      <c r="D12200" s="1">
        <v>201812300259</v>
      </c>
    </row>
    <row r="12201" spans="1:4" x14ac:dyDescent="0.2">
      <c r="A12201">
        <v>0.70370520505800005</v>
      </c>
      <c r="B12201">
        <v>30057</v>
      </c>
      <c r="C12201">
        <v>6</v>
      </c>
      <c r="D12201" s="1">
        <v>201812300300</v>
      </c>
    </row>
    <row r="12202" spans="1:4" x14ac:dyDescent="0.2">
      <c r="A12202">
        <v>0.731501428068</v>
      </c>
      <c r="B12202">
        <v>28291</v>
      </c>
      <c r="C12202">
        <v>6</v>
      </c>
      <c r="D12202" s="1">
        <v>201812300301</v>
      </c>
    </row>
    <row r="12203" spans="1:4" x14ac:dyDescent="0.2">
      <c r="A12203">
        <v>0.701039167523</v>
      </c>
      <c r="B12203">
        <v>30060</v>
      </c>
      <c r="C12203">
        <v>6</v>
      </c>
      <c r="D12203" s="1">
        <v>201812300302</v>
      </c>
    </row>
    <row r="12204" spans="1:4" x14ac:dyDescent="0.2">
      <c r="A12204">
        <v>0.71086967162900006</v>
      </c>
      <c r="B12204">
        <v>29381</v>
      </c>
      <c r="C12204">
        <v>6</v>
      </c>
      <c r="D12204" s="1">
        <v>201812300303</v>
      </c>
    </row>
    <row r="12205" spans="1:4" x14ac:dyDescent="0.2">
      <c r="A12205">
        <v>0.73057926572099996</v>
      </c>
      <c r="B12205">
        <v>28293</v>
      </c>
      <c r="C12205">
        <v>6</v>
      </c>
      <c r="D12205" s="1">
        <v>201812300304</v>
      </c>
    </row>
    <row r="12206" spans="1:4" x14ac:dyDescent="0.2">
      <c r="A12206">
        <v>0.69690277267199996</v>
      </c>
      <c r="B12206">
        <v>30690</v>
      </c>
      <c r="C12206">
        <v>6</v>
      </c>
      <c r="D12206" s="1">
        <v>201812300305</v>
      </c>
    </row>
    <row r="12207" spans="1:4" x14ac:dyDescent="0.2">
      <c r="A12207">
        <v>0.72770243808699997</v>
      </c>
      <c r="B12207">
        <v>28511</v>
      </c>
      <c r="C12207">
        <v>6</v>
      </c>
      <c r="D12207" s="1">
        <v>201812300306</v>
      </c>
    </row>
    <row r="12208" spans="1:4" x14ac:dyDescent="0.2">
      <c r="A12208">
        <v>0.72863490511899998</v>
      </c>
      <c r="B12208">
        <v>28435</v>
      </c>
      <c r="C12208">
        <v>6</v>
      </c>
      <c r="D12208" s="1">
        <v>201812300307</v>
      </c>
    </row>
    <row r="12209" spans="1:4" x14ac:dyDescent="0.2">
      <c r="A12209">
        <v>0.70192345308399995</v>
      </c>
      <c r="B12209">
        <v>30090</v>
      </c>
      <c r="C12209">
        <v>6</v>
      </c>
      <c r="D12209" s="1">
        <v>201812300308</v>
      </c>
    </row>
    <row r="12210" spans="1:4" x14ac:dyDescent="0.2">
      <c r="A12210">
        <v>0.71663934607599999</v>
      </c>
      <c r="B12210">
        <v>29162</v>
      </c>
      <c r="C12210">
        <v>6</v>
      </c>
      <c r="D12210" s="1">
        <v>201812300309</v>
      </c>
    </row>
    <row r="12211" spans="1:4" x14ac:dyDescent="0.2">
      <c r="A12211">
        <v>0.72885012718099995</v>
      </c>
      <c r="B12211">
        <v>28388</v>
      </c>
      <c r="C12211">
        <v>6</v>
      </c>
      <c r="D12211" s="1">
        <v>201812300310</v>
      </c>
    </row>
    <row r="12212" spans="1:4" x14ac:dyDescent="0.2">
      <c r="A12212">
        <v>0.69716844628700003</v>
      </c>
      <c r="B12212">
        <v>30481</v>
      </c>
      <c r="C12212">
        <v>6</v>
      </c>
      <c r="D12212" s="1">
        <v>201812300311</v>
      </c>
    </row>
    <row r="12213" spans="1:4" x14ac:dyDescent="0.2">
      <c r="A12213">
        <v>0.73038173798700001</v>
      </c>
      <c r="B12213">
        <v>28303</v>
      </c>
      <c r="C12213">
        <v>6</v>
      </c>
      <c r="D12213" s="1">
        <v>201812300312</v>
      </c>
    </row>
    <row r="12214" spans="1:4" x14ac:dyDescent="0.2">
      <c r="A12214">
        <v>0.70833555373699997</v>
      </c>
      <c r="B12214">
        <v>29943</v>
      </c>
      <c r="C12214">
        <v>6</v>
      </c>
      <c r="D12214" s="1">
        <v>201812300313</v>
      </c>
    </row>
    <row r="12215" spans="1:4" x14ac:dyDescent="0.2">
      <c r="A12215">
        <v>0.92376775021900004</v>
      </c>
      <c r="B12215">
        <v>17592</v>
      </c>
      <c r="C12215">
        <v>6</v>
      </c>
      <c r="D12215" s="1">
        <v>201812300314</v>
      </c>
    </row>
    <row r="12216" spans="1:4" x14ac:dyDescent="0.2">
      <c r="A12216">
        <v>1.0693161872400001</v>
      </c>
      <c r="B12216">
        <v>12345</v>
      </c>
      <c r="C12216">
        <v>6</v>
      </c>
      <c r="D12216" s="1">
        <v>201812300315</v>
      </c>
    </row>
    <row r="12217" spans="1:4" x14ac:dyDescent="0.2">
      <c r="A12217">
        <v>0.99991837443099996</v>
      </c>
      <c r="B12217">
        <v>14483</v>
      </c>
      <c r="C12217">
        <v>6</v>
      </c>
      <c r="D12217" s="1">
        <v>201812300316</v>
      </c>
    </row>
    <row r="12218" spans="1:4" x14ac:dyDescent="0.2">
      <c r="A12218">
        <v>1.0306401698100001</v>
      </c>
      <c r="B12218">
        <v>13513</v>
      </c>
      <c r="C12218">
        <v>6</v>
      </c>
      <c r="D12218" s="1">
        <v>201812300317</v>
      </c>
    </row>
    <row r="12219" spans="1:4" x14ac:dyDescent="0.2">
      <c r="A12219">
        <v>0.94995664455100004</v>
      </c>
      <c r="B12219">
        <v>16242</v>
      </c>
      <c r="C12219">
        <v>6</v>
      </c>
      <c r="D12219" s="1">
        <v>201812300318</v>
      </c>
    </row>
    <row r="12220" spans="1:4" x14ac:dyDescent="0.2">
      <c r="A12220">
        <v>1.00321307068</v>
      </c>
      <c r="B12220">
        <v>14322</v>
      </c>
      <c r="C12220">
        <v>6</v>
      </c>
      <c r="D12220" s="1">
        <v>201812300319</v>
      </c>
    </row>
    <row r="12221" spans="1:4" x14ac:dyDescent="0.2">
      <c r="A12221">
        <v>1.1464935335399999</v>
      </c>
      <c r="B12221">
        <v>10258</v>
      </c>
      <c r="C12221">
        <v>6</v>
      </c>
      <c r="D12221" s="1">
        <v>201812300320</v>
      </c>
    </row>
    <row r="12222" spans="1:4" x14ac:dyDescent="0.2">
      <c r="A12222">
        <v>1.0345059217899999</v>
      </c>
      <c r="B12222">
        <v>13177</v>
      </c>
      <c r="C12222">
        <v>6</v>
      </c>
      <c r="D12222" s="1">
        <v>201812300321</v>
      </c>
    </row>
    <row r="12223" spans="1:4" x14ac:dyDescent="0.2">
      <c r="A12223">
        <v>0.99977607542799996</v>
      </c>
      <c r="B12223">
        <v>14171</v>
      </c>
      <c r="C12223">
        <v>6</v>
      </c>
      <c r="D12223" s="1">
        <v>201812300322</v>
      </c>
    </row>
    <row r="12224" spans="1:4" x14ac:dyDescent="0.2">
      <c r="A12224">
        <v>0.88253800298499996</v>
      </c>
      <c r="B12224">
        <v>20392</v>
      </c>
      <c r="C12224">
        <v>6</v>
      </c>
      <c r="D12224" s="1">
        <v>201812300323</v>
      </c>
    </row>
    <row r="12225" spans="1:4" x14ac:dyDescent="0.2">
      <c r="A12225">
        <v>0.77814968122700001</v>
      </c>
      <c r="B12225">
        <v>26469</v>
      </c>
      <c r="C12225">
        <v>6</v>
      </c>
      <c r="D12225" s="1">
        <v>201812300324</v>
      </c>
    </row>
    <row r="12226" spans="1:4" x14ac:dyDescent="0.2">
      <c r="A12226">
        <v>0.70629840085899998</v>
      </c>
      <c r="B12226">
        <v>29904</v>
      </c>
      <c r="C12226">
        <v>6</v>
      </c>
      <c r="D12226" s="1">
        <v>201812300325</v>
      </c>
    </row>
    <row r="12227" spans="1:4" x14ac:dyDescent="0.2">
      <c r="A12227">
        <v>0.69450035891899997</v>
      </c>
      <c r="B12227">
        <v>30344</v>
      </c>
      <c r="C12227">
        <v>6</v>
      </c>
      <c r="D12227" s="1">
        <v>201812300326</v>
      </c>
    </row>
    <row r="12228" spans="1:4" x14ac:dyDescent="0.2">
      <c r="A12228">
        <v>0.73072347005399996</v>
      </c>
      <c r="B12228">
        <v>28248</v>
      </c>
      <c r="C12228">
        <v>6</v>
      </c>
      <c r="D12228" s="1">
        <v>201812300327</v>
      </c>
    </row>
    <row r="12229" spans="1:4" x14ac:dyDescent="0.2">
      <c r="A12229">
        <v>0.70798348995600002</v>
      </c>
      <c r="B12229">
        <v>29543</v>
      </c>
      <c r="C12229">
        <v>6</v>
      </c>
      <c r="D12229" s="1">
        <v>201812300328</v>
      </c>
    </row>
    <row r="12230" spans="1:4" x14ac:dyDescent="0.2">
      <c r="A12230">
        <v>0.69826334764499998</v>
      </c>
      <c r="B12230">
        <v>30078</v>
      </c>
      <c r="C12230">
        <v>6</v>
      </c>
      <c r="D12230" s="1">
        <v>201812300329</v>
      </c>
    </row>
    <row r="12231" spans="1:4" x14ac:dyDescent="0.2">
      <c r="A12231">
        <v>0.74102441783200002</v>
      </c>
      <c r="B12231">
        <v>27966</v>
      </c>
      <c r="C12231">
        <v>6</v>
      </c>
      <c r="D12231" s="1">
        <v>201812300330</v>
      </c>
    </row>
    <row r="12232" spans="1:4" x14ac:dyDescent="0.2">
      <c r="A12232">
        <v>0.71870838164600004</v>
      </c>
      <c r="B12232">
        <v>28938</v>
      </c>
      <c r="C12232">
        <v>6</v>
      </c>
      <c r="D12232" s="1">
        <v>201812300331</v>
      </c>
    </row>
    <row r="12233" spans="1:4" x14ac:dyDescent="0.2">
      <c r="A12233">
        <v>0.69262120631699997</v>
      </c>
      <c r="B12233">
        <v>31036</v>
      </c>
      <c r="C12233">
        <v>6</v>
      </c>
      <c r="D12233" s="1">
        <v>201812300332</v>
      </c>
    </row>
    <row r="12234" spans="1:4" x14ac:dyDescent="0.2">
      <c r="A12234">
        <v>0.75072226503200001</v>
      </c>
      <c r="B12234">
        <v>27650</v>
      </c>
      <c r="C12234">
        <v>6</v>
      </c>
      <c r="D12234" s="1">
        <v>201812300333</v>
      </c>
    </row>
    <row r="12235" spans="1:4" x14ac:dyDescent="0.2">
      <c r="A12235">
        <v>0.69304823452999997</v>
      </c>
      <c r="B12235">
        <v>30316</v>
      </c>
      <c r="C12235">
        <v>6</v>
      </c>
      <c r="D12235" s="1">
        <v>201812300334</v>
      </c>
    </row>
    <row r="12236" spans="1:4" x14ac:dyDescent="0.2">
      <c r="A12236">
        <v>0.72404655962300002</v>
      </c>
      <c r="B12236">
        <v>28527</v>
      </c>
      <c r="C12236">
        <v>6</v>
      </c>
      <c r="D12236" s="1">
        <v>201812300335</v>
      </c>
    </row>
    <row r="12237" spans="1:4" x14ac:dyDescent="0.2">
      <c r="A12237">
        <v>0.71692551711200003</v>
      </c>
      <c r="B12237">
        <v>29082</v>
      </c>
      <c r="C12237">
        <v>6</v>
      </c>
      <c r="D12237" s="1">
        <v>201812300336</v>
      </c>
    </row>
    <row r="12238" spans="1:4" x14ac:dyDescent="0.2">
      <c r="A12238">
        <v>0.71106882362299995</v>
      </c>
      <c r="B12238">
        <v>29262</v>
      </c>
      <c r="C12238">
        <v>6</v>
      </c>
      <c r="D12238" s="1">
        <v>201812300337</v>
      </c>
    </row>
    <row r="12239" spans="1:4" x14ac:dyDescent="0.2">
      <c r="A12239">
        <v>0.70698913021800003</v>
      </c>
      <c r="B12239">
        <v>29616</v>
      </c>
      <c r="C12239">
        <v>6</v>
      </c>
      <c r="D12239" s="1">
        <v>201812300338</v>
      </c>
    </row>
    <row r="12240" spans="1:4" x14ac:dyDescent="0.2">
      <c r="A12240">
        <v>0.72904557949799997</v>
      </c>
      <c r="B12240">
        <v>28284</v>
      </c>
      <c r="C12240">
        <v>6</v>
      </c>
      <c r="D12240" s="1">
        <v>201812300339</v>
      </c>
    </row>
    <row r="12241" spans="1:4" x14ac:dyDescent="0.2">
      <c r="A12241">
        <v>0.70658176256899996</v>
      </c>
      <c r="B12241">
        <v>29702</v>
      </c>
      <c r="C12241">
        <v>6</v>
      </c>
      <c r="D12241" s="1">
        <v>201812300340</v>
      </c>
    </row>
    <row r="12242" spans="1:4" x14ac:dyDescent="0.2">
      <c r="A12242">
        <v>0.74904732015099995</v>
      </c>
      <c r="B12242">
        <v>27732</v>
      </c>
      <c r="C12242">
        <v>6</v>
      </c>
      <c r="D12242" s="1">
        <v>201812300341</v>
      </c>
    </row>
    <row r="12243" spans="1:4" x14ac:dyDescent="0.2">
      <c r="A12243">
        <v>0.72808138767899999</v>
      </c>
      <c r="B12243">
        <v>28297</v>
      </c>
      <c r="C12243">
        <v>6</v>
      </c>
      <c r="D12243" s="1">
        <v>201812300342</v>
      </c>
    </row>
    <row r="12244" spans="1:4" x14ac:dyDescent="0.2">
      <c r="A12244">
        <v>0.69257132865000004</v>
      </c>
      <c r="B12244">
        <v>30747</v>
      </c>
      <c r="C12244">
        <v>6</v>
      </c>
      <c r="D12244" s="1">
        <v>201812300343</v>
      </c>
    </row>
    <row r="12245" spans="1:4" x14ac:dyDescent="0.2">
      <c r="A12245">
        <v>0.72819591628000002</v>
      </c>
      <c r="B12245">
        <v>28283</v>
      </c>
      <c r="C12245">
        <v>6</v>
      </c>
      <c r="D12245" s="1">
        <v>201812300344</v>
      </c>
    </row>
    <row r="12246" spans="1:4" x14ac:dyDescent="0.2">
      <c r="A12246">
        <v>0.726896638273</v>
      </c>
      <c r="B12246">
        <v>28369</v>
      </c>
      <c r="C12246">
        <v>6</v>
      </c>
      <c r="D12246" s="1">
        <v>201812300345</v>
      </c>
    </row>
    <row r="12247" spans="1:4" x14ac:dyDescent="0.2">
      <c r="A12247">
        <v>0.69605504792999995</v>
      </c>
      <c r="B12247">
        <v>30534</v>
      </c>
      <c r="C12247">
        <v>6</v>
      </c>
      <c r="D12247" s="1">
        <v>201812300346</v>
      </c>
    </row>
    <row r="12248" spans="1:4" x14ac:dyDescent="0.2">
      <c r="A12248">
        <v>0.71881872914199996</v>
      </c>
      <c r="B12248">
        <v>29006</v>
      </c>
      <c r="C12248">
        <v>6</v>
      </c>
      <c r="D12248" s="1">
        <v>201812300347</v>
      </c>
    </row>
    <row r="12249" spans="1:4" x14ac:dyDescent="0.2">
      <c r="A12249">
        <v>0.74947899273100005</v>
      </c>
      <c r="B12249">
        <v>27689</v>
      </c>
      <c r="C12249">
        <v>6</v>
      </c>
      <c r="D12249" s="1">
        <v>201812300348</v>
      </c>
    </row>
    <row r="12250" spans="1:4" x14ac:dyDescent="0.2">
      <c r="A12250">
        <v>0.71050184677200001</v>
      </c>
      <c r="B12250">
        <v>29309</v>
      </c>
      <c r="C12250">
        <v>6</v>
      </c>
      <c r="D12250" s="1">
        <v>201812300349</v>
      </c>
    </row>
    <row r="12251" spans="1:4" x14ac:dyDescent="0.2">
      <c r="A12251">
        <v>0.79248025532900002</v>
      </c>
      <c r="B12251">
        <v>25829</v>
      </c>
      <c r="C12251">
        <v>6</v>
      </c>
      <c r="D12251" s="1">
        <v>201812300350</v>
      </c>
    </row>
    <row r="12252" spans="1:4" x14ac:dyDescent="0.2">
      <c r="A12252">
        <v>0.84091772229600004</v>
      </c>
      <c r="B12252">
        <v>22986</v>
      </c>
      <c r="C12252">
        <v>6</v>
      </c>
      <c r="D12252" s="1">
        <v>201812300351</v>
      </c>
    </row>
    <row r="12253" spans="1:4" x14ac:dyDescent="0.2">
      <c r="A12253">
        <v>0.82221502082700004</v>
      </c>
      <c r="B12253">
        <v>23691</v>
      </c>
      <c r="C12253">
        <v>6</v>
      </c>
      <c r="D12253" s="1">
        <v>201812300352</v>
      </c>
    </row>
    <row r="12254" spans="1:4" x14ac:dyDescent="0.2">
      <c r="A12254">
        <v>0.88261421867699996</v>
      </c>
      <c r="B12254">
        <v>20113</v>
      </c>
      <c r="C12254">
        <v>6</v>
      </c>
      <c r="D12254" s="1">
        <v>201812300353</v>
      </c>
    </row>
    <row r="12255" spans="1:4" x14ac:dyDescent="0.2">
      <c r="A12255">
        <v>0.93320588960499995</v>
      </c>
      <c r="B12255">
        <v>17085</v>
      </c>
      <c r="C12255">
        <v>6</v>
      </c>
      <c r="D12255" s="1">
        <v>201812300354</v>
      </c>
    </row>
    <row r="12256" spans="1:4" x14ac:dyDescent="0.2">
      <c r="A12256">
        <v>0.89447874162800001</v>
      </c>
      <c r="B12256">
        <v>19072</v>
      </c>
      <c r="C12256">
        <v>6</v>
      </c>
      <c r="D12256" s="1">
        <v>201812300355</v>
      </c>
    </row>
    <row r="12257" spans="1:4" x14ac:dyDescent="0.2">
      <c r="A12257">
        <v>0.94484933214800004</v>
      </c>
      <c r="B12257">
        <v>16060</v>
      </c>
      <c r="C12257">
        <v>6</v>
      </c>
      <c r="D12257" s="1">
        <v>201812300356</v>
      </c>
    </row>
    <row r="12258" spans="1:4" x14ac:dyDescent="0.2">
      <c r="A12258">
        <v>0.89898546821100001</v>
      </c>
      <c r="B12258">
        <v>18712</v>
      </c>
      <c r="C12258">
        <v>6</v>
      </c>
      <c r="D12258" s="1">
        <v>201812300357</v>
      </c>
    </row>
    <row r="12259" spans="1:4" x14ac:dyDescent="0.2">
      <c r="A12259">
        <v>0.88920066280999999</v>
      </c>
      <c r="B12259">
        <v>19350</v>
      </c>
      <c r="C12259">
        <v>6</v>
      </c>
      <c r="D12259" s="1">
        <v>201812300358</v>
      </c>
    </row>
    <row r="12260" spans="1:4" x14ac:dyDescent="0.2">
      <c r="A12260">
        <v>0.84232223924399996</v>
      </c>
      <c r="B12260">
        <v>22937</v>
      </c>
      <c r="C12260">
        <v>6</v>
      </c>
      <c r="D12260" s="1">
        <v>201812300359</v>
      </c>
    </row>
    <row r="12261" spans="1:4" x14ac:dyDescent="0.2">
      <c r="A12261">
        <v>0.72040631454699999</v>
      </c>
      <c r="B12261">
        <v>28743</v>
      </c>
      <c r="C12261">
        <v>6</v>
      </c>
      <c r="D12261" s="1">
        <v>201812300400</v>
      </c>
    </row>
    <row r="12262" spans="1:4" x14ac:dyDescent="0.2">
      <c r="A12262">
        <v>0.69181399898100004</v>
      </c>
      <c r="B12262">
        <v>30359</v>
      </c>
      <c r="C12262">
        <v>6</v>
      </c>
      <c r="D12262" s="1">
        <v>201812300401</v>
      </c>
    </row>
    <row r="12263" spans="1:4" x14ac:dyDescent="0.2">
      <c r="A12263">
        <v>0.72349801009000003</v>
      </c>
      <c r="B12263">
        <v>28523</v>
      </c>
      <c r="C12263">
        <v>6</v>
      </c>
      <c r="D12263" s="1">
        <v>201812300402</v>
      </c>
    </row>
    <row r="12264" spans="1:4" x14ac:dyDescent="0.2">
      <c r="A12264">
        <v>0.70867016199499999</v>
      </c>
      <c r="B12264">
        <v>29360</v>
      </c>
      <c r="C12264">
        <v>6</v>
      </c>
      <c r="D12264" s="1">
        <v>201812300403</v>
      </c>
    </row>
    <row r="12265" spans="1:4" x14ac:dyDescent="0.2">
      <c r="A12265">
        <v>0.70403797675199997</v>
      </c>
      <c r="B12265">
        <v>29692</v>
      </c>
      <c r="C12265">
        <v>6</v>
      </c>
      <c r="D12265" s="1">
        <v>201812300404</v>
      </c>
    </row>
    <row r="12266" spans="1:4" x14ac:dyDescent="0.2">
      <c r="A12266">
        <v>0.76139413146699997</v>
      </c>
      <c r="B12266">
        <v>26936</v>
      </c>
      <c r="C12266">
        <v>6</v>
      </c>
      <c r="D12266" s="1">
        <v>201812300405</v>
      </c>
    </row>
    <row r="12267" spans="1:4" x14ac:dyDescent="0.2">
      <c r="A12267">
        <v>0.73699104775900004</v>
      </c>
      <c r="B12267">
        <v>27968</v>
      </c>
      <c r="C12267">
        <v>6</v>
      </c>
      <c r="D12267" s="1">
        <v>201812300406</v>
      </c>
    </row>
    <row r="12268" spans="1:4" x14ac:dyDescent="0.2">
      <c r="A12268">
        <v>0.76045928690599995</v>
      </c>
      <c r="B12268">
        <v>26962</v>
      </c>
      <c r="C12268">
        <v>6</v>
      </c>
      <c r="D12268" s="1">
        <v>201812300407</v>
      </c>
    </row>
    <row r="12269" spans="1:4" x14ac:dyDescent="0.2">
      <c r="A12269">
        <v>0.81873260842499995</v>
      </c>
      <c r="B12269">
        <v>23976</v>
      </c>
      <c r="C12269">
        <v>6</v>
      </c>
      <c r="D12269" s="1">
        <v>201812300408</v>
      </c>
    </row>
    <row r="12270" spans="1:4" x14ac:dyDescent="0.2">
      <c r="A12270">
        <v>0.72904126483599996</v>
      </c>
      <c r="B12270">
        <v>28185</v>
      </c>
      <c r="C12270">
        <v>6</v>
      </c>
      <c r="D12270" s="1">
        <v>201812300409</v>
      </c>
    </row>
    <row r="12271" spans="1:4" x14ac:dyDescent="0.2">
      <c r="A12271">
        <v>0.77429708643999995</v>
      </c>
      <c r="B12271">
        <v>26597</v>
      </c>
      <c r="C12271">
        <v>6</v>
      </c>
      <c r="D12271" s="1">
        <v>201812300410</v>
      </c>
    </row>
    <row r="12272" spans="1:4" x14ac:dyDescent="0.2">
      <c r="A12272">
        <v>0.84447920400099996</v>
      </c>
      <c r="B12272">
        <v>22624</v>
      </c>
      <c r="C12272">
        <v>6</v>
      </c>
      <c r="D12272" s="1">
        <v>201812300411</v>
      </c>
    </row>
    <row r="12273" spans="1:4" x14ac:dyDescent="0.2">
      <c r="A12273">
        <v>0.83438317848599997</v>
      </c>
      <c r="B12273">
        <v>23577</v>
      </c>
      <c r="C12273">
        <v>6</v>
      </c>
      <c r="D12273" s="1">
        <v>201812300412</v>
      </c>
    </row>
    <row r="12274" spans="1:4" x14ac:dyDescent="0.2">
      <c r="A12274">
        <v>0.89478548056600005</v>
      </c>
      <c r="B12274">
        <v>18807</v>
      </c>
      <c r="C12274">
        <v>6</v>
      </c>
      <c r="D12274" s="1">
        <v>201812300413</v>
      </c>
    </row>
    <row r="12275" spans="1:4" x14ac:dyDescent="0.2">
      <c r="A12275">
        <v>0.95281853035099995</v>
      </c>
      <c r="B12275">
        <v>15565</v>
      </c>
      <c r="C12275">
        <v>6</v>
      </c>
      <c r="D12275" s="1">
        <v>201812300414</v>
      </c>
    </row>
    <row r="12276" spans="1:4" x14ac:dyDescent="0.2">
      <c r="A12276">
        <v>1.0778742078000001</v>
      </c>
      <c r="B12276">
        <v>11969</v>
      </c>
      <c r="C12276">
        <v>6</v>
      </c>
      <c r="D12276" s="1">
        <v>201812300415</v>
      </c>
    </row>
    <row r="12277" spans="1:4" x14ac:dyDescent="0.2">
      <c r="A12277">
        <v>1.0257502091199999</v>
      </c>
      <c r="B12277">
        <v>13456</v>
      </c>
      <c r="C12277">
        <v>6</v>
      </c>
      <c r="D12277" s="1">
        <v>201812300416</v>
      </c>
    </row>
    <row r="12278" spans="1:4" x14ac:dyDescent="0.2">
      <c r="A12278">
        <v>1.00529646194</v>
      </c>
      <c r="B12278">
        <v>13962</v>
      </c>
      <c r="C12278">
        <v>6</v>
      </c>
      <c r="D12278" s="1">
        <v>201812300417</v>
      </c>
    </row>
    <row r="12279" spans="1:4" x14ac:dyDescent="0.2">
      <c r="A12279">
        <v>0.94546163425999996</v>
      </c>
      <c r="B12279">
        <v>15993</v>
      </c>
      <c r="C12279">
        <v>6</v>
      </c>
      <c r="D12279" s="1">
        <v>201812300418</v>
      </c>
    </row>
    <row r="12280" spans="1:4" x14ac:dyDescent="0.2">
      <c r="A12280">
        <v>0.78551373536699998</v>
      </c>
      <c r="B12280">
        <v>26042</v>
      </c>
      <c r="C12280">
        <v>6</v>
      </c>
      <c r="D12280" s="1">
        <v>201812300419</v>
      </c>
    </row>
    <row r="12281" spans="1:4" x14ac:dyDescent="0.2">
      <c r="A12281">
        <v>0.70878581383899997</v>
      </c>
      <c r="B12281">
        <v>29257</v>
      </c>
      <c r="C12281">
        <v>6</v>
      </c>
      <c r="D12281" s="1">
        <v>201812300420</v>
      </c>
    </row>
    <row r="12282" spans="1:4" x14ac:dyDescent="0.2">
      <c r="A12282">
        <v>0.69559110790400003</v>
      </c>
      <c r="B12282">
        <v>30097</v>
      </c>
      <c r="C12282">
        <v>6</v>
      </c>
      <c r="D12282" s="1">
        <v>201812300421</v>
      </c>
    </row>
    <row r="12283" spans="1:4" x14ac:dyDescent="0.2">
      <c r="A12283">
        <v>0.72847184884399996</v>
      </c>
      <c r="B12283">
        <v>28115</v>
      </c>
      <c r="C12283">
        <v>6</v>
      </c>
      <c r="D12283" s="1">
        <v>201812300422</v>
      </c>
    </row>
    <row r="12284" spans="1:4" x14ac:dyDescent="0.2">
      <c r="A12284">
        <v>0.70738587274300002</v>
      </c>
      <c r="B12284">
        <v>29464</v>
      </c>
      <c r="C12284">
        <v>6</v>
      </c>
      <c r="D12284" s="1">
        <v>201812300423</v>
      </c>
    </row>
    <row r="12285" spans="1:4" x14ac:dyDescent="0.2">
      <c r="A12285">
        <v>0.69506426835299995</v>
      </c>
      <c r="B12285">
        <v>29959</v>
      </c>
      <c r="C12285">
        <v>6</v>
      </c>
      <c r="D12285" s="1">
        <v>201812300424</v>
      </c>
    </row>
    <row r="12286" spans="1:4" x14ac:dyDescent="0.2">
      <c r="A12286">
        <v>0.71492012767900004</v>
      </c>
      <c r="B12286">
        <v>29006</v>
      </c>
      <c r="C12286">
        <v>6</v>
      </c>
      <c r="D12286" s="1">
        <v>201812300425</v>
      </c>
    </row>
    <row r="12287" spans="1:4" x14ac:dyDescent="0.2">
      <c r="A12287">
        <v>0.74431071024200002</v>
      </c>
      <c r="B12287">
        <v>27819</v>
      </c>
      <c r="C12287">
        <v>6</v>
      </c>
      <c r="D12287" s="1">
        <v>201812300426</v>
      </c>
    </row>
    <row r="12288" spans="1:4" x14ac:dyDescent="0.2">
      <c r="A12288">
        <v>0.68632728781700003</v>
      </c>
      <c r="B12288">
        <v>30978</v>
      </c>
      <c r="C12288">
        <v>6</v>
      </c>
      <c r="D12288" s="1">
        <v>201812300427</v>
      </c>
    </row>
    <row r="12289" spans="1:4" x14ac:dyDescent="0.2">
      <c r="A12289">
        <v>0.72068972169500001</v>
      </c>
      <c r="B12289">
        <v>28685</v>
      </c>
      <c r="C12289">
        <v>6</v>
      </c>
      <c r="D12289" s="1">
        <v>201812300428</v>
      </c>
    </row>
    <row r="12290" spans="1:4" x14ac:dyDescent="0.2">
      <c r="A12290">
        <v>0.72583274120399999</v>
      </c>
      <c r="B12290">
        <v>28181</v>
      </c>
      <c r="C12290">
        <v>6</v>
      </c>
      <c r="D12290" s="1">
        <v>201812300429</v>
      </c>
    </row>
    <row r="12291" spans="1:4" x14ac:dyDescent="0.2">
      <c r="A12291">
        <v>0.68626649091500003</v>
      </c>
      <c r="B12291">
        <v>31012</v>
      </c>
      <c r="C12291">
        <v>6</v>
      </c>
      <c r="D12291" s="1">
        <v>201812300430</v>
      </c>
    </row>
    <row r="12292" spans="1:4" x14ac:dyDescent="0.2">
      <c r="A12292">
        <v>0.71624197537400003</v>
      </c>
      <c r="B12292">
        <v>28769</v>
      </c>
      <c r="C12292">
        <v>6</v>
      </c>
      <c r="D12292" s="1">
        <v>201812300431</v>
      </c>
    </row>
    <row r="12293" spans="1:4" x14ac:dyDescent="0.2">
      <c r="A12293">
        <v>0.74203365411199995</v>
      </c>
      <c r="B12293">
        <v>27779</v>
      </c>
      <c r="C12293">
        <v>6</v>
      </c>
      <c r="D12293" s="1">
        <v>201812300432</v>
      </c>
    </row>
    <row r="12294" spans="1:4" x14ac:dyDescent="0.2">
      <c r="A12294">
        <v>0.68607948101899996</v>
      </c>
      <c r="B12294">
        <v>31036</v>
      </c>
      <c r="C12294">
        <v>6</v>
      </c>
      <c r="D12294" s="1">
        <v>201812300433</v>
      </c>
    </row>
    <row r="12295" spans="1:4" x14ac:dyDescent="0.2">
      <c r="A12295">
        <v>0.71303674294399999</v>
      </c>
      <c r="B12295">
        <v>28954</v>
      </c>
      <c r="C12295">
        <v>6</v>
      </c>
      <c r="D12295" s="1">
        <v>201812300434</v>
      </c>
    </row>
    <row r="12296" spans="1:4" x14ac:dyDescent="0.2">
      <c r="A12296">
        <v>0.74146291878799997</v>
      </c>
      <c r="B12296">
        <v>27810</v>
      </c>
      <c r="C12296">
        <v>6</v>
      </c>
      <c r="D12296" s="1">
        <v>201812300435</v>
      </c>
    </row>
    <row r="12297" spans="1:4" x14ac:dyDescent="0.2">
      <c r="A12297">
        <v>0.70036178811700001</v>
      </c>
      <c r="B12297">
        <v>29932</v>
      </c>
      <c r="C12297">
        <v>6</v>
      </c>
      <c r="D12297" s="1">
        <v>201812300436</v>
      </c>
    </row>
    <row r="12298" spans="1:4" x14ac:dyDescent="0.2">
      <c r="A12298">
        <v>0.69564118830400001</v>
      </c>
      <c r="B12298">
        <v>30133</v>
      </c>
      <c r="C12298">
        <v>6</v>
      </c>
      <c r="D12298" s="1">
        <v>201812300437</v>
      </c>
    </row>
    <row r="12299" spans="1:4" x14ac:dyDescent="0.2">
      <c r="A12299">
        <v>0.74059927885099996</v>
      </c>
      <c r="B12299">
        <v>27931</v>
      </c>
      <c r="C12299">
        <v>6</v>
      </c>
      <c r="D12299" s="1">
        <v>201812300438</v>
      </c>
    </row>
    <row r="12300" spans="1:4" x14ac:dyDescent="0.2">
      <c r="A12300">
        <v>0.70299919111700004</v>
      </c>
      <c r="B12300">
        <v>29600</v>
      </c>
      <c r="C12300">
        <v>6</v>
      </c>
      <c r="D12300" s="1">
        <v>201812300439</v>
      </c>
    </row>
    <row r="12301" spans="1:4" x14ac:dyDescent="0.2">
      <c r="A12301">
        <v>0.70613106589200003</v>
      </c>
      <c r="B12301">
        <v>29302</v>
      </c>
      <c r="C12301">
        <v>6</v>
      </c>
      <c r="D12301" s="1">
        <v>201812300440</v>
      </c>
    </row>
    <row r="12302" spans="1:4" x14ac:dyDescent="0.2">
      <c r="A12302">
        <v>0.71983929248599998</v>
      </c>
      <c r="B12302">
        <v>28479</v>
      </c>
      <c r="C12302">
        <v>6</v>
      </c>
      <c r="D12302" s="1">
        <v>201812300441</v>
      </c>
    </row>
    <row r="12303" spans="1:4" x14ac:dyDescent="0.2">
      <c r="A12303">
        <v>0.69214663130200005</v>
      </c>
      <c r="B12303">
        <v>29996</v>
      </c>
      <c r="C12303">
        <v>6</v>
      </c>
      <c r="D12303" s="1">
        <v>201812300442</v>
      </c>
    </row>
    <row r="12304" spans="1:4" x14ac:dyDescent="0.2">
      <c r="A12304">
        <v>0.71285877091299998</v>
      </c>
      <c r="B12304">
        <v>28928</v>
      </c>
      <c r="C12304">
        <v>6</v>
      </c>
      <c r="D12304" s="1">
        <v>201812300443</v>
      </c>
    </row>
    <row r="12305" spans="1:4" x14ac:dyDescent="0.2">
      <c r="A12305">
        <v>0.93796667428699998</v>
      </c>
      <c r="B12305">
        <v>16551</v>
      </c>
      <c r="C12305">
        <v>6</v>
      </c>
      <c r="D12305" s="1">
        <v>201812300444</v>
      </c>
    </row>
    <row r="12306" spans="1:4" x14ac:dyDescent="0.2">
      <c r="A12306">
        <v>1.0523943221100001</v>
      </c>
      <c r="B12306">
        <v>12676</v>
      </c>
      <c r="C12306">
        <v>6</v>
      </c>
      <c r="D12306" s="1">
        <v>201812300445</v>
      </c>
    </row>
    <row r="12307" spans="1:4" x14ac:dyDescent="0.2">
      <c r="A12307">
        <v>1.0249634239800001</v>
      </c>
      <c r="B12307">
        <v>13421</v>
      </c>
      <c r="C12307">
        <v>6</v>
      </c>
      <c r="D12307" s="1">
        <v>201812300446</v>
      </c>
    </row>
    <row r="12308" spans="1:4" x14ac:dyDescent="0.2">
      <c r="A12308">
        <v>1.00030664008</v>
      </c>
      <c r="B12308">
        <v>14031</v>
      </c>
      <c r="C12308">
        <v>6</v>
      </c>
      <c r="D12308" s="1">
        <v>201812300447</v>
      </c>
    </row>
    <row r="12309" spans="1:4" x14ac:dyDescent="0.2">
      <c r="A12309">
        <v>0.94377105494900004</v>
      </c>
      <c r="B12309">
        <v>15977</v>
      </c>
      <c r="C12309">
        <v>6</v>
      </c>
      <c r="D12309" s="1">
        <v>201812300448</v>
      </c>
    </row>
    <row r="12310" spans="1:4" x14ac:dyDescent="0.2">
      <c r="A12310">
        <v>0.75506876132300005</v>
      </c>
      <c r="B12310">
        <v>27073</v>
      </c>
      <c r="C12310">
        <v>6</v>
      </c>
      <c r="D12310" s="1">
        <v>201812300449</v>
      </c>
    </row>
    <row r="12311" spans="1:4" x14ac:dyDescent="0.2">
      <c r="A12311">
        <v>0.78796485541500005</v>
      </c>
      <c r="B12311">
        <v>25812</v>
      </c>
      <c r="C12311">
        <v>6</v>
      </c>
      <c r="D12311" s="1">
        <v>201812300450</v>
      </c>
    </row>
    <row r="12312" spans="1:4" x14ac:dyDescent="0.2">
      <c r="A12312">
        <v>0.81648218697999997</v>
      </c>
      <c r="B12312">
        <v>23932</v>
      </c>
      <c r="C12312">
        <v>6</v>
      </c>
      <c r="D12312" s="1">
        <v>201812300451</v>
      </c>
    </row>
    <row r="12313" spans="1:4" x14ac:dyDescent="0.2">
      <c r="A12313">
        <v>0.82144112938799996</v>
      </c>
      <c r="B12313">
        <v>23748</v>
      </c>
      <c r="C12313">
        <v>6</v>
      </c>
      <c r="D12313" s="1">
        <v>201812300452</v>
      </c>
    </row>
    <row r="12314" spans="1:4" x14ac:dyDescent="0.2">
      <c r="A12314">
        <v>0.89075192386900004</v>
      </c>
      <c r="B12314">
        <v>19251</v>
      </c>
      <c r="C12314">
        <v>6</v>
      </c>
      <c r="D12314" s="1">
        <v>201812300453</v>
      </c>
    </row>
    <row r="12315" spans="1:4" x14ac:dyDescent="0.2">
      <c r="A12315">
        <v>0.886152007149</v>
      </c>
      <c r="B12315">
        <v>19458</v>
      </c>
      <c r="C12315">
        <v>6</v>
      </c>
      <c r="D12315" s="1">
        <v>201812300454</v>
      </c>
    </row>
    <row r="12316" spans="1:4" x14ac:dyDescent="0.2">
      <c r="A12316">
        <v>0.90744046454899996</v>
      </c>
      <c r="B12316">
        <v>18248</v>
      </c>
      <c r="C12316">
        <v>6</v>
      </c>
      <c r="D12316" s="1">
        <v>201812300455</v>
      </c>
    </row>
    <row r="12317" spans="1:4" x14ac:dyDescent="0.2">
      <c r="A12317">
        <v>0.89345763576399995</v>
      </c>
      <c r="B12317">
        <v>18851</v>
      </c>
      <c r="C12317">
        <v>6</v>
      </c>
      <c r="D12317" s="1">
        <v>201812300456</v>
      </c>
    </row>
    <row r="12318" spans="1:4" x14ac:dyDescent="0.2">
      <c r="A12318">
        <v>0.89238911829900003</v>
      </c>
      <c r="B12318">
        <v>19152</v>
      </c>
      <c r="C12318">
        <v>6</v>
      </c>
      <c r="D12318" s="1">
        <v>201812300457</v>
      </c>
    </row>
    <row r="12319" spans="1:4" x14ac:dyDescent="0.2">
      <c r="A12319">
        <v>0.89672043764499998</v>
      </c>
      <c r="B12319">
        <v>18646</v>
      </c>
      <c r="C12319">
        <v>6</v>
      </c>
      <c r="D12319" s="1">
        <v>201812300458</v>
      </c>
    </row>
    <row r="12320" spans="1:4" x14ac:dyDescent="0.2">
      <c r="A12320">
        <v>0.83333051347499998</v>
      </c>
      <c r="B12320">
        <v>23438</v>
      </c>
      <c r="C12320">
        <v>6</v>
      </c>
      <c r="D12320" s="1">
        <v>201812300459</v>
      </c>
    </row>
    <row r="12321" spans="1:4" x14ac:dyDescent="0.2">
      <c r="A12321">
        <v>0.69022537015700003</v>
      </c>
      <c r="B12321">
        <v>31376</v>
      </c>
      <c r="C12321">
        <v>6</v>
      </c>
      <c r="D12321" s="1">
        <v>201812300500</v>
      </c>
    </row>
    <row r="12322" spans="1:4" x14ac:dyDescent="0.2">
      <c r="A12322">
        <v>0.72582426740600003</v>
      </c>
      <c r="B12322">
        <v>28122</v>
      </c>
      <c r="C12322">
        <v>6</v>
      </c>
      <c r="D12322" s="1">
        <v>201812300501</v>
      </c>
    </row>
    <row r="12323" spans="1:4" x14ac:dyDescent="0.2">
      <c r="A12323">
        <v>0.71321480757800004</v>
      </c>
      <c r="B12323">
        <v>29060</v>
      </c>
      <c r="C12323">
        <v>6</v>
      </c>
      <c r="D12323" s="1">
        <v>201812300502</v>
      </c>
    </row>
    <row r="12324" spans="1:4" x14ac:dyDescent="0.2">
      <c r="A12324">
        <v>0.68805102987</v>
      </c>
      <c r="B12324">
        <v>30331</v>
      </c>
      <c r="C12324">
        <v>6</v>
      </c>
      <c r="D12324" s="1">
        <v>201812300503</v>
      </c>
    </row>
    <row r="12325" spans="1:4" x14ac:dyDescent="0.2">
      <c r="A12325">
        <v>0.72256534725699995</v>
      </c>
      <c r="B12325">
        <v>28441</v>
      </c>
      <c r="C12325">
        <v>6</v>
      </c>
      <c r="D12325" s="1">
        <v>201812300504</v>
      </c>
    </row>
    <row r="12326" spans="1:4" x14ac:dyDescent="0.2">
      <c r="A12326">
        <v>0.69330241367199996</v>
      </c>
      <c r="B12326">
        <v>29967</v>
      </c>
      <c r="C12326">
        <v>6</v>
      </c>
      <c r="D12326" s="1">
        <v>201812300505</v>
      </c>
    </row>
    <row r="12327" spans="1:4" x14ac:dyDescent="0.2">
      <c r="A12327">
        <v>0.68810708396300002</v>
      </c>
      <c r="B12327">
        <v>30418</v>
      </c>
      <c r="C12327">
        <v>6</v>
      </c>
      <c r="D12327" s="1">
        <v>201812300506</v>
      </c>
    </row>
    <row r="12328" spans="1:4" x14ac:dyDescent="0.2">
      <c r="A12328">
        <v>0.719148645551</v>
      </c>
      <c r="B12328">
        <v>28618</v>
      </c>
      <c r="C12328">
        <v>6</v>
      </c>
      <c r="D12328" s="1">
        <v>201812300507</v>
      </c>
    </row>
    <row r="12329" spans="1:4" x14ac:dyDescent="0.2">
      <c r="A12329">
        <v>0.70060353898000005</v>
      </c>
      <c r="B12329">
        <v>29673</v>
      </c>
      <c r="C12329">
        <v>6</v>
      </c>
      <c r="D12329" s="1">
        <v>201812300508</v>
      </c>
    </row>
    <row r="12330" spans="1:4" x14ac:dyDescent="0.2">
      <c r="A12330">
        <v>0.69490395640400004</v>
      </c>
      <c r="B12330">
        <v>30173</v>
      </c>
      <c r="C12330">
        <v>6</v>
      </c>
      <c r="D12330" s="1">
        <v>201812300509</v>
      </c>
    </row>
    <row r="12331" spans="1:4" x14ac:dyDescent="0.2">
      <c r="A12331">
        <v>0.71666235106499998</v>
      </c>
      <c r="B12331">
        <v>28744</v>
      </c>
      <c r="C12331">
        <v>6</v>
      </c>
      <c r="D12331" s="1">
        <v>201812300510</v>
      </c>
    </row>
    <row r="12332" spans="1:4" x14ac:dyDescent="0.2">
      <c r="A12332">
        <v>0.70888597738100001</v>
      </c>
      <c r="B12332">
        <v>29181</v>
      </c>
      <c r="C12332">
        <v>6</v>
      </c>
      <c r="D12332" s="1">
        <v>201812300511</v>
      </c>
    </row>
    <row r="12333" spans="1:4" x14ac:dyDescent="0.2">
      <c r="A12333">
        <v>0.68561717766700003</v>
      </c>
      <c r="B12333">
        <v>30969</v>
      </c>
      <c r="C12333">
        <v>6</v>
      </c>
      <c r="D12333" s="1">
        <v>201812300512</v>
      </c>
    </row>
    <row r="12334" spans="1:4" x14ac:dyDescent="0.2">
      <c r="A12334">
        <v>0.70024004624000002</v>
      </c>
      <c r="B12334">
        <v>29682</v>
      </c>
      <c r="C12334">
        <v>6</v>
      </c>
      <c r="D12334" s="1">
        <v>201812300513</v>
      </c>
    </row>
    <row r="12335" spans="1:4" x14ac:dyDescent="0.2">
      <c r="A12335">
        <v>0.70084621320999996</v>
      </c>
      <c r="B12335">
        <v>29811</v>
      </c>
      <c r="C12335">
        <v>6</v>
      </c>
      <c r="D12335" s="1">
        <v>201812300514</v>
      </c>
    </row>
    <row r="12336" spans="1:4" x14ac:dyDescent="0.2">
      <c r="A12336">
        <v>0.70141811649899999</v>
      </c>
      <c r="B12336">
        <v>29784</v>
      </c>
      <c r="C12336">
        <v>6</v>
      </c>
      <c r="D12336" s="1">
        <v>201812300515</v>
      </c>
    </row>
    <row r="12337" spans="1:4" x14ac:dyDescent="0.2">
      <c r="A12337">
        <v>0.68468867927499999</v>
      </c>
      <c r="B12337">
        <v>30947</v>
      </c>
      <c r="C12337">
        <v>6</v>
      </c>
      <c r="D12337" s="1">
        <v>201812300516</v>
      </c>
    </row>
    <row r="12338" spans="1:4" x14ac:dyDescent="0.2">
      <c r="A12338">
        <v>0.68728768502100002</v>
      </c>
      <c r="B12338">
        <v>30351</v>
      </c>
      <c r="C12338">
        <v>6</v>
      </c>
      <c r="D12338" s="1">
        <v>201812300517</v>
      </c>
    </row>
    <row r="12339" spans="1:4" x14ac:dyDescent="0.2">
      <c r="A12339">
        <v>0.68893830462500005</v>
      </c>
      <c r="B12339">
        <v>30420</v>
      </c>
      <c r="C12339">
        <v>6</v>
      </c>
      <c r="D12339" s="1">
        <v>201812300518</v>
      </c>
    </row>
    <row r="12340" spans="1:4" x14ac:dyDescent="0.2">
      <c r="A12340">
        <v>0.700145156539</v>
      </c>
      <c r="B12340">
        <v>29712</v>
      </c>
      <c r="C12340">
        <v>6</v>
      </c>
      <c r="D12340" s="1">
        <v>201812300519</v>
      </c>
    </row>
    <row r="12341" spans="1:4" x14ac:dyDescent="0.2">
      <c r="A12341">
        <v>0.69410676861700005</v>
      </c>
      <c r="B12341">
        <v>31547</v>
      </c>
      <c r="C12341">
        <v>6</v>
      </c>
      <c r="D12341" s="1">
        <v>201812300520</v>
      </c>
    </row>
    <row r="12342" spans="1:4" x14ac:dyDescent="0.2">
      <c r="A12342">
        <v>0.69364351379099998</v>
      </c>
      <c r="B12342">
        <v>30254</v>
      </c>
      <c r="C12342">
        <v>6</v>
      </c>
      <c r="D12342" s="1">
        <v>201812300521</v>
      </c>
    </row>
    <row r="12343" spans="1:4" x14ac:dyDescent="0.2">
      <c r="A12343">
        <v>0.69448273975499997</v>
      </c>
      <c r="B12343">
        <v>30162</v>
      </c>
      <c r="C12343">
        <v>6</v>
      </c>
      <c r="D12343" s="1">
        <v>201812300522</v>
      </c>
    </row>
    <row r="12344" spans="1:4" x14ac:dyDescent="0.2">
      <c r="A12344">
        <v>0.69052573296700004</v>
      </c>
      <c r="B12344">
        <v>31415</v>
      </c>
      <c r="C12344">
        <v>6</v>
      </c>
      <c r="D12344" s="1">
        <v>201812300523</v>
      </c>
    </row>
    <row r="12345" spans="1:4" x14ac:dyDescent="0.2">
      <c r="A12345">
        <v>0.68317656361099999</v>
      </c>
      <c r="B12345">
        <v>30958</v>
      </c>
      <c r="C12345">
        <v>6</v>
      </c>
      <c r="D12345" s="1">
        <v>201812300524</v>
      </c>
    </row>
    <row r="12346" spans="1:4" x14ac:dyDescent="0.2">
      <c r="A12346">
        <v>0.70634051616299998</v>
      </c>
      <c r="B12346">
        <v>29469</v>
      </c>
      <c r="C12346">
        <v>6</v>
      </c>
      <c r="D12346" s="1">
        <v>201812300525</v>
      </c>
    </row>
    <row r="12347" spans="1:4" x14ac:dyDescent="0.2">
      <c r="A12347">
        <v>0.68575787176199998</v>
      </c>
      <c r="B12347">
        <v>30689</v>
      </c>
      <c r="C12347">
        <v>6</v>
      </c>
      <c r="D12347" s="1">
        <v>201812300526</v>
      </c>
    </row>
    <row r="12348" spans="1:4" x14ac:dyDescent="0.2">
      <c r="A12348">
        <v>0.68657306854199995</v>
      </c>
      <c r="B12348">
        <v>30477</v>
      </c>
      <c r="C12348">
        <v>6</v>
      </c>
      <c r="D12348" s="1">
        <v>201812300527</v>
      </c>
    </row>
    <row r="12349" spans="1:4" x14ac:dyDescent="0.2">
      <c r="A12349">
        <v>0.68814528376700002</v>
      </c>
      <c r="B12349">
        <v>30462</v>
      </c>
      <c r="C12349">
        <v>6</v>
      </c>
      <c r="D12349" s="1">
        <v>201812300528</v>
      </c>
    </row>
    <row r="12350" spans="1:4" x14ac:dyDescent="0.2">
      <c r="A12350">
        <v>0.69241213373999999</v>
      </c>
      <c r="B12350">
        <v>31547</v>
      </c>
      <c r="C12350">
        <v>6</v>
      </c>
      <c r="D12350" s="1">
        <v>201812300529</v>
      </c>
    </row>
    <row r="12351" spans="1:4" x14ac:dyDescent="0.2">
      <c r="A12351">
        <v>0.68285306445100002</v>
      </c>
      <c r="B12351">
        <v>30759</v>
      </c>
      <c r="C12351">
        <v>6</v>
      </c>
      <c r="D12351" s="1">
        <v>201812300530</v>
      </c>
    </row>
    <row r="12352" spans="1:4" x14ac:dyDescent="0.2">
      <c r="A12352">
        <v>0.681707722189</v>
      </c>
      <c r="B12352">
        <v>30799</v>
      </c>
      <c r="C12352">
        <v>6</v>
      </c>
      <c r="D12352" s="1">
        <v>201812300531</v>
      </c>
    </row>
    <row r="12353" spans="1:4" x14ac:dyDescent="0.2">
      <c r="A12353">
        <v>0.69262084533699997</v>
      </c>
      <c r="B12353">
        <v>31717</v>
      </c>
      <c r="C12353">
        <v>6</v>
      </c>
      <c r="D12353" s="1">
        <v>201812300532</v>
      </c>
    </row>
    <row r="12354" spans="1:4" x14ac:dyDescent="0.2">
      <c r="A12354">
        <v>0.68646404892400004</v>
      </c>
      <c r="B12354">
        <v>30543</v>
      </c>
      <c r="C12354">
        <v>6</v>
      </c>
      <c r="D12354" s="1">
        <v>201812300533</v>
      </c>
    </row>
    <row r="12355" spans="1:4" x14ac:dyDescent="0.2">
      <c r="A12355">
        <v>0.68568051036300004</v>
      </c>
      <c r="B12355">
        <v>30415</v>
      </c>
      <c r="C12355">
        <v>6</v>
      </c>
      <c r="D12355" s="1">
        <v>201812300534</v>
      </c>
    </row>
    <row r="12356" spans="1:4" x14ac:dyDescent="0.2">
      <c r="A12356">
        <v>0.69262632364800003</v>
      </c>
      <c r="B12356">
        <v>32483</v>
      </c>
      <c r="C12356">
        <v>6</v>
      </c>
      <c r="D12356" s="1">
        <v>201812300535</v>
      </c>
    </row>
    <row r="12357" spans="1:4" x14ac:dyDescent="0.2">
      <c r="A12357">
        <v>0.69232167323799998</v>
      </c>
      <c r="B12357">
        <v>31669</v>
      </c>
      <c r="C12357">
        <v>6</v>
      </c>
      <c r="D12357" s="1">
        <v>201812300536</v>
      </c>
    </row>
    <row r="12358" spans="1:4" x14ac:dyDescent="0.2">
      <c r="A12358">
        <v>0.70352030351600003</v>
      </c>
      <c r="B12358">
        <v>29584</v>
      </c>
      <c r="C12358">
        <v>6</v>
      </c>
      <c r="D12358" s="1">
        <v>201812300537</v>
      </c>
    </row>
    <row r="12359" spans="1:4" x14ac:dyDescent="0.2">
      <c r="A12359">
        <v>0.69509685966500001</v>
      </c>
      <c r="B12359">
        <v>33169</v>
      </c>
      <c r="C12359">
        <v>6</v>
      </c>
      <c r="D12359" s="1">
        <v>201812300538</v>
      </c>
    </row>
    <row r="12360" spans="1:4" x14ac:dyDescent="0.2">
      <c r="A12360">
        <v>0.69904386436699995</v>
      </c>
      <c r="B12360">
        <v>29912</v>
      </c>
      <c r="C12360">
        <v>6</v>
      </c>
      <c r="D12360" s="1">
        <v>201812300539</v>
      </c>
    </row>
    <row r="12361" spans="1:4" x14ac:dyDescent="0.2">
      <c r="A12361">
        <v>0.69434360020800001</v>
      </c>
      <c r="B12361">
        <v>32631</v>
      </c>
      <c r="C12361">
        <v>6</v>
      </c>
      <c r="D12361" s="1">
        <v>201812300540</v>
      </c>
    </row>
    <row r="12362" spans="1:4" x14ac:dyDescent="0.2">
      <c r="A12362">
        <v>0.70092342717400002</v>
      </c>
      <c r="B12362">
        <v>33502</v>
      </c>
      <c r="C12362">
        <v>6</v>
      </c>
      <c r="D12362" s="1">
        <v>201812300541</v>
      </c>
    </row>
    <row r="12363" spans="1:4" x14ac:dyDescent="0.2">
      <c r="A12363">
        <v>0.690256672731</v>
      </c>
      <c r="B12363">
        <v>30316</v>
      </c>
      <c r="C12363">
        <v>6</v>
      </c>
      <c r="D12363" s="1">
        <v>201812300542</v>
      </c>
    </row>
    <row r="12364" spans="1:4" x14ac:dyDescent="0.2">
      <c r="A12364">
        <v>0.69782198761100001</v>
      </c>
      <c r="B12364">
        <v>33141</v>
      </c>
      <c r="C12364">
        <v>6</v>
      </c>
      <c r="D12364" s="1">
        <v>201812300543</v>
      </c>
    </row>
    <row r="12365" spans="1:4" x14ac:dyDescent="0.2">
      <c r="A12365">
        <v>0.88489431175800004</v>
      </c>
      <c r="B12365">
        <v>19961</v>
      </c>
      <c r="C12365">
        <v>6</v>
      </c>
      <c r="D12365" s="1">
        <v>201812300544</v>
      </c>
    </row>
    <row r="12366" spans="1:4" x14ac:dyDescent="0.2">
      <c r="A12366">
        <v>1.0352902880199999</v>
      </c>
      <c r="B12366">
        <v>13207</v>
      </c>
      <c r="C12366">
        <v>6</v>
      </c>
      <c r="D12366" s="1">
        <v>201812300545</v>
      </c>
    </row>
    <row r="12367" spans="1:4" x14ac:dyDescent="0.2">
      <c r="A12367">
        <v>0.98632901896900005</v>
      </c>
      <c r="B12367">
        <v>14771</v>
      </c>
      <c r="C12367">
        <v>6</v>
      </c>
      <c r="D12367" s="1">
        <v>201812300546</v>
      </c>
    </row>
    <row r="12368" spans="1:4" x14ac:dyDescent="0.2">
      <c r="A12368">
        <v>0.95751165456700005</v>
      </c>
      <c r="B12368">
        <v>15453</v>
      </c>
      <c r="C12368">
        <v>6</v>
      </c>
      <c r="D12368" s="1">
        <v>201812300547</v>
      </c>
    </row>
    <row r="12369" spans="1:4" x14ac:dyDescent="0.2">
      <c r="A12369">
        <v>0.91541418586000001</v>
      </c>
      <c r="B12369">
        <v>18025</v>
      </c>
      <c r="C12369">
        <v>6</v>
      </c>
      <c r="D12369" s="1">
        <v>201812300548</v>
      </c>
    </row>
    <row r="12370" spans="1:4" x14ac:dyDescent="0.2">
      <c r="A12370">
        <v>0.71225803607600002</v>
      </c>
      <c r="B12370">
        <v>29429</v>
      </c>
      <c r="C12370">
        <v>6</v>
      </c>
      <c r="D12370" s="1">
        <v>201812300549</v>
      </c>
    </row>
    <row r="12371" spans="1:4" x14ac:dyDescent="0.2">
      <c r="A12371">
        <v>0.69777648021200001</v>
      </c>
      <c r="B12371">
        <v>33394</v>
      </c>
      <c r="C12371">
        <v>6</v>
      </c>
      <c r="D12371" s="1">
        <v>201812300550</v>
      </c>
    </row>
    <row r="12372" spans="1:4" x14ac:dyDescent="0.2">
      <c r="A12372">
        <v>0.69299894364799997</v>
      </c>
      <c r="B12372">
        <v>32810</v>
      </c>
      <c r="C12372">
        <v>6</v>
      </c>
      <c r="D12372" s="1">
        <v>201812300551</v>
      </c>
    </row>
    <row r="12373" spans="1:4" x14ac:dyDescent="0.2">
      <c r="A12373">
        <v>0.69427571565199997</v>
      </c>
      <c r="B12373">
        <v>31725</v>
      </c>
      <c r="C12373">
        <v>6</v>
      </c>
      <c r="D12373" s="1">
        <v>201812300552</v>
      </c>
    </row>
    <row r="12374" spans="1:4" x14ac:dyDescent="0.2">
      <c r="A12374">
        <v>0.69184432827200004</v>
      </c>
      <c r="B12374">
        <v>32859</v>
      </c>
      <c r="C12374">
        <v>6</v>
      </c>
      <c r="D12374" s="1">
        <v>201812300553</v>
      </c>
    </row>
    <row r="12375" spans="1:4" x14ac:dyDescent="0.2">
      <c r="A12375">
        <v>0.69179093298500005</v>
      </c>
      <c r="B12375">
        <v>32209</v>
      </c>
      <c r="C12375">
        <v>6</v>
      </c>
      <c r="D12375" s="1">
        <v>201812300554</v>
      </c>
    </row>
    <row r="12376" spans="1:4" x14ac:dyDescent="0.2">
      <c r="A12376">
        <v>0.69560642777299997</v>
      </c>
      <c r="B12376">
        <v>33123</v>
      </c>
      <c r="C12376">
        <v>6</v>
      </c>
      <c r="D12376" s="1">
        <v>201812300555</v>
      </c>
    </row>
    <row r="12377" spans="1:4" x14ac:dyDescent="0.2">
      <c r="A12377">
        <v>0.68819855862000001</v>
      </c>
      <c r="B12377">
        <v>30383</v>
      </c>
      <c r="C12377">
        <v>6</v>
      </c>
      <c r="D12377" s="1">
        <v>201812300556</v>
      </c>
    </row>
    <row r="12378" spans="1:4" x14ac:dyDescent="0.2">
      <c r="A12378">
        <v>0.73278090136899998</v>
      </c>
      <c r="B12378">
        <v>28091</v>
      </c>
      <c r="C12378">
        <v>6</v>
      </c>
      <c r="D12378" s="1">
        <v>201812300557</v>
      </c>
    </row>
    <row r="12379" spans="1:4" x14ac:dyDescent="0.2">
      <c r="A12379">
        <v>0.70398869987900003</v>
      </c>
      <c r="B12379">
        <v>29760</v>
      </c>
      <c r="C12379">
        <v>6</v>
      </c>
      <c r="D12379" s="1">
        <v>201812300558</v>
      </c>
    </row>
    <row r="12380" spans="1:4" x14ac:dyDescent="0.2">
      <c r="A12380">
        <v>0.82203501777300003</v>
      </c>
      <c r="B12380">
        <v>24093</v>
      </c>
      <c r="C12380">
        <v>6</v>
      </c>
      <c r="D12380" s="1">
        <v>201812300559</v>
      </c>
    </row>
    <row r="12381" spans="1:4" x14ac:dyDescent="0.2">
      <c r="A12381">
        <v>0.876085927652</v>
      </c>
      <c r="B12381">
        <v>21768</v>
      </c>
      <c r="C12381">
        <v>6</v>
      </c>
      <c r="D12381" s="1">
        <v>201812300600</v>
      </c>
    </row>
    <row r="12382" spans="1:4" x14ac:dyDescent="0.2">
      <c r="A12382">
        <v>0.89129145293199996</v>
      </c>
      <c r="B12382">
        <v>19332</v>
      </c>
      <c r="C12382">
        <v>6</v>
      </c>
      <c r="D12382" s="1">
        <v>201812300601</v>
      </c>
    </row>
    <row r="12383" spans="1:4" x14ac:dyDescent="0.2">
      <c r="A12383">
        <v>0.89911699211200002</v>
      </c>
      <c r="B12383">
        <v>18553</v>
      </c>
      <c r="C12383">
        <v>6</v>
      </c>
      <c r="D12383" s="1">
        <v>201812300602</v>
      </c>
    </row>
    <row r="12384" spans="1:4" x14ac:dyDescent="0.2">
      <c r="A12384">
        <v>1.0070729279499999</v>
      </c>
      <c r="B12384">
        <v>13980</v>
      </c>
      <c r="C12384">
        <v>6</v>
      </c>
      <c r="D12384" s="1">
        <v>201812300603</v>
      </c>
    </row>
    <row r="12385" spans="1:4" x14ac:dyDescent="0.2">
      <c r="A12385">
        <v>0.90252797164599996</v>
      </c>
      <c r="B12385">
        <v>18539</v>
      </c>
      <c r="C12385">
        <v>6</v>
      </c>
      <c r="D12385" s="1">
        <v>201812300604</v>
      </c>
    </row>
    <row r="12386" spans="1:4" x14ac:dyDescent="0.2">
      <c r="A12386">
        <v>1.03258131997</v>
      </c>
      <c r="B12386">
        <v>13423</v>
      </c>
      <c r="C12386">
        <v>6</v>
      </c>
      <c r="D12386" s="1">
        <v>201812300605</v>
      </c>
    </row>
    <row r="12387" spans="1:4" x14ac:dyDescent="0.2">
      <c r="A12387">
        <v>1.02465556457</v>
      </c>
      <c r="B12387">
        <v>13767</v>
      </c>
      <c r="C12387">
        <v>6</v>
      </c>
      <c r="D12387" s="1">
        <v>201812300606</v>
      </c>
    </row>
    <row r="12388" spans="1:4" x14ac:dyDescent="0.2">
      <c r="A12388">
        <v>1.07066887844</v>
      </c>
      <c r="B12388">
        <v>12234</v>
      </c>
      <c r="C12388">
        <v>6</v>
      </c>
      <c r="D12388" s="1">
        <v>201812300607</v>
      </c>
    </row>
    <row r="12389" spans="1:4" x14ac:dyDescent="0.2">
      <c r="A12389">
        <v>1.02379752206</v>
      </c>
      <c r="B12389">
        <v>13664</v>
      </c>
      <c r="C12389">
        <v>6</v>
      </c>
      <c r="D12389" s="1">
        <v>201812300608</v>
      </c>
    </row>
    <row r="12390" spans="1:4" x14ac:dyDescent="0.2">
      <c r="A12390">
        <v>0.68508688039499999</v>
      </c>
      <c r="B12390">
        <v>30961</v>
      </c>
      <c r="C12390">
        <v>6</v>
      </c>
      <c r="D12390" s="1">
        <v>201812300609</v>
      </c>
    </row>
    <row r="12391" spans="1:4" x14ac:dyDescent="0.2">
      <c r="A12391">
        <v>0.70139462652499995</v>
      </c>
      <c r="B12391">
        <v>34896</v>
      </c>
      <c r="C12391">
        <v>6</v>
      </c>
      <c r="D12391" s="1">
        <v>201812300610</v>
      </c>
    </row>
    <row r="12392" spans="1:4" x14ac:dyDescent="0.2">
      <c r="A12392">
        <v>0.69979197487400002</v>
      </c>
      <c r="B12392">
        <v>33995</v>
      </c>
      <c r="C12392">
        <v>6</v>
      </c>
      <c r="D12392" s="1">
        <v>201812300611</v>
      </c>
    </row>
    <row r="12393" spans="1:4" x14ac:dyDescent="0.2">
      <c r="A12393">
        <v>0.69442208246600001</v>
      </c>
      <c r="B12393">
        <v>33348</v>
      </c>
      <c r="C12393">
        <v>6</v>
      </c>
      <c r="D12393" s="1">
        <v>201812300612</v>
      </c>
    </row>
    <row r="12394" spans="1:4" x14ac:dyDescent="0.2">
      <c r="A12394">
        <v>0.70526362384300001</v>
      </c>
      <c r="B12394">
        <v>36166</v>
      </c>
      <c r="C12394">
        <v>6</v>
      </c>
      <c r="D12394" s="1">
        <v>201812300613</v>
      </c>
    </row>
    <row r="12395" spans="1:4" x14ac:dyDescent="0.2">
      <c r="A12395">
        <v>0.70155479859299996</v>
      </c>
      <c r="B12395">
        <v>34356</v>
      </c>
      <c r="C12395">
        <v>6</v>
      </c>
      <c r="D12395" s="1">
        <v>201812300614</v>
      </c>
    </row>
    <row r="12396" spans="1:4" x14ac:dyDescent="0.2">
      <c r="A12396">
        <v>0.70694589578199996</v>
      </c>
      <c r="B12396">
        <v>34871</v>
      </c>
      <c r="C12396">
        <v>6</v>
      </c>
      <c r="D12396" s="1">
        <v>201812300615</v>
      </c>
    </row>
    <row r="12397" spans="1:4" x14ac:dyDescent="0.2">
      <c r="A12397">
        <v>0.70454538314299997</v>
      </c>
      <c r="B12397">
        <v>35358</v>
      </c>
      <c r="C12397">
        <v>6</v>
      </c>
      <c r="D12397" s="1">
        <v>201812300616</v>
      </c>
    </row>
    <row r="12398" spans="1:4" x14ac:dyDescent="0.2">
      <c r="A12398">
        <v>0.70201601901900001</v>
      </c>
      <c r="B12398">
        <v>35085</v>
      </c>
      <c r="C12398">
        <v>6</v>
      </c>
      <c r="D12398" s="1">
        <v>201812300617</v>
      </c>
    </row>
    <row r="12399" spans="1:4" x14ac:dyDescent="0.2">
      <c r="A12399">
        <v>0.71416356169299999</v>
      </c>
      <c r="B12399">
        <v>36786</v>
      </c>
      <c r="C12399">
        <v>6</v>
      </c>
      <c r="D12399" s="1">
        <v>201812300618</v>
      </c>
    </row>
    <row r="12400" spans="1:4" x14ac:dyDescent="0.2">
      <c r="A12400">
        <v>0.70455231180699995</v>
      </c>
      <c r="B12400">
        <v>35135</v>
      </c>
      <c r="C12400">
        <v>6</v>
      </c>
      <c r="D12400" s="1">
        <v>201812300619</v>
      </c>
    </row>
    <row r="12401" spans="1:4" x14ac:dyDescent="0.2">
      <c r="A12401">
        <v>0.69726152710300005</v>
      </c>
      <c r="B12401">
        <v>33663</v>
      </c>
      <c r="C12401">
        <v>6</v>
      </c>
      <c r="D12401" s="1">
        <v>201812300620</v>
      </c>
    </row>
    <row r="12402" spans="1:4" x14ac:dyDescent="0.2">
      <c r="A12402">
        <v>0.73817727483100004</v>
      </c>
      <c r="B12402">
        <v>38811</v>
      </c>
      <c r="C12402">
        <v>6</v>
      </c>
      <c r="D12402" s="1">
        <v>201812300621</v>
      </c>
    </row>
    <row r="12403" spans="1:4" x14ac:dyDescent="0.2">
      <c r="A12403">
        <v>0.70176957544399998</v>
      </c>
      <c r="B12403">
        <v>34498</v>
      </c>
      <c r="C12403">
        <v>6</v>
      </c>
      <c r="D12403" s="1">
        <v>201812300622</v>
      </c>
    </row>
    <row r="12404" spans="1:4" x14ac:dyDescent="0.2">
      <c r="A12404">
        <v>0.70050575006600002</v>
      </c>
      <c r="B12404">
        <v>34218</v>
      </c>
      <c r="C12404">
        <v>6</v>
      </c>
      <c r="D12404" s="1">
        <v>201812300623</v>
      </c>
    </row>
    <row r="12405" spans="1:4" x14ac:dyDescent="0.2">
      <c r="A12405">
        <v>0.85602263699299996</v>
      </c>
      <c r="B12405">
        <v>22096</v>
      </c>
      <c r="C12405">
        <v>6</v>
      </c>
      <c r="D12405" s="1">
        <v>201812300624</v>
      </c>
    </row>
    <row r="12406" spans="1:4" x14ac:dyDescent="0.2">
      <c r="A12406">
        <v>0.98966099212799996</v>
      </c>
      <c r="B12406">
        <v>14702</v>
      </c>
      <c r="C12406">
        <v>6</v>
      </c>
      <c r="D12406" s="1">
        <v>201812300625</v>
      </c>
    </row>
    <row r="12407" spans="1:4" x14ac:dyDescent="0.2">
      <c r="A12407">
        <v>1.0325143645099999</v>
      </c>
      <c r="B12407">
        <v>13337</v>
      </c>
      <c r="C12407">
        <v>6</v>
      </c>
      <c r="D12407" s="1">
        <v>201812300626</v>
      </c>
    </row>
    <row r="12408" spans="1:4" x14ac:dyDescent="0.2">
      <c r="A12408">
        <v>0.989710827909</v>
      </c>
      <c r="B12408">
        <v>14700</v>
      </c>
      <c r="C12408">
        <v>6</v>
      </c>
      <c r="D12408" s="1">
        <v>201812300627</v>
      </c>
    </row>
    <row r="12409" spans="1:4" x14ac:dyDescent="0.2">
      <c r="A12409">
        <v>0.96562301285600005</v>
      </c>
      <c r="B12409">
        <v>15109</v>
      </c>
      <c r="C12409">
        <v>6</v>
      </c>
      <c r="D12409" s="1">
        <v>201812300628</v>
      </c>
    </row>
    <row r="12410" spans="1:4" x14ac:dyDescent="0.2">
      <c r="A12410">
        <v>0.69685928170099998</v>
      </c>
      <c r="B12410">
        <v>33441</v>
      </c>
      <c r="C12410">
        <v>6</v>
      </c>
      <c r="D12410" s="1">
        <v>201812300629</v>
      </c>
    </row>
    <row r="12411" spans="1:4" x14ac:dyDescent="0.2">
      <c r="A12411">
        <v>0.70317930030499998</v>
      </c>
      <c r="B12411">
        <v>35697</v>
      </c>
      <c r="C12411">
        <v>6</v>
      </c>
      <c r="D12411" s="1">
        <v>201812300630</v>
      </c>
    </row>
    <row r="12412" spans="1:4" x14ac:dyDescent="0.2">
      <c r="A12412">
        <v>0.72446617730399998</v>
      </c>
      <c r="B12412">
        <v>37637</v>
      </c>
      <c r="C12412">
        <v>6</v>
      </c>
      <c r="D12412" s="1">
        <v>201812300631</v>
      </c>
    </row>
    <row r="12413" spans="1:4" x14ac:dyDescent="0.2">
      <c r="A12413">
        <v>0.72479752424499999</v>
      </c>
      <c r="B12413">
        <v>37644</v>
      </c>
      <c r="C12413">
        <v>6</v>
      </c>
      <c r="D12413" s="1">
        <v>201812300632</v>
      </c>
    </row>
    <row r="12414" spans="1:4" x14ac:dyDescent="0.2">
      <c r="A12414">
        <v>0.73907902457999997</v>
      </c>
      <c r="B12414">
        <v>38965</v>
      </c>
      <c r="C12414">
        <v>6</v>
      </c>
      <c r="D12414" s="1">
        <v>201812300633</v>
      </c>
    </row>
    <row r="12415" spans="1:4" x14ac:dyDescent="0.2">
      <c r="A12415">
        <v>0.72540972191800002</v>
      </c>
      <c r="B12415">
        <v>37783</v>
      </c>
      <c r="C12415">
        <v>6</v>
      </c>
      <c r="D12415" s="1">
        <v>201812300634</v>
      </c>
    </row>
    <row r="12416" spans="1:4" x14ac:dyDescent="0.2">
      <c r="A12416">
        <v>0.72540901798099999</v>
      </c>
      <c r="B12416">
        <v>37983</v>
      </c>
      <c r="C12416">
        <v>6</v>
      </c>
      <c r="D12416" s="1">
        <v>201812300635</v>
      </c>
    </row>
    <row r="12417" spans="1:4" x14ac:dyDescent="0.2">
      <c r="A12417">
        <v>0.74233406505499999</v>
      </c>
      <c r="B12417">
        <v>39305</v>
      </c>
      <c r="C12417">
        <v>6</v>
      </c>
      <c r="D12417" s="1">
        <v>201812300636</v>
      </c>
    </row>
    <row r="12418" spans="1:4" x14ac:dyDescent="0.2">
      <c r="A12418">
        <v>0.72683578188300002</v>
      </c>
      <c r="B12418">
        <v>37983</v>
      </c>
      <c r="C12418">
        <v>6</v>
      </c>
      <c r="D12418" s="1">
        <v>201812300637</v>
      </c>
    </row>
    <row r="12419" spans="1:4" x14ac:dyDescent="0.2">
      <c r="A12419">
        <v>0.72174937317499999</v>
      </c>
      <c r="B12419">
        <v>37516</v>
      </c>
      <c r="C12419">
        <v>6</v>
      </c>
      <c r="D12419" s="1">
        <v>201812300638</v>
      </c>
    </row>
    <row r="12420" spans="1:4" x14ac:dyDescent="0.2">
      <c r="A12420">
        <v>0.76327785184800001</v>
      </c>
      <c r="B12420">
        <v>41342</v>
      </c>
      <c r="C12420">
        <v>6</v>
      </c>
      <c r="D12420" s="1">
        <v>201812300639</v>
      </c>
    </row>
    <row r="12421" spans="1:4" x14ac:dyDescent="0.2">
      <c r="A12421">
        <v>0.72108517966600005</v>
      </c>
      <c r="B12421">
        <v>37408</v>
      </c>
      <c r="C12421">
        <v>6</v>
      </c>
      <c r="D12421" s="1">
        <v>201812300640</v>
      </c>
    </row>
    <row r="12422" spans="1:4" x14ac:dyDescent="0.2">
      <c r="A12422">
        <v>0.73194568923299996</v>
      </c>
      <c r="B12422">
        <v>38239</v>
      </c>
      <c r="C12422">
        <v>6</v>
      </c>
      <c r="D12422" s="1">
        <v>201812300641</v>
      </c>
    </row>
    <row r="12423" spans="1:4" x14ac:dyDescent="0.2">
      <c r="A12423">
        <v>0.76299010184100002</v>
      </c>
      <c r="B12423">
        <v>41425</v>
      </c>
      <c r="C12423">
        <v>6</v>
      </c>
      <c r="D12423" s="1">
        <v>201812300642</v>
      </c>
    </row>
    <row r="12424" spans="1:4" x14ac:dyDescent="0.2">
      <c r="A12424">
        <v>0.73181667590099997</v>
      </c>
      <c r="B12424">
        <v>38323</v>
      </c>
      <c r="C12424">
        <v>6</v>
      </c>
      <c r="D12424" s="1">
        <v>201812300643</v>
      </c>
    </row>
    <row r="12425" spans="1:4" x14ac:dyDescent="0.2">
      <c r="A12425">
        <v>0.71579769836700002</v>
      </c>
      <c r="B12425">
        <v>37094</v>
      </c>
      <c r="C12425">
        <v>6</v>
      </c>
      <c r="D12425" s="1">
        <v>201812300644</v>
      </c>
    </row>
    <row r="12426" spans="1:4" x14ac:dyDescent="0.2">
      <c r="A12426">
        <v>0.73143026945300005</v>
      </c>
      <c r="B12426">
        <v>38229</v>
      </c>
      <c r="C12426">
        <v>6</v>
      </c>
      <c r="D12426" s="1">
        <v>201812300645</v>
      </c>
    </row>
    <row r="12427" spans="1:4" x14ac:dyDescent="0.2">
      <c r="A12427">
        <v>0.70662482053700004</v>
      </c>
      <c r="B12427">
        <v>35768</v>
      </c>
      <c r="C12427">
        <v>6</v>
      </c>
      <c r="D12427" s="1">
        <v>201812300646</v>
      </c>
    </row>
    <row r="12428" spans="1:4" x14ac:dyDescent="0.2">
      <c r="A12428">
        <v>0.70187697084</v>
      </c>
      <c r="B12428">
        <v>34446</v>
      </c>
      <c r="C12428">
        <v>6</v>
      </c>
      <c r="D12428" s="1">
        <v>201812300647</v>
      </c>
    </row>
    <row r="12429" spans="1:4" x14ac:dyDescent="0.2">
      <c r="A12429">
        <v>0.70451829035699998</v>
      </c>
      <c r="B12429">
        <v>35925</v>
      </c>
      <c r="C12429">
        <v>6</v>
      </c>
      <c r="D12429" s="1">
        <v>201812300648</v>
      </c>
    </row>
    <row r="12430" spans="1:4" x14ac:dyDescent="0.2">
      <c r="A12430">
        <v>0.75707011541900004</v>
      </c>
      <c r="B12430">
        <v>40643</v>
      </c>
      <c r="C12430">
        <v>6</v>
      </c>
      <c r="D12430" s="1">
        <v>201812300649</v>
      </c>
    </row>
    <row r="12431" spans="1:4" x14ac:dyDescent="0.2">
      <c r="A12431">
        <v>0.74697608931699999</v>
      </c>
      <c r="B12431">
        <v>39627</v>
      </c>
      <c r="C12431">
        <v>6</v>
      </c>
      <c r="D12431" s="1">
        <v>201812300650</v>
      </c>
    </row>
    <row r="12432" spans="1:4" x14ac:dyDescent="0.2">
      <c r="A12432">
        <v>0.76300490052699999</v>
      </c>
      <c r="B12432">
        <v>42536</v>
      </c>
      <c r="C12432">
        <v>6</v>
      </c>
      <c r="D12432" s="1">
        <v>201812300651</v>
      </c>
    </row>
    <row r="12433" spans="1:4" x14ac:dyDescent="0.2">
      <c r="A12433">
        <v>0.75197648717900001</v>
      </c>
      <c r="B12433">
        <v>39999</v>
      </c>
      <c r="C12433">
        <v>6</v>
      </c>
      <c r="D12433" s="1">
        <v>201812300652</v>
      </c>
    </row>
    <row r="12434" spans="1:4" x14ac:dyDescent="0.2">
      <c r="A12434">
        <v>0.76646918130399999</v>
      </c>
      <c r="B12434">
        <v>41918</v>
      </c>
      <c r="C12434">
        <v>6</v>
      </c>
      <c r="D12434" s="1">
        <v>201812300653</v>
      </c>
    </row>
    <row r="12435" spans="1:4" x14ac:dyDescent="0.2">
      <c r="A12435">
        <v>0.76172814388499999</v>
      </c>
      <c r="B12435">
        <v>42527</v>
      </c>
      <c r="C12435">
        <v>6</v>
      </c>
      <c r="D12435" s="1">
        <v>201812300654</v>
      </c>
    </row>
    <row r="12436" spans="1:4" x14ac:dyDescent="0.2">
      <c r="A12436">
        <v>0.75733811634299997</v>
      </c>
      <c r="B12436">
        <v>40756</v>
      </c>
      <c r="C12436">
        <v>6</v>
      </c>
      <c r="D12436" s="1">
        <v>201812300655</v>
      </c>
    </row>
    <row r="12437" spans="1:4" x14ac:dyDescent="0.2">
      <c r="A12437">
        <v>0.76119334801600003</v>
      </c>
      <c r="B12437">
        <v>42532</v>
      </c>
      <c r="C12437">
        <v>6</v>
      </c>
      <c r="D12437" s="1">
        <v>201812300656</v>
      </c>
    </row>
    <row r="12438" spans="1:4" x14ac:dyDescent="0.2">
      <c r="A12438">
        <v>0.76005728700700004</v>
      </c>
      <c r="B12438">
        <v>42929</v>
      </c>
      <c r="C12438">
        <v>6</v>
      </c>
      <c r="D12438" s="1">
        <v>201812300657</v>
      </c>
    </row>
    <row r="12439" spans="1:4" x14ac:dyDescent="0.2">
      <c r="A12439">
        <v>0.76004509006099996</v>
      </c>
      <c r="B12439">
        <v>42745</v>
      </c>
      <c r="C12439">
        <v>6</v>
      </c>
      <c r="D12439" s="1">
        <v>201812300658</v>
      </c>
    </row>
    <row r="12440" spans="1:4" x14ac:dyDescent="0.2">
      <c r="A12440">
        <v>0.76183244775900005</v>
      </c>
      <c r="B12440">
        <v>44113</v>
      </c>
      <c r="C12440">
        <v>6</v>
      </c>
      <c r="D12440" s="1">
        <v>201812300659</v>
      </c>
    </row>
    <row r="12441" spans="1:4" x14ac:dyDescent="0.2">
      <c r="A12441">
        <v>0.76118124723799996</v>
      </c>
      <c r="B12441">
        <v>44148</v>
      </c>
      <c r="C12441">
        <v>6</v>
      </c>
      <c r="D12441" s="1">
        <v>201812300700</v>
      </c>
    </row>
    <row r="12442" spans="1:4" x14ac:dyDescent="0.2">
      <c r="A12442">
        <v>0.76137116897799995</v>
      </c>
      <c r="B12442">
        <v>41303</v>
      </c>
      <c r="C12442">
        <v>6</v>
      </c>
      <c r="D12442" s="1">
        <v>201812300701</v>
      </c>
    </row>
    <row r="12443" spans="1:4" x14ac:dyDescent="0.2">
      <c r="A12443">
        <v>0.75627305762800001</v>
      </c>
      <c r="B12443">
        <v>43416</v>
      </c>
      <c r="C12443">
        <v>6</v>
      </c>
      <c r="D12443" s="1">
        <v>201812300702</v>
      </c>
    </row>
    <row r="12444" spans="1:4" x14ac:dyDescent="0.2">
      <c r="A12444">
        <v>0.77218548519600005</v>
      </c>
      <c r="B12444">
        <v>44971</v>
      </c>
      <c r="C12444">
        <v>6</v>
      </c>
      <c r="D12444" s="1">
        <v>201812300703</v>
      </c>
    </row>
    <row r="12445" spans="1:4" x14ac:dyDescent="0.2">
      <c r="A12445">
        <v>0.76297751933799995</v>
      </c>
      <c r="B12445">
        <v>43327</v>
      </c>
      <c r="C12445">
        <v>6</v>
      </c>
      <c r="D12445" s="1">
        <v>201812300704</v>
      </c>
    </row>
    <row r="12446" spans="1:4" x14ac:dyDescent="0.2">
      <c r="A12446">
        <v>0.77705787707600005</v>
      </c>
      <c r="B12446">
        <v>46691</v>
      </c>
      <c r="C12446">
        <v>6</v>
      </c>
      <c r="D12446" s="1">
        <v>201812300705</v>
      </c>
    </row>
    <row r="12447" spans="1:4" x14ac:dyDescent="0.2">
      <c r="A12447">
        <v>0.79468506871400002</v>
      </c>
      <c r="B12447">
        <v>48001</v>
      </c>
      <c r="C12447">
        <v>6</v>
      </c>
      <c r="D12447" s="1">
        <v>201812300706</v>
      </c>
    </row>
    <row r="12448" spans="1:4" x14ac:dyDescent="0.2">
      <c r="A12448">
        <v>0.76047903127799998</v>
      </c>
      <c r="B12448">
        <v>42950</v>
      </c>
      <c r="C12448">
        <v>6</v>
      </c>
      <c r="D12448" s="1">
        <v>201812300707</v>
      </c>
    </row>
    <row r="12449" spans="1:4" x14ac:dyDescent="0.2">
      <c r="A12449">
        <v>0.77433788641500001</v>
      </c>
      <c r="B12449">
        <v>46586</v>
      </c>
      <c r="C12449">
        <v>6</v>
      </c>
      <c r="D12449" s="1">
        <v>201812300708</v>
      </c>
    </row>
    <row r="12450" spans="1:4" x14ac:dyDescent="0.2">
      <c r="A12450">
        <v>0.77566492192600001</v>
      </c>
      <c r="B12450">
        <v>46505</v>
      </c>
      <c r="C12450">
        <v>6</v>
      </c>
      <c r="D12450" s="1">
        <v>201812300709</v>
      </c>
    </row>
    <row r="12451" spans="1:4" x14ac:dyDescent="0.2">
      <c r="A12451">
        <v>0.75862153724299997</v>
      </c>
      <c r="B12451">
        <v>42657</v>
      </c>
      <c r="C12451">
        <v>6</v>
      </c>
      <c r="D12451" s="1">
        <v>201812300710</v>
      </c>
    </row>
    <row r="12452" spans="1:4" x14ac:dyDescent="0.2">
      <c r="A12452">
        <v>0.76827995098799995</v>
      </c>
      <c r="B12452">
        <v>45257</v>
      </c>
      <c r="C12452">
        <v>6</v>
      </c>
      <c r="D12452" s="1">
        <v>201812300711</v>
      </c>
    </row>
    <row r="12453" spans="1:4" x14ac:dyDescent="0.2">
      <c r="A12453">
        <v>0.77437924894999999</v>
      </c>
      <c r="B12453">
        <v>46785</v>
      </c>
      <c r="C12453">
        <v>6</v>
      </c>
      <c r="D12453" s="1">
        <v>201812300712</v>
      </c>
    </row>
    <row r="12454" spans="1:4" x14ac:dyDescent="0.2">
      <c r="A12454">
        <v>0.76755284029100002</v>
      </c>
      <c r="B12454">
        <v>46048</v>
      </c>
      <c r="C12454">
        <v>6</v>
      </c>
      <c r="D12454" s="1">
        <v>201812300713</v>
      </c>
    </row>
    <row r="12455" spans="1:4" x14ac:dyDescent="0.2">
      <c r="A12455">
        <v>0.79195997264100004</v>
      </c>
      <c r="B12455">
        <v>48178</v>
      </c>
      <c r="C12455">
        <v>6</v>
      </c>
      <c r="D12455" s="1">
        <v>201812300714</v>
      </c>
    </row>
    <row r="12456" spans="1:4" x14ac:dyDescent="0.2">
      <c r="A12456">
        <v>0.774122276384</v>
      </c>
      <c r="B12456">
        <v>46693</v>
      </c>
      <c r="C12456">
        <v>6</v>
      </c>
      <c r="D12456" s="1">
        <v>201812300715</v>
      </c>
    </row>
    <row r="12457" spans="1:4" x14ac:dyDescent="0.2">
      <c r="A12457">
        <v>0.76452214003300001</v>
      </c>
      <c r="B12457">
        <v>45829</v>
      </c>
      <c r="C12457">
        <v>6</v>
      </c>
      <c r="D12457" s="1">
        <v>201812300716</v>
      </c>
    </row>
    <row r="12458" spans="1:4" x14ac:dyDescent="0.2">
      <c r="A12458">
        <v>0.80503279229799996</v>
      </c>
      <c r="B12458">
        <v>49790</v>
      </c>
      <c r="C12458">
        <v>6</v>
      </c>
      <c r="D12458" s="1">
        <v>201812300717</v>
      </c>
    </row>
    <row r="12459" spans="1:4" x14ac:dyDescent="0.2">
      <c r="A12459">
        <v>0.79036668556800005</v>
      </c>
      <c r="B12459">
        <v>47756</v>
      </c>
      <c r="C12459">
        <v>6</v>
      </c>
      <c r="D12459" s="1">
        <v>201812300718</v>
      </c>
    </row>
    <row r="12460" spans="1:4" x14ac:dyDescent="0.2">
      <c r="A12460">
        <v>0.79333785113199995</v>
      </c>
      <c r="B12460">
        <v>48291</v>
      </c>
      <c r="C12460">
        <v>6</v>
      </c>
      <c r="D12460" s="1">
        <v>201812300719</v>
      </c>
    </row>
    <row r="12461" spans="1:4" x14ac:dyDescent="0.2">
      <c r="A12461">
        <v>0.80909107330300001</v>
      </c>
      <c r="B12461">
        <v>49924</v>
      </c>
      <c r="C12461">
        <v>6</v>
      </c>
      <c r="D12461" s="1">
        <v>201812300720</v>
      </c>
    </row>
    <row r="12462" spans="1:4" x14ac:dyDescent="0.2">
      <c r="A12462">
        <v>0.81467146376199995</v>
      </c>
      <c r="B12462">
        <v>50335</v>
      </c>
      <c r="C12462">
        <v>6</v>
      </c>
      <c r="D12462" s="1">
        <v>201812300721</v>
      </c>
    </row>
    <row r="12463" spans="1:4" x14ac:dyDescent="0.2">
      <c r="A12463">
        <v>0.79498954361600005</v>
      </c>
      <c r="B12463">
        <v>48700</v>
      </c>
      <c r="C12463">
        <v>6</v>
      </c>
      <c r="D12463" s="1">
        <v>201812300722</v>
      </c>
    </row>
    <row r="12464" spans="1:4" x14ac:dyDescent="0.2">
      <c r="A12464">
        <v>0.81003405487799995</v>
      </c>
      <c r="B12464">
        <v>50274</v>
      </c>
      <c r="C12464">
        <v>6</v>
      </c>
      <c r="D12464" s="1">
        <v>201812300723</v>
      </c>
    </row>
    <row r="12465" spans="1:4" x14ac:dyDescent="0.2">
      <c r="A12465">
        <v>0.80691001491699998</v>
      </c>
      <c r="B12465">
        <v>50137</v>
      </c>
      <c r="C12465">
        <v>6</v>
      </c>
      <c r="D12465" s="1">
        <v>201812300724</v>
      </c>
    </row>
    <row r="12466" spans="1:4" x14ac:dyDescent="0.2">
      <c r="A12466">
        <v>0.799107940962</v>
      </c>
      <c r="B12466">
        <v>49254</v>
      </c>
      <c r="C12466">
        <v>6</v>
      </c>
      <c r="D12466" s="1">
        <v>201812300725</v>
      </c>
    </row>
    <row r="12467" spans="1:4" x14ac:dyDescent="0.2">
      <c r="A12467">
        <v>0.77536517695600005</v>
      </c>
      <c r="B12467">
        <v>47068</v>
      </c>
      <c r="C12467">
        <v>6</v>
      </c>
      <c r="D12467" s="1">
        <v>201812300726</v>
      </c>
    </row>
    <row r="12468" spans="1:4" x14ac:dyDescent="0.2">
      <c r="A12468">
        <v>0.77374228834799996</v>
      </c>
      <c r="B12468">
        <v>46755</v>
      </c>
      <c r="C12468">
        <v>6</v>
      </c>
      <c r="D12468" s="1">
        <v>201812300727</v>
      </c>
    </row>
    <row r="12469" spans="1:4" x14ac:dyDescent="0.2">
      <c r="A12469">
        <v>0.75688910408400001</v>
      </c>
      <c r="B12469">
        <v>44108</v>
      </c>
      <c r="C12469">
        <v>6</v>
      </c>
      <c r="D12469" s="1">
        <v>201812300728</v>
      </c>
    </row>
    <row r="12470" spans="1:4" x14ac:dyDescent="0.2">
      <c r="A12470">
        <v>0.82290943296700003</v>
      </c>
      <c r="B12470">
        <v>52961</v>
      </c>
      <c r="C12470">
        <v>6</v>
      </c>
      <c r="D12470" s="1">
        <v>201812300729</v>
      </c>
    </row>
    <row r="12471" spans="1:4" x14ac:dyDescent="0.2">
      <c r="A12471">
        <v>0.82254205354099996</v>
      </c>
      <c r="B12471">
        <v>52174</v>
      </c>
      <c r="C12471">
        <v>6</v>
      </c>
      <c r="D12471" s="1">
        <v>201812300730</v>
      </c>
    </row>
    <row r="12472" spans="1:4" x14ac:dyDescent="0.2">
      <c r="A12472">
        <v>0.80312775278299997</v>
      </c>
      <c r="B12472">
        <v>49725</v>
      </c>
      <c r="C12472">
        <v>6</v>
      </c>
      <c r="D12472" s="1">
        <v>201812300731</v>
      </c>
    </row>
    <row r="12473" spans="1:4" x14ac:dyDescent="0.2">
      <c r="A12473">
        <v>0.82814996164599997</v>
      </c>
      <c r="B12473">
        <v>55516</v>
      </c>
      <c r="C12473">
        <v>6</v>
      </c>
      <c r="D12473" s="1">
        <v>201812300732</v>
      </c>
    </row>
    <row r="12474" spans="1:4" x14ac:dyDescent="0.2">
      <c r="A12474">
        <v>0.81944567535199997</v>
      </c>
      <c r="B12474">
        <v>53705</v>
      </c>
      <c r="C12474">
        <v>6</v>
      </c>
      <c r="D12474" s="1">
        <v>201812300733</v>
      </c>
    </row>
    <row r="12475" spans="1:4" x14ac:dyDescent="0.2">
      <c r="A12475">
        <v>0.814169137308</v>
      </c>
      <c r="B12475">
        <v>51597</v>
      </c>
      <c r="C12475">
        <v>6</v>
      </c>
      <c r="D12475" s="1">
        <v>201812300734</v>
      </c>
    </row>
    <row r="12476" spans="1:4" x14ac:dyDescent="0.2">
      <c r="A12476">
        <v>0.82696613362100002</v>
      </c>
      <c r="B12476">
        <v>57742</v>
      </c>
      <c r="C12476">
        <v>6</v>
      </c>
      <c r="D12476" s="1">
        <v>201812300735</v>
      </c>
    </row>
    <row r="12477" spans="1:4" x14ac:dyDescent="0.2">
      <c r="A12477">
        <v>0.77549470192000003</v>
      </c>
      <c r="B12477">
        <v>47408</v>
      </c>
      <c r="C12477">
        <v>6</v>
      </c>
      <c r="D12477" s="1">
        <v>201812300736</v>
      </c>
    </row>
    <row r="12478" spans="1:4" x14ac:dyDescent="0.2">
      <c r="A12478">
        <v>0.82273770801500001</v>
      </c>
      <c r="B12478">
        <v>52891</v>
      </c>
      <c r="C12478">
        <v>6</v>
      </c>
      <c r="D12478" s="1">
        <v>201812300737</v>
      </c>
    </row>
    <row r="12479" spans="1:4" x14ac:dyDescent="0.2">
      <c r="A12479">
        <v>0.791290823069</v>
      </c>
      <c r="B12479">
        <v>48539</v>
      </c>
      <c r="C12479">
        <v>6</v>
      </c>
      <c r="D12479" s="1">
        <v>201812300738</v>
      </c>
    </row>
    <row r="12480" spans="1:4" x14ac:dyDescent="0.2">
      <c r="A12480">
        <v>0.81982297847399999</v>
      </c>
      <c r="B12480">
        <v>54834</v>
      </c>
      <c r="C12480">
        <v>6</v>
      </c>
      <c r="D12480" s="1">
        <v>201812300739</v>
      </c>
    </row>
    <row r="12481" spans="1:4" x14ac:dyDescent="0.2">
      <c r="A12481">
        <v>0.82301453546600001</v>
      </c>
      <c r="B12481">
        <v>55833</v>
      </c>
      <c r="C12481">
        <v>6</v>
      </c>
      <c r="D12481" s="1">
        <v>201812300740</v>
      </c>
    </row>
    <row r="12482" spans="1:4" x14ac:dyDescent="0.2">
      <c r="A12482">
        <v>0.80363216221900002</v>
      </c>
      <c r="B12482">
        <v>62271</v>
      </c>
      <c r="C12482">
        <v>6</v>
      </c>
      <c r="D12482" s="1">
        <v>201812300741</v>
      </c>
    </row>
    <row r="12483" spans="1:4" x14ac:dyDescent="0.2">
      <c r="A12483">
        <v>0.82021323670799995</v>
      </c>
      <c r="B12483">
        <v>57959</v>
      </c>
      <c r="C12483">
        <v>6</v>
      </c>
      <c r="D12483" s="1">
        <v>201812300742</v>
      </c>
    </row>
    <row r="12484" spans="1:4" x14ac:dyDescent="0.2">
      <c r="A12484">
        <v>0.823568568286</v>
      </c>
      <c r="B12484">
        <v>58345</v>
      </c>
      <c r="C12484">
        <v>6</v>
      </c>
      <c r="D12484" s="1">
        <v>201812300743</v>
      </c>
    </row>
    <row r="12485" spans="1:4" x14ac:dyDescent="0.2">
      <c r="A12485">
        <v>0.80726577150699996</v>
      </c>
      <c r="B12485">
        <v>59770</v>
      </c>
      <c r="C12485">
        <v>6</v>
      </c>
      <c r="D12485" s="1">
        <v>201812300744</v>
      </c>
    </row>
    <row r="12486" spans="1:4" x14ac:dyDescent="0.2">
      <c r="A12486">
        <v>0.82862638243599995</v>
      </c>
      <c r="B12486">
        <v>56768</v>
      </c>
      <c r="C12486">
        <v>6</v>
      </c>
      <c r="D12486" s="1">
        <v>201812300745</v>
      </c>
    </row>
    <row r="12487" spans="1:4" x14ac:dyDescent="0.2">
      <c r="A12487">
        <v>0.81199786758299997</v>
      </c>
      <c r="B12487">
        <v>59002</v>
      </c>
      <c r="C12487">
        <v>6</v>
      </c>
      <c r="D12487" s="1">
        <v>201812300746</v>
      </c>
    </row>
    <row r="12488" spans="1:4" x14ac:dyDescent="0.2">
      <c r="A12488">
        <v>0.81132809716400001</v>
      </c>
      <c r="B12488">
        <v>60786</v>
      </c>
      <c r="C12488">
        <v>6</v>
      </c>
      <c r="D12488" s="1">
        <v>201812300747</v>
      </c>
    </row>
    <row r="12489" spans="1:4" x14ac:dyDescent="0.2">
      <c r="A12489">
        <v>0.82056400217600001</v>
      </c>
      <c r="B12489">
        <v>58127</v>
      </c>
      <c r="C12489">
        <v>6</v>
      </c>
      <c r="D12489" s="1">
        <v>201812300748</v>
      </c>
    </row>
    <row r="12490" spans="1:4" x14ac:dyDescent="0.2">
      <c r="A12490">
        <v>0.80255153918400002</v>
      </c>
      <c r="B12490">
        <v>62359</v>
      </c>
      <c r="C12490">
        <v>6</v>
      </c>
      <c r="D12490" s="1">
        <v>201812300749</v>
      </c>
    </row>
    <row r="12491" spans="1:4" x14ac:dyDescent="0.2">
      <c r="A12491">
        <v>0.800623217715</v>
      </c>
      <c r="B12491">
        <v>63123</v>
      </c>
      <c r="C12491">
        <v>6</v>
      </c>
      <c r="D12491" s="1">
        <v>201812300750</v>
      </c>
    </row>
    <row r="12492" spans="1:4" x14ac:dyDescent="0.2">
      <c r="A12492">
        <v>0.80992179126999997</v>
      </c>
      <c r="B12492">
        <v>59458</v>
      </c>
      <c r="C12492">
        <v>6</v>
      </c>
      <c r="D12492" s="1">
        <v>201812300751</v>
      </c>
    </row>
    <row r="12493" spans="1:4" x14ac:dyDescent="0.2">
      <c r="A12493">
        <v>0.80013879879700001</v>
      </c>
      <c r="B12493">
        <v>61905</v>
      </c>
      <c r="C12493">
        <v>6</v>
      </c>
      <c r="D12493" s="1">
        <v>201812300752</v>
      </c>
    </row>
    <row r="12494" spans="1:4" x14ac:dyDescent="0.2">
      <c r="A12494">
        <v>0.80476656977500005</v>
      </c>
      <c r="B12494">
        <v>63936</v>
      </c>
      <c r="C12494">
        <v>6</v>
      </c>
      <c r="D12494" s="1">
        <v>201812300753</v>
      </c>
    </row>
    <row r="12495" spans="1:4" x14ac:dyDescent="0.2">
      <c r="A12495">
        <v>0.81120815049399997</v>
      </c>
      <c r="B12495">
        <v>60291</v>
      </c>
      <c r="C12495">
        <v>6</v>
      </c>
      <c r="D12495" s="1">
        <v>201812300754</v>
      </c>
    </row>
    <row r="12496" spans="1:4" x14ac:dyDescent="0.2">
      <c r="A12496">
        <v>0.80191462434799998</v>
      </c>
      <c r="B12496">
        <v>64373</v>
      </c>
      <c r="C12496">
        <v>6</v>
      </c>
      <c r="D12496" s="1">
        <v>201812300755</v>
      </c>
    </row>
    <row r="12497" spans="1:4" x14ac:dyDescent="0.2">
      <c r="A12497">
        <v>0.80257110530800002</v>
      </c>
      <c r="B12497">
        <v>63963</v>
      </c>
      <c r="C12497">
        <v>6</v>
      </c>
      <c r="D12497" s="1">
        <v>201812300756</v>
      </c>
    </row>
    <row r="12498" spans="1:4" x14ac:dyDescent="0.2">
      <c r="A12498">
        <v>0.80167235504500001</v>
      </c>
      <c r="B12498">
        <v>63955</v>
      </c>
      <c r="C12498">
        <v>6</v>
      </c>
      <c r="D12498" s="1">
        <v>201812300757</v>
      </c>
    </row>
    <row r="12499" spans="1:4" x14ac:dyDescent="0.2">
      <c r="A12499">
        <v>0.80431858118900001</v>
      </c>
      <c r="B12499">
        <v>65022</v>
      </c>
      <c r="C12499">
        <v>6</v>
      </c>
      <c r="D12499" s="1">
        <v>201812300758</v>
      </c>
    </row>
    <row r="12500" spans="1:4" x14ac:dyDescent="0.2">
      <c r="A12500">
        <v>0.801957779205</v>
      </c>
      <c r="B12500">
        <v>64186</v>
      </c>
      <c r="C12500">
        <v>6</v>
      </c>
      <c r="D12500" s="1">
        <v>201812300759</v>
      </c>
    </row>
    <row r="12501" spans="1:4" x14ac:dyDescent="0.2">
      <c r="A12501">
        <v>0.79681952910999998</v>
      </c>
      <c r="B12501">
        <v>61996</v>
      </c>
      <c r="C12501">
        <v>6</v>
      </c>
      <c r="D12501" s="1">
        <v>201812300800</v>
      </c>
    </row>
    <row r="12502" spans="1:4" x14ac:dyDescent="0.2">
      <c r="A12502">
        <v>0.81212200712799998</v>
      </c>
      <c r="B12502">
        <v>65976</v>
      </c>
      <c r="C12502">
        <v>6</v>
      </c>
      <c r="D12502" s="1">
        <v>201812300801</v>
      </c>
    </row>
    <row r="12503" spans="1:4" x14ac:dyDescent="0.2">
      <c r="A12503">
        <v>0.79927864330200005</v>
      </c>
      <c r="B12503">
        <v>63748</v>
      </c>
      <c r="C12503">
        <v>6</v>
      </c>
      <c r="D12503" s="1">
        <v>201812300802</v>
      </c>
    </row>
    <row r="12504" spans="1:4" x14ac:dyDescent="0.2">
      <c r="A12504">
        <v>0.79979797378999995</v>
      </c>
      <c r="B12504">
        <v>64037</v>
      </c>
      <c r="C12504">
        <v>6</v>
      </c>
      <c r="D12504" s="1">
        <v>201812300803</v>
      </c>
    </row>
    <row r="12505" spans="1:4" x14ac:dyDescent="0.2">
      <c r="A12505">
        <v>0.79998653820200005</v>
      </c>
      <c r="B12505">
        <v>64248</v>
      </c>
      <c r="C12505">
        <v>6</v>
      </c>
      <c r="D12505" s="1">
        <v>201812300804</v>
      </c>
    </row>
    <row r="12506" spans="1:4" x14ac:dyDescent="0.2">
      <c r="A12506">
        <v>0.81608037972000003</v>
      </c>
      <c r="B12506">
        <v>67583</v>
      </c>
      <c r="C12506">
        <v>6</v>
      </c>
      <c r="D12506" s="1">
        <v>201812300805</v>
      </c>
    </row>
    <row r="12507" spans="1:4" x14ac:dyDescent="0.2">
      <c r="A12507">
        <v>0.79622061566900004</v>
      </c>
      <c r="B12507">
        <v>62841</v>
      </c>
      <c r="C12507">
        <v>6</v>
      </c>
      <c r="D12507" s="1">
        <v>201812300806</v>
      </c>
    </row>
    <row r="12508" spans="1:4" x14ac:dyDescent="0.2">
      <c r="A12508">
        <v>0.81363468621500001</v>
      </c>
      <c r="B12508">
        <v>66967</v>
      </c>
      <c r="C12508">
        <v>6</v>
      </c>
      <c r="D12508" s="1">
        <v>201812300807</v>
      </c>
    </row>
    <row r="12509" spans="1:4" x14ac:dyDescent="0.2">
      <c r="A12509">
        <v>0.81631592459199998</v>
      </c>
      <c r="B12509">
        <v>68161</v>
      </c>
      <c r="C12509">
        <v>6</v>
      </c>
      <c r="D12509" s="1">
        <v>201812300808</v>
      </c>
    </row>
    <row r="12510" spans="1:4" x14ac:dyDescent="0.2">
      <c r="A12510">
        <v>0.80647048774399999</v>
      </c>
      <c r="B12510">
        <v>65879</v>
      </c>
      <c r="C12510">
        <v>6</v>
      </c>
      <c r="D12510" s="1">
        <v>201812300809</v>
      </c>
    </row>
    <row r="12511" spans="1:4" x14ac:dyDescent="0.2">
      <c r="A12511">
        <v>0.81443367395900002</v>
      </c>
      <c r="B12511">
        <v>67226</v>
      </c>
      <c r="C12511">
        <v>6</v>
      </c>
      <c r="D12511" s="1">
        <v>201812300810</v>
      </c>
    </row>
    <row r="12512" spans="1:4" x14ac:dyDescent="0.2">
      <c r="A12512">
        <v>0.82118416406799999</v>
      </c>
      <c r="B12512">
        <v>68958</v>
      </c>
      <c r="C12512">
        <v>6</v>
      </c>
      <c r="D12512" s="1">
        <v>201812300811</v>
      </c>
    </row>
    <row r="12513" spans="1:4" x14ac:dyDescent="0.2">
      <c r="A12513">
        <v>0.81296048102700003</v>
      </c>
      <c r="B12513">
        <v>66810</v>
      </c>
      <c r="C12513">
        <v>6</v>
      </c>
      <c r="D12513" s="1">
        <v>201812300812</v>
      </c>
    </row>
    <row r="12514" spans="1:4" x14ac:dyDescent="0.2">
      <c r="A12514">
        <v>0.82180986639599996</v>
      </c>
      <c r="B12514">
        <v>69429</v>
      </c>
      <c r="C12514">
        <v>6</v>
      </c>
      <c r="D12514" s="1">
        <v>201812300813</v>
      </c>
    </row>
    <row r="12515" spans="1:4" x14ac:dyDescent="0.2">
      <c r="A12515">
        <v>0.82842761200899995</v>
      </c>
      <c r="B12515">
        <v>70572</v>
      </c>
      <c r="C12515">
        <v>6</v>
      </c>
      <c r="D12515" s="1">
        <v>201812300814</v>
      </c>
    </row>
    <row r="12516" spans="1:4" x14ac:dyDescent="0.2">
      <c r="A12516">
        <v>0.82120516703400004</v>
      </c>
      <c r="B12516">
        <v>69020</v>
      </c>
      <c r="C12516">
        <v>6</v>
      </c>
      <c r="D12516" s="1">
        <v>201812300815</v>
      </c>
    </row>
    <row r="12517" spans="1:4" x14ac:dyDescent="0.2">
      <c r="A12517">
        <v>0.821896856886</v>
      </c>
      <c r="B12517">
        <v>69677</v>
      </c>
      <c r="C12517">
        <v>6</v>
      </c>
      <c r="D12517" s="1">
        <v>201812300816</v>
      </c>
    </row>
    <row r="12518" spans="1:4" x14ac:dyDescent="0.2">
      <c r="A12518">
        <v>0.841841612159</v>
      </c>
      <c r="B12518">
        <v>73333</v>
      </c>
      <c r="C12518">
        <v>6</v>
      </c>
      <c r="D12518" s="1">
        <v>201812300817</v>
      </c>
    </row>
    <row r="12519" spans="1:4" x14ac:dyDescent="0.2">
      <c r="A12519">
        <v>0.82477239668699998</v>
      </c>
      <c r="B12519">
        <v>70247</v>
      </c>
      <c r="C12519">
        <v>6</v>
      </c>
      <c r="D12519" s="1">
        <v>201812300818</v>
      </c>
    </row>
    <row r="12520" spans="1:4" x14ac:dyDescent="0.2">
      <c r="A12520">
        <v>0.84277663234199995</v>
      </c>
      <c r="B12520">
        <v>74819</v>
      </c>
      <c r="C12520">
        <v>6</v>
      </c>
      <c r="D12520" s="1">
        <v>201812300819</v>
      </c>
    </row>
    <row r="12521" spans="1:4" x14ac:dyDescent="0.2">
      <c r="A12521">
        <v>0.82706761780600002</v>
      </c>
      <c r="B12521">
        <v>70805</v>
      </c>
      <c r="C12521">
        <v>6</v>
      </c>
      <c r="D12521" s="1">
        <v>201812300820</v>
      </c>
    </row>
    <row r="12522" spans="1:4" x14ac:dyDescent="0.2">
      <c r="A12522">
        <v>0.84289475705600003</v>
      </c>
      <c r="B12522">
        <v>75174</v>
      </c>
      <c r="C12522">
        <v>6</v>
      </c>
      <c r="D12522" s="1">
        <v>201812300821</v>
      </c>
    </row>
    <row r="12523" spans="1:4" x14ac:dyDescent="0.2">
      <c r="A12523">
        <v>0.82583508372100001</v>
      </c>
      <c r="B12523">
        <v>70769</v>
      </c>
      <c r="C12523">
        <v>6</v>
      </c>
      <c r="D12523" s="1">
        <v>201812300822</v>
      </c>
    </row>
    <row r="12524" spans="1:4" x14ac:dyDescent="0.2">
      <c r="A12524">
        <v>0.83635488249599999</v>
      </c>
      <c r="B12524">
        <v>75346</v>
      </c>
      <c r="C12524">
        <v>6</v>
      </c>
      <c r="D12524" s="1">
        <v>201812300823</v>
      </c>
    </row>
    <row r="12525" spans="1:4" x14ac:dyDescent="0.2">
      <c r="A12525">
        <v>0.844222759416</v>
      </c>
      <c r="B12525">
        <v>72645</v>
      </c>
      <c r="C12525">
        <v>6</v>
      </c>
      <c r="D12525" s="1">
        <v>201812300824</v>
      </c>
    </row>
    <row r="12526" spans="1:4" x14ac:dyDescent="0.2">
      <c r="A12526">
        <v>0.841288770528</v>
      </c>
      <c r="B12526">
        <v>74675</v>
      </c>
      <c r="C12526">
        <v>6</v>
      </c>
      <c r="D12526" s="1">
        <v>201812300825</v>
      </c>
    </row>
    <row r="12527" spans="1:4" x14ac:dyDescent="0.2">
      <c r="A12527">
        <v>0.83531249306599997</v>
      </c>
      <c r="B12527">
        <v>75256</v>
      </c>
      <c r="C12527">
        <v>6</v>
      </c>
      <c r="D12527" s="1">
        <v>201812300826</v>
      </c>
    </row>
    <row r="12528" spans="1:4" x14ac:dyDescent="0.2">
      <c r="A12528">
        <v>0.83551785038699999</v>
      </c>
      <c r="B12528">
        <v>76147</v>
      </c>
      <c r="C12528">
        <v>6</v>
      </c>
      <c r="D12528" s="1">
        <v>201812300827</v>
      </c>
    </row>
    <row r="12529" spans="1:4" x14ac:dyDescent="0.2">
      <c r="A12529">
        <v>0.83880557146500001</v>
      </c>
      <c r="B12529">
        <v>77075</v>
      </c>
      <c r="C12529">
        <v>6</v>
      </c>
      <c r="D12529" s="1">
        <v>201812300828</v>
      </c>
    </row>
    <row r="12530" spans="1:4" x14ac:dyDescent="0.2">
      <c r="A12530">
        <v>0.843432733346</v>
      </c>
      <c r="B12530">
        <v>78874</v>
      </c>
      <c r="C12530">
        <v>6</v>
      </c>
      <c r="D12530" s="1">
        <v>201812300829</v>
      </c>
    </row>
    <row r="12531" spans="1:4" x14ac:dyDescent="0.2">
      <c r="A12531">
        <v>0.84435181759400002</v>
      </c>
      <c r="B12531">
        <v>77667</v>
      </c>
      <c r="C12531">
        <v>6</v>
      </c>
      <c r="D12531" s="1">
        <v>201812300830</v>
      </c>
    </row>
    <row r="12532" spans="1:4" x14ac:dyDescent="0.2">
      <c r="A12532">
        <v>0.83874850895300002</v>
      </c>
      <c r="B12532">
        <v>77258</v>
      </c>
      <c r="C12532">
        <v>6</v>
      </c>
      <c r="D12532" s="1">
        <v>201812300831</v>
      </c>
    </row>
    <row r="12533" spans="1:4" x14ac:dyDescent="0.2">
      <c r="A12533">
        <v>0.87550558115400001</v>
      </c>
      <c r="B12533">
        <v>87524</v>
      </c>
      <c r="C12533">
        <v>6</v>
      </c>
      <c r="D12533" s="1">
        <v>201812300832</v>
      </c>
    </row>
    <row r="12534" spans="1:4" x14ac:dyDescent="0.2">
      <c r="A12534">
        <v>0.83969626731799996</v>
      </c>
      <c r="B12534">
        <v>78835</v>
      </c>
      <c r="C12534">
        <v>6</v>
      </c>
      <c r="D12534" s="1">
        <v>201812300833</v>
      </c>
    </row>
    <row r="12535" spans="1:4" x14ac:dyDescent="0.2">
      <c r="A12535">
        <v>0.84684063134200005</v>
      </c>
      <c r="B12535">
        <v>80058</v>
      </c>
      <c r="C12535">
        <v>6</v>
      </c>
      <c r="D12535" s="1">
        <v>201812300834</v>
      </c>
    </row>
    <row r="12536" spans="1:4" x14ac:dyDescent="0.2">
      <c r="A12536">
        <v>0.85753137868999996</v>
      </c>
      <c r="B12536">
        <v>81858</v>
      </c>
      <c r="C12536">
        <v>6</v>
      </c>
      <c r="D12536" s="1">
        <v>201812300835</v>
      </c>
    </row>
    <row r="12537" spans="1:4" x14ac:dyDescent="0.2">
      <c r="A12537">
        <v>0.85806671534699996</v>
      </c>
      <c r="B12537">
        <v>82227</v>
      </c>
      <c r="C12537">
        <v>6</v>
      </c>
      <c r="D12537" s="1">
        <v>201812300836</v>
      </c>
    </row>
    <row r="12538" spans="1:4" x14ac:dyDescent="0.2">
      <c r="A12538">
        <v>0.85292958577400002</v>
      </c>
      <c r="B12538">
        <v>81204</v>
      </c>
      <c r="C12538">
        <v>6</v>
      </c>
      <c r="D12538" s="1">
        <v>201812300837</v>
      </c>
    </row>
    <row r="12539" spans="1:4" x14ac:dyDescent="0.2">
      <c r="A12539">
        <v>0.86328357680000001</v>
      </c>
      <c r="B12539">
        <v>85051</v>
      </c>
      <c r="C12539">
        <v>6</v>
      </c>
      <c r="D12539" s="1">
        <v>201812300838</v>
      </c>
    </row>
    <row r="12540" spans="1:4" x14ac:dyDescent="0.2">
      <c r="A12540">
        <v>0.85795148460100001</v>
      </c>
      <c r="B12540">
        <v>82105</v>
      </c>
      <c r="C12540">
        <v>6</v>
      </c>
      <c r="D12540" s="1">
        <v>201812300839</v>
      </c>
    </row>
    <row r="12541" spans="1:4" x14ac:dyDescent="0.2">
      <c r="A12541">
        <v>0.85923859221200005</v>
      </c>
      <c r="B12541">
        <v>82266</v>
      </c>
      <c r="C12541">
        <v>6</v>
      </c>
      <c r="D12541" s="1">
        <v>201812300840</v>
      </c>
    </row>
    <row r="12542" spans="1:4" x14ac:dyDescent="0.2">
      <c r="A12542">
        <v>0.86468411858399996</v>
      </c>
      <c r="B12542">
        <v>85033</v>
      </c>
      <c r="C12542">
        <v>6</v>
      </c>
      <c r="D12542" s="1">
        <v>201812300841</v>
      </c>
    </row>
    <row r="12543" spans="1:4" x14ac:dyDescent="0.2">
      <c r="A12543">
        <v>0.87962996780000002</v>
      </c>
      <c r="B12543">
        <v>90194</v>
      </c>
      <c r="C12543">
        <v>6</v>
      </c>
      <c r="D12543" s="1">
        <v>201812300842</v>
      </c>
    </row>
    <row r="12544" spans="1:4" x14ac:dyDescent="0.2">
      <c r="A12544">
        <v>0.86279865033400005</v>
      </c>
      <c r="B12544">
        <v>82956</v>
      </c>
      <c r="C12544">
        <v>6</v>
      </c>
      <c r="D12544" s="1">
        <v>201812300843</v>
      </c>
    </row>
    <row r="12545" spans="1:4" x14ac:dyDescent="0.2">
      <c r="A12545">
        <v>0.87413560685199998</v>
      </c>
      <c r="B12545">
        <v>87556</v>
      </c>
      <c r="C12545">
        <v>6</v>
      </c>
      <c r="D12545" s="1">
        <v>201812300844</v>
      </c>
    </row>
    <row r="12546" spans="1:4" x14ac:dyDescent="0.2">
      <c r="A12546">
        <v>0.87588690123599999</v>
      </c>
      <c r="B12546">
        <v>90961</v>
      </c>
      <c r="C12546">
        <v>6</v>
      </c>
      <c r="D12546" s="1">
        <v>201812300845</v>
      </c>
    </row>
    <row r="12547" spans="1:4" x14ac:dyDescent="0.2">
      <c r="A12547">
        <v>0.87286391046300005</v>
      </c>
      <c r="B12547">
        <v>89523</v>
      </c>
      <c r="C12547">
        <v>6</v>
      </c>
      <c r="D12547" s="1">
        <v>201812300846</v>
      </c>
    </row>
    <row r="12548" spans="1:4" x14ac:dyDescent="0.2">
      <c r="A12548">
        <v>0.88841835934400004</v>
      </c>
      <c r="B12548">
        <v>92753</v>
      </c>
      <c r="C12548">
        <v>6</v>
      </c>
      <c r="D12548" s="1">
        <v>201812300847</v>
      </c>
    </row>
    <row r="12549" spans="1:4" x14ac:dyDescent="0.2">
      <c r="A12549">
        <v>0.87669341524599997</v>
      </c>
      <c r="B12549">
        <v>91613</v>
      </c>
      <c r="C12549">
        <v>6</v>
      </c>
      <c r="D12549" s="1">
        <v>201812300848</v>
      </c>
    </row>
    <row r="12550" spans="1:4" x14ac:dyDescent="0.2">
      <c r="A12550">
        <v>0.87410814940799997</v>
      </c>
      <c r="B12550">
        <v>87524</v>
      </c>
      <c r="C12550">
        <v>6</v>
      </c>
      <c r="D12550" s="1">
        <v>201812300849</v>
      </c>
    </row>
    <row r="12551" spans="1:4" x14ac:dyDescent="0.2">
      <c r="A12551">
        <v>0.87628390518699995</v>
      </c>
      <c r="B12551">
        <v>94293</v>
      </c>
      <c r="C12551">
        <v>6</v>
      </c>
      <c r="D12551" s="1">
        <v>201812300850</v>
      </c>
    </row>
    <row r="12552" spans="1:4" x14ac:dyDescent="0.2">
      <c r="A12552">
        <v>0.88504789895500002</v>
      </c>
      <c r="B12552">
        <v>92892</v>
      </c>
      <c r="C12552">
        <v>6</v>
      </c>
      <c r="D12552" s="1">
        <v>201812300851</v>
      </c>
    </row>
    <row r="12553" spans="1:4" x14ac:dyDescent="0.2">
      <c r="A12553">
        <v>0.87589075253600002</v>
      </c>
      <c r="B12553">
        <v>93226</v>
      </c>
      <c r="C12553">
        <v>6</v>
      </c>
      <c r="D12553" s="1">
        <v>201812300852</v>
      </c>
    </row>
    <row r="12554" spans="1:4" x14ac:dyDescent="0.2">
      <c r="A12554">
        <v>0.87555780673399997</v>
      </c>
      <c r="B12554">
        <v>91457</v>
      </c>
      <c r="C12554">
        <v>6</v>
      </c>
      <c r="D12554" s="1">
        <v>201812300853</v>
      </c>
    </row>
    <row r="12555" spans="1:4" x14ac:dyDescent="0.2">
      <c r="A12555">
        <v>0.87905490149200005</v>
      </c>
      <c r="B12555">
        <v>90555</v>
      </c>
      <c r="C12555">
        <v>6</v>
      </c>
      <c r="D12555" s="1">
        <v>201812300854</v>
      </c>
    </row>
    <row r="12556" spans="1:4" x14ac:dyDescent="0.2">
      <c r="A12556">
        <v>0.86826626795299999</v>
      </c>
      <c r="B12556">
        <v>96070</v>
      </c>
      <c r="C12556">
        <v>6</v>
      </c>
      <c r="D12556" s="1">
        <v>201812300855</v>
      </c>
    </row>
    <row r="12557" spans="1:4" x14ac:dyDescent="0.2">
      <c r="A12557">
        <v>0.87589006345300002</v>
      </c>
      <c r="B12557">
        <v>93247</v>
      </c>
      <c r="C12557">
        <v>6</v>
      </c>
      <c r="D12557" s="1">
        <v>201812300856</v>
      </c>
    </row>
    <row r="12558" spans="1:4" x14ac:dyDescent="0.2">
      <c r="A12558">
        <v>0.87398786975700005</v>
      </c>
      <c r="B12558">
        <v>99175</v>
      </c>
      <c r="C12558">
        <v>6</v>
      </c>
      <c r="D12558" s="1">
        <v>201812300857</v>
      </c>
    </row>
    <row r="12559" spans="1:4" x14ac:dyDescent="0.2">
      <c r="A12559">
        <v>0.87534063185199995</v>
      </c>
      <c r="B12559">
        <v>90967</v>
      </c>
      <c r="C12559">
        <v>6</v>
      </c>
      <c r="D12559" s="1">
        <v>201812300858</v>
      </c>
    </row>
    <row r="12560" spans="1:4" x14ac:dyDescent="0.2">
      <c r="A12560">
        <v>0.88518230612100002</v>
      </c>
      <c r="B12560">
        <v>92184</v>
      </c>
      <c r="C12560">
        <v>6</v>
      </c>
      <c r="D12560" s="1">
        <v>201812300859</v>
      </c>
    </row>
    <row r="12561" spans="1:4" x14ac:dyDescent="0.2">
      <c r="A12561">
        <v>0.87320762655499995</v>
      </c>
      <c r="B12561">
        <v>98958</v>
      </c>
      <c r="C12561">
        <v>6</v>
      </c>
      <c r="D12561" s="1">
        <v>201812300900</v>
      </c>
    </row>
    <row r="12562" spans="1:4" x14ac:dyDescent="0.2">
      <c r="A12562">
        <v>0.86883549441700003</v>
      </c>
      <c r="B12562">
        <v>97543</v>
      </c>
      <c r="C12562">
        <v>6</v>
      </c>
      <c r="D12562" s="1">
        <v>201812300901</v>
      </c>
    </row>
    <row r="12563" spans="1:4" x14ac:dyDescent="0.2">
      <c r="A12563">
        <v>0.87460592005600002</v>
      </c>
      <c r="B12563">
        <v>93268</v>
      </c>
      <c r="C12563">
        <v>6</v>
      </c>
      <c r="D12563" s="1">
        <v>201812300902</v>
      </c>
    </row>
    <row r="12564" spans="1:4" x14ac:dyDescent="0.2">
      <c r="A12564">
        <v>0.86852302356300004</v>
      </c>
      <c r="B12564">
        <v>96176</v>
      </c>
      <c r="C12564">
        <v>6</v>
      </c>
      <c r="D12564" s="1">
        <v>201812300903</v>
      </c>
    </row>
    <row r="12565" spans="1:4" x14ac:dyDescent="0.2">
      <c r="A12565">
        <v>0.87312111639599999</v>
      </c>
      <c r="B12565">
        <v>94690</v>
      </c>
      <c r="C12565">
        <v>6</v>
      </c>
      <c r="D12565" s="1">
        <v>201812300904</v>
      </c>
    </row>
    <row r="12566" spans="1:4" x14ac:dyDescent="0.2">
      <c r="A12566">
        <v>0.87027022405999999</v>
      </c>
      <c r="B12566">
        <v>101042</v>
      </c>
      <c r="C12566">
        <v>6</v>
      </c>
      <c r="D12566" s="1">
        <v>201812300905</v>
      </c>
    </row>
    <row r="12567" spans="1:4" x14ac:dyDescent="0.2">
      <c r="A12567">
        <v>0.865081687958</v>
      </c>
      <c r="B12567">
        <v>95871</v>
      </c>
      <c r="C12567">
        <v>6</v>
      </c>
      <c r="D12567" s="1">
        <v>201812300906</v>
      </c>
    </row>
    <row r="12568" spans="1:4" x14ac:dyDescent="0.2">
      <c r="A12568">
        <v>0.86876490156800001</v>
      </c>
      <c r="B12568">
        <v>99428</v>
      </c>
      <c r="C12568">
        <v>6</v>
      </c>
      <c r="D12568" s="1">
        <v>201812300907</v>
      </c>
    </row>
    <row r="12569" spans="1:4" x14ac:dyDescent="0.2">
      <c r="A12569">
        <v>0.87130845605100005</v>
      </c>
      <c r="B12569">
        <v>96377</v>
      </c>
      <c r="C12569">
        <v>6</v>
      </c>
      <c r="D12569" s="1">
        <v>201812300908</v>
      </c>
    </row>
    <row r="12570" spans="1:4" x14ac:dyDescent="0.2">
      <c r="A12570">
        <v>0.86744739629099998</v>
      </c>
      <c r="B12570">
        <v>102888</v>
      </c>
      <c r="C12570">
        <v>6</v>
      </c>
      <c r="D12570" s="1">
        <v>201812300909</v>
      </c>
    </row>
    <row r="12571" spans="1:4" x14ac:dyDescent="0.2">
      <c r="A12571">
        <v>0.86769634337400003</v>
      </c>
      <c r="B12571">
        <v>100378</v>
      </c>
      <c r="C12571">
        <v>6</v>
      </c>
      <c r="D12571" s="1">
        <v>201812300910</v>
      </c>
    </row>
    <row r="12572" spans="1:4" x14ac:dyDescent="0.2">
      <c r="A12572">
        <v>0.865754089043</v>
      </c>
      <c r="B12572">
        <v>103572</v>
      </c>
      <c r="C12572">
        <v>6</v>
      </c>
      <c r="D12572" s="1">
        <v>201812300911</v>
      </c>
    </row>
    <row r="12573" spans="1:4" x14ac:dyDescent="0.2">
      <c r="A12573">
        <v>0.86716479555699999</v>
      </c>
      <c r="B12573">
        <v>99689</v>
      </c>
      <c r="C12573">
        <v>6</v>
      </c>
      <c r="D12573" s="1">
        <v>201812300912</v>
      </c>
    </row>
    <row r="12574" spans="1:4" x14ac:dyDescent="0.2">
      <c r="A12574">
        <v>0.86750599091000002</v>
      </c>
      <c r="B12574">
        <v>99441</v>
      </c>
      <c r="C12574">
        <v>6</v>
      </c>
      <c r="D12574" s="1">
        <v>201812300913</v>
      </c>
    </row>
    <row r="12575" spans="1:4" x14ac:dyDescent="0.2">
      <c r="A12575">
        <v>0.86755203885700005</v>
      </c>
      <c r="B12575">
        <v>102050</v>
      </c>
      <c r="C12575">
        <v>6</v>
      </c>
      <c r="D12575" s="1">
        <v>201812300914</v>
      </c>
    </row>
    <row r="12576" spans="1:4" x14ac:dyDescent="0.2">
      <c r="A12576">
        <v>0.86793734070399997</v>
      </c>
      <c r="B12576">
        <v>101955</v>
      </c>
      <c r="C12576">
        <v>6</v>
      </c>
      <c r="D12576" s="1">
        <v>201812300915</v>
      </c>
    </row>
    <row r="12577" spans="1:4" x14ac:dyDescent="0.2">
      <c r="A12577">
        <v>0.86753786469299998</v>
      </c>
      <c r="B12577">
        <v>104487</v>
      </c>
      <c r="C12577">
        <v>6</v>
      </c>
      <c r="D12577" s="1">
        <v>201812300916</v>
      </c>
    </row>
    <row r="12578" spans="1:4" x14ac:dyDescent="0.2">
      <c r="A12578">
        <v>0.86435642618700004</v>
      </c>
      <c r="B12578">
        <v>107329</v>
      </c>
      <c r="C12578">
        <v>6</v>
      </c>
      <c r="D12578" s="1">
        <v>201812300917</v>
      </c>
    </row>
    <row r="12579" spans="1:4" x14ac:dyDescent="0.2">
      <c r="A12579">
        <v>0.86629741712099995</v>
      </c>
      <c r="B12579">
        <v>100762</v>
      </c>
      <c r="C12579">
        <v>6</v>
      </c>
      <c r="D12579" s="1">
        <v>201812300918</v>
      </c>
    </row>
    <row r="12580" spans="1:4" x14ac:dyDescent="0.2">
      <c r="A12580">
        <v>0.86434868202000004</v>
      </c>
      <c r="B12580">
        <v>107267</v>
      </c>
      <c r="C12580">
        <v>6</v>
      </c>
      <c r="D12580" s="1">
        <v>201812300919</v>
      </c>
    </row>
    <row r="12581" spans="1:4" x14ac:dyDescent="0.2">
      <c r="A12581">
        <v>0.86541028624500005</v>
      </c>
      <c r="B12581">
        <v>108658</v>
      </c>
      <c r="C12581">
        <v>6</v>
      </c>
      <c r="D12581" s="1">
        <v>201812300920</v>
      </c>
    </row>
    <row r="12582" spans="1:4" x14ac:dyDescent="0.2">
      <c r="A12582">
        <v>0.85986362783299997</v>
      </c>
      <c r="B12582">
        <v>109152</v>
      </c>
      <c r="C12582">
        <v>6</v>
      </c>
      <c r="D12582" s="1">
        <v>201812300921</v>
      </c>
    </row>
    <row r="12583" spans="1:4" x14ac:dyDescent="0.2">
      <c r="A12583">
        <v>0.86446691335100001</v>
      </c>
      <c r="B12583">
        <v>102663</v>
      </c>
      <c r="C12583">
        <v>6</v>
      </c>
      <c r="D12583" s="1">
        <v>201812300922</v>
      </c>
    </row>
    <row r="12584" spans="1:4" x14ac:dyDescent="0.2">
      <c r="A12584">
        <v>0.855440258412</v>
      </c>
      <c r="B12584">
        <v>109731</v>
      </c>
      <c r="C12584">
        <v>6</v>
      </c>
      <c r="D12584" s="1">
        <v>201812300923</v>
      </c>
    </row>
    <row r="12585" spans="1:4" x14ac:dyDescent="0.2">
      <c r="A12585">
        <v>0.86857451793700002</v>
      </c>
      <c r="B12585">
        <v>105324</v>
      </c>
      <c r="C12585">
        <v>6</v>
      </c>
      <c r="D12585" s="1">
        <v>201812300924</v>
      </c>
    </row>
    <row r="12586" spans="1:4" x14ac:dyDescent="0.2">
      <c r="A12586">
        <v>0.86311481518300004</v>
      </c>
      <c r="B12586">
        <v>112995</v>
      </c>
      <c r="C12586">
        <v>6</v>
      </c>
      <c r="D12586" s="1">
        <v>201812300925</v>
      </c>
    </row>
    <row r="12587" spans="1:4" x14ac:dyDescent="0.2">
      <c r="A12587">
        <v>0.85955266320099999</v>
      </c>
      <c r="B12587">
        <v>109862</v>
      </c>
      <c r="C12587">
        <v>6</v>
      </c>
      <c r="D12587" s="1">
        <v>201812300926</v>
      </c>
    </row>
    <row r="12588" spans="1:4" x14ac:dyDescent="0.2">
      <c r="A12588">
        <v>0.85783829950500001</v>
      </c>
      <c r="B12588">
        <v>109386</v>
      </c>
      <c r="C12588">
        <v>6</v>
      </c>
      <c r="D12588" s="1">
        <v>201812300927</v>
      </c>
    </row>
    <row r="12589" spans="1:4" x14ac:dyDescent="0.2">
      <c r="A12589">
        <v>0.86180272467800001</v>
      </c>
      <c r="B12589">
        <v>111085</v>
      </c>
      <c r="C12589">
        <v>6</v>
      </c>
      <c r="D12589" s="1">
        <v>201812300928</v>
      </c>
    </row>
    <row r="12590" spans="1:4" x14ac:dyDescent="0.2">
      <c r="A12590">
        <v>0.86572598205399998</v>
      </c>
      <c r="B12590">
        <v>112620</v>
      </c>
      <c r="C12590">
        <v>6</v>
      </c>
      <c r="D12590" s="1">
        <v>201812300929</v>
      </c>
    </row>
    <row r="12591" spans="1:4" x14ac:dyDescent="0.2">
      <c r="A12591">
        <v>0.85614439342600002</v>
      </c>
      <c r="B12591">
        <v>108839</v>
      </c>
      <c r="C12591">
        <v>6</v>
      </c>
      <c r="D12591" s="1">
        <v>201812300930</v>
      </c>
    </row>
    <row r="12592" spans="1:4" x14ac:dyDescent="0.2">
      <c r="A12592">
        <v>0.86057438774200001</v>
      </c>
      <c r="B12592">
        <v>110712</v>
      </c>
      <c r="C12592">
        <v>6</v>
      </c>
      <c r="D12592" s="1">
        <v>201812300931</v>
      </c>
    </row>
    <row r="12593" spans="1:4" x14ac:dyDescent="0.2">
      <c r="A12593">
        <v>0.87676113003099998</v>
      </c>
      <c r="B12593">
        <v>117101</v>
      </c>
      <c r="C12593">
        <v>6</v>
      </c>
      <c r="D12593" s="1">
        <v>201812300932</v>
      </c>
    </row>
    <row r="12594" spans="1:4" x14ac:dyDescent="0.2">
      <c r="A12594">
        <v>0.86387183624200004</v>
      </c>
      <c r="B12594">
        <v>113755</v>
      </c>
      <c r="C12594">
        <v>6</v>
      </c>
      <c r="D12594" s="1">
        <v>201812300933</v>
      </c>
    </row>
    <row r="12595" spans="1:4" x14ac:dyDescent="0.2">
      <c r="A12595">
        <v>0.86198966267199995</v>
      </c>
      <c r="B12595">
        <v>107215</v>
      </c>
      <c r="C12595">
        <v>6</v>
      </c>
      <c r="D12595" s="1">
        <v>201812300934</v>
      </c>
    </row>
    <row r="12596" spans="1:4" x14ac:dyDescent="0.2">
      <c r="A12596">
        <v>0.87597318922099998</v>
      </c>
      <c r="B12596">
        <v>117218</v>
      </c>
      <c r="C12596">
        <v>6</v>
      </c>
      <c r="D12596" s="1">
        <v>201812300935</v>
      </c>
    </row>
    <row r="12597" spans="1:4" x14ac:dyDescent="0.2">
      <c r="A12597">
        <v>0.87080434240399995</v>
      </c>
      <c r="B12597">
        <v>116562</v>
      </c>
      <c r="C12597">
        <v>6</v>
      </c>
      <c r="D12597" s="1">
        <v>201812300936</v>
      </c>
    </row>
    <row r="12598" spans="1:4" x14ac:dyDescent="0.2">
      <c r="A12598">
        <v>0.87301772885700002</v>
      </c>
      <c r="B12598">
        <v>117514</v>
      </c>
      <c r="C12598">
        <v>6</v>
      </c>
      <c r="D12598" s="1">
        <v>201812300937</v>
      </c>
    </row>
    <row r="12599" spans="1:4" x14ac:dyDescent="0.2">
      <c r="A12599">
        <v>0.86912702205600001</v>
      </c>
      <c r="B12599">
        <v>119773</v>
      </c>
      <c r="C12599">
        <v>6</v>
      </c>
      <c r="D12599" s="1">
        <v>201812300938</v>
      </c>
    </row>
    <row r="12600" spans="1:4" x14ac:dyDescent="0.2">
      <c r="A12600">
        <v>0.87520392546699999</v>
      </c>
      <c r="B12600">
        <v>122483</v>
      </c>
      <c r="C12600">
        <v>6</v>
      </c>
      <c r="D12600" s="1">
        <v>201812300939</v>
      </c>
    </row>
    <row r="12601" spans="1:4" x14ac:dyDescent="0.2">
      <c r="A12601">
        <v>0.88539719443200005</v>
      </c>
      <c r="B12601">
        <v>125731</v>
      </c>
      <c r="C12601">
        <v>6</v>
      </c>
      <c r="D12601" s="1">
        <v>201812300940</v>
      </c>
    </row>
    <row r="12602" spans="1:4" x14ac:dyDescent="0.2">
      <c r="A12602">
        <v>0.86776383883300001</v>
      </c>
      <c r="B12602">
        <v>120275</v>
      </c>
      <c r="C12602">
        <v>6</v>
      </c>
      <c r="D12602" s="1">
        <v>201812300941</v>
      </c>
    </row>
    <row r="12603" spans="1:4" x14ac:dyDescent="0.2">
      <c r="A12603">
        <v>0.87264730515900002</v>
      </c>
      <c r="B12603">
        <v>117592</v>
      </c>
      <c r="C12603">
        <v>6</v>
      </c>
      <c r="D12603" s="1">
        <v>201812300942</v>
      </c>
    </row>
    <row r="12604" spans="1:4" x14ac:dyDescent="0.2">
      <c r="A12604">
        <v>0.86781046534799999</v>
      </c>
      <c r="B12604">
        <v>116505</v>
      </c>
      <c r="C12604">
        <v>6</v>
      </c>
      <c r="D12604" s="1">
        <v>201812300943</v>
      </c>
    </row>
    <row r="12605" spans="1:4" x14ac:dyDescent="0.2">
      <c r="A12605">
        <v>0.86848592498300003</v>
      </c>
      <c r="B12605">
        <v>120125</v>
      </c>
      <c r="C12605">
        <v>6</v>
      </c>
      <c r="D12605" s="1">
        <v>201812300944</v>
      </c>
    </row>
    <row r="12606" spans="1:4" x14ac:dyDescent="0.2">
      <c r="A12606">
        <v>0.88429836434099995</v>
      </c>
      <c r="B12606">
        <v>125962</v>
      </c>
      <c r="C12606">
        <v>6</v>
      </c>
      <c r="D12606" s="1">
        <v>201812300945</v>
      </c>
    </row>
    <row r="12607" spans="1:4" x14ac:dyDescent="0.2">
      <c r="A12607">
        <v>0.88165484123299998</v>
      </c>
      <c r="B12607">
        <v>124115</v>
      </c>
      <c r="C12607">
        <v>6</v>
      </c>
      <c r="D12607" s="1">
        <v>201812300946</v>
      </c>
    </row>
    <row r="12608" spans="1:4" x14ac:dyDescent="0.2">
      <c r="A12608">
        <v>0.87817799743699998</v>
      </c>
      <c r="B12608">
        <v>123386</v>
      </c>
      <c r="C12608">
        <v>6</v>
      </c>
      <c r="D12608" s="1">
        <v>201812300947</v>
      </c>
    </row>
    <row r="12609" spans="1:4" x14ac:dyDescent="0.2">
      <c r="A12609">
        <v>0.87395559534599998</v>
      </c>
      <c r="B12609">
        <v>122638</v>
      </c>
      <c r="C12609">
        <v>6</v>
      </c>
      <c r="D12609" s="1">
        <v>201812300948</v>
      </c>
    </row>
    <row r="12610" spans="1:4" x14ac:dyDescent="0.2">
      <c r="A12610">
        <v>0.87462054223300001</v>
      </c>
      <c r="B12610">
        <v>122978</v>
      </c>
      <c r="C12610">
        <v>6</v>
      </c>
      <c r="D12610" s="1">
        <v>201812300949</v>
      </c>
    </row>
    <row r="12611" spans="1:4" x14ac:dyDescent="0.2">
      <c r="A12611">
        <v>0.89287525867299999</v>
      </c>
      <c r="B12611">
        <v>128915</v>
      </c>
      <c r="C12611">
        <v>6</v>
      </c>
      <c r="D12611" s="1">
        <v>201812300950</v>
      </c>
    </row>
    <row r="12612" spans="1:4" x14ac:dyDescent="0.2">
      <c r="A12612">
        <v>0.881799111089</v>
      </c>
      <c r="B12612">
        <v>125219</v>
      </c>
      <c r="C12612">
        <v>6</v>
      </c>
      <c r="D12612" s="1">
        <v>201812300951</v>
      </c>
    </row>
    <row r="12613" spans="1:4" x14ac:dyDescent="0.2">
      <c r="A12613">
        <v>0.88500576886899995</v>
      </c>
      <c r="B12613">
        <v>124585</v>
      </c>
      <c r="C12613">
        <v>6</v>
      </c>
      <c r="D12613" s="1">
        <v>201812300952</v>
      </c>
    </row>
    <row r="12614" spans="1:4" x14ac:dyDescent="0.2">
      <c r="A12614">
        <v>0.88700705907599997</v>
      </c>
      <c r="B12614">
        <v>128154</v>
      </c>
      <c r="C12614">
        <v>6</v>
      </c>
      <c r="D12614" s="1">
        <v>201812300953</v>
      </c>
    </row>
    <row r="12615" spans="1:4" x14ac:dyDescent="0.2">
      <c r="A12615">
        <v>0.88630375217799995</v>
      </c>
      <c r="B12615">
        <v>127731</v>
      </c>
      <c r="C12615">
        <v>6</v>
      </c>
      <c r="D12615" s="1">
        <v>201812300954</v>
      </c>
    </row>
    <row r="12616" spans="1:4" x14ac:dyDescent="0.2">
      <c r="A12616">
        <v>0.89921163546100003</v>
      </c>
      <c r="B12616">
        <v>139169</v>
      </c>
      <c r="C12616">
        <v>6</v>
      </c>
      <c r="D12616" s="1">
        <v>201812300955</v>
      </c>
    </row>
    <row r="12617" spans="1:4" x14ac:dyDescent="0.2">
      <c r="A12617">
        <v>0.89369185206199997</v>
      </c>
      <c r="B12617">
        <v>139982</v>
      </c>
      <c r="C12617">
        <v>6</v>
      </c>
      <c r="D12617" s="1">
        <v>201812300956</v>
      </c>
    </row>
    <row r="12618" spans="1:4" x14ac:dyDescent="0.2">
      <c r="A12618">
        <v>0.89351036713099996</v>
      </c>
      <c r="B12618">
        <v>140113</v>
      </c>
      <c r="C12618">
        <v>6</v>
      </c>
      <c r="D12618" s="1">
        <v>201812300957</v>
      </c>
    </row>
    <row r="12619" spans="1:4" x14ac:dyDescent="0.2">
      <c r="A12619">
        <v>0.88625936424399998</v>
      </c>
      <c r="B12619">
        <v>141573</v>
      </c>
      <c r="C12619">
        <v>6</v>
      </c>
      <c r="D12619" s="1">
        <v>201812300958</v>
      </c>
    </row>
    <row r="12620" spans="1:4" x14ac:dyDescent="0.2">
      <c r="A12620">
        <v>0.88757138523599999</v>
      </c>
      <c r="B12620">
        <v>141109</v>
      </c>
      <c r="C12620">
        <v>6</v>
      </c>
      <c r="D12620" s="1">
        <v>201812300959</v>
      </c>
    </row>
    <row r="12621" spans="1:4" x14ac:dyDescent="0.2">
      <c r="A12621">
        <v>0.90342433933699995</v>
      </c>
      <c r="B12621">
        <v>135426</v>
      </c>
      <c r="C12621">
        <v>6</v>
      </c>
      <c r="D12621" s="1">
        <v>201812301000</v>
      </c>
    </row>
    <row r="12622" spans="1:4" x14ac:dyDescent="0.2">
      <c r="A12622">
        <v>0.88715413404599996</v>
      </c>
      <c r="B12622">
        <v>143495</v>
      </c>
      <c r="C12622">
        <v>6</v>
      </c>
      <c r="D12622" s="1">
        <v>201812301001</v>
      </c>
    </row>
    <row r="12623" spans="1:4" x14ac:dyDescent="0.2">
      <c r="A12623">
        <v>0.89373720909400001</v>
      </c>
      <c r="B12623">
        <v>139160</v>
      </c>
      <c r="C12623">
        <v>6</v>
      </c>
      <c r="D12623" s="1">
        <v>201812301002</v>
      </c>
    </row>
    <row r="12624" spans="1:4" x14ac:dyDescent="0.2">
      <c r="A12624">
        <v>0.88117226110799995</v>
      </c>
      <c r="B12624">
        <v>141617</v>
      </c>
      <c r="C12624">
        <v>6</v>
      </c>
      <c r="D12624" s="1">
        <v>201812301003</v>
      </c>
    </row>
    <row r="12625" spans="1:4" x14ac:dyDescent="0.2">
      <c r="A12625">
        <v>0.87267260202700003</v>
      </c>
      <c r="B12625">
        <v>146675</v>
      </c>
      <c r="C12625">
        <v>6</v>
      </c>
      <c r="D12625" s="1">
        <v>201812301004</v>
      </c>
    </row>
    <row r="12626" spans="1:4" x14ac:dyDescent="0.2">
      <c r="A12626">
        <v>0.88286969183899999</v>
      </c>
      <c r="B12626">
        <v>142497</v>
      </c>
      <c r="C12626">
        <v>6</v>
      </c>
      <c r="D12626" s="1">
        <v>201812301005</v>
      </c>
    </row>
    <row r="12627" spans="1:4" x14ac:dyDescent="0.2">
      <c r="A12627">
        <v>0.89719114522200005</v>
      </c>
      <c r="B12627">
        <v>136732</v>
      </c>
      <c r="C12627">
        <v>6</v>
      </c>
      <c r="D12627" s="1">
        <v>201812301006</v>
      </c>
    </row>
    <row r="12628" spans="1:4" x14ac:dyDescent="0.2">
      <c r="A12628">
        <v>0.87078165237000005</v>
      </c>
      <c r="B12628">
        <v>147565</v>
      </c>
      <c r="C12628">
        <v>6</v>
      </c>
      <c r="D12628" s="1">
        <v>201812301007</v>
      </c>
    </row>
    <row r="12629" spans="1:4" x14ac:dyDescent="0.2">
      <c r="A12629">
        <v>0.86931383873500001</v>
      </c>
      <c r="B12629">
        <v>147225</v>
      </c>
      <c r="C12629">
        <v>6</v>
      </c>
      <c r="D12629" s="1">
        <v>201812301008</v>
      </c>
    </row>
    <row r="12630" spans="1:4" x14ac:dyDescent="0.2">
      <c r="A12630">
        <v>0.90353115707700005</v>
      </c>
      <c r="B12630">
        <v>130733</v>
      </c>
      <c r="C12630">
        <v>6</v>
      </c>
      <c r="D12630" s="1">
        <v>201812301009</v>
      </c>
    </row>
    <row r="12631" spans="1:4" x14ac:dyDescent="0.2">
      <c r="A12631">
        <v>0.88285692508299995</v>
      </c>
      <c r="B12631">
        <v>143502</v>
      </c>
      <c r="C12631">
        <v>6</v>
      </c>
      <c r="D12631" s="1">
        <v>201812301010</v>
      </c>
    </row>
    <row r="12632" spans="1:4" x14ac:dyDescent="0.2">
      <c r="A12632">
        <v>0.855450710585</v>
      </c>
      <c r="B12632">
        <v>150361</v>
      </c>
      <c r="C12632">
        <v>6</v>
      </c>
      <c r="D12632" s="1">
        <v>201812301011</v>
      </c>
    </row>
    <row r="12633" spans="1:4" x14ac:dyDescent="0.2">
      <c r="A12633">
        <v>0.88276342507100003</v>
      </c>
      <c r="B12633">
        <v>144678</v>
      </c>
      <c r="C12633">
        <v>6</v>
      </c>
      <c r="D12633" s="1">
        <v>201812301012</v>
      </c>
    </row>
    <row r="12634" spans="1:4" x14ac:dyDescent="0.2">
      <c r="A12634">
        <v>0.86560645047899998</v>
      </c>
      <c r="B12634">
        <v>148598</v>
      </c>
      <c r="C12634">
        <v>6</v>
      </c>
      <c r="D12634" s="1">
        <v>201812301013</v>
      </c>
    </row>
    <row r="12635" spans="1:4" x14ac:dyDescent="0.2">
      <c r="A12635">
        <v>0.86890803493900004</v>
      </c>
      <c r="B12635">
        <v>148335</v>
      </c>
      <c r="C12635">
        <v>6</v>
      </c>
      <c r="D12635" s="1">
        <v>201812301014</v>
      </c>
    </row>
    <row r="12636" spans="1:4" x14ac:dyDescent="0.2">
      <c r="A12636">
        <v>0.85552151187400005</v>
      </c>
      <c r="B12636">
        <v>150313</v>
      </c>
      <c r="C12636">
        <v>6</v>
      </c>
      <c r="D12636" s="1">
        <v>201812301015</v>
      </c>
    </row>
    <row r="12637" spans="1:4" x14ac:dyDescent="0.2">
      <c r="A12637">
        <v>0.85182743997999999</v>
      </c>
      <c r="B12637">
        <v>150728</v>
      </c>
      <c r="C12637">
        <v>6</v>
      </c>
      <c r="D12637" s="1">
        <v>201812301016</v>
      </c>
    </row>
    <row r="12638" spans="1:4" x14ac:dyDescent="0.2">
      <c r="A12638">
        <v>0.875727440739</v>
      </c>
      <c r="B12638">
        <v>145212</v>
      </c>
      <c r="C12638">
        <v>6</v>
      </c>
      <c r="D12638" s="1">
        <v>201812301017</v>
      </c>
    </row>
    <row r="12639" spans="1:4" x14ac:dyDescent="0.2">
      <c r="A12639">
        <v>0.85681939656700001</v>
      </c>
      <c r="B12639">
        <v>155177</v>
      </c>
      <c r="C12639">
        <v>6</v>
      </c>
      <c r="D12639" s="1">
        <v>201812301018</v>
      </c>
    </row>
    <row r="12640" spans="1:4" x14ac:dyDescent="0.2">
      <c r="A12640">
        <v>0.90274169534699999</v>
      </c>
      <c r="B12640">
        <v>133752</v>
      </c>
      <c r="C12640">
        <v>6</v>
      </c>
      <c r="D12640" s="1">
        <v>201812301019</v>
      </c>
    </row>
    <row r="12641" spans="1:4" x14ac:dyDescent="0.2">
      <c r="A12641">
        <v>0.84980640547399999</v>
      </c>
      <c r="B12641">
        <v>153634</v>
      </c>
      <c r="C12641">
        <v>6</v>
      </c>
      <c r="D12641" s="1">
        <v>201812301020</v>
      </c>
    </row>
    <row r="12642" spans="1:4" x14ac:dyDescent="0.2">
      <c r="A12642">
        <v>0.856408098891</v>
      </c>
      <c r="B12642">
        <v>154734</v>
      </c>
      <c r="C12642">
        <v>6</v>
      </c>
      <c r="D12642" s="1">
        <v>201812301021</v>
      </c>
    </row>
    <row r="12643" spans="1:4" x14ac:dyDescent="0.2">
      <c r="A12643">
        <v>0.86770626125100003</v>
      </c>
      <c r="B12643">
        <v>146989</v>
      </c>
      <c r="C12643">
        <v>6</v>
      </c>
      <c r="D12643" s="1">
        <v>201812301022</v>
      </c>
    </row>
    <row r="12644" spans="1:4" x14ac:dyDescent="0.2">
      <c r="A12644">
        <v>0.848551935102</v>
      </c>
      <c r="B12644">
        <v>157271</v>
      </c>
      <c r="C12644">
        <v>6</v>
      </c>
      <c r="D12644" s="1">
        <v>201812301023</v>
      </c>
    </row>
    <row r="12645" spans="1:4" x14ac:dyDescent="0.2">
      <c r="A12645">
        <v>0.85672778508199998</v>
      </c>
      <c r="B12645">
        <v>155417</v>
      </c>
      <c r="C12645">
        <v>6</v>
      </c>
      <c r="D12645" s="1">
        <v>201812301024</v>
      </c>
    </row>
    <row r="12646" spans="1:4" x14ac:dyDescent="0.2">
      <c r="A12646">
        <v>0.84635700867300001</v>
      </c>
      <c r="B12646">
        <v>152623</v>
      </c>
      <c r="C12646">
        <v>6</v>
      </c>
      <c r="D12646" s="1">
        <v>201812301025</v>
      </c>
    </row>
    <row r="12647" spans="1:4" x14ac:dyDescent="0.2">
      <c r="A12647">
        <v>0.84778827007299995</v>
      </c>
      <c r="B12647">
        <v>154003</v>
      </c>
      <c r="C12647">
        <v>6</v>
      </c>
      <c r="D12647" s="1">
        <v>201812301026</v>
      </c>
    </row>
    <row r="12648" spans="1:4" x14ac:dyDescent="0.2">
      <c r="A12648">
        <v>0.85445276915500001</v>
      </c>
      <c r="B12648">
        <v>155289</v>
      </c>
      <c r="C12648">
        <v>6</v>
      </c>
      <c r="D12648" s="1">
        <v>201812301027</v>
      </c>
    </row>
    <row r="12649" spans="1:4" x14ac:dyDescent="0.2">
      <c r="A12649">
        <v>0.85369890979200003</v>
      </c>
      <c r="B12649">
        <v>154913</v>
      </c>
      <c r="C12649">
        <v>6</v>
      </c>
      <c r="D12649" s="1">
        <v>201812301028</v>
      </c>
    </row>
    <row r="12650" spans="1:4" x14ac:dyDescent="0.2">
      <c r="A12650">
        <v>0.84522908889000004</v>
      </c>
      <c r="B12650">
        <v>152367</v>
      </c>
      <c r="C12650">
        <v>6</v>
      </c>
      <c r="D12650" s="1">
        <v>201812301029</v>
      </c>
    </row>
    <row r="12651" spans="1:4" x14ac:dyDescent="0.2">
      <c r="A12651">
        <v>0.84886981161399999</v>
      </c>
      <c r="B12651">
        <v>154027</v>
      </c>
      <c r="C12651">
        <v>6</v>
      </c>
      <c r="D12651" s="1">
        <v>201812301030</v>
      </c>
    </row>
    <row r="12652" spans="1:4" x14ac:dyDescent="0.2">
      <c r="A12652">
        <v>0.83978559878000003</v>
      </c>
      <c r="B12652">
        <v>161548</v>
      </c>
      <c r="C12652">
        <v>6</v>
      </c>
      <c r="D12652" s="1">
        <v>201812301031</v>
      </c>
    </row>
    <row r="12653" spans="1:4" x14ac:dyDescent="0.2">
      <c r="A12653">
        <v>0.84906044951299997</v>
      </c>
      <c r="B12653">
        <v>152271</v>
      </c>
      <c r="C12653">
        <v>6</v>
      </c>
      <c r="D12653" s="1">
        <v>201812301032</v>
      </c>
    </row>
    <row r="12654" spans="1:4" x14ac:dyDescent="0.2">
      <c r="A12654">
        <v>0.84698263538200003</v>
      </c>
      <c r="B12654">
        <v>152221</v>
      </c>
      <c r="C12654">
        <v>6</v>
      </c>
      <c r="D12654" s="1">
        <v>201812301033</v>
      </c>
    </row>
    <row r="12655" spans="1:4" x14ac:dyDescent="0.2">
      <c r="A12655">
        <v>0.84002092943600004</v>
      </c>
      <c r="B12655">
        <v>160177</v>
      </c>
      <c r="C12655">
        <v>6</v>
      </c>
      <c r="D12655" s="1">
        <v>201812301034</v>
      </c>
    </row>
    <row r="12656" spans="1:4" x14ac:dyDescent="0.2">
      <c r="A12656">
        <v>0.84367344997899996</v>
      </c>
      <c r="B12656">
        <v>158008</v>
      </c>
      <c r="C12656">
        <v>6</v>
      </c>
      <c r="D12656" s="1">
        <v>201812301035</v>
      </c>
    </row>
    <row r="12657" spans="1:4" x14ac:dyDescent="0.2">
      <c r="A12657">
        <v>0.83464347200300004</v>
      </c>
      <c r="B12657">
        <v>160462</v>
      </c>
      <c r="C12657">
        <v>6</v>
      </c>
      <c r="D12657" s="1">
        <v>201812301036</v>
      </c>
    </row>
    <row r="12658" spans="1:4" x14ac:dyDescent="0.2">
      <c r="A12658">
        <v>0.84605029052699998</v>
      </c>
      <c r="B12658">
        <v>157133</v>
      </c>
      <c r="C12658">
        <v>6</v>
      </c>
      <c r="D12658" s="1">
        <v>201812301037</v>
      </c>
    </row>
    <row r="12659" spans="1:4" x14ac:dyDescent="0.2">
      <c r="A12659">
        <v>0.84183076224200004</v>
      </c>
      <c r="B12659">
        <v>158707</v>
      </c>
      <c r="C12659">
        <v>6</v>
      </c>
      <c r="D12659" s="1">
        <v>201812301038</v>
      </c>
    </row>
    <row r="12660" spans="1:4" x14ac:dyDescent="0.2">
      <c r="A12660">
        <v>0.83627598696299998</v>
      </c>
      <c r="B12660">
        <v>164401</v>
      </c>
      <c r="C12660">
        <v>6</v>
      </c>
      <c r="D12660" s="1">
        <v>201812301039</v>
      </c>
    </row>
    <row r="12661" spans="1:4" x14ac:dyDescent="0.2">
      <c r="A12661">
        <v>0.85281209230099997</v>
      </c>
      <c r="B12661">
        <v>154503</v>
      </c>
      <c r="C12661">
        <v>6</v>
      </c>
      <c r="D12661" s="1">
        <v>201812301040</v>
      </c>
    </row>
    <row r="12662" spans="1:4" x14ac:dyDescent="0.2">
      <c r="A12662">
        <v>0.83299332876800003</v>
      </c>
      <c r="B12662">
        <v>160401</v>
      </c>
      <c r="C12662">
        <v>6</v>
      </c>
      <c r="D12662" s="1">
        <v>201812301041</v>
      </c>
    </row>
    <row r="12663" spans="1:4" x14ac:dyDescent="0.2">
      <c r="A12663">
        <v>0.83949348824500003</v>
      </c>
      <c r="B12663">
        <v>160656</v>
      </c>
      <c r="C12663">
        <v>6</v>
      </c>
      <c r="D12663" s="1">
        <v>201812301042</v>
      </c>
    </row>
    <row r="12664" spans="1:4" x14ac:dyDescent="0.2">
      <c r="A12664">
        <v>0.83765036665000003</v>
      </c>
      <c r="B12664">
        <v>159576</v>
      </c>
      <c r="C12664">
        <v>6</v>
      </c>
      <c r="D12664" s="1">
        <v>201812301043</v>
      </c>
    </row>
    <row r="12665" spans="1:4" x14ac:dyDescent="0.2">
      <c r="A12665">
        <v>0.84004018930900004</v>
      </c>
      <c r="B12665">
        <v>158848</v>
      </c>
      <c r="C12665">
        <v>6</v>
      </c>
      <c r="D12665" s="1">
        <v>201812301044</v>
      </c>
    </row>
    <row r="12666" spans="1:4" x14ac:dyDescent="0.2">
      <c r="A12666">
        <v>0.82060382162500001</v>
      </c>
      <c r="B12666">
        <v>169807</v>
      </c>
      <c r="C12666">
        <v>6</v>
      </c>
      <c r="D12666" s="1">
        <v>201812301045</v>
      </c>
    </row>
    <row r="12667" spans="1:4" x14ac:dyDescent="0.2">
      <c r="A12667">
        <v>0.840406078552</v>
      </c>
      <c r="B12667">
        <v>158428</v>
      </c>
      <c r="C12667">
        <v>6</v>
      </c>
      <c r="D12667" s="1">
        <v>201812301046</v>
      </c>
    </row>
    <row r="12668" spans="1:4" x14ac:dyDescent="0.2">
      <c r="A12668">
        <v>0.83524513697500002</v>
      </c>
      <c r="B12668">
        <v>162048</v>
      </c>
      <c r="C12668">
        <v>6</v>
      </c>
      <c r="D12668" s="1">
        <v>201812301047</v>
      </c>
    </row>
    <row r="12669" spans="1:4" x14ac:dyDescent="0.2">
      <c r="A12669">
        <v>0.82782275058499999</v>
      </c>
      <c r="B12669">
        <v>167355</v>
      </c>
      <c r="C12669">
        <v>6</v>
      </c>
      <c r="D12669" s="1">
        <v>201812301048</v>
      </c>
    </row>
    <row r="12670" spans="1:4" x14ac:dyDescent="0.2">
      <c r="A12670">
        <v>0.83311747666699998</v>
      </c>
      <c r="B12670">
        <v>162906</v>
      </c>
      <c r="C12670">
        <v>6</v>
      </c>
      <c r="D12670" s="1">
        <v>201812301049</v>
      </c>
    </row>
    <row r="12671" spans="1:4" x14ac:dyDescent="0.2">
      <c r="A12671">
        <v>0.83009937975699999</v>
      </c>
      <c r="B12671">
        <v>160404</v>
      </c>
      <c r="C12671">
        <v>6</v>
      </c>
      <c r="D12671" s="1">
        <v>201812301050</v>
      </c>
    </row>
    <row r="12672" spans="1:4" x14ac:dyDescent="0.2">
      <c r="A12672">
        <v>0.82625193827400001</v>
      </c>
      <c r="B12672">
        <v>166994</v>
      </c>
      <c r="C12672">
        <v>6</v>
      </c>
      <c r="D12672" s="1">
        <v>201812301051</v>
      </c>
    </row>
    <row r="12673" spans="1:4" x14ac:dyDescent="0.2">
      <c r="A12673">
        <v>0.82617329612799995</v>
      </c>
      <c r="B12673">
        <v>167399</v>
      </c>
      <c r="C12673">
        <v>6</v>
      </c>
      <c r="D12673" s="1">
        <v>201812301052</v>
      </c>
    </row>
    <row r="12674" spans="1:4" x14ac:dyDescent="0.2">
      <c r="A12674">
        <v>0.83225840761199998</v>
      </c>
      <c r="B12674">
        <v>161378</v>
      </c>
      <c r="C12674">
        <v>6</v>
      </c>
      <c r="D12674" s="1">
        <v>201812301053</v>
      </c>
    </row>
    <row r="12675" spans="1:4" x14ac:dyDescent="0.2">
      <c r="A12675">
        <v>0.83668480625800001</v>
      </c>
      <c r="B12675">
        <v>160914</v>
      </c>
      <c r="C12675">
        <v>6</v>
      </c>
      <c r="D12675" s="1">
        <v>201812301054</v>
      </c>
    </row>
    <row r="12676" spans="1:4" x14ac:dyDescent="0.2">
      <c r="A12676">
        <v>0.82108214579799998</v>
      </c>
      <c r="B12676">
        <v>173075</v>
      </c>
      <c r="C12676">
        <v>6</v>
      </c>
      <c r="D12676" s="1">
        <v>201812301055</v>
      </c>
    </row>
    <row r="12677" spans="1:4" x14ac:dyDescent="0.2">
      <c r="A12677">
        <v>0.82999374334099996</v>
      </c>
      <c r="B12677">
        <v>164610</v>
      </c>
      <c r="C12677">
        <v>6</v>
      </c>
      <c r="D12677" s="1">
        <v>201812301056</v>
      </c>
    </row>
    <row r="12678" spans="1:4" x14ac:dyDescent="0.2">
      <c r="A12678">
        <v>0.82896938397800002</v>
      </c>
      <c r="B12678">
        <v>160364</v>
      </c>
      <c r="C12678">
        <v>6</v>
      </c>
      <c r="D12678" s="1">
        <v>201812301057</v>
      </c>
    </row>
    <row r="12679" spans="1:4" x14ac:dyDescent="0.2">
      <c r="A12679">
        <v>0.83162932527599998</v>
      </c>
      <c r="B12679">
        <v>164218</v>
      </c>
      <c r="C12679">
        <v>6</v>
      </c>
      <c r="D12679" s="1">
        <v>201812301058</v>
      </c>
    </row>
    <row r="12680" spans="1:4" x14ac:dyDescent="0.2">
      <c r="A12680">
        <v>0.82515240470899998</v>
      </c>
      <c r="B12680">
        <v>165476</v>
      </c>
      <c r="C12680">
        <v>6</v>
      </c>
      <c r="D12680" s="1">
        <v>201812301059</v>
      </c>
    </row>
    <row r="12681" spans="1:4" x14ac:dyDescent="0.2">
      <c r="A12681">
        <v>0.826601441301</v>
      </c>
      <c r="B12681">
        <v>164833</v>
      </c>
      <c r="C12681">
        <v>6</v>
      </c>
      <c r="D12681" s="1">
        <v>201812301100</v>
      </c>
    </row>
    <row r="12682" spans="1:4" x14ac:dyDescent="0.2">
      <c r="A12682">
        <v>0.83088756719699997</v>
      </c>
      <c r="B12682">
        <v>161519</v>
      </c>
      <c r="C12682">
        <v>6</v>
      </c>
      <c r="D12682" s="1">
        <v>201812301101</v>
      </c>
    </row>
    <row r="12683" spans="1:4" x14ac:dyDescent="0.2">
      <c r="A12683">
        <v>0.81708502038099995</v>
      </c>
      <c r="B12683">
        <v>168401</v>
      </c>
      <c r="C12683">
        <v>6</v>
      </c>
      <c r="D12683" s="1">
        <v>201812301102</v>
      </c>
    </row>
    <row r="12684" spans="1:4" x14ac:dyDescent="0.2">
      <c r="A12684">
        <v>0.829754001701</v>
      </c>
      <c r="B12684">
        <v>164296</v>
      </c>
      <c r="C12684">
        <v>6</v>
      </c>
      <c r="D12684" s="1">
        <v>201812301103</v>
      </c>
    </row>
    <row r="12685" spans="1:4" x14ac:dyDescent="0.2">
      <c r="A12685">
        <v>0.82887092265499995</v>
      </c>
      <c r="B12685">
        <v>162344</v>
      </c>
      <c r="C12685">
        <v>6</v>
      </c>
      <c r="D12685" s="1">
        <v>201812301104</v>
      </c>
    </row>
    <row r="12686" spans="1:4" x14ac:dyDescent="0.2">
      <c r="A12686">
        <v>0.816237150154</v>
      </c>
      <c r="B12686">
        <v>168193</v>
      </c>
      <c r="C12686">
        <v>6</v>
      </c>
      <c r="D12686" s="1">
        <v>201812301105</v>
      </c>
    </row>
    <row r="12687" spans="1:4" x14ac:dyDescent="0.2">
      <c r="A12687">
        <v>0.82417706161500004</v>
      </c>
      <c r="B12687">
        <v>166141</v>
      </c>
      <c r="C12687">
        <v>6</v>
      </c>
      <c r="D12687" s="1">
        <v>201812301106</v>
      </c>
    </row>
    <row r="12688" spans="1:4" x14ac:dyDescent="0.2">
      <c r="A12688">
        <v>0.81721984588499996</v>
      </c>
      <c r="B12688">
        <v>169448</v>
      </c>
      <c r="C12688">
        <v>6</v>
      </c>
      <c r="D12688" s="1">
        <v>201812301107</v>
      </c>
    </row>
    <row r="12689" spans="1:4" x14ac:dyDescent="0.2">
      <c r="A12689">
        <v>0.83347727089900003</v>
      </c>
      <c r="B12689">
        <v>158392</v>
      </c>
      <c r="C12689">
        <v>6</v>
      </c>
      <c r="D12689" s="1">
        <v>201812301108</v>
      </c>
    </row>
    <row r="12690" spans="1:4" x14ac:dyDescent="0.2">
      <c r="A12690">
        <v>0.81589895625499997</v>
      </c>
      <c r="B12690">
        <v>169034</v>
      </c>
      <c r="C12690">
        <v>6</v>
      </c>
      <c r="D12690" s="1">
        <v>201812301109</v>
      </c>
    </row>
    <row r="12691" spans="1:4" x14ac:dyDescent="0.2">
      <c r="A12691">
        <v>0.84567766186600002</v>
      </c>
      <c r="B12691">
        <v>156035</v>
      </c>
      <c r="C12691">
        <v>6</v>
      </c>
      <c r="D12691" s="1">
        <v>201812301110</v>
      </c>
    </row>
    <row r="12692" spans="1:4" x14ac:dyDescent="0.2">
      <c r="A12692">
        <v>0.81945269509300001</v>
      </c>
      <c r="B12692">
        <v>172944</v>
      </c>
      <c r="C12692">
        <v>6</v>
      </c>
      <c r="D12692" s="1">
        <v>201812301111</v>
      </c>
    </row>
    <row r="12693" spans="1:4" x14ac:dyDescent="0.2">
      <c r="A12693">
        <v>0.82026848576</v>
      </c>
      <c r="B12693">
        <v>166353</v>
      </c>
      <c r="C12693">
        <v>6</v>
      </c>
      <c r="D12693" s="1">
        <v>201812301112</v>
      </c>
    </row>
    <row r="12694" spans="1:4" x14ac:dyDescent="0.2">
      <c r="A12694">
        <v>0.82516151247299996</v>
      </c>
      <c r="B12694">
        <v>162560</v>
      </c>
      <c r="C12694">
        <v>6</v>
      </c>
      <c r="D12694" s="1">
        <v>201812301113</v>
      </c>
    </row>
    <row r="12695" spans="1:4" x14ac:dyDescent="0.2">
      <c r="A12695">
        <v>0.81791968080599997</v>
      </c>
      <c r="B12695">
        <v>165483</v>
      </c>
      <c r="C12695">
        <v>6</v>
      </c>
      <c r="D12695" s="1">
        <v>201812301114</v>
      </c>
    </row>
    <row r="12696" spans="1:4" x14ac:dyDescent="0.2">
      <c r="A12696">
        <v>0.82912355584599995</v>
      </c>
      <c r="B12696">
        <v>174181</v>
      </c>
      <c r="C12696">
        <v>6</v>
      </c>
      <c r="D12696" s="1">
        <v>201812301115</v>
      </c>
    </row>
    <row r="12697" spans="1:4" x14ac:dyDescent="0.2">
      <c r="A12697">
        <v>0.82419801303100004</v>
      </c>
      <c r="B12697">
        <v>164101</v>
      </c>
      <c r="C12697">
        <v>6</v>
      </c>
      <c r="D12697" s="1">
        <v>201812301116</v>
      </c>
    </row>
    <row r="12698" spans="1:4" x14ac:dyDescent="0.2">
      <c r="A12698">
        <v>0.81865049948099999</v>
      </c>
      <c r="B12698">
        <v>165079</v>
      </c>
      <c r="C12698">
        <v>6</v>
      </c>
      <c r="D12698" s="1">
        <v>201812301117</v>
      </c>
    </row>
    <row r="12699" spans="1:4" x14ac:dyDescent="0.2">
      <c r="A12699">
        <v>0.81634306868100004</v>
      </c>
      <c r="B12699">
        <v>170963</v>
      </c>
      <c r="C12699">
        <v>6</v>
      </c>
      <c r="D12699" s="1">
        <v>201812301118</v>
      </c>
    </row>
    <row r="12700" spans="1:4" x14ac:dyDescent="0.2">
      <c r="A12700">
        <v>0.86956019234500004</v>
      </c>
      <c r="B12700">
        <v>146106</v>
      </c>
      <c r="C12700">
        <v>6</v>
      </c>
      <c r="D12700" s="1">
        <v>201812301119</v>
      </c>
    </row>
    <row r="12701" spans="1:4" x14ac:dyDescent="0.2">
      <c r="A12701">
        <v>0.82189163021900002</v>
      </c>
      <c r="B12701">
        <v>164614</v>
      </c>
      <c r="C12701">
        <v>6</v>
      </c>
      <c r="D12701" s="1">
        <v>201812301120</v>
      </c>
    </row>
    <row r="12702" spans="1:4" x14ac:dyDescent="0.2">
      <c r="A12702">
        <v>0.82985491201499995</v>
      </c>
      <c r="B12702">
        <v>174596</v>
      </c>
      <c r="C12702">
        <v>6</v>
      </c>
      <c r="D12702" s="1">
        <v>201812301121</v>
      </c>
    </row>
    <row r="12703" spans="1:4" x14ac:dyDescent="0.2">
      <c r="A12703">
        <v>0.826386690842</v>
      </c>
      <c r="B12703">
        <v>163578</v>
      </c>
      <c r="C12703">
        <v>6</v>
      </c>
      <c r="D12703" s="1">
        <v>201812301122</v>
      </c>
    </row>
    <row r="12704" spans="1:4" x14ac:dyDescent="0.2">
      <c r="A12704">
        <v>0.82569151817800002</v>
      </c>
      <c r="B12704">
        <v>164269</v>
      </c>
      <c r="C12704">
        <v>6</v>
      </c>
      <c r="D12704" s="1">
        <v>201812301123</v>
      </c>
    </row>
    <row r="12705" spans="1:4" x14ac:dyDescent="0.2">
      <c r="A12705">
        <v>0.814647838239</v>
      </c>
      <c r="B12705">
        <v>171049</v>
      </c>
      <c r="C12705">
        <v>6</v>
      </c>
      <c r="D12705" s="1">
        <v>201812301124</v>
      </c>
    </row>
    <row r="12706" spans="1:4" x14ac:dyDescent="0.2">
      <c r="A12706">
        <v>0.81301491093199996</v>
      </c>
      <c r="B12706">
        <v>169456</v>
      </c>
      <c r="C12706">
        <v>6</v>
      </c>
      <c r="D12706" s="1">
        <v>201812301125</v>
      </c>
    </row>
    <row r="12707" spans="1:4" x14ac:dyDescent="0.2">
      <c r="A12707">
        <v>0.82291446230099996</v>
      </c>
      <c r="B12707">
        <v>164006</v>
      </c>
      <c r="C12707">
        <v>6</v>
      </c>
      <c r="D12707" s="1">
        <v>201812301126</v>
      </c>
    </row>
    <row r="12708" spans="1:4" x14ac:dyDescent="0.2">
      <c r="A12708">
        <v>0.81741519706099997</v>
      </c>
      <c r="B12708">
        <v>173395</v>
      </c>
      <c r="C12708">
        <v>6</v>
      </c>
      <c r="D12708" s="1">
        <v>201812301127</v>
      </c>
    </row>
    <row r="12709" spans="1:4" x14ac:dyDescent="0.2">
      <c r="A12709">
        <v>0.83142250554800001</v>
      </c>
      <c r="B12709">
        <v>160649</v>
      </c>
      <c r="C12709">
        <v>6</v>
      </c>
      <c r="D12709" s="1">
        <v>201812301128</v>
      </c>
    </row>
    <row r="12710" spans="1:4" x14ac:dyDescent="0.2">
      <c r="A12710">
        <v>0.82016022351499995</v>
      </c>
      <c r="B12710">
        <v>167210</v>
      </c>
      <c r="C12710">
        <v>6</v>
      </c>
      <c r="D12710" s="1">
        <v>201812301129</v>
      </c>
    </row>
    <row r="12711" spans="1:4" x14ac:dyDescent="0.2">
      <c r="A12711">
        <v>0.81740677960499997</v>
      </c>
      <c r="B12711">
        <v>171262</v>
      </c>
      <c r="C12711">
        <v>6</v>
      </c>
      <c r="D12711" s="1">
        <v>201812301130</v>
      </c>
    </row>
    <row r="12712" spans="1:4" x14ac:dyDescent="0.2">
      <c r="A12712">
        <v>0.81669850827099999</v>
      </c>
      <c r="B12712">
        <v>171630</v>
      </c>
      <c r="C12712">
        <v>6</v>
      </c>
      <c r="D12712" s="1">
        <v>201812301131</v>
      </c>
    </row>
    <row r="12713" spans="1:4" x14ac:dyDescent="0.2">
      <c r="A12713">
        <v>0.81878046189700004</v>
      </c>
      <c r="B12713">
        <v>166268</v>
      </c>
      <c r="C12713">
        <v>6</v>
      </c>
      <c r="D12713" s="1">
        <v>201812301132</v>
      </c>
    </row>
    <row r="12714" spans="1:4" x14ac:dyDescent="0.2">
      <c r="A12714">
        <v>0.83076850733899998</v>
      </c>
      <c r="B12714">
        <v>176097</v>
      </c>
      <c r="C12714">
        <v>6</v>
      </c>
      <c r="D12714" s="1">
        <v>201812301133</v>
      </c>
    </row>
    <row r="12715" spans="1:4" x14ac:dyDescent="0.2">
      <c r="A12715">
        <v>0.81323901326299997</v>
      </c>
      <c r="B12715">
        <v>169255</v>
      </c>
      <c r="C12715">
        <v>6</v>
      </c>
      <c r="D12715" s="1">
        <v>201812301134</v>
      </c>
    </row>
    <row r="12716" spans="1:4" x14ac:dyDescent="0.2">
      <c r="A12716">
        <v>0.81780315813399995</v>
      </c>
      <c r="B12716">
        <v>165754</v>
      </c>
      <c r="C12716">
        <v>6</v>
      </c>
      <c r="D12716" s="1">
        <v>201812301135</v>
      </c>
    </row>
    <row r="12717" spans="1:4" x14ac:dyDescent="0.2">
      <c r="A12717">
        <v>0.82865168548699997</v>
      </c>
      <c r="B12717">
        <v>176882</v>
      </c>
      <c r="C12717">
        <v>6</v>
      </c>
      <c r="D12717" s="1">
        <v>201812301136</v>
      </c>
    </row>
    <row r="12718" spans="1:4" x14ac:dyDescent="0.2">
      <c r="A12718">
        <v>0.82931492039999999</v>
      </c>
      <c r="B12718">
        <v>180058</v>
      </c>
      <c r="C12718">
        <v>6</v>
      </c>
      <c r="D12718" s="1">
        <v>201812301137</v>
      </c>
    </row>
    <row r="12719" spans="1:4" x14ac:dyDescent="0.2">
      <c r="A12719">
        <v>0.82232338554200002</v>
      </c>
      <c r="B12719">
        <v>164122</v>
      </c>
      <c r="C12719">
        <v>6</v>
      </c>
      <c r="D12719" s="1">
        <v>201812301138</v>
      </c>
    </row>
    <row r="12720" spans="1:4" x14ac:dyDescent="0.2">
      <c r="A12720">
        <v>0.81597414056399997</v>
      </c>
      <c r="B12720">
        <v>166714</v>
      </c>
      <c r="C12720">
        <v>6</v>
      </c>
      <c r="D12720" s="1">
        <v>201812301139</v>
      </c>
    </row>
    <row r="12721" spans="1:4" x14ac:dyDescent="0.2">
      <c r="A12721">
        <v>0.82619743656400002</v>
      </c>
      <c r="B12721">
        <v>174421</v>
      </c>
      <c r="C12721">
        <v>6</v>
      </c>
      <c r="D12721" s="1">
        <v>201812301140</v>
      </c>
    </row>
    <row r="12722" spans="1:4" x14ac:dyDescent="0.2">
      <c r="A12722">
        <v>0.81503597572999997</v>
      </c>
      <c r="B12722">
        <v>165636</v>
      </c>
      <c r="C12722">
        <v>6</v>
      </c>
      <c r="D12722" s="1">
        <v>201812301141</v>
      </c>
    </row>
    <row r="12723" spans="1:4" x14ac:dyDescent="0.2">
      <c r="A12723">
        <v>0.81579515495800003</v>
      </c>
      <c r="B12723">
        <v>165548</v>
      </c>
      <c r="C12723">
        <v>6</v>
      </c>
      <c r="D12723" s="1">
        <v>201812301142</v>
      </c>
    </row>
    <row r="12724" spans="1:4" x14ac:dyDescent="0.2">
      <c r="A12724">
        <v>0.81625995972800003</v>
      </c>
      <c r="B12724">
        <v>173049</v>
      </c>
      <c r="C12724">
        <v>6</v>
      </c>
      <c r="D12724" s="1">
        <v>201812301143</v>
      </c>
    </row>
    <row r="12725" spans="1:4" x14ac:dyDescent="0.2">
      <c r="A12725">
        <v>0.818184896838</v>
      </c>
      <c r="B12725">
        <v>166435</v>
      </c>
      <c r="C12725">
        <v>6</v>
      </c>
      <c r="D12725" s="1">
        <v>201812301144</v>
      </c>
    </row>
    <row r="12726" spans="1:4" x14ac:dyDescent="0.2">
      <c r="A12726">
        <v>0.81944687556100004</v>
      </c>
      <c r="B12726">
        <v>173402</v>
      </c>
      <c r="C12726">
        <v>6</v>
      </c>
      <c r="D12726" s="1">
        <v>201812301145</v>
      </c>
    </row>
    <row r="12727" spans="1:4" x14ac:dyDescent="0.2">
      <c r="A12727">
        <v>0.81352596083700002</v>
      </c>
      <c r="B12727">
        <v>171179</v>
      </c>
      <c r="C12727">
        <v>6</v>
      </c>
      <c r="D12727" s="1">
        <v>201812301146</v>
      </c>
    </row>
    <row r="12728" spans="1:4" x14ac:dyDescent="0.2">
      <c r="A12728">
        <v>0.81594919562599999</v>
      </c>
      <c r="B12728">
        <v>165360</v>
      </c>
      <c r="C12728">
        <v>6</v>
      </c>
      <c r="D12728" s="1">
        <v>201812301147</v>
      </c>
    </row>
    <row r="12729" spans="1:4" x14ac:dyDescent="0.2">
      <c r="A12729">
        <v>0.81205226025099997</v>
      </c>
      <c r="B12729">
        <v>168256</v>
      </c>
      <c r="C12729">
        <v>6</v>
      </c>
      <c r="D12729" s="1">
        <v>201812301148</v>
      </c>
    </row>
    <row r="12730" spans="1:4" x14ac:dyDescent="0.2">
      <c r="A12730">
        <v>0.81677479147999998</v>
      </c>
      <c r="B12730">
        <v>166814</v>
      </c>
      <c r="C12730">
        <v>6</v>
      </c>
      <c r="D12730" s="1">
        <v>201812301149</v>
      </c>
    </row>
    <row r="12731" spans="1:4" x14ac:dyDescent="0.2">
      <c r="A12731">
        <v>0.82453663549099998</v>
      </c>
      <c r="B12731">
        <v>174283</v>
      </c>
      <c r="C12731">
        <v>6</v>
      </c>
      <c r="D12731" s="1">
        <v>201812301150</v>
      </c>
    </row>
    <row r="12732" spans="1:4" x14ac:dyDescent="0.2">
      <c r="A12732">
        <v>0.82024347782200002</v>
      </c>
      <c r="B12732">
        <v>165063</v>
      </c>
      <c r="C12732">
        <v>6</v>
      </c>
      <c r="D12732" s="1">
        <v>201812301151</v>
      </c>
    </row>
    <row r="12733" spans="1:4" x14ac:dyDescent="0.2">
      <c r="A12733">
        <v>0.81234616890599998</v>
      </c>
      <c r="B12733">
        <v>171141</v>
      </c>
      <c r="C12733">
        <v>6</v>
      </c>
      <c r="D12733" s="1">
        <v>201812301152</v>
      </c>
    </row>
    <row r="12734" spans="1:4" x14ac:dyDescent="0.2">
      <c r="A12734">
        <v>0.81147604979200005</v>
      </c>
      <c r="B12734">
        <v>173159</v>
      </c>
      <c r="C12734">
        <v>6</v>
      </c>
      <c r="D12734" s="1">
        <v>201812301153</v>
      </c>
    </row>
    <row r="12735" spans="1:4" x14ac:dyDescent="0.2">
      <c r="A12735">
        <v>0.81698591176500002</v>
      </c>
      <c r="B12735">
        <v>165119</v>
      </c>
      <c r="C12735">
        <v>6</v>
      </c>
      <c r="D12735" s="1">
        <v>201812301154</v>
      </c>
    </row>
    <row r="12736" spans="1:4" x14ac:dyDescent="0.2">
      <c r="A12736">
        <v>0.81860712682500003</v>
      </c>
      <c r="B12736">
        <v>172637</v>
      </c>
      <c r="C12736">
        <v>6</v>
      </c>
      <c r="D12736" s="1">
        <v>201812301155</v>
      </c>
    </row>
    <row r="12737" spans="1:4" x14ac:dyDescent="0.2">
      <c r="A12737">
        <v>0.80845684197500001</v>
      </c>
      <c r="B12737">
        <v>168156</v>
      </c>
      <c r="C12737">
        <v>6</v>
      </c>
      <c r="D12737" s="1">
        <v>201812301156</v>
      </c>
    </row>
    <row r="12738" spans="1:4" x14ac:dyDescent="0.2">
      <c r="A12738">
        <v>0.810811274837</v>
      </c>
      <c r="B12738">
        <v>166833</v>
      </c>
      <c r="C12738">
        <v>6</v>
      </c>
      <c r="D12738" s="1">
        <v>201812301157</v>
      </c>
    </row>
    <row r="12739" spans="1:4" x14ac:dyDescent="0.2">
      <c r="A12739">
        <v>0.82651055262700002</v>
      </c>
      <c r="B12739">
        <v>175793</v>
      </c>
      <c r="C12739">
        <v>6</v>
      </c>
      <c r="D12739" s="1">
        <v>201812301158</v>
      </c>
    </row>
    <row r="12740" spans="1:4" x14ac:dyDescent="0.2">
      <c r="A12740">
        <v>0.80713562720900001</v>
      </c>
      <c r="B12740">
        <v>171178</v>
      </c>
      <c r="C12740">
        <v>6</v>
      </c>
      <c r="D12740" s="1">
        <v>201812301159</v>
      </c>
    </row>
    <row r="12741" spans="1:4" x14ac:dyDescent="0.2">
      <c r="A12741">
        <v>0.81889562913000002</v>
      </c>
      <c r="B12741">
        <v>163190</v>
      </c>
      <c r="C12741">
        <v>6</v>
      </c>
      <c r="D12741" s="1">
        <v>201812301200</v>
      </c>
    </row>
    <row r="12742" spans="1:4" x14ac:dyDescent="0.2">
      <c r="A12742">
        <v>0.81462029561100002</v>
      </c>
      <c r="B12742">
        <v>172582</v>
      </c>
      <c r="C12742">
        <v>6</v>
      </c>
      <c r="D12742" s="1">
        <v>201812301201</v>
      </c>
    </row>
    <row r="12743" spans="1:4" x14ac:dyDescent="0.2">
      <c r="A12743">
        <v>0.80950452165099995</v>
      </c>
      <c r="B12743">
        <v>167782</v>
      </c>
      <c r="C12743">
        <v>6</v>
      </c>
      <c r="D12743" s="1">
        <v>201812301202</v>
      </c>
    </row>
    <row r="12744" spans="1:4" x14ac:dyDescent="0.2">
      <c r="A12744">
        <v>0.81347392817499997</v>
      </c>
      <c r="B12744">
        <v>165272</v>
      </c>
      <c r="C12744">
        <v>6</v>
      </c>
      <c r="D12744" s="1">
        <v>201812301203</v>
      </c>
    </row>
    <row r="12745" spans="1:4" x14ac:dyDescent="0.2">
      <c r="A12745">
        <v>0.80475741861299999</v>
      </c>
      <c r="B12745">
        <v>169517</v>
      </c>
      <c r="C12745">
        <v>6</v>
      </c>
      <c r="D12745" s="1">
        <v>201812301204</v>
      </c>
    </row>
    <row r="12746" spans="1:4" x14ac:dyDescent="0.2">
      <c r="A12746">
        <v>0.81072206450399997</v>
      </c>
      <c r="B12746">
        <v>171691</v>
      </c>
      <c r="C12746">
        <v>6</v>
      </c>
      <c r="D12746" s="1">
        <v>201812301205</v>
      </c>
    </row>
    <row r="12747" spans="1:4" x14ac:dyDescent="0.2">
      <c r="A12747">
        <v>0.81249424703399997</v>
      </c>
      <c r="B12747">
        <v>166267</v>
      </c>
      <c r="C12747">
        <v>6</v>
      </c>
      <c r="D12747" s="1">
        <v>201812301206</v>
      </c>
    </row>
    <row r="12748" spans="1:4" x14ac:dyDescent="0.2">
      <c r="A12748">
        <v>0.81219513804200005</v>
      </c>
      <c r="B12748">
        <v>166580</v>
      </c>
      <c r="C12748">
        <v>6</v>
      </c>
      <c r="D12748" s="1">
        <v>201812301207</v>
      </c>
    </row>
    <row r="12749" spans="1:4" x14ac:dyDescent="0.2">
      <c r="A12749">
        <v>0.82112421039200001</v>
      </c>
      <c r="B12749">
        <v>174503</v>
      </c>
      <c r="C12749">
        <v>6</v>
      </c>
      <c r="D12749" s="1">
        <v>201812301208</v>
      </c>
    </row>
    <row r="12750" spans="1:4" x14ac:dyDescent="0.2">
      <c r="A12750">
        <v>0.82234184531800003</v>
      </c>
      <c r="B12750">
        <v>161458</v>
      </c>
      <c r="C12750">
        <v>6</v>
      </c>
      <c r="D12750" s="1">
        <v>201812301209</v>
      </c>
    </row>
    <row r="12751" spans="1:4" x14ac:dyDescent="0.2">
      <c r="A12751">
        <v>0.80444496413</v>
      </c>
      <c r="B12751">
        <v>169852</v>
      </c>
      <c r="C12751">
        <v>6</v>
      </c>
      <c r="D12751" s="1">
        <v>201812301210</v>
      </c>
    </row>
    <row r="12752" spans="1:4" x14ac:dyDescent="0.2">
      <c r="A12752">
        <v>0.81923053995499995</v>
      </c>
      <c r="B12752">
        <v>173849</v>
      </c>
      <c r="C12752">
        <v>6</v>
      </c>
      <c r="D12752" s="1">
        <v>201812301211</v>
      </c>
    </row>
    <row r="12753" spans="1:4" x14ac:dyDescent="0.2">
      <c r="A12753">
        <v>0.81883129912200003</v>
      </c>
      <c r="B12753">
        <v>162678</v>
      </c>
      <c r="C12753">
        <v>6</v>
      </c>
      <c r="D12753" s="1">
        <v>201812301212</v>
      </c>
    </row>
    <row r="12754" spans="1:4" x14ac:dyDescent="0.2">
      <c r="A12754">
        <v>0.80592667415499997</v>
      </c>
      <c r="B12754">
        <v>171784</v>
      </c>
      <c r="C12754">
        <v>6</v>
      </c>
      <c r="D12754" s="1">
        <v>201812301213</v>
      </c>
    </row>
    <row r="12755" spans="1:4" x14ac:dyDescent="0.2">
      <c r="A12755">
        <v>0.80755556265600004</v>
      </c>
      <c r="B12755">
        <v>171890</v>
      </c>
      <c r="C12755">
        <v>6</v>
      </c>
      <c r="D12755" s="1">
        <v>201812301214</v>
      </c>
    </row>
    <row r="12756" spans="1:4" x14ac:dyDescent="0.2">
      <c r="A12756">
        <v>0.82096121059100002</v>
      </c>
      <c r="B12756">
        <v>176301</v>
      </c>
      <c r="C12756">
        <v>6</v>
      </c>
      <c r="D12756" s="1">
        <v>201812301215</v>
      </c>
    </row>
    <row r="12757" spans="1:4" x14ac:dyDescent="0.2">
      <c r="A12757">
        <v>0.86660543449899996</v>
      </c>
      <c r="B12757">
        <v>185918</v>
      </c>
      <c r="C12757">
        <v>6</v>
      </c>
      <c r="D12757" s="1">
        <v>201812301216</v>
      </c>
    </row>
    <row r="12758" spans="1:4" x14ac:dyDescent="0.2">
      <c r="A12758">
        <v>0.819385645582</v>
      </c>
      <c r="B12758">
        <v>174919</v>
      </c>
      <c r="C12758">
        <v>6</v>
      </c>
      <c r="D12758" s="1">
        <v>201812301217</v>
      </c>
    </row>
    <row r="12759" spans="1:4" x14ac:dyDescent="0.2">
      <c r="A12759">
        <v>0.82776780168399999</v>
      </c>
      <c r="B12759">
        <v>179764</v>
      </c>
      <c r="C12759">
        <v>6</v>
      </c>
      <c r="D12759" s="1">
        <v>201812301218</v>
      </c>
    </row>
    <row r="12760" spans="1:4" x14ac:dyDescent="0.2">
      <c r="A12760">
        <v>0.830927477799</v>
      </c>
      <c r="B12760">
        <v>178400</v>
      </c>
      <c r="C12760">
        <v>6</v>
      </c>
      <c r="D12760" s="1">
        <v>201812301219</v>
      </c>
    </row>
    <row r="12761" spans="1:4" x14ac:dyDescent="0.2">
      <c r="A12761">
        <v>0.82068881053300002</v>
      </c>
      <c r="B12761">
        <v>181404</v>
      </c>
      <c r="C12761">
        <v>6</v>
      </c>
      <c r="D12761" s="1">
        <v>201812301220</v>
      </c>
    </row>
    <row r="12762" spans="1:4" x14ac:dyDescent="0.2">
      <c r="A12762">
        <v>0.82552827137499996</v>
      </c>
      <c r="B12762">
        <v>177453</v>
      </c>
      <c r="C12762">
        <v>6</v>
      </c>
      <c r="D12762" s="1">
        <v>201812301221</v>
      </c>
    </row>
    <row r="12763" spans="1:4" x14ac:dyDescent="0.2">
      <c r="A12763">
        <v>0.82051560300500004</v>
      </c>
      <c r="B12763">
        <v>176659</v>
      </c>
      <c r="C12763">
        <v>6</v>
      </c>
      <c r="D12763" s="1">
        <v>201812301222</v>
      </c>
    </row>
    <row r="12764" spans="1:4" x14ac:dyDescent="0.2">
      <c r="A12764">
        <v>0.84530754055000001</v>
      </c>
      <c r="B12764">
        <v>184874</v>
      </c>
      <c r="C12764">
        <v>6</v>
      </c>
      <c r="D12764" s="1">
        <v>201812301223</v>
      </c>
    </row>
    <row r="12765" spans="1:4" x14ac:dyDescent="0.2">
      <c r="A12765">
        <v>0.81634526174099997</v>
      </c>
      <c r="B12765">
        <v>175317</v>
      </c>
      <c r="C12765">
        <v>6</v>
      </c>
      <c r="D12765" s="1">
        <v>201812301224</v>
      </c>
    </row>
    <row r="12766" spans="1:4" x14ac:dyDescent="0.2">
      <c r="A12766">
        <v>0.81624301225499996</v>
      </c>
      <c r="B12766">
        <v>181050</v>
      </c>
      <c r="C12766">
        <v>6</v>
      </c>
      <c r="D12766" s="1">
        <v>201812301225</v>
      </c>
    </row>
    <row r="12767" spans="1:4" x14ac:dyDescent="0.2">
      <c r="A12767">
        <v>0.82328462517500001</v>
      </c>
      <c r="B12767">
        <v>183272</v>
      </c>
      <c r="C12767">
        <v>6</v>
      </c>
      <c r="D12767" s="1">
        <v>201812301226</v>
      </c>
    </row>
    <row r="12768" spans="1:4" x14ac:dyDescent="0.2">
      <c r="A12768">
        <v>0.82737410547400003</v>
      </c>
      <c r="B12768">
        <v>178005</v>
      </c>
      <c r="C12768">
        <v>6</v>
      </c>
      <c r="D12768" s="1">
        <v>201812301227</v>
      </c>
    </row>
    <row r="12769" spans="1:4" x14ac:dyDescent="0.2">
      <c r="A12769">
        <v>0.82780407258099997</v>
      </c>
      <c r="B12769">
        <v>179032</v>
      </c>
      <c r="C12769">
        <v>6</v>
      </c>
      <c r="D12769" s="1">
        <v>201812301228</v>
      </c>
    </row>
    <row r="12770" spans="1:4" x14ac:dyDescent="0.2">
      <c r="A12770">
        <v>0.83124861971499997</v>
      </c>
      <c r="B12770">
        <v>184028</v>
      </c>
      <c r="C12770">
        <v>6</v>
      </c>
      <c r="D12770" s="1">
        <v>201812301229</v>
      </c>
    </row>
    <row r="12771" spans="1:4" x14ac:dyDescent="0.2">
      <c r="A12771">
        <v>0.81397655558199999</v>
      </c>
      <c r="B12771">
        <v>174334</v>
      </c>
      <c r="C12771">
        <v>6</v>
      </c>
      <c r="D12771" s="1">
        <v>201812301230</v>
      </c>
    </row>
    <row r="12772" spans="1:4" x14ac:dyDescent="0.2">
      <c r="A12772">
        <v>0.81313498278499996</v>
      </c>
      <c r="B12772">
        <v>174408</v>
      </c>
      <c r="C12772">
        <v>6</v>
      </c>
      <c r="D12772" s="1">
        <v>201812301231</v>
      </c>
    </row>
    <row r="12773" spans="1:4" x14ac:dyDescent="0.2">
      <c r="A12773">
        <v>0.87771023133000003</v>
      </c>
      <c r="B12773">
        <v>186735</v>
      </c>
      <c r="C12773">
        <v>6</v>
      </c>
      <c r="D12773" s="1">
        <v>201812301232</v>
      </c>
    </row>
    <row r="12774" spans="1:4" x14ac:dyDescent="0.2">
      <c r="A12774">
        <v>0.82878568315599999</v>
      </c>
      <c r="B12774">
        <v>179220</v>
      </c>
      <c r="C12774">
        <v>6</v>
      </c>
      <c r="D12774" s="1">
        <v>201812301233</v>
      </c>
    </row>
    <row r="12775" spans="1:4" x14ac:dyDescent="0.2">
      <c r="A12775">
        <v>0.82495864201799995</v>
      </c>
      <c r="B12775">
        <v>180895</v>
      </c>
      <c r="C12775">
        <v>6</v>
      </c>
      <c r="D12775" s="1">
        <v>201812301234</v>
      </c>
    </row>
    <row r="12776" spans="1:4" x14ac:dyDescent="0.2">
      <c r="A12776">
        <v>0.82243142287500004</v>
      </c>
      <c r="B12776">
        <v>182345</v>
      </c>
      <c r="C12776">
        <v>6</v>
      </c>
      <c r="D12776" s="1">
        <v>201812301235</v>
      </c>
    </row>
    <row r="12777" spans="1:4" x14ac:dyDescent="0.2">
      <c r="A12777">
        <v>0.82904725152500003</v>
      </c>
      <c r="B12777">
        <v>178856</v>
      </c>
      <c r="C12777">
        <v>6</v>
      </c>
      <c r="D12777" s="1">
        <v>201812301236</v>
      </c>
    </row>
    <row r="12778" spans="1:4" x14ac:dyDescent="0.2">
      <c r="A12778">
        <v>0.82519723889700003</v>
      </c>
      <c r="B12778">
        <v>183113</v>
      </c>
      <c r="C12778">
        <v>6</v>
      </c>
      <c r="D12778" s="1">
        <v>201812301237</v>
      </c>
    </row>
    <row r="12779" spans="1:4" x14ac:dyDescent="0.2">
      <c r="A12779">
        <v>0.82669292237199998</v>
      </c>
      <c r="B12779">
        <v>178425</v>
      </c>
      <c r="C12779">
        <v>6</v>
      </c>
      <c r="D12779" s="1">
        <v>201812301238</v>
      </c>
    </row>
    <row r="12780" spans="1:4" x14ac:dyDescent="0.2">
      <c r="A12780">
        <v>0.86107330999999998</v>
      </c>
      <c r="B12780">
        <v>185427</v>
      </c>
      <c r="C12780">
        <v>6</v>
      </c>
      <c r="D12780" s="1">
        <v>201812301239</v>
      </c>
    </row>
    <row r="12781" spans="1:4" x14ac:dyDescent="0.2">
      <c r="A12781">
        <v>0.83346480493300001</v>
      </c>
      <c r="B12781">
        <v>178463</v>
      </c>
      <c r="C12781">
        <v>6</v>
      </c>
      <c r="D12781" s="1">
        <v>201812301240</v>
      </c>
    </row>
    <row r="12782" spans="1:4" x14ac:dyDescent="0.2">
      <c r="A12782">
        <v>0.83707296867299996</v>
      </c>
      <c r="B12782">
        <v>184388</v>
      </c>
      <c r="C12782">
        <v>6</v>
      </c>
      <c r="D12782" s="1">
        <v>201812301241</v>
      </c>
    </row>
    <row r="12783" spans="1:4" x14ac:dyDescent="0.2">
      <c r="A12783">
        <v>0.83947121784300005</v>
      </c>
      <c r="B12783">
        <v>184555</v>
      </c>
      <c r="C12783">
        <v>6</v>
      </c>
      <c r="D12783" s="1">
        <v>201812301242</v>
      </c>
    </row>
    <row r="12784" spans="1:4" x14ac:dyDescent="0.2">
      <c r="A12784">
        <v>0.81345495891599995</v>
      </c>
      <c r="B12784">
        <v>173847</v>
      </c>
      <c r="C12784">
        <v>6</v>
      </c>
      <c r="D12784" s="1">
        <v>201812301243</v>
      </c>
    </row>
    <row r="12785" spans="1:4" x14ac:dyDescent="0.2">
      <c r="A12785">
        <v>0.82659961148200001</v>
      </c>
      <c r="B12785">
        <v>177788</v>
      </c>
      <c r="C12785">
        <v>6</v>
      </c>
      <c r="D12785" s="1">
        <v>201812301244</v>
      </c>
    </row>
    <row r="12786" spans="1:4" x14ac:dyDescent="0.2">
      <c r="A12786">
        <v>0.90296331620299997</v>
      </c>
      <c r="B12786">
        <v>188969</v>
      </c>
      <c r="C12786">
        <v>6</v>
      </c>
      <c r="D12786" s="1">
        <v>201812301245</v>
      </c>
    </row>
    <row r="12787" spans="1:4" x14ac:dyDescent="0.2">
      <c r="A12787">
        <v>0.82979205014099999</v>
      </c>
      <c r="B12787">
        <v>178608</v>
      </c>
      <c r="C12787">
        <v>6</v>
      </c>
      <c r="D12787" s="1">
        <v>201812301246</v>
      </c>
    </row>
    <row r="12788" spans="1:4" x14ac:dyDescent="0.2">
      <c r="A12788">
        <v>0.82800954326300003</v>
      </c>
      <c r="B12788">
        <v>180830</v>
      </c>
      <c r="C12788">
        <v>6</v>
      </c>
      <c r="D12788" s="1">
        <v>201812301247</v>
      </c>
    </row>
    <row r="12789" spans="1:4" x14ac:dyDescent="0.2">
      <c r="A12789">
        <v>0.89408608480399998</v>
      </c>
      <c r="B12789">
        <v>188177</v>
      </c>
      <c r="C12789">
        <v>6</v>
      </c>
      <c r="D12789" s="1">
        <v>201812301248</v>
      </c>
    </row>
    <row r="12790" spans="1:4" x14ac:dyDescent="0.2">
      <c r="A12790">
        <v>0.82156028896400002</v>
      </c>
      <c r="B12790">
        <v>182221</v>
      </c>
      <c r="C12790">
        <v>6</v>
      </c>
      <c r="D12790" s="1">
        <v>201812301249</v>
      </c>
    </row>
    <row r="12791" spans="1:4" x14ac:dyDescent="0.2">
      <c r="A12791">
        <v>0.81807794762499997</v>
      </c>
      <c r="B12791">
        <v>176527</v>
      </c>
      <c r="C12791">
        <v>6</v>
      </c>
      <c r="D12791" s="1">
        <v>201812301250</v>
      </c>
    </row>
    <row r="12792" spans="1:4" x14ac:dyDescent="0.2">
      <c r="A12792">
        <v>0.87780953727099997</v>
      </c>
      <c r="B12792">
        <v>186773</v>
      </c>
      <c r="C12792">
        <v>6</v>
      </c>
      <c r="D12792" s="1">
        <v>201812301251</v>
      </c>
    </row>
    <row r="12793" spans="1:4" x14ac:dyDescent="0.2">
      <c r="A12793">
        <v>0.82561465881100005</v>
      </c>
      <c r="B12793">
        <v>183740</v>
      </c>
      <c r="C12793">
        <v>6</v>
      </c>
      <c r="D12793" s="1">
        <v>201812301252</v>
      </c>
    </row>
    <row r="12794" spans="1:4" x14ac:dyDescent="0.2">
      <c r="A12794">
        <v>0.87974387438799995</v>
      </c>
      <c r="B12794">
        <v>186714</v>
      </c>
      <c r="C12794">
        <v>6</v>
      </c>
      <c r="D12794" s="1">
        <v>201812301253</v>
      </c>
    </row>
    <row r="12795" spans="1:4" x14ac:dyDescent="0.2">
      <c r="A12795">
        <v>0.86452028812600001</v>
      </c>
      <c r="B12795">
        <v>185868</v>
      </c>
      <c r="C12795">
        <v>6</v>
      </c>
      <c r="D12795" s="1">
        <v>201812301254</v>
      </c>
    </row>
    <row r="12796" spans="1:4" x14ac:dyDescent="0.2">
      <c r="A12796">
        <v>0.81859948928299997</v>
      </c>
      <c r="B12796">
        <v>181734</v>
      </c>
      <c r="C12796">
        <v>6</v>
      </c>
      <c r="D12796" s="1">
        <v>201812301255</v>
      </c>
    </row>
    <row r="12797" spans="1:4" x14ac:dyDescent="0.2">
      <c r="A12797">
        <v>0.82005748767499997</v>
      </c>
      <c r="B12797">
        <v>182122</v>
      </c>
      <c r="C12797">
        <v>6</v>
      </c>
      <c r="D12797" s="1">
        <v>201812301256</v>
      </c>
    </row>
    <row r="12798" spans="1:4" x14ac:dyDescent="0.2">
      <c r="A12798">
        <v>0.862007938014</v>
      </c>
      <c r="B12798">
        <v>185605</v>
      </c>
      <c r="C12798">
        <v>6</v>
      </c>
      <c r="D12798" s="1">
        <v>201812301257</v>
      </c>
    </row>
    <row r="12799" spans="1:4" x14ac:dyDescent="0.2">
      <c r="A12799">
        <v>0.833137535772</v>
      </c>
      <c r="B12799">
        <v>184021</v>
      </c>
      <c r="C12799">
        <v>6</v>
      </c>
      <c r="D12799" s="1">
        <v>201812301258</v>
      </c>
    </row>
    <row r="12800" spans="1:4" x14ac:dyDescent="0.2">
      <c r="A12800">
        <v>0.81964284341600002</v>
      </c>
      <c r="B12800">
        <v>182075</v>
      </c>
      <c r="C12800">
        <v>6</v>
      </c>
      <c r="D12800" s="1">
        <v>201812301259</v>
      </c>
    </row>
    <row r="12801" spans="1:4" x14ac:dyDescent="0.2">
      <c r="A12801">
        <v>0.82356031461599999</v>
      </c>
      <c r="B12801">
        <v>182451</v>
      </c>
      <c r="C12801">
        <v>6</v>
      </c>
      <c r="D12801" s="1">
        <v>201812301300</v>
      </c>
    </row>
    <row r="12802" spans="1:4" x14ac:dyDescent="0.2">
      <c r="A12802">
        <v>0.89143179690999996</v>
      </c>
      <c r="B12802">
        <v>187824</v>
      </c>
      <c r="C12802">
        <v>6</v>
      </c>
      <c r="D12802" s="1">
        <v>201812301301</v>
      </c>
    </row>
    <row r="12803" spans="1:4" x14ac:dyDescent="0.2">
      <c r="A12803">
        <v>0.82501673044900004</v>
      </c>
      <c r="B12803">
        <v>183307</v>
      </c>
      <c r="C12803">
        <v>6</v>
      </c>
      <c r="D12803" s="1">
        <v>201812301302</v>
      </c>
    </row>
    <row r="12804" spans="1:4" x14ac:dyDescent="0.2">
      <c r="A12804">
        <v>0.82467086576899995</v>
      </c>
      <c r="B12804">
        <v>180875</v>
      </c>
      <c r="C12804">
        <v>6</v>
      </c>
      <c r="D12804" s="1">
        <v>201812301303</v>
      </c>
    </row>
    <row r="12805" spans="1:4" x14ac:dyDescent="0.2">
      <c r="A12805">
        <v>0.898479892778</v>
      </c>
      <c r="B12805">
        <v>188486</v>
      </c>
      <c r="C12805">
        <v>6</v>
      </c>
      <c r="D12805" s="1">
        <v>201812301304</v>
      </c>
    </row>
    <row r="12806" spans="1:4" x14ac:dyDescent="0.2">
      <c r="A12806">
        <v>0.82150273021599995</v>
      </c>
      <c r="B12806">
        <v>181762</v>
      </c>
      <c r="C12806">
        <v>6</v>
      </c>
      <c r="D12806" s="1">
        <v>201812301305</v>
      </c>
    </row>
    <row r="12807" spans="1:4" x14ac:dyDescent="0.2">
      <c r="A12807">
        <v>0.86141720447299996</v>
      </c>
      <c r="B12807">
        <v>185495</v>
      </c>
      <c r="C12807">
        <v>6</v>
      </c>
      <c r="D12807" s="1">
        <v>201812301306</v>
      </c>
    </row>
    <row r="12808" spans="1:4" x14ac:dyDescent="0.2">
      <c r="A12808">
        <v>0.81728541377200004</v>
      </c>
      <c r="B12808">
        <v>181563</v>
      </c>
      <c r="C12808">
        <v>6</v>
      </c>
      <c r="D12808" s="1">
        <v>201812301307</v>
      </c>
    </row>
    <row r="12809" spans="1:4" x14ac:dyDescent="0.2">
      <c r="A12809">
        <v>0.827409270581</v>
      </c>
      <c r="B12809">
        <v>183845</v>
      </c>
      <c r="C12809">
        <v>6</v>
      </c>
      <c r="D12809" s="1">
        <v>201812301308</v>
      </c>
    </row>
    <row r="12810" spans="1:4" x14ac:dyDescent="0.2">
      <c r="A12810">
        <v>0.83105909295299996</v>
      </c>
      <c r="B12810">
        <v>184033</v>
      </c>
      <c r="C12810">
        <v>6</v>
      </c>
      <c r="D12810" s="1">
        <v>201812301309</v>
      </c>
    </row>
    <row r="12811" spans="1:4" x14ac:dyDescent="0.2">
      <c r="A12811">
        <v>0.914458379007</v>
      </c>
      <c r="B12811">
        <v>189655</v>
      </c>
      <c r="C12811">
        <v>6</v>
      </c>
      <c r="D12811" s="1">
        <v>201812301310</v>
      </c>
    </row>
    <row r="12812" spans="1:4" x14ac:dyDescent="0.2">
      <c r="A12812">
        <v>0.81864290937100004</v>
      </c>
      <c r="B12812">
        <v>181873</v>
      </c>
      <c r="C12812">
        <v>6</v>
      </c>
      <c r="D12812" s="1">
        <v>201812301311</v>
      </c>
    </row>
    <row r="12813" spans="1:4" x14ac:dyDescent="0.2">
      <c r="A12813">
        <v>0.86214750509399996</v>
      </c>
      <c r="B12813">
        <v>185422</v>
      </c>
      <c r="C12813">
        <v>6</v>
      </c>
      <c r="D12813" s="1">
        <v>201812301312</v>
      </c>
    </row>
    <row r="12814" spans="1:4" x14ac:dyDescent="0.2">
      <c r="A12814">
        <v>0.85914091487300004</v>
      </c>
      <c r="B12814">
        <v>185247</v>
      </c>
      <c r="C12814">
        <v>6</v>
      </c>
      <c r="D12814" s="1">
        <v>201812301313</v>
      </c>
    </row>
    <row r="12815" spans="1:4" x14ac:dyDescent="0.2">
      <c r="A12815">
        <v>0.81859844062099996</v>
      </c>
      <c r="B12815">
        <v>181856</v>
      </c>
      <c r="C12815">
        <v>6</v>
      </c>
      <c r="D12815" s="1">
        <v>201812301314</v>
      </c>
    </row>
    <row r="12816" spans="1:4" x14ac:dyDescent="0.2">
      <c r="A12816">
        <v>0.82128223950199997</v>
      </c>
      <c r="B12816">
        <v>182632</v>
      </c>
      <c r="C12816">
        <v>6</v>
      </c>
      <c r="D12816" s="1">
        <v>201812301315</v>
      </c>
    </row>
    <row r="12817" spans="1:4" x14ac:dyDescent="0.2">
      <c r="A12817">
        <v>0.86456959100599995</v>
      </c>
      <c r="B12817">
        <v>186035</v>
      </c>
      <c r="C12817">
        <v>6</v>
      </c>
      <c r="D12817" s="1">
        <v>201812301316</v>
      </c>
    </row>
    <row r="12818" spans="1:4" x14ac:dyDescent="0.2">
      <c r="A12818">
        <v>0.820116385394</v>
      </c>
      <c r="B12818">
        <v>183429</v>
      </c>
      <c r="C12818">
        <v>6</v>
      </c>
      <c r="D12818" s="1">
        <v>201812301317</v>
      </c>
    </row>
    <row r="12819" spans="1:4" x14ac:dyDescent="0.2">
      <c r="A12819">
        <v>0.83994986041899999</v>
      </c>
      <c r="B12819">
        <v>184914</v>
      </c>
      <c r="C12819">
        <v>6</v>
      </c>
      <c r="D12819" s="1">
        <v>201812301318</v>
      </c>
    </row>
    <row r="12820" spans="1:4" x14ac:dyDescent="0.2">
      <c r="A12820">
        <v>0.81688551300000001</v>
      </c>
      <c r="B12820">
        <v>182047</v>
      </c>
      <c r="C12820">
        <v>6</v>
      </c>
      <c r="D12820" s="1">
        <v>201812301319</v>
      </c>
    </row>
    <row r="12821" spans="1:4" x14ac:dyDescent="0.2">
      <c r="A12821">
        <v>0.81543987581499999</v>
      </c>
      <c r="B12821">
        <v>182010</v>
      </c>
      <c r="C12821">
        <v>6</v>
      </c>
      <c r="D12821" s="1">
        <v>201812301320</v>
      </c>
    </row>
    <row r="12822" spans="1:4" x14ac:dyDescent="0.2">
      <c r="A12822">
        <v>0.85967114547500001</v>
      </c>
      <c r="B12822">
        <v>185922</v>
      </c>
      <c r="C12822">
        <v>6</v>
      </c>
      <c r="D12822" s="1">
        <v>201812301321</v>
      </c>
    </row>
    <row r="12823" spans="1:4" x14ac:dyDescent="0.2">
      <c r="A12823">
        <v>0.81973850614099997</v>
      </c>
      <c r="B12823">
        <v>183111</v>
      </c>
      <c r="C12823">
        <v>6</v>
      </c>
      <c r="D12823" s="1">
        <v>201812301322</v>
      </c>
    </row>
    <row r="12824" spans="1:4" x14ac:dyDescent="0.2">
      <c r="A12824">
        <v>0.85379636479099996</v>
      </c>
      <c r="B12824">
        <v>185187</v>
      </c>
      <c r="C12824">
        <v>6</v>
      </c>
      <c r="D12824" s="1">
        <v>201812301323</v>
      </c>
    </row>
    <row r="12825" spans="1:4" x14ac:dyDescent="0.2">
      <c r="A12825">
        <v>0.81885015043599996</v>
      </c>
      <c r="B12825">
        <v>183532</v>
      </c>
      <c r="C12825">
        <v>6</v>
      </c>
      <c r="D12825" s="1">
        <v>201812301324</v>
      </c>
    </row>
    <row r="12826" spans="1:4" x14ac:dyDescent="0.2">
      <c r="A12826">
        <v>0.82200348023000003</v>
      </c>
      <c r="B12826">
        <v>179548</v>
      </c>
      <c r="C12826">
        <v>6</v>
      </c>
      <c r="D12826" s="1">
        <v>201812301325</v>
      </c>
    </row>
    <row r="12827" spans="1:4" x14ac:dyDescent="0.2">
      <c r="A12827">
        <v>0.82090843289100002</v>
      </c>
      <c r="B12827">
        <v>183852</v>
      </c>
      <c r="C12827">
        <v>6</v>
      </c>
      <c r="D12827" s="1">
        <v>201812301326</v>
      </c>
    </row>
    <row r="12828" spans="1:4" x14ac:dyDescent="0.2">
      <c r="A12828">
        <v>0.81573783763200003</v>
      </c>
      <c r="B12828">
        <v>181864</v>
      </c>
      <c r="C12828">
        <v>6</v>
      </c>
      <c r="D12828" s="1">
        <v>201812301327</v>
      </c>
    </row>
    <row r="12829" spans="1:4" x14ac:dyDescent="0.2">
      <c r="A12829">
        <v>0.826499886026</v>
      </c>
      <c r="B12829">
        <v>184243</v>
      </c>
      <c r="C12829">
        <v>6</v>
      </c>
      <c r="D12829" s="1">
        <v>201812301328</v>
      </c>
    </row>
    <row r="12830" spans="1:4" x14ac:dyDescent="0.2">
      <c r="A12830">
        <v>0.81463786850700004</v>
      </c>
      <c r="B12830">
        <v>181618</v>
      </c>
      <c r="C12830">
        <v>6</v>
      </c>
      <c r="D12830" s="1">
        <v>201812301329</v>
      </c>
    </row>
    <row r="12831" spans="1:4" x14ac:dyDescent="0.2">
      <c r="A12831">
        <v>0.814960259066</v>
      </c>
      <c r="B12831">
        <v>180481</v>
      </c>
      <c r="C12831">
        <v>6</v>
      </c>
      <c r="D12831" s="1">
        <v>201812301330</v>
      </c>
    </row>
    <row r="12832" spans="1:4" x14ac:dyDescent="0.2">
      <c r="A12832">
        <v>0.82333343081999999</v>
      </c>
      <c r="B12832">
        <v>184066</v>
      </c>
      <c r="C12832">
        <v>6</v>
      </c>
      <c r="D12832" s="1">
        <v>201812301331</v>
      </c>
    </row>
    <row r="12833" spans="1:4" x14ac:dyDescent="0.2">
      <c r="A12833">
        <v>0.86739727324000004</v>
      </c>
      <c r="B12833">
        <v>186228</v>
      </c>
      <c r="C12833">
        <v>6</v>
      </c>
      <c r="D12833" s="1">
        <v>201812301332</v>
      </c>
    </row>
    <row r="12834" spans="1:4" x14ac:dyDescent="0.2">
      <c r="A12834">
        <v>0.83084683570600004</v>
      </c>
      <c r="B12834">
        <v>184600</v>
      </c>
      <c r="C12834">
        <v>6</v>
      </c>
      <c r="D12834" s="1">
        <v>201812301333</v>
      </c>
    </row>
    <row r="12835" spans="1:4" x14ac:dyDescent="0.2">
      <c r="A12835">
        <v>0.85275598145599996</v>
      </c>
      <c r="B12835">
        <v>185171</v>
      </c>
      <c r="C12835">
        <v>6</v>
      </c>
      <c r="D12835" s="1">
        <v>201812301334</v>
      </c>
    </row>
    <row r="12836" spans="1:4" x14ac:dyDescent="0.2">
      <c r="A12836">
        <v>0.82214086251399998</v>
      </c>
      <c r="B12836">
        <v>179252</v>
      </c>
      <c r="C12836">
        <v>6</v>
      </c>
      <c r="D12836" s="1">
        <v>201812301335</v>
      </c>
    </row>
    <row r="12837" spans="1:4" x14ac:dyDescent="0.2">
      <c r="A12837">
        <v>0.866872308584</v>
      </c>
      <c r="B12837">
        <v>186247</v>
      </c>
      <c r="C12837">
        <v>6</v>
      </c>
      <c r="D12837" s="1">
        <v>201812301336</v>
      </c>
    </row>
    <row r="12838" spans="1:4" x14ac:dyDescent="0.2">
      <c r="A12838">
        <v>0.84601821363100005</v>
      </c>
      <c r="B12838">
        <v>184954</v>
      </c>
      <c r="C12838">
        <v>6</v>
      </c>
      <c r="D12838" s="1">
        <v>201812301337</v>
      </c>
    </row>
    <row r="12839" spans="1:4" x14ac:dyDescent="0.2">
      <c r="A12839">
        <v>0.87303707162900002</v>
      </c>
      <c r="B12839">
        <v>186922</v>
      </c>
      <c r="C12839">
        <v>6</v>
      </c>
      <c r="D12839" s="1">
        <v>201812301338</v>
      </c>
    </row>
    <row r="12840" spans="1:4" x14ac:dyDescent="0.2">
      <c r="A12840">
        <v>0.80882086490399996</v>
      </c>
      <c r="B12840">
        <v>181573</v>
      </c>
      <c r="C12840">
        <v>6</v>
      </c>
      <c r="D12840" s="1">
        <v>201812301339</v>
      </c>
    </row>
    <row r="12841" spans="1:4" x14ac:dyDescent="0.2">
      <c r="A12841">
        <v>0.85198048539000004</v>
      </c>
      <c r="B12841">
        <v>185154</v>
      </c>
      <c r="C12841">
        <v>6</v>
      </c>
      <c r="D12841" s="1">
        <v>201812301340</v>
      </c>
    </row>
    <row r="12842" spans="1:4" x14ac:dyDescent="0.2">
      <c r="A12842">
        <v>0.86453980761600002</v>
      </c>
      <c r="B12842">
        <v>186114</v>
      </c>
      <c r="C12842">
        <v>6</v>
      </c>
      <c r="D12842" s="1">
        <v>201812301341</v>
      </c>
    </row>
    <row r="12843" spans="1:4" x14ac:dyDescent="0.2">
      <c r="A12843">
        <v>0.87347829463000004</v>
      </c>
      <c r="B12843">
        <v>186680</v>
      </c>
      <c r="C12843">
        <v>6</v>
      </c>
      <c r="D12843" s="1">
        <v>201812301342</v>
      </c>
    </row>
    <row r="12844" spans="1:4" x14ac:dyDescent="0.2">
      <c r="A12844">
        <v>0.82558934644399995</v>
      </c>
      <c r="B12844">
        <v>183996</v>
      </c>
      <c r="C12844">
        <v>6</v>
      </c>
      <c r="D12844" s="1">
        <v>201812301343</v>
      </c>
    </row>
    <row r="12845" spans="1:4" x14ac:dyDescent="0.2">
      <c r="A12845">
        <v>0.88112394737199995</v>
      </c>
      <c r="B12845">
        <v>187245</v>
      </c>
      <c r="C12845">
        <v>6</v>
      </c>
      <c r="D12845" s="1">
        <v>201812301344</v>
      </c>
    </row>
    <row r="12846" spans="1:4" x14ac:dyDescent="0.2">
      <c r="A12846">
        <v>0.908023170908</v>
      </c>
      <c r="B12846">
        <v>189413</v>
      </c>
      <c r="C12846">
        <v>6</v>
      </c>
      <c r="D12846" s="1">
        <v>201812301345</v>
      </c>
    </row>
    <row r="12847" spans="1:4" x14ac:dyDescent="0.2">
      <c r="A12847">
        <v>0.821627553397</v>
      </c>
      <c r="B12847">
        <v>183078</v>
      </c>
      <c r="C12847">
        <v>6</v>
      </c>
      <c r="D12847" s="1">
        <v>201812301346</v>
      </c>
    </row>
    <row r="12848" spans="1:4" x14ac:dyDescent="0.2">
      <c r="A12848">
        <v>0.81847293119200004</v>
      </c>
      <c r="B12848">
        <v>180033</v>
      </c>
      <c r="C12848">
        <v>6</v>
      </c>
      <c r="D12848" s="1">
        <v>201812301347</v>
      </c>
    </row>
    <row r="12849" spans="1:4" x14ac:dyDescent="0.2">
      <c r="A12849">
        <v>0.95102617802599998</v>
      </c>
      <c r="B12849">
        <v>192850</v>
      </c>
      <c r="C12849">
        <v>6</v>
      </c>
      <c r="D12849" s="1">
        <v>201812301348</v>
      </c>
    </row>
    <row r="12850" spans="1:4" x14ac:dyDescent="0.2">
      <c r="A12850">
        <v>0.81719124607100002</v>
      </c>
      <c r="B12850">
        <v>183125</v>
      </c>
      <c r="C12850">
        <v>6</v>
      </c>
      <c r="D12850" s="1">
        <v>201812301349</v>
      </c>
    </row>
    <row r="12851" spans="1:4" x14ac:dyDescent="0.2">
      <c r="A12851">
        <v>0.86291876428699998</v>
      </c>
      <c r="B12851">
        <v>186513</v>
      </c>
      <c r="C12851">
        <v>6</v>
      </c>
      <c r="D12851" s="1">
        <v>201812301350</v>
      </c>
    </row>
    <row r="12852" spans="1:4" x14ac:dyDescent="0.2">
      <c r="A12852">
        <v>0.85518604039099999</v>
      </c>
      <c r="B12852">
        <v>185969</v>
      </c>
      <c r="C12852">
        <v>6</v>
      </c>
      <c r="D12852" s="1">
        <v>201812301351</v>
      </c>
    </row>
    <row r="12853" spans="1:4" x14ac:dyDescent="0.2">
      <c r="A12853">
        <v>0.90023321124800004</v>
      </c>
      <c r="B12853">
        <v>189060</v>
      </c>
      <c r="C12853">
        <v>6</v>
      </c>
      <c r="D12853" s="1">
        <v>201812301352</v>
      </c>
    </row>
    <row r="12854" spans="1:4" x14ac:dyDescent="0.2">
      <c r="A12854">
        <v>0.82023621510900002</v>
      </c>
      <c r="B12854">
        <v>180970</v>
      </c>
      <c r="C12854">
        <v>6</v>
      </c>
      <c r="D12854" s="1">
        <v>201812301353</v>
      </c>
    </row>
    <row r="12855" spans="1:4" x14ac:dyDescent="0.2">
      <c r="A12855">
        <v>0.94368497630600001</v>
      </c>
      <c r="B12855">
        <v>192942</v>
      </c>
      <c r="C12855">
        <v>6</v>
      </c>
      <c r="D12855" s="1">
        <v>201812301354</v>
      </c>
    </row>
    <row r="12856" spans="1:4" x14ac:dyDescent="0.2">
      <c r="A12856">
        <v>0.86916449808499996</v>
      </c>
      <c r="B12856">
        <v>186906</v>
      </c>
      <c r="C12856">
        <v>6</v>
      </c>
      <c r="D12856" s="1">
        <v>201812301355</v>
      </c>
    </row>
    <row r="12857" spans="1:4" x14ac:dyDescent="0.2">
      <c r="A12857">
        <v>0.81847006902800001</v>
      </c>
      <c r="B12857">
        <v>180979</v>
      </c>
      <c r="C12857">
        <v>6</v>
      </c>
      <c r="D12857" s="1">
        <v>201812301356</v>
      </c>
    </row>
    <row r="12858" spans="1:4" x14ac:dyDescent="0.2">
      <c r="A12858">
        <v>0.90928919041199996</v>
      </c>
      <c r="B12858">
        <v>190186</v>
      </c>
      <c r="C12858">
        <v>6</v>
      </c>
      <c r="D12858" s="1">
        <v>201812301357</v>
      </c>
    </row>
    <row r="12859" spans="1:4" x14ac:dyDescent="0.2">
      <c r="A12859">
        <v>0.843214630646</v>
      </c>
      <c r="B12859">
        <v>185286</v>
      </c>
      <c r="C12859">
        <v>6</v>
      </c>
      <c r="D12859" s="1">
        <v>201812301358</v>
      </c>
    </row>
    <row r="12860" spans="1:4" x14ac:dyDescent="0.2">
      <c r="A12860">
        <v>0.84171350919200005</v>
      </c>
      <c r="B12860">
        <v>185210</v>
      </c>
      <c r="C12860">
        <v>6</v>
      </c>
      <c r="D12860" s="1">
        <v>201812301359</v>
      </c>
    </row>
    <row r="12861" spans="1:4" x14ac:dyDescent="0.2">
      <c r="A12861">
        <v>0.86689736486400004</v>
      </c>
      <c r="B12861">
        <v>186557</v>
      </c>
      <c r="C12861">
        <v>6</v>
      </c>
      <c r="D12861" s="1">
        <v>201812301400</v>
      </c>
    </row>
    <row r="12862" spans="1:4" x14ac:dyDescent="0.2">
      <c r="A12862">
        <v>0.86810139311500001</v>
      </c>
      <c r="B12862">
        <v>187061</v>
      </c>
      <c r="C12862">
        <v>6</v>
      </c>
      <c r="D12862" s="1">
        <v>201812301401</v>
      </c>
    </row>
    <row r="12863" spans="1:4" x14ac:dyDescent="0.2">
      <c r="A12863">
        <v>0.85735979347699998</v>
      </c>
      <c r="B12863">
        <v>186313</v>
      </c>
      <c r="C12863">
        <v>6</v>
      </c>
      <c r="D12863" s="1">
        <v>201812301402</v>
      </c>
    </row>
    <row r="12864" spans="1:4" x14ac:dyDescent="0.2">
      <c r="A12864">
        <v>0.83866074270500002</v>
      </c>
      <c r="B12864">
        <v>185105</v>
      </c>
      <c r="C12864">
        <v>6</v>
      </c>
      <c r="D12864" s="1">
        <v>201812301403</v>
      </c>
    </row>
    <row r="12865" spans="1:4" x14ac:dyDescent="0.2">
      <c r="A12865">
        <v>0.86242420104200002</v>
      </c>
      <c r="B12865">
        <v>186627</v>
      </c>
      <c r="C12865">
        <v>6</v>
      </c>
      <c r="D12865" s="1">
        <v>201812301404</v>
      </c>
    </row>
    <row r="12866" spans="1:4" x14ac:dyDescent="0.2">
      <c r="A12866">
        <v>0.82748080954299996</v>
      </c>
      <c r="B12866">
        <v>184669</v>
      </c>
      <c r="C12866">
        <v>6</v>
      </c>
      <c r="D12866" s="1">
        <v>201812301405</v>
      </c>
    </row>
    <row r="12867" spans="1:4" x14ac:dyDescent="0.2">
      <c r="A12867">
        <v>0.87432377806499995</v>
      </c>
      <c r="B12867">
        <v>187611</v>
      </c>
      <c r="C12867">
        <v>6</v>
      </c>
      <c r="D12867" s="1">
        <v>201812301406</v>
      </c>
    </row>
    <row r="12868" spans="1:4" x14ac:dyDescent="0.2">
      <c r="A12868">
        <v>0.85253984681700001</v>
      </c>
      <c r="B12868">
        <v>186090</v>
      </c>
      <c r="C12868">
        <v>6</v>
      </c>
      <c r="D12868" s="1">
        <v>201812301407</v>
      </c>
    </row>
    <row r="12869" spans="1:4" x14ac:dyDescent="0.2">
      <c r="A12869">
        <v>0.81854233601500004</v>
      </c>
      <c r="B12869">
        <v>180838</v>
      </c>
      <c r="C12869">
        <v>6</v>
      </c>
      <c r="D12869" s="1">
        <v>201812301408</v>
      </c>
    </row>
    <row r="12870" spans="1:4" x14ac:dyDescent="0.2">
      <c r="A12870">
        <v>0.82973738497100002</v>
      </c>
      <c r="B12870">
        <v>184888</v>
      </c>
      <c r="C12870">
        <v>6</v>
      </c>
      <c r="D12870" s="1">
        <v>201812301409</v>
      </c>
    </row>
    <row r="12871" spans="1:4" x14ac:dyDescent="0.2">
      <c r="A12871">
        <v>0.85473974096200001</v>
      </c>
      <c r="B12871">
        <v>186235</v>
      </c>
      <c r="C12871">
        <v>6</v>
      </c>
      <c r="D12871" s="1">
        <v>201812301410</v>
      </c>
    </row>
    <row r="12872" spans="1:4" x14ac:dyDescent="0.2">
      <c r="A12872">
        <v>0.81341375346699996</v>
      </c>
      <c r="B12872">
        <v>180300</v>
      </c>
      <c r="C12872">
        <v>6</v>
      </c>
      <c r="D12872" s="1">
        <v>201812301411</v>
      </c>
    </row>
    <row r="12873" spans="1:4" x14ac:dyDescent="0.2">
      <c r="A12873">
        <v>0.82156050655900004</v>
      </c>
      <c r="B12873">
        <v>184343</v>
      </c>
      <c r="C12873">
        <v>6</v>
      </c>
      <c r="D12873" s="1">
        <v>201812301412</v>
      </c>
    </row>
    <row r="12874" spans="1:4" x14ac:dyDescent="0.2">
      <c r="A12874">
        <v>0.81410612690999995</v>
      </c>
      <c r="B12874">
        <v>183892</v>
      </c>
      <c r="C12874">
        <v>6</v>
      </c>
      <c r="D12874" s="1">
        <v>201812301413</v>
      </c>
    </row>
    <row r="12875" spans="1:4" x14ac:dyDescent="0.2">
      <c r="A12875">
        <v>0.82355845138700001</v>
      </c>
      <c r="B12875">
        <v>179092</v>
      </c>
      <c r="C12875">
        <v>6</v>
      </c>
      <c r="D12875" s="1">
        <v>201812301414</v>
      </c>
    </row>
    <row r="12876" spans="1:4" x14ac:dyDescent="0.2">
      <c r="A12876">
        <v>0.81078270212699999</v>
      </c>
      <c r="B12876">
        <v>182374</v>
      </c>
      <c r="C12876">
        <v>6</v>
      </c>
      <c r="D12876" s="1">
        <v>201812301415</v>
      </c>
    </row>
    <row r="12877" spans="1:4" x14ac:dyDescent="0.2">
      <c r="A12877">
        <v>0.86262836941800003</v>
      </c>
      <c r="B12877">
        <v>186885</v>
      </c>
      <c r="C12877">
        <v>6</v>
      </c>
      <c r="D12877" s="1">
        <v>201812301416</v>
      </c>
    </row>
    <row r="12878" spans="1:4" x14ac:dyDescent="0.2">
      <c r="A12878">
        <v>0.81560563778799999</v>
      </c>
      <c r="B12878">
        <v>180996</v>
      </c>
      <c r="C12878">
        <v>6</v>
      </c>
      <c r="D12878" s="1">
        <v>201812301417</v>
      </c>
    </row>
    <row r="12879" spans="1:4" x14ac:dyDescent="0.2">
      <c r="A12879">
        <v>0.81186647684699997</v>
      </c>
      <c r="B12879">
        <v>183810</v>
      </c>
      <c r="C12879">
        <v>6</v>
      </c>
      <c r="D12879" s="1">
        <v>201812301418</v>
      </c>
    </row>
    <row r="12880" spans="1:4" x14ac:dyDescent="0.2">
      <c r="A12880">
        <v>0.81058165310200003</v>
      </c>
      <c r="B12880">
        <v>182066</v>
      </c>
      <c r="C12880">
        <v>6</v>
      </c>
      <c r="D12880" s="1">
        <v>201812301419</v>
      </c>
    </row>
    <row r="12881" spans="1:4" x14ac:dyDescent="0.2">
      <c r="A12881">
        <v>0.81096220137300001</v>
      </c>
      <c r="B12881">
        <v>182037</v>
      </c>
      <c r="C12881">
        <v>6</v>
      </c>
      <c r="D12881" s="1">
        <v>201812301420</v>
      </c>
    </row>
    <row r="12882" spans="1:4" x14ac:dyDescent="0.2">
      <c r="A12882">
        <v>0.813428773188</v>
      </c>
      <c r="B12882">
        <v>179955</v>
      </c>
      <c r="C12882">
        <v>6</v>
      </c>
      <c r="D12882" s="1">
        <v>201812301421</v>
      </c>
    </row>
    <row r="12883" spans="1:4" x14ac:dyDescent="0.2">
      <c r="A12883">
        <v>0.88906134980399998</v>
      </c>
      <c r="B12883">
        <v>188978</v>
      </c>
      <c r="C12883">
        <v>6</v>
      </c>
      <c r="D12883" s="1">
        <v>201812301422</v>
      </c>
    </row>
    <row r="12884" spans="1:4" x14ac:dyDescent="0.2">
      <c r="A12884">
        <v>0.81328647422199996</v>
      </c>
      <c r="B12884">
        <v>180604</v>
      </c>
      <c r="C12884">
        <v>6</v>
      </c>
      <c r="D12884" s="1">
        <v>201812301423</v>
      </c>
    </row>
    <row r="12885" spans="1:4" x14ac:dyDescent="0.2">
      <c r="A12885">
        <v>0.81599343022000004</v>
      </c>
      <c r="B12885">
        <v>179654</v>
      </c>
      <c r="C12885">
        <v>6</v>
      </c>
      <c r="D12885" s="1">
        <v>201812301424</v>
      </c>
    </row>
    <row r="12886" spans="1:4" x14ac:dyDescent="0.2">
      <c r="A12886">
        <v>0.833346187159</v>
      </c>
      <c r="B12886">
        <v>185122</v>
      </c>
      <c r="C12886">
        <v>6</v>
      </c>
      <c r="D12886" s="1">
        <v>201812301425</v>
      </c>
    </row>
    <row r="12887" spans="1:4" x14ac:dyDescent="0.2">
      <c r="A12887">
        <v>0.85538568981300001</v>
      </c>
      <c r="B12887">
        <v>186426</v>
      </c>
      <c r="C12887">
        <v>6</v>
      </c>
      <c r="D12887" s="1">
        <v>201812301426</v>
      </c>
    </row>
    <row r="12888" spans="1:4" x14ac:dyDescent="0.2">
      <c r="A12888">
        <v>0.81941755722300003</v>
      </c>
      <c r="B12888">
        <v>178379</v>
      </c>
      <c r="C12888">
        <v>6</v>
      </c>
      <c r="D12888" s="1">
        <v>201812301427</v>
      </c>
    </row>
    <row r="12889" spans="1:4" x14ac:dyDescent="0.2">
      <c r="A12889">
        <v>0.81014599821599997</v>
      </c>
      <c r="B12889">
        <v>182454</v>
      </c>
      <c r="C12889">
        <v>6</v>
      </c>
      <c r="D12889" s="1">
        <v>201812301428</v>
      </c>
    </row>
    <row r="12890" spans="1:4" x14ac:dyDescent="0.2">
      <c r="A12890">
        <v>0.82159898841000001</v>
      </c>
      <c r="B12890">
        <v>178546</v>
      </c>
      <c r="C12890">
        <v>6</v>
      </c>
      <c r="D12890" s="1">
        <v>201812301429</v>
      </c>
    </row>
    <row r="12891" spans="1:4" x14ac:dyDescent="0.2">
      <c r="A12891">
        <v>0.80798246162800003</v>
      </c>
      <c r="B12891">
        <v>182866</v>
      </c>
      <c r="C12891">
        <v>6</v>
      </c>
      <c r="D12891" s="1">
        <v>201812301430</v>
      </c>
    </row>
    <row r="12892" spans="1:4" x14ac:dyDescent="0.2">
      <c r="A12892">
        <v>0.80906511963500005</v>
      </c>
      <c r="B12892">
        <v>183789</v>
      </c>
      <c r="C12892">
        <v>6</v>
      </c>
      <c r="D12892" s="1">
        <v>201812301431</v>
      </c>
    </row>
    <row r="12893" spans="1:4" x14ac:dyDescent="0.2">
      <c r="A12893">
        <v>0.81140073978299998</v>
      </c>
      <c r="B12893">
        <v>180004</v>
      </c>
      <c r="C12893">
        <v>6</v>
      </c>
      <c r="D12893" s="1">
        <v>201812301432</v>
      </c>
    </row>
    <row r="12894" spans="1:4" x14ac:dyDescent="0.2">
      <c r="A12894">
        <v>0.80980232416499998</v>
      </c>
      <c r="B12894">
        <v>182964</v>
      </c>
      <c r="C12894">
        <v>6</v>
      </c>
      <c r="D12894" s="1">
        <v>201812301433</v>
      </c>
    </row>
    <row r="12895" spans="1:4" x14ac:dyDescent="0.2">
      <c r="A12895">
        <v>0.81583520337600002</v>
      </c>
      <c r="B12895">
        <v>179511</v>
      </c>
      <c r="C12895">
        <v>6</v>
      </c>
      <c r="D12895" s="1">
        <v>201812301434</v>
      </c>
    </row>
    <row r="12896" spans="1:4" x14ac:dyDescent="0.2">
      <c r="A12896">
        <v>0.80330314761800004</v>
      </c>
      <c r="B12896">
        <v>181153</v>
      </c>
      <c r="C12896">
        <v>6</v>
      </c>
      <c r="D12896" s="1">
        <v>201812301435</v>
      </c>
    </row>
    <row r="12897" spans="1:4" x14ac:dyDescent="0.2">
      <c r="A12897">
        <v>0.80698521743600005</v>
      </c>
      <c r="B12897">
        <v>183349</v>
      </c>
      <c r="C12897">
        <v>6</v>
      </c>
      <c r="D12897" s="1">
        <v>201812301436</v>
      </c>
    </row>
    <row r="12898" spans="1:4" x14ac:dyDescent="0.2">
      <c r="A12898">
        <v>0.80998655444300005</v>
      </c>
      <c r="B12898">
        <v>179703</v>
      </c>
      <c r="C12898">
        <v>6</v>
      </c>
      <c r="D12898" s="1">
        <v>201812301437</v>
      </c>
    </row>
    <row r="12899" spans="1:4" x14ac:dyDescent="0.2">
      <c r="A12899">
        <v>0.82038391527800003</v>
      </c>
      <c r="B12899">
        <v>178839</v>
      </c>
      <c r="C12899">
        <v>6</v>
      </c>
      <c r="D12899" s="1">
        <v>201812301438</v>
      </c>
    </row>
    <row r="12900" spans="1:4" x14ac:dyDescent="0.2">
      <c r="A12900">
        <v>0.81160153951699998</v>
      </c>
      <c r="B12900">
        <v>180228</v>
      </c>
      <c r="C12900">
        <v>6</v>
      </c>
      <c r="D12900" s="1">
        <v>201812301439</v>
      </c>
    </row>
    <row r="12901" spans="1:4" x14ac:dyDescent="0.2">
      <c r="A12901">
        <v>0.80569349364300002</v>
      </c>
      <c r="B12901">
        <v>181768</v>
      </c>
      <c r="C12901">
        <v>6</v>
      </c>
      <c r="D12901" s="1">
        <v>201812301440</v>
      </c>
    </row>
    <row r="12902" spans="1:4" x14ac:dyDescent="0.2">
      <c r="A12902">
        <v>0.81120036133499995</v>
      </c>
      <c r="B12902">
        <v>176094</v>
      </c>
      <c r="C12902">
        <v>6</v>
      </c>
      <c r="D12902" s="1">
        <v>201812301441</v>
      </c>
    </row>
    <row r="12903" spans="1:4" x14ac:dyDescent="0.2">
      <c r="A12903">
        <v>0.86293946828799994</v>
      </c>
      <c r="B12903">
        <v>187157</v>
      </c>
      <c r="C12903">
        <v>6</v>
      </c>
      <c r="D12903" s="1">
        <v>201812301442</v>
      </c>
    </row>
    <row r="12904" spans="1:4" x14ac:dyDescent="0.2">
      <c r="A12904">
        <v>0.81930745083699996</v>
      </c>
      <c r="B12904">
        <v>178887</v>
      </c>
      <c r="C12904">
        <v>6</v>
      </c>
      <c r="D12904" s="1">
        <v>201812301443</v>
      </c>
    </row>
    <row r="12905" spans="1:4" x14ac:dyDescent="0.2">
      <c r="A12905">
        <v>0.82061930229699998</v>
      </c>
      <c r="B12905">
        <v>178857</v>
      </c>
      <c r="C12905">
        <v>6</v>
      </c>
      <c r="D12905" s="1">
        <v>201812301444</v>
      </c>
    </row>
    <row r="12906" spans="1:4" x14ac:dyDescent="0.2">
      <c r="A12906">
        <v>0.80695725174699995</v>
      </c>
      <c r="B12906">
        <v>182852</v>
      </c>
      <c r="C12906">
        <v>6</v>
      </c>
      <c r="D12906" s="1">
        <v>201812301445</v>
      </c>
    </row>
    <row r="12907" spans="1:4" x14ac:dyDescent="0.2">
      <c r="A12907">
        <v>0.80634298470900001</v>
      </c>
      <c r="B12907">
        <v>181594</v>
      </c>
      <c r="C12907">
        <v>6</v>
      </c>
      <c r="D12907" s="1">
        <v>201812301446</v>
      </c>
    </row>
    <row r="12908" spans="1:4" x14ac:dyDescent="0.2">
      <c r="A12908">
        <v>0.81339646782700004</v>
      </c>
      <c r="B12908">
        <v>175888</v>
      </c>
      <c r="C12908">
        <v>6</v>
      </c>
      <c r="D12908" s="1">
        <v>201812301447</v>
      </c>
    </row>
    <row r="12909" spans="1:4" x14ac:dyDescent="0.2">
      <c r="A12909">
        <v>0.80945182791400005</v>
      </c>
      <c r="B12909">
        <v>183793</v>
      </c>
      <c r="C12909">
        <v>6</v>
      </c>
      <c r="D12909" s="1">
        <v>201812301448</v>
      </c>
    </row>
    <row r="12910" spans="1:4" x14ac:dyDescent="0.2">
      <c r="A12910">
        <v>0.80560012164100003</v>
      </c>
      <c r="B12910">
        <v>182014</v>
      </c>
      <c r="C12910">
        <v>6</v>
      </c>
      <c r="D12910" s="1">
        <v>201812301449</v>
      </c>
    </row>
    <row r="12911" spans="1:4" x14ac:dyDescent="0.2">
      <c r="A12911">
        <v>0.80119847873600003</v>
      </c>
      <c r="B12911">
        <v>173116</v>
      </c>
      <c r="C12911">
        <v>6</v>
      </c>
      <c r="D12911" s="1">
        <v>201812301450</v>
      </c>
    </row>
    <row r="12912" spans="1:4" x14ac:dyDescent="0.2">
      <c r="A12912">
        <v>0.80472551011600002</v>
      </c>
      <c r="B12912">
        <v>183290</v>
      </c>
      <c r="C12912">
        <v>6</v>
      </c>
      <c r="D12912" s="1">
        <v>201812301451</v>
      </c>
    </row>
    <row r="12913" spans="1:4" x14ac:dyDescent="0.2">
      <c r="A12913">
        <v>0.81951538414199998</v>
      </c>
      <c r="B12913">
        <v>178620</v>
      </c>
      <c r="C12913">
        <v>6</v>
      </c>
      <c r="D12913" s="1">
        <v>201812301452</v>
      </c>
    </row>
    <row r="12914" spans="1:4" x14ac:dyDescent="0.2">
      <c r="A12914">
        <v>0.84664227090199995</v>
      </c>
      <c r="B12914">
        <v>186137</v>
      </c>
      <c r="C12914">
        <v>6</v>
      </c>
      <c r="D12914" s="1">
        <v>201812301453</v>
      </c>
    </row>
    <row r="12915" spans="1:4" x14ac:dyDescent="0.2">
      <c r="A12915">
        <v>0.85887139243599997</v>
      </c>
      <c r="B12915">
        <v>186967</v>
      </c>
      <c r="C12915">
        <v>6</v>
      </c>
      <c r="D12915" s="1">
        <v>201812301454</v>
      </c>
    </row>
    <row r="12916" spans="1:4" x14ac:dyDescent="0.2">
      <c r="A12916">
        <v>0.89211961655700001</v>
      </c>
      <c r="B12916">
        <v>189213</v>
      </c>
      <c r="C12916">
        <v>6</v>
      </c>
      <c r="D12916" s="1">
        <v>201812301455</v>
      </c>
    </row>
    <row r="12917" spans="1:4" x14ac:dyDescent="0.2">
      <c r="A12917">
        <v>0.85448646934299999</v>
      </c>
      <c r="B12917">
        <v>186754</v>
      </c>
      <c r="C12917">
        <v>6</v>
      </c>
      <c r="D12917" s="1">
        <v>201812301456</v>
      </c>
    </row>
    <row r="12918" spans="1:4" x14ac:dyDescent="0.2">
      <c r="A12918">
        <v>0.802075896866</v>
      </c>
      <c r="B12918">
        <v>181438</v>
      </c>
      <c r="C12918">
        <v>6</v>
      </c>
      <c r="D12918" s="1">
        <v>201812301457</v>
      </c>
    </row>
    <row r="12919" spans="1:4" x14ac:dyDescent="0.2">
      <c r="A12919">
        <v>0.80922688409300003</v>
      </c>
      <c r="B12919">
        <v>176472</v>
      </c>
      <c r="C12919">
        <v>6</v>
      </c>
      <c r="D12919" s="1">
        <v>201812301458</v>
      </c>
    </row>
    <row r="12920" spans="1:4" x14ac:dyDescent="0.2">
      <c r="A12920">
        <v>0.813031917115</v>
      </c>
      <c r="B12920">
        <v>177461</v>
      </c>
      <c r="C12920">
        <v>6</v>
      </c>
      <c r="D12920" s="1">
        <v>201812301459</v>
      </c>
    </row>
    <row r="12921" spans="1:4" x14ac:dyDescent="0.2">
      <c r="A12921">
        <v>0.80824676074299995</v>
      </c>
      <c r="B12921">
        <v>183856</v>
      </c>
      <c r="C12921">
        <v>6</v>
      </c>
      <c r="D12921" s="1">
        <v>201812301500</v>
      </c>
    </row>
    <row r="12922" spans="1:4" x14ac:dyDescent="0.2">
      <c r="A12922">
        <v>0.81851438023500001</v>
      </c>
      <c r="B12922">
        <v>179385</v>
      </c>
      <c r="C12922">
        <v>6</v>
      </c>
      <c r="D12922" s="1">
        <v>201812301501</v>
      </c>
    </row>
    <row r="12923" spans="1:4" x14ac:dyDescent="0.2">
      <c r="A12923">
        <v>0.81255141221100002</v>
      </c>
      <c r="B12923">
        <v>175932</v>
      </c>
      <c r="C12923">
        <v>6</v>
      </c>
      <c r="D12923" s="1">
        <v>201812301502</v>
      </c>
    </row>
    <row r="12924" spans="1:4" x14ac:dyDescent="0.2">
      <c r="A12924">
        <v>0.81131937622500006</v>
      </c>
      <c r="B12924">
        <v>175183</v>
      </c>
      <c r="C12924">
        <v>6</v>
      </c>
      <c r="D12924" s="1">
        <v>201812301503</v>
      </c>
    </row>
    <row r="12925" spans="1:4" x14ac:dyDescent="0.2">
      <c r="A12925">
        <v>0.81644508918600001</v>
      </c>
      <c r="B12925">
        <v>177829</v>
      </c>
      <c r="C12925">
        <v>6</v>
      </c>
      <c r="D12925" s="1">
        <v>201812301504</v>
      </c>
    </row>
    <row r="12926" spans="1:4" x14ac:dyDescent="0.2">
      <c r="A12926">
        <v>0.804707168365</v>
      </c>
      <c r="B12926">
        <v>182924</v>
      </c>
      <c r="C12926">
        <v>6</v>
      </c>
      <c r="D12926" s="1">
        <v>201812301505</v>
      </c>
    </row>
    <row r="12927" spans="1:4" x14ac:dyDescent="0.2">
      <c r="A12927">
        <v>0.81969366040400005</v>
      </c>
      <c r="B12927">
        <v>178353</v>
      </c>
      <c r="C12927">
        <v>6</v>
      </c>
      <c r="D12927" s="1">
        <v>201812301506</v>
      </c>
    </row>
    <row r="12928" spans="1:4" x14ac:dyDescent="0.2">
      <c r="A12928">
        <v>0.81270135000900001</v>
      </c>
      <c r="B12928">
        <v>180821</v>
      </c>
      <c r="C12928">
        <v>6</v>
      </c>
      <c r="D12928" s="1">
        <v>201812301507</v>
      </c>
    </row>
    <row r="12929" spans="1:4" x14ac:dyDescent="0.2">
      <c r="A12929">
        <v>0.81192091588100002</v>
      </c>
      <c r="B12929">
        <v>176035</v>
      </c>
      <c r="C12929">
        <v>6</v>
      </c>
      <c r="D12929" s="1">
        <v>201812301508</v>
      </c>
    </row>
    <row r="12930" spans="1:4" x14ac:dyDescent="0.2">
      <c r="A12930">
        <v>0.81712498570699998</v>
      </c>
      <c r="B12930">
        <v>179041</v>
      </c>
      <c r="C12930">
        <v>6</v>
      </c>
      <c r="D12930" s="1">
        <v>201812301509</v>
      </c>
    </row>
    <row r="12931" spans="1:4" x14ac:dyDescent="0.2">
      <c r="A12931">
        <v>0.80979708695800001</v>
      </c>
      <c r="B12931">
        <v>173849</v>
      </c>
      <c r="C12931">
        <v>6</v>
      </c>
      <c r="D12931" s="1">
        <v>201812301510</v>
      </c>
    </row>
    <row r="12932" spans="1:4" x14ac:dyDescent="0.2">
      <c r="A12932">
        <v>0.81791487487000003</v>
      </c>
      <c r="B12932">
        <v>178329</v>
      </c>
      <c r="C12932">
        <v>6</v>
      </c>
      <c r="D12932" s="1">
        <v>201812301511</v>
      </c>
    </row>
    <row r="12933" spans="1:4" x14ac:dyDescent="0.2">
      <c r="A12933">
        <v>0.81024117779899996</v>
      </c>
      <c r="B12933">
        <v>176252</v>
      </c>
      <c r="C12933">
        <v>6</v>
      </c>
      <c r="D12933" s="1">
        <v>201812301512</v>
      </c>
    </row>
    <row r="12934" spans="1:4" x14ac:dyDescent="0.2">
      <c r="A12934">
        <v>0.81139890160200001</v>
      </c>
      <c r="B12934">
        <v>174151</v>
      </c>
      <c r="C12934">
        <v>6</v>
      </c>
      <c r="D12934" s="1">
        <v>201812301513</v>
      </c>
    </row>
    <row r="12935" spans="1:4" x14ac:dyDescent="0.2">
      <c r="A12935">
        <v>0.80918226881300004</v>
      </c>
      <c r="B12935">
        <v>176162</v>
      </c>
      <c r="C12935">
        <v>6</v>
      </c>
      <c r="D12935" s="1">
        <v>201812301514</v>
      </c>
    </row>
    <row r="12936" spans="1:4" x14ac:dyDescent="0.2">
      <c r="A12936">
        <v>0.810673205093</v>
      </c>
      <c r="B12936">
        <v>174263</v>
      </c>
      <c r="C12936">
        <v>6</v>
      </c>
      <c r="D12936" s="1">
        <v>201812301515</v>
      </c>
    </row>
    <row r="12937" spans="1:4" x14ac:dyDescent="0.2">
      <c r="A12937">
        <v>0.80865991265699999</v>
      </c>
      <c r="B12937">
        <v>182329</v>
      </c>
      <c r="C12937">
        <v>6</v>
      </c>
      <c r="D12937" s="1">
        <v>201812301516</v>
      </c>
    </row>
    <row r="12938" spans="1:4" x14ac:dyDescent="0.2">
      <c r="A12938">
        <v>0.816867946964</v>
      </c>
      <c r="B12938">
        <v>177400</v>
      </c>
      <c r="C12938">
        <v>6</v>
      </c>
      <c r="D12938" s="1">
        <v>201812301517</v>
      </c>
    </row>
    <row r="12939" spans="1:4" x14ac:dyDescent="0.2">
      <c r="A12939">
        <v>0.80847123374100005</v>
      </c>
      <c r="B12939">
        <v>173746</v>
      </c>
      <c r="C12939">
        <v>6</v>
      </c>
      <c r="D12939" s="1">
        <v>201812301518</v>
      </c>
    </row>
    <row r="12940" spans="1:4" x14ac:dyDescent="0.2">
      <c r="A12940">
        <v>0.81773789499000005</v>
      </c>
      <c r="B12940">
        <v>178027</v>
      </c>
      <c r="C12940">
        <v>6</v>
      </c>
      <c r="D12940" s="1">
        <v>201812301519</v>
      </c>
    </row>
    <row r="12941" spans="1:4" x14ac:dyDescent="0.2">
      <c r="A12941">
        <v>0.80173355748499997</v>
      </c>
      <c r="B12941">
        <v>181498</v>
      </c>
      <c r="C12941">
        <v>6</v>
      </c>
      <c r="D12941" s="1">
        <v>201812301520</v>
      </c>
    </row>
    <row r="12942" spans="1:4" x14ac:dyDescent="0.2">
      <c r="A12942">
        <v>0.79976076259700002</v>
      </c>
      <c r="B12942">
        <v>173319</v>
      </c>
      <c r="C12942">
        <v>6</v>
      </c>
      <c r="D12942" s="1">
        <v>201812301521</v>
      </c>
    </row>
    <row r="12943" spans="1:4" x14ac:dyDescent="0.2">
      <c r="A12943">
        <v>0.80555090428999998</v>
      </c>
      <c r="B12943">
        <v>172758</v>
      </c>
      <c r="C12943">
        <v>6</v>
      </c>
      <c r="D12943" s="1">
        <v>201812301522</v>
      </c>
    </row>
    <row r="12944" spans="1:4" x14ac:dyDescent="0.2">
      <c r="A12944">
        <v>0.81076250457300003</v>
      </c>
      <c r="B12944">
        <v>175980</v>
      </c>
      <c r="C12944">
        <v>6</v>
      </c>
      <c r="D12944" s="1">
        <v>201812301523</v>
      </c>
    </row>
    <row r="12945" spans="1:4" x14ac:dyDescent="0.2">
      <c r="A12945">
        <v>0.79952715892600001</v>
      </c>
      <c r="B12945">
        <v>173496</v>
      </c>
      <c r="C12945">
        <v>6</v>
      </c>
      <c r="D12945" s="1">
        <v>201812301524</v>
      </c>
    </row>
    <row r="12946" spans="1:4" x14ac:dyDescent="0.2">
      <c r="A12946">
        <v>0.81800178052999994</v>
      </c>
      <c r="B12946">
        <v>178359</v>
      </c>
      <c r="C12946">
        <v>6</v>
      </c>
      <c r="D12946" s="1">
        <v>201812301525</v>
      </c>
    </row>
    <row r="12947" spans="1:4" x14ac:dyDescent="0.2">
      <c r="A12947">
        <v>0.806279440234</v>
      </c>
      <c r="B12947">
        <v>182384</v>
      </c>
      <c r="C12947">
        <v>6</v>
      </c>
      <c r="D12947" s="1">
        <v>201812301526</v>
      </c>
    </row>
    <row r="12948" spans="1:4" x14ac:dyDescent="0.2">
      <c r="A12948">
        <v>0.81728971430800001</v>
      </c>
      <c r="B12948">
        <v>179233</v>
      </c>
      <c r="C12948">
        <v>6</v>
      </c>
      <c r="D12948" s="1">
        <v>201812301527</v>
      </c>
    </row>
    <row r="12949" spans="1:4" x14ac:dyDescent="0.2">
      <c r="A12949">
        <v>0.80897635953500002</v>
      </c>
      <c r="B12949">
        <v>174961</v>
      </c>
      <c r="C12949">
        <v>6</v>
      </c>
      <c r="D12949" s="1">
        <v>201812301528</v>
      </c>
    </row>
    <row r="12950" spans="1:4" x14ac:dyDescent="0.2">
      <c r="A12950">
        <v>0.80910034730299996</v>
      </c>
      <c r="B12950">
        <v>176769</v>
      </c>
      <c r="C12950">
        <v>6</v>
      </c>
      <c r="D12950" s="1">
        <v>201812301529</v>
      </c>
    </row>
    <row r="12951" spans="1:4" x14ac:dyDescent="0.2">
      <c r="A12951">
        <v>0.80161043355600003</v>
      </c>
      <c r="B12951">
        <v>173069</v>
      </c>
      <c r="C12951">
        <v>6</v>
      </c>
      <c r="D12951" s="1">
        <v>201812301530</v>
      </c>
    </row>
    <row r="12952" spans="1:4" x14ac:dyDescent="0.2">
      <c r="A12952">
        <v>0.80507452548799996</v>
      </c>
      <c r="B12952">
        <v>172426</v>
      </c>
      <c r="C12952">
        <v>6</v>
      </c>
      <c r="D12952" s="1">
        <v>201812301531</v>
      </c>
    </row>
    <row r="12953" spans="1:4" x14ac:dyDescent="0.2">
      <c r="A12953">
        <v>0.80195711922099999</v>
      </c>
      <c r="B12953">
        <v>172085</v>
      </c>
      <c r="C12953">
        <v>6</v>
      </c>
      <c r="D12953" s="1">
        <v>201812301532</v>
      </c>
    </row>
    <row r="12954" spans="1:4" x14ac:dyDescent="0.2">
      <c r="A12954">
        <v>0.803077351833</v>
      </c>
      <c r="B12954">
        <v>172602</v>
      </c>
      <c r="C12954">
        <v>6</v>
      </c>
      <c r="D12954" s="1">
        <v>201812301533</v>
      </c>
    </row>
    <row r="12955" spans="1:4" x14ac:dyDescent="0.2">
      <c r="A12955">
        <v>0.79991180160499997</v>
      </c>
      <c r="B12955">
        <v>170901</v>
      </c>
      <c r="C12955">
        <v>6</v>
      </c>
      <c r="D12955" s="1">
        <v>201812301534</v>
      </c>
    </row>
    <row r="12956" spans="1:4" x14ac:dyDescent="0.2">
      <c r="A12956">
        <v>0.80282366979899999</v>
      </c>
      <c r="B12956">
        <v>172779</v>
      </c>
      <c r="C12956">
        <v>6</v>
      </c>
      <c r="D12956" s="1">
        <v>201812301535</v>
      </c>
    </row>
    <row r="12957" spans="1:4" x14ac:dyDescent="0.2">
      <c r="A12957">
        <v>0.81017919541500005</v>
      </c>
      <c r="B12957">
        <v>175868</v>
      </c>
      <c r="C12957">
        <v>6</v>
      </c>
      <c r="D12957" s="1">
        <v>201812301536</v>
      </c>
    </row>
    <row r="12958" spans="1:4" x14ac:dyDescent="0.2">
      <c r="A12958">
        <v>0.80325968569499995</v>
      </c>
      <c r="B12958">
        <v>172454</v>
      </c>
      <c r="C12958">
        <v>6</v>
      </c>
      <c r="D12958" s="1">
        <v>201812301537</v>
      </c>
    </row>
    <row r="12959" spans="1:4" x14ac:dyDescent="0.2">
      <c r="A12959">
        <v>0.80239444479099997</v>
      </c>
      <c r="B12959">
        <v>172054</v>
      </c>
      <c r="C12959">
        <v>6</v>
      </c>
      <c r="D12959" s="1">
        <v>201812301538</v>
      </c>
    </row>
    <row r="12960" spans="1:4" x14ac:dyDescent="0.2">
      <c r="A12960">
        <v>0.79902901401399995</v>
      </c>
      <c r="B12960">
        <v>173493</v>
      </c>
      <c r="C12960">
        <v>6</v>
      </c>
      <c r="D12960" s="1">
        <v>201812301539</v>
      </c>
    </row>
    <row r="12961" spans="1:4" x14ac:dyDescent="0.2">
      <c r="A12961">
        <v>0.79997147847200001</v>
      </c>
      <c r="B12961">
        <v>170892</v>
      </c>
      <c r="C12961">
        <v>6</v>
      </c>
      <c r="D12961" s="1">
        <v>201812301540</v>
      </c>
    </row>
    <row r="12962" spans="1:4" x14ac:dyDescent="0.2">
      <c r="A12962">
        <v>0.80033990837799995</v>
      </c>
      <c r="B12962">
        <v>170572</v>
      </c>
      <c r="C12962">
        <v>6</v>
      </c>
      <c r="D12962" s="1">
        <v>201812301541</v>
      </c>
    </row>
    <row r="12963" spans="1:4" x14ac:dyDescent="0.2">
      <c r="A12963">
        <v>0.80416653783600001</v>
      </c>
      <c r="B12963">
        <v>173743</v>
      </c>
      <c r="C12963">
        <v>6</v>
      </c>
      <c r="D12963" s="1">
        <v>201812301542</v>
      </c>
    </row>
    <row r="12964" spans="1:4" x14ac:dyDescent="0.2">
      <c r="A12964">
        <v>0.81077789128599997</v>
      </c>
      <c r="B12964">
        <v>177539</v>
      </c>
      <c r="C12964">
        <v>6</v>
      </c>
      <c r="D12964" s="1">
        <v>201812301543</v>
      </c>
    </row>
    <row r="12965" spans="1:4" x14ac:dyDescent="0.2">
      <c r="A12965">
        <v>0.81122871516600004</v>
      </c>
      <c r="B12965">
        <v>166789</v>
      </c>
      <c r="C12965">
        <v>6</v>
      </c>
      <c r="D12965" s="1">
        <v>201812301544</v>
      </c>
    </row>
    <row r="12966" spans="1:4" x14ac:dyDescent="0.2">
      <c r="A12966">
        <v>0.794925345261</v>
      </c>
      <c r="B12966">
        <v>171813</v>
      </c>
      <c r="C12966">
        <v>6</v>
      </c>
      <c r="D12966" s="1">
        <v>201812301545</v>
      </c>
    </row>
    <row r="12967" spans="1:4" x14ac:dyDescent="0.2">
      <c r="A12967">
        <v>0.79876466863499995</v>
      </c>
      <c r="B12967">
        <v>172781</v>
      </c>
      <c r="C12967">
        <v>6</v>
      </c>
      <c r="D12967" s="1">
        <v>201812301546</v>
      </c>
    </row>
    <row r="12968" spans="1:4" x14ac:dyDescent="0.2">
      <c r="A12968">
        <v>0.802584006844</v>
      </c>
      <c r="B12968">
        <v>174037</v>
      </c>
      <c r="C12968">
        <v>6</v>
      </c>
      <c r="D12968" s="1">
        <v>201812301547</v>
      </c>
    </row>
    <row r="12969" spans="1:4" x14ac:dyDescent="0.2">
      <c r="A12969">
        <v>0.80995737643099996</v>
      </c>
      <c r="B12969">
        <v>166758</v>
      </c>
      <c r="C12969">
        <v>6</v>
      </c>
      <c r="D12969" s="1">
        <v>201812301548</v>
      </c>
    </row>
    <row r="12970" spans="1:4" x14ac:dyDescent="0.2">
      <c r="A12970">
        <v>0.80573033507400005</v>
      </c>
      <c r="B12970">
        <v>175426</v>
      </c>
      <c r="C12970">
        <v>6</v>
      </c>
      <c r="D12970" s="1">
        <v>201812301549</v>
      </c>
    </row>
    <row r="12971" spans="1:4" x14ac:dyDescent="0.2">
      <c r="A12971">
        <v>0.79582111451199999</v>
      </c>
      <c r="B12971">
        <v>172867</v>
      </c>
      <c r="C12971">
        <v>6</v>
      </c>
      <c r="D12971" s="1">
        <v>201812301550</v>
      </c>
    </row>
    <row r="12972" spans="1:4" x14ac:dyDescent="0.2">
      <c r="A12972">
        <v>0.79909935724799996</v>
      </c>
      <c r="B12972">
        <v>170225</v>
      </c>
      <c r="C12972">
        <v>6</v>
      </c>
      <c r="D12972" s="1">
        <v>201812301551</v>
      </c>
    </row>
    <row r="12973" spans="1:4" x14ac:dyDescent="0.2">
      <c r="A12973">
        <v>0.79693101772399999</v>
      </c>
      <c r="B12973">
        <v>172047</v>
      </c>
      <c r="C12973">
        <v>6</v>
      </c>
      <c r="D12973" s="1">
        <v>201812301552</v>
      </c>
    </row>
    <row r="12974" spans="1:4" x14ac:dyDescent="0.2">
      <c r="A12974">
        <v>0.79704070934299998</v>
      </c>
      <c r="B12974">
        <v>169100</v>
      </c>
      <c r="C12974">
        <v>6</v>
      </c>
      <c r="D12974" s="1">
        <v>201812301553</v>
      </c>
    </row>
    <row r="12975" spans="1:4" x14ac:dyDescent="0.2">
      <c r="A12975">
        <v>0.80501648512299995</v>
      </c>
      <c r="B12975">
        <v>176330</v>
      </c>
      <c r="C12975">
        <v>6</v>
      </c>
      <c r="D12975" s="1">
        <v>201812301554</v>
      </c>
    </row>
    <row r="12976" spans="1:4" x14ac:dyDescent="0.2">
      <c r="A12976">
        <v>0.79882462497700002</v>
      </c>
      <c r="B12976">
        <v>173674</v>
      </c>
      <c r="C12976">
        <v>6</v>
      </c>
      <c r="D12976" s="1">
        <v>201812301555</v>
      </c>
    </row>
    <row r="12977" spans="1:4" x14ac:dyDescent="0.2">
      <c r="A12977">
        <v>0.79473491899399995</v>
      </c>
      <c r="B12977">
        <v>168774</v>
      </c>
      <c r="C12977">
        <v>6</v>
      </c>
      <c r="D12977" s="1">
        <v>201812301556</v>
      </c>
    </row>
    <row r="12978" spans="1:4" x14ac:dyDescent="0.2">
      <c r="A12978">
        <v>0.81153423362900001</v>
      </c>
      <c r="B12978">
        <v>165615</v>
      </c>
      <c r="C12978">
        <v>6</v>
      </c>
      <c r="D12978" s="1">
        <v>201812301557</v>
      </c>
    </row>
    <row r="12979" spans="1:4" x14ac:dyDescent="0.2">
      <c r="A12979">
        <v>0.79164681383500002</v>
      </c>
      <c r="B12979">
        <v>171220</v>
      </c>
      <c r="C12979">
        <v>6</v>
      </c>
      <c r="D12979" s="1">
        <v>201812301558</v>
      </c>
    </row>
    <row r="12980" spans="1:4" x14ac:dyDescent="0.2">
      <c r="A12980">
        <v>0.79453965399600002</v>
      </c>
      <c r="B12980">
        <v>171885</v>
      </c>
      <c r="C12980">
        <v>6</v>
      </c>
      <c r="D12980" s="1">
        <v>201812301559</v>
      </c>
    </row>
    <row r="12981" spans="1:4" x14ac:dyDescent="0.2">
      <c r="A12981">
        <v>0.79683697038699997</v>
      </c>
      <c r="B12981">
        <v>172623</v>
      </c>
      <c r="C12981">
        <v>6</v>
      </c>
      <c r="D12981" s="1">
        <v>201812301600</v>
      </c>
    </row>
    <row r="12982" spans="1:4" x14ac:dyDescent="0.2">
      <c r="A12982">
        <v>0.80873736636799998</v>
      </c>
      <c r="B12982">
        <v>166379</v>
      </c>
      <c r="C12982">
        <v>6</v>
      </c>
      <c r="D12982" s="1">
        <v>201812301601</v>
      </c>
    </row>
    <row r="12983" spans="1:4" x14ac:dyDescent="0.2">
      <c r="A12983">
        <v>0.79097056787300002</v>
      </c>
      <c r="B12983">
        <v>171805</v>
      </c>
      <c r="C12983">
        <v>6</v>
      </c>
      <c r="D12983" s="1">
        <v>201812301602</v>
      </c>
    </row>
    <row r="12984" spans="1:4" x14ac:dyDescent="0.2">
      <c r="A12984">
        <v>0.80128930083100003</v>
      </c>
      <c r="B12984">
        <v>167770</v>
      </c>
      <c r="C12984">
        <v>6</v>
      </c>
      <c r="D12984" s="1">
        <v>201812301603</v>
      </c>
    </row>
    <row r="12985" spans="1:4" x14ac:dyDescent="0.2">
      <c r="A12985">
        <v>0.791633518152</v>
      </c>
      <c r="B12985">
        <v>170119</v>
      </c>
      <c r="C12985">
        <v>6</v>
      </c>
      <c r="D12985" s="1">
        <v>201812301604</v>
      </c>
    </row>
    <row r="12986" spans="1:4" x14ac:dyDescent="0.2">
      <c r="A12986">
        <v>0.792562632687</v>
      </c>
      <c r="B12986">
        <v>172869</v>
      </c>
      <c r="C12986">
        <v>6</v>
      </c>
      <c r="D12986" s="1">
        <v>201812301605</v>
      </c>
    </row>
    <row r="12987" spans="1:4" x14ac:dyDescent="0.2">
      <c r="A12987">
        <v>0.79506046119100005</v>
      </c>
      <c r="B12987">
        <v>169147</v>
      </c>
      <c r="C12987">
        <v>6</v>
      </c>
      <c r="D12987" s="1">
        <v>201812301606</v>
      </c>
    </row>
    <row r="12988" spans="1:4" x14ac:dyDescent="0.2">
      <c r="A12988">
        <v>0.82118486910199995</v>
      </c>
      <c r="B12988">
        <v>163160</v>
      </c>
      <c r="C12988">
        <v>6</v>
      </c>
      <c r="D12988" s="1">
        <v>201812301607</v>
      </c>
    </row>
    <row r="12989" spans="1:4" x14ac:dyDescent="0.2">
      <c r="A12989">
        <v>0.81061060377399996</v>
      </c>
      <c r="B12989">
        <v>165221</v>
      </c>
      <c r="C12989">
        <v>6</v>
      </c>
      <c r="D12989" s="1">
        <v>201812301608</v>
      </c>
    </row>
    <row r="12990" spans="1:4" x14ac:dyDescent="0.2">
      <c r="A12990">
        <v>0.79096105956899998</v>
      </c>
      <c r="B12990">
        <v>170681</v>
      </c>
      <c r="C12990">
        <v>6</v>
      </c>
      <c r="D12990" s="1">
        <v>201812301609</v>
      </c>
    </row>
    <row r="12991" spans="1:4" x14ac:dyDescent="0.2">
      <c r="A12991">
        <v>0.79124360205300004</v>
      </c>
      <c r="B12991">
        <v>169812</v>
      </c>
      <c r="C12991">
        <v>6</v>
      </c>
      <c r="D12991" s="1">
        <v>201812301610</v>
      </c>
    </row>
    <row r="12992" spans="1:4" x14ac:dyDescent="0.2">
      <c r="A12992">
        <v>0.82067732364099999</v>
      </c>
      <c r="B12992">
        <v>164677</v>
      </c>
      <c r="C12992">
        <v>6</v>
      </c>
      <c r="D12992" s="1">
        <v>201812301611</v>
      </c>
    </row>
    <row r="12993" spans="1:4" x14ac:dyDescent="0.2">
      <c r="A12993">
        <v>0.80174358820699998</v>
      </c>
      <c r="B12993">
        <v>167967</v>
      </c>
      <c r="C12993">
        <v>6</v>
      </c>
      <c r="D12993" s="1">
        <v>201812301612</v>
      </c>
    </row>
    <row r="12994" spans="1:4" x14ac:dyDescent="0.2">
      <c r="A12994">
        <v>0.821202968443</v>
      </c>
      <c r="B12994">
        <v>164404</v>
      </c>
      <c r="C12994">
        <v>6</v>
      </c>
      <c r="D12994" s="1">
        <v>201812301613</v>
      </c>
    </row>
    <row r="12995" spans="1:4" x14ac:dyDescent="0.2">
      <c r="A12995">
        <v>0.81043041422899997</v>
      </c>
      <c r="B12995">
        <v>166465</v>
      </c>
      <c r="C12995">
        <v>6</v>
      </c>
      <c r="D12995" s="1">
        <v>201812301614</v>
      </c>
    </row>
    <row r="12996" spans="1:4" x14ac:dyDescent="0.2">
      <c r="A12996">
        <v>0.82291636879800001</v>
      </c>
      <c r="B12996">
        <v>162581</v>
      </c>
      <c r="C12996">
        <v>6</v>
      </c>
      <c r="D12996" s="1">
        <v>201812301615</v>
      </c>
    </row>
    <row r="12997" spans="1:4" x14ac:dyDescent="0.2">
      <c r="A12997">
        <v>0.79515475990600004</v>
      </c>
      <c r="B12997">
        <v>171602</v>
      </c>
      <c r="C12997">
        <v>6</v>
      </c>
      <c r="D12997" s="1">
        <v>201812301616</v>
      </c>
    </row>
    <row r="12998" spans="1:4" x14ac:dyDescent="0.2">
      <c r="A12998">
        <v>0.80134542432199996</v>
      </c>
      <c r="B12998">
        <v>167817</v>
      </c>
      <c r="C12998">
        <v>6</v>
      </c>
      <c r="D12998" s="1">
        <v>201812301617</v>
      </c>
    </row>
    <row r="12999" spans="1:4" x14ac:dyDescent="0.2">
      <c r="A12999">
        <v>0.79290750422800005</v>
      </c>
      <c r="B12999">
        <v>169730</v>
      </c>
      <c r="C12999">
        <v>6</v>
      </c>
      <c r="D12999" s="1">
        <v>201812301618</v>
      </c>
    </row>
    <row r="13000" spans="1:4" x14ac:dyDescent="0.2">
      <c r="A13000">
        <v>0.82846293301899998</v>
      </c>
      <c r="B13000">
        <v>161277</v>
      </c>
      <c r="C13000">
        <v>6</v>
      </c>
      <c r="D13000" s="1">
        <v>201812301619</v>
      </c>
    </row>
    <row r="13001" spans="1:4" x14ac:dyDescent="0.2">
      <c r="A13001">
        <v>0.80975298054599998</v>
      </c>
      <c r="B13001">
        <v>166560</v>
      </c>
      <c r="C13001">
        <v>6</v>
      </c>
      <c r="D13001" s="1">
        <v>201812301620</v>
      </c>
    </row>
    <row r="13002" spans="1:4" x14ac:dyDescent="0.2">
      <c r="A13002">
        <v>0.829007075112</v>
      </c>
      <c r="B13002">
        <v>159435</v>
      </c>
      <c r="C13002">
        <v>6</v>
      </c>
      <c r="D13002" s="1">
        <v>201812301621</v>
      </c>
    </row>
    <row r="13003" spans="1:4" x14ac:dyDescent="0.2">
      <c r="A13003">
        <v>0.81202885243300005</v>
      </c>
      <c r="B13003">
        <v>165115</v>
      </c>
      <c r="C13003">
        <v>6</v>
      </c>
      <c r="D13003" s="1">
        <v>201812301622</v>
      </c>
    </row>
    <row r="13004" spans="1:4" x14ac:dyDescent="0.2">
      <c r="A13004">
        <v>0.82346023465499996</v>
      </c>
      <c r="B13004">
        <v>160418</v>
      </c>
      <c r="C13004">
        <v>6</v>
      </c>
      <c r="D13004" s="1">
        <v>201812301623</v>
      </c>
    </row>
    <row r="13005" spans="1:4" x14ac:dyDescent="0.2">
      <c r="A13005">
        <v>0.82310576273299996</v>
      </c>
      <c r="B13005">
        <v>163806</v>
      </c>
      <c r="C13005">
        <v>6</v>
      </c>
      <c r="D13005" s="1">
        <v>201812301624</v>
      </c>
    </row>
    <row r="13006" spans="1:4" x14ac:dyDescent="0.2">
      <c r="A13006">
        <v>0.84987627210799999</v>
      </c>
      <c r="B13006">
        <v>154121</v>
      </c>
      <c r="C13006">
        <v>6</v>
      </c>
      <c r="D13006" s="1">
        <v>201812301625</v>
      </c>
    </row>
    <row r="13007" spans="1:4" x14ac:dyDescent="0.2">
      <c r="A13007">
        <v>0.820261748741</v>
      </c>
      <c r="B13007">
        <v>163946</v>
      </c>
      <c r="C13007">
        <v>6</v>
      </c>
      <c r="D13007" s="1">
        <v>201812301626</v>
      </c>
    </row>
    <row r="13008" spans="1:4" x14ac:dyDescent="0.2">
      <c r="A13008">
        <v>0.829348970224</v>
      </c>
      <c r="B13008">
        <v>159465</v>
      </c>
      <c r="C13008">
        <v>6</v>
      </c>
      <c r="D13008" s="1">
        <v>201812301627</v>
      </c>
    </row>
    <row r="13009" spans="1:4" x14ac:dyDescent="0.2">
      <c r="A13009">
        <v>0.82833535193100005</v>
      </c>
      <c r="B13009">
        <v>160895</v>
      </c>
      <c r="C13009">
        <v>6</v>
      </c>
      <c r="D13009" s="1">
        <v>201812301628</v>
      </c>
    </row>
    <row r="13010" spans="1:4" x14ac:dyDescent="0.2">
      <c r="A13010">
        <v>0.83708771834499995</v>
      </c>
      <c r="B13010">
        <v>156804</v>
      </c>
      <c r="C13010">
        <v>6</v>
      </c>
      <c r="D13010" s="1">
        <v>201812301629</v>
      </c>
    </row>
    <row r="13011" spans="1:4" x14ac:dyDescent="0.2">
      <c r="A13011">
        <v>0.85424881569800004</v>
      </c>
      <c r="B13011">
        <v>155564</v>
      </c>
      <c r="C13011">
        <v>6</v>
      </c>
      <c r="D13011" s="1">
        <v>201812301630</v>
      </c>
    </row>
    <row r="13012" spans="1:4" x14ac:dyDescent="0.2">
      <c r="A13012">
        <v>0.83217676305199995</v>
      </c>
      <c r="B13012">
        <v>158021</v>
      </c>
      <c r="C13012">
        <v>6</v>
      </c>
      <c r="D13012" s="1">
        <v>201812301631</v>
      </c>
    </row>
    <row r="13013" spans="1:4" x14ac:dyDescent="0.2">
      <c r="A13013">
        <v>0.849029591626</v>
      </c>
      <c r="B13013">
        <v>154144</v>
      </c>
      <c r="C13013">
        <v>6</v>
      </c>
      <c r="D13013" s="1">
        <v>201812301632</v>
      </c>
    </row>
    <row r="13014" spans="1:4" x14ac:dyDescent="0.2">
      <c r="A13014">
        <v>0.85143992251300005</v>
      </c>
      <c r="B13014">
        <v>154906</v>
      </c>
      <c r="C13014">
        <v>6</v>
      </c>
      <c r="D13014" s="1">
        <v>201812301633</v>
      </c>
    </row>
    <row r="13015" spans="1:4" x14ac:dyDescent="0.2">
      <c r="A13015">
        <v>0.82820232497799995</v>
      </c>
      <c r="B13015">
        <v>159670</v>
      </c>
      <c r="C13015">
        <v>6</v>
      </c>
      <c r="D13015" s="1">
        <v>201812301634</v>
      </c>
    </row>
    <row r="13016" spans="1:4" x14ac:dyDescent="0.2">
      <c r="A13016">
        <v>0.84774459358999998</v>
      </c>
      <c r="B13016">
        <v>153919</v>
      </c>
      <c r="C13016">
        <v>6</v>
      </c>
      <c r="D13016" s="1">
        <v>201812301635</v>
      </c>
    </row>
    <row r="13017" spans="1:4" x14ac:dyDescent="0.2">
      <c r="A13017">
        <v>0.83324745457399996</v>
      </c>
      <c r="B13017">
        <v>157552</v>
      </c>
      <c r="C13017">
        <v>6</v>
      </c>
      <c r="D13017" s="1">
        <v>201812301636</v>
      </c>
    </row>
    <row r="13018" spans="1:4" x14ac:dyDescent="0.2">
      <c r="A13018">
        <v>0.85069994708899999</v>
      </c>
      <c r="B13018">
        <v>155289</v>
      </c>
      <c r="C13018">
        <v>6</v>
      </c>
      <c r="D13018" s="1">
        <v>201812301637</v>
      </c>
    </row>
    <row r="13019" spans="1:4" x14ac:dyDescent="0.2">
      <c r="A13019">
        <v>0.84541993192300002</v>
      </c>
      <c r="B13019">
        <v>151962</v>
      </c>
      <c r="C13019">
        <v>6</v>
      </c>
      <c r="D13019" s="1">
        <v>201812301638</v>
      </c>
    </row>
    <row r="13020" spans="1:4" x14ac:dyDescent="0.2">
      <c r="A13020">
        <v>0.850286035908</v>
      </c>
      <c r="B13020">
        <v>155047</v>
      </c>
      <c r="C13020">
        <v>6</v>
      </c>
      <c r="D13020" s="1">
        <v>201812301639</v>
      </c>
    </row>
    <row r="13021" spans="1:4" x14ac:dyDescent="0.2">
      <c r="A13021">
        <v>0.84530632074400003</v>
      </c>
      <c r="B13021">
        <v>153507</v>
      </c>
      <c r="C13021">
        <v>6</v>
      </c>
      <c r="D13021" s="1">
        <v>201812301640</v>
      </c>
    </row>
    <row r="13022" spans="1:4" x14ac:dyDescent="0.2">
      <c r="A13022">
        <v>0.85026677038599996</v>
      </c>
      <c r="B13022">
        <v>150913</v>
      </c>
      <c r="C13022">
        <v>6</v>
      </c>
      <c r="D13022" s="1">
        <v>201812301641</v>
      </c>
    </row>
    <row r="13023" spans="1:4" x14ac:dyDescent="0.2">
      <c r="A13023">
        <v>0.84559876729500005</v>
      </c>
      <c r="B13023">
        <v>152552</v>
      </c>
      <c r="C13023">
        <v>6</v>
      </c>
      <c r="D13023" s="1">
        <v>201812301642</v>
      </c>
    </row>
    <row r="13024" spans="1:4" x14ac:dyDescent="0.2">
      <c r="A13024">
        <v>0.85236344302099998</v>
      </c>
      <c r="B13024">
        <v>155862</v>
      </c>
      <c r="C13024">
        <v>6</v>
      </c>
      <c r="D13024" s="1">
        <v>201812301643</v>
      </c>
    </row>
    <row r="13025" spans="1:4" x14ac:dyDescent="0.2">
      <c r="A13025">
        <v>0.84239500161799996</v>
      </c>
      <c r="B13025">
        <v>152534</v>
      </c>
      <c r="C13025">
        <v>6</v>
      </c>
      <c r="D13025" s="1">
        <v>201812301644</v>
      </c>
    </row>
    <row r="13026" spans="1:4" x14ac:dyDescent="0.2">
      <c r="A13026">
        <v>0.84529499668800001</v>
      </c>
      <c r="B13026">
        <v>153958</v>
      </c>
      <c r="C13026">
        <v>6</v>
      </c>
      <c r="D13026" s="1">
        <v>201812301645</v>
      </c>
    </row>
    <row r="13027" spans="1:4" x14ac:dyDescent="0.2">
      <c r="A13027">
        <v>0.848141737103</v>
      </c>
      <c r="B13027">
        <v>150302</v>
      </c>
      <c r="C13027">
        <v>6</v>
      </c>
      <c r="D13027" s="1">
        <v>201812301646</v>
      </c>
    </row>
    <row r="13028" spans="1:4" x14ac:dyDescent="0.2">
      <c r="A13028">
        <v>0.84275228853200002</v>
      </c>
      <c r="B13028">
        <v>151858</v>
      </c>
      <c r="C13028">
        <v>6</v>
      </c>
      <c r="D13028" s="1">
        <v>201812301647</v>
      </c>
    </row>
    <row r="13029" spans="1:4" x14ac:dyDescent="0.2">
      <c r="A13029">
        <v>0.84809747115599998</v>
      </c>
      <c r="B13029">
        <v>150454</v>
      </c>
      <c r="C13029">
        <v>6</v>
      </c>
      <c r="D13029" s="1">
        <v>201812301648</v>
      </c>
    </row>
    <row r="13030" spans="1:4" x14ac:dyDescent="0.2">
      <c r="A13030">
        <v>0.83935037631700005</v>
      </c>
      <c r="B13030">
        <v>152788</v>
      </c>
      <c r="C13030">
        <v>6</v>
      </c>
      <c r="D13030" s="1">
        <v>201812301649</v>
      </c>
    </row>
    <row r="13031" spans="1:4" x14ac:dyDescent="0.2">
      <c r="A13031">
        <v>0.86120633519000001</v>
      </c>
      <c r="B13031">
        <v>148502</v>
      </c>
      <c r="C13031">
        <v>6</v>
      </c>
      <c r="D13031" s="1">
        <v>201812301650</v>
      </c>
    </row>
    <row r="13032" spans="1:4" x14ac:dyDescent="0.2">
      <c r="A13032">
        <v>0.84203903527799995</v>
      </c>
      <c r="B13032">
        <v>153778</v>
      </c>
      <c r="C13032">
        <v>6</v>
      </c>
      <c r="D13032" s="1">
        <v>201812301651</v>
      </c>
    </row>
    <row r="13033" spans="1:4" x14ac:dyDescent="0.2">
      <c r="A13033">
        <v>0.86145857753900001</v>
      </c>
      <c r="B13033">
        <v>148100</v>
      </c>
      <c r="C13033">
        <v>6</v>
      </c>
      <c r="D13033" s="1">
        <v>201812301652</v>
      </c>
    </row>
    <row r="13034" spans="1:4" x14ac:dyDescent="0.2">
      <c r="A13034">
        <v>0.86057055238400004</v>
      </c>
      <c r="B13034">
        <v>148127</v>
      </c>
      <c r="C13034">
        <v>6</v>
      </c>
      <c r="D13034" s="1">
        <v>201812301653</v>
      </c>
    </row>
    <row r="13035" spans="1:4" x14ac:dyDescent="0.2">
      <c r="A13035">
        <v>0.87552890942299999</v>
      </c>
      <c r="B13035">
        <v>144918</v>
      </c>
      <c r="C13035">
        <v>6</v>
      </c>
      <c r="D13035" s="1">
        <v>201812301654</v>
      </c>
    </row>
    <row r="13036" spans="1:4" x14ac:dyDescent="0.2">
      <c r="A13036">
        <v>0.83271084341199997</v>
      </c>
      <c r="B13036">
        <v>152861</v>
      </c>
      <c r="C13036">
        <v>6</v>
      </c>
      <c r="D13036" s="1">
        <v>201812301655</v>
      </c>
    </row>
    <row r="13037" spans="1:4" x14ac:dyDescent="0.2">
      <c r="A13037">
        <v>0.86187470931599997</v>
      </c>
      <c r="B13037">
        <v>147223</v>
      </c>
      <c r="C13037">
        <v>6</v>
      </c>
      <c r="D13037" s="1">
        <v>201812301656</v>
      </c>
    </row>
    <row r="13038" spans="1:4" x14ac:dyDescent="0.2">
      <c r="A13038">
        <v>0.860026803467</v>
      </c>
      <c r="B13038">
        <v>147358</v>
      </c>
      <c r="C13038">
        <v>6</v>
      </c>
      <c r="D13038" s="1">
        <v>201812301657</v>
      </c>
    </row>
    <row r="13039" spans="1:4" x14ac:dyDescent="0.2">
      <c r="A13039">
        <v>0.875121885657</v>
      </c>
      <c r="B13039">
        <v>144463</v>
      </c>
      <c r="C13039">
        <v>6</v>
      </c>
      <c r="D13039" s="1">
        <v>201812301658</v>
      </c>
    </row>
    <row r="13040" spans="1:4" x14ac:dyDescent="0.2">
      <c r="A13040">
        <v>0.87278684980900001</v>
      </c>
      <c r="B13040">
        <v>141530</v>
      </c>
      <c r="C13040">
        <v>6</v>
      </c>
      <c r="D13040" s="1">
        <v>201812301659</v>
      </c>
    </row>
    <row r="13041" spans="1:4" x14ac:dyDescent="0.2">
      <c r="A13041">
        <v>0.82940328914200001</v>
      </c>
      <c r="B13041">
        <v>153151</v>
      </c>
      <c r="C13041">
        <v>6</v>
      </c>
      <c r="D13041" s="1">
        <v>201812301700</v>
      </c>
    </row>
    <row r="13042" spans="1:4" x14ac:dyDescent="0.2">
      <c r="A13042">
        <v>0.87125285982</v>
      </c>
      <c r="B13042">
        <v>143433</v>
      </c>
      <c r="C13042">
        <v>6</v>
      </c>
      <c r="D13042" s="1">
        <v>201812301701</v>
      </c>
    </row>
    <row r="13043" spans="1:4" x14ac:dyDescent="0.2">
      <c r="A13043">
        <v>0.88408529175200001</v>
      </c>
      <c r="B13043">
        <v>139424</v>
      </c>
      <c r="C13043">
        <v>6</v>
      </c>
      <c r="D13043" s="1">
        <v>201812301702</v>
      </c>
    </row>
    <row r="13044" spans="1:4" x14ac:dyDescent="0.2">
      <c r="A13044">
        <v>0.86946873186700002</v>
      </c>
      <c r="B13044">
        <v>145164</v>
      </c>
      <c r="C13044">
        <v>6</v>
      </c>
      <c r="D13044" s="1">
        <v>201812301703</v>
      </c>
    </row>
    <row r="13045" spans="1:4" x14ac:dyDescent="0.2">
      <c r="A13045">
        <v>0.86960212457300001</v>
      </c>
      <c r="B13045">
        <v>145873</v>
      </c>
      <c r="C13045">
        <v>6</v>
      </c>
      <c r="D13045" s="1">
        <v>201812301704</v>
      </c>
    </row>
    <row r="13046" spans="1:4" x14ac:dyDescent="0.2">
      <c r="A13046">
        <v>0.88738565769800004</v>
      </c>
      <c r="B13046">
        <v>138518</v>
      </c>
      <c r="C13046">
        <v>6</v>
      </c>
      <c r="D13046" s="1">
        <v>201812301705</v>
      </c>
    </row>
    <row r="13047" spans="1:4" x14ac:dyDescent="0.2">
      <c r="A13047">
        <v>0.87088058055499995</v>
      </c>
      <c r="B13047">
        <v>141592</v>
      </c>
      <c r="C13047">
        <v>6</v>
      </c>
      <c r="D13047" s="1">
        <v>201812301706</v>
      </c>
    </row>
    <row r="13048" spans="1:4" x14ac:dyDescent="0.2">
      <c r="A13048">
        <v>0.87589992002600003</v>
      </c>
      <c r="B13048">
        <v>140465</v>
      </c>
      <c r="C13048">
        <v>6</v>
      </c>
      <c r="D13048" s="1">
        <v>201812301707</v>
      </c>
    </row>
    <row r="13049" spans="1:4" x14ac:dyDescent="0.2">
      <c r="A13049">
        <v>0.87586925734800003</v>
      </c>
      <c r="B13049">
        <v>140482</v>
      </c>
      <c r="C13049">
        <v>6</v>
      </c>
      <c r="D13049" s="1">
        <v>201812301708</v>
      </c>
    </row>
    <row r="13050" spans="1:4" x14ac:dyDescent="0.2">
      <c r="A13050">
        <v>0.88334034706599995</v>
      </c>
      <c r="B13050">
        <v>138105</v>
      </c>
      <c r="C13050">
        <v>6</v>
      </c>
      <c r="D13050" s="1">
        <v>201812301709</v>
      </c>
    </row>
    <row r="13051" spans="1:4" x14ac:dyDescent="0.2">
      <c r="A13051">
        <v>0.86983271618900004</v>
      </c>
      <c r="B13051">
        <v>142520</v>
      </c>
      <c r="C13051">
        <v>6</v>
      </c>
      <c r="D13051" s="1">
        <v>201812301710</v>
      </c>
    </row>
    <row r="13052" spans="1:4" x14ac:dyDescent="0.2">
      <c r="A13052">
        <v>0.88454258160800003</v>
      </c>
      <c r="B13052">
        <v>137873</v>
      </c>
      <c r="C13052">
        <v>6</v>
      </c>
      <c r="D13052" s="1">
        <v>201812301711</v>
      </c>
    </row>
    <row r="13053" spans="1:4" x14ac:dyDescent="0.2">
      <c r="A13053">
        <v>0.88053457546900005</v>
      </c>
      <c r="B13053">
        <v>139317</v>
      </c>
      <c r="C13053">
        <v>6</v>
      </c>
      <c r="D13053" s="1">
        <v>201812301712</v>
      </c>
    </row>
    <row r="13054" spans="1:4" x14ac:dyDescent="0.2">
      <c r="A13054">
        <v>0.88228357746499997</v>
      </c>
      <c r="B13054">
        <v>138251</v>
      </c>
      <c r="C13054">
        <v>6</v>
      </c>
      <c r="D13054" s="1">
        <v>201812301713</v>
      </c>
    </row>
    <row r="13055" spans="1:4" x14ac:dyDescent="0.2">
      <c r="A13055">
        <v>0.88473018828000005</v>
      </c>
      <c r="B13055">
        <v>138328</v>
      </c>
      <c r="C13055">
        <v>6</v>
      </c>
      <c r="D13055" s="1">
        <v>201812301714</v>
      </c>
    </row>
    <row r="13056" spans="1:4" x14ac:dyDescent="0.2">
      <c r="A13056">
        <v>0.89551776365299995</v>
      </c>
      <c r="B13056">
        <v>133493</v>
      </c>
      <c r="C13056">
        <v>6</v>
      </c>
      <c r="D13056" s="1">
        <v>201812301715</v>
      </c>
    </row>
    <row r="13057" spans="1:4" x14ac:dyDescent="0.2">
      <c r="A13057">
        <v>0.89626191654999998</v>
      </c>
      <c r="B13057">
        <v>133686</v>
      </c>
      <c r="C13057">
        <v>6</v>
      </c>
      <c r="D13057" s="1">
        <v>201812301716</v>
      </c>
    </row>
    <row r="13058" spans="1:4" x14ac:dyDescent="0.2">
      <c r="A13058">
        <v>0.89553277571500001</v>
      </c>
      <c r="B13058">
        <v>134751</v>
      </c>
      <c r="C13058">
        <v>6</v>
      </c>
      <c r="D13058" s="1">
        <v>201812301717</v>
      </c>
    </row>
    <row r="13059" spans="1:4" x14ac:dyDescent="0.2">
      <c r="A13059">
        <v>0.884904378898</v>
      </c>
      <c r="B13059">
        <v>128834</v>
      </c>
      <c r="C13059">
        <v>6</v>
      </c>
      <c r="D13059" s="1">
        <v>201812301718</v>
      </c>
    </row>
    <row r="13060" spans="1:4" x14ac:dyDescent="0.2">
      <c r="A13060">
        <v>0.88089552307800001</v>
      </c>
      <c r="B13060">
        <v>138573</v>
      </c>
      <c r="C13060">
        <v>6</v>
      </c>
      <c r="D13060" s="1">
        <v>201812301719</v>
      </c>
    </row>
    <row r="13061" spans="1:4" x14ac:dyDescent="0.2">
      <c r="A13061">
        <v>0.88516625805399995</v>
      </c>
      <c r="B13061">
        <v>137198</v>
      </c>
      <c r="C13061">
        <v>6</v>
      </c>
      <c r="D13061" s="1">
        <v>201812301720</v>
      </c>
    </row>
    <row r="13062" spans="1:4" x14ac:dyDescent="0.2">
      <c r="A13062">
        <v>0.87569301254999998</v>
      </c>
      <c r="B13062">
        <v>124146</v>
      </c>
      <c r="C13062">
        <v>6</v>
      </c>
      <c r="D13062" s="1">
        <v>201812301721</v>
      </c>
    </row>
    <row r="13063" spans="1:4" x14ac:dyDescent="0.2">
      <c r="A13063">
        <v>0.88757048961100005</v>
      </c>
      <c r="B13063">
        <v>135728</v>
      </c>
      <c r="C13063">
        <v>6</v>
      </c>
      <c r="D13063" s="1">
        <v>201812301722</v>
      </c>
    </row>
    <row r="13064" spans="1:4" x14ac:dyDescent="0.2">
      <c r="A13064">
        <v>0.89605692758099997</v>
      </c>
      <c r="B13064">
        <v>131540</v>
      </c>
      <c r="C13064">
        <v>6</v>
      </c>
      <c r="D13064" s="1">
        <v>201812301723</v>
      </c>
    </row>
    <row r="13065" spans="1:4" x14ac:dyDescent="0.2">
      <c r="A13065">
        <v>0.88157471917200003</v>
      </c>
      <c r="B13065">
        <v>127518</v>
      </c>
      <c r="C13065">
        <v>6</v>
      </c>
      <c r="D13065" s="1">
        <v>201812301724</v>
      </c>
    </row>
    <row r="13066" spans="1:4" x14ac:dyDescent="0.2">
      <c r="A13066">
        <v>0.88391710892399999</v>
      </c>
      <c r="B13066">
        <v>128805</v>
      </c>
      <c r="C13066">
        <v>6</v>
      </c>
      <c r="D13066" s="1">
        <v>201812301725</v>
      </c>
    </row>
    <row r="13067" spans="1:4" x14ac:dyDescent="0.2">
      <c r="A13067">
        <v>0.87984882483000004</v>
      </c>
      <c r="B13067">
        <v>128124</v>
      </c>
      <c r="C13067">
        <v>6</v>
      </c>
      <c r="D13067" s="1">
        <v>201812301726</v>
      </c>
    </row>
    <row r="13068" spans="1:4" x14ac:dyDescent="0.2">
      <c r="A13068">
        <v>0.88046899655400002</v>
      </c>
      <c r="B13068">
        <v>127373</v>
      </c>
      <c r="C13068">
        <v>6</v>
      </c>
      <c r="D13068" s="1">
        <v>201812301727</v>
      </c>
    </row>
    <row r="13069" spans="1:4" x14ac:dyDescent="0.2">
      <c r="A13069">
        <v>0.87988919862299997</v>
      </c>
      <c r="B13069">
        <v>127296</v>
      </c>
      <c r="C13069">
        <v>6</v>
      </c>
      <c r="D13069" s="1">
        <v>201812301728</v>
      </c>
    </row>
    <row r="13070" spans="1:4" x14ac:dyDescent="0.2">
      <c r="A13070">
        <v>0.88100132242200002</v>
      </c>
      <c r="B13070">
        <v>127425</v>
      </c>
      <c r="C13070">
        <v>6</v>
      </c>
      <c r="D13070" s="1">
        <v>201812301729</v>
      </c>
    </row>
    <row r="13071" spans="1:4" x14ac:dyDescent="0.2">
      <c r="A13071">
        <v>0.87773786052799996</v>
      </c>
      <c r="B13071">
        <v>124632</v>
      </c>
      <c r="C13071">
        <v>6</v>
      </c>
      <c r="D13071" s="1">
        <v>201812301730</v>
      </c>
    </row>
    <row r="13072" spans="1:4" x14ac:dyDescent="0.2">
      <c r="A13072">
        <v>0.88430262853300001</v>
      </c>
      <c r="B13072">
        <v>128801</v>
      </c>
      <c r="C13072">
        <v>6</v>
      </c>
      <c r="D13072" s="1">
        <v>201812301731</v>
      </c>
    </row>
    <row r="13073" spans="1:4" x14ac:dyDescent="0.2">
      <c r="A13073">
        <v>0.88238878043799995</v>
      </c>
      <c r="B13073">
        <v>128404</v>
      </c>
      <c r="C13073">
        <v>6</v>
      </c>
      <c r="D13073" s="1">
        <v>201812301732</v>
      </c>
    </row>
    <row r="13074" spans="1:4" x14ac:dyDescent="0.2">
      <c r="A13074">
        <v>0.86246044787700005</v>
      </c>
      <c r="B13074">
        <v>119316</v>
      </c>
      <c r="C13074">
        <v>6</v>
      </c>
      <c r="D13074" s="1">
        <v>201812301733</v>
      </c>
    </row>
    <row r="13075" spans="1:4" x14ac:dyDescent="0.2">
      <c r="A13075">
        <v>0.88630046949899999</v>
      </c>
      <c r="B13075">
        <v>129200</v>
      </c>
      <c r="C13075">
        <v>6</v>
      </c>
      <c r="D13075" s="1">
        <v>201812301734</v>
      </c>
    </row>
    <row r="13076" spans="1:4" x14ac:dyDescent="0.2">
      <c r="A13076">
        <v>0.87987218886200003</v>
      </c>
      <c r="B13076">
        <v>126651</v>
      </c>
      <c r="C13076">
        <v>6</v>
      </c>
      <c r="D13076" s="1">
        <v>201812301735</v>
      </c>
    </row>
    <row r="13077" spans="1:4" x14ac:dyDescent="0.2">
      <c r="A13077">
        <v>0.86226458390399996</v>
      </c>
      <c r="B13077">
        <v>118393</v>
      </c>
      <c r="C13077">
        <v>6</v>
      </c>
      <c r="D13077" s="1">
        <v>201812301736</v>
      </c>
    </row>
    <row r="13078" spans="1:4" x14ac:dyDescent="0.2">
      <c r="A13078">
        <v>0.87078407164399996</v>
      </c>
      <c r="B13078">
        <v>122964</v>
      </c>
      <c r="C13078">
        <v>6</v>
      </c>
      <c r="D13078" s="1">
        <v>201812301737</v>
      </c>
    </row>
    <row r="13079" spans="1:4" x14ac:dyDescent="0.2">
      <c r="A13079">
        <v>0.87237224128500002</v>
      </c>
      <c r="B13079">
        <v>125350</v>
      </c>
      <c r="C13079">
        <v>6</v>
      </c>
      <c r="D13079" s="1">
        <v>201812301738</v>
      </c>
    </row>
    <row r="13080" spans="1:4" x14ac:dyDescent="0.2">
      <c r="A13080">
        <v>0.86829534591000002</v>
      </c>
      <c r="B13080">
        <v>123373</v>
      </c>
      <c r="C13080">
        <v>6</v>
      </c>
      <c r="D13080" s="1">
        <v>201812301739</v>
      </c>
    </row>
    <row r="13081" spans="1:4" x14ac:dyDescent="0.2">
      <c r="A13081">
        <v>0.85964375052399999</v>
      </c>
      <c r="B13081">
        <v>115363</v>
      </c>
      <c r="C13081">
        <v>6</v>
      </c>
      <c r="D13081" s="1">
        <v>201812301740</v>
      </c>
    </row>
    <row r="13082" spans="1:4" x14ac:dyDescent="0.2">
      <c r="A13082">
        <v>0.87127739725200004</v>
      </c>
      <c r="B13082">
        <v>124836</v>
      </c>
      <c r="C13082">
        <v>6</v>
      </c>
      <c r="D13082" s="1">
        <v>201812301741</v>
      </c>
    </row>
    <row r="13083" spans="1:4" x14ac:dyDescent="0.2">
      <c r="A13083">
        <v>0.85970369850299999</v>
      </c>
      <c r="B13083">
        <v>120914</v>
      </c>
      <c r="C13083">
        <v>6</v>
      </c>
      <c r="D13083" s="1">
        <v>201812301742</v>
      </c>
    </row>
    <row r="13084" spans="1:4" x14ac:dyDescent="0.2">
      <c r="A13084">
        <v>0.85868192231200002</v>
      </c>
      <c r="B13084">
        <v>119324</v>
      </c>
      <c r="C13084">
        <v>6</v>
      </c>
      <c r="D13084" s="1">
        <v>201812301743</v>
      </c>
    </row>
    <row r="13085" spans="1:4" x14ac:dyDescent="0.2">
      <c r="A13085">
        <v>0.85833082228299995</v>
      </c>
      <c r="B13085">
        <v>119440</v>
      </c>
      <c r="C13085">
        <v>6</v>
      </c>
      <c r="D13085" s="1">
        <v>201812301744</v>
      </c>
    </row>
    <row r="13086" spans="1:4" x14ac:dyDescent="0.2">
      <c r="A13086">
        <v>0.86844912782999995</v>
      </c>
      <c r="B13086">
        <v>123609</v>
      </c>
      <c r="C13086">
        <v>6</v>
      </c>
      <c r="D13086" s="1">
        <v>201812301745</v>
      </c>
    </row>
    <row r="13087" spans="1:4" x14ac:dyDescent="0.2">
      <c r="A13087">
        <v>0.85981437716599995</v>
      </c>
      <c r="B13087">
        <v>116221</v>
      </c>
      <c r="C13087">
        <v>6</v>
      </c>
      <c r="D13087" s="1">
        <v>201812301746</v>
      </c>
    </row>
    <row r="13088" spans="1:4" x14ac:dyDescent="0.2">
      <c r="A13088">
        <v>0.86005480994500005</v>
      </c>
      <c r="B13088">
        <v>119621</v>
      </c>
      <c r="C13088">
        <v>6</v>
      </c>
      <c r="D13088" s="1">
        <v>201812301747</v>
      </c>
    </row>
    <row r="13089" spans="1:4" x14ac:dyDescent="0.2">
      <c r="A13089">
        <v>0.85667669445299999</v>
      </c>
      <c r="B13089">
        <v>119203</v>
      </c>
      <c r="C13089">
        <v>6</v>
      </c>
      <c r="D13089" s="1">
        <v>201812301748</v>
      </c>
    </row>
    <row r="13090" spans="1:4" x14ac:dyDescent="0.2">
      <c r="A13090">
        <v>0.85581837109799996</v>
      </c>
      <c r="B13090">
        <v>118597</v>
      </c>
      <c r="C13090">
        <v>6</v>
      </c>
      <c r="D13090" s="1">
        <v>201812301749</v>
      </c>
    </row>
    <row r="13091" spans="1:4" x14ac:dyDescent="0.2">
      <c r="A13091">
        <v>0.86310953083200004</v>
      </c>
      <c r="B13091">
        <v>117236</v>
      </c>
      <c r="C13091">
        <v>6</v>
      </c>
      <c r="D13091" s="1">
        <v>201812301750</v>
      </c>
    </row>
    <row r="13092" spans="1:4" x14ac:dyDescent="0.2">
      <c r="A13092">
        <v>0.85781423743700003</v>
      </c>
      <c r="B13092">
        <v>116173</v>
      </c>
      <c r="C13092">
        <v>6</v>
      </c>
      <c r="D13092" s="1">
        <v>201812301751</v>
      </c>
    </row>
    <row r="13093" spans="1:4" x14ac:dyDescent="0.2">
      <c r="A13093">
        <v>0.86137237740899997</v>
      </c>
      <c r="B13093">
        <v>121549</v>
      </c>
      <c r="C13093">
        <v>6</v>
      </c>
      <c r="D13093" s="1">
        <v>201812301752</v>
      </c>
    </row>
    <row r="13094" spans="1:4" x14ac:dyDescent="0.2">
      <c r="A13094">
        <v>0.85498175906399998</v>
      </c>
      <c r="B13094">
        <v>114723</v>
      </c>
      <c r="C13094">
        <v>6</v>
      </c>
      <c r="D13094" s="1">
        <v>201812301753</v>
      </c>
    </row>
    <row r="13095" spans="1:4" x14ac:dyDescent="0.2">
      <c r="A13095">
        <v>0.855089518386</v>
      </c>
      <c r="B13095">
        <v>115673</v>
      </c>
      <c r="C13095">
        <v>6</v>
      </c>
      <c r="D13095" s="1">
        <v>201812301754</v>
      </c>
    </row>
    <row r="13096" spans="1:4" x14ac:dyDescent="0.2">
      <c r="A13096">
        <v>0.85712940532600002</v>
      </c>
      <c r="B13096">
        <v>118202</v>
      </c>
      <c r="C13096">
        <v>6</v>
      </c>
      <c r="D13096" s="1">
        <v>201812301755</v>
      </c>
    </row>
    <row r="13097" spans="1:4" x14ac:dyDescent="0.2">
      <c r="A13097">
        <v>0.855478684815</v>
      </c>
      <c r="B13097">
        <v>114762</v>
      </c>
      <c r="C13097">
        <v>6</v>
      </c>
      <c r="D13097" s="1">
        <v>201812301756</v>
      </c>
    </row>
    <row r="13098" spans="1:4" x14ac:dyDescent="0.2">
      <c r="A13098">
        <v>0.85479480167999999</v>
      </c>
      <c r="B13098">
        <v>114453</v>
      </c>
      <c r="C13098">
        <v>6</v>
      </c>
      <c r="D13098" s="1">
        <v>201812301757</v>
      </c>
    </row>
    <row r="13099" spans="1:4" x14ac:dyDescent="0.2">
      <c r="A13099">
        <v>0.85681623804200002</v>
      </c>
      <c r="B13099">
        <v>115184</v>
      </c>
      <c r="C13099">
        <v>6</v>
      </c>
      <c r="D13099" s="1">
        <v>201812301758</v>
      </c>
    </row>
    <row r="13100" spans="1:4" x14ac:dyDescent="0.2">
      <c r="A13100">
        <v>0.85624179684000001</v>
      </c>
      <c r="B13100">
        <v>115803</v>
      </c>
      <c r="C13100">
        <v>6</v>
      </c>
      <c r="D13100" s="1">
        <v>201812301759</v>
      </c>
    </row>
    <row r="13101" spans="1:4" x14ac:dyDescent="0.2">
      <c r="A13101">
        <v>0.86358304318400003</v>
      </c>
      <c r="B13101">
        <v>109489</v>
      </c>
      <c r="C13101">
        <v>6</v>
      </c>
      <c r="D13101" s="1">
        <v>201812301800</v>
      </c>
    </row>
    <row r="13102" spans="1:4" x14ac:dyDescent="0.2">
      <c r="A13102">
        <v>0.86235432669699996</v>
      </c>
      <c r="B13102">
        <v>114715</v>
      </c>
      <c r="C13102">
        <v>6</v>
      </c>
      <c r="D13102" s="1">
        <v>201812301801</v>
      </c>
    </row>
    <row r="13103" spans="1:4" x14ac:dyDescent="0.2">
      <c r="A13103">
        <v>0.86089967920300003</v>
      </c>
      <c r="B13103">
        <v>108958</v>
      </c>
      <c r="C13103">
        <v>6</v>
      </c>
      <c r="D13103" s="1">
        <v>201812301802</v>
      </c>
    </row>
    <row r="13104" spans="1:4" x14ac:dyDescent="0.2">
      <c r="A13104">
        <v>0.86542762604300005</v>
      </c>
      <c r="B13104">
        <v>113196</v>
      </c>
      <c r="C13104">
        <v>6</v>
      </c>
      <c r="D13104" s="1">
        <v>201812301803</v>
      </c>
    </row>
    <row r="13105" spans="1:4" x14ac:dyDescent="0.2">
      <c r="A13105">
        <v>0.86887589575500002</v>
      </c>
      <c r="B13105">
        <v>117650</v>
      </c>
      <c r="C13105">
        <v>6</v>
      </c>
      <c r="D13105" s="1">
        <v>201812301804</v>
      </c>
    </row>
    <row r="13106" spans="1:4" x14ac:dyDescent="0.2">
      <c r="A13106">
        <v>0.87137173887200003</v>
      </c>
      <c r="B13106">
        <v>106669</v>
      </c>
      <c r="C13106">
        <v>6</v>
      </c>
      <c r="D13106" s="1">
        <v>201812301805</v>
      </c>
    </row>
    <row r="13107" spans="1:4" x14ac:dyDescent="0.2">
      <c r="A13107">
        <v>0.86445092184100003</v>
      </c>
      <c r="B13107">
        <v>111160</v>
      </c>
      <c r="C13107">
        <v>6</v>
      </c>
      <c r="D13107" s="1">
        <v>201812301806</v>
      </c>
    </row>
    <row r="13108" spans="1:4" x14ac:dyDescent="0.2">
      <c r="A13108">
        <v>0.86303793913600002</v>
      </c>
      <c r="B13108">
        <v>113307</v>
      </c>
      <c r="C13108">
        <v>6</v>
      </c>
      <c r="D13108" s="1">
        <v>201812301807</v>
      </c>
    </row>
    <row r="13109" spans="1:4" x14ac:dyDescent="0.2">
      <c r="A13109">
        <v>0.87387670952800001</v>
      </c>
      <c r="B13109">
        <v>103581</v>
      </c>
      <c r="C13109">
        <v>6</v>
      </c>
      <c r="D13109" s="1">
        <v>201812301808</v>
      </c>
    </row>
    <row r="13110" spans="1:4" x14ac:dyDescent="0.2">
      <c r="A13110">
        <v>0.865823261525</v>
      </c>
      <c r="B13110">
        <v>107753</v>
      </c>
      <c r="C13110">
        <v>6</v>
      </c>
      <c r="D13110" s="1">
        <v>201812301809</v>
      </c>
    </row>
    <row r="13111" spans="1:4" x14ac:dyDescent="0.2">
      <c r="A13111">
        <v>0.86408864775200001</v>
      </c>
      <c r="B13111">
        <v>111001</v>
      </c>
      <c r="C13111">
        <v>6</v>
      </c>
      <c r="D13111" s="1">
        <v>201812301810</v>
      </c>
    </row>
    <row r="13112" spans="1:4" x14ac:dyDescent="0.2">
      <c r="A13112">
        <v>0.87238452519700005</v>
      </c>
      <c r="B13112">
        <v>103508</v>
      </c>
      <c r="C13112">
        <v>6</v>
      </c>
      <c r="D13112" s="1">
        <v>201812301811</v>
      </c>
    </row>
    <row r="13113" spans="1:4" x14ac:dyDescent="0.2">
      <c r="A13113">
        <v>0.871939290724</v>
      </c>
      <c r="B13113">
        <v>104111</v>
      </c>
      <c r="C13113">
        <v>6</v>
      </c>
      <c r="D13113" s="1">
        <v>201812301812</v>
      </c>
    </row>
    <row r="13114" spans="1:4" x14ac:dyDescent="0.2">
      <c r="A13114">
        <v>0.866969096484</v>
      </c>
      <c r="B13114">
        <v>107713</v>
      </c>
      <c r="C13114">
        <v>6</v>
      </c>
      <c r="D13114" s="1">
        <v>201812301813</v>
      </c>
    </row>
    <row r="13115" spans="1:4" x14ac:dyDescent="0.2">
      <c r="A13115">
        <v>0.87219032936999996</v>
      </c>
      <c r="B13115">
        <v>104000</v>
      </c>
      <c r="C13115">
        <v>6</v>
      </c>
      <c r="D13115" s="1">
        <v>201812301814</v>
      </c>
    </row>
    <row r="13116" spans="1:4" x14ac:dyDescent="0.2">
      <c r="A13116">
        <v>0.87968843600199997</v>
      </c>
      <c r="B13116">
        <v>106086</v>
      </c>
      <c r="C13116">
        <v>6</v>
      </c>
      <c r="D13116" s="1">
        <v>201812301815</v>
      </c>
    </row>
    <row r="13117" spans="1:4" x14ac:dyDescent="0.2">
      <c r="A13117">
        <v>0.874469528346</v>
      </c>
      <c r="B13117">
        <v>106348</v>
      </c>
      <c r="C13117">
        <v>6</v>
      </c>
      <c r="D13117" s="1">
        <v>201812301816</v>
      </c>
    </row>
    <row r="13118" spans="1:4" x14ac:dyDescent="0.2">
      <c r="A13118">
        <v>0.87471101226699999</v>
      </c>
      <c r="B13118">
        <v>102713</v>
      </c>
      <c r="C13118">
        <v>6</v>
      </c>
      <c r="D13118" s="1">
        <v>201812301817</v>
      </c>
    </row>
    <row r="13119" spans="1:4" x14ac:dyDescent="0.2">
      <c r="A13119">
        <v>0.86998314446900005</v>
      </c>
      <c r="B13119">
        <v>104699</v>
      </c>
      <c r="C13119">
        <v>6</v>
      </c>
      <c r="D13119" s="1">
        <v>201812301818</v>
      </c>
    </row>
    <row r="13120" spans="1:4" x14ac:dyDescent="0.2">
      <c r="A13120">
        <v>0.86859870941100004</v>
      </c>
      <c r="B13120">
        <v>104453</v>
      </c>
      <c r="C13120">
        <v>6</v>
      </c>
      <c r="D13120" s="1">
        <v>201812301819</v>
      </c>
    </row>
    <row r="13121" spans="1:4" x14ac:dyDescent="0.2">
      <c r="A13121">
        <v>0.87469022992199996</v>
      </c>
      <c r="B13121">
        <v>102054</v>
      </c>
      <c r="C13121">
        <v>6</v>
      </c>
      <c r="D13121" s="1">
        <v>201812301820</v>
      </c>
    </row>
    <row r="13122" spans="1:4" x14ac:dyDescent="0.2">
      <c r="A13122">
        <v>0.87253375407900002</v>
      </c>
      <c r="B13122">
        <v>104296</v>
      </c>
      <c r="C13122">
        <v>6</v>
      </c>
      <c r="D13122" s="1">
        <v>201812301821</v>
      </c>
    </row>
    <row r="13123" spans="1:4" x14ac:dyDescent="0.2">
      <c r="A13123">
        <v>0.86087047269899997</v>
      </c>
      <c r="B13123">
        <v>109445</v>
      </c>
      <c r="C13123">
        <v>6</v>
      </c>
      <c r="D13123" s="1">
        <v>201812301822</v>
      </c>
    </row>
    <row r="13124" spans="1:4" x14ac:dyDescent="0.2">
      <c r="A13124">
        <v>0.86764131970900005</v>
      </c>
      <c r="B13124">
        <v>106873</v>
      </c>
      <c r="C13124">
        <v>6</v>
      </c>
      <c r="D13124" s="1">
        <v>201812301823</v>
      </c>
    </row>
    <row r="13125" spans="1:4" x14ac:dyDescent="0.2">
      <c r="A13125">
        <v>0.87114853834200001</v>
      </c>
      <c r="B13125">
        <v>102931</v>
      </c>
      <c r="C13125">
        <v>6</v>
      </c>
      <c r="D13125" s="1">
        <v>201812301824</v>
      </c>
    </row>
    <row r="13126" spans="1:4" x14ac:dyDescent="0.2">
      <c r="A13126">
        <v>0.88301766217199995</v>
      </c>
      <c r="B13126">
        <v>98926</v>
      </c>
      <c r="C13126">
        <v>6</v>
      </c>
      <c r="D13126" s="1">
        <v>201812301825</v>
      </c>
    </row>
    <row r="13127" spans="1:4" x14ac:dyDescent="0.2">
      <c r="A13127">
        <v>0.86932349951400001</v>
      </c>
      <c r="B13127">
        <v>104519</v>
      </c>
      <c r="C13127">
        <v>6</v>
      </c>
      <c r="D13127" s="1">
        <v>201812301826</v>
      </c>
    </row>
    <row r="13128" spans="1:4" x14ac:dyDescent="0.2">
      <c r="A13128">
        <v>0.88140522360200002</v>
      </c>
      <c r="B13128">
        <v>98188</v>
      </c>
      <c r="C13128">
        <v>6</v>
      </c>
      <c r="D13128" s="1">
        <v>201812301827</v>
      </c>
    </row>
    <row r="13129" spans="1:4" x14ac:dyDescent="0.2">
      <c r="A13129">
        <v>0.87707760029299997</v>
      </c>
      <c r="B13129">
        <v>100830</v>
      </c>
      <c r="C13129">
        <v>6</v>
      </c>
      <c r="D13129" s="1">
        <v>201812301828</v>
      </c>
    </row>
    <row r="13130" spans="1:4" x14ac:dyDescent="0.2">
      <c r="A13130">
        <v>0.87655210326800004</v>
      </c>
      <c r="B13130">
        <v>102119</v>
      </c>
      <c r="C13130">
        <v>6</v>
      </c>
      <c r="D13130" s="1">
        <v>201812301829</v>
      </c>
    </row>
    <row r="13131" spans="1:4" x14ac:dyDescent="0.2">
      <c r="A13131">
        <v>0.87782127288900003</v>
      </c>
      <c r="B13131">
        <v>100147</v>
      </c>
      <c r="C13131">
        <v>6</v>
      </c>
      <c r="D13131" s="1">
        <v>201812301830</v>
      </c>
    </row>
    <row r="13132" spans="1:4" x14ac:dyDescent="0.2">
      <c r="A13132">
        <v>0.88054734640599996</v>
      </c>
      <c r="B13132">
        <v>99667</v>
      </c>
      <c r="C13132">
        <v>6</v>
      </c>
      <c r="D13132" s="1">
        <v>201812301831</v>
      </c>
    </row>
    <row r="13133" spans="1:4" x14ac:dyDescent="0.2">
      <c r="A13133">
        <v>0.87626599253600002</v>
      </c>
      <c r="B13133">
        <v>97666</v>
      </c>
      <c r="C13133">
        <v>6</v>
      </c>
      <c r="D13133" s="1">
        <v>201812301832</v>
      </c>
    </row>
    <row r="13134" spans="1:4" x14ac:dyDescent="0.2">
      <c r="A13134">
        <v>0.87945071918899997</v>
      </c>
      <c r="B13134">
        <v>98091</v>
      </c>
      <c r="C13134">
        <v>6</v>
      </c>
      <c r="D13134" s="1">
        <v>201812301833</v>
      </c>
    </row>
    <row r="13135" spans="1:4" x14ac:dyDescent="0.2">
      <c r="A13135">
        <v>0.87911253632800002</v>
      </c>
      <c r="B13135">
        <v>97393</v>
      </c>
      <c r="C13135">
        <v>6</v>
      </c>
      <c r="D13135" s="1">
        <v>201812301834</v>
      </c>
    </row>
    <row r="13136" spans="1:4" x14ac:dyDescent="0.2">
      <c r="A13136">
        <v>0.87919546470300003</v>
      </c>
      <c r="B13136">
        <v>99098</v>
      </c>
      <c r="C13136">
        <v>6</v>
      </c>
      <c r="D13136" s="1">
        <v>201812301835</v>
      </c>
    </row>
    <row r="13137" spans="1:4" x14ac:dyDescent="0.2">
      <c r="A13137">
        <v>0.88017980359199999</v>
      </c>
      <c r="B13137">
        <v>98944</v>
      </c>
      <c r="C13137">
        <v>6</v>
      </c>
      <c r="D13137" s="1">
        <v>201812301836</v>
      </c>
    </row>
    <row r="13138" spans="1:4" x14ac:dyDescent="0.2">
      <c r="A13138">
        <v>0.89898746455</v>
      </c>
      <c r="B13138">
        <v>92676</v>
      </c>
      <c r="C13138">
        <v>6</v>
      </c>
      <c r="D13138" s="1">
        <v>201812301837</v>
      </c>
    </row>
    <row r="13139" spans="1:4" x14ac:dyDescent="0.2">
      <c r="A13139">
        <v>0.87948105464100002</v>
      </c>
      <c r="B13139">
        <v>99120</v>
      </c>
      <c r="C13139">
        <v>6</v>
      </c>
      <c r="D13139" s="1">
        <v>201812301838</v>
      </c>
    </row>
    <row r="13140" spans="1:4" x14ac:dyDescent="0.2">
      <c r="A13140">
        <v>0.87349632665200005</v>
      </c>
      <c r="B13140">
        <v>97248</v>
      </c>
      <c r="C13140">
        <v>6</v>
      </c>
      <c r="D13140" s="1">
        <v>201812301839</v>
      </c>
    </row>
    <row r="13141" spans="1:4" x14ac:dyDescent="0.2">
      <c r="A13141">
        <v>0.88103429708299996</v>
      </c>
      <c r="B13141">
        <v>94904</v>
      </c>
      <c r="C13141">
        <v>6</v>
      </c>
      <c r="D13141" s="1">
        <v>201812301840</v>
      </c>
    </row>
    <row r="13142" spans="1:4" x14ac:dyDescent="0.2">
      <c r="A13142">
        <v>0.88085771870200003</v>
      </c>
      <c r="B13142">
        <v>94700</v>
      </c>
      <c r="C13142">
        <v>6</v>
      </c>
      <c r="D13142" s="1">
        <v>201812301841</v>
      </c>
    </row>
    <row r="13143" spans="1:4" x14ac:dyDescent="0.2">
      <c r="A13143">
        <v>0.88476549867200005</v>
      </c>
      <c r="B13143">
        <v>94440</v>
      </c>
      <c r="C13143">
        <v>6</v>
      </c>
      <c r="D13143" s="1">
        <v>201812301842</v>
      </c>
    </row>
    <row r="13144" spans="1:4" x14ac:dyDescent="0.2">
      <c r="A13144">
        <v>0.87265165581399995</v>
      </c>
      <c r="B13144">
        <v>95219</v>
      </c>
      <c r="C13144">
        <v>6</v>
      </c>
      <c r="D13144" s="1">
        <v>201812301843</v>
      </c>
    </row>
    <row r="13145" spans="1:4" x14ac:dyDescent="0.2">
      <c r="A13145">
        <v>0.86916639124700001</v>
      </c>
      <c r="B13145">
        <v>95921</v>
      </c>
      <c r="C13145">
        <v>6</v>
      </c>
      <c r="D13145" s="1">
        <v>201812301844</v>
      </c>
    </row>
    <row r="13146" spans="1:4" x14ac:dyDescent="0.2">
      <c r="A13146">
        <v>0.88313645684599995</v>
      </c>
      <c r="B13146">
        <v>93182</v>
      </c>
      <c r="C13146">
        <v>6</v>
      </c>
      <c r="D13146" s="1">
        <v>201812301845</v>
      </c>
    </row>
    <row r="13147" spans="1:4" x14ac:dyDescent="0.2">
      <c r="A13147">
        <v>0.89635697646800006</v>
      </c>
      <c r="B13147">
        <v>92800</v>
      </c>
      <c r="C13147">
        <v>6</v>
      </c>
      <c r="D13147" s="1">
        <v>201812301846</v>
      </c>
    </row>
    <row r="13148" spans="1:4" x14ac:dyDescent="0.2">
      <c r="A13148">
        <v>0.86936230452399998</v>
      </c>
      <c r="B13148">
        <v>95310</v>
      </c>
      <c r="C13148">
        <v>6</v>
      </c>
      <c r="D13148" s="1">
        <v>201812301847</v>
      </c>
    </row>
    <row r="13149" spans="1:4" x14ac:dyDescent="0.2">
      <c r="A13149">
        <v>0.88332254342700001</v>
      </c>
      <c r="B13149">
        <v>94450</v>
      </c>
      <c r="C13149">
        <v>6</v>
      </c>
      <c r="D13149" s="1">
        <v>201812301848</v>
      </c>
    </row>
    <row r="13150" spans="1:4" x14ac:dyDescent="0.2">
      <c r="A13150">
        <v>0.88679711395299998</v>
      </c>
      <c r="B13150">
        <v>88655</v>
      </c>
      <c r="C13150">
        <v>6</v>
      </c>
      <c r="D13150" s="1">
        <v>201812301849</v>
      </c>
    </row>
    <row r="13151" spans="1:4" x14ac:dyDescent="0.2">
      <c r="A13151">
        <v>0.89510998714099999</v>
      </c>
      <c r="B13151">
        <v>92772</v>
      </c>
      <c r="C13151">
        <v>6</v>
      </c>
      <c r="D13151" s="1">
        <v>201812301850</v>
      </c>
    </row>
    <row r="13152" spans="1:4" x14ac:dyDescent="0.2">
      <c r="A13152">
        <v>0.88470456222899996</v>
      </c>
      <c r="B13152">
        <v>91546</v>
      </c>
      <c r="C13152">
        <v>6</v>
      </c>
      <c r="D13152" s="1">
        <v>201812301851</v>
      </c>
    </row>
    <row r="13153" spans="1:4" x14ac:dyDescent="0.2">
      <c r="A13153">
        <v>0.88782829779100003</v>
      </c>
      <c r="B13153">
        <v>91741</v>
      </c>
      <c r="C13153">
        <v>6</v>
      </c>
      <c r="D13153" s="1">
        <v>201812301852</v>
      </c>
    </row>
    <row r="13154" spans="1:4" x14ac:dyDescent="0.2">
      <c r="A13154">
        <v>0.89555157045</v>
      </c>
      <c r="B13154">
        <v>89898</v>
      </c>
      <c r="C13154">
        <v>6</v>
      </c>
      <c r="D13154" s="1">
        <v>201812301853</v>
      </c>
    </row>
    <row r="13155" spans="1:4" x14ac:dyDescent="0.2">
      <c r="A13155">
        <v>0.88565576487499997</v>
      </c>
      <c r="B13155">
        <v>91624</v>
      </c>
      <c r="C13155">
        <v>6</v>
      </c>
      <c r="D13155" s="1">
        <v>201812301854</v>
      </c>
    </row>
    <row r="13156" spans="1:4" x14ac:dyDescent="0.2">
      <c r="A13156">
        <v>0.88553531008499997</v>
      </c>
      <c r="B13156">
        <v>89618</v>
      </c>
      <c r="C13156">
        <v>6</v>
      </c>
      <c r="D13156" s="1">
        <v>201812301855</v>
      </c>
    </row>
    <row r="13157" spans="1:4" x14ac:dyDescent="0.2">
      <c r="A13157">
        <v>0.89157869293299996</v>
      </c>
      <c r="B13157">
        <v>90205</v>
      </c>
      <c r="C13157">
        <v>6</v>
      </c>
      <c r="D13157" s="1">
        <v>201812301856</v>
      </c>
    </row>
    <row r="13158" spans="1:4" x14ac:dyDescent="0.2">
      <c r="A13158">
        <v>0.88548211237800001</v>
      </c>
      <c r="B13158">
        <v>91647</v>
      </c>
      <c r="C13158">
        <v>6</v>
      </c>
      <c r="D13158" s="1">
        <v>201812301857</v>
      </c>
    </row>
    <row r="13159" spans="1:4" x14ac:dyDescent="0.2">
      <c r="A13159">
        <v>0.88626281045499999</v>
      </c>
      <c r="B13159">
        <v>88565</v>
      </c>
      <c r="C13159">
        <v>6</v>
      </c>
      <c r="D13159" s="1">
        <v>201812301858</v>
      </c>
    </row>
    <row r="13160" spans="1:4" x14ac:dyDescent="0.2">
      <c r="A13160">
        <v>0.88687044855399999</v>
      </c>
      <c r="B13160">
        <v>88715</v>
      </c>
      <c r="C13160">
        <v>6</v>
      </c>
      <c r="D13160" s="1">
        <v>201812301859</v>
      </c>
    </row>
    <row r="13161" spans="1:4" x14ac:dyDescent="0.2">
      <c r="A13161">
        <v>0.88559725359800001</v>
      </c>
      <c r="B13161">
        <v>89468</v>
      </c>
      <c r="C13161">
        <v>6</v>
      </c>
      <c r="D13161" s="1">
        <v>201812301900</v>
      </c>
    </row>
    <row r="13162" spans="1:4" x14ac:dyDescent="0.2">
      <c r="A13162">
        <v>0.89945132540499995</v>
      </c>
      <c r="B13162">
        <v>86051</v>
      </c>
      <c r="C13162">
        <v>6</v>
      </c>
      <c r="D13162" s="1">
        <v>201812301901</v>
      </c>
    </row>
    <row r="13163" spans="1:4" x14ac:dyDescent="0.2">
      <c r="A13163">
        <v>0.88668458962300001</v>
      </c>
      <c r="B13163">
        <v>89729</v>
      </c>
      <c r="C13163">
        <v>6</v>
      </c>
      <c r="D13163" s="1">
        <v>201812301902</v>
      </c>
    </row>
    <row r="13164" spans="1:4" x14ac:dyDescent="0.2">
      <c r="A13164">
        <v>0.89010184866700004</v>
      </c>
      <c r="B13164">
        <v>90199</v>
      </c>
      <c r="C13164">
        <v>6</v>
      </c>
      <c r="D13164" s="1">
        <v>201812301903</v>
      </c>
    </row>
    <row r="13165" spans="1:4" x14ac:dyDescent="0.2">
      <c r="A13165">
        <v>0.88535789235600004</v>
      </c>
      <c r="B13165">
        <v>85706</v>
      </c>
      <c r="C13165">
        <v>6</v>
      </c>
      <c r="D13165" s="1">
        <v>201812301904</v>
      </c>
    </row>
    <row r="13166" spans="1:4" x14ac:dyDescent="0.2">
      <c r="A13166">
        <v>0.88043326860600002</v>
      </c>
      <c r="B13166">
        <v>89224</v>
      </c>
      <c r="C13166">
        <v>6</v>
      </c>
      <c r="D13166" s="1">
        <v>201812301905</v>
      </c>
    </row>
    <row r="13167" spans="1:4" x14ac:dyDescent="0.2">
      <c r="A13167">
        <v>0.89333204243599995</v>
      </c>
      <c r="B13167">
        <v>85976</v>
      </c>
      <c r="C13167">
        <v>6</v>
      </c>
      <c r="D13167" s="1">
        <v>201812301906</v>
      </c>
    </row>
    <row r="13168" spans="1:4" x14ac:dyDescent="0.2">
      <c r="A13168">
        <v>0.88031384390699996</v>
      </c>
      <c r="B13168">
        <v>84358</v>
      </c>
      <c r="C13168">
        <v>6</v>
      </c>
      <c r="D13168" s="1">
        <v>201812301907</v>
      </c>
    </row>
    <row r="13169" spans="1:4" x14ac:dyDescent="0.2">
      <c r="A13169">
        <v>0.88394450588399998</v>
      </c>
      <c r="B13169">
        <v>85561</v>
      </c>
      <c r="C13169">
        <v>6</v>
      </c>
      <c r="D13169" s="1">
        <v>201812301908</v>
      </c>
    </row>
    <row r="13170" spans="1:4" x14ac:dyDescent="0.2">
      <c r="A13170">
        <v>0.885375895754</v>
      </c>
      <c r="B13170">
        <v>85561</v>
      </c>
      <c r="C13170">
        <v>6</v>
      </c>
      <c r="D13170" s="1">
        <v>201812301909</v>
      </c>
    </row>
    <row r="13171" spans="1:4" x14ac:dyDescent="0.2">
      <c r="A13171">
        <v>0.89182499314100006</v>
      </c>
      <c r="B13171">
        <v>85961</v>
      </c>
      <c r="C13171">
        <v>6</v>
      </c>
      <c r="D13171" s="1">
        <v>201812301910</v>
      </c>
    </row>
    <row r="13172" spans="1:4" x14ac:dyDescent="0.2">
      <c r="A13172">
        <v>0.88181085247400004</v>
      </c>
      <c r="B13172">
        <v>84061</v>
      </c>
      <c r="C13172">
        <v>6</v>
      </c>
      <c r="D13172" s="1">
        <v>201812301911</v>
      </c>
    </row>
    <row r="13173" spans="1:4" x14ac:dyDescent="0.2">
      <c r="A13173">
        <v>0.88029826418799995</v>
      </c>
      <c r="B13173">
        <v>84330</v>
      </c>
      <c r="C13173">
        <v>6</v>
      </c>
      <c r="D13173" s="1">
        <v>201812301912</v>
      </c>
    </row>
    <row r="13174" spans="1:4" x14ac:dyDescent="0.2">
      <c r="A13174">
        <v>0.87841341927799999</v>
      </c>
      <c r="B13174">
        <v>82222</v>
      </c>
      <c r="C13174">
        <v>6</v>
      </c>
      <c r="D13174" s="1">
        <v>201812301913</v>
      </c>
    </row>
    <row r="13175" spans="1:4" x14ac:dyDescent="0.2">
      <c r="A13175">
        <v>0.87010001148299998</v>
      </c>
      <c r="B13175">
        <v>80786</v>
      </c>
      <c r="C13175">
        <v>6</v>
      </c>
      <c r="D13175" s="1">
        <v>201812301914</v>
      </c>
    </row>
    <row r="13176" spans="1:4" x14ac:dyDescent="0.2">
      <c r="A13176">
        <v>0.88818161354699998</v>
      </c>
      <c r="B13176">
        <v>85499</v>
      </c>
      <c r="C13176">
        <v>6</v>
      </c>
      <c r="D13176" s="1">
        <v>201812301915</v>
      </c>
    </row>
    <row r="13177" spans="1:4" x14ac:dyDescent="0.2">
      <c r="A13177">
        <v>0.87265037672000001</v>
      </c>
      <c r="B13177">
        <v>81047</v>
      </c>
      <c r="C13177">
        <v>6</v>
      </c>
      <c r="D13177" s="1">
        <v>201812301916</v>
      </c>
    </row>
    <row r="13178" spans="1:4" x14ac:dyDescent="0.2">
      <c r="A13178">
        <v>0.87747833329299996</v>
      </c>
      <c r="B13178">
        <v>82115</v>
      </c>
      <c r="C13178">
        <v>6</v>
      </c>
      <c r="D13178" s="1">
        <v>201812301917</v>
      </c>
    </row>
    <row r="13179" spans="1:4" x14ac:dyDescent="0.2">
      <c r="A13179">
        <v>0.85740330561</v>
      </c>
      <c r="B13179">
        <v>79570</v>
      </c>
      <c r="C13179">
        <v>6</v>
      </c>
      <c r="D13179" s="1">
        <v>201812301918</v>
      </c>
    </row>
    <row r="13180" spans="1:4" x14ac:dyDescent="0.2">
      <c r="A13180">
        <v>0.87032369620299999</v>
      </c>
      <c r="B13180">
        <v>80751</v>
      </c>
      <c r="C13180">
        <v>6</v>
      </c>
      <c r="D13180" s="1">
        <v>201812301919</v>
      </c>
    </row>
    <row r="13181" spans="1:4" x14ac:dyDescent="0.2">
      <c r="A13181">
        <v>0.85694421440799995</v>
      </c>
      <c r="B13181">
        <v>79368</v>
      </c>
      <c r="C13181">
        <v>6</v>
      </c>
      <c r="D13181" s="1">
        <v>201812301920</v>
      </c>
    </row>
    <row r="13182" spans="1:4" x14ac:dyDescent="0.2">
      <c r="A13182">
        <v>0.87650901292899996</v>
      </c>
      <c r="B13182">
        <v>82052</v>
      </c>
      <c r="C13182">
        <v>6</v>
      </c>
      <c r="D13182" s="1">
        <v>201812301921</v>
      </c>
    </row>
    <row r="13183" spans="1:4" x14ac:dyDescent="0.2">
      <c r="A13183">
        <v>0.85602554565300004</v>
      </c>
      <c r="B13183">
        <v>77717</v>
      </c>
      <c r="C13183">
        <v>6</v>
      </c>
      <c r="D13183" s="1">
        <v>201812301922</v>
      </c>
    </row>
    <row r="13184" spans="1:4" x14ac:dyDescent="0.2">
      <c r="A13184">
        <v>0.85873958495299996</v>
      </c>
      <c r="B13184">
        <v>78293</v>
      </c>
      <c r="C13184">
        <v>6</v>
      </c>
      <c r="D13184" s="1">
        <v>201812301923</v>
      </c>
    </row>
    <row r="13185" spans="1:4" x14ac:dyDescent="0.2">
      <c r="A13185">
        <v>0.85842111466299997</v>
      </c>
      <c r="B13185">
        <v>79408</v>
      </c>
      <c r="C13185">
        <v>6</v>
      </c>
      <c r="D13185" s="1">
        <v>201812301924</v>
      </c>
    </row>
    <row r="13186" spans="1:4" x14ac:dyDescent="0.2">
      <c r="A13186">
        <v>0.85580118115500003</v>
      </c>
      <c r="B13186">
        <v>77898</v>
      </c>
      <c r="C13186">
        <v>6</v>
      </c>
      <c r="D13186" s="1">
        <v>201812301925</v>
      </c>
    </row>
    <row r="13187" spans="1:4" x14ac:dyDescent="0.2">
      <c r="A13187">
        <v>0.84429538700200002</v>
      </c>
      <c r="B13187">
        <v>75498</v>
      </c>
      <c r="C13187">
        <v>6</v>
      </c>
      <c r="D13187" s="1">
        <v>201812301926</v>
      </c>
    </row>
    <row r="13188" spans="1:4" x14ac:dyDescent="0.2">
      <c r="A13188">
        <v>0.85733684726100001</v>
      </c>
      <c r="B13188">
        <v>77870</v>
      </c>
      <c r="C13188">
        <v>6</v>
      </c>
      <c r="D13188" s="1">
        <v>201812301927</v>
      </c>
    </row>
    <row r="13189" spans="1:4" x14ac:dyDescent="0.2">
      <c r="A13189">
        <v>0.85628481799900003</v>
      </c>
      <c r="B13189">
        <v>79883</v>
      </c>
      <c r="C13189">
        <v>6</v>
      </c>
      <c r="D13189" s="1">
        <v>201812301928</v>
      </c>
    </row>
    <row r="13190" spans="1:4" x14ac:dyDescent="0.2">
      <c r="A13190">
        <v>0.84665273721900003</v>
      </c>
      <c r="B13190">
        <v>72263</v>
      </c>
      <c r="C13190">
        <v>6</v>
      </c>
      <c r="D13190" s="1">
        <v>201812301929</v>
      </c>
    </row>
    <row r="13191" spans="1:4" x14ac:dyDescent="0.2">
      <c r="A13191">
        <v>0.85370215365400004</v>
      </c>
      <c r="B13191">
        <v>78335</v>
      </c>
      <c r="C13191">
        <v>6</v>
      </c>
      <c r="D13191" s="1">
        <v>201812301930</v>
      </c>
    </row>
    <row r="13192" spans="1:4" x14ac:dyDescent="0.2">
      <c r="A13192">
        <v>0.84835769347699996</v>
      </c>
      <c r="B13192">
        <v>74649</v>
      </c>
      <c r="C13192">
        <v>6</v>
      </c>
      <c r="D13192" s="1">
        <v>201812301931</v>
      </c>
    </row>
    <row r="13193" spans="1:4" x14ac:dyDescent="0.2">
      <c r="A13193">
        <v>0.84835681576800004</v>
      </c>
      <c r="B13193">
        <v>74928</v>
      </c>
      <c r="C13193">
        <v>6</v>
      </c>
      <c r="D13193" s="1">
        <v>201812301932</v>
      </c>
    </row>
    <row r="13194" spans="1:4" x14ac:dyDescent="0.2">
      <c r="A13194">
        <v>0.84586306971799996</v>
      </c>
      <c r="B13194">
        <v>71664</v>
      </c>
      <c r="C13194">
        <v>6</v>
      </c>
      <c r="D13194" s="1">
        <v>201812301933</v>
      </c>
    </row>
    <row r="13195" spans="1:4" x14ac:dyDescent="0.2">
      <c r="A13195">
        <v>0.84921869059599997</v>
      </c>
      <c r="B13195">
        <v>74732</v>
      </c>
      <c r="C13195">
        <v>6</v>
      </c>
      <c r="D13195" s="1">
        <v>201812301934</v>
      </c>
    </row>
    <row r="13196" spans="1:4" x14ac:dyDescent="0.2">
      <c r="A13196">
        <v>0.84703745267999997</v>
      </c>
      <c r="B13196">
        <v>72168</v>
      </c>
      <c r="C13196">
        <v>6</v>
      </c>
      <c r="D13196" s="1">
        <v>201812301935</v>
      </c>
    </row>
    <row r="13197" spans="1:4" x14ac:dyDescent="0.2">
      <c r="A13197">
        <v>0.84896343063000002</v>
      </c>
      <c r="B13197">
        <v>74556</v>
      </c>
      <c r="C13197">
        <v>6</v>
      </c>
      <c r="D13197" s="1">
        <v>201812301936</v>
      </c>
    </row>
    <row r="13198" spans="1:4" x14ac:dyDescent="0.2">
      <c r="A13198">
        <v>0.84806020030499996</v>
      </c>
      <c r="B13198">
        <v>73432</v>
      </c>
      <c r="C13198">
        <v>6</v>
      </c>
      <c r="D13198" s="1">
        <v>201812301937</v>
      </c>
    </row>
    <row r="13199" spans="1:4" x14ac:dyDescent="0.2">
      <c r="A13199">
        <v>0.83972415422400004</v>
      </c>
      <c r="B13199">
        <v>70578</v>
      </c>
      <c r="C13199">
        <v>6</v>
      </c>
      <c r="D13199" s="1">
        <v>201812301938</v>
      </c>
    </row>
    <row r="13200" spans="1:4" x14ac:dyDescent="0.2">
      <c r="A13200">
        <v>0.85191796094700001</v>
      </c>
      <c r="B13200">
        <v>74012</v>
      </c>
      <c r="C13200">
        <v>6</v>
      </c>
      <c r="D13200" s="1">
        <v>201812301939</v>
      </c>
    </row>
    <row r="13201" spans="1:4" x14ac:dyDescent="0.2">
      <c r="A13201">
        <v>0.84954304614599996</v>
      </c>
      <c r="B13201">
        <v>72819</v>
      </c>
      <c r="C13201">
        <v>6</v>
      </c>
      <c r="D13201" s="1">
        <v>201812301940</v>
      </c>
    </row>
    <row r="13202" spans="1:4" x14ac:dyDescent="0.2">
      <c r="A13202">
        <v>0.832730735103</v>
      </c>
      <c r="B13202">
        <v>68595</v>
      </c>
      <c r="C13202">
        <v>6</v>
      </c>
      <c r="D13202" s="1">
        <v>201812301941</v>
      </c>
    </row>
    <row r="13203" spans="1:4" x14ac:dyDescent="0.2">
      <c r="A13203">
        <v>0.845802167617</v>
      </c>
      <c r="B13203">
        <v>75078</v>
      </c>
      <c r="C13203">
        <v>6</v>
      </c>
      <c r="D13203" s="1">
        <v>201812301942</v>
      </c>
    </row>
    <row r="13204" spans="1:4" x14ac:dyDescent="0.2">
      <c r="A13204">
        <v>0.84362251542</v>
      </c>
      <c r="B13204">
        <v>71235</v>
      </c>
      <c r="C13204">
        <v>6</v>
      </c>
      <c r="D13204" s="1">
        <v>201812301943</v>
      </c>
    </row>
    <row r="13205" spans="1:4" x14ac:dyDescent="0.2">
      <c r="A13205">
        <v>0.82706133991300002</v>
      </c>
      <c r="B13205">
        <v>68092</v>
      </c>
      <c r="C13205">
        <v>6</v>
      </c>
      <c r="D13205" s="1">
        <v>201812301944</v>
      </c>
    </row>
    <row r="13206" spans="1:4" x14ac:dyDescent="0.2">
      <c r="A13206">
        <v>0.84190346177399999</v>
      </c>
      <c r="B13206">
        <v>71061</v>
      </c>
      <c r="C13206">
        <v>6</v>
      </c>
      <c r="D13206" s="1">
        <v>201812301945</v>
      </c>
    </row>
    <row r="13207" spans="1:4" x14ac:dyDescent="0.2">
      <c r="A13207">
        <v>0.84387085620500002</v>
      </c>
      <c r="B13207">
        <v>71574</v>
      </c>
      <c r="C13207">
        <v>6</v>
      </c>
      <c r="D13207" s="1">
        <v>201812301946</v>
      </c>
    </row>
    <row r="13208" spans="1:4" x14ac:dyDescent="0.2">
      <c r="A13208">
        <v>0.82546259564799995</v>
      </c>
      <c r="B13208">
        <v>68311</v>
      </c>
      <c r="C13208">
        <v>6</v>
      </c>
      <c r="D13208" s="1">
        <v>201812301947</v>
      </c>
    </row>
    <row r="13209" spans="1:4" x14ac:dyDescent="0.2">
      <c r="A13209">
        <v>0.84925253646599996</v>
      </c>
      <c r="B13209">
        <v>72876</v>
      </c>
      <c r="C13209">
        <v>6</v>
      </c>
      <c r="D13209" s="1">
        <v>201812301948</v>
      </c>
    </row>
    <row r="13210" spans="1:4" x14ac:dyDescent="0.2">
      <c r="A13210">
        <v>0.825420100943</v>
      </c>
      <c r="B13210">
        <v>67680</v>
      </c>
      <c r="C13210">
        <v>6</v>
      </c>
      <c r="D13210" s="1">
        <v>201812301949</v>
      </c>
    </row>
    <row r="13211" spans="1:4" x14ac:dyDescent="0.2">
      <c r="A13211">
        <v>0.83190637033699999</v>
      </c>
      <c r="B13211">
        <v>69605</v>
      </c>
      <c r="C13211">
        <v>6</v>
      </c>
      <c r="D13211" s="1">
        <v>201812301950</v>
      </c>
    </row>
    <row r="13212" spans="1:4" x14ac:dyDescent="0.2">
      <c r="A13212">
        <v>0.82430812930700004</v>
      </c>
      <c r="B13212">
        <v>67026</v>
      </c>
      <c r="C13212">
        <v>6</v>
      </c>
      <c r="D13212" s="1">
        <v>201812301951</v>
      </c>
    </row>
    <row r="13213" spans="1:4" x14ac:dyDescent="0.2">
      <c r="A13213">
        <v>0.83099955865999997</v>
      </c>
      <c r="B13213">
        <v>69037</v>
      </c>
      <c r="C13213">
        <v>6</v>
      </c>
      <c r="D13213" s="1">
        <v>201812301952</v>
      </c>
    </row>
    <row r="13214" spans="1:4" x14ac:dyDescent="0.2">
      <c r="A13214">
        <v>0.82995710714500004</v>
      </c>
      <c r="B13214">
        <v>69468</v>
      </c>
      <c r="C13214">
        <v>6</v>
      </c>
      <c r="D13214" s="1">
        <v>201812301953</v>
      </c>
    </row>
    <row r="13215" spans="1:4" x14ac:dyDescent="0.2">
      <c r="A13215">
        <v>0.83135008816199996</v>
      </c>
      <c r="B13215">
        <v>68923</v>
      </c>
      <c r="C13215">
        <v>6</v>
      </c>
      <c r="D13215" s="1">
        <v>201812301954</v>
      </c>
    </row>
    <row r="13216" spans="1:4" x14ac:dyDescent="0.2">
      <c r="A13216">
        <v>0.82579285780599998</v>
      </c>
      <c r="B13216">
        <v>67637</v>
      </c>
      <c r="C13216">
        <v>6</v>
      </c>
      <c r="D13216" s="1">
        <v>201812301955</v>
      </c>
    </row>
    <row r="13217" spans="1:4" x14ac:dyDescent="0.2">
      <c r="A13217">
        <v>0.82997562615099996</v>
      </c>
      <c r="B13217">
        <v>68551</v>
      </c>
      <c r="C13217">
        <v>6</v>
      </c>
      <c r="D13217" s="1">
        <v>201812301956</v>
      </c>
    </row>
    <row r="13218" spans="1:4" x14ac:dyDescent="0.2">
      <c r="A13218">
        <v>0.82257602418099995</v>
      </c>
      <c r="B13218">
        <v>66198</v>
      </c>
      <c r="C13218">
        <v>6</v>
      </c>
      <c r="D13218" s="1">
        <v>201812301957</v>
      </c>
    </row>
    <row r="13219" spans="1:4" x14ac:dyDescent="0.2">
      <c r="A13219">
        <v>0.82452367587800002</v>
      </c>
      <c r="B13219">
        <v>68185</v>
      </c>
      <c r="C13219">
        <v>6</v>
      </c>
      <c r="D13219" s="1">
        <v>201812301958</v>
      </c>
    </row>
    <row r="13220" spans="1:4" x14ac:dyDescent="0.2">
      <c r="A13220">
        <v>0.81636778260300003</v>
      </c>
      <c r="B13220">
        <v>64470</v>
      </c>
      <c r="C13220">
        <v>6</v>
      </c>
      <c r="D13220" s="1">
        <v>201812301959</v>
      </c>
    </row>
    <row r="13221" spans="1:4" x14ac:dyDescent="0.2">
      <c r="A13221">
        <v>0.82366040820999997</v>
      </c>
      <c r="B13221">
        <v>68108</v>
      </c>
      <c r="C13221">
        <v>6</v>
      </c>
      <c r="D13221" s="1">
        <v>201812302000</v>
      </c>
    </row>
    <row r="13222" spans="1:4" x14ac:dyDescent="0.2">
      <c r="A13222">
        <v>0.82524168045699997</v>
      </c>
      <c r="B13222">
        <v>68955</v>
      </c>
      <c r="C13222">
        <v>6</v>
      </c>
      <c r="D13222" s="1">
        <v>201812302001</v>
      </c>
    </row>
    <row r="13223" spans="1:4" x14ac:dyDescent="0.2">
      <c r="A13223">
        <v>0.81874245511599997</v>
      </c>
      <c r="B13223">
        <v>67474</v>
      </c>
      <c r="C13223">
        <v>6</v>
      </c>
      <c r="D13223" s="1">
        <v>201812302002</v>
      </c>
    </row>
    <row r="13224" spans="1:4" x14ac:dyDescent="0.2">
      <c r="A13224">
        <v>0.81192743063499995</v>
      </c>
      <c r="B13224">
        <v>64786</v>
      </c>
      <c r="C13224">
        <v>6</v>
      </c>
      <c r="D13224" s="1">
        <v>201812302003</v>
      </c>
    </row>
    <row r="13225" spans="1:4" x14ac:dyDescent="0.2">
      <c r="A13225">
        <v>0.81788705825100005</v>
      </c>
      <c r="B13225">
        <v>67376</v>
      </c>
      <c r="C13225">
        <v>6</v>
      </c>
      <c r="D13225" s="1">
        <v>201812302004</v>
      </c>
    </row>
    <row r="13226" spans="1:4" x14ac:dyDescent="0.2">
      <c r="A13226">
        <v>0.82314895714699998</v>
      </c>
      <c r="B13226">
        <v>68877</v>
      </c>
      <c r="C13226">
        <v>6</v>
      </c>
      <c r="D13226" s="1">
        <v>201812302005</v>
      </c>
    </row>
    <row r="13227" spans="1:4" x14ac:dyDescent="0.2">
      <c r="A13227">
        <v>0.81630616237700004</v>
      </c>
      <c r="B13227">
        <v>67794</v>
      </c>
      <c r="C13227">
        <v>6</v>
      </c>
      <c r="D13227" s="1">
        <v>201812302006</v>
      </c>
    </row>
    <row r="13228" spans="1:4" x14ac:dyDescent="0.2">
      <c r="A13228">
        <v>0.82328418319800001</v>
      </c>
      <c r="B13228">
        <v>69274</v>
      </c>
      <c r="C13228">
        <v>6</v>
      </c>
      <c r="D13228" s="1">
        <v>201812302007</v>
      </c>
    </row>
    <row r="13229" spans="1:4" x14ac:dyDescent="0.2">
      <c r="A13229">
        <v>0.81559736087599999</v>
      </c>
      <c r="B13229">
        <v>65988</v>
      </c>
      <c r="C13229">
        <v>6</v>
      </c>
      <c r="D13229" s="1">
        <v>201812302008</v>
      </c>
    </row>
    <row r="13230" spans="1:4" x14ac:dyDescent="0.2">
      <c r="A13230">
        <v>0.80848779199499998</v>
      </c>
      <c r="B13230">
        <v>63035</v>
      </c>
      <c r="C13230">
        <v>6</v>
      </c>
      <c r="D13230" s="1">
        <v>201812302009</v>
      </c>
    </row>
    <row r="13231" spans="1:4" x14ac:dyDescent="0.2">
      <c r="A13231">
        <v>0.80695043589899995</v>
      </c>
      <c r="B13231">
        <v>65557</v>
      </c>
      <c r="C13231">
        <v>6</v>
      </c>
      <c r="D13231" s="1">
        <v>201812302010</v>
      </c>
    </row>
    <row r="13232" spans="1:4" x14ac:dyDescent="0.2">
      <c r="A13232">
        <v>0.81109100130900003</v>
      </c>
      <c r="B13232">
        <v>64351</v>
      </c>
      <c r="C13232">
        <v>6</v>
      </c>
      <c r="D13232" s="1">
        <v>201812302011</v>
      </c>
    </row>
    <row r="13233" spans="1:4" x14ac:dyDescent="0.2">
      <c r="A13233">
        <v>0.81509248626499997</v>
      </c>
      <c r="B13233">
        <v>66493</v>
      </c>
      <c r="C13233">
        <v>6</v>
      </c>
      <c r="D13233" s="1">
        <v>201812302012</v>
      </c>
    </row>
    <row r="13234" spans="1:4" x14ac:dyDescent="0.2">
      <c r="A13234">
        <v>0.81467124957399994</v>
      </c>
      <c r="B13234">
        <v>60848</v>
      </c>
      <c r="C13234">
        <v>6</v>
      </c>
      <c r="D13234" s="1">
        <v>201812302013</v>
      </c>
    </row>
    <row r="13235" spans="1:4" x14ac:dyDescent="0.2">
      <c r="A13235">
        <v>0.81202458676599998</v>
      </c>
      <c r="B13235">
        <v>65246</v>
      </c>
      <c r="C13235">
        <v>6</v>
      </c>
      <c r="D13235" s="1">
        <v>201812302014</v>
      </c>
    </row>
    <row r="13236" spans="1:4" x14ac:dyDescent="0.2">
      <c r="A13236">
        <v>0.80954467900000004</v>
      </c>
      <c r="B13236">
        <v>62505</v>
      </c>
      <c r="C13236">
        <v>6</v>
      </c>
      <c r="D13236" s="1">
        <v>201812302015</v>
      </c>
    </row>
    <row r="13237" spans="1:4" x14ac:dyDescent="0.2">
      <c r="A13237">
        <v>0.80889060130699997</v>
      </c>
      <c r="B13237">
        <v>63230</v>
      </c>
      <c r="C13237">
        <v>6</v>
      </c>
      <c r="D13237" s="1">
        <v>201812302016</v>
      </c>
    </row>
    <row r="13238" spans="1:4" x14ac:dyDescent="0.2">
      <c r="A13238">
        <v>0.80819356705099998</v>
      </c>
      <c r="B13238">
        <v>62674</v>
      </c>
      <c r="C13238">
        <v>6</v>
      </c>
      <c r="D13238" s="1">
        <v>201812302017</v>
      </c>
    </row>
    <row r="13239" spans="1:4" x14ac:dyDescent="0.2">
      <c r="A13239">
        <v>0.81064171912799998</v>
      </c>
      <c r="B13239">
        <v>65003</v>
      </c>
      <c r="C13239">
        <v>6</v>
      </c>
      <c r="D13239" s="1">
        <v>201812302018</v>
      </c>
    </row>
    <row r="13240" spans="1:4" x14ac:dyDescent="0.2">
      <c r="A13240">
        <v>0.80750894715900001</v>
      </c>
      <c r="B13240">
        <v>63206</v>
      </c>
      <c r="C13240">
        <v>6</v>
      </c>
      <c r="D13240" s="1">
        <v>201812302019</v>
      </c>
    </row>
    <row r="13241" spans="1:4" x14ac:dyDescent="0.2">
      <c r="A13241">
        <v>0.80881369360400002</v>
      </c>
      <c r="B13241">
        <v>64784</v>
      </c>
      <c r="C13241">
        <v>6</v>
      </c>
      <c r="D13241" s="1">
        <v>201812302020</v>
      </c>
    </row>
    <row r="13242" spans="1:4" x14ac:dyDescent="0.2">
      <c r="A13242">
        <v>0.80892182057299999</v>
      </c>
      <c r="B13242">
        <v>64613</v>
      </c>
      <c r="C13242">
        <v>6</v>
      </c>
      <c r="D13242" s="1">
        <v>201812302021</v>
      </c>
    </row>
    <row r="13243" spans="1:4" x14ac:dyDescent="0.2">
      <c r="A13243">
        <v>0.80823912969599998</v>
      </c>
      <c r="B13243">
        <v>63260</v>
      </c>
      <c r="C13243">
        <v>6</v>
      </c>
      <c r="D13243" s="1">
        <v>201812302022</v>
      </c>
    </row>
    <row r="13244" spans="1:4" x14ac:dyDescent="0.2">
      <c r="A13244">
        <v>0.80654939206700005</v>
      </c>
      <c r="B13244">
        <v>62668</v>
      </c>
      <c r="C13244">
        <v>6</v>
      </c>
      <c r="D13244" s="1">
        <v>201812302023</v>
      </c>
    </row>
    <row r="13245" spans="1:4" x14ac:dyDescent="0.2">
      <c r="A13245">
        <v>0.81551019976200001</v>
      </c>
      <c r="B13245">
        <v>59511</v>
      </c>
      <c r="C13245">
        <v>6</v>
      </c>
      <c r="D13245" s="1">
        <v>201812302024</v>
      </c>
    </row>
    <row r="13246" spans="1:4" x14ac:dyDescent="0.2">
      <c r="A13246">
        <v>0.81588526162099995</v>
      </c>
      <c r="B13246">
        <v>60798</v>
      </c>
      <c r="C13246">
        <v>6</v>
      </c>
      <c r="D13246" s="1">
        <v>201812302025</v>
      </c>
    </row>
    <row r="13247" spans="1:4" x14ac:dyDescent="0.2">
      <c r="A13247">
        <v>0.82174645281699998</v>
      </c>
      <c r="B13247">
        <v>58723</v>
      </c>
      <c r="C13247">
        <v>6</v>
      </c>
      <c r="D13247" s="1">
        <v>201812302026</v>
      </c>
    </row>
    <row r="13248" spans="1:4" x14ac:dyDescent="0.2">
      <c r="A13248">
        <v>0.81496933590999998</v>
      </c>
      <c r="B13248">
        <v>59657</v>
      </c>
      <c r="C13248">
        <v>6</v>
      </c>
      <c r="D13248" s="1">
        <v>201812302027</v>
      </c>
    </row>
    <row r="13249" spans="1:4" x14ac:dyDescent="0.2">
      <c r="A13249">
        <v>0.81104019305899999</v>
      </c>
      <c r="B13249">
        <v>61441</v>
      </c>
      <c r="C13249">
        <v>6</v>
      </c>
      <c r="D13249" s="1">
        <v>201812302028</v>
      </c>
    </row>
    <row r="13250" spans="1:4" x14ac:dyDescent="0.2">
      <c r="A13250">
        <v>0.82009366563800001</v>
      </c>
      <c r="B13250">
        <v>58604</v>
      </c>
      <c r="C13250">
        <v>6</v>
      </c>
      <c r="D13250" s="1">
        <v>201812302029</v>
      </c>
    </row>
    <row r="13251" spans="1:4" x14ac:dyDescent="0.2">
      <c r="A13251">
        <v>0.81942470852899996</v>
      </c>
      <c r="B13251">
        <v>58239</v>
      </c>
      <c r="C13251">
        <v>6</v>
      </c>
      <c r="D13251" s="1">
        <v>201812302030</v>
      </c>
    </row>
    <row r="13252" spans="1:4" x14ac:dyDescent="0.2">
      <c r="A13252">
        <v>0.81338293834800002</v>
      </c>
      <c r="B13252">
        <v>59520</v>
      </c>
      <c r="C13252">
        <v>6</v>
      </c>
      <c r="D13252" s="1">
        <v>201812302031</v>
      </c>
    </row>
    <row r="13253" spans="1:4" x14ac:dyDescent="0.2">
      <c r="A13253">
        <v>0.811618255505</v>
      </c>
      <c r="B13253">
        <v>59032</v>
      </c>
      <c r="C13253">
        <v>6</v>
      </c>
      <c r="D13253" s="1">
        <v>201812302032</v>
      </c>
    </row>
    <row r="13254" spans="1:4" x14ac:dyDescent="0.2">
      <c r="A13254">
        <v>0.819515767615</v>
      </c>
      <c r="B13254">
        <v>58389</v>
      </c>
      <c r="C13254">
        <v>6</v>
      </c>
      <c r="D13254" s="1">
        <v>201812302033</v>
      </c>
    </row>
    <row r="13255" spans="1:4" x14ac:dyDescent="0.2">
      <c r="A13255">
        <v>0.81206158861900002</v>
      </c>
      <c r="B13255">
        <v>59116</v>
      </c>
      <c r="C13255">
        <v>6</v>
      </c>
      <c r="D13255" s="1">
        <v>201812302034</v>
      </c>
    </row>
    <row r="13256" spans="1:4" x14ac:dyDescent="0.2">
      <c r="A13256">
        <v>0.81813870030799996</v>
      </c>
      <c r="B13256">
        <v>58250</v>
      </c>
      <c r="C13256">
        <v>6</v>
      </c>
      <c r="D13256" s="1">
        <v>201812302035</v>
      </c>
    </row>
    <row r="13257" spans="1:4" x14ac:dyDescent="0.2">
      <c r="A13257">
        <v>0.82335576970000002</v>
      </c>
      <c r="B13257">
        <v>57584</v>
      </c>
      <c r="C13257">
        <v>6</v>
      </c>
      <c r="D13257" s="1">
        <v>201812302036</v>
      </c>
    </row>
    <row r="13258" spans="1:4" x14ac:dyDescent="0.2">
      <c r="A13258">
        <v>0.81541520285199998</v>
      </c>
      <c r="B13258">
        <v>60287</v>
      </c>
      <c r="C13258">
        <v>6</v>
      </c>
      <c r="D13258" s="1">
        <v>201812302037</v>
      </c>
    </row>
    <row r="13259" spans="1:4" x14ac:dyDescent="0.2">
      <c r="A13259">
        <v>0.82223283736499997</v>
      </c>
      <c r="B13259">
        <v>56457</v>
      </c>
      <c r="C13259">
        <v>6</v>
      </c>
      <c r="D13259" s="1">
        <v>201812302038</v>
      </c>
    </row>
    <row r="13260" spans="1:4" x14ac:dyDescent="0.2">
      <c r="A13260">
        <v>0.82109279701899995</v>
      </c>
      <c r="B13260">
        <v>57069</v>
      </c>
      <c r="C13260">
        <v>6</v>
      </c>
      <c r="D13260" s="1">
        <v>201812302039</v>
      </c>
    </row>
    <row r="13261" spans="1:4" x14ac:dyDescent="0.2">
      <c r="A13261">
        <v>0.81542715469799998</v>
      </c>
      <c r="B13261">
        <v>60326</v>
      </c>
      <c r="C13261">
        <v>6</v>
      </c>
      <c r="D13261" s="1">
        <v>201812302040</v>
      </c>
    </row>
    <row r="13262" spans="1:4" x14ac:dyDescent="0.2">
      <c r="A13262">
        <v>0.82301232035899996</v>
      </c>
      <c r="B13262">
        <v>55495</v>
      </c>
      <c r="C13262">
        <v>6</v>
      </c>
      <c r="D13262" s="1">
        <v>201812302041</v>
      </c>
    </row>
    <row r="13263" spans="1:4" x14ac:dyDescent="0.2">
      <c r="A13263">
        <v>0.82617447323299997</v>
      </c>
      <c r="B13263">
        <v>56725</v>
      </c>
      <c r="C13263">
        <v>6</v>
      </c>
      <c r="D13263" s="1">
        <v>201812302042</v>
      </c>
    </row>
    <row r="13264" spans="1:4" x14ac:dyDescent="0.2">
      <c r="A13264">
        <v>0.811884660102</v>
      </c>
      <c r="B13264">
        <v>59183</v>
      </c>
      <c r="C13264">
        <v>6</v>
      </c>
      <c r="D13264" s="1">
        <v>201812302043</v>
      </c>
    </row>
    <row r="13265" spans="1:4" x14ac:dyDescent="0.2">
      <c r="A13265">
        <v>0.81581022083999999</v>
      </c>
      <c r="B13265">
        <v>54680</v>
      </c>
      <c r="C13265">
        <v>6</v>
      </c>
      <c r="D13265" s="1">
        <v>201812302044</v>
      </c>
    </row>
    <row r="13266" spans="1:4" x14ac:dyDescent="0.2">
      <c r="A13266">
        <v>0.82339890511000002</v>
      </c>
      <c r="B13266">
        <v>56908</v>
      </c>
      <c r="C13266">
        <v>6</v>
      </c>
      <c r="D13266" s="1">
        <v>201812302045</v>
      </c>
    </row>
    <row r="13267" spans="1:4" x14ac:dyDescent="0.2">
      <c r="A13267">
        <v>0.81412039577299999</v>
      </c>
      <c r="B13267">
        <v>58153</v>
      </c>
      <c r="C13267">
        <v>6</v>
      </c>
      <c r="D13267" s="1">
        <v>201812302046</v>
      </c>
    </row>
    <row r="13268" spans="1:4" x14ac:dyDescent="0.2">
      <c r="A13268">
        <v>0.81136246694299996</v>
      </c>
      <c r="B13268">
        <v>54422</v>
      </c>
      <c r="C13268">
        <v>6</v>
      </c>
      <c r="D13268" s="1">
        <v>201812302047</v>
      </c>
    </row>
    <row r="13269" spans="1:4" x14ac:dyDescent="0.2">
      <c r="A13269">
        <v>0.81127308442299995</v>
      </c>
      <c r="B13269">
        <v>59509</v>
      </c>
      <c r="C13269">
        <v>6</v>
      </c>
      <c r="D13269" s="1">
        <v>201812302048</v>
      </c>
    </row>
    <row r="13270" spans="1:4" x14ac:dyDescent="0.2">
      <c r="A13270">
        <v>0.81883573428900003</v>
      </c>
      <c r="B13270">
        <v>57833</v>
      </c>
      <c r="C13270">
        <v>6</v>
      </c>
      <c r="D13270" s="1">
        <v>201812302049</v>
      </c>
    </row>
    <row r="13271" spans="1:4" x14ac:dyDescent="0.2">
      <c r="A13271">
        <v>0.81784218663300001</v>
      </c>
      <c r="B13271">
        <v>55289</v>
      </c>
      <c r="C13271">
        <v>6</v>
      </c>
      <c r="D13271" s="1">
        <v>201812302050</v>
      </c>
    </row>
    <row r="13272" spans="1:4" x14ac:dyDescent="0.2">
      <c r="A13272">
        <v>0.81932450284000002</v>
      </c>
      <c r="B13272">
        <v>55054</v>
      </c>
      <c r="C13272">
        <v>6</v>
      </c>
      <c r="D13272" s="1">
        <v>201812302051</v>
      </c>
    </row>
    <row r="13273" spans="1:4" x14ac:dyDescent="0.2">
      <c r="A13273">
        <v>0.81559673182000003</v>
      </c>
      <c r="B13273">
        <v>58221</v>
      </c>
      <c r="C13273">
        <v>6</v>
      </c>
      <c r="D13273" s="1">
        <v>201812302052</v>
      </c>
    </row>
    <row r="13274" spans="1:4" x14ac:dyDescent="0.2">
      <c r="A13274">
        <v>0.81678992054099997</v>
      </c>
      <c r="B13274">
        <v>55297</v>
      </c>
      <c r="C13274">
        <v>6</v>
      </c>
      <c r="D13274" s="1">
        <v>201812302053</v>
      </c>
    </row>
    <row r="13275" spans="1:4" x14ac:dyDescent="0.2">
      <c r="A13275">
        <v>0.81890626807099998</v>
      </c>
      <c r="B13275">
        <v>55413</v>
      </c>
      <c r="C13275">
        <v>6</v>
      </c>
      <c r="D13275" s="1">
        <v>201812302054</v>
      </c>
    </row>
    <row r="13276" spans="1:4" x14ac:dyDescent="0.2">
      <c r="A13276">
        <v>0.81914147792000003</v>
      </c>
      <c r="B13276">
        <v>56388</v>
      </c>
      <c r="C13276">
        <v>6</v>
      </c>
      <c r="D13276" s="1">
        <v>201812302055</v>
      </c>
    </row>
    <row r="13277" spans="1:4" x14ac:dyDescent="0.2">
      <c r="A13277">
        <v>0.81758962527900003</v>
      </c>
      <c r="B13277">
        <v>55225</v>
      </c>
      <c r="C13277">
        <v>6</v>
      </c>
      <c r="D13277" s="1">
        <v>201812302056</v>
      </c>
    </row>
    <row r="13278" spans="1:4" x14ac:dyDescent="0.2">
      <c r="A13278">
        <v>0.81098945827900004</v>
      </c>
      <c r="B13278">
        <v>54745</v>
      </c>
      <c r="C13278">
        <v>6</v>
      </c>
      <c r="D13278" s="1">
        <v>201812302057</v>
      </c>
    </row>
    <row r="13279" spans="1:4" x14ac:dyDescent="0.2">
      <c r="A13279">
        <v>0.81114972343299996</v>
      </c>
      <c r="B13279">
        <v>54169</v>
      </c>
      <c r="C13279">
        <v>6</v>
      </c>
      <c r="D13279" s="1">
        <v>201812302058</v>
      </c>
    </row>
    <row r="13280" spans="1:4" x14ac:dyDescent="0.2">
      <c r="A13280">
        <v>0.81743872056300004</v>
      </c>
      <c r="B13280">
        <v>55385</v>
      </c>
      <c r="C13280">
        <v>6</v>
      </c>
      <c r="D13280" s="1">
        <v>201812302059</v>
      </c>
    </row>
    <row r="13281" spans="1:4" x14ac:dyDescent="0.2">
      <c r="A13281">
        <v>0.81846298467800005</v>
      </c>
      <c r="B13281">
        <v>57013</v>
      </c>
      <c r="C13281">
        <v>6</v>
      </c>
      <c r="D13281" s="1">
        <v>201812302100</v>
      </c>
    </row>
    <row r="13282" spans="1:4" x14ac:dyDescent="0.2">
      <c r="A13282">
        <v>0.81916094336900003</v>
      </c>
      <c r="B13282">
        <v>53100</v>
      </c>
      <c r="C13282">
        <v>6</v>
      </c>
      <c r="D13282" s="1">
        <v>201812302101</v>
      </c>
    </row>
    <row r="13283" spans="1:4" x14ac:dyDescent="0.2">
      <c r="A13283">
        <v>0.81231944877200002</v>
      </c>
      <c r="B13283">
        <v>54176</v>
      </c>
      <c r="C13283">
        <v>6</v>
      </c>
      <c r="D13283" s="1">
        <v>201812302102</v>
      </c>
    </row>
    <row r="13284" spans="1:4" x14ac:dyDescent="0.2">
      <c r="A13284">
        <v>0.81667395450000002</v>
      </c>
      <c r="B13284">
        <v>56446</v>
      </c>
      <c r="C13284">
        <v>6</v>
      </c>
      <c r="D13284" s="1">
        <v>201812302103</v>
      </c>
    </row>
    <row r="13285" spans="1:4" x14ac:dyDescent="0.2">
      <c r="A13285">
        <v>0.81153427642800002</v>
      </c>
      <c r="B13285">
        <v>54395</v>
      </c>
      <c r="C13285">
        <v>6</v>
      </c>
      <c r="D13285" s="1">
        <v>201812302104</v>
      </c>
    </row>
    <row r="13286" spans="1:4" x14ac:dyDescent="0.2">
      <c r="A13286">
        <v>0.81291702595600002</v>
      </c>
      <c r="B13286">
        <v>56154</v>
      </c>
      <c r="C13286">
        <v>6</v>
      </c>
      <c r="D13286" s="1">
        <v>201812302105</v>
      </c>
    </row>
    <row r="13287" spans="1:4" x14ac:dyDescent="0.2">
      <c r="A13287">
        <v>0.80997591466999996</v>
      </c>
      <c r="B13287">
        <v>54132</v>
      </c>
      <c r="C13287">
        <v>6</v>
      </c>
      <c r="D13287" s="1">
        <v>201812302106</v>
      </c>
    </row>
    <row r="13288" spans="1:4" x14ac:dyDescent="0.2">
      <c r="A13288">
        <v>0.81058448507500003</v>
      </c>
      <c r="B13288">
        <v>54587</v>
      </c>
      <c r="C13288">
        <v>6</v>
      </c>
      <c r="D13288" s="1">
        <v>201812302107</v>
      </c>
    </row>
    <row r="13289" spans="1:4" x14ac:dyDescent="0.2">
      <c r="A13289">
        <v>0.80716479462099999</v>
      </c>
      <c r="B13289">
        <v>54744</v>
      </c>
      <c r="C13289">
        <v>6</v>
      </c>
      <c r="D13289" s="1">
        <v>201812302108</v>
      </c>
    </row>
    <row r="13290" spans="1:4" x14ac:dyDescent="0.2">
      <c r="A13290">
        <v>0.81553243364200001</v>
      </c>
      <c r="B13290">
        <v>53655</v>
      </c>
      <c r="C13290">
        <v>6</v>
      </c>
      <c r="D13290" s="1">
        <v>201812302109</v>
      </c>
    </row>
    <row r="13291" spans="1:4" x14ac:dyDescent="0.2">
      <c r="A13291">
        <v>0.80818143236100004</v>
      </c>
      <c r="B13291">
        <v>54226</v>
      </c>
      <c r="C13291">
        <v>6</v>
      </c>
      <c r="D13291" s="1">
        <v>201812302110</v>
      </c>
    </row>
    <row r="13292" spans="1:4" x14ac:dyDescent="0.2">
      <c r="A13292">
        <v>0.81876882439599996</v>
      </c>
      <c r="B13292">
        <v>52574</v>
      </c>
      <c r="C13292">
        <v>6</v>
      </c>
      <c r="D13292" s="1">
        <v>201812302111</v>
      </c>
    </row>
    <row r="13293" spans="1:4" x14ac:dyDescent="0.2">
      <c r="A13293">
        <v>0.80843850321699995</v>
      </c>
      <c r="B13293">
        <v>54059</v>
      </c>
      <c r="C13293">
        <v>6</v>
      </c>
      <c r="D13293" s="1">
        <v>201812302112</v>
      </c>
    </row>
    <row r="13294" spans="1:4" x14ac:dyDescent="0.2">
      <c r="A13294">
        <v>0.81460985406200004</v>
      </c>
      <c r="B13294">
        <v>55568</v>
      </c>
      <c r="C13294">
        <v>6</v>
      </c>
      <c r="D13294" s="1">
        <v>201812302113</v>
      </c>
    </row>
    <row r="13295" spans="1:4" x14ac:dyDescent="0.2">
      <c r="A13295">
        <v>0.80856249763900001</v>
      </c>
      <c r="B13295">
        <v>54125</v>
      </c>
      <c r="C13295">
        <v>6</v>
      </c>
      <c r="D13295" s="1">
        <v>201812302114</v>
      </c>
    </row>
    <row r="13296" spans="1:4" x14ac:dyDescent="0.2">
      <c r="A13296">
        <v>0.81678897850099996</v>
      </c>
      <c r="B13296">
        <v>53402</v>
      </c>
      <c r="C13296">
        <v>6</v>
      </c>
      <c r="D13296" s="1">
        <v>201812302115</v>
      </c>
    </row>
    <row r="13297" spans="1:4" x14ac:dyDescent="0.2">
      <c r="A13297">
        <v>0.81923407640500001</v>
      </c>
      <c r="B13297">
        <v>52481</v>
      </c>
      <c r="C13297">
        <v>6</v>
      </c>
      <c r="D13297" s="1">
        <v>201812302116</v>
      </c>
    </row>
    <row r="13298" spans="1:4" x14ac:dyDescent="0.2">
      <c r="A13298">
        <v>0.80748678167900001</v>
      </c>
      <c r="B13298">
        <v>54125</v>
      </c>
      <c r="C13298">
        <v>6</v>
      </c>
      <c r="D13298" s="1">
        <v>201812302117</v>
      </c>
    </row>
    <row r="13299" spans="1:4" x14ac:dyDescent="0.2">
      <c r="A13299">
        <v>0.81726022161699996</v>
      </c>
      <c r="B13299">
        <v>53209</v>
      </c>
      <c r="C13299">
        <v>6</v>
      </c>
      <c r="D13299" s="1">
        <v>201812302118</v>
      </c>
    </row>
    <row r="13300" spans="1:4" x14ac:dyDescent="0.2">
      <c r="A13300">
        <v>0.81588501351499998</v>
      </c>
      <c r="B13300">
        <v>53440</v>
      </c>
      <c r="C13300">
        <v>6</v>
      </c>
      <c r="D13300" s="1">
        <v>201812302119</v>
      </c>
    </row>
    <row r="13301" spans="1:4" x14ac:dyDescent="0.2">
      <c r="A13301">
        <v>0.81753505375299995</v>
      </c>
      <c r="B13301">
        <v>53118</v>
      </c>
      <c r="C13301">
        <v>6</v>
      </c>
      <c r="D13301" s="1">
        <v>201812302120</v>
      </c>
    </row>
    <row r="13302" spans="1:4" x14ac:dyDescent="0.2">
      <c r="A13302">
        <v>0.82140547957400001</v>
      </c>
      <c r="B13302">
        <v>53273</v>
      </c>
      <c r="C13302">
        <v>6</v>
      </c>
      <c r="D13302" s="1">
        <v>201812302121</v>
      </c>
    </row>
    <row r="13303" spans="1:4" x14ac:dyDescent="0.2">
      <c r="A13303">
        <v>0.81848047933000001</v>
      </c>
      <c r="B13303">
        <v>52530</v>
      </c>
      <c r="C13303">
        <v>6</v>
      </c>
      <c r="D13303" s="1">
        <v>201812302122</v>
      </c>
    </row>
    <row r="13304" spans="1:4" x14ac:dyDescent="0.2">
      <c r="A13304">
        <v>0.80710523662</v>
      </c>
      <c r="B13304">
        <v>54177</v>
      </c>
      <c r="C13304">
        <v>6</v>
      </c>
      <c r="D13304" s="1">
        <v>201812302123</v>
      </c>
    </row>
    <row r="13305" spans="1:4" x14ac:dyDescent="0.2">
      <c r="A13305">
        <v>0.80832098532200003</v>
      </c>
      <c r="B13305">
        <v>54358</v>
      </c>
      <c r="C13305">
        <v>6</v>
      </c>
      <c r="D13305" s="1">
        <v>201812302124</v>
      </c>
    </row>
    <row r="13306" spans="1:4" x14ac:dyDescent="0.2">
      <c r="A13306">
        <v>0.81265647398800001</v>
      </c>
      <c r="B13306">
        <v>52007</v>
      </c>
      <c r="C13306">
        <v>6</v>
      </c>
      <c r="D13306" s="1">
        <v>201812302125</v>
      </c>
    </row>
    <row r="13307" spans="1:4" x14ac:dyDescent="0.2">
      <c r="A13307">
        <v>0.81440025166200003</v>
      </c>
      <c r="B13307">
        <v>50344</v>
      </c>
      <c r="C13307">
        <v>6</v>
      </c>
      <c r="D13307" s="1">
        <v>201812302126</v>
      </c>
    </row>
    <row r="13308" spans="1:4" x14ac:dyDescent="0.2">
      <c r="A13308">
        <v>0.817036592176</v>
      </c>
      <c r="B13308">
        <v>52181</v>
      </c>
      <c r="C13308">
        <v>6</v>
      </c>
      <c r="D13308" s="1">
        <v>201812302127</v>
      </c>
    </row>
    <row r="13309" spans="1:4" x14ac:dyDescent="0.2">
      <c r="A13309">
        <v>0.809394451987</v>
      </c>
      <c r="B13309">
        <v>50679</v>
      </c>
      <c r="C13309">
        <v>6</v>
      </c>
      <c r="D13309" s="1">
        <v>201812302128</v>
      </c>
    </row>
    <row r="13310" spans="1:4" x14ac:dyDescent="0.2">
      <c r="A13310">
        <v>0.80634216097699996</v>
      </c>
      <c r="B13310">
        <v>49696</v>
      </c>
      <c r="C13310">
        <v>6</v>
      </c>
      <c r="D13310" s="1">
        <v>201812302129</v>
      </c>
    </row>
    <row r="13311" spans="1:4" x14ac:dyDescent="0.2">
      <c r="A13311">
        <v>0.80972141955700006</v>
      </c>
      <c r="B13311">
        <v>51730</v>
      </c>
      <c r="C13311">
        <v>6</v>
      </c>
      <c r="D13311" s="1">
        <v>201812302130</v>
      </c>
    </row>
    <row r="13312" spans="1:4" x14ac:dyDescent="0.2">
      <c r="A13312">
        <v>0.80785350172299997</v>
      </c>
      <c r="B13312">
        <v>50776</v>
      </c>
      <c r="C13312">
        <v>6</v>
      </c>
      <c r="D13312" s="1">
        <v>201812302131</v>
      </c>
    </row>
    <row r="13313" spans="1:4" x14ac:dyDescent="0.2">
      <c r="A13313">
        <v>0.80814463696799999</v>
      </c>
      <c r="B13313">
        <v>50605</v>
      </c>
      <c r="C13313">
        <v>6</v>
      </c>
      <c r="D13313" s="1">
        <v>201812302132</v>
      </c>
    </row>
    <row r="13314" spans="1:4" x14ac:dyDescent="0.2">
      <c r="A13314">
        <v>0.81284541559699997</v>
      </c>
      <c r="B13314">
        <v>52980</v>
      </c>
      <c r="C13314">
        <v>6</v>
      </c>
      <c r="D13314" s="1">
        <v>201812302133</v>
      </c>
    </row>
    <row r="13315" spans="1:4" x14ac:dyDescent="0.2">
      <c r="A13315">
        <v>0.81143583747699999</v>
      </c>
      <c r="B13315">
        <v>51570</v>
      </c>
      <c r="C13315">
        <v>6</v>
      </c>
      <c r="D13315" s="1">
        <v>201812302134</v>
      </c>
    </row>
    <row r="13316" spans="1:4" x14ac:dyDescent="0.2">
      <c r="A13316">
        <v>0.80787664102099999</v>
      </c>
      <c r="B13316">
        <v>50113</v>
      </c>
      <c r="C13316">
        <v>6</v>
      </c>
      <c r="D13316" s="1">
        <v>201812302135</v>
      </c>
    </row>
    <row r="13317" spans="1:4" x14ac:dyDescent="0.2">
      <c r="A13317">
        <v>0.80480802062500001</v>
      </c>
      <c r="B13317">
        <v>49534</v>
      </c>
      <c r="C13317">
        <v>6</v>
      </c>
      <c r="D13317" s="1">
        <v>201812302136</v>
      </c>
    </row>
    <row r="13318" spans="1:4" x14ac:dyDescent="0.2">
      <c r="A13318">
        <v>0.81009088556999997</v>
      </c>
      <c r="B13318">
        <v>51358</v>
      </c>
      <c r="C13318">
        <v>6</v>
      </c>
      <c r="D13318" s="1">
        <v>201812302137</v>
      </c>
    </row>
    <row r="13319" spans="1:4" x14ac:dyDescent="0.2">
      <c r="A13319">
        <v>0.79866845654800001</v>
      </c>
      <c r="B13319">
        <v>49292</v>
      </c>
      <c r="C13319">
        <v>6</v>
      </c>
      <c r="D13319" s="1">
        <v>201812302138</v>
      </c>
    </row>
    <row r="13320" spans="1:4" x14ac:dyDescent="0.2">
      <c r="A13320">
        <v>0.79268075046800002</v>
      </c>
      <c r="B13320">
        <v>48381</v>
      </c>
      <c r="C13320">
        <v>6</v>
      </c>
      <c r="D13320" s="1">
        <v>201812302139</v>
      </c>
    </row>
    <row r="13321" spans="1:4" x14ac:dyDescent="0.2">
      <c r="A13321">
        <v>0.80423797438400002</v>
      </c>
      <c r="B13321">
        <v>50195</v>
      </c>
      <c r="C13321">
        <v>6</v>
      </c>
      <c r="D13321" s="1">
        <v>201812302140</v>
      </c>
    </row>
    <row r="13322" spans="1:4" x14ac:dyDescent="0.2">
      <c r="A13322">
        <v>0.80160354664199995</v>
      </c>
      <c r="B13322">
        <v>50066</v>
      </c>
      <c r="C13322">
        <v>6</v>
      </c>
      <c r="D13322" s="1">
        <v>201812302141</v>
      </c>
    </row>
    <row r="13323" spans="1:4" x14ac:dyDescent="0.2">
      <c r="A13323">
        <v>0.78754686006999997</v>
      </c>
      <c r="B13323">
        <v>47664</v>
      </c>
      <c r="C13323">
        <v>6</v>
      </c>
      <c r="D13323" s="1">
        <v>201812302142</v>
      </c>
    </row>
    <row r="13324" spans="1:4" x14ac:dyDescent="0.2">
      <c r="A13324">
        <v>0.78970584170699998</v>
      </c>
      <c r="B13324">
        <v>48620</v>
      </c>
      <c r="C13324">
        <v>6</v>
      </c>
      <c r="D13324" s="1">
        <v>201812302143</v>
      </c>
    </row>
    <row r="13325" spans="1:4" x14ac:dyDescent="0.2">
      <c r="A13325">
        <v>0.79181175552399996</v>
      </c>
      <c r="B13325">
        <v>49207</v>
      </c>
      <c r="C13325">
        <v>6</v>
      </c>
      <c r="D13325" s="1">
        <v>201812302144</v>
      </c>
    </row>
    <row r="13326" spans="1:4" x14ac:dyDescent="0.2">
      <c r="A13326">
        <v>0.79415056462400002</v>
      </c>
      <c r="B13326">
        <v>49320</v>
      </c>
      <c r="C13326">
        <v>6</v>
      </c>
      <c r="D13326" s="1">
        <v>201812302145</v>
      </c>
    </row>
    <row r="13327" spans="1:4" x14ac:dyDescent="0.2">
      <c r="A13327">
        <v>0.78660806966999997</v>
      </c>
      <c r="B13327">
        <v>47633</v>
      </c>
      <c r="C13327">
        <v>6</v>
      </c>
      <c r="D13327" s="1">
        <v>201812302146</v>
      </c>
    </row>
    <row r="13328" spans="1:4" x14ac:dyDescent="0.2">
      <c r="A13328">
        <v>0.80517187252900002</v>
      </c>
      <c r="B13328">
        <v>50328</v>
      </c>
      <c r="C13328">
        <v>6</v>
      </c>
      <c r="D13328" s="1">
        <v>201812302147</v>
      </c>
    </row>
    <row r="13329" spans="1:4" x14ac:dyDescent="0.2">
      <c r="A13329">
        <v>0.78477759204800002</v>
      </c>
      <c r="B13329">
        <v>47587</v>
      </c>
      <c r="C13329">
        <v>6</v>
      </c>
      <c r="D13329" s="1">
        <v>201812302148</v>
      </c>
    </row>
    <row r="13330" spans="1:4" x14ac:dyDescent="0.2">
      <c r="A13330">
        <v>0.80296366941099995</v>
      </c>
      <c r="B13330">
        <v>49938</v>
      </c>
      <c r="C13330">
        <v>6</v>
      </c>
      <c r="D13330" s="1">
        <v>201812302149</v>
      </c>
    </row>
    <row r="13331" spans="1:4" x14ac:dyDescent="0.2">
      <c r="A13331">
        <v>0.79186973251699999</v>
      </c>
      <c r="B13331">
        <v>47856</v>
      </c>
      <c r="C13331">
        <v>6</v>
      </c>
      <c r="D13331" s="1">
        <v>201812302150</v>
      </c>
    </row>
    <row r="13332" spans="1:4" x14ac:dyDescent="0.2">
      <c r="A13332">
        <v>0.78063896175199998</v>
      </c>
      <c r="B13332">
        <v>47468</v>
      </c>
      <c r="C13332">
        <v>6</v>
      </c>
      <c r="D13332" s="1">
        <v>201812302151</v>
      </c>
    </row>
    <row r="13333" spans="1:4" x14ac:dyDescent="0.2">
      <c r="A13333">
        <v>0.79324355468899999</v>
      </c>
      <c r="B13333">
        <v>49123</v>
      </c>
      <c r="C13333">
        <v>6</v>
      </c>
      <c r="D13333" s="1">
        <v>201812302152</v>
      </c>
    </row>
    <row r="13334" spans="1:4" x14ac:dyDescent="0.2">
      <c r="A13334">
        <v>0.786193720225</v>
      </c>
      <c r="B13334">
        <v>48050</v>
      </c>
      <c r="C13334">
        <v>6</v>
      </c>
      <c r="D13334" s="1">
        <v>201812302153</v>
      </c>
    </row>
    <row r="13335" spans="1:4" x14ac:dyDescent="0.2">
      <c r="A13335">
        <v>0.77525567765299996</v>
      </c>
      <c r="B13335">
        <v>45916</v>
      </c>
      <c r="C13335">
        <v>6</v>
      </c>
      <c r="D13335" s="1">
        <v>201812302154</v>
      </c>
    </row>
    <row r="13336" spans="1:4" x14ac:dyDescent="0.2">
      <c r="A13336">
        <v>0.792590292897</v>
      </c>
      <c r="B13336">
        <v>48667</v>
      </c>
      <c r="C13336">
        <v>6</v>
      </c>
      <c r="D13336" s="1">
        <v>201812302155</v>
      </c>
    </row>
    <row r="13337" spans="1:4" x14ac:dyDescent="0.2">
      <c r="A13337">
        <v>0.77805685176799999</v>
      </c>
      <c r="B13337">
        <v>46801</v>
      </c>
      <c r="C13337">
        <v>6</v>
      </c>
      <c r="D13337" s="1">
        <v>201812302156</v>
      </c>
    </row>
    <row r="13338" spans="1:4" x14ac:dyDescent="0.2">
      <c r="A13338">
        <v>0.77270991719399995</v>
      </c>
      <c r="B13338">
        <v>47361</v>
      </c>
      <c r="C13338">
        <v>6</v>
      </c>
      <c r="D13338" s="1">
        <v>201812302157</v>
      </c>
    </row>
    <row r="13339" spans="1:4" x14ac:dyDescent="0.2">
      <c r="A13339">
        <v>0.78697248656999996</v>
      </c>
      <c r="B13339">
        <v>48437</v>
      </c>
      <c r="C13339">
        <v>6</v>
      </c>
      <c r="D13339" s="1">
        <v>201812302158</v>
      </c>
    </row>
    <row r="13340" spans="1:4" x14ac:dyDescent="0.2">
      <c r="A13340">
        <v>0.78916902188500004</v>
      </c>
      <c r="B13340">
        <v>48730</v>
      </c>
      <c r="C13340">
        <v>6</v>
      </c>
      <c r="D13340" s="1">
        <v>201812302159</v>
      </c>
    </row>
    <row r="13341" spans="1:4" x14ac:dyDescent="0.2">
      <c r="A13341">
        <v>0.77406119417999997</v>
      </c>
      <c r="B13341">
        <v>46708</v>
      </c>
      <c r="C13341">
        <v>6</v>
      </c>
      <c r="D13341" s="1">
        <v>201812302200</v>
      </c>
    </row>
    <row r="13342" spans="1:4" x14ac:dyDescent="0.2">
      <c r="A13342">
        <v>0.77449836669000005</v>
      </c>
      <c r="B13342">
        <v>44864</v>
      </c>
      <c r="C13342">
        <v>6</v>
      </c>
      <c r="D13342" s="1">
        <v>201812302201</v>
      </c>
    </row>
    <row r="13343" spans="1:4" x14ac:dyDescent="0.2">
      <c r="A13343">
        <v>0.75135756478899995</v>
      </c>
      <c r="B13343">
        <v>38334</v>
      </c>
      <c r="C13343">
        <v>6</v>
      </c>
      <c r="D13343" s="1">
        <v>201812302202</v>
      </c>
    </row>
    <row r="13344" spans="1:4" x14ac:dyDescent="0.2">
      <c r="A13344">
        <v>0.75613807999899996</v>
      </c>
      <c r="B13344">
        <v>38744</v>
      </c>
      <c r="C13344">
        <v>6</v>
      </c>
      <c r="D13344" s="1">
        <v>201812302203</v>
      </c>
    </row>
    <row r="13345" spans="1:4" x14ac:dyDescent="0.2">
      <c r="A13345">
        <v>0.77584449479200002</v>
      </c>
      <c r="B13345">
        <v>44719</v>
      </c>
      <c r="C13345">
        <v>6</v>
      </c>
      <c r="D13345" s="1">
        <v>201812302204</v>
      </c>
    </row>
    <row r="13346" spans="1:4" x14ac:dyDescent="0.2">
      <c r="A13346">
        <v>0.77560482169199996</v>
      </c>
      <c r="B13346">
        <v>46648</v>
      </c>
      <c r="C13346">
        <v>6</v>
      </c>
      <c r="D13346" s="1">
        <v>201812302205</v>
      </c>
    </row>
    <row r="13347" spans="1:4" x14ac:dyDescent="0.2">
      <c r="A13347">
        <v>0.77362183876099999</v>
      </c>
      <c r="B13347">
        <v>44257</v>
      </c>
      <c r="C13347">
        <v>6</v>
      </c>
      <c r="D13347" s="1">
        <v>201812302206</v>
      </c>
    </row>
    <row r="13348" spans="1:4" x14ac:dyDescent="0.2">
      <c r="A13348">
        <v>0.77461153166300001</v>
      </c>
      <c r="B13348">
        <v>46534</v>
      </c>
      <c r="C13348">
        <v>6</v>
      </c>
      <c r="D13348" s="1">
        <v>201812302207</v>
      </c>
    </row>
    <row r="13349" spans="1:4" x14ac:dyDescent="0.2">
      <c r="A13349">
        <v>0.77102787827399999</v>
      </c>
      <c r="B13349">
        <v>46749</v>
      </c>
      <c r="C13349">
        <v>6</v>
      </c>
      <c r="D13349" s="1">
        <v>201812302208</v>
      </c>
    </row>
    <row r="13350" spans="1:4" x14ac:dyDescent="0.2">
      <c r="A13350">
        <v>0.76721073558700004</v>
      </c>
      <c r="B13350">
        <v>46468</v>
      </c>
      <c r="C13350">
        <v>6</v>
      </c>
      <c r="D13350" s="1">
        <v>201812302209</v>
      </c>
    </row>
    <row r="13351" spans="1:4" x14ac:dyDescent="0.2">
      <c r="A13351">
        <v>0.77426393171800001</v>
      </c>
      <c r="B13351">
        <v>45045</v>
      </c>
      <c r="C13351">
        <v>6</v>
      </c>
      <c r="D13351" s="1">
        <v>201812302210</v>
      </c>
    </row>
    <row r="13352" spans="1:4" x14ac:dyDescent="0.2">
      <c r="A13352">
        <v>0.76576902936799995</v>
      </c>
      <c r="B13352">
        <v>43826</v>
      </c>
      <c r="C13352">
        <v>6</v>
      </c>
      <c r="D13352" s="1">
        <v>201812302211</v>
      </c>
    </row>
    <row r="13353" spans="1:4" x14ac:dyDescent="0.2">
      <c r="A13353">
        <v>0.76718871882700002</v>
      </c>
      <c r="B13353">
        <v>45803</v>
      </c>
      <c r="C13353">
        <v>6</v>
      </c>
      <c r="D13353" s="1">
        <v>201812302212</v>
      </c>
    </row>
    <row r="13354" spans="1:4" x14ac:dyDescent="0.2">
      <c r="A13354">
        <v>0.77301575092200003</v>
      </c>
      <c r="B13354">
        <v>44784</v>
      </c>
      <c r="C13354">
        <v>6</v>
      </c>
      <c r="D13354" s="1">
        <v>201812302213</v>
      </c>
    </row>
    <row r="13355" spans="1:4" x14ac:dyDescent="0.2">
      <c r="A13355">
        <v>0.77073468944599999</v>
      </c>
      <c r="B13355">
        <v>46726</v>
      </c>
      <c r="C13355">
        <v>6</v>
      </c>
      <c r="D13355" s="1">
        <v>201812302214</v>
      </c>
    </row>
    <row r="13356" spans="1:4" x14ac:dyDescent="0.2">
      <c r="A13356">
        <v>0.76842575319299999</v>
      </c>
      <c r="B13356">
        <v>44211</v>
      </c>
      <c r="C13356">
        <v>6</v>
      </c>
      <c r="D13356" s="1">
        <v>201812302215</v>
      </c>
    </row>
    <row r="13357" spans="1:4" x14ac:dyDescent="0.2">
      <c r="A13357">
        <v>0.77175591985000003</v>
      </c>
      <c r="B13357">
        <v>44487</v>
      </c>
      <c r="C13357">
        <v>6</v>
      </c>
      <c r="D13357" s="1">
        <v>201812302216</v>
      </c>
    </row>
    <row r="13358" spans="1:4" x14ac:dyDescent="0.2">
      <c r="A13358">
        <v>0.77227648076400002</v>
      </c>
      <c r="B13358">
        <v>44488</v>
      </c>
      <c r="C13358">
        <v>6</v>
      </c>
      <c r="D13358" s="1">
        <v>201812302217</v>
      </c>
    </row>
    <row r="13359" spans="1:4" x14ac:dyDescent="0.2">
      <c r="A13359">
        <v>0.76710862967600002</v>
      </c>
      <c r="B13359">
        <v>44163</v>
      </c>
      <c r="C13359">
        <v>6</v>
      </c>
      <c r="D13359" s="1">
        <v>201812302218</v>
      </c>
    </row>
    <row r="13360" spans="1:4" x14ac:dyDescent="0.2">
      <c r="A13360">
        <v>0.76993754046600005</v>
      </c>
      <c r="B13360">
        <v>44460</v>
      </c>
      <c r="C13360">
        <v>6</v>
      </c>
      <c r="D13360" s="1">
        <v>201812302219</v>
      </c>
    </row>
    <row r="13361" spans="1:4" x14ac:dyDescent="0.2">
      <c r="A13361">
        <v>0.77088214015199996</v>
      </c>
      <c r="B13361">
        <v>44646</v>
      </c>
      <c r="C13361">
        <v>6</v>
      </c>
      <c r="D13361" s="1">
        <v>201812302220</v>
      </c>
    </row>
    <row r="13362" spans="1:4" x14ac:dyDescent="0.2">
      <c r="A13362">
        <v>0.76400385796299997</v>
      </c>
      <c r="B13362">
        <v>43937</v>
      </c>
      <c r="C13362">
        <v>6</v>
      </c>
      <c r="D13362" s="1">
        <v>201812302221</v>
      </c>
    </row>
    <row r="13363" spans="1:4" x14ac:dyDescent="0.2">
      <c r="A13363">
        <v>0.76831129057400005</v>
      </c>
      <c r="B13363">
        <v>42654</v>
      </c>
      <c r="C13363">
        <v>6</v>
      </c>
      <c r="D13363" s="1">
        <v>201812302222</v>
      </c>
    </row>
    <row r="13364" spans="1:4" x14ac:dyDescent="0.2">
      <c r="A13364">
        <v>0.77380433090699996</v>
      </c>
      <c r="B13364">
        <v>45121</v>
      </c>
      <c r="C13364">
        <v>6</v>
      </c>
      <c r="D13364" s="1">
        <v>201812302223</v>
      </c>
    </row>
    <row r="13365" spans="1:4" x14ac:dyDescent="0.2">
      <c r="A13365">
        <v>0.76434585400400001</v>
      </c>
      <c r="B13365">
        <v>43650</v>
      </c>
      <c r="C13365">
        <v>6</v>
      </c>
      <c r="D13365" s="1">
        <v>201812302224</v>
      </c>
    </row>
    <row r="13366" spans="1:4" x14ac:dyDescent="0.2">
      <c r="A13366">
        <v>0.76428880147400002</v>
      </c>
      <c r="B13366">
        <v>43607</v>
      </c>
      <c r="C13366">
        <v>6</v>
      </c>
      <c r="D13366" s="1">
        <v>201812302225</v>
      </c>
    </row>
    <row r="13367" spans="1:4" x14ac:dyDescent="0.2">
      <c r="A13367">
        <v>0.76648306784800002</v>
      </c>
      <c r="B13367">
        <v>43859</v>
      </c>
      <c r="C13367">
        <v>6</v>
      </c>
      <c r="D13367" s="1">
        <v>201812302226</v>
      </c>
    </row>
    <row r="13368" spans="1:4" x14ac:dyDescent="0.2">
      <c r="A13368">
        <v>0.76866039344100001</v>
      </c>
      <c r="B13368">
        <v>42936</v>
      </c>
      <c r="C13368">
        <v>6</v>
      </c>
      <c r="D13368" s="1">
        <v>201812302227</v>
      </c>
    </row>
    <row r="13369" spans="1:4" x14ac:dyDescent="0.2">
      <c r="A13369">
        <v>0.76276255136899995</v>
      </c>
      <c r="B13369">
        <v>43558</v>
      </c>
      <c r="C13369">
        <v>6</v>
      </c>
      <c r="D13369" s="1">
        <v>201812302228</v>
      </c>
    </row>
    <row r="13370" spans="1:4" x14ac:dyDescent="0.2">
      <c r="A13370">
        <v>0.77058986121200002</v>
      </c>
      <c r="B13370">
        <v>44243</v>
      </c>
      <c r="C13370">
        <v>6</v>
      </c>
      <c r="D13370" s="1">
        <v>201812302229</v>
      </c>
    </row>
    <row r="13371" spans="1:4" x14ac:dyDescent="0.2">
      <c r="A13371">
        <v>0.76176889918199997</v>
      </c>
      <c r="B13371">
        <v>43483</v>
      </c>
      <c r="C13371">
        <v>6</v>
      </c>
      <c r="D13371" s="1">
        <v>201812302230</v>
      </c>
    </row>
    <row r="13372" spans="1:4" x14ac:dyDescent="0.2">
      <c r="A13372">
        <v>0.76606590992500001</v>
      </c>
      <c r="B13372">
        <v>42401</v>
      </c>
      <c r="C13372">
        <v>6</v>
      </c>
      <c r="D13372" s="1">
        <v>201812302231</v>
      </c>
    </row>
    <row r="13373" spans="1:4" x14ac:dyDescent="0.2">
      <c r="A13373">
        <v>0.76960340091500001</v>
      </c>
      <c r="B13373">
        <v>41881</v>
      </c>
      <c r="C13373">
        <v>6</v>
      </c>
      <c r="D13373" s="1">
        <v>201812302232</v>
      </c>
    </row>
    <row r="13374" spans="1:4" x14ac:dyDescent="0.2">
      <c r="A13374">
        <v>0.76383152125499998</v>
      </c>
      <c r="B13374">
        <v>43391</v>
      </c>
      <c r="C13374">
        <v>6</v>
      </c>
      <c r="D13374" s="1">
        <v>201812302233</v>
      </c>
    </row>
    <row r="13375" spans="1:4" x14ac:dyDescent="0.2">
      <c r="A13375">
        <v>0.76434322006099997</v>
      </c>
      <c r="B13375">
        <v>40782</v>
      </c>
      <c r="C13375">
        <v>6</v>
      </c>
      <c r="D13375" s="1">
        <v>201812302234</v>
      </c>
    </row>
    <row r="13376" spans="1:4" x14ac:dyDescent="0.2">
      <c r="A13376">
        <v>0.76508716223499995</v>
      </c>
      <c r="B13376">
        <v>42341</v>
      </c>
      <c r="C13376">
        <v>6</v>
      </c>
      <c r="D13376" s="1">
        <v>201812302235</v>
      </c>
    </row>
    <row r="13377" spans="1:4" x14ac:dyDescent="0.2">
      <c r="A13377">
        <v>0.769102637644</v>
      </c>
      <c r="B13377">
        <v>41914</v>
      </c>
      <c r="C13377">
        <v>6</v>
      </c>
      <c r="D13377" s="1">
        <v>201812302236</v>
      </c>
    </row>
    <row r="13378" spans="1:4" x14ac:dyDescent="0.2">
      <c r="A13378">
        <v>0.76766128754700003</v>
      </c>
      <c r="B13378">
        <v>41800</v>
      </c>
      <c r="C13378">
        <v>6</v>
      </c>
      <c r="D13378" s="1">
        <v>201812302237</v>
      </c>
    </row>
    <row r="13379" spans="1:4" x14ac:dyDescent="0.2">
      <c r="A13379">
        <v>0.76296716951499999</v>
      </c>
      <c r="B13379">
        <v>40936</v>
      </c>
      <c r="C13379">
        <v>6</v>
      </c>
      <c r="D13379" s="1">
        <v>201812302238</v>
      </c>
    </row>
    <row r="13380" spans="1:4" x14ac:dyDescent="0.2">
      <c r="A13380">
        <v>0.76732657589700004</v>
      </c>
      <c r="B13380">
        <v>42144</v>
      </c>
      <c r="C13380">
        <v>6</v>
      </c>
      <c r="D13380" s="1">
        <v>201812302239</v>
      </c>
    </row>
    <row r="13381" spans="1:4" x14ac:dyDescent="0.2">
      <c r="A13381">
        <v>0.76431089076799996</v>
      </c>
      <c r="B13381">
        <v>41109</v>
      </c>
      <c r="C13381">
        <v>6</v>
      </c>
      <c r="D13381" s="1">
        <v>201812302240</v>
      </c>
    </row>
    <row r="13382" spans="1:4" x14ac:dyDescent="0.2">
      <c r="A13382">
        <v>0.76721108334599997</v>
      </c>
      <c r="B13382">
        <v>41462</v>
      </c>
      <c r="C13382">
        <v>6</v>
      </c>
      <c r="D13382" s="1">
        <v>201812302241</v>
      </c>
    </row>
    <row r="13383" spans="1:4" x14ac:dyDescent="0.2">
      <c r="A13383">
        <v>0.76564147699600005</v>
      </c>
      <c r="B13383">
        <v>40700</v>
      </c>
      <c r="C13383">
        <v>6</v>
      </c>
      <c r="D13383" s="1">
        <v>201812302242</v>
      </c>
    </row>
    <row r="13384" spans="1:4" x14ac:dyDescent="0.2">
      <c r="A13384">
        <v>0.76587974662299996</v>
      </c>
      <c r="B13384">
        <v>40094</v>
      </c>
      <c r="C13384">
        <v>6</v>
      </c>
      <c r="D13384" s="1">
        <v>201812302243</v>
      </c>
    </row>
    <row r="13385" spans="1:4" x14ac:dyDescent="0.2">
      <c r="A13385">
        <v>0.75134167075500002</v>
      </c>
      <c r="B13385">
        <v>30178</v>
      </c>
      <c r="C13385">
        <v>6</v>
      </c>
      <c r="D13385" s="1">
        <v>201812302244</v>
      </c>
    </row>
    <row r="13386" spans="1:4" x14ac:dyDescent="0.2">
      <c r="A13386">
        <v>0.83066865716500005</v>
      </c>
      <c r="B13386">
        <v>25464</v>
      </c>
      <c r="C13386">
        <v>6</v>
      </c>
      <c r="D13386" s="1">
        <v>201812302245</v>
      </c>
    </row>
    <row r="13387" spans="1:4" x14ac:dyDescent="0.2">
      <c r="A13387">
        <v>0.85016574596299999</v>
      </c>
      <c r="B13387">
        <v>24611</v>
      </c>
      <c r="C13387">
        <v>6</v>
      </c>
      <c r="D13387" s="1">
        <v>201812302246</v>
      </c>
    </row>
    <row r="13388" spans="1:4" x14ac:dyDescent="0.2">
      <c r="A13388">
        <v>0.83769658946199999</v>
      </c>
      <c r="B13388">
        <v>24958</v>
      </c>
      <c r="C13388">
        <v>6</v>
      </c>
      <c r="D13388" s="1">
        <v>201812302247</v>
      </c>
    </row>
    <row r="13389" spans="1:4" x14ac:dyDescent="0.2">
      <c r="A13389">
        <v>0.82532078779499995</v>
      </c>
      <c r="B13389">
        <v>25766</v>
      </c>
      <c r="C13389">
        <v>6</v>
      </c>
      <c r="D13389" s="1">
        <v>201812302248</v>
      </c>
    </row>
    <row r="13390" spans="1:4" x14ac:dyDescent="0.2">
      <c r="A13390">
        <v>0.76707843994900005</v>
      </c>
      <c r="B13390">
        <v>40181</v>
      </c>
      <c r="C13390">
        <v>6</v>
      </c>
      <c r="D13390" s="1">
        <v>201812302249</v>
      </c>
    </row>
    <row r="13391" spans="1:4" x14ac:dyDescent="0.2">
      <c r="A13391">
        <v>0.76178397693900002</v>
      </c>
      <c r="B13391">
        <v>40898</v>
      </c>
      <c r="C13391">
        <v>6</v>
      </c>
      <c r="D13391" s="1">
        <v>201812302250</v>
      </c>
    </row>
    <row r="13392" spans="1:4" x14ac:dyDescent="0.2">
      <c r="A13392">
        <v>0.73474462853400002</v>
      </c>
      <c r="B13392">
        <v>37246</v>
      </c>
      <c r="C13392">
        <v>6</v>
      </c>
      <c r="D13392" s="1">
        <v>201812302251</v>
      </c>
    </row>
    <row r="13393" spans="1:4" x14ac:dyDescent="0.2">
      <c r="A13393">
        <v>0.73137871996899995</v>
      </c>
      <c r="B13393">
        <v>37046</v>
      </c>
      <c r="C13393">
        <v>6</v>
      </c>
      <c r="D13393" s="1">
        <v>201812302252</v>
      </c>
    </row>
    <row r="13394" spans="1:4" x14ac:dyDescent="0.2">
      <c r="A13394">
        <v>0.73251236734199998</v>
      </c>
      <c r="B13394">
        <v>31639</v>
      </c>
      <c r="C13394">
        <v>6</v>
      </c>
      <c r="D13394" s="1">
        <v>201812302253</v>
      </c>
    </row>
    <row r="13395" spans="1:4" x14ac:dyDescent="0.2">
      <c r="A13395">
        <v>0.74491309645500003</v>
      </c>
      <c r="B13395">
        <v>38366</v>
      </c>
      <c r="C13395">
        <v>6</v>
      </c>
      <c r="D13395" s="1">
        <v>201812302254</v>
      </c>
    </row>
    <row r="13396" spans="1:4" x14ac:dyDescent="0.2">
      <c r="A13396">
        <v>0.75913294830800004</v>
      </c>
      <c r="B13396">
        <v>39360</v>
      </c>
      <c r="C13396">
        <v>6</v>
      </c>
      <c r="D13396" s="1">
        <v>201812302255</v>
      </c>
    </row>
    <row r="13397" spans="1:4" x14ac:dyDescent="0.2">
      <c r="A13397">
        <v>0.76310822908099996</v>
      </c>
      <c r="B13397">
        <v>39715</v>
      </c>
      <c r="C13397">
        <v>6</v>
      </c>
      <c r="D13397" s="1">
        <v>201812302256</v>
      </c>
    </row>
    <row r="13398" spans="1:4" x14ac:dyDescent="0.2">
      <c r="A13398">
        <v>0.76578440721899999</v>
      </c>
      <c r="B13398">
        <v>40717</v>
      </c>
      <c r="C13398">
        <v>6</v>
      </c>
      <c r="D13398" s="1">
        <v>201812302257</v>
      </c>
    </row>
    <row r="13399" spans="1:4" x14ac:dyDescent="0.2">
      <c r="A13399">
        <v>0.73902022125900002</v>
      </c>
      <c r="B13399">
        <v>37974</v>
      </c>
      <c r="C13399">
        <v>6</v>
      </c>
      <c r="D13399" s="1">
        <v>201812302258</v>
      </c>
    </row>
    <row r="13400" spans="1:4" x14ac:dyDescent="0.2">
      <c r="A13400">
        <v>0.74036794645000004</v>
      </c>
      <c r="B13400">
        <v>38057</v>
      </c>
      <c r="C13400">
        <v>6</v>
      </c>
      <c r="D13400" s="1">
        <v>201812302259</v>
      </c>
    </row>
    <row r="13401" spans="1:4" x14ac:dyDescent="0.2">
      <c r="A13401">
        <v>0.76113572025499998</v>
      </c>
      <c r="B13401">
        <v>39447</v>
      </c>
      <c r="C13401">
        <v>6</v>
      </c>
      <c r="D13401" s="1">
        <v>201812302300</v>
      </c>
    </row>
    <row r="13402" spans="1:4" x14ac:dyDescent="0.2">
      <c r="A13402">
        <v>0.72695908906100004</v>
      </c>
      <c r="B13402">
        <v>36523</v>
      </c>
      <c r="C13402">
        <v>6</v>
      </c>
      <c r="D13402" s="1">
        <v>201812302301</v>
      </c>
    </row>
    <row r="13403" spans="1:4" x14ac:dyDescent="0.2">
      <c r="A13403">
        <v>0.72671248849400005</v>
      </c>
      <c r="B13403">
        <v>33248</v>
      </c>
      <c r="C13403">
        <v>6</v>
      </c>
      <c r="D13403" s="1">
        <v>201812302302</v>
      </c>
    </row>
    <row r="13404" spans="1:4" x14ac:dyDescent="0.2">
      <c r="A13404">
        <v>0.73239943464599999</v>
      </c>
      <c r="B13404">
        <v>31166</v>
      </c>
      <c r="C13404">
        <v>6</v>
      </c>
      <c r="D13404" s="1">
        <v>201812302303</v>
      </c>
    </row>
    <row r="13405" spans="1:4" x14ac:dyDescent="0.2">
      <c r="A13405">
        <v>0.81514801232800005</v>
      </c>
      <c r="B13405">
        <v>26284</v>
      </c>
      <c r="C13405">
        <v>6</v>
      </c>
      <c r="D13405" s="1">
        <v>201812302304</v>
      </c>
    </row>
    <row r="13406" spans="1:4" x14ac:dyDescent="0.2">
      <c r="A13406">
        <v>0.85001599234500003</v>
      </c>
      <c r="B13406">
        <v>24648</v>
      </c>
      <c r="C13406">
        <v>6</v>
      </c>
      <c r="D13406" s="1">
        <v>201812302305</v>
      </c>
    </row>
    <row r="13407" spans="1:4" x14ac:dyDescent="0.2">
      <c r="A13407">
        <v>1.0013016294999999</v>
      </c>
      <c r="B13407">
        <v>15083</v>
      </c>
      <c r="C13407">
        <v>6</v>
      </c>
      <c r="D13407" s="1">
        <v>201812302306</v>
      </c>
    </row>
    <row r="13408" spans="1:4" x14ac:dyDescent="0.2">
      <c r="A13408">
        <v>0.98330548505199999</v>
      </c>
      <c r="B13408">
        <v>16357</v>
      </c>
      <c r="C13408">
        <v>6</v>
      </c>
      <c r="D13408" s="1">
        <v>201812302307</v>
      </c>
    </row>
    <row r="13409" spans="1:4" x14ac:dyDescent="0.2">
      <c r="A13409">
        <v>0.95176122009999997</v>
      </c>
      <c r="B13409">
        <v>18014</v>
      </c>
      <c r="C13409">
        <v>6</v>
      </c>
      <c r="D13409" s="1">
        <v>201812302308</v>
      </c>
    </row>
    <row r="13410" spans="1:4" x14ac:dyDescent="0.2">
      <c r="A13410">
        <v>0.73297700339799998</v>
      </c>
      <c r="B13410">
        <v>31612</v>
      </c>
      <c r="C13410">
        <v>6</v>
      </c>
      <c r="D13410" s="1">
        <v>201812302309</v>
      </c>
    </row>
    <row r="13411" spans="1:4" x14ac:dyDescent="0.2">
      <c r="A13411">
        <v>0.72667894085999996</v>
      </c>
      <c r="B13411">
        <v>36625</v>
      </c>
      <c r="C13411">
        <v>6</v>
      </c>
      <c r="D13411" s="1">
        <v>201812302310</v>
      </c>
    </row>
    <row r="13412" spans="1:4" x14ac:dyDescent="0.2">
      <c r="A13412">
        <v>0.72609186806799997</v>
      </c>
      <c r="B13412">
        <v>35022</v>
      </c>
      <c r="C13412">
        <v>6</v>
      </c>
      <c r="D13412" s="1">
        <v>201812302311</v>
      </c>
    </row>
    <row r="13413" spans="1:4" x14ac:dyDescent="0.2">
      <c r="A13413">
        <v>0.72818160690800005</v>
      </c>
      <c r="B13413">
        <v>34758</v>
      </c>
      <c r="C13413">
        <v>6</v>
      </c>
      <c r="D13413" s="1">
        <v>201812302312</v>
      </c>
    </row>
    <row r="13414" spans="1:4" x14ac:dyDescent="0.2">
      <c r="A13414">
        <v>0.75467345629600002</v>
      </c>
      <c r="B13414">
        <v>29784</v>
      </c>
      <c r="C13414">
        <v>6</v>
      </c>
      <c r="D13414" s="1">
        <v>201812302313</v>
      </c>
    </row>
    <row r="13415" spans="1:4" x14ac:dyDescent="0.2">
      <c r="A13415">
        <v>0.72687653555599996</v>
      </c>
      <c r="B13415">
        <v>37007</v>
      </c>
      <c r="C13415">
        <v>6</v>
      </c>
      <c r="D13415" s="1">
        <v>201812302314</v>
      </c>
    </row>
    <row r="13416" spans="1:4" x14ac:dyDescent="0.2">
      <c r="A13416">
        <v>0.73056533342600005</v>
      </c>
      <c r="B13416">
        <v>36751</v>
      </c>
      <c r="C13416">
        <v>6</v>
      </c>
      <c r="D13416" s="1">
        <v>201812302315</v>
      </c>
    </row>
    <row r="13417" spans="1:4" x14ac:dyDescent="0.2">
      <c r="A13417">
        <v>0.73884968087199998</v>
      </c>
      <c r="B13417">
        <v>38065</v>
      </c>
      <c r="C13417">
        <v>6</v>
      </c>
      <c r="D13417" s="1">
        <v>201812302316</v>
      </c>
    </row>
    <row r="13418" spans="1:4" x14ac:dyDescent="0.2">
      <c r="A13418">
        <v>0.73039481506500004</v>
      </c>
      <c r="B13418">
        <v>36799</v>
      </c>
      <c r="C13418">
        <v>6</v>
      </c>
      <c r="D13418" s="1">
        <v>201812302317</v>
      </c>
    </row>
    <row r="13419" spans="1:4" x14ac:dyDescent="0.2">
      <c r="A13419">
        <v>0.72364694082600001</v>
      </c>
      <c r="B13419">
        <v>36036</v>
      </c>
      <c r="C13419">
        <v>6</v>
      </c>
      <c r="D13419" s="1">
        <v>201812302318</v>
      </c>
    </row>
    <row r="13420" spans="1:4" x14ac:dyDescent="0.2">
      <c r="A13420">
        <v>0.72983683890399997</v>
      </c>
      <c r="B13420">
        <v>37115</v>
      </c>
      <c r="C13420">
        <v>6</v>
      </c>
      <c r="D13420" s="1">
        <v>201812302319</v>
      </c>
    </row>
    <row r="13421" spans="1:4" x14ac:dyDescent="0.2">
      <c r="A13421">
        <v>0.74716526534899996</v>
      </c>
      <c r="B13421">
        <v>38538</v>
      </c>
      <c r="C13421">
        <v>6</v>
      </c>
      <c r="D13421" s="1">
        <v>201812302320</v>
      </c>
    </row>
    <row r="13422" spans="1:4" x14ac:dyDescent="0.2">
      <c r="A13422">
        <v>0.73681535616799998</v>
      </c>
      <c r="B13422">
        <v>37638</v>
      </c>
      <c r="C13422">
        <v>6</v>
      </c>
      <c r="D13422" s="1">
        <v>201812302321</v>
      </c>
    </row>
    <row r="13423" spans="1:4" x14ac:dyDescent="0.2">
      <c r="A13423">
        <v>0.72392470671099995</v>
      </c>
      <c r="B13423">
        <v>35691</v>
      </c>
      <c r="C13423">
        <v>6</v>
      </c>
      <c r="D13423" s="1">
        <v>201812302322</v>
      </c>
    </row>
    <row r="13424" spans="1:4" x14ac:dyDescent="0.2">
      <c r="A13424">
        <v>0.73003472530900004</v>
      </c>
      <c r="B13424">
        <v>37183</v>
      </c>
      <c r="C13424">
        <v>6</v>
      </c>
      <c r="D13424" s="1">
        <v>201812302323</v>
      </c>
    </row>
    <row r="13425" spans="1:4" x14ac:dyDescent="0.2">
      <c r="A13425">
        <v>0.79660883432700003</v>
      </c>
      <c r="B13425">
        <v>26860</v>
      </c>
      <c r="C13425">
        <v>6</v>
      </c>
      <c r="D13425" s="1">
        <v>201812302324</v>
      </c>
    </row>
    <row r="13426" spans="1:4" x14ac:dyDescent="0.2">
      <c r="A13426">
        <v>0.87682414471400005</v>
      </c>
      <c r="B13426">
        <v>22771</v>
      </c>
      <c r="C13426">
        <v>6</v>
      </c>
      <c r="D13426" s="1">
        <v>201812302325</v>
      </c>
    </row>
    <row r="13427" spans="1:4" x14ac:dyDescent="0.2">
      <c r="A13427">
        <v>0.87126423792700003</v>
      </c>
      <c r="B13427">
        <v>23062</v>
      </c>
      <c r="C13427">
        <v>6</v>
      </c>
      <c r="D13427" s="1">
        <v>201812302326</v>
      </c>
    </row>
    <row r="13428" spans="1:4" x14ac:dyDescent="0.2">
      <c r="A13428">
        <v>0.88668583293699998</v>
      </c>
      <c r="B13428">
        <v>22424</v>
      </c>
      <c r="C13428">
        <v>6</v>
      </c>
      <c r="D13428" s="1">
        <v>201812302327</v>
      </c>
    </row>
    <row r="13429" spans="1:4" x14ac:dyDescent="0.2">
      <c r="A13429">
        <v>0.884786446271</v>
      </c>
      <c r="B13429">
        <v>22316</v>
      </c>
      <c r="C13429">
        <v>6</v>
      </c>
      <c r="D13429" s="1">
        <v>201812302328</v>
      </c>
    </row>
    <row r="13430" spans="1:4" x14ac:dyDescent="0.2">
      <c r="A13430">
        <v>0.72686453670600004</v>
      </c>
      <c r="B13430">
        <v>34655</v>
      </c>
      <c r="C13430">
        <v>6</v>
      </c>
      <c r="D13430" s="1">
        <v>201812302329</v>
      </c>
    </row>
    <row r="13431" spans="1:4" x14ac:dyDescent="0.2">
      <c r="A13431">
        <v>0.72434453218799999</v>
      </c>
      <c r="B13431">
        <v>35418</v>
      </c>
      <c r="C13431">
        <v>6</v>
      </c>
      <c r="D13431" s="1">
        <v>201812302330</v>
      </c>
    </row>
    <row r="13432" spans="1:4" x14ac:dyDescent="0.2">
      <c r="A13432">
        <v>0.72329696910499996</v>
      </c>
      <c r="B13432">
        <v>33332</v>
      </c>
      <c r="C13432">
        <v>6</v>
      </c>
      <c r="D13432" s="1">
        <v>201812302331</v>
      </c>
    </row>
    <row r="13433" spans="1:4" x14ac:dyDescent="0.2">
      <c r="A13433">
        <v>0.74229790106600002</v>
      </c>
      <c r="B13433">
        <v>30579</v>
      </c>
      <c r="C13433">
        <v>6</v>
      </c>
      <c r="D13433" s="1">
        <v>201812302332</v>
      </c>
    </row>
    <row r="13434" spans="1:4" x14ac:dyDescent="0.2">
      <c r="A13434">
        <v>0.77027423014700003</v>
      </c>
      <c r="B13434">
        <v>28513</v>
      </c>
      <c r="C13434">
        <v>6</v>
      </c>
      <c r="D13434" s="1">
        <v>201812302333</v>
      </c>
    </row>
    <row r="13435" spans="1:4" x14ac:dyDescent="0.2">
      <c r="A13435">
        <v>0.72511378003000004</v>
      </c>
      <c r="B13435">
        <v>35468</v>
      </c>
      <c r="C13435">
        <v>6</v>
      </c>
      <c r="D13435" s="1">
        <v>201812302334</v>
      </c>
    </row>
    <row r="13436" spans="1:4" x14ac:dyDescent="0.2">
      <c r="A13436">
        <v>0.72369036274200005</v>
      </c>
      <c r="B13436">
        <v>36040</v>
      </c>
      <c r="C13436">
        <v>6</v>
      </c>
      <c r="D13436" s="1">
        <v>201812302335</v>
      </c>
    </row>
    <row r="13437" spans="1:4" x14ac:dyDescent="0.2">
      <c r="A13437">
        <v>0.726424026321</v>
      </c>
      <c r="B13437">
        <v>37006</v>
      </c>
      <c r="C13437">
        <v>6</v>
      </c>
      <c r="D13437" s="1">
        <v>201812302336</v>
      </c>
    </row>
    <row r="13438" spans="1:4" x14ac:dyDescent="0.2">
      <c r="A13438">
        <v>0.72565820105500001</v>
      </c>
      <c r="B13438">
        <v>34649</v>
      </c>
      <c r="C13438">
        <v>6</v>
      </c>
      <c r="D13438" s="1">
        <v>201812302337</v>
      </c>
    </row>
    <row r="13439" spans="1:4" x14ac:dyDescent="0.2">
      <c r="A13439">
        <v>0.72494488500800003</v>
      </c>
      <c r="B13439">
        <v>35338</v>
      </c>
      <c r="C13439">
        <v>6</v>
      </c>
      <c r="D13439" s="1">
        <v>201812302338</v>
      </c>
    </row>
    <row r="13440" spans="1:4" x14ac:dyDescent="0.2">
      <c r="A13440">
        <v>0.72510505690500004</v>
      </c>
      <c r="B13440">
        <v>36673</v>
      </c>
      <c r="C13440">
        <v>6</v>
      </c>
      <c r="D13440" s="1">
        <v>201812302339</v>
      </c>
    </row>
    <row r="13441" spans="1:4" x14ac:dyDescent="0.2">
      <c r="A13441">
        <v>0.72348570615999996</v>
      </c>
      <c r="B13441">
        <v>33985</v>
      </c>
      <c r="C13441">
        <v>6</v>
      </c>
      <c r="D13441" s="1">
        <v>201812302340</v>
      </c>
    </row>
    <row r="13442" spans="1:4" x14ac:dyDescent="0.2">
      <c r="A13442">
        <v>0.72280230226599995</v>
      </c>
      <c r="B13442">
        <v>34296</v>
      </c>
      <c r="C13442">
        <v>6</v>
      </c>
      <c r="D13442" s="1">
        <v>201812302341</v>
      </c>
    </row>
    <row r="13443" spans="1:4" x14ac:dyDescent="0.2">
      <c r="A13443">
        <v>0.77190744398699995</v>
      </c>
      <c r="B13443">
        <v>28219</v>
      </c>
      <c r="C13443">
        <v>6</v>
      </c>
      <c r="D13443" s="1">
        <v>201812302342</v>
      </c>
    </row>
    <row r="13444" spans="1:4" x14ac:dyDescent="0.2">
      <c r="A13444">
        <v>0.75414444601099995</v>
      </c>
      <c r="B13444">
        <v>29632</v>
      </c>
      <c r="C13444">
        <v>6</v>
      </c>
      <c r="D13444" s="1">
        <v>201812302343</v>
      </c>
    </row>
    <row r="13445" spans="1:4" x14ac:dyDescent="0.2">
      <c r="A13445">
        <v>0.725417924263</v>
      </c>
      <c r="B13445">
        <v>33420</v>
      </c>
      <c r="C13445">
        <v>6</v>
      </c>
      <c r="D13445" s="1">
        <v>201812302344</v>
      </c>
    </row>
    <row r="13446" spans="1:4" x14ac:dyDescent="0.2">
      <c r="A13446">
        <v>0.72322554152499996</v>
      </c>
      <c r="B13446">
        <v>35672</v>
      </c>
      <c r="C13446">
        <v>6</v>
      </c>
      <c r="D13446" s="1">
        <v>201812302345</v>
      </c>
    </row>
    <row r="13447" spans="1:4" x14ac:dyDescent="0.2">
      <c r="A13447">
        <v>0.72757782301499996</v>
      </c>
      <c r="B13447">
        <v>33967</v>
      </c>
      <c r="C13447">
        <v>6</v>
      </c>
      <c r="D13447" s="1">
        <v>201812302346</v>
      </c>
    </row>
    <row r="13448" spans="1:4" x14ac:dyDescent="0.2">
      <c r="A13448">
        <v>0.723901486012</v>
      </c>
      <c r="B13448">
        <v>35121</v>
      </c>
      <c r="C13448">
        <v>6</v>
      </c>
      <c r="D13448" s="1">
        <v>201812302347</v>
      </c>
    </row>
    <row r="13449" spans="1:4" x14ac:dyDescent="0.2">
      <c r="A13449">
        <v>0.72287638154900002</v>
      </c>
      <c r="B13449">
        <v>34185</v>
      </c>
      <c r="C13449">
        <v>6</v>
      </c>
      <c r="D13449" s="1">
        <v>201812302348</v>
      </c>
    </row>
    <row r="13450" spans="1:4" x14ac:dyDescent="0.2">
      <c r="A13450">
        <v>0.72229476311700003</v>
      </c>
      <c r="B13450">
        <v>34352</v>
      </c>
      <c r="C13450">
        <v>6</v>
      </c>
      <c r="D13450" s="1">
        <v>201812302349</v>
      </c>
    </row>
    <row r="13451" spans="1:4" x14ac:dyDescent="0.2">
      <c r="A13451">
        <v>0.721860483951</v>
      </c>
      <c r="B13451">
        <v>33386</v>
      </c>
      <c r="C13451">
        <v>6</v>
      </c>
      <c r="D13451" s="1">
        <v>201812302350</v>
      </c>
    </row>
    <row r="13452" spans="1:4" x14ac:dyDescent="0.2">
      <c r="A13452">
        <v>0.72509259161299999</v>
      </c>
      <c r="B13452">
        <v>33063</v>
      </c>
      <c r="C13452">
        <v>6</v>
      </c>
      <c r="D13452" s="1">
        <v>201812302351</v>
      </c>
    </row>
    <row r="13453" spans="1:4" x14ac:dyDescent="0.2">
      <c r="A13453">
        <v>0.75924528702500005</v>
      </c>
      <c r="B13453">
        <v>29542</v>
      </c>
      <c r="C13453">
        <v>6</v>
      </c>
      <c r="D13453" s="1">
        <v>201812302352</v>
      </c>
    </row>
    <row r="13454" spans="1:4" x14ac:dyDescent="0.2">
      <c r="A13454">
        <v>0.78482067961900004</v>
      </c>
      <c r="B13454">
        <v>27883</v>
      </c>
      <c r="C13454">
        <v>6</v>
      </c>
      <c r="D13454" s="1">
        <v>201812302353</v>
      </c>
    </row>
    <row r="13455" spans="1:4" x14ac:dyDescent="0.2">
      <c r="A13455">
        <v>0.72034665466699999</v>
      </c>
      <c r="B13455">
        <v>34298</v>
      </c>
      <c r="C13455">
        <v>6</v>
      </c>
      <c r="D13455" s="1">
        <v>201812302354</v>
      </c>
    </row>
    <row r="13456" spans="1:4" x14ac:dyDescent="0.2">
      <c r="A13456">
        <v>0.72252044709899998</v>
      </c>
      <c r="B13456">
        <v>34604</v>
      </c>
      <c r="C13456">
        <v>6</v>
      </c>
      <c r="D13456" s="1">
        <v>201812302355</v>
      </c>
    </row>
    <row r="13457" spans="1:4" x14ac:dyDescent="0.2">
      <c r="A13457">
        <v>0.72348116310300004</v>
      </c>
      <c r="B13457">
        <v>33283</v>
      </c>
      <c r="C13457">
        <v>6</v>
      </c>
      <c r="D13457" s="1">
        <v>201812302356</v>
      </c>
    </row>
    <row r="13458" spans="1:4" x14ac:dyDescent="0.2">
      <c r="A13458">
        <v>0.71977632919000001</v>
      </c>
      <c r="B13458">
        <v>33336</v>
      </c>
      <c r="C13458">
        <v>6</v>
      </c>
      <c r="D13458" s="1">
        <v>201812302357</v>
      </c>
    </row>
    <row r="13459" spans="1:4" x14ac:dyDescent="0.2">
      <c r="A13459">
        <v>0.72310759175100003</v>
      </c>
      <c r="B13459">
        <v>34523</v>
      </c>
      <c r="C13459">
        <v>6</v>
      </c>
      <c r="D13459" s="1">
        <v>201812302358</v>
      </c>
    </row>
    <row r="13460" spans="1:4" x14ac:dyDescent="0.2">
      <c r="A13460">
        <v>0.71986172173700003</v>
      </c>
      <c r="B13460">
        <v>35445</v>
      </c>
      <c r="C13460">
        <v>6</v>
      </c>
      <c r="D13460" s="1">
        <v>201812302359</v>
      </c>
    </row>
    <row r="13461" spans="1:4" x14ac:dyDescent="0.2">
      <c r="A13461">
        <v>0.82544423846899995</v>
      </c>
      <c r="B13461">
        <v>32009</v>
      </c>
      <c r="C13461">
        <v>0</v>
      </c>
      <c r="D13461" s="1">
        <v>201812310000</v>
      </c>
    </row>
    <row r="13462" spans="1:4" x14ac:dyDescent="0.2">
      <c r="A13462">
        <v>0.83377713063699999</v>
      </c>
      <c r="B13462">
        <v>33905</v>
      </c>
      <c r="C13462">
        <v>0</v>
      </c>
      <c r="D13462" s="1">
        <v>201812310001</v>
      </c>
    </row>
    <row r="13463" spans="1:4" x14ac:dyDescent="0.2">
      <c r="A13463">
        <v>0.82624716965599998</v>
      </c>
      <c r="B13463">
        <v>32984</v>
      </c>
      <c r="C13463">
        <v>0</v>
      </c>
      <c r="D13463" s="1">
        <v>201812310002</v>
      </c>
    </row>
    <row r="13464" spans="1:4" x14ac:dyDescent="0.2">
      <c r="A13464">
        <v>0.82793275256700005</v>
      </c>
      <c r="B13464">
        <v>33615</v>
      </c>
      <c r="C13464">
        <v>0</v>
      </c>
      <c r="D13464" s="1">
        <v>201812310003</v>
      </c>
    </row>
    <row r="13465" spans="1:4" x14ac:dyDescent="0.2">
      <c r="A13465">
        <v>0.82768218512799996</v>
      </c>
      <c r="B13465">
        <v>33158</v>
      </c>
      <c r="C13465">
        <v>0</v>
      </c>
      <c r="D13465" s="1">
        <v>201812310004</v>
      </c>
    </row>
    <row r="13466" spans="1:4" x14ac:dyDescent="0.2">
      <c r="A13466">
        <v>0.82806108174799997</v>
      </c>
      <c r="B13466">
        <v>33950</v>
      </c>
      <c r="C13466">
        <v>0</v>
      </c>
      <c r="D13466" s="1">
        <v>201812310005</v>
      </c>
    </row>
    <row r="13467" spans="1:4" x14ac:dyDescent="0.2">
      <c r="A13467">
        <v>0.81851450679000004</v>
      </c>
      <c r="B13467">
        <v>32385</v>
      </c>
      <c r="C13467">
        <v>0</v>
      </c>
      <c r="D13467" s="1">
        <v>201812310006</v>
      </c>
    </row>
    <row r="13468" spans="1:4" x14ac:dyDescent="0.2">
      <c r="A13468">
        <v>0.82917788887300004</v>
      </c>
      <c r="B13468">
        <v>33736</v>
      </c>
      <c r="C13468">
        <v>0</v>
      </c>
      <c r="D13468" s="1">
        <v>201812310007</v>
      </c>
    </row>
    <row r="13469" spans="1:4" x14ac:dyDescent="0.2">
      <c r="A13469">
        <v>0.83211007837600004</v>
      </c>
      <c r="B13469">
        <v>34759</v>
      </c>
      <c r="C13469">
        <v>0</v>
      </c>
      <c r="D13469" s="1">
        <v>201812310008</v>
      </c>
    </row>
    <row r="13470" spans="1:4" x14ac:dyDescent="0.2">
      <c r="A13470">
        <v>0.82841806034400001</v>
      </c>
      <c r="B13470">
        <v>33571</v>
      </c>
      <c r="C13470">
        <v>0</v>
      </c>
      <c r="D13470" s="1">
        <v>201812310009</v>
      </c>
    </row>
    <row r="13471" spans="1:4" x14ac:dyDescent="0.2">
      <c r="A13471">
        <v>0.82963476104800005</v>
      </c>
      <c r="B13471">
        <v>33910</v>
      </c>
      <c r="C13471">
        <v>0</v>
      </c>
      <c r="D13471" s="1">
        <v>201812310010</v>
      </c>
    </row>
    <row r="13472" spans="1:4" x14ac:dyDescent="0.2">
      <c r="A13472">
        <v>0.83247099538299996</v>
      </c>
      <c r="B13472">
        <v>34815</v>
      </c>
      <c r="C13472">
        <v>0</v>
      </c>
      <c r="D13472" s="1">
        <v>201812310011</v>
      </c>
    </row>
    <row r="13473" spans="1:4" x14ac:dyDescent="0.2">
      <c r="A13473">
        <v>0.81999089196700004</v>
      </c>
      <c r="B13473">
        <v>31766</v>
      </c>
      <c r="C13473">
        <v>0</v>
      </c>
      <c r="D13473" s="1">
        <v>201812310012</v>
      </c>
    </row>
    <row r="13474" spans="1:4" x14ac:dyDescent="0.2">
      <c r="A13474">
        <v>0.82928713436799995</v>
      </c>
      <c r="B13474">
        <v>33901</v>
      </c>
      <c r="C13474">
        <v>0</v>
      </c>
      <c r="D13474" s="1">
        <v>201812310013</v>
      </c>
    </row>
    <row r="13475" spans="1:4" x14ac:dyDescent="0.2">
      <c r="A13475">
        <v>0.81364816105299997</v>
      </c>
      <c r="B13475">
        <v>32447</v>
      </c>
      <c r="C13475">
        <v>0</v>
      </c>
      <c r="D13475" s="1">
        <v>201812310014</v>
      </c>
    </row>
    <row r="13476" spans="1:4" x14ac:dyDescent="0.2">
      <c r="A13476">
        <v>0.815723399327</v>
      </c>
      <c r="B13476">
        <v>31954</v>
      </c>
      <c r="C13476">
        <v>0</v>
      </c>
      <c r="D13476" s="1">
        <v>201812310015</v>
      </c>
    </row>
    <row r="13477" spans="1:4" x14ac:dyDescent="0.2">
      <c r="A13477">
        <v>0.82358770875999998</v>
      </c>
      <c r="B13477">
        <v>33637</v>
      </c>
      <c r="C13477">
        <v>0</v>
      </c>
      <c r="D13477" s="1">
        <v>201812310016</v>
      </c>
    </row>
    <row r="13478" spans="1:4" x14ac:dyDescent="0.2">
      <c r="A13478">
        <v>0.81944495785100002</v>
      </c>
      <c r="B13478">
        <v>33137</v>
      </c>
      <c r="C13478">
        <v>0</v>
      </c>
      <c r="D13478" s="1">
        <v>201812310017</v>
      </c>
    </row>
    <row r="13479" spans="1:4" x14ac:dyDescent="0.2">
      <c r="A13479">
        <v>0.814613929555</v>
      </c>
      <c r="B13479">
        <v>31668</v>
      </c>
      <c r="C13479">
        <v>0</v>
      </c>
      <c r="D13479" s="1">
        <v>201812310018</v>
      </c>
    </row>
    <row r="13480" spans="1:4" x14ac:dyDescent="0.2">
      <c r="A13480">
        <v>0.82047908205700004</v>
      </c>
      <c r="B13480">
        <v>33520</v>
      </c>
      <c r="C13480">
        <v>0</v>
      </c>
      <c r="D13480" s="1">
        <v>201812310019</v>
      </c>
    </row>
    <row r="13481" spans="1:4" x14ac:dyDescent="0.2">
      <c r="A13481">
        <v>0.81286471675799998</v>
      </c>
      <c r="B13481">
        <v>31596</v>
      </c>
      <c r="C13481">
        <v>0</v>
      </c>
      <c r="D13481" s="1">
        <v>201812310020</v>
      </c>
    </row>
    <row r="13482" spans="1:4" x14ac:dyDescent="0.2">
      <c r="A13482">
        <v>0.82481303740199996</v>
      </c>
      <c r="B13482">
        <v>34456</v>
      </c>
      <c r="C13482">
        <v>0</v>
      </c>
      <c r="D13482" s="1">
        <v>201812310021</v>
      </c>
    </row>
    <row r="13483" spans="1:4" x14ac:dyDescent="0.2">
      <c r="A13483">
        <v>0.81324192867300005</v>
      </c>
      <c r="B13483">
        <v>31426</v>
      </c>
      <c r="C13483">
        <v>0</v>
      </c>
      <c r="D13483" s="1">
        <v>201812310022</v>
      </c>
    </row>
    <row r="13484" spans="1:4" x14ac:dyDescent="0.2">
      <c r="A13484">
        <v>0.81377662657700001</v>
      </c>
      <c r="B13484">
        <v>31830</v>
      </c>
      <c r="C13484">
        <v>0</v>
      </c>
      <c r="D13484" s="1">
        <v>201812310023</v>
      </c>
    </row>
    <row r="13485" spans="1:4" x14ac:dyDescent="0.2">
      <c r="A13485">
        <v>0.82044706890399999</v>
      </c>
      <c r="B13485">
        <v>33564</v>
      </c>
      <c r="C13485">
        <v>0</v>
      </c>
      <c r="D13485" s="1">
        <v>201812310024</v>
      </c>
    </row>
    <row r="13486" spans="1:4" x14ac:dyDescent="0.2">
      <c r="A13486">
        <v>0.81260405565799998</v>
      </c>
      <c r="B13486">
        <v>31605</v>
      </c>
      <c r="C13486">
        <v>0</v>
      </c>
      <c r="D13486" s="1">
        <v>201812310025</v>
      </c>
    </row>
    <row r="13487" spans="1:4" x14ac:dyDescent="0.2">
      <c r="A13487">
        <v>0.820582256633</v>
      </c>
      <c r="B13487">
        <v>33898</v>
      </c>
      <c r="C13487">
        <v>0</v>
      </c>
      <c r="D13487" s="1">
        <v>201812310026</v>
      </c>
    </row>
    <row r="13488" spans="1:4" x14ac:dyDescent="0.2">
      <c r="A13488">
        <v>0.81459566614000001</v>
      </c>
      <c r="B13488">
        <v>31847</v>
      </c>
      <c r="C13488">
        <v>0</v>
      </c>
      <c r="D13488" s="1">
        <v>201812310027</v>
      </c>
    </row>
    <row r="13489" spans="1:4" x14ac:dyDescent="0.2">
      <c r="A13489">
        <v>0.814674521092</v>
      </c>
      <c r="B13489">
        <v>30803</v>
      </c>
      <c r="C13489">
        <v>0</v>
      </c>
      <c r="D13489" s="1">
        <v>201812310028</v>
      </c>
    </row>
    <row r="13490" spans="1:4" x14ac:dyDescent="0.2">
      <c r="A13490">
        <v>0.81976141456999996</v>
      </c>
      <c r="B13490">
        <v>33627</v>
      </c>
      <c r="C13490">
        <v>0</v>
      </c>
      <c r="D13490" s="1">
        <v>201812310029</v>
      </c>
    </row>
    <row r="13491" spans="1:4" x14ac:dyDescent="0.2">
      <c r="A13491">
        <v>0.82242995745500003</v>
      </c>
      <c r="B13491">
        <v>29901</v>
      </c>
      <c r="C13491">
        <v>0</v>
      </c>
      <c r="D13491" s="1">
        <v>201812310030</v>
      </c>
    </row>
    <row r="13492" spans="1:4" x14ac:dyDescent="0.2">
      <c r="A13492">
        <v>0.81462029253599999</v>
      </c>
      <c r="B13492">
        <v>31752</v>
      </c>
      <c r="C13492">
        <v>0</v>
      </c>
      <c r="D13492" s="1">
        <v>201812310031</v>
      </c>
    </row>
    <row r="13493" spans="1:4" x14ac:dyDescent="0.2">
      <c r="A13493">
        <v>0.81866516816799995</v>
      </c>
      <c r="B13493">
        <v>33633</v>
      </c>
      <c r="C13493">
        <v>0</v>
      </c>
      <c r="D13493" s="1">
        <v>201812310032</v>
      </c>
    </row>
    <row r="13494" spans="1:4" x14ac:dyDescent="0.2">
      <c r="A13494">
        <v>0.816962594875</v>
      </c>
      <c r="B13494">
        <v>30713</v>
      </c>
      <c r="C13494">
        <v>0</v>
      </c>
      <c r="D13494" s="1">
        <v>201812310033</v>
      </c>
    </row>
    <row r="13495" spans="1:4" x14ac:dyDescent="0.2">
      <c r="A13495">
        <v>0.81172335496600001</v>
      </c>
      <c r="B13495">
        <v>32525</v>
      </c>
      <c r="C13495">
        <v>0</v>
      </c>
      <c r="D13495" s="1">
        <v>201812310034</v>
      </c>
    </row>
    <row r="13496" spans="1:4" x14ac:dyDescent="0.2">
      <c r="A13496">
        <v>0.81115623848100005</v>
      </c>
      <c r="B13496">
        <v>31641</v>
      </c>
      <c r="C13496">
        <v>0</v>
      </c>
      <c r="D13496" s="1">
        <v>201812310035</v>
      </c>
    </row>
    <row r="13497" spans="1:4" x14ac:dyDescent="0.2">
      <c r="A13497">
        <v>0.81935205126999999</v>
      </c>
      <c r="B13497">
        <v>30499</v>
      </c>
      <c r="C13497">
        <v>0</v>
      </c>
      <c r="D13497" s="1">
        <v>201812310036</v>
      </c>
    </row>
    <row r="13498" spans="1:4" x14ac:dyDescent="0.2">
      <c r="A13498">
        <v>0.81477510313900003</v>
      </c>
      <c r="B13498">
        <v>32840</v>
      </c>
      <c r="C13498">
        <v>0</v>
      </c>
      <c r="D13498" s="1">
        <v>201812310037</v>
      </c>
    </row>
    <row r="13499" spans="1:4" x14ac:dyDescent="0.2">
      <c r="A13499">
        <v>0.81519027667099997</v>
      </c>
      <c r="B13499">
        <v>33284</v>
      </c>
      <c r="C13499">
        <v>0</v>
      </c>
      <c r="D13499" s="1">
        <v>201812310038</v>
      </c>
    </row>
    <row r="13500" spans="1:4" x14ac:dyDescent="0.2">
      <c r="A13500">
        <v>0.82327391260299998</v>
      </c>
      <c r="B13500">
        <v>29803</v>
      </c>
      <c r="C13500">
        <v>0</v>
      </c>
      <c r="D13500" s="1">
        <v>201812310039</v>
      </c>
    </row>
    <row r="13501" spans="1:4" x14ac:dyDescent="0.2">
      <c r="A13501">
        <v>0.81251649183399999</v>
      </c>
      <c r="B13501">
        <v>31093</v>
      </c>
      <c r="C13501">
        <v>0</v>
      </c>
      <c r="D13501" s="1">
        <v>201812310040</v>
      </c>
    </row>
    <row r="13502" spans="1:4" x14ac:dyDescent="0.2">
      <c r="A13502">
        <v>0.80793996938400003</v>
      </c>
      <c r="B13502">
        <v>32265</v>
      </c>
      <c r="C13502">
        <v>0</v>
      </c>
      <c r="D13502" s="1">
        <v>201812310041</v>
      </c>
    </row>
    <row r="13503" spans="1:4" x14ac:dyDescent="0.2">
      <c r="A13503">
        <v>0.82117809496299998</v>
      </c>
      <c r="B13503">
        <v>29914</v>
      </c>
      <c r="C13503">
        <v>0</v>
      </c>
      <c r="D13503" s="1">
        <v>201812310042</v>
      </c>
    </row>
    <row r="13504" spans="1:4" x14ac:dyDescent="0.2">
      <c r="A13504">
        <v>0.81442876404499998</v>
      </c>
      <c r="B13504">
        <v>30744</v>
      </c>
      <c r="C13504">
        <v>0</v>
      </c>
      <c r="D13504" s="1">
        <v>201812310043</v>
      </c>
    </row>
    <row r="13505" spans="1:4" x14ac:dyDescent="0.2">
      <c r="A13505">
        <v>0.81275321218600005</v>
      </c>
      <c r="B13505">
        <v>31436</v>
      </c>
      <c r="C13505">
        <v>0</v>
      </c>
      <c r="D13505" s="1">
        <v>201812310044</v>
      </c>
    </row>
    <row r="13506" spans="1:4" x14ac:dyDescent="0.2">
      <c r="A13506">
        <v>0.81079104432500004</v>
      </c>
      <c r="B13506">
        <v>31594</v>
      </c>
      <c r="C13506">
        <v>0</v>
      </c>
      <c r="D13506" s="1">
        <v>201812310045</v>
      </c>
    </row>
    <row r="13507" spans="1:4" x14ac:dyDescent="0.2">
      <c r="A13507">
        <v>0.82140960002300001</v>
      </c>
      <c r="B13507">
        <v>30116</v>
      </c>
      <c r="C13507">
        <v>0</v>
      </c>
      <c r="D13507" s="1">
        <v>201812310046</v>
      </c>
    </row>
    <row r="13508" spans="1:4" x14ac:dyDescent="0.2">
      <c r="A13508">
        <v>0.81034879896300005</v>
      </c>
      <c r="B13508">
        <v>31537</v>
      </c>
      <c r="C13508">
        <v>0</v>
      </c>
      <c r="D13508" s="1">
        <v>201812310047</v>
      </c>
    </row>
    <row r="13509" spans="1:4" x14ac:dyDescent="0.2">
      <c r="A13509">
        <v>0.81097602545900005</v>
      </c>
      <c r="B13509">
        <v>30946</v>
      </c>
      <c r="C13509">
        <v>0</v>
      </c>
      <c r="D13509" s="1">
        <v>201812310048</v>
      </c>
    </row>
    <row r="13510" spans="1:4" x14ac:dyDescent="0.2">
      <c r="A13510">
        <v>0.80850113600200002</v>
      </c>
      <c r="B13510">
        <v>31434</v>
      </c>
      <c r="C13510">
        <v>0</v>
      </c>
      <c r="D13510" s="1">
        <v>201812310049</v>
      </c>
    </row>
    <row r="13511" spans="1:4" x14ac:dyDescent="0.2">
      <c r="A13511">
        <v>0.80851405239899998</v>
      </c>
      <c r="B13511">
        <v>31451</v>
      </c>
      <c r="C13511">
        <v>0</v>
      </c>
      <c r="D13511" s="1">
        <v>201812310050</v>
      </c>
    </row>
    <row r="13512" spans="1:4" x14ac:dyDescent="0.2">
      <c r="A13512">
        <v>0.819288449907</v>
      </c>
      <c r="B13512">
        <v>29973</v>
      </c>
      <c r="C13512">
        <v>0</v>
      </c>
      <c r="D13512" s="1">
        <v>201812310051</v>
      </c>
    </row>
    <row r="13513" spans="1:4" x14ac:dyDescent="0.2">
      <c r="A13513">
        <v>0.83327421075899999</v>
      </c>
      <c r="B13513">
        <v>28764</v>
      </c>
      <c r="C13513">
        <v>0</v>
      </c>
      <c r="D13513" s="1">
        <v>201812310052</v>
      </c>
    </row>
    <row r="13514" spans="1:4" x14ac:dyDescent="0.2">
      <c r="A13514">
        <v>0.81127406355999998</v>
      </c>
      <c r="B13514">
        <v>31218</v>
      </c>
      <c r="C13514">
        <v>0</v>
      </c>
      <c r="D13514" s="1">
        <v>201812310053</v>
      </c>
    </row>
    <row r="13515" spans="1:4" x14ac:dyDescent="0.2">
      <c r="A13515">
        <v>0.820120792652</v>
      </c>
      <c r="B13515">
        <v>30025</v>
      </c>
      <c r="C13515">
        <v>0</v>
      </c>
      <c r="D13515" s="1">
        <v>201812310054</v>
      </c>
    </row>
    <row r="13516" spans="1:4" x14ac:dyDescent="0.2">
      <c r="A13516">
        <v>0.81596804676400003</v>
      </c>
      <c r="B13516">
        <v>30301</v>
      </c>
      <c r="C13516">
        <v>0</v>
      </c>
      <c r="D13516" s="1">
        <v>201812310055</v>
      </c>
    </row>
    <row r="13517" spans="1:4" x14ac:dyDescent="0.2">
      <c r="A13517">
        <v>0.83744368172899997</v>
      </c>
      <c r="B13517">
        <v>28590</v>
      </c>
      <c r="C13517">
        <v>0</v>
      </c>
      <c r="D13517" s="1">
        <v>201812310056</v>
      </c>
    </row>
    <row r="13518" spans="1:4" x14ac:dyDescent="0.2">
      <c r="A13518">
        <v>0.80666109728699997</v>
      </c>
      <c r="B13518">
        <v>32554</v>
      </c>
      <c r="C13518">
        <v>0</v>
      </c>
      <c r="D13518" s="1">
        <v>201812310057</v>
      </c>
    </row>
    <row r="13519" spans="1:4" x14ac:dyDescent="0.2">
      <c r="A13519">
        <v>0.82995887135599999</v>
      </c>
      <c r="B13519">
        <v>29002</v>
      </c>
      <c r="C13519">
        <v>0</v>
      </c>
      <c r="D13519" s="1">
        <v>201812310058</v>
      </c>
    </row>
    <row r="13520" spans="1:4" x14ac:dyDescent="0.2">
      <c r="A13520">
        <v>0.80731598016799999</v>
      </c>
      <c r="B13520">
        <v>30799</v>
      </c>
      <c r="C13520">
        <v>0</v>
      </c>
      <c r="D13520" s="1">
        <v>201812310059</v>
      </c>
    </row>
    <row r="13521" spans="1:4" x14ac:dyDescent="0.2">
      <c r="A13521">
        <v>0.83137153472699998</v>
      </c>
      <c r="B13521">
        <v>29140</v>
      </c>
      <c r="C13521">
        <v>0</v>
      </c>
      <c r="D13521" s="1">
        <v>201812310100</v>
      </c>
    </row>
    <row r="13522" spans="1:4" x14ac:dyDescent="0.2">
      <c r="A13522">
        <v>0.81559711082899999</v>
      </c>
      <c r="B13522">
        <v>29884</v>
      </c>
      <c r="C13522">
        <v>0</v>
      </c>
      <c r="D13522" s="1">
        <v>201812310101</v>
      </c>
    </row>
    <row r="13523" spans="1:4" x14ac:dyDescent="0.2">
      <c r="A13523">
        <v>0.80626135761700002</v>
      </c>
      <c r="B13523">
        <v>31673</v>
      </c>
      <c r="C13523">
        <v>0</v>
      </c>
      <c r="D13523" s="1">
        <v>201812310102</v>
      </c>
    </row>
    <row r="13524" spans="1:4" x14ac:dyDescent="0.2">
      <c r="A13524">
        <v>0.82397382918499995</v>
      </c>
      <c r="B13524">
        <v>29455</v>
      </c>
      <c r="C13524">
        <v>0</v>
      </c>
      <c r="D13524" s="1">
        <v>201812310103</v>
      </c>
    </row>
    <row r="13525" spans="1:4" x14ac:dyDescent="0.2">
      <c r="A13525">
        <v>0.83869277222000005</v>
      </c>
      <c r="B13525">
        <v>28366</v>
      </c>
      <c r="C13525">
        <v>0</v>
      </c>
      <c r="D13525" s="1">
        <v>201812310104</v>
      </c>
    </row>
    <row r="13526" spans="1:4" x14ac:dyDescent="0.2">
      <c r="A13526">
        <v>0.80563167615700004</v>
      </c>
      <c r="B13526">
        <v>31268</v>
      </c>
      <c r="C13526">
        <v>0</v>
      </c>
      <c r="D13526" s="1">
        <v>201812310105</v>
      </c>
    </row>
    <row r="13527" spans="1:4" x14ac:dyDescent="0.2">
      <c r="A13527">
        <v>0.82938056742099997</v>
      </c>
      <c r="B13527">
        <v>28957</v>
      </c>
      <c r="C13527">
        <v>0</v>
      </c>
      <c r="D13527" s="1">
        <v>201812310106</v>
      </c>
    </row>
    <row r="13528" spans="1:4" x14ac:dyDescent="0.2">
      <c r="A13528">
        <v>0.81744273289900005</v>
      </c>
      <c r="B13528">
        <v>29973</v>
      </c>
      <c r="C13528">
        <v>0</v>
      </c>
      <c r="D13528" s="1">
        <v>201812310107</v>
      </c>
    </row>
    <row r="13529" spans="1:4" x14ac:dyDescent="0.2">
      <c r="A13529">
        <v>0.83649019558399995</v>
      </c>
      <c r="B13529">
        <v>28621</v>
      </c>
      <c r="C13529">
        <v>0</v>
      </c>
      <c r="D13529" s="1">
        <v>201812310108</v>
      </c>
    </row>
    <row r="13530" spans="1:4" x14ac:dyDescent="0.2">
      <c r="A13530">
        <v>0.82871519492900003</v>
      </c>
      <c r="B13530">
        <v>29480</v>
      </c>
      <c r="C13530">
        <v>0</v>
      </c>
      <c r="D13530" s="1">
        <v>201812310109</v>
      </c>
    </row>
    <row r="13531" spans="1:4" x14ac:dyDescent="0.2">
      <c r="A13531">
        <v>0.81924486372100003</v>
      </c>
      <c r="B13531">
        <v>29630</v>
      </c>
      <c r="C13531">
        <v>0</v>
      </c>
      <c r="D13531" s="1">
        <v>201812310110</v>
      </c>
    </row>
    <row r="13532" spans="1:4" x14ac:dyDescent="0.2">
      <c r="A13532">
        <v>0.81494325472899998</v>
      </c>
      <c r="B13532">
        <v>30266</v>
      </c>
      <c r="C13532">
        <v>0</v>
      </c>
      <c r="D13532" s="1">
        <v>201812310111</v>
      </c>
    </row>
    <row r="13533" spans="1:4" x14ac:dyDescent="0.2">
      <c r="A13533">
        <v>0.83186519543600002</v>
      </c>
      <c r="B13533">
        <v>28678</v>
      </c>
      <c r="C13533">
        <v>0</v>
      </c>
      <c r="D13533" s="1">
        <v>201812310112</v>
      </c>
    </row>
    <row r="13534" spans="1:4" x14ac:dyDescent="0.2">
      <c r="A13534">
        <v>0.828784887947</v>
      </c>
      <c r="B13534">
        <v>29214</v>
      </c>
      <c r="C13534">
        <v>0</v>
      </c>
      <c r="D13534" s="1">
        <v>201812310113</v>
      </c>
    </row>
    <row r="13535" spans="1:4" x14ac:dyDescent="0.2">
      <c r="A13535">
        <v>0.80716200736999999</v>
      </c>
      <c r="B13535">
        <v>30797</v>
      </c>
      <c r="C13535">
        <v>0</v>
      </c>
      <c r="D13535" s="1">
        <v>201812310114</v>
      </c>
    </row>
    <row r="13536" spans="1:4" x14ac:dyDescent="0.2">
      <c r="A13536">
        <v>0.84455271622299999</v>
      </c>
      <c r="B13536">
        <v>27869</v>
      </c>
      <c r="C13536">
        <v>0</v>
      </c>
      <c r="D13536" s="1">
        <v>201812310115</v>
      </c>
    </row>
    <row r="13537" spans="1:4" x14ac:dyDescent="0.2">
      <c r="A13537">
        <v>0.83375094355699997</v>
      </c>
      <c r="B13537">
        <v>28249</v>
      </c>
      <c r="C13537">
        <v>0</v>
      </c>
      <c r="D13537" s="1">
        <v>201812310116</v>
      </c>
    </row>
    <row r="13538" spans="1:4" x14ac:dyDescent="0.2">
      <c r="A13538">
        <v>0.808123799255</v>
      </c>
      <c r="B13538">
        <v>30878</v>
      </c>
      <c r="C13538">
        <v>0</v>
      </c>
      <c r="D13538" s="1">
        <v>201812310117</v>
      </c>
    </row>
    <row r="13539" spans="1:4" x14ac:dyDescent="0.2">
      <c r="A13539">
        <v>0.83711249253800002</v>
      </c>
      <c r="B13539">
        <v>28016</v>
      </c>
      <c r="C13539">
        <v>0</v>
      </c>
      <c r="D13539" s="1">
        <v>201812310118</v>
      </c>
    </row>
    <row r="13540" spans="1:4" x14ac:dyDescent="0.2">
      <c r="A13540">
        <v>0.83379537034200002</v>
      </c>
      <c r="B13540">
        <v>28524</v>
      </c>
      <c r="C13540">
        <v>0</v>
      </c>
      <c r="D13540" s="1">
        <v>201812310119</v>
      </c>
    </row>
    <row r="13541" spans="1:4" x14ac:dyDescent="0.2">
      <c r="A13541">
        <v>0.812010422575</v>
      </c>
      <c r="B13541">
        <v>30448</v>
      </c>
      <c r="C13541">
        <v>0</v>
      </c>
      <c r="D13541" s="1">
        <v>201812310120</v>
      </c>
    </row>
    <row r="13542" spans="1:4" x14ac:dyDescent="0.2">
      <c r="A13542">
        <v>0.852352891467</v>
      </c>
      <c r="B13542">
        <v>27343</v>
      </c>
      <c r="C13542">
        <v>0</v>
      </c>
      <c r="D13542" s="1">
        <v>201812310121</v>
      </c>
    </row>
    <row r="13543" spans="1:4" x14ac:dyDescent="0.2">
      <c r="A13543">
        <v>0.83692126829900004</v>
      </c>
      <c r="B13543">
        <v>28353</v>
      </c>
      <c r="C13543">
        <v>0</v>
      </c>
      <c r="D13543" s="1">
        <v>201812310122</v>
      </c>
    </row>
    <row r="13544" spans="1:4" x14ac:dyDescent="0.2">
      <c r="A13544">
        <v>0.80899361170700002</v>
      </c>
      <c r="B13544">
        <v>30629</v>
      </c>
      <c r="C13544">
        <v>0</v>
      </c>
      <c r="D13544" s="1">
        <v>201812310123</v>
      </c>
    </row>
    <row r="13545" spans="1:4" x14ac:dyDescent="0.2">
      <c r="A13545">
        <v>0.83144762643600001</v>
      </c>
      <c r="B13545">
        <v>28231</v>
      </c>
      <c r="C13545">
        <v>0</v>
      </c>
      <c r="D13545" s="1">
        <v>201812310124</v>
      </c>
    </row>
    <row r="13546" spans="1:4" x14ac:dyDescent="0.2">
      <c r="A13546">
        <v>0.85596123411799996</v>
      </c>
      <c r="B13546">
        <v>27092</v>
      </c>
      <c r="C13546">
        <v>0</v>
      </c>
      <c r="D13546" s="1">
        <v>201812310125</v>
      </c>
    </row>
    <row r="13547" spans="1:4" x14ac:dyDescent="0.2">
      <c r="A13547">
        <v>0.81932294759400004</v>
      </c>
      <c r="B13547">
        <v>29287</v>
      </c>
      <c r="C13547">
        <v>0</v>
      </c>
      <c r="D13547" s="1">
        <v>201812310126</v>
      </c>
    </row>
    <row r="13548" spans="1:4" x14ac:dyDescent="0.2">
      <c r="A13548">
        <v>0.82164856627100002</v>
      </c>
      <c r="B13548">
        <v>29352</v>
      </c>
      <c r="C13548">
        <v>0</v>
      </c>
      <c r="D13548" s="1">
        <v>201812310127</v>
      </c>
    </row>
    <row r="13549" spans="1:4" x14ac:dyDescent="0.2">
      <c r="A13549">
        <v>0.85600497877000004</v>
      </c>
      <c r="B13549">
        <v>27082</v>
      </c>
      <c r="C13549">
        <v>0</v>
      </c>
      <c r="D13549" s="1">
        <v>201812310128</v>
      </c>
    </row>
    <row r="13550" spans="1:4" x14ac:dyDescent="0.2">
      <c r="A13550">
        <v>0.81430335323199998</v>
      </c>
      <c r="B13550">
        <v>29785</v>
      </c>
      <c r="C13550">
        <v>0</v>
      </c>
      <c r="D13550" s="1">
        <v>201812310129</v>
      </c>
    </row>
    <row r="13551" spans="1:4" x14ac:dyDescent="0.2">
      <c r="A13551">
        <v>0.85700079787200001</v>
      </c>
      <c r="B13551">
        <v>27021</v>
      </c>
      <c r="C13551">
        <v>0</v>
      </c>
      <c r="D13551" s="1">
        <v>201812310130</v>
      </c>
    </row>
    <row r="13552" spans="1:4" x14ac:dyDescent="0.2">
      <c r="A13552">
        <v>0.82570440339100004</v>
      </c>
      <c r="B13552">
        <v>28874</v>
      </c>
      <c r="C13552">
        <v>0</v>
      </c>
      <c r="D13552" s="1">
        <v>201812310131</v>
      </c>
    </row>
    <row r="13553" spans="1:4" x14ac:dyDescent="0.2">
      <c r="A13553">
        <v>0.82074797925700005</v>
      </c>
      <c r="B13553">
        <v>29440</v>
      </c>
      <c r="C13553">
        <v>0</v>
      </c>
      <c r="D13553" s="1">
        <v>201812310132</v>
      </c>
    </row>
    <row r="13554" spans="1:4" x14ac:dyDescent="0.2">
      <c r="A13554">
        <v>0.82609539778999996</v>
      </c>
      <c r="B13554">
        <v>28783</v>
      </c>
      <c r="C13554">
        <v>0</v>
      </c>
      <c r="D13554" s="1">
        <v>201812310133</v>
      </c>
    </row>
    <row r="13555" spans="1:4" x14ac:dyDescent="0.2">
      <c r="A13555">
        <v>0.83760252754700004</v>
      </c>
      <c r="B13555">
        <v>27967</v>
      </c>
      <c r="C13555">
        <v>0</v>
      </c>
      <c r="D13555" s="1">
        <v>201812310134</v>
      </c>
    </row>
    <row r="13556" spans="1:4" x14ac:dyDescent="0.2">
      <c r="A13556">
        <v>0.85196791944399997</v>
      </c>
      <c r="B13556">
        <v>27361</v>
      </c>
      <c r="C13556">
        <v>0</v>
      </c>
      <c r="D13556" s="1">
        <v>201812310135</v>
      </c>
    </row>
    <row r="13557" spans="1:4" x14ac:dyDescent="0.2">
      <c r="A13557">
        <v>0.82573427382499998</v>
      </c>
      <c r="B13557">
        <v>29116</v>
      </c>
      <c r="C13557">
        <v>0</v>
      </c>
      <c r="D13557" s="1">
        <v>201812310136</v>
      </c>
    </row>
    <row r="13558" spans="1:4" x14ac:dyDescent="0.2">
      <c r="A13558">
        <v>0.82936732073899999</v>
      </c>
      <c r="B13558">
        <v>28620</v>
      </c>
      <c r="C13558">
        <v>0</v>
      </c>
      <c r="D13558" s="1">
        <v>201812310137</v>
      </c>
    </row>
    <row r="13559" spans="1:4" x14ac:dyDescent="0.2">
      <c r="A13559">
        <v>0.85619608185899998</v>
      </c>
      <c r="B13559">
        <v>27110</v>
      </c>
      <c r="C13559">
        <v>0</v>
      </c>
      <c r="D13559" s="1">
        <v>201812310138</v>
      </c>
    </row>
    <row r="13560" spans="1:4" x14ac:dyDescent="0.2">
      <c r="A13560">
        <v>0.82593839174899997</v>
      </c>
      <c r="B13560">
        <v>28952</v>
      </c>
      <c r="C13560">
        <v>0</v>
      </c>
      <c r="D13560" s="1">
        <v>201812310139</v>
      </c>
    </row>
    <row r="13561" spans="1:4" x14ac:dyDescent="0.2">
      <c r="A13561">
        <v>0.85646813985699999</v>
      </c>
      <c r="B13561">
        <v>26927</v>
      </c>
      <c r="C13561">
        <v>0</v>
      </c>
      <c r="D13561" s="1">
        <v>201812310140</v>
      </c>
    </row>
    <row r="13562" spans="1:4" x14ac:dyDescent="0.2">
      <c r="A13562">
        <v>0.81941307238000005</v>
      </c>
      <c r="B13562">
        <v>29289</v>
      </c>
      <c r="C13562">
        <v>0</v>
      </c>
      <c r="D13562" s="1">
        <v>201812310141</v>
      </c>
    </row>
    <row r="13563" spans="1:4" x14ac:dyDescent="0.2">
      <c r="A13563">
        <v>0.88595713536999998</v>
      </c>
      <c r="B13563">
        <v>26191</v>
      </c>
      <c r="C13563">
        <v>0</v>
      </c>
      <c r="D13563" s="1">
        <v>201812310142</v>
      </c>
    </row>
    <row r="13564" spans="1:4" x14ac:dyDescent="0.2">
      <c r="A13564">
        <v>0.83109629961099996</v>
      </c>
      <c r="B13564">
        <v>28584</v>
      </c>
      <c r="C13564">
        <v>0</v>
      </c>
      <c r="D13564" s="1">
        <v>201812310143</v>
      </c>
    </row>
    <row r="13565" spans="1:4" x14ac:dyDescent="0.2">
      <c r="A13565">
        <v>0.82248376004500001</v>
      </c>
      <c r="B13565">
        <v>29148</v>
      </c>
      <c r="C13565">
        <v>0</v>
      </c>
      <c r="D13565" s="1">
        <v>201812310144</v>
      </c>
    </row>
    <row r="13566" spans="1:4" x14ac:dyDescent="0.2">
      <c r="A13566">
        <v>0.87057486688300001</v>
      </c>
      <c r="B13566">
        <v>26645</v>
      </c>
      <c r="C13566">
        <v>0</v>
      </c>
      <c r="D13566" s="1">
        <v>201812310145</v>
      </c>
    </row>
    <row r="13567" spans="1:4" x14ac:dyDescent="0.2">
      <c r="A13567">
        <v>0.83096398463400001</v>
      </c>
      <c r="B13567">
        <v>28496</v>
      </c>
      <c r="C13567">
        <v>0</v>
      </c>
      <c r="D13567" s="1">
        <v>201812310146</v>
      </c>
    </row>
    <row r="13568" spans="1:4" x14ac:dyDescent="0.2">
      <c r="A13568">
        <v>0.82902031754200001</v>
      </c>
      <c r="B13568">
        <v>28305</v>
      </c>
      <c r="C13568">
        <v>0</v>
      </c>
      <c r="D13568" s="1">
        <v>201812310147</v>
      </c>
    </row>
    <row r="13569" spans="1:4" x14ac:dyDescent="0.2">
      <c r="A13569">
        <v>0.82509703990100003</v>
      </c>
      <c r="B13569">
        <v>28671</v>
      </c>
      <c r="C13569">
        <v>0</v>
      </c>
      <c r="D13569" s="1">
        <v>201812310148</v>
      </c>
    </row>
    <row r="13570" spans="1:4" x14ac:dyDescent="0.2">
      <c r="A13570">
        <v>0.85428661096900005</v>
      </c>
      <c r="B13570">
        <v>27167</v>
      </c>
      <c r="C13570">
        <v>0</v>
      </c>
      <c r="D13570" s="1">
        <v>201812310149</v>
      </c>
    </row>
    <row r="13571" spans="1:4" x14ac:dyDescent="0.2">
      <c r="A13571">
        <v>0.81231682182099996</v>
      </c>
      <c r="B13571">
        <v>29994</v>
      </c>
      <c r="C13571">
        <v>0</v>
      </c>
      <c r="D13571" s="1">
        <v>201812310150</v>
      </c>
    </row>
    <row r="13572" spans="1:4" x14ac:dyDescent="0.2">
      <c r="A13572">
        <v>0.854337661079</v>
      </c>
      <c r="B13572">
        <v>27076</v>
      </c>
      <c r="C13572">
        <v>0</v>
      </c>
      <c r="D13572" s="1">
        <v>201812310151</v>
      </c>
    </row>
    <row r="13573" spans="1:4" x14ac:dyDescent="0.2">
      <c r="A13573">
        <v>0.855506548433</v>
      </c>
      <c r="B13573">
        <v>27125</v>
      </c>
      <c r="C13573">
        <v>0</v>
      </c>
      <c r="D13573" s="1">
        <v>201812310152</v>
      </c>
    </row>
    <row r="13574" spans="1:4" x14ac:dyDescent="0.2">
      <c r="A13574">
        <v>0.86084185542299996</v>
      </c>
      <c r="B13574">
        <v>26793</v>
      </c>
      <c r="C13574">
        <v>0</v>
      </c>
      <c r="D13574" s="1">
        <v>201812310153</v>
      </c>
    </row>
    <row r="13575" spans="1:4" x14ac:dyDescent="0.2">
      <c r="A13575">
        <v>0.83265312761099997</v>
      </c>
      <c r="B13575">
        <v>28407</v>
      </c>
      <c r="C13575">
        <v>0</v>
      </c>
      <c r="D13575" s="1">
        <v>201812310154</v>
      </c>
    </row>
    <row r="13576" spans="1:4" x14ac:dyDescent="0.2">
      <c r="A13576">
        <v>0.87099114361300001</v>
      </c>
      <c r="B13576">
        <v>26569</v>
      </c>
      <c r="C13576">
        <v>0</v>
      </c>
      <c r="D13576" s="1">
        <v>201812310155</v>
      </c>
    </row>
    <row r="13577" spans="1:4" x14ac:dyDescent="0.2">
      <c r="A13577">
        <v>0.81408802170399996</v>
      </c>
      <c r="B13577">
        <v>29597</v>
      </c>
      <c r="C13577">
        <v>0</v>
      </c>
      <c r="D13577" s="1">
        <v>201812310156</v>
      </c>
    </row>
    <row r="13578" spans="1:4" x14ac:dyDescent="0.2">
      <c r="A13578">
        <v>0.86144352009699998</v>
      </c>
      <c r="B13578">
        <v>27248</v>
      </c>
      <c r="C13578">
        <v>0</v>
      </c>
      <c r="D13578" s="1">
        <v>201812310157</v>
      </c>
    </row>
    <row r="13579" spans="1:4" x14ac:dyDescent="0.2">
      <c r="A13579">
        <v>0.862157460519</v>
      </c>
      <c r="B13579">
        <v>26892</v>
      </c>
      <c r="C13579">
        <v>0</v>
      </c>
      <c r="D13579" s="1">
        <v>201812310158</v>
      </c>
    </row>
    <row r="13580" spans="1:4" x14ac:dyDescent="0.2">
      <c r="A13580">
        <v>0.83409615648000002</v>
      </c>
      <c r="B13580">
        <v>28269</v>
      </c>
      <c r="C13580">
        <v>0</v>
      </c>
      <c r="D13580" s="1">
        <v>201812310159</v>
      </c>
    </row>
    <row r="13581" spans="1:4" x14ac:dyDescent="0.2">
      <c r="A13581">
        <v>0.85556061822999996</v>
      </c>
      <c r="B13581">
        <v>27295</v>
      </c>
      <c r="C13581">
        <v>0</v>
      </c>
      <c r="D13581" s="1">
        <v>201812310200</v>
      </c>
    </row>
    <row r="13582" spans="1:4" x14ac:dyDescent="0.2">
      <c r="A13582">
        <v>0.86006543049799999</v>
      </c>
      <c r="B13582">
        <v>26830</v>
      </c>
      <c r="C13582">
        <v>0</v>
      </c>
      <c r="D13582" s="1">
        <v>201812310201</v>
      </c>
    </row>
    <row r="13583" spans="1:4" x14ac:dyDescent="0.2">
      <c r="A13583">
        <v>0.83299635514000003</v>
      </c>
      <c r="B13583">
        <v>28593</v>
      </c>
      <c r="C13583">
        <v>0</v>
      </c>
      <c r="D13583" s="1">
        <v>201812310202</v>
      </c>
    </row>
    <row r="13584" spans="1:4" x14ac:dyDescent="0.2">
      <c r="A13584">
        <v>0.87570729862600005</v>
      </c>
      <c r="B13584">
        <v>26427</v>
      </c>
      <c r="C13584">
        <v>0</v>
      </c>
      <c r="D13584" s="1">
        <v>201812310203</v>
      </c>
    </row>
    <row r="13585" spans="1:4" x14ac:dyDescent="0.2">
      <c r="A13585">
        <v>0.85736745390900004</v>
      </c>
      <c r="B13585">
        <v>27054</v>
      </c>
      <c r="C13585">
        <v>0</v>
      </c>
      <c r="D13585" s="1">
        <v>201812310204</v>
      </c>
    </row>
    <row r="13586" spans="1:4" x14ac:dyDescent="0.2">
      <c r="A13586">
        <v>0.83295938087800003</v>
      </c>
      <c r="B13586">
        <v>28101</v>
      </c>
      <c r="C13586">
        <v>0</v>
      </c>
      <c r="D13586" s="1">
        <v>201812310205</v>
      </c>
    </row>
    <row r="13587" spans="1:4" x14ac:dyDescent="0.2">
      <c r="A13587">
        <v>0.904660024462</v>
      </c>
      <c r="B13587">
        <v>25536</v>
      </c>
      <c r="C13587">
        <v>0</v>
      </c>
      <c r="D13587" s="1">
        <v>201812310206</v>
      </c>
    </row>
    <row r="13588" spans="1:4" x14ac:dyDescent="0.2">
      <c r="A13588">
        <v>0.894462177139</v>
      </c>
      <c r="B13588">
        <v>25968</v>
      </c>
      <c r="C13588">
        <v>0</v>
      </c>
      <c r="D13588" s="1">
        <v>201812310207</v>
      </c>
    </row>
    <row r="13589" spans="1:4" x14ac:dyDescent="0.2">
      <c r="A13589">
        <v>0.94251176124400005</v>
      </c>
      <c r="B13589">
        <v>23100</v>
      </c>
      <c r="C13589">
        <v>0</v>
      </c>
      <c r="D13589" s="1">
        <v>201812310208</v>
      </c>
    </row>
    <row r="13590" spans="1:4" x14ac:dyDescent="0.2">
      <c r="A13590">
        <v>0.93038488846900003</v>
      </c>
      <c r="B13590">
        <v>24065</v>
      </c>
      <c r="C13590">
        <v>0</v>
      </c>
      <c r="D13590" s="1">
        <v>201812310209</v>
      </c>
    </row>
    <row r="13591" spans="1:4" x14ac:dyDescent="0.2">
      <c r="A13591">
        <v>0.99831309610600005</v>
      </c>
      <c r="B13591">
        <v>20434</v>
      </c>
      <c r="C13591">
        <v>0</v>
      </c>
      <c r="D13591" s="1">
        <v>201812310210</v>
      </c>
    </row>
    <row r="13592" spans="1:4" x14ac:dyDescent="0.2">
      <c r="A13592">
        <v>0.991991304011</v>
      </c>
      <c r="B13592">
        <v>21182</v>
      </c>
      <c r="C13592">
        <v>0</v>
      </c>
      <c r="D13592" s="1">
        <v>201812310211</v>
      </c>
    </row>
    <row r="13593" spans="1:4" x14ac:dyDescent="0.2">
      <c r="A13593">
        <v>1.0159698808299999</v>
      </c>
      <c r="B13593">
        <v>19363</v>
      </c>
      <c r="C13593">
        <v>0</v>
      </c>
      <c r="D13593" s="1">
        <v>201812310212</v>
      </c>
    </row>
    <row r="13594" spans="1:4" x14ac:dyDescent="0.2">
      <c r="A13594">
        <v>0.99768522527400005</v>
      </c>
      <c r="B13594">
        <v>20670</v>
      </c>
      <c r="C13594">
        <v>0</v>
      </c>
      <c r="D13594" s="1">
        <v>201812310213</v>
      </c>
    </row>
    <row r="13595" spans="1:4" x14ac:dyDescent="0.2">
      <c r="A13595">
        <v>0.87185072816599996</v>
      </c>
      <c r="B13595">
        <v>26606</v>
      </c>
      <c r="C13595">
        <v>0</v>
      </c>
      <c r="D13595" s="1">
        <v>201812310214</v>
      </c>
    </row>
    <row r="13596" spans="1:4" x14ac:dyDescent="0.2">
      <c r="A13596">
        <v>0.84614942739200005</v>
      </c>
      <c r="B13596">
        <v>27819</v>
      </c>
      <c r="C13596">
        <v>0</v>
      </c>
      <c r="D13596" s="1">
        <v>201812310215</v>
      </c>
    </row>
    <row r="13597" spans="1:4" x14ac:dyDescent="0.2">
      <c r="A13597">
        <v>0.87666921458799996</v>
      </c>
      <c r="B13597">
        <v>26289</v>
      </c>
      <c r="C13597">
        <v>0</v>
      </c>
      <c r="D13597" s="1">
        <v>201812310216</v>
      </c>
    </row>
    <row r="13598" spans="1:4" x14ac:dyDescent="0.2">
      <c r="A13598">
        <v>0.82876439348700004</v>
      </c>
      <c r="B13598">
        <v>28697</v>
      </c>
      <c r="C13598">
        <v>0</v>
      </c>
      <c r="D13598" s="1">
        <v>201812310217</v>
      </c>
    </row>
    <row r="13599" spans="1:4" x14ac:dyDescent="0.2">
      <c r="A13599">
        <v>0.89473306357399995</v>
      </c>
      <c r="B13599">
        <v>25813</v>
      </c>
      <c r="C13599">
        <v>0</v>
      </c>
      <c r="D13599" s="1">
        <v>201812310218</v>
      </c>
    </row>
    <row r="13600" spans="1:4" x14ac:dyDescent="0.2">
      <c r="A13600">
        <v>0.89871222175599996</v>
      </c>
      <c r="B13600">
        <v>25582</v>
      </c>
      <c r="C13600">
        <v>0</v>
      </c>
      <c r="D13600" s="1">
        <v>201812310219</v>
      </c>
    </row>
    <row r="13601" spans="1:4" x14ac:dyDescent="0.2">
      <c r="A13601">
        <v>0.83575433384999998</v>
      </c>
      <c r="B13601">
        <v>28005</v>
      </c>
      <c r="C13601">
        <v>0</v>
      </c>
      <c r="D13601" s="1">
        <v>201812310220</v>
      </c>
    </row>
    <row r="13602" spans="1:4" x14ac:dyDescent="0.2">
      <c r="A13602">
        <v>0.84665509087199997</v>
      </c>
      <c r="B13602">
        <v>27727</v>
      </c>
      <c r="C13602">
        <v>0</v>
      </c>
      <c r="D13602" s="1">
        <v>201812310221</v>
      </c>
    </row>
    <row r="13603" spans="1:4" x14ac:dyDescent="0.2">
      <c r="A13603">
        <v>0.82821840011000003</v>
      </c>
      <c r="B13603">
        <v>28616</v>
      </c>
      <c r="C13603">
        <v>0</v>
      </c>
      <c r="D13603" s="1">
        <v>201812310222</v>
      </c>
    </row>
    <row r="13604" spans="1:4" x14ac:dyDescent="0.2">
      <c r="A13604">
        <v>0.87484395319300001</v>
      </c>
      <c r="B13604">
        <v>26509</v>
      </c>
      <c r="C13604">
        <v>0</v>
      </c>
      <c r="D13604" s="1">
        <v>201812310223</v>
      </c>
    </row>
    <row r="13605" spans="1:4" x14ac:dyDescent="0.2">
      <c r="A13605">
        <v>0.92146662485499997</v>
      </c>
      <c r="B13605">
        <v>24827</v>
      </c>
      <c r="C13605">
        <v>0</v>
      </c>
      <c r="D13605" s="1">
        <v>201812310224</v>
      </c>
    </row>
    <row r="13606" spans="1:4" x14ac:dyDescent="0.2">
      <c r="A13606">
        <v>0.84634323814400003</v>
      </c>
      <c r="B13606">
        <v>27600</v>
      </c>
      <c r="C13606">
        <v>0</v>
      </c>
      <c r="D13606" s="1">
        <v>201812310225</v>
      </c>
    </row>
    <row r="13607" spans="1:4" x14ac:dyDescent="0.2">
      <c r="A13607">
        <v>0.84647166085500003</v>
      </c>
      <c r="B13607">
        <v>27523</v>
      </c>
      <c r="C13607">
        <v>0</v>
      </c>
      <c r="D13607" s="1">
        <v>201812310226</v>
      </c>
    </row>
    <row r="13608" spans="1:4" x14ac:dyDescent="0.2">
      <c r="A13608">
        <v>0.91048305853300004</v>
      </c>
      <c r="B13608">
        <v>25071</v>
      </c>
      <c r="C13608">
        <v>0</v>
      </c>
      <c r="D13608" s="1">
        <v>201812310227</v>
      </c>
    </row>
    <row r="13609" spans="1:4" x14ac:dyDescent="0.2">
      <c r="A13609">
        <v>0.93749077351900001</v>
      </c>
      <c r="B13609">
        <v>23436</v>
      </c>
      <c r="C13609">
        <v>0</v>
      </c>
      <c r="D13609" s="1">
        <v>201812310228</v>
      </c>
    </row>
    <row r="13610" spans="1:4" x14ac:dyDescent="0.2">
      <c r="A13610">
        <v>0.927540780073</v>
      </c>
      <c r="B13610">
        <v>24199</v>
      </c>
      <c r="C13610">
        <v>0</v>
      </c>
      <c r="D13610" s="1">
        <v>201812310229</v>
      </c>
    </row>
    <row r="13611" spans="1:4" x14ac:dyDescent="0.2">
      <c r="A13611">
        <v>1.0011479190000001</v>
      </c>
      <c r="B13611">
        <v>20044</v>
      </c>
      <c r="C13611">
        <v>0</v>
      </c>
      <c r="D13611" s="1">
        <v>201812310230</v>
      </c>
    </row>
    <row r="13612" spans="1:4" x14ac:dyDescent="0.2">
      <c r="A13612">
        <v>0.99432596995900002</v>
      </c>
      <c r="B13612">
        <v>20498</v>
      </c>
      <c r="C13612">
        <v>0</v>
      </c>
      <c r="D13612" s="1">
        <v>201812310231</v>
      </c>
    </row>
    <row r="13613" spans="1:4" x14ac:dyDescent="0.2">
      <c r="A13613">
        <v>1.0045171717800001</v>
      </c>
      <c r="B13613">
        <v>19999</v>
      </c>
      <c r="C13613">
        <v>0</v>
      </c>
      <c r="D13613" s="1">
        <v>201812310232</v>
      </c>
    </row>
    <row r="13614" spans="1:4" x14ac:dyDescent="0.2">
      <c r="A13614">
        <v>1.0095159894700001</v>
      </c>
      <c r="B13614">
        <v>19461</v>
      </c>
      <c r="C13614">
        <v>0</v>
      </c>
      <c r="D13614" s="1">
        <v>201812310233</v>
      </c>
    </row>
    <row r="13615" spans="1:4" x14ac:dyDescent="0.2">
      <c r="A13615">
        <v>0.87081655062499996</v>
      </c>
      <c r="B13615">
        <v>26617</v>
      </c>
      <c r="C13615">
        <v>0</v>
      </c>
      <c r="D13615" s="1">
        <v>201812310234</v>
      </c>
    </row>
    <row r="13616" spans="1:4" x14ac:dyDescent="0.2">
      <c r="A13616">
        <v>0.84623104254000003</v>
      </c>
      <c r="B13616">
        <v>27589</v>
      </c>
      <c r="C13616">
        <v>0</v>
      </c>
      <c r="D13616" s="1">
        <v>201812310235</v>
      </c>
    </row>
    <row r="13617" spans="1:4" x14ac:dyDescent="0.2">
      <c r="A13617">
        <v>0.87731567130300003</v>
      </c>
      <c r="B13617">
        <v>26375</v>
      </c>
      <c r="C13617">
        <v>0</v>
      </c>
      <c r="D13617" s="1">
        <v>201812310236</v>
      </c>
    </row>
    <row r="13618" spans="1:4" x14ac:dyDescent="0.2">
      <c r="A13618">
        <v>0.92391054565099995</v>
      </c>
      <c r="B13618">
        <v>24485</v>
      </c>
      <c r="C13618">
        <v>0</v>
      </c>
      <c r="D13618" s="1">
        <v>201812310237</v>
      </c>
    </row>
    <row r="13619" spans="1:4" x14ac:dyDescent="0.2">
      <c r="A13619">
        <v>0.92416111649900001</v>
      </c>
      <c r="B13619">
        <v>24452</v>
      </c>
      <c r="C13619">
        <v>0</v>
      </c>
      <c r="D13619" s="1">
        <v>201812310238</v>
      </c>
    </row>
    <row r="13620" spans="1:4" x14ac:dyDescent="0.2">
      <c r="A13620">
        <v>0.94549836118399999</v>
      </c>
      <c r="B13620">
        <v>22763</v>
      </c>
      <c r="C13620">
        <v>0</v>
      </c>
      <c r="D13620" s="1">
        <v>201812310239</v>
      </c>
    </row>
    <row r="13621" spans="1:4" x14ac:dyDescent="0.2">
      <c r="A13621">
        <v>0.99220198456300002</v>
      </c>
      <c r="B13621">
        <v>20578</v>
      </c>
      <c r="C13621">
        <v>0</v>
      </c>
      <c r="D13621" s="1">
        <v>201812310240</v>
      </c>
    </row>
    <row r="13622" spans="1:4" x14ac:dyDescent="0.2">
      <c r="A13622">
        <v>0.98484044445700003</v>
      </c>
      <c r="B13622">
        <v>21319</v>
      </c>
      <c r="C13622">
        <v>0</v>
      </c>
      <c r="D13622" s="1">
        <v>201812310241</v>
      </c>
    </row>
    <row r="13623" spans="1:4" x14ac:dyDescent="0.2">
      <c r="A13623">
        <v>1.0031118079300001</v>
      </c>
      <c r="B13623">
        <v>19729</v>
      </c>
      <c r="C13623">
        <v>0</v>
      </c>
      <c r="D13623" s="1">
        <v>201812310242</v>
      </c>
    </row>
    <row r="13624" spans="1:4" x14ac:dyDescent="0.2">
      <c r="A13624">
        <v>0.98148390746400005</v>
      </c>
      <c r="B13624">
        <v>21348</v>
      </c>
      <c r="C13624">
        <v>0</v>
      </c>
      <c r="D13624" s="1">
        <v>201812310243</v>
      </c>
    </row>
    <row r="13625" spans="1:4" x14ac:dyDescent="0.2">
      <c r="A13625">
        <v>0.88927748626400005</v>
      </c>
      <c r="B13625">
        <v>25996</v>
      </c>
      <c r="C13625">
        <v>0</v>
      </c>
      <c r="D13625" s="1">
        <v>201812310244</v>
      </c>
    </row>
    <row r="13626" spans="1:4" x14ac:dyDescent="0.2">
      <c r="A13626">
        <v>0.87399252658600002</v>
      </c>
      <c r="B13626">
        <v>26312</v>
      </c>
      <c r="C13626">
        <v>0</v>
      </c>
      <c r="D13626" s="1">
        <v>201812310245</v>
      </c>
    </row>
    <row r="13627" spans="1:4" x14ac:dyDescent="0.2">
      <c r="A13627">
        <v>0.85131028989000002</v>
      </c>
      <c r="B13627">
        <v>27286</v>
      </c>
      <c r="C13627">
        <v>0</v>
      </c>
      <c r="D13627" s="1">
        <v>201812310246</v>
      </c>
    </row>
    <row r="13628" spans="1:4" x14ac:dyDescent="0.2">
      <c r="A13628">
        <v>0.92381862601599996</v>
      </c>
      <c r="B13628">
        <v>24361</v>
      </c>
      <c r="C13628">
        <v>0</v>
      </c>
      <c r="D13628" s="1">
        <v>201812310247</v>
      </c>
    </row>
    <row r="13629" spans="1:4" x14ac:dyDescent="0.2">
      <c r="A13629">
        <v>0.92404762437599997</v>
      </c>
      <c r="B13629">
        <v>24109</v>
      </c>
      <c r="C13629">
        <v>0</v>
      </c>
      <c r="D13629" s="1">
        <v>201812310248</v>
      </c>
    </row>
    <row r="13630" spans="1:4" x14ac:dyDescent="0.2">
      <c r="A13630">
        <v>0.926312527547</v>
      </c>
      <c r="B13630">
        <v>23662</v>
      </c>
      <c r="C13630">
        <v>0</v>
      </c>
      <c r="D13630" s="1">
        <v>201812310249</v>
      </c>
    </row>
    <row r="13631" spans="1:4" x14ac:dyDescent="0.2">
      <c r="A13631">
        <v>0.98522625425099997</v>
      </c>
      <c r="B13631">
        <v>21118</v>
      </c>
      <c r="C13631">
        <v>0</v>
      </c>
      <c r="D13631" s="1">
        <v>201812310250</v>
      </c>
    </row>
    <row r="13632" spans="1:4" x14ac:dyDescent="0.2">
      <c r="A13632">
        <v>1.0167386001400001</v>
      </c>
      <c r="B13632">
        <v>18751</v>
      </c>
      <c r="C13632">
        <v>0</v>
      </c>
      <c r="D13632" s="1">
        <v>201812310251</v>
      </c>
    </row>
    <row r="13633" spans="1:4" x14ac:dyDescent="0.2">
      <c r="A13633">
        <v>0.99835812172000005</v>
      </c>
      <c r="B13633">
        <v>19851</v>
      </c>
      <c r="C13633">
        <v>0</v>
      </c>
      <c r="D13633" s="1">
        <v>201812310252</v>
      </c>
    </row>
    <row r="13634" spans="1:4" x14ac:dyDescent="0.2">
      <c r="A13634">
        <v>0.94899452095299996</v>
      </c>
      <c r="B13634">
        <v>22029</v>
      </c>
      <c r="C13634">
        <v>0</v>
      </c>
      <c r="D13634" s="1">
        <v>201812310253</v>
      </c>
    </row>
    <row r="13635" spans="1:4" x14ac:dyDescent="0.2">
      <c r="A13635">
        <v>0.88386021198999998</v>
      </c>
      <c r="B13635">
        <v>26046</v>
      </c>
      <c r="C13635">
        <v>0</v>
      </c>
      <c r="D13635" s="1">
        <v>201812310254</v>
      </c>
    </row>
    <row r="13636" spans="1:4" x14ac:dyDescent="0.2">
      <c r="A13636">
        <v>0.85158265747499995</v>
      </c>
      <c r="B13636">
        <v>26883</v>
      </c>
      <c r="C13636">
        <v>0</v>
      </c>
      <c r="D13636" s="1">
        <v>201812310255</v>
      </c>
    </row>
    <row r="13637" spans="1:4" x14ac:dyDescent="0.2">
      <c r="A13637">
        <v>0.86679347397200002</v>
      </c>
      <c r="B13637">
        <v>26446</v>
      </c>
      <c r="C13637">
        <v>0</v>
      </c>
      <c r="D13637" s="1">
        <v>201812310256</v>
      </c>
    </row>
    <row r="13638" spans="1:4" x14ac:dyDescent="0.2">
      <c r="A13638">
        <v>0.85518021800900001</v>
      </c>
      <c r="B13638">
        <v>26776</v>
      </c>
      <c r="C13638">
        <v>0</v>
      </c>
      <c r="D13638" s="1">
        <v>201812310257</v>
      </c>
    </row>
    <row r="13639" spans="1:4" x14ac:dyDescent="0.2">
      <c r="A13639">
        <v>0.87067176618200004</v>
      </c>
      <c r="B13639">
        <v>26258</v>
      </c>
      <c r="C13639">
        <v>0</v>
      </c>
      <c r="D13639" s="1">
        <v>201812310258</v>
      </c>
    </row>
    <row r="13640" spans="1:4" x14ac:dyDescent="0.2">
      <c r="A13640">
        <v>0.84025813210900002</v>
      </c>
      <c r="B13640">
        <v>27656</v>
      </c>
      <c r="C13640">
        <v>0</v>
      </c>
      <c r="D13640" s="1">
        <v>201812310259</v>
      </c>
    </row>
    <row r="13641" spans="1:4" x14ac:dyDescent="0.2">
      <c r="A13641">
        <v>0.88261524242099998</v>
      </c>
      <c r="B13641">
        <v>26068</v>
      </c>
      <c r="C13641">
        <v>0</v>
      </c>
      <c r="D13641" s="1">
        <v>201812310300</v>
      </c>
    </row>
    <row r="13642" spans="1:4" x14ac:dyDescent="0.2">
      <c r="A13642">
        <v>0.86640121719700003</v>
      </c>
      <c r="B13642">
        <v>26537</v>
      </c>
      <c r="C13642">
        <v>0</v>
      </c>
      <c r="D13642" s="1">
        <v>201812310301</v>
      </c>
    </row>
    <row r="13643" spans="1:4" x14ac:dyDescent="0.2">
      <c r="A13643">
        <v>0.83826419221699999</v>
      </c>
      <c r="B13643">
        <v>27931</v>
      </c>
      <c r="C13643">
        <v>0</v>
      </c>
      <c r="D13643" s="1">
        <v>201812310302</v>
      </c>
    </row>
    <row r="13644" spans="1:4" x14ac:dyDescent="0.2">
      <c r="A13644">
        <v>0.89126566664399998</v>
      </c>
      <c r="B13644">
        <v>25471</v>
      </c>
      <c r="C13644">
        <v>0</v>
      </c>
      <c r="D13644" s="1">
        <v>201812310303</v>
      </c>
    </row>
    <row r="13645" spans="1:4" x14ac:dyDescent="0.2">
      <c r="A13645">
        <v>0.86698275597999996</v>
      </c>
      <c r="B13645">
        <v>26326</v>
      </c>
      <c r="C13645">
        <v>0</v>
      </c>
      <c r="D13645" s="1">
        <v>201812310304</v>
      </c>
    </row>
    <row r="13646" spans="1:4" x14ac:dyDescent="0.2">
      <c r="A13646">
        <v>0.83791058749000003</v>
      </c>
      <c r="B13646">
        <v>27925</v>
      </c>
      <c r="C13646">
        <v>0</v>
      </c>
      <c r="D13646" s="1">
        <v>201812310305</v>
      </c>
    </row>
    <row r="13647" spans="1:4" x14ac:dyDescent="0.2">
      <c r="A13647">
        <v>0.88198615538199998</v>
      </c>
      <c r="B13647">
        <v>26097</v>
      </c>
      <c r="C13647">
        <v>0</v>
      </c>
      <c r="D13647" s="1">
        <v>201812310306</v>
      </c>
    </row>
    <row r="13648" spans="1:4" x14ac:dyDescent="0.2">
      <c r="A13648">
        <v>0.90229460805200001</v>
      </c>
      <c r="B13648">
        <v>24949</v>
      </c>
      <c r="C13648">
        <v>0</v>
      </c>
      <c r="D13648" s="1">
        <v>201812310307</v>
      </c>
    </row>
    <row r="13649" spans="1:4" x14ac:dyDescent="0.2">
      <c r="A13649">
        <v>0.91599902636099995</v>
      </c>
      <c r="B13649">
        <v>24538</v>
      </c>
      <c r="C13649">
        <v>0</v>
      </c>
      <c r="D13649" s="1">
        <v>201812310308</v>
      </c>
    </row>
    <row r="13650" spans="1:4" x14ac:dyDescent="0.2">
      <c r="A13650">
        <v>0.91831679364700003</v>
      </c>
      <c r="B13650">
        <v>23983</v>
      </c>
      <c r="C13650">
        <v>0</v>
      </c>
      <c r="D13650" s="1">
        <v>201812310309</v>
      </c>
    </row>
    <row r="13651" spans="1:4" x14ac:dyDescent="0.2">
      <c r="A13651">
        <v>0.98968077068000004</v>
      </c>
      <c r="B13651">
        <v>20079</v>
      </c>
      <c r="C13651">
        <v>0</v>
      </c>
      <c r="D13651" s="1">
        <v>201812310310</v>
      </c>
    </row>
    <row r="13652" spans="1:4" x14ac:dyDescent="0.2">
      <c r="A13652">
        <v>0.98546828418800003</v>
      </c>
      <c r="B13652">
        <v>20366</v>
      </c>
      <c r="C13652">
        <v>0</v>
      </c>
      <c r="D13652" s="1">
        <v>201812310311</v>
      </c>
    </row>
    <row r="13653" spans="1:4" x14ac:dyDescent="0.2">
      <c r="A13653">
        <v>0.97069846523000003</v>
      </c>
      <c r="B13653">
        <v>21541</v>
      </c>
      <c r="C13653">
        <v>0</v>
      </c>
      <c r="D13653" s="1">
        <v>201812310312</v>
      </c>
    </row>
    <row r="13654" spans="1:4" x14ac:dyDescent="0.2">
      <c r="A13654">
        <v>1.0108167886899999</v>
      </c>
      <c r="B13654">
        <v>18885</v>
      </c>
      <c r="C13654">
        <v>0</v>
      </c>
      <c r="D13654" s="1">
        <v>201812310313</v>
      </c>
    </row>
    <row r="13655" spans="1:4" x14ac:dyDescent="0.2">
      <c r="A13655">
        <v>0.84524404404999998</v>
      </c>
      <c r="B13655">
        <v>27353</v>
      </c>
      <c r="C13655">
        <v>0</v>
      </c>
      <c r="D13655" s="1">
        <v>201812310314</v>
      </c>
    </row>
    <row r="13656" spans="1:4" x14ac:dyDescent="0.2">
      <c r="A13656">
        <v>0.88864017690099995</v>
      </c>
      <c r="B13656">
        <v>25731</v>
      </c>
      <c r="C13656">
        <v>0</v>
      </c>
      <c r="D13656" s="1">
        <v>201812310315</v>
      </c>
    </row>
    <row r="13657" spans="1:4" x14ac:dyDescent="0.2">
      <c r="A13657">
        <v>0.84713588365600001</v>
      </c>
      <c r="B13657">
        <v>27018</v>
      </c>
      <c r="C13657">
        <v>0</v>
      </c>
      <c r="D13657" s="1">
        <v>201812310316</v>
      </c>
    </row>
    <row r="13658" spans="1:4" x14ac:dyDescent="0.2">
      <c r="A13658">
        <v>0.89062375647400005</v>
      </c>
      <c r="B13658">
        <v>25412</v>
      </c>
      <c r="C13658">
        <v>0</v>
      </c>
      <c r="D13658" s="1">
        <v>201812310317</v>
      </c>
    </row>
    <row r="13659" spans="1:4" x14ac:dyDescent="0.2">
      <c r="A13659">
        <v>0.91844963695299997</v>
      </c>
      <c r="B13659">
        <v>23734</v>
      </c>
      <c r="C13659">
        <v>0</v>
      </c>
      <c r="D13659" s="1">
        <v>201812310318</v>
      </c>
    </row>
    <row r="13660" spans="1:4" x14ac:dyDescent="0.2">
      <c r="A13660">
        <v>0.93637791401199999</v>
      </c>
      <c r="B13660">
        <v>22746</v>
      </c>
      <c r="C13660">
        <v>0</v>
      </c>
      <c r="D13660" s="1">
        <v>201812310319</v>
      </c>
    </row>
    <row r="13661" spans="1:4" x14ac:dyDescent="0.2">
      <c r="A13661">
        <v>0.94925062602499999</v>
      </c>
      <c r="B13661">
        <v>22163</v>
      </c>
      <c r="C13661">
        <v>0</v>
      </c>
      <c r="D13661" s="1">
        <v>201812310320</v>
      </c>
    </row>
    <row r="13662" spans="1:4" x14ac:dyDescent="0.2">
      <c r="A13662">
        <v>1.00031991053</v>
      </c>
      <c r="B13662">
        <v>19442</v>
      </c>
      <c r="C13662">
        <v>0</v>
      </c>
      <c r="D13662" s="1">
        <v>201812310321</v>
      </c>
    </row>
    <row r="13663" spans="1:4" x14ac:dyDescent="0.2">
      <c r="A13663">
        <v>0.99771489244900002</v>
      </c>
      <c r="B13663">
        <v>19516</v>
      </c>
      <c r="C13663">
        <v>0</v>
      </c>
      <c r="D13663" s="1">
        <v>201812310322</v>
      </c>
    </row>
    <row r="13664" spans="1:4" x14ac:dyDescent="0.2">
      <c r="A13664">
        <v>0.97894666504200001</v>
      </c>
      <c r="B13664">
        <v>20708</v>
      </c>
      <c r="C13664">
        <v>0</v>
      </c>
      <c r="D13664" s="1">
        <v>201812310323</v>
      </c>
    </row>
    <row r="13665" spans="1:4" x14ac:dyDescent="0.2">
      <c r="A13665">
        <v>0.84210250739100001</v>
      </c>
      <c r="B13665">
        <v>27405</v>
      </c>
      <c r="C13665">
        <v>0</v>
      </c>
      <c r="D13665" s="1">
        <v>201812310324</v>
      </c>
    </row>
    <row r="13666" spans="1:4" x14ac:dyDescent="0.2">
      <c r="A13666">
        <v>0.86364728642800004</v>
      </c>
      <c r="B13666">
        <v>26537</v>
      </c>
      <c r="C13666">
        <v>0</v>
      </c>
      <c r="D13666" s="1">
        <v>201812310325</v>
      </c>
    </row>
    <row r="13667" spans="1:4" x14ac:dyDescent="0.2">
      <c r="A13667">
        <v>0.86267934738399998</v>
      </c>
      <c r="B13667">
        <v>26595</v>
      </c>
      <c r="C13667">
        <v>0</v>
      </c>
      <c r="D13667" s="1">
        <v>201812310326</v>
      </c>
    </row>
    <row r="13668" spans="1:4" x14ac:dyDescent="0.2">
      <c r="A13668">
        <v>0.88184106049800004</v>
      </c>
      <c r="B13668">
        <v>25904</v>
      </c>
      <c r="C13668">
        <v>0</v>
      </c>
      <c r="D13668" s="1">
        <v>201812310327</v>
      </c>
    </row>
    <row r="13669" spans="1:4" x14ac:dyDescent="0.2">
      <c r="A13669">
        <v>0.924562329402</v>
      </c>
      <c r="B13669">
        <v>23214</v>
      </c>
      <c r="C13669">
        <v>0</v>
      </c>
      <c r="D13669" s="1">
        <v>201812310328</v>
      </c>
    </row>
    <row r="13670" spans="1:4" x14ac:dyDescent="0.2">
      <c r="A13670">
        <v>0.84645021948700006</v>
      </c>
      <c r="B13670">
        <v>27044</v>
      </c>
      <c r="C13670">
        <v>0</v>
      </c>
      <c r="D13670" s="1">
        <v>201812310329</v>
      </c>
    </row>
    <row r="13671" spans="1:4" x14ac:dyDescent="0.2">
      <c r="A13671">
        <v>0.83896843025699996</v>
      </c>
      <c r="B13671">
        <v>27915</v>
      </c>
      <c r="C13671">
        <v>0</v>
      </c>
      <c r="D13671" s="1">
        <v>201812310330</v>
      </c>
    </row>
    <row r="13672" spans="1:4" x14ac:dyDescent="0.2">
      <c r="A13672">
        <v>0.84726260411900001</v>
      </c>
      <c r="B13672">
        <v>26892</v>
      </c>
      <c r="C13672">
        <v>0</v>
      </c>
      <c r="D13672" s="1">
        <v>201812310331</v>
      </c>
    </row>
    <row r="13673" spans="1:4" x14ac:dyDescent="0.2">
      <c r="A13673">
        <v>0.84546590718299997</v>
      </c>
      <c r="B13673">
        <v>27171</v>
      </c>
      <c r="C13673">
        <v>0</v>
      </c>
      <c r="D13673" s="1">
        <v>201812310332</v>
      </c>
    </row>
    <row r="13674" spans="1:4" x14ac:dyDescent="0.2">
      <c r="A13674">
        <v>0.83796409038300002</v>
      </c>
      <c r="B13674">
        <v>27637</v>
      </c>
      <c r="C13674">
        <v>0</v>
      </c>
      <c r="D13674" s="1">
        <v>201812310333</v>
      </c>
    </row>
    <row r="13675" spans="1:4" x14ac:dyDescent="0.2">
      <c r="A13675">
        <v>0.98551439177400002</v>
      </c>
      <c r="B13675">
        <v>20361</v>
      </c>
      <c r="C13675">
        <v>0</v>
      </c>
      <c r="D13675" s="1">
        <v>201812310334</v>
      </c>
    </row>
    <row r="13676" spans="1:4" x14ac:dyDescent="0.2">
      <c r="A13676">
        <v>1.0066352372</v>
      </c>
      <c r="B13676">
        <v>18989</v>
      </c>
      <c r="C13676">
        <v>0</v>
      </c>
      <c r="D13676" s="1">
        <v>201812310335</v>
      </c>
    </row>
    <row r="13677" spans="1:4" x14ac:dyDescent="0.2">
      <c r="A13677">
        <v>1.1968838337400001</v>
      </c>
      <c r="B13677">
        <v>11655</v>
      </c>
      <c r="C13677">
        <v>0</v>
      </c>
      <c r="D13677" s="1">
        <v>201812310336</v>
      </c>
    </row>
    <row r="13678" spans="1:4" x14ac:dyDescent="0.2">
      <c r="A13678">
        <v>1.26305713535</v>
      </c>
      <c r="B13678">
        <v>10184</v>
      </c>
      <c r="C13678">
        <v>0</v>
      </c>
      <c r="D13678" s="1">
        <v>201812310337</v>
      </c>
    </row>
    <row r="13679" spans="1:4" x14ac:dyDescent="0.2">
      <c r="A13679">
        <v>1.2505398113899999</v>
      </c>
      <c r="B13679">
        <v>10430</v>
      </c>
      <c r="C13679">
        <v>0</v>
      </c>
      <c r="D13679" s="1">
        <v>201812310338</v>
      </c>
    </row>
    <row r="13680" spans="1:4" x14ac:dyDescent="0.2">
      <c r="A13680">
        <v>0.94293594529799996</v>
      </c>
      <c r="B13680">
        <v>22256</v>
      </c>
      <c r="C13680">
        <v>0</v>
      </c>
      <c r="D13680" s="1">
        <v>201812310339</v>
      </c>
    </row>
    <row r="13681" spans="1:4" x14ac:dyDescent="0.2">
      <c r="A13681">
        <v>0.879351043261</v>
      </c>
      <c r="B13681">
        <v>26008</v>
      </c>
      <c r="C13681">
        <v>0</v>
      </c>
      <c r="D13681" s="1">
        <v>201812310340</v>
      </c>
    </row>
    <row r="13682" spans="1:4" x14ac:dyDescent="0.2">
      <c r="A13682">
        <v>0.84228995367299997</v>
      </c>
      <c r="B13682">
        <v>27310</v>
      </c>
      <c r="C13682">
        <v>0</v>
      </c>
      <c r="D13682" s="1">
        <v>201812310341</v>
      </c>
    </row>
    <row r="13683" spans="1:4" x14ac:dyDescent="0.2">
      <c r="A13683">
        <v>0.80632483196299998</v>
      </c>
      <c r="B13683">
        <v>29377</v>
      </c>
      <c r="C13683">
        <v>0</v>
      </c>
      <c r="D13683" s="1">
        <v>201812310342</v>
      </c>
    </row>
    <row r="13684" spans="1:4" x14ac:dyDescent="0.2">
      <c r="A13684">
        <v>0.86678766900899995</v>
      </c>
      <c r="B13684">
        <v>26488</v>
      </c>
      <c r="C13684">
        <v>0</v>
      </c>
      <c r="D13684" s="1">
        <v>201812310343</v>
      </c>
    </row>
    <row r="13685" spans="1:4" x14ac:dyDescent="0.2">
      <c r="A13685">
        <v>0.99149304401899996</v>
      </c>
      <c r="B13685">
        <v>19953</v>
      </c>
      <c r="C13685">
        <v>0</v>
      </c>
      <c r="D13685" s="1">
        <v>201812310344</v>
      </c>
    </row>
    <row r="13686" spans="1:4" x14ac:dyDescent="0.2">
      <c r="A13686">
        <v>0.97206384598700002</v>
      </c>
      <c r="B13686">
        <v>21304</v>
      </c>
      <c r="C13686">
        <v>0</v>
      </c>
      <c r="D13686" s="1">
        <v>201812310345</v>
      </c>
    </row>
    <row r="13687" spans="1:4" x14ac:dyDescent="0.2">
      <c r="A13687">
        <v>1.2407463801800001</v>
      </c>
      <c r="B13687">
        <v>10780</v>
      </c>
      <c r="C13687">
        <v>0</v>
      </c>
      <c r="D13687" s="1">
        <v>201812310346</v>
      </c>
    </row>
    <row r="13688" spans="1:4" x14ac:dyDescent="0.2">
      <c r="A13688">
        <v>1.25719366546</v>
      </c>
      <c r="B13688">
        <v>9876</v>
      </c>
      <c r="C13688">
        <v>0</v>
      </c>
      <c r="D13688" s="1">
        <v>201812310347</v>
      </c>
    </row>
    <row r="13689" spans="1:4" x14ac:dyDescent="0.2">
      <c r="A13689">
        <v>1.25501952241</v>
      </c>
      <c r="B13689">
        <v>9857</v>
      </c>
      <c r="C13689">
        <v>0</v>
      </c>
      <c r="D13689" s="1">
        <v>201812310348</v>
      </c>
    </row>
    <row r="13690" spans="1:4" x14ac:dyDescent="0.2">
      <c r="A13690">
        <v>0.93637856673300002</v>
      </c>
      <c r="B13690">
        <v>22682</v>
      </c>
      <c r="C13690">
        <v>0</v>
      </c>
      <c r="D13690" s="1">
        <v>201812310349</v>
      </c>
    </row>
    <row r="13691" spans="1:4" x14ac:dyDescent="0.2">
      <c r="A13691">
        <v>0.84212269320499999</v>
      </c>
      <c r="B13691">
        <v>27281</v>
      </c>
      <c r="C13691">
        <v>0</v>
      </c>
      <c r="D13691" s="1">
        <v>201812310350</v>
      </c>
    </row>
    <row r="13692" spans="1:4" x14ac:dyDescent="0.2">
      <c r="A13692">
        <v>0.85750377045600001</v>
      </c>
      <c r="B13692">
        <v>26604</v>
      </c>
      <c r="C13692">
        <v>0</v>
      </c>
      <c r="D13692" s="1">
        <v>201812310351</v>
      </c>
    </row>
    <row r="13693" spans="1:4" x14ac:dyDescent="0.2">
      <c r="A13693">
        <v>0.823546476932</v>
      </c>
      <c r="B13693">
        <v>28204</v>
      </c>
      <c r="C13693">
        <v>0</v>
      </c>
      <c r="D13693" s="1">
        <v>201812310352</v>
      </c>
    </row>
    <row r="13694" spans="1:4" x14ac:dyDescent="0.2">
      <c r="A13694">
        <v>0.81656020562800002</v>
      </c>
      <c r="B13694">
        <v>28982</v>
      </c>
      <c r="C13694">
        <v>0</v>
      </c>
      <c r="D13694" s="1">
        <v>201812310353</v>
      </c>
    </row>
    <row r="13695" spans="1:4" x14ac:dyDescent="0.2">
      <c r="A13695">
        <v>0.88391815965300002</v>
      </c>
      <c r="B13695">
        <v>25616</v>
      </c>
      <c r="C13695">
        <v>0</v>
      </c>
      <c r="D13695" s="1">
        <v>201812310354</v>
      </c>
    </row>
    <row r="13696" spans="1:4" x14ac:dyDescent="0.2">
      <c r="A13696">
        <v>0.84444225643500004</v>
      </c>
      <c r="B13696">
        <v>27174</v>
      </c>
      <c r="C13696">
        <v>0</v>
      </c>
      <c r="D13696" s="1">
        <v>201812310355</v>
      </c>
    </row>
    <row r="13697" spans="1:4" x14ac:dyDescent="0.2">
      <c r="A13697">
        <v>0.84422941685200004</v>
      </c>
      <c r="B13697">
        <v>27205</v>
      </c>
      <c r="C13697">
        <v>0</v>
      </c>
      <c r="D13697" s="1">
        <v>201812310356</v>
      </c>
    </row>
    <row r="13698" spans="1:4" x14ac:dyDescent="0.2">
      <c r="A13698">
        <v>0.84563755568099996</v>
      </c>
      <c r="B13698">
        <v>27258</v>
      </c>
      <c r="C13698">
        <v>0</v>
      </c>
      <c r="D13698" s="1">
        <v>201812310357</v>
      </c>
    </row>
    <row r="13699" spans="1:4" x14ac:dyDescent="0.2">
      <c r="A13699">
        <v>0.93326525743099997</v>
      </c>
      <c r="B13699">
        <v>22788</v>
      </c>
      <c r="C13699">
        <v>0</v>
      </c>
      <c r="D13699" s="1">
        <v>201812310358</v>
      </c>
    </row>
    <row r="13700" spans="1:4" x14ac:dyDescent="0.2">
      <c r="A13700">
        <v>0.89557904745700001</v>
      </c>
      <c r="B13700">
        <v>25029</v>
      </c>
      <c r="C13700">
        <v>0</v>
      </c>
      <c r="D13700" s="1">
        <v>201812310359</v>
      </c>
    </row>
    <row r="13701" spans="1:4" x14ac:dyDescent="0.2">
      <c r="A13701">
        <v>0.97547411345599999</v>
      </c>
      <c r="B13701">
        <v>20940</v>
      </c>
      <c r="C13701">
        <v>0</v>
      </c>
      <c r="D13701" s="1">
        <v>201812310400</v>
      </c>
    </row>
    <row r="13702" spans="1:4" x14ac:dyDescent="0.2">
      <c r="A13702">
        <v>0.99835030776199996</v>
      </c>
      <c r="B13702">
        <v>19387</v>
      </c>
      <c r="C13702">
        <v>0</v>
      </c>
      <c r="D13702" s="1">
        <v>201812310401</v>
      </c>
    </row>
    <row r="13703" spans="1:4" x14ac:dyDescent="0.2">
      <c r="A13703">
        <v>0.97859891521300002</v>
      </c>
      <c r="B13703">
        <v>20890</v>
      </c>
      <c r="C13703">
        <v>0</v>
      </c>
      <c r="D13703" s="1">
        <v>201812310402</v>
      </c>
    </row>
    <row r="13704" spans="1:4" x14ac:dyDescent="0.2">
      <c r="A13704">
        <v>0.97693733369199998</v>
      </c>
      <c r="B13704">
        <v>20652</v>
      </c>
      <c r="C13704">
        <v>0</v>
      </c>
      <c r="D13704" s="1">
        <v>201812310403</v>
      </c>
    </row>
    <row r="13705" spans="1:4" x14ac:dyDescent="0.2">
      <c r="A13705">
        <v>0.96030187848100002</v>
      </c>
      <c r="B13705">
        <v>21811</v>
      </c>
      <c r="C13705">
        <v>0</v>
      </c>
      <c r="D13705" s="1">
        <v>201812310404</v>
      </c>
    </row>
    <row r="13706" spans="1:4" x14ac:dyDescent="0.2">
      <c r="A13706">
        <v>1.00242870713</v>
      </c>
      <c r="B13706">
        <v>19147</v>
      </c>
      <c r="C13706">
        <v>0</v>
      </c>
      <c r="D13706" s="1">
        <v>201812310405</v>
      </c>
    </row>
    <row r="13707" spans="1:4" x14ac:dyDescent="0.2">
      <c r="A13707">
        <v>1.2213760662199999</v>
      </c>
      <c r="B13707">
        <v>11325</v>
      </c>
      <c r="C13707">
        <v>0</v>
      </c>
      <c r="D13707" s="1">
        <v>201812310406</v>
      </c>
    </row>
    <row r="13708" spans="1:4" x14ac:dyDescent="0.2">
      <c r="A13708">
        <v>1.1866878839499999</v>
      </c>
      <c r="B13708">
        <v>11678</v>
      </c>
      <c r="C13708">
        <v>0</v>
      </c>
      <c r="D13708" s="1">
        <v>201812310407</v>
      </c>
    </row>
    <row r="13709" spans="1:4" x14ac:dyDescent="0.2">
      <c r="A13709">
        <v>1.23232138355</v>
      </c>
      <c r="B13709">
        <v>10663</v>
      </c>
      <c r="C13709">
        <v>0</v>
      </c>
      <c r="D13709" s="1">
        <v>201812310408</v>
      </c>
    </row>
    <row r="13710" spans="1:4" x14ac:dyDescent="0.2">
      <c r="A13710">
        <v>0.98399123077799999</v>
      </c>
      <c r="B13710">
        <v>20042</v>
      </c>
      <c r="C13710">
        <v>0</v>
      </c>
      <c r="D13710" s="1">
        <v>201812310409</v>
      </c>
    </row>
    <row r="13711" spans="1:4" x14ac:dyDescent="0.2">
      <c r="A13711">
        <v>0.95235758822600003</v>
      </c>
      <c r="B13711">
        <v>21923</v>
      </c>
      <c r="C13711">
        <v>0</v>
      </c>
      <c r="D13711" s="1">
        <v>201812310410</v>
      </c>
    </row>
    <row r="13712" spans="1:4" x14ac:dyDescent="0.2">
      <c r="A13712">
        <v>0.97079155292200003</v>
      </c>
      <c r="B13712">
        <v>20800</v>
      </c>
      <c r="C13712">
        <v>0</v>
      </c>
      <c r="D13712" s="1">
        <v>201812310411</v>
      </c>
    </row>
    <row r="13713" spans="1:4" x14ac:dyDescent="0.2">
      <c r="A13713">
        <v>0.96718418975599996</v>
      </c>
      <c r="B13713">
        <v>21378</v>
      </c>
      <c r="C13713">
        <v>0</v>
      </c>
      <c r="D13713" s="1">
        <v>201812310412</v>
      </c>
    </row>
    <row r="13714" spans="1:4" x14ac:dyDescent="0.2">
      <c r="A13714">
        <v>0.97105862909899998</v>
      </c>
      <c r="B13714">
        <v>21004</v>
      </c>
      <c r="C13714">
        <v>0</v>
      </c>
      <c r="D13714" s="1">
        <v>201812310413</v>
      </c>
    </row>
    <row r="13715" spans="1:4" x14ac:dyDescent="0.2">
      <c r="A13715">
        <v>0.82948813980299996</v>
      </c>
      <c r="B13715">
        <v>27960</v>
      </c>
      <c r="C13715">
        <v>0</v>
      </c>
      <c r="D13715" s="1">
        <v>201812310414</v>
      </c>
    </row>
    <row r="13716" spans="1:4" x14ac:dyDescent="0.2">
      <c r="A13716">
        <v>0.81992738454400005</v>
      </c>
      <c r="B13716">
        <v>29176</v>
      </c>
      <c r="C13716">
        <v>0</v>
      </c>
      <c r="D13716" s="1">
        <v>201812310415</v>
      </c>
    </row>
    <row r="13717" spans="1:4" x14ac:dyDescent="0.2">
      <c r="A13717">
        <v>0.83816136488299997</v>
      </c>
      <c r="B13717">
        <v>27702</v>
      </c>
      <c r="C13717">
        <v>0</v>
      </c>
      <c r="D13717" s="1">
        <v>201812310416</v>
      </c>
    </row>
    <row r="13718" spans="1:4" x14ac:dyDescent="0.2">
      <c r="A13718">
        <v>0.83841408024899999</v>
      </c>
      <c r="B13718">
        <v>27378</v>
      </c>
      <c r="C13718">
        <v>0</v>
      </c>
      <c r="D13718" s="1">
        <v>201812310417</v>
      </c>
    </row>
    <row r="13719" spans="1:4" x14ac:dyDescent="0.2">
      <c r="A13719">
        <v>0.80505405646399997</v>
      </c>
      <c r="B13719">
        <v>29615</v>
      </c>
      <c r="C13719">
        <v>0</v>
      </c>
      <c r="D13719" s="1">
        <v>201812310418</v>
      </c>
    </row>
    <row r="13720" spans="1:4" x14ac:dyDescent="0.2">
      <c r="A13720">
        <v>0.88537117591500003</v>
      </c>
      <c r="B13720">
        <v>25516</v>
      </c>
      <c r="C13720">
        <v>0</v>
      </c>
      <c r="D13720" s="1">
        <v>201812310419</v>
      </c>
    </row>
    <row r="13721" spans="1:4" x14ac:dyDescent="0.2">
      <c r="A13721">
        <v>0.96743088232600005</v>
      </c>
      <c r="B13721">
        <v>21227</v>
      </c>
      <c r="C13721">
        <v>0</v>
      </c>
      <c r="D13721" s="1">
        <v>201812310420</v>
      </c>
    </row>
    <row r="13722" spans="1:4" x14ac:dyDescent="0.2">
      <c r="A13722">
        <v>0.95114037142200003</v>
      </c>
      <c r="B13722">
        <v>21936</v>
      </c>
      <c r="C13722">
        <v>0</v>
      </c>
      <c r="D13722" s="1">
        <v>201812310421</v>
      </c>
    </row>
    <row r="13723" spans="1:4" x14ac:dyDescent="0.2">
      <c r="A13723">
        <v>0.979145568179</v>
      </c>
      <c r="B13723">
        <v>20247</v>
      </c>
      <c r="C13723">
        <v>0</v>
      </c>
      <c r="D13723" s="1">
        <v>201812310422</v>
      </c>
    </row>
    <row r="13724" spans="1:4" x14ac:dyDescent="0.2">
      <c r="A13724">
        <v>0.91603346975</v>
      </c>
      <c r="B13724">
        <v>23444</v>
      </c>
      <c r="C13724">
        <v>0</v>
      </c>
      <c r="D13724" s="1">
        <v>201812310423</v>
      </c>
    </row>
    <row r="13725" spans="1:4" x14ac:dyDescent="0.2">
      <c r="A13725">
        <v>0.81796750982699995</v>
      </c>
      <c r="B13725">
        <v>28651</v>
      </c>
      <c r="C13725">
        <v>0</v>
      </c>
      <c r="D13725" s="1">
        <v>201812310424</v>
      </c>
    </row>
    <row r="13726" spans="1:4" x14ac:dyDescent="0.2">
      <c r="A13726">
        <v>0.83375900502</v>
      </c>
      <c r="B13726">
        <v>27679</v>
      </c>
      <c r="C13726">
        <v>0</v>
      </c>
      <c r="D13726" s="1">
        <v>201812310425</v>
      </c>
    </row>
    <row r="13727" spans="1:4" x14ac:dyDescent="0.2">
      <c r="A13727">
        <v>0.80522413711200003</v>
      </c>
      <c r="B13727">
        <v>29719</v>
      </c>
      <c r="C13727">
        <v>0</v>
      </c>
      <c r="D13727" s="1">
        <v>201812310426</v>
      </c>
    </row>
    <row r="13728" spans="1:4" x14ac:dyDescent="0.2">
      <c r="A13728">
        <v>0.81980194617699997</v>
      </c>
      <c r="B13728">
        <v>28825</v>
      </c>
      <c r="C13728">
        <v>0</v>
      </c>
      <c r="D13728" s="1">
        <v>201812310427</v>
      </c>
    </row>
    <row r="13729" spans="1:4" x14ac:dyDescent="0.2">
      <c r="A13729">
        <v>0.80181370842900002</v>
      </c>
      <c r="B13729">
        <v>29818</v>
      </c>
      <c r="C13729">
        <v>0</v>
      </c>
      <c r="D13729" s="1">
        <v>201812310428</v>
      </c>
    </row>
    <row r="13730" spans="1:4" x14ac:dyDescent="0.2">
      <c r="A13730">
        <v>0.83477985862199999</v>
      </c>
      <c r="B13730">
        <v>27428</v>
      </c>
      <c r="C13730">
        <v>0</v>
      </c>
      <c r="D13730" s="1">
        <v>201812310429</v>
      </c>
    </row>
    <row r="13731" spans="1:4" x14ac:dyDescent="0.2">
      <c r="A13731">
        <v>0.80414021727700002</v>
      </c>
      <c r="B13731">
        <v>29409</v>
      </c>
      <c r="C13731">
        <v>0</v>
      </c>
      <c r="D13731" s="1">
        <v>201812310430</v>
      </c>
    </row>
    <row r="13732" spans="1:4" x14ac:dyDescent="0.2">
      <c r="A13732">
        <v>0.80222478163199995</v>
      </c>
      <c r="B13732">
        <v>30027</v>
      </c>
      <c r="C13732">
        <v>0</v>
      </c>
      <c r="D13732" s="1">
        <v>201812310431</v>
      </c>
    </row>
    <row r="13733" spans="1:4" x14ac:dyDescent="0.2">
      <c r="A13733">
        <v>0.81665994698900002</v>
      </c>
      <c r="B13733">
        <v>29081</v>
      </c>
      <c r="C13733">
        <v>0</v>
      </c>
      <c r="D13733" s="1">
        <v>201812310432</v>
      </c>
    </row>
    <row r="13734" spans="1:4" x14ac:dyDescent="0.2">
      <c r="A13734">
        <v>0.81678293729600004</v>
      </c>
      <c r="B13734">
        <v>29212</v>
      </c>
      <c r="C13734">
        <v>0</v>
      </c>
      <c r="D13734" s="1">
        <v>201812310433</v>
      </c>
    </row>
    <row r="13735" spans="1:4" x14ac:dyDescent="0.2">
      <c r="A13735">
        <v>0.81672149809899997</v>
      </c>
      <c r="B13735">
        <v>29060</v>
      </c>
      <c r="C13735">
        <v>0</v>
      </c>
      <c r="D13735" s="1">
        <v>201812310434</v>
      </c>
    </row>
    <row r="13736" spans="1:4" x14ac:dyDescent="0.2">
      <c r="A13736">
        <v>0.80316206767200005</v>
      </c>
      <c r="B13736">
        <v>29609</v>
      </c>
      <c r="C13736">
        <v>0</v>
      </c>
      <c r="D13736" s="1">
        <v>201812310435</v>
      </c>
    </row>
    <row r="13737" spans="1:4" x14ac:dyDescent="0.2">
      <c r="A13737">
        <v>0.800851729101</v>
      </c>
      <c r="B13737">
        <v>29796</v>
      </c>
      <c r="C13737">
        <v>0</v>
      </c>
      <c r="D13737" s="1">
        <v>201812310436</v>
      </c>
    </row>
    <row r="13738" spans="1:4" x14ac:dyDescent="0.2">
      <c r="A13738">
        <v>0.83919677469200005</v>
      </c>
      <c r="B13738">
        <v>27266</v>
      </c>
      <c r="C13738">
        <v>0</v>
      </c>
      <c r="D13738" s="1">
        <v>201812310437</v>
      </c>
    </row>
    <row r="13739" spans="1:4" x14ac:dyDescent="0.2">
      <c r="A13739">
        <v>0.82434281634399997</v>
      </c>
      <c r="B13739">
        <v>27973</v>
      </c>
      <c r="C13739">
        <v>0</v>
      </c>
      <c r="D13739" s="1">
        <v>201812310438</v>
      </c>
    </row>
    <row r="13740" spans="1:4" x14ac:dyDescent="0.2">
      <c r="A13740">
        <v>0.838921038098</v>
      </c>
      <c r="B13740">
        <v>27016</v>
      </c>
      <c r="C13740">
        <v>0</v>
      </c>
      <c r="D13740" s="1">
        <v>201812310439</v>
      </c>
    </row>
    <row r="13741" spans="1:4" x14ac:dyDescent="0.2">
      <c r="A13741">
        <v>0.94741167045600005</v>
      </c>
      <c r="B13741">
        <v>21913</v>
      </c>
      <c r="C13741">
        <v>0</v>
      </c>
      <c r="D13741" s="1">
        <v>201812310440</v>
      </c>
    </row>
    <row r="13742" spans="1:4" x14ac:dyDescent="0.2">
      <c r="A13742">
        <v>0.95626206915</v>
      </c>
      <c r="B13742">
        <v>21723</v>
      </c>
      <c r="C13742">
        <v>0</v>
      </c>
      <c r="D13742" s="1">
        <v>201812310441</v>
      </c>
    </row>
    <row r="13743" spans="1:4" x14ac:dyDescent="0.2">
      <c r="A13743">
        <v>0.90677013728099998</v>
      </c>
      <c r="B13743">
        <v>24130</v>
      </c>
      <c r="C13743">
        <v>0</v>
      </c>
      <c r="D13743" s="1">
        <v>201812310442</v>
      </c>
    </row>
    <row r="13744" spans="1:4" x14ac:dyDescent="0.2">
      <c r="A13744">
        <v>0.93723871269000003</v>
      </c>
      <c r="B13744">
        <v>22114</v>
      </c>
      <c r="C13744">
        <v>0</v>
      </c>
      <c r="D13744" s="1">
        <v>201812310443</v>
      </c>
    </row>
    <row r="13745" spans="1:4" x14ac:dyDescent="0.2">
      <c r="A13745">
        <v>0.81816098862099995</v>
      </c>
      <c r="B13745">
        <v>28791</v>
      </c>
      <c r="C13745">
        <v>0</v>
      </c>
      <c r="D13745" s="1">
        <v>201812310444</v>
      </c>
    </row>
    <row r="13746" spans="1:4" x14ac:dyDescent="0.2">
      <c r="A13746">
        <v>0.79957998288300003</v>
      </c>
      <c r="B13746">
        <v>29949</v>
      </c>
      <c r="C13746">
        <v>0</v>
      </c>
      <c r="D13746" s="1">
        <v>201812310445</v>
      </c>
    </row>
    <row r="13747" spans="1:4" x14ac:dyDescent="0.2">
      <c r="A13747">
        <v>0.80021817087299996</v>
      </c>
      <c r="B13747">
        <v>29869</v>
      </c>
      <c r="C13747">
        <v>0</v>
      </c>
      <c r="D13747" s="1">
        <v>201812310446</v>
      </c>
    </row>
    <row r="13748" spans="1:4" x14ac:dyDescent="0.2">
      <c r="A13748">
        <v>0.82428027775500001</v>
      </c>
      <c r="B13748">
        <v>28506</v>
      </c>
      <c r="C13748">
        <v>0</v>
      </c>
      <c r="D13748" s="1">
        <v>201812310447</v>
      </c>
    </row>
    <row r="13749" spans="1:4" x14ac:dyDescent="0.2">
      <c r="A13749">
        <v>0.81751871865400005</v>
      </c>
      <c r="B13749">
        <v>28808</v>
      </c>
      <c r="C13749">
        <v>0</v>
      </c>
      <c r="D13749" s="1">
        <v>201812310448</v>
      </c>
    </row>
    <row r="13750" spans="1:4" x14ac:dyDescent="0.2">
      <c r="A13750">
        <v>0.90835590417800005</v>
      </c>
      <c r="B13750">
        <v>24218</v>
      </c>
      <c r="C13750">
        <v>0</v>
      </c>
      <c r="D13750" s="1">
        <v>201812310449</v>
      </c>
    </row>
    <row r="13751" spans="1:4" x14ac:dyDescent="0.2">
      <c r="A13751">
        <v>0.90671320821500001</v>
      </c>
      <c r="B13751">
        <v>24018</v>
      </c>
      <c r="C13751">
        <v>0</v>
      </c>
      <c r="D13751" s="1">
        <v>201812310450</v>
      </c>
    </row>
    <row r="13752" spans="1:4" x14ac:dyDescent="0.2">
      <c r="A13752">
        <v>0.95127503070800001</v>
      </c>
      <c r="B13752">
        <v>21951</v>
      </c>
      <c r="C13752">
        <v>0</v>
      </c>
      <c r="D13752" s="1">
        <v>201812310451</v>
      </c>
    </row>
    <row r="13753" spans="1:4" x14ac:dyDescent="0.2">
      <c r="A13753">
        <v>0.91714663333500002</v>
      </c>
      <c r="B13753">
        <v>23183</v>
      </c>
      <c r="C13753">
        <v>0</v>
      </c>
      <c r="D13753" s="1">
        <v>201812310452</v>
      </c>
    </row>
    <row r="13754" spans="1:4" x14ac:dyDescent="0.2">
      <c r="A13754">
        <v>0.92573614630300005</v>
      </c>
      <c r="B13754">
        <v>22821</v>
      </c>
      <c r="C13754">
        <v>0</v>
      </c>
      <c r="D13754" s="1">
        <v>201812310453</v>
      </c>
    </row>
    <row r="13755" spans="1:4" x14ac:dyDescent="0.2">
      <c r="A13755">
        <v>0.79527382778300004</v>
      </c>
      <c r="B13755">
        <v>30697</v>
      </c>
      <c r="C13755">
        <v>0</v>
      </c>
      <c r="D13755" s="1">
        <v>201812310454</v>
      </c>
    </row>
    <row r="13756" spans="1:4" x14ac:dyDescent="0.2">
      <c r="A13756">
        <v>0.81796709298900006</v>
      </c>
      <c r="B13756">
        <v>28619</v>
      </c>
      <c r="C13756">
        <v>0</v>
      </c>
      <c r="D13756" s="1">
        <v>201812310455</v>
      </c>
    </row>
    <row r="13757" spans="1:4" x14ac:dyDescent="0.2">
      <c r="A13757">
        <v>0.79970888672999996</v>
      </c>
      <c r="B13757">
        <v>29760</v>
      </c>
      <c r="C13757">
        <v>0</v>
      </c>
      <c r="D13757" s="1">
        <v>201812310456</v>
      </c>
    </row>
    <row r="13758" spans="1:4" x14ac:dyDescent="0.2">
      <c r="A13758">
        <v>0.80408123651700003</v>
      </c>
      <c r="B13758">
        <v>29493</v>
      </c>
      <c r="C13758">
        <v>0</v>
      </c>
      <c r="D13758" s="1">
        <v>201812310457</v>
      </c>
    </row>
    <row r="13759" spans="1:4" x14ac:dyDescent="0.2">
      <c r="A13759">
        <v>0.83971917235600002</v>
      </c>
      <c r="B13759">
        <v>26938</v>
      </c>
      <c r="C13759">
        <v>0</v>
      </c>
      <c r="D13759" s="1">
        <v>201812310458</v>
      </c>
    </row>
    <row r="13760" spans="1:4" x14ac:dyDescent="0.2">
      <c r="A13760">
        <v>0.81703381959999999</v>
      </c>
      <c r="B13760">
        <v>28809</v>
      </c>
      <c r="C13760">
        <v>0</v>
      </c>
      <c r="D13760" s="1">
        <v>201812310459</v>
      </c>
    </row>
    <row r="13761" spans="1:4" x14ac:dyDescent="0.2">
      <c r="A13761">
        <v>0.79407173773100004</v>
      </c>
      <c r="B13761">
        <v>31356</v>
      </c>
      <c r="C13761">
        <v>0</v>
      </c>
      <c r="D13761" s="1">
        <v>201812310500</v>
      </c>
    </row>
    <row r="13762" spans="1:4" x14ac:dyDescent="0.2">
      <c r="A13762">
        <v>0.79327004591100003</v>
      </c>
      <c r="B13762">
        <v>31771</v>
      </c>
      <c r="C13762">
        <v>0</v>
      </c>
      <c r="D13762" s="1">
        <v>201812310501</v>
      </c>
    </row>
    <row r="13763" spans="1:4" x14ac:dyDescent="0.2">
      <c r="A13763">
        <v>0.81772116326599997</v>
      </c>
      <c r="B13763">
        <v>28739</v>
      </c>
      <c r="C13763">
        <v>0</v>
      </c>
      <c r="D13763" s="1">
        <v>201812310502</v>
      </c>
    </row>
    <row r="13764" spans="1:4" x14ac:dyDescent="0.2">
      <c r="A13764">
        <v>0.79627422211499999</v>
      </c>
      <c r="B13764">
        <v>31880</v>
      </c>
      <c r="C13764">
        <v>0</v>
      </c>
      <c r="D13764" s="1">
        <v>201812310503</v>
      </c>
    </row>
    <row r="13765" spans="1:4" x14ac:dyDescent="0.2">
      <c r="A13765">
        <v>0.79176537957899995</v>
      </c>
      <c r="B13765">
        <v>30830</v>
      </c>
      <c r="C13765">
        <v>0</v>
      </c>
      <c r="D13765" s="1">
        <v>201812310504</v>
      </c>
    </row>
    <row r="13766" spans="1:4" x14ac:dyDescent="0.2">
      <c r="A13766">
        <v>0.803545903655</v>
      </c>
      <c r="B13766">
        <v>29232</v>
      </c>
      <c r="C13766">
        <v>0</v>
      </c>
      <c r="D13766" s="1">
        <v>201812310505</v>
      </c>
    </row>
    <row r="13767" spans="1:4" x14ac:dyDescent="0.2">
      <c r="A13767">
        <v>0.79604926514999996</v>
      </c>
      <c r="B13767">
        <v>30316</v>
      </c>
      <c r="C13767">
        <v>0</v>
      </c>
      <c r="D13767" s="1">
        <v>201812310506</v>
      </c>
    </row>
    <row r="13768" spans="1:4" x14ac:dyDescent="0.2">
      <c r="A13768">
        <v>0.79236319261199994</v>
      </c>
      <c r="B13768">
        <v>30810</v>
      </c>
      <c r="C13768">
        <v>0</v>
      </c>
      <c r="D13768" s="1">
        <v>201812310507</v>
      </c>
    </row>
    <row r="13769" spans="1:4" x14ac:dyDescent="0.2">
      <c r="A13769">
        <v>0.82335987971400004</v>
      </c>
      <c r="B13769">
        <v>28063</v>
      </c>
      <c r="C13769">
        <v>0</v>
      </c>
      <c r="D13769" s="1">
        <v>201812310508</v>
      </c>
    </row>
    <row r="13770" spans="1:4" x14ac:dyDescent="0.2">
      <c r="A13770">
        <v>0.819163951379</v>
      </c>
      <c r="B13770">
        <v>28093</v>
      </c>
      <c r="C13770">
        <v>0</v>
      </c>
      <c r="D13770" s="1">
        <v>201812310509</v>
      </c>
    </row>
    <row r="13771" spans="1:4" x14ac:dyDescent="0.2">
      <c r="A13771">
        <v>0.918457451757</v>
      </c>
      <c r="B13771">
        <v>23439</v>
      </c>
      <c r="C13771">
        <v>0</v>
      </c>
      <c r="D13771" s="1">
        <v>201812310510</v>
      </c>
    </row>
    <row r="13772" spans="1:4" x14ac:dyDescent="0.2">
      <c r="A13772">
        <v>0.91552643006500001</v>
      </c>
      <c r="B13772">
        <v>23492</v>
      </c>
      <c r="C13772">
        <v>0</v>
      </c>
      <c r="D13772" s="1">
        <v>201812310511</v>
      </c>
    </row>
    <row r="13773" spans="1:4" x14ac:dyDescent="0.2">
      <c r="A13773">
        <v>0.94026865597200004</v>
      </c>
      <c r="B13773">
        <v>22275</v>
      </c>
      <c r="C13773">
        <v>0</v>
      </c>
      <c r="D13773" s="1">
        <v>201812310512</v>
      </c>
    </row>
    <row r="13774" spans="1:4" x14ac:dyDescent="0.2">
      <c r="A13774">
        <v>0.89220929339499999</v>
      </c>
      <c r="B13774">
        <v>24952</v>
      </c>
      <c r="C13774">
        <v>0</v>
      </c>
      <c r="D13774" s="1">
        <v>201812310513</v>
      </c>
    </row>
    <row r="13775" spans="1:4" x14ac:dyDescent="0.2">
      <c r="A13775">
        <v>0.79671561003000002</v>
      </c>
      <c r="B13775">
        <v>30627</v>
      </c>
      <c r="C13775">
        <v>0</v>
      </c>
      <c r="D13775" s="1">
        <v>201812310514</v>
      </c>
    </row>
    <row r="13776" spans="1:4" x14ac:dyDescent="0.2">
      <c r="A13776">
        <v>0.800876087914</v>
      </c>
      <c r="B13776">
        <v>33275</v>
      </c>
      <c r="C13776">
        <v>0</v>
      </c>
      <c r="D13776" s="1">
        <v>201812310515</v>
      </c>
    </row>
    <row r="13777" spans="1:4" x14ac:dyDescent="0.2">
      <c r="A13777">
        <v>0.79247498768400004</v>
      </c>
      <c r="B13777">
        <v>31158</v>
      </c>
      <c r="C13777">
        <v>0</v>
      </c>
      <c r="D13777" s="1">
        <v>201812310516</v>
      </c>
    </row>
    <row r="13778" spans="1:4" x14ac:dyDescent="0.2">
      <c r="A13778">
        <v>0.80165863482099997</v>
      </c>
      <c r="B13778">
        <v>29759</v>
      </c>
      <c r="C13778">
        <v>0</v>
      </c>
      <c r="D13778" s="1">
        <v>201812310517</v>
      </c>
    </row>
    <row r="13779" spans="1:4" x14ac:dyDescent="0.2">
      <c r="A13779">
        <v>0.79893217046599996</v>
      </c>
      <c r="B13779">
        <v>30280</v>
      </c>
      <c r="C13779">
        <v>0</v>
      </c>
      <c r="D13779" s="1">
        <v>201812310518</v>
      </c>
    </row>
    <row r="13780" spans="1:4" x14ac:dyDescent="0.2">
      <c r="A13780">
        <v>0.80006782680800004</v>
      </c>
      <c r="B13780">
        <v>32771</v>
      </c>
      <c r="C13780">
        <v>0</v>
      </c>
      <c r="D13780" s="1">
        <v>201812310519</v>
      </c>
    </row>
    <row r="13781" spans="1:4" x14ac:dyDescent="0.2">
      <c r="A13781">
        <v>0.79630953648900005</v>
      </c>
      <c r="B13781">
        <v>32527</v>
      </c>
      <c r="C13781">
        <v>0</v>
      </c>
      <c r="D13781" s="1">
        <v>201812310520</v>
      </c>
    </row>
    <row r="13782" spans="1:4" x14ac:dyDescent="0.2">
      <c r="A13782">
        <v>0.79488701091400005</v>
      </c>
      <c r="B13782">
        <v>32264</v>
      </c>
      <c r="C13782">
        <v>0</v>
      </c>
      <c r="D13782" s="1">
        <v>201812310521</v>
      </c>
    </row>
    <row r="13783" spans="1:4" x14ac:dyDescent="0.2">
      <c r="A13783">
        <v>0.80029737666300005</v>
      </c>
      <c r="B13783">
        <v>33054</v>
      </c>
      <c r="C13783">
        <v>0</v>
      </c>
      <c r="D13783" s="1">
        <v>201812310522</v>
      </c>
    </row>
    <row r="13784" spans="1:4" x14ac:dyDescent="0.2">
      <c r="A13784">
        <v>0.80030288300800001</v>
      </c>
      <c r="B13784">
        <v>33012</v>
      </c>
      <c r="C13784">
        <v>0</v>
      </c>
      <c r="D13784" s="1">
        <v>201812310523</v>
      </c>
    </row>
    <row r="13785" spans="1:4" x14ac:dyDescent="0.2">
      <c r="A13785">
        <v>0.90850428135200001</v>
      </c>
      <c r="B13785">
        <v>23913</v>
      </c>
      <c r="C13785">
        <v>0</v>
      </c>
      <c r="D13785" s="1">
        <v>201812310524</v>
      </c>
    </row>
    <row r="13786" spans="1:4" x14ac:dyDescent="0.2">
      <c r="A13786">
        <v>0.89956348733000002</v>
      </c>
      <c r="B13786">
        <v>24857</v>
      </c>
      <c r="C13786">
        <v>0</v>
      </c>
      <c r="D13786" s="1">
        <v>201812310525</v>
      </c>
    </row>
    <row r="13787" spans="1:4" x14ac:dyDescent="0.2">
      <c r="A13787">
        <v>1.08326393598</v>
      </c>
      <c r="B13787">
        <v>15331</v>
      </c>
      <c r="C13787">
        <v>0</v>
      </c>
      <c r="D13787" s="1">
        <v>201812310526</v>
      </c>
    </row>
    <row r="13788" spans="1:4" x14ac:dyDescent="0.2">
      <c r="A13788">
        <v>1.16741561113</v>
      </c>
      <c r="B13788">
        <v>12267</v>
      </c>
      <c r="C13788">
        <v>0</v>
      </c>
      <c r="D13788" s="1">
        <v>201812310527</v>
      </c>
    </row>
    <row r="13789" spans="1:4" x14ac:dyDescent="0.2">
      <c r="A13789">
        <v>1.1378340944500001</v>
      </c>
      <c r="B13789">
        <v>13457</v>
      </c>
      <c r="C13789">
        <v>0</v>
      </c>
      <c r="D13789" s="1">
        <v>201812310528</v>
      </c>
    </row>
    <row r="13790" spans="1:4" x14ac:dyDescent="0.2">
      <c r="A13790">
        <v>0.90975722973299999</v>
      </c>
      <c r="B13790">
        <v>23700</v>
      </c>
      <c r="C13790">
        <v>0</v>
      </c>
      <c r="D13790" s="1">
        <v>201812310529</v>
      </c>
    </row>
    <row r="13791" spans="1:4" x14ac:dyDescent="0.2">
      <c r="A13791">
        <v>0.85436752242900005</v>
      </c>
      <c r="B13791">
        <v>26467</v>
      </c>
      <c r="C13791">
        <v>0</v>
      </c>
      <c r="D13791" s="1">
        <v>201812310530</v>
      </c>
    </row>
    <row r="13792" spans="1:4" x14ac:dyDescent="0.2">
      <c r="A13792">
        <v>0.88615913662199997</v>
      </c>
      <c r="B13792">
        <v>25319</v>
      </c>
      <c r="C13792">
        <v>0</v>
      </c>
      <c r="D13792" s="1">
        <v>201812310531</v>
      </c>
    </row>
    <row r="13793" spans="1:4" x14ac:dyDescent="0.2">
      <c r="A13793">
        <v>0.88570033734999998</v>
      </c>
      <c r="B13793">
        <v>25252</v>
      </c>
      <c r="C13793">
        <v>0</v>
      </c>
      <c r="D13793" s="1">
        <v>201812310532</v>
      </c>
    </row>
    <row r="13794" spans="1:4" x14ac:dyDescent="0.2">
      <c r="A13794">
        <v>0.86935977987599999</v>
      </c>
      <c r="B13794">
        <v>25935</v>
      </c>
      <c r="C13794">
        <v>0</v>
      </c>
      <c r="D13794" s="1">
        <v>201812310533</v>
      </c>
    </row>
    <row r="13795" spans="1:4" x14ac:dyDescent="0.2">
      <c r="A13795">
        <v>0.82998283205800005</v>
      </c>
      <c r="B13795">
        <v>27392</v>
      </c>
      <c r="C13795">
        <v>0</v>
      </c>
      <c r="D13795" s="1">
        <v>201812310534</v>
      </c>
    </row>
    <row r="13796" spans="1:4" x14ac:dyDescent="0.2">
      <c r="A13796">
        <v>0.85901543126500002</v>
      </c>
      <c r="B13796">
        <v>26264</v>
      </c>
      <c r="C13796">
        <v>0</v>
      </c>
      <c r="D13796" s="1">
        <v>201812310535</v>
      </c>
    </row>
    <row r="13797" spans="1:4" x14ac:dyDescent="0.2">
      <c r="A13797">
        <v>1.0816766551799999</v>
      </c>
      <c r="B13797">
        <v>15449</v>
      </c>
      <c r="C13797">
        <v>0</v>
      </c>
      <c r="D13797" s="1">
        <v>201812310536</v>
      </c>
    </row>
    <row r="13798" spans="1:4" x14ac:dyDescent="0.2">
      <c r="A13798">
        <v>1.0840743128599999</v>
      </c>
      <c r="B13798">
        <v>15120</v>
      </c>
      <c r="C13798">
        <v>0</v>
      </c>
      <c r="D13798" s="1">
        <v>201812310537</v>
      </c>
    </row>
    <row r="13799" spans="1:4" x14ac:dyDescent="0.2">
      <c r="A13799">
        <v>1.03681385657</v>
      </c>
      <c r="B13799">
        <v>17563</v>
      </c>
      <c r="C13799">
        <v>0</v>
      </c>
      <c r="D13799" s="1">
        <v>201812310538</v>
      </c>
    </row>
    <row r="13800" spans="1:4" x14ac:dyDescent="0.2">
      <c r="A13800">
        <v>0.79514890676399996</v>
      </c>
      <c r="B13800">
        <v>32384</v>
      </c>
      <c r="C13800">
        <v>0</v>
      </c>
      <c r="D13800" s="1">
        <v>201812310539</v>
      </c>
    </row>
    <row r="13801" spans="1:4" x14ac:dyDescent="0.2">
      <c r="A13801">
        <v>0.81440636497499996</v>
      </c>
      <c r="B13801">
        <v>35294</v>
      </c>
      <c r="C13801">
        <v>0</v>
      </c>
      <c r="D13801" s="1">
        <v>201812310540</v>
      </c>
    </row>
    <row r="13802" spans="1:4" x14ac:dyDescent="0.2">
      <c r="A13802">
        <v>0.81936724882199996</v>
      </c>
      <c r="B13802">
        <v>36024</v>
      </c>
      <c r="C13802">
        <v>0</v>
      </c>
      <c r="D13802" s="1">
        <v>201812310541</v>
      </c>
    </row>
    <row r="13803" spans="1:4" x14ac:dyDescent="0.2">
      <c r="A13803">
        <v>0.83321966996300001</v>
      </c>
      <c r="B13803">
        <v>37218</v>
      </c>
      <c r="C13803">
        <v>0</v>
      </c>
      <c r="D13803" s="1">
        <v>201812310542</v>
      </c>
    </row>
    <row r="13804" spans="1:4" x14ac:dyDescent="0.2">
      <c r="A13804">
        <v>0.83844609170899997</v>
      </c>
      <c r="B13804">
        <v>37611</v>
      </c>
      <c r="C13804">
        <v>0</v>
      </c>
      <c r="D13804" s="1">
        <v>201812310543</v>
      </c>
    </row>
    <row r="13805" spans="1:4" x14ac:dyDescent="0.2">
      <c r="A13805">
        <v>0.82104201207899996</v>
      </c>
      <c r="B13805">
        <v>36515</v>
      </c>
      <c r="C13805">
        <v>0</v>
      </c>
      <c r="D13805" s="1">
        <v>201812310544</v>
      </c>
    </row>
    <row r="13806" spans="1:4" x14ac:dyDescent="0.2">
      <c r="A13806">
        <v>0.83720030135400003</v>
      </c>
      <c r="B13806">
        <v>37645</v>
      </c>
      <c r="C13806">
        <v>0</v>
      </c>
      <c r="D13806" s="1">
        <v>201812310545</v>
      </c>
    </row>
    <row r="13807" spans="1:4" x14ac:dyDescent="0.2">
      <c r="A13807">
        <v>0.85452345629299997</v>
      </c>
      <c r="B13807">
        <v>38691</v>
      </c>
      <c r="C13807">
        <v>0</v>
      </c>
      <c r="D13807" s="1">
        <v>201812310546</v>
      </c>
    </row>
    <row r="13808" spans="1:4" x14ac:dyDescent="0.2">
      <c r="A13808">
        <v>0.81094118189999997</v>
      </c>
      <c r="B13808">
        <v>35017</v>
      </c>
      <c r="C13808">
        <v>0</v>
      </c>
      <c r="D13808" s="1">
        <v>201812310547</v>
      </c>
    </row>
    <row r="13809" spans="1:4" x14ac:dyDescent="0.2">
      <c r="A13809">
        <v>0.80940313487299997</v>
      </c>
      <c r="B13809">
        <v>34883</v>
      </c>
      <c r="C13809">
        <v>0</v>
      </c>
      <c r="D13809" s="1">
        <v>201812310548</v>
      </c>
    </row>
    <row r="13810" spans="1:4" x14ac:dyDescent="0.2">
      <c r="A13810">
        <v>0.806726320567</v>
      </c>
      <c r="B13810">
        <v>33701</v>
      </c>
      <c r="C13810">
        <v>0</v>
      </c>
      <c r="D13810" s="1">
        <v>201812310549</v>
      </c>
    </row>
    <row r="13811" spans="1:4" x14ac:dyDescent="0.2">
      <c r="A13811">
        <v>0.816080085274</v>
      </c>
      <c r="B13811">
        <v>28924</v>
      </c>
      <c r="C13811">
        <v>0</v>
      </c>
      <c r="D13811" s="1">
        <v>201812310550</v>
      </c>
    </row>
    <row r="13812" spans="1:4" x14ac:dyDescent="0.2">
      <c r="A13812">
        <v>0.79735228717200002</v>
      </c>
      <c r="B13812">
        <v>30077</v>
      </c>
      <c r="C13812">
        <v>0</v>
      </c>
      <c r="D13812" s="1">
        <v>201812310551</v>
      </c>
    </row>
    <row r="13813" spans="1:4" x14ac:dyDescent="0.2">
      <c r="A13813">
        <v>0.79960466978099998</v>
      </c>
      <c r="B13813">
        <v>29557</v>
      </c>
      <c r="C13813">
        <v>0</v>
      </c>
      <c r="D13813" s="1">
        <v>201812310552</v>
      </c>
    </row>
    <row r="13814" spans="1:4" x14ac:dyDescent="0.2">
      <c r="A13814">
        <v>0.83197510166499999</v>
      </c>
      <c r="B13814">
        <v>27171</v>
      </c>
      <c r="C13814">
        <v>0</v>
      </c>
      <c r="D13814" s="1">
        <v>201812310553</v>
      </c>
    </row>
    <row r="13815" spans="1:4" x14ac:dyDescent="0.2">
      <c r="A13815">
        <v>0.87640810678400005</v>
      </c>
      <c r="B13815">
        <v>39960</v>
      </c>
      <c r="C13815">
        <v>0</v>
      </c>
      <c r="D13815" s="1">
        <v>201812310554</v>
      </c>
    </row>
    <row r="13816" spans="1:4" x14ac:dyDescent="0.2">
      <c r="A13816">
        <v>0.87521424906</v>
      </c>
      <c r="B13816">
        <v>39721</v>
      </c>
      <c r="C13816">
        <v>0</v>
      </c>
      <c r="D13816" s="1">
        <v>201812310555</v>
      </c>
    </row>
    <row r="13817" spans="1:4" x14ac:dyDescent="0.2">
      <c r="A13817">
        <v>0.88074904528599995</v>
      </c>
      <c r="B13817">
        <v>40459</v>
      </c>
      <c r="C13817">
        <v>0</v>
      </c>
      <c r="D13817" s="1">
        <v>201812310556</v>
      </c>
    </row>
    <row r="13818" spans="1:4" x14ac:dyDescent="0.2">
      <c r="A13818">
        <v>0.82917945555799999</v>
      </c>
      <c r="B13818">
        <v>36759</v>
      </c>
      <c r="C13818">
        <v>0</v>
      </c>
      <c r="D13818" s="1">
        <v>201812310557</v>
      </c>
    </row>
    <row r="13819" spans="1:4" x14ac:dyDescent="0.2">
      <c r="A13819">
        <v>0.85437451146099996</v>
      </c>
      <c r="B13819">
        <v>38863</v>
      </c>
      <c r="C13819">
        <v>0</v>
      </c>
      <c r="D13819" s="1">
        <v>201812310558</v>
      </c>
    </row>
    <row r="13820" spans="1:4" x14ac:dyDescent="0.2">
      <c r="A13820">
        <v>0.87596681681900002</v>
      </c>
      <c r="B13820">
        <v>39966</v>
      </c>
      <c r="C13820">
        <v>0</v>
      </c>
      <c r="D13820" s="1">
        <v>201812310559</v>
      </c>
    </row>
    <row r="13821" spans="1:4" x14ac:dyDescent="0.2">
      <c r="A13821">
        <v>0.87463051473599995</v>
      </c>
      <c r="B13821">
        <v>39670</v>
      </c>
      <c r="C13821">
        <v>0</v>
      </c>
      <c r="D13821" s="1">
        <v>201812310600</v>
      </c>
    </row>
    <row r="13822" spans="1:4" x14ac:dyDescent="0.2">
      <c r="A13822">
        <v>0.88467193479200001</v>
      </c>
      <c r="B13822">
        <v>40691</v>
      </c>
      <c r="C13822">
        <v>0</v>
      </c>
      <c r="D13822" s="1">
        <v>201812310601</v>
      </c>
    </row>
    <row r="13823" spans="1:4" x14ac:dyDescent="0.2">
      <c r="A13823">
        <v>0.85751216102799999</v>
      </c>
      <c r="B13823">
        <v>39094</v>
      </c>
      <c r="C13823">
        <v>0</v>
      </c>
      <c r="D13823" s="1">
        <v>201812310602</v>
      </c>
    </row>
    <row r="13824" spans="1:4" x14ac:dyDescent="0.2">
      <c r="A13824">
        <v>0.88543427873299996</v>
      </c>
      <c r="B13824">
        <v>40889</v>
      </c>
      <c r="C13824">
        <v>0</v>
      </c>
      <c r="D13824" s="1">
        <v>201812310603</v>
      </c>
    </row>
    <row r="13825" spans="1:4" x14ac:dyDescent="0.2">
      <c r="A13825">
        <v>0.89464667534599995</v>
      </c>
      <c r="B13825">
        <v>41909</v>
      </c>
      <c r="C13825">
        <v>0</v>
      </c>
      <c r="D13825" s="1">
        <v>201812310604</v>
      </c>
    </row>
    <row r="13826" spans="1:4" x14ac:dyDescent="0.2">
      <c r="A13826">
        <v>0.88887407142399999</v>
      </c>
      <c r="B13826">
        <v>41328</v>
      </c>
      <c r="C13826">
        <v>0</v>
      </c>
      <c r="D13826" s="1">
        <v>201812310605</v>
      </c>
    </row>
    <row r="13827" spans="1:4" x14ac:dyDescent="0.2">
      <c r="A13827">
        <v>0.88953081460899996</v>
      </c>
      <c r="B13827">
        <v>41511</v>
      </c>
      <c r="C13827">
        <v>0</v>
      </c>
      <c r="D13827" s="1">
        <v>201812310606</v>
      </c>
    </row>
    <row r="13828" spans="1:4" x14ac:dyDescent="0.2">
      <c r="A13828">
        <v>0.90090967172900005</v>
      </c>
      <c r="B13828">
        <v>43533</v>
      </c>
      <c r="C13828">
        <v>0</v>
      </c>
      <c r="D13828" s="1">
        <v>201812310607</v>
      </c>
    </row>
    <row r="13829" spans="1:4" x14ac:dyDescent="0.2">
      <c r="A13829">
        <v>0.89316683725799995</v>
      </c>
      <c r="B13829">
        <v>42020</v>
      </c>
      <c r="C13829">
        <v>0</v>
      </c>
      <c r="D13829" s="1">
        <v>201812310608</v>
      </c>
    </row>
    <row r="13830" spans="1:4" x14ac:dyDescent="0.2">
      <c r="A13830">
        <v>0.81696480988499998</v>
      </c>
      <c r="B13830">
        <v>36170</v>
      </c>
      <c r="C13830">
        <v>0</v>
      </c>
      <c r="D13830" s="1">
        <v>201812310609</v>
      </c>
    </row>
    <row r="13831" spans="1:4" x14ac:dyDescent="0.2">
      <c r="A13831">
        <v>0.80912962091499996</v>
      </c>
      <c r="B13831">
        <v>35074</v>
      </c>
      <c r="C13831">
        <v>0</v>
      </c>
      <c r="D13831" s="1">
        <v>201812310610</v>
      </c>
    </row>
    <row r="13832" spans="1:4" x14ac:dyDescent="0.2">
      <c r="A13832">
        <v>0.79358181274399997</v>
      </c>
      <c r="B13832">
        <v>30365</v>
      </c>
      <c r="C13832">
        <v>0</v>
      </c>
      <c r="D13832" s="1">
        <v>201812310611</v>
      </c>
    </row>
    <row r="13833" spans="1:4" x14ac:dyDescent="0.2">
      <c r="A13833">
        <v>0.791311271702</v>
      </c>
      <c r="B13833">
        <v>32203</v>
      </c>
      <c r="C13833">
        <v>0</v>
      </c>
      <c r="D13833" s="1">
        <v>201812310612</v>
      </c>
    </row>
    <row r="13834" spans="1:4" x14ac:dyDescent="0.2">
      <c r="A13834">
        <v>0.79883506752400002</v>
      </c>
      <c r="B13834">
        <v>33202</v>
      </c>
      <c r="C13834">
        <v>0</v>
      </c>
      <c r="D13834" s="1">
        <v>201812310613</v>
      </c>
    </row>
    <row r="13835" spans="1:4" x14ac:dyDescent="0.2">
      <c r="A13835">
        <v>0.90192665962700003</v>
      </c>
      <c r="B13835">
        <v>43347</v>
      </c>
      <c r="C13835">
        <v>0</v>
      </c>
      <c r="D13835" s="1">
        <v>201812310614</v>
      </c>
    </row>
    <row r="13836" spans="1:4" x14ac:dyDescent="0.2">
      <c r="A13836">
        <v>0.92256293092899999</v>
      </c>
      <c r="B13836">
        <v>46501</v>
      </c>
      <c r="C13836">
        <v>0</v>
      </c>
      <c r="D13836" s="1">
        <v>201812310615</v>
      </c>
    </row>
    <row r="13837" spans="1:4" x14ac:dyDescent="0.2">
      <c r="A13837">
        <v>0.91172699115900002</v>
      </c>
      <c r="B13837">
        <v>44873</v>
      </c>
      <c r="C13837">
        <v>0</v>
      </c>
      <c r="D13837" s="1">
        <v>201812310616</v>
      </c>
    </row>
    <row r="13838" spans="1:4" x14ac:dyDescent="0.2">
      <c r="A13838">
        <v>0.91181259609700005</v>
      </c>
      <c r="B13838">
        <v>45496</v>
      </c>
      <c r="C13838">
        <v>0</v>
      </c>
      <c r="D13838" s="1">
        <v>201812310617</v>
      </c>
    </row>
    <row r="13839" spans="1:4" x14ac:dyDescent="0.2">
      <c r="A13839">
        <v>0.89582983347699996</v>
      </c>
      <c r="B13839">
        <v>42292</v>
      </c>
      <c r="C13839">
        <v>0</v>
      </c>
      <c r="D13839" s="1">
        <v>201812310618</v>
      </c>
    </row>
    <row r="13840" spans="1:4" x14ac:dyDescent="0.2">
      <c r="A13840">
        <v>0.87298666555600002</v>
      </c>
      <c r="B13840">
        <v>39937</v>
      </c>
      <c r="C13840">
        <v>0</v>
      </c>
      <c r="D13840" s="1">
        <v>201812310619</v>
      </c>
    </row>
    <row r="13841" spans="1:4" x14ac:dyDescent="0.2">
      <c r="A13841">
        <v>0.82900650468299997</v>
      </c>
      <c r="B13841">
        <v>37175</v>
      </c>
      <c r="C13841">
        <v>0</v>
      </c>
      <c r="D13841" s="1">
        <v>201812310620</v>
      </c>
    </row>
    <row r="13842" spans="1:4" x14ac:dyDescent="0.2">
      <c r="A13842">
        <v>0.81253402171199995</v>
      </c>
      <c r="B13842">
        <v>35423</v>
      </c>
      <c r="C13842">
        <v>0</v>
      </c>
      <c r="D13842" s="1">
        <v>201812310621</v>
      </c>
    </row>
    <row r="13843" spans="1:4" x14ac:dyDescent="0.2">
      <c r="A13843">
        <v>0.81029886252500005</v>
      </c>
      <c r="B13843">
        <v>34675</v>
      </c>
      <c r="C13843">
        <v>0</v>
      </c>
      <c r="D13843" s="1">
        <v>201812310622</v>
      </c>
    </row>
    <row r="13844" spans="1:4" x14ac:dyDescent="0.2">
      <c r="A13844">
        <v>0.83596922813300001</v>
      </c>
      <c r="B13844">
        <v>37951</v>
      </c>
      <c r="C13844">
        <v>0</v>
      </c>
      <c r="D13844" s="1">
        <v>201812310623</v>
      </c>
    </row>
    <row r="13845" spans="1:4" x14ac:dyDescent="0.2">
      <c r="A13845">
        <v>0.93874551679600005</v>
      </c>
      <c r="B13845">
        <v>49254</v>
      </c>
      <c r="C13845">
        <v>0</v>
      </c>
      <c r="D13845" s="1">
        <v>201812310624</v>
      </c>
    </row>
    <row r="13846" spans="1:4" x14ac:dyDescent="0.2">
      <c r="A13846">
        <v>0.92206129734800002</v>
      </c>
      <c r="B13846">
        <v>46957</v>
      </c>
      <c r="C13846">
        <v>0</v>
      </c>
      <c r="D13846" s="1">
        <v>201812310625</v>
      </c>
    </row>
    <row r="13847" spans="1:4" x14ac:dyDescent="0.2">
      <c r="A13847">
        <v>0.94306281264299996</v>
      </c>
      <c r="B13847">
        <v>49726</v>
      </c>
      <c r="C13847">
        <v>0</v>
      </c>
      <c r="D13847" s="1">
        <v>201812310626</v>
      </c>
    </row>
    <row r="13848" spans="1:4" x14ac:dyDescent="0.2">
      <c r="A13848">
        <v>0.94831418743399998</v>
      </c>
      <c r="B13848">
        <v>51081</v>
      </c>
      <c r="C13848">
        <v>0</v>
      </c>
      <c r="D13848" s="1">
        <v>201812310627</v>
      </c>
    </row>
    <row r="13849" spans="1:4" x14ac:dyDescent="0.2">
      <c r="A13849">
        <v>0.92636085679500002</v>
      </c>
      <c r="B13849">
        <v>47485</v>
      </c>
      <c r="C13849">
        <v>0</v>
      </c>
      <c r="D13849" s="1">
        <v>201812310628</v>
      </c>
    </row>
    <row r="13850" spans="1:4" x14ac:dyDescent="0.2">
      <c r="A13850">
        <v>0.94416491254699997</v>
      </c>
      <c r="B13850">
        <v>51858</v>
      </c>
      <c r="C13850">
        <v>0</v>
      </c>
      <c r="D13850" s="1">
        <v>201812310629</v>
      </c>
    </row>
    <row r="13851" spans="1:4" x14ac:dyDescent="0.2">
      <c r="A13851">
        <v>0.95175514664399996</v>
      </c>
      <c r="B13851">
        <v>52629</v>
      </c>
      <c r="C13851">
        <v>0</v>
      </c>
      <c r="D13851" s="1">
        <v>201812310630</v>
      </c>
    </row>
    <row r="13852" spans="1:4" x14ac:dyDescent="0.2">
      <c r="A13852">
        <v>0.94893008248900002</v>
      </c>
      <c r="B13852">
        <v>51487</v>
      </c>
      <c r="C13852">
        <v>0</v>
      </c>
      <c r="D13852" s="1">
        <v>201812310631</v>
      </c>
    </row>
    <row r="13853" spans="1:4" x14ac:dyDescent="0.2">
      <c r="A13853">
        <v>0.94605662711000005</v>
      </c>
      <c r="B13853">
        <v>52333</v>
      </c>
      <c r="C13853">
        <v>0</v>
      </c>
      <c r="D13853" s="1">
        <v>201812310632</v>
      </c>
    </row>
    <row r="13854" spans="1:4" x14ac:dyDescent="0.2">
      <c r="A13854">
        <v>0.94341438420599999</v>
      </c>
      <c r="B13854">
        <v>54257</v>
      </c>
      <c r="C13854">
        <v>0</v>
      </c>
      <c r="D13854" s="1">
        <v>201812310633</v>
      </c>
    </row>
    <row r="13855" spans="1:4" x14ac:dyDescent="0.2">
      <c r="A13855">
        <v>0.94789920666899996</v>
      </c>
      <c r="B13855">
        <v>51363</v>
      </c>
      <c r="C13855">
        <v>0</v>
      </c>
      <c r="D13855" s="1">
        <v>201812310634</v>
      </c>
    </row>
    <row r="13856" spans="1:4" x14ac:dyDescent="0.2">
      <c r="A13856">
        <v>0.94419376759899998</v>
      </c>
      <c r="B13856">
        <v>54607</v>
      </c>
      <c r="C13856">
        <v>0</v>
      </c>
      <c r="D13856" s="1">
        <v>201812310635</v>
      </c>
    </row>
    <row r="13857" spans="1:4" x14ac:dyDescent="0.2">
      <c r="A13857">
        <v>0.943206406188</v>
      </c>
      <c r="B13857">
        <v>54121</v>
      </c>
      <c r="C13857">
        <v>0</v>
      </c>
      <c r="D13857" s="1">
        <v>201812310636</v>
      </c>
    </row>
    <row r="13858" spans="1:4" x14ac:dyDescent="0.2">
      <c r="A13858">
        <v>0.94169911418399999</v>
      </c>
      <c r="B13858">
        <v>53770</v>
      </c>
      <c r="C13858">
        <v>0</v>
      </c>
      <c r="D13858" s="1">
        <v>201812310637</v>
      </c>
    </row>
    <row r="13859" spans="1:4" x14ac:dyDescent="0.2">
      <c r="A13859">
        <v>0.94503730667499997</v>
      </c>
      <c r="B13859">
        <v>54939</v>
      </c>
      <c r="C13859">
        <v>0</v>
      </c>
      <c r="D13859" s="1">
        <v>201812310638</v>
      </c>
    </row>
    <row r="13860" spans="1:4" x14ac:dyDescent="0.2">
      <c r="A13860">
        <v>0.95438183919700004</v>
      </c>
      <c r="B13860">
        <v>56694</v>
      </c>
      <c r="C13860">
        <v>0</v>
      </c>
      <c r="D13860" s="1">
        <v>201812310639</v>
      </c>
    </row>
    <row r="13861" spans="1:4" x14ac:dyDescent="0.2">
      <c r="A13861">
        <v>0.94856259211100002</v>
      </c>
      <c r="B13861">
        <v>58237</v>
      </c>
      <c r="C13861">
        <v>0</v>
      </c>
      <c r="D13861" s="1">
        <v>201812310640</v>
      </c>
    </row>
    <row r="13862" spans="1:4" x14ac:dyDescent="0.2">
      <c r="A13862">
        <v>0.96031219643999999</v>
      </c>
      <c r="B13862">
        <v>56705</v>
      </c>
      <c r="C13862">
        <v>0</v>
      </c>
      <c r="D13862" s="1">
        <v>201812310641</v>
      </c>
    </row>
    <row r="13863" spans="1:4" x14ac:dyDescent="0.2">
      <c r="A13863">
        <v>0.94378185615700005</v>
      </c>
      <c r="B13863">
        <v>58845</v>
      </c>
      <c r="C13863">
        <v>0</v>
      </c>
      <c r="D13863" s="1">
        <v>201812310642</v>
      </c>
    </row>
    <row r="13864" spans="1:4" x14ac:dyDescent="0.2">
      <c r="A13864">
        <v>0.95046280037300002</v>
      </c>
      <c r="B13864">
        <v>57664</v>
      </c>
      <c r="C13864">
        <v>0</v>
      </c>
      <c r="D13864" s="1">
        <v>201812310643</v>
      </c>
    </row>
    <row r="13865" spans="1:4" x14ac:dyDescent="0.2">
      <c r="A13865">
        <v>0.93394352396199998</v>
      </c>
      <c r="B13865">
        <v>59934</v>
      </c>
      <c r="C13865">
        <v>0</v>
      </c>
      <c r="D13865" s="1">
        <v>201812310644</v>
      </c>
    </row>
    <row r="13866" spans="1:4" x14ac:dyDescent="0.2">
      <c r="A13866">
        <v>0.95113996480899998</v>
      </c>
      <c r="B13866">
        <v>57158</v>
      </c>
      <c r="C13866">
        <v>0</v>
      </c>
      <c r="D13866" s="1">
        <v>201812310645</v>
      </c>
    </row>
    <row r="13867" spans="1:4" x14ac:dyDescent="0.2">
      <c r="A13867">
        <v>0.92945624365099999</v>
      </c>
      <c r="B13867">
        <v>64423</v>
      </c>
      <c r="C13867">
        <v>0</v>
      </c>
      <c r="D13867" s="1">
        <v>201812310646</v>
      </c>
    </row>
    <row r="13868" spans="1:4" x14ac:dyDescent="0.2">
      <c r="A13868">
        <v>0.92595112215200004</v>
      </c>
      <c r="B13868">
        <v>62396</v>
      </c>
      <c r="C13868">
        <v>0</v>
      </c>
      <c r="D13868" s="1">
        <v>201812310647</v>
      </c>
    </row>
    <row r="13869" spans="1:4" x14ac:dyDescent="0.2">
      <c r="A13869">
        <v>0.93007981900100001</v>
      </c>
      <c r="B13869">
        <v>61512</v>
      </c>
      <c r="C13869">
        <v>0</v>
      </c>
      <c r="D13869" s="1">
        <v>201812310648</v>
      </c>
    </row>
    <row r="13870" spans="1:4" x14ac:dyDescent="0.2">
      <c r="A13870">
        <v>0.93358983010200003</v>
      </c>
      <c r="B13870">
        <v>60574</v>
      </c>
      <c r="C13870">
        <v>0</v>
      </c>
      <c r="D13870" s="1">
        <v>201812310649</v>
      </c>
    </row>
    <row r="13871" spans="1:4" x14ac:dyDescent="0.2">
      <c r="A13871">
        <v>0.93116566350300001</v>
      </c>
      <c r="B13871">
        <v>62847</v>
      </c>
      <c r="C13871">
        <v>0</v>
      </c>
      <c r="D13871" s="1">
        <v>201812310650</v>
      </c>
    </row>
    <row r="13872" spans="1:4" x14ac:dyDescent="0.2">
      <c r="A13872">
        <v>0.92896112374999995</v>
      </c>
      <c r="B13872">
        <v>62221</v>
      </c>
      <c r="C13872">
        <v>0</v>
      </c>
      <c r="D13872" s="1">
        <v>201812310651</v>
      </c>
    </row>
    <row r="13873" spans="1:4" x14ac:dyDescent="0.2">
      <c r="A13873">
        <v>0.92353528094100001</v>
      </c>
      <c r="B13873">
        <v>63302</v>
      </c>
      <c r="C13873">
        <v>0</v>
      </c>
      <c r="D13873" s="1">
        <v>201812310652</v>
      </c>
    </row>
    <row r="13874" spans="1:4" x14ac:dyDescent="0.2">
      <c r="A13874">
        <v>0.928122401431</v>
      </c>
      <c r="B13874">
        <v>63465</v>
      </c>
      <c r="C13874">
        <v>0</v>
      </c>
      <c r="D13874" s="1">
        <v>201812310653</v>
      </c>
    </row>
    <row r="13875" spans="1:4" x14ac:dyDescent="0.2">
      <c r="A13875">
        <v>0.92248749840400002</v>
      </c>
      <c r="B13875">
        <v>62458</v>
      </c>
      <c r="C13875">
        <v>0</v>
      </c>
      <c r="D13875" s="1">
        <v>201812310654</v>
      </c>
    </row>
    <row r="13876" spans="1:4" x14ac:dyDescent="0.2">
      <c r="A13876">
        <v>0.92858975402900001</v>
      </c>
      <c r="B13876">
        <v>65570</v>
      </c>
      <c r="C13876">
        <v>0</v>
      </c>
      <c r="D13876" s="1">
        <v>201812310655</v>
      </c>
    </row>
    <row r="13877" spans="1:4" x14ac:dyDescent="0.2">
      <c r="A13877">
        <v>0.92772202346900001</v>
      </c>
      <c r="B13877">
        <v>65612</v>
      </c>
      <c r="C13877">
        <v>0</v>
      </c>
      <c r="D13877" s="1">
        <v>201812310656</v>
      </c>
    </row>
    <row r="13878" spans="1:4" x14ac:dyDescent="0.2">
      <c r="A13878">
        <v>0.92801629798800001</v>
      </c>
      <c r="B13878">
        <v>64837</v>
      </c>
      <c r="C13878">
        <v>0</v>
      </c>
      <c r="D13878" s="1">
        <v>201812310657</v>
      </c>
    </row>
    <row r="13879" spans="1:4" x14ac:dyDescent="0.2">
      <c r="A13879">
        <v>0.92448562834199999</v>
      </c>
      <c r="B13879">
        <v>63112</v>
      </c>
      <c r="C13879">
        <v>0</v>
      </c>
      <c r="D13879" s="1">
        <v>201812310658</v>
      </c>
    </row>
    <row r="13880" spans="1:4" x14ac:dyDescent="0.2">
      <c r="A13880">
        <v>0.92966085829</v>
      </c>
      <c r="B13880">
        <v>65260</v>
      </c>
      <c r="C13880">
        <v>0</v>
      </c>
      <c r="D13880" s="1">
        <v>201812310659</v>
      </c>
    </row>
    <row r="13881" spans="1:4" x14ac:dyDescent="0.2">
      <c r="A13881">
        <v>0.93254725792799997</v>
      </c>
      <c r="B13881">
        <v>66007</v>
      </c>
      <c r="C13881">
        <v>0</v>
      </c>
      <c r="D13881" s="1">
        <v>201812310700</v>
      </c>
    </row>
    <row r="13882" spans="1:4" x14ac:dyDescent="0.2">
      <c r="A13882">
        <v>0.934326015392</v>
      </c>
      <c r="B13882">
        <v>67370</v>
      </c>
      <c r="C13882">
        <v>0</v>
      </c>
      <c r="D13882" s="1">
        <v>201812310701</v>
      </c>
    </row>
    <row r="13883" spans="1:4" x14ac:dyDescent="0.2">
      <c r="A13883">
        <v>0.92942789408299997</v>
      </c>
      <c r="B13883">
        <v>65196</v>
      </c>
      <c r="C13883">
        <v>0</v>
      </c>
      <c r="D13883" s="1">
        <v>201812310702</v>
      </c>
    </row>
    <row r="13884" spans="1:4" x14ac:dyDescent="0.2">
      <c r="A13884">
        <v>0.94647904303200003</v>
      </c>
      <c r="B13884">
        <v>68551</v>
      </c>
      <c r="C13884">
        <v>0</v>
      </c>
      <c r="D13884" s="1">
        <v>201812310703</v>
      </c>
    </row>
    <row r="13885" spans="1:4" x14ac:dyDescent="0.2">
      <c r="A13885">
        <v>0.92878205034100003</v>
      </c>
      <c r="B13885">
        <v>64107</v>
      </c>
      <c r="C13885">
        <v>0</v>
      </c>
      <c r="D13885" s="1">
        <v>201812310704</v>
      </c>
    </row>
    <row r="13886" spans="1:4" x14ac:dyDescent="0.2">
      <c r="A13886">
        <v>0.93656743770700002</v>
      </c>
      <c r="B13886">
        <v>67970</v>
      </c>
      <c r="C13886">
        <v>0</v>
      </c>
      <c r="D13886" s="1">
        <v>201812310705</v>
      </c>
    </row>
    <row r="13887" spans="1:4" x14ac:dyDescent="0.2">
      <c r="A13887">
        <v>0.94627981187300003</v>
      </c>
      <c r="B13887">
        <v>68637</v>
      </c>
      <c r="C13887">
        <v>0</v>
      </c>
      <c r="D13887" s="1">
        <v>201812310706</v>
      </c>
    </row>
    <row r="13888" spans="1:4" x14ac:dyDescent="0.2">
      <c r="A13888">
        <v>0.93757261994700003</v>
      </c>
      <c r="B13888">
        <v>67957</v>
      </c>
      <c r="C13888">
        <v>0</v>
      </c>
      <c r="D13888" s="1">
        <v>201812310707</v>
      </c>
    </row>
    <row r="13889" spans="1:4" x14ac:dyDescent="0.2">
      <c r="A13889">
        <v>0.93574868738399997</v>
      </c>
      <c r="B13889">
        <v>68021</v>
      </c>
      <c r="C13889">
        <v>0</v>
      </c>
      <c r="D13889" s="1">
        <v>201812310708</v>
      </c>
    </row>
    <row r="13890" spans="1:4" x14ac:dyDescent="0.2">
      <c r="A13890">
        <v>0.94758500127599998</v>
      </c>
      <c r="B13890">
        <v>69443</v>
      </c>
      <c r="C13890">
        <v>0</v>
      </c>
      <c r="D13890" s="1">
        <v>201812310709</v>
      </c>
    </row>
    <row r="13891" spans="1:4" x14ac:dyDescent="0.2">
      <c r="A13891">
        <v>0.94479391715100003</v>
      </c>
      <c r="B13891">
        <v>69093</v>
      </c>
      <c r="C13891">
        <v>0</v>
      </c>
      <c r="D13891" s="1">
        <v>201812310710</v>
      </c>
    </row>
    <row r="13892" spans="1:4" x14ac:dyDescent="0.2">
      <c r="A13892">
        <v>0.95962213510600003</v>
      </c>
      <c r="B13892">
        <v>72392</v>
      </c>
      <c r="C13892">
        <v>0</v>
      </c>
      <c r="D13892" s="1">
        <v>201812310711</v>
      </c>
    </row>
    <row r="13893" spans="1:4" x14ac:dyDescent="0.2">
      <c r="A13893">
        <v>0.95085925857700004</v>
      </c>
      <c r="B13893">
        <v>69908</v>
      </c>
      <c r="C13893">
        <v>0</v>
      </c>
      <c r="D13893" s="1">
        <v>201812310712</v>
      </c>
    </row>
    <row r="13894" spans="1:4" x14ac:dyDescent="0.2">
      <c r="A13894">
        <v>0.95600090975899998</v>
      </c>
      <c r="B13894">
        <v>71201</v>
      </c>
      <c r="C13894">
        <v>0</v>
      </c>
      <c r="D13894" s="1">
        <v>201812310713</v>
      </c>
    </row>
    <row r="13895" spans="1:4" x14ac:dyDescent="0.2">
      <c r="A13895">
        <v>0.96112730192700002</v>
      </c>
      <c r="B13895">
        <v>71905</v>
      </c>
      <c r="C13895">
        <v>0</v>
      </c>
      <c r="D13895" s="1">
        <v>201812310714</v>
      </c>
    </row>
    <row r="13896" spans="1:4" x14ac:dyDescent="0.2">
      <c r="A13896">
        <v>0.96052712238299998</v>
      </c>
      <c r="B13896">
        <v>73300</v>
      </c>
      <c r="C13896">
        <v>0</v>
      </c>
      <c r="D13896" s="1">
        <v>201812310715</v>
      </c>
    </row>
    <row r="13897" spans="1:4" x14ac:dyDescent="0.2">
      <c r="A13897">
        <v>0.95831206784699996</v>
      </c>
      <c r="B13897">
        <v>71026</v>
      </c>
      <c r="C13897">
        <v>0</v>
      </c>
      <c r="D13897" s="1">
        <v>201812310716</v>
      </c>
    </row>
    <row r="13898" spans="1:4" x14ac:dyDescent="0.2">
      <c r="A13898">
        <v>0.95976777383800005</v>
      </c>
      <c r="B13898">
        <v>73116</v>
      </c>
      <c r="C13898">
        <v>0</v>
      </c>
      <c r="D13898" s="1">
        <v>201812310717</v>
      </c>
    </row>
    <row r="13899" spans="1:4" x14ac:dyDescent="0.2">
      <c r="A13899">
        <v>0.95570491442899996</v>
      </c>
      <c r="B13899">
        <v>76298</v>
      </c>
      <c r="C13899">
        <v>0</v>
      </c>
      <c r="D13899" s="1">
        <v>201812310718</v>
      </c>
    </row>
    <row r="13900" spans="1:4" x14ac:dyDescent="0.2">
      <c r="A13900">
        <v>0.95816222178699995</v>
      </c>
      <c r="B13900">
        <v>76226</v>
      </c>
      <c r="C13900">
        <v>0</v>
      </c>
      <c r="D13900" s="1">
        <v>201812310719</v>
      </c>
    </row>
    <row r="13901" spans="1:4" x14ac:dyDescent="0.2">
      <c r="A13901">
        <v>0.95406311104499997</v>
      </c>
      <c r="B13901">
        <v>75998</v>
      </c>
      <c r="C13901">
        <v>0</v>
      </c>
      <c r="D13901" s="1">
        <v>201812310720</v>
      </c>
    </row>
    <row r="13902" spans="1:4" x14ac:dyDescent="0.2">
      <c r="A13902">
        <v>0.95295724410000004</v>
      </c>
      <c r="B13902">
        <v>76002</v>
      </c>
      <c r="C13902">
        <v>0</v>
      </c>
      <c r="D13902" s="1">
        <v>201812310721</v>
      </c>
    </row>
    <row r="13903" spans="1:4" x14ac:dyDescent="0.2">
      <c r="A13903">
        <v>0.95322150142700002</v>
      </c>
      <c r="B13903">
        <v>76056</v>
      </c>
      <c r="C13903">
        <v>0</v>
      </c>
      <c r="D13903" s="1">
        <v>201812310722</v>
      </c>
    </row>
    <row r="13904" spans="1:4" x14ac:dyDescent="0.2">
      <c r="A13904">
        <v>0.96569114459000005</v>
      </c>
      <c r="B13904">
        <v>78657</v>
      </c>
      <c r="C13904">
        <v>0</v>
      </c>
      <c r="D13904" s="1">
        <v>201812310723</v>
      </c>
    </row>
    <row r="13905" spans="1:4" x14ac:dyDescent="0.2">
      <c r="A13905">
        <v>0.95344857186999998</v>
      </c>
      <c r="B13905">
        <v>76824</v>
      </c>
      <c r="C13905">
        <v>0</v>
      </c>
      <c r="D13905" s="1">
        <v>201812310724</v>
      </c>
    </row>
    <row r="13906" spans="1:4" x14ac:dyDescent="0.2">
      <c r="A13906">
        <v>0.96545787666299998</v>
      </c>
      <c r="B13906">
        <v>80362</v>
      </c>
      <c r="C13906">
        <v>0</v>
      </c>
      <c r="D13906" s="1">
        <v>201812310725</v>
      </c>
    </row>
    <row r="13907" spans="1:4" x14ac:dyDescent="0.2">
      <c r="A13907">
        <v>0.96167486311799999</v>
      </c>
      <c r="B13907">
        <v>78343</v>
      </c>
      <c r="C13907">
        <v>0</v>
      </c>
      <c r="D13907" s="1">
        <v>201812310726</v>
      </c>
    </row>
    <row r="13908" spans="1:4" x14ac:dyDescent="0.2">
      <c r="A13908">
        <v>0.96454193033699998</v>
      </c>
      <c r="B13908">
        <v>80287</v>
      </c>
      <c r="C13908">
        <v>0</v>
      </c>
      <c r="D13908" s="1">
        <v>201812310727</v>
      </c>
    </row>
    <row r="13909" spans="1:4" x14ac:dyDescent="0.2">
      <c r="A13909">
        <v>0.96114945202699997</v>
      </c>
      <c r="B13909">
        <v>79250</v>
      </c>
      <c r="C13909">
        <v>0</v>
      </c>
      <c r="D13909" s="1">
        <v>201812310728</v>
      </c>
    </row>
    <row r="13910" spans="1:4" x14ac:dyDescent="0.2">
      <c r="A13910">
        <v>0.980819244014</v>
      </c>
      <c r="B13910">
        <v>83784</v>
      </c>
      <c r="C13910">
        <v>0</v>
      </c>
      <c r="D13910" s="1">
        <v>201812310729</v>
      </c>
    </row>
    <row r="13911" spans="1:4" x14ac:dyDescent="0.2">
      <c r="A13911">
        <v>0.96873871843500003</v>
      </c>
      <c r="B13911">
        <v>80876</v>
      </c>
      <c r="C13911">
        <v>0</v>
      </c>
      <c r="D13911" s="1">
        <v>201812310730</v>
      </c>
    </row>
    <row r="13912" spans="1:4" x14ac:dyDescent="0.2">
      <c r="A13912">
        <v>0.97463323414199998</v>
      </c>
      <c r="B13912">
        <v>82157</v>
      </c>
      <c r="C13912">
        <v>0</v>
      </c>
      <c r="D13912" s="1">
        <v>201812310731</v>
      </c>
    </row>
    <row r="13913" spans="1:4" x14ac:dyDescent="0.2">
      <c r="A13913">
        <v>0.974922548768</v>
      </c>
      <c r="B13913">
        <v>82430</v>
      </c>
      <c r="C13913">
        <v>0</v>
      </c>
      <c r="D13913" s="1">
        <v>201812310732</v>
      </c>
    </row>
    <row r="13914" spans="1:4" x14ac:dyDescent="0.2">
      <c r="A13914">
        <v>0.98018012301799995</v>
      </c>
      <c r="B13914">
        <v>89401</v>
      </c>
      <c r="C13914">
        <v>0</v>
      </c>
      <c r="D13914" s="1">
        <v>201812310733</v>
      </c>
    </row>
    <row r="13915" spans="1:4" x14ac:dyDescent="0.2">
      <c r="A13915">
        <v>0.96844553443699999</v>
      </c>
      <c r="B13915">
        <v>80929</v>
      </c>
      <c r="C13915">
        <v>0</v>
      </c>
      <c r="D13915" s="1">
        <v>201812310734</v>
      </c>
    </row>
    <row r="13916" spans="1:4" x14ac:dyDescent="0.2">
      <c r="A13916">
        <v>0.97930193789999997</v>
      </c>
      <c r="B13916">
        <v>85228</v>
      </c>
      <c r="C13916">
        <v>0</v>
      </c>
      <c r="D13916" s="1">
        <v>201812310735</v>
      </c>
    </row>
    <row r="13917" spans="1:4" x14ac:dyDescent="0.2">
      <c r="A13917">
        <v>0.98912504235999998</v>
      </c>
      <c r="B13917">
        <v>85951</v>
      </c>
      <c r="C13917">
        <v>0</v>
      </c>
      <c r="D13917" s="1">
        <v>201812310736</v>
      </c>
    </row>
    <row r="13918" spans="1:4" x14ac:dyDescent="0.2">
      <c r="A13918">
        <v>0.97877928171899997</v>
      </c>
      <c r="B13918">
        <v>89463</v>
      </c>
      <c r="C13918">
        <v>0</v>
      </c>
      <c r="D13918" s="1">
        <v>201812310737</v>
      </c>
    </row>
    <row r="13919" spans="1:4" x14ac:dyDescent="0.2">
      <c r="A13919">
        <v>0.98982240141300004</v>
      </c>
      <c r="B13919">
        <v>87490</v>
      </c>
      <c r="C13919">
        <v>0</v>
      </c>
      <c r="D13919" s="1">
        <v>201812310738</v>
      </c>
    </row>
    <row r="13920" spans="1:4" x14ac:dyDescent="0.2">
      <c r="A13920">
        <v>0.97882379070199999</v>
      </c>
      <c r="B13920">
        <v>89315</v>
      </c>
      <c r="C13920">
        <v>0</v>
      </c>
      <c r="D13920" s="1">
        <v>201812310739</v>
      </c>
    </row>
    <row r="13921" spans="1:4" x14ac:dyDescent="0.2">
      <c r="A13921">
        <v>0.97870446719199999</v>
      </c>
      <c r="B13921">
        <v>88616</v>
      </c>
      <c r="C13921">
        <v>0</v>
      </c>
      <c r="D13921" s="1">
        <v>201812310740</v>
      </c>
    </row>
    <row r="13922" spans="1:4" x14ac:dyDescent="0.2">
      <c r="A13922">
        <v>0.98201172589100005</v>
      </c>
      <c r="B13922">
        <v>91671</v>
      </c>
      <c r="C13922">
        <v>0</v>
      </c>
      <c r="D13922" s="1">
        <v>201812310741</v>
      </c>
    </row>
    <row r="13923" spans="1:4" x14ac:dyDescent="0.2">
      <c r="A13923">
        <v>0.98027916607400001</v>
      </c>
      <c r="B13923">
        <v>90997</v>
      </c>
      <c r="C13923">
        <v>0</v>
      </c>
      <c r="D13923" s="1">
        <v>201812310742</v>
      </c>
    </row>
    <row r="13924" spans="1:4" x14ac:dyDescent="0.2">
      <c r="A13924">
        <v>0.97831972715100002</v>
      </c>
      <c r="B13924">
        <v>94676</v>
      </c>
      <c r="C13924">
        <v>0</v>
      </c>
      <c r="D13924" s="1">
        <v>201812310743</v>
      </c>
    </row>
    <row r="13925" spans="1:4" x14ac:dyDescent="0.2">
      <c r="A13925">
        <v>0.98046965556499999</v>
      </c>
      <c r="B13925">
        <v>93153</v>
      </c>
      <c r="C13925">
        <v>0</v>
      </c>
      <c r="D13925" s="1">
        <v>201812310744</v>
      </c>
    </row>
    <row r="13926" spans="1:4" x14ac:dyDescent="0.2">
      <c r="A13926">
        <v>0.968348263742</v>
      </c>
      <c r="B13926">
        <v>96637</v>
      </c>
      <c r="C13926">
        <v>0</v>
      </c>
      <c r="D13926" s="1">
        <v>201812310745</v>
      </c>
    </row>
    <row r="13927" spans="1:4" x14ac:dyDescent="0.2">
      <c r="A13927">
        <v>0.97753615784699999</v>
      </c>
      <c r="B13927">
        <v>89704</v>
      </c>
      <c r="C13927">
        <v>0</v>
      </c>
      <c r="D13927" s="1">
        <v>201812310746</v>
      </c>
    </row>
    <row r="13928" spans="1:4" x14ac:dyDescent="0.2">
      <c r="A13928">
        <v>0.97168116737200005</v>
      </c>
      <c r="B13928">
        <v>97999</v>
      </c>
      <c r="C13928">
        <v>0</v>
      </c>
      <c r="D13928" s="1">
        <v>201812310747</v>
      </c>
    </row>
    <row r="13929" spans="1:4" x14ac:dyDescent="0.2">
      <c r="A13929">
        <v>0.97563893662500001</v>
      </c>
      <c r="B13929">
        <v>94989</v>
      </c>
      <c r="C13929">
        <v>0</v>
      </c>
      <c r="D13929" s="1">
        <v>201812310748</v>
      </c>
    </row>
    <row r="13930" spans="1:4" x14ac:dyDescent="0.2">
      <c r="A13930">
        <v>0.971455616079</v>
      </c>
      <c r="B13930">
        <v>98531</v>
      </c>
      <c r="C13930">
        <v>0</v>
      </c>
      <c r="D13930" s="1">
        <v>201812310749</v>
      </c>
    </row>
    <row r="13931" spans="1:4" x14ac:dyDescent="0.2">
      <c r="A13931">
        <v>0.96207276573599998</v>
      </c>
      <c r="B13931">
        <v>95823</v>
      </c>
      <c r="C13931">
        <v>0</v>
      </c>
      <c r="D13931" s="1">
        <v>201812310750</v>
      </c>
    </row>
    <row r="13932" spans="1:4" x14ac:dyDescent="0.2">
      <c r="A13932">
        <v>0.96833273260300001</v>
      </c>
      <c r="B13932">
        <v>97641</v>
      </c>
      <c r="C13932">
        <v>0</v>
      </c>
      <c r="D13932" s="1">
        <v>201812310751</v>
      </c>
    </row>
    <row r="13933" spans="1:4" x14ac:dyDescent="0.2">
      <c r="A13933">
        <v>0.96425109650700003</v>
      </c>
      <c r="B13933">
        <v>106989</v>
      </c>
      <c r="C13933">
        <v>0</v>
      </c>
      <c r="D13933" s="1">
        <v>201812310752</v>
      </c>
    </row>
    <row r="13934" spans="1:4" x14ac:dyDescent="0.2">
      <c r="A13934">
        <v>0.96851451340600003</v>
      </c>
      <c r="B13934">
        <v>97919</v>
      </c>
      <c r="C13934">
        <v>0</v>
      </c>
      <c r="D13934" s="1">
        <v>201812310753</v>
      </c>
    </row>
    <row r="13935" spans="1:4" x14ac:dyDescent="0.2">
      <c r="A13935">
        <v>0.969004454357</v>
      </c>
      <c r="B13935">
        <v>97668</v>
      </c>
      <c r="C13935">
        <v>0</v>
      </c>
      <c r="D13935" s="1">
        <v>201812310754</v>
      </c>
    </row>
    <row r="13936" spans="1:4" x14ac:dyDescent="0.2">
      <c r="A13936">
        <v>0.97266325647499996</v>
      </c>
      <c r="B13936">
        <v>103091</v>
      </c>
      <c r="C13936">
        <v>0</v>
      </c>
      <c r="D13936" s="1">
        <v>201812310755</v>
      </c>
    </row>
    <row r="13937" spans="1:4" x14ac:dyDescent="0.2">
      <c r="A13937">
        <v>0.97094234981299998</v>
      </c>
      <c r="B13937">
        <v>100181</v>
      </c>
      <c r="C13937">
        <v>0</v>
      </c>
      <c r="D13937" s="1">
        <v>201812310756</v>
      </c>
    </row>
    <row r="13938" spans="1:4" x14ac:dyDescent="0.2">
      <c r="A13938">
        <v>0.96599740548599999</v>
      </c>
      <c r="B13938">
        <v>99926</v>
      </c>
      <c r="C13938">
        <v>0</v>
      </c>
      <c r="D13938" s="1">
        <v>201812310757</v>
      </c>
    </row>
    <row r="13939" spans="1:4" x14ac:dyDescent="0.2">
      <c r="A13939">
        <v>0.96698649160799999</v>
      </c>
      <c r="B13939">
        <v>99158</v>
      </c>
      <c r="C13939">
        <v>0</v>
      </c>
      <c r="D13939" s="1">
        <v>201812310758</v>
      </c>
    </row>
    <row r="13940" spans="1:4" x14ac:dyDescent="0.2">
      <c r="A13940">
        <v>0.96615693776599998</v>
      </c>
      <c r="B13940">
        <v>104869</v>
      </c>
      <c r="C13940">
        <v>0</v>
      </c>
      <c r="D13940" s="1">
        <v>201812310759</v>
      </c>
    </row>
    <row r="13941" spans="1:4" x14ac:dyDescent="0.2">
      <c r="A13941">
        <v>0.97628762993999996</v>
      </c>
      <c r="B13941">
        <v>94474</v>
      </c>
      <c r="C13941">
        <v>0</v>
      </c>
      <c r="D13941" s="1">
        <v>201812310800</v>
      </c>
    </row>
    <row r="13942" spans="1:4" x14ac:dyDescent="0.2">
      <c r="A13942">
        <v>0.97077128602700002</v>
      </c>
      <c r="B13942">
        <v>102852</v>
      </c>
      <c r="C13942">
        <v>0</v>
      </c>
      <c r="D13942" s="1">
        <v>201812310801</v>
      </c>
    </row>
    <row r="13943" spans="1:4" x14ac:dyDescent="0.2">
      <c r="A13943">
        <v>0.96584600652200003</v>
      </c>
      <c r="B13943">
        <v>105454</v>
      </c>
      <c r="C13943">
        <v>0</v>
      </c>
      <c r="D13943" s="1">
        <v>201812310802</v>
      </c>
    </row>
    <row r="13944" spans="1:4" x14ac:dyDescent="0.2">
      <c r="A13944">
        <v>0.96715830620599996</v>
      </c>
      <c r="B13944">
        <v>100361</v>
      </c>
      <c r="C13944">
        <v>0</v>
      </c>
      <c r="D13944" s="1">
        <v>201812310803</v>
      </c>
    </row>
    <row r="13945" spans="1:4" x14ac:dyDescent="0.2">
      <c r="A13945">
        <v>0.97030164352000003</v>
      </c>
      <c r="B13945">
        <v>101739</v>
      </c>
      <c r="C13945">
        <v>0</v>
      </c>
      <c r="D13945" s="1">
        <v>201812310804</v>
      </c>
    </row>
    <row r="13946" spans="1:4" x14ac:dyDescent="0.2">
      <c r="A13946">
        <v>0.96736008655700001</v>
      </c>
      <c r="B13946">
        <v>103810</v>
      </c>
      <c r="C13946">
        <v>0</v>
      </c>
      <c r="D13946" s="1">
        <v>201812310805</v>
      </c>
    </row>
    <row r="13947" spans="1:4" x14ac:dyDescent="0.2">
      <c r="A13947">
        <v>0.96387365414500004</v>
      </c>
      <c r="B13947">
        <v>104524</v>
      </c>
      <c r="C13947">
        <v>0</v>
      </c>
      <c r="D13947" s="1">
        <v>201812310806</v>
      </c>
    </row>
    <row r="13948" spans="1:4" x14ac:dyDescent="0.2">
      <c r="A13948">
        <v>0.96737536380199995</v>
      </c>
      <c r="B13948">
        <v>104038</v>
      </c>
      <c r="C13948">
        <v>0</v>
      </c>
      <c r="D13948" s="1">
        <v>201812310807</v>
      </c>
    </row>
    <row r="13949" spans="1:4" x14ac:dyDescent="0.2">
      <c r="A13949">
        <v>0.96806532222099995</v>
      </c>
      <c r="B13949">
        <v>103501</v>
      </c>
      <c r="C13949">
        <v>0</v>
      </c>
      <c r="D13949" s="1">
        <v>201812310808</v>
      </c>
    </row>
    <row r="13950" spans="1:4" x14ac:dyDescent="0.2">
      <c r="A13950">
        <v>0.963007954198</v>
      </c>
      <c r="B13950">
        <v>104935</v>
      </c>
      <c r="C13950">
        <v>0</v>
      </c>
      <c r="D13950" s="1">
        <v>201812310809</v>
      </c>
    </row>
    <row r="13951" spans="1:4" x14ac:dyDescent="0.2">
      <c r="A13951">
        <v>0.95744384334699995</v>
      </c>
      <c r="B13951">
        <v>107443</v>
      </c>
      <c r="C13951">
        <v>0</v>
      </c>
      <c r="D13951" s="1">
        <v>201812310810</v>
      </c>
    </row>
    <row r="13952" spans="1:4" x14ac:dyDescent="0.2">
      <c r="A13952">
        <v>0.96662912453000005</v>
      </c>
      <c r="B13952">
        <v>104221</v>
      </c>
      <c r="C13952">
        <v>0</v>
      </c>
      <c r="D13952" s="1">
        <v>201812310811</v>
      </c>
    </row>
    <row r="13953" spans="1:4" x14ac:dyDescent="0.2">
      <c r="A13953">
        <v>0.96448872351199999</v>
      </c>
      <c r="B13953">
        <v>105474</v>
      </c>
      <c r="C13953">
        <v>0</v>
      </c>
      <c r="D13953" s="1">
        <v>201812310812</v>
      </c>
    </row>
    <row r="13954" spans="1:4" x14ac:dyDescent="0.2">
      <c r="A13954">
        <v>0.95792928111200004</v>
      </c>
      <c r="B13954">
        <v>108157</v>
      </c>
      <c r="C13954">
        <v>0</v>
      </c>
      <c r="D13954" s="1">
        <v>201812310813</v>
      </c>
    </row>
    <row r="13955" spans="1:4" x14ac:dyDescent="0.2">
      <c r="A13955">
        <v>0.946886980263</v>
      </c>
      <c r="B13955">
        <v>111638</v>
      </c>
      <c r="C13955">
        <v>0</v>
      </c>
      <c r="D13955" s="1">
        <v>201812310814</v>
      </c>
    </row>
    <row r="13956" spans="1:4" x14ac:dyDescent="0.2">
      <c r="A13956">
        <v>0.94671965211099995</v>
      </c>
      <c r="B13956">
        <v>112820</v>
      </c>
      <c r="C13956">
        <v>0</v>
      </c>
      <c r="D13956" s="1">
        <v>201812310815</v>
      </c>
    </row>
    <row r="13957" spans="1:4" x14ac:dyDescent="0.2">
      <c r="A13957">
        <v>0.94725350301099998</v>
      </c>
      <c r="B13957">
        <v>111948</v>
      </c>
      <c r="C13957">
        <v>0</v>
      </c>
      <c r="D13957" s="1">
        <v>201812310816</v>
      </c>
    </row>
    <row r="13958" spans="1:4" x14ac:dyDescent="0.2">
      <c r="A13958">
        <v>0.94637394941599995</v>
      </c>
      <c r="B13958">
        <v>117137</v>
      </c>
      <c r="C13958">
        <v>0</v>
      </c>
      <c r="D13958" s="1">
        <v>201812310817</v>
      </c>
    </row>
    <row r="13959" spans="1:4" x14ac:dyDescent="0.2">
      <c r="A13959">
        <v>0.94436237881100005</v>
      </c>
      <c r="B13959">
        <v>116238</v>
      </c>
      <c r="C13959">
        <v>0</v>
      </c>
      <c r="D13959" s="1">
        <v>201812310818</v>
      </c>
    </row>
    <row r="13960" spans="1:4" x14ac:dyDescent="0.2">
      <c r="A13960">
        <v>0.95244127806599999</v>
      </c>
      <c r="B13960">
        <v>108840</v>
      </c>
      <c r="C13960">
        <v>0</v>
      </c>
      <c r="D13960" s="1">
        <v>201812310819</v>
      </c>
    </row>
    <row r="13961" spans="1:4" x14ac:dyDescent="0.2">
      <c r="A13961">
        <v>0.94927880765499995</v>
      </c>
      <c r="B13961">
        <v>110474</v>
      </c>
      <c r="C13961">
        <v>0</v>
      </c>
      <c r="D13961" s="1">
        <v>201812310820</v>
      </c>
    </row>
    <row r="13962" spans="1:4" x14ac:dyDescent="0.2">
      <c r="A13962">
        <v>0.945340273417</v>
      </c>
      <c r="B13962">
        <v>112205</v>
      </c>
      <c r="C13962">
        <v>0</v>
      </c>
      <c r="D13962" s="1">
        <v>201812310821</v>
      </c>
    </row>
    <row r="13963" spans="1:4" x14ac:dyDescent="0.2">
      <c r="A13963">
        <v>0.940339042816</v>
      </c>
      <c r="B13963">
        <v>115997</v>
      </c>
      <c r="C13963">
        <v>0</v>
      </c>
      <c r="D13963" s="1">
        <v>201812310822</v>
      </c>
    </row>
    <row r="13964" spans="1:4" x14ac:dyDescent="0.2">
      <c r="A13964">
        <v>0.94228041179699995</v>
      </c>
      <c r="B13964">
        <v>113066</v>
      </c>
      <c r="C13964">
        <v>0</v>
      </c>
      <c r="D13964" s="1">
        <v>201812310823</v>
      </c>
    </row>
    <row r="13965" spans="1:4" x14ac:dyDescent="0.2">
      <c r="A13965">
        <v>0.94213723243199998</v>
      </c>
      <c r="B13965">
        <v>112916</v>
      </c>
      <c r="C13965">
        <v>0</v>
      </c>
      <c r="D13965" s="1">
        <v>201812310824</v>
      </c>
    </row>
    <row r="13966" spans="1:4" x14ac:dyDescent="0.2">
      <c r="A13966">
        <v>0.94197015162800002</v>
      </c>
      <c r="B13966">
        <v>114123</v>
      </c>
      <c r="C13966">
        <v>0</v>
      </c>
      <c r="D13966" s="1">
        <v>201812310825</v>
      </c>
    </row>
    <row r="13967" spans="1:4" x14ac:dyDescent="0.2">
      <c r="A13967">
        <v>0.93671866643299995</v>
      </c>
      <c r="B13967">
        <v>114764</v>
      </c>
      <c r="C13967">
        <v>0</v>
      </c>
      <c r="D13967" s="1">
        <v>201812310826</v>
      </c>
    </row>
    <row r="13968" spans="1:4" x14ac:dyDescent="0.2">
      <c r="A13968">
        <v>0.94177121858099999</v>
      </c>
      <c r="B13968">
        <v>114153</v>
      </c>
      <c r="C13968">
        <v>0</v>
      </c>
      <c r="D13968" s="1">
        <v>201812310827</v>
      </c>
    </row>
    <row r="13969" spans="1:4" x14ac:dyDescent="0.2">
      <c r="A13969">
        <v>0.93998660917400001</v>
      </c>
      <c r="B13969">
        <v>113930</v>
      </c>
      <c r="C13969">
        <v>0</v>
      </c>
      <c r="D13969" s="1">
        <v>201812310828</v>
      </c>
    </row>
    <row r="13970" spans="1:4" x14ac:dyDescent="0.2">
      <c r="A13970">
        <v>0.93915842651600001</v>
      </c>
      <c r="B13970">
        <v>117080</v>
      </c>
      <c r="C13970">
        <v>0</v>
      </c>
      <c r="D13970" s="1">
        <v>201812310829</v>
      </c>
    </row>
    <row r="13971" spans="1:4" x14ac:dyDescent="0.2">
      <c r="A13971">
        <v>0.93929301414400002</v>
      </c>
      <c r="B13971">
        <v>112653</v>
      </c>
      <c r="C13971">
        <v>0</v>
      </c>
      <c r="D13971" s="1">
        <v>201812310830</v>
      </c>
    </row>
    <row r="13972" spans="1:4" x14ac:dyDescent="0.2">
      <c r="A13972">
        <v>0.93644701830999999</v>
      </c>
      <c r="B13972">
        <v>120574</v>
      </c>
      <c r="C13972">
        <v>0</v>
      </c>
      <c r="D13972" s="1">
        <v>201812310831</v>
      </c>
    </row>
    <row r="13973" spans="1:4" x14ac:dyDescent="0.2">
      <c r="A13973">
        <v>0.93681071039399999</v>
      </c>
      <c r="B13973">
        <v>117104</v>
      </c>
      <c r="C13973">
        <v>0</v>
      </c>
      <c r="D13973" s="1">
        <v>201812310832</v>
      </c>
    </row>
    <row r="13974" spans="1:4" x14ac:dyDescent="0.2">
      <c r="A13974">
        <v>0.93747234204999996</v>
      </c>
      <c r="B13974">
        <v>119421</v>
      </c>
      <c r="C13974">
        <v>0</v>
      </c>
      <c r="D13974" s="1">
        <v>201812310833</v>
      </c>
    </row>
    <row r="13975" spans="1:4" x14ac:dyDescent="0.2">
      <c r="A13975">
        <v>0.93681919317399998</v>
      </c>
      <c r="B13975">
        <v>117030</v>
      </c>
      <c r="C13975">
        <v>0</v>
      </c>
      <c r="D13975" s="1">
        <v>201812310834</v>
      </c>
    </row>
    <row r="13976" spans="1:4" x14ac:dyDescent="0.2">
      <c r="A13976">
        <v>0.930891661732</v>
      </c>
      <c r="B13976">
        <v>118668</v>
      </c>
      <c r="C13976">
        <v>0</v>
      </c>
      <c r="D13976" s="1">
        <v>201812310835</v>
      </c>
    </row>
    <row r="13977" spans="1:4" x14ac:dyDescent="0.2">
      <c r="A13977">
        <v>0.94239583322800002</v>
      </c>
      <c r="B13977">
        <v>121671</v>
      </c>
      <c r="C13977">
        <v>0</v>
      </c>
      <c r="D13977" s="1">
        <v>201812310836</v>
      </c>
    </row>
    <row r="13978" spans="1:4" x14ac:dyDescent="0.2">
      <c r="A13978">
        <v>0.93542087575599997</v>
      </c>
      <c r="B13978">
        <v>120149</v>
      </c>
      <c r="C13978">
        <v>0</v>
      </c>
      <c r="D13978" s="1">
        <v>201812310837</v>
      </c>
    </row>
    <row r="13979" spans="1:4" x14ac:dyDescent="0.2">
      <c r="A13979">
        <v>0.94336837824399999</v>
      </c>
      <c r="B13979">
        <v>125264</v>
      </c>
      <c r="C13979">
        <v>0</v>
      </c>
      <c r="D13979" s="1">
        <v>201812310838</v>
      </c>
    </row>
    <row r="13980" spans="1:4" x14ac:dyDescent="0.2">
      <c r="A13980">
        <v>0.94457213792399997</v>
      </c>
      <c r="B13980">
        <v>126289</v>
      </c>
      <c r="C13980">
        <v>0</v>
      </c>
      <c r="D13980" s="1">
        <v>201812310839</v>
      </c>
    </row>
    <row r="13981" spans="1:4" x14ac:dyDescent="0.2">
      <c r="A13981">
        <v>0.94299108458000003</v>
      </c>
      <c r="B13981">
        <v>123182</v>
      </c>
      <c r="C13981">
        <v>0</v>
      </c>
      <c r="D13981" s="1">
        <v>201812310840</v>
      </c>
    </row>
    <row r="13982" spans="1:4" x14ac:dyDescent="0.2">
      <c r="A13982">
        <v>0.94409674291199996</v>
      </c>
      <c r="B13982">
        <v>124616</v>
      </c>
      <c r="C13982">
        <v>0</v>
      </c>
      <c r="D13982" s="1">
        <v>201812310841</v>
      </c>
    </row>
    <row r="13983" spans="1:4" x14ac:dyDescent="0.2">
      <c r="A13983">
        <v>0.93904166040899995</v>
      </c>
      <c r="B13983">
        <v>120670</v>
      </c>
      <c r="C13983">
        <v>0</v>
      </c>
      <c r="D13983" s="1">
        <v>201812310842</v>
      </c>
    </row>
    <row r="13984" spans="1:4" x14ac:dyDescent="0.2">
      <c r="A13984">
        <v>0.94362418821000005</v>
      </c>
      <c r="B13984">
        <v>124743</v>
      </c>
      <c r="C13984">
        <v>0</v>
      </c>
      <c r="D13984" s="1">
        <v>201812310843</v>
      </c>
    </row>
    <row r="13985" spans="1:4" x14ac:dyDescent="0.2">
      <c r="A13985">
        <v>0.94910104253299998</v>
      </c>
      <c r="B13985">
        <v>129436</v>
      </c>
      <c r="C13985">
        <v>0</v>
      </c>
      <c r="D13985" s="1">
        <v>201812310844</v>
      </c>
    </row>
    <row r="13986" spans="1:4" x14ac:dyDescent="0.2">
      <c r="A13986">
        <v>0.94474123398400001</v>
      </c>
      <c r="B13986">
        <v>124701</v>
      </c>
      <c r="C13986">
        <v>0</v>
      </c>
      <c r="D13986" s="1">
        <v>201812310845</v>
      </c>
    </row>
    <row r="13987" spans="1:4" x14ac:dyDescent="0.2">
      <c r="A13987">
        <v>0.94425077202700003</v>
      </c>
      <c r="B13987">
        <v>126065</v>
      </c>
      <c r="C13987">
        <v>0</v>
      </c>
      <c r="D13987" s="1">
        <v>201812310846</v>
      </c>
    </row>
    <row r="13988" spans="1:4" x14ac:dyDescent="0.2">
      <c r="A13988">
        <v>0.94158887578899997</v>
      </c>
      <c r="B13988">
        <v>126564</v>
      </c>
      <c r="C13988">
        <v>0</v>
      </c>
      <c r="D13988" s="1">
        <v>201812310847</v>
      </c>
    </row>
    <row r="13989" spans="1:4" x14ac:dyDescent="0.2">
      <c r="A13989">
        <v>0.94635957213300004</v>
      </c>
      <c r="B13989">
        <v>129373</v>
      </c>
      <c r="C13989">
        <v>0</v>
      </c>
      <c r="D13989" s="1">
        <v>201812310848</v>
      </c>
    </row>
    <row r="13990" spans="1:4" x14ac:dyDescent="0.2">
      <c r="A13990">
        <v>0.94231705308799996</v>
      </c>
      <c r="B13990">
        <v>125149</v>
      </c>
      <c r="C13990">
        <v>0</v>
      </c>
      <c r="D13990" s="1">
        <v>201812310849</v>
      </c>
    </row>
    <row r="13991" spans="1:4" x14ac:dyDescent="0.2">
      <c r="A13991">
        <v>0.951159568728</v>
      </c>
      <c r="B13991">
        <v>131760</v>
      </c>
      <c r="C13991">
        <v>0</v>
      </c>
      <c r="D13991" s="1">
        <v>201812310850</v>
      </c>
    </row>
    <row r="13992" spans="1:4" x14ac:dyDescent="0.2">
      <c r="A13992">
        <v>0.943731842017</v>
      </c>
      <c r="B13992">
        <v>127096</v>
      </c>
      <c r="C13992">
        <v>0</v>
      </c>
      <c r="D13992" s="1">
        <v>201812310851</v>
      </c>
    </row>
    <row r="13993" spans="1:4" x14ac:dyDescent="0.2">
      <c r="A13993">
        <v>0.94187815982699996</v>
      </c>
      <c r="B13993">
        <v>128583</v>
      </c>
      <c r="C13993">
        <v>0</v>
      </c>
      <c r="D13993" s="1">
        <v>201812310852</v>
      </c>
    </row>
    <row r="13994" spans="1:4" x14ac:dyDescent="0.2">
      <c r="A13994">
        <v>0.94800670782200003</v>
      </c>
      <c r="B13994">
        <v>132849</v>
      </c>
      <c r="C13994">
        <v>0</v>
      </c>
      <c r="D13994" s="1">
        <v>201812310853</v>
      </c>
    </row>
    <row r="13995" spans="1:4" x14ac:dyDescent="0.2">
      <c r="A13995">
        <v>0.94203092795400001</v>
      </c>
      <c r="B13995">
        <v>130610</v>
      </c>
      <c r="C13995">
        <v>0</v>
      </c>
      <c r="D13995" s="1">
        <v>201812310854</v>
      </c>
    </row>
    <row r="13996" spans="1:4" x14ac:dyDescent="0.2">
      <c r="A13996">
        <v>0.93839126822200003</v>
      </c>
      <c r="B13996">
        <v>126704</v>
      </c>
      <c r="C13996">
        <v>0</v>
      </c>
      <c r="D13996" s="1">
        <v>201812310855</v>
      </c>
    </row>
    <row r="13997" spans="1:4" x14ac:dyDescent="0.2">
      <c r="A13997">
        <v>0.94946882317600001</v>
      </c>
      <c r="B13997">
        <v>135166</v>
      </c>
      <c r="C13997">
        <v>0</v>
      </c>
      <c r="D13997" s="1">
        <v>201812310856</v>
      </c>
    </row>
    <row r="13998" spans="1:4" x14ac:dyDescent="0.2">
      <c r="A13998">
        <v>0.94204761004899995</v>
      </c>
      <c r="B13998">
        <v>132174</v>
      </c>
      <c r="C13998">
        <v>0</v>
      </c>
      <c r="D13998" s="1">
        <v>201812310857</v>
      </c>
    </row>
    <row r="13999" spans="1:4" x14ac:dyDescent="0.2">
      <c r="A13999">
        <v>0.94163070051300002</v>
      </c>
      <c r="B13999">
        <v>129874</v>
      </c>
      <c r="C13999">
        <v>0</v>
      </c>
      <c r="D13999" s="1">
        <v>201812310858</v>
      </c>
    </row>
    <row r="14000" spans="1:4" x14ac:dyDescent="0.2">
      <c r="A14000">
        <v>0.93883477151399997</v>
      </c>
      <c r="B14000">
        <v>131249</v>
      </c>
      <c r="C14000">
        <v>0</v>
      </c>
      <c r="D14000" s="1">
        <v>201812310859</v>
      </c>
    </row>
    <row r="14001" spans="1:4" x14ac:dyDescent="0.2">
      <c r="A14001">
        <v>0.94383920035199997</v>
      </c>
      <c r="B14001">
        <v>137572</v>
      </c>
      <c r="C14001">
        <v>0</v>
      </c>
      <c r="D14001" s="1">
        <v>201812310900</v>
      </c>
    </row>
    <row r="14002" spans="1:4" x14ac:dyDescent="0.2">
      <c r="A14002">
        <v>0.94619347078000005</v>
      </c>
      <c r="B14002">
        <v>134660</v>
      </c>
      <c r="C14002">
        <v>0</v>
      </c>
      <c r="D14002" s="1">
        <v>201812310901</v>
      </c>
    </row>
    <row r="14003" spans="1:4" x14ac:dyDescent="0.2">
      <c r="A14003">
        <v>0.94326285832599999</v>
      </c>
      <c r="B14003">
        <v>143339</v>
      </c>
      <c r="C14003">
        <v>0</v>
      </c>
      <c r="D14003" s="1">
        <v>201812310902</v>
      </c>
    </row>
    <row r="14004" spans="1:4" x14ac:dyDescent="0.2">
      <c r="A14004">
        <v>0.94369779561599998</v>
      </c>
      <c r="B14004">
        <v>145868</v>
      </c>
      <c r="C14004">
        <v>0</v>
      </c>
      <c r="D14004" s="1">
        <v>201812310903</v>
      </c>
    </row>
    <row r="14005" spans="1:4" x14ac:dyDescent="0.2">
      <c r="A14005">
        <v>0.93558585721900001</v>
      </c>
      <c r="B14005">
        <v>140925</v>
      </c>
      <c r="C14005">
        <v>0</v>
      </c>
      <c r="D14005" s="1">
        <v>201812310904</v>
      </c>
    </row>
    <row r="14006" spans="1:4" x14ac:dyDescent="0.2">
      <c r="A14006">
        <v>0.92976043867400004</v>
      </c>
      <c r="B14006">
        <v>150223</v>
      </c>
      <c r="C14006">
        <v>0</v>
      </c>
      <c r="D14006" s="1">
        <v>201812310905</v>
      </c>
    </row>
    <row r="14007" spans="1:4" x14ac:dyDescent="0.2">
      <c r="A14007">
        <v>0.92851820945499997</v>
      </c>
      <c r="B14007">
        <v>151921</v>
      </c>
      <c r="C14007">
        <v>0</v>
      </c>
      <c r="D14007" s="1">
        <v>201812310906</v>
      </c>
    </row>
    <row r="14008" spans="1:4" x14ac:dyDescent="0.2">
      <c r="A14008">
        <v>0.94670329425900002</v>
      </c>
      <c r="B14008">
        <v>144101</v>
      </c>
      <c r="C14008">
        <v>0</v>
      </c>
      <c r="D14008" s="1">
        <v>201812310907</v>
      </c>
    </row>
    <row r="14009" spans="1:4" x14ac:dyDescent="0.2">
      <c r="A14009">
        <v>0.93619623331199997</v>
      </c>
      <c r="B14009">
        <v>146776</v>
      </c>
      <c r="C14009">
        <v>0</v>
      </c>
      <c r="D14009" s="1">
        <v>201812310908</v>
      </c>
    </row>
    <row r="14010" spans="1:4" x14ac:dyDescent="0.2">
      <c r="A14010">
        <v>0.927287094586</v>
      </c>
      <c r="B14010">
        <v>153294</v>
      </c>
      <c r="C14010">
        <v>0</v>
      </c>
      <c r="D14010" s="1">
        <v>201812310909</v>
      </c>
    </row>
    <row r="14011" spans="1:4" x14ac:dyDescent="0.2">
      <c r="A14011">
        <v>0.94296671245300001</v>
      </c>
      <c r="B14011">
        <v>145543</v>
      </c>
      <c r="C14011">
        <v>0</v>
      </c>
      <c r="D14011" s="1">
        <v>201812310910</v>
      </c>
    </row>
    <row r="14012" spans="1:4" x14ac:dyDescent="0.2">
      <c r="A14012">
        <v>0.928265545473</v>
      </c>
      <c r="B14012">
        <v>150228</v>
      </c>
      <c r="C14012">
        <v>0</v>
      </c>
      <c r="D14012" s="1">
        <v>201812310911</v>
      </c>
    </row>
    <row r="14013" spans="1:4" x14ac:dyDescent="0.2">
      <c r="A14013">
        <v>0.93225978337899995</v>
      </c>
      <c r="B14013">
        <v>153713</v>
      </c>
      <c r="C14013">
        <v>0</v>
      </c>
      <c r="D14013" s="1">
        <v>201812310912</v>
      </c>
    </row>
    <row r="14014" spans="1:4" x14ac:dyDescent="0.2">
      <c r="A14014">
        <v>0.93484189387700001</v>
      </c>
      <c r="B14014">
        <v>154030</v>
      </c>
      <c r="C14014">
        <v>0</v>
      </c>
      <c r="D14014" s="1">
        <v>201812310913</v>
      </c>
    </row>
    <row r="14015" spans="1:4" x14ac:dyDescent="0.2">
      <c r="A14015">
        <v>0.93531142779200005</v>
      </c>
      <c r="B14015">
        <v>148007</v>
      </c>
      <c r="C14015">
        <v>0</v>
      </c>
      <c r="D14015" s="1">
        <v>201812310914</v>
      </c>
    </row>
    <row r="14016" spans="1:4" x14ac:dyDescent="0.2">
      <c r="A14016">
        <v>0.93795774968800005</v>
      </c>
      <c r="B14016">
        <v>162893</v>
      </c>
      <c r="C14016">
        <v>0</v>
      </c>
      <c r="D14016" s="1">
        <v>201812310915</v>
      </c>
    </row>
    <row r="14017" spans="1:4" x14ac:dyDescent="0.2">
      <c r="A14017">
        <v>0.92683871365500003</v>
      </c>
      <c r="B14017">
        <v>150038</v>
      </c>
      <c r="C14017">
        <v>0</v>
      </c>
      <c r="D14017" s="1">
        <v>201812310916</v>
      </c>
    </row>
    <row r="14018" spans="1:4" x14ac:dyDescent="0.2">
      <c r="A14018">
        <v>0.92760750159500005</v>
      </c>
      <c r="B14018">
        <v>158080</v>
      </c>
      <c r="C14018">
        <v>0</v>
      </c>
      <c r="D14018" s="1">
        <v>201812310917</v>
      </c>
    </row>
    <row r="14019" spans="1:4" x14ac:dyDescent="0.2">
      <c r="A14019">
        <v>0.93807023981500004</v>
      </c>
      <c r="B14019">
        <v>155523</v>
      </c>
      <c r="C14019">
        <v>0</v>
      </c>
      <c r="D14019" s="1">
        <v>201812310918</v>
      </c>
    </row>
    <row r="14020" spans="1:4" x14ac:dyDescent="0.2">
      <c r="A14020">
        <v>0.93480058545599998</v>
      </c>
      <c r="B14020">
        <v>156111</v>
      </c>
      <c r="C14020">
        <v>0</v>
      </c>
      <c r="D14020" s="1">
        <v>201812310919</v>
      </c>
    </row>
    <row r="14021" spans="1:4" x14ac:dyDescent="0.2">
      <c r="A14021">
        <v>0.92666513296200004</v>
      </c>
      <c r="B14021">
        <v>159427</v>
      </c>
      <c r="C14021">
        <v>0</v>
      </c>
      <c r="D14021" s="1">
        <v>201812310920</v>
      </c>
    </row>
    <row r="14022" spans="1:4" x14ac:dyDescent="0.2">
      <c r="A14022">
        <v>0.93518494605400004</v>
      </c>
      <c r="B14022">
        <v>156082</v>
      </c>
      <c r="C14022">
        <v>0</v>
      </c>
      <c r="D14022" s="1">
        <v>201812310921</v>
      </c>
    </row>
    <row r="14023" spans="1:4" x14ac:dyDescent="0.2">
      <c r="A14023">
        <v>0.92905045232600003</v>
      </c>
      <c r="B14023">
        <v>159745</v>
      </c>
      <c r="C14023">
        <v>0</v>
      </c>
      <c r="D14023" s="1">
        <v>201812310922</v>
      </c>
    </row>
    <row r="14024" spans="1:4" x14ac:dyDescent="0.2">
      <c r="A14024">
        <v>0.93979383356099999</v>
      </c>
      <c r="B14024">
        <v>155927</v>
      </c>
      <c r="C14024">
        <v>0</v>
      </c>
      <c r="D14024" s="1">
        <v>201812310923</v>
      </c>
    </row>
    <row r="14025" spans="1:4" x14ac:dyDescent="0.2">
      <c r="A14025">
        <v>0.934843818966</v>
      </c>
      <c r="B14025">
        <v>162798</v>
      </c>
      <c r="C14025">
        <v>0</v>
      </c>
      <c r="D14025" s="1">
        <v>201812310924</v>
      </c>
    </row>
    <row r="14026" spans="1:4" x14ac:dyDescent="0.2">
      <c r="A14026">
        <v>0.94110904343500001</v>
      </c>
      <c r="B14026">
        <v>164113</v>
      </c>
      <c r="C14026">
        <v>0</v>
      </c>
      <c r="D14026" s="1">
        <v>201812310925</v>
      </c>
    </row>
    <row r="14027" spans="1:4" x14ac:dyDescent="0.2">
      <c r="A14027">
        <v>0.92664780360300003</v>
      </c>
      <c r="B14027">
        <v>160283</v>
      </c>
      <c r="C14027">
        <v>0</v>
      </c>
      <c r="D14027" s="1">
        <v>201812310926</v>
      </c>
    </row>
    <row r="14028" spans="1:4" x14ac:dyDescent="0.2">
      <c r="A14028">
        <v>0.93612919443499998</v>
      </c>
      <c r="B14028">
        <v>163229</v>
      </c>
      <c r="C14028">
        <v>0</v>
      </c>
      <c r="D14028" s="1">
        <v>201812310927</v>
      </c>
    </row>
    <row r="14029" spans="1:4" x14ac:dyDescent="0.2">
      <c r="A14029">
        <v>0.92610610039700003</v>
      </c>
      <c r="B14029">
        <v>159001</v>
      </c>
      <c r="C14029">
        <v>0</v>
      </c>
      <c r="D14029" s="1">
        <v>201812310928</v>
      </c>
    </row>
    <row r="14030" spans="1:4" x14ac:dyDescent="0.2">
      <c r="A14030">
        <v>0.92587950411800002</v>
      </c>
      <c r="B14030">
        <v>160137</v>
      </c>
      <c r="C14030">
        <v>0</v>
      </c>
      <c r="D14030" s="1">
        <v>201812310929</v>
      </c>
    </row>
    <row r="14031" spans="1:4" x14ac:dyDescent="0.2">
      <c r="A14031">
        <v>0.93908922898000002</v>
      </c>
      <c r="B14031">
        <v>164046</v>
      </c>
      <c r="C14031">
        <v>0</v>
      </c>
      <c r="D14031" s="1">
        <v>201812310930</v>
      </c>
    </row>
    <row r="14032" spans="1:4" x14ac:dyDescent="0.2">
      <c r="A14032">
        <v>0.93811330550600003</v>
      </c>
      <c r="B14032">
        <v>164529</v>
      </c>
      <c r="C14032">
        <v>0</v>
      </c>
      <c r="D14032" s="1">
        <v>201812310931</v>
      </c>
    </row>
    <row r="14033" spans="1:4" x14ac:dyDescent="0.2">
      <c r="A14033">
        <v>0.93478008791400002</v>
      </c>
      <c r="B14033">
        <v>165245</v>
      </c>
      <c r="C14033">
        <v>0</v>
      </c>
      <c r="D14033" s="1">
        <v>201812310932</v>
      </c>
    </row>
    <row r="14034" spans="1:4" x14ac:dyDescent="0.2">
      <c r="A14034">
        <v>0.940718031008</v>
      </c>
      <c r="B14034">
        <v>164793</v>
      </c>
      <c r="C14034">
        <v>0</v>
      </c>
      <c r="D14034" s="1">
        <v>201812310933</v>
      </c>
    </row>
    <row r="14035" spans="1:4" x14ac:dyDescent="0.2">
      <c r="A14035">
        <v>0.93065632693099998</v>
      </c>
      <c r="B14035">
        <v>168099</v>
      </c>
      <c r="C14035">
        <v>0</v>
      </c>
      <c r="D14035" s="1">
        <v>201812310934</v>
      </c>
    </row>
    <row r="14036" spans="1:4" x14ac:dyDescent="0.2">
      <c r="A14036">
        <v>0.93799103685399998</v>
      </c>
      <c r="B14036">
        <v>164655</v>
      </c>
      <c r="C14036">
        <v>0</v>
      </c>
      <c r="D14036" s="1">
        <v>201812310935</v>
      </c>
    </row>
    <row r="14037" spans="1:4" x14ac:dyDescent="0.2">
      <c r="A14037">
        <v>0.93531712463100003</v>
      </c>
      <c r="B14037">
        <v>166420</v>
      </c>
      <c r="C14037">
        <v>0</v>
      </c>
      <c r="D14037" s="1">
        <v>201812310936</v>
      </c>
    </row>
    <row r="14038" spans="1:4" x14ac:dyDescent="0.2">
      <c r="A14038">
        <v>0.92989124094099995</v>
      </c>
      <c r="B14038">
        <v>168138</v>
      </c>
      <c r="C14038">
        <v>0</v>
      </c>
      <c r="D14038" s="1">
        <v>201812310937</v>
      </c>
    </row>
    <row r="14039" spans="1:4" x14ac:dyDescent="0.2">
      <c r="A14039">
        <v>0.93265188837799995</v>
      </c>
      <c r="B14039">
        <v>169820</v>
      </c>
      <c r="C14039">
        <v>0</v>
      </c>
      <c r="D14039" s="1">
        <v>201812310938</v>
      </c>
    </row>
    <row r="14040" spans="1:4" x14ac:dyDescent="0.2">
      <c r="A14040">
        <v>0.94521836710999996</v>
      </c>
      <c r="B14040">
        <v>172799</v>
      </c>
      <c r="C14040">
        <v>0</v>
      </c>
      <c r="D14040" s="1">
        <v>201812310939</v>
      </c>
    </row>
    <row r="14041" spans="1:4" x14ac:dyDescent="0.2">
      <c r="A14041">
        <v>0.93104999034199998</v>
      </c>
      <c r="B14041">
        <v>167931</v>
      </c>
      <c r="C14041">
        <v>0</v>
      </c>
      <c r="D14041" s="1">
        <v>201812310940</v>
      </c>
    </row>
    <row r="14042" spans="1:4" x14ac:dyDescent="0.2">
      <c r="A14042">
        <v>0.944347777986</v>
      </c>
      <c r="B14042">
        <v>172460</v>
      </c>
      <c r="C14042">
        <v>0</v>
      </c>
      <c r="D14042" s="1">
        <v>201812310941</v>
      </c>
    </row>
    <row r="14043" spans="1:4" x14ac:dyDescent="0.2">
      <c r="A14043">
        <v>0.93375255777400001</v>
      </c>
      <c r="B14043">
        <v>169551</v>
      </c>
      <c r="C14043">
        <v>0</v>
      </c>
      <c r="D14043" s="1">
        <v>201812310942</v>
      </c>
    </row>
    <row r="14044" spans="1:4" x14ac:dyDescent="0.2">
      <c r="A14044">
        <v>0.93477962943699999</v>
      </c>
      <c r="B14044">
        <v>170414</v>
      </c>
      <c r="C14044">
        <v>0</v>
      </c>
      <c r="D14044" s="1">
        <v>201812310943</v>
      </c>
    </row>
    <row r="14045" spans="1:4" x14ac:dyDescent="0.2">
      <c r="A14045">
        <v>0.95742633158699997</v>
      </c>
      <c r="B14045">
        <v>176740</v>
      </c>
      <c r="C14045">
        <v>0</v>
      </c>
      <c r="D14045" s="1">
        <v>201812310944</v>
      </c>
    </row>
    <row r="14046" spans="1:4" x14ac:dyDescent="0.2">
      <c r="A14046">
        <v>0.93304383870499996</v>
      </c>
      <c r="B14046">
        <v>167566</v>
      </c>
      <c r="C14046">
        <v>0</v>
      </c>
      <c r="D14046" s="1">
        <v>201812310945</v>
      </c>
    </row>
    <row r="14047" spans="1:4" x14ac:dyDescent="0.2">
      <c r="A14047">
        <v>0.95408196250699995</v>
      </c>
      <c r="B14047">
        <v>174142</v>
      </c>
      <c r="C14047">
        <v>0</v>
      </c>
      <c r="D14047" s="1">
        <v>201812310946</v>
      </c>
    </row>
    <row r="14048" spans="1:4" x14ac:dyDescent="0.2">
      <c r="A14048">
        <v>0.95064524372199999</v>
      </c>
      <c r="B14048">
        <v>173958</v>
      </c>
      <c r="C14048">
        <v>0</v>
      </c>
      <c r="D14048" s="1">
        <v>201812310947</v>
      </c>
    </row>
    <row r="14049" spans="1:4" x14ac:dyDescent="0.2">
      <c r="A14049">
        <v>0.96239089897499996</v>
      </c>
      <c r="B14049">
        <v>177480</v>
      </c>
      <c r="C14049">
        <v>0</v>
      </c>
      <c r="D14049" s="1">
        <v>201812310948</v>
      </c>
    </row>
    <row r="14050" spans="1:4" x14ac:dyDescent="0.2">
      <c r="A14050">
        <v>0.95343102396799995</v>
      </c>
      <c r="B14050">
        <v>176044</v>
      </c>
      <c r="C14050">
        <v>0</v>
      </c>
      <c r="D14050" s="1">
        <v>201812310949</v>
      </c>
    </row>
    <row r="14051" spans="1:4" x14ac:dyDescent="0.2">
      <c r="A14051">
        <v>0.96272475377900002</v>
      </c>
      <c r="B14051">
        <v>177772</v>
      </c>
      <c r="C14051">
        <v>0</v>
      </c>
      <c r="D14051" s="1">
        <v>201812310950</v>
      </c>
    </row>
    <row r="14052" spans="1:4" x14ac:dyDescent="0.2">
      <c r="A14052">
        <v>0.95097065472599995</v>
      </c>
      <c r="B14052">
        <v>175274</v>
      </c>
      <c r="C14052">
        <v>0</v>
      </c>
      <c r="D14052" s="1">
        <v>201812310951</v>
      </c>
    </row>
    <row r="14053" spans="1:4" x14ac:dyDescent="0.2">
      <c r="A14053">
        <v>0.96650738734399999</v>
      </c>
      <c r="B14053">
        <v>181700</v>
      </c>
      <c r="C14053">
        <v>0</v>
      </c>
      <c r="D14053" s="1">
        <v>201812310952</v>
      </c>
    </row>
    <row r="14054" spans="1:4" x14ac:dyDescent="0.2">
      <c r="A14054">
        <v>0.94888396249499996</v>
      </c>
      <c r="B14054">
        <v>174671</v>
      </c>
      <c r="C14054">
        <v>0</v>
      </c>
      <c r="D14054" s="1">
        <v>201812310953</v>
      </c>
    </row>
    <row r="14055" spans="1:4" x14ac:dyDescent="0.2">
      <c r="A14055">
        <v>0.96355463923899998</v>
      </c>
      <c r="B14055">
        <v>182191</v>
      </c>
      <c r="C14055">
        <v>0</v>
      </c>
      <c r="D14055" s="1">
        <v>201812310954</v>
      </c>
    </row>
    <row r="14056" spans="1:4" x14ac:dyDescent="0.2">
      <c r="A14056">
        <v>0.94074806081700002</v>
      </c>
      <c r="B14056">
        <v>173325</v>
      </c>
      <c r="C14056">
        <v>0</v>
      </c>
      <c r="D14056" s="1">
        <v>201812310955</v>
      </c>
    </row>
    <row r="14057" spans="1:4" x14ac:dyDescent="0.2">
      <c r="A14057">
        <v>0.96629531465700003</v>
      </c>
      <c r="B14057">
        <v>181898</v>
      </c>
      <c r="C14057">
        <v>0</v>
      </c>
      <c r="D14057" s="1">
        <v>201812310956</v>
      </c>
    </row>
    <row r="14058" spans="1:4" x14ac:dyDescent="0.2">
      <c r="A14058">
        <v>1.0463143022300001</v>
      </c>
      <c r="B14058">
        <v>192993</v>
      </c>
      <c r="C14058">
        <v>0</v>
      </c>
      <c r="D14058" s="1">
        <v>201812310957</v>
      </c>
    </row>
    <row r="14059" spans="1:4" x14ac:dyDescent="0.2">
      <c r="A14059">
        <v>1.0040866151300001</v>
      </c>
      <c r="B14059">
        <v>189633</v>
      </c>
      <c r="C14059">
        <v>0</v>
      </c>
      <c r="D14059" s="1">
        <v>201812310958</v>
      </c>
    </row>
    <row r="14060" spans="1:4" x14ac:dyDescent="0.2">
      <c r="A14060">
        <v>0.99781535665999999</v>
      </c>
      <c r="B14060">
        <v>187854</v>
      </c>
      <c r="C14060">
        <v>0</v>
      </c>
      <c r="D14060" s="1">
        <v>201812310959</v>
      </c>
    </row>
    <row r="14061" spans="1:4" x14ac:dyDescent="0.2">
      <c r="A14061">
        <v>1.08169746795</v>
      </c>
      <c r="B14061">
        <v>197649</v>
      </c>
      <c r="C14061">
        <v>0</v>
      </c>
      <c r="D14061" s="1">
        <v>201812311000</v>
      </c>
    </row>
    <row r="14062" spans="1:4" x14ac:dyDescent="0.2">
      <c r="A14062">
        <v>1.0392324828799999</v>
      </c>
      <c r="B14062">
        <v>192079</v>
      </c>
      <c r="C14062">
        <v>0</v>
      </c>
      <c r="D14062" s="1">
        <v>201812311001</v>
      </c>
    </row>
    <row r="14063" spans="1:4" x14ac:dyDescent="0.2">
      <c r="A14063">
        <v>1.0056711038499999</v>
      </c>
      <c r="B14063">
        <v>189543</v>
      </c>
      <c r="C14063">
        <v>0</v>
      </c>
      <c r="D14063" s="1">
        <v>201812311002</v>
      </c>
    </row>
    <row r="14064" spans="1:4" x14ac:dyDescent="0.2">
      <c r="A14064">
        <v>1.04476443656</v>
      </c>
      <c r="B14064">
        <v>192818</v>
      </c>
      <c r="C14064">
        <v>0</v>
      </c>
      <c r="D14064" s="1">
        <v>201812311003</v>
      </c>
    </row>
    <row r="14065" spans="1:4" x14ac:dyDescent="0.2">
      <c r="A14065">
        <v>1.0819901595000001</v>
      </c>
      <c r="B14065">
        <v>196676</v>
      </c>
      <c r="C14065">
        <v>0</v>
      </c>
      <c r="D14065" s="1">
        <v>201812311004</v>
      </c>
    </row>
    <row r="14066" spans="1:4" x14ac:dyDescent="0.2">
      <c r="A14066">
        <v>1.0060540464200001</v>
      </c>
      <c r="B14066">
        <v>189852</v>
      </c>
      <c r="C14066">
        <v>0</v>
      </c>
      <c r="D14066" s="1">
        <v>201812311005</v>
      </c>
    </row>
    <row r="14067" spans="1:4" x14ac:dyDescent="0.2">
      <c r="A14067">
        <v>1.00729742588</v>
      </c>
      <c r="B14067">
        <v>190417</v>
      </c>
      <c r="C14067">
        <v>0</v>
      </c>
      <c r="D14067" s="1">
        <v>201812311006</v>
      </c>
    </row>
    <row r="14068" spans="1:4" x14ac:dyDescent="0.2">
      <c r="A14068">
        <v>1.07705436816</v>
      </c>
      <c r="B14068">
        <v>195986</v>
      </c>
      <c r="C14068">
        <v>0</v>
      </c>
      <c r="D14068" s="1">
        <v>201812311007</v>
      </c>
    </row>
    <row r="14069" spans="1:4" x14ac:dyDescent="0.2">
      <c r="A14069">
        <v>1.00892532146</v>
      </c>
      <c r="B14069">
        <v>190501</v>
      </c>
      <c r="C14069">
        <v>0</v>
      </c>
      <c r="D14069" s="1">
        <v>201812311008</v>
      </c>
    </row>
    <row r="14070" spans="1:4" x14ac:dyDescent="0.2">
      <c r="A14070">
        <v>1.0864670114699999</v>
      </c>
      <c r="B14070">
        <v>199974</v>
      </c>
      <c r="C14070">
        <v>0</v>
      </c>
      <c r="D14070" s="1">
        <v>201812311009</v>
      </c>
    </row>
    <row r="14071" spans="1:4" x14ac:dyDescent="0.2">
      <c r="A14071">
        <v>1.0248557649800001</v>
      </c>
      <c r="B14071">
        <v>191098</v>
      </c>
      <c r="C14071">
        <v>0</v>
      </c>
      <c r="D14071" s="1">
        <v>201812311010</v>
      </c>
    </row>
    <row r="14072" spans="1:4" x14ac:dyDescent="0.2">
      <c r="A14072">
        <v>1.08195445467</v>
      </c>
      <c r="B14072">
        <v>197340</v>
      </c>
      <c r="C14072">
        <v>0</v>
      </c>
      <c r="D14072" s="1">
        <v>201812311011</v>
      </c>
    </row>
    <row r="14073" spans="1:4" x14ac:dyDescent="0.2">
      <c r="A14073">
        <v>1.0572871886499999</v>
      </c>
      <c r="B14073">
        <v>194201</v>
      </c>
      <c r="C14073">
        <v>0</v>
      </c>
      <c r="D14073" s="1">
        <v>201812311012</v>
      </c>
    </row>
    <row r="14074" spans="1:4" x14ac:dyDescent="0.2">
      <c r="A14074">
        <v>1.0835880439600001</v>
      </c>
      <c r="B14074">
        <v>198123</v>
      </c>
      <c r="C14074">
        <v>0</v>
      </c>
      <c r="D14074" s="1">
        <v>201812311013</v>
      </c>
    </row>
    <row r="14075" spans="1:4" x14ac:dyDescent="0.2">
      <c r="A14075">
        <v>1.0779792701899999</v>
      </c>
      <c r="B14075">
        <v>200624</v>
      </c>
      <c r="C14075">
        <v>0</v>
      </c>
      <c r="D14075" s="1">
        <v>201812311014</v>
      </c>
    </row>
    <row r="14076" spans="1:4" x14ac:dyDescent="0.2">
      <c r="A14076">
        <v>1.0816805332999999</v>
      </c>
      <c r="B14076">
        <v>197088</v>
      </c>
      <c r="C14076">
        <v>0</v>
      </c>
      <c r="D14076" s="1">
        <v>201812311015</v>
      </c>
    </row>
    <row r="14077" spans="1:4" x14ac:dyDescent="0.2">
      <c r="A14077">
        <v>1.08252231971</v>
      </c>
      <c r="B14077">
        <v>201197</v>
      </c>
      <c r="C14077">
        <v>0</v>
      </c>
      <c r="D14077" s="1">
        <v>201812311016</v>
      </c>
    </row>
    <row r="14078" spans="1:4" x14ac:dyDescent="0.2">
      <c r="A14078">
        <v>1.05286646634</v>
      </c>
      <c r="B14078">
        <v>193242</v>
      </c>
      <c r="C14078">
        <v>0</v>
      </c>
      <c r="D14078" s="1">
        <v>201812311017</v>
      </c>
    </row>
    <row r="14079" spans="1:4" x14ac:dyDescent="0.2">
      <c r="A14079">
        <v>1.1087223692299999</v>
      </c>
      <c r="B14079">
        <v>206229</v>
      </c>
      <c r="C14079">
        <v>0</v>
      </c>
      <c r="D14079" s="1">
        <v>201812311018</v>
      </c>
    </row>
    <row r="14080" spans="1:4" x14ac:dyDescent="0.2">
      <c r="A14080">
        <v>1.0791903495099999</v>
      </c>
      <c r="B14080">
        <v>196278</v>
      </c>
      <c r="C14080">
        <v>0</v>
      </c>
      <c r="D14080" s="1">
        <v>201812311019</v>
      </c>
    </row>
    <row r="14081" spans="1:4" x14ac:dyDescent="0.2">
      <c r="A14081">
        <v>1.09659408193</v>
      </c>
      <c r="B14081">
        <v>203367</v>
      </c>
      <c r="C14081">
        <v>0</v>
      </c>
      <c r="D14081" s="1">
        <v>201812311020</v>
      </c>
    </row>
    <row r="14082" spans="1:4" x14ac:dyDescent="0.2">
      <c r="A14082">
        <v>1.0605403037000001</v>
      </c>
      <c r="B14082">
        <v>195226</v>
      </c>
      <c r="C14082">
        <v>0</v>
      </c>
      <c r="D14082" s="1">
        <v>201812311021</v>
      </c>
    </row>
    <row r="14083" spans="1:4" x14ac:dyDescent="0.2">
      <c r="A14083">
        <v>1.1061014683699999</v>
      </c>
      <c r="B14083">
        <v>206519</v>
      </c>
      <c r="C14083">
        <v>0</v>
      </c>
      <c r="D14083" s="1">
        <v>201812311022</v>
      </c>
    </row>
    <row r="14084" spans="1:4" x14ac:dyDescent="0.2">
      <c r="A14084">
        <v>1.07956003708</v>
      </c>
      <c r="B14084">
        <v>197898</v>
      </c>
      <c r="C14084">
        <v>0</v>
      </c>
      <c r="D14084" s="1">
        <v>201812311023</v>
      </c>
    </row>
    <row r="14085" spans="1:4" x14ac:dyDescent="0.2">
      <c r="A14085">
        <v>1.1228639273500001</v>
      </c>
      <c r="B14085">
        <v>207669</v>
      </c>
      <c r="C14085">
        <v>0</v>
      </c>
      <c r="D14085" s="1">
        <v>201812311024</v>
      </c>
    </row>
    <row r="14086" spans="1:4" x14ac:dyDescent="0.2">
      <c r="A14086">
        <v>1.0744220609199999</v>
      </c>
      <c r="B14086">
        <v>198966</v>
      </c>
      <c r="C14086">
        <v>0</v>
      </c>
      <c r="D14086" s="1">
        <v>201812311025</v>
      </c>
    </row>
    <row r="14087" spans="1:4" x14ac:dyDescent="0.2">
      <c r="A14087">
        <v>1.1240593195699999</v>
      </c>
      <c r="B14087">
        <v>207637</v>
      </c>
      <c r="C14087">
        <v>0</v>
      </c>
      <c r="D14087" s="1">
        <v>201812311026</v>
      </c>
    </row>
    <row r="14088" spans="1:4" x14ac:dyDescent="0.2">
      <c r="A14088">
        <v>1.07112456082</v>
      </c>
      <c r="B14088">
        <v>197473</v>
      </c>
      <c r="C14088">
        <v>0</v>
      </c>
      <c r="D14088" s="1">
        <v>201812311027</v>
      </c>
    </row>
    <row r="14089" spans="1:4" x14ac:dyDescent="0.2">
      <c r="A14089">
        <v>1.10005829516</v>
      </c>
      <c r="B14089">
        <v>204282</v>
      </c>
      <c r="C14089">
        <v>0</v>
      </c>
      <c r="D14089" s="1">
        <v>201812311028</v>
      </c>
    </row>
    <row r="14090" spans="1:4" x14ac:dyDescent="0.2">
      <c r="A14090">
        <v>1.0984117821799999</v>
      </c>
      <c r="B14090">
        <v>203596</v>
      </c>
      <c r="C14090">
        <v>0</v>
      </c>
      <c r="D14090" s="1">
        <v>201812311029</v>
      </c>
    </row>
    <row r="14091" spans="1:4" x14ac:dyDescent="0.2">
      <c r="A14091">
        <v>1.1018296537100001</v>
      </c>
      <c r="B14091">
        <v>205232</v>
      </c>
      <c r="C14091">
        <v>0</v>
      </c>
      <c r="D14091" s="1">
        <v>201812311030</v>
      </c>
    </row>
    <row r="14092" spans="1:4" x14ac:dyDescent="0.2">
      <c r="A14092">
        <v>1.0768243367999999</v>
      </c>
      <c r="B14092">
        <v>196775</v>
      </c>
      <c r="C14092">
        <v>0</v>
      </c>
      <c r="D14092" s="1">
        <v>201812311031</v>
      </c>
    </row>
    <row r="14093" spans="1:4" x14ac:dyDescent="0.2">
      <c r="A14093">
        <v>1.1087292092500001</v>
      </c>
      <c r="B14093">
        <v>207117</v>
      </c>
      <c r="C14093">
        <v>0</v>
      </c>
      <c r="D14093" s="1">
        <v>201812311032</v>
      </c>
    </row>
    <row r="14094" spans="1:4" x14ac:dyDescent="0.2">
      <c r="A14094">
        <v>1.0758973969100001</v>
      </c>
      <c r="B14094">
        <v>199790</v>
      </c>
      <c r="C14094">
        <v>0</v>
      </c>
      <c r="D14094" s="1">
        <v>201812311033</v>
      </c>
    </row>
    <row r="14095" spans="1:4" x14ac:dyDescent="0.2">
      <c r="A14095">
        <v>1.1560653164400001</v>
      </c>
      <c r="B14095">
        <v>210595</v>
      </c>
      <c r="C14095">
        <v>0</v>
      </c>
      <c r="D14095" s="1">
        <v>201812311034</v>
      </c>
    </row>
    <row r="14096" spans="1:4" x14ac:dyDescent="0.2">
      <c r="A14096">
        <v>1.0849837154299999</v>
      </c>
      <c r="B14096">
        <v>201457</v>
      </c>
      <c r="C14096">
        <v>0</v>
      </c>
      <c r="D14096" s="1">
        <v>201812311035</v>
      </c>
    </row>
    <row r="14097" spans="1:4" x14ac:dyDescent="0.2">
      <c r="A14097">
        <v>1.12969150776</v>
      </c>
      <c r="B14097">
        <v>208267</v>
      </c>
      <c r="C14097">
        <v>0</v>
      </c>
      <c r="D14097" s="1">
        <v>201812311036</v>
      </c>
    </row>
    <row r="14098" spans="1:4" x14ac:dyDescent="0.2">
      <c r="A14098">
        <v>1.0908105153300001</v>
      </c>
      <c r="B14098">
        <v>202740</v>
      </c>
      <c r="C14098">
        <v>0</v>
      </c>
      <c r="D14098" s="1">
        <v>201812311037</v>
      </c>
    </row>
    <row r="14099" spans="1:4" x14ac:dyDescent="0.2">
      <c r="A14099">
        <v>1.1006129762800001</v>
      </c>
      <c r="B14099">
        <v>204547</v>
      </c>
      <c r="C14099">
        <v>0</v>
      </c>
      <c r="D14099" s="1">
        <v>201812311038</v>
      </c>
    </row>
    <row r="14100" spans="1:4" x14ac:dyDescent="0.2">
      <c r="A14100">
        <v>1.12752582758</v>
      </c>
      <c r="B14100">
        <v>208124</v>
      </c>
      <c r="C14100">
        <v>0</v>
      </c>
      <c r="D14100" s="1">
        <v>201812311039</v>
      </c>
    </row>
    <row r="14101" spans="1:4" x14ac:dyDescent="0.2">
      <c r="A14101">
        <v>1.10234171621</v>
      </c>
      <c r="B14101">
        <v>206460</v>
      </c>
      <c r="C14101">
        <v>0</v>
      </c>
      <c r="D14101" s="1">
        <v>201812311040</v>
      </c>
    </row>
    <row r="14102" spans="1:4" x14ac:dyDescent="0.2">
      <c r="A14102">
        <v>1.10512520516</v>
      </c>
      <c r="B14102">
        <v>207233</v>
      </c>
      <c r="C14102">
        <v>0</v>
      </c>
      <c r="D14102" s="1">
        <v>201812311041</v>
      </c>
    </row>
    <row r="14103" spans="1:4" x14ac:dyDescent="0.2">
      <c r="A14103">
        <v>1.0831037503900001</v>
      </c>
      <c r="B14103">
        <v>201932</v>
      </c>
      <c r="C14103">
        <v>0</v>
      </c>
      <c r="D14103" s="1">
        <v>201812311042</v>
      </c>
    </row>
    <row r="14104" spans="1:4" x14ac:dyDescent="0.2">
      <c r="A14104">
        <v>1.1252709427200001</v>
      </c>
      <c r="B14104">
        <v>208346</v>
      </c>
      <c r="C14104">
        <v>0</v>
      </c>
      <c r="D14104" s="1">
        <v>201812311043</v>
      </c>
    </row>
    <row r="14105" spans="1:4" x14ac:dyDescent="0.2">
      <c r="A14105">
        <v>1.11792711728</v>
      </c>
      <c r="B14105">
        <v>207869</v>
      </c>
      <c r="C14105">
        <v>0</v>
      </c>
      <c r="D14105" s="1">
        <v>201812311044</v>
      </c>
    </row>
    <row r="14106" spans="1:4" x14ac:dyDescent="0.2">
      <c r="A14106">
        <v>1.11710231369</v>
      </c>
      <c r="B14106">
        <v>207747</v>
      </c>
      <c r="C14106">
        <v>0</v>
      </c>
      <c r="D14106" s="1">
        <v>201812311045</v>
      </c>
    </row>
    <row r="14107" spans="1:4" x14ac:dyDescent="0.2">
      <c r="A14107">
        <v>1.0949148797799999</v>
      </c>
      <c r="B14107">
        <v>205041</v>
      </c>
      <c r="C14107">
        <v>0</v>
      </c>
      <c r="D14107" s="1">
        <v>201812311046</v>
      </c>
    </row>
    <row r="14108" spans="1:4" x14ac:dyDescent="0.2">
      <c r="A14108">
        <v>1.13208240722</v>
      </c>
      <c r="B14108">
        <v>209065</v>
      </c>
      <c r="C14108">
        <v>0</v>
      </c>
      <c r="D14108" s="1">
        <v>201812311047</v>
      </c>
    </row>
    <row r="14109" spans="1:4" x14ac:dyDescent="0.2">
      <c r="A14109">
        <v>1.09082565008</v>
      </c>
      <c r="B14109">
        <v>205004</v>
      </c>
      <c r="C14109">
        <v>0</v>
      </c>
      <c r="D14109" s="1">
        <v>201812311048</v>
      </c>
    </row>
    <row r="14110" spans="1:4" x14ac:dyDescent="0.2">
      <c r="A14110">
        <v>1.0905658870799999</v>
      </c>
      <c r="B14110">
        <v>204453</v>
      </c>
      <c r="C14110">
        <v>0</v>
      </c>
      <c r="D14110" s="1">
        <v>201812311049</v>
      </c>
    </row>
    <row r="14111" spans="1:4" x14ac:dyDescent="0.2">
      <c r="A14111">
        <v>1.13644333435</v>
      </c>
      <c r="B14111">
        <v>209231</v>
      </c>
      <c r="C14111">
        <v>0</v>
      </c>
      <c r="D14111" s="1">
        <v>201812311050</v>
      </c>
    </row>
    <row r="14112" spans="1:4" x14ac:dyDescent="0.2">
      <c r="A14112">
        <v>1.0906896832499999</v>
      </c>
      <c r="B14112">
        <v>203699</v>
      </c>
      <c r="C14112">
        <v>0</v>
      </c>
      <c r="D14112" s="1">
        <v>201812311051</v>
      </c>
    </row>
    <row r="14113" spans="1:4" x14ac:dyDescent="0.2">
      <c r="A14113">
        <v>1.09627361108</v>
      </c>
      <c r="B14113">
        <v>206930</v>
      </c>
      <c r="C14113">
        <v>0</v>
      </c>
      <c r="D14113" s="1">
        <v>201812311052</v>
      </c>
    </row>
    <row r="14114" spans="1:4" x14ac:dyDescent="0.2">
      <c r="A14114">
        <v>1.1785606898300001</v>
      </c>
      <c r="B14114">
        <v>213165</v>
      </c>
      <c r="C14114">
        <v>0</v>
      </c>
      <c r="D14114" s="1">
        <v>201812311053</v>
      </c>
    </row>
    <row r="14115" spans="1:4" x14ac:dyDescent="0.2">
      <c r="A14115">
        <v>1.0939146961999999</v>
      </c>
      <c r="B14115">
        <v>205886</v>
      </c>
      <c r="C14115">
        <v>0</v>
      </c>
      <c r="D14115" s="1">
        <v>201812311054</v>
      </c>
    </row>
    <row r="14116" spans="1:4" x14ac:dyDescent="0.2">
      <c r="A14116">
        <v>1.0907841114600001</v>
      </c>
      <c r="B14116">
        <v>206220</v>
      </c>
      <c r="C14116">
        <v>0</v>
      </c>
      <c r="D14116" s="1">
        <v>201812311055</v>
      </c>
    </row>
    <row r="14117" spans="1:4" x14ac:dyDescent="0.2">
      <c r="A14117">
        <v>1.09394402974</v>
      </c>
      <c r="B14117">
        <v>206863</v>
      </c>
      <c r="C14117">
        <v>0</v>
      </c>
      <c r="D14117" s="1">
        <v>201812311056</v>
      </c>
    </row>
    <row r="14118" spans="1:4" x14ac:dyDescent="0.2">
      <c r="A14118">
        <v>1.1433485726199999</v>
      </c>
      <c r="B14118">
        <v>210456</v>
      </c>
      <c r="C14118">
        <v>0</v>
      </c>
      <c r="D14118" s="1">
        <v>201812311057</v>
      </c>
    </row>
    <row r="14119" spans="1:4" x14ac:dyDescent="0.2">
      <c r="A14119">
        <v>1.0671371128</v>
      </c>
      <c r="B14119">
        <v>199925</v>
      </c>
      <c r="C14119">
        <v>0</v>
      </c>
      <c r="D14119" s="1">
        <v>201812311058</v>
      </c>
    </row>
    <row r="14120" spans="1:4" x14ac:dyDescent="0.2">
      <c r="A14120">
        <v>1.1622634882</v>
      </c>
      <c r="B14120">
        <v>212353</v>
      </c>
      <c r="C14120">
        <v>0</v>
      </c>
      <c r="D14120" s="1">
        <v>201812311059</v>
      </c>
    </row>
    <row r="14121" spans="1:4" x14ac:dyDescent="0.2">
      <c r="A14121">
        <v>1.05885871305</v>
      </c>
      <c r="B14121">
        <v>200534</v>
      </c>
      <c r="C14121">
        <v>0</v>
      </c>
      <c r="D14121" s="1">
        <v>201812311100</v>
      </c>
    </row>
    <row r="14122" spans="1:4" x14ac:dyDescent="0.2">
      <c r="A14122">
        <v>1.1373228310900001</v>
      </c>
      <c r="B14122">
        <v>210157</v>
      </c>
      <c r="C14122">
        <v>0</v>
      </c>
      <c r="D14122" s="1">
        <v>201812311101</v>
      </c>
    </row>
    <row r="14123" spans="1:4" x14ac:dyDescent="0.2">
      <c r="A14123">
        <v>1.06070959371</v>
      </c>
      <c r="B14123">
        <v>195416</v>
      </c>
      <c r="C14123">
        <v>0</v>
      </c>
      <c r="D14123" s="1">
        <v>201812311102</v>
      </c>
    </row>
    <row r="14124" spans="1:4" x14ac:dyDescent="0.2">
      <c r="A14124">
        <v>1.13253991559</v>
      </c>
      <c r="B14124">
        <v>209530</v>
      </c>
      <c r="C14124">
        <v>0</v>
      </c>
      <c r="D14124" s="1">
        <v>201812311103</v>
      </c>
    </row>
    <row r="14125" spans="1:4" x14ac:dyDescent="0.2">
      <c r="A14125">
        <v>1.0785982134600001</v>
      </c>
      <c r="B14125">
        <v>203093</v>
      </c>
      <c r="C14125">
        <v>0</v>
      </c>
      <c r="D14125" s="1">
        <v>201812311104</v>
      </c>
    </row>
    <row r="14126" spans="1:4" x14ac:dyDescent="0.2">
      <c r="A14126">
        <v>1.1825766850399999</v>
      </c>
      <c r="B14126">
        <v>214058</v>
      </c>
      <c r="C14126">
        <v>0</v>
      </c>
      <c r="D14126" s="1">
        <v>201812311105</v>
      </c>
    </row>
    <row r="14127" spans="1:4" x14ac:dyDescent="0.2">
      <c r="A14127">
        <v>1.06193044513</v>
      </c>
      <c r="B14127">
        <v>200430</v>
      </c>
      <c r="C14127">
        <v>0</v>
      </c>
      <c r="D14127" s="1">
        <v>201812311106</v>
      </c>
    </row>
    <row r="14128" spans="1:4" x14ac:dyDescent="0.2">
      <c r="A14128">
        <v>1.10813259741</v>
      </c>
      <c r="B14128">
        <v>207760</v>
      </c>
      <c r="C14128">
        <v>0</v>
      </c>
      <c r="D14128" s="1">
        <v>201812311107</v>
      </c>
    </row>
    <row r="14129" spans="1:4" x14ac:dyDescent="0.2">
      <c r="A14129">
        <v>1.09228439931</v>
      </c>
      <c r="B14129">
        <v>206559</v>
      </c>
      <c r="C14129">
        <v>0</v>
      </c>
      <c r="D14129" s="1">
        <v>201812311108</v>
      </c>
    </row>
    <row r="14130" spans="1:4" x14ac:dyDescent="0.2">
      <c r="A14130">
        <v>1.0813125381099999</v>
      </c>
      <c r="B14130">
        <v>205172</v>
      </c>
      <c r="C14130">
        <v>0</v>
      </c>
      <c r="D14130" s="1">
        <v>201812311109</v>
      </c>
    </row>
    <row r="14131" spans="1:4" x14ac:dyDescent="0.2">
      <c r="A14131">
        <v>1.0631339258600001</v>
      </c>
      <c r="B14131">
        <v>197390</v>
      </c>
      <c r="C14131">
        <v>0</v>
      </c>
      <c r="D14131" s="1">
        <v>201812311110</v>
      </c>
    </row>
    <row r="14132" spans="1:4" x14ac:dyDescent="0.2">
      <c r="A14132">
        <v>1.1843983333000001</v>
      </c>
      <c r="B14132">
        <v>214462</v>
      </c>
      <c r="C14132">
        <v>0</v>
      </c>
      <c r="D14132" s="1">
        <v>201812311111</v>
      </c>
    </row>
    <row r="14133" spans="1:4" x14ac:dyDescent="0.2">
      <c r="A14133">
        <v>1.0727063778099999</v>
      </c>
      <c r="B14133">
        <v>202214</v>
      </c>
      <c r="C14133">
        <v>0</v>
      </c>
      <c r="D14133" s="1">
        <v>201812311112</v>
      </c>
    </row>
    <row r="14134" spans="1:4" x14ac:dyDescent="0.2">
      <c r="A14134">
        <v>1.05896521551</v>
      </c>
      <c r="B14134">
        <v>200557</v>
      </c>
      <c r="C14134">
        <v>0</v>
      </c>
      <c r="D14134" s="1">
        <v>201812311113</v>
      </c>
    </row>
    <row r="14135" spans="1:4" x14ac:dyDescent="0.2">
      <c r="A14135">
        <v>1.13217731106</v>
      </c>
      <c r="B14135">
        <v>209789</v>
      </c>
      <c r="C14135">
        <v>0</v>
      </c>
      <c r="D14135" s="1">
        <v>201812311114</v>
      </c>
    </row>
    <row r="14136" spans="1:4" x14ac:dyDescent="0.2">
      <c r="A14136">
        <v>1.11210941595</v>
      </c>
      <c r="B14136">
        <v>208326</v>
      </c>
      <c r="C14136">
        <v>0</v>
      </c>
      <c r="D14136" s="1">
        <v>201812311115</v>
      </c>
    </row>
    <row r="14137" spans="1:4" x14ac:dyDescent="0.2">
      <c r="A14137">
        <v>1.0686013570999999</v>
      </c>
      <c r="B14137">
        <v>201745</v>
      </c>
      <c r="C14137">
        <v>0</v>
      </c>
      <c r="D14137" s="1">
        <v>201812311116</v>
      </c>
    </row>
    <row r="14138" spans="1:4" x14ac:dyDescent="0.2">
      <c r="A14138">
        <v>1.0667497699399999</v>
      </c>
      <c r="B14138">
        <v>202351</v>
      </c>
      <c r="C14138">
        <v>0</v>
      </c>
      <c r="D14138" s="1">
        <v>201812311117</v>
      </c>
    </row>
    <row r="14139" spans="1:4" x14ac:dyDescent="0.2">
      <c r="A14139">
        <v>1.15431639303</v>
      </c>
      <c r="B14139">
        <v>211285</v>
      </c>
      <c r="C14139">
        <v>0</v>
      </c>
      <c r="D14139" s="1">
        <v>201812311118</v>
      </c>
    </row>
    <row r="14140" spans="1:4" x14ac:dyDescent="0.2">
      <c r="A14140">
        <v>1.0562268967599999</v>
      </c>
      <c r="B14140">
        <v>200110</v>
      </c>
      <c r="C14140">
        <v>0</v>
      </c>
      <c r="D14140" s="1">
        <v>201812311119</v>
      </c>
    </row>
    <row r="14141" spans="1:4" x14ac:dyDescent="0.2">
      <c r="A14141">
        <v>1.1778465355300001</v>
      </c>
      <c r="B14141">
        <v>214355</v>
      </c>
      <c r="C14141">
        <v>0</v>
      </c>
      <c r="D14141" s="1">
        <v>201812311120</v>
      </c>
    </row>
    <row r="14142" spans="1:4" x14ac:dyDescent="0.2">
      <c r="A14142">
        <v>1.06499374993</v>
      </c>
      <c r="B14142">
        <v>195628</v>
      </c>
      <c r="C14142">
        <v>0</v>
      </c>
      <c r="D14142" s="1">
        <v>201812311121</v>
      </c>
    </row>
    <row r="14143" spans="1:4" x14ac:dyDescent="0.2">
      <c r="A14143">
        <v>1.0564978435800001</v>
      </c>
      <c r="B14143">
        <v>199272</v>
      </c>
      <c r="C14143">
        <v>0</v>
      </c>
      <c r="D14143" s="1">
        <v>201812311122</v>
      </c>
    </row>
    <row r="14144" spans="1:4" x14ac:dyDescent="0.2">
      <c r="A14144">
        <v>1.0850914228899999</v>
      </c>
      <c r="B14144">
        <v>206968</v>
      </c>
      <c r="C14144">
        <v>0</v>
      </c>
      <c r="D14144" s="1">
        <v>201812311123</v>
      </c>
    </row>
    <row r="14145" spans="1:4" x14ac:dyDescent="0.2">
      <c r="A14145">
        <v>1.0766172613</v>
      </c>
      <c r="B14145">
        <v>204875</v>
      </c>
      <c r="C14145">
        <v>0</v>
      </c>
      <c r="D14145" s="1">
        <v>201812311124</v>
      </c>
    </row>
    <row r="14146" spans="1:4" x14ac:dyDescent="0.2">
      <c r="A14146">
        <v>1.0748379911599999</v>
      </c>
      <c r="B14146">
        <v>204259</v>
      </c>
      <c r="C14146">
        <v>0</v>
      </c>
      <c r="D14146" s="1">
        <v>201812311125</v>
      </c>
    </row>
    <row r="14147" spans="1:4" x14ac:dyDescent="0.2">
      <c r="A14147">
        <v>1.0617124417899999</v>
      </c>
      <c r="B14147">
        <v>201435</v>
      </c>
      <c r="C14147">
        <v>0</v>
      </c>
      <c r="D14147" s="1">
        <v>201812311126</v>
      </c>
    </row>
    <row r="14148" spans="1:4" x14ac:dyDescent="0.2">
      <c r="A14148">
        <v>1.05572142022</v>
      </c>
      <c r="B14148">
        <v>200340</v>
      </c>
      <c r="C14148">
        <v>0</v>
      </c>
      <c r="D14148" s="1">
        <v>201812311127</v>
      </c>
    </row>
    <row r="14149" spans="1:4" x14ac:dyDescent="0.2">
      <c r="A14149">
        <v>1.0980940152200001</v>
      </c>
      <c r="B14149">
        <v>207478</v>
      </c>
      <c r="C14149">
        <v>0</v>
      </c>
      <c r="D14149" s="1">
        <v>201812311128</v>
      </c>
    </row>
    <row r="14150" spans="1:4" x14ac:dyDescent="0.2">
      <c r="A14150">
        <v>1.054992505</v>
      </c>
      <c r="B14150">
        <v>195090</v>
      </c>
      <c r="C14150">
        <v>0</v>
      </c>
      <c r="D14150" s="1">
        <v>201812311129</v>
      </c>
    </row>
    <row r="14151" spans="1:4" x14ac:dyDescent="0.2">
      <c r="A14151">
        <v>1.0721677387799999</v>
      </c>
      <c r="B14151">
        <v>203230</v>
      </c>
      <c r="C14151">
        <v>0</v>
      </c>
      <c r="D14151" s="1">
        <v>201812311130</v>
      </c>
    </row>
    <row r="14152" spans="1:4" x14ac:dyDescent="0.2">
      <c r="A14152">
        <v>1.0747084061500001</v>
      </c>
      <c r="B14152">
        <v>204158</v>
      </c>
      <c r="C14152">
        <v>0</v>
      </c>
      <c r="D14152" s="1">
        <v>201812311131</v>
      </c>
    </row>
    <row r="14153" spans="1:4" x14ac:dyDescent="0.2">
      <c r="A14153">
        <v>1.0585070116799999</v>
      </c>
      <c r="B14153">
        <v>198914</v>
      </c>
      <c r="C14153">
        <v>0</v>
      </c>
      <c r="D14153" s="1">
        <v>201812311132</v>
      </c>
    </row>
    <row r="14154" spans="1:4" x14ac:dyDescent="0.2">
      <c r="A14154">
        <v>1.0872154251199999</v>
      </c>
      <c r="B14154">
        <v>207169</v>
      </c>
      <c r="C14154">
        <v>0</v>
      </c>
      <c r="D14154" s="1">
        <v>201812311133</v>
      </c>
    </row>
    <row r="14155" spans="1:4" x14ac:dyDescent="0.2">
      <c r="A14155">
        <v>1.06093456267</v>
      </c>
      <c r="B14155">
        <v>199454</v>
      </c>
      <c r="C14155">
        <v>0</v>
      </c>
      <c r="D14155" s="1">
        <v>201812311134</v>
      </c>
    </row>
    <row r="14156" spans="1:4" x14ac:dyDescent="0.2">
      <c r="A14156">
        <v>1.0640838108999999</v>
      </c>
      <c r="B14156">
        <v>201625</v>
      </c>
      <c r="C14156">
        <v>0</v>
      </c>
      <c r="D14156" s="1">
        <v>201812311135</v>
      </c>
    </row>
    <row r="14157" spans="1:4" x14ac:dyDescent="0.2">
      <c r="A14157">
        <v>1.05184981483</v>
      </c>
      <c r="B14157">
        <v>194562</v>
      </c>
      <c r="C14157">
        <v>0</v>
      </c>
      <c r="D14157" s="1">
        <v>201812311136</v>
      </c>
    </row>
    <row r="14158" spans="1:4" x14ac:dyDescent="0.2">
      <c r="A14158">
        <v>1.0686606431400001</v>
      </c>
      <c r="B14158">
        <v>202635</v>
      </c>
      <c r="C14158">
        <v>0</v>
      </c>
      <c r="D14158" s="1">
        <v>201812311137</v>
      </c>
    </row>
    <row r="14159" spans="1:4" x14ac:dyDescent="0.2">
      <c r="A14159">
        <v>1.0598626499199999</v>
      </c>
      <c r="B14159">
        <v>199468</v>
      </c>
      <c r="C14159">
        <v>0</v>
      </c>
      <c r="D14159" s="1">
        <v>201812311138</v>
      </c>
    </row>
    <row r="14160" spans="1:4" x14ac:dyDescent="0.2">
      <c r="A14160">
        <v>1.0777475434199999</v>
      </c>
      <c r="B14160">
        <v>204237</v>
      </c>
      <c r="C14160">
        <v>0</v>
      </c>
      <c r="D14160" s="1">
        <v>201812311139</v>
      </c>
    </row>
    <row r="14161" spans="1:4" x14ac:dyDescent="0.2">
      <c r="A14161">
        <v>1.0574652998</v>
      </c>
      <c r="B14161">
        <v>200839</v>
      </c>
      <c r="C14161">
        <v>0</v>
      </c>
      <c r="D14161" s="1">
        <v>201812311140</v>
      </c>
    </row>
    <row r="14162" spans="1:4" x14ac:dyDescent="0.2">
      <c r="A14162">
        <v>1.06098677814</v>
      </c>
      <c r="B14162">
        <v>199979</v>
      </c>
      <c r="C14162">
        <v>0</v>
      </c>
      <c r="D14162" s="1">
        <v>201812311141</v>
      </c>
    </row>
    <row r="14163" spans="1:4" x14ac:dyDescent="0.2">
      <c r="A14163">
        <v>1.1204328102200001</v>
      </c>
      <c r="B14163">
        <v>209000</v>
      </c>
      <c r="C14163">
        <v>0</v>
      </c>
      <c r="D14163" s="1">
        <v>201812311142</v>
      </c>
    </row>
    <row r="14164" spans="1:4" x14ac:dyDescent="0.2">
      <c r="A14164">
        <v>1.06118696166</v>
      </c>
      <c r="B14164">
        <v>198133</v>
      </c>
      <c r="C14164">
        <v>0</v>
      </c>
      <c r="D14164" s="1">
        <v>201812311143</v>
      </c>
    </row>
    <row r="14165" spans="1:4" x14ac:dyDescent="0.2">
      <c r="A14165">
        <v>1.0540857447600001</v>
      </c>
      <c r="B14165">
        <v>194488</v>
      </c>
      <c r="C14165">
        <v>0</v>
      </c>
      <c r="D14165" s="1">
        <v>201812311144</v>
      </c>
    </row>
    <row r="14166" spans="1:4" x14ac:dyDescent="0.2">
      <c r="A14166">
        <v>1.06896877404</v>
      </c>
      <c r="B14166">
        <v>202874</v>
      </c>
      <c r="C14166">
        <v>0</v>
      </c>
      <c r="D14166" s="1">
        <v>201812311145</v>
      </c>
    </row>
    <row r="14167" spans="1:4" x14ac:dyDescent="0.2">
      <c r="A14167">
        <v>1.06371477768</v>
      </c>
      <c r="B14167">
        <v>197218</v>
      </c>
      <c r="C14167">
        <v>0</v>
      </c>
      <c r="D14167" s="1">
        <v>201812311146</v>
      </c>
    </row>
    <row r="14168" spans="1:4" x14ac:dyDescent="0.2">
      <c r="A14168">
        <v>1.06639759826</v>
      </c>
      <c r="B14168">
        <v>202508</v>
      </c>
      <c r="C14168">
        <v>0</v>
      </c>
      <c r="D14168" s="1">
        <v>201812311147</v>
      </c>
    </row>
    <row r="14169" spans="1:4" x14ac:dyDescent="0.2">
      <c r="A14169">
        <v>1.06580398968</v>
      </c>
      <c r="B14169">
        <v>195793</v>
      </c>
      <c r="C14169">
        <v>0</v>
      </c>
      <c r="D14169" s="1">
        <v>201812311148</v>
      </c>
    </row>
    <row r="14170" spans="1:4" x14ac:dyDescent="0.2">
      <c r="A14170">
        <v>1.0557216673200001</v>
      </c>
      <c r="B14170">
        <v>200407</v>
      </c>
      <c r="C14170">
        <v>0</v>
      </c>
      <c r="D14170" s="1">
        <v>201812311149</v>
      </c>
    </row>
    <row r="14171" spans="1:4" x14ac:dyDescent="0.2">
      <c r="A14171">
        <v>1.0663487632099999</v>
      </c>
      <c r="B14171">
        <v>196667</v>
      </c>
      <c r="C14171">
        <v>0</v>
      </c>
      <c r="D14171" s="1">
        <v>201812311150</v>
      </c>
    </row>
    <row r="14172" spans="1:4" x14ac:dyDescent="0.2">
      <c r="A14172">
        <v>1.0728496948899999</v>
      </c>
      <c r="B14172">
        <v>202405</v>
      </c>
      <c r="C14172">
        <v>0</v>
      </c>
      <c r="D14172" s="1">
        <v>201812311151</v>
      </c>
    </row>
    <row r="14173" spans="1:4" x14ac:dyDescent="0.2">
      <c r="A14173">
        <v>1.0711686329600001</v>
      </c>
      <c r="B14173">
        <v>203024</v>
      </c>
      <c r="C14173">
        <v>0</v>
      </c>
      <c r="D14173" s="1">
        <v>201812311152</v>
      </c>
    </row>
    <row r="14174" spans="1:4" x14ac:dyDescent="0.2">
      <c r="A14174">
        <v>1.0600073212600001</v>
      </c>
      <c r="B14174">
        <v>197274</v>
      </c>
      <c r="C14174">
        <v>0</v>
      </c>
      <c r="D14174" s="1">
        <v>201812311153</v>
      </c>
    </row>
    <row r="14175" spans="1:4" x14ac:dyDescent="0.2">
      <c r="A14175">
        <v>1.0177372980699999</v>
      </c>
      <c r="B14175">
        <v>191220</v>
      </c>
      <c r="C14175">
        <v>0</v>
      </c>
      <c r="D14175" s="1">
        <v>201812311154</v>
      </c>
    </row>
    <row r="14176" spans="1:4" x14ac:dyDescent="0.2">
      <c r="A14176">
        <v>1.0821684943900001</v>
      </c>
      <c r="B14176">
        <v>207007</v>
      </c>
      <c r="C14176">
        <v>0</v>
      </c>
      <c r="D14176" s="1">
        <v>201812311155</v>
      </c>
    </row>
    <row r="14177" spans="1:4" x14ac:dyDescent="0.2">
      <c r="A14177">
        <v>1.0583489231800001</v>
      </c>
      <c r="B14177">
        <v>196010</v>
      </c>
      <c r="C14177">
        <v>0</v>
      </c>
      <c r="D14177" s="1">
        <v>201812311156</v>
      </c>
    </row>
    <row r="14178" spans="1:4" x14ac:dyDescent="0.2">
      <c r="A14178">
        <v>1.0479081350299999</v>
      </c>
      <c r="B14178">
        <v>199217</v>
      </c>
      <c r="C14178">
        <v>0</v>
      </c>
      <c r="D14178" s="1">
        <v>201812311157</v>
      </c>
    </row>
    <row r="14179" spans="1:4" x14ac:dyDescent="0.2">
      <c r="A14179">
        <v>1.0339077887499999</v>
      </c>
      <c r="B14179">
        <v>192796</v>
      </c>
      <c r="C14179">
        <v>0</v>
      </c>
      <c r="D14179" s="1">
        <v>201812311158</v>
      </c>
    </row>
    <row r="14180" spans="1:4" x14ac:dyDescent="0.2">
      <c r="A14180">
        <v>1.0609426880999999</v>
      </c>
      <c r="B14180">
        <v>202287</v>
      </c>
      <c r="C14180">
        <v>0</v>
      </c>
      <c r="D14180" s="1">
        <v>201812311159</v>
      </c>
    </row>
    <row r="14181" spans="1:4" x14ac:dyDescent="0.2">
      <c r="A14181">
        <v>1.04203143833</v>
      </c>
      <c r="B14181">
        <v>194020</v>
      </c>
      <c r="C14181">
        <v>0</v>
      </c>
      <c r="D14181" s="1">
        <v>201812311200</v>
      </c>
    </row>
    <row r="14182" spans="1:4" x14ac:dyDescent="0.2">
      <c r="A14182">
        <v>1.05299065335</v>
      </c>
      <c r="B14182">
        <v>198417</v>
      </c>
      <c r="C14182">
        <v>0</v>
      </c>
      <c r="D14182" s="1">
        <v>201812311201</v>
      </c>
    </row>
    <row r="14183" spans="1:4" x14ac:dyDescent="0.2">
      <c r="A14183">
        <v>1.05365066049</v>
      </c>
      <c r="B14183">
        <v>199907</v>
      </c>
      <c r="C14183">
        <v>0</v>
      </c>
      <c r="D14183" s="1">
        <v>201812311202</v>
      </c>
    </row>
    <row r="14184" spans="1:4" x14ac:dyDescent="0.2">
      <c r="A14184">
        <v>1.0480483195900001</v>
      </c>
      <c r="B14184">
        <v>200509</v>
      </c>
      <c r="C14184">
        <v>0</v>
      </c>
      <c r="D14184" s="1">
        <v>201812311203</v>
      </c>
    </row>
    <row r="14185" spans="1:4" x14ac:dyDescent="0.2">
      <c r="A14185">
        <v>0.98566502967299996</v>
      </c>
      <c r="B14185">
        <v>186585</v>
      </c>
      <c r="C14185">
        <v>0</v>
      </c>
      <c r="D14185" s="1">
        <v>201812311204</v>
      </c>
    </row>
    <row r="14186" spans="1:4" x14ac:dyDescent="0.2">
      <c r="A14186">
        <v>1.06894154534</v>
      </c>
      <c r="B14186">
        <v>204042</v>
      </c>
      <c r="C14186">
        <v>0</v>
      </c>
      <c r="D14186" s="1">
        <v>201812311205</v>
      </c>
    </row>
    <row r="14187" spans="1:4" x14ac:dyDescent="0.2">
      <c r="A14187">
        <v>1.04457071598</v>
      </c>
      <c r="B14187">
        <v>194690</v>
      </c>
      <c r="C14187">
        <v>0</v>
      </c>
      <c r="D14187" s="1">
        <v>201812311206</v>
      </c>
    </row>
    <row r="14188" spans="1:4" x14ac:dyDescent="0.2">
      <c r="A14188">
        <v>1.0524019338999999</v>
      </c>
      <c r="B14188">
        <v>198204</v>
      </c>
      <c r="C14188">
        <v>0</v>
      </c>
      <c r="D14188" s="1">
        <v>201812311207</v>
      </c>
    </row>
    <row r="14189" spans="1:4" x14ac:dyDescent="0.2">
      <c r="A14189">
        <v>1.04211019961</v>
      </c>
      <c r="B14189">
        <v>194773</v>
      </c>
      <c r="C14189">
        <v>0</v>
      </c>
      <c r="D14189" s="1">
        <v>201812311208</v>
      </c>
    </row>
    <row r="14190" spans="1:4" x14ac:dyDescent="0.2">
      <c r="A14190">
        <v>1.04398280775</v>
      </c>
      <c r="B14190">
        <v>195170</v>
      </c>
      <c r="C14190">
        <v>0</v>
      </c>
      <c r="D14190" s="1">
        <v>201812311209</v>
      </c>
    </row>
    <row r="14191" spans="1:4" x14ac:dyDescent="0.2">
      <c r="A14191">
        <v>1.04403317778</v>
      </c>
      <c r="B14191">
        <v>195156</v>
      </c>
      <c r="C14191">
        <v>0</v>
      </c>
      <c r="D14191" s="1">
        <v>201812311210</v>
      </c>
    </row>
    <row r="14192" spans="1:4" x14ac:dyDescent="0.2">
      <c r="A14192">
        <v>1.0421771208699999</v>
      </c>
      <c r="B14192">
        <v>200717</v>
      </c>
      <c r="C14192">
        <v>0</v>
      </c>
      <c r="D14192" s="1">
        <v>201812311211</v>
      </c>
    </row>
    <row r="14193" spans="1:4" x14ac:dyDescent="0.2">
      <c r="A14193">
        <v>0.98530545923400004</v>
      </c>
      <c r="B14193">
        <v>187297</v>
      </c>
      <c r="C14193">
        <v>0</v>
      </c>
      <c r="D14193" s="1">
        <v>201812311212</v>
      </c>
    </row>
    <row r="14194" spans="1:4" x14ac:dyDescent="0.2">
      <c r="A14194">
        <v>1.0504495270600001</v>
      </c>
      <c r="B14194">
        <v>199515</v>
      </c>
      <c r="C14194">
        <v>0</v>
      </c>
      <c r="D14194" s="1">
        <v>201812311213</v>
      </c>
    </row>
    <row r="14195" spans="1:4" x14ac:dyDescent="0.2">
      <c r="A14195">
        <v>1.0433290587999999</v>
      </c>
      <c r="B14195">
        <v>195042</v>
      </c>
      <c r="C14195">
        <v>0</v>
      </c>
      <c r="D14195" s="1">
        <v>201812311214</v>
      </c>
    </row>
    <row r="14196" spans="1:4" x14ac:dyDescent="0.2">
      <c r="A14196">
        <v>1.02505483566</v>
      </c>
      <c r="B14196">
        <v>192393</v>
      </c>
      <c r="C14196">
        <v>0</v>
      </c>
      <c r="D14196" s="1">
        <v>201812311215</v>
      </c>
    </row>
    <row r="14197" spans="1:4" x14ac:dyDescent="0.2">
      <c r="A14197">
        <v>1.0387485996400001</v>
      </c>
      <c r="B14197">
        <v>193162</v>
      </c>
      <c r="C14197">
        <v>0</v>
      </c>
      <c r="D14197" s="1">
        <v>201812311216</v>
      </c>
    </row>
    <row r="14198" spans="1:4" x14ac:dyDescent="0.2">
      <c r="A14198">
        <v>1.0250767090099999</v>
      </c>
      <c r="B14198">
        <v>192488</v>
      </c>
      <c r="C14198">
        <v>0</v>
      </c>
      <c r="D14198" s="1">
        <v>201812311217</v>
      </c>
    </row>
    <row r="14199" spans="1:4" x14ac:dyDescent="0.2">
      <c r="A14199">
        <v>1.0146996267099999</v>
      </c>
      <c r="B14199">
        <v>190906</v>
      </c>
      <c r="C14199">
        <v>0</v>
      </c>
      <c r="D14199" s="1">
        <v>201812311218</v>
      </c>
    </row>
    <row r="14200" spans="1:4" x14ac:dyDescent="0.2">
      <c r="A14200">
        <v>1.0493385100699999</v>
      </c>
      <c r="B14200">
        <v>198580</v>
      </c>
      <c r="C14200">
        <v>0</v>
      </c>
      <c r="D14200" s="1">
        <v>201812311219</v>
      </c>
    </row>
    <row r="14201" spans="1:4" x14ac:dyDescent="0.2">
      <c r="A14201">
        <v>0.98807962275600003</v>
      </c>
      <c r="B14201">
        <v>188978</v>
      </c>
      <c r="C14201">
        <v>0</v>
      </c>
      <c r="D14201" s="1">
        <v>201812311220</v>
      </c>
    </row>
    <row r="14202" spans="1:4" x14ac:dyDescent="0.2">
      <c r="A14202">
        <v>1.0243830059200001</v>
      </c>
      <c r="B14202">
        <v>192256</v>
      </c>
      <c r="C14202">
        <v>0</v>
      </c>
      <c r="D14202" s="1">
        <v>201812311221</v>
      </c>
    </row>
    <row r="14203" spans="1:4" x14ac:dyDescent="0.2">
      <c r="A14203">
        <v>1.0361006101400001</v>
      </c>
      <c r="B14203">
        <v>193574</v>
      </c>
      <c r="C14203">
        <v>0</v>
      </c>
      <c r="D14203" s="1">
        <v>201812311222</v>
      </c>
    </row>
    <row r="14204" spans="1:4" x14ac:dyDescent="0.2">
      <c r="A14204">
        <v>1.04764248341</v>
      </c>
      <c r="B14204">
        <v>198919</v>
      </c>
      <c r="C14204">
        <v>0</v>
      </c>
      <c r="D14204" s="1">
        <v>201812311223</v>
      </c>
    </row>
    <row r="14205" spans="1:4" x14ac:dyDescent="0.2">
      <c r="A14205">
        <v>1.0372067696</v>
      </c>
      <c r="B14205">
        <v>193783</v>
      </c>
      <c r="C14205">
        <v>0</v>
      </c>
      <c r="D14205" s="1">
        <v>201812311224</v>
      </c>
    </row>
    <row r="14206" spans="1:4" x14ac:dyDescent="0.2">
      <c r="A14206">
        <v>0.98786461968600003</v>
      </c>
      <c r="B14206">
        <v>188721</v>
      </c>
      <c r="C14206">
        <v>0</v>
      </c>
      <c r="D14206" s="1">
        <v>201812311225</v>
      </c>
    </row>
    <row r="14207" spans="1:4" x14ac:dyDescent="0.2">
      <c r="A14207">
        <v>1.0419908725</v>
      </c>
      <c r="B14207">
        <v>195164</v>
      </c>
      <c r="C14207">
        <v>0</v>
      </c>
      <c r="D14207" s="1">
        <v>201812311226</v>
      </c>
    </row>
    <row r="14208" spans="1:4" x14ac:dyDescent="0.2">
      <c r="A14208">
        <v>1.0164260842099999</v>
      </c>
      <c r="B14208">
        <v>191332</v>
      </c>
      <c r="C14208">
        <v>0</v>
      </c>
      <c r="D14208" s="1">
        <v>201812311227</v>
      </c>
    </row>
    <row r="14209" spans="1:4" x14ac:dyDescent="0.2">
      <c r="A14209">
        <v>1.02226578896</v>
      </c>
      <c r="B14209">
        <v>192201</v>
      </c>
      <c r="C14209">
        <v>0</v>
      </c>
      <c r="D14209" s="1">
        <v>201812311228</v>
      </c>
    </row>
    <row r="14210" spans="1:4" x14ac:dyDescent="0.2">
      <c r="A14210">
        <v>1.0226473891000001</v>
      </c>
      <c r="B14210">
        <v>193085</v>
      </c>
      <c r="C14210">
        <v>0</v>
      </c>
      <c r="D14210" s="1">
        <v>201812311229</v>
      </c>
    </row>
    <row r="14211" spans="1:4" x14ac:dyDescent="0.2">
      <c r="A14211">
        <v>0.99050328121999998</v>
      </c>
      <c r="B14211">
        <v>187797</v>
      </c>
      <c r="C14211">
        <v>0</v>
      </c>
      <c r="D14211" s="1">
        <v>201812311230</v>
      </c>
    </row>
    <row r="14212" spans="1:4" x14ac:dyDescent="0.2">
      <c r="A14212">
        <v>1.0369004133699999</v>
      </c>
      <c r="B14212">
        <v>194322</v>
      </c>
      <c r="C14212">
        <v>0</v>
      </c>
      <c r="D14212" s="1">
        <v>201812311231</v>
      </c>
    </row>
    <row r="14213" spans="1:4" x14ac:dyDescent="0.2">
      <c r="A14213">
        <v>1.0333726569699999</v>
      </c>
      <c r="B14213">
        <v>193621</v>
      </c>
      <c r="C14213">
        <v>0</v>
      </c>
      <c r="D14213" s="1">
        <v>201812311232</v>
      </c>
    </row>
    <row r="14214" spans="1:4" x14ac:dyDescent="0.2">
      <c r="A14214">
        <v>1.03086252093</v>
      </c>
      <c r="B14214">
        <v>194088</v>
      </c>
      <c r="C14214">
        <v>0</v>
      </c>
      <c r="D14214" s="1">
        <v>201812311233</v>
      </c>
    </row>
    <row r="14215" spans="1:4" x14ac:dyDescent="0.2">
      <c r="A14215">
        <v>0.98193789091899997</v>
      </c>
      <c r="B14215">
        <v>186480</v>
      </c>
      <c r="C14215">
        <v>0</v>
      </c>
      <c r="D14215" s="1">
        <v>201812311234</v>
      </c>
    </row>
    <row r="14216" spans="1:4" x14ac:dyDescent="0.2">
      <c r="A14216">
        <v>0.993520341611</v>
      </c>
      <c r="B14216">
        <v>189356</v>
      </c>
      <c r="C14216">
        <v>0</v>
      </c>
      <c r="D14216" s="1">
        <v>201812311235</v>
      </c>
    </row>
    <row r="14217" spans="1:4" x14ac:dyDescent="0.2">
      <c r="A14217">
        <v>1.0197497611299999</v>
      </c>
      <c r="B14217">
        <v>192040</v>
      </c>
      <c r="C14217">
        <v>0</v>
      </c>
      <c r="D14217" s="1">
        <v>201812311236</v>
      </c>
    </row>
    <row r="14218" spans="1:4" x14ac:dyDescent="0.2">
      <c r="A14218">
        <v>0.99579363677300003</v>
      </c>
      <c r="B14218">
        <v>189975</v>
      </c>
      <c r="C14218">
        <v>0</v>
      </c>
      <c r="D14218" s="1">
        <v>201812311237</v>
      </c>
    </row>
    <row r="14219" spans="1:4" x14ac:dyDescent="0.2">
      <c r="A14219">
        <v>0.98003746895400001</v>
      </c>
      <c r="B14219">
        <v>186139</v>
      </c>
      <c r="C14219">
        <v>0</v>
      </c>
      <c r="D14219" s="1">
        <v>201812311238</v>
      </c>
    </row>
    <row r="14220" spans="1:4" x14ac:dyDescent="0.2">
      <c r="A14220">
        <v>0.987499349162</v>
      </c>
      <c r="B14220">
        <v>188523</v>
      </c>
      <c r="C14220">
        <v>0</v>
      </c>
      <c r="D14220" s="1">
        <v>201812311239</v>
      </c>
    </row>
    <row r="14221" spans="1:4" x14ac:dyDescent="0.2">
      <c r="A14221">
        <v>1.0384843324399999</v>
      </c>
      <c r="B14221">
        <v>195045</v>
      </c>
      <c r="C14221">
        <v>0</v>
      </c>
      <c r="D14221" s="1">
        <v>201812311240</v>
      </c>
    </row>
    <row r="14222" spans="1:4" x14ac:dyDescent="0.2">
      <c r="A14222">
        <v>1.00537578472</v>
      </c>
      <c r="B14222">
        <v>190866</v>
      </c>
      <c r="C14222">
        <v>0</v>
      </c>
      <c r="D14222" s="1">
        <v>201812311241</v>
      </c>
    </row>
    <row r="14223" spans="1:4" x14ac:dyDescent="0.2">
      <c r="A14223">
        <v>1.0105086052900001</v>
      </c>
      <c r="B14223">
        <v>190986</v>
      </c>
      <c r="C14223">
        <v>0</v>
      </c>
      <c r="D14223" s="1">
        <v>201812311242</v>
      </c>
    </row>
    <row r="14224" spans="1:4" x14ac:dyDescent="0.2">
      <c r="A14224">
        <v>0.98037571762700004</v>
      </c>
      <c r="B14224">
        <v>186127</v>
      </c>
      <c r="C14224">
        <v>0</v>
      </c>
      <c r="D14224" s="1">
        <v>201812311243</v>
      </c>
    </row>
    <row r="14225" spans="1:4" x14ac:dyDescent="0.2">
      <c r="A14225">
        <v>1.01199720846</v>
      </c>
      <c r="B14225">
        <v>191300</v>
      </c>
      <c r="C14225">
        <v>0</v>
      </c>
      <c r="D14225" s="1">
        <v>201812311244</v>
      </c>
    </row>
    <row r="14226" spans="1:4" x14ac:dyDescent="0.2">
      <c r="A14226">
        <v>1.01762937938</v>
      </c>
      <c r="B14226">
        <v>192392</v>
      </c>
      <c r="C14226">
        <v>0</v>
      </c>
      <c r="D14226" s="1">
        <v>201812311245</v>
      </c>
    </row>
    <row r="14227" spans="1:4" x14ac:dyDescent="0.2">
      <c r="A14227">
        <v>0.95214425620999998</v>
      </c>
      <c r="B14227">
        <v>181374</v>
      </c>
      <c r="C14227">
        <v>0</v>
      </c>
      <c r="D14227" s="1">
        <v>201812311246</v>
      </c>
    </row>
    <row r="14228" spans="1:4" x14ac:dyDescent="0.2">
      <c r="A14228">
        <v>1.0278318208299999</v>
      </c>
      <c r="B14228">
        <v>193744</v>
      </c>
      <c r="C14228">
        <v>0</v>
      </c>
      <c r="D14228" s="1">
        <v>201812311247</v>
      </c>
    </row>
    <row r="14229" spans="1:4" x14ac:dyDescent="0.2">
      <c r="A14229">
        <v>0.98893439605699995</v>
      </c>
      <c r="B14229">
        <v>189194</v>
      </c>
      <c r="C14229">
        <v>0</v>
      </c>
      <c r="D14229" s="1">
        <v>201812311248</v>
      </c>
    </row>
    <row r="14230" spans="1:4" x14ac:dyDescent="0.2">
      <c r="A14230">
        <v>0.98607809265599999</v>
      </c>
      <c r="B14230">
        <v>189187</v>
      </c>
      <c r="C14230">
        <v>0</v>
      </c>
      <c r="D14230" s="1">
        <v>201812311249</v>
      </c>
    </row>
    <row r="14231" spans="1:4" x14ac:dyDescent="0.2">
      <c r="A14231">
        <v>1.0305952489800001</v>
      </c>
      <c r="B14231">
        <v>194639</v>
      </c>
      <c r="C14231">
        <v>0</v>
      </c>
      <c r="D14231" s="1">
        <v>201812311250</v>
      </c>
    </row>
    <row r="14232" spans="1:4" x14ac:dyDescent="0.2">
      <c r="A14232">
        <v>0.95200599486199999</v>
      </c>
      <c r="B14232">
        <v>181084</v>
      </c>
      <c r="C14232">
        <v>0</v>
      </c>
      <c r="D14232" s="1">
        <v>201812311251</v>
      </c>
    </row>
    <row r="14233" spans="1:4" x14ac:dyDescent="0.2">
      <c r="A14233">
        <v>1.0158356934499999</v>
      </c>
      <c r="B14233">
        <v>192959</v>
      </c>
      <c r="C14233">
        <v>0</v>
      </c>
      <c r="D14233" s="1">
        <v>201812311252</v>
      </c>
    </row>
    <row r="14234" spans="1:4" x14ac:dyDescent="0.2">
      <c r="A14234">
        <v>0.97097889426299999</v>
      </c>
      <c r="B14234">
        <v>185516</v>
      </c>
      <c r="C14234">
        <v>0</v>
      </c>
      <c r="D14234" s="1">
        <v>201812311253</v>
      </c>
    </row>
    <row r="14235" spans="1:4" x14ac:dyDescent="0.2">
      <c r="A14235">
        <v>0.99182582812099995</v>
      </c>
      <c r="B14235">
        <v>189994</v>
      </c>
      <c r="C14235">
        <v>0</v>
      </c>
      <c r="D14235" s="1">
        <v>201812311254</v>
      </c>
    </row>
    <row r="14236" spans="1:4" x14ac:dyDescent="0.2">
      <c r="A14236">
        <v>0.98583148484200001</v>
      </c>
      <c r="B14236">
        <v>187505</v>
      </c>
      <c r="C14236">
        <v>0</v>
      </c>
      <c r="D14236" s="1">
        <v>201812311255</v>
      </c>
    </row>
    <row r="14237" spans="1:4" x14ac:dyDescent="0.2">
      <c r="A14237">
        <v>0.99257814982899994</v>
      </c>
      <c r="B14237">
        <v>190002</v>
      </c>
      <c r="C14237">
        <v>0</v>
      </c>
      <c r="D14237" s="1">
        <v>201812311256</v>
      </c>
    </row>
    <row r="14238" spans="1:4" x14ac:dyDescent="0.2">
      <c r="A14238">
        <v>0.98872881153199998</v>
      </c>
      <c r="B14238">
        <v>189549</v>
      </c>
      <c r="C14238">
        <v>0</v>
      </c>
      <c r="D14238" s="1">
        <v>201812311257</v>
      </c>
    </row>
    <row r="14239" spans="1:4" x14ac:dyDescent="0.2">
      <c r="A14239">
        <v>0.98741634592600003</v>
      </c>
      <c r="B14239">
        <v>187373</v>
      </c>
      <c r="C14239">
        <v>0</v>
      </c>
      <c r="D14239" s="1">
        <v>201812311258</v>
      </c>
    </row>
    <row r="14240" spans="1:4" x14ac:dyDescent="0.2">
      <c r="A14240">
        <v>0.99124407506800005</v>
      </c>
      <c r="B14240">
        <v>190088</v>
      </c>
      <c r="C14240">
        <v>0</v>
      </c>
      <c r="D14240" s="1">
        <v>201812311259</v>
      </c>
    </row>
    <row r="14241" spans="1:4" x14ac:dyDescent="0.2">
      <c r="A14241">
        <v>1.02399494625</v>
      </c>
      <c r="B14241">
        <v>193703</v>
      </c>
      <c r="C14241">
        <v>0</v>
      </c>
      <c r="D14241" s="1">
        <v>201812311300</v>
      </c>
    </row>
    <row r="14242" spans="1:4" x14ac:dyDescent="0.2">
      <c r="A14242">
        <v>0.97037272267399999</v>
      </c>
      <c r="B14242">
        <v>185585</v>
      </c>
      <c r="C14242">
        <v>0</v>
      </c>
      <c r="D14242" s="1">
        <v>201812311301</v>
      </c>
    </row>
    <row r="14243" spans="1:4" x14ac:dyDescent="0.2">
      <c r="A14243">
        <v>0.97174758660899996</v>
      </c>
      <c r="B14243">
        <v>185817</v>
      </c>
      <c r="C14243">
        <v>0</v>
      </c>
      <c r="D14243" s="1">
        <v>201812311302</v>
      </c>
    </row>
    <row r="14244" spans="1:4" x14ac:dyDescent="0.2">
      <c r="A14244">
        <v>0.98459297229499998</v>
      </c>
      <c r="B14244">
        <v>188277</v>
      </c>
      <c r="C14244">
        <v>0</v>
      </c>
      <c r="D14244" s="1">
        <v>201812311303</v>
      </c>
    </row>
    <row r="14245" spans="1:4" x14ac:dyDescent="0.2">
      <c r="A14245">
        <v>0.99047628265900001</v>
      </c>
      <c r="B14245">
        <v>190689</v>
      </c>
      <c r="C14245">
        <v>0</v>
      </c>
      <c r="D14245" s="1">
        <v>201812311304</v>
      </c>
    </row>
    <row r="14246" spans="1:4" x14ac:dyDescent="0.2">
      <c r="A14246">
        <v>0.98625024877800005</v>
      </c>
      <c r="B14246">
        <v>189254</v>
      </c>
      <c r="C14246">
        <v>0</v>
      </c>
      <c r="D14246" s="1">
        <v>201812311305</v>
      </c>
    </row>
    <row r="14247" spans="1:4" x14ac:dyDescent="0.2">
      <c r="A14247">
        <v>0.99244903609400004</v>
      </c>
      <c r="B14247">
        <v>189857</v>
      </c>
      <c r="C14247">
        <v>0</v>
      </c>
      <c r="D14247" s="1">
        <v>201812311306</v>
      </c>
    </row>
    <row r="14248" spans="1:4" x14ac:dyDescent="0.2">
      <c r="A14248">
        <v>0.98685045617699996</v>
      </c>
      <c r="B14248">
        <v>189517</v>
      </c>
      <c r="C14248">
        <v>0</v>
      </c>
      <c r="D14248" s="1">
        <v>201812311307</v>
      </c>
    </row>
    <row r="14249" spans="1:4" x14ac:dyDescent="0.2">
      <c r="A14249">
        <v>0.98013028912099998</v>
      </c>
      <c r="B14249">
        <v>186834</v>
      </c>
      <c r="C14249">
        <v>0</v>
      </c>
      <c r="D14249" s="1">
        <v>201812311308</v>
      </c>
    </row>
    <row r="14250" spans="1:4" x14ac:dyDescent="0.2">
      <c r="A14250">
        <v>0.96590670309899995</v>
      </c>
      <c r="B14250">
        <v>185297</v>
      </c>
      <c r="C14250">
        <v>0</v>
      </c>
      <c r="D14250" s="1">
        <v>201812311309</v>
      </c>
    </row>
    <row r="14251" spans="1:4" x14ac:dyDescent="0.2">
      <c r="A14251">
        <v>0.98237462726500002</v>
      </c>
      <c r="B14251">
        <v>189111</v>
      </c>
      <c r="C14251">
        <v>0</v>
      </c>
      <c r="D14251" s="1">
        <v>201812311310</v>
      </c>
    </row>
    <row r="14252" spans="1:4" x14ac:dyDescent="0.2">
      <c r="A14252">
        <v>0.97839192218799997</v>
      </c>
      <c r="B14252">
        <v>188441</v>
      </c>
      <c r="C14252">
        <v>0</v>
      </c>
      <c r="D14252" s="1">
        <v>201812311311</v>
      </c>
    </row>
    <row r="14253" spans="1:4" x14ac:dyDescent="0.2">
      <c r="A14253">
        <v>1.00580348088</v>
      </c>
      <c r="B14253">
        <v>191235</v>
      </c>
      <c r="C14253">
        <v>0</v>
      </c>
      <c r="D14253" s="1">
        <v>201812311312</v>
      </c>
    </row>
    <row r="14254" spans="1:4" x14ac:dyDescent="0.2">
      <c r="A14254">
        <v>0.95581411392100002</v>
      </c>
      <c r="B14254">
        <v>184672</v>
      </c>
      <c r="C14254">
        <v>0</v>
      </c>
      <c r="D14254" s="1">
        <v>201812311313</v>
      </c>
    </row>
    <row r="14255" spans="1:4" x14ac:dyDescent="0.2">
      <c r="A14255">
        <v>1.01516470671</v>
      </c>
      <c r="B14255">
        <v>191812</v>
      </c>
      <c r="C14255">
        <v>0</v>
      </c>
      <c r="D14255" s="1">
        <v>201812311314</v>
      </c>
    </row>
    <row r="14256" spans="1:4" x14ac:dyDescent="0.2">
      <c r="A14256">
        <v>1.0226335673</v>
      </c>
      <c r="B14256">
        <v>193347</v>
      </c>
      <c r="C14256">
        <v>0</v>
      </c>
      <c r="D14256" s="1">
        <v>201812311315</v>
      </c>
    </row>
    <row r="14257" spans="1:4" x14ac:dyDescent="0.2">
      <c r="A14257">
        <v>0.95564560906600005</v>
      </c>
      <c r="B14257">
        <v>184029</v>
      </c>
      <c r="C14257">
        <v>0</v>
      </c>
      <c r="D14257" s="1">
        <v>201812311316</v>
      </c>
    </row>
    <row r="14258" spans="1:4" x14ac:dyDescent="0.2">
      <c r="A14258">
        <v>0.97598813575999999</v>
      </c>
      <c r="B14258">
        <v>186826</v>
      </c>
      <c r="C14258">
        <v>0</v>
      </c>
      <c r="D14258" s="1">
        <v>201812311317</v>
      </c>
    </row>
    <row r="14259" spans="1:4" x14ac:dyDescent="0.2">
      <c r="A14259">
        <v>0.97917151100400002</v>
      </c>
      <c r="B14259">
        <v>188935</v>
      </c>
      <c r="C14259">
        <v>0</v>
      </c>
      <c r="D14259" s="1">
        <v>201812311318</v>
      </c>
    </row>
    <row r="14260" spans="1:4" x14ac:dyDescent="0.2">
      <c r="A14260">
        <v>0.94988230161300002</v>
      </c>
      <c r="B14260">
        <v>182798</v>
      </c>
      <c r="C14260">
        <v>0</v>
      </c>
      <c r="D14260" s="1">
        <v>201812311319</v>
      </c>
    </row>
    <row r="14261" spans="1:4" x14ac:dyDescent="0.2">
      <c r="A14261">
        <v>0.98473957326200001</v>
      </c>
      <c r="B14261">
        <v>189848</v>
      </c>
      <c r="C14261">
        <v>0</v>
      </c>
      <c r="D14261" s="1">
        <v>201812311320</v>
      </c>
    </row>
    <row r="14262" spans="1:4" x14ac:dyDescent="0.2">
      <c r="A14262">
        <v>0.97972551686200005</v>
      </c>
      <c r="B14262">
        <v>189001</v>
      </c>
      <c r="C14262">
        <v>0</v>
      </c>
      <c r="D14262" s="1">
        <v>201812311321</v>
      </c>
    </row>
    <row r="14263" spans="1:4" x14ac:dyDescent="0.2">
      <c r="A14263">
        <v>0.96330066446100004</v>
      </c>
      <c r="B14263">
        <v>185119</v>
      </c>
      <c r="C14263">
        <v>0</v>
      </c>
      <c r="D14263" s="1">
        <v>201812311322</v>
      </c>
    </row>
    <row r="14264" spans="1:4" x14ac:dyDescent="0.2">
      <c r="A14264">
        <v>0.95938743038300001</v>
      </c>
      <c r="B14264">
        <v>184964</v>
      </c>
      <c r="C14264">
        <v>0</v>
      </c>
      <c r="D14264" s="1">
        <v>201812311323</v>
      </c>
    </row>
    <row r="14265" spans="1:4" x14ac:dyDescent="0.2">
      <c r="A14265">
        <v>0.97556940164899997</v>
      </c>
      <c r="B14265">
        <v>187183</v>
      </c>
      <c r="C14265">
        <v>0</v>
      </c>
      <c r="D14265" s="1">
        <v>201812311324</v>
      </c>
    </row>
    <row r="14266" spans="1:4" x14ac:dyDescent="0.2">
      <c r="A14266">
        <v>0.95385222559500005</v>
      </c>
      <c r="B14266">
        <v>184644</v>
      </c>
      <c r="C14266">
        <v>0</v>
      </c>
      <c r="D14266" s="1">
        <v>201812311325</v>
      </c>
    </row>
    <row r="14267" spans="1:4" x14ac:dyDescent="0.2">
      <c r="A14267">
        <v>0.972992811919</v>
      </c>
      <c r="B14267">
        <v>187084</v>
      </c>
      <c r="C14267">
        <v>0</v>
      </c>
      <c r="D14267" s="1">
        <v>201812311326</v>
      </c>
    </row>
    <row r="14268" spans="1:4" x14ac:dyDescent="0.2">
      <c r="A14268">
        <v>0.94455855382300002</v>
      </c>
      <c r="B14268">
        <v>181302</v>
      </c>
      <c r="C14268">
        <v>0</v>
      </c>
      <c r="D14268" s="1">
        <v>201812311327</v>
      </c>
    </row>
    <row r="14269" spans="1:4" x14ac:dyDescent="0.2">
      <c r="A14269">
        <v>0.95005377094499999</v>
      </c>
      <c r="B14269">
        <v>180600</v>
      </c>
      <c r="C14269">
        <v>0</v>
      </c>
      <c r="D14269" s="1">
        <v>201812311328</v>
      </c>
    </row>
    <row r="14270" spans="1:4" x14ac:dyDescent="0.2">
      <c r="A14270">
        <v>0.98469460329299996</v>
      </c>
      <c r="B14270">
        <v>190004</v>
      </c>
      <c r="C14270">
        <v>0</v>
      </c>
      <c r="D14270" s="1">
        <v>201812311329</v>
      </c>
    </row>
    <row r="14271" spans="1:4" x14ac:dyDescent="0.2">
      <c r="A14271">
        <v>0.96343744837699996</v>
      </c>
      <c r="B14271">
        <v>185668</v>
      </c>
      <c r="C14271">
        <v>0</v>
      </c>
      <c r="D14271" s="1">
        <v>201812311330</v>
      </c>
    </row>
    <row r="14272" spans="1:4" x14ac:dyDescent="0.2">
      <c r="A14272">
        <v>0.94773418950699995</v>
      </c>
      <c r="B14272">
        <v>182244</v>
      </c>
      <c r="C14272">
        <v>0</v>
      </c>
      <c r="D14272" s="1">
        <v>201812311331</v>
      </c>
    </row>
    <row r="14273" spans="1:4" x14ac:dyDescent="0.2">
      <c r="A14273">
        <v>0.97886928112600002</v>
      </c>
      <c r="B14273">
        <v>187828</v>
      </c>
      <c r="C14273">
        <v>0</v>
      </c>
      <c r="D14273" s="1">
        <v>201812311332</v>
      </c>
    </row>
    <row r="14274" spans="1:4" x14ac:dyDescent="0.2">
      <c r="A14274">
        <v>0.955566651785</v>
      </c>
      <c r="B14274">
        <v>185066</v>
      </c>
      <c r="C14274">
        <v>0</v>
      </c>
      <c r="D14274" s="1">
        <v>201812311333</v>
      </c>
    </row>
    <row r="14275" spans="1:4" x14ac:dyDescent="0.2">
      <c r="A14275">
        <v>0.94787841713200005</v>
      </c>
      <c r="B14275">
        <v>182293</v>
      </c>
      <c r="C14275">
        <v>0</v>
      </c>
      <c r="D14275" s="1">
        <v>201812311334</v>
      </c>
    </row>
    <row r="14276" spans="1:4" x14ac:dyDescent="0.2">
      <c r="A14276">
        <v>0.95382886443299997</v>
      </c>
      <c r="B14276">
        <v>185580</v>
      </c>
      <c r="C14276">
        <v>0</v>
      </c>
      <c r="D14276" s="1">
        <v>201812311335</v>
      </c>
    </row>
    <row r="14277" spans="1:4" x14ac:dyDescent="0.2">
      <c r="A14277">
        <v>0.94628400838000004</v>
      </c>
      <c r="B14277">
        <v>184853</v>
      </c>
      <c r="C14277">
        <v>0</v>
      </c>
      <c r="D14277" s="1">
        <v>201812311336</v>
      </c>
    </row>
    <row r="14278" spans="1:4" x14ac:dyDescent="0.2">
      <c r="A14278">
        <v>0.946010854801</v>
      </c>
      <c r="B14278">
        <v>179303</v>
      </c>
      <c r="C14278">
        <v>0</v>
      </c>
      <c r="D14278" s="1">
        <v>201812311337</v>
      </c>
    </row>
    <row r="14279" spans="1:4" x14ac:dyDescent="0.2">
      <c r="A14279">
        <v>0.96863015692800003</v>
      </c>
      <c r="B14279">
        <v>186927</v>
      </c>
      <c r="C14279">
        <v>0</v>
      </c>
      <c r="D14279" s="1">
        <v>201812311338</v>
      </c>
    </row>
    <row r="14280" spans="1:4" x14ac:dyDescent="0.2">
      <c r="A14280">
        <v>0.94583040513000005</v>
      </c>
      <c r="B14280">
        <v>184645</v>
      </c>
      <c r="C14280">
        <v>0</v>
      </c>
      <c r="D14280" s="1">
        <v>201812311339</v>
      </c>
    </row>
    <row r="14281" spans="1:4" x14ac:dyDescent="0.2">
      <c r="A14281">
        <v>0.94050307068899996</v>
      </c>
      <c r="B14281">
        <v>182055</v>
      </c>
      <c r="C14281">
        <v>0</v>
      </c>
      <c r="D14281" s="1">
        <v>201812311340</v>
      </c>
    </row>
    <row r="14282" spans="1:4" x14ac:dyDescent="0.2">
      <c r="A14282">
        <v>0.94388323598099999</v>
      </c>
      <c r="B14282">
        <v>184919</v>
      </c>
      <c r="C14282">
        <v>0</v>
      </c>
      <c r="D14282" s="1">
        <v>201812311341</v>
      </c>
    </row>
    <row r="14283" spans="1:4" x14ac:dyDescent="0.2">
      <c r="A14283">
        <v>0.93956857466800003</v>
      </c>
      <c r="B14283">
        <v>182619</v>
      </c>
      <c r="C14283">
        <v>0</v>
      </c>
      <c r="D14283" s="1">
        <v>201812311342</v>
      </c>
    </row>
    <row r="14284" spans="1:4" x14ac:dyDescent="0.2">
      <c r="A14284">
        <v>0.936987681977</v>
      </c>
      <c r="B14284">
        <v>183510</v>
      </c>
      <c r="C14284">
        <v>0</v>
      </c>
      <c r="D14284" s="1">
        <v>201812311343</v>
      </c>
    </row>
    <row r="14285" spans="1:4" x14ac:dyDescent="0.2">
      <c r="A14285">
        <v>0.93966330971699996</v>
      </c>
      <c r="B14285">
        <v>182061</v>
      </c>
      <c r="C14285">
        <v>0</v>
      </c>
      <c r="D14285" s="1">
        <v>201812311344</v>
      </c>
    </row>
    <row r="14286" spans="1:4" x14ac:dyDescent="0.2">
      <c r="A14286">
        <v>0.94191479579799997</v>
      </c>
      <c r="B14286">
        <v>178579</v>
      </c>
      <c r="C14286">
        <v>0</v>
      </c>
      <c r="D14286" s="1">
        <v>201812311345</v>
      </c>
    </row>
    <row r="14287" spans="1:4" x14ac:dyDescent="0.2">
      <c r="A14287">
        <v>0.93952386549099998</v>
      </c>
      <c r="B14287">
        <v>184753</v>
      </c>
      <c r="C14287">
        <v>0</v>
      </c>
      <c r="D14287" s="1">
        <v>201812311346</v>
      </c>
    </row>
    <row r="14288" spans="1:4" x14ac:dyDescent="0.2">
      <c r="A14288">
        <v>0.94148790894300005</v>
      </c>
      <c r="B14288">
        <v>178812</v>
      </c>
      <c r="C14288">
        <v>0</v>
      </c>
      <c r="D14288" s="1">
        <v>201812311347</v>
      </c>
    </row>
    <row r="14289" spans="1:4" x14ac:dyDescent="0.2">
      <c r="A14289">
        <v>1.0038352484499999</v>
      </c>
      <c r="B14289">
        <v>192057</v>
      </c>
      <c r="C14289">
        <v>0</v>
      </c>
      <c r="D14289" s="1">
        <v>201812311348</v>
      </c>
    </row>
    <row r="14290" spans="1:4" x14ac:dyDescent="0.2">
      <c r="A14290">
        <v>0.94359141642699995</v>
      </c>
      <c r="B14290">
        <v>179063</v>
      </c>
      <c r="C14290">
        <v>0</v>
      </c>
      <c r="D14290" s="1">
        <v>201812311349</v>
      </c>
    </row>
    <row r="14291" spans="1:4" x14ac:dyDescent="0.2">
      <c r="A14291">
        <v>0.94496822632699995</v>
      </c>
      <c r="B14291">
        <v>185035</v>
      </c>
      <c r="C14291">
        <v>0</v>
      </c>
      <c r="D14291" s="1">
        <v>201812311350</v>
      </c>
    </row>
    <row r="14292" spans="1:4" x14ac:dyDescent="0.2">
      <c r="A14292">
        <v>0.93659613225799998</v>
      </c>
      <c r="B14292">
        <v>180972</v>
      </c>
      <c r="C14292">
        <v>0</v>
      </c>
      <c r="D14292" s="1">
        <v>201812311351</v>
      </c>
    </row>
    <row r="14293" spans="1:4" x14ac:dyDescent="0.2">
      <c r="A14293">
        <v>0.93499735988999999</v>
      </c>
      <c r="B14293">
        <v>181554</v>
      </c>
      <c r="C14293">
        <v>0</v>
      </c>
      <c r="D14293" s="1">
        <v>201812311352</v>
      </c>
    </row>
    <row r="14294" spans="1:4" x14ac:dyDescent="0.2">
      <c r="A14294">
        <v>0.96524658260600005</v>
      </c>
      <c r="B14294">
        <v>187925</v>
      </c>
      <c r="C14294">
        <v>0</v>
      </c>
      <c r="D14294" s="1">
        <v>201812311353</v>
      </c>
    </row>
    <row r="14295" spans="1:4" x14ac:dyDescent="0.2">
      <c r="A14295">
        <v>0.93229539476699996</v>
      </c>
      <c r="B14295">
        <v>181294</v>
      </c>
      <c r="C14295">
        <v>0</v>
      </c>
      <c r="D14295" s="1">
        <v>201812311354</v>
      </c>
    </row>
    <row r="14296" spans="1:4" x14ac:dyDescent="0.2">
      <c r="A14296">
        <v>0.92349271519499998</v>
      </c>
      <c r="B14296">
        <v>173510</v>
      </c>
      <c r="C14296">
        <v>0</v>
      </c>
      <c r="D14296" s="1">
        <v>201812311355</v>
      </c>
    </row>
    <row r="14297" spans="1:4" x14ac:dyDescent="0.2">
      <c r="A14297">
        <v>0.96572931760699998</v>
      </c>
      <c r="B14297">
        <v>188196</v>
      </c>
      <c r="C14297">
        <v>0</v>
      </c>
      <c r="D14297" s="1">
        <v>201812311356</v>
      </c>
    </row>
    <row r="14298" spans="1:4" x14ac:dyDescent="0.2">
      <c r="A14298">
        <v>0.94285502235100005</v>
      </c>
      <c r="B14298">
        <v>179459</v>
      </c>
      <c r="C14298">
        <v>0</v>
      </c>
      <c r="D14298" s="1">
        <v>201812311357</v>
      </c>
    </row>
    <row r="14299" spans="1:4" x14ac:dyDescent="0.2">
      <c r="A14299">
        <v>0.93350634272099997</v>
      </c>
      <c r="B14299">
        <v>183716</v>
      </c>
      <c r="C14299">
        <v>0</v>
      </c>
      <c r="D14299" s="1">
        <v>201812311358</v>
      </c>
    </row>
    <row r="14300" spans="1:4" x14ac:dyDescent="0.2">
      <c r="A14300">
        <v>0.93004209986399999</v>
      </c>
      <c r="B14300">
        <v>176392</v>
      </c>
      <c r="C14300">
        <v>0</v>
      </c>
      <c r="D14300" s="1">
        <v>201812311359</v>
      </c>
    </row>
    <row r="14301" spans="1:4" x14ac:dyDescent="0.2">
      <c r="A14301">
        <v>0.93636352156699998</v>
      </c>
      <c r="B14301">
        <v>183919</v>
      </c>
      <c r="C14301">
        <v>0</v>
      </c>
      <c r="D14301" s="1">
        <v>201812311400</v>
      </c>
    </row>
    <row r="14302" spans="1:4" x14ac:dyDescent="0.2">
      <c r="A14302">
        <v>0.93006013793599995</v>
      </c>
      <c r="B14302">
        <v>176604</v>
      </c>
      <c r="C14302">
        <v>0</v>
      </c>
      <c r="D14302" s="1">
        <v>201812311401</v>
      </c>
    </row>
    <row r="14303" spans="1:4" x14ac:dyDescent="0.2">
      <c r="A14303">
        <v>0.96468374182200001</v>
      </c>
      <c r="B14303">
        <v>188200</v>
      </c>
      <c r="C14303">
        <v>0</v>
      </c>
      <c r="D14303" s="1">
        <v>201812311402</v>
      </c>
    </row>
    <row r="14304" spans="1:4" x14ac:dyDescent="0.2">
      <c r="A14304">
        <v>0.94073813674600004</v>
      </c>
      <c r="B14304">
        <v>177840</v>
      </c>
      <c r="C14304">
        <v>0</v>
      </c>
      <c r="D14304" s="1">
        <v>201812311403</v>
      </c>
    </row>
    <row r="14305" spans="1:4" x14ac:dyDescent="0.2">
      <c r="A14305">
        <v>0.94087744688599995</v>
      </c>
      <c r="B14305">
        <v>180417</v>
      </c>
      <c r="C14305">
        <v>0</v>
      </c>
      <c r="D14305" s="1">
        <v>201812311404</v>
      </c>
    </row>
    <row r="14306" spans="1:4" x14ac:dyDescent="0.2">
      <c r="A14306">
        <v>0.94206506732299999</v>
      </c>
      <c r="B14306">
        <v>179551</v>
      </c>
      <c r="C14306">
        <v>0</v>
      </c>
      <c r="D14306" s="1">
        <v>201812311405</v>
      </c>
    </row>
    <row r="14307" spans="1:4" x14ac:dyDescent="0.2">
      <c r="A14307">
        <v>0.93786618017400003</v>
      </c>
      <c r="B14307">
        <v>180033</v>
      </c>
      <c r="C14307">
        <v>0</v>
      </c>
      <c r="D14307" s="1">
        <v>201812311406</v>
      </c>
    </row>
    <row r="14308" spans="1:4" x14ac:dyDescent="0.2">
      <c r="A14308">
        <v>0.96094114027999999</v>
      </c>
      <c r="B14308">
        <v>187392</v>
      </c>
      <c r="C14308">
        <v>0</v>
      </c>
      <c r="D14308" s="1">
        <v>201812311407</v>
      </c>
    </row>
    <row r="14309" spans="1:4" x14ac:dyDescent="0.2">
      <c r="A14309">
        <v>0.94094966362999999</v>
      </c>
      <c r="B14309">
        <v>179148</v>
      </c>
      <c r="C14309">
        <v>0</v>
      </c>
      <c r="D14309" s="1">
        <v>201812311408</v>
      </c>
    </row>
    <row r="14310" spans="1:4" x14ac:dyDescent="0.2">
      <c r="A14310">
        <v>0.93044050685000002</v>
      </c>
      <c r="B14310">
        <v>177433</v>
      </c>
      <c r="C14310">
        <v>0</v>
      </c>
      <c r="D14310" s="1">
        <v>201812311409</v>
      </c>
    </row>
    <row r="14311" spans="1:4" x14ac:dyDescent="0.2">
      <c r="A14311">
        <v>0.957314683567</v>
      </c>
      <c r="B14311">
        <v>186675</v>
      </c>
      <c r="C14311">
        <v>0</v>
      </c>
      <c r="D14311" s="1">
        <v>201812311410</v>
      </c>
    </row>
    <row r="14312" spans="1:4" x14ac:dyDescent="0.2">
      <c r="A14312">
        <v>0.93431815096199999</v>
      </c>
      <c r="B14312">
        <v>183210</v>
      </c>
      <c r="C14312">
        <v>0</v>
      </c>
      <c r="D14312" s="1">
        <v>201812311411</v>
      </c>
    </row>
    <row r="14313" spans="1:4" x14ac:dyDescent="0.2">
      <c r="A14313">
        <v>0.93191645911700005</v>
      </c>
      <c r="B14313">
        <v>177190</v>
      </c>
      <c r="C14313">
        <v>0</v>
      </c>
      <c r="D14313" s="1">
        <v>201812311412</v>
      </c>
    </row>
    <row r="14314" spans="1:4" x14ac:dyDescent="0.2">
      <c r="A14314">
        <v>0.93220019588299996</v>
      </c>
      <c r="B14314">
        <v>182126</v>
      </c>
      <c r="C14314">
        <v>0</v>
      </c>
      <c r="D14314" s="1">
        <v>201812311413</v>
      </c>
    </row>
    <row r="14315" spans="1:4" x14ac:dyDescent="0.2">
      <c r="A14315">
        <v>0.94475245626299997</v>
      </c>
      <c r="B14315">
        <v>185288</v>
      </c>
      <c r="C14315">
        <v>0</v>
      </c>
      <c r="D14315" s="1">
        <v>201812311414</v>
      </c>
    </row>
    <row r="14316" spans="1:4" x14ac:dyDescent="0.2">
      <c r="A14316">
        <v>0.91732844588899998</v>
      </c>
      <c r="B14316">
        <v>172974</v>
      </c>
      <c r="C14316">
        <v>0</v>
      </c>
      <c r="D14316" s="1">
        <v>201812311415</v>
      </c>
    </row>
    <row r="14317" spans="1:4" x14ac:dyDescent="0.2">
      <c r="A14317">
        <v>0.93878771776600001</v>
      </c>
      <c r="B14317">
        <v>184248</v>
      </c>
      <c r="C14317">
        <v>0</v>
      </c>
      <c r="D14317" s="1">
        <v>201812311416</v>
      </c>
    </row>
    <row r="14318" spans="1:4" x14ac:dyDescent="0.2">
      <c r="A14318">
        <v>0.93956912109199997</v>
      </c>
      <c r="B14318">
        <v>179372</v>
      </c>
      <c r="C14318">
        <v>0</v>
      </c>
      <c r="D14318" s="1">
        <v>201812311417</v>
      </c>
    </row>
    <row r="14319" spans="1:4" x14ac:dyDescent="0.2">
      <c r="A14319">
        <v>0.93005893254399996</v>
      </c>
      <c r="B14319">
        <v>175315</v>
      </c>
      <c r="C14319">
        <v>0</v>
      </c>
      <c r="D14319" s="1">
        <v>201812311418</v>
      </c>
    </row>
    <row r="14320" spans="1:4" x14ac:dyDescent="0.2">
      <c r="A14320">
        <v>0.934989973897</v>
      </c>
      <c r="B14320">
        <v>180769</v>
      </c>
      <c r="C14320">
        <v>0</v>
      </c>
      <c r="D14320" s="1">
        <v>201812311419</v>
      </c>
    </row>
    <row r="14321" spans="1:4" x14ac:dyDescent="0.2">
      <c r="A14321">
        <v>0.93947401616299997</v>
      </c>
      <c r="B14321">
        <v>179256</v>
      </c>
      <c r="C14321">
        <v>0</v>
      </c>
      <c r="D14321" s="1">
        <v>201812311420</v>
      </c>
    </row>
    <row r="14322" spans="1:4" x14ac:dyDescent="0.2">
      <c r="A14322">
        <v>0.926160749798</v>
      </c>
      <c r="B14322">
        <v>176861</v>
      </c>
      <c r="C14322">
        <v>0</v>
      </c>
      <c r="D14322" s="1">
        <v>201812311421</v>
      </c>
    </row>
    <row r="14323" spans="1:4" x14ac:dyDescent="0.2">
      <c r="A14323">
        <v>0.93457984972300001</v>
      </c>
      <c r="B14323">
        <v>180727</v>
      </c>
      <c r="C14323">
        <v>0</v>
      </c>
      <c r="D14323" s="1">
        <v>201812311422</v>
      </c>
    </row>
    <row r="14324" spans="1:4" x14ac:dyDescent="0.2">
      <c r="A14324">
        <v>0.92761649054899997</v>
      </c>
      <c r="B14324">
        <v>174610</v>
      </c>
      <c r="C14324">
        <v>0</v>
      </c>
      <c r="D14324" s="1">
        <v>201812311423</v>
      </c>
    </row>
    <row r="14325" spans="1:4" x14ac:dyDescent="0.2">
      <c r="A14325">
        <v>0.92049150147900005</v>
      </c>
      <c r="B14325">
        <v>173302</v>
      </c>
      <c r="C14325">
        <v>0</v>
      </c>
      <c r="D14325" s="1">
        <v>201812311424</v>
      </c>
    </row>
    <row r="14326" spans="1:4" x14ac:dyDescent="0.2">
      <c r="A14326">
        <v>0.93349672782299997</v>
      </c>
      <c r="B14326">
        <v>182588</v>
      </c>
      <c r="C14326">
        <v>0</v>
      </c>
      <c r="D14326" s="1">
        <v>201812311425</v>
      </c>
    </row>
    <row r="14327" spans="1:4" x14ac:dyDescent="0.2">
      <c r="A14327">
        <v>0.93196603076700002</v>
      </c>
      <c r="B14327">
        <v>175246</v>
      </c>
      <c r="C14327">
        <v>0</v>
      </c>
      <c r="D14327" s="1">
        <v>201812311426</v>
      </c>
    </row>
    <row r="14328" spans="1:4" x14ac:dyDescent="0.2">
      <c r="A14328">
        <v>0.92696543976699997</v>
      </c>
      <c r="B14328">
        <v>174157</v>
      </c>
      <c r="C14328">
        <v>0</v>
      </c>
      <c r="D14328" s="1">
        <v>201812311427</v>
      </c>
    </row>
    <row r="14329" spans="1:4" x14ac:dyDescent="0.2">
      <c r="A14329">
        <v>0.93114690539599998</v>
      </c>
      <c r="B14329">
        <v>181218</v>
      </c>
      <c r="C14329">
        <v>0</v>
      </c>
      <c r="D14329" s="1">
        <v>201812311428</v>
      </c>
    </row>
    <row r="14330" spans="1:4" x14ac:dyDescent="0.2">
      <c r="A14330">
        <v>0.93892690884700003</v>
      </c>
      <c r="B14330">
        <v>179524</v>
      </c>
      <c r="C14330">
        <v>0</v>
      </c>
      <c r="D14330" s="1">
        <v>201812311429</v>
      </c>
    </row>
    <row r="14331" spans="1:4" x14ac:dyDescent="0.2">
      <c r="A14331">
        <v>0.91706290986200001</v>
      </c>
      <c r="B14331">
        <v>173036</v>
      </c>
      <c r="C14331">
        <v>0</v>
      </c>
      <c r="D14331" s="1">
        <v>201812311430</v>
      </c>
    </row>
    <row r="14332" spans="1:4" x14ac:dyDescent="0.2">
      <c r="A14332">
        <v>0.92924118510499998</v>
      </c>
      <c r="B14332">
        <v>177477</v>
      </c>
      <c r="C14332">
        <v>0</v>
      </c>
      <c r="D14332" s="1">
        <v>201812311431</v>
      </c>
    </row>
    <row r="14333" spans="1:4" x14ac:dyDescent="0.2">
      <c r="A14333">
        <v>0.93711525058699996</v>
      </c>
      <c r="B14333">
        <v>179334</v>
      </c>
      <c r="C14333">
        <v>0</v>
      </c>
      <c r="D14333" s="1">
        <v>201812311432</v>
      </c>
    </row>
    <row r="14334" spans="1:4" x14ac:dyDescent="0.2">
      <c r="A14334">
        <v>0.91261463784100005</v>
      </c>
      <c r="B14334">
        <v>168328</v>
      </c>
      <c r="C14334">
        <v>0</v>
      </c>
      <c r="D14334" s="1">
        <v>201812311433</v>
      </c>
    </row>
    <row r="14335" spans="1:4" x14ac:dyDescent="0.2">
      <c r="A14335">
        <v>0.93776626805100005</v>
      </c>
      <c r="B14335">
        <v>179059</v>
      </c>
      <c r="C14335">
        <v>0</v>
      </c>
      <c r="D14335" s="1">
        <v>201812311434</v>
      </c>
    </row>
    <row r="14336" spans="1:4" x14ac:dyDescent="0.2">
      <c r="A14336">
        <v>0.92546473742500002</v>
      </c>
      <c r="B14336">
        <v>176935</v>
      </c>
      <c r="C14336">
        <v>0</v>
      </c>
      <c r="D14336" s="1">
        <v>201812311435</v>
      </c>
    </row>
    <row r="14337" spans="1:4" x14ac:dyDescent="0.2">
      <c r="A14337">
        <v>0.92112127546599998</v>
      </c>
      <c r="B14337">
        <v>173245</v>
      </c>
      <c r="C14337">
        <v>0</v>
      </c>
      <c r="D14337" s="1">
        <v>201812311436</v>
      </c>
    </row>
    <row r="14338" spans="1:4" x14ac:dyDescent="0.2">
      <c r="A14338">
        <v>0.92927252663799997</v>
      </c>
      <c r="B14338">
        <v>175178</v>
      </c>
      <c r="C14338">
        <v>0</v>
      </c>
      <c r="D14338" s="1">
        <v>201812311437</v>
      </c>
    </row>
    <row r="14339" spans="1:4" x14ac:dyDescent="0.2">
      <c r="A14339">
        <v>0.93925960947300002</v>
      </c>
      <c r="B14339">
        <v>177986</v>
      </c>
      <c r="C14339">
        <v>0</v>
      </c>
      <c r="D14339" s="1">
        <v>201812311438</v>
      </c>
    </row>
    <row r="14340" spans="1:4" x14ac:dyDescent="0.2">
      <c r="A14340">
        <v>0.91984634844099999</v>
      </c>
      <c r="B14340">
        <v>173515</v>
      </c>
      <c r="C14340">
        <v>0</v>
      </c>
      <c r="D14340" s="1">
        <v>201812311439</v>
      </c>
    </row>
    <row r="14341" spans="1:4" x14ac:dyDescent="0.2">
      <c r="A14341">
        <v>0.92658550631400005</v>
      </c>
      <c r="B14341">
        <v>173746</v>
      </c>
      <c r="C14341">
        <v>0</v>
      </c>
      <c r="D14341" s="1">
        <v>201812311440</v>
      </c>
    </row>
    <row r="14342" spans="1:4" x14ac:dyDescent="0.2">
      <c r="A14342">
        <v>0.92852140809600003</v>
      </c>
      <c r="B14342">
        <v>177516</v>
      </c>
      <c r="C14342">
        <v>0</v>
      </c>
      <c r="D14342" s="1">
        <v>201812311441</v>
      </c>
    </row>
    <row r="14343" spans="1:4" x14ac:dyDescent="0.2">
      <c r="A14343">
        <v>0.93335538825800002</v>
      </c>
      <c r="B14343">
        <v>178880</v>
      </c>
      <c r="C14343">
        <v>0</v>
      </c>
      <c r="D14343" s="1">
        <v>201812311442</v>
      </c>
    </row>
    <row r="14344" spans="1:4" x14ac:dyDescent="0.2">
      <c r="A14344">
        <v>0.91227779514399998</v>
      </c>
      <c r="B14344">
        <v>168315</v>
      </c>
      <c r="C14344">
        <v>0</v>
      </c>
      <c r="D14344" s="1">
        <v>201812311443</v>
      </c>
    </row>
    <row r="14345" spans="1:4" x14ac:dyDescent="0.2">
      <c r="A14345">
        <v>0.938339114709</v>
      </c>
      <c r="B14345">
        <v>178442</v>
      </c>
      <c r="C14345">
        <v>0</v>
      </c>
      <c r="D14345" s="1">
        <v>201812311444</v>
      </c>
    </row>
    <row r="14346" spans="1:4" x14ac:dyDescent="0.2">
      <c r="A14346">
        <v>0.91589442965300005</v>
      </c>
      <c r="B14346">
        <v>169089</v>
      </c>
      <c r="C14346">
        <v>0</v>
      </c>
      <c r="D14346" s="1">
        <v>201812311445</v>
      </c>
    </row>
    <row r="14347" spans="1:4" x14ac:dyDescent="0.2">
      <c r="A14347">
        <v>0.92693670945399997</v>
      </c>
      <c r="B14347">
        <v>174207</v>
      </c>
      <c r="C14347">
        <v>0</v>
      </c>
      <c r="D14347" s="1">
        <v>201812311446</v>
      </c>
    </row>
    <row r="14348" spans="1:4" x14ac:dyDescent="0.2">
      <c r="A14348">
        <v>0.91480984591000003</v>
      </c>
      <c r="B14348">
        <v>171213</v>
      </c>
      <c r="C14348">
        <v>0</v>
      </c>
      <c r="D14348" s="1">
        <v>201812311447</v>
      </c>
    </row>
    <row r="14349" spans="1:4" x14ac:dyDescent="0.2">
      <c r="A14349">
        <v>0.92966398066699996</v>
      </c>
      <c r="B14349">
        <v>175663</v>
      </c>
      <c r="C14349">
        <v>0</v>
      </c>
      <c r="D14349" s="1">
        <v>201812311448</v>
      </c>
    </row>
    <row r="14350" spans="1:4" x14ac:dyDescent="0.2">
      <c r="A14350">
        <v>0.92968158849899996</v>
      </c>
      <c r="B14350">
        <v>177684</v>
      </c>
      <c r="C14350">
        <v>0</v>
      </c>
      <c r="D14350" s="1">
        <v>201812311449</v>
      </c>
    </row>
    <row r="14351" spans="1:4" x14ac:dyDescent="0.2">
      <c r="A14351">
        <v>0.91485709350900002</v>
      </c>
      <c r="B14351">
        <v>167660</v>
      </c>
      <c r="C14351">
        <v>0</v>
      </c>
      <c r="D14351" s="1">
        <v>201812311450</v>
      </c>
    </row>
    <row r="14352" spans="1:4" x14ac:dyDescent="0.2">
      <c r="A14352">
        <v>0.92394097849699997</v>
      </c>
      <c r="B14352">
        <v>176310</v>
      </c>
      <c r="C14352">
        <v>0</v>
      </c>
      <c r="D14352" s="1">
        <v>201812311451</v>
      </c>
    </row>
    <row r="14353" spans="1:4" x14ac:dyDescent="0.2">
      <c r="A14353">
        <v>0.92337535084900002</v>
      </c>
      <c r="B14353">
        <v>176590</v>
      </c>
      <c r="C14353">
        <v>0</v>
      </c>
      <c r="D14353" s="1">
        <v>201812311452</v>
      </c>
    </row>
    <row r="14354" spans="1:4" x14ac:dyDescent="0.2">
      <c r="A14354">
        <v>0.91079767921300003</v>
      </c>
      <c r="B14354">
        <v>168437</v>
      </c>
      <c r="C14354">
        <v>0</v>
      </c>
      <c r="D14354" s="1">
        <v>201812311453</v>
      </c>
    </row>
    <row r="14355" spans="1:4" x14ac:dyDescent="0.2">
      <c r="A14355">
        <v>0.925262228553</v>
      </c>
      <c r="B14355">
        <v>176995</v>
      </c>
      <c r="C14355">
        <v>0</v>
      </c>
      <c r="D14355" s="1">
        <v>201812311454</v>
      </c>
    </row>
    <row r="14356" spans="1:4" x14ac:dyDescent="0.2">
      <c r="A14356">
        <v>0.90795769359599998</v>
      </c>
      <c r="B14356">
        <v>168096</v>
      </c>
      <c r="C14356">
        <v>0</v>
      </c>
      <c r="D14356" s="1">
        <v>201812311455</v>
      </c>
    </row>
    <row r="14357" spans="1:4" x14ac:dyDescent="0.2">
      <c r="A14357">
        <v>0.92337716652000001</v>
      </c>
      <c r="B14357">
        <v>174171</v>
      </c>
      <c r="C14357">
        <v>0</v>
      </c>
      <c r="D14357" s="1">
        <v>201812311456</v>
      </c>
    </row>
    <row r="14358" spans="1:4" x14ac:dyDescent="0.2">
      <c r="A14358">
        <v>0.91118341302600003</v>
      </c>
      <c r="B14358">
        <v>169771</v>
      </c>
      <c r="C14358">
        <v>0</v>
      </c>
      <c r="D14358" s="1">
        <v>201812311457</v>
      </c>
    </row>
    <row r="14359" spans="1:4" x14ac:dyDescent="0.2">
      <c r="A14359">
        <v>0.91501636294199995</v>
      </c>
      <c r="B14359">
        <v>166798</v>
      </c>
      <c r="C14359">
        <v>0</v>
      </c>
      <c r="D14359" s="1">
        <v>201812311458</v>
      </c>
    </row>
    <row r="14360" spans="1:4" x14ac:dyDescent="0.2">
      <c r="A14360">
        <v>0.91212002879099996</v>
      </c>
      <c r="B14360">
        <v>171906</v>
      </c>
      <c r="C14360">
        <v>0</v>
      </c>
      <c r="D14360" s="1">
        <v>201812311459</v>
      </c>
    </row>
    <row r="14361" spans="1:4" x14ac:dyDescent="0.2">
      <c r="A14361">
        <v>0.91398228243000001</v>
      </c>
      <c r="B14361">
        <v>171852</v>
      </c>
      <c r="C14361">
        <v>0</v>
      </c>
      <c r="D14361" s="1">
        <v>201812311500</v>
      </c>
    </row>
    <row r="14362" spans="1:4" x14ac:dyDescent="0.2">
      <c r="A14362">
        <v>0.91203136415499997</v>
      </c>
      <c r="B14362">
        <v>169957</v>
      </c>
      <c r="C14362">
        <v>0</v>
      </c>
      <c r="D14362" s="1">
        <v>201812311501</v>
      </c>
    </row>
    <row r="14363" spans="1:4" x14ac:dyDescent="0.2">
      <c r="A14363">
        <v>0.93130594411900003</v>
      </c>
      <c r="B14363">
        <v>177809</v>
      </c>
      <c r="C14363">
        <v>0</v>
      </c>
      <c r="D14363" s="1">
        <v>201812311502</v>
      </c>
    </row>
    <row r="14364" spans="1:4" x14ac:dyDescent="0.2">
      <c r="A14364">
        <v>0.90906529914199996</v>
      </c>
      <c r="B14364">
        <v>167946</v>
      </c>
      <c r="C14364">
        <v>0</v>
      </c>
      <c r="D14364" s="1">
        <v>201812311503</v>
      </c>
    </row>
    <row r="14365" spans="1:4" x14ac:dyDescent="0.2">
      <c r="A14365">
        <v>0.91303898287600005</v>
      </c>
      <c r="B14365">
        <v>171883</v>
      </c>
      <c r="C14365">
        <v>0</v>
      </c>
      <c r="D14365" s="1">
        <v>201812311504</v>
      </c>
    </row>
    <row r="14366" spans="1:4" x14ac:dyDescent="0.2">
      <c r="A14366">
        <v>0.91199023121800005</v>
      </c>
      <c r="B14366">
        <v>169226</v>
      </c>
      <c r="C14366">
        <v>0</v>
      </c>
      <c r="D14366" s="1">
        <v>201812311505</v>
      </c>
    </row>
    <row r="14367" spans="1:4" x14ac:dyDescent="0.2">
      <c r="A14367">
        <v>0.92147920957899998</v>
      </c>
      <c r="B14367">
        <v>176940</v>
      </c>
      <c r="C14367">
        <v>0</v>
      </c>
      <c r="D14367" s="1">
        <v>201812311506</v>
      </c>
    </row>
    <row r="14368" spans="1:4" x14ac:dyDescent="0.2">
      <c r="A14368">
        <v>0.91006605494000004</v>
      </c>
      <c r="B14368">
        <v>168058</v>
      </c>
      <c r="C14368">
        <v>0</v>
      </c>
      <c r="D14368" s="1">
        <v>201812311507</v>
      </c>
    </row>
    <row r="14369" spans="1:4" x14ac:dyDescent="0.2">
      <c r="A14369">
        <v>0.910135935402</v>
      </c>
      <c r="B14369">
        <v>170083</v>
      </c>
      <c r="C14369">
        <v>0</v>
      </c>
      <c r="D14369" s="1">
        <v>201812311508</v>
      </c>
    </row>
    <row r="14370" spans="1:4" x14ac:dyDescent="0.2">
      <c r="A14370">
        <v>0.91756729899900003</v>
      </c>
      <c r="B14370">
        <v>172630</v>
      </c>
      <c r="C14370">
        <v>0</v>
      </c>
      <c r="D14370" s="1">
        <v>201812311509</v>
      </c>
    </row>
    <row r="14371" spans="1:4" x14ac:dyDescent="0.2">
      <c r="A14371">
        <v>0.90492684901800002</v>
      </c>
      <c r="B14371">
        <v>168674</v>
      </c>
      <c r="C14371">
        <v>0</v>
      </c>
      <c r="D14371" s="1">
        <v>201812311510</v>
      </c>
    </row>
    <row r="14372" spans="1:4" x14ac:dyDescent="0.2">
      <c r="A14372">
        <v>0.91023327015400002</v>
      </c>
      <c r="B14372">
        <v>170423</v>
      </c>
      <c r="C14372">
        <v>0</v>
      </c>
      <c r="D14372" s="1">
        <v>201812311511</v>
      </c>
    </row>
    <row r="14373" spans="1:4" x14ac:dyDescent="0.2">
      <c r="A14373">
        <v>0.91069553323899999</v>
      </c>
      <c r="B14373">
        <v>170948</v>
      </c>
      <c r="C14373">
        <v>0</v>
      </c>
      <c r="D14373" s="1">
        <v>201812311512</v>
      </c>
    </row>
    <row r="14374" spans="1:4" x14ac:dyDescent="0.2">
      <c r="A14374">
        <v>0.91171821719500001</v>
      </c>
      <c r="B14374">
        <v>171591</v>
      </c>
      <c r="C14374">
        <v>0</v>
      </c>
      <c r="D14374" s="1">
        <v>201812311513</v>
      </c>
    </row>
    <row r="14375" spans="1:4" x14ac:dyDescent="0.2">
      <c r="A14375">
        <v>0.91260997160599999</v>
      </c>
      <c r="B14375">
        <v>166216</v>
      </c>
      <c r="C14375">
        <v>0</v>
      </c>
      <c r="D14375" s="1">
        <v>201812311514</v>
      </c>
    </row>
    <row r="14376" spans="1:4" x14ac:dyDescent="0.2">
      <c r="A14376">
        <v>0.90491191888400002</v>
      </c>
      <c r="B14376">
        <v>169864</v>
      </c>
      <c r="C14376">
        <v>0</v>
      </c>
      <c r="D14376" s="1">
        <v>201812311515</v>
      </c>
    </row>
    <row r="14377" spans="1:4" x14ac:dyDescent="0.2">
      <c r="A14377">
        <v>0.92012859432600003</v>
      </c>
      <c r="B14377">
        <v>174604</v>
      </c>
      <c r="C14377">
        <v>0</v>
      </c>
      <c r="D14377" s="1">
        <v>201812311516</v>
      </c>
    </row>
    <row r="14378" spans="1:4" x14ac:dyDescent="0.2">
      <c r="A14378">
        <v>0.90988703145200001</v>
      </c>
      <c r="B14378">
        <v>167709</v>
      </c>
      <c r="C14378">
        <v>0</v>
      </c>
      <c r="D14378" s="1">
        <v>201812311517</v>
      </c>
    </row>
    <row r="14379" spans="1:4" x14ac:dyDescent="0.2">
      <c r="A14379">
        <v>0.90978956085999996</v>
      </c>
      <c r="B14379">
        <v>170668</v>
      </c>
      <c r="C14379">
        <v>0</v>
      </c>
      <c r="D14379" s="1">
        <v>201812311518</v>
      </c>
    </row>
    <row r="14380" spans="1:4" x14ac:dyDescent="0.2">
      <c r="A14380">
        <v>0.90224855497800005</v>
      </c>
      <c r="B14380">
        <v>168092</v>
      </c>
      <c r="C14380">
        <v>0</v>
      </c>
      <c r="D14380" s="1">
        <v>201812311519</v>
      </c>
    </row>
    <row r="14381" spans="1:4" x14ac:dyDescent="0.2">
      <c r="A14381">
        <v>0.91516708805500002</v>
      </c>
      <c r="B14381">
        <v>172451</v>
      </c>
      <c r="C14381">
        <v>0</v>
      </c>
      <c r="D14381" s="1">
        <v>201812311520</v>
      </c>
    </row>
    <row r="14382" spans="1:4" x14ac:dyDescent="0.2">
      <c r="A14382">
        <v>0.91639000720300001</v>
      </c>
      <c r="B14382">
        <v>161786</v>
      </c>
      <c r="C14382">
        <v>0</v>
      </c>
      <c r="D14382" s="1">
        <v>201812311521</v>
      </c>
    </row>
    <row r="14383" spans="1:4" x14ac:dyDescent="0.2">
      <c r="A14383">
        <v>0.90944492867399995</v>
      </c>
      <c r="B14383">
        <v>166654</v>
      </c>
      <c r="C14383">
        <v>0</v>
      </c>
      <c r="D14383" s="1">
        <v>201812311522</v>
      </c>
    </row>
    <row r="14384" spans="1:4" x14ac:dyDescent="0.2">
      <c r="A14384">
        <v>0.91157830875800006</v>
      </c>
      <c r="B14384">
        <v>166667</v>
      </c>
      <c r="C14384">
        <v>0</v>
      </c>
      <c r="D14384" s="1">
        <v>201812311523</v>
      </c>
    </row>
    <row r="14385" spans="1:4" x14ac:dyDescent="0.2">
      <c r="A14385">
        <v>0.92076396591200005</v>
      </c>
      <c r="B14385">
        <v>163619</v>
      </c>
      <c r="C14385">
        <v>0</v>
      </c>
      <c r="D14385" s="1">
        <v>201812311524</v>
      </c>
    </row>
    <row r="14386" spans="1:4" x14ac:dyDescent="0.2">
      <c r="A14386">
        <v>0.90661041959499999</v>
      </c>
      <c r="B14386">
        <v>169106</v>
      </c>
      <c r="C14386">
        <v>0</v>
      </c>
      <c r="D14386" s="1">
        <v>201812311525</v>
      </c>
    </row>
    <row r="14387" spans="1:4" x14ac:dyDescent="0.2">
      <c r="A14387">
        <v>0.90347958963200004</v>
      </c>
      <c r="B14387">
        <v>167928</v>
      </c>
      <c r="C14387">
        <v>0</v>
      </c>
      <c r="D14387" s="1">
        <v>201812311526</v>
      </c>
    </row>
    <row r="14388" spans="1:4" x14ac:dyDescent="0.2">
      <c r="A14388">
        <v>0.92050211233900003</v>
      </c>
      <c r="B14388">
        <v>163327</v>
      </c>
      <c r="C14388">
        <v>0</v>
      </c>
      <c r="D14388" s="1">
        <v>201812311527</v>
      </c>
    </row>
    <row r="14389" spans="1:4" x14ac:dyDescent="0.2">
      <c r="A14389">
        <v>0.91361585411400004</v>
      </c>
      <c r="B14389">
        <v>165105</v>
      </c>
      <c r="C14389">
        <v>0</v>
      </c>
      <c r="D14389" s="1">
        <v>201812311528</v>
      </c>
    </row>
    <row r="14390" spans="1:4" x14ac:dyDescent="0.2">
      <c r="A14390">
        <v>0.91361127417999999</v>
      </c>
      <c r="B14390">
        <v>165434</v>
      </c>
      <c r="C14390">
        <v>0</v>
      </c>
      <c r="D14390" s="1">
        <v>201812311529</v>
      </c>
    </row>
    <row r="14391" spans="1:4" x14ac:dyDescent="0.2">
      <c r="A14391">
        <v>0.91910791975700001</v>
      </c>
      <c r="B14391">
        <v>164503</v>
      </c>
      <c r="C14391">
        <v>0</v>
      </c>
      <c r="D14391" s="1">
        <v>201812311530</v>
      </c>
    </row>
    <row r="14392" spans="1:4" x14ac:dyDescent="0.2">
      <c r="A14392">
        <v>0.91984859806599995</v>
      </c>
      <c r="B14392">
        <v>162991</v>
      </c>
      <c r="C14392">
        <v>0</v>
      </c>
      <c r="D14392" s="1">
        <v>201812311531</v>
      </c>
    </row>
    <row r="14393" spans="1:4" x14ac:dyDescent="0.2">
      <c r="A14393">
        <v>0.91645043831100004</v>
      </c>
      <c r="B14393">
        <v>163430</v>
      </c>
      <c r="C14393">
        <v>0</v>
      </c>
      <c r="D14393" s="1">
        <v>201812311532</v>
      </c>
    </row>
    <row r="14394" spans="1:4" x14ac:dyDescent="0.2">
      <c r="A14394">
        <v>0.91584911186399998</v>
      </c>
      <c r="B14394">
        <v>161226</v>
      </c>
      <c r="C14394">
        <v>0</v>
      </c>
      <c r="D14394" s="1">
        <v>201812311533</v>
      </c>
    </row>
    <row r="14395" spans="1:4" x14ac:dyDescent="0.2">
      <c r="A14395">
        <v>0.90495543202999995</v>
      </c>
      <c r="B14395">
        <v>167354</v>
      </c>
      <c r="C14395">
        <v>0</v>
      </c>
      <c r="D14395" s="1">
        <v>201812311534</v>
      </c>
    </row>
    <row r="14396" spans="1:4" x14ac:dyDescent="0.2">
      <c r="A14396">
        <v>0.90909305916299998</v>
      </c>
      <c r="B14396">
        <v>160405</v>
      </c>
      <c r="C14396">
        <v>0</v>
      </c>
      <c r="D14396" s="1">
        <v>201812311535</v>
      </c>
    </row>
    <row r="14397" spans="1:4" x14ac:dyDescent="0.2">
      <c r="A14397">
        <v>0.91475743349299998</v>
      </c>
      <c r="B14397">
        <v>160580</v>
      </c>
      <c r="C14397">
        <v>0</v>
      </c>
      <c r="D14397" s="1">
        <v>201812311536</v>
      </c>
    </row>
    <row r="14398" spans="1:4" x14ac:dyDescent="0.2">
      <c r="A14398">
        <v>0.91756508193099995</v>
      </c>
      <c r="B14398">
        <v>163735</v>
      </c>
      <c r="C14398">
        <v>0</v>
      </c>
      <c r="D14398" s="1">
        <v>201812311537</v>
      </c>
    </row>
    <row r="14399" spans="1:4" x14ac:dyDescent="0.2">
      <c r="A14399">
        <v>0.91526968039500001</v>
      </c>
      <c r="B14399">
        <v>163103</v>
      </c>
      <c r="C14399">
        <v>0</v>
      </c>
      <c r="D14399" s="1">
        <v>201812311538</v>
      </c>
    </row>
    <row r="14400" spans="1:4" x14ac:dyDescent="0.2">
      <c r="A14400">
        <v>0.91757546205200002</v>
      </c>
      <c r="B14400">
        <v>164303</v>
      </c>
      <c r="C14400">
        <v>0</v>
      </c>
      <c r="D14400" s="1">
        <v>201812311539</v>
      </c>
    </row>
    <row r="14401" spans="1:4" x14ac:dyDescent="0.2">
      <c r="A14401">
        <v>0.910564767552</v>
      </c>
      <c r="B14401">
        <v>160020</v>
      </c>
      <c r="C14401">
        <v>0</v>
      </c>
      <c r="D14401" s="1">
        <v>201812311540</v>
      </c>
    </row>
    <row r="14402" spans="1:4" x14ac:dyDescent="0.2">
      <c r="A14402">
        <v>0.91310443369200001</v>
      </c>
      <c r="B14402">
        <v>157713</v>
      </c>
      <c r="C14402">
        <v>0</v>
      </c>
      <c r="D14402" s="1">
        <v>201812311541</v>
      </c>
    </row>
    <row r="14403" spans="1:4" x14ac:dyDescent="0.2">
      <c r="A14403">
        <v>0.91473318744800003</v>
      </c>
      <c r="B14403">
        <v>163187</v>
      </c>
      <c r="C14403">
        <v>0</v>
      </c>
      <c r="D14403" s="1">
        <v>201812311542</v>
      </c>
    </row>
    <row r="14404" spans="1:4" x14ac:dyDescent="0.2">
      <c r="A14404">
        <v>0.91158983151999995</v>
      </c>
      <c r="B14404">
        <v>159868</v>
      </c>
      <c r="C14404">
        <v>0</v>
      </c>
      <c r="D14404" s="1">
        <v>201812311543</v>
      </c>
    </row>
    <row r="14405" spans="1:4" x14ac:dyDescent="0.2">
      <c r="A14405">
        <v>0.910685743991</v>
      </c>
      <c r="B14405">
        <v>157733</v>
      </c>
      <c r="C14405">
        <v>0</v>
      </c>
      <c r="D14405" s="1">
        <v>201812311544</v>
      </c>
    </row>
    <row r="14406" spans="1:4" x14ac:dyDescent="0.2">
      <c r="A14406">
        <v>0.91321042832499999</v>
      </c>
      <c r="B14406">
        <v>161391</v>
      </c>
      <c r="C14406">
        <v>0</v>
      </c>
      <c r="D14406" s="1">
        <v>201812311545</v>
      </c>
    </row>
    <row r="14407" spans="1:4" x14ac:dyDescent="0.2">
      <c r="A14407">
        <v>0.91257531664000002</v>
      </c>
      <c r="B14407">
        <v>157840</v>
      </c>
      <c r="C14407">
        <v>0</v>
      </c>
      <c r="D14407" s="1">
        <v>201812311546</v>
      </c>
    </row>
    <row r="14408" spans="1:4" x14ac:dyDescent="0.2">
      <c r="A14408">
        <v>0.91232105681999998</v>
      </c>
      <c r="B14408">
        <v>157788</v>
      </c>
      <c r="C14408">
        <v>0</v>
      </c>
      <c r="D14408" s="1">
        <v>201812311547</v>
      </c>
    </row>
    <row r="14409" spans="1:4" x14ac:dyDescent="0.2">
      <c r="A14409">
        <v>0.90486025628800004</v>
      </c>
      <c r="B14409">
        <v>160407</v>
      </c>
      <c r="C14409">
        <v>0</v>
      </c>
      <c r="D14409" s="1">
        <v>201812311548</v>
      </c>
    </row>
    <row r="14410" spans="1:4" x14ac:dyDescent="0.2">
      <c r="A14410">
        <v>0.90897517171499997</v>
      </c>
      <c r="B14410">
        <v>158281</v>
      </c>
      <c r="C14410">
        <v>0</v>
      </c>
      <c r="D14410" s="1">
        <v>201812311549</v>
      </c>
    </row>
    <row r="14411" spans="1:4" x14ac:dyDescent="0.2">
      <c r="A14411">
        <v>0.90629305262600002</v>
      </c>
      <c r="B14411">
        <v>166775</v>
      </c>
      <c r="C14411">
        <v>0</v>
      </c>
      <c r="D14411" s="1">
        <v>201812311550</v>
      </c>
    </row>
    <row r="14412" spans="1:4" x14ac:dyDescent="0.2">
      <c r="A14412">
        <v>0.91486693149300002</v>
      </c>
      <c r="B14412">
        <v>164782</v>
      </c>
      <c r="C14412">
        <v>0</v>
      </c>
      <c r="D14412" s="1">
        <v>201812311551</v>
      </c>
    </row>
    <row r="14413" spans="1:4" x14ac:dyDescent="0.2">
      <c r="A14413">
        <v>0.91289840930800004</v>
      </c>
      <c r="B14413">
        <v>164592</v>
      </c>
      <c r="C14413">
        <v>0</v>
      </c>
      <c r="D14413" s="1">
        <v>201812311552</v>
      </c>
    </row>
    <row r="14414" spans="1:4" x14ac:dyDescent="0.2">
      <c r="A14414">
        <v>0.90594190510899997</v>
      </c>
      <c r="B14414">
        <v>166292</v>
      </c>
      <c r="C14414">
        <v>0</v>
      </c>
      <c r="D14414" s="1">
        <v>201812311553</v>
      </c>
    </row>
    <row r="14415" spans="1:4" x14ac:dyDescent="0.2">
      <c r="A14415">
        <v>0.91075942220600004</v>
      </c>
      <c r="B14415">
        <v>158068</v>
      </c>
      <c r="C14415">
        <v>0</v>
      </c>
      <c r="D14415" s="1">
        <v>201812311554</v>
      </c>
    </row>
    <row r="14416" spans="1:4" x14ac:dyDescent="0.2">
      <c r="A14416">
        <v>0.91419693204100005</v>
      </c>
      <c r="B14416">
        <v>152562</v>
      </c>
      <c r="C14416">
        <v>0</v>
      </c>
      <c r="D14416" s="1">
        <v>201812311555</v>
      </c>
    </row>
    <row r="14417" spans="1:4" x14ac:dyDescent="0.2">
      <c r="A14417">
        <v>0.91480480687300003</v>
      </c>
      <c r="B14417">
        <v>163423</v>
      </c>
      <c r="C14417">
        <v>0</v>
      </c>
      <c r="D14417" s="1">
        <v>201812311556</v>
      </c>
    </row>
    <row r="14418" spans="1:4" x14ac:dyDescent="0.2">
      <c r="A14418">
        <v>0.89909443316000004</v>
      </c>
      <c r="B14418">
        <v>168979</v>
      </c>
      <c r="C14418">
        <v>0</v>
      </c>
      <c r="D14418" s="1">
        <v>201812311557</v>
      </c>
    </row>
    <row r="14419" spans="1:4" x14ac:dyDescent="0.2">
      <c r="A14419">
        <v>0.91930431855200001</v>
      </c>
      <c r="B14419">
        <v>153833</v>
      </c>
      <c r="C14419">
        <v>0</v>
      </c>
      <c r="D14419" s="1">
        <v>201812311558</v>
      </c>
    </row>
    <row r="14420" spans="1:4" x14ac:dyDescent="0.2">
      <c r="A14420">
        <v>0.92591601277900004</v>
      </c>
      <c r="B14420">
        <v>155725</v>
      </c>
      <c r="C14420">
        <v>0</v>
      </c>
      <c r="D14420" s="1">
        <v>201812311559</v>
      </c>
    </row>
    <row r="14421" spans="1:4" x14ac:dyDescent="0.2">
      <c r="A14421">
        <v>0.92514083224900001</v>
      </c>
      <c r="B14421">
        <v>154919</v>
      </c>
      <c r="C14421">
        <v>0</v>
      </c>
      <c r="D14421" s="1">
        <v>201812311600</v>
      </c>
    </row>
    <row r="14422" spans="1:4" x14ac:dyDescent="0.2">
      <c r="A14422">
        <v>0.91496937651099997</v>
      </c>
      <c r="B14422">
        <v>152748</v>
      </c>
      <c r="C14422">
        <v>0</v>
      </c>
      <c r="D14422" s="1">
        <v>201812311601</v>
      </c>
    </row>
    <row r="14423" spans="1:4" x14ac:dyDescent="0.2">
      <c r="A14423">
        <v>0.92854139069899999</v>
      </c>
      <c r="B14423">
        <v>155698</v>
      </c>
      <c r="C14423">
        <v>0</v>
      </c>
      <c r="D14423" s="1">
        <v>201812311602</v>
      </c>
    </row>
    <row r="14424" spans="1:4" x14ac:dyDescent="0.2">
      <c r="A14424">
        <v>0.90891801201300004</v>
      </c>
      <c r="B14424">
        <v>158166</v>
      </c>
      <c r="C14424">
        <v>0</v>
      </c>
      <c r="D14424" s="1">
        <v>201812311603</v>
      </c>
    </row>
    <row r="14425" spans="1:4" x14ac:dyDescent="0.2">
      <c r="A14425">
        <v>0.91913975212999999</v>
      </c>
      <c r="B14425">
        <v>151577</v>
      </c>
      <c r="C14425">
        <v>0</v>
      </c>
      <c r="D14425" s="1">
        <v>201812311604</v>
      </c>
    </row>
    <row r="14426" spans="1:4" x14ac:dyDescent="0.2">
      <c r="A14426">
        <v>0.92589577730100003</v>
      </c>
      <c r="B14426">
        <v>154416</v>
      </c>
      <c r="C14426">
        <v>0</v>
      </c>
      <c r="D14426" s="1">
        <v>201812311605</v>
      </c>
    </row>
    <row r="14427" spans="1:4" x14ac:dyDescent="0.2">
      <c r="A14427">
        <v>0.91146190958499995</v>
      </c>
      <c r="B14427">
        <v>156610</v>
      </c>
      <c r="C14427">
        <v>0</v>
      </c>
      <c r="D14427" s="1">
        <v>201812311606</v>
      </c>
    </row>
    <row r="14428" spans="1:4" x14ac:dyDescent="0.2">
      <c r="A14428">
        <v>0.91619858287699996</v>
      </c>
      <c r="B14428">
        <v>152416</v>
      </c>
      <c r="C14428">
        <v>0</v>
      </c>
      <c r="D14428" s="1">
        <v>201812311607</v>
      </c>
    </row>
    <row r="14429" spans="1:4" x14ac:dyDescent="0.2">
      <c r="A14429">
        <v>0.92475162167199998</v>
      </c>
      <c r="B14429">
        <v>154476</v>
      </c>
      <c r="C14429">
        <v>0</v>
      </c>
      <c r="D14429" s="1">
        <v>201812311608</v>
      </c>
    </row>
    <row r="14430" spans="1:4" x14ac:dyDescent="0.2">
      <c r="A14430">
        <v>0.90701278036900002</v>
      </c>
      <c r="B14430">
        <v>157934</v>
      </c>
      <c r="C14430">
        <v>0</v>
      </c>
      <c r="D14430" s="1">
        <v>201812311609</v>
      </c>
    </row>
    <row r="14431" spans="1:4" x14ac:dyDescent="0.2">
      <c r="A14431">
        <v>0.91739097493099997</v>
      </c>
      <c r="B14431">
        <v>151424</v>
      </c>
      <c r="C14431">
        <v>0</v>
      </c>
      <c r="D14431" s="1">
        <v>201812311610</v>
      </c>
    </row>
    <row r="14432" spans="1:4" x14ac:dyDescent="0.2">
      <c r="A14432">
        <v>0.92158255411900003</v>
      </c>
      <c r="B14432">
        <v>153790</v>
      </c>
      <c r="C14432">
        <v>0</v>
      </c>
      <c r="D14432" s="1">
        <v>201812311611</v>
      </c>
    </row>
    <row r="14433" spans="1:4" x14ac:dyDescent="0.2">
      <c r="A14433">
        <v>0.91714461839200001</v>
      </c>
      <c r="B14433">
        <v>150778</v>
      </c>
      <c r="C14433">
        <v>0</v>
      </c>
      <c r="D14433" s="1">
        <v>201812311612</v>
      </c>
    </row>
    <row r="14434" spans="1:4" x14ac:dyDescent="0.2">
      <c r="A14434">
        <v>0.91636760768699999</v>
      </c>
      <c r="B14434">
        <v>151685</v>
      </c>
      <c r="C14434">
        <v>0</v>
      </c>
      <c r="D14434" s="1">
        <v>201812311613</v>
      </c>
    </row>
    <row r="14435" spans="1:4" x14ac:dyDescent="0.2">
      <c r="A14435">
        <v>0.91506544527099998</v>
      </c>
      <c r="B14435">
        <v>151552</v>
      </c>
      <c r="C14435">
        <v>0</v>
      </c>
      <c r="D14435" s="1">
        <v>201812311614</v>
      </c>
    </row>
    <row r="14436" spans="1:4" x14ac:dyDescent="0.2">
      <c r="A14436">
        <v>0.92673347315200005</v>
      </c>
      <c r="B14436">
        <v>147527</v>
      </c>
      <c r="C14436">
        <v>0</v>
      </c>
      <c r="D14436" s="1">
        <v>201812311615</v>
      </c>
    </row>
    <row r="14437" spans="1:4" x14ac:dyDescent="0.2">
      <c r="A14437">
        <v>0.91865499534399997</v>
      </c>
      <c r="B14437">
        <v>149474</v>
      </c>
      <c r="C14437">
        <v>0</v>
      </c>
      <c r="D14437" s="1">
        <v>201812311616</v>
      </c>
    </row>
    <row r="14438" spans="1:4" x14ac:dyDescent="0.2">
      <c r="A14438">
        <v>0.91570815396899996</v>
      </c>
      <c r="B14438">
        <v>152064</v>
      </c>
      <c r="C14438">
        <v>0</v>
      </c>
      <c r="D14438" s="1">
        <v>201812311617</v>
      </c>
    </row>
    <row r="14439" spans="1:4" x14ac:dyDescent="0.2">
      <c r="A14439">
        <v>0.91755644503900002</v>
      </c>
      <c r="B14439">
        <v>149600</v>
      </c>
      <c r="C14439">
        <v>0</v>
      </c>
      <c r="D14439" s="1">
        <v>201812311618</v>
      </c>
    </row>
    <row r="14440" spans="1:4" x14ac:dyDescent="0.2">
      <c r="A14440">
        <v>0.923868903262</v>
      </c>
      <c r="B14440">
        <v>148638</v>
      </c>
      <c r="C14440">
        <v>0</v>
      </c>
      <c r="D14440" s="1">
        <v>201812311619</v>
      </c>
    </row>
    <row r="14441" spans="1:4" x14ac:dyDescent="0.2">
      <c r="A14441">
        <v>0.92239163649699996</v>
      </c>
      <c r="B14441">
        <v>154472</v>
      </c>
      <c r="C14441">
        <v>0</v>
      </c>
      <c r="D14441" s="1">
        <v>201812311620</v>
      </c>
    </row>
    <row r="14442" spans="1:4" x14ac:dyDescent="0.2">
      <c r="A14442">
        <v>0.93683346513599997</v>
      </c>
      <c r="B14442">
        <v>144321</v>
      </c>
      <c r="C14442">
        <v>0</v>
      </c>
      <c r="D14442" s="1">
        <v>201812311621</v>
      </c>
    </row>
    <row r="14443" spans="1:4" x14ac:dyDescent="0.2">
      <c r="A14443">
        <v>0.91788646825800002</v>
      </c>
      <c r="B14443">
        <v>149571</v>
      </c>
      <c r="C14443">
        <v>0</v>
      </c>
      <c r="D14443" s="1">
        <v>201812311622</v>
      </c>
    </row>
    <row r="14444" spans="1:4" x14ac:dyDescent="0.2">
      <c r="A14444">
        <v>0.91623815639700001</v>
      </c>
      <c r="B14444">
        <v>149975</v>
      </c>
      <c r="C14444">
        <v>0</v>
      </c>
      <c r="D14444" s="1">
        <v>201812311623</v>
      </c>
    </row>
    <row r="14445" spans="1:4" x14ac:dyDescent="0.2">
      <c r="A14445">
        <v>0.93348744565599995</v>
      </c>
      <c r="B14445">
        <v>144512</v>
      </c>
      <c r="C14445">
        <v>0</v>
      </c>
      <c r="D14445" s="1">
        <v>201812311624</v>
      </c>
    </row>
    <row r="14446" spans="1:4" x14ac:dyDescent="0.2">
      <c r="A14446">
        <v>0.93033512088600001</v>
      </c>
      <c r="B14446">
        <v>146189</v>
      </c>
      <c r="C14446">
        <v>0</v>
      </c>
      <c r="D14446" s="1">
        <v>201812311625</v>
      </c>
    </row>
    <row r="14447" spans="1:4" x14ac:dyDescent="0.2">
      <c r="A14447">
        <v>0.92426651588099995</v>
      </c>
      <c r="B14447">
        <v>148483</v>
      </c>
      <c r="C14447">
        <v>0</v>
      </c>
      <c r="D14447" s="1">
        <v>201812311626</v>
      </c>
    </row>
    <row r="14448" spans="1:4" x14ac:dyDescent="0.2">
      <c r="A14448">
        <v>0.92972737076500001</v>
      </c>
      <c r="B14448">
        <v>140285</v>
      </c>
      <c r="C14448">
        <v>0</v>
      </c>
      <c r="D14448" s="1">
        <v>201812311627</v>
      </c>
    </row>
    <row r="14449" spans="1:4" x14ac:dyDescent="0.2">
      <c r="A14449">
        <v>0.93459480265200001</v>
      </c>
      <c r="B14449">
        <v>145046</v>
      </c>
      <c r="C14449">
        <v>0</v>
      </c>
      <c r="D14449" s="1">
        <v>201812311628</v>
      </c>
    </row>
    <row r="14450" spans="1:4" x14ac:dyDescent="0.2">
      <c r="A14450">
        <v>0.92330020267500001</v>
      </c>
      <c r="B14450">
        <v>148734</v>
      </c>
      <c r="C14450">
        <v>0</v>
      </c>
      <c r="D14450" s="1">
        <v>201812311629</v>
      </c>
    </row>
    <row r="14451" spans="1:4" x14ac:dyDescent="0.2">
      <c r="A14451">
        <v>0.93034620654099998</v>
      </c>
      <c r="B14451">
        <v>142089</v>
      </c>
      <c r="C14451">
        <v>0</v>
      </c>
      <c r="D14451" s="1">
        <v>201812311630</v>
      </c>
    </row>
    <row r="14452" spans="1:4" x14ac:dyDescent="0.2">
      <c r="A14452">
        <v>0.93540758373699995</v>
      </c>
      <c r="B14452">
        <v>145601</v>
      </c>
      <c r="C14452">
        <v>0</v>
      </c>
      <c r="D14452" s="1">
        <v>201812311631</v>
      </c>
    </row>
    <row r="14453" spans="1:4" x14ac:dyDescent="0.2">
      <c r="A14453">
        <v>0.93247441309900003</v>
      </c>
      <c r="B14453">
        <v>145346</v>
      </c>
      <c r="C14453">
        <v>0</v>
      </c>
      <c r="D14453" s="1">
        <v>201812311632</v>
      </c>
    </row>
    <row r="14454" spans="1:4" x14ac:dyDescent="0.2">
      <c r="A14454">
        <v>0.93109751887500003</v>
      </c>
      <c r="B14454">
        <v>139649</v>
      </c>
      <c r="C14454">
        <v>0</v>
      </c>
      <c r="D14454" s="1">
        <v>201812311633</v>
      </c>
    </row>
    <row r="14455" spans="1:4" x14ac:dyDescent="0.2">
      <c r="A14455">
        <v>0.93297176357400002</v>
      </c>
      <c r="B14455">
        <v>145267</v>
      </c>
      <c r="C14455">
        <v>0</v>
      </c>
      <c r="D14455" s="1">
        <v>201812311634</v>
      </c>
    </row>
    <row r="14456" spans="1:4" x14ac:dyDescent="0.2">
      <c r="A14456">
        <v>0.92745410160899999</v>
      </c>
      <c r="B14456">
        <v>141221</v>
      </c>
      <c r="C14456">
        <v>0</v>
      </c>
      <c r="D14456" s="1">
        <v>201812311635</v>
      </c>
    </row>
    <row r="14457" spans="1:4" x14ac:dyDescent="0.2">
      <c r="A14457">
        <v>0.92412867881399996</v>
      </c>
      <c r="B14457">
        <v>141707</v>
      </c>
      <c r="C14457">
        <v>0</v>
      </c>
      <c r="D14457" s="1">
        <v>201812311636</v>
      </c>
    </row>
    <row r="14458" spans="1:4" x14ac:dyDescent="0.2">
      <c r="A14458">
        <v>0.93452408560900002</v>
      </c>
      <c r="B14458">
        <v>139342</v>
      </c>
      <c r="C14458">
        <v>0</v>
      </c>
      <c r="D14458" s="1">
        <v>201812311637</v>
      </c>
    </row>
    <row r="14459" spans="1:4" x14ac:dyDescent="0.2">
      <c r="A14459">
        <v>0.92542026447600001</v>
      </c>
      <c r="B14459">
        <v>147199</v>
      </c>
      <c r="C14459">
        <v>0</v>
      </c>
      <c r="D14459" s="1">
        <v>201812311638</v>
      </c>
    </row>
    <row r="14460" spans="1:4" x14ac:dyDescent="0.2">
      <c r="A14460">
        <v>0.93927620655599997</v>
      </c>
      <c r="B14460">
        <v>134575</v>
      </c>
      <c r="C14460">
        <v>0</v>
      </c>
      <c r="D14460" s="1">
        <v>201812311639</v>
      </c>
    </row>
    <row r="14461" spans="1:4" x14ac:dyDescent="0.2">
      <c r="A14461">
        <v>0.92631473699599998</v>
      </c>
      <c r="B14461">
        <v>142223</v>
      </c>
      <c r="C14461">
        <v>0</v>
      </c>
      <c r="D14461" s="1">
        <v>201812311640</v>
      </c>
    </row>
    <row r="14462" spans="1:4" x14ac:dyDescent="0.2">
      <c r="A14462">
        <v>0.93568053506899995</v>
      </c>
      <c r="B14462">
        <v>138818</v>
      </c>
      <c r="C14462">
        <v>0</v>
      </c>
      <c r="D14462" s="1">
        <v>201812311641</v>
      </c>
    </row>
    <row r="14463" spans="1:4" x14ac:dyDescent="0.2">
      <c r="A14463">
        <v>0.92768677354499995</v>
      </c>
      <c r="B14463">
        <v>140959</v>
      </c>
      <c r="C14463">
        <v>0</v>
      </c>
      <c r="D14463" s="1">
        <v>201812311642</v>
      </c>
    </row>
    <row r="14464" spans="1:4" x14ac:dyDescent="0.2">
      <c r="A14464">
        <v>0.934719936182</v>
      </c>
      <c r="B14464">
        <v>139375</v>
      </c>
      <c r="C14464">
        <v>0</v>
      </c>
      <c r="D14464" s="1">
        <v>201812311643</v>
      </c>
    </row>
    <row r="14465" spans="1:4" x14ac:dyDescent="0.2">
      <c r="A14465">
        <v>0.92517487037699997</v>
      </c>
      <c r="B14465">
        <v>141213</v>
      </c>
      <c r="C14465">
        <v>0</v>
      </c>
      <c r="D14465" s="1">
        <v>201812311644</v>
      </c>
    </row>
    <row r="14466" spans="1:4" x14ac:dyDescent="0.2">
      <c r="A14466">
        <v>0.93667075040500003</v>
      </c>
      <c r="B14466">
        <v>138900</v>
      </c>
      <c r="C14466">
        <v>0</v>
      </c>
      <c r="D14466" s="1">
        <v>201812311645</v>
      </c>
    </row>
    <row r="14467" spans="1:4" x14ac:dyDescent="0.2">
      <c r="A14467">
        <v>0.93552529778500004</v>
      </c>
      <c r="B14467">
        <v>137271</v>
      </c>
      <c r="C14467">
        <v>0</v>
      </c>
      <c r="D14467" s="1">
        <v>201812311646</v>
      </c>
    </row>
    <row r="14468" spans="1:4" x14ac:dyDescent="0.2">
      <c r="A14468">
        <v>0.93175148925499995</v>
      </c>
      <c r="B14468">
        <v>145578</v>
      </c>
      <c r="C14468">
        <v>0</v>
      </c>
      <c r="D14468" s="1">
        <v>201812311647</v>
      </c>
    </row>
    <row r="14469" spans="1:4" x14ac:dyDescent="0.2">
      <c r="A14469">
        <v>0.93010560436300005</v>
      </c>
      <c r="B14469">
        <v>132671</v>
      </c>
      <c r="C14469">
        <v>0</v>
      </c>
      <c r="D14469" s="1">
        <v>201812311648</v>
      </c>
    </row>
    <row r="14470" spans="1:4" x14ac:dyDescent="0.2">
      <c r="A14470">
        <v>0.92997321243499997</v>
      </c>
      <c r="B14470">
        <v>139603</v>
      </c>
      <c r="C14470">
        <v>0</v>
      </c>
      <c r="D14470" s="1">
        <v>201812311649</v>
      </c>
    </row>
    <row r="14471" spans="1:4" x14ac:dyDescent="0.2">
      <c r="A14471">
        <v>0.931088418912</v>
      </c>
      <c r="B14471">
        <v>144310</v>
      </c>
      <c r="C14471">
        <v>0</v>
      </c>
      <c r="D14471" s="1">
        <v>201812311650</v>
      </c>
    </row>
    <row r="14472" spans="1:4" x14ac:dyDescent="0.2">
      <c r="A14472">
        <v>0.93505177076900003</v>
      </c>
      <c r="B14472">
        <v>133036</v>
      </c>
      <c r="C14472">
        <v>0</v>
      </c>
      <c r="D14472" s="1">
        <v>201812311651</v>
      </c>
    </row>
    <row r="14473" spans="1:4" x14ac:dyDescent="0.2">
      <c r="A14473">
        <v>0.933337911656</v>
      </c>
      <c r="B14473">
        <v>134030</v>
      </c>
      <c r="C14473">
        <v>0</v>
      </c>
      <c r="D14473" s="1">
        <v>201812311652</v>
      </c>
    </row>
    <row r="14474" spans="1:4" x14ac:dyDescent="0.2">
      <c r="A14474">
        <v>0.93071298462999996</v>
      </c>
      <c r="B14474">
        <v>143331</v>
      </c>
      <c r="C14474">
        <v>0</v>
      </c>
      <c r="D14474" s="1">
        <v>201812311653</v>
      </c>
    </row>
    <row r="14475" spans="1:4" x14ac:dyDescent="0.2">
      <c r="A14475">
        <v>0.93266021622100004</v>
      </c>
      <c r="B14475">
        <v>135388</v>
      </c>
      <c r="C14475">
        <v>0</v>
      </c>
      <c r="D14475" s="1">
        <v>201812311654</v>
      </c>
    </row>
    <row r="14476" spans="1:4" x14ac:dyDescent="0.2">
      <c r="A14476">
        <v>0.93127367157100005</v>
      </c>
      <c r="B14476">
        <v>134588</v>
      </c>
      <c r="C14476">
        <v>0</v>
      </c>
      <c r="D14476" s="1">
        <v>201812311655</v>
      </c>
    </row>
    <row r="14477" spans="1:4" x14ac:dyDescent="0.2">
      <c r="A14477">
        <v>0.92397056418099999</v>
      </c>
      <c r="B14477">
        <v>139743</v>
      </c>
      <c r="C14477">
        <v>0</v>
      </c>
      <c r="D14477" s="1">
        <v>201812311656</v>
      </c>
    </row>
    <row r="14478" spans="1:4" x14ac:dyDescent="0.2">
      <c r="A14478">
        <v>0.92823789958799996</v>
      </c>
      <c r="B14478">
        <v>132036</v>
      </c>
      <c r="C14478">
        <v>0</v>
      </c>
      <c r="D14478" s="1">
        <v>201812311657</v>
      </c>
    </row>
    <row r="14479" spans="1:4" x14ac:dyDescent="0.2">
      <c r="A14479">
        <v>0.92809601785100004</v>
      </c>
      <c r="B14479">
        <v>136099</v>
      </c>
      <c r="C14479">
        <v>0</v>
      </c>
      <c r="D14479" s="1">
        <v>201812311658</v>
      </c>
    </row>
    <row r="14480" spans="1:4" x14ac:dyDescent="0.2">
      <c r="A14480">
        <v>0.93156611937599998</v>
      </c>
      <c r="B14480">
        <v>137216</v>
      </c>
      <c r="C14480">
        <v>0</v>
      </c>
      <c r="D14480" s="1">
        <v>201812311659</v>
      </c>
    </row>
    <row r="14481" spans="1:4" x14ac:dyDescent="0.2">
      <c r="A14481">
        <v>0.92749583452899997</v>
      </c>
      <c r="B14481">
        <v>133579</v>
      </c>
      <c r="C14481">
        <v>0</v>
      </c>
      <c r="D14481" s="1">
        <v>201812311700</v>
      </c>
    </row>
    <row r="14482" spans="1:4" x14ac:dyDescent="0.2">
      <c r="A14482">
        <v>0.93005598905300002</v>
      </c>
      <c r="B14482">
        <v>129899</v>
      </c>
      <c r="C14482">
        <v>0</v>
      </c>
      <c r="D14482" s="1">
        <v>201812311701</v>
      </c>
    </row>
    <row r="14483" spans="1:4" x14ac:dyDescent="0.2">
      <c r="A14483">
        <v>0.92746738338500001</v>
      </c>
      <c r="B14483">
        <v>137967</v>
      </c>
      <c r="C14483">
        <v>0</v>
      </c>
      <c r="D14483" s="1">
        <v>201812311702</v>
      </c>
    </row>
    <row r="14484" spans="1:4" x14ac:dyDescent="0.2">
      <c r="A14484">
        <v>0.92679294508099996</v>
      </c>
      <c r="B14484">
        <v>128760</v>
      </c>
      <c r="C14484">
        <v>0</v>
      </c>
      <c r="D14484" s="1">
        <v>201812311703</v>
      </c>
    </row>
    <row r="14485" spans="1:4" x14ac:dyDescent="0.2">
      <c r="A14485">
        <v>0.92905722369999999</v>
      </c>
      <c r="B14485">
        <v>134245</v>
      </c>
      <c r="C14485">
        <v>0</v>
      </c>
      <c r="D14485" s="1">
        <v>201812311704</v>
      </c>
    </row>
    <row r="14486" spans="1:4" x14ac:dyDescent="0.2">
      <c r="A14486">
        <v>0.92427263820600003</v>
      </c>
      <c r="B14486">
        <v>131281</v>
      </c>
      <c r="C14486">
        <v>0</v>
      </c>
      <c r="D14486" s="1">
        <v>201812311705</v>
      </c>
    </row>
    <row r="14487" spans="1:4" x14ac:dyDescent="0.2">
      <c r="A14487">
        <v>0.92776163357399999</v>
      </c>
      <c r="B14487">
        <v>132940</v>
      </c>
      <c r="C14487">
        <v>0</v>
      </c>
      <c r="D14487" s="1">
        <v>201812311706</v>
      </c>
    </row>
    <row r="14488" spans="1:4" x14ac:dyDescent="0.2">
      <c r="A14488">
        <v>0.92697631860200003</v>
      </c>
      <c r="B14488">
        <v>126547</v>
      </c>
      <c r="C14488">
        <v>0</v>
      </c>
      <c r="D14488" s="1">
        <v>201812311707</v>
      </c>
    </row>
    <row r="14489" spans="1:4" x14ac:dyDescent="0.2">
      <c r="A14489">
        <v>0.92657287881499995</v>
      </c>
      <c r="B14489">
        <v>136560</v>
      </c>
      <c r="C14489">
        <v>0</v>
      </c>
      <c r="D14489" s="1">
        <v>201812311708</v>
      </c>
    </row>
    <row r="14490" spans="1:4" x14ac:dyDescent="0.2">
      <c r="A14490">
        <v>0.92515561875300001</v>
      </c>
      <c r="B14490">
        <v>126683</v>
      </c>
      <c r="C14490">
        <v>0</v>
      </c>
      <c r="D14490" s="1">
        <v>201812311709</v>
      </c>
    </row>
    <row r="14491" spans="1:4" x14ac:dyDescent="0.2">
      <c r="A14491">
        <v>0.933014416397</v>
      </c>
      <c r="B14491">
        <v>124864</v>
      </c>
      <c r="C14491">
        <v>0</v>
      </c>
      <c r="D14491" s="1">
        <v>201812311710</v>
      </c>
    </row>
    <row r="14492" spans="1:4" x14ac:dyDescent="0.2">
      <c r="A14492">
        <v>0.93013886672299995</v>
      </c>
      <c r="B14492">
        <v>129324</v>
      </c>
      <c r="C14492">
        <v>0</v>
      </c>
      <c r="D14492" s="1">
        <v>201812311711</v>
      </c>
    </row>
    <row r="14493" spans="1:4" x14ac:dyDescent="0.2">
      <c r="A14493">
        <v>0.92657071052700002</v>
      </c>
      <c r="B14493">
        <v>128750</v>
      </c>
      <c r="C14493">
        <v>0</v>
      </c>
      <c r="D14493" s="1">
        <v>201812311712</v>
      </c>
    </row>
    <row r="14494" spans="1:4" x14ac:dyDescent="0.2">
      <c r="A14494">
        <v>0.92626090514100001</v>
      </c>
      <c r="B14494">
        <v>126300</v>
      </c>
      <c r="C14494">
        <v>0</v>
      </c>
      <c r="D14494" s="1">
        <v>201812311713</v>
      </c>
    </row>
    <row r="14495" spans="1:4" x14ac:dyDescent="0.2">
      <c r="A14495">
        <v>0.92539434772600004</v>
      </c>
      <c r="B14495">
        <v>126318</v>
      </c>
      <c r="C14495">
        <v>0</v>
      </c>
      <c r="D14495" s="1">
        <v>201812311714</v>
      </c>
    </row>
    <row r="14496" spans="1:4" x14ac:dyDescent="0.2">
      <c r="A14496">
        <v>0.92529022059199995</v>
      </c>
      <c r="B14496">
        <v>125378</v>
      </c>
      <c r="C14496">
        <v>0</v>
      </c>
      <c r="D14496" s="1">
        <v>201812311715</v>
      </c>
    </row>
    <row r="14497" spans="1:4" x14ac:dyDescent="0.2">
      <c r="A14497">
        <v>0.92760887054700003</v>
      </c>
      <c r="B14497">
        <v>122366</v>
      </c>
      <c r="C14497">
        <v>0</v>
      </c>
      <c r="D14497" s="1">
        <v>201812311716</v>
      </c>
    </row>
    <row r="14498" spans="1:4" x14ac:dyDescent="0.2">
      <c r="A14498">
        <v>0.92948216704300002</v>
      </c>
      <c r="B14498">
        <v>122744</v>
      </c>
      <c r="C14498">
        <v>0</v>
      </c>
      <c r="D14498" s="1">
        <v>201812311717</v>
      </c>
    </row>
    <row r="14499" spans="1:4" x14ac:dyDescent="0.2">
      <c r="A14499">
        <v>0.92344693430000002</v>
      </c>
      <c r="B14499">
        <v>128234</v>
      </c>
      <c r="C14499">
        <v>0</v>
      </c>
      <c r="D14499" s="1">
        <v>201812311718</v>
      </c>
    </row>
    <row r="14500" spans="1:4" x14ac:dyDescent="0.2">
      <c r="A14500">
        <v>0.92780242813299996</v>
      </c>
      <c r="B14500">
        <v>122517</v>
      </c>
      <c r="C14500">
        <v>0</v>
      </c>
      <c r="D14500" s="1">
        <v>201812311719</v>
      </c>
    </row>
    <row r="14501" spans="1:4" x14ac:dyDescent="0.2">
      <c r="A14501">
        <v>0.92466547772300001</v>
      </c>
      <c r="B14501">
        <v>126131</v>
      </c>
      <c r="C14501">
        <v>0</v>
      </c>
      <c r="D14501" s="1">
        <v>201812311720</v>
      </c>
    </row>
    <row r="14502" spans="1:4" x14ac:dyDescent="0.2">
      <c r="A14502">
        <v>0.92280682035999995</v>
      </c>
      <c r="B14502">
        <v>118824</v>
      </c>
      <c r="C14502">
        <v>0</v>
      </c>
      <c r="D14502" s="1">
        <v>201812311721</v>
      </c>
    </row>
    <row r="14503" spans="1:4" x14ac:dyDescent="0.2">
      <c r="A14503">
        <v>0.92602157566400001</v>
      </c>
      <c r="B14503">
        <v>124814</v>
      </c>
      <c r="C14503">
        <v>0</v>
      </c>
      <c r="D14503" s="1">
        <v>201812311722</v>
      </c>
    </row>
    <row r="14504" spans="1:4" x14ac:dyDescent="0.2">
      <c r="A14504">
        <v>0.92369244003899997</v>
      </c>
      <c r="B14504">
        <v>121194</v>
      </c>
      <c r="C14504">
        <v>0</v>
      </c>
      <c r="D14504" s="1">
        <v>201812311723</v>
      </c>
    </row>
    <row r="14505" spans="1:4" x14ac:dyDescent="0.2">
      <c r="A14505">
        <v>0.92644322717700001</v>
      </c>
      <c r="B14505">
        <v>119720</v>
      </c>
      <c r="C14505">
        <v>0</v>
      </c>
      <c r="D14505" s="1">
        <v>201812311724</v>
      </c>
    </row>
    <row r="14506" spans="1:4" x14ac:dyDescent="0.2">
      <c r="A14506">
        <v>0.92476330412399999</v>
      </c>
      <c r="B14506">
        <v>122727</v>
      </c>
      <c r="C14506">
        <v>0</v>
      </c>
      <c r="D14506" s="1">
        <v>201812311725</v>
      </c>
    </row>
    <row r="14507" spans="1:4" x14ac:dyDescent="0.2">
      <c r="A14507">
        <v>0.92823137270300005</v>
      </c>
      <c r="B14507">
        <v>121626</v>
      </c>
      <c r="C14507">
        <v>0</v>
      </c>
      <c r="D14507" s="1">
        <v>201812311726</v>
      </c>
    </row>
    <row r="14508" spans="1:4" x14ac:dyDescent="0.2">
      <c r="A14508">
        <v>0.92675810071599996</v>
      </c>
      <c r="B14508">
        <v>121470</v>
      </c>
      <c r="C14508">
        <v>0</v>
      </c>
      <c r="D14508" s="1">
        <v>201812311727</v>
      </c>
    </row>
    <row r="14509" spans="1:4" x14ac:dyDescent="0.2">
      <c r="A14509">
        <v>0.92492580854299999</v>
      </c>
      <c r="B14509">
        <v>119924</v>
      </c>
      <c r="C14509">
        <v>0</v>
      </c>
      <c r="D14509" s="1">
        <v>201812311728</v>
      </c>
    </row>
    <row r="14510" spans="1:4" x14ac:dyDescent="0.2">
      <c r="A14510">
        <v>0.92230629478100001</v>
      </c>
      <c r="B14510">
        <v>118804</v>
      </c>
      <c r="C14510">
        <v>0</v>
      </c>
      <c r="D14510" s="1">
        <v>201812311729</v>
      </c>
    </row>
    <row r="14511" spans="1:4" x14ac:dyDescent="0.2">
      <c r="A14511">
        <v>0.92513908486300001</v>
      </c>
      <c r="B14511">
        <v>124410</v>
      </c>
      <c r="C14511">
        <v>0</v>
      </c>
      <c r="D14511" s="1">
        <v>201812311730</v>
      </c>
    </row>
    <row r="14512" spans="1:4" x14ac:dyDescent="0.2">
      <c r="A14512">
        <v>0.92626252549599997</v>
      </c>
      <c r="B14512">
        <v>115655</v>
      </c>
      <c r="C14512">
        <v>0</v>
      </c>
      <c r="D14512" s="1">
        <v>201812311731</v>
      </c>
    </row>
    <row r="14513" spans="1:4" x14ac:dyDescent="0.2">
      <c r="A14513">
        <v>0.92250052662799997</v>
      </c>
      <c r="B14513">
        <v>119927</v>
      </c>
      <c r="C14513">
        <v>0</v>
      </c>
      <c r="D14513" s="1">
        <v>201812311732</v>
      </c>
    </row>
    <row r="14514" spans="1:4" x14ac:dyDescent="0.2">
      <c r="A14514">
        <v>0.92241183918400005</v>
      </c>
      <c r="B14514">
        <v>120198</v>
      </c>
      <c r="C14514">
        <v>0</v>
      </c>
      <c r="D14514" s="1">
        <v>201812311733</v>
      </c>
    </row>
    <row r="14515" spans="1:4" x14ac:dyDescent="0.2">
      <c r="A14515">
        <v>0.92211981611799998</v>
      </c>
      <c r="B14515">
        <v>118449</v>
      </c>
      <c r="C14515">
        <v>0</v>
      </c>
      <c r="D14515" s="1">
        <v>201812311734</v>
      </c>
    </row>
    <row r="14516" spans="1:4" x14ac:dyDescent="0.2">
      <c r="A14516">
        <v>0.93136302884599997</v>
      </c>
      <c r="B14516">
        <v>117789</v>
      </c>
      <c r="C14516">
        <v>0</v>
      </c>
      <c r="D14516" s="1">
        <v>201812311735</v>
      </c>
    </row>
    <row r="14517" spans="1:4" x14ac:dyDescent="0.2">
      <c r="A14517">
        <v>0.92214518975699999</v>
      </c>
      <c r="B14517">
        <v>118474</v>
      </c>
      <c r="C14517">
        <v>0</v>
      </c>
      <c r="D14517" s="1">
        <v>201812311736</v>
      </c>
    </row>
    <row r="14518" spans="1:4" x14ac:dyDescent="0.2">
      <c r="A14518">
        <v>0.923625869938</v>
      </c>
      <c r="B14518">
        <v>118916</v>
      </c>
      <c r="C14518">
        <v>0</v>
      </c>
      <c r="D14518" s="1">
        <v>201812311737</v>
      </c>
    </row>
    <row r="14519" spans="1:4" x14ac:dyDescent="0.2">
      <c r="A14519">
        <v>0.92727882913299997</v>
      </c>
      <c r="B14519">
        <v>114526</v>
      </c>
      <c r="C14519">
        <v>0</v>
      </c>
      <c r="D14519" s="1">
        <v>201812311738</v>
      </c>
    </row>
    <row r="14520" spans="1:4" x14ac:dyDescent="0.2">
      <c r="A14520">
        <v>0.92364333029900003</v>
      </c>
      <c r="B14520">
        <v>119543</v>
      </c>
      <c r="C14520">
        <v>0</v>
      </c>
      <c r="D14520" s="1">
        <v>201812311739</v>
      </c>
    </row>
    <row r="14521" spans="1:4" x14ac:dyDescent="0.2">
      <c r="A14521">
        <v>0.93091267030699998</v>
      </c>
      <c r="B14521">
        <v>113158</v>
      </c>
      <c r="C14521">
        <v>0</v>
      </c>
      <c r="D14521" s="1">
        <v>201812311740</v>
      </c>
    </row>
    <row r="14522" spans="1:4" x14ac:dyDescent="0.2">
      <c r="A14522">
        <v>0.92810338595099995</v>
      </c>
      <c r="B14522">
        <v>115951</v>
      </c>
      <c r="C14522">
        <v>0</v>
      </c>
      <c r="D14522" s="1">
        <v>201812311741</v>
      </c>
    </row>
    <row r="14523" spans="1:4" x14ac:dyDescent="0.2">
      <c r="A14523">
        <v>0.93005133028999998</v>
      </c>
      <c r="B14523">
        <v>113151</v>
      </c>
      <c r="C14523">
        <v>0</v>
      </c>
      <c r="D14523" s="1">
        <v>201812311742</v>
      </c>
    </row>
    <row r="14524" spans="1:4" x14ac:dyDescent="0.2">
      <c r="A14524">
        <v>0.92131918221300002</v>
      </c>
      <c r="B14524">
        <v>118142</v>
      </c>
      <c r="C14524">
        <v>0</v>
      </c>
      <c r="D14524" s="1">
        <v>201812311743</v>
      </c>
    </row>
    <row r="14525" spans="1:4" x14ac:dyDescent="0.2">
      <c r="A14525">
        <v>0.92961734862300005</v>
      </c>
      <c r="B14525">
        <v>114379</v>
      </c>
      <c r="C14525">
        <v>0</v>
      </c>
      <c r="D14525" s="1">
        <v>201812311744</v>
      </c>
    </row>
    <row r="14526" spans="1:4" x14ac:dyDescent="0.2">
      <c r="A14526">
        <v>0.91975633873200002</v>
      </c>
      <c r="B14526">
        <v>118579</v>
      </c>
      <c r="C14526">
        <v>0</v>
      </c>
      <c r="D14526" s="1">
        <v>201812311745</v>
      </c>
    </row>
    <row r="14527" spans="1:4" x14ac:dyDescent="0.2">
      <c r="A14527">
        <v>0.92484995821600002</v>
      </c>
      <c r="B14527">
        <v>114608</v>
      </c>
      <c r="C14527">
        <v>0</v>
      </c>
      <c r="D14527" s="1">
        <v>201812311746</v>
      </c>
    </row>
    <row r="14528" spans="1:4" x14ac:dyDescent="0.2">
      <c r="A14528">
        <v>0.91943526821400001</v>
      </c>
      <c r="B14528">
        <v>118395</v>
      </c>
      <c r="C14528">
        <v>0</v>
      </c>
      <c r="D14528" s="1">
        <v>201812311747</v>
      </c>
    </row>
    <row r="14529" spans="1:4" x14ac:dyDescent="0.2">
      <c r="A14529">
        <v>0.92495680047600004</v>
      </c>
      <c r="B14529">
        <v>114630</v>
      </c>
      <c r="C14529">
        <v>0</v>
      </c>
      <c r="D14529" s="1">
        <v>201812311748</v>
      </c>
    </row>
    <row r="14530" spans="1:4" x14ac:dyDescent="0.2">
      <c r="A14530">
        <v>0.92345372326700004</v>
      </c>
      <c r="B14530">
        <v>115257</v>
      </c>
      <c r="C14530">
        <v>0</v>
      </c>
      <c r="D14530" s="1">
        <v>201812311749</v>
      </c>
    </row>
    <row r="14531" spans="1:4" x14ac:dyDescent="0.2">
      <c r="A14531">
        <v>0.92472514766900005</v>
      </c>
      <c r="B14531">
        <v>115989</v>
      </c>
      <c r="C14531">
        <v>0</v>
      </c>
      <c r="D14531" s="1">
        <v>201812311750</v>
      </c>
    </row>
    <row r="14532" spans="1:4" x14ac:dyDescent="0.2">
      <c r="A14532">
        <v>0.92192592509600002</v>
      </c>
      <c r="B14532">
        <v>115681</v>
      </c>
      <c r="C14532">
        <v>0</v>
      </c>
      <c r="D14532" s="1">
        <v>201812311751</v>
      </c>
    </row>
    <row r="14533" spans="1:4" x14ac:dyDescent="0.2">
      <c r="A14533">
        <v>0.92294300294700005</v>
      </c>
      <c r="B14533">
        <v>115617</v>
      </c>
      <c r="C14533">
        <v>0</v>
      </c>
      <c r="D14533" s="1">
        <v>201812311752</v>
      </c>
    </row>
    <row r="14534" spans="1:4" x14ac:dyDescent="0.2">
      <c r="A14534">
        <v>0.931541946289</v>
      </c>
      <c r="B14534">
        <v>111228</v>
      </c>
      <c r="C14534">
        <v>0</v>
      </c>
      <c r="D14534" s="1">
        <v>201812311753</v>
      </c>
    </row>
    <row r="14535" spans="1:4" x14ac:dyDescent="0.2">
      <c r="A14535">
        <v>0.92358038755799998</v>
      </c>
      <c r="B14535">
        <v>117521</v>
      </c>
      <c r="C14535">
        <v>0</v>
      </c>
      <c r="D14535" s="1">
        <v>201812311754</v>
      </c>
    </row>
    <row r="14536" spans="1:4" x14ac:dyDescent="0.2">
      <c r="A14536">
        <v>0.92313228616499998</v>
      </c>
      <c r="B14536">
        <v>115135</v>
      </c>
      <c r="C14536">
        <v>0</v>
      </c>
      <c r="D14536" s="1">
        <v>201812311755</v>
      </c>
    </row>
    <row r="14537" spans="1:4" x14ac:dyDescent="0.2">
      <c r="A14537">
        <v>0.92738968159199997</v>
      </c>
      <c r="B14537">
        <v>112178</v>
      </c>
      <c r="C14537">
        <v>0</v>
      </c>
      <c r="D14537" s="1">
        <v>201812311756</v>
      </c>
    </row>
    <row r="14538" spans="1:4" x14ac:dyDescent="0.2">
      <c r="A14538">
        <v>0.92715558591199998</v>
      </c>
      <c r="B14538">
        <v>113057</v>
      </c>
      <c r="C14538">
        <v>0</v>
      </c>
      <c r="D14538" s="1">
        <v>201812311757</v>
      </c>
    </row>
    <row r="14539" spans="1:4" x14ac:dyDescent="0.2">
      <c r="A14539">
        <v>0.94554390728799997</v>
      </c>
      <c r="B14539">
        <v>107950</v>
      </c>
      <c r="C14539">
        <v>0</v>
      </c>
      <c r="D14539" s="1">
        <v>201812311758</v>
      </c>
    </row>
    <row r="14540" spans="1:4" x14ac:dyDescent="0.2">
      <c r="A14540">
        <v>0.92182220126000003</v>
      </c>
      <c r="B14540">
        <v>115350</v>
      </c>
      <c r="C14540">
        <v>0</v>
      </c>
      <c r="D14540" s="1">
        <v>201812311759</v>
      </c>
    </row>
    <row r="14541" spans="1:4" x14ac:dyDescent="0.2">
      <c r="A14541">
        <v>0.92857441711199995</v>
      </c>
      <c r="B14541">
        <v>112382</v>
      </c>
      <c r="C14541">
        <v>0</v>
      </c>
      <c r="D14541" s="1">
        <v>201812311800</v>
      </c>
    </row>
    <row r="14542" spans="1:4" x14ac:dyDescent="0.2">
      <c r="A14542">
        <v>0.93166149270300003</v>
      </c>
      <c r="B14542">
        <v>109786</v>
      </c>
      <c r="C14542">
        <v>0</v>
      </c>
      <c r="D14542" s="1">
        <v>201812311801</v>
      </c>
    </row>
    <row r="14543" spans="1:4" x14ac:dyDescent="0.2">
      <c r="A14543">
        <v>0.95099690987399998</v>
      </c>
      <c r="B14543">
        <v>107058</v>
      </c>
      <c r="C14543">
        <v>0</v>
      </c>
      <c r="D14543" s="1">
        <v>201812311802</v>
      </c>
    </row>
    <row r="14544" spans="1:4" x14ac:dyDescent="0.2">
      <c r="A14544">
        <v>0.94209600211900002</v>
      </c>
      <c r="B14544">
        <v>109201</v>
      </c>
      <c r="C14544">
        <v>0</v>
      </c>
      <c r="D14544" s="1">
        <v>201812311803</v>
      </c>
    </row>
    <row r="14545" spans="1:4" x14ac:dyDescent="0.2">
      <c r="A14545">
        <v>0.94175275923599999</v>
      </c>
      <c r="B14545">
        <v>108809</v>
      </c>
      <c r="C14545">
        <v>0</v>
      </c>
      <c r="D14545" s="1">
        <v>201812311804</v>
      </c>
    </row>
    <row r="14546" spans="1:4" x14ac:dyDescent="0.2">
      <c r="A14546">
        <v>0.94752904451700004</v>
      </c>
      <c r="B14546">
        <v>108379</v>
      </c>
      <c r="C14546">
        <v>0</v>
      </c>
      <c r="D14546" s="1">
        <v>201812311805</v>
      </c>
    </row>
    <row r="14547" spans="1:4" x14ac:dyDescent="0.2">
      <c r="A14547">
        <v>0.94569256137199997</v>
      </c>
      <c r="B14547">
        <v>107685</v>
      </c>
      <c r="C14547">
        <v>0</v>
      </c>
      <c r="D14547" s="1">
        <v>201812311806</v>
      </c>
    </row>
    <row r="14548" spans="1:4" x14ac:dyDescent="0.2">
      <c r="A14548">
        <v>0.96426700076600003</v>
      </c>
      <c r="B14548">
        <v>99586</v>
      </c>
      <c r="C14548">
        <v>0</v>
      </c>
      <c r="D14548" s="1">
        <v>201812311807</v>
      </c>
    </row>
    <row r="14549" spans="1:4" x14ac:dyDescent="0.2">
      <c r="A14549">
        <v>0.95861256479800006</v>
      </c>
      <c r="B14549">
        <v>105439</v>
      </c>
      <c r="C14549">
        <v>0</v>
      </c>
      <c r="D14549" s="1">
        <v>201812311808</v>
      </c>
    </row>
    <row r="14550" spans="1:4" x14ac:dyDescent="0.2">
      <c r="A14550">
        <v>0.95487028452800005</v>
      </c>
      <c r="B14550">
        <v>105344</v>
      </c>
      <c r="C14550">
        <v>0</v>
      </c>
      <c r="D14550" s="1">
        <v>201812311809</v>
      </c>
    </row>
    <row r="14551" spans="1:4" x14ac:dyDescent="0.2">
      <c r="A14551">
        <v>0.96428872573400004</v>
      </c>
      <c r="B14551">
        <v>99913</v>
      </c>
      <c r="C14551">
        <v>0</v>
      </c>
      <c r="D14551" s="1">
        <v>201812311810</v>
      </c>
    </row>
    <row r="14552" spans="1:4" x14ac:dyDescent="0.2">
      <c r="A14552">
        <v>0.95352353829900005</v>
      </c>
      <c r="B14552">
        <v>104454</v>
      </c>
      <c r="C14552">
        <v>0</v>
      </c>
      <c r="D14552" s="1">
        <v>201812311811</v>
      </c>
    </row>
    <row r="14553" spans="1:4" x14ac:dyDescent="0.2">
      <c r="A14553">
        <v>0.96648708500000002</v>
      </c>
      <c r="B14553">
        <v>99786</v>
      </c>
      <c r="C14553">
        <v>0</v>
      </c>
      <c r="D14553" s="1">
        <v>201812311812</v>
      </c>
    </row>
    <row r="14554" spans="1:4" x14ac:dyDescent="0.2">
      <c r="A14554">
        <v>0.96316246443099995</v>
      </c>
      <c r="B14554">
        <v>98662</v>
      </c>
      <c r="C14554">
        <v>0</v>
      </c>
      <c r="D14554" s="1">
        <v>201812311813</v>
      </c>
    </row>
    <row r="14555" spans="1:4" x14ac:dyDescent="0.2">
      <c r="A14555">
        <v>0.95188461148500003</v>
      </c>
      <c r="B14555">
        <v>104786</v>
      </c>
      <c r="C14555">
        <v>0</v>
      </c>
      <c r="D14555" s="1">
        <v>201812311814</v>
      </c>
    </row>
    <row r="14556" spans="1:4" x14ac:dyDescent="0.2">
      <c r="A14556">
        <v>0.95898111133499997</v>
      </c>
      <c r="B14556">
        <v>101911</v>
      </c>
      <c r="C14556">
        <v>0</v>
      </c>
      <c r="D14556" s="1">
        <v>201812311815</v>
      </c>
    </row>
    <row r="14557" spans="1:4" x14ac:dyDescent="0.2">
      <c r="A14557">
        <v>0.97193334576099999</v>
      </c>
      <c r="B14557">
        <v>93439</v>
      </c>
      <c r="C14557">
        <v>0</v>
      </c>
      <c r="D14557" s="1">
        <v>201812311816</v>
      </c>
    </row>
    <row r="14558" spans="1:4" x14ac:dyDescent="0.2">
      <c r="A14558">
        <v>0.95911595465099997</v>
      </c>
      <c r="B14558">
        <v>100588</v>
      </c>
      <c r="C14558">
        <v>0</v>
      </c>
      <c r="D14558" s="1">
        <v>201812311817</v>
      </c>
    </row>
    <row r="14559" spans="1:4" x14ac:dyDescent="0.2">
      <c r="A14559">
        <v>0.95508348903499996</v>
      </c>
      <c r="B14559">
        <v>100211</v>
      </c>
      <c r="C14559">
        <v>0</v>
      </c>
      <c r="D14559" s="1">
        <v>201812311818</v>
      </c>
    </row>
    <row r="14560" spans="1:4" x14ac:dyDescent="0.2">
      <c r="A14560">
        <v>0.952336594072</v>
      </c>
      <c r="B14560">
        <v>95211</v>
      </c>
      <c r="C14560">
        <v>0</v>
      </c>
      <c r="D14560" s="1">
        <v>201812311819</v>
      </c>
    </row>
    <row r="14561" spans="1:4" x14ac:dyDescent="0.2">
      <c r="A14561">
        <v>0.95920320460499997</v>
      </c>
      <c r="B14561">
        <v>96848</v>
      </c>
      <c r="C14561">
        <v>0</v>
      </c>
      <c r="D14561" s="1">
        <v>201812311820</v>
      </c>
    </row>
    <row r="14562" spans="1:4" x14ac:dyDescent="0.2">
      <c r="A14562">
        <v>0.96067246235100001</v>
      </c>
      <c r="B14562">
        <v>96970</v>
      </c>
      <c r="C14562">
        <v>0</v>
      </c>
      <c r="D14562" s="1">
        <v>201812311821</v>
      </c>
    </row>
    <row r="14563" spans="1:4" x14ac:dyDescent="0.2">
      <c r="A14563">
        <v>0.96429959154599998</v>
      </c>
      <c r="B14563">
        <v>94827</v>
      </c>
      <c r="C14563">
        <v>0</v>
      </c>
      <c r="D14563" s="1">
        <v>201812311822</v>
      </c>
    </row>
    <row r="14564" spans="1:4" x14ac:dyDescent="0.2">
      <c r="A14564">
        <v>0.95832731014200001</v>
      </c>
      <c r="B14564">
        <v>98268</v>
      </c>
      <c r="C14564">
        <v>0</v>
      </c>
      <c r="D14564" s="1">
        <v>201812311823</v>
      </c>
    </row>
    <row r="14565" spans="1:4" x14ac:dyDescent="0.2">
      <c r="A14565">
        <v>0.95976028112900003</v>
      </c>
      <c r="B14565">
        <v>98301</v>
      </c>
      <c r="C14565">
        <v>0</v>
      </c>
      <c r="D14565" s="1">
        <v>201812311824</v>
      </c>
    </row>
    <row r="14566" spans="1:4" x14ac:dyDescent="0.2">
      <c r="A14566">
        <v>0.97939450728699995</v>
      </c>
      <c r="B14566">
        <v>91983</v>
      </c>
      <c r="C14566">
        <v>0</v>
      </c>
      <c r="D14566" s="1">
        <v>201812311825</v>
      </c>
    </row>
    <row r="14567" spans="1:4" x14ac:dyDescent="0.2">
      <c r="A14567">
        <v>0.956411854881</v>
      </c>
      <c r="B14567">
        <v>96611</v>
      </c>
      <c r="C14567">
        <v>0</v>
      </c>
      <c r="D14567" s="1">
        <v>201812311826</v>
      </c>
    </row>
    <row r="14568" spans="1:4" x14ac:dyDescent="0.2">
      <c r="A14568">
        <v>0.96234277209399999</v>
      </c>
      <c r="B14568">
        <v>94827</v>
      </c>
      <c r="C14568">
        <v>0</v>
      </c>
      <c r="D14568" s="1">
        <v>201812311827</v>
      </c>
    </row>
    <row r="14569" spans="1:4" x14ac:dyDescent="0.2">
      <c r="A14569">
        <v>0.971791046426</v>
      </c>
      <c r="B14569">
        <v>91407</v>
      </c>
      <c r="C14569">
        <v>0</v>
      </c>
      <c r="D14569" s="1">
        <v>201812311828</v>
      </c>
    </row>
    <row r="14570" spans="1:4" x14ac:dyDescent="0.2">
      <c r="A14570">
        <v>0.979662648227</v>
      </c>
      <c r="B14570">
        <v>91950</v>
      </c>
      <c r="C14570">
        <v>0</v>
      </c>
      <c r="D14570" s="1">
        <v>201812311829</v>
      </c>
    </row>
    <row r="14571" spans="1:4" x14ac:dyDescent="0.2">
      <c r="A14571">
        <v>0.96138071187100005</v>
      </c>
      <c r="B14571">
        <v>94972</v>
      </c>
      <c r="C14571">
        <v>0</v>
      </c>
      <c r="D14571" s="1">
        <v>201812311830</v>
      </c>
    </row>
    <row r="14572" spans="1:4" x14ac:dyDescent="0.2">
      <c r="A14572">
        <v>0.96757294086400003</v>
      </c>
      <c r="B14572">
        <v>94178</v>
      </c>
      <c r="C14572">
        <v>0</v>
      </c>
      <c r="D14572" s="1">
        <v>201812311831</v>
      </c>
    </row>
    <row r="14573" spans="1:4" x14ac:dyDescent="0.2">
      <c r="A14573">
        <v>0.96625825531999998</v>
      </c>
      <c r="B14573">
        <v>91243</v>
      </c>
      <c r="C14573">
        <v>0</v>
      </c>
      <c r="D14573" s="1">
        <v>201812311832</v>
      </c>
    </row>
    <row r="14574" spans="1:4" x14ac:dyDescent="0.2">
      <c r="A14574">
        <v>0.97048334853200002</v>
      </c>
      <c r="B14574">
        <v>91627</v>
      </c>
      <c r="C14574">
        <v>0</v>
      </c>
      <c r="D14574" s="1">
        <v>201812311833</v>
      </c>
    </row>
    <row r="14575" spans="1:4" x14ac:dyDescent="0.2">
      <c r="A14575">
        <v>0.96721546281299997</v>
      </c>
      <c r="B14575">
        <v>91061</v>
      </c>
      <c r="C14575">
        <v>0</v>
      </c>
      <c r="D14575" s="1">
        <v>201812311834</v>
      </c>
    </row>
    <row r="14576" spans="1:4" x14ac:dyDescent="0.2">
      <c r="A14576">
        <v>0.96340982628399996</v>
      </c>
      <c r="B14576">
        <v>94495</v>
      </c>
      <c r="C14576">
        <v>0</v>
      </c>
      <c r="D14576" s="1">
        <v>201812311835</v>
      </c>
    </row>
    <row r="14577" spans="1:4" x14ac:dyDescent="0.2">
      <c r="A14577">
        <v>0.97025820497600002</v>
      </c>
      <c r="B14577">
        <v>85526</v>
      </c>
      <c r="C14577">
        <v>0</v>
      </c>
      <c r="D14577" s="1">
        <v>201812311836</v>
      </c>
    </row>
    <row r="14578" spans="1:4" x14ac:dyDescent="0.2">
      <c r="A14578">
        <v>0.97530276196400001</v>
      </c>
      <c r="B14578">
        <v>92190</v>
      </c>
      <c r="C14578">
        <v>0</v>
      </c>
      <c r="D14578" s="1">
        <v>201812311837</v>
      </c>
    </row>
    <row r="14579" spans="1:4" x14ac:dyDescent="0.2">
      <c r="A14579">
        <v>0.98501247305999995</v>
      </c>
      <c r="B14579">
        <v>86804</v>
      </c>
      <c r="C14579">
        <v>0</v>
      </c>
      <c r="D14579" s="1">
        <v>201812311838</v>
      </c>
    </row>
    <row r="14580" spans="1:4" x14ac:dyDescent="0.2">
      <c r="A14580">
        <v>0.96715845863600003</v>
      </c>
      <c r="B14580">
        <v>89384</v>
      </c>
      <c r="C14580">
        <v>0</v>
      </c>
      <c r="D14580" s="1">
        <v>201812311839</v>
      </c>
    </row>
    <row r="14581" spans="1:4" x14ac:dyDescent="0.2">
      <c r="A14581">
        <v>0.966078262056</v>
      </c>
      <c r="B14581">
        <v>89243</v>
      </c>
      <c r="C14581">
        <v>0</v>
      </c>
      <c r="D14581" s="1">
        <v>201812311840</v>
      </c>
    </row>
    <row r="14582" spans="1:4" x14ac:dyDescent="0.2">
      <c r="A14582">
        <v>0.96557382118699997</v>
      </c>
      <c r="B14582">
        <v>88488</v>
      </c>
      <c r="C14582">
        <v>0</v>
      </c>
      <c r="D14582" s="1">
        <v>201812311841</v>
      </c>
    </row>
    <row r="14583" spans="1:4" x14ac:dyDescent="0.2">
      <c r="A14583">
        <v>0.97360268346599999</v>
      </c>
      <c r="B14583">
        <v>87998</v>
      </c>
      <c r="C14583">
        <v>0</v>
      </c>
      <c r="D14583" s="1">
        <v>201812311842</v>
      </c>
    </row>
    <row r="14584" spans="1:4" x14ac:dyDescent="0.2">
      <c r="A14584">
        <v>0.97361601335799997</v>
      </c>
      <c r="B14584">
        <v>87988</v>
      </c>
      <c r="C14584">
        <v>0</v>
      </c>
      <c r="D14584" s="1">
        <v>201812311843</v>
      </c>
    </row>
    <row r="14585" spans="1:4" x14ac:dyDescent="0.2">
      <c r="A14585">
        <v>0.97373993184700003</v>
      </c>
      <c r="B14585">
        <v>87635</v>
      </c>
      <c r="C14585">
        <v>0</v>
      </c>
      <c r="D14585" s="1">
        <v>201812311844</v>
      </c>
    </row>
    <row r="14586" spans="1:4" x14ac:dyDescent="0.2">
      <c r="A14586">
        <v>0.98347808988800001</v>
      </c>
      <c r="B14586">
        <v>86316</v>
      </c>
      <c r="C14586">
        <v>0</v>
      </c>
      <c r="D14586" s="1">
        <v>201812311845</v>
      </c>
    </row>
    <row r="14587" spans="1:4" x14ac:dyDescent="0.2">
      <c r="A14587">
        <v>0.96770452810700003</v>
      </c>
      <c r="B14587">
        <v>89517</v>
      </c>
      <c r="C14587">
        <v>0</v>
      </c>
      <c r="D14587" s="1">
        <v>201812311846</v>
      </c>
    </row>
    <row r="14588" spans="1:4" x14ac:dyDescent="0.2">
      <c r="A14588">
        <v>0.97411696077599996</v>
      </c>
      <c r="B14588">
        <v>88113</v>
      </c>
      <c r="C14588">
        <v>0</v>
      </c>
      <c r="D14588" s="1">
        <v>201812311847</v>
      </c>
    </row>
    <row r="14589" spans="1:4" x14ac:dyDescent="0.2">
      <c r="A14589">
        <v>0.98262946940100004</v>
      </c>
      <c r="B14589">
        <v>87117</v>
      </c>
      <c r="C14589">
        <v>0</v>
      </c>
      <c r="D14589" s="1">
        <v>201812311848</v>
      </c>
    </row>
    <row r="14590" spans="1:4" x14ac:dyDescent="0.2">
      <c r="A14590">
        <v>0.96874352319599999</v>
      </c>
      <c r="B14590">
        <v>83809</v>
      </c>
      <c r="C14590">
        <v>0</v>
      </c>
      <c r="D14590" s="1">
        <v>201812311849</v>
      </c>
    </row>
    <row r="14591" spans="1:4" x14ac:dyDescent="0.2">
      <c r="A14591">
        <v>0.96340299076799996</v>
      </c>
      <c r="B14591">
        <v>88689</v>
      </c>
      <c r="C14591">
        <v>0</v>
      </c>
      <c r="D14591" s="1">
        <v>201812311850</v>
      </c>
    </row>
    <row r="14592" spans="1:4" x14ac:dyDescent="0.2">
      <c r="A14592">
        <v>0.97663468548499999</v>
      </c>
      <c r="B14592">
        <v>86645</v>
      </c>
      <c r="C14592">
        <v>0</v>
      </c>
      <c r="D14592" s="1">
        <v>201812311851</v>
      </c>
    </row>
    <row r="14593" spans="1:4" x14ac:dyDescent="0.2">
      <c r="A14593">
        <v>0.96368292202500005</v>
      </c>
      <c r="B14593">
        <v>84691</v>
      </c>
      <c r="C14593">
        <v>0</v>
      </c>
      <c r="D14593" s="1">
        <v>201812311852</v>
      </c>
    </row>
    <row r="14594" spans="1:4" x14ac:dyDescent="0.2">
      <c r="A14594">
        <v>0.96566096689600001</v>
      </c>
      <c r="B14594">
        <v>84410</v>
      </c>
      <c r="C14594">
        <v>0</v>
      </c>
      <c r="D14594" s="1">
        <v>201812311853</v>
      </c>
    </row>
    <row r="14595" spans="1:4" x14ac:dyDescent="0.2">
      <c r="A14595">
        <v>0.97917439121899996</v>
      </c>
      <c r="B14595">
        <v>86684</v>
      </c>
      <c r="C14595">
        <v>0</v>
      </c>
      <c r="D14595" s="1">
        <v>201812311854</v>
      </c>
    </row>
    <row r="14596" spans="1:4" x14ac:dyDescent="0.2">
      <c r="A14596">
        <v>0.96608892230900001</v>
      </c>
      <c r="B14596">
        <v>82931</v>
      </c>
      <c r="C14596">
        <v>0</v>
      </c>
      <c r="D14596" s="1">
        <v>201812311855</v>
      </c>
    </row>
    <row r="14597" spans="1:4" x14ac:dyDescent="0.2">
      <c r="A14597">
        <v>0.96361647526100003</v>
      </c>
      <c r="B14597">
        <v>85147</v>
      </c>
      <c r="C14597">
        <v>0</v>
      </c>
      <c r="D14597" s="1">
        <v>201812311856</v>
      </c>
    </row>
    <row r="14598" spans="1:4" x14ac:dyDescent="0.2">
      <c r="A14598">
        <v>0.96380070269100004</v>
      </c>
      <c r="B14598">
        <v>84743</v>
      </c>
      <c r="C14598">
        <v>0</v>
      </c>
      <c r="D14598" s="1">
        <v>201812311857</v>
      </c>
    </row>
    <row r="14599" spans="1:4" x14ac:dyDescent="0.2">
      <c r="A14599">
        <v>0.96316638985000003</v>
      </c>
      <c r="B14599">
        <v>84669</v>
      </c>
      <c r="C14599">
        <v>0</v>
      </c>
      <c r="D14599" s="1">
        <v>201812311858</v>
      </c>
    </row>
    <row r="14600" spans="1:4" x14ac:dyDescent="0.2">
      <c r="A14600">
        <v>0.96811891012999995</v>
      </c>
      <c r="B14600">
        <v>82591</v>
      </c>
      <c r="C14600">
        <v>0</v>
      </c>
      <c r="D14600" s="1">
        <v>201812311859</v>
      </c>
    </row>
    <row r="14601" spans="1:4" x14ac:dyDescent="0.2">
      <c r="A14601">
        <v>0.96068858158699999</v>
      </c>
      <c r="B14601">
        <v>80827</v>
      </c>
      <c r="C14601">
        <v>0</v>
      </c>
      <c r="D14601" s="1">
        <v>201812311900</v>
      </c>
    </row>
    <row r="14602" spans="1:4" x14ac:dyDescent="0.2">
      <c r="A14602">
        <v>0.96250460704700003</v>
      </c>
      <c r="B14602">
        <v>80817</v>
      </c>
      <c r="C14602">
        <v>0</v>
      </c>
      <c r="D14602" s="1">
        <v>201812311901</v>
      </c>
    </row>
    <row r="14603" spans="1:4" x14ac:dyDescent="0.2">
      <c r="A14603">
        <v>0.96348016175100004</v>
      </c>
      <c r="B14603">
        <v>83689</v>
      </c>
      <c r="C14603">
        <v>0</v>
      </c>
      <c r="D14603" s="1">
        <v>201812311902</v>
      </c>
    </row>
    <row r="14604" spans="1:4" x14ac:dyDescent="0.2">
      <c r="A14604">
        <v>0.95204613960399997</v>
      </c>
      <c r="B14604">
        <v>78234</v>
      </c>
      <c r="C14604">
        <v>0</v>
      </c>
      <c r="D14604" s="1">
        <v>201812311903</v>
      </c>
    </row>
    <row r="14605" spans="1:4" x14ac:dyDescent="0.2">
      <c r="A14605">
        <v>0.95282109866800002</v>
      </c>
      <c r="B14605">
        <v>79256</v>
      </c>
      <c r="C14605">
        <v>0</v>
      </c>
      <c r="D14605" s="1">
        <v>201812311904</v>
      </c>
    </row>
    <row r="14606" spans="1:4" x14ac:dyDescent="0.2">
      <c r="A14606">
        <v>0.95855841124899999</v>
      </c>
      <c r="B14606">
        <v>81661</v>
      </c>
      <c r="C14606">
        <v>0</v>
      </c>
      <c r="D14606" s="1">
        <v>201812311905</v>
      </c>
    </row>
    <row r="14607" spans="1:4" x14ac:dyDescent="0.2">
      <c r="A14607">
        <v>0.95206557083599996</v>
      </c>
      <c r="B14607">
        <v>79826</v>
      </c>
      <c r="C14607">
        <v>0</v>
      </c>
      <c r="D14607" s="1">
        <v>201812311906</v>
      </c>
    </row>
    <row r="14608" spans="1:4" x14ac:dyDescent="0.2">
      <c r="A14608">
        <v>0.94858581842400003</v>
      </c>
      <c r="B14608">
        <v>76160</v>
      </c>
      <c r="C14608">
        <v>0</v>
      </c>
      <c r="D14608" s="1">
        <v>201812311907</v>
      </c>
    </row>
    <row r="14609" spans="1:4" x14ac:dyDescent="0.2">
      <c r="A14609">
        <v>0.94979554901800001</v>
      </c>
      <c r="B14609">
        <v>78390</v>
      </c>
      <c r="C14609">
        <v>0</v>
      </c>
      <c r="D14609" s="1">
        <v>201812311908</v>
      </c>
    </row>
    <row r="14610" spans="1:4" x14ac:dyDescent="0.2">
      <c r="A14610">
        <v>0.94900771937999995</v>
      </c>
      <c r="B14610">
        <v>75446</v>
      </c>
      <c r="C14610">
        <v>0</v>
      </c>
      <c r="D14610" s="1">
        <v>201812311909</v>
      </c>
    </row>
    <row r="14611" spans="1:4" x14ac:dyDescent="0.2">
      <c r="A14611">
        <v>0.95501122392600002</v>
      </c>
      <c r="B14611">
        <v>74698</v>
      </c>
      <c r="C14611">
        <v>0</v>
      </c>
      <c r="D14611" s="1">
        <v>201812311910</v>
      </c>
    </row>
    <row r="14612" spans="1:4" x14ac:dyDescent="0.2">
      <c r="A14612">
        <v>0.94856141722999998</v>
      </c>
      <c r="B14612">
        <v>76862</v>
      </c>
      <c r="C14612">
        <v>0</v>
      </c>
      <c r="D14612" s="1">
        <v>201812311911</v>
      </c>
    </row>
    <row r="14613" spans="1:4" x14ac:dyDescent="0.2">
      <c r="A14613">
        <v>0.95437035720999996</v>
      </c>
      <c r="B14613">
        <v>73143</v>
      </c>
      <c r="C14613">
        <v>0</v>
      </c>
      <c r="D14613" s="1">
        <v>201812311912</v>
      </c>
    </row>
    <row r="14614" spans="1:4" x14ac:dyDescent="0.2">
      <c r="A14614">
        <v>0.94618007097500001</v>
      </c>
      <c r="B14614">
        <v>75365</v>
      </c>
      <c r="C14614">
        <v>0</v>
      </c>
      <c r="D14614" s="1">
        <v>201812311913</v>
      </c>
    </row>
    <row r="14615" spans="1:4" x14ac:dyDescent="0.2">
      <c r="A14615">
        <v>0.95498636602099995</v>
      </c>
      <c r="B14615">
        <v>73133</v>
      </c>
      <c r="C14615">
        <v>0</v>
      </c>
      <c r="D14615" s="1">
        <v>201812311914</v>
      </c>
    </row>
    <row r="14616" spans="1:4" x14ac:dyDescent="0.2">
      <c r="A14616">
        <v>0.95610739965500002</v>
      </c>
      <c r="B14616">
        <v>72797</v>
      </c>
      <c r="C14616">
        <v>0</v>
      </c>
      <c r="D14616" s="1">
        <v>201812311915</v>
      </c>
    </row>
    <row r="14617" spans="1:4" x14ac:dyDescent="0.2">
      <c r="A14617">
        <v>0.94747253406800003</v>
      </c>
      <c r="B14617">
        <v>70130</v>
      </c>
      <c r="C14617">
        <v>0</v>
      </c>
      <c r="D14617" s="1">
        <v>201812311916</v>
      </c>
    </row>
    <row r="14618" spans="1:4" x14ac:dyDescent="0.2">
      <c r="A14618">
        <v>0.95498778694200004</v>
      </c>
      <c r="B14618">
        <v>71749</v>
      </c>
      <c r="C14618">
        <v>0</v>
      </c>
      <c r="D14618" s="1">
        <v>201812311917</v>
      </c>
    </row>
    <row r="14619" spans="1:4" x14ac:dyDescent="0.2">
      <c r="A14619">
        <v>0.941586177764</v>
      </c>
      <c r="B14619">
        <v>68488</v>
      </c>
      <c r="C14619">
        <v>0</v>
      </c>
      <c r="D14619" s="1">
        <v>201812311918</v>
      </c>
    </row>
    <row r="14620" spans="1:4" x14ac:dyDescent="0.2">
      <c r="A14620">
        <v>0.952410433444</v>
      </c>
      <c r="B14620">
        <v>71238</v>
      </c>
      <c r="C14620">
        <v>0</v>
      </c>
      <c r="D14620" s="1">
        <v>201812311919</v>
      </c>
    </row>
    <row r="14621" spans="1:4" x14ac:dyDescent="0.2">
      <c r="A14621">
        <v>0.94148713130200001</v>
      </c>
      <c r="B14621">
        <v>68771</v>
      </c>
      <c r="C14621">
        <v>0</v>
      </c>
      <c r="D14621" s="1">
        <v>201812311920</v>
      </c>
    </row>
    <row r="14622" spans="1:4" x14ac:dyDescent="0.2">
      <c r="A14622">
        <v>0.94197967592300003</v>
      </c>
      <c r="B14622">
        <v>69118</v>
      </c>
      <c r="C14622">
        <v>0</v>
      </c>
      <c r="D14622" s="1">
        <v>201812311921</v>
      </c>
    </row>
    <row r="14623" spans="1:4" x14ac:dyDescent="0.2">
      <c r="A14623">
        <v>0.95194336107499999</v>
      </c>
      <c r="B14623">
        <v>71350</v>
      </c>
      <c r="C14623">
        <v>0</v>
      </c>
      <c r="D14623" s="1">
        <v>201812311922</v>
      </c>
    </row>
    <row r="14624" spans="1:4" x14ac:dyDescent="0.2">
      <c r="A14624">
        <v>0.92931175945699995</v>
      </c>
      <c r="B14624">
        <v>67220</v>
      </c>
      <c r="C14624">
        <v>0</v>
      </c>
      <c r="D14624" s="1">
        <v>201812311923</v>
      </c>
    </row>
    <row r="14625" spans="1:4" x14ac:dyDescent="0.2">
      <c r="A14625">
        <v>0.92773668856299996</v>
      </c>
      <c r="B14625">
        <v>66877</v>
      </c>
      <c r="C14625">
        <v>0</v>
      </c>
      <c r="D14625" s="1">
        <v>201812311924</v>
      </c>
    </row>
    <row r="14626" spans="1:4" x14ac:dyDescent="0.2">
      <c r="A14626">
        <v>0.92953099149600005</v>
      </c>
      <c r="B14626">
        <v>68291</v>
      </c>
      <c r="C14626">
        <v>0</v>
      </c>
      <c r="D14626" s="1">
        <v>201812311925</v>
      </c>
    </row>
    <row r="14627" spans="1:4" x14ac:dyDescent="0.2">
      <c r="A14627">
        <v>0.93869260084799999</v>
      </c>
      <c r="B14627">
        <v>69967</v>
      </c>
      <c r="C14627">
        <v>0</v>
      </c>
      <c r="D14627" s="1">
        <v>201812311926</v>
      </c>
    </row>
    <row r="14628" spans="1:4" x14ac:dyDescent="0.2">
      <c r="A14628">
        <v>0.92356747491400004</v>
      </c>
      <c r="B14628">
        <v>64600</v>
      </c>
      <c r="C14628">
        <v>0</v>
      </c>
      <c r="D14628" s="1">
        <v>201812311927</v>
      </c>
    </row>
    <row r="14629" spans="1:4" x14ac:dyDescent="0.2">
      <c r="A14629">
        <v>0.92693755077700002</v>
      </c>
      <c r="B14629">
        <v>65230</v>
      </c>
      <c r="C14629">
        <v>0</v>
      </c>
      <c r="D14629" s="1">
        <v>201812311928</v>
      </c>
    </row>
    <row r="14630" spans="1:4" x14ac:dyDescent="0.2">
      <c r="A14630">
        <v>0.92361583627699995</v>
      </c>
      <c r="B14630">
        <v>64259</v>
      </c>
      <c r="C14630">
        <v>0</v>
      </c>
      <c r="D14630" s="1">
        <v>201812311929</v>
      </c>
    </row>
    <row r="14631" spans="1:4" x14ac:dyDescent="0.2">
      <c r="A14631">
        <v>0.92398822507099998</v>
      </c>
      <c r="B14631">
        <v>64616</v>
      </c>
      <c r="C14631">
        <v>0</v>
      </c>
      <c r="D14631" s="1">
        <v>201812311930</v>
      </c>
    </row>
    <row r="14632" spans="1:4" x14ac:dyDescent="0.2">
      <c r="A14632">
        <v>0.92165280654299997</v>
      </c>
      <c r="B14632">
        <v>65540</v>
      </c>
      <c r="C14632">
        <v>0</v>
      </c>
      <c r="D14632" s="1">
        <v>201812311931</v>
      </c>
    </row>
    <row r="14633" spans="1:4" x14ac:dyDescent="0.2">
      <c r="A14633">
        <v>0.92427420185099995</v>
      </c>
      <c r="B14633">
        <v>64229</v>
      </c>
      <c r="C14633">
        <v>0</v>
      </c>
      <c r="D14633" s="1">
        <v>201812311932</v>
      </c>
    </row>
    <row r="14634" spans="1:4" x14ac:dyDescent="0.2">
      <c r="A14634">
        <v>0.92135827092300004</v>
      </c>
      <c r="B14634">
        <v>64867</v>
      </c>
      <c r="C14634">
        <v>0</v>
      </c>
      <c r="D14634" s="1">
        <v>201812311933</v>
      </c>
    </row>
    <row r="14635" spans="1:4" x14ac:dyDescent="0.2">
      <c r="A14635">
        <v>0.91915109757199998</v>
      </c>
      <c r="B14635">
        <v>62672</v>
      </c>
      <c r="C14635">
        <v>0</v>
      </c>
      <c r="D14635" s="1">
        <v>201812311934</v>
      </c>
    </row>
    <row r="14636" spans="1:4" x14ac:dyDescent="0.2">
      <c r="A14636">
        <v>0.91988378860800002</v>
      </c>
      <c r="B14636">
        <v>63156</v>
      </c>
      <c r="C14636">
        <v>0</v>
      </c>
      <c r="D14636" s="1">
        <v>201812311935</v>
      </c>
    </row>
    <row r="14637" spans="1:4" x14ac:dyDescent="0.2">
      <c r="A14637">
        <v>0.92051659453300005</v>
      </c>
      <c r="B14637">
        <v>62844</v>
      </c>
      <c r="C14637">
        <v>0</v>
      </c>
      <c r="D14637" s="1">
        <v>201812311936</v>
      </c>
    </row>
    <row r="14638" spans="1:4" x14ac:dyDescent="0.2">
      <c r="A14638">
        <v>0.92143198453599995</v>
      </c>
      <c r="B14638">
        <v>62123</v>
      </c>
      <c r="C14638">
        <v>0</v>
      </c>
      <c r="D14638" s="1">
        <v>201812311937</v>
      </c>
    </row>
    <row r="14639" spans="1:4" x14ac:dyDescent="0.2">
      <c r="A14639">
        <v>0.92095115620500001</v>
      </c>
      <c r="B14639">
        <v>61760</v>
      </c>
      <c r="C14639">
        <v>0</v>
      </c>
      <c r="D14639" s="1">
        <v>201812311938</v>
      </c>
    </row>
    <row r="14640" spans="1:4" x14ac:dyDescent="0.2">
      <c r="A14640">
        <v>0.93220911228000003</v>
      </c>
      <c r="B14640">
        <v>59608</v>
      </c>
      <c r="C14640">
        <v>0</v>
      </c>
      <c r="D14640" s="1">
        <v>201812311939</v>
      </c>
    </row>
    <row r="14641" spans="1:4" x14ac:dyDescent="0.2">
      <c r="A14641">
        <v>0.91955078755700004</v>
      </c>
      <c r="B14641">
        <v>62791</v>
      </c>
      <c r="C14641">
        <v>0</v>
      </c>
      <c r="D14641" s="1">
        <v>201812311940</v>
      </c>
    </row>
    <row r="14642" spans="1:4" x14ac:dyDescent="0.2">
      <c r="A14642">
        <v>0.92291041202099999</v>
      </c>
      <c r="B14642">
        <v>61106</v>
      </c>
      <c r="C14642">
        <v>0</v>
      </c>
      <c r="D14642" s="1">
        <v>201812311941</v>
      </c>
    </row>
    <row r="14643" spans="1:4" x14ac:dyDescent="0.2">
      <c r="A14643">
        <v>0.93413052069699998</v>
      </c>
      <c r="B14643">
        <v>59414</v>
      </c>
      <c r="C14643">
        <v>0</v>
      </c>
      <c r="D14643" s="1">
        <v>201812311942</v>
      </c>
    </row>
    <row r="14644" spans="1:4" x14ac:dyDescent="0.2">
      <c r="A14644">
        <v>0.92023790140200001</v>
      </c>
      <c r="B14644">
        <v>62803</v>
      </c>
      <c r="C14644">
        <v>0</v>
      </c>
      <c r="D14644" s="1">
        <v>201812311943</v>
      </c>
    </row>
    <row r="14645" spans="1:4" x14ac:dyDescent="0.2">
      <c r="A14645">
        <v>0.94552905120800002</v>
      </c>
      <c r="B14645">
        <v>53604</v>
      </c>
      <c r="C14645">
        <v>0</v>
      </c>
      <c r="D14645" s="1">
        <v>201812311944</v>
      </c>
    </row>
    <row r="14646" spans="1:4" x14ac:dyDescent="0.2">
      <c r="A14646">
        <v>0.91936100488200001</v>
      </c>
      <c r="B14646">
        <v>62350</v>
      </c>
      <c r="C14646">
        <v>0</v>
      </c>
      <c r="D14646" s="1">
        <v>201812311945</v>
      </c>
    </row>
    <row r="14647" spans="1:4" x14ac:dyDescent="0.2">
      <c r="A14647">
        <v>0.94281182257499996</v>
      </c>
      <c r="B14647">
        <v>57449</v>
      </c>
      <c r="C14647">
        <v>0</v>
      </c>
      <c r="D14647" s="1">
        <v>201812311946</v>
      </c>
    </row>
    <row r="14648" spans="1:4" x14ac:dyDescent="0.2">
      <c r="A14648">
        <v>0.931633960446</v>
      </c>
      <c r="B14648">
        <v>58775</v>
      </c>
      <c r="C14648">
        <v>0</v>
      </c>
      <c r="D14648" s="1">
        <v>201812311947</v>
      </c>
    </row>
    <row r="14649" spans="1:4" x14ac:dyDescent="0.2">
      <c r="A14649">
        <v>0.94818905629399997</v>
      </c>
      <c r="B14649">
        <v>55563</v>
      </c>
      <c r="C14649">
        <v>0</v>
      </c>
      <c r="D14649" s="1">
        <v>201812311948</v>
      </c>
    </row>
    <row r="14650" spans="1:4" x14ac:dyDescent="0.2">
      <c r="A14650">
        <v>0.93705279076299997</v>
      </c>
      <c r="B14650">
        <v>58551</v>
      </c>
      <c r="C14650">
        <v>0</v>
      </c>
      <c r="D14650" s="1">
        <v>201812311949</v>
      </c>
    </row>
    <row r="14651" spans="1:4" x14ac:dyDescent="0.2">
      <c r="A14651">
        <v>0.94398643466599996</v>
      </c>
      <c r="B14651">
        <v>56539</v>
      </c>
      <c r="C14651">
        <v>0</v>
      </c>
      <c r="D14651" s="1">
        <v>201812311950</v>
      </c>
    </row>
    <row r="14652" spans="1:4" x14ac:dyDescent="0.2">
      <c r="A14652">
        <v>0.943366667193</v>
      </c>
      <c r="B14652">
        <v>55720</v>
      </c>
      <c r="C14652">
        <v>0</v>
      </c>
      <c r="D14652" s="1">
        <v>201812311951</v>
      </c>
    </row>
    <row r="14653" spans="1:4" x14ac:dyDescent="0.2">
      <c r="A14653">
        <v>0.94062743783000002</v>
      </c>
      <c r="B14653">
        <v>57824</v>
      </c>
      <c r="C14653">
        <v>0</v>
      </c>
      <c r="D14653" s="1">
        <v>201812311952</v>
      </c>
    </row>
    <row r="14654" spans="1:4" x14ac:dyDescent="0.2">
      <c r="A14654">
        <v>0.947340108588</v>
      </c>
      <c r="B14654">
        <v>55047</v>
      </c>
      <c r="C14654">
        <v>0</v>
      </c>
      <c r="D14654" s="1">
        <v>201812311953</v>
      </c>
    </row>
    <row r="14655" spans="1:4" x14ac:dyDescent="0.2">
      <c r="A14655">
        <v>0.93592793703099997</v>
      </c>
      <c r="B14655">
        <v>54690</v>
      </c>
      <c r="C14655">
        <v>0</v>
      </c>
      <c r="D14655" s="1">
        <v>201812311954</v>
      </c>
    </row>
    <row r="14656" spans="1:4" x14ac:dyDescent="0.2">
      <c r="A14656">
        <v>0.94284348150499997</v>
      </c>
      <c r="B14656">
        <v>56409</v>
      </c>
      <c r="C14656">
        <v>0</v>
      </c>
      <c r="D14656" s="1">
        <v>201812311955</v>
      </c>
    </row>
    <row r="14657" spans="1:4" x14ac:dyDescent="0.2">
      <c r="A14657">
        <v>0.93939143705200001</v>
      </c>
      <c r="B14657">
        <v>52263</v>
      </c>
      <c r="C14657">
        <v>0</v>
      </c>
      <c r="D14657" s="1">
        <v>201812311956</v>
      </c>
    </row>
    <row r="14658" spans="1:4" x14ac:dyDescent="0.2">
      <c r="A14658">
        <v>0.94676164684300002</v>
      </c>
      <c r="B14658">
        <v>55451</v>
      </c>
      <c r="C14658">
        <v>0</v>
      </c>
      <c r="D14658" s="1">
        <v>201812311957</v>
      </c>
    </row>
    <row r="14659" spans="1:4" x14ac:dyDescent="0.2">
      <c r="A14659">
        <v>0.94079226539600003</v>
      </c>
      <c r="B14659">
        <v>53249</v>
      </c>
      <c r="C14659">
        <v>0</v>
      </c>
      <c r="D14659" s="1">
        <v>201812311958</v>
      </c>
    </row>
    <row r="14660" spans="1:4" x14ac:dyDescent="0.2">
      <c r="A14660">
        <v>0.94388200691699997</v>
      </c>
      <c r="B14660">
        <v>55115</v>
      </c>
      <c r="C14660">
        <v>0</v>
      </c>
      <c r="D14660" s="1">
        <v>201812311959</v>
      </c>
    </row>
    <row r="14661" spans="1:4" x14ac:dyDescent="0.2">
      <c r="A14661">
        <v>0.93901145082699999</v>
      </c>
      <c r="B14661">
        <v>52602</v>
      </c>
      <c r="C14661">
        <v>0</v>
      </c>
      <c r="D14661" s="1">
        <v>201812312000</v>
      </c>
    </row>
    <row r="14662" spans="1:4" x14ac:dyDescent="0.2">
      <c r="A14662">
        <v>0.93871043039000002</v>
      </c>
      <c r="B14662">
        <v>53131</v>
      </c>
      <c r="C14662">
        <v>0</v>
      </c>
      <c r="D14662" s="1">
        <v>201812312001</v>
      </c>
    </row>
    <row r="14663" spans="1:4" x14ac:dyDescent="0.2">
      <c r="A14663">
        <v>0.93733463770799996</v>
      </c>
      <c r="B14663">
        <v>52173</v>
      </c>
      <c r="C14663">
        <v>0</v>
      </c>
      <c r="D14663" s="1">
        <v>201812312002</v>
      </c>
    </row>
    <row r="14664" spans="1:4" x14ac:dyDescent="0.2">
      <c r="A14664">
        <v>0.93682879745900005</v>
      </c>
      <c r="B14664">
        <v>52578</v>
      </c>
      <c r="C14664">
        <v>0</v>
      </c>
      <c r="D14664" s="1">
        <v>201812312003</v>
      </c>
    </row>
    <row r="14665" spans="1:4" x14ac:dyDescent="0.2">
      <c r="A14665">
        <v>0.94036777770000002</v>
      </c>
      <c r="B14665">
        <v>49923</v>
      </c>
      <c r="C14665">
        <v>0</v>
      </c>
      <c r="D14665" s="1">
        <v>201812312004</v>
      </c>
    </row>
    <row r="14666" spans="1:4" x14ac:dyDescent="0.2">
      <c r="A14666">
        <v>0.93676900555999998</v>
      </c>
      <c r="B14666">
        <v>53083</v>
      </c>
      <c r="C14666">
        <v>0</v>
      </c>
      <c r="D14666" s="1">
        <v>201812312005</v>
      </c>
    </row>
    <row r="14667" spans="1:4" x14ac:dyDescent="0.2">
      <c r="A14667">
        <v>0.93860534719699995</v>
      </c>
      <c r="B14667">
        <v>51069</v>
      </c>
      <c r="C14667">
        <v>0</v>
      </c>
      <c r="D14667" s="1">
        <v>201812312006</v>
      </c>
    </row>
    <row r="14668" spans="1:4" x14ac:dyDescent="0.2">
      <c r="A14668">
        <v>0.94193508959600003</v>
      </c>
      <c r="B14668">
        <v>50378</v>
      </c>
      <c r="C14668">
        <v>0</v>
      </c>
      <c r="D14668" s="1">
        <v>201812312007</v>
      </c>
    </row>
    <row r="14669" spans="1:4" x14ac:dyDescent="0.2">
      <c r="A14669">
        <v>0.93050164911699995</v>
      </c>
      <c r="B14669">
        <v>51737</v>
      </c>
      <c r="C14669">
        <v>0</v>
      </c>
      <c r="D14669" s="1">
        <v>201812312008</v>
      </c>
    </row>
    <row r="14670" spans="1:4" x14ac:dyDescent="0.2">
      <c r="A14670">
        <v>0.93913901179299997</v>
      </c>
      <c r="B14670">
        <v>49888</v>
      </c>
      <c r="C14670">
        <v>0</v>
      </c>
      <c r="D14670" s="1">
        <v>201812312009</v>
      </c>
    </row>
    <row r="14671" spans="1:4" x14ac:dyDescent="0.2">
      <c r="A14671">
        <v>0.93742339671599995</v>
      </c>
      <c r="B14671">
        <v>53580</v>
      </c>
      <c r="C14671">
        <v>0</v>
      </c>
      <c r="D14671" s="1">
        <v>201812312010</v>
      </c>
    </row>
    <row r="14672" spans="1:4" x14ac:dyDescent="0.2">
      <c r="A14672">
        <v>0.93840417884399996</v>
      </c>
      <c r="B14672">
        <v>51563</v>
      </c>
      <c r="C14672">
        <v>0</v>
      </c>
      <c r="D14672" s="1">
        <v>201812312011</v>
      </c>
    </row>
    <row r="14673" spans="1:4" x14ac:dyDescent="0.2">
      <c r="A14673">
        <v>0.93929494246400003</v>
      </c>
      <c r="B14673">
        <v>50231</v>
      </c>
      <c r="C14673">
        <v>0</v>
      </c>
      <c r="D14673" s="1">
        <v>201812312012</v>
      </c>
    </row>
    <row r="14674" spans="1:4" x14ac:dyDescent="0.2">
      <c r="A14674">
        <v>0.93536830533299997</v>
      </c>
      <c r="B14674">
        <v>47830</v>
      </c>
      <c r="C14674">
        <v>0</v>
      </c>
      <c r="D14674" s="1">
        <v>201812312013</v>
      </c>
    </row>
    <row r="14675" spans="1:4" x14ac:dyDescent="0.2">
      <c r="A14675">
        <v>0.93985571561199999</v>
      </c>
      <c r="B14675">
        <v>50257</v>
      </c>
      <c r="C14675">
        <v>0</v>
      </c>
      <c r="D14675" s="1">
        <v>201812312014</v>
      </c>
    </row>
    <row r="14676" spans="1:4" x14ac:dyDescent="0.2">
      <c r="A14676">
        <v>0.91705085350799997</v>
      </c>
      <c r="B14676">
        <v>46392</v>
      </c>
      <c r="C14676">
        <v>0</v>
      </c>
      <c r="D14676" s="1">
        <v>201812312015</v>
      </c>
    </row>
    <row r="14677" spans="1:4" x14ac:dyDescent="0.2">
      <c r="A14677">
        <v>0.93318655919799998</v>
      </c>
      <c r="B14677">
        <v>49383</v>
      </c>
      <c r="C14677">
        <v>0</v>
      </c>
      <c r="D14677" s="1">
        <v>201812312016</v>
      </c>
    </row>
    <row r="14678" spans="1:4" x14ac:dyDescent="0.2">
      <c r="A14678">
        <v>0.91724774082100002</v>
      </c>
      <c r="B14678">
        <v>46231</v>
      </c>
      <c r="C14678">
        <v>0</v>
      </c>
      <c r="D14678" s="1">
        <v>201812312017</v>
      </c>
    </row>
    <row r="14679" spans="1:4" x14ac:dyDescent="0.2">
      <c r="A14679">
        <v>0.91540850666899998</v>
      </c>
      <c r="B14679">
        <v>46079</v>
      </c>
      <c r="C14679">
        <v>0</v>
      </c>
      <c r="D14679" s="1">
        <v>201812312018</v>
      </c>
    </row>
    <row r="14680" spans="1:4" x14ac:dyDescent="0.2">
      <c r="A14680">
        <v>0.92612709858200004</v>
      </c>
      <c r="B14680">
        <v>47090</v>
      </c>
      <c r="C14680">
        <v>0</v>
      </c>
      <c r="D14680" s="1">
        <v>201812312019</v>
      </c>
    </row>
    <row r="14681" spans="1:4" x14ac:dyDescent="0.2">
      <c r="A14681">
        <v>0.91328142720799999</v>
      </c>
      <c r="B14681">
        <v>45772</v>
      </c>
      <c r="C14681">
        <v>0</v>
      </c>
      <c r="D14681" s="1">
        <v>201812312020</v>
      </c>
    </row>
    <row r="14682" spans="1:4" x14ac:dyDescent="0.2">
      <c r="A14682">
        <v>0.91500210472400001</v>
      </c>
      <c r="B14682">
        <v>45842</v>
      </c>
      <c r="C14682">
        <v>0</v>
      </c>
      <c r="D14682" s="1">
        <v>201812312021</v>
      </c>
    </row>
    <row r="14683" spans="1:4" x14ac:dyDescent="0.2">
      <c r="A14683">
        <v>0.92293533520600002</v>
      </c>
      <c r="B14683">
        <v>46858</v>
      </c>
      <c r="C14683">
        <v>0</v>
      </c>
      <c r="D14683" s="1">
        <v>201812312022</v>
      </c>
    </row>
    <row r="14684" spans="1:4" x14ac:dyDescent="0.2">
      <c r="A14684">
        <v>0.90318057709199995</v>
      </c>
      <c r="B14684">
        <v>43823</v>
      </c>
      <c r="C14684">
        <v>0</v>
      </c>
      <c r="D14684" s="1">
        <v>201812312023</v>
      </c>
    </row>
    <row r="14685" spans="1:4" x14ac:dyDescent="0.2">
      <c r="A14685">
        <v>0.91321594909899995</v>
      </c>
      <c r="B14685">
        <v>45229</v>
      </c>
      <c r="C14685">
        <v>0</v>
      </c>
      <c r="D14685" s="1">
        <v>201812312024</v>
      </c>
    </row>
    <row r="14686" spans="1:4" x14ac:dyDescent="0.2">
      <c r="A14686">
        <v>0.91064855321600002</v>
      </c>
      <c r="B14686">
        <v>45478</v>
      </c>
      <c r="C14686">
        <v>0</v>
      </c>
      <c r="D14686" s="1">
        <v>201812312025</v>
      </c>
    </row>
    <row r="14687" spans="1:4" x14ac:dyDescent="0.2">
      <c r="A14687">
        <v>0.90334959778699997</v>
      </c>
      <c r="B14687">
        <v>43876</v>
      </c>
      <c r="C14687">
        <v>0</v>
      </c>
      <c r="D14687" s="1">
        <v>201812312026</v>
      </c>
    </row>
    <row r="14688" spans="1:4" x14ac:dyDescent="0.2">
      <c r="A14688">
        <v>0.904033658006</v>
      </c>
      <c r="B14688">
        <v>43689</v>
      </c>
      <c r="C14688">
        <v>0</v>
      </c>
      <c r="D14688" s="1">
        <v>201812312027</v>
      </c>
    </row>
    <row r="14689" spans="1:4" x14ac:dyDescent="0.2">
      <c r="A14689">
        <v>0.88993987921999995</v>
      </c>
      <c r="B14689">
        <v>40671</v>
      </c>
      <c r="C14689">
        <v>0</v>
      </c>
      <c r="D14689" s="1">
        <v>201812312028</v>
      </c>
    </row>
    <row r="14690" spans="1:4" x14ac:dyDescent="0.2">
      <c r="A14690">
        <v>0.90182193937900001</v>
      </c>
      <c r="B14690">
        <v>42313</v>
      </c>
      <c r="C14690">
        <v>0</v>
      </c>
      <c r="D14690" s="1">
        <v>201812312029</v>
      </c>
    </row>
    <row r="14691" spans="1:4" x14ac:dyDescent="0.2">
      <c r="A14691">
        <v>0.91292734518300001</v>
      </c>
      <c r="B14691">
        <v>45130</v>
      </c>
      <c r="C14691">
        <v>0</v>
      </c>
      <c r="D14691" s="1">
        <v>201812312030</v>
      </c>
    </row>
    <row r="14692" spans="1:4" x14ac:dyDescent="0.2">
      <c r="A14692">
        <v>0.90578342647400001</v>
      </c>
      <c r="B14692">
        <v>43030</v>
      </c>
      <c r="C14692">
        <v>0</v>
      </c>
      <c r="D14692" s="1">
        <v>201812312031</v>
      </c>
    </row>
    <row r="14693" spans="1:4" x14ac:dyDescent="0.2">
      <c r="A14693">
        <v>0.89576418044600004</v>
      </c>
      <c r="B14693">
        <v>41466</v>
      </c>
      <c r="C14693">
        <v>0</v>
      </c>
      <c r="D14693" s="1">
        <v>201812312032</v>
      </c>
    </row>
    <row r="14694" spans="1:4" x14ac:dyDescent="0.2">
      <c r="A14694">
        <v>0.91378862611300005</v>
      </c>
      <c r="B14694">
        <v>44775</v>
      </c>
      <c r="C14694">
        <v>0</v>
      </c>
      <c r="D14694" s="1">
        <v>201812312033</v>
      </c>
    </row>
    <row r="14695" spans="1:4" x14ac:dyDescent="0.2">
      <c r="A14695">
        <v>0.90456909269300001</v>
      </c>
      <c r="B14695">
        <v>42519</v>
      </c>
      <c r="C14695">
        <v>0</v>
      </c>
      <c r="D14695" s="1">
        <v>201812312034</v>
      </c>
    </row>
    <row r="14696" spans="1:4" x14ac:dyDescent="0.2">
      <c r="A14696">
        <v>0.89420183463799996</v>
      </c>
      <c r="B14696">
        <v>41286</v>
      </c>
      <c r="C14696">
        <v>0</v>
      </c>
      <c r="D14696" s="1">
        <v>201812312035</v>
      </c>
    </row>
    <row r="14697" spans="1:4" x14ac:dyDescent="0.2">
      <c r="A14697">
        <v>0.89500049839999996</v>
      </c>
      <c r="B14697">
        <v>41975</v>
      </c>
      <c r="C14697">
        <v>0</v>
      </c>
      <c r="D14697" s="1">
        <v>201812312036</v>
      </c>
    </row>
    <row r="14698" spans="1:4" x14ac:dyDescent="0.2">
      <c r="A14698">
        <v>0.89268761633100002</v>
      </c>
      <c r="B14698">
        <v>41413</v>
      </c>
      <c r="C14698">
        <v>0</v>
      </c>
      <c r="D14698" s="1">
        <v>201812312037</v>
      </c>
    </row>
    <row r="14699" spans="1:4" x14ac:dyDescent="0.2">
      <c r="A14699">
        <v>0.88840942662</v>
      </c>
      <c r="B14699">
        <v>41028</v>
      </c>
      <c r="C14699">
        <v>0</v>
      </c>
      <c r="D14699" s="1">
        <v>201812312038</v>
      </c>
    </row>
    <row r="14700" spans="1:4" x14ac:dyDescent="0.2">
      <c r="A14700">
        <v>0.89165612766000002</v>
      </c>
      <c r="B14700">
        <v>41200</v>
      </c>
      <c r="C14700">
        <v>0</v>
      </c>
      <c r="D14700" s="1">
        <v>201812312039</v>
      </c>
    </row>
    <row r="14701" spans="1:4" x14ac:dyDescent="0.2">
      <c r="A14701">
        <v>0.89365045198500004</v>
      </c>
      <c r="B14701">
        <v>41514</v>
      </c>
      <c r="C14701">
        <v>0</v>
      </c>
      <c r="D14701" s="1">
        <v>201812312040</v>
      </c>
    </row>
    <row r="14702" spans="1:4" x14ac:dyDescent="0.2">
      <c r="A14702">
        <v>0.86883088459900004</v>
      </c>
      <c r="B14702">
        <v>39590</v>
      </c>
      <c r="C14702">
        <v>0</v>
      </c>
      <c r="D14702" s="1">
        <v>201812312041</v>
      </c>
    </row>
    <row r="14703" spans="1:4" x14ac:dyDescent="0.2">
      <c r="A14703">
        <v>0.88680738896800004</v>
      </c>
      <c r="B14703">
        <v>41047</v>
      </c>
      <c r="C14703">
        <v>0</v>
      </c>
      <c r="D14703" s="1">
        <v>201812312042</v>
      </c>
    </row>
    <row r="14704" spans="1:4" x14ac:dyDescent="0.2">
      <c r="A14704">
        <v>0.87997393220200004</v>
      </c>
      <c r="B14704">
        <v>40200</v>
      </c>
      <c r="C14704">
        <v>0</v>
      </c>
      <c r="D14704" s="1">
        <v>201812312043</v>
      </c>
    </row>
    <row r="14705" spans="1:4" x14ac:dyDescent="0.2">
      <c r="A14705">
        <v>0.87689075479400003</v>
      </c>
      <c r="B14705">
        <v>39762</v>
      </c>
      <c r="C14705">
        <v>0</v>
      </c>
      <c r="D14705" s="1">
        <v>201812312044</v>
      </c>
    </row>
    <row r="14706" spans="1:4" x14ac:dyDescent="0.2">
      <c r="A14706">
        <v>0.87395570899399999</v>
      </c>
      <c r="B14706">
        <v>39797</v>
      </c>
      <c r="C14706">
        <v>0</v>
      </c>
      <c r="D14706" s="1">
        <v>201812312045</v>
      </c>
    </row>
    <row r="14707" spans="1:4" x14ac:dyDescent="0.2">
      <c r="A14707">
        <v>0.87808611806000003</v>
      </c>
      <c r="B14707">
        <v>40200</v>
      </c>
      <c r="C14707">
        <v>0</v>
      </c>
      <c r="D14707" s="1">
        <v>201812312046</v>
      </c>
    </row>
    <row r="14708" spans="1:4" x14ac:dyDescent="0.2">
      <c r="A14708">
        <v>0.87540628031599999</v>
      </c>
      <c r="B14708">
        <v>39953</v>
      </c>
      <c r="C14708">
        <v>0</v>
      </c>
      <c r="D14708" s="1">
        <v>201812312047</v>
      </c>
    </row>
    <row r="14709" spans="1:4" x14ac:dyDescent="0.2">
      <c r="A14709">
        <v>0.85014882056999996</v>
      </c>
      <c r="B14709">
        <v>37973</v>
      </c>
      <c r="C14709">
        <v>0</v>
      </c>
      <c r="D14709" s="1">
        <v>201812312048</v>
      </c>
    </row>
    <row r="14710" spans="1:4" x14ac:dyDescent="0.2">
      <c r="A14710">
        <v>0.87466876238500002</v>
      </c>
      <c r="B14710">
        <v>39947</v>
      </c>
      <c r="C14710">
        <v>0</v>
      </c>
      <c r="D14710" s="1">
        <v>201812312049</v>
      </c>
    </row>
    <row r="14711" spans="1:4" x14ac:dyDescent="0.2">
      <c r="A14711">
        <v>0.85766424546999998</v>
      </c>
      <c r="B14711">
        <v>38856</v>
      </c>
      <c r="C14711">
        <v>0</v>
      </c>
      <c r="D14711" s="1">
        <v>201812312050</v>
      </c>
    </row>
    <row r="14712" spans="1:4" x14ac:dyDescent="0.2">
      <c r="A14712">
        <v>0.86011213826300004</v>
      </c>
      <c r="B14712">
        <v>38808</v>
      </c>
      <c r="C14712">
        <v>0</v>
      </c>
      <c r="D14712" s="1">
        <v>201812312051</v>
      </c>
    </row>
    <row r="14713" spans="1:4" x14ac:dyDescent="0.2">
      <c r="A14713">
        <v>0.86189861507300003</v>
      </c>
      <c r="B14713">
        <v>39063</v>
      </c>
      <c r="C14713">
        <v>0</v>
      </c>
      <c r="D14713" s="1">
        <v>201812312052</v>
      </c>
    </row>
    <row r="14714" spans="1:4" x14ac:dyDescent="0.2">
      <c r="A14714">
        <v>0.857456534085</v>
      </c>
      <c r="B14714">
        <v>38601</v>
      </c>
      <c r="C14714">
        <v>0</v>
      </c>
      <c r="D14714" s="1">
        <v>201812312053</v>
      </c>
    </row>
    <row r="14715" spans="1:4" x14ac:dyDescent="0.2">
      <c r="A14715">
        <v>0.86763230062800001</v>
      </c>
      <c r="B14715">
        <v>39390</v>
      </c>
      <c r="C14715">
        <v>0</v>
      </c>
      <c r="D14715" s="1">
        <v>201812312054</v>
      </c>
    </row>
    <row r="14716" spans="1:4" x14ac:dyDescent="0.2">
      <c r="A14716">
        <v>0.86804467223899995</v>
      </c>
      <c r="B14716">
        <v>39466</v>
      </c>
      <c r="C14716">
        <v>0</v>
      </c>
      <c r="D14716" s="1">
        <v>201812312055</v>
      </c>
    </row>
    <row r="14717" spans="1:4" x14ac:dyDescent="0.2">
      <c r="A14717">
        <v>0.84694147411700005</v>
      </c>
      <c r="B14717">
        <v>37826</v>
      </c>
      <c r="C14717">
        <v>0</v>
      </c>
      <c r="D14717" s="1">
        <v>201812312056</v>
      </c>
    </row>
    <row r="14718" spans="1:4" x14ac:dyDescent="0.2">
      <c r="A14718">
        <v>0.85818235978599999</v>
      </c>
      <c r="B14718">
        <v>38646</v>
      </c>
      <c r="C14718">
        <v>0</v>
      </c>
      <c r="D14718" s="1">
        <v>201812312057</v>
      </c>
    </row>
    <row r="14719" spans="1:4" x14ac:dyDescent="0.2">
      <c r="A14719">
        <v>0.85469934512900003</v>
      </c>
      <c r="B14719">
        <v>38413</v>
      </c>
      <c r="C14719">
        <v>0</v>
      </c>
      <c r="D14719" s="1">
        <v>201812312058</v>
      </c>
    </row>
    <row r="14720" spans="1:4" x14ac:dyDescent="0.2">
      <c r="A14720">
        <v>0.84969500050699998</v>
      </c>
      <c r="B14720">
        <v>38134</v>
      </c>
      <c r="C14720">
        <v>0</v>
      </c>
      <c r="D14720" s="1">
        <v>201812312059</v>
      </c>
    </row>
    <row r="14721" spans="1:4" x14ac:dyDescent="0.2">
      <c r="A14721">
        <v>0.83023226506100001</v>
      </c>
      <c r="B14721">
        <v>36053</v>
      </c>
      <c r="C14721">
        <v>0</v>
      </c>
      <c r="D14721" s="1">
        <v>201812312100</v>
      </c>
    </row>
    <row r="14722" spans="1:4" x14ac:dyDescent="0.2">
      <c r="A14722">
        <v>0.85079468961600002</v>
      </c>
      <c r="B14722">
        <v>38291</v>
      </c>
      <c r="C14722">
        <v>0</v>
      </c>
      <c r="D14722" s="1">
        <v>201812312101</v>
      </c>
    </row>
    <row r="14723" spans="1:4" x14ac:dyDescent="0.2">
      <c r="A14723">
        <v>0.85963803251100002</v>
      </c>
      <c r="B14723">
        <v>39164</v>
      </c>
      <c r="C14723">
        <v>0</v>
      </c>
      <c r="D14723" s="1">
        <v>201812312102</v>
      </c>
    </row>
    <row r="14724" spans="1:4" x14ac:dyDescent="0.2">
      <c r="A14724">
        <v>0.84173016916200005</v>
      </c>
      <c r="B14724">
        <v>36764</v>
      </c>
      <c r="C14724">
        <v>0</v>
      </c>
      <c r="D14724" s="1">
        <v>201812312103</v>
      </c>
    </row>
    <row r="14725" spans="1:4" x14ac:dyDescent="0.2">
      <c r="A14725">
        <v>0.84830283762199998</v>
      </c>
      <c r="B14725">
        <v>37823</v>
      </c>
      <c r="C14725">
        <v>0</v>
      </c>
      <c r="D14725" s="1">
        <v>201812312104</v>
      </c>
    </row>
    <row r="14726" spans="1:4" x14ac:dyDescent="0.2">
      <c r="A14726">
        <v>0.85551917778300002</v>
      </c>
      <c r="B14726">
        <v>38787</v>
      </c>
      <c r="C14726">
        <v>0</v>
      </c>
      <c r="D14726" s="1">
        <v>201812312105</v>
      </c>
    </row>
    <row r="14727" spans="1:4" x14ac:dyDescent="0.2">
      <c r="A14727">
        <v>0.83332429811399999</v>
      </c>
      <c r="B14727">
        <v>36560</v>
      </c>
      <c r="C14727">
        <v>0</v>
      </c>
      <c r="D14727" s="1">
        <v>201812312106</v>
      </c>
    </row>
    <row r="14728" spans="1:4" x14ac:dyDescent="0.2">
      <c r="A14728">
        <v>0.84726128427799996</v>
      </c>
      <c r="B14728">
        <v>37814</v>
      </c>
      <c r="C14728">
        <v>0</v>
      </c>
      <c r="D14728" s="1">
        <v>201812312107</v>
      </c>
    </row>
    <row r="14729" spans="1:4" x14ac:dyDescent="0.2">
      <c r="A14729">
        <v>0.85212082401599998</v>
      </c>
      <c r="B14729">
        <v>38371</v>
      </c>
      <c r="C14729">
        <v>0</v>
      </c>
      <c r="D14729" s="1">
        <v>201812312108</v>
      </c>
    </row>
    <row r="14730" spans="1:4" x14ac:dyDescent="0.2">
      <c r="A14730">
        <v>0.82827466285899998</v>
      </c>
      <c r="B14730">
        <v>36240</v>
      </c>
      <c r="C14730">
        <v>0</v>
      </c>
      <c r="D14730" s="1">
        <v>201812312109</v>
      </c>
    </row>
    <row r="14731" spans="1:4" x14ac:dyDescent="0.2">
      <c r="A14731">
        <v>0.84864279478600002</v>
      </c>
      <c r="B14731">
        <v>37942</v>
      </c>
      <c r="C14731">
        <v>0</v>
      </c>
      <c r="D14731" s="1">
        <v>201812312110</v>
      </c>
    </row>
    <row r="14732" spans="1:4" x14ac:dyDescent="0.2">
      <c r="A14732">
        <v>0.846942234026</v>
      </c>
      <c r="B14732">
        <v>37551</v>
      </c>
      <c r="C14732">
        <v>0</v>
      </c>
      <c r="D14732" s="1">
        <v>201812312111</v>
      </c>
    </row>
    <row r="14733" spans="1:4" x14ac:dyDescent="0.2">
      <c r="A14733">
        <v>0.82985321049600003</v>
      </c>
      <c r="B14733">
        <v>36376</v>
      </c>
      <c r="C14733">
        <v>0</v>
      </c>
      <c r="D14733" s="1">
        <v>201812312112</v>
      </c>
    </row>
    <row r="14734" spans="1:4" x14ac:dyDescent="0.2">
      <c r="A14734">
        <v>0.84734121672899998</v>
      </c>
      <c r="B14734">
        <v>37660</v>
      </c>
      <c r="C14734">
        <v>0</v>
      </c>
      <c r="D14734" s="1">
        <v>201812312113</v>
      </c>
    </row>
    <row r="14735" spans="1:4" x14ac:dyDescent="0.2">
      <c r="A14735">
        <v>0.83687421529899997</v>
      </c>
      <c r="B14735">
        <v>36694</v>
      </c>
      <c r="C14735">
        <v>0</v>
      </c>
      <c r="D14735" s="1">
        <v>201812312114</v>
      </c>
    </row>
    <row r="14736" spans="1:4" x14ac:dyDescent="0.2">
      <c r="A14736">
        <v>0.82613836847300004</v>
      </c>
      <c r="B14736">
        <v>35721</v>
      </c>
      <c r="C14736">
        <v>0</v>
      </c>
      <c r="D14736" s="1">
        <v>201812312115</v>
      </c>
    </row>
    <row r="14737" spans="1:4" x14ac:dyDescent="0.2">
      <c r="A14737">
        <v>0.85060850208000005</v>
      </c>
      <c r="B14737">
        <v>38289</v>
      </c>
      <c r="C14737">
        <v>0</v>
      </c>
      <c r="D14737" s="1">
        <v>201812312116</v>
      </c>
    </row>
    <row r="14738" spans="1:4" x14ac:dyDescent="0.2">
      <c r="A14738">
        <v>0.829843504881</v>
      </c>
      <c r="B14738">
        <v>36436</v>
      </c>
      <c r="C14738">
        <v>0</v>
      </c>
      <c r="D14738" s="1">
        <v>201812312117</v>
      </c>
    </row>
    <row r="14739" spans="1:4" x14ac:dyDescent="0.2">
      <c r="A14739">
        <v>0.84265606825399997</v>
      </c>
      <c r="B14739">
        <v>37129</v>
      </c>
      <c r="C14739">
        <v>0</v>
      </c>
      <c r="D14739" s="1">
        <v>201812312118</v>
      </c>
    </row>
    <row r="14740" spans="1:4" x14ac:dyDescent="0.2">
      <c r="A14740">
        <v>0.83410418982300005</v>
      </c>
      <c r="B14740">
        <v>34433</v>
      </c>
      <c r="C14740">
        <v>0</v>
      </c>
      <c r="D14740" s="1">
        <v>201812312119</v>
      </c>
    </row>
    <row r="14741" spans="1:4" x14ac:dyDescent="0.2">
      <c r="A14741">
        <v>0.847686590864</v>
      </c>
      <c r="B14741">
        <v>30024</v>
      </c>
      <c r="C14741">
        <v>0</v>
      </c>
      <c r="D14741" s="1">
        <v>201812312120</v>
      </c>
    </row>
    <row r="14742" spans="1:4" x14ac:dyDescent="0.2">
      <c r="A14742">
        <v>0.92756620344499996</v>
      </c>
      <c r="B14742">
        <v>25499</v>
      </c>
      <c r="C14742">
        <v>0</v>
      </c>
      <c r="D14742" s="1">
        <v>201812312121</v>
      </c>
    </row>
    <row r="14743" spans="1:4" x14ac:dyDescent="0.2">
      <c r="A14743">
        <v>0.93030637032100005</v>
      </c>
      <c r="B14743">
        <v>25383</v>
      </c>
      <c r="C14743">
        <v>0</v>
      </c>
      <c r="D14743" s="1">
        <v>201812312122</v>
      </c>
    </row>
    <row r="14744" spans="1:4" x14ac:dyDescent="0.2">
      <c r="A14744">
        <v>0.95232921700100004</v>
      </c>
      <c r="B14744">
        <v>24264</v>
      </c>
      <c r="C14744">
        <v>0</v>
      </c>
      <c r="D14744" s="1">
        <v>201812312123</v>
      </c>
    </row>
    <row r="14745" spans="1:4" x14ac:dyDescent="0.2">
      <c r="A14745">
        <v>0.84245440044499997</v>
      </c>
      <c r="B14745">
        <v>37100</v>
      </c>
      <c r="C14745">
        <v>0</v>
      </c>
      <c r="D14745" s="1">
        <v>201812312124</v>
      </c>
    </row>
    <row r="14746" spans="1:4" x14ac:dyDescent="0.2">
      <c r="A14746">
        <v>0.828224981922</v>
      </c>
      <c r="B14746">
        <v>36426</v>
      </c>
      <c r="C14746">
        <v>0</v>
      </c>
      <c r="D14746" s="1">
        <v>201812312125</v>
      </c>
    </row>
    <row r="14747" spans="1:4" x14ac:dyDescent="0.2">
      <c r="A14747">
        <v>0.83199972257599997</v>
      </c>
      <c r="B14747">
        <v>34649</v>
      </c>
      <c r="C14747">
        <v>0</v>
      </c>
      <c r="D14747" s="1">
        <v>201812312126</v>
      </c>
    </row>
    <row r="14748" spans="1:4" x14ac:dyDescent="0.2">
      <c r="A14748">
        <v>0.84375562705399998</v>
      </c>
      <c r="B14748">
        <v>36803</v>
      </c>
      <c r="C14748">
        <v>0</v>
      </c>
      <c r="D14748" s="1">
        <v>201812312127</v>
      </c>
    </row>
    <row r="14749" spans="1:4" x14ac:dyDescent="0.2">
      <c r="A14749">
        <v>0.83256673456399999</v>
      </c>
      <c r="B14749">
        <v>34592</v>
      </c>
      <c r="C14749">
        <v>0</v>
      </c>
      <c r="D14749" s="1">
        <v>201812312128</v>
      </c>
    </row>
    <row r="14750" spans="1:4" x14ac:dyDescent="0.2">
      <c r="A14750">
        <v>0.83060809654500001</v>
      </c>
      <c r="B14750">
        <v>35057</v>
      </c>
      <c r="C14750">
        <v>0</v>
      </c>
      <c r="D14750" s="1">
        <v>201812312129</v>
      </c>
    </row>
    <row r="14751" spans="1:4" x14ac:dyDescent="0.2">
      <c r="A14751">
        <v>0.82528346331299995</v>
      </c>
      <c r="B14751">
        <v>35852</v>
      </c>
      <c r="C14751">
        <v>0</v>
      </c>
      <c r="D14751" s="1">
        <v>201812312130</v>
      </c>
    </row>
    <row r="14752" spans="1:4" x14ac:dyDescent="0.2">
      <c r="A14752">
        <v>0.82652248998199995</v>
      </c>
      <c r="B14752">
        <v>36129</v>
      </c>
      <c r="C14752">
        <v>0</v>
      </c>
      <c r="D14752" s="1">
        <v>201812312131</v>
      </c>
    </row>
    <row r="14753" spans="1:4" x14ac:dyDescent="0.2">
      <c r="A14753">
        <v>0.83158527305399998</v>
      </c>
      <c r="B14753">
        <v>35654</v>
      </c>
      <c r="C14753">
        <v>0</v>
      </c>
      <c r="D14753" s="1">
        <v>201812312132</v>
      </c>
    </row>
    <row r="14754" spans="1:4" x14ac:dyDescent="0.2">
      <c r="A14754">
        <v>0.82782243532999999</v>
      </c>
      <c r="B14754">
        <v>34881</v>
      </c>
      <c r="C14754">
        <v>0</v>
      </c>
      <c r="D14754" s="1">
        <v>201812312133</v>
      </c>
    </row>
    <row r="14755" spans="1:4" x14ac:dyDescent="0.2">
      <c r="A14755">
        <v>0.841035653218</v>
      </c>
      <c r="B14755">
        <v>36962</v>
      </c>
      <c r="C14755">
        <v>0</v>
      </c>
      <c r="D14755" s="1">
        <v>201812312134</v>
      </c>
    </row>
    <row r="14756" spans="1:4" x14ac:dyDescent="0.2">
      <c r="A14756">
        <v>0.83019656114499996</v>
      </c>
      <c r="B14756">
        <v>35477</v>
      </c>
      <c r="C14756">
        <v>0</v>
      </c>
      <c r="D14756" s="1">
        <v>201812312135</v>
      </c>
    </row>
    <row r="14757" spans="1:4" x14ac:dyDescent="0.2">
      <c r="A14757">
        <v>0.83029181072699998</v>
      </c>
      <c r="B14757">
        <v>34836</v>
      </c>
      <c r="C14757">
        <v>0</v>
      </c>
      <c r="D14757" s="1">
        <v>201812312136</v>
      </c>
    </row>
    <row r="14758" spans="1:4" x14ac:dyDescent="0.2">
      <c r="A14758">
        <v>0.82486895856800002</v>
      </c>
      <c r="B14758">
        <v>36090</v>
      </c>
      <c r="C14758">
        <v>0</v>
      </c>
      <c r="D14758" s="1">
        <v>201812312137</v>
      </c>
    </row>
    <row r="14759" spans="1:4" x14ac:dyDescent="0.2">
      <c r="A14759">
        <v>0.848371590023</v>
      </c>
      <c r="B14759">
        <v>33955</v>
      </c>
      <c r="C14759">
        <v>0</v>
      </c>
      <c r="D14759" s="1">
        <v>201812312138</v>
      </c>
    </row>
    <row r="14760" spans="1:4" x14ac:dyDescent="0.2">
      <c r="A14760">
        <v>0.85904323900500001</v>
      </c>
      <c r="B14760">
        <v>36745</v>
      </c>
      <c r="C14760">
        <v>0</v>
      </c>
      <c r="D14760" s="1">
        <v>201812312139</v>
      </c>
    </row>
    <row r="14761" spans="1:4" x14ac:dyDescent="0.2">
      <c r="A14761">
        <v>0.84345591382399998</v>
      </c>
      <c r="B14761">
        <v>36113</v>
      </c>
      <c r="C14761">
        <v>0</v>
      </c>
      <c r="D14761" s="1">
        <v>201812312140</v>
      </c>
    </row>
    <row r="14762" spans="1:4" x14ac:dyDescent="0.2">
      <c r="A14762">
        <v>0.84811146043999996</v>
      </c>
      <c r="B14762">
        <v>34537</v>
      </c>
      <c r="C14762">
        <v>0</v>
      </c>
      <c r="D14762" s="1">
        <v>201812312141</v>
      </c>
    </row>
    <row r="14763" spans="1:4" x14ac:dyDescent="0.2">
      <c r="A14763">
        <v>0.84435682243900001</v>
      </c>
      <c r="B14763">
        <v>36326</v>
      </c>
      <c r="C14763">
        <v>0</v>
      </c>
      <c r="D14763" s="1">
        <v>201812312142</v>
      </c>
    </row>
    <row r="14764" spans="1:4" x14ac:dyDescent="0.2">
      <c r="A14764">
        <v>0.84807635841600004</v>
      </c>
      <c r="B14764">
        <v>35102</v>
      </c>
      <c r="C14764">
        <v>0</v>
      </c>
      <c r="D14764" s="1">
        <v>201812312143</v>
      </c>
    </row>
    <row r="14765" spans="1:4" x14ac:dyDescent="0.2">
      <c r="A14765">
        <v>0.85138687664000001</v>
      </c>
      <c r="B14765">
        <v>32523</v>
      </c>
      <c r="C14765">
        <v>0</v>
      </c>
      <c r="D14765" s="1">
        <v>201812312144</v>
      </c>
    </row>
    <row r="14766" spans="1:4" x14ac:dyDescent="0.2">
      <c r="A14766">
        <v>0.84588765672599997</v>
      </c>
      <c r="B14766">
        <v>36382</v>
      </c>
      <c r="C14766">
        <v>0</v>
      </c>
      <c r="D14766" s="1">
        <v>201812312145</v>
      </c>
    </row>
    <row r="14767" spans="1:4" x14ac:dyDescent="0.2">
      <c r="A14767">
        <v>0.85901947758499997</v>
      </c>
      <c r="B14767">
        <v>37080</v>
      </c>
      <c r="C14767">
        <v>0</v>
      </c>
      <c r="D14767" s="1">
        <v>201812312146</v>
      </c>
    </row>
    <row r="14768" spans="1:4" x14ac:dyDescent="0.2">
      <c r="A14768">
        <v>0.84809597094</v>
      </c>
      <c r="B14768">
        <v>34375</v>
      </c>
      <c r="C14768">
        <v>0</v>
      </c>
      <c r="D14768" s="1">
        <v>201812312147</v>
      </c>
    </row>
    <row r="14769" spans="1:4" x14ac:dyDescent="0.2">
      <c r="A14769">
        <v>0.84663604381199997</v>
      </c>
      <c r="B14769">
        <v>35056</v>
      </c>
      <c r="C14769">
        <v>0</v>
      </c>
      <c r="D14769" s="1">
        <v>201812312148</v>
      </c>
    </row>
    <row r="14770" spans="1:4" x14ac:dyDescent="0.2">
      <c r="A14770">
        <v>0.83951163093000003</v>
      </c>
      <c r="B14770">
        <v>35735</v>
      </c>
      <c r="C14770">
        <v>0</v>
      </c>
      <c r="D14770" s="1">
        <v>201812312149</v>
      </c>
    </row>
    <row r="14771" spans="1:4" x14ac:dyDescent="0.2">
      <c r="A14771">
        <v>0.84780600747000001</v>
      </c>
      <c r="B14771">
        <v>34765</v>
      </c>
      <c r="C14771">
        <v>0</v>
      </c>
      <c r="D14771" s="1">
        <v>201812312150</v>
      </c>
    </row>
    <row r="14772" spans="1:4" x14ac:dyDescent="0.2">
      <c r="A14772">
        <v>0.84279362475499997</v>
      </c>
      <c r="B14772">
        <v>35863</v>
      </c>
      <c r="C14772">
        <v>0</v>
      </c>
      <c r="D14772" s="1">
        <v>201812312151</v>
      </c>
    </row>
    <row r="14773" spans="1:4" x14ac:dyDescent="0.2">
      <c r="A14773">
        <v>0.84834005390800005</v>
      </c>
      <c r="B14773">
        <v>34695</v>
      </c>
      <c r="C14773">
        <v>0</v>
      </c>
      <c r="D14773" s="1">
        <v>201812312152</v>
      </c>
    </row>
    <row r="14774" spans="1:4" x14ac:dyDescent="0.2">
      <c r="A14774">
        <v>0.85011718510400003</v>
      </c>
      <c r="B14774">
        <v>33594</v>
      </c>
      <c r="C14774">
        <v>0</v>
      </c>
      <c r="D14774" s="1">
        <v>201812312153</v>
      </c>
    </row>
    <row r="14775" spans="1:4" x14ac:dyDescent="0.2">
      <c r="A14775">
        <v>0.83878322674100003</v>
      </c>
      <c r="B14775">
        <v>35715</v>
      </c>
      <c r="C14775">
        <v>0</v>
      </c>
      <c r="D14775" s="1">
        <v>201812312154</v>
      </c>
    </row>
    <row r="14776" spans="1:4" x14ac:dyDescent="0.2">
      <c r="A14776">
        <v>0.84543246826999996</v>
      </c>
      <c r="B14776">
        <v>34727</v>
      </c>
      <c r="C14776">
        <v>0</v>
      </c>
      <c r="D14776" s="1">
        <v>201812312155</v>
      </c>
    </row>
    <row r="14777" spans="1:4" x14ac:dyDescent="0.2">
      <c r="A14777">
        <v>0.84590681138299995</v>
      </c>
      <c r="B14777">
        <v>35235</v>
      </c>
      <c r="C14777">
        <v>0</v>
      </c>
      <c r="D14777" s="1">
        <v>201812312156</v>
      </c>
    </row>
    <row r="14778" spans="1:4" x14ac:dyDescent="0.2">
      <c r="A14778">
        <v>0.84679546831899999</v>
      </c>
      <c r="B14778">
        <v>34682</v>
      </c>
      <c r="C14778">
        <v>0</v>
      </c>
      <c r="D14778" s="1">
        <v>201812312157</v>
      </c>
    </row>
    <row r="14779" spans="1:4" x14ac:dyDescent="0.2">
      <c r="A14779">
        <v>0.84882164707899999</v>
      </c>
      <c r="B14779">
        <v>33837</v>
      </c>
      <c r="C14779">
        <v>0</v>
      </c>
      <c r="D14779" s="1">
        <v>201812312158</v>
      </c>
    </row>
    <row r="14780" spans="1:4" x14ac:dyDescent="0.2">
      <c r="A14780">
        <v>0.83831981012300005</v>
      </c>
      <c r="B14780">
        <v>35663</v>
      </c>
      <c r="C14780">
        <v>0</v>
      </c>
      <c r="D14780" s="1">
        <v>201812312159</v>
      </c>
    </row>
    <row r="14781" spans="1:4" x14ac:dyDescent="0.2">
      <c r="A14781">
        <v>0.86487094903299999</v>
      </c>
      <c r="B14781">
        <v>33609</v>
      </c>
      <c r="C14781">
        <v>0</v>
      </c>
      <c r="D14781" s="1">
        <v>201812312200</v>
      </c>
    </row>
    <row r="14782" spans="1:4" x14ac:dyDescent="0.2">
      <c r="A14782">
        <v>0.85727698258399998</v>
      </c>
      <c r="B14782">
        <v>34610</v>
      </c>
      <c r="C14782">
        <v>0</v>
      </c>
      <c r="D14782" s="1">
        <v>201812312201</v>
      </c>
    </row>
    <row r="14783" spans="1:4" x14ac:dyDescent="0.2">
      <c r="A14783">
        <v>0.85650558273900002</v>
      </c>
      <c r="B14783">
        <v>35050</v>
      </c>
      <c r="C14783">
        <v>0</v>
      </c>
      <c r="D14783" s="1">
        <v>201812312202</v>
      </c>
    </row>
    <row r="14784" spans="1:4" x14ac:dyDescent="0.2">
      <c r="A14784">
        <v>0.85527522455799998</v>
      </c>
      <c r="B14784">
        <v>35962</v>
      </c>
      <c r="C14784">
        <v>0</v>
      </c>
      <c r="D14784" s="1">
        <v>201812312203</v>
      </c>
    </row>
    <row r="14785" spans="1:4" x14ac:dyDescent="0.2">
      <c r="A14785">
        <v>0.85729168562799996</v>
      </c>
      <c r="B14785">
        <v>34050</v>
      </c>
      <c r="C14785">
        <v>0</v>
      </c>
      <c r="D14785" s="1">
        <v>201812312204</v>
      </c>
    </row>
    <row r="14786" spans="1:4" x14ac:dyDescent="0.2">
      <c r="A14786">
        <v>0.85964316001999996</v>
      </c>
      <c r="B14786">
        <v>35218</v>
      </c>
      <c r="C14786">
        <v>0</v>
      </c>
      <c r="D14786" s="1">
        <v>201812312205</v>
      </c>
    </row>
    <row r="14787" spans="1:4" x14ac:dyDescent="0.2">
      <c r="A14787">
        <v>0.85660128781400002</v>
      </c>
      <c r="B14787">
        <v>35048</v>
      </c>
      <c r="C14787">
        <v>0</v>
      </c>
      <c r="D14787" s="1">
        <v>201812312206</v>
      </c>
    </row>
    <row r="14788" spans="1:4" x14ac:dyDescent="0.2">
      <c r="A14788">
        <v>0.86144486566099998</v>
      </c>
      <c r="B14788">
        <v>32979</v>
      </c>
      <c r="C14788">
        <v>0</v>
      </c>
      <c r="D14788" s="1">
        <v>201812312207</v>
      </c>
    </row>
    <row r="14789" spans="1:4" x14ac:dyDescent="0.2">
      <c r="A14789">
        <v>0.85393538119599999</v>
      </c>
      <c r="B14789">
        <v>36023</v>
      </c>
      <c r="C14789">
        <v>0</v>
      </c>
      <c r="D14789" s="1">
        <v>201812312208</v>
      </c>
    </row>
    <row r="14790" spans="1:4" x14ac:dyDescent="0.2">
      <c r="A14790">
        <v>0.85852951403800004</v>
      </c>
      <c r="B14790">
        <v>35246</v>
      </c>
      <c r="C14790">
        <v>0</v>
      </c>
      <c r="D14790" s="1">
        <v>201812312209</v>
      </c>
    </row>
    <row r="14791" spans="1:4" x14ac:dyDescent="0.2">
      <c r="A14791">
        <v>0.85718221244299997</v>
      </c>
      <c r="B14791">
        <v>34284</v>
      </c>
      <c r="C14791">
        <v>0</v>
      </c>
      <c r="D14791" s="1">
        <v>201812312210</v>
      </c>
    </row>
    <row r="14792" spans="1:4" x14ac:dyDescent="0.2">
      <c r="A14792">
        <v>0.85784844451700004</v>
      </c>
      <c r="B14792">
        <v>35475</v>
      </c>
      <c r="C14792">
        <v>0</v>
      </c>
      <c r="D14792" s="1">
        <v>201812312211</v>
      </c>
    </row>
    <row r="14793" spans="1:4" x14ac:dyDescent="0.2">
      <c r="A14793">
        <v>0.85137031204400004</v>
      </c>
      <c r="B14793">
        <v>36277</v>
      </c>
      <c r="C14793">
        <v>0</v>
      </c>
      <c r="D14793" s="1">
        <v>201812312212</v>
      </c>
    </row>
    <row r="14794" spans="1:4" x14ac:dyDescent="0.2">
      <c r="A14794">
        <v>0.85469223456999999</v>
      </c>
      <c r="B14794">
        <v>34271</v>
      </c>
      <c r="C14794">
        <v>0</v>
      </c>
      <c r="D14794" s="1">
        <v>201812312213</v>
      </c>
    </row>
    <row r="14795" spans="1:4" x14ac:dyDescent="0.2">
      <c r="A14795">
        <v>0.856161819441</v>
      </c>
      <c r="B14795">
        <v>34814</v>
      </c>
      <c r="C14795">
        <v>0</v>
      </c>
      <c r="D14795" s="1">
        <v>201812312214</v>
      </c>
    </row>
    <row r="14796" spans="1:4" x14ac:dyDescent="0.2">
      <c r="A14796">
        <v>0.85795230862799998</v>
      </c>
      <c r="B14796">
        <v>35611</v>
      </c>
      <c r="C14796">
        <v>0</v>
      </c>
      <c r="D14796" s="1">
        <v>201812312215</v>
      </c>
    </row>
    <row r="14797" spans="1:4" x14ac:dyDescent="0.2">
      <c r="A14797">
        <v>0.85429922649900003</v>
      </c>
      <c r="B14797">
        <v>34316</v>
      </c>
      <c r="C14797">
        <v>0</v>
      </c>
      <c r="D14797" s="1">
        <v>201812312216</v>
      </c>
    </row>
    <row r="14798" spans="1:4" x14ac:dyDescent="0.2">
      <c r="A14798">
        <v>0.85589707643000001</v>
      </c>
      <c r="B14798">
        <v>35450</v>
      </c>
      <c r="C14798">
        <v>0</v>
      </c>
      <c r="D14798" s="1">
        <v>201812312217</v>
      </c>
    </row>
    <row r="14799" spans="1:4" x14ac:dyDescent="0.2">
      <c r="A14799">
        <v>0.85627574852499999</v>
      </c>
      <c r="B14799">
        <v>35280</v>
      </c>
      <c r="C14799">
        <v>0</v>
      </c>
      <c r="D14799" s="1">
        <v>201812312218</v>
      </c>
    </row>
    <row r="14800" spans="1:4" x14ac:dyDescent="0.2">
      <c r="A14800">
        <v>0.86023654504699998</v>
      </c>
      <c r="B14800">
        <v>33534</v>
      </c>
      <c r="C14800">
        <v>0</v>
      </c>
      <c r="D14800" s="1">
        <v>201812312219</v>
      </c>
    </row>
    <row r="14801" spans="1:4" x14ac:dyDescent="0.2">
      <c r="A14801">
        <v>0.90593243798599998</v>
      </c>
      <c r="B14801">
        <v>28339</v>
      </c>
      <c r="C14801">
        <v>0</v>
      </c>
      <c r="D14801" s="1">
        <v>201812312220</v>
      </c>
    </row>
    <row r="14802" spans="1:4" x14ac:dyDescent="0.2">
      <c r="A14802">
        <v>0.91475353345999999</v>
      </c>
      <c r="B14802">
        <v>27315</v>
      </c>
      <c r="C14802">
        <v>0</v>
      </c>
      <c r="D14802" s="1">
        <v>201812312221</v>
      </c>
    </row>
    <row r="14803" spans="1:4" x14ac:dyDescent="0.2">
      <c r="A14803">
        <v>1.00512704765</v>
      </c>
      <c r="B14803">
        <v>22582</v>
      </c>
      <c r="C14803">
        <v>0</v>
      </c>
      <c r="D14803" s="1">
        <v>201812312222</v>
      </c>
    </row>
    <row r="14804" spans="1:4" x14ac:dyDescent="0.2">
      <c r="A14804">
        <v>0.93529561084699997</v>
      </c>
      <c r="B14804">
        <v>26386</v>
      </c>
      <c r="C14804">
        <v>0</v>
      </c>
      <c r="D14804" s="1">
        <v>201812312223</v>
      </c>
    </row>
    <row r="14805" spans="1:4" x14ac:dyDescent="0.2">
      <c r="A14805">
        <v>0.860066746306</v>
      </c>
      <c r="B14805">
        <v>33446</v>
      </c>
      <c r="C14805">
        <v>0</v>
      </c>
      <c r="D14805" s="1">
        <v>201812312224</v>
      </c>
    </row>
    <row r="14806" spans="1:4" x14ac:dyDescent="0.2">
      <c r="A14806">
        <v>0.85443787877999999</v>
      </c>
      <c r="B14806">
        <v>34325</v>
      </c>
      <c r="C14806">
        <v>0</v>
      </c>
      <c r="D14806" s="1">
        <v>201812312225</v>
      </c>
    </row>
    <row r="14807" spans="1:4" x14ac:dyDescent="0.2">
      <c r="A14807">
        <v>0.85520971351999997</v>
      </c>
      <c r="B14807">
        <v>35277</v>
      </c>
      <c r="C14807">
        <v>0</v>
      </c>
      <c r="D14807" s="1">
        <v>201812312226</v>
      </c>
    </row>
    <row r="14808" spans="1:4" x14ac:dyDescent="0.2">
      <c r="A14808">
        <v>0.85522922550799996</v>
      </c>
      <c r="B14808">
        <v>35631</v>
      </c>
      <c r="C14808">
        <v>0</v>
      </c>
      <c r="D14808" s="1">
        <v>201812312227</v>
      </c>
    </row>
    <row r="14809" spans="1:4" x14ac:dyDescent="0.2">
      <c r="A14809">
        <v>0.85984737831699998</v>
      </c>
      <c r="B14809">
        <v>34833</v>
      </c>
      <c r="C14809">
        <v>0</v>
      </c>
      <c r="D14809" s="1">
        <v>201812312228</v>
      </c>
    </row>
    <row r="14810" spans="1:4" x14ac:dyDescent="0.2">
      <c r="A14810">
        <v>0.85604417541300004</v>
      </c>
      <c r="B14810">
        <v>35253</v>
      </c>
      <c r="C14810">
        <v>0</v>
      </c>
      <c r="D14810" s="1">
        <v>201812312229</v>
      </c>
    </row>
    <row r="14811" spans="1:4" x14ac:dyDescent="0.2">
      <c r="A14811">
        <v>0.85428570236300005</v>
      </c>
      <c r="B14811">
        <v>34229</v>
      </c>
      <c r="C14811">
        <v>0</v>
      </c>
      <c r="D14811" s="1">
        <v>201812312230</v>
      </c>
    </row>
    <row r="14812" spans="1:4" x14ac:dyDescent="0.2">
      <c r="A14812">
        <v>0.854152294112</v>
      </c>
      <c r="B14812">
        <v>34367</v>
      </c>
      <c r="C14812">
        <v>0</v>
      </c>
      <c r="D14812" s="1">
        <v>201812312231</v>
      </c>
    </row>
    <row r="14813" spans="1:4" x14ac:dyDescent="0.2">
      <c r="A14813">
        <v>0.85532038029099999</v>
      </c>
      <c r="B14813">
        <v>34773</v>
      </c>
      <c r="C14813">
        <v>0</v>
      </c>
      <c r="D14813" s="1">
        <v>201812312232</v>
      </c>
    </row>
    <row r="14814" spans="1:4" x14ac:dyDescent="0.2">
      <c r="A14814">
        <v>0.85522183271600005</v>
      </c>
      <c r="B14814">
        <v>34233</v>
      </c>
      <c r="C14814">
        <v>0</v>
      </c>
      <c r="D14814" s="1">
        <v>201812312233</v>
      </c>
    </row>
    <row r="14815" spans="1:4" x14ac:dyDescent="0.2">
      <c r="A14815">
        <v>0.85492369227999998</v>
      </c>
      <c r="B14815">
        <v>35181</v>
      </c>
      <c r="C14815">
        <v>0</v>
      </c>
      <c r="D14815" s="1">
        <v>201812312234</v>
      </c>
    </row>
    <row r="14816" spans="1:4" x14ac:dyDescent="0.2">
      <c r="A14816">
        <v>0.85625835098400005</v>
      </c>
      <c r="B14816">
        <v>34472</v>
      </c>
      <c r="C14816">
        <v>0</v>
      </c>
      <c r="D14816" s="1">
        <v>201812312235</v>
      </c>
    </row>
    <row r="14817" spans="1:4" x14ac:dyDescent="0.2">
      <c r="A14817">
        <v>0.85979148624900004</v>
      </c>
      <c r="B14817">
        <v>32434</v>
      </c>
      <c r="C14817">
        <v>0</v>
      </c>
      <c r="D14817" s="1">
        <v>201812312236</v>
      </c>
    </row>
    <row r="14818" spans="1:4" x14ac:dyDescent="0.2">
      <c r="A14818">
        <v>0.85607511468899999</v>
      </c>
      <c r="B14818">
        <v>35582</v>
      </c>
      <c r="C14818">
        <v>0</v>
      </c>
      <c r="D14818" s="1">
        <v>201812312237</v>
      </c>
    </row>
    <row r="14819" spans="1:4" x14ac:dyDescent="0.2">
      <c r="A14819">
        <v>0.85376617653499998</v>
      </c>
      <c r="B14819">
        <v>34219</v>
      </c>
      <c r="C14819">
        <v>0</v>
      </c>
      <c r="D14819" s="1">
        <v>201812312238</v>
      </c>
    </row>
    <row r="14820" spans="1:4" x14ac:dyDescent="0.2">
      <c r="A14820">
        <v>0.85902467363400004</v>
      </c>
      <c r="B14820">
        <v>32430</v>
      </c>
      <c r="C14820">
        <v>0</v>
      </c>
      <c r="D14820" s="1">
        <v>201812312239</v>
      </c>
    </row>
    <row r="14821" spans="1:4" x14ac:dyDescent="0.2">
      <c r="A14821">
        <v>0.85377150771999999</v>
      </c>
      <c r="B14821">
        <v>34546</v>
      </c>
      <c r="C14821">
        <v>0</v>
      </c>
      <c r="D14821" s="1">
        <v>201812312240</v>
      </c>
    </row>
    <row r="14822" spans="1:4" x14ac:dyDescent="0.2">
      <c r="A14822">
        <v>0.85862048386500001</v>
      </c>
      <c r="B14822">
        <v>33610</v>
      </c>
      <c r="C14822">
        <v>0</v>
      </c>
      <c r="D14822" s="1">
        <v>201812312241</v>
      </c>
    </row>
    <row r="14823" spans="1:4" x14ac:dyDescent="0.2">
      <c r="A14823">
        <v>0.86017187920100002</v>
      </c>
      <c r="B14823">
        <v>32427</v>
      </c>
      <c r="C14823">
        <v>0</v>
      </c>
      <c r="D14823" s="1">
        <v>201812312242</v>
      </c>
    </row>
    <row r="14824" spans="1:4" x14ac:dyDescent="0.2">
      <c r="A14824">
        <v>0.859661971947</v>
      </c>
      <c r="B14824">
        <v>33704</v>
      </c>
      <c r="C14824">
        <v>0</v>
      </c>
      <c r="D14824" s="1">
        <v>201812312243</v>
      </c>
    </row>
    <row r="14825" spans="1:4" x14ac:dyDescent="0.2">
      <c r="A14825">
        <v>0.85702685099099996</v>
      </c>
      <c r="B14825">
        <v>33547</v>
      </c>
      <c r="C14825">
        <v>0</v>
      </c>
      <c r="D14825" s="1">
        <v>201812312244</v>
      </c>
    </row>
    <row r="14826" spans="1:4" x14ac:dyDescent="0.2">
      <c r="A14826">
        <v>0.85937982268599999</v>
      </c>
      <c r="B14826">
        <v>32340</v>
      </c>
      <c r="C14826">
        <v>0</v>
      </c>
      <c r="D14826" s="1">
        <v>201812312245</v>
      </c>
    </row>
    <row r="14827" spans="1:4" x14ac:dyDescent="0.2">
      <c r="A14827">
        <v>0.85726746792899999</v>
      </c>
      <c r="B14827">
        <v>33543</v>
      </c>
      <c r="C14827">
        <v>0</v>
      </c>
      <c r="D14827" s="1">
        <v>201812312246</v>
      </c>
    </row>
    <row r="14828" spans="1:4" x14ac:dyDescent="0.2">
      <c r="A14828">
        <v>0.85595066260399999</v>
      </c>
      <c r="B14828">
        <v>32518</v>
      </c>
      <c r="C14828">
        <v>0</v>
      </c>
      <c r="D14828" s="1">
        <v>201812312247</v>
      </c>
    </row>
    <row r="14829" spans="1:4" x14ac:dyDescent="0.2">
      <c r="A14829">
        <v>0.86156065862300002</v>
      </c>
      <c r="B14829">
        <v>31111</v>
      </c>
      <c r="C14829">
        <v>0</v>
      </c>
      <c r="D14829" s="1">
        <v>201812312248</v>
      </c>
    </row>
    <row r="14830" spans="1:4" x14ac:dyDescent="0.2">
      <c r="A14830">
        <v>0.85511739645600005</v>
      </c>
      <c r="B14830">
        <v>32658</v>
      </c>
      <c r="C14830">
        <v>0</v>
      </c>
      <c r="D14830" s="1">
        <v>201812312249</v>
      </c>
    </row>
    <row r="14831" spans="1:4" x14ac:dyDescent="0.2">
      <c r="A14831">
        <v>0.86456131347999998</v>
      </c>
      <c r="B14831">
        <v>30667</v>
      </c>
      <c r="C14831">
        <v>0</v>
      </c>
      <c r="D14831" s="1">
        <v>201812312250</v>
      </c>
    </row>
    <row r="14832" spans="1:4" x14ac:dyDescent="0.2">
      <c r="A14832">
        <v>0.85579719719799996</v>
      </c>
      <c r="B14832">
        <v>31327</v>
      </c>
      <c r="C14832">
        <v>0</v>
      </c>
      <c r="D14832" s="1">
        <v>201812312251</v>
      </c>
    </row>
    <row r="14833" spans="1:4" x14ac:dyDescent="0.2">
      <c r="A14833">
        <v>0.85653563314600001</v>
      </c>
      <c r="B14833">
        <v>31679</v>
      </c>
      <c r="C14833">
        <v>0</v>
      </c>
      <c r="D14833" s="1">
        <v>201812312252</v>
      </c>
    </row>
    <row r="14834" spans="1:4" x14ac:dyDescent="0.2">
      <c r="A14834">
        <v>0.85634266609700005</v>
      </c>
      <c r="B14834">
        <v>31000</v>
      </c>
      <c r="C14834">
        <v>0</v>
      </c>
      <c r="D14834" s="1">
        <v>201812312253</v>
      </c>
    </row>
    <row r="14835" spans="1:4" x14ac:dyDescent="0.2">
      <c r="A14835">
        <v>0.87328435016200001</v>
      </c>
      <c r="B14835">
        <v>29787</v>
      </c>
      <c r="C14835">
        <v>0</v>
      </c>
      <c r="D14835" s="1">
        <v>201812312254</v>
      </c>
    </row>
    <row r="14836" spans="1:4" x14ac:dyDescent="0.2">
      <c r="A14836">
        <v>0.86460138773399997</v>
      </c>
      <c r="B14836">
        <v>30712</v>
      </c>
      <c r="C14836">
        <v>0</v>
      </c>
      <c r="D14836" s="1">
        <v>201812312255</v>
      </c>
    </row>
    <row r="14837" spans="1:4" x14ac:dyDescent="0.2">
      <c r="A14837">
        <v>0.87819253121399998</v>
      </c>
      <c r="B14837">
        <v>29397</v>
      </c>
      <c r="C14837">
        <v>0</v>
      </c>
      <c r="D14837" s="1">
        <v>201812312256</v>
      </c>
    </row>
    <row r="14838" spans="1:4" x14ac:dyDescent="0.2">
      <c r="A14838">
        <v>0.86818101809799997</v>
      </c>
      <c r="B14838">
        <v>30210</v>
      </c>
      <c r="C14838">
        <v>0</v>
      </c>
      <c r="D14838" s="1">
        <v>201812312257</v>
      </c>
    </row>
    <row r="14839" spans="1:4" x14ac:dyDescent="0.2">
      <c r="A14839">
        <v>0.87453025424700004</v>
      </c>
      <c r="B14839">
        <v>29809</v>
      </c>
      <c r="C14839">
        <v>0</v>
      </c>
      <c r="D14839" s="1">
        <v>201812312258</v>
      </c>
    </row>
    <row r="14840" spans="1:4" x14ac:dyDescent="0.2">
      <c r="A14840">
        <v>0.90275017008900005</v>
      </c>
      <c r="B14840">
        <v>27951</v>
      </c>
      <c r="C14840">
        <v>0</v>
      </c>
      <c r="D14840" s="1">
        <v>201812312259</v>
      </c>
    </row>
    <row r="14841" spans="1:4" x14ac:dyDescent="0.2">
      <c r="A14841">
        <v>0.91342330636400004</v>
      </c>
      <c r="B14841">
        <v>27842</v>
      </c>
      <c r="C14841">
        <v>0</v>
      </c>
      <c r="D14841" s="1">
        <v>201812312300</v>
      </c>
    </row>
    <row r="14842" spans="1:4" x14ac:dyDescent="0.2">
      <c r="A14842">
        <v>0.89268362973500004</v>
      </c>
      <c r="B14842">
        <v>28783</v>
      </c>
      <c r="C14842">
        <v>0</v>
      </c>
      <c r="D14842" s="1">
        <v>201812312301</v>
      </c>
    </row>
    <row r="14843" spans="1:4" x14ac:dyDescent="0.2">
      <c r="A14843">
        <v>0.89157207322900001</v>
      </c>
      <c r="B14843">
        <v>29058</v>
      </c>
      <c r="C14843">
        <v>0</v>
      </c>
      <c r="D14843" s="1">
        <v>201812312302</v>
      </c>
    </row>
    <row r="14844" spans="1:4" x14ac:dyDescent="0.2">
      <c r="A14844">
        <v>0.90788961809900004</v>
      </c>
      <c r="B14844">
        <v>27900</v>
      </c>
      <c r="C14844">
        <v>0</v>
      </c>
      <c r="D14844" s="1">
        <v>201812312303</v>
      </c>
    </row>
    <row r="14845" spans="1:4" x14ac:dyDescent="0.2">
      <c r="A14845">
        <v>0.89166055510700004</v>
      </c>
      <c r="B14845">
        <v>29046</v>
      </c>
      <c r="C14845">
        <v>0</v>
      </c>
      <c r="D14845" s="1">
        <v>201812312304</v>
      </c>
    </row>
    <row r="14846" spans="1:4" x14ac:dyDescent="0.2">
      <c r="A14846">
        <v>0.89334748715099999</v>
      </c>
      <c r="B14846">
        <v>28827</v>
      </c>
      <c r="C14846">
        <v>0</v>
      </c>
      <c r="D14846" s="1">
        <v>201812312305</v>
      </c>
    </row>
    <row r="14847" spans="1:4" x14ac:dyDescent="0.2">
      <c r="A14847">
        <v>0.90220738818400004</v>
      </c>
      <c r="B14847">
        <v>27956</v>
      </c>
      <c r="C14847">
        <v>0</v>
      </c>
      <c r="D14847" s="1">
        <v>201812312306</v>
      </c>
    </row>
    <row r="14848" spans="1:4" x14ac:dyDescent="0.2">
      <c r="A14848">
        <v>0.877273112809</v>
      </c>
      <c r="B14848">
        <v>29344</v>
      </c>
      <c r="C14848">
        <v>0</v>
      </c>
      <c r="D14848" s="1">
        <v>201812312307</v>
      </c>
    </row>
    <row r="14849" spans="1:4" x14ac:dyDescent="0.2">
      <c r="A14849">
        <v>0.89224223672400005</v>
      </c>
      <c r="B14849">
        <v>29195</v>
      </c>
      <c r="C14849">
        <v>0</v>
      </c>
      <c r="D14849" s="1">
        <v>201812312308</v>
      </c>
    </row>
    <row r="14850" spans="1:4" x14ac:dyDescent="0.2">
      <c r="A14850">
        <v>0.87528182004300004</v>
      </c>
      <c r="B14850">
        <v>29270</v>
      </c>
      <c r="C14850">
        <v>0</v>
      </c>
      <c r="D14850" s="1">
        <v>201812312309</v>
      </c>
    </row>
    <row r="14851" spans="1:4" x14ac:dyDescent="0.2">
      <c r="A14851">
        <v>0.89387091342299996</v>
      </c>
      <c r="B14851">
        <v>29063</v>
      </c>
      <c r="C14851">
        <v>0</v>
      </c>
      <c r="D14851" s="1">
        <v>201812312310</v>
      </c>
    </row>
    <row r="14852" spans="1:4" x14ac:dyDescent="0.2">
      <c r="A14852">
        <v>0.86772104697899999</v>
      </c>
      <c r="B14852">
        <v>30702</v>
      </c>
      <c r="C14852">
        <v>0</v>
      </c>
      <c r="D14852" s="1">
        <v>201812312311</v>
      </c>
    </row>
    <row r="14853" spans="1:4" x14ac:dyDescent="0.2">
      <c r="A14853">
        <v>0.85886412993399996</v>
      </c>
      <c r="B14853">
        <v>31070</v>
      </c>
      <c r="C14853">
        <v>0</v>
      </c>
      <c r="D14853" s="1">
        <v>201812312312</v>
      </c>
    </row>
    <row r="14854" spans="1:4" x14ac:dyDescent="0.2">
      <c r="A14854">
        <v>0.85775230682400005</v>
      </c>
      <c r="B14854">
        <v>31240</v>
      </c>
      <c r="C14854">
        <v>0</v>
      </c>
      <c r="D14854" s="1">
        <v>201812312313</v>
      </c>
    </row>
    <row r="14855" spans="1:4" x14ac:dyDescent="0.2">
      <c r="A14855">
        <v>0.854608405844</v>
      </c>
      <c r="B14855">
        <v>32588</v>
      </c>
      <c r="C14855">
        <v>0</v>
      </c>
      <c r="D14855" s="1">
        <v>201812312314</v>
      </c>
    </row>
    <row r="14856" spans="1:4" x14ac:dyDescent="0.2">
      <c r="A14856">
        <v>0.85742614853800003</v>
      </c>
      <c r="B14856">
        <v>31984</v>
      </c>
      <c r="C14856">
        <v>0</v>
      </c>
      <c r="D14856" s="1">
        <v>201812312315</v>
      </c>
    </row>
    <row r="14857" spans="1:4" x14ac:dyDescent="0.2">
      <c r="A14857">
        <v>0.85439271528799998</v>
      </c>
      <c r="B14857">
        <v>33619</v>
      </c>
      <c r="C14857">
        <v>0</v>
      </c>
      <c r="D14857" s="1">
        <v>201812312316</v>
      </c>
    </row>
    <row r="14858" spans="1:4" x14ac:dyDescent="0.2">
      <c r="A14858">
        <v>0.85551475166699997</v>
      </c>
      <c r="B14858">
        <v>32067</v>
      </c>
      <c r="C14858">
        <v>0</v>
      </c>
      <c r="D14858" s="1">
        <v>201812312317</v>
      </c>
    </row>
    <row r="14859" spans="1:4" x14ac:dyDescent="0.2">
      <c r="A14859">
        <v>0.85322860638499998</v>
      </c>
      <c r="B14859">
        <v>34765</v>
      </c>
      <c r="C14859">
        <v>0</v>
      </c>
      <c r="D14859" s="1">
        <v>201812312318</v>
      </c>
    </row>
    <row r="14860" spans="1:4" x14ac:dyDescent="0.2">
      <c r="A14860">
        <v>0.85638666969400001</v>
      </c>
      <c r="B14860">
        <v>32761</v>
      </c>
      <c r="C14860">
        <v>0</v>
      </c>
      <c r="D14860" s="1">
        <v>201812312319</v>
      </c>
    </row>
    <row r="14861" spans="1:4" x14ac:dyDescent="0.2">
      <c r="A14861">
        <v>0.86963913699399997</v>
      </c>
      <c r="B14861">
        <v>29850</v>
      </c>
      <c r="C14861">
        <v>0</v>
      </c>
      <c r="D14861" s="1">
        <v>201812312320</v>
      </c>
    </row>
    <row r="14862" spans="1:4" x14ac:dyDescent="0.2">
      <c r="A14862">
        <v>0.94812136182399998</v>
      </c>
      <c r="B14862">
        <v>26106</v>
      </c>
      <c r="C14862">
        <v>0</v>
      </c>
      <c r="D14862" s="1">
        <v>201812312321</v>
      </c>
    </row>
    <row r="14863" spans="1:4" x14ac:dyDescent="0.2">
      <c r="A14863">
        <v>0.932775787982</v>
      </c>
      <c r="B14863">
        <v>26526</v>
      </c>
      <c r="C14863">
        <v>0</v>
      </c>
      <c r="D14863" s="1">
        <v>201812312322</v>
      </c>
    </row>
    <row r="14864" spans="1:4" x14ac:dyDescent="0.2">
      <c r="A14864">
        <v>0.91096650843399996</v>
      </c>
      <c r="B14864">
        <v>27703</v>
      </c>
      <c r="C14864">
        <v>0</v>
      </c>
      <c r="D14864" s="1">
        <v>201812312323</v>
      </c>
    </row>
    <row r="14865" spans="1:4" x14ac:dyDescent="0.2">
      <c r="A14865">
        <v>0.85567688165199995</v>
      </c>
      <c r="B14865">
        <v>35475</v>
      </c>
      <c r="C14865">
        <v>0</v>
      </c>
      <c r="D14865" s="1">
        <v>201812312324</v>
      </c>
    </row>
    <row r="14866" spans="1:4" x14ac:dyDescent="0.2">
      <c r="A14866">
        <v>0.88960551220299999</v>
      </c>
      <c r="B14866">
        <v>39345</v>
      </c>
      <c r="C14866">
        <v>0</v>
      </c>
      <c r="D14866" s="1">
        <v>201812312325</v>
      </c>
    </row>
    <row r="14867" spans="1:4" x14ac:dyDescent="0.2">
      <c r="A14867">
        <v>0.88333359898999997</v>
      </c>
      <c r="B14867">
        <v>38623</v>
      </c>
      <c r="C14867">
        <v>0</v>
      </c>
      <c r="D14867" s="1">
        <v>201812312326</v>
      </c>
    </row>
    <row r="14868" spans="1:4" x14ac:dyDescent="0.2">
      <c r="A14868">
        <v>0.87161494509399995</v>
      </c>
      <c r="B14868">
        <v>37642</v>
      </c>
      <c r="C14868">
        <v>0</v>
      </c>
      <c r="D14868" s="1">
        <v>201812312327</v>
      </c>
    </row>
    <row r="14869" spans="1:4" x14ac:dyDescent="0.2">
      <c r="A14869">
        <v>0.884536624105</v>
      </c>
      <c r="B14869">
        <v>38948</v>
      </c>
      <c r="C14869">
        <v>0</v>
      </c>
      <c r="D14869" s="1">
        <v>201812312328</v>
      </c>
    </row>
    <row r="14870" spans="1:4" x14ac:dyDescent="0.2">
      <c r="A14870">
        <v>0.90773014946999997</v>
      </c>
      <c r="B14870">
        <v>40621</v>
      </c>
      <c r="C14870">
        <v>0</v>
      </c>
      <c r="D14870" s="1">
        <v>201812312329</v>
      </c>
    </row>
    <row r="14871" spans="1:4" x14ac:dyDescent="0.2">
      <c r="A14871">
        <v>0.90342766222500004</v>
      </c>
      <c r="B14871">
        <v>40149</v>
      </c>
      <c r="C14871">
        <v>0</v>
      </c>
      <c r="D14871" s="1">
        <v>201812312330</v>
      </c>
    </row>
    <row r="14872" spans="1:4" x14ac:dyDescent="0.2">
      <c r="A14872">
        <v>0.90035078147799996</v>
      </c>
      <c r="B14872">
        <v>39819</v>
      </c>
      <c r="C14872">
        <v>0</v>
      </c>
      <c r="D14872" s="1">
        <v>201812312331</v>
      </c>
    </row>
    <row r="14873" spans="1:4" x14ac:dyDescent="0.2">
      <c r="A14873">
        <v>0.92421716467500004</v>
      </c>
      <c r="B14873">
        <v>42402</v>
      </c>
      <c r="C14873">
        <v>0</v>
      </c>
      <c r="D14873" s="1">
        <v>201812312332</v>
      </c>
    </row>
    <row r="14874" spans="1:4" x14ac:dyDescent="0.2">
      <c r="A14874">
        <v>0.90810994561500002</v>
      </c>
      <c r="B14874">
        <v>40627</v>
      </c>
      <c r="C14874">
        <v>0</v>
      </c>
      <c r="D14874" s="1">
        <v>201812312333</v>
      </c>
    </row>
    <row r="14875" spans="1:4" x14ac:dyDescent="0.2">
      <c r="A14875">
        <v>0.923202664841</v>
      </c>
      <c r="B14875">
        <v>41935</v>
      </c>
      <c r="C14875">
        <v>0</v>
      </c>
      <c r="D14875" s="1">
        <v>201812312334</v>
      </c>
    </row>
    <row r="14876" spans="1:4" x14ac:dyDescent="0.2">
      <c r="A14876">
        <v>0.92924261564099997</v>
      </c>
      <c r="B14876">
        <v>43072</v>
      </c>
      <c r="C14876">
        <v>0</v>
      </c>
      <c r="D14876" s="1">
        <v>201812312335</v>
      </c>
    </row>
    <row r="14877" spans="1:4" x14ac:dyDescent="0.2">
      <c r="A14877">
        <v>0.92227881372599996</v>
      </c>
      <c r="B14877">
        <v>41975</v>
      </c>
      <c r="C14877">
        <v>0</v>
      </c>
      <c r="D14877" s="1">
        <v>201812312336</v>
      </c>
    </row>
    <row r="14878" spans="1:4" x14ac:dyDescent="0.2">
      <c r="A14878">
        <v>0.92795037249800005</v>
      </c>
      <c r="B14878">
        <v>42921</v>
      </c>
      <c r="C14878">
        <v>0</v>
      </c>
      <c r="D14878" s="1">
        <v>201812312337</v>
      </c>
    </row>
    <row r="14879" spans="1:4" x14ac:dyDescent="0.2">
      <c r="A14879">
        <v>0.92605229650700005</v>
      </c>
      <c r="B14879">
        <v>42664</v>
      </c>
      <c r="C14879">
        <v>0</v>
      </c>
      <c r="D14879" s="1">
        <v>201812312338</v>
      </c>
    </row>
    <row r="14880" spans="1:4" x14ac:dyDescent="0.2">
      <c r="A14880">
        <v>0.92666243128900005</v>
      </c>
      <c r="B14880">
        <v>43605</v>
      </c>
      <c r="C14880">
        <v>0</v>
      </c>
      <c r="D14880" s="1">
        <v>201812312339</v>
      </c>
    </row>
    <row r="14881" spans="1:4" x14ac:dyDescent="0.2">
      <c r="A14881">
        <v>0.92701024946900001</v>
      </c>
      <c r="B14881">
        <v>43882</v>
      </c>
      <c r="C14881">
        <v>0</v>
      </c>
      <c r="D14881" s="1">
        <v>201812312340</v>
      </c>
    </row>
    <row r="14882" spans="1:4" x14ac:dyDescent="0.2">
      <c r="A14882">
        <v>0.92810806554900005</v>
      </c>
      <c r="B14882">
        <v>43302</v>
      </c>
      <c r="C14882">
        <v>0</v>
      </c>
      <c r="D14882" s="1">
        <v>201812312341</v>
      </c>
    </row>
    <row r="14883" spans="1:4" x14ac:dyDescent="0.2">
      <c r="A14883">
        <v>0.92484807772300004</v>
      </c>
      <c r="B14883">
        <v>44066</v>
      </c>
      <c r="C14883">
        <v>0</v>
      </c>
      <c r="D14883" s="1">
        <v>201812312342</v>
      </c>
    </row>
    <row r="14884" spans="1:4" x14ac:dyDescent="0.2">
      <c r="A14884">
        <v>0.93194744016200004</v>
      </c>
      <c r="B14884">
        <v>44295</v>
      </c>
      <c r="C14884">
        <v>0</v>
      </c>
      <c r="D14884" s="1">
        <v>201812312343</v>
      </c>
    </row>
    <row r="14885" spans="1:4" x14ac:dyDescent="0.2">
      <c r="A14885">
        <v>0.9225908813</v>
      </c>
      <c r="B14885">
        <v>43591</v>
      </c>
      <c r="C14885">
        <v>0</v>
      </c>
      <c r="D14885" s="1">
        <v>201812312344</v>
      </c>
    </row>
    <row r="14886" spans="1:4" x14ac:dyDescent="0.2">
      <c r="A14886">
        <v>0.93919325320400004</v>
      </c>
      <c r="B14886">
        <v>46356</v>
      </c>
      <c r="C14886">
        <v>0</v>
      </c>
      <c r="D14886" s="1">
        <v>201812312345</v>
      </c>
    </row>
    <row r="14887" spans="1:4" x14ac:dyDescent="0.2">
      <c r="A14887">
        <v>0.92514241222799998</v>
      </c>
      <c r="B14887">
        <v>43282</v>
      </c>
      <c r="C14887">
        <v>0</v>
      </c>
      <c r="D14887" s="1">
        <v>201812312346</v>
      </c>
    </row>
    <row r="14888" spans="1:4" x14ac:dyDescent="0.2">
      <c r="A14888">
        <v>0.93862996735699999</v>
      </c>
      <c r="B14888">
        <v>45375</v>
      </c>
      <c r="C14888">
        <v>0</v>
      </c>
      <c r="D14888" s="1">
        <v>201812312347</v>
      </c>
    </row>
    <row r="14889" spans="1:4" x14ac:dyDescent="0.2">
      <c r="A14889">
        <v>0.93421809150500001</v>
      </c>
      <c r="B14889">
        <v>45783</v>
      </c>
      <c r="C14889">
        <v>0</v>
      </c>
      <c r="D14889" s="1">
        <v>201812312348</v>
      </c>
    </row>
    <row r="14890" spans="1:4" x14ac:dyDescent="0.2">
      <c r="A14890">
        <v>0.93292913097800001</v>
      </c>
      <c r="B14890">
        <v>45164</v>
      </c>
      <c r="C14890">
        <v>0</v>
      </c>
      <c r="D14890" s="1">
        <v>201812312349</v>
      </c>
    </row>
    <row r="14891" spans="1:4" x14ac:dyDescent="0.2">
      <c r="A14891">
        <v>0.91839698668699998</v>
      </c>
      <c r="B14891">
        <v>43599</v>
      </c>
      <c r="C14891">
        <v>0</v>
      </c>
      <c r="D14891" s="1">
        <v>201812312350</v>
      </c>
    </row>
    <row r="14892" spans="1:4" x14ac:dyDescent="0.2">
      <c r="A14892">
        <v>0.93516278323299995</v>
      </c>
      <c r="B14892">
        <v>45137</v>
      </c>
      <c r="C14892">
        <v>0</v>
      </c>
      <c r="D14892" s="1">
        <v>201812312351</v>
      </c>
    </row>
    <row r="14893" spans="1:4" x14ac:dyDescent="0.2">
      <c r="A14893">
        <v>0.95855229532999997</v>
      </c>
      <c r="B14893">
        <v>48277</v>
      </c>
      <c r="C14893">
        <v>0</v>
      </c>
      <c r="D14893" s="1">
        <v>201812312352</v>
      </c>
    </row>
    <row r="14894" spans="1:4" x14ac:dyDescent="0.2">
      <c r="A14894">
        <v>0.91682588171699997</v>
      </c>
      <c r="B14894">
        <v>42640</v>
      </c>
      <c r="C14894">
        <v>0</v>
      </c>
      <c r="D14894" s="1">
        <v>201812312353</v>
      </c>
    </row>
    <row r="14895" spans="1:4" x14ac:dyDescent="0.2">
      <c r="A14895">
        <v>0.93533582106599999</v>
      </c>
      <c r="B14895">
        <v>45271</v>
      </c>
      <c r="C14895">
        <v>0</v>
      </c>
      <c r="D14895" s="1">
        <v>201812312354</v>
      </c>
    </row>
    <row r="14896" spans="1:4" x14ac:dyDescent="0.2">
      <c r="A14896">
        <v>0.94362869039899999</v>
      </c>
      <c r="B14896">
        <v>47055</v>
      </c>
      <c r="C14896">
        <v>0</v>
      </c>
      <c r="D14896" s="1">
        <v>201812312355</v>
      </c>
    </row>
    <row r="14897" spans="1:4" x14ac:dyDescent="0.2">
      <c r="A14897">
        <v>0.92258634728099997</v>
      </c>
      <c r="B14897">
        <v>44167</v>
      </c>
      <c r="C14897">
        <v>0</v>
      </c>
      <c r="D14897" s="1">
        <v>201812312356</v>
      </c>
    </row>
    <row r="14898" spans="1:4" x14ac:dyDescent="0.2">
      <c r="A14898">
        <v>0.94198103190399995</v>
      </c>
      <c r="B14898">
        <v>46904</v>
      </c>
      <c r="C14898">
        <v>0</v>
      </c>
      <c r="D14898" s="1">
        <v>201812312357</v>
      </c>
    </row>
    <row r="14899" spans="1:4" x14ac:dyDescent="0.2">
      <c r="A14899">
        <v>0.93454222424900002</v>
      </c>
      <c r="B14899">
        <v>46370</v>
      </c>
      <c r="C14899">
        <v>0</v>
      </c>
      <c r="D14899" s="1">
        <v>201812312358</v>
      </c>
    </row>
    <row r="14900" spans="1:4" x14ac:dyDescent="0.2">
      <c r="A14900">
        <v>0.932043432826</v>
      </c>
      <c r="B14900">
        <v>45096</v>
      </c>
      <c r="C14900">
        <v>0</v>
      </c>
      <c r="D14900" s="1">
        <v>201812312359</v>
      </c>
    </row>
    <row r="14901" spans="1:4" x14ac:dyDescent="0.2">
      <c r="A14901">
        <v>0.96261908772000004</v>
      </c>
      <c r="B14901">
        <v>45844</v>
      </c>
      <c r="C14901">
        <v>1</v>
      </c>
      <c r="D14901" s="1">
        <v>201901010000</v>
      </c>
    </row>
    <row r="14902" spans="1:4" x14ac:dyDescent="0.2">
      <c r="A14902">
        <v>0.963213199573</v>
      </c>
      <c r="B14902">
        <v>46345</v>
      </c>
      <c r="C14902">
        <v>1</v>
      </c>
      <c r="D14902" s="1">
        <v>201901010001</v>
      </c>
    </row>
    <row r="14903" spans="1:4" x14ac:dyDescent="0.2">
      <c r="A14903">
        <v>0.97142002674500005</v>
      </c>
      <c r="B14903">
        <v>47524</v>
      </c>
      <c r="C14903">
        <v>1</v>
      </c>
      <c r="D14903" s="1">
        <v>201901010002</v>
      </c>
    </row>
    <row r="14904" spans="1:4" x14ac:dyDescent="0.2">
      <c r="A14904">
        <v>0.96804101143999999</v>
      </c>
      <c r="B14904">
        <v>47758</v>
      </c>
      <c r="C14904">
        <v>1</v>
      </c>
      <c r="D14904" s="1">
        <v>201901010003</v>
      </c>
    </row>
    <row r="14905" spans="1:4" x14ac:dyDescent="0.2">
      <c r="A14905">
        <v>0.96884408123300003</v>
      </c>
      <c r="B14905">
        <v>47243</v>
      </c>
      <c r="C14905">
        <v>1</v>
      </c>
      <c r="D14905" s="1">
        <v>201901010004</v>
      </c>
    </row>
    <row r="14906" spans="1:4" x14ac:dyDescent="0.2">
      <c r="A14906">
        <v>0.970787749752</v>
      </c>
      <c r="B14906">
        <v>49029</v>
      </c>
      <c r="C14906">
        <v>1</v>
      </c>
      <c r="D14906" s="1">
        <v>201901010005</v>
      </c>
    </row>
    <row r="14907" spans="1:4" x14ac:dyDescent="0.2">
      <c r="A14907">
        <v>0.95894566292500005</v>
      </c>
      <c r="B14907">
        <v>46026</v>
      </c>
      <c r="C14907">
        <v>1</v>
      </c>
      <c r="D14907" s="1">
        <v>201901010006</v>
      </c>
    </row>
    <row r="14908" spans="1:4" x14ac:dyDescent="0.2">
      <c r="A14908">
        <v>0.96916692317300002</v>
      </c>
      <c r="B14908">
        <v>49111</v>
      </c>
      <c r="C14908">
        <v>1</v>
      </c>
      <c r="D14908" s="1">
        <v>201901010007</v>
      </c>
    </row>
    <row r="14909" spans="1:4" x14ac:dyDescent="0.2">
      <c r="A14909">
        <v>0.97346316522599996</v>
      </c>
      <c r="B14909">
        <v>48827</v>
      </c>
      <c r="C14909">
        <v>1</v>
      </c>
      <c r="D14909" s="1">
        <v>201901010008</v>
      </c>
    </row>
    <row r="14910" spans="1:4" x14ac:dyDescent="0.2">
      <c r="A14910">
        <v>0.97038150796900002</v>
      </c>
      <c r="B14910">
        <v>49302</v>
      </c>
      <c r="C14910">
        <v>1</v>
      </c>
      <c r="D14910" s="1">
        <v>201901010009</v>
      </c>
    </row>
    <row r="14911" spans="1:4" x14ac:dyDescent="0.2">
      <c r="A14911">
        <v>0.97481474760700004</v>
      </c>
      <c r="B14911">
        <v>50581</v>
      </c>
      <c r="C14911">
        <v>1</v>
      </c>
      <c r="D14911" s="1">
        <v>201901010010</v>
      </c>
    </row>
    <row r="14912" spans="1:4" x14ac:dyDescent="0.2">
      <c r="A14912">
        <v>0.97849842105200002</v>
      </c>
      <c r="B14912">
        <v>51936</v>
      </c>
      <c r="C14912">
        <v>1</v>
      </c>
      <c r="D14912" s="1">
        <v>201901010011</v>
      </c>
    </row>
    <row r="14913" spans="1:4" x14ac:dyDescent="0.2">
      <c r="A14913">
        <v>0.97226595716099995</v>
      </c>
      <c r="B14913">
        <v>50144</v>
      </c>
      <c r="C14913">
        <v>1</v>
      </c>
      <c r="D14913" s="1">
        <v>201901010012</v>
      </c>
    </row>
    <row r="14914" spans="1:4" x14ac:dyDescent="0.2">
      <c r="A14914">
        <v>0.96553031952400004</v>
      </c>
      <c r="B14914">
        <v>51537</v>
      </c>
      <c r="C14914">
        <v>1</v>
      </c>
      <c r="D14914" s="1">
        <v>201901010013</v>
      </c>
    </row>
    <row r="14915" spans="1:4" x14ac:dyDescent="0.2">
      <c r="A14915">
        <v>0.97913402687899997</v>
      </c>
      <c r="B14915">
        <v>52466</v>
      </c>
      <c r="C14915">
        <v>1</v>
      </c>
      <c r="D14915" s="1">
        <v>201901010014</v>
      </c>
    </row>
    <row r="14916" spans="1:4" x14ac:dyDescent="0.2">
      <c r="A14916">
        <v>0.97422857239500005</v>
      </c>
      <c r="B14916">
        <v>52531</v>
      </c>
      <c r="C14916">
        <v>1</v>
      </c>
      <c r="D14916" s="1">
        <v>201901010015</v>
      </c>
    </row>
    <row r="14917" spans="1:4" x14ac:dyDescent="0.2">
      <c r="A14917">
        <v>0.97644360729299995</v>
      </c>
      <c r="B14917">
        <v>52821</v>
      </c>
      <c r="C14917">
        <v>1</v>
      </c>
      <c r="D14917" s="1">
        <v>201901010016</v>
      </c>
    </row>
    <row r="14918" spans="1:4" x14ac:dyDescent="0.2">
      <c r="A14918">
        <v>0.97895042432400003</v>
      </c>
      <c r="B14918">
        <v>53019</v>
      </c>
      <c r="C14918">
        <v>1</v>
      </c>
      <c r="D14918" s="1">
        <v>201901010017</v>
      </c>
    </row>
    <row r="14919" spans="1:4" x14ac:dyDescent="0.2">
      <c r="A14919">
        <v>0.98348913075599997</v>
      </c>
      <c r="B14919">
        <v>55259</v>
      </c>
      <c r="C14919">
        <v>1</v>
      </c>
      <c r="D14919" s="1">
        <v>201901010018</v>
      </c>
    </row>
    <row r="14920" spans="1:4" x14ac:dyDescent="0.2">
      <c r="A14920">
        <v>0.98311201314399999</v>
      </c>
      <c r="B14920">
        <v>54464</v>
      </c>
      <c r="C14920">
        <v>1</v>
      </c>
      <c r="D14920" s="1">
        <v>201901010019</v>
      </c>
    </row>
    <row r="14921" spans="1:4" x14ac:dyDescent="0.2">
      <c r="A14921">
        <v>0.98592354039600005</v>
      </c>
      <c r="B14921">
        <v>54842</v>
      </c>
      <c r="C14921">
        <v>1</v>
      </c>
      <c r="D14921" s="1">
        <v>201901010020</v>
      </c>
    </row>
    <row r="14922" spans="1:4" x14ac:dyDescent="0.2">
      <c r="A14922">
        <v>0.97394544670700001</v>
      </c>
      <c r="B14922">
        <v>56123</v>
      </c>
      <c r="C14922">
        <v>1</v>
      </c>
      <c r="D14922" s="1">
        <v>201901010021</v>
      </c>
    </row>
    <row r="14923" spans="1:4" x14ac:dyDescent="0.2">
      <c r="A14923">
        <v>0.98355702946099999</v>
      </c>
      <c r="B14923">
        <v>54830</v>
      </c>
      <c r="C14923">
        <v>1</v>
      </c>
      <c r="D14923" s="1">
        <v>201901010022</v>
      </c>
    </row>
    <row r="14924" spans="1:4" x14ac:dyDescent="0.2">
      <c r="A14924">
        <v>0.97199905867000003</v>
      </c>
      <c r="B14924">
        <v>57096</v>
      </c>
      <c r="C14924">
        <v>1</v>
      </c>
      <c r="D14924" s="1">
        <v>201901010023</v>
      </c>
    </row>
    <row r="14925" spans="1:4" x14ac:dyDescent="0.2">
      <c r="A14925">
        <v>0.98042671147600002</v>
      </c>
      <c r="B14925">
        <v>55326</v>
      </c>
      <c r="C14925">
        <v>1</v>
      </c>
      <c r="D14925" s="1">
        <v>201901010024</v>
      </c>
    </row>
    <row r="14926" spans="1:4" x14ac:dyDescent="0.2">
      <c r="A14926">
        <v>0.97117456370800004</v>
      </c>
      <c r="B14926">
        <v>56719</v>
      </c>
      <c r="C14926">
        <v>1</v>
      </c>
      <c r="D14926" s="1">
        <v>201901010025</v>
      </c>
    </row>
    <row r="14927" spans="1:4" x14ac:dyDescent="0.2">
      <c r="A14927">
        <v>0.97153034472900002</v>
      </c>
      <c r="B14927">
        <v>57948</v>
      </c>
      <c r="C14927">
        <v>1</v>
      </c>
      <c r="D14927" s="1">
        <v>201901010026</v>
      </c>
    </row>
    <row r="14928" spans="1:4" x14ac:dyDescent="0.2">
      <c r="A14928">
        <v>0.97389422666400005</v>
      </c>
      <c r="B14928">
        <v>58292</v>
      </c>
      <c r="C14928">
        <v>1</v>
      </c>
      <c r="D14928" s="1">
        <v>201901010027</v>
      </c>
    </row>
    <row r="14929" spans="1:4" x14ac:dyDescent="0.2">
      <c r="A14929">
        <v>0.97663718688300005</v>
      </c>
      <c r="B14929">
        <v>55223</v>
      </c>
      <c r="C14929">
        <v>1</v>
      </c>
      <c r="D14929" s="1">
        <v>201901010028</v>
      </c>
    </row>
    <row r="14930" spans="1:4" x14ac:dyDescent="0.2">
      <c r="A14930">
        <v>0.97163313588199995</v>
      </c>
      <c r="B14930">
        <v>59272</v>
      </c>
      <c r="C14930">
        <v>1</v>
      </c>
      <c r="D14930" s="1">
        <v>201901010029</v>
      </c>
    </row>
    <row r="14931" spans="1:4" x14ac:dyDescent="0.2">
      <c r="A14931">
        <v>0.97037373397600002</v>
      </c>
      <c r="B14931">
        <v>58432</v>
      </c>
      <c r="C14931">
        <v>1</v>
      </c>
      <c r="D14931" s="1">
        <v>201901010030</v>
      </c>
    </row>
    <row r="14932" spans="1:4" x14ac:dyDescent="0.2">
      <c r="A14932">
        <v>0.97065270624800004</v>
      </c>
      <c r="B14932">
        <v>58258</v>
      </c>
      <c r="C14932">
        <v>1</v>
      </c>
      <c r="D14932" s="1">
        <v>201901010031</v>
      </c>
    </row>
    <row r="14933" spans="1:4" x14ac:dyDescent="0.2">
      <c r="A14933">
        <v>0.99235582716399995</v>
      </c>
      <c r="B14933">
        <v>61254</v>
      </c>
      <c r="C14933">
        <v>1</v>
      </c>
      <c r="D14933" s="1">
        <v>201901010032</v>
      </c>
    </row>
    <row r="14934" spans="1:4" x14ac:dyDescent="0.2">
      <c r="A14934">
        <v>0.97155249860799997</v>
      </c>
      <c r="B14934">
        <v>59520</v>
      </c>
      <c r="C14934">
        <v>1</v>
      </c>
      <c r="D14934" s="1">
        <v>201901010033</v>
      </c>
    </row>
    <row r="14935" spans="1:4" x14ac:dyDescent="0.2">
      <c r="A14935">
        <v>0.97061838485700003</v>
      </c>
      <c r="B14935">
        <v>58009</v>
      </c>
      <c r="C14935">
        <v>1</v>
      </c>
      <c r="D14935" s="1">
        <v>201901010034</v>
      </c>
    </row>
    <row r="14936" spans="1:4" x14ac:dyDescent="0.2">
      <c r="A14936">
        <v>0.965780603623</v>
      </c>
      <c r="B14936">
        <v>58994</v>
      </c>
      <c r="C14936">
        <v>1</v>
      </c>
      <c r="D14936" s="1">
        <v>201901010035</v>
      </c>
    </row>
    <row r="14937" spans="1:4" x14ac:dyDescent="0.2">
      <c r="A14937">
        <v>0.98337836654999999</v>
      </c>
      <c r="B14937">
        <v>60320</v>
      </c>
      <c r="C14937">
        <v>1</v>
      </c>
      <c r="D14937" s="1">
        <v>201901010036</v>
      </c>
    </row>
    <row r="14938" spans="1:4" x14ac:dyDescent="0.2">
      <c r="A14938">
        <v>0.97178973684199998</v>
      </c>
      <c r="B14938">
        <v>59688</v>
      </c>
      <c r="C14938">
        <v>1</v>
      </c>
      <c r="D14938" s="1">
        <v>201901010037</v>
      </c>
    </row>
    <row r="14939" spans="1:4" x14ac:dyDescent="0.2">
      <c r="A14939">
        <v>0.98602977890499999</v>
      </c>
      <c r="B14939">
        <v>60141</v>
      </c>
      <c r="C14939">
        <v>1</v>
      </c>
      <c r="D14939" s="1">
        <v>201901010038</v>
      </c>
    </row>
    <row r="14940" spans="1:4" x14ac:dyDescent="0.2">
      <c r="A14940">
        <v>0.97087891406399995</v>
      </c>
      <c r="B14940">
        <v>59856</v>
      </c>
      <c r="C14940">
        <v>1</v>
      </c>
      <c r="D14940" s="1">
        <v>201901010039</v>
      </c>
    </row>
    <row r="14941" spans="1:4" x14ac:dyDescent="0.2">
      <c r="A14941">
        <v>0.99732148297400003</v>
      </c>
      <c r="B14941">
        <v>61457</v>
      </c>
      <c r="C14941">
        <v>1</v>
      </c>
      <c r="D14941" s="1">
        <v>201901010040</v>
      </c>
    </row>
    <row r="14942" spans="1:4" x14ac:dyDescent="0.2">
      <c r="A14942">
        <v>0.96379472116700005</v>
      </c>
      <c r="B14942">
        <v>59333</v>
      </c>
      <c r="C14942">
        <v>1</v>
      </c>
      <c r="D14942" s="1">
        <v>201901010041</v>
      </c>
    </row>
    <row r="14943" spans="1:4" x14ac:dyDescent="0.2">
      <c r="A14943">
        <v>1.00293300462</v>
      </c>
      <c r="B14943">
        <v>62985</v>
      </c>
      <c r="C14943">
        <v>1</v>
      </c>
      <c r="D14943" s="1">
        <v>201901010042</v>
      </c>
    </row>
    <row r="14944" spans="1:4" x14ac:dyDescent="0.2">
      <c r="A14944">
        <v>0.96540076531300001</v>
      </c>
      <c r="B14944">
        <v>58552</v>
      </c>
      <c r="C14944">
        <v>1</v>
      </c>
      <c r="D14944" s="1">
        <v>201901010043</v>
      </c>
    </row>
    <row r="14945" spans="1:4" x14ac:dyDescent="0.2">
      <c r="A14945">
        <v>0.97843691719899994</v>
      </c>
      <c r="B14945">
        <v>60346</v>
      </c>
      <c r="C14945">
        <v>1</v>
      </c>
      <c r="D14945" s="1">
        <v>201901010044</v>
      </c>
    </row>
    <row r="14946" spans="1:4" x14ac:dyDescent="0.2">
      <c r="A14946">
        <v>1.0077370685</v>
      </c>
      <c r="B14946">
        <v>63215</v>
      </c>
      <c r="C14946">
        <v>1</v>
      </c>
      <c r="D14946" s="1">
        <v>201901010045</v>
      </c>
    </row>
    <row r="14947" spans="1:4" x14ac:dyDescent="0.2">
      <c r="A14947">
        <v>0.96853774146500005</v>
      </c>
      <c r="B14947">
        <v>59917</v>
      </c>
      <c r="C14947">
        <v>1</v>
      </c>
      <c r="D14947" s="1">
        <v>201901010046</v>
      </c>
    </row>
    <row r="14948" spans="1:4" x14ac:dyDescent="0.2">
      <c r="A14948">
        <v>0.97911326842299995</v>
      </c>
      <c r="B14948">
        <v>60519</v>
      </c>
      <c r="C14948">
        <v>1</v>
      </c>
      <c r="D14948" s="1">
        <v>201901010047</v>
      </c>
    </row>
    <row r="14949" spans="1:4" x14ac:dyDescent="0.2">
      <c r="A14949">
        <v>0.98548878583900001</v>
      </c>
      <c r="B14949">
        <v>61120</v>
      </c>
      <c r="C14949">
        <v>1</v>
      </c>
      <c r="D14949" s="1">
        <v>201901010048</v>
      </c>
    </row>
    <row r="14950" spans="1:4" x14ac:dyDescent="0.2">
      <c r="A14950">
        <v>0.96464842979400001</v>
      </c>
      <c r="B14950">
        <v>58333</v>
      </c>
      <c r="C14950">
        <v>1</v>
      </c>
      <c r="D14950" s="1">
        <v>201901010049</v>
      </c>
    </row>
    <row r="14951" spans="1:4" x14ac:dyDescent="0.2">
      <c r="A14951">
        <v>0.97747187436899996</v>
      </c>
      <c r="B14951">
        <v>60266</v>
      </c>
      <c r="C14951">
        <v>1</v>
      </c>
      <c r="D14951" s="1">
        <v>201901010050</v>
      </c>
    </row>
    <row r="14952" spans="1:4" x14ac:dyDescent="0.2">
      <c r="A14952">
        <v>0.98333702502099996</v>
      </c>
      <c r="B14952">
        <v>60996</v>
      </c>
      <c r="C14952">
        <v>1</v>
      </c>
      <c r="D14952" s="1">
        <v>201901010051</v>
      </c>
    </row>
    <row r="14953" spans="1:4" x14ac:dyDescent="0.2">
      <c r="A14953">
        <v>0.96346744356500003</v>
      </c>
      <c r="B14953">
        <v>59630</v>
      </c>
      <c r="C14953">
        <v>1</v>
      </c>
      <c r="D14953" s="1">
        <v>201901010052</v>
      </c>
    </row>
    <row r="14954" spans="1:4" x14ac:dyDescent="0.2">
      <c r="A14954">
        <v>0.98150609972400005</v>
      </c>
      <c r="B14954">
        <v>61261</v>
      </c>
      <c r="C14954">
        <v>1</v>
      </c>
      <c r="D14954" s="1">
        <v>201901010053</v>
      </c>
    </row>
    <row r="14955" spans="1:4" x14ac:dyDescent="0.2">
      <c r="A14955">
        <v>0.97720012838100001</v>
      </c>
      <c r="B14955">
        <v>60336</v>
      </c>
      <c r="C14955">
        <v>1</v>
      </c>
      <c r="D14955" s="1">
        <v>201901010054</v>
      </c>
    </row>
    <row r="14956" spans="1:4" x14ac:dyDescent="0.2">
      <c r="A14956">
        <v>0.97803924318400004</v>
      </c>
      <c r="B14956">
        <v>60592</v>
      </c>
      <c r="C14956">
        <v>1</v>
      </c>
      <c r="D14956" s="1">
        <v>201901010055</v>
      </c>
    </row>
    <row r="14957" spans="1:4" x14ac:dyDescent="0.2">
      <c r="A14957">
        <v>0.96234467108999999</v>
      </c>
      <c r="B14957">
        <v>58574</v>
      </c>
      <c r="C14957">
        <v>1</v>
      </c>
      <c r="D14957" s="1">
        <v>201901010056</v>
      </c>
    </row>
    <row r="14958" spans="1:4" x14ac:dyDescent="0.2">
      <c r="A14958">
        <v>1.0038698806699999</v>
      </c>
      <c r="B14958">
        <v>63872</v>
      </c>
      <c r="C14958">
        <v>1</v>
      </c>
      <c r="D14958" s="1">
        <v>201901010057</v>
      </c>
    </row>
    <row r="14959" spans="1:4" x14ac:dyDescent="0.2">
      <c r="A14959">
        <v>0.96119161890100002</v>
      </c>
      <c r="B14959">
        <v>58037</v>
      </c>
      <c r="C14959">
        <v>1</v>
      </c>
      <c r="D14959" s="1">
        <v>201901010058</v>
      </c>
    </row>
    <row r="14960" spans="1:4" x14ac:dyDescent="0.2">
      <c r="A14960">
        <v>0.98250827713</v>
      </c>
      <c r="B14960">
        <v>61138</v>
      </c>
      <c r="C14960">
        <v>1</v>
      </c>
      <c r="D14960" s="1">
        <v>201901010059</v>
      </c>
    </row>
    <row r="14961" spans="1:4" x14ac:dyDescent="0.2">
      <c r="A14961">
        <v>0.95999550337899997</v>
      </c>
      <c r="B14961">
        <v>59492</v>
      </c>
      <c r="C14961">
        <v>1</v>
      </c>
      <c r="D14961" s="1">
        <v>201901010100</v>
      </c>
    </row>
    <row r="14962" spans="1:4" x14ac:dyDescent="0.2">
      <c r="A14962">
        <v>0.95568974477799995</v>
      </c>
      <c r="B14962">
        <v>59331</v>
      </c>
      <c r="C14962">
        <v>1</v>
      </c>
      <c r="D14962" s="1">
        <v>201901010101</v>
      </c>
    </row>
    <row r="14963" spans="1:4" x14ac:dyDescent="0.2">
      <c r="A14963">
        <v>0.95971850695299998</v>
      </c>
      <c r="B14963">
        <v>59850</v>
      </c>
      <c r="C14963">
        <v>1</v>
      </c>
      <c r="D14963" s="1">
        <v>201901010102</v>
      </c>
    </row>
    <row r="14964" spans="1:4" x14ac:dyDescent="0.2">
      <c r="A14964">
        <v>0.95855249713699997</v>
      </c>
      <c r="B14964">
        <v>59776</v>
      </c>
      <c r="C14964">
        <v>1</v>
      </c>
      <c r="D14964" s="1">
        <v>201901010103</v>
      </c>
    </row>
    <row r="14965" spans="1:4" x14ac:dyDescent="0.2">
      <c r="A14965">
        <v>0.97350849648000004</v>
      </c>
      <c r="B14965">
        <v>60794</v>
      </c>
      <c r="C14965">
        <v>1</v>
      </c>
      <c r="D14965" s="1">
        <v>201901010104</v>
      </c>
    </row>
    <row r="14966" spans="1:4" x14ac:dyDescent="0.2">
      <c r="A14966">
        <v>0.95989101714199998</v>
      </c>
      <c r="B14966">
        <v>59971</v>
      </c>
      <c r="C14966">
        <v>1</v>
      </c>
      <c r="D14966" s="1">
        <v>201901010105</v>
      </c>
    </row>
    <row r="14967" spans="1:4" x14ac:dyDescent="0.2">
      <c r="A14967">
        <v>0.955506818624</v>
      </c>
      <c r="B14967">
        <v>58539</v>
      </c>
      <c r="C14967">
        <v>1</v>
      </c>
      <c r="D14967" s="1">
        <v>201901010106</v>
      </c>
    </row>
    <row r="14968" spans="1:4" x14ac:dyDescent="0.2">
      <c r="A14968">
        <v>0.95510110610499999</v>
      </c>
      <c r="B14968">
        <v>59489</v>
      </c>
      <c r="C14968">
        <v>1</v>
      </c>
      <c r="D14968" s="1">
        <v>201901010107</v>
      </c>
    </row>
    <row r="14969" spans="1:4" x14ac:dyDescent="0.2">
      <c r="A14969">
        <v>0.95689136764799998</v>
      </c>
      <c r="B14969">
        <v>59298</v>
      </c>
      <c r="C14969">
        <v>1</v>
      </c>
      <c r="D14969" s="1">
        <v>201901010108</v>
      </c>
    </row>
    <row r="14970" spans="1:4" x14ac:dyDescent="0.2">
      <c r="A14970">
        <v>0.97304588747599996</v>
      </c>
      <c r="B14970">
        <v>60081</v>
      </c>
      <c r="C14970">
        <v>1</v>
      </c>
      <c r="D14970" s="1">
        <v>201901010109</v>
      </c>
    </row>
    <row r="14971" spans="1:4" x14ac:dyDescent="0.2">
      <c r="A14971">
        <v>0.95367658098100005</v>
      </c>
      <c r="B14971">
        <v>58234</v>
      </c>
      <c r="C14971">
        <v>1</v>
      </c>
      <c r="D14971" s="1">
        <v>201901010110</v>
      </c>
    </row>
    <row r="14972" spans="1:4" x14ac:dyDescent="0.2">
      <c r="A14972">
        <v>0.95486500271200003</v>
      </c>
      <c r="B14972">
        <v>58446</v>
      </c>
      <c r="C14972">
        <v>1</v>
      </c>
      <c r="D14972" s="1">
        <v>201901010111</v>
      </c>
    </row>
    <row r="14973" spans="1:4" x14ac:dyDescent="0.2">
      <c r="A14973">
        <v>0.97077525387899999</v>
      </c>
      <c r="B14973">
        <v>60151</v>
      </c>
      <c r="C14973">
        <v>1</v>
      </c>
      <c r="D14973" s="1">
        <v>201901010112</v>
      </c>
    </row>
    <row r="14974" spans="1:4" x14ac:dyDescent="0.2">
      <c r="A14974">
        <v>0.95429868958999997</v>
      </c>
      <c r="B14974">
        <v>58802</v>
      </c>
      <c r="C14974">
        <v>1</v>
      </c>
      <c r="D14974" s="1">
        <v>201901010113</v>
      </c>
    </row>
    <row r="14975" spans="1:4" x14ac:dyDescent="0.2">
      <c r="A14975">
        <v>0.95511730878699996</v>
      </c>
      <c r="B14975">
        <v>57565</v>
      </c>
      <c r="C14975">
        <v>1</v>
      </c>
      <c r="D14975" s="1">
        <v>201901010114</v>
      </c>
    </row>
    <row r="14976" spans="1:4" x14ac:dyDescent="0.2">
      <c r="A14976">
        <v>0.95427128088000002</v>
      </c>
      <c r="B14976">
        <v>58555</v>
      </c>
      <c r="C14976">
        <v>1</v>
      </c>
      <c r="D14976" s="1">
        <v>201901010115</v>
      </c>
    </row>
    <row r="14977" spans="1:4" x14ac:dyDescent="0.2">
      <c r="A14977">
        <v>0.952656293155</v>
      </c>
      <c r="B14977">
        <v>59319</v>
      </c>
      <c r="C14977">
        <v>1</v>
      </c>
      <c r="D14977" s="1">
        <v>201901010116</v>
      </c>
    </row>
    <row r="14978" spans="1:4" x14ac:dyDescent="0.2">
      <c r="A14978">
        <v>0.96556473674900001</v>
      </c>
      <c r="B14978">
        <v>55556</v>
      </c>
      <c r="C14978">
        <v>1</v>
      </c>
      <c r="D14978" s="1">
        <v>201901010117</v>
      </c>
    </row>
    <row r="14979" spans="1:4" x14ac:dyDescent="0.2">
      <c r="A14979">
        <v>0.95092234015699995</v>
      </c>
      <c r="B14979">
        <v>58981</v>
      </c>
      <c r="C14979">
        <v>1</v>
      </c>
      <c r="D14979" s="1">
        <v>201901010118</v>
      </c>
    </row>
    <row r="14980" spans="1:4" x14ac:dyDescent="0.2">
      <c r="A14980">
        <v>0.95365695514100002</v>
      </c>
      <c r="B14980">
        <v>58610</v>
      </c>
      <c r="C14980">
        <v>1</v>
      </c>
      <c r="D14980" s="1">
        <v>201901010119</v>
      </c>
    </row>
    <row r="14981" spans="1:4" x14ac:dyDescent="0.2">
      <c r="A14981">
        <v>0.95575841534200001</v>
      </c>
      <c r="B14981">
        <v>57433</v>
      </c>
      <c r="C14981">
        <v>1</v>
      </c>
      <c r="D14981" s="1">
        <v>201901010120</v>
      </c>
    </row>
    <row r="14982" spans="1:4" x14ac:dyDescent="0.2">
      <c r="A14982">
        <v>0.95386606566200005</v>
      </c>
      <c r="B14982">
        <v>57587</v>
      </c>
      <c r="C14982">
        <v>1</v>
      </c>
      <c r="D14982" s="1">
        <v>201901010121</v>
      </c>
    </row>
    <row r="14983" spans="1:4" x14ac:dyDescent="0.2">
      <c r="A14983">
        <v>0.95667400360699995</v>
      </c>
      <c r="B14983">
        <v>57225</v>
      </c>
      <c r="C14983">
        <v>1</v>
      </c>
      <c r="D14983" s="1">
        <v>201901010122</v>
      </c>
    </row>
    <row r="14984" spans="1:4" x14ac:dyDescent="0.2">
      <c r="A14984">
        <v>0.95484452712900003</v>
      </c>
      <c r="B14984">
        <v>56793</v>
      </c>
      <c r="C14984">
        <v>1</v>
      </c>
      <c r="D14984" s="1">
        <v>201901010123</v>
      </c>
    </row>
    <row r="14985" spans="1:4" x14ac:dyDescent="0.2">
      <c r="A14985">
        <v>0.95538987346600002</v>
      </c>
      <c r="B14985">
        <v>57708</v>
      </c>
      <c r="C14985">
        <v>1</v>
      </c>
      <c r="D14985" s="1">
        <v>201901010124</v>
      </c>
    </row>
    <row r="14986" spans="1:4" x14ac:dyDescent="0.2">
      <c r="A14986">
        <v>0.96629589886900003</v>
      </c>
      <c r="B14986">
        <v>55100</v>
      </c>
      <c r="C14986">
        <v>1</v>
      </c>
      <c r="D14986" s="1">
        <v>201901010125</v>
      </c>
    </row>
    <row r="14987" spans="1:4" x14ac:dyDescent="0.2">
      <c r="A14987">
        <v>0.95497168235600005</v>
      </c>
      <c r="B14987">
        <v>56401</v>
      </c>
      <c r="C14987">
        <v>1</v>
      </c>
      <c r="D14987" s="1">
        <v>201901010126</v>
      </c>
    </row>
    <row r="14988" spans="1:4" x14ac:dyDescent="0.2">
      <c r="A14988">
        <v>0.95670739642799996</v>
      </c>
      <c r="B14988">
        <v>57081</v>
      </c>
      <c r="C14988">
        <v>1</v>
      </c>
      <c r="D14988" s="1">
        <v>201901010127</v>
      </c>
    </row>
    <row r="14989" spans="1:4" x14ac:dyDescent="0.2">
      <c r="A14989">
        <v>0.96724663637800001</v>
      </c>
      <c r="B14989">
        <v>55206</v>
      </c>
      <c r="C14989">
        <v>1</v>
      </c>
      <c r="D14989" s="1">
        <v>201901010128</v>
      </c>
    </row>
    <row r="14990" spans="1:4" x14ac:dyDescent="0.2">
      <c r="A14990">
        <v>0.95284270757699996</v>
      </c>
      <c r="B14990">
        <v>56238</v>
      </c>
      <c r="C14990">
        <v>1</v>
      </c>
      <c r="D14990" s="1">
        <v>201901010129</v>
      </c>
    </row>
    <row r="14991" spans="1:4" x14ac:dyDescent="0.2">
      <c r="A14991">
        <v>0.96611016858099996</v>
      </c>
      <c r="B14991">
        <v>54736</v>
      </c>
      <c r="C14991">
        <v>1</v>
      </c>
      <c r="D14991" s="1">
        <v>201901010130</v>
      </c>
    </row>
    <row r="14992" spans="1:4" x14ac:dyDescent="0.2">
      <c r="A14992">
        <v>0.96868401421299999</v>
      </c>
      <c r="B14992">
        <v>53645</v>
      </c>
      <c r="C14992">
        <v>1</v>
      </c>
      <c r="D14992" s="1">
        <v>201901010131</v>
      </c>
    </row>
    <row r="14993" spans="1:4" x14ac:dyDescent="0.2">
      <c r="A14993">
        <v>0.96324198286499996</v>
      </c>
      <c r="B14993">
        <v>54844</v>
      </c>
      <c r="C14993">
        <v>1</v>
      </c>
      <c r="D14993" s="1">
        <v>201901010132</v>
      </c>
    </row>
    <row r="14994" spans="1:4" x14ac:dyDescent="0.2">
      <c r="A14994">
        <v>0.95188127912200005</v>
      </c>
      <c r="B14994">
        <v>56175</v>
      </c>
      <c r="C14994">
        <v>1</v>
      </c>
      <c r="D14994" s="1">
        <v>201901010133</v>
      </c>
    </row>
    <row r="14995" spans="1:4" x14ac:dyDescent="0.2">
      <c r="A14995">
        <v>0.959360486362</v>
      </c>
      <c r="B14995">
        <v>53095</v>
      </c>
      <c r="C14995">
        <v>1</v>
      </c>
      <c r="D14995" s="1">
        <v>201901010134</v>
      </c>
    </row>
    <row r="14996" spans="1:4" x14ac:dyDescent="0.2">
      <c r="A14996">
        <v>0.95944090432200002</v>
      </c>
      <c r="B14996">
        <v>56080</v>
      </c>
      <c r="C14996">
        <v>1</v>
      </c>
      <c r="D14996" s="1">
        <v>201901010135</v>
      </c>
    </row>
    <row r="14997" spans="1:4" x14ac:dyDescent="0.2">
      <c r="A14997">
        <v>0.95126827083999999</v>
      </c>
      <c r="B14997">
        <v>51977</v>
      </c>
      <c r="C14997">
        <v>1</v>
      </c>
      <c r="D14997" s="1">
        <v>201901010136</v>
      </c>
    </row>
    <row r="14998" spans="1:4" x14ac:dyDescent="0.2">
      <c r="A14998">
        <v>0.96554626574199998</v>
      </c>
      <c r="B14998">
        <v>53942</v>
      </c>
      <c r="C14998">
        <v>1</v>
      </c>
      <c r="D14998" s="1">
        <v>201901010137</v>
      </c>
    </row>
    <row r="14999" spans="1:4" x14ac:dyDescent="0.2">
      <c r="A14999">
        <v>0.96394377439099999</v>
      </c>
      <c r="B14999">
        <v>54017</v>
      </c>
      <c r="C14999">
        <v>1</v>
      </c>
      <c r="D14999" s="1">
        <v>201901010138</v>
      </c>
    </row>
    <row r="15000" spans="1:4" x14ac:dyDescent="0.2">
      <c r="A15000">
        <v>0.953001541994</v>
      </c>
      <c r="B15000">
        <v>52172</v>
      </c>
      <c r="C15000">
        <v>1</v>
      </c>
      <c r="D15000" s="1">
        <v>201901010139</v>
      </c>
    </row>
    <row r="15001" spans="1:4" x14ac:dyDescent="0.2">
      <c r="A15001">
        <v>0.95696532713500004</v>
      </c>
      <c r="B15001">
        <v>54388</v>
      </c>
      <c r="C15001">
        <v>1</v>
      </c>
      <c r="D15001" s="1">
        <v>201901010140</v>
      </c>
    </row>
    <row r="15002" spans="1:4" x14ac:dyDescent="0.2">
      <c r="A15002">
        <v>0.95264128101199996</v>
      </c>
      <c r="B15002">
        <v>52811</v>
      </c>
      <c r="C15002">
        <v>1</v>
      </c>
      <c r="D15002" s="1">
        <v>201901010141</v>
      </c>
    </row>
    <row r="15003" spans="1:4" x14ac:dyDescent="0.2">
      <c r="A15003">
        <v>0.94118594002</v>
      </c>
      <c r="B15003">
        <v>50695</v>
      </c>
      <c r="C15003">
        <v>1</v>
      </c>
      <c r="D15003" s="1">
        <v>201901010142</v>
      </c>
    </row>
    <row r="15004" spans="1:4" x14ac:dyDescent="0.2">
      <c r="A15004">
        <v>0.94457569049000001</v>
      </c>
      <c r="B15004">
        <v>51881</v>
      </c>
      <c r="C15004">
        <v>1</v>
      </c>
      <c r="D15004" s="1">
        <v>201901010143</v>
      </c>
    </row>
    <row r="15005" spans="1:4" x14ac:dyDescent="0.2">
      <c r="A15005">
        <v>0.94869464497300005</v>
      </c>
      <c r="B15005">
        <v>52309</v>
      </c>
      <c r="C15005">
        <v>1</v>
      </c>
      <c r="D15005" s="1">
        <v>201901010144</v>
      </c>
    </row>
    <row r="15006" spans="1:4" x14ac:dyDescent="0.2">
      <c r="A15006">
        <v>0.94189286088900004</v>
      </c>
      <c r="B15006">
        <v>50444</v>
      </c>
      <c r="C15006">
        <v>1</v>
      </c>
      <c r="D15006" s="1">
        <v>201901010145</v>
      </c>
    </row>
    <row r="15007" spans="1:4" x14ac:dyDescent="0.2">
      <c r="A15007">
        <v>0.94875390209800003</v>
      </c>
      <c r="B15007">
        <v>52360</v>
      </c>
      <c r="C15007">
        <v>1</v>
      </c>
      <c r="D15007" s="1">
        <v>201901010146</v>
      </c>
    </row>
    <row r="15008" spans="1:4" x14ac:dyDescent="0.2">
      <c r="A15008">
        <v>0.94224046246100002</v>
      </c>
      <c r="B15008">
        <v>50547</v>
      </c>
      <c r="C15008">
        <v>1</v>
      </c>
      <c r="D15008" s="1">
        <v>201901010147</v>
      </c>
    </row>
    <row r="15009" spans="1:4" x14ac:dyDescent="0.2">
      <c r="A15009">
        <v>0.94286940165699995</v>
      </c>
      <c r="B15009">
        <v>49570</v>
      </c>
      <c r="C15009">
        <v>1</v>
      </c>
      <c r="D15009" s="1">
        <v>201901010148</v>
      </c>
    </row>
    <row r="15010" spans="1:4" x14ac:dyDescent="0.2">
      <c r="A15010">
        <v>0.93852598064199999</v>
      </c>
      <c r="B15010">
        <v>51393</v>
      </c>
      <c r="C15010">
        <v>1</v>
      </c>
      <c r="D15010" s="1">
        <v>201901010149</v>
      </c>
    </row>
    <row r="15011" spans="1:4" x14ac:dyDescent="0.2">
      <c r="A15011">
        <v>0.94267671722699997</v>
      </c>
      <c r="B15011">
        <v>50360</v>
      </c>
      <c r="C15011">
        <v>1</v>
      </c>
      <c r="D15011" s="1">
        <v>201901010150</v>
      </c>
    </row>
    <row r="15012" spans="1:4" x14ac:dyDescent="0.2">
      <c r="A15012">
        <v>0.94202486921200002</v>
      </c>
      <c r="B15012">
        <v>49713</v>
      </c>
      <c r="C15012">
        <v>1</v>
      </c>
      <c r="D15012" s="1">
        <v>201901010151</v>
      </c>
    </row>
    <row r="15013" spans="1:4" x14ac:dyDescent="0.2">
      <c r="A15013">
        <v>0.94193083202500005</v>
      </c>
      <c r="B15013">
        <v>49534</v>
      </c>
      <c r="C15013">
        <v>1</v>
      </c>
      <c r="D15013" s="1">
        <v>201901010152</v>
      </c>
    </row>
    <row r="15014" spans="1:4" x14ac:dyDescent="0.2">
      <c r="A15014">
        <v>0.94450618237499995</v>
      </c>
      <c r="B15014">
        <v>48281</v>
      </c>
      <c r="C15014">
        <v>1</v>
      </c>
      <c r="D15014" s="1">
        <v>201901010153</v>
      </c>
    </row>
    <row r="15015" spans="1:4" x14ac:dyDescent="0.2">
      <c r="A15015">
        <v>0.94224157869400005</v>
      </c>
      <c r="B15015">
        <v>48698</v>
      </c>
      <c r="C15015">
        <v>1</v>
      </c>
      <c r="D15015" s="1">
        <v>201901010154</v>
      </c>
    </row>
    <row r="15016" spans="1:4" x14ac:dyDescent="0.2">
      <c r="A15016">
        <v>0.94117382947399997</v>
      </c>
      <c r="B15016">
        <v>50537</v>
      </c>
      <c r="C15016">
        <v>1</v>
      </c>
      <c r="D15016" s="1">
        <v>201901010155</v>
      </c>
    </row>
    <row r="15017" spans="1:4" x14ac:dyDescent="0.2">
      <c r="A15017">
        <v>0.94101227429300005</v>
      </c>
      <c r="B15017">
        <v>45961</v>
      </c>
      <c r="C15017">
        <v>1</v>
      </c>
      <c r="D15017" s="1">
        <v>201901010156</v>
      </c>
    </row>
    <row r="15018" spans="1:4" x14ac:dyDescent="0.2">
      <c r="A15018">
        <v>0.943891134282</v>
      </c>
      <c r="B15018">
        <v>49851</v>
      </c>
      <c r="C15018">
        <v>1</v>
      </c>
      <c r="D15018" s="1">
        <v>201901010157</v>
      </c>
    </row>
    <row r="15019" spans="1:4" x14ac:dyDescent="0.2">
      <c r="A15019">
        <v>0.94164771036799999</v>
      </c>
      <c r="B15019">
        <v>49602</v>
      </c>
      <c r="C15019">
        <v>1</v>
      </c>
      <c r="D15019" s="1">
        <v>201901010158</v>
      </c>
    </row>
    <row r="15020" spans="1:4" x14ac:dyDescent="0.2">
      <c r="A15020">
        <v>0.941594702911</v>
      </c>
      <c r="B15020">
        <v>45673</v>
      </c>
      <c r="C15020">
        <v>1</v>
      </c>
      <c r="D15020" s="1">
        <v>201901010159</v>
      </c>
    </row>
    <row r="15021" spans="1:4" x14ac:dyDescent="0.2">
      <c r="A15021">
        <v>0.94408782222300003</v>
      </c>
      <c r="B15021">
        <v>48930</v>
      </c>
      <c r="C15021">
        <v>1</v>
      </c>
      <c r="D15021" s="1">
        <v>201901010200</v>
      </c>
    </row>
    <row r="15022" spans="1:4" x14ac:dyDescent="0.2">
      <c r="A15022">
        <v>0.942879485696</v>
      </c>
      <c r="B15022">
        <v>48711</v>
      </c>
      <c r="C15022">
        <v>1</v>
      </c>
      <c r="D15022" s="1">
        <v>201901010201</v>
      </c>
    </row>
    <row r="15023" spans="1:4" x14ac:dyDescent="0.2">
      <c r="A15023">
        <v>0.94613434889299997</v>
      </c>
      <c r="B15023">
        <v>45066</v>
      </c>
      <c r="C15023">
        <v>1</v>
      </c>
      <c r="D15023" s="1">
        <v>201901010202</v>
      </c>
    </row>
    <row r="15024" spans="1:4" x14ac:dyDescent="0.2">
      <c r="A15024">
        <v>0.94252937964899997</v>
      </c>
      <c r="B15024">
        <v>47545</v>
      </c>
      <c r="C15024">
        <v>1</v>
      </c>
      <c r="D15024" s="1">
        <v>201901010203</v>
      </c>
    </row>
    <row r="15025" spans="1:4" x14ac:dyDescent="0.2">
      <c r="A15025">
        <v>0.93602076550500002</v>
      </c>
      <c r="B15025">
        <v>47973</v>
      </c>
      <c r="C15025">
        <v>1</v>
      </c>
      <c r="D15025" s="1">
        <v>201901010204</v>
      </c>
    </row>
    <row r="15026" spans="1:4" x14ac:dyDescent="0.2">
      <c r="A15026">
        <v>0.93517692952499998</v>
      </c>
      <c r="B15026">
        <v>46815</v>
      </c>
      <c r="C15026">
        <v>1</v>
      </c>
      <c r="D15026" s="1">
        <v>201901010205</v>
      </c>
    </row>
    <row r="15027" spans="1:4" x14ac:dyDescent="0.2">
      <c r="A15027">
        <v>0.93680333015799999</v>
      </c>
      <c r="B15027">
        <v>46518</v>
      </c>
      <c r="C15027">
        <v>1</v>
      </c>
      <c r="D15027" s="1">
        <v>201901010206</v>
      </c>
    </row>
    <row r="15028" spans="1:4" x14ac:dyDescent="0.2">
      <c r="A15028">
        <v>0.93356866804700001</v>
      </c>
      <c r="B15028">
        <v>46412</v>
      </c>
      <c r="C15028">
        <v>1</v>
      </c>
      <c r="D15028" s="1">
        <v>201901010207</v>
      </c>
    </row>
    <row r="15029" spans="1:4" x14ac:dyDescent="0.2">
      <c r="A15029">
        <v>0.942720465098</v>
      </c>
      <c r="B15029">
        <v>45761</v>
      </c>
      <c r="C15029">
        <v>1</v>
      </c>
      <c r="D15029" s="1">
        <v>201901010208</v>
      </c>
    </row>
    <row r="15030" spans="1:4" x14ac:dyDescent="0.2">
      <c r="A15030">
        <v>0.94003407830899999</v>
      </c>
      <c r="B15030">
        <v>41681</v>
      </c>
      <c r="C15030">
        <v>1</v>
      </c>
      <c r="D15030" s="1">
        <v>201901010209</v>
      </c>
    </row>
    <row r="15031" spans="1:4" x14ac:dyDescent="0.2">
      <c r="A15031">
        <v>0.94634175245600005</v>
      </c>
      <c r="B15031">
        <v>39149</v>
      </c>
      <c r="C15031">
        <v>1</v>
      </c>
      <c r="D15031" s="1">
        <v>201901010210</v>
      </c>
    </row>
    <row r="15032" spans="1:4" x14ac:dyDescent="0.2">
      <c r="A15032">
        <v>0.94242271651700005</v>
      </c>
      <c r="B15032">
        <v>34433</v>
      </c>
      <c r="C15032">
        <v>1</v>
      </c>
      <c r="D15032" s="1">
        <v>201901010211</v>
      </c>
    </row>
    <row r="15033" spans="1:4" x14ac:dyDescent="0.2">
      <c r="A15033">
        <v>0.92944319414200005</v>
      </c>
      <c r="B15033">
        <v>31970</v>
      </c>
      <c r="C15033">
        <v>1</v>
      </c>
      <c r="D15033" s="1">
        <v>201901010212</v>
      </c>
    </row>
    <row r="15034" spans="1:4" x14ac:dyDescent="0.2">
      <c r="A15034">
        <v>0.926616966727</v>
      </c>
      <c r="B15034">
        <v>31062</v>
      </c>
      <c r="C15034">
        <v>1</v>
      </c>
      <c r="D15034" s="1">
        <v>201901010213</v>
      </c>
    </row>
    <row r="15035" spans="1:4" x14ac:dyDescent="0.2">
      <c r="A15035">
        <v>0.93722437600499997</v>
      </c>
      <c r="B15035">
        <v>46988</v>
      </c>
      <c r="C15035">
        <v>1</v>
      </c>
      <c r="D15035" s="1">
        <v>201901010214</v>
      </c>
    </row>
    <row r="15036" spans="1:4" x14ac:dyDescent="0.2">
      <c r="A15036">
        <v>0.93591059802400001</v>
      </c>
      <c r="B15036">
        <v>43063</v>
      </c>
      <c r="C15036">
        <v>1</v>
      </c>
      <c r="D15036" s="1">
        <v>201901010215</v>
      </c>
    </row>
    <row r="15037" spans="1:4" x14ac:dyDescent="0.2">
      <c r="A15037">
        <v>0.93739917895500002</v>
      </c>
      <c r="B15037">
        <v>45489</v>
      </c>
      <c r="C15037">
        <v>1</v>
      </c>
      <c r="D15037" s="1">
        <v>201901010216</v>
      </c>
    </row>
    <row r="15038" spans="1:4" x14ac:dyDescent="0.2">
      <c r="A15038">
        <v>0.94369818475800005</v>
      </c>
      <c r="B15038">
        <v>44108</v>
      </c>
      <c r="C15038">
        <v>1</v>
      </c>
      <c r="D15038" s="1">
        <v>201901010217</v>
      </c>
    </row>
    <row r="15039" spans="1:4" x14ac:dyDescent="0.2">
      <c r="A15039">
        <v>0.94333459178699997</v>
      </c>
      <c r="B15039">
        <v>42651</v>
      </c>
      <c r="C15039">
        <v>1</v>
      </c>
      <c r="D15039" s="1">
        <v>201901010218</v>
      </c>
    </row>
    <row r="15040" spans="1:4" x14ac:dyDescent="0.2">
      <c r="A15040">
        <v>0.93467487928500004</v>
      </c>
      <c r="B15040">
        <v>43236</v>
      </c>
      <c r="C15040">
        <v>1</v>
      </c>
      <c r="D15040" s="1">
        <v>201901010219</v>
      </c>
    </row>
    <row r="15041" spans="1:4" x14ac:dyDescent="0.2">
      <c r="A15041">
        <v>0.93707728929099998</v>
      </c>
      <c r="B15041">
        <v>43476</v>
      </c>
      <c r="C15041">
        <v>1</v>
      </c>
      <c r="D15041" s="1">
        <v>201901010220</v>
      </c>
    </row>
    <row r="15042" spans="1:4" x14ac:dyDescent="0.2">
      <c r="A15042">
        <v>0.94206817240100005</v>
      </c>
      <c r="B15042">
        <v>42535</v>
      </c>
      <c r="C15042">
        <v>1</v>
      </c>
      <c r="D15042" s="1">
        <v>201901010221</v>
      </c>
    </row>
    <row r="15043" spans="1:4" x14ac:dyDescent="0.2">
      <c r="A15043">
        <v>0.93611090108399997</v>
      </c>
      <c r="B15043">
        <v>42894</v>
      </c>
      <c r="C15043">
        <v>1</v>
      </c>
      <c r="D15043" s="1">
        <v>201901010222</v>
      </c>
    </row>
    <row r="15044" spans="1:4" x14ac:dyDescent="0.2">
      <c r="A15044">
        <v>0.93220941096400001</v>
      </c>
      <c r="B15044">
        <v>43229</v>
      </c>
      <c r="C15044">
        <v>1</v>
      </c>
      <c r="D15044" s="1">
        <v>201901010223</v>
      </c>
    </row>
    <row r="15045" spans="1:4" x14ac:dyDescent="0.2">
      <c r="A15045">
        <v>0.94177237919099999</v>
      </c>
      <c r="B15045">
        <v>42199</v>
      </c>
      <c r="C15045">
        <v>1</v>
      </c>
      <c r="D15045" s="1">
        <v>201901010224</v>
      </c>
    </row>
    <row r="15046" spans="1:4" x14ac:dyDescent="0.2">
      <c r="A15046">
        <v>0.93860810560700003</v>
      </c>
      <c r="B15046">
        <v>41386</v>
      </c>
      <c r="C15046">
        <v>1</v>
      </c>
      <c r="D15046" s="1">
        <v>201901010225</v>
      </c>
    </row>
    <row r="15047" spans="1:4" x14ac:dyDescent="0.2">
      <c r="A15047">
        <v>0.94264610733599996</v>
      </c>
      <c r="B15047">
        <v>40651</v>
      </c>
      <c r="C15047">
        <v>1</v>
      </c>
      <c r="D15047" s="1">
        <v>201901010226</v>
      </c>
    </row>
    <row r="15048" spans="1:4" x14ac:dyDescent="0.2">
      <c r="A15048">
        <v>0.93784694711299998</v>
      </c>
      <c r="B15048">
        <v>42976</v>
      </c>
      <c r="C15048">
        <v>1</v>
      </c>
      <c r="D15048" s="1">
        <v>201901010227</v>
      </c>
    </row>
    <row r="15049" spans="1:4" x14ac:dyDescent="0.2">
      <c r="A15049">
        <v>0.93905633912800002</v>
      </c>
      <c r="B15049">
        <v>41068</v>
      </c>
      <c r="C15049">
        <v>1</v>
      </c>
      <c r="D15049" s="1">
        <v>201901010228</v>
      </c>
    </row>
    <row r="15050" spans="1:4" x14ac:dyDescent="0.2">
      <c r="A15050">
        <v>0.94433828695699995</v>
      </c>
      <c r="B15050">
        <v>40266</v>
      </c>
      <c r="C15050">
        <v>1</v>
      </c>
      <c r="D15050" s="1">
        <v>201901010229</v>
      </c>
    </row>
    <row r="15051" spans="1:4" x14ac:dyDescent="0.2">
      <c r="A15051">
        <v>0.94415503801099998</v>
      </c>
      <c r="B15051">
        <v>34607</v>
      </c>
      <c r="C15051">
        <v>1</v>
      </c>
      <c r="D15051" s="1">
        <v>201901010230</v>
      </c>
    </row>
    <row r="15052" spans="1:4" x14ac:dyDescent="0.2">
      <c r="A15052">
        <v>0.93041149146500002</v>
      </c>
      <c r="B15052">
        <v>30222</v>
      </c>
      <c r="C15052">
        <v>1</v>
      </c>
      <c r="D15052" s="1">
        <v>201901010231</v>
      </c>
    </row>
    <row r="15053" spans="1:4" x14ac:dyDescent="0.2">
      <c r="A15053">
        <v>0.92952899316600002</v>
      </c>
      <c r="B15053">
        <v>30461</v>
      </c>
      <c r="C15053">
        <v>1</v>
      </c>
      <c r="D15053" s="1">
        <v>201901010232</v>
      </c>
    </row>
    <row r="15054" spans="1:4" x14ac:dyDescent="0.2">
      <c r="A15054">
        <v>0.94174688016899999</v>
      </c>
      <c r="B15054">
        <v>27161</v>
      </c>
      <c r="C15054">
        <v>1</v>
      </c>
      <c r="D15054" s="1">
        <v>201901010233</v>
      </c>
    </row>
    <row r="15055" spans="1:4" x14ac:dyDescent="0.2">
      <c r="A15055">
        <v>0.93725846166600002</v>
      </c>
      <c r="B15055">
        <v>40948</v>
      </c>
      <c r="C15055">
        <v>1</v>
      </c>
      <c r="D15055" s="1">
        <v>201901010234</v>
      </c>
    </row>
    <row r="15056" spans="1:4" x14ac:dyDescent="0.2">
      <c r="A15056">
        <v>0.934302035807</v>
      </c>
      <c r="B15056">
        <v>41839</v>
      </c>
      <c r="C15056">
        <v>1</v>
      </c>
      <c r="D15056" s="1">
        <v>201901010235</v>
      </c>
    </row>
    <row r="15057" spans="1:4" x14ac:dyDescent="0.2">
      <c r="A15057">
        <v>0.93942289586500005</v>
      </c>
      <c r="B15057">
        <v>38864</v>
      </c>
      <c r="C15057">
        <v>1</v>
      </c>
      <c r="D15057" s="1">
        <v>201901010236</v>
      </c>
    </row>
    <row r="15058" spans="1:4" x14ac:dyDescent="0.2">
      <c r="A15058">
        <v>0.943782662198</v>
      </c>
      <c r="B15058">
        <v>39314</v>
      </c>
      <c r="C15058">
        <v>1</v>
      </c>
      <c r="D15058" s="1">
        <v>201901010237</v>
      </c>
    </row>
    <row r="15059" spans="1:4" x14ac:dyDescent="0.2">
      <c r="A15059">
        <v>0.93940141021099999</v>
      </c>
      <c r="B15059">
        <v>38774</v>
      </c>
      <c r="C15059">
        <v>1</v>
      </c>
      <c r="D15059" s="1">
        <v>201901010238</v>
      </c>
    </row>
    <row r="15060" spans="1:4" x14ac:dyDescent="0.2">
      <c r="A15060">
        <v>0.94046935473000004</v>
      </c>
      <c r="B15060">
        <v>40661</v>
      </c>
      <c r="C15060">
        <v>1</v>
      </c>
      <c r="D15060" s="1">
        <v>201901010239</v>
      </c>
    </row>
    <row r="15061" spans="1:4" x14ac:dyDescent="0.2">
      <c r="A15061">
        <v>0.94455769816500001</v>
      </c>
      <c r="B15061">
        <v>37943</v>
      </c>
      <c r="C15061">
        <v>1</v>
      </c>
      <c r="D15061" s="1">
        <v>201901010240</v>
      </c>
    </row>
    <row r="15062" spans="1:4" x14ac:dyDescent="0.2">
      <c r="A15062">
        <v>0.94114071912099995</v>
      </c>
      <c r="B15062">
        <v>38963</v>
      </c>
      <c r="C15062">
        <v>1</v>
      </c>
      <c r="D15062" s="1">
        <v>201901010241</v>
      </c>
    </row>
    <row r="15063" spans="1:4" x14ac:dyDescent="0.2">
      <c r="A15063">
        <v>0.94502394719299998</v>
      </c>
      <c r="B15063">
        <v>39912</v>
      </c>
      <c r="C15063">
        <v>1</v>
      </c>
      <c r="D15063" s="1">
        <v>201901010242</v>
      </c>
    </row>
    <row r="15064" spans="1:4" x14ac:dyDescent="0.2">
      <c r="A15064">
        <v>0.94254158714000003</v>
      </c>
      <c r="B15064">
        <v>36656</v>
      </c>
      <c r="C15064">
        <v>1</v>
      </c>
      <c r="D15064" s="1">
        <v>201901010243</v>
      </c>
    </row>
    <row r="15065" spans="1:4" x14ac:dyDescent="0.2">
      <c r="A15065">
        <v>0.94166359004800004</v>
      </c>
      <c r="B15065">
        <v>39300</v>
      </c>
      <c r="C15065">
        <v>1</v>
      </c>
      <c r="D15065" s="1">
        <v>201901010244</v>
      </c>
    </row>
    <row r="15066" spans="1:4" x14ac:dyDescent="0.2">
      <c r="A15066">
        <v>0.93908631960199995</v>
      </c>
      <c r="B15066">
        <v>38098</v>
      </c>
      <c r="C15066">
        <v>1</v>
      </c>
      <c r="D15066" s="1">
        <v>201901010245</v>
      </c>
    </row>
    <row r="15067" spans="1:4" x14ac:dyDescent="0.2">
      <c r="A15067">
        <v>0.93401370268299999</v>
      </c>
      <c r="B15067">
        <v>38447</v>
      </c>
      <c r="C15067">
        <v>1</v>
      </c>
      <c r="D15067" s="1">
        <v>201901010246</v>
      </c>
    </row>
    <row r="15068" spans="1:4" x14ac:dyDescent="0.2">
      <c r="A15068">
        <v>0.93957400814000003</v>
      </c>
      <c r="B15068">
        <v>37171</v>
      </c>
      <c r="C15068">
        <v>1</v>
      </c>
      <c r="D15068" s="1">
        <v>201901010247</v>
      </c>
    </row>
    <row r="15069" spans="1:4" x14ac:dyDescent="0.2">
      <c r="A15069">
        <v>0.94235443533800001</v>
      </c>
      <c r="B15069">
        <v>37803</v>
      </c>
      <c r="C15069">
        <v>1</v>
      </c>
      <c r="D15069" s="1">
        <v>201901010248</v>
      </c>
    </row>
    <row r="15070" spans="1:4" x14ac:dyDescent="0.2">
      <c r="A15070">
        <v>0.93657157813500003</v>
      </c>
      <c r="B15070">
        <v>34697</v>
      </c>
      <c r="C15070">
        <v>1</v>
      </c>
      <c r="D15070" s="1">
        <v>201901010249</v>
      </c>
    </row>
    <row r="15071" spans="1:4" x14ac:dyDescent="0.2">
      <c r="A15071">
        <v>0.92256996470099994</v>
      </c>
      <c r="B15071">
        <v>32411</v>
      </c>
      <c r="C15071">
        <v>1</v>
      </c>
      <c r="D15071" s="1">
        <v>201901010250</v>
      </c>
    </row>
    <row r="15072" spans="1:4" x14ac:dyDescent="0.2">
      <c r="A15072">
        <v>0.92620324822599998</v>
      </c>
      <c r="B15072">
        <v>29065</v>
      </c>
      <c r="C15072">
        <v>1</v>
      </c>
      <c r="D15072" s="1">
        <v>201901010251</v>
      </c>
    </row>
    <row r="15073" spans="1:4" x14ac:dyDescent="0.2">
      <c r="A15073">
        <v>0.961710762931</v>
      </c>
      <c r="B15073">
        <v>26280</v>
      </c>
      <c r="C15073">
        <v>1</v>
      </c>
      <c r="D15073" s="1">
        <v>201901010252</v>
      </c>
    </row>
    <row r="15074" spans="1:4" x14ac:dyDescent="0.2">
      <c r="A15074">
        <v>0.97624761749400002</v>
      </c>
      <c r="B15074">
        <v>25718</v>
      </c>
      <c r="C15074">
        <v>1</v>
      </c>
      <c r="D15074" s="1">
        <v>201901010253</v>
      </c>
    </row>
    <row r="15075" spans="1:4" x14ac:dyDescent="0.2">
      <c r="A15075">
        <v>0.94224583178400001</v>
      </c>
      <c r="B15075">
        <v>37772</v>
      </c>
      <c r="C15075">
        <v>1</v>
      </c>
      <c r="D15075" s="1">
        <v>201901010254</v>
      </c>
    </row>
    <row r="15076" spans="1:4" x14ac:dyDescent="0.2">
      <c r="A15076">
        <v>0.94044750573500002</v>
      </c>
      <c r="B15076">
        <v>37417</v>
      </c>
      <c r="C15076">
        <v>1</v>
      </c>
      <c r="D15076" s="1">
        <v>201901010255</v>
      </c>
    </row>
    <row r="15077" spans="1:4" x14ac:dyDescent="0.2">
      <c r="A15077">
        <v>0.94383837956399996</v>
      </c>
      <c r="B15077">
        <v>36385</v>
      </c>
      <c r="C15077">
        <v>1</v>
      </c>
      <c r="D15077" s="1">
        <v>201901010256</v>
      </c>
    </row>
    <row r="15078" spans="1:4" x14ac:dyDescent="0.2">
      <c r="A15078">
        <v>0.94415545197799999</v>
      </c>
      <c r="B15078">
        <v>35765</v>
      </c>
      <c r="C15078">
        <v>1</v>
      </c>
      <c r="D15078" s="1">
        <v>201901010257</v>
      </c>
    </row>
    <row r="15079" spans="1:4" x14ac:dyDescent="0.2">
      <c r="A15079">
        <v>0.93713058555600004</v>
      </c>
      <c r="B15079">
        <v>36714</v>
      </c>
      <c r="C15079">
        <v>1</v>
      </c>
      <c r="D15079" s="1">
        <v>201901010258</v>
      </c>
    </row>
    <row r="15080" spans="1:4" x14ac:dyDescent="0.2">
      <c r="A15080">
        <v>0.92256385718300005</v>
      </c>
      <c r="B15080">
        <v>32517</v>
      </c>
      <c r="C15080">
        <v>1</v>
      </c>
      <c r="D15080" s="1">
        <v>201901010259</v>
      </c>
    </row>
    <row r="15081" spans="1:4" x14ac:dyDescent="0.2">
      <c r="A15081">
        <v>0.92001927647799997</v>
      </c>
      <c r="B15081">
        <v>32428</v>
      </c>
      <c r="C15081">
        <v>1</v>
      </c>
      <c r="D15081" s="1">
        <v>201901010300</v>
      </c>
    </row>
    <row r="15082" spans="1:4" x14ac:dyDescent="0.2">
      <c r="A15082">
        <v>0.95493534470700003</v>
      </c>
      <c r="B15082">
        <v>26779</v>
      </c>
      <c r="C15082">
        <v>1</v>
      </c>
      <c r="D15082" s="1">
        <v>201901010301</v>
      </c>
    </row>
    <row r="15083" spans="1:4" x14ac:dyDescent="0.2">
      <c r="A15083">
        <v>0.97456442736500004</v>
      </c>
      <c r="B15083">
        <v>25531</v>
      </c>
      <c r="C15083">
        <v>1</v>
      </c>
      <c r="D15083" s="1">
        <v>201901010302</v>
      </c>
    </row>
    <row r="15084" spans="1:4" x14ac:dyDescent="0.2">
      <c r="A15084">
        <v>1.0278623653700001</v>
      </c>
      <c r="B15084">
        <v>24037</v>
      </c>
      <c r="C15084">
        <v>1</v>
      </c>
      <c r="D15084" s="1">
        <v>201901010303</v>
      </c>
    </row>
    <row r="15085" spans="1:4" x14ac:dyDescent="0.2">
      <c r="A15085">
        <v>0.94339192472099997</v>
      </c>
      <c r="B15085">
        <v>36442</v>
      </c>
      <c r="C15085">
        <v>1</v>
      </c>
      <c r="D15085" s="1">
        <v>201901010304</v>
      </c>
    </row>
    <row r="15086" spans="1:4" x14ac:dyDescent="0.2">
      <c r="A15086">
        <v>0.94060526567500002</v>
      </c>
      <c r="B15086">
        <v>35473</v>
      </c>
      <c r="C15086">
        <v>1</v>
      </c>
      <c r="D15086" s="1">
        <v>201901010305</v>
      </c>
    </row>
    <row r="15087" spans="1:4" x14ac:dyDescent="0.2">
      <c r="A15087">
        <v>0.93637335833400004</v>
      </c>
      <c r="B15087">
        <v>35051</v>
      </c>
      <c r="C15087">
        <v>1</v>
      </c>
      <c r="D15087" s="1">
        <v>201901010306</v>
      </c>
    </row>
    <row r="15088" spans="1:4" x14ac:dyDescent="0.2">
      <c r="A15088">
        <v>0.94154359568500001</v>
      </c>
      <c r="B15088">
        <v>35548</v>
      </c>
      <c r="C15088">
        <v>1</v>
      </c>
      <c r="D15088" s="1">
        <v>201901010307</v>
      </c>
    </row>
    <row r="15089" spans="1:4" x14ac:dyDescent="0.2">
      <c r="A15089">
        <v>0.93894944519699997</v>
      </c>
      <c r="B15089">
        <v>35396</v>
      </c>
      <c r="C15089">
        <v>1</v>
      </c>
      <c r="D15089" s="1">
        <v>201901010308</v>
      </c>
    </row>
    <row r="15090" spans="1:4" x14ac:dyDescent="0.2">
      <c r="A15090">
        <v>0.93512341614500005</v>
      </c>
      <c r="B15090">
        <v>34538</v>
      </c>
      <c r="C15090">
        <v>1</v>
      </c>
      <c r="D15090" s="1">
        <v>201901010309</v>
      </c>
    </row>
    <row r="15091" spans="1:4" x14ac:dyDescent="0.2">
      <c r="A15091">
        <v>0.93610945055700001</v>
      </c>
      <c r="B15091">
        <v>35181</v>
      </c>
      <c r="C15091">
        <v>1</v>
      </c>
      <c r="D15091" s="1">
        <v>201901010310</v>
      </c>
    </row>
    <row r="15092" spans="1:4" x14ac:dyDescent="0.2">
      <c r="A15092">
        <v>0.93232721428700005</v>
      </c>
      <c r="B15092">
        <v>34563</v>
      </c>
      <c r="C15092">
        <v>1</v>
      </c>
      <c r="D15092" s="1">
        <v>201901010311</v>
      </c>
    </row>
    <row r="15093" spans="1:4" x14ac:dyDescent="0.2">
      <c r="A15093">
        <v>0.93510189245800002</v>
      </c>
      <c r="B15093">
        <v>35025</v>
      </c>
      <c r="C15093">
        <v>1</v>
      </c>
      <c r="D15093" s="1">
        <v>201901010312</v>
      </c>
    </row>
    <row r="15094" spans="1:4" x14ac:dyDescent="0.2">
      <c r="A15094">
        <v>0.93145713470199998</v>
      </c>
      <c r="B15094">
        <v>34408</v>
      </c>
      <c r="C15094">
        <v>1</v>
      </c>
      <c r="D15094" s="1">
        <v>201901010313</v>
      </c>
    </row>
    <row r="15095" spans="1:4" x14ac:dyDescent="0.2">
      <c r="A15095">
        <v>0.93414025727700001</v>
      </c>
      <c r="B15095">
        <v>34959</v>
      </c>
      <c r="C15095">
        <v>1</v>
      </c>
      <c r="D15095" s="1">
        <v>201901010314</v>
      </c>
    </row>
    <row r="15096" spans="1:4" x14ac:dyDescent="0.2">
      <c r="A15096">
        <v>0.93234366753099995</v>
      </c>
      <c r="B15096">
        <v>34737</v>
      </c>
      <c r="C15096">
        <v>1</v>
      </c>
      <c r="D15096" s="1">
        <v>201901010315</v>
      </c>
    </row>
    <row r="15097" spans="1:4" x14ac:dyDescent="0.2">
      <c r="A15097">
        <v>0.931952874303</v>
      </c>
      <c r="B15097">
        <v>34194</v>
      </c>
      <c r="C15097">
        <v>1</v>
      </c>
      <c r="D15097" s="1">
        <v>201901010316</v>
      </c>
    </row>
    <row r="15098" spans="1:4" x14ac:dyDescent="0.2">
      <c r="A15098">
        <v>0.93044518190299996</v>
      </c>
      <c r="B15098">
        <v>33632</v>
      </c>
      <c r="C15098">
        <v>1</v>
      </c>
      <c r="D15098" s="1">
        <v>201901010317</v>
      </c>
    </row>
    <row r="15099" spans="1:4" x14ac:dyDescent="0.2">
      <c r="A15099">
        <v>0.93438647139700004</v>
      </c>
      <c r="B15099">
        <v>34613</v>
      </c>
      <c r="C15099">
        <v>1</v>
      </c>
      <c r="D15099" s="1">
        <v>201901010318</v>
      </c>
    </row>
    <row r="15100" spans="1:4" x14ac:dyDescent="0.2">
      <c r="A15100">
        <v>0.91634322255199996</v>
      </c>
      <c r="B15100">
        <v>31151</v>
      </c>
      <c r="C15100">
        <v>1</v>
      </c>
      <c r="D15100" s="1">
        <v>201901010319</v>
      </c>
    </row>
    <row r="15101" spans="1:4" x14ac:dyDescent="0.2">
      <c r="A15101">
        <v>0.92037903835400003</v>
      </c>
      <c r="B15101">
        <v>29564</v>
      </c>
      <c r="C15101">
        <v>1</v>
      </c>
      <c r="D15101" s="1">
        <v>201901010320</v>
      </c>
    </row>
    <row r="15102" spans="1:4" x14ac:dyDescent="0.2">
      <c r="A15102">
        <v>0.95478009904000005</v>
      </c>
      <c r="B15102">
        <v>26798</v>
      </c>
      <c r="C15102">
        <v>1</v>
      </c>
      <c r="D15102" s="1">
        <v>201901010321</v>
      </c>
    </row>
    <row r="15103" spans="1:4" x14ac:dyDescent="0.2">
      <c r="A15103">
        <v>1.0340087652000001</v>
      </c>
      <c r="B15103">
        <v>23495</v>
      </c>
      <c r="C15103">
        <v>1</v>
      </c>
      <c r="D15103" s="1">
        <v>201901010322</v>
      </c>
    </row>
    <row r="15104" spans="1:4" x14ac:dyDescent="0.2">
      <c r="A15104">
        <v>1.02941219609</v>
      </c>
      <c r="B15104">
        <v>23719</v>
      </c>
      <c r="C15104">
        <v>1</v>
      </c>
      <c r="D15104" s="1">
        <v>201901010323</v>
      </c>
    </row>
    <row r="15105" spans="1:4" x14ac:dyDescent="0.2">
      <c r="A15105">
        <v>0.932620742813</v>
      </c>
      <c r="B15105">
        <v>34807</v>
      </c>
      <c r="C15105">
        <v>1</v>
      </c>
      <c r="D15105" s="1">
        <v>201901010324</v>
      </c>
    </row>
    <row r="15106" spans="1:4" x14ac:dyDescent="0.2">
      <c r="A15106">
        <v>0.91691654571000003</v>
      </c>
      <c r="B15106">
        <v>31995</v>
      </c>
      <c r="C15106">
        <v>1</v>
      </c>
      <c r="D15106" s="1">
        <v>201901010325</v>
      </c>
    </row>
    <row r="15107" spans="1:4" x14ac:dyDescent="0.2">
      <c r="A15107">
        <v>0.91855130906299998</v>
      </c>
      <c r="B15107">
        <v>32119</v>
      </c>
      <c r="C15107">
        <v>1</v>
      </c>
      <c r="D15107" s="1">
        <v>201901010326</v>
      </c>
    </row>
    <row r="15108" spans="1:4" x14ac:dyDescent="0.2">
      <c r="A15108">
        <v>0.93168336303900001</v>
      </c>
      <c r="B15108">
        <v>34242</v>
      </c>
      <c r="C15108">
        <v>1</v>
      </c>
      <c r="D15108" s="1">
        <v>201901010327</v>
      </c>
    </row>
    <row r="15109" spans="1:4" x14ac:dyDescent="0.2">
      <c r="A15109">
        <v>0.91671731760399999</v>
      </c>
      <c r="B15109">
        <v>31740</v>
      </c>
      <c r="C15109">
        <v>1</v>
      </c>
      <c r="D15109" s="1">
        <v>201901010328</v>
      </c>
    </row>
    <row r="15110" spans="1:4" x14ac:dyDescent="0.2">
      <c r="A15110">
        <v>0.91655305852500002</v>
      </c>
      <c r="B15110">
        <v>31964</v>
      </c>
      <c r="C15110">
        <v>1</v>
      </c>
      <c r="D15110" s="1">
        <v>201901010329</v>
      </c>
    </row>
    <row r="15111" spans="1:4" x14ac:dyDescent="0.2">
      <c r="A15111">
        <v>0.91915352264600003</v>
      </c>
      <c r="B15111">
        <v>32697</v>
      </c>
      <c r="C15111">
        <v>1</v>
      </c>
      <c r="D15111" s="1">
        <v>201901010330</v>
      </c>
    </row>
    <row r="15112" spans="1:4" x14ac:dyDescent="0.2">
      <c r="A15112">
        <v>0.91531318072199996</v>
      </c>
      <c r="B15112">
        <v>32087</v>
      </c>
      <c r="C15112">
        <v>1</v>
      </c>
      <c r="D15112" s="1">
        <v>201901010331</v>
      </c>
    </row>
    <row r="15113" spans="1:4" x14ac:dyDescent="0.2">
      <c r="A15113">
        <v>0.91525334164700001</v>
      </c>
      <c r="B15113">
        <v>32438</v>
      </c>
      <c r="C15113">
        <v>1</v>
      </c>
      <c r="D15113" s="1">
        <v>201901010332</v>
      </c>
    </row>
    <row r="15114" spans="1:4" x14ac:dyDescent="0.2">
      <c r="A15114">
        <v>0.92013122729999997</v>
      </c>
      <c r="B15114">
        <v>33131</v>
      </c>
      <c r="C15114">
        <v>1</v>
      </c>
      <c r="D15114" s="1">
        <v>201901010333</v>
      </c>
    </row>
    <row r="15115" spans="1:4" x14ac:dyDescent="0.2">
      <c r="A15115">
        <v>0.91262900396400004</v>
      </c>
      <c r="B15115">
        <v>31640</v>
      </c>
      <c r="C15115">
        <v>1</v>
      </c>
      <c r="D15115" s="1">
        <v>201901010334</v>
      </c>
    </row>
    <row r="15116" spans="1:4" x14ac:dyDescent="0.2">
      <c r="A15116">
        <v>0.91186379290200004</v>
      </c>
      <c r="B15116">
        <v>31421</v>
      </c>
      <c r="C15116">
        <v>1</v>
      </c>
      <c r="D15116" s="1">
        <v>201901010335</v>
      </c>
    </row>
    <row r="15117" spans="1:4" x14ac:dyDescent="0.2">
      <c r="A15117">
        <v>0.92616923523000005</v>
      </c>
      <c r="B15117">
        <v>34073</v>
      </c>
      <c r="C15117">
        <v>1</v>
      </c>
      <c r="D15117" s="1">
        <v>201901010336</v>
      </c>
    </row>
    <row r="15118" spans="1:4" x14ac:dyDescent="0.2">
      <c r="A15118">
        <v>0.91224989574699999</v>
      </c>
      <c r="B15118">
        <v>31447</v>
      </c>
      <c r="C15118">
        <v>1</v>
      </c>
      <c r="D15118" s="1">
        <v>201901010337</v>
      </c>
    </row>
    <row r="15119" spans="1:4" x14ac:dyDescent="0.2">
      <c r="A15119">
        <v>0.92084789127699995</v>
      </c>
      <c r="B15119">
        <v>29860</v>
      </c>
      <c r="C15119">
        <v>1</v>
      </c>
      <c r="D15119" s="1">
        <v>201901010338</v>
      </c>
    </row>
    <row r="15120" spans="1:4" x14ac:dyDescent="0.2">
      <c r="A15120">
        <v>0.92321970714500001</v>
      </c>
      <c r="B15120">
        <v>33363</v>
      </c>
      <c r="C15120">
        <v>1</v>
      </c>
      <c r="D15120" s="1">
        <v>201901010339</v>
      </c>
    </row>
    <row r="15121" spans="1:4" x14ac:dyDescent="0.2">
      <c r="A15121">
        <v>0.91256907539300003</v>
      </c>
      <c r="B15121">
        <v>31010</v>
      </c>
      <c r="C15121">
        <v>1</v>
      </c>
      <c r="D15121" s="1">
        <v>201901010340</v>
      </c>
    </row>
    <row r="15122" spans="1:4" x14ac:dyDescent="0.2">
      <c r="A15122">
        <v>0.911845801889</v>
      </c>
      <c r="B15122">
        <v>30903</v>
      </c>
      <c r="C15122">
        <v>1</v>
      </c>
      <c r="D15122" s="1">
        <v>201901010341</v>
      </c>
    </row>
    <row r="15123" spans="1:4" x14ac:dyDescent="0.2">
      <c r="A15123">
        <v>0.91816476105400002</v>
      </c>
      <c r="B15123">
        <v>30554</v>
      </c>
      <c r="C15123">
        <v>1</v>
      </c>
      <c r="D15123" s="1">
        <v>201901010342</v>
      </c>
    </row>
    <row r="15124" spans="1:4" x14ac:dyDescent="0.2">
      <c r="A15124">
        <v>0.912954761414</v>
      </c>
      <c r="B15124">
        <v>31840</v>
      </c>
      <c r="C15124">
        <v>1</v>
      </c>
      <c r="D15124" s="1">
        <v>201901010343</v>
      </c>
    </row>
    <row r="15125" spans="1:4" x14ac:dyDescent="0.2">
      <c r="A15125">
        <v>0.91092430686400006</v>
      </c>
      <c r="B15125">
        <v>31090</v>
      </c>
      <c r="C15125">
        <v>1</v>
      </c>
      <c r="D15125" s="1">
        <v>201901010344</v>
      </c>
    </row>
    <row r="15126" spans="1:4" x14ac:dyDescent="0.2">
      <c r="A15126">
        <v>0.91408650704700001</v>
      </c>
      <c r="B15126">
        <v>31928</v>
      </c>
      <c r="C15126">
        <v>1</v>
      </c>
      <c r="D15126" s="1">
        <v>201901010345</v>
      </c>
    </row>
    <row r="15127" spans="1:4" x14ac:dyDescent="0.2">
      <c r="A15127">
        <v>0.91782933678900003</v>
      </c>
      <c r="B15127">
        <v>30563</v>
      </c>
      <c r="C15127">
        <v>1</v>
      </c>
      <c r="D15127" s="1">
        <v>201901010346</v>
      </c>
    </row>
    <row r="15128" spans="1:4" x14ac:dyDescent="0.2">
      <c r="A15128">
        <v>0.91174456905199996</v>
      </c>
      <c r="B15128">
        <v>30870</v>
      </c>
      <c r="C15128">
        <v>1</v>
      </c>
      <c r="D15128" s="1">
        <v>201901010347</v>
      </c>
    </row>
    <row r="15129" spans="1:4" x14ac:dyDescent="0.2">
      <c r="A15129">
        <v>0.91696742151099997</v>
      </c>
      <c r="B15129">
        <v>30694</v>
      </c>
      <c r="C15129">
        <v>1</v>
      </c>
      <c r="D15129" s="1">
        <v>201901010348</v>
      </c>
    </row>
    <row r="15130" spans="1:4" x14ac:dyDescent="0.2">
      <c r="A15130">
        <v>0.913423200617</v>
      </c>
      <c r="B15130">
        <v>30815</v>
      </c>
      <c r="C15130">
        <v>1</v>
      </c>
      <c r="D15130" s="1">
        <v>201901010349</v>
      </c>
    </row>
    <row r="15131" spans="1:4" x14ac:dyDescent="0.2">
      <c r="A15131">
        <v>0.90982504308000001</v>
      </c>
      <c r="B15131">
        <v>30855</v>
      </c>
      <c r="C15131">
        <v>1</v>
      </c>
      <c r="D15131" s="1">
        <v>201901010350</v>
      </c>
    </row>
    <row r="15132" spans="1:4" x14ac:dyDescent="0.2">
      <c r="A15132">
        <v>0.90697883686000003</v>
      </c>
      <c r="B15132">
        <v>31234</v>
      </c>
      <c r="C15132">
        <v>1</v>
      </c>
      <c r="D15132" s="1">
        <v>201901010351</v>
      </c>
    </row>
    <row r="15133" spans="1:4" x14ac:dyDescent="0.2">
      <c r="A15133">
        <v>0.91714983165099995</v>
      </c>
      <c r="B15133">
        <v>29944</v>
      </c>
      <c r="C15133">
        <v>1</v>
      </c>
      <c r="D15133" s="1">
        <v>201901010352</v>
      </c>
    </row>
    <row r="15134" spans="1:4" x14ac:dyDescent="0.2">
      <c r="A15134">
        <v>0.91151901359300003</v>
      </c>
      <c r="B15134">
        <v>31130</v>
      </c>
      <c r="C15134">
        <v>1</v>
      </c>
      <c r="D15134" s="1">
        <v>201901010353</v>
      </c>
    </row>
    <row r="15135" spans="1:4" x14ac:dyDescent="0.2">
      <c r="A15135">
        <v>0.91522886130900005</v>
      </c>
      <c r="B15135">
        <v>30507</v>
      </c>
      <c r="C15135">
        <v>1</v>
      </c>
      <c r="D15135" s="1">
        <v>201901010354</v>
      </c>
    </row>
    <row r="15136" spans="1:4" x14ac:dyDescent="0.2">
      <c r="A15136">
        <v>0.909441159868</v>
      </c>
      <c r="B15136">
        <v>30781</v>
      </c>
      <c r="C15136">
        <v>1</v>
      </c>
      <c r="D15136" s="1">
        <v>201901010355</v>
      </c>
    </row>
    <row r="15137" spans="1:4" x14ac:dyDescent="0.2">
      <c r="A15137">
        <v>0.91788002870999996</v>
      </c>
      <c r="B15137">
        <v>28928</v>
      </c>
      <c r="C15137">
        <v>1</v>
      </c>
      <c r="D15137" s="1">
        <v>201901010356</v>
      </c>
    </row>
    <row r="15138" spans="1:4" x14ac:dyDescent="0.2">
      <c r="A15138">
        <v>0.91431383901100005</v>
      </c>
      <c r="B15138">
        <v>30414</v>
      </c>
      <c r="C15138">
        <v>1</v>
      </c>
      <c r="D15138" s="1">
        <v>201901010357</v>
      </c>
    </row>
    <row r="15139" spans="1:4" x14ac:dyDescent="0.2">
      <c r="A15139">
        <v>0.91464662351600001</v>
      </c>
      <c r="B15139">
        <v>29866</v>
      </c>
      <c r="C15139">
        <v>1</v>
      </c>
      <c r="D15139" s="1">
        <v>201901010358</v>
      </c>
    </row>
    <row r="15140" spans="1:4" x14ac:dyDescent="0.2">
      <c r="A15140">
        <v>0.90890839987700001</v>
      </c>
      <c r="B15140">
        <v>31134</v>
      </c>
      <c r="C15140">
        <v>1</v>
      </c>
      <c r="D15140" s="1">
        <v>201901010359</v>
      </c>
    </row>
    <row r="15141" spans="1:4" x14ac:dyDescent="0.2">
      <c r="A15141">
        <v>0.91356190094699996</v>
      </c>
      <c r="B15141">
        <v>30340</v>
      </c>
      <c r="C15141">
        <v>1</v>
      </c>
      <c r="D15141" s="1">
        <v>201901010400</v>
      </c>
    </row>
    <row r="15142" spans="1:4" x14ac:dyDescent="0.2">
      <c r="A15142">
        <v>0.91362914046499999</v>
      </c>
      <c r="B15142">
        <v>29212</v>
      </c>
      <c r="C15142">
        <v>1</v>
      </c>
      <c r="D15142" s="1">
        <v>201901010401</v>
      </c>
    </row>
    <row r="15143" spans="1:4" x14ac:dyDescent="0.2">
      <c r="A15143">
        <v>0.911396459095</v>
      </c>
      <c r="B15143">
        <v>30650</v>
      </c>
      <c r="C15143">
        <v>1</v>
      </c>
      <c r="D15143" s="1">
        <v>201901010402</v>
      </c>
    </row>
    <row r="15144" spans="1:4" x14ac:dyDescent="0.2">
      <c r="A15144">
        <v>0.91025922326599995</v>
      </c>
      <c r="B15144">
        <v>30515</v>
      </c>
      <c r="C15144">
        <v>1</v>
      </c>
      <c r="D15144" s="1">
        <v>201901010403</v>
      </c>
    </row>
    <row r="15145" spans="1:4" x14ac:dyDescent="0.2">
      <c r="A15145">
        <v>0.91109165685600002</v>
      </c>
      <c r="B15145">
        <v>29305</v>
      </c>
      <c r="C15145">
        <v>1</v>
      </c>
      <c r="D15145" s="1">
        <v>201901010404</v>
      </c>
    </row>
    <row r="15146" spans="1:4" x14ac:dyDescent="0.2">
      <c r="A15146">
        <v>0.91369949933000005</v>
      </c>
      <c r="B15146">
        <v>29202</v>
      </c>
      <c r="C15146">
        <v>1</v>
      </c>
      <c r="D15146" s="1">
        <v>201901010405</v>
      </c>
    </row>
    <row r="15147" spans="1:4" x14ac:dyDescent="0.2">
      <c r="A15147">
        <v>0.91101437566099996</v>
      </c>
      <c r="B15147">
        <v>30505</v>
      </c>
      <c r="C15147">
        <v>1</v>
      </c>
      <c r="D15147" s="1">
        <v>201901010406</v>
      </c>
    </row>
    <row r="15148" spans="1:4" x14ac:dyDescent="0.2">
      <c r="A15148">
        <v>0.91099666481399999</v>
      </c>
      <c r="B15148">
        <v>29317</v>
      </c>
      <c r="C15148">
        <v>1</v>
      </c>
      <c r="D15148" s="1">
        <v>201901010407</v>
      </c>
    </row>
    <row r="15149" spans="1:4" x14ac:dyDescent="0.2">
      <c r="A15149">
        <v>0.91166828408800005</v>
      </c>
      <c r="B15149">
        <v>29665</v>
      </c>
      <c r="C15149">
        <v>1</v>
      </c>
      <c r="D15149" s="1">
        <v>201901010408</v>
      </c>
    </row>
    <row r="15150" spans="1:4" x14ac:dyDescent="0.2">
      <c r="A15150">
        <v>0.90969952783100005</v>
      </c>
      <c r="B15150">
        <v>29724</v>
      </c>
      <c r="C15150">
        <v>1</v>
      </c>
      <c r="D15150" s="1">
        <v>201901010409</v>
      </c>
    </row>
    <row r="15151" spans="1:4" x14ac:dyDescent="0.2">
      <c r="A15151">
        <v>0.91056475244000001</v>
      </c>
      <c r="B15151">
        <v>29485</v>
      </c>
      <c r="C15151">
        <v>1</v>
      </c>
      <c r="D15151" s="1">
        <v>201901010410</v>
      </c>
    </row>
    <row r="15152" spans="1:4" x14ac:dyDescent="0.2">
      <c r="A15152">
        <v>0.92962375209000003</v>
      </c>
      <c r="B15152">
        <v>27708</v>
      </c>
      <c r="C15152">
        <v>1</v>
      </c>
      <c r="D15152" s="1">
        <v>201901010411</v>
      </c>
    </row>
    <row r="15153" spans="1:4" x14ac:dyDescent="0.2">
      <c r="A15153">
        <v>0.90362935843400005</v>
      </c>
      <c r="B15153">
        <v>31468</v>
      </c>
      <c r="C15153">
        <v>1</v>
      </c>
      <c r="D15153" s="1">
        <v>201901010412</v>
      </c>
    </row>
    <row r="15154" spans="1:4" x14ac:dyDescent="0.2">
      <c r="A15154">
        <v>0.92247484399799995</v>
      </c>
      <c r="B15154">
        <v>28655</v>
      </c>
      <c r="C15154">
        <v>1</v>
      </c>
      <c r="D15154" s="1">
        <v>201901010413</v>
      </c>
    </row>
    <row r="15155" spans="1:4" x14ac:dyDescent="0.2">
      <c r="A15155">
        <v>0.96830284219200002</v>
      </c>
      <c r="B15155">
        <v>25482</v>
      </c>
      <c r="C15155">
        <v>1</v>
      </c>
      <c r="D15155" s="1">
        <v>201901010414</v>
      </c>
    </row>
    <row r="15156" spans="1:4" x14ac:dyDescent="0.2">
      <c r="A15156">
        <v>1.0583252299599999</v>
      </c>
      <c r="B15156">
        <v>22801</v>
      </c>
      <c r="C15156">
        <v>1</v>
      </c>
      <c r="D15156" s="1">
        <v>201901010415</v>
      </c>
    </row>
    <row r="15157" spans="1:4" x14ac:dyDescent="0.2">
      <c r="A15157">
        <v>1.13257378598</v>
      </c>
      <c r="B15157">
        <v>20248</v>
      </c>
      <c r="C15157">
        <v>1</v>
      </c>
      <c r="D15157" s="1">
        <v>201901010416</v>
      </c>
    </row>
    <row r="15158" spans="1:4" x14ac:dyDescent="0.2">
      <c r="A15158">
        <v>1.2056515430700001</v>
      </c>
      <c r="B15158">
        <v>18341</v>
      </c>
      <c r="C15158">
        <v>1</v>
      </c>
      <c r="D15158" s="1">
        <v>201901010417</v>
      </c>
    </row>
    <row r="15159" spans="1:4" x14ac:dyDescent="0.2">
      <c r="A15159">
        <v>1.10209319107</v>
      </c>
      <c r="B15159">
        <v>21241</v>
      </c>
      <c r="C15159">
        <v>1</v>
      </c>
      <c r="D15159" s="1">
        <v>201901010418</v>
      </c>
    </row>
    <row r="15160" spans="1:4" x14ac:dyDescent="0.2">
      <c r="A15160">
        <v>0.92190162987199997</v>
      </c>
      <c r="B15160">
        <v>28389</v>
      </c>
      <c r="C15160">
        <v>1</v>
      </c>
      <c r="D15160" s="1">
        <v>201901010419</v>
      </c>
    </row>
    <row r="15161" spans="1:4" x14ac:dyDescent="0.2">
      <c r="A15161">
        <v>0.90732049484499999</v>
      </c>
      <c r="B15161">
        <v>29468</v>
      </c>
      <c r="C15161">
        <v>1</v>
      </c>
      <c r="D15161" s="1">
        <v>201901010420</v>
      </c>
    </row>
    <row r="15162" spans="1:4" x14ac:dyDescent="0.2">
      <c r="A15162">
        <v>0.909525036201</v>
      </c>
      <c r="B15162">
        <v>29103</v>
      </c>
      <c r="C15162">
        <v>1</v>
      </c>
      <c r="D15162" s="1">
        <v>201901010421</v>
      </c>
    </row>
    <row r="15163" spans="1:4" x14ac:dyDescent="0.2">
      <c r="A15163">
        <v>0.923185886485</v>
      </c>
      <c r="B15163">
        <v>28131</v>
      </c>
      <c r="C15163">
        <v>1</v>
      </c>
      <c r="D15163" s="1">
        <v>201901010422</v>
      </c>
    </row>
    <row r="15164" spans="1:4" x14ac:dyDescent="0.2">
      <c r="A15164">
        <v>0.92341626918999997</v>
      </c>
      <c r="B15164">
        <v>27217</v>
      </c>
      <c r="C15164">
        <v>1</v>
      </c>
      <c r="D15164" s="1">
        <v>201901010423</v>
      </c>
    </row>
    <row r="15165" spans="1:4" x14ac:dyDescent="0.2">
      <c r="A15165">
        <v>0.953396310217</v>
      </c>
      <c r="B15165">
        <v>26143</v>
      </c>
      <c r="C15165">
        <v>1</v>
      </c>
      <c r="D15165" s="1">
        <v>201901010424</v>
      </c>
    </row>
    <row r="15166" spans="1:4" x14ac:dyDescent="0.2">
      <c r="A15166">
        <v>1.0455235379500001</v>
      </c>
      <c r="B15166">
        <v>23238</v>
      </c>
      <c r="C15166">
        <v>1</v>
      </c>
      <c r="D15166" s="1">
        <v>201901010425</v>
      </c>
    </row>
    <row r="15167" spans="1:4" x14ac:dyDescent="0.2">
      <c r="A15167">
        <v>1.1396670845000001</v>
      </c>
      <c r="B15167">
        <v>19815</v>
      </c>
      <c r="C15167">
        <v>1</v>
      </c>
      <c r="D15167" s="1">
        <v>201901010426</v>
      </c>
    </row>
    <row r="15168" spans="1:4" x14ac:dyDescent="0.2">
      <c r="A15168">
        <v>1.13079760086</v>
      </c>
      <c r="B15168">
        <v>20169</v>
      </c>
      <c r="C15168">
        <v>1</v>
      </c>
      <c r="D15168" s="1">
        <v>201901010427</v>
      </c>
    </row>
    <row r="15169" spans="1:4" x14ac:dyDescent="0.2">
      <c r="A15169">
        <v>1.1582714893899999</v>
      </c>
      <c r="B15169">
        <v>19221</v>
      </c>
      <c r="C15169">
        <v>1</v>
      </c>
      <c r="D15169" s="1">
        <v>201901010428</v>
      </c>
    </row>
    <row r="15170" spans="1:4" x14ac:dyDescent="0.2">
      <c r="A15170">
        <v>0.95770813915999997</v>
      </c>
      <c r="B15170">
        <v>25787</v>
      </c>
      <c r="C15170">
        <v>1</v>
      </c>
      <c r="D15170" s="1">
        <v>201901010429</v>
      </c>
    </row>
    <row r="15171" spans="1:4" x14ac:dyDescent="0.2">
      <c r="A15171">
        <v>0.96539186367899998</v>
      </c>
      <c r="B15171">
        <v>25401</v>
      </c>
      <c r="C15171">
        <v>1</v>
      </c>
      <c r="D15171" s="1">
        <v>201901010430</v>
      </c>
    </row>
    <row r="15172" spans="1:4" x14ac:dyDescent="0.2">
      <c r="A15172">
        <v>1.12669130469</v>
      </c>
      <c r="B15172">
        <v>20381</v>
      </c>
      <c r="C15172">
        <v>1</v>
      </c>
      <c r="D15172" s="1">
        <v>201901010431</v>
      </c>
    </row>
    <row r="15173" spans="1:4" x14ac:dyDescent="0.2">
      <c r="A15173">
        <v>1.0590614920899999</v>
      </c>
      <c r="B15173">
        <v>22534</v>
      </c>
      <c r="C15173">
        <v>1</v>
      </c>
      <c r="D15173" s="1">
        <v>201901010432</v>
      </c>
    </row>
    <row r="15174" spans="1:4" x14ac:dyDescent="0.2">
      <c r="A15174">
        <v>1.11438233065</v>
      </c>
      <c r="B15174">
        <v>20812</v>
      </c>
      <c r="C15174">
        <v>1</v>
      </c>
      <c r="D15174" s="1">
        <v>201901010433</v>
      </c>
    </row>
    <row r="15175" spans="1:4" x14ac:dyDescent="0.2">
      <c r="A15175">
        <v>1.0594530049599999</v>
      </c>
      <c r="B15175">
        <v>22581</v>
      </c>
      <c r="C15175">
        <v>1</v>
      </c>
      <c r="D15175" s="1">
        <v>201901010434</v>
      </c>
    </row>
    <row r="15176" spans="1:4" x14ac:dyDescent="0.2">
      <c r="A15176">
        <v>1.01854118869</v>
      </c>
      <c r="B15176">
        <v>23815</v>
      </c>
      <c r="C15176">
        <v>1</v>
      </c>
      <c r="D15176" s="1">
        <v>201901010435</v>
      </c>
    </row>
    <row r="15177" spans="1:4" x14ac:dyDescent="0.2">
      <c r="A15177">
        <v>1.1738358615</v>
      </c>
      <c r="B15177">
        <v>18835</v>
      </c>
      <c r="C15177">
        <v>1</v>
      </c>
      <c r="D15177" s="1">
        <v>201901010436</v>
      </c>
    </row>
    <row r="15178" spans="1:4" x14ac:dyDescent="0.2">
      <c r="A15178">
        <v>1.16499786935</v>
      </c>
      <c r="B15178">
        <v>19064</v>
      </c>
      <c r="C15178">
        <v>1</v>
      </c>
      <c r="D15178" s="1">
        <v>201901010437</v>
      </c>
    </row>
    <row r="15179" spans="1:4" x14ac:dyDescent="0.2">
      <c r="A15179">
        <v>1.1213367997200001</v>
      </c>
      <c r="B15179">
        <v>20561</v>
      </c>
      <c r="C15179">
        <v>1</v>
      </c>
      <c r="D15179" s="1">
        <v>201901010438</v>
      </c>
    </row>
    <row r="15180" spans="1:4" x14ac:dyDescent="0.2">
      <c r="A15180">
        <v>0.94045918949399998</v>
      </c>
      <c r="B15180">
        <v>26789</v>
      </c>
      <c r="C15180">
        <v>1</v>
      </c>
      <c r="D15180" s="1">
        <v>201901010439</v>
      </c>
    </row>
    <row r="15181" spans="1:4" x14ac:dyDescent="0.2">
      <c r="A15181">
        <v>0.92139504504000003</v>
      </c>
      <c r="B15181">
        <v>28458</v>
      </c>
      <c r="C15181">
        <v>1</v>
      </c>
      <c r="D15181" s="1">
        <v>201901010440</v>
      </c>
    </row>
    <row r="15182" spans="1:4" x14ac:dyDescent="0.2">
      <c r="A15182">
        <v>0.94409635900599997</v>
      </c>
      <c r="B15182">
        <v>26843</v>
      </c>
      <c r="C15182">
        <v>1</v>
      </c>
      <c r="D15182" s="1">
        <v>201901010441</v>
      </c>
    </row>
    <row r="15183" spans="1:4" x14ac:dyDescent="0.2">
      <c r="A15183">
        <v>0.92528153810000002</v>
      </c>
      <c r="B15183">
        <v>28188</v>
      </c>
      <c r="C15183">
        <v>1</v>
      </c>
      <c r="D15183" s="1">
        <v>201901010442</v>
      </c>
    </row>
    <row r="15184" spans="1:4" x14ac:dyDescent="0.2">
      <c r="A15184">
        <v>0.92161778587700005</v>
      </c>
      <c r="B15184">
        <v>27380</v>
      </c>
      <c r="C15184">
        <v>1</v>
      </c>
      <c r="D15184" s="1">
        <v>201901010443</v>
      </c>
    </row>
    <row r="15185" spans="1:4" x14ac:dyDescent="0.2">
      <c r="A15185">
        <v>1.11323315698</v>
      </c>
      <c r="B15185">
        <v>20693</v>
      </c>
      <c r="C15185">
        <v>1</v>
      </c>
      <c r="D15185" s="1">
        <v>201901010444</v>
      </c>
    </row>
    <row r="15186" spans="1:4" x14ac:dyDescent="0.2">
      <c r="A15186">
        <v>1.14564123971</v>
      </c>
      <c r="B15186">
        <v>19563</v>
      </c>
      <c r="C15186">
        <v>1</v>
      </c>
      <c r="D15186" s="1">
        <v>201901010445</v>
      </c>
    </row>
    <row r="15187" spans="1:4" x14ac:dyDescent="0.2">
      <c r="A15187">
        <v>1.1966544637000001</v>
      </c>
      <c r="B15187">
        <v>18413</v>
      </c>
      <c r="C15187">
        <v>1</v>
      </c>
      <c r="D15187" s="1">
        <v>201901010446</v>
      </c>
    </row>
    <row r="15188" spans="1:4" x14ac:dyDescent="0.2">
      <c r="A15188">
        <v>1.13518300496</v>
      </c>
      <c r="B15188">
        <v>20024</v>
      </c>
      <c r="C15188">
        <v>1</v>
      </c>
      <c r="D15188" s="1">
        <v>201901010447</v>
      </c>
    </row>
    <row r="15189" spans="1:4" x14ac:dyDescent="0.2">
      <c r="A15189">
        <v>1.4536705994200001</v>
      </c>
      <c r="B15189">
        <v>9978</v>
      </c>
      <c r="C15189">
        <v>1</v>
      </c>
      <c r="D15189" s="1">
        <v>201901010448</v>
      </c>
    </row>
    <row r="15190" spans="1:4" x14ac:dyDescent="0.2">
      <c r="A15190">
        <v>1.10062757881</v>
      </c>
      <c r="B15190">
        <v>21065</v>
      </c>
      <c r="C15190">
        <v>1</v>
      </c>
      <c r="D15190" s="1">
        <v>201901010449</v>
      </c>
    </row>
    <row r="15191" spans="1:4" x14ac:dyDescent="0.2">
      <c r="A15191">
        <v>0.98998340292599996</v>
      </c>
      <c r="B15191">
        <v>24927</v>
      </c>
      <c r="C15191">
        <v>1</v>
      </c>
      <c r="D15191" s="1">
        <v>201901010450</v>
      </c>
    </row>
    <row r="15192" spans="1:4" x14ac:dyDescent="0.2">
      <c r="A15192">
        <v>1.10138133378</v>
      </c>
      <c r="B15192">
        <v>20960</v>
      </c>
      <c r="C15192">
        <v>1</v>
      </c>
      <c r="D15192" s="1">
        <v>201901010451</v>
      </c>
    </row>
    <row r="15193" spans="1:4" x14ac:dyDescent="0.2">
      <c r="A15193">
        <v>1.10809192904</v>
      </c>
      <c r="B15193">
        <v>20782</v>
      </c>
      <c r="C15193">
        <v>1</v>
      </c>
      <c r="D15193" s="1">
        <v>201901010452</v>
      </c>
    </row>
    <row r="15194" spans="1:4" x14ac:dyDescent="0.2">
      <c r="A15194">
        <v>1.1595421509199999</v>
      </c>
      <c r="B15194">
        <v>18990</v>
      </c>
      <c r="C15194">
        <v>1</v>
      </c>
      <c r="D15194" s="1">
        <v>201901010453</v>
      </c>
    </row>
    <row r="15195" spans="1:4" x14ac:dyDescent="0.2">
      <c r="A15195">
        <v>1.3136354377399999</v>
      </c>
      <c r="B15195">
        <v>14619</v>
      </c>
      <c r="C15195">
        <v>1</v>
      </c>
      <c r="D15195" s="1">
        <v>201901010454</v>
      </c>
    </row>
    <row r="15196" spans="1:4" x14ac:dyDescent="0.2">
      <c r="A15196">
        <v>1.3590128181500001</v>
      </c>
      <c r="B15196">
        <v>13057</v>
      </c>
      <c r="C15196">
        <v>1</v>
      </c>
      <c r="D15196" s="1">
        <v>201901010455</v>
      </c>
    </row>
    <row r="15197" spans="1:4" x14ac:dyDescent="0.2">
      <c r="A15197">
        <v>1.41346671762</v>
      </c>
      <c r="B15197">
        <v>11365</v>
      </c>
      <c r="C15197">
        <v>1</v>
      </c>
      <c r="D15197" s="1">
        <v>201901010456</v>
      </c>
    </row>
    <row r="15198" spans="1:4" x14ac:dyDescent="0.2">
      <c r="A15198">
        <v>1.46815602966</v>
      </c>
      <c r="B15198">
        <v>9319</v>
      </c>
      <c r="C15198">
        <v>1</v>
      </c>
      <c r="D15198" s="1">
        <v>201901010457</v>
      </c>
    </row>
    <row r="15199" spans="1:4" x14ac:dyDescent="0.2">
      <c r="A15199">
        <v>1.6528536674200001</v>
      </c>
      <c r="B15199">
        <v>1042</v>
      </c>
      <c r="C15199">
        <v>1</v>
      </c>
      <c r="D15199" s="1">
        <v>201901010458</v>
      </c>
    </row>
    <row r="15200" spans="1:4" x14ac:dyDescent="0.2">
      <c r="A15200">
        <v>1.22520533418</v>
      </c>
      <c r="B15200">
        <v>17388</v>
      </c>
      <c r="C15200">
        <v>1</v>
      </c>
      <c r="D15200" s="1">
        <v>201901010459</v>
      </c>
    </row>
    <row r="15201" spans="1:4" x14ac:dyDescent="0.2">
      <c r="A15201">
        <v>0.95633018788599999</v>
      </c>
      <c r="B15201">
        <v>25438</v>
      </c>
      <c r="C15201">
        <v>1</v>
      </c>
      <c r="D15201" s="1">
        <v>201901010500</v>
      </c>
    </row>
    <row r="15202" spans="1:4" x14ac:dyDescent="0.2">
      <c r="A15202">
        <v>1.11851090278</v>
      </c>
      <c r="B15202">
        <v>20336</v>
      </c>
      <c r="C15202">
        <v>1</v>
      </c>
      <c r="D15202" s="1">
        <v>201901010501</v>
      </c>
    </row>
    <row r="15203" spans="1:4" x14ac:dyDescent="0.2">
      <c r="A15203">
        <v>1.1134168507</v>
      </c>
      <c r="B15203">
        <v>20480</v>
      </c>
      <c r="C15203">
        <v>1</v>
      </c>
      <c r="D15203" s="1">
        <v>201901010502</v>
      </c>
    </row>
    <row r="15204" spans="1:4" x14ac:dyDescent="0.2">
      <c r="A15204">
        <v>1.20392283309</v>
      </c>
      <c r="B15204">
        <v>18000</v>
      </c>
      <c r="C15204">
        <v>1</v>
      </c>
      <c r="D15204" s="1">
        <v>201901010503</v>
      </c>
    </row>
    <row r="15205" spans="1:4" x14ac:dyDescent="0.2">
      <c r="A15205">
        <v>1.12359036423</v>
      </c>
      <c r="B15205">
        <v>20049</v>
      </c>
      <c r="C15205">
        <v>1</v>
      </c>
      <c r="D15205" s="1">
        <v>201901010504</v>
      </c>
    </row>
    <row r="15206" spans="1:4" x14ac:dyDescent="0.2">
      <c r="A15206">
        <v>1.15638334152</v>
      </c>
      <c r="B15206">
        <v>18975</v>
      </c>
      <c r="C15206">
        <v>1</v>
      </c>
      <c r="D15206" s="1">
        <v>201901010505</v>
      </c>
    </row>
    <row r="15207" spans="1:4" x14ac:dyDescent="0.2">
      <c r="A15207">
        <v>1.1559361554400001</v>
      </c>
      <c r="B15207">
        <v>18766</v>
      </c>
      <c r="C15207">
        <v>1</v>
      </c>
      <c r="D15207" s="1">
        <v>201901010506</v>
      </c>
    </row>
    <row r="15208" spans="1:4" x14ac:dyDescent="0.2">
      <c r="A15208">
        <v>1.2106207272</v>
      </c>
      <c r="B15208">
        <v>17608</v>
      </c>
      <c r="C15208">
        <v>1</v>
      </c>
      <c r="D15208" s="1">
        <v>201901010507</v>
      </c>
    </row>
    <row r="15209" spans="1:4" x14ac:dyDescent="0.2">
      <c r="A15209">
        <v>1.3916367597999999</v>
      </c>
      <c r="B15209">
        <v>11494</v>
      </c>
      <c r="C15209">
        <v>1</v>
      </c>
      <c r="D15209" s="1">
        <v>201901010508</v>
      </c>
    </row>
    <row r="15210" spans="1:4" x14ac:dyDescent="0.2">
      <c r="A15210">
        <v>1.1150224931399999</v>
      </c>
      <c r="B15210">
        <v>20026</v>
      </c>
      <c r="C15210">
        <v>1</v>
      </c>
      <c r="D15210" s="1">
        <v>201901010509</v>
      </c>
    </row>
    <row r="15211" spans="1:4" x14ac:dyDescent="0.2">
      <c r="A15211">
        <v>0.90811828770199998</v>
      </c>
      <c r="B15211">
        <v>29801</v>
      </c>
      <c r="C15211">
        <v>1</v>
      </c>
      <c r="D15211" s="1">
        <v>201901010510</v>
      </c>
    </row>
    <row r="15212" spans="1:4" x14ac:dyDescent="0.2">
      <c r="A15212">
        <v>0.92335097665099997</v>
      </c>
      <c r="B15212">
        <v>26926</v>
      </c>
      <c r="C15212">
        <v>1</v>
      </c>
      <c r="D15212" s="1">
        <v>201901010511</v>
      </c>
    </row>
    <row r="15213" spans="1:4" x14ac:dyDescent="0.2">
      <c r="A15213">
        <v>0.980977847648</v>
      </c>
      <c r="B15213">
        <v>25233</v>
      </c>
      <c r="C15213">
        <v>1</v>
      </c>
      <c r="D15213" s="1">
        <v>201901010512</v>
      </c>
    </row>
    <row r="15214" spans="1:4" x14ac:dyDescent="0.2">
      <c r="A15214">
        <v>0.91587094012500003</v>
      </c>
      <c r="B15214">
        <v>27509</v>
      </c>
      <c r="C15214">
        <v>1</v>
      </c>
      <c r="D15214" s="1">
        <v>201901010513</v>
      </c>
    </row>
    <row r="15215" spans="1:4" x14ac:dyDescent="0.2">
      <c r="A15215">
        <v>0.918333510912</v>
      </c>
      <c r="B15215">
        <v>27068</v>
      </c>
      <c r="C15215">
        <v>1</v>
      </c>
      <c r="D15215" s="1">
        <v>201901010514</v>
      </c>
    </row>
    <row r="15216" spans="1:4" x14ac:dyDescent="0.2">
      <c r="A15216">
        <v>0.94030336995700003</v>
      </c>
      <c r="B15216">
        <v>26251</v>
      </c>
      <c r="C15216">
        <v>1</v>
      </c>
      <c r="D15216" s="1">
        <v>201901010515</v>
      </c>
    </row>
    <row r="15217" spans="1:4" x14ac:dyDescent="0.2">
      <c r="A15217">
        <v>0.94508278158600001</v>
      </c>
      <c r="B15217">
        <v>26184</v>
      </c>
      <c r="C15217">
        <v>1</v>
      </c>
      <c r="D15217" s="1">
        <v>201901010516</v>
      </c>
    </row>
    <row r="15218" spans="1:4" x14ac:dyDescent="0.2">
      <c r="A15218">
        <v>0.91512829125499995</v>
      </c>
      <c r="B15218">
        <v>27488</v>
      </c>
      <c r="C15218">
        <v>1</v>
      </c>
      <c r="D15218" s="1">
        <v>201901010517</v>
      </c>
    </row>
    <row r="15219" spans="1:4" x14ac:dyDescent="0.2">
      <c r="A15219">
        <v>0.95314563265100005</v>
      </c>
      <c r="B15219">
        <v>25454</v>
      </c>
      <c r="C15219">
        <v>1</v>
      </c>
      <c r="D15219" s="1">
        <v>201901010518</v>
      </c>
    </row>
    <row r="15220" spans="1:4" x14ac:dyDescent="0.2">
      <c r="A15220">
        <v>0.93954224152300003</v>
      </c>
      <c r="B15220">
        <v>26232</v>
      </c>
      <c r="C15220">
        <v>1</v>
      </c>
      <c r="D15220" s="1">
        <v>201901010519</v>
      </c>
    </row>
    <row r="15221" spans="1:4" x14ac:dyDescent="0.2">
      <c r="A15221">
        <v>1.0399800905000001</v>
      </c>
      <c r="B15221">
        <v>22924</v>
      </c>
      <c r="C15221">
        <v>1</v>
      </c>
      <c r="D15221" s="1">
        <v>201901010520</v>
      </c>
    </row>
    <row r="15222" spans="1:4" x14ac:dyDescent="0.2">
      <c r="A15222">
        <v>1.1742209555000001</v>
      </c>
      <c r="B15222">
        <v>18494</v>
      </c>
      <c r="C15222">
        <v>1</v>
      </c>
      <c r="D15222" s="1">
        <v>201901010521</v>
      </c>
    </row>
    <row r="15223" spans="1:4" x14ac:dyDescent="0.2">
      <c r="A15223">
        <v>1.0609338376599999</v>
      </c>
      <c r="B15223">
        <v>21750</v>
      </c>
      <c r="C15223">
        <v>1</v>
      </c>
      <c r="D15223" s="1">
        <v>201901010522</v>
      </c>
    </row>
    <row r="15224" spans="1:4" x14ac:dyDescent="0.2">
      <c r="A15224">
        <v>1.2011251966900001</v>
      </c>
      <c r="B15224">
        <v>17948</v>
      </c>
      <c r="C15224">
        <v>1</v>
      </c>
      <c r="D15224" s="1">
        <v>201901010523</v>
      </c>
    </row>
    <row r="15225" spans="1:4" x14ac:dyDescent="0.2">
      <c r="A15225">
        <v>0.95280446861599999</v>
      </c>
      <c r="B15225">
        <v>25563</v>
      </c>
      <c r="C15225">
        <v>1</v>
      </c>
      <c r="D15225" s="1">
        <v>201901010524</v>
      </c>
    </row>
    <row r="15226" spans="1:4" x14ac:dyDescent="0.2">
      <c r="A15226">
        <v>0.91456233477299997</v>
      </c>
      <c r="B15226">
        <v>27660</v>
      </c>
      <c r="C15226">
        <v>1</v>
      </c>
      <c r="D15226" s="1">
        <v>201901010525</v>
      </c>
    </row>
    <row r="15227" spans="1:4" x14ac:dyDescent="0.2">
      <c r="A15227">
        <v>0.93498667179899997</v>
      </c>
      <c r="B15227">
        <v>26269</v>
      </c>
      <c r="C15227">
        <v>1</v>
      </c>
      <c r="D15227" s="1">
        <v>201901010526</v>
      </c>
    </row>
    <row r="15228" spans="1:4" x14ac:dyDescent="0.2">
      <c r="A15228">
        <v>0.948515201902</v>
      </c>
      <c r="B15228">
        <v>25737</v>
      </c>
      <c r="C15228">
        <v>1</v>
      </c>
      <c r="D15228" s="1">
        <v>201901010527</v>
      </c>
    </row>
    <row r="15229" spans="1:4" x14ac:dyDescent="0.2">
      <c r="A15229">
        <v>0.94448001784000002</v>
      </c>
      <c r="B15229">
        <v>25945</v>
      </c>
      <c r="C15229">
        <v>1</v>
      </c>
      <c r="D15229" s="1">
        <v>201901010528</v>
      </c>
    </row>
    <row r="15230" spans="1:4" x14ac:dyDescent="0.2">
      <c r="A15230">
        <v>0.91208601414599999</v>
      </c>
      <c r="B15230">
        <v>27299</v>
      </c>
      <c r="C15230">
        <v>1</v>
      </c>
      <c r="D15230" s="1">
        <v>201901010529</v>
      </c>
    </row>
    <row r="15231" spans="1:4" x14ac:dyDescent="0.2">
      <c r="A15231">
        <v>0.93251187608800001</v>
      </c>
      <c r="B15231">
        <v>26428</v>
      </c>
      <c r="C15231">
        <v>1</v>
      </c>
      <c r="D15231" s="1">
        <v>201901010530</v>
      </c>
    </row>
    <row r="15232" spans="1:4" x14ac:dyDescent="0.2">
      <c r="A15232">
        <v>0.91186505260899997</v>
      </c>
      <c r="B15232">
        <v>28065</v>
      </c>
      <c r="C15232">
        <v>1</v>
      </c>
      <c r="D15232" s="1">
        <v>201901010531</v>
      </c>
    </row>
    <row r="15233" spans="1:4" x14ac:dyDescent="0.2">
      <c r="A15233">
        <v>0.93264502308899999</v>
      </c>
      <c r="B15233">
        <v>26343</v>
      </c>
      <c r="C15233">
        <v>1</v>
      </c>
      <c r="D15233" s="1">
        <v>201901010532</v>
      </c>
    </row>
    <row r="15234" spans="1:4" x14ac:dyDescent="0.2">
      <c r="A15234">
        <v>0.98316130404400004</v>
      </c>
      <c r="B15234">
        <v>25018</v>
      </c>
      <c r="C15234">
        <v>1</v>
      </c>
      <c r="D15234" s="1">
        <v>201901010533</v>
      </c>
    </row>
    <row r="15235" spans="1:4" x14ac:dyDescent="0.2">
      <c r="A15235">
        <v>1.2871160232800001</v>
      </c>
      <c r="B15235">
        <v>15164</v>
      </c>
      <c r="C15235">
        <v>1</v>
      </c>
      <c r="D15235" s="1">
        <v>201901010534</v>
      </c>
    </row>
    <row r="15236" spans="1:4" x14ac:dyDescent="0.2">
      <c r="A15236">
        <v>1.2889261540800001</v>
      </c>
      <c r="B15236">
        <v>15150</v>
      </c>
      <c r="C15236">
        <v>1</v>
      </c>
      <c r="D15236" s="1">
        <v>201901010535</v>
      </c>
    </row>
    <row r="15237" spans="1:4" x14ac:dyDescent="0.2">
      <c r="A15237">
        <v>1.4726267373999999</v>
      </c>
      <c r="B15237">
        <v>9157</v>
      </c>
      <c r="C15237">
        <v>1</v>
      </c>
      <c r="D15237" s="1">
        <v>201901010536</v>
      </c>
    </row>
    <row r="15238" spans="1:4" x14ac:dyDescent="0.2">
      <c r="A15238">
        <v>1.41403775372</v>
      </c>
      <c r="B15238">
        <v>11139</v>
      </c>
      <c r="C15238">
        <v>1</v>
      </c>
      <c r="D15238" s="1">
        <v>201901010537</v>
      </c>
    </row>
    <row r="15239" spans="1:4" x14ac:dyDescent="0.2">
      <c r="A15239">
        <v>1.6478038854899999</v>
      </c>
      <c r="B15239">
        <v>1840</v>
      </c>
      <c r="C15239">
        <v>1</v>
      </c>
      <c r="D15239" s="1">
        <v>201901010538</v>
      </c>
    </row>
    <row r="15240" spans="1:4" x14ac:dyDescent="0.2">
      <c r="A15240">
        <v>1.12145016813</v>
      </c>
      <c r="B15240">
        <v>19901</v>
      </c>
      <c r="C15240">
        <v>1</v>
      </c>
      <c r="D15240" s="1">
        <v>201901010539</v>
      </c>
    </row>
    <row r="15241" spans="1:4" x14ac:dyDescent="0.2">
      <c r="A15241">
        <v>1.0086249247200001</v>
      </c>
      <c r="B15241">
        <v>23682</v>
      </c>
      <c r="C15241">
        <v>1</v>
      </c>
      <c r="D15241" s="1">
        <v>201901010540</v>
      </c>
    </row>
    <row r="15242" spans="1:4" x14ac:dyDescent="0.2">
      <c r="A15242">
        <v>1.1141779351800001</v>
      </c>
      <c r="B15242">
        <v>20029</v>
      </c>
      <c r="C15242">
        <v>1</v>
      </c>
      <c r="D15242" s="1">
        <v>201901010541</v>
      </c>
    </row>
    <row r="15243" spans="1:4" x14ac:dyDescent="0.2">
      <c r="A15243">
        <v>1.14922792339</v>
      </c>
      <c r="B15243">
        <v>18948</v>
      </c>
      <c r="C15243">
        <v>1</v>
      </c>
      <c r="D15243" s="1">
        <v>201901010542</v>
      </c>
    </row>
    <row r="15244" spans="1:4" x14ac:dyDescent="0.2">
      <c r="A15244">
        <v>1.0826003388700001</v>
      </c>
      <c r="B15244">
        <v>21174</v>
      </c>
      <c r="C15244">
        <v>1</v>
      </c>
      <c r="D15244" s="1">
        <v>201901010543</v>
      </c>
    </row>
    <row r="15245" spans="1:4" x14ac:dyDescent="0.2">
      <c r="A15245">
        <v>0.92947323665299997</v>
      </c>
      <c r="B15245">
        <v>26681</v>
      </c>
      <c r="C15245">
        <v>1</v>
      </c>
      <c r="D15245" s="1">
        <v>201901010544</v>
      </c>
    </row>
    <row r="15246" spans="1:4" x14ac:dyDescent="0.2">
      <c r="A15246">
        <v>0.92585362375900004</v>
      </c>
      <c r="B15246">
        <v>26901</v>
      </c>
      <c r="C15246">
        <v>1</v>
      </c>
      <c r="D15246" s="1">
        <v>201901010545</v>
      </c>
    </row>
    <row r="15247" spans="1:4" x14ac:dyDescent="0.2">
      <c r="A15247">
        <v>0.92964010228899996</v>
      </c>
      <c r="B15247">
        <v>26513</v>
      </c>
      <c r="C15247">
        <v>1</v>
      </c>
      <c r="D15247" s="1">
        <v>201901010546</v>
      </c>
    </row>
    <row r="15248" spans="1:4" x14ac:dyDescent="0.2">
      <c r="A15248">
        <v>0.93057206243500001</v>
      </c>
      <c r="B15248">
        <v>26464</v>
      </c>
      <c r="C15248">
        <v>1</v>
      </c>
      <c r="D15248" s="1">
        <v>201901010547</v>
      </c>
    </row>
    <row r="15249" spans="1:4" x14ac:dyDescent="0.2">
      <c r="A15249">
        <v>0.93070290533099997</v>
      </c>
      <c r="B15249">
        <v>26334</v>
      </c>
      <c r="C15249">
        <v>1</v>
      </c>
      <c r="D15249" s="1">
        <v>201901010548</v>
      </c>
    </row>
    <row r="15250" spans="1:4" x14ac:dyDescent="0.2">
      <c r="A15250">
        <v>0.91036344650400003</v>
      </c>
      <c r="B15250">
        <v>27046</v>
      </c>
      <c r="C15250">
        <v>1</v>
      </c>
      <c r="D15250" s="1">
        <v>201901010549</v>
      </c>
    </row>
    <row r="15251" spans="1:4" x14ac:dyDescent="0.2">
      <c r="A15251">
        <v>1.0272543275899999</v>
      </c>
      <c r="B15251">
        <v>23156</v>
      </c>
      <c r="C15251">
        <v>1</v>
      </c>
      <c r="D15251" s="1">
        <v>201901010550</v>
      </c>
    </row>
    <row r="15252" spans="1:4" x14ac:dyDescent="0.2">
      <c r="A15252">
        <v>1.1102256669099999</v>
      </c>
      <c r="B15252">
        <v>20004</v>
      </c>
      <c r="C15252">
        <v>1</v>
      </c>
      <c r="D15252" s="1">
        <v>201901010551</v>
      </c>
    </row>
    <row r="15253" spans="1:4" x14ac:dyDescent="0.2">
      <c r="A15253">
        <v>1.1076466485900001</v>
      </c>
      <c r="B15253">
        <v>20363</v>
      </c>
      <c r="C15253">
        <v>1</v>
      </c>
      <c r="D15253" s="1">
        <v>201901010552</v>
      </c>
    </row>
    <row r="15254" spans="1:4" x14ac:dyDescent="0.2">
      <c r="A15254">
        <v>1.1851532465800001</v>
      </c>
      <c r="B15254">
        <v>18271</v>
      </c>
      <c r="C15254">
        <v>1</v>
      </c>
      <c r="D15254" s="1">
        <v>201901010553</v>
      </c>
    </row>
    <row r="15255" spans="1:4" x14ac:dyDescent="0.2">
      <c r="A15255">
        <v>1.14370751255</v>
      </c>
      <c r="B15255">
        <v>18890</v>
      </c>
      <c r="C15255">
        <v>1</v>
      </c>
      <c r="D15255" s="1">
        <v>201901010554</v>
      </c>
    </row>
    <row r="15256" spans="1:4" x14ac:dyDescent="0.2">
      <c r="A15256">
        <v>1.0976049352599999</v>
      </c>
      <c r="B15256">
        <v>20591</v>
      </c>
      <c r="C15256">
        <v>1</v>
      </c>
      <c r="D15256" s="1">
        <v>201901010555</v>
      </c>
    </row>
    <row r="15257" spans="1:4" x14ac:dyDescent="0.2">
      <c r="A15257">
        <v>1.1682843772</v>
      </c>
      <c r="B15257">
        <v>18481</v>
      </c>
      <c r="C15257">
        <v>1</v>
      </c>
      <c r="D15257" s="1">
        <v>201901010556</v>
      </c>
    </row>
    <row r="15258" spans="1:4" x14ac:dyDescent="0.2">
      <c r="A15258">
        <v>1.17913700999</v>
      </c>
      <c r="B15258">
        <v>18364</v>
      </c>
      <c r="C15258">
        <v>1</v>
      </c>
      <c r="D15258" s="1">
        <v>201901010557</v>
      </c>
    </row>
    <row r="15259" spans="1:4" x14ac:dyDescent="0.2">
      <c r="A15259">
        <v>1.4137935391100001</v>
      </c>
      <c r="B15259">
        <v>11091</v>
      </c>
      <c r="C15259">
        <v>1</v>
      </c>
      <c r="D15259" s="1">
        <v>201901010558</v>
      </c>
    </row>
    <row r="15260" spans="1:4" x14ac:dyDescent="0.2">
      <c r="A15260">
        <v>1.0988415748</v>
      </c>
      <c r="B15260">
        <v>20488</v>
      </c>
      <c r="C15260">
        <v>1</v>
      </c>
      <c r="D15260" s="1">
        <v>201901010559</v>
      </c>
    </row>
    <row r="15261" spans="1:4" x14ac:dyDescent="0.2">
      <c r="A15261">
        <v>0.91305011335599995</v>
      </c>
      <c r="B15261">
        <v>27210</v>
      </c>
      <c r="C15261">
        <v>1</v>
      </c>
      <c r="D15261" s="1">
        <v>201901010600</v>
      </c>
    </row>
    <row r="15262" spans="1:4" x14ac:dyDescent="0.2">
      <c r="A15262">
        <v>0.93619282921799996</v>
      </c>
      <c r="B15262">
        <v>26238</v>
      </c>
      <c r="C15262">
        <v>1</v>
      </c>
      <c r="D15262" s="1">
        <v>201901010601</v>
      </c>
    </row>
    <row r="15263" spans="1:4" x14ac:dyDescent="0.2">
      <c r="A15263">
        <v>0.91199668635499997</v>
      </c>
      <c r="B15263">
        <v>28031</v>
      </c>
      <c r="C15263">
        <v>1</v>
      </c>
      <c r="D15263" s="1">
        <v>201901010602</v>
      </c>
    </row>
    <row r="15264" spans="1:4" x14ac:dyDescent="0.2">
      <c r="A15264">
        <v>0.90965940180500005</v>
      </c>
      <c r="B15264">
        <v>27439</v>
      </c>
      <c r="C15264">
        <v>1</v>
      </c>
      <c r="D15264" s="1">
        <v>201901010603</v>
      </c>
    </row>
    <row r="15265" spans="1:4" x14ac:dyDescent="0.2">
      <c r="A15265">
        <v>0.977803560844</v>
      </c>
      <c r="B15265">
        <v>25033</v>
      </c>
      <c r="C15265">
        <v>1</v>
      </c>
      <c r="D15265" s="1">
        <v>201901010604</v>
      </c>
    </row>
    <row r="15266" spans="1:4" x14ac:dyDescent="0.2">
      <c r="A15266">
        <v>1.05369396602</v>
      </c>
      <c r="B15266">
        <v>21793</v>
      </c>
      <c r="C15266">
        <v>1</v>
      </c>
      <c r="D15266" s="1">
        <v>201901010605</v>
      </c>
    </row>
    <row r="15267" spans="1:4" x14ac:dyDescent="0.2">
      <c r="A15267">
        <v>1.0856717569700001</v>
      </c>
      <c r="B15267">
        <v>20952</v>
      </c>
      <c r="C15267">
        <v>1</v>
      </c>
      <c r="D15267" s="1">
        <v>201901010606</v>
      </c>
    </row>
    <row r="15268" spans="1:4" x14ac:dyDescent="0.2">
      <c r="A15268">
        <v>1.12491801538</v>
      </c>
      <c r="B15268">
        <v>19530</v>
      </c>
      <c r="C15268">
        <v>1</v>
      </c>
      <c r="D15268" s="1">
        <v>201901010607</v>
      </c>
    </row>
    <row r="15269" spans="1:4" x14ac:dyDescent="0.2">
      <c r="A15269">
        <v>1.1437759517999999</v>
      </c>
      <c r="B15269">
        <v>19005</v>
      </c>
      <c r="C15269">
        <v>1</v>
      </c>
      <c r="D15269" s="1">
        <v>201901010608</v>
      </c>
    </row>
    <row r="15270" spans="1:4" x14ac:dyDescent="0.2">
      <c r="A15270">
        <v>0.929725842661</v>
      </c>
      <c r="B15270">
        <v>26564</v>
      </c>
      <c r="C15270">
        <v>1</v>
      </c>
      <c r="D15270" s="1">
        <v>201901010609</v>
      </c>
    </row>
    <row r="15271" spans="1:4" x14ac:dyDescent="0.2">
      <c r="A15271">
        <v>0.91182745083100003</v>
      </c>
      <c r="B15271">
        <v>28253</v>
      </c>
      <c r="C15271">
        <v>1</v>
      </c>
      <c r="D15271" s="1">
        <v>201901010610</v>
      </c>
    </row>
    <row r="15272" spans="1:4" x14ac:dyDescent="0.2">
      <c r="A15272">
        <v>0.90848047329899995</v>
      </c>
      <c r="B15272">
        <v>27902</v>
      </c>
      <c r="C15272">
        <v>1</v>
      </c>
      <c r="D15272" s="1">
        <v>201901010611</v>
      </c>
    </row>
    <row r="15273" spans="1:4" x14ac:dyDescent="0.2">
      <c r="A15273">
        <v>0.90047181831099998</v>
      </c>
      <c r="B15273">
        <v>29073</v>
      </c>
      <c r="C15273">
        <v>1</v>
      </c>
      <c r="D15273" s="1">
        <v>201901010612</v>
      </c>
    </row>
    <row r="15274" spans="1:4" x14ac:dyDescent="0.2">
      <c r="A15274">
        <v>0.90751515627400003</v>
      </c>
      <c r="B15274">
        <v>27183</v>
      </c>
      <c r="C15274">
        <v>1</v>
      </c>
      <c r="D15274" s="1">
        <v>201901010613</v>
      </c>
    </row>
    <row r="15275" spans="1:4" x14ac:dyDescent="0.2">
      <c r="A15275">
        <v>0.98601135989699995</v>
      </c>
      <c r="B15275">
        <v>24449</v>
      </c>
      <c r="C15275">
        <v>1</v>
      </c>
      <c r="D15275" s="1">
        <v>201901010614</v>
      </c>
    </row>
    <row r="15276" spans="1:4" x14ac:dyDescent="0.2">
      <c r="A15276">
        <v>1.0543749332100001</v>
      </c>
      <c r="B15276">
        <v>21609</v>
      </c>
      <c r="C15276">
        <v>1</v>
      </c>
      <c r="D15276" s="1">
        <v>201901010615</v>
      </c>
    </row>
    <row r="15277" spans="1:4" x14ac:dyDescent="0.2">
      <c r="A15277">
        <v>1.1151860169700001</v>
      </c>
      <c r="B15277">
        <v>19703</v>
      </c>
      <c r="C15277">
        <v>1</v>
      </c>
      <c r="D15277" s="1">
        <v>201901010616</v>
      </c>
    </row>
    <row r="15278" spans="1:4" x14ac:dyDescent="0.2">
      <c r="A15278">
        <v>1.12048560397</v>
      </c>
      <c r="B15278">
        <v>19412</v>
      </c>
      <c r="C15278">
        <v>1</v>
      </c>
      <c r="D15278" s="1">
        <v>201901010617</v>
      </c>
    </row>
    <row r="15279" spans="1:4" x14ac:dyDescent="0.2">
      <c r="A15279">
        <v>1.0996572313699999</v>
      </c>
      <c r="B15279">
        <v>20280</v>
      </c>
      <c r="C15279">
        <v>1</v>
      </c>
      <c r="D15279" s="1">
        <v>201901010618</v>
      </c>
    </row>
    <row r="15280" spans="1:4" x14ac:dyDescent="0.2">
      <c r="A15280">
        <v>0.90544048889600004</v>
      </c>
      <c r="B15280">
        <v>27762</v>
      </c>
      <c r="C15280">
        <v>1</v>
      </c>
      <c r="D15280" s="1">
        <v>201901010619</v>
      </c>
    </row>
    <row r="15281" spans="1:4" x14ac:dyDescent="0.2">
      <c r="A15281">
        <v>0.90512244413800003</v>
      </c>
      <c r="B15281">
        <v>27993</v>
      </c>
      <c r="C15281">
        <v>1</v>
      </c>
      <c r="D15281" s="1">
        <v>201901010620</v>
      </c>
    </row>
    <row r="15282" spans="1:4" x14ac:dyDescent="0.2">
      <c r="A15282">
        <v>0.90993284080199999</v>
      </c>
      <c r="B15282">
        <v>28539</v>
      </c>
      <c r="C15282">
        <v>1</v>
      </c>
      <c r="D15282" s="1">
        <v>201901010621</v>
      </c>
    </row>
    <row r="15283" spans="1:4" x14ac:dyDescent="0.2">
      <c r="A15283">
        <v>0.89523264302500005</v>
      </c>
      <c r="B15283">
        <v>29315</v>
      </c>
      <c r="C15283">
        <v>1</v>
      </c>
      <c r="D15283" s="1">
        <v>201901010622</v>
      </c>
    </row>
    <row r="15284" spans="1:4" x14ac:dyDescent="0.2">
      <c r="A15284">
        <v>0.92141972807399997</v>
      </c>
      <c r="B15284">
        <v>26745</v>
      </c>
      <c r="C15284">
        <v>1</v>
      </c>
      <c r="D15284" s="1">
        <v>201901010623</v>
      </c>
    </row>
    <row r="15285" spans="1:4" x14ac:dyDescent="0.2">
      <c r="A15285">
        <v>0.89983560303700005</v>
      </c>
      <c r="B15285">
        <v>29799</v>
      </c>
      <c r="C15285">
        <v>1</v>
      </c>
      <c r="D15285" s="1">
        <v>201901010624</v>
      </c>
    </row>
    <row r="15286" spans="1:4" x14ac:dyDescent="0.2">
      <c r="A15286">
        <v>0.89553022121100001</v>
      </c>
      <c r="B15286">
        <v>29384</v>
      </c>
      <c r="C15286">
        <v>1</v>
      </c>
      <c r="D15286" s="1">
        <v>201901010625</v>
      </c>
    </row>
    <row r="15287" spans="1:4" x14ac:dyDescent="0.2">
      <c r="A15287">
        <v>0.92152783481400002</v>
      </c>
      <c r="B15287">
        <v>26849</v>
      </c>
      <c r="C15287">
        <v>1</v>
      </c>
      <c r="D15287" s="1">
        <v>201901010626</v>
      </c>
    </row>
    <row r="15288" spans="1:4" x14ac:dyDescent="0.2">
      <c r="A15288">
        <v>0.89820518270399996</v>
      </c>
      <c r="B15288">
        <v>28816</v>
      </c>
      <c r="C15288">
        <v>1</v>
      </c>
      <c r="D15288" s="1">
        <v>201901010627</v>
      </c>
    </row>
    <row r="15289" spans="1:4" x14ac:dyDescent="0.2">
      <c r="A15289">
        <v>0.89434663837399997</v>
      </c>
      <c r="B15289">
        <v>29485</v>
      </c>
      <c r="C15289">
        <v>1</v>
      </c>
      <c r="D15289" s="1">
        <v>201901010628</v>
      </c>
    </row>
    <row r="15290" spans="1:4" x14ac:dyDescent="0.2">
      <c r="A15290">
        <v>0.92446620024500004</v>
      </c>
      <c r="B15290">
        <v>26314</v>
      </c>
      <c r="C15290">
        <v>1</v>
      </c>
      <c r="D15290" s="1">
        <v>201901010629</v>
      </c>
    </row>
    <row r="15291" spans="1:4" x14ac:dyDescent="0.2">
      <c r="A15291">
        <v>0.93116706353000001</v>
      </c>
      <c r="B15291">
        <v>26165</v>
      </c>
      <c r="C15291">
        <v>1</v>
      </c>
      <c r="D15291" s="1">
        <v>201901010630</v>
      </c>
    </row>
    <row r="15292" spans="1:4" x14ac:dyDescent="0.2">
      <c r="A15292">
        <v>1.03272007129</v>
      </c>
      <c r="B15292">
        <v>22593</v>
      </c>
      <c r="C15292">
        <v>1</v>
      </c>
      <c r="D15292" s="1">
        <v>201901010631</v>
      </c>
    </row>
    <row r="15293" spans="1:4" x14ac:dyDescent="0.2">
      <c r="A15293">
        <v>1.0864655598899999</v>
      </c>
      <c r="B15293">
        <v>20645</v>
      </c>
      <c r="C15293">
        <v>1</v>
      </c>
      <c r="D15293" s="1">
        <v>201901010632</v>
      </c>
    </row>
    <row r="15294" spans="1:4" x14ac:dyDescent="0.2">
      <c r="A15294">
        <v>1.0350961836699999</v>
      </c>
      <c r="B15294">
        <v>22489</v>
      </c>
      <c r="C15294">
        <v>1</v>
      </c>
      <c r="D15294" s="1">
        <v>201901010633</v>
      </c>
    </row>
    <row r="15295" spans="1:4" x14ac:dyDescent="0.2">
      <c r="A15295">
        <v>0.99943111626299996</v>
      </c>
      <c r="B15295">
        <v>23675</v>
      </c>
      <c r="C15295">
        <v>1</v>
      </c>
      <c r="D15295" s="1">
        <v>201901010634</v>
      </c>
    </row>
    <row r="15296" spans="1:4" x14ac:dyDescent="0.2">
      <c r="A15296">
        <v>0.98732899002499996</v>
      </c>
      <c r="B15296">
        <v>24385</v>
      </c>
      <c r="C15296">
        <v>1</v>
      </c>
      <c r="D15296" s="1">
        <v>201901010635</v>
      </c>
    </row>
    <row r="15297" spans="1:4" x14ac:dyDescent="0.2">
      <c r="A15297">
        <v>1.1469597568700001</v>
      </c>
      <c r="B15297">
        <v>18575</v>
      </c>
      <c r="C15297">
        <v>1</v>
      </c>
      <c r="D15297" s="1">
        <v>201901010636</v>
      </c>
    </row>
    <row r="15298" spans="1:4" x14ac:dyDescent="0.2">
      <c r="A15298">
        <v>1.1464330969800001</v>
      </c>
      <c r="B15298">
        <v>18591</v>
      </c>
      <c r="C15298">
        <v>1</v>
      </c>
      <c r="D15298" s="1">
        <v>201901010637</v>
      </c>
    </row>
    <row r="15299" spans="1:4" x14ac:dyDescent="0.2">
      <c r="A15299">
        <v>1.0729082434499999</v>
      </c>
      <c r="B15299">
        <v>21177</v>
      </c>
      <c r="C15299">
        <v>1</v>
      </c>
      <c r="D15299" s="1">
        <v>201901010638</v>
      </c>
    </row>
    <row r="15300" spans="1:4" x14ac:dyDescent="0.2">
      <c r="A15300">
        <v>0.92224598481300002</v>
      </c>
      <c r="B15300">
        <v>26714</v>
      </c>
      <c r="C15300">
        <v>1</v>
      </c>
      <c r="D15300" s="1">
        <v>201901010639</v>
      </c>
    </row>
    <row r="15301" spans="1:4" x14ac:dyDescent="0.2">
      <c r="A15301">
        <v>0.94944591195500005</v>
      </c>
      <c r="B15301">
        <v>25395</v>
      </c>
      <c r="C15301">
        <v>1</v>
      </c>
      <c r="D15301" s="1">
        <v>201901010640</v>
      </c>
    </row>
    <row r="15302" spans="1:4" x14ac:dyDescent="0.2">
      <c r="A15302">
        <v>1.0361992577800001</v>
      </c>
      <c r="B15302">
        <v>22305</v>
      </c>
      <c r="C15302">
        <v>1</v>
      </c>
      <c r="D15302" s="1">
        <v>201901010641</v>
      </c>
    </row>
    <row r="15303" spans="1:4" x14ac:dyDescent="0.2">
      <c r="A15303">
        <v>1.00305774496</v>
      </c>
      <c r="B15303">
        <v>23441</v>
      </c>
      <c r="C15303">
        <v>1</v>
      </c>
      <c r="D15303" s="1">
        <v>201901010642</v>
      </c>
    </row>
    <row r="15304" spans="1:4" x14ac:dyDescent="0.2">
      <c r="A15304">
        <v>1.1049980499800001</v>
      </c>
      <c r="B15304">
        <v>19856</v>
      </c>
      <c r="C15304">
        <v>1</v>
      </c>
      <c r="D15304" s="1">
        <v>201901010643</v>
      </c>
    </row>
    <row r="15305" spans="1:4" x14ac:dyDescent="0.2">
      <c r="A15305">
        <v>0.97967194484300002</v>
      </c>
      <c r="B15305">
        <v>24544</v>
      </c>
      <c r="C15305">
        <v>1</v>
      </c>
      <c r="D15305" s="1">
        <v>201901010644</v>
      </c>
    </row>
    <row r="15306" spans="1:4" x14ac:dyDescent="0.2">
      <c r="A15306">
        <v>0.97444862198799997</v>
      </c>
      <c r="B15306">
        <v>24882</v>
      </c>
      <c r="C15306">
        <v>1</v>
      </c>
      <c r="D15306" s="1">
        <v>201901010645</v>
      </c>
    </row>
    <row r="15307" spans="1:4" x14ac:dyDescent="0.2">
      <c r="A15307">
        <v>1.1071076522500001</v>
      </c>
      <c r="B15307">
        <v>19859</v>
      </c>
      <c r="C15307">
        <v>1</v>
      </c>
      <c r="D15307" s="1">
        <v>201901010646</v>
      </c>
    </row>
    <row r="15308" spans="1:4" x14ac:dyDescent="0.2">
      <c r="A15308">
        <v>1.07915759158</v>
      </c>
      <c r="B15308">
        <v>20887</v>
      </c>
      <c r="C15308">
        <v>1</v>
      </c>
      <c r="D15308" s="1">
        <v>201901010647</v>
      </c>
    </row>
    <row r="15309" spans="1:4" x14ac:dyDescent="0.2">
      <c r="A15309">
        <v>1.1160697794500001</v>
      </c>
      <c r="B15309">
        <v>19346</v>
      </c>
      <c r="C15309">
        <v>1</v>
      </c>
      <c r="D15309" s="1">
        <v>201901010648</v>
      </c>
    </row>
    <row r="15310" spans="1:4" x14ac:dyDescent="0.2">
      <c r="A15310">
        <v>0.90092677717199998</v>
      </c>
      <c r="B15310">
        <v>28103</v>
      </c>
      <c r="C15310">
        <v>1</v>
      </c>
      <c r="D15310" s="1">
        <v>201901010649</v>
      </c>
    </row>
    <row r="15311" spans="1:4" x14ac:dyDescent="0.2">
      <c r="A15311">
        <v>0.93737905425699997</v>
      </c>
      <c r="B15311">
        <v>25757</v>
      </c>
      <c r="C15311">
        <v>1</v>
      </c>
      <c r="D15311" s="1">
        <v>201901010650</v>
      </c>
    </row>
    <row r="15312" spans="1:4" x14ac:dyDescent="0.2">
      <c r="A15312">
        <v>1.0002285555099999</v>
      </c>
      <c r="B15312">
        <v>23261</v>
      </c>
      <c r="C15312">
        <v>1</v>
      </c>
      <c r="D15312" s="1">
        <v>201901010651</v>
      </c>
    </row>
    <row r="15313" spans="1:4" x14ac:dyDescent="0.2">
      <c r="A15313">
        <v>1.0454442940299999</v>
      </c>
      <c r="B15313">
        <v>21757</v>
      </c>
      <c r="C15313">
        <v>1</v>
      </c>
      <c r="D15313" s="1">
        <v>201901010652</v>
      </c>
    </row>
    <row r="15314" spans="1:4" x14ac:dyDescent="0.2">
      <c r="A15314">
        <v>1.0647534090499999</v>
      </c>
      <c r="B15314">
        <v>21411</v>
      </c>
      <c r="C15314">
        <v>1</v>
      </c>
      <c r="D15314" s="1">
        <v>201901010653</v>
      </c>
    </row>
    <row r="15315" spans="1:4" x14ac:dyDescent="0.2">
      <c r="A15315">
        <v>0.92796805566899998</v>
      </c>
      <c r="B15315">
        <v>25990</v>
      </c>
      <c r="C15315">
        <v>1</v>
      </c>
      <c r="D15315" s="1">
        <v>201901010654</v>
      </c>
    </row>
    <row r="15316" spans="1:4" x14ac:dyDescent="0.2">
      <c r="A15316">
        <v>0.97363318211299998</v>
      </c>
      <c r="B15316">
        <v>24652</v>
      </c>
      <c r="C15316">
        <v>1</v>
      </c>
      <c r="D15316" s="1">
        <v>201901010655</v>
      </c>
    </row>
    <row r="15317" spans="1:4" x14ac:dyDescent="0.2">
      <c r="A15317">
        <v>1.04748511239</v>
      </c>
      <c r="B15317">
        <v>21583</v>
      </c>
      <c r="C15317">
        <v>1</v>
      </c>
      <c r="D15317" s="1">
        <v>201901010656</v>
      </c>
    </row>
    <row r="15318" spans="1:4" x14ac:dyDescent="0.2">
      <c r="A15318">
        <v>1.0930362538</v>
      </c>
      <c r="B15318">
        <v>20323</v>
      </c>
      <c r="C15318">
        <v>1</v>
      </c>
      <c r="D15318" s="1">
        <v>201901010657</v>
      </c>
    </row>
    <row r="15319" spans="1:4" x14ac:dyDescent="0.2">
      <c r="A15319">
        <v>1.0944333066700001</v>
      </c>
      <c r="B15319">
        <v>20167</v>
      </c>
      <c r="C15319">
        <v>1</v>
      </c>
      <c r="D15319" s="1">
        <v>201901010658</v>
      </c>
    </row>
    <row r="15320" spans="1:4" x14ac:dyDescent="0.2">
      <c r="A15320">
        <v>0.89860130189200005</v>
      </c>
      <c r="B15320">
        <v>28641</v>
      </c>
      <c r="C15320">
        <v>1</v>
      </c>
      <c r="D15320" s="1">
        <v>201901010659</v>
      </c>
    </row>
    <row r="15321" spans="1:4" x14ac:dyDescent="0.2">
      <c r="A15321">
        <v>0.92952116301099996</v>
      </c>
      <c r="B15321">
        <v>26067</v>
      </c>
      <c r="C15321">
        <v>1</v>
      </c>
      <c r="D15321" s="1">
        <v>201901010700</v>
      </c>
    </row>
    <row r="15322" spans="1:4" x14ac:dyDescent="0.2">
      <c r="A15322">
        <v>0.99659041679299998</v>
      </c>
      <c r="B15322">
        <v>23401</v>
      </c>
      <c r="C15322">
        <v>1</v>
      </c>
      <c r="D15322" s="1">
        <v>201901010701</v>
      </c>
    </row>
    <row r="15323" spans="1:4" x14ac:dyDescent="0.2">
      <c r="A15323">
        <v>1.0266011965699999</v>
      </c>
      <c r="B15323">
        <v>22542</v>
      </c>
      <c r="C15323">
        <v>1</v>
      </c>
      <c r="D15323" s="1">
        <v>201901010702</v>
      </c>
    </row>
    <row r="15324" spans="1:4" x14ac:dyDescent="0.2">
      <c r="A15324">
        <v>1.0786812192399999</v>
      </c>
      <c r="B15324">
        <v>20762</v>
      </c>
      <c r="C15324">
        <v>1</v>
      </c>
      <c r="D15324" s="1">
        <v>201901010703</v>
      </c>
    </row>
    <row r="15325" spans="1:4" x14ac:dyDescent="0.2">
      <c r="A15325">
        <v>0.89289981707999999</v>
      </c>
      <c r="B15325">
        <v>30146</v>
      </c>
      <c r="C15325">
        <v>1</v>
      </c>
      <c r="D15325" s="1">
        <v>201901010704</v>
      </c>
    </row>
    <row r="15326" spans="1:4" x14ac:dyDescent="0.2">
      <c r="A15326">
        <v>0.89139144701299999</v>
      </c>
      <c r="B15326">
        <v>30858</v>
      </c>
      <c r="C15326">
        <v>1</v>
      </c>
      <c r="D15326" s="1">
        <v>201901010705</v>
      </c>
    </row>
    <row r="15327" spans="1:4" x14ac:dyDescent="0.2">
      <c r="A15327">
        <v>0.89456518530499995</v>
      </c>
      <c r="B15327">
        <v>30115</v>
      </c>
      <c r="C15327">
        <v>1</v>
      </c>
      <c r="D15327" s="1">
        <v>201901010706</v>
      </c>
    </row>
    <row r="15328" spans="1:4" x14ac:dyDescent="0.2">
      <c r="A15328">
        <v>0.89476406644999995</v>
      </c>
      <c r="B15328">
        <v>30478</v>
      </c>
      <c r="C15328">
        <v>1</v>
      </c>
      <c r="D15328" s="1">
        <v>201901010707</v>
      </c>
    </row>
    <row r="15329" spans="1:4" x14ac:dyDescent="0.2">
      <c r="A15329">
        <v>0.89012219255799996</v>
      </c>
      <c r="B15329">
        <v>29648</v>
      </c>
      <c r="C15329">
        <v>1</v>
      </c>
      <c r="D15329" s="1">
        <v>201901010708</v>
      </c>
    </row>
    <row r="15330" spans="1:4" x14ac:dyDescent="0.2">
      <c r="A15330">
        <v>0.88895784413400003</v>
      </c>
      <c r="B15330">
        <v>29110</v>
      </c>
      <c r="C15330">
        <v>1</v>
      </c>
      <c r="D15330" s="1">
        <v>201901010709</v>
      </c>
    </row>
    <row r="15331" spans="1:4" x14ac:dyDescent="0.2">
      <c r="A15331">
        <v>0.89613391354000005</v>
      </c>
      <c r="B15331">
        <v>27011</v>
      </c>
      <c r="C15331">
        <v>1</v>
      </c>
      <c r="D15331" s="1">
        <v>201901010710</v>
      </c>
    </row>
    <row r="15332" spans="1:4" x14ac:dyDescent="0.2">
      <c r="A15332">
        <v>0.99468159438299997</v>
      </c>
      <c r="B15332">
        <v>23525</v>
      </c>
      <c r="C15332">
        <v>1</v>
      </c>
      <c r="D15332" s="1">
        <v>201901010711</v>
      </c>
    </row>
    <row r="15333" spans="1:4" x14ac:dyDescent="0.2">
      <c r="A15333">
        <v>1.02142677074</v>
      </c>
      <c r="B15333">
        <v>22909</v>
      </c>
      <c r="C15333">
        <v>1</v>
      </c>
      <c r="D15333" s="1">
        <v>201901010712</v>
      </c>
    </row>
    <row r="15334" spans="1:4" x14ac:dyDescent="0.2">
      <c r="A15334">
        <v>1.03441265072</v>
      </c>
      <c r="B15334">
        <v>22151</v>
      </c>
      <c r="C15334">
        <v>1</v>
      </c>
      <c r="D15334" s="1">
        <v>201901010713</v>
      </c>
    </row>
    <row r="15335" spans="1:4" x14ac:dyDescent="0.2">
      <c r="A15335">
        <v>0.90889563400600004</v>
      </c>
      <c r="B15335">
        <v>26761</v>
      </c>
      <c r="C15335">
        <v>1</v>
      </c>
      <c r="D15335" s="1">
        <v>201901010714</v>
      </c>
    </row>
    <row r="15336" spans="1:4" x14ac:dyDescent="0.2">
      <c r="A15336">
        <v>0.96748607519800001</v>
      </c>
      <c r="B15336">
        <v>24789</v>
      </c>
      <c r="C15336">
        <v>1</v>
      </c>
      <c r="D15336" s="1">
        <v>201901010715</v>
      </c>
    </row>
    <row r="15337" spans="1:4" x14ac:dyDescent="0.2">
      <c r="A15337">
        <v>1.0345648547499999</v>
      </c>
      <c r="B15337">
        <v>22256</v>
      </c>
      <c r="C15337">
        <v>1</v>
      </c>
      <c r="D15337" s="1">
        <v>201901010716</v>
      </c>
    </row>
    <row r="15338" spans="1:4" x14ac:dyDescent="0.2">
      <c r="A15338">
        <v>1.0957113812899999</v>
      </c>
      <c r="B15338">
        <v>20085</v>
      </c>
      <c r="C15338">
        <v>1</v>
      </c>
      <c r="D15338" s="1">
        <v>201901010717</v>
      </c>
    </row>
    <row r="15339" spans="1:4" x14ac:dyDescent="0.2">
      <c r="A15339">
        <v>1.0649603010499999</v>
      </c>
      <c r="B15339">
        <v>21170</v>
      </c>
      <c r="C15339">
        <v>1</v>
      </c>
      <c r="D15339" s="1">
        <v>201901010718</v>
      </c>
    </row>
    <row r="15340" spans="1:4" x14ac:dyDescent="0.2">
      <c r="A15340">
        <v>0.88495873860100005</v>
      </c>
      <c r="B15340">
        <v>29532</v>
      </c>
      <c r="C15340">
        <v>1</v>
      </c>
      <c r="D15340" s="1">
        <v>201901010719</v>
      </c>
    </row>
    <row r="15341" spans="1:4" x14ac:dyDescent="0.2">
      <c r="A15341">
        <v>0.89691656497299999</v>
      </c>
      <c r="B15341">
        <v>32172</v>
      </c>
      <c r="C15341">
        <v>1</v>
      </c>
      <c r="D15341" s="1">
        <v>201901010720</v>
      </c>
    </row>
    <row r="15342" spans="1:4" x14ac:dyDescent="0.2">
      <c r="A15342">
        <v>0.88363211103299999</v>
      </c>
      <c r="B15342">
        <v>30794</v>
      </c>
      <c r="C15342">
        <v>1</v>
      </c>
      <c r="D15342" s="1">
        <v>201901010721</v>
      </c>
    </row>
    <row r="15343" spans="1:4" x14ac:dyDescent="0.2">
      <c r="A15343">
        <v>0.88716342660000003</v>
      </c>
      <c r="B15343">
        <v>31059</v>
      </c>
      <c r="C15343">
        <v>1</v>
      </c>
      <c r="D15343" s="1">
        <v>201901010722</v>
      </c>
    </row>
    <row r="15344" spans="1:4" x14ac:dyDescent="0.2">
      <c r="A15344">
        <v>0.88358573453199996</v>
      </c>
      <c r="B15344">
        <v>30780</v>
      </c>
      <c r="C15344">
        <v>1</v>
      </c>
      <c r="D15344" s="1">
        <v>201901010723</v>
      </c>
    </row>
    <row r="15345" spans="1:4" x14ac:dyDescent="0.2">
      <c r="A15345">
        <v>0.88553667484099996</v>
      </c>
      <c r="B15345">
        <v>29690</v>
      </c>
      <c r="C15345">
        <v>1</v>
      </c>
      <c r="D15345" s="1">
        <v>201901010724</v>
      </c>
    </row>
    <row r="15346" spans="1:4" x14ac:dyDescent="0.2">
      <c r="A15346">
        <v>0.88921787926600004</v>
      </c>
      <c r="B15346">
        <v>31732</v>
      </c>
      <c r="C15346">
        <v>1</v>
      </c>
      <c r="D15346" s="1">
        <v>201901010725</v>
      </c>
    </row>
    <row r="15347" spans="1:4" x14ac:dyDescent="0.2">
      <c r="A15347">
        <v>0.89312623140000003</v>
      </c>
      <c r="B15347">
        <v>32552</v>
      </c>
      <c r="C15347">
        <v>1</v>
      </c>
      <c r="D15347" s="1">
        <v>201901010726</v>
      </c>
    </row>
    <row r="15348" spans="1:4" x14ac:dyDescent="0.2">
      <c r="A15348">
        <v>0.88659431677699996</v>
      </c>
      <c r="B15348">
        <v>30537</v>
      </c>
      <c r="C15348">
        <v>1</v>
      </c>
      <c r="D15348" s="1">
        <v>201901010727</v>
      </c>
    </row>
    <row r="15349" spans="1:4" x14ac:dyDescent="0.2">
      <c r="A15349">
        <v>0.89058253162599998</v>
      </c>
      <c r="B15349">
        <v>32010</v>
      </c>
      <c r="C15349">
        <v>1</v>
      </c>
      <c r="D15349" s="1">
        <v>201901010728</v>
      </c>
    </row>
    <row r="15350" spans="1:4" x14ac:dyDescent="0.2">
      <c r="A15350">
        <v>0.89388250916300005</v>
      </c>
      <c r="B15350">
        <v>32861</v>
      </c>
      <c r="C15350">
        <v>1</v>
      </c>
      <c r="D15350" s="1">
        <v>201901010729</v>
      </c>
    </row>
    <row r="15351" spans="1:4" x14ac:dyDescent="0.2">
      <c r="A15351">
        <v>0.88254631280700002</v>
      </c>
      <c r="B15351">
        <v>30001</v>
      </c>
      <c r="C15351">
        <v>1</v>
      </c>
      <c r="D15351" s="1">
        <v>201901010730</v>
      </c>
    </row>
    <row r="15352" spans="1:4" x14ac:dyDescent="0.2">
      <c r="A15352">
        <v>0.89262812412699999</v>
      </c>
      <c r="B15352">
        <v>32680</v>
      </c>
      <c r="C15352">
        <v>1</v>
      </c>
      <c r="D15352" s="1">
        <v>201901010731</v>
      </c>
    </row>
    <row r="15353" spans="1:4" x14ac:dyDescent="0.2">
      <c r="A15353">
        <v>0.89203564508400002</v>
      </c>
      <c r="B15353">
        <v>32060</v>
      </c>
      <c r="C15353">
        <v>1</v>
      </c>
      <c r="D15353" s="1">
        <v>201901010732</v>
      </c>
    </row>
    <row r="15354" spans="1:4" x14ac:dyDescent="0.2">
      <c r="A15354">
        <v>0.89047070199699996</v>
      </c>
      <c r="B15354">
        <v>31992</v>
      </c>
      <c r="C15354">
        <v>1</v>
      </c>
      <c r="D15354" s="1">
        <v>201901010733</v>
      </c>
    </row>
    <row r="15355" spans="1:4" x14ac:dyDescent="0.2">
      <c r="A15355">
        <v>0.924081551517</v>
      </c>
      <c r="B15355">
        <v>25799</v>
      </c>
      <c r="C15355">
        <v>1</v>
      </c>
      <c r="D15355" s="1">
        <v>201901010734</v>
      </c>
    </row>
    <row r="15356" spans="1:4" x14ac:dyDescent="0.2">
      <c r="A15356">
        <v>0.88961628638099999</v>
      </c>
      <c r="B15356">
        <v>26989</v>
      </c>
      <c r="C15356">
        <v>1</v>
      </c>
      <c r="D15356" s="1">
        <v>201901010735</v>
      </c>
    </row>
    <row r="15357" spans="1:4" x14ac:dyDescent="0.2">
      <c r="A15357">
        <v>1.02656035784</v>
      </c>
      <c r="B15357">
        <v>22340</v>
      </c>
      <c r="C15357">
        <v>1</v>
      </c>
      <c r="D15357" s="1">
        <v>201901010736</v>
      </c>
    </row>
    <row r="15358" spans="1:4" x14ac:dyDescent="0.2">
      <c r="A15358">
        <v>1.0631412602999999</v>
      </c>
      <c r="B15358">
        <v>20986</v>
      </c>
      <c r="C15358">
        <v>1</v>
      </c>
      <c r="D15358" s="1">
        <v>201901010737</v>
      </c>
    </row>
    <row r="15359" spans="1:4" x14ac:dyDescent="0.2">
      <c r="A15359">
        <v>0.98175962759099999</v>
      </c>
      <c r="B15359">
        <v>24152</v>
      </c>
      <c r="C15359">
        <v>1</v>
      </c>
      <c r="D15359" s="1">
        <v>201901010738</v>
      </c>
    </row>
    <row r="15360" spans="1:4" x14ac:dyDescent="0.2">
      <c r="A15360">
        <v>0.88515074612300004</v>
      </c>
      <c r="B15360">
        <v>30607</v>
      </c>
      <c r="C15360">
        <v>1</v>
      </c>
      <c r="D15360" s="1">
        <v>201901010739</v>
      </c>
    </row>
    <row r="15361" spans="1:4" x14ac:dyDescent="0.2">
      <c r="A15361">
        <v>0.87975464408500004</v>
      </c>
      <c r="B15361">
        <v>29778</v>
      </c>
      <c r="C15361">
        <v>1</v>
      </c>
      <c r="D15361" s="1">
        <v>201901010740</v>
      </c>
    </row>
    <row r="15362" spans="1:4" x14ac:dyDescent="0.2">
      <c r="A15362">
        <v>0.90213006208299995</v>
      </c>
      <c r="B15362">
        <v>26884</v>
      </c>
      <c r="C15362">
        <v>1</v>
      </c>
      <c r="D15362" s="1">
        <v>201901010741</v>
      </c>
    </row>
    <row r="15363" spans="1:4" x14ac:dyDescent="0.2">
      <c r="A15363">
        <v>0.97244796586799997</v>
      </c>
      <c r="B15363">
        <v>24403</v>
      </c>
      <c r="C15363">
        <v>1</v>
      </c>
      <c r="D15363" s="1">
        <v>201901010742</v>
      </c>
    </row>
    <row r="15364" spans="1:4" x14ac:dyDescent="0.2">
      <c r="A15364">
        <v>1.01820341119</v>
      </c>
      <c r="B15364">
        <v>22987</v>
      </c>
      <c r="C15364">
        <v>1</v>
      </c>
      <c r="D15364" s="1">
        <v>201901010743</v>
      </c>
    </row>
    <row r="15365" spans="1:4" x14ac:dyDescent="0.2">
      <c r="A15365">
        <v>0.88010753596000002</v>
      </c>
      <c r="B15365">
        <v>28837</v>
      </c>
      <c r="C15365">
        <v>1</v>
      </c>
      <c r="D15365" s="1">
        <v>201901010744</v>
      </c>
    </row>
    <row r="15366" spans="1:4" x14ac:dyDescent="0.2">
      <c r="A15366">
        <v>0.88659761338800003</v>
      </c>
      <c r="B15366">
        <v>26964</v>
      </c>
      <c r="C15366">
        <v>1</v>
      </c>
      <c r="D15366" s="1">
        <v>201901010745</v>
      </c>
    </row>
    <row r="15367" spans="1:4" x14ac:dyDescent="0.2">
      <c r="A15367">
        <v>0.98056187702499997</v>
      </c>
      <c r="B15367">
        <v>24049</v>
      </c>
      <c r="C15367">
        <v>1</v>
      </c>
      <c r="D15367" s="1">
        <v>201901010746</v>
      </c>
    </row>
    <row r="15368" spans="1:4" x14ac:dyDescent="0.2">
      <c r="A15368">
        <v>1.01488359072</v>
      </c>
      <c r="B15368">
        <v>23225</v>
      </c>
      <c r="C15368">
        <v>1</v>
      </c>
      <c r="D15368" s="1">
        <v>201901010747</v>
      </c>
    </row>
    <row r="15369" spans="1:4" x14ac:dyDescent="0.2">
      <c r="A15369">
        <v>1.0378291185899999</v>
      </c>
      <c r="B15369">
        <v>21692</v>
      </c>
      <c r="C15369">
        <v>1</v>
      </c>
      <c r="D15369" s="1">
        <v>201901010748</v>
      </c>
    </row>
    <row r="15370" spans="1:4" x14ac:dyDescent="0.2">
      <c r="A15370">
        <v>0.89258567941199995</v>
      </c>
      <c r="B15370">
        <v>32261</v>
      </c>
      <c r="C15370">
        <v>1</v>
      </c>
      <c r="D15370" s="1">
        <v>201901010749</v>
      </c>
    </row>
    <row r="15371" spans="1:4" x14ac:dyDescent="0.2">
      <c r="A15371">
        <v>0.88206610081000003</v>
      </c>
      <c r="B15371">
        <v>30828</v>
      </c>
      <c r="C15371">
        <v>1</v>
      </c>
      <c r="D15371" s="1">
        <v>201901010750</v>
      </c>
    </row>
    <row r="15372" spans="1:4" x14ac:dyDescent="0.2">
      <c r="A15372">
        <v>0.89441057437399996</v>
      </c>
      <c r="B15372">
        <v>26923</v>
      </c>
      <c r="C15372">
        <v>1</v>
      </c>
      <c r="D15372" s="1">
        <v>201901010751</v>
      </c>
    </row>
    <row r="15373" spans="1:4" x14ac:dyDescent="0.2">
      <c r="A15373">
        <v>0.96142324429600001</v>
      </c>
      <c r="B15373">
        <v>24901</v>
      </c>
      <c r="C15373">
        <v>1</v>
      </c>
      <c r="D15373" s="1">
        <v>201901010752</v>
      </c>
    </row>
    <row r="15374" spans="1:4" x14ac:dyDescent="0.2">
      <c r="A15374">
        <v>0.95913286850799995</v>
      </c>
      <c r="B15374">
        <v>25026</v>
      </c>
      <c r="C15374">
        <v>1</v>
      </c>
      <c r="D15374" s="1">
        <v>201901010753</v>
      </c>
    </row>
    <row r="15375" spans="1:4" x14ac:dyDescent="0.2">
      <c r="A15375">
        <v>0.88842994365399997</v>
      </c>
      <c r="B15375">
        <v>28657</v>
      </c>
      <c r="C15375">
        <v>1</v>
      </c>
      <c r="D15375" s="1">
        <v>201901010754</v>
      </c>
    </row>
    <row r="15376" spans="1:4" x14ac:dyDescent="0.2">
      <c r="A15376">
        <v>0.88658577001899996</v>
      </c>
      <c r="B15376">
        <v>28778</v>
      </c>
      <c r="C15376">
        <v>1</v>
      </c>
      <c r="D15376" s="1">
        <v>201901010755</v>
      </c>
    </row>
    <row r="15377" spans="1:4" x14ac:dyDescent="0.2">
      <c r="A15377">
        <v>1.01848920104</v>
      </c>
      <c r="B15377">
        <v>22971</v>
      </c>
      <c r="C15377">
        <v>1</v>
      </c>
      <c r="D15377" s="1">
        <v>201901010756</v>
      </c>
    </row>
    <row r="15378" spans="1:4" x14ac:dyDescent="0.2">
      <c r="A15378">
        <v>0.97336049958299997</v>
      </c>
      <c r="B15378">
        <v>24280</v>
      </c>
      <c r="C15378">
        <v>1</v>
      </c>
      <c r="D15378" s="1">
        <v>201901010757</v>
      </c>
    </row>
    <row r="15379" spans="1:4" x14ac:dyDescent="0.2">
      <c r="A15379">
        <v>1.02242073919</v>
      </c>
      <c r="B15379">
        <v>22543</v>
      </c>
      <c r="C15379">
        <v>1</v>
      </c>
      <c r="D15379" s="1">
        <v>201901010758</v>
      </c>
    </row>
    <row r="15380" spans="1:4" x14ac:dyDescent="0.2">
      <c r="A15380">
        <v>0.90767716401800003</v>
      </c>
      <c r="B15380">
        <v>34671</v>
      </c>
      <c r="C15380">
        <v>1</v>
      </c>
      <c r="D15380" s="1">
        <v>201901010759</v>
      </c>
    </row>
    <row r="15381" spans="1:4" x14ac:dyDescent="0.2">
      <c r="A15381">
        <v>0.87786428897699997</v>
      </c>
      <c r="B15381">
        <v>29751</v>
      </c>
      <c r="C15381">
        <v>1</v>
      </c>
      <c r="D15381" s="1">
        <v>201901010800</v>
      </c>
    </row>
    <row r="15382" spans="1:4" x14ac:dyDescent="0.2">
      <c r="A15382">
        <v>0.88503192898299998</v>
      </c>
      <c r="B15382">
        <v>26990</v>
      </c>
      <c r="C15382">
        <v>1</v>
      </c>
      <c r="D15382" s="1">
        <v>201901010801</v>
      </c>
    </row>
    <row r="15383" spans="1:4" x14ac:dyDescent="0.2">
      <c r="A15383">
        <v>0.90843463965799998</v>
      </c>
      <c r="B15383">
        <v>26360</v>
      </c>
      <c r="C15383">
        <v>1</v>
      </c>
      <c r="D15383" s="1">
        <v>201901010802</v>
      </c>
    </row>
    <row r="15384" spans="1:4" x14ac:dyDescent="0.2">
      <c r="A15384">
        <v>0.95165649545700004</v>
      </c>
      <c r="B15384">
        <v>25083</v>
      </c>
      <c r="C15384">
        <v>1</v>
      </c>
      <c r="D15384" s="1">
        <v>201901010803</v>
      </c>
    </row>
    <row r="15385" spans="1:4" x14ac:dyDescent="0.2">
      <c r="A15385">
        <v>0.87726178275300004</v>
      </c>
      <c r="B15385">
        <v>29251</v>
      </c>
      <c r="C15385">
        <v>1</v>
      </c>
      <c r="D15385" s="1">
        <v>201901010804</v>
      </c>
    </row>
    <row r="15386" spans="1:4" x14ac:dyDescent="0.2">
      <c r="A15386">
        <v>0.88474543893699997</v>
      </c>
      <c r="B15386">
        <v>30709</v>
      </c>
      <c r="C15386">
        <v>1</v>
      </c>
      <c r="D15386" s="1">
        <v>201901010805</v>
      </c>
    </row>
    <row r="15387" spans="1:4" x14ac:dyDescent="0.2">
      <c r="A15387">
        <v>0.98973164917800005</v>
      </c>
      <c r="B15387">
        <v>23263</v>
      </c>
      <c r="C15387">
        <v>1</v>
      </c>
      <c r="D15387" s="1">
        <v>201901010806</v>
      </c>
    </row>
    <row r="15388" spans="1:4" x14ac:dyDescent="0.2">
      <c r="A15388">
        <v>0.95135727701499995</v>
      </c>
      <c r="B15388">
        <v>25081</v>
      </c>
      <c r="C15388">
        <v>1</v>
      </c>
      <c r="D15388" s="1">
        <v>201901010807</v>
      </c>
    </row>
    <row r="15389" spans="1:4" x14ac:dyDescent="0.2">
      <c r="A15389">
        <v>0.97431246747099998</v>
      </c>
      <c r="B15389">
        <v>24140</v>
      </c>
      <c r="C15389">
        <v>1</v>
      </c>
      <c r="D15389" s="1">
        <v>201901010808</v>
      </c>
    </row>
    <row r="15390" spans="1:4" x14ac:dyDescent="0.2">
      <c r="A15390">
        <v>0.91280452698100001</v>
      </c>
      <c r="B15390">
        <v>35698</v>
      </c>
      <c r="C15390">
        <v>1</v>
      </c>
      <c r="D15390" s="1">
        <v>201901010809</v>
      </c>
    </row>
    <row r="15391" spans="1:4" x14ac:dyDescent="0.2">
      <c r="A15391">
        <v>0.90741321060500002</v>
      </c>
      <c r="B15391">
        <v>35019</v>
      </c>
      <c r="C15391">
        <v>1</v>
      </c>
      <c r="D15391" s="1">
        <v>201901010810</v>
      </c>
    </row>
    <row r="15392" spans="1:4" x14ac:dyDescent="0.2">
      <c r="A15392">
        <v>0.91792512109299995</v>
      </c>
      <c r="B15392">
        <v>36225</v>
      </c>
      <c r="C15392">
        <v>1</v>
      </c>
      <c r="D15392" s="1">
        <v>201901010811</v>
      </c>
    </row>
    <row r="15393" spans="1:4" x14ac:dyDescent="0.2">
      <c r="A15393">
        <v>0.90996816353499999</v>
      </c>
      <c r="B15393">
        <v>35295</v>
      </c>
      <c r="C15393">
        <v>1</v>
      </c>
      <c r="D15393" s="1">
        <v>201901010812</v>
      </c>
    </row>
    <row r="15394" spans="1:4" x14ac:dyDescent="0.2">
      <c r="A15394">
        <v>0.91328021041899998</v>
      </c>
      <c r="B15394">
        <v>36807</v>
      </c>
      <c r="C15394">
        <v>1</v>
      </c>
      <c r="D15394" s="1">
        <v>201901010813</v>
      </c>
    </row>
    <row r="15395" spans="1:4" x14ac:dyDescent="0.2">
      <c r="A15395">
        <v>0.88295351938199995</v>
      </c>
      <c r="B15395">
        <v>31357</v>
      </c>
      <c r="C15395">
        <v>1</v>
      </c>
      <c r="D15395" s="1">
        <v>201901010814</v>
      </c>
    </row>
    <row r="15396" spans="1:4" x14ac:dyDescent="0.2">
      <c r="A15396">
        <v>0.87767865013299995</v>
      </c>
      <c r="B15396">
        <v>29733</v>
      </c>
      <c r="C15396">
        <v>1</v>
      </c>
      <c r="D15396" s="1">
        <v>201901010815</v>
      </c>
    </row>
    <row r="15397" spans="1:4" x14ac:dyDescent="0.2">
      <c r="A15397">
        <v>0.92495586837999999</v>
      </c>
      <c r="B15397">
        <v>25325</v>
      </c>
      <c r="C15397">
        <v>1</v>
      </c>
      <c r="D15397" s="1">
        <v>201901010816</v>
      </c>
    </row>
    <row r="15398" spans="1:4" x14ac:dyDescent="0.2">
      <c r="A15398">
        <v>0.91356814828900001</v>
      </c>
      <c r="B15398">
        <v>25842</v>
      </c>
      <c r="C15398">
        <v>1</v>
      </c>
      <c r="D15398" s="1">
        <v>201901010817</v>
      </c>
    </row>
    <row r="15399" spans="1:4" x14ac:dyDescent="0.2">
      <c r="A15399">
        <v>0.95889442865499996</v>
      </c>
      <c r="B15399">
        <v>24480</v>
      </c>
      <c r="C15399">
        <v>1</v>
      </c>
      <c r="D15399" s="1">
        <v>201901010818</v>
      </c>
    </row>
    <row r="15400" spans="1:4" x14ac:dyDescent="0.2">
      <c r="A15400">
        <v>0.91576667952000002</v>
      </c>
      <c r="B15400">
        <v>37415</v>
      </c>
      <c r="C15400">
        <v>1</v>
      </c>
      <c r="D15400" s="1">
        <v>201901010819</v>
      </c>
    </row>
    <row r="15401" spans="1:4" x14ac:dyDescent="0.2">
      <c r="A15401">
        <v>0.91151929997600001</v>
      </c>
      <c r="B15401">
        <v>38125</v>
      </c>
      <c r="C15401">
        <v>1</v>
      </c>
      <c r="D15401" s="1">
        <v>201901010820</v>
      </c>
    </row>
    <row r="15402" spans="1:4" x14ac:dyDescent="0.2">
      <c r="A15402">
        <v>0.90960919822200004</v>
      </c>
      <c r="B15402">
        <v>38458</v>
      </c>
      <c r="C15402">
        <v>1</v>
      </c>
      <c r="D15402" s="1">
        <v>201901010821</v>
      </c>
    </row>
    <row r="15403" spans="1:4" x14ac:dyDescent="0.2">
      <c r="A15403">
        <v>0.90964933448800001</v>
      </c>
      <c r="B15403">
        <v>38507</v>
      </c>
      <c r="C15403">
        <v>1</v>
      </c>
      <c r="D15403" s="1">
        <v>201901010822</v>
      </c>
    </row>
    <row r="15404" spans="1:4" x14ac:dyDescent="0.2">
      <c r="A15404">
        <v>0.91724068403600001</v>
      </c>
      <c r="B15404">
        <v>37811</v>
      </c>
      <c r="C15404">
        <v>1</v>
      </c>
      <c r="D15404" s="1">
        <v>201901010823</v>
      </c>
    </row>
    <row r="15405" spans="1:4" x14ac:dyDescent="0.2">
      <c r="A15405">
        <v>0.91285405961499999</v>
      </c>
      <c r="B15405">
        <v>38994</v>
      </c>
      <c r="C15405">
        <v>1</v>
      </c>
      <c r="D15405" s="1">
        <v>201901010824</v>
      </c>
    </row>
    <row r="15406" spans="1:4" x14ac:dyDescent="0.2">
      <c r="A15406">
        <v>0.91636723787200003</v>
      </c>
      <c r="B15406">
        <v>37592</v>
      </c>
      <c r="C15406">
        <v>1</v>
      </c>
      <c r="D15406" s="1">
        <v>201901010825</v>
      </c>
    </row>
    <row r="15407" spans="1:4" x14ac:dyDescent="0.2">
      <c r="A15407">
        <v>0.90935277029200001</v>
      </c>
      <c r="B15407">
        <v>40694</v>
      </c>
      <c r="C15407">
        <v>1</v>
      </c>
      <c r="D15407" s="1">
        <v>201901010826</v>
      </c>
    </row>
    <row r="15408" spans="1:4" x14ac:dyDescent="0.2">
      <c r="A15408">
        <v>0.91157532701900001</v>
      </c>
      <c r="B15408">
        <v>36978</v>
      </c>
      <c r="C15408">
        <v>1</v>
      </c>
      <c r="D15408" s="1">
        <v>201901010827</v>
      </c>
    </row>
    <row r="15409" spans="1:4" x14ac:dyDescent="0.2">
      <c r="A15409">
        <v>0.91172002661100005</v>
      </c>
      <c r="B15409">
        <v>40064</v>
      </c>
      <c r="C15409">
        <v>1</v>
      </c>
      <c r="D15409" s="1">
        <v>201901010828</v>
      </c>
    </row>
    <row r="15410" spans="1:4" x14ac:dyDescent="0.2">
      <c r="A15410">
        <v>0.90702827574199996</v>
      </c>
      <c r="B15410">
        <v>41302</v>
      </c>
      <c r="C15410">
        <v>1</v>
      </c>
      <c r="D15410" s="1">
        <v>201901010829</v>
      </c>
    </row>
    <row r="15411" spans="1:4" x14ac:dyDescent="0.2">
      <c r="A15411">
        <v>0.91028150868400004</v>
      </c>
      <c r="B15411">
        <v>38237</v>
      </c>
      <c r="C15411">
        <v>1</v>
      </c>
      <c r="D15411" s="1">
        <v>201901010830</v>
      </c>
    </row>
    <row r="15412" spans="1:4" x14ac:dyDescent="0.2">
      <c r="A15412">
        <v>0.91019152078300003</v>
      </c>
      <c r="B15412">
        <v>40615</v>
      </c>
      <c r="C15412">
        <v>1</v>
      </c>
      <c r="D15412" s="1">
        <v>201901010831</v>
      </c>
    </row>
    <row r="15413" spans="1:4" x14ac:dyDescent="0.2">
      <c r="A15413">
        <v>0.911587629166</v>
      </c>
      <c r="B15413">
        <v>41945</v>
      </c>
      <c r="C15413">
        <v>1</v>
      </c>
      <c r="D15413" s="1">
        <v>201901010832</v>
      </c>
    </row>
    <row r="15414" spans="1:4" x14ac:dyDescent="0.2">
      <c r="A15414">
        <v>0.907968604392</v>
      </c>
      <c r="B15414">
        <v>40753</v>
      </c>
      <c r="C15414">
        <v>1</v>
      </c>
      <c r="D15414" s="1">
        <v>201901010833</v>
      </c>
    </row>
    <row r="15415" spans="1:4" x14ac:dyDescent="0.2">
      <c r="A15415">
        <v>0.90509720483099998</v>
      </c>
      <c r="B15415">
        <v>41392</v>
      </c>
      <c r="C15415">
        <v>1</v>
      </c>
      <c r="D15415" s="1">
        <v>201901010834</v>
      </c>
    </row>
    <row r="15416" spans="1:4" x14ac:dyDescent="0.2">
      <c r="A15416">
        <v>0.90807862990499999</v>
      </c>
      <c r="B15416">
        <v>40645</v>
      </c>
      <c r="C15416">
        <v>1</v>
      </c>
      <c r="D15416" s="1">
        <v>201901010835</v>
      </c>
    </row>
    <row r="15417" spans="1:4" x14ac:dyDescent="0.2">
      <c r="A15417">
        <v>0.90839595335099999</v>
      </c>
      <c r="B15417">
        <v>44052</v>
      </c>
      <c r="C15417">
        <v>1</v>
      </c>
      <c r="D15417" s="1">
        <v>201901010836</v>
      </c>
    </row>
    <row r="15418" spans="1:4" x14ac:dyDescent="0.2">
      <c r="A15418">
        <v>0.91167233176499995</v>
      </c>
      <c r="B15418">
        <v>39764</v>
      </c>
      <c r="C15418">
        <v>1</v>
      </c>
      <c r="D15418" s="1">
        <v>201901010837</v>
      </c>
    </row>
    <row r="15419" spans="1:4" x14ac:dyDescent="0.2">
      <c r="A15419">
        <v>0.90524541997700003</v>
      </c>
      <c r="B15419">
        <v>43611</v>
      </c>
      <c r="C15419">
        <v>1</v>
      </c>
      <c r="D15419" s="1">
        <v>201901010838</v>
      </c>
    </row>
    <row r="15420" spans="1:4" x14ac:dyDescent="0.2">
      <c r="A15420">
        <v>0.91221825294199999</v>
      </c>
      <c r="B15420">
        <v>42289</v>
      </c>
      <c r="C15420">
        <v>1</v>
      </c>
      <c r="D15420" s="1">
        <v>201901010839</v>
      </c>
    </row>
    <row r="15421" spans="1:4" x14ac:dyDescent="0.2">
      <c r="A15421">
        <v>0.91172784180499999</v>
      </c>
      <c r="B15421">
        <v>42137</v>
      </c>
      <c r="C15421">
        <v>1</v>
      </c>
      <c r="D15421" s="1">
        <v>201901010840</v>
      </c>
    </row>
    <row r="15422" spans="1:4" x14ac:dyDescent="0.2">
      <c r="A15422">
        <v>0.91222013990200002</v>
      </c>
      <c r="B15422">
        <v>42274</v>
      </c>
      <c r="C15422">
        <v>1</v>
      </c>
      <c r="D15422" s="1">
        <v>201901010841</v>
      </c>
    </row>
    <row r="15423" spans="1:4" x14ac:dyDescent="0.2">
      <c r="A15423">
        <v>0.91255746280899996</v>
      </c>
      <c r="B15423">
        <v>44699</v>
      </c>
      <c r="C15423">
        <v>1</v>
      </c>
      <c r="D15423" s="1">
        <v>201901010842</v>
      </c>
    </row>
    <row r="15424" spans="1:4" x14ac:dyDescent="0.2">
      <c r="A15424">
        <v>0.91080976614599996</v>
      </c>
      <c r="B15424">
        <v>44547</v>
      </c>
      <c r="C15424">
        <v>1</v>
      </c>
      <c r="D15424" s="1">
        <v>201901010843</v>
      </c>
    </row>
    <row r="15425" spans="1:4" x14ac:dyDescent="0.2">
      <c r="A15425">
        <v>0.90773662261900001</v>
      </c>
      <c r="B15425">
        <v>43398</v>
      </c>
      <c r="C15425">
        <v>1</v>
      </c>
      <c r="D15425" s="1">
        <v>201901010844</v>
      </c>
    </row>
    <row r="15426" spans="1:4" x14ac:dyDescent="0.2">
      <c r="A15426">
        <v>0.91089363764800002</v>
      </c>
      <c r="B15426">
        <v>44163</v>
      </c>
      <c r="C15426">
        <v>1</v>
      </c>
      <c r="D15426" s="1">
        <v>201901010845</v>
      </c>
    </row>
    <row r="15427" spans="1:4" x14ac:dyDescent="0.2">
      <c r="A15427">
        <v>0.90854842879800002</v>
      </c>
      <c r="B15427">
        <v>44143</v>
      </c>
      <c r="C15427">
        <v>1</v>
      </c>
      <c r="D15427" s="1">
        <v>201901010846</v>
      </c>
    </row>
    <row r="15428" spans="1:4" x14ac:dyDescent="0.2">
      <c r="A15428">
        <v>0.91069380791800003</v>
      </c>
      <c r="B15428">
        <v>44521</v>
      </c>
      <c r="C15428">
        <v>1</v>
      </c>
      <c r="D15428" s="1">
        <v>201901010847</v>
      </c>
    </row>
    <row r="15429" spans="1:4" x14ac:dyDescent="0.2">
      <c r="A15429">
        <v>0.90795928154799999</v>
      </c>
      <c r="B15429">
        <v>45777</v>
      </c>
      <c r="C15429">
        <v>1</v>
      </c>
      <c r="D15429" s="1">
        <v>201901010848</v>
      </c>
    </row>
    <row r="15430" spans="1:4" x14ac:dyDescent="0.2">
      <c r="A15430">
        <v>0.91106937867399995</v>
      </c>
      <c r="B15430">
        <v>43982</v>
      </c>
      <c r="C15430">
        <v>1</v>
      </c>
      <c r="D15430" s="1">
        <v>201901010849</v>
      </c>
    </row>
    <row r="15431" spans="1:4" x14ac:dyDescent="0.2">
      <c r="A15431">
        <v>0.90989607971300002</v>
      </c>
      <c r="B15431">
        <v>45502</v>
      </c>
      <c r="C15431">
        <v>1</v>
      </c>
      <c r="D15431" s="1">
        <v>201901010850</v>
      </c>
    </row>
    <row r="15432" spans="1:4" x14ac:dyDescent="0.2">
      <c r="A15432">
        <v>0.91012509341299996</v>
      </c>
      <c r="B15432">
        <v>47698</v>
      </c>
      <c r="C15432">
        <v>1</v>
      </c>
      <c r="D15432" s="1">
        <v>201901010851</v>
      </c>
    </row>
    <row r="15433" spans="1:4" x14ac:dyDescent="0.2">
      <c r="A15433">
        <v>0.90839530239800004</v>
      </c>
      <c r="B15433">
        <v>45581</v>
      </c>
      <c r="C15433">
        <v>1</v>
      </c>
      <c r="D15433" s="1">
        <v>201901010852</v>
      </c>
    </row>
    <row r="15434" spans="1:4" x14ac:dyDescent="0.2">
      <c r="A15434">
        <v>0.91053959442499999</v>
      </c>
      <c r="B15434">
        <v>45319</v>
      </c>
      <c r="C15434">
        <v>1</v>
      </c>
      <c r="D15434" s="1">
        <v>201901010853</v>
      </c>
    </row>
    <row r="15435" spans="1:4" x14ac:dyDescent="0.2">
      <c r="A15435">
        <v>0.91289773031499999</v>
      </c>
      <c r="B15435">
        <v>47651</v>
      </c>
      <c r="C15435">
        <v>1</v>
      </c>
      <c r="D15435" s="1">
        <v>201901010854</v>
      </c>
    </row>
    <row r="15436" spans="1:4" x14ac:dyDescent="0.2">
      <c r="A15436">
        <v>0.90573402306999995</v>
      </c>
      <c r="B15436">
        <v>46431</v>
      </c>
      <c r="C15436">
        <v>1</v>
      </c>
      <c r="D15436" s="1">
        <v>201901010855</v>
      </c>
    </row>
    <row r="15437" spans="1:4" x14ac:dyDescent="0.2">
      <c r="A15437">
        <v>0.90707612641500002</v>
      </c>
      <c r="B15437">
        <v>45929</v>
      </c>
      <c r="C15437">
        <v>1</v>
      </c>
      <c r="D15437" s="1">
        <v>201901010856</v>
      </c>
    </row>
    <row r="15438" spans="1:4" x14ac:dyDescent="0.2">
      <c r="A15438">
        <v>0.91348110868700005</v>
      </c>
      <c r="B15438">
        <v>48898</v>
      </c>
      <c r="C15438">
        <v>1</v>
      </c>
      <c r="D15438" s="1">
        <v>201901010857</v>
      </c>
    </row>
    <row r="15439" spans="1:4" x14ac:dyDescent="0.2">
      <c r="A15439">
        <v>0.91353224321799997</v>
      </c>
      <c r="B15439">
        <v>47844</v>
      </c>
      <c r="C15439">
        <v>1</v>
      </c>
      <c r="D15439" s="1">
        <v>201901010858</v>
      </c>
    </row>
    <row r="15440" spans="1:4" x14ac:dyDescent="0.2">
      <c r="A15440">
        <v>0.90385519164899997</v>
      </c>
      <c r="B15440">
        <v>46480</v>
      </c>
      <c r="C15440">
        <v>1</v>
      </c>
      <c r="D15440" s="1">
        <v>201901010859</v>
      </c>
    </row>
    <row r="15441" spans="1:4" x14ac:dyDescent="0.2">
      <c r="A15441">
        <v>0.90413939154400003</v>
      </c>
      <c r="B15441">
        <v>47317</v>
      </c>
      <c r="C15441">
        <v>1</v>
      </c>
      <c r="D15441" s="1">
        <v>201901010900</v>
      </c>
    </row>
    <row r="15442" spans="1:4" x14ac:dyDescent="0.2">
      <c r="A15442">
        <v>0.90773760578899998</v>
      </c>
      <c r="B15442">
        <v>49368</v>
      </c>
      <c r="C15442">
        <v>1</v>
      </c>
      <c r="D15442" s="1">
        <v>201901010901</v>
      </c>
    </row>
    <row r="15443" spans="1:4" x14ac:dyDescent="0.2">
      <c r="A15443">
        <v>0.89985597996599997</v>
      </c>
      <c r="B15443">
        <v>47939</v>
      </c>
      <c r="C15443">
        <v>1</v>
      </c>
      <c r="D15443" s="1">
        <v>201901010902</v>
      </c>
    </row>
    <row r="15444" spans="1:4" x14ac:dyDescent="0.2">
      <c r="A15444">
        <v>0.90748998060599995</v>
      </c>
      <c r="B15444">
        <v>48933</v>
      </c>
      <c r="C15444">
        <v>1</v>
      </c>
      <c r="D15444" s="1">
        <v>201901010903</v>
      </c>
    </row>
    <row r="15445" spans="1:4" x14ac:dyDescent="0.2">
      <c r="A15445">
        <v>0.90970943203999999</v>
      </c>
      <c r="B15445">
        <v>49331</v>
      </c>
      <c r="C15445">
        <v>1</v>
      </c>
      <c r="D15445" s="1">
        <v>201901010904</v>
      </c>
    </row>
    <row r="15446" spans="1:4" x14ac:dyDescent="0.2">
      <c r="A15446">
        <v>0.90994757149500005</v>
      </c>
      <c r="B15446">
        <v>50537</v>
      </c>
      <c r="C15446">
        <v>1</v>
      </c>
      <c r="D15446" s="1">
        <v>201901010905</v>
      </c>
    </row>
    <row r="15447" spans="1:4" x14ac:dyDescent="0.2">
      <c r="A15447">
        <v>0.91151038115799998</v>
      </c>
      <c r="B15447">
        <v>49968</v>
      </c>
      <c r="C15447">
        <v>1</v>
      </c>
      <c r="D15447" s="1">
        <v>201901010906</v>
      </c>
    </row>
    <row r="15448" spans="1:4" x14ac:dyDescent="0.2">
      <c r="A15448">
        <v>0.91044795251900001</v>
      </c>
      <c r="B15448">
        <v>50081</v>
      </c>
      <c r="C15448">
        <v>1</v>
      </c>
      <c r="D15448" s="1">
        <v>201901010907</v>
      </c>
    </row>
    <row r="15449" spans="1:4" x14ac:dyDescent="0.2">
      <c r="A15449">
        <v>0.90877299758999996</v>
      </c>
      <c r="B15449">
        <v>50438</v>
      </c>
      <c r="C15449">
        <v>1</v>
      </c>
      <c r="D15449" s="1">
        <v>201901010908</v>
      </c>
    </row>
    <row r="15450" spans="1:4" x14ac:dyDescent="0.2">
      <c r="A15450">
        <v>0.91983781906499995</v>
      </c>
      <c r="B15450">
        <v>51997</v>
      </c>
      <c r="C15450">
        <v>1</v>
      </c>
      <c r="D15450" s="1">
        <v>201901010909</v>
      </c>
    </row>
    <row r="15451" spans="1:4" x14ac:dyDescent="0.2">
      <c r="A15451">
        <v>0.91833303756200002</v>
      </c>
      <c r="B15451">
        <v>52079</v>
      </c>
      <c r="C15451">
        <v>1</v>
      </c>
      <c r="D15451" s="1">
        <v>201901010910</v>
      </c>
    </row>
    <row r="15452" spans="1:4" x14ac:dyDescent="0.2">
      <c r="A15452">
        <v>0.90968621828600005</v>
      </c>
      <c r="B15452">
        <v>51465</v>
      </c>
      <c r="C15452">
        <v>1</v>
      </c>
      <c r="D15452" s="1">
        <v>201901010911</v>
      </c>
    </row>
    <row r="15453" spans="1:4" x14ac:dyDescent="0.2">
      <c r="A15453">
        <v>0.93151287196999999</v>
      </c>
      <c r="B15453">
        <v>54499</v>
      </c>
      <c r="C15453">
        <v>1</v>
      </c>
      <c r="D15453" s="1">
        <v>201901010912</v>
      </c>
    </row>
    <row r="15454" spans="1:4" x14ac:dyDescent="0.2">
      <c r="A15454">
        <v>0.92604112597300003</v>
      </c>
      <c r="B15454">
        <v>53006</v>
      </c>
      <c r="C15454">
        <v>1</v>
      </c>
      <c r="D15454" s="1">
        <v>201901010913</v>
      </c>
    </row>
    <row r="15455" spans="1:4" x14ac:dyDescent="0.2">
      <c r="A15455">
        <v>0.91401101248000005</v>
      </c>
      <c r="B15455">
        <v>51853</v>
      </c>
      <c r="C15455">
        <v>1</v>
      </c>
      <c r="D15455" s="1">
        <v>201901010914</v>
      </c>
    </row>
    <row r="15456" spans="1:4" x14ac:dyDescent="0.2">
      <c r="A15456">
        <v>0.93530704719699997</v>
      </c>
      <c r="B15456">
        <v>55115</v>
      </c>
      <c r="C15456">
        <v>1</v>
      </c>
      <c r="D15456" s="1">
        <v>201901010915</v>
      </c>
    </row>
    <row r="15457" spans="1:4" x14ac:dyDescent="0.2">
      <c r="A15457">
        <v>0.93342393250900002</v>
      </c>
      <c r="B15457">
        <v>54686</v>
      </c>
      <c r="C15457">
        <v>1</v>
      </c>
      <c r="D15457" s="1">
        <v>201901010916</v>
      </c>
    </row>
    <row r="15458" spans="1:4" x14ac:dyDescent="0.2">
      <c r="A15458">
        <v>0.92833294146500001</v>
      </c>
      <c r="B15458">
        <v>53231</v>
      </c>
      <c r="C15458">
        <v>1</v>
      </c>
      <c r="D15458" s="1">
        <v>201901010917</v>
      </c>
    </row>
    <row r="15459" spans="1:4" x14ac:dyDescent="0.2">
      <c r="A15459">
        <v>0.93131361130300006</v>
      </c>
      <c r="B15459">
        <v>55960</v>
      </c>
      <c r="C15459">
        <v>1</v>
      </c>
      <c r="D15459" s="1">
        <v>201901010918</v>
      </c>
    </row>
    <row r="15460" spans="1:4" x14ac:dyDescent="0.2">
      <c r="A15460">
        <v>0.92392120545800005</v>
      </c>
      <c r="B15460">
        <v>56460</v>
      </c>
      <c r="C15460">
        <v>1</v>
      </c>
      <c r="D15460" s="1">
        <v>201901010919</v>
      </c>
    </row>
    <row r="15461" spans="1:4" x14ac:dyDescent="0.2">
      <c r="A15461">
        <v>0.93050244834100004</v>
      </c>
      <c r="B15461">
        <v>55176</v>
      </c>
      <c r="C15461">
        <v>1</v>
      </c>
      <c r="D15461" s="1">
        <v>201901010920</v>
      </c>
    </row>
    <row r="15462" spans="1:4" x14ac:dyDescent="0.2">
      <c r="A15462">
        <v>0.92472482486600005</v>
      </c>
      <c r="B15462">
        <v>56130</v>
      </c>
      <c r="C15462">
        <v>1</v>
      </c>
      <c r="D15462" s="1">
        <v>201901010921</v>
      </c>
    </row>
    <row r="15463" spans="1:4" x14ac:dyDescent="0.2">
      <c r="A15463">
        <v>0.93039271558699999</v>
      </c>
      <c r="B15463">
        <v>55820</v>
      </c>
      <c r="C15463">
        <v>1</v>
      </c>
      <c r="D15463" s="1">
        <v>201901010922</v>
      </c>
    </row>
    <row r="15464" spans="1:4" x14ac:dyDescent="0.2">
      <c r="A15464">
        <v>0.92394821304700003</v>
      </c>
      <c r="B15464">
        <v>59508</v>
      </c>
      <c r="C15464">
        <v>1</v>
      </c>
      <c r="D15464" s="1">
        <v>201901010923</v>
      </c>
    </row>
    <row r="15465" spans="1:4" x14ac:dyDescent="0.2">
      <c r="A15465">
        <v>0.92566202775600004</v>
      </c>
      <c r="B15465">
        <v>56664</v>
      </c>
      <c r="C15465">
        <v>1</v>
      </c>
      <c r="D15465" s="1">
        <v>201901010924</v>
      </c>
    </row>
    <row r="15466" spans="1:4" x14ac:dyDescent="0.2">
      <c r="A15466">
        <v>0.92237808957800005</v>
      </c>
      <c r="B15466">
        <v>59328</v>
      </c>
      <c r="C15466">
        <v>1</v>
      </c>
      <c r="D15466" s="1">
        <v>201901010925</v>
      </c>
    </row>
    <row r="15467" spans="1:4" x14ac:dyDescent="0.2">
      <c r="A15467">
        <v>0.92354786356600005</v>
      </c>
      <c r="B15467">
        <v>58349</v>
      </c>
      <c r="C15467">
        <v>1</v>
      </c>
      <c r="D15467" s="1">
        <v>201901010926</v>
      </c>
    </row>
    <row r="15468" spans="1:4" x14ac:dyDescent="0.2">
      <c r="A15468">
        <v>0.92231581431599996</v>
      </c>
      <c r="B15468">
        <v>58951</v>
      </c>
      <c r="C15468">
        <v>1</v>
      </c>
      <c r="D15468" s="1">
        <v>201901010927</v>
      </c>
    </row>
    <row r="15469" spans="1:4" x14ac:dyDescent="0.2">
      <c r="A15469">
        <v>0.92392196255799997</v>
      </c>
      <c r="B15469">
        <v>59499</v>
      </c>
      <c r="C15469">
        <v>1</v>
      </c>
      <c r="D15469" s="1">
        <v>201901010928</v>
      </c>
    </row>
    <row r="15470" spans="1:4" x14ac:dyDescent="0.2">
      <c r="A15470">
        <v>0.92712400502900005</v>
      </c>
      <c r="B15470">
        <v>59773</v>
      </c>
      <c r="C15470">
        <v>1</v>
      </c>
      <c r="D15470" s="1">
        <v>201901010929</v>
      </c>
    </row>
    <row r="15471" spans="1:4" x14ac:dyDescent="0.2">
      <c r="A15471">
        <v>0.94412888406200002</v>
      </c>
      <c r="B15471">
        <v>60758</v>
      </c>
      <c r="C15471">
        <v>1</v>
      </c>
      <c r="D15471" s="1">
        <v>201901010930</v>
      </c>
    </row>
    <row r="15472" spans="1:4" x14ac:dyDescent="0.2">
      <c r="A15472">
        <v>0.95722602620300001</v>
      </c>
      <c r="B15472">
        <v>61580</v>
      </c>
      <c r="C15472">
        <v>1</v>
      </c>
      <c r="D15472" s="1">
        <v>201901010931</v>
      </c>
    </row>
    <row r="15473" spans="1:4" x14ac:dyDescent="0.2">
      <c r="A15473">
        <v>0.95556826455199995</v>
      </c>
      <c r="B15473">
        <v>61548</v>
      </c>
      <c r="C15473">
        <v>1</v>
      </c>
      <c r="D15473" s="1">
        <v>201901010932</v>
      </c>
    </row>
    <row r="15474" spans="1:4" x14ac:dyDescent="0.2">
      <c r="A15474">
        <v>0.97407699678299997</v>
      </c>
      <c r="B15474">
        <v>64784</v>
      </c>
      <c r="C15474">
        <v>1</v>
      </c>
      <c r="D15474" s="1">
        <v>201901010933</v>
      </c>
    </row>
    <row r="15475" spans="1:4" x14ac:dyDescent="0.2">
      <c r="A15475">
        <v>0.928194878532</v>
      </c>
      <c r="B15475">
        <v>59861</v>
      </c>
      <c r="C15475">
        <v>1</v>
      </c>
      <c r="D15475" s="1">
        <v>201901010934</v>
      </c>
    </row>
    <row r="15476" spans="1:4" x14ac:dyDescent="0.2">
      <c r="A15476">
        <v>0.97397162513500002</v>
      </c>
      <c r="B15476">
        <v>64492</v>
      </c>
      <c r="C15476">
        <v>1</v>
      </c>
      <c r="D15476" s="1">
        <v>201901010935</v>
      </c>
    </row>
    <row r="15477" spans="1:4" x14ac:dyDescent="0.2">
      <c r="A15477">
        <v>0.998144774412</v>
      </c>
      <c r="B15477">
        <v>67767</v>
      </c>
      <c r="C15477">
        <v>1</v>
      </c>
      <c r="D15477" s="1">
        <v>201901010936</v>
      </c>
    </row>
    <row r="15478" spans="1:4" x14ac:dyDescent="0.2">
      <c r="A15478">
        <v>0.96898186925499996</v>
      </c>
      <c r="B15478">
        <v>63251</v>
      </c>
      <c r="C15478">
        <v>1</v>
      </c>
      <c r="D15478" s="1">
        <v>201901010937</v>
      </c>
    </row>
    <row r="15479" spans="1:4" x14ac:dyDescent="0.2">
      <c r="A15479">
        <v>0.97370614840799996</v>
      </c>
      <c r="B15479">
        <v>64300</v>
      </c>
      <c r="C15479">
        <v>1</v>
      </c>
      <c r="D15479" s="1">
        <v>201901010938</v>
      </c>
    </row>
    <row r="15480" spans="1:4" x14ac:dyDescent="0.2">
      <c r="A15480">
        <v>0.99737116535500003</v>
      </c>
      <c r="B15480">
        <v>67858</v>
      </c>
      <c r="C15480">
        <v>1</v>
      </c>
      <c r="D15480" s="1">
        <v>201901010939</v>
      </c>
    </row>
    <row r="15481" spans="1:4" x14ac:dyDescent="0.2">
      <c r="A15481">
        <v>1.0068675677700001</v>
      </c>
      <c r="B15481">
        <v>68878</v>
      </c>
      <c r="C15481">
        <v>1</v>
      </c>
      <c r="D15481" s="1">
        <v>201901010940</v>
      </c>
    </row>
    <row r="15482" spans="1:4" x14ac:dyDescent="0.2">
      <c r="A15482">
        <v>0.98188778210899996</v>
      </c>
      <c r="B15482">
        <v>66035</v>
      </c>
      <c r="C15482">
        <v>1</v>
      </c>
      <c r="D15482" s="1">
        <v>201901010941</v>
      </c>
    </row>
    <row r="15483" spans="1:4" x14ac:dyDescent="0.2">
      <c r="A15483">
        <v>0.99696404351800005</v>
      </c>
      <c r="B15483">
        <v>68430</v>
      </c>
      <c r="C15483">
        <v>1</v>
      </c>
      <c r="D15483" s="1">
        <v>201901010942</v>
      </c>
    </row>
    <row r="15484" spans="1:4" x14ac:dyDescent="0.2">
      <c r="A15484">
        <v>1.0210721443999999</v>
      </c>
      <c r="B15484">
        <v>70550</v>
      </c>
      <c r="C15484">
        <v>1</v>
      </c>
      <c r="D15484" s="1">
        <v>201901010943</v>
      </c>
    </row>
    <row r="15485" spans="1:4" x14ac:dyDescent="0.2">
      <c r="A15485">
        <v>0.98272989693699997</v>
      </c>
      <c r="B15485">
        <v>66816</v>
      </c>
      <c r="C15485">
        <v>1</v>
      </c>
      <c r="D15485" s="1">
        <v>201901010944</v>
      </c>
    </row>
    <row r="15486" spans="1:4" x14ac:dyDescent="0.2">
      <c r="A15486">
        <v>1.0144079665700001</v>
      </c>
      <c r="B15486">
        <v>73373</v>
      </c>
      <c r="C15486">
        <v>1</v>
      </c>
      <c r="D15486" s="1">
        <v>201901010945</v>
      </c>
    </row>
    <row r="15487" spans="1:4" x14ac:dyDescent="0.2">
      <c r="A15487">
        <v>1.02090503602</v>
      </c>
      <c r="B15487">
        <v>71852</v>
      </c>
      <c r="C15487">
        <v>1</v>
      </c>
      <c r="D15487" s="1">
        <v>201901010946</v>
      </c>
    </row>
    <row r="15488" spans="1:4" x14ac:dyDescent="0.2">
      <c r="A15488">
        <v>1.0014129705099999</v>
      </c>
      <c r="B15488">
        <v>68895</v>
      </c>
      <c r="C15488">
        <v>1</v>
      </c>
      <c r="D15488" s="1">
        <v>201901010947</v>
      </c>
    </row>
    <row r="15489" spans="1:4" x14ac:dyDescent="0.2">
      <c r="A15489">
        <v>1.0171383113500001</v>
      </c>
      <c r="B15489">
        <v>72651</v>
      </c>
      <c r="C15489">
        <v>1</v>
      </c>
      <c r="D15489" s="1">
        <v>201901010948</v>
      </c>
    </row>
    <row r="15490" spans="1:4" x14ac:dyDescent="0.2">
      <c r="A15490">
        <v>1.01378359412</v>
      </c>
      <c r="B15490">
        <v>73530</v>
      </c>
      <c r="C15490">
        <v>1</v>
      </c>
      <c r="D15490" s="1">
        <v>201901010949</v>
      </c>
    </row>
    <row r="15491" spans="1:4" x14ac:dyDescent="0.2">
      <c r="A15491">
        <v>1.0119812163299999</v>
      </c>
      <c r="B15491">
        <v>72948</v>
      </c>
      <c r="C15491">
        <v>1</v>
      </c>
      <c r="D15491" s="1">
        <v>201901010950</v>
      </c>
    </row>
    <row r="15492" spans="1:4" x14ac:dyDescent="0.2">
      <c r="A15492">
        <v>1.0118237721400001</v>
      </c>
      <c r="B15492">
        <v>74347</v>
      </c>
      <c r="C15492">
        <v>1</v>
      </c>
      <c r="D15492" s="1">
        <v>201901010951</v>
      </c>
    </row>
    <row r="15493" spans="1:4" x14ac:dyDescent="0.2">
      <c r="A15493">
        <v>1.0177880055099999</v>
      </c>
      <c r="B15493">
        <v>75035</v>
      </c>
      <c r="C15493">
        <v>1</v>
      </c>
      <c r="D15493" s="1">
        <v>201901010952</v>
      </c>
    </row>
    <row r="15494" spans="1:4" x14ac:dyDescent="0.2">
      <c r="A15494">
        <v>1.0166676586000001</v>
      </c>
      <c r="B15494">
        <v>75230</v>
      </c>
      <c r="C15494">
        <v>1</v>
      </c>
      <c r="D15494" s="1">
        <v>201901010953</v>
      </c>
    </row>
    <row r="15495" spans="1:4" x14ac:dyDescent="0.2">
      <c r="A15495">
        <v>1.0267343603400001</v>
      </c>
      <c r="B15495">
        <v>77008</v>
      </c>
      <c r="C15495">
        <v>1</v>
      </c>
      <c r="D15495" s="1">
        <v>201901010954</v>
      </c>
    </row>
    <row r="15496" spans="1:4" x14ac:dyDescent="0.2">
      <c r="A15496">
        <v>1.0197454538699999</v>
      </c>
      <c r="B15496">
        <v>75796</v>
      </c>
      <c r="C15496">
        <v>1</v>
      </c>
      <c r="D15496" s="1">
        <v>201901010955</v>
      </c>
    </row>
    <row r="15497" spans="1:4" x14ac:dyDescent="0.2">
      <c r="A15497">
        <v>1.01825418584</v>
      </c>
      <c r="B15497">
        <v>75675</v>
      </c>
      <c r="C15497">
        <v>1</v>
      </c>
      <c r="D15497" s="1">
        <v>201901010956</v>
      </c>
    </row>
    <row r="15498" spans="1:4" x14ac:dyDescent="0.2">
      <c r="A15498">
        <v>1.0313917303</v>
      </c>
      <c r="B15498">
        <v>77892</v>
      </c>
      <c r="C15498">
        <v>1</v>
      </c>
      <c r="D15498" s="1">
        <v>201901010957</v>
      </c>
    </row>
    <row r="15499" spans="1:4" x14ac:dyDescent="0.2">
      <c r="A15499">
        <v>1.0343841695</v>
      </c>
      <c r="B15499">
        <v>79479</v>
      </c>
      <c r="C15499">
        <v>1</v>
      </c>
      <c r="D15499" s="1">
        <v>201901010958</v>
      </c>
    </row>
    <row r="15500" spans="1:4" x14ac:dyDescent="0.2">
      <c r="A15500">
        <v>1.0264606646400001</v>
      </c>
      <c r="B15500">
        <v>76679</v>
      </c>
      <c r="C15500">
        <v>1</v>
      </c>
      <c r="D15500" s="1">
        <v>201901010959</v>
      </c>
    </row>
    <row r="15501" spans="1:4" x14ac:dyDescent="0.2">
      <c r="A15501">
        <v>1.02551727077</v>
      </c>
      <c r="B15501">
        <v>78384</v>
      </c>
      <c r="C15501">
        <v>1</v>
      </c>
      <c r="D15501" s="1">
        <v>201901011000</v>
      </c>
    </row>
    <row r="15502" spans="1:4" x14ac:dyDescent="0.2">
      <c r="A15502">
        <v>1.0383569584100001</v>
      </c>
      <c r="B15502">
        <v>82374</v>
      </c>
      <c r="C15502">
        <v>1</v>
      </c>
      <c r="D15502" s="1">
        <v>201901011001</v>
      </c>
    </row>
    <row r="15503" spans="1:4" x14ac:dyDescent="0.2">
      <c r="A15503">
        <v>1.02597400617</v>
      </c>
      <c r="B15503">
        <v>77436</v>
      </c>
      <c r="C15503">
        <v>1</v>
      </c>
      <c r="D15503" s="1">
        <v>201901011002</v>
      </c>
    </row>
    <row r="15504" spans="1:4" x14ac:dyDescent="0.2">
      <c r="A15504">
        <v>1.0316754352099999</v>
      </c>
      <c r="B15504">
        <v>79855</v>
      </c>
      <c r="C15504">
        <v>1</v>
      </c>
      <c r="D15504" s="1">
        <v>201901011003</v>
      </c>
    </row>
    <row r="15505" spans="1:4" x14ac:dyDescent="0.2">
      <c r="A15505">
        <v>1.03830118603</v>
      </c>
      <c r="B15505">
        <v>84226</v>
      </c>
      <c r="C15505">
        <v>1</v>
      </c>
      <c r="D15505" s="1">
        <v>201901011004</v>
      </c>
    </row>
    <row r="15506" spans="1:4" x14ac:dyDescent="0.2">
      <c r="A15506">
        <v>1.0301619579700001</v>
      </c>
      <c r="B15506">
        <v>79548</v>
      </c>
      <c r="C15506">
        <v>1</v>
      </c>
      <c r="D15506" s="1">
        <v>201901011005</v>
      </c>
    </row>
    <row r="15507" spans="1:4" x14ac:dyDescent="0.2">
      <c r="A15507">
        <v>1.04114870851</v>
      </c>
      <c r="B15507">
        <v>80987</v>
      </c>
      <c r="C15507">
        <v>1</v>
      </c>
      <c r="D15507" s="1">
        <v>201901011006</v>
      </c>
    </row>
    <row r="15508" spans="1:4" x14ac:dyDescent="0.2">
      <c r="A15508">
        <v>1.0402820632300001</v>
      </c>
      <c r="B15508">
        <v>84349</v>
      </c>
      <c r="C15508">
        <v>1</v>
      </c>
      <c r="D15508" s="1">
        <v>201901011007</v>
      </c>
    </row>
    <row r="15509" spans="1:4" x14ac:dyDescent="0.2">
      <c r="A15509">
        <v>1.0314973326400001</v>
      </c>
      <c r="B15509">
        <v>80082</v>
      </c>
      <c r="C15509">
        <v>1</v>
      </c>
      <c r="D15509" s="1">
        <v>201901011008</v>
      </c>
    </row>
    <row r="15510" spans="1:4" x14ac:dyDescent="0.2">
      <c r="A15510">
        <v>1.0468594655200001</v>
      </c>
      <c r="B15510">
        <v>81841</v>
      </c>
      <c r="C15510">
        <v>1</v>
      </c>
      <c r="D15510" s="1">
        <v>201901011009</v>
      </c>
    </row>
    <row r="15511" spans="1:4" x14ac:dyDescent="0.2">
      <c r="A15511">
        <v>1.03844822179</v>
      </c>
      <c r="B15511">
        <v>88022</v>
      </c>
      <c r="C15511">
        <v>1</v>
      </c>
      <c r="D15511" s="1">
        <v>201901011010</v>
      </c>
    </row>
    <row r="15512" spans="1:4" x14ac:dyDescent="0.2">
      <c r="A15512">
        <v>1.0394732980200001</v>
      </c>
      <c r="B15512">
        <v>80750</v>
      </c>
      <c r="C15512">
        <v>1</v>
      </c>
      <c r="D15512" s="1">
        <v>201901011011</v>
      </c>
    </row>
    <row r="15513" spans="1:4" x14ac:dyDescent="0.2">
      <c r="A15513">
        <v>1.04193031399</v>
      </c>
      <c r="B15513">
        <v>84197</v>
      </c>
      <c r="C15513">
        <v>1</v>
      </c>
      <c r="D15513" s="1">
        <v>201901011012</v>
      </c>
    </row>
    <row r="15514" spans="1:4" x14ac:dyDescent="0.2">
      <c r="A15514">
        <v>1.04340547024</v>
      </c>
      <c r="B15514">
        <v>86021</v>
      </c>
      <c r="C15514">
        <v>1</v>
      </c>
      <c r="D15514" s="1">
        <v>201901011013</v>
      </c>
    </row>
    <row r="15515" spans="1:4" x14ac:dyDescent="0.2">
      <c r="A15515">
        <v>1.03957792399</v>
      </c>
      <c r="B15515">
        <v>85320</v>
      </c>
      <c r="C15515">
        <v>1</v>
      </c>
      <c r="D15515" s="1">
        <v>201901011014</v>
      </c>
    </row>
    <row r="15516" spans="1:4" x14ac:dyDescent="0.2">
      <c r="A15516">
        <v>1.0365233470199999</v>
      </c>
      <c r="B15516">
        <v>86524</v>
      </c>
      <c r="C15516">
        <v>1</v>
      </c>
      <c r="D15516" s="1">
        <v>201901011015</v>
      </c>
    </row>
    <row r="15517" spans="1:4" x14ac:dyDescent="0.2">
      <c r="A15517">
        <v>1.0375188443000001</v>
      </c>
      <c r="B15517">
        <v>88633</v>
      </c>
      <c r="C15517">
        <v>1</v>
      </c>
      <c r="D15517" s="1">
        <v>201901011016</v>
      </c>
    </row>
    <row r="15518" spans="1:4" x14ac:dyDescent="0.2">
      <c r="A15518">
        <v>1.03488291662</v>
      </c>
      <c r="B15518">
        <v>88653</v>
      </c>
      <c r="C15518">
        <v>1</v>
      </c>
      <c r="D15518" s="1">
        <v>201901011017</v>
      </c>
    </row>
    <row r="15519" spans="1:4" x14ac:dyDescent="0.2">
      <c r="A15519">
        <v>1.04123589425</v>
      </c>
      <c r="B15519">
        <v>89774</v>
      </c>
      <c r="C15519">
        <v>1</v>
      </c>
      <c r="D15519" s="1">
        <v>201901011018</v>
      </c>
    </row>
    <row r="15520" spans="1:4" x14ac:dyDescent="0.2">
      <c r="A15520">
        <v>1.03434642699</v>
      </c>
      <c r="B15520">
        <v>88487</v>
      </c>
      <c r="C15520">
        <v>1</v>
      </c>
      <c r="D15520" s="1">
        <v>201901011019</v>
      </c>
    </row>
    <row r="15521" spans="1:4" x14ac:dyDescent="0.2">
      <c r="A15521">
        <v>1.0364072254600001</v>
      </c>
      <c r="B15521">
        <v>89179</v>
      </c>
      <c r="C15521">
        <v>1</v>
      </c>
      <c r="D15521" s="1">
        <v>201901011020</v>
      </c>
    </row>
    <row r="15522" spans="1:4" x14ac:dyDescent="0.2">
      <c r="A15522">
        <v>1.0645930536799999</v>
      </c>
      <c r="B15522">
        <v>93454</v>
      </c>
      <c r="C15522">
        <v>1</v>
      </c>
      <c r="D15522" s="1">
        <v>201901011021</v>
      </c>
    </row>
    <row r="15523" spans="1:4" x14ac:dyDescent="0.2">
      <c r="A15523">
        <v>1.0345111649600001</v>
      </c>
      <c r="B15523">
        <v>89161</v>
      </c>
      <c r="C15523">
        <v>1</v>
      </c>
      <c r="D15523" s="1">
        <v>201901011022</v>
      </c>
    </row>
    <row r="15524" spans="1:4" x14ac:dyDescent="0.2">
      <c r="A15524">
        <v>1.04776118258</v>
      </c>
      <c r="B15524">
        <v>91511</v>
      </c>
      <c r="C15524">
        <v>1</v>
      </c>
      <c r="D15524" s="1">
        <v>201901011023</v>
      </c>
    </row>
    <row r="15525" spans="1:4" x14ac:dyDescent="0.2">
      <c r="A15525">
        <v>1.0579041095299999</v>
      </c>
      <c r="B15525">
        <v>92235</v>
      </c>
      <c r="C15525">
        <v>1</v>
      </c>
      <c r="D15525" s="1">
        <v>201901011024</v>
      </c>
    </row>
    <row r="15526" spans="1:4" x14ac:dyDescent="0.2">
      <c r="A15526">
        <v>1.04671188375</v>
      </c>
      <c r="B15526">
        <v>91438</v>
      </c>
      <c r="C15526">
        <v>1</v>
      </c>
      <c r="D15526" s="1">
        <v>201901011025</v>
      </c>
    </row>
    <row r="15527" spans="1:4" x14ac:dyDescent="0.2">
      <c r="A15527">
        <v>1.07074774995</v>
      </c>
      <c r="B15527">
        <v>95214</v>
      </c>
      <c r="C15527">
        <v>1</v>
      </c>
      <c r="D15527" s="1">
        <v>201901011026</v>
      </c>
    </row>
    <row r="15528" spans="1:4" x14ac:dyDescent="0.2">
      <c r="A15528">
        <v>1.06395543476</v>
      </c>
      <c r="B15528">
        <v>93707</v>
      </c>
      <c r="C15528">
        <v>1</v>
      </c>
      <c r="D15528" s="1">
        <v>201901011027</v>
      </c>
    </row>
    <row r="15529" spans="1:4" x14ac:dyDescent="0.2">
      <c r="A15529">
        <v>1.05855217206</v>
      </c>
      <c r="B15529">
        <v>93254</v>
      </c>
      <c r="C15529">
        <v>1</v>
      </c>
      <c r="D15529" s="1">
        <v>201901011028</v>
      </c>
    </row>
    <row r="15530" spans="1:4" x14ac:dyDescent="0.2">
      <c r="A15530">
        <v>1.06901414048</v>
      </c>
      <c r="B15530">
        <v>98217</v>
      </c>
      <c r="C15530">
        <v>1</v>
      </c>
      <c r="D15530" s="1">
        <v>201901011029</v>
      </c>
    </row>
    <row r="15531" spans="1:4" x14ac:dyDescent="0.2">
      <c r="A15531">
        <v>1.0587701086300001</v>
      </c>
      <c r="B15531">
        <v>93445</v>
      </c>
      <c r="C15531">
        <v>1</v>
      </c>
      <c r="D15531" s="1">
        <v>201901011030</v>
      </c>
    </row>
    <row r="15532" spans="1:4" x14ac:dyDescent="0.2">
      <c r="A15532">
        <v>1.06477918082</v>
      </c>
      <c r="B15532">
        <v>98613</v>
      </c>
      <c r="C15532">
        <v>1</v>
      </c>
      <c r="D15532" s="1">
        <v>201901011031</v>
      </c>
    </row>
    <row r="15533" spans="1:4" x14ac:dyDescent="0.2">
      <c r="A15533">
        <v>1.06764935352</v>
      </c>
      <c r="B15533">
        <v>96672</v>
      </c>
      <c r="C15533">
        <v>1</v>
      </c>
      <c r="D15533" s="1">
        <v>201901011032</v>
      </c>
    </row>
    <row r="15534" spans="1:4" x14ac:dyDescent="0.2">
      <c r="A15534">
        <v>1.06771558531</v>
      </c>
      <c r="B15534">
        <v>97045</v>
      </c>
      <c r="C15534">
        <v>1</v>
      </c>
      <c r="D15534" s="1">
        <v>201901011033</v>
      </c>
    </row>
    <row r="15535" spans="1:4" x14ac:dyDescent="0.2">
      <c r="A15535">
        <v>1.05911489774</v>
      </c>
      <c r="B15535">
        <v>98914</v>
      </c>
      <c r="C15535">
        <v>1</v>
      </c>
      <c r="D15535" s="1">
        <v>201901011034</v>
      </c>
    </row>
    <row r="15536" spans="1:4" x14ac:dyDescent="0.2">
      <c r="A15536">
        <v>1.0676694070999999</v>
      </c>
      <c r="B15536">
        <v>97018</v>
      </c>
      <c r="C15536">
        <v>1</v>
      </c>
      <c r="D15536" s="1">
        <v>201901011035</v>
      </c>
    </row>
    <row r="15537" spans="1:4" x14ac:dyDescent="0.2">
      <c r="A15537">
        <v>1.0646884430500001</v>
      </c>
      <c r="B15537">
        <v>98611</v>
      </c>
      <c r="C15537">
        <v>1</v>
      </c>
      <c r="D15537" s="1">
        <v>201901011036</v>
      </c>
    </row>
    <row r="15538" spans="1:4" x14ac:dyDescent="0.2">
      <c r="A15538">
        <v>1.05616845383</v>
      </c>
      <c r="B15538">
        <v>99702</v>
      </c>
      <c r="C15538">
        <v>1</v>
      </c>
      <c r="D15538" s="1">
        <v>201901011037</v>
      </c>
    </row>
    <row r="15539" spans="1:4" x14ac:dyDescent="0.2">
      <c r="A15539">
        <v>1.0670724407700001</v>
      </c>
      <c r="B15539">
        <v>101146</v>
      </c>
      <c r="C15539">
        <v>1</v>
      </c>
      <c r="D15539" s="1">
        <v>201901011038</v>
      </c>
    </row>
    <row r="15540" spans="1:4" x14ac:dyDescent="0.2">
      <c r="A15540">
        <v>1.0669681010000001</v>
      </c>
      <c r="B15540">
        <v>100756</v>
      </c>
      <c r="C15540">
        <v>1</v>
      </c>
      <c r="D15540" s="1">
        <v>201901011039</v>
      </c>
    </row>
    <row r="15541" spans="1:4" x14ac:dyDescent="0.2">
      <c r="A15541">
        <v>1.06734839506</v>
      </c>
      <c r="B15541">
        <v>102215</v>
      </c>
      <c r="C15541">
        <v>1</v>
      </c>
      <c r="D15541" s="1">
        <v>201901011040</v>
      </c>
    </row>
    <row r="15542" spans="1:4" x14ac:dyDescent="0.2">
      <c r="A15542">
        <v>1.05122913468</v>
      </c>
      <c r="B15542">
        <v>98988</v>
      </c>
      <c r="C15542">
        <v>1</v>
      </c>
      <c r="D15542" s="1">
        <v>201901011041</v>
      </c>
    </row>
    <row r="15543" spans="1:4" x14ac:dyDescent="0.2">
      <c r="A15543">
        <v>1.0606429803099999</v>
      </c>
      <c r="B15543">
        <v>101251</v>
      </c>
      <c r="C15543">
        <v>1</v>
      </c>
      <c r="D15543" s="1">
        <v>201901011042</v>
      </c>
    </row>
    <row r="15544" spans="1:4" x14ac:dyDescent="0.2">
      <c r="A15544">
        <v>1.06066525543</v>
      </c>
      <c r="B15544">
        <v>104793</v>
      </c>
      <c r="C15544">
        <v>1</v>
      </c>
      <c r="D15544" s="1">
        <v>201901011043</v>
      </c>
    </row>
    <row r="15545" spans="1:4" x14ac:dyDescent="0.2">
      <c r="A15545">
        <v>1.0508733560700001</v>
      </c>
      <c r="B15545">
        <v>99500</v>
      </c>
      <c r="C15545">
        <v>1</v>
      </c>
      <c r="D15545" s="1">
        <v>201901011044</v>
      </c>
    </row>
    <row r="15546" spans="1:4" x14ac:dyDescent="0.2">
      <c r="A15546">
        <v>1.0556749187900001</v>
      </c>
      <c r="B15546">
        <v>106867</v>
      </c>
      <c r="C15546">
        <v>1</v>
      </c>
      <c r="D15546" s="1">
        <v>201901011045</v>
      </c>
    </row>
    <row r="15547" spans="1:4" x14ac:dyDescent="0.2">
      <c r="A15547">
        <v>1.05902629218</v>
      </c>
      <c r="B15547">
        <v>104974</v>
      </c>
      <c r="C15547">
        <v>1</v>
      </c>
      <c r="D15547" s="1">
        <v>201901011046</v>
      </c>
    </row>
    <row r="15548" spans="1:4" x14ac:dyDescent="0.2">
      <c r="A15548">
        <v>1.0658605619099999</v>
      </c>
      <c r="B15548">
        <v>100528</v>
      </c>
      <c r="C15548">
        <v>1</v>
      </c>
      <c r="D15548" s="1">
        <v>201901011047</v>
      </c>
    </row>
    <row r="15549" spans="1:4" x14ac:dyDescent="0.2">
      <c r="A15549">
        <v>1.0584776492100001</v>
      </c>
      <c r="B15549">
        <v>101310</v>
      </c>
      <c r="C15549">
        <v>1</v>
      </c>
      <c r="D15549" s="1">
        <v>201901011048</v>
      </c>
    </row>
    <row r="15550" spans="1:4" x14ac:dyDescent="0.2">
      <c r="A15550">
        <v>1.0511708024699999</v>
      </c>
      <c r="B15550">
        <v>107181</v>
      </c>
      <c r="C15550">
        <v>1</v>
      </c>
      <c r="D15550" s="1">
        <v>201901011049</v>
      </c>
    </row>
    <row r="15551" spans="1:4" x14ac:dyDescent="0.2">
      <c r="A15551">
        <v>1.0514155623699999</v>
      </c>
      <c r="B15551">
        <v>106345</v>
      </c>
      <c r="C15551">
        <v>1</v>
      </c>
      <c r="D15551" s="1">
        <v>201901011050</v>
      </c>
    </row>
    <row r="15552" spans="1:4" x14ac:dyDescent="0.2">
      <c r="A15552">
        <v>1.06794979117</v>
      </c>
      <c r="B15552">
        <v>103246</v>
      </c>
      <c r="C15552">
        <v>1</v>
      </c>
      <c r="D15552" s="1">
        <v>201901011051</v>
      </c>
    </row>
    <row r="15553" spans="1:4" x14ac:dyDescent="0.2">
      <c r="A15553">
        <v>1.05188779899</v>
      </c>
      <c r="B15553">
        <v>108159</v>
      </c>
      <c r="C15553">
        <v>1</v>
      </c>
      <c r="D15553" s="1">
        <v>201901011052</v>
      </c>
    </row>
    <row r="15554" spans="1:4" x14ac:dyDescent="0.2">
      <c r="A15554">
        <v>1.0515970818</v>
      </c>
      <c r="B15554">
        <v>107961</v>
      </c>
      <c r="C15554">
        <v>1</v>
      </c>
      <c r="D15554" s="1">
        <v>201901011053</v>
      </c>
    </row>
    <row r="15555" spans="1:4" x14ac:dyDescent="0.2">
      <c r="A15555">
        <v>1.0513918867300001</v>
      </c>
      <c r="B15555">
        <v>106342</v>
      </c>
      <c r="C15555">
        <v>1</v>
      </c>
      <c r="D15555" s="1">
        <v>201901011054</v>
      </c>
    </row>
    <row r="15556" spans="1:4" x14ac:dyDescent="0.2">
      <c r="A15556">
        <v>1.05791164854</v>
      </c>
      <c r="B15556">
        <v>111227</v>
      </c>
      <c r="C15556">
        <v>1</v>
      </c>
      <c r="D15556" s="1">
        <v>201901011055</v>
      </c>
    </row>
    <row r="15557" spans="1:4" x14ac:dyDescent="0.2">
      <c r="A15557">
        <v>1.0635682703</v>
      </c>
      <c r="B15557">
        <v>103699</v>
      </c>
      <c r="C15557">
        <v>1</v>
      </c>
      <c r="D15557" s="1">
        <v>201901011056</v>
      </c>
    </row>
    <row r="15558" spans="1:4" x14ac:dyDescent="0.2">
      <c r="A15558">
        <v>1.0519665817499999</v>
      </c>
      <c r="B15558">
        <v>109860</v>
      </c>
      <c r="C15558">
        <v>1</v>
      </c>
      <c r="D15558" s="1">
        <v>201901011057</v>
      </c>
    </row>
    <row r="15559" spans="1:4" x14ac:dyDescent="0.2">
      <c r="A15559">
        <v>1.0544892797300001</v>
      </c>
      <c r="B15559">
        <v>110442</v>
      </c>
      <c r="C15559">
        <v>1</v>
      </c>
      <c r="D15559" s="1">
        <v>201901011058</v>
      </c>
    </row>
    <row r="15560" spans="1:4" x14ac:dyDescent="0.2">
      <c r="A15560">
        <v>1.0491304904200001</v>
      </c>
      <c r="B15560">
        <v>107290</v>
      </c>
      <c r="C15560">
        <v>1</v>
      </c>
      <c r="D15560" s="1">
        <v>201901011059</v>
      </c>
    </row>
    <row r="15561" spans="1:4" x14ac:dyDescent="0.2">
      <c r="A15561">
        <v>1.04969624754</v>
      </c>
      <c r="B15561">
        <v>107743</v>
      </c>
      <c r="C15561">
        <v>1</v>
      </c>
      <c r="D15561" s="1">
        <v>201901011100</v>
      </c>
    </row>
    <row r="15562" spans="1:4" x14ac:dyDescent="0.2">
      <c r="A15562">
        <v>1.0590707180500001</v>
      </c>
      <c r="B15562">
        <v>113599</v>
      </c>
      <c r="C15562">
        <v>1</v>
      </c>
      <c r="D15562" s="1">
        <v>201901011101</v>
      </c>
    </row>
    <row r="15563" spans="1:4" x14ac:dyDescent="0.2">
      <c r="A15563">
        <v>1.0556344692899999</v>
      </c>
      <c r="B15563">
        <v>108486</v>
      </c>
      <c r="C15563">
        <v>1</v>
      </c>
      <c r="D15563" s="1">
        <v>201901011102</v>
      </c>
    </row>
    <row r="15564" spans="1:4" x14ac:dyDescent="0.2">
      <c r="A15564">
        <v>1.0496802193600001</v>
      </c>
      <c r="B15564">
        <v>106494</v>
      </c>
      <c r="C15564">
        <v>1</v>
      </c>
      <c r="D15564" s="1">
        <v>201901011103</v>
      </c>
    </row>
    <row r="15565" spans="1:4" x14ac:dyDescent="0.2">
      <c r="A15565">
        <v>1.05531213678</v>
      </c>
      <c r="B15565">
        <v>111030</v>
      </c>
      <c r="C15565">
        <v>1</v>
      </c>
      <c r="D15565" s="1">
        <v>201901011104</v>
      </c>
    </row>
    <row r="15566" spans="1:4" x14ac:dyDescent="0.2">
      <c r="A15566">
        <v>1.06013829711</v>
      </c>
      <c r="B15566">
        <v>113428</v>
      </c>
      <c r="C15566">
        <v>1</v>
      </c>
      <c r="D15566" s="1">
        <v>201901011105</v>
      </c>
    </row>
    <row r="15567" spans="1:4" x14ac:dyDescent="0.2">
      <c r="A15567">
        <v>1.0524252677399999</v>
      </c>
      <c r="B15567">
        <v>107913</v>
      </c>
      <c r="C15567">
        <v>1</v>
      </c>
      <c r="D15567" s="1">
        <v>201901011106</v>
      </c>
    </row>
    <row r="15568" spans="1:4" x14ac:dyDescent="0.2">
      <c r="A15568">
        <v>1.0646744936500001</v>
      </c>
      <c r="B15568">
        <v>115599</v>
      </c>
      <c r="C15568">
        <v>1</v>
      </c>
      <c r="D15568" s="1">
        <v>201901011107</v>
      </c>
    </row>
    <row r="15569" spans="1:4" x14ac:dyDescent="0.2">
      <c r="A15569">
        <v>1.0579231382000001</v>
      </c>
      <c r="B15569">
        <v>110988</v>
      </c>
      <c r="C15569">
        <v>1</v>
      </c>
      <c r="D15569" s="1">
        <v>201901011108</v>
      </c>
    </row>
    <row r="15570" spans="1:4" x14ac:dyDescent="0.2">
      <c r="A15570">
        <v>1.0521984764700001</v>
      </c>
      <c r="B15570">
        <v>106784</v>
      </c>
      <c r="C15570">
        <v>1</v>
      </c>
      <c r="D15570" s="1">
        <v>201901011109</v>
      </c>
    </row>
    <row r="15571" spans="1:4" x14ac:dyDescent="0.2">
      <c r="A15571">
        <v>1.0653885678899999</v>
      </c>
      <c r="B15571">
        <v>114572</v>
      </c>
      <c r="C15571">
        <v>1</v>
      </c>
      <c r="D15571" s="1">
        <v>201901011110</v>
      </c>
    </row>
    <row r="15572" spans="1:4" x14ac:dyDescent="0.2">
      <c r="A15572">
        <v>1.0553314553299999</v>
      </c>
      <c r="B15572">
        <v>111849</v>
      </c>
      <c r="C15572">
        <v>1</v>
      </c>
      <c r="D15572" s="1">
        <v>201901011111</v>
      </c>
    </row>
    <row r="15573" spans="1:4" x14ac:dyDescent="0.2">
      <c r="A15573">
        <v>1.05003987235</v>
      </c>
      <c r="B15573">
        <v>112578</v>
      </c>
      <c r="C15573">
        <v>1</v>
      </c>
      <c r="D15573" s="1">
        <v>201901011112</v>
      </c>
    </row>
    <row r="15574" spans="1:4" x14ac:dyDescent="0.2">
      <c r="A15574">
        <v>1.0652376195</v>
      </c>
      <c r="B15574">
        <v>119925</v>
      </c>
      <c r="C15574">
        <v>1</v>
      </c>
      <c r="D15574" s="1">
        <v>201901011113</v>
      </c>
    </row>
    <row r="15575" spans="1:4" x14ac:dyDescent="0.2">
      <c r="A15575">
        <v>1.0527273606000001</v>
      </c>
      <c r="B15575">
        <v>108293</v>
      </c>
      <c r="C15575">
        <v>1</v>
      </c>
      <c r="D15575" s="1">
        <v>201901011114</v>
      </c>
    </row>
    <row r="15576" spans="1:4" x14ac:dyDescent="0.2">
      <c r="A15576">
        <v>1.06760113656</v>
      </c>
      <c r="B15576">
        <v>114543</v>
      </c>
      <c r="C15576">
        <v>1</v>
      </c>
      <c r="D15576" s="1">
        <v>201901011115</v>
      </c>
    </row>
    <row r="15577" spans="1:4" x14ac:dyDescent="0.2">
      <c r="A15577">
        <v>1.0566241456400001</v>
      </c>
      <c r="B15577">
        <v>113371</v>
      </c>
      <c r="C15577">
        <v>1</v>
      </c>
      <c r="D15577" s="1">
        <v>201901011116</v>
      </c>
    </row>
    <row r="15578" spans="1:4" x14ac:dyDescent="0.2">
      <c r="A15578">
        <v>1.05266398918</v>
      </c>
      <c r="B15578">
        <v>111652</v>
      </c>
      <c r="C15578">
        <v>1</v>
      </c>
      <c r="D15578" s="1">
        <v>201901011117</v>
      </c>
    </row>
    <row r="15579" spans="1:4" x14ac:dyDescent="0.2">
      <c r="A15579">
        <v>1.05961428681</v>
      </c>
      <c r="B15579">
        <v>115877</v>
      </c>
      <c r="C15579">
        <v>1</v>
      </c>
      <c r="D15579" s="1">
        <v>201901011118</v>
      </c>
    </row>
    <row r="15580" spans="1:4" x14ac:dyDescent="0.2">
      <c r="A15580">
        <v>1.06176223176</v>
      </c>
      <c r="B15580">
        <v>115210</v>
      </c>
      <c r="C15580">
        <v>1</v>
      </c>
      <c r="D15580" s="1">
        <v>201901011119</v>
      </c>
    </row>
    <row r="15581" spans="1:4" x14ac:dyDescent="0.2">
      <c r="A15581">
        <v>1.05744374924</v>
      </c>
      <c r="B15581">
        <v>114297</v>
      </c>
      <c r="C15581">
        <v>1</v>
      </c>
      <c r="D15581" s="1">
        <v>201901011120</v>
      </c>
    </row>
    <row r="15582" spans="1:4" x14ac:dyDescent="0.2">
      <c r="A15582">
        <v>1.0577781186599999</v>
      </c>
      <c r="B15582">
        <v>114196</v>
      </c>
      <c r="C15582">
        <v>1</v>
      </c>
      <c r="D15582" s="1">
        <v>201901011121</v>
      </c>
    </row>
    <row r="15583" spans="1:4" x14ac:dyDescent="0.2">
      <c r="A15583">
        <v>1.05860493245</v>
      </c>
      <c r="B15583">
        <v>115843</v>
      </c>
      <c r="C15583">
        <v>1</v>
      </c>
      <c r="D15583" s="1">
        <v>201901011122</v>
      </c>
    </row>
    <row r="15584" spans="1:4" x14ac:dyDescent="0.2">
      <c r="A15584">
        <v>1.05595663136</v>
      </c>
      <c r="B15584">
        <v>115185</v>
      </c>
      <c r="C15584">
        <v>1</v>
      </c>
      <c r="D15584" s="1">
        <v>201901011123</v>
      </c>
    </row>
    <row r="15585" spans="1:4" x14ac:dyDescent="0.2">
      <c r="A15585">
        <v>1.0576370314000001</v>
      </c>
      <c r="B15585">
        <v>114279</v>
      </c>
      <c r="C15585">
        <v>1</v>
      </c>
      <c r="D15585" s="1">
        <v>201901011124</v>
      </c>
    </row>
    <row r="15586" spans="1:4" x14ac:dyDescent="0.2">
      <c r="A15586">
        <v>1.04815165159</v>
      </c>
      <c r="B15586">
        <v>117152</v>
      </c>
      <c r="C15586">
        <v>1</v>
      </c>
      <c r="D15586" s="1">
        <v>201901011125</v>
      </c>
    </row>
    <row r="15587" spans="1:4" x14ac:dyDescent="0.2">
      <c r="A15587">
        <v>1.0577147577999999</v>
      </c>
      <c r="B15587">
        <v>119710</v>
      </c>
      <c r="C15587">
        <v>1</v>
      </c>
      <c r="D15587" s="1">
        <v>201901011126</v>
      </c>
    </row>
    <row r="15588" spans="1:4" x14ac:dyDescent="0.2">
      <c r="A15588">
        <v>1.05538647862</v>
      </c>
      <c r="B15588">
        <v>115459</v>
      </c>
      <c r="C15588">
        <v>1</v>
      </c>
      <c r="D15588" s="1">
        <v>201901011127</v>
      </c>
    </row>
    <row r="15589" spans="1:4" x14ac:dyDescent="0.2">
      <c r="A15589">
        <v>1.0516051717799999</v>
      </c>
      <c r="B15589">
        <v>118593</v>
      </c>
      <c r="C15589">
        <v>1</v>
      </c>
      <c r="D15589" s="1">
        <v>201901011128</v>
      </c>
    </row>
    <row r="15590" spans="1:4" x14ac:dyDescent="0.2">
      <c r="A15590">
        <v>1.05337192472</v>
      </c>
      <c r="B15590">
        <v>116563</v>
      </c>
      <c r="C15590">
        <v>1</v>
      </c>
      <c r="D15590" s="1">
        <v>201901011129</v>
      </c>
    </row>
    <row r="15591" spans="1:4" x14ac:dyDescent="0.2">
      <c r="A15591">
        <v>1.0489116574299999</v>
      </c>
      <c r="B15591">
        <v>110420</v>
      </c>
      <c r="C15591">
        <v>1</v>
      </c>
      <c r="D15591" s="1">
        <v>201901011130</v>
      </c>
    </row>
    <row r="15592" spans="1:4" x14ac:dyDescent="0.2">
      <c r="A15592">
        <v>1.0559796349899999</v>
      </c>
      <c r="B15592">
        <v>120659</v>
      </c>
      <c r="C15592">
        <v>1</v>
      </c>
      <c r="D15592" s="1">
        <v>201901011131</v>
      </c>
    </row>
    <row r="15593" spans="1:4" x14ac:dyDescent="0.2">
      <c r="A15593">
        <v>1.05091606801</v>
      </c>
      <c r="B15593">
        <v>122965</v>
      </c>
      <c r="C15593">
        <v>1</v>
      </c>
      <c r="D15593" s="1">
        <v>201901011132</v>
      </c>
    </row>
    <row r="15594" spans="1:4" x14ac:dyDescent="0.2">
      <c r="A15594">
        <v>1.0328780074399999</v>
      </c>
      <c r="B15594">
        <v>111857</v>
      </c>
      <c r="C15594">
        <v>1</v>
      </c>
      <c r="D15594" s="1">
        <v>201901011133</v>
      </c>
    </row>
    <row r="15595" spans="1:4" x14ac:dyDescent="0.2">
      <c r="A15595">
        <v>1.0421921646600001</v>
      </c>
      <c r="B15595">
        <v>119801</v>
      </c>
      <c r="C15595">
        <v>1</v>
      </c>
      <c r="D15595" s="1">
        <v>201901011134</v>
      </c>
    </row>
    <row r="15596" spans="1:4" x14ac:dyDescent="0.2">
      <c r="A15596">
        <v>1.0408384767400001</v>
      </c>
      <c r="B15596">
        <v>120110</v>
      </c>
      <c r="C15596">
        <v>1</v>
      </c>
      <c r="D15596" s="1">
        <v>201901011135</v>
      </c>
    </row>
    <row r="15597" spans="1:4" x14ac:dyDescent="0.2">
      <c r="A15597">
        <v>1.03729520806</v>
      </c>
      <c r="B15597">
        <v>113954</v>
      </c>
      <c r="C15597">
        <v>1</v>
      </c>
      <c r="D15597" s="1">
        <v>201901011136</v>
      </c>
    </row>
    <row r="15598" spans="1:4" x14ac:dyDescent="0.2">
      <c r="A15598">
        <v>1.0404602651799999</v>
      </c>
      <c r="B15598">
        <v>116059</v>
      </c>
      <c r="C15598">
        <v>1</v>
      </c>
      <c r="D15598" s="1">
        <v>201901011137</v>
      </c>
    </row>
    <row r="15599" spans="1:4" x14ac:dyDescent="0.2">
      <c r="A15599">
        <v>1.0373698944700001</v>
      </c>
      <c r="B15599">
        <v>121365</v>
      </c>
      <c r="C15599">
        <v>1</v>
      </c>
      <c r="D15599" s="1">
        <v>201901011138</v>
      </c>
    </row>
    <row r="15600" spans="1:4" x14ac:dyDescent="0.2">
      <c r="A15600">
        <v>1.0385695719000001</v>
      </c>
      <c r="B15600">
        <v>120103</v>
      </c>
      <c r="C15600">
        <v>1</v>
      </c>
      <c r="D15600" s="1">
        <v>201901011139</v>
      </c>
    </row>
    <row r="15601" spans="1:4" x14ac:dyDescent="0.2">
      <c r="A15601">
        <v>1.03507115471</v>
      </c>
      <c r="B15601">
        <v>119283</v>
      </c>
      <c r="C15601">
        <v>1</v>
      </c>
      <c r="D15601" s="1">
        <v>201901011140</v>
      </c>
    </row>
    <row r="15602" spans="1:4" x14ac:dyDescent="0.2">
      <c r="A15602">
        <v>1.0358370182900001</v>
      </c>
      <c r="B15602">
        <v>126058</v>
      </c>
      <c r="C15602">
        <v>1</v>
      </c>
      <c r="D15602" s="1">
        <v>201901011141</v>
      </c>
    </row>
    <row r="15603" spans="1:4" x14ac:dyDescent="0.2">
      <c r="A15603">
        <v>1.0338482645</v>
      </c>
      <c r="B15603">
        <v>118209</v>
      </c>
      <c r="C15603">
        <v>1</v>
      </c>
      <c r="D15603" s="1">
        <v>201901011142</v>
      </c>
    </row>
    <row r="15604" spans="1:4" x14ac:dyDescent="0.2">
      <c r="A15604">
        <v>1.02690011322</v>
      </c>
      <c r="B15604">
        <v>132206</v>
      </c>
      <c r="C15604">
        <v>1</v>
      </c>
      <c r="D15604" s="1">
        <v>201901011143</v>
      </c>
    </row>
    <row r="15605" spans="1:4" x14ac:dyDescent="0.2">
      <c r="A15605">
        <v>0.97862502682300001</v>
      </c>
      <c r="B15605">
        <v>141896</v>
      </c>
      <c r="C15605">
        <v>1</v>
      </c>
      <c r="D15605" s="1">
        <v>201901011144</v>
      </c>
    </row>
    <row r="15606" spans="1:4" x14ac:dyDescent="0.2">
      <c r="A15606">
        <v>0.99936164869199995</v>
      </c>
      <c r="B15606">
        <v>136022</v>
      </c>
      <c r="C15606">
        <v>1</v>
      </c>
      <c r="D15606" s="1">
        <v>201901011145</v>
      </c>
    </row>
    <row r="15607" spans="1:4" x14ac:dyDescent="0.2">
      <c r="A15607">
        <v>1.0187009601499999</v>
      </c>
      <c r="B15607">
        <v>130110</v>
      </c>
      <c r="C15607">
        <v>1</v>
      </c>
      <c r="D15607" s="1">
        <v>201901011146</v>
      </c>
    </row>
    <row r="15608" spans="1:4" x14ac:dyDescent="0.2">
      <c r="A15608">
        <v>1.0200049233899999</v>
      </c>
      <c r="B15608">
        <v>133244</v>
      </c>
      <c r="C15608">
        <v>1</v>
      </c>
      <c r="D15608" s="1">
        <v>201901011147</v>
      </c>
    </row>
    <row r="15609" spans="1:4" x14ac:dyDescent="0.2">
      <c r="A15609">
        <v>1.0143906277700001</v>
      </c>
      <c r="B15609">
        <v>133427</v>
      </c>
      <c r="C15609">
        <v>1</v>
      </c>
      <c r="D15609" s="1">
        <v>201901011148</v>
      </c>
    </row>
    <row r="15610" spans="1:4" x14ac:dyDescent="0.2">
      <c r="A15610">
        <v>1.0232323513699999</v>
      </c>
      <c r="B15610">
        <v>130784</v>
      </c>
      <c r="C15610">
        <v>1</v>
      </c>
      <c r="D15610" s="1">
        <v>201901011149</v>
      </c>
    </row>
    <row r="15611" spans="1:4" x14ac:dyDescent="0.2">
      <c r="A15611">
        <v>1.02152614334</v>
      </c>
      <c r="B15611">
        <v>131992</v>
      </c>
      <c r="C15611">
        <v>1</v>
      </c>
      <c r="D15611" s="1">
        <v>201901011150</v>
      </c>
    </row>
    <row r="15612" spans="1:4" x14ac:dyDescent="0.2">
      <c r="A15612">
        <v>1.0063555980300001</v>
      </c>
      <c r="B15612">
        <v>134921</v>
      </c>
      <c r="C15612">
        <v>1</v>
      </c>
      <c r="D15612" s="1">
        <v>201901011151</v>
      </c>
    </row>
    <row r="15613" spans="1:4" x14ac:dyDescent="0.2">
      <c r="A15613">
        <v>1.0212364291</v>
      </c>
      <c r="B15613">
        <v>131353</v>
      </c>
      <c r="C15613">
        <v>1</v>
      </c>
      <c r="D15613" s="1">
        <v>201901011152</v>
      </c>
    </row>
    <row r="15614" spans="1:4" x14ac:dyDescent="0.2">
      <c r="A15614">
        <v>0.997141466531</v>
      </c>
      <c r="B15614">
        <v>135422</v>
      </c>
      <c r="C15614">
        <v>1</v>
      </c>
      <c r="D15614" s="1">
        <v>201901011153</v>
      </c>
    </row>
    <row r="15615" spans="1:4" x14ac:dyDescent="0.2">
      <c r="A15615">
        <v>1.00514985849</v>
      </c>
      <c r="B15615">
        <v>134448</v>
      </c>
      <c r="C15615">
        <v>1</v>
      </c>
      <c r="D15615" s="1">
        <v>201901011154</v>
      </c>
    </row>
    <row r="15616" spans="1:4" x14ac:dyDescent="0.2">
      <c r="A15616">
        <v>0.99088253432999995</v>
      </c>
      <c r="B15616">
        <v>136527</v>
      </c>
      <c r="C15616">
        <v>1</v>
      </c>
      <c r="D15616" s="1">
        <v>201901011155</v>
      </c>
    </row>
    <row r="15617" spans="1:4" x14ac:dyDescent="0.2">
      <c r="A15617">
        <v>0.99645618150399995</v>
      </c>
      <c r="B15617">
        <v>135615</v>
      </c>
      <c r="C15617">
        <v>1</v>
      </c>
      <c r="D15617" s="1">
        <v>201901011156</v>
      </c>
    </row>
    <row r="15618" spans="1:4" x14ac:dyDescent="0.2">
      <c r="A15618">
        <v>1.0077634208799999</v>
      </c>
      <c r="B15618">
        <v>134958</v>
      </c>
      <c r="C15618">
        <v>1</v>
      </c>
      <c r="D15618" s="1">
        <v>201901011157</v>
      </c>
    </row>
    <row r="15619" spans="1:4" x14ac:dyDescent="0.2">
      <c r="A15619">
        <v>1.0175418226999999</v>
      </c>
      <c r="B15619">
        <v>132449</v>
      </c>
      <c r="C15619">
        <v>1</v>
      </c>
      <c r="D15619" s="1">
        <v>201901011158</v>
      </c>
    </row>
    <row r="15620" spans="1:4" x14ac:dyDescent="0.2">
      <c r="A15620">
        <v>1.0164894742999999</v>
      </c>
      <c r="B15620">
        <v>89623</v>
      </c>
      <c r="C15620">
        <v>1</v>
      </c>
      <c r="D15620" s="1">
        <v>201901011159</v>
      </c>
    </row>
    <row r="15621" spans="1:4" x14ac:dyDescent="0.2">
      <c r="A15621">
        <v>1.03576974656</v>
      </c>
      <c r="B15621">
        <v>92711</v>
      </c>
      <c r="C15621">
        <v>1</v>
      </c>
      <c r="D15621" s="1">
        <v>201901011200</v>
      </c>
    </row>
    <row r="15622" spans="1:4" x14ac:dyDescent="0.2">
      <c r="A15622">
        <v>1.0188055231599999</v>
      </c>
      <c r="B15622">
        <v>85469</v>
      </c>
      <c r="C15622">
        <v>1</v>
      </c>
      <c r="D15622" s="1">
        <v>201901011201</v>
      </c>
    </row>
    <row r="15623" spans="1:4" x14ac:dyDescent="0.2">
      <c r="A15623">
        <v>1.0115329557499999</v>
      </c>
      <c r="B15623">
        <v>89312</v>
      </c>
      <c r="C15623">
        <v>1</v>
      </c>
      <c r="D15623" s="1">
        <v>201901011202</v>
      </c>
    </row>
    <row r="15624" spans="1:4" x14ac:dyDescent="0.2">
      <c r="A15624">
        <v>0.95498154524699996</v>
      </c>
      <c r="B15624">
        <v>65649</v>
      </c>
      <c r="C15624">
        <v>1</v>
      </c>
      <c r="D15624" s="1">
        <v>201901011203</v>
      </c>
    </row>
    <row r="15625" spans="1:4" x14ac:dyDescent="0.2">
      <c r="A15625">
        <v>1.01877050993</v>
      </c>
      <c r="B15625">
        <v>108984</v>
      </c>
      <c r="C15625">
        <v>1</v>
      </c>
      <c r="D15625" s="1">
        <v>201901011204</v>
      </c>
    </row>
    <row r="15626" spans="1:4" x14ac:dyDescent="0.2">
      <c r="A15626">
        <v>0.98675902902299995</v>
      </c>
      <c r="B15626">
        <v>138691</v>
      </c>
      <c r="C15626">
        <v>1</v>
      </c>
      <c r="D15626" s="1">
        <v>201901011205</v>
      </c>
    </row>
    <row r="15627" spans="1:4" x14ac:dyDescent="0.2">
      <c r="A15627">
        <v>1.00198894914</v>
      </c>
      <c r="B15627">
        <v>135213</v>
      </c>
      <c r="C15627">
        <v>1</v>
      </c>
      <c r="D15627" s="1">
        <v>201901011206</v>
      </c>
    </row>
    <row r="15628" spans="1:4" x14ac:dyDescent="0.2">
      <c r="A15628">
        <v>1.00844067142</v>
      </c>
      <c r="B15628">
        <v>134133</v>
      </c>
      <c r="C15628">
        <v>1</v>
      </c>
      <c r="D15628" s="1">
        <v>201901011207</v>
      </c>
    </row>
    <row r="15629" spans="1:4" x14ac:dyDescent="0.2">
      <c r="A15629">
        <v>0.99456083437099996</v>
      </c>
      <c r="B15629">
        <v>136808</v>
      </c>
      <c r="C15629">
        <v>1</v>
      </c>
      <c r="D15629" s="1">
        <v>201901011208</v>
      </c>
    </row>
    <row r="15630" spans="1:4" x14ac:dyDescent="0.2">
      <c r="A15630">
        <v>0.99023735803299995</v>
      </c>
      <c r="B15630">
        <v>139336</v>
      </c>
      <c r="C15630">
        <v>1</v>
      </c>
      <c r="D15630" s="1">
        <v>201901011209</v>
      </c>
    </row>
    <row r="15631" spans="1:4" x14ac:dyDescent="0.2">
      <c r="A15631">
        <v>0.99062216498</v>
      </c>
      <c r="B15631">
        <v>136353</v>
      </c>
      <c r="C15631">
        <v>1</v>
      </c>
      <c r="D15631" s="1">
        <v>201901011210</v>
      </c>
    </row>
    <row r="15632" spans="1:4" x14ac:dyDescent="0.2">
      <c r="A15632">
        <v>0.99463583319899995</v>
      </c>
      <c r="B15632">
        <v>137277</v>
      </c>
      <c r="C15632">
        <v>1</v>
      </c>
      <c r="D15632" s="1">
        <v>201901011211</v>
      </c>
    </row>
    <row r="15633" spans="1:4" x14ac:dyDescent="0.2">
      <c r="A15633">
        <v>0.98948671430400004</v>
      </c>
      <c r="B15633">
        <v>139316</v>
      </c>
      <c r="C15633">
        <v>1</v>
      </c>
      <c r="D15633" s="1">
        <v>201901011212</v>
      </c>
    </row>
    <row r="15634" spans="1:4" x14ac:dyDescent="0.2">
      <c r="A15634">
        <v>0.98849469378400001</v>
      </c>
      <c r="B15634">
        <v>136458</v>
      </c>
      <c r="C15634">
        <v>1</v>
      </c>
      <c r="D15634" s="1">
        <v>201901011213</v>
      </c>
    </row>
    <row r="15635" spans="1:4" x14ac:dyDescent="0.2">
      <c r="A15635">
        <v>0.98602736443299999</v>
      </c>
      <c r="B15635">
        <v>140703</v>
      </c>
      <c r="C15635">
        <v>1</v>
      </c>
      <c r="D15635" s="1">
        <v>201901011214</v>
      </c>
    </row>
    <row r="15636" spans="1:4" x14ac:dyDescent="0.2">
      <c r="A15636">
        <v>1.01516299471</v>
      </c>
      <c r="B15636">
        <v>132753</v>
      </c>
      <c r="C15636">
        <v>1</v>
      </c>
      <c r="D15636" s="1">
        <v>201901011215</v>
      </c>
    </row>
    <row r="15637" spans="1:4" x14ac:dyDescent="0.2">
      <c r="A15637">
        <v>0.98950532687899995</v>
      </c>
      <c r="B15637">
        <v>139067</v>
      </c>
      <c r="C15637">
        <v>1</v>
      </c>
      <c r="D15637" s="1">
        <v>201901011216</v>
      </c>
    </row>
    <row r="15638" spans="1:4" x14ac:dyDescent="0.2">
      <c r="A15638">
        <v>0.99710561296400002</v>
      </c>
      <c r="B15638">
        <v>135494</v>
      </c>
      <c r="C15638">
        <v>1</v>
      </c>
      <c r="D15638" s="1">
        <v>201901011217</v>
      </c>
    </row>
    <row r="15639" spans="1:4" x14ac:dyDescent="0.2">
      <c r="A15639">
        <v>0.98637121442800002</v>
      </c>
      <c r="B15639">
        <v>136524</v>
      </c>
      <c r="C15639">
        <v>1</v>
      </c>
      <c r="D15639" s="1">
        <v>201901011218</v>
      </c>
    </row>
    <row r="15640" spans="1:4" x14ac:dyDescent="0.2">
      <c r="A15640">
        <v>0.986868819658</v>
      </c>
      <c r="B15640">
        <v>140570</v>
      </c>
      <c r="C15640">
        <v>1</v>
      </c>
      <c r="D15640" s="1">
        <v>201901011219</v>
      </c>
    </row>
    <row r="15641" spans="1:4" x14ac:dyDescent="0.2">
      <c r="A15641">
        <v>0.99242001130400004</v>
      </c>
      <c r="B15641">
        <v>138409</v>
      </c>
      <c r="C15641">
        <v>1</v>
      </c>
      <c r="D15641" s="1">
        <v>201901011220</v>
      </c>
    </row>
    <row r="15642" spans="1:4" x14ac:dyDescent="0.2">
      <c r="A15642">
        <v>0.98617098400000003</v>
      </c>
      <c r="B15642">
        <v>136350</v>
      </c>
      <c r="C15642">
        <v>1</v>
      </c>
      <c r="D15642" s="1">
        <v>201901011221</v>
      </c>
    </row>
    <row r="15643" spans="1:4" x14ac:dyDescent="0.2">
      <c r="A15643">
        <v>0.99416283657399995</v>
      </c>
      <c r="B15643">
        <v>135521</v>
      </c>
      <c r="C15643">
        <v>1</v>
      </c>
      <c r="D15643" s="1">
        <v>201901011222</v>
      </c>
    </row>
    <row r="15644" spans="1:4" x14ac:dyDescent="0.2">
      <c r="A15644">
        <v>0.98742573686900004</v>
      </c>
      <c r="B15644">
        <v>139758</v>
      </c>
      <c r="C15644">
        <v>1</v>
      </c>
      <c r="D15644" s="1">
        <v>201901011223</v>
      </c>
    </row>
    <row r="15645" spans="1:4" x14ac:dyDescent="0.2">
      <c r="A15645">
        <v>0.98909226750099999</v>
      </c>
      <c r="B15645">
        <v>139873</v>
      </c>
      <c r="C15645">
        <v>1</v>
      </c>
      <c r="D15645" s="1">
        <v>201901011224</v>
      </c>
    </row>
    <row r="15646" spans="1:4" x14ac:dyDescent="0.2">
      <c r="A15646">
        <v>0.98843878114499995</v>
      </c>
      <c r="B15646">
        <v>136567</v>
      </c>
      <c r="C15646">
        <v>1</v>
      </c>
      <c r="D15646" s="1">
        <v>201901011225</v>
      </c>
    </row>
    <row r="15647" spans="1:4" x14ac:dyDescent="0.2">
      <c r="A15647">
        <v>0.99483870651499995</v>
      </c>
      <c r="B15647">
        <v>138517</v>
      </c>
      <c r="C15647">
        <v>1</v>
      </c>
      <c r="D15647" s="1">
        <v>201901011226</v>
      </c>
    </row>
    <row r="15648" spans="1:4" x14ac:dyDescent="0.2">
      <c r="A15648">
        <v>0.97281507492800001</v>
      </c>
      <c r="B15648">
        <v>142151</v>
      </c>
      <c r="C15648">
        <v>1</v>
      </c>
      <c r="D15648" s="1">
        <v>201901011227</v>
      </c>
    </row>
    <row r="15649" spans="1:4" x14ac:dyDescent="0.2">
      <c r="A15649">
        <v>0.985101380543</v>
      </c>
      <c r="B15649">
        <v>136731</v>
      </c>
      <c r="C15649">
        <v>1</v>
      </c>
      <c r="D15649" s="1">
        <v>201901011228</v>
      </c>
    </row>
    <row r="15650" spans="1:4" x14ac:dyDescent="0.2">
      <c r="A15650">
        <v>0.97781557411200004</v>
      </c>
      <c r="B15650">
        <v>136506</v>
      </c>
      <c r="C15650">
        <v>1</v>
      </c>
      <c r="D15650" s="1">
        <v>201901011229</v>
      </c>
    </row>
    <row r="15651" spans="1:4" x14ac:dyDescent="0.2">
      <c r="A15651">
        <v>0.96825500450000002</v>
      </c>
      <c r="B15651">
        <v>143136</v>
      </c>
      <c r="C15651">
        <v>1</v>
      </c>
      <c r="D15651" s="1">
        <v>201901011230</v>
      </c>
    </row>
    <row r="15652" spans="1:4" x14ac:dyDescent="0.2">
      <c r="A15652">
        <v>0.97831910512599995</v>
      </c>
      <c r="B15652">
        <v>136747</v>
      </c>
      <c r="C15652">
        <v>1</v>
      </c>
      <c r="D15652" s="1">
        <v>201901011231</v>
      </c>
    </row>
    <row r="15653" spans="1:4" x14ac:dyDescent="0.2">
      <c r="A15653">
        <v>0.98298236951899998</v>
      </c>
      <c r="B15653">
        <v>139116</v>
      </c>
      <c r="C15653">
        <v>1</v>
      </c>
      <c r="D15653" s="1">
        <v>201901011232</v>
      </c>
    </row>
    <row r="15654" spans="1:4" x14ac:dyDescent="0.2">
      <c r="A15654">
        <v>0.96979061162500002</v>
      </c>
      <c r="B15654">
        <v>142948</v>
      </c>
      <c r="C15654">
        <v>1</v>
      </c>
      <c r="D15654" s="1">
        <v>201901011233</v>
      </c>
    </row>
    <row r="15655" spans="1:4" x14ac:dyDescent="0.2">
      <c r="A15655">
        <v>0.98608139251299998</v>
      </c>
      <c r="B15655">
        <v>138111</v>
      </c>
      <c r="C15655">
        <v>1</v>
      </c>
      <c r="D15655" s="1">
        <v>201901011234</v>
      </c>
    </row>
    <row r="15656" spans="1:4" x14ac:dyDescent="0.2">
      <c r="A15656">
        <v>0.97903230517499995</v>
      </c>
      <c r="B15656">
        <v>136451</v>
      </c>
      <c r="C15656">
        <v>1</v>
      </c>
      <c r="D15656" s="1">
        <v>201901011235</v>
      </c>
    </row>
    <row r="15657" spans="1:4" x14ac:dyDescent="0.2">
      <c r="A15657">
        <v>0.97087741816100004</v>
      </c>
      <c r="B15657">
        <v>141445</v>
      </c>
      <c r="C15657">
        <v>1</v>
      </c>
      <c r="D15657" s="1">
        <v>201901011236</v>
      </c>
    </row>
    <row r="15658" spans="1:4" x14ac:dyDescent="0.2">
      <c r="A15658">
        <v>0.98366415524700002</v>
      </c>
      <c r="B15658">
        <v>137239</v>
      </c>
      <c r="C15658">
        <v>1</v>
      </c>
      <c r="D15658" s="1">
        <v>201901011237</v>
      </c>
    </row>
    <row r="15659" spans="1:4" x14ac:dyDescent="0.2">
      <c r="A15659">
        <v>0.96805393129200001</v>
      </c>
      <c r="B15659">
        <v>142251</v>
      </c>
      <c r="C15659">
        <v>1</v>
      </c>
      <c r="D15659" s="1">
        <v>201901011238</v>
      </c>
    </row>
    <row r="15660" spans="1:4" x14ac:dyDescent="0.2">
      <c r="A15660">
        <v>0.98341111439200002</v>
      </c>
      <c r="B15660">
        <v>137032</v>
      </c>
      <c r="C15660">
        <v>1</v>
      </c>
      <c r="D15660" s="1">
        <v>201901011239</v>
      </c>
    </row>
    <row r="15661" spans="1:4" x14ac:dyDescent="0.2">
      <c r="A15661">
        <v>0.97927315544899995</v>
      </c>
      <c r="B15661">
        <v>140090</v>
      </c>
      <c r="C15661">
        <v>1</v>
      </c>
      <c r="D15661" s="1">
        <v>201901011240</v>
      </c>
    </row>
    <row r="15662" spans="1:4" x14ac:dyDescent="0.2">
      <c r="A15662">
        <v>0.97860349982100003</v>
      </c>
      <c r="B15662">
        <v>140117</v>
      </c>
      <c r="C15662">
        <v>1</v>
      </c>
      <c r="D15662" s="1">
        <v>201901011241</v>
      </c>
    </row>
    <row r="15663" spans="1:4" x14ac:dyDescent="0.2">
      <c r="A15663">
        <v>0.97738361593</v>
      </c>
      <c r="B15663">
        <v>139637</v>
      </c>
      <c r="C15663">
        <v>1</v>
      </c>
      <c r="D15663" s="1">
        <v>201901011242</v>
      </c>
    </row>
    <row r="15664" spans="1:4" x14ac:dyDescent="0.2">
      <c r="A15664">
        <v>0.95131225804200004</v>
      </c>
      <c r="B15664">
        <v>146163</v>
      </c>
      <c r="C15664">
        <v>1</v>
      </c>
      <c r="D15664" s="1">
        <v>201901011243</v>
      </c>
    </row>
    <row r="15665" spans="1:4" x14ac:dyDescent="0.2">
      <c r="A15665">
        <v>0.96706264303400002</v>
      </c>
      <c r="B15665">
        <v>142160</v>
      </c>
      <c r="C15665">
        <v>1</v>
      </c>
      <c r="D15665" s="1">
        <v>201901011244</v>
      </c>
    </row>
    <row r="15666" spans="1:4" x14ac:dyDescent="0.2">
      <c r="A15666">
        <v>0.95593391052200005</v>
      </c>
      <c r="B15666">
        <v>144255</v>
      </c>
      <c r="C15666">
        <v>1</v>
      </c>
      <c r="D15666" s="1">
        <v>201901011245</v>
      </c>
    </row>
    <row r="15667" spans="1:4" x14ac:dyDescent="0.2">
      <c r="A15667">
        <v>0.965818031952</v>
      </c>
      <c r="B15667">
        <v>141791</v>
      </c>
      <c r="C15667">
        <v>1</v>
      </c>
      <c r="D15667" s="1">
        <v>201901011246</v>
      </c>
    </row>
    <row r="15668" spans="1:4" x14ac:dyDescent="0.2">
      <c r="A15668">
        <v>0.97899653507700002</v>
      </c>
      <c r="B15668">
        <v>140578</v>
      </c>
      <c r="C15668">
        <v>1</v>
      </c>
      <c r="D15668" s="1">
        <v>201901011247</v>
      </c>
    </row>
    <row r="15669" spans="1:4" x14ac:dyDescent="0.2">
      <c r="A15669">
        <v>0.95004137673900002</v>
      </c>
      <c r="B15669">
        <v>145548</v>
      </c>
      <c r="C15669">
        <v>1</v>
      </c>
      <c r="D15669" s="1">
        <v>201901011248</v>
      </c>
    </row>
    <row r="15670" spans="1:4" x14ac:dyDescent="0.2">
      <c r="A15670">
        <v>0.96801553601699997</v>
      </c>
      <c r="B15670">
        <v>143187</v>
      </c>
      <c r="C15670">
        <v>1</v>
      </c>
      <c r="D15670" s="1">
        <v>201901011249</v>
      </c>
    </row>
    <row r="15671" spans="1:4" x14ac:dyDescent="0.2">
      <c r="A15671">
        <v>0.97156651600999999</v>
      </c>
      <c r="B15671">
        <v>141224</v>
      </c>
      <c r="C15671">
        <v>1</v>
      </c>
      <c r="D15671" s="1">
        <v>201901011250</v>
      </c>
    </row>
    <row r="15672" spans="1:4" x14ac:dyDescent="0.2">
      <c r="A15672">
        <v>0.96471437523100001</v>
      </c>
      <c r="B15672">
        <v>142646</v>
      </c>
      <c r="C15672">
        <v>1</v>
      </c>
      <c r="D15672" s="1">
        <v>201901011251</v>
      </c>
    </row>
    <row r="15673" spans="1:4" x14ac:dyDescent="0.2">
      <c r="A15673">
        <v>0.95649982963799995</v>
      </c>
      <c r="B15673">
        <v>144269</v>
      </c>
      <c r="C15673">
        <v>1</v>
      </c>
      <c r="D15673" s="1">
        <v>201901011252</v>
      </c>
    </row>
    <row r="15674" spans="1:4" x14ac:dyDescent="0.2">
      <c r="A15674">
        <v>0.96477299188400001</v>
      </c>
      <c r="B15674">
        <v>143442</v>
      </c>
      <c r="C15674">
        <v>1</v>
      </c>
      <c r="D15674" s="1">
        <v>201901011253</v>
      </c>
    </row>
    <row r="15675" spans="1:4" x14ac:dyDescent="0.2">
      <c r="A15675">
        <v>0.94449181849099995</v>
      </c>
      <c r="B15675">
        <v>147960</v>
      </c>
      <c r="C15675">
        <v>1</v>
      </c>
      <c r="D15675" s="1">
        <v>201901011254</v>
      </c>
    </row>
    <row r="15676" spans="1:4" x14ac:dyDescent="0.2">
      <c r="A15676">
        <v>0.965289642803</v>
      </c>
      <c r="B15676">
        <v>142180</v>
      </c>
      <c r="C15676">
        <v>1</v>
      </c>
      <c r="D15676" s="1">
        <v>201901011255</v>
      </c>
    </row>
    <row r="15677" spans="1:4" x14ac:dyDescent="0.2">
      <c r="A15677">
        <v>0.94999202642400005</v>
      </c>
      <c r="B15677">
        <v>145508</v>
      </c>
      <c r="C15677">
        <v>1</v>
      </c>
      <c r="D15677" s="1">
        <v>201901011256</v>
      </c>
    </row>
    <row r="15678" spans="1:4" x14ac:dyDescent="0.2">
      <c r="A15678">
        <v>0.95054733894599996</v>
      </c>
      <c r="B15678">
        <v>146449</v>
      </c>
      <c r="C15678">
        <v>1</v>
      </c>
      <c r="D15678" s="1">
        <v>201901011257</v>
      </c>
    </row>
    <row r="15679" spans="1:4" x14ac:dyDescent="0.2">
      <c r="A15679">
        <v>0.949785150661</v>
      </c>
      <c r="B15679">
        <v>146151</v>
      </c>
      <c r="C15679">
        <v>1</v>
      </c>
      <c r="D15679" s="1">
        <v>201901011258</v>
      </c>
    </row>
    <row r="15680" spans="1:4" x14ac:dyDescent="0.2">
      <c r="A15680">
        <v>0.94888932589700004</v>
      </c>
      <c r="B15680">
        <v>146457</v>
      </c>
      <c r="C15680">
        <v>1</v>
      </c>
      <c r="D15680" s="1">
        <v>201901011259</v>
      </c>
    </row>
    <row r="15681" spans="1:4" x14ac:dyDescent="0.2">
      <c r="A15681">
        <v>0.94132583442100004</v>
      </c>
      <c r="B15681">
        <v>144311</v>
      </c>
      <c r="C15681">
        <v>1</v>
      </c>
      <c r="D15681" s="1">
        <v>201901011300</v>
      </c>
    </row>
    <row r="15682" spans="1:4" x14ac:dyDescent="0.2">
      <c r="A15682">
        <v>0.99148167826</v>
      </c>
      <c r="B15682">
        <v>153657</v>
      </c>
      <c r="C15682">
        <v>1</v>
      </c>
      <c r="D15682" s="1">
        <v>201901011301</v>
      </c>
    </row>
    <row r="15683" spans="1:4" x14ac:dyDescent="0.2">
      <c r="A15683">
        <v>0.97347573489600003</v>
      </c>
      <c r="B15683">
        <v>152252</v>
      </c>
      <c r="C15683">
        <v>1</v>
      </c>
      <c r="D15683" s="1">
        <v>201901011302</v>
      </c>
    </row>
    <row r="15684" spans="1:4" x14ac:dyDescent="0.2">
      <c r="A15684">
        <v>0.93951146222199999</v>
      </c>
      <c r="B15684">
        <v>144272</v>
      </c>
      <c r="C15684">
        <v>1</v>
      </c>
      <c r="D15684" s="1">
        <v>201901011303</v>
      </c>
    </row>
    <row r="15685" spans="1:4" x14ac:dyDescent="0.2">
      <c r="A15685">
        <v>0.93465767284500001</v>
      </c>
      <c r="B15685">
        <v>145080</v>
      </c>
      <c r="C15685">
        <v>1</v>
      </c>
      <c r="D15685" s="1">
        <v>201901011304</v>
      </c>
    </row>
    <row r="15686" spans="1:4" x14ac:dyDescent="0.2">
      <c r="A15686">
        <v>0.93264616134199996</v>
      </c>
      <c r="B15686">
        <v>145795</v>
      </c>
      <c r="C15686">
        <v>1</v>
      </c>
      <c r="D15686" s="1">
        <v>201901011305</v>
      </c>
    </row>
    <row r="15687" spans="1:4" x14ac:dyDescent="0.2">
      <c r="A15687">
        <v>0.93143985333599999</v>
      </c>
      <c r="B15687">
        <v>146769</v>
      </c>
      <c r="C15687">
        <v>1</v>
      </c>
      <c r="D15687" s="1">
        <v>201901011306</v>
      </c>
    </row>
    <row r="15688" spans="1:4" x14ac:dyDescent="0.2">
      <c r="A15688">
        <v>0.926880713917</v>
      </c>
      <c r="B15688">
        <v>147833</v>
      </c>
      <c r="C15688">
        <v>1</v>
      </c>
      <c r="D15688" s="1">
        <v>201901011307</v>
      </c>
    </row>
    <row r="15689" spans="1:4" x14ac:dyDescent="0.2">
      <c r="A15689">
        <v>0.93463113603000003</v>
      </c>
      <c r="B15689">
        <v>145127</v>
      </c>
      <c r="C15689">
        <v>1</v>
      </c>
      <c r="D15689" s="1">
        <v>201901011308</v>
      </c>
    </row>
    <row r="15690" spans="1:4" x14ac:dyDescent="0.2">
      <c r="A15690">
        <v>0.93090243178099996</v>
      </c>
      <c r="B15690">
        <v>146457</v>
      </c>
      <c r="C15690">
        <v>1</v>
      </c>
      <c r="D15690" s="1">
        <v>201901011309</v>
      </c>
    </row>
    <row r="15691" spans="1:4" x14ac:dyDescent="0.2">
      <c r="A15691">
        <v>0.93081534231600005</v>
      </c>
      <c r="B15691">
        <v>145948</v>
      </c>
      <c r="C15691">
        <v>1</v>
      </c>
      <c r="D15691" s="1">
        <v>201901011310</v>
      </c>
    </row>
    <row r="15692" spans="1:4" x14ac:dyDescent="0.2">
      <c r="A15692">
        <v>0.94843963666499997</v>
      </c>
      <c r="B15692">
        <v>143849</v>
      </c>
      <c r="C15692">
        <v>1</v>
      </c>
      <c r="D15692" s="1">
        <v>201901011311</v>
      </c>
    </row>
    <row r="15693" spans="1:4" x14ac:dyDescent="0.2">
      <c r="A15693">
        <v>0.93216917695799995</v>
      </c>
      <c r="B15693">
        <v>148732</v>
      </c>
      <c r="C15693">
        <v>1</v>
      </c>
      <c r="D15693" s="1">
        <v>201901011312</v>
      </c>
    </row>
    <row r="15694" spans="1:4" x14ac:dyDescent="0.2">
      <c r="A15694">
        <v>0.93180548598699997</v>
      </c>
      <c r="B15694">
        <v>145736</v>
      </c>
      <c r="C15694">
        <v>1</v>
      </c>
      <c r="D15694" s="1">
        <v>201901011313</v>
      </c>
    </row>
    <row r="15695" spans="1:4" x14ac:dyDescent="0.2">
      <c r="A15695">
        <v>0.95056642369599997</v>
      </c>
      <c r="B15695">
        <v>141749</v>
      </c>
      <c r="C15695">
        <v>1</v>
      </c>
      <c r="D15695" s="1">
        <v>201901011314</v>
      </c>
    </row>
    <row r="15696" spans="1:4" x14ac:dyDescent="0.2">
      <c r="A15696">
        <v>0.93649784050499996</v>
      </c>
      <c r="B15696">
        <v>149452</v>
      </c>
      <c r="C15696">
        <v>1</v>
      </c>
      <c r="D15696" s="1">
        <v>201901011315</v>
      </c>
    </row>
    <row r="15697" spans="1:4" x14ac:dyDescent="0.2">
      <c r="A15697">
        <v>0.92978683980999999</v>
      </c>
      <c r="B15697">
        <v>147574</v>
      </c>
      <c r="C15697">
        <v>1</v>
      </c>
      <c r="D15697" s="1">
        <v>201901011316</v>
      </c>
    </row>
    <row r="15698" spans="1:4" x14ac:dyDescent="0.2">
      <c r="A15698">
        <v>0.94154869436699995</v>
      </c>
      <c r="B15698">
        <v>144044</v>
      </c>
      <c r="C15698">
        <v>1</v>
      </c>
      <c r="D15698" s="1">
        <v>201901011317</v>
      </c>
    </row>
    <row r="15699" spans="1:4" x14ac:dyDescent="0.2">
      <c r="A15699">
        <v>0.935233968538</v>
      </c>
      <c r="B15699">
        <v>149625</v>
      </c>
      <c r="C15699">
        <v>1</v>
      </c>
      <c r="D15699" s="1">
        <v>201901011318</v>
      </c>
    </row>
    <row r="15700" spans="1:4" x14ac:dyDescent="0.2">
      <c r="A15700">
        <v>0.92766593430199995</v>
      </c>
      <c r="B15700">
        <v>146889</v>
      </c>
      <c r="C15700">
        <v>1</v>
      </c>
      <c r="D15700" s="1">
        <v>201901011319</v>
      </c>
    </row>
    <row r="15701" spans="1:4" x14ac:dyDescent="0.2">
      <c r="A15701">
        <v>0.93296369722399997</v>
      </c>
      <c r="B15701">
        <v>144866</v>
      </c>
      <c r="C15701">
        <v>1</v>
      </c>
      <c r="D15701" s="1">
        <v>201901011320</v>
      </c>
    </row>
    <row r="15702" spans="1:4" x14ac:dyDescent="0.2">
      <c r="A15702">
        <v>0.92793233953700005</v>
      </c>
      <c r="B15702">
        <v>147639</v>
      </c>
      <c r="C15702">
        <v>1</v>
      </c>
      <c r="D15702" s="1">
        <v>201901011321</v>
      </c>
    </row>
    <row r="15703" spans="1:4" x14ac:dyDescent="0.2">
      <c r="A15703">
        <v>0.931309777294</v>
      </c>
      <c r="B15703">
        <v>144848</v>
      </c>
      <c r="C15703">
        <v>1</v>
      </c>
      <c r="D15703" s="1">
        <v>201901011322</v>
      </c>
    </row>
    <row r="15704" spans="1:4" x14ac:dyDescent="0.2">
      <c r="A15704">
        <v>0.92743681109599996</v>
      </c>
      <c r="B15704">
        <v>148567</v>
      </c>
      <c r="C15704">
        <v>1</v>
      </c>
      <c r="D15704" s="1">
        <v>201901011323</v>
      </c>
    </row>
    <row r="15705" spans="1:4" x14ac:dyDescent="0.2">
      <c r="A15705">
        <v>0.92731264760300003</v>
      </c>
      <c r="B15705">
        <v>148020</v>
      </c>
      <c r="C15705">
        <v>1</v>
      </c>
      <c r="D15705" s="1">
        <v>201901011324</v>
      </c>
    </row>
    <row r="15706" spans="1:4" x14ac:dyDescent="0.2">
      <c r="A15706">
        <v>0.92972945214400005</v>
      </c>
      <c r="B15706">
        <v>145316</v>
      </c>
      <c r="C15706">
        <v>1</v>
      </c>
      <c r="D15706" s="1">
        <v>201901011325</v>
      </c>
    </row>
    <row r="15707" spans="1:4" x14ac:dyDescent="0.2">
      <c r="A15707">
        <v>0.92497530293300001</v>
      </c>
      <c r="B15707">
        <v>148289</v>
      </c>
      <c r="C15707">
        <v>1</v>
      </c>
      <c r="D15707" s="1">
        <v>201901011326</v>
      </c>
    </row>
    <row r="15708" spans="1:4" x14ac:dyDescent="0.2">
      <c r="A15708">
        <v>0.928362088345</v>
      </c>
      <c r="B15708">
        <v>146039</v>
      </c>
      <c r="C15708">
        <v>1</v>
      </c>
      <c r="D15708" s="1">
        <v>201901011327</v>
      </c>
    </row>
    <row r="15709" spans="1:4" x14ac:dyDescent="0.2">
      <c r="A15709">
        <v>0.93474035630499996</v>
      </c>
      <c r="B15709">
        <v>149532</v>
      </c>
      <c r="C15709">
        <v>1</v>
      </c>
      <c r="D15709" s="1">
        <v>201901011328</v>
      </c>
    </row>
    <row r="15710" spans="1:4" x14ac:dyDescent="0.2">
      <c r="A15710">
        <v>0.92916473590100002</v>
      </c>
      <c r="B15710">
        <v>148811</v>
      </c>
      <c r="C15710">
        <v>1</v>
      </c>
      <c r="D15710" s="1">
        <v>201901011329</v>
      </c>
    </row>
    <row r="15711" spans="1:4" x14ac:dyDescent="0.2">
      <c r="A15711">
        <v>0.928887049691</v>
      </c>
      <c r="B15711">
        <v>145486</v>
      </c>
      <c r="C15711">
        <v>1</v>
      </c>
      <c r="D15711" s="1">
        <v>201901011330</v>
      </c>
    </row>
    <row r="15712" spans="1:4" x14ac:dyDescent="0.2">
      <c r="A15712">
        <v>0.92207049732699997</v>
      </c>
      <c r="B15712">
        <v>148022</v>
      </c>
      <c r="C15712">
        <v>1</v>
      </c>
      <c r="D15712" s="1">
        <v>201901011331</v>
      </c>
    </row>
    <row r="15713" spans="1:4" x14ac:dyDescent="0.2">
      <c r="A15713">
        <v>0.95368855673399999</v>
      </c>
      <c r="B15713">
        <v>150887</v>
      </c>
      <c r="C15713">
        <v>1</v>
      </c>
      <c r="D15713" s="1">
        <v>201901011332</v>
      </c>
    </row>
    <row r="15714" spans="1:4" x14ac:dyDescent="0.2">
      <c r="A15714">
        <v>0.92820048955800005</v>
      </c>
      <c r="B15714">
        <v>145574</v>
      </c>
      <c r="C15714">
        <v>1</v>
      </c>
      <c r="D15714" s="1">
        <v>201901011333</v>
      </c>
    </row>
    <row r="15715" spans="1:4" x14ac:dyDescent="0.2">
      <c r="A15715">
        <v>0.92803297823499997</v>
      </c>
      <c r="B15715">
        <v>148729</v>
      </c>
      <c r="C15715">
        <v>1</v>
      </c>
      <c r="D15715" s="1">
        <v>201901011334</v>
      </c>
    </row>
    <row r="15716" spans="1:4" x14ac:dyDescent="0.2">
      <c r="A15716">
        <v>0.940575813629</v>
      </c>
      <c r="B15716">
        <v>150005</v>
      </c>
      <c r="C15716">
        <v>1</v>
      </c>
      <c r="D15716" s="1">
        <v>201901011335</v>
      </c>
    </row>
    <row r="15717" spans="1:4" x14ac:dyDescent="0.2">
      <c r="A15717">
        <v>0.92728238090299997</v>
      </c>
      <c r="B15717">
        <v>147037</v>
      </c>
      <c r="C15717">
        <v>1</v>
      </c>
      <c r="D15717" s="1">
        <v>201901011336</v>
      </c>
    </row>
    <row r="15718" spans="1:4" x14ac:dyDescent="0.2">
      <c r="A15718">
        <v>0.92215387505500002</v>
      </c>
      <c r="B15718">
        <v>147909</v>
      </c>
      <c r="C15718">
        <v>1</v>
      </c>
      <c r="D15718" s="1">
        <v>201901011337</v>
      </c>
    </row>
    <row r="15719" spans="1:4" x14ac:dyDescent="0.2">
      <c r="A15719">
        <v>0.93689074346199996</v>
      </c>
      <c r="B15719">
        <v>150019</v>
      </c>
      <c r="C15719">
        <v>1</v>
      </c>
      <c r="D15719" s="1">
        <v>201901011338</v>
      </c>
    </row>
    <row r="15720" spans="1:4" x14ac:dyDescent="0.2">
      <c r="A15720">
        <v>0.930004661954</v>
      </c>
      <c r="B15720">
        <v>145084</v>
      </c>
      <c r="C15720">
        <v>1</v>
      </c>
      <c r="D15720" s="1">
        <v>201901011339</v>
      </c>
    </row>
    <row r="15721" spans="1:4" x14ac:dyDescent="0.2">
      <c r="A15721">
        <v>0.970292681697</v>
      </c>
      <c r="B15721">
        <v>152248</v>
      </c>
      <c r="C15721">
        <v>1</v>
      </c>
      <c r="D15721" s="1">
        <v>201901011340</v>
      </c>
    </row>
    <row r="15722" spans="1:4" x14ac:dyDescent="0.2">
      <c r="A15722">
        <v>0.92316611737200005</v>
      </c>
      <c r="B15722">
        <v>148368</v>
      </c>
      <c r="C15722">
        <v>1</v>
      </c>
      <c r="D15722" s="1">
        <v>201901011341</v>
      </c>
    </row>
    <row r="15723" spans="1:4" x14ac:dyDescent="0.2">
      <c r="A15723">
        <v>0.92745059897600002</v>
      </c>
      <c r="B15723">
        <v>146535</v>
      </c>
      <c r="C15723">
        <v>1</v>
      </c>
      <c r="D15723" s="1">
        <v>201901011342</v>
      </c>
    </row>
    <row r="15724" spans="1:4" x14ac:dyDescent="0.2">
      <c r="A15724">
        <v>0.95600771572200005</v>
      </c>
      <c r="B15724">
        <v>151081</v>
      </c>
      <c r="C15724">
        <v>1</v>
      </c>
      <c r="D15724" s="1">
        <v>201901011343</v>
      </c>
    </row>
    <row r="15725" spans="1:4" x14ac:dyDescent="0.2">
      <c r="A15725">
        <v>0.92390305371400006</v>
      </c>
      <c r="B15725">
        <v>147752</v>
      </c>
      <c r="C15725">
        <v>1</v>
      </c>
      <c r="D15725" s="1">
        <v>201901011344</v>
      </c>
    </row>
    <row r="15726" spans="1:4" x14ac:dyDescent="0.2">
      <c r="A15726">
        <v>0.95346408193599996</v>
      </c>
      <c r="B15726">
        <v>150825</v>
      </c>
      <c r="C15726">
        <v>1</v>
      </c>
      <c r="D15726" s="1">
        <v>201901011345</v>
      </c>
    </row>
    <row r="15727" spans="1:4" x14ac:dyDescent="0.2">
      <c r="A15727">
        <v>0.93028888535700005</v>
      </c>
      <c r="B15727">
        <v>149302</v>
      </c>
      <c r="C15727">
        <v>1</v>
      </c>
      <c r="D15727" s="1">
        <v>201901011346</v>
      </c>
    </row>
    <row r="15728" spans="1:4" x14ac:dyDescent="0.2">
      <c r="A15728">
        <v>0.95902310821699999</v>
      </c>
      <c r="B15728">
        <v>151510</v>
      </c>
      <c r="C15728">
        <v>1</v>
      </c>
      <c r="D15728" s="1">
        <v>201901011347</v>
      </c>
    </row>
    <row r="15729" spans="1:4" x14ac:dyDescent="0.2">
      <c r="A15729">
        <v>0.92247377739000003</v>
      </c>
      <c r="B15729">
        <v>147641</v>
      </c>
      <c r="C15729">
        <v>1</v>
      </c>
      <c r="D15729" s="1">
        <v>201901011348</v>
      </c>
    </row>
    <row r="15730" spans="1:4" x14ac:dyDescent="0.2">
      <c r="A15730">
        <v>0.92051820633600001</v>
      </c>
      <c r="B15730">
        <v>147888</v>
      </c>
      <c r="C15730">
        <v>1</v>
      </c>
      <c r="D15730" s="1">
        <v>201901011349</v>
      </c>
    </row>
    <row r="15731" spans="1:4" x14ac:dyDescent="0.2">
      <c r="A15731">
        <v>0.99845937312999999</v>
      </c>
      <c r="B15731">
        <v>155055</v>
      </c>
      <c r="C15731">
        <v>1</v>
      </c>
      <c r="D15731" s="1">
        <v>201901011350</v>
      </c>
    </row>
    <row r="15732" spans="1:4" x14ac:dyDescent="0.2">
      <c r="A15732">
        <v>0.92829837950100003</v>
      </c>
      <c r="B15732">
        <v>145248</v>
      </c>
      <c r="C15732">
        <v>1</v>
      </c>
      <c r="D15732" s="1">
        <v>201901011351</v>
      </c>
    </row>
    <row r="15733" spans="1:4" x14ac:dyDescent="0.2">
      <c r="A15733">
        <v>0.92937090762899999</v>
      </c>
      <c r="B15733">
        <v>148910</v>
      </c>
      <c r="C15733">
        <v>1</v>
      </c>
      <c r="D15733" s="1">
        <v>201901011352</v>
      </c>
    </row>
    <row r="15734" spans="1:4" x14ac:dyDescent="0.2">
      <c r="A15734">
        <v>0.96828640753899997</v>
      </c>
      <c r="B15734">
        <v>152256</v>
      </c>
      <c r="C15734">
        <v>1</v>
      </c>
      <c r="D15734" s="1">
        <v>201901011353</v>
      </c>
    </row>
    <row r="15735" spans="1:4" x14ac:dyDescent="0.2">
      <c r="A15735">
        <v>0.92453823714600003</v>
      </c>
      <c r="B15735">
        <v>146825</v>
      </c>
      <c r="C15735">
        <v>1</v>
      </c>
      <c r="D15735" s="1">
        <v>201901011354</v>
      </c>
    </row>
    <row r="15736" spans="1:4" x14ac:dyDescent="0.2">
      <c r="A15736">
        <v>0.96410044928000005</v>
      </c>
      <c r="B15736">
        <v>151890</v>
      </c>
      <c r="C15736">
        <v>1</v>
      </c>
      <c r="D15736" s="1">
        <v>201901011355</v>
      </c>
    </row>
    <row r="15737" spans="1:4" x14ac:dyDescent="0.2">
      <c r="A15737">
        <v>0.95327689498699997</v>
      </c>
      <c r="B15737">
        <v>151038</v>
      </c>
      <c r="C15737">
        <v>1</v>
      </c>
      <c r="D15737" s="1">
        <v>201901011356</v>
      </c>
    </row>
    <row r="15738" spans="1:4" x14ac:dyDescent="0.2">
      <c r="A15738">
        <v>0.93970623910700002</v>
      </c>
      <c r="B15738">
        <v>144085</v>
      </c>
      <c r="C15738">
        <v>1</v>
      </c>
      <c r="D15738" s="1">
        <v>201901011357</v>
      </c>
    </row>
    <row r="15739" spans="1:4" x14ac:dyDescent="0.2">
      <c r="A15739">
        <v>0.97890835401300003</v>
      </c>
      <c r="B15739">
        <v>153056</v>
      </c>
      <c r="C15739">
        <v>1</v>
      </c>
      <c r="D15739" s="1">
        <v>201901011358</v>
      </c>
    </row>
    <row r="15740" spans="1:4" x14ac:dyDescent="0.2">
      <c r="A15740">
        <v>0.99596023649900001</v>
      </c>
      <c r="B15740">
        <v>156848</v>
      </c>
      <c r="C15740">
        <v>1</v>
      </c>
      <c r="D15740" s="1">
        <v>201901011359</v>
      </c>
    </row>
    <row r="15741" spans="1:4" x14ac:dyDescent="0.2">
      <c r="A15741">
        <v>0.91314246910700003</v>
      </c>
      <c r="B15741">
        <v>146743</v>
      </c>
      <c r="C15741">
        <v>1</v>
      </c>
      <c r="D15741" s="1">
        <v>201901011400</v>
      </c>
    </row>
    <row r="15742" spans="1:4" x14ac:dyDescent="0.2">
      <c r="A15742">
        <v>0.91315089194499999</v>
      </c>
      <c r="B15742">
        <v>148737</v>
      </c>
      <c r="C15742">
        <v>1</v>
      </c>
      <c r="D15742" s="1">
        <v>201901011401</v>
      </c>
    </row>
    <row r="15743" spans="1:4" x14ac:dyDescent="0.2">
      <c r="A15743">
        <v>0.96354412322600003</v>
      </c>
      <c r="B15743">
        <v>152609</v>
      </c>
      <c r="C15743">
        <v>1</v>
      </c>
      <c r="D15743" s="1">
        <v>201901011402</v>
      </c>
    </row>
    <row r="15744" spans="1:4" x14ac:dyDescent="0.2">
      <c r="A15744">
        <v>0.93918036465099997</v>
      </c>
      <c r="B15744">
        <v>150807</v>
      </c>
      <c r="C15744">
        <v>1</v>
      </c>
      <c r="D15744" s="1">
        <v>201901011403</v>
      </c>
    </row>
    <row r="15745" spans="1:4" x14ac:dyDescent="0.2">
      <c r="A15745">
        <v>0.93212443201899997</v>
      </c>
      <c r="B15745">
        <v>150524</v>
      </c>
      <c r="C15745">
        <v>1</v>
      </c>
      <c r="D15745" s="1">
        <v>201901011404</v>
      </c>
    </row>
    <row r="15746" spans="1:4" x14ac:dyDescent="0.2">
      <c r="A15746">
        <v>0.94570637754099995</v>
      </c>
      <c r="B15746">
        <v>151258</v>
      </c>
      <c r="C15746">
        <v>1</v>
      </c>
      <c r="D15746" s="1">
        <v>201901011405</v>
      </c>
    </row>
    <row r="15747" spans="1:4" x14ac:dyDescent="0.2">
      <c r="A15747">
        <v>0.92194563375399996</v>
      </c>
      <c r="B15747">
        <v>149842</v>
      </c>
      <c r="C15747">
        <v>1</v>
      </c>
      <c r="D15747" s="1">
        <v>201901011406</v>
      </c>
    </row>
    <row r="15748" spans="1:4" x14ac:dyDescent="0.2">
      <c r="A15748">
        <v>0.915554180281</v>
      </c>
      <c r="B15748">
        <v>145415</v>
      </c>
      <c r="C15748">
        <v>1</v>
      </c>
      <c r="D15748" s="1">
        <v>201901011407</v>
      </c>
    </row>
    <row r="15749" spans="1:4" x14ac:dyDescent="0.2">
      <c r="A15749">
        <v>0.98086045499700003</v>
      </c>
      <c r="B15749">
        <v>154603</v>
      </c>
      <c r="C15749">
        <v>1</v>
      </c>
      <c r="D15749" s="1">
        <v>201901011408</v>
      </c>
    </row>
    <row r="15750" spans="1:4" x14ac:dyDescent="0.2">
      <c r="A15750">
        <v>0.91167641104800001</v>
      </c>
      <c r="B15750">
        <v>148759</v>
      </c>
      <c r="C15750">
        <v>1</v>
      </c>
      <c r="D15750" s="1">
        <v>201901011409</v>
      </c>
    </row>
    <row r="15751" spans="1:4" x14ac:dyDescent="0.2">
      <c r="A15751">
        <v>0.91175691517099999</v>
      </c>
      <c r="B15751">
        <v>146752</v>
      </c>
      <c r="C15751">
        <v>1</v>
      </c>
      <c r="D15751" s="1">
        <v>201901011410</v>
      </c>
    </row>
    <row r="15752" spans="1:4" x14ac:dyDescent="0.2">
      <c r="A15752">
        <v>0.95110190684600004</v>
      </c>
      <c r="B15752">
        <v>151802</v>
      </c>
      <c r="C15752">
        <v>1</v>
      </c>
      <c r="D15752" s="1">
        <v>201901011411</v>
      </c>
    </row>
    <row r="15753" spans="1:4" x14ac:dyDescent="0.2">
      <c r="A15753">
        <v>0.91602449630000005</v>
      </c>
      <c r="B15753">
        <v>145728</v>
      </c>
      <c r="C15753">
        <v>1</v>
      </c>
      <c r="D15753" s="1">
        <v>201901011412</v>
      </c>
    </row>
    <row r="15754" spans="1:4" x14ac:dyDescent="0.2">
      <c r="A15754">
        <v>0.92431161397200001</v>
      </c>
      <c r="B15754">
        <v>149788</v>
      </c>
      <c r="C15754">
        <v>1</v>
      </c>
      <c r="D15754" s="1">
        <v>201901011413</v>
      </c>
    </row>
    <row r="15755" spans="1:4" x14ac:dyDescent="0.2">
      <c r="A15755">
        <v>0.91822391942500003</v>
      </c>
      <c r="B15755">
        <v>149100</v>
      </c>
      <c r="C15755">
        <v>1</v>
      </c>
      <c r="D15755" s="1">
        <v>201901011414</v>
      </c>
    </row>
    <row r="15756" spans="1:4" x14ac:dyDescent="0.2">
      <c r="A15756">
        <v>0.93318165735199998</v>
      </c>
      <c r="B15756">
        <v>150363</v>
      </c>
      <c r="C15756">
        <v>1</v>
      </c>
      <c r="D15756" s="1">
        <v>201901011415</v>
      </c>
    </row>
    <row r="15757" spans="1:4" x14ac:dyDescent="0.2">
      <c r="A15757">
        <v>0.91243520958000002</v>
      </c>
      <c r="B15757">
        <v>146998</v>
      </c>
      <c r="C15757">
        <v>1</v>
      </c>
      <c r="D15757" s="1">
        <v>201901011416</v>
      </c>
    </row>
    <row r="15758" spans="1:4" x14ac:dyDescent="0.2">
      <c r="A15758">
        <v>0.91954885837199996</v>
      </c>
      <c r="B15758">
        <v>149521</v>
      </c>
      <c r="C15758">
        <v>1</v>
      </c>
      <c r="D15758" s="1">
        <v>201901011417</v>
      </c>
    </row>
    <row r="15759" spans="1:4" x14ac:dyDescent="0.2">
      <c r="A15759">
        <v>0.91752547125399997</v>
      </c>
      <c r="B15759">
        <v>149676</v>
      </c>
      <c r="C15759">
        <v>1</v>
      </c>
      <c r="D15759" s="1">
        <v>201901011418</v>
      </c>
    </row>
    <row r="15760" spans="1:4" x14ac:dyDescent="0.2">
      <c r="A15760">
        <v>0.91611947107900005</v>
      </c>
      <c r="B15760">
        <v>149342</v>
      </c>
      <c r="C15760">
        <v>1</v>
      </c>
      <c r="D15760" s="1">
        <v>201901011419</v>
      </c>
    </row>
    <row r="15761" spans="1:4" x14ac:dyDescent="0.2">
      <c r="A15761">
        <v>0.91166211147499998</v>
      </c>
      <c r="B15761">
        <v>147149</v>
      </c>
      <c r="C15761">
        <v>1</v>
      </c>
      <c r="D15761" s="1">
        <v>201901011420</v>
      </c>
    </row>
    <row r="15762" spans="1:4" x14ac:dyDescent="0.2">
      <c r="A15762">
        <v>0.96539121597900002</v>
      </c>
      <c r="B15762">
        <v>152997</v>
      </c>
      <c r="C15762">
        <v>1</v>
      </c>
      <c r="D15762" s="1">
        <v>201901011421</v>
      </c>
    </row>
    <row r="15763" spans="1:4" x14ac:dyDescent="0.2">
      <c r="A15763">
        <v>0.91923183225299998</v>
      </c>
      <c r="B15763">
        <v>144600</v>
      </c>
      <c r="C15763">
        <v>1</v>
      </c>
      <c r="D15763" s="1">
        <v>201901011422</v>
      </c>
    </row>
    <row r="15764" spans="1:4" x14ac:dyDescent="0.2">
      <c r="A15764">
        <v>0.92918882900999999</v>
      </c>
      <c r="B15764">
        <v>150378</v>
      </c>
      <c r="C15764">
        <v>1</v>
      </c>
      <c r="D15764" s="1">
        <v>201901011423</v>
      </c>
    </row>
    <row r="15765" spans="1:4" x14ac:dyDescent="0.2">
      <c r="A15765">
        <v>0.91791431645900001</v>
      </c>
      <c r="B15765">
        <v>149260</v>
      </c>
      <c r="C15765">
        <v>1</v>
      </c>
      <c r="D15765" s="1">
        <v>201901011424</v>
      </c>
    </row>
    <row r="15766" spans="1:4" x14ac:dyDescent="0.2">
      <c r="A15766">
        <v>0.93001269089500005</v>
      </c>
      <c r="B15766">
        <v>150223</v>
      </c>
      <c r="C15766">
        <v>1</v>
      </c>
      <c r="D15766" s="1">
        <v>201901011425</v>
      </c>
    </row>
    <row r="15767" spans="1:4" x14ac:dyDescent="0.2">
      <c r="A15767">
        <v>0.90582579690300002</v>
      </c>
      <c r="B15767">
        <v>147925</v>
      </c>
      <c r="C15767">
        <v>1</v>
      </c>
      <c r="D15767" s="1">
        <v>201901011426</v>
      </c>
    </row>
    <row r="15768" spans="1:4" x14ac:dyDescent="0.2">
      <c r="A15768">
        <v>0.95917390466499997</v>
      </c>
      <c r="B15768">
        <v>152358</v>
      </c>
      <c r="C15768">
        <v>1</v>
      </c>
      <c r="D15768" s="1">
        <v>201901011427</v>
      </c>
    </row>
    <row r="15769" spans="1:4" x14ac:dyDescent="0.2">
      <c r="A15769">
        <v>0.91145513457799998</v>
      </c>
      <c r="B15769">
        <v>148811</v>
      </c>
      <c r="C15769">
        <v>1</v>
      </c>
      <c r="D15769" s="1">
        <v>201901011428</v>
      </c>
    </row>
    <row r="15770" spans="1:4" x14ac:dyDescent="0.2">
      <c r="A15770">
        <v>0.93356490158200001</v>
      </c>
      <c r="B15770">
        <v>142639</v>
      </c>
      <c r="C15770">
        <v>1</v>
      </c>
      <c r="D15770" s="1">
        <v>201901011429</v>
      </c>
    </row>
    <row r="15771" spans="1:4" x14ac:dyDescent="0.2">
      <c r="A15771">
        <v>0.94851024399100003</v>
      </c>
      <c r="B15771">
        <v>151680</v>
      </c>
      <c r="C15771">
        <v>1</v>
      </c>
      <c r="D15771" s="1">
        <v>201901011430</v>
      </c>
    </row>
    <row r="15772" spans="1:4" x14ac:dyDescent="0.2">
      <c r="A15772">
        <v>0.93149103694900004</v>
      </c>
      <c r="B15772">
        <v>150583</v>
      </c>
      <c r="C15772">
        <v>1</v>
      </c>
      <c r="D15772" s="1">
        <v>201901011431</v>
      </c>
    </row>
    <row r="15773" spans="1:4" x14ac:dyDescent="0.2">
      <c r="A15773">
        <v>0.93403383804600004</v>
      </c>
      <c r="B15773">
        <v>141629</v>
      </c>
      <c r="C15773">
        <v>1</v>
      </c>
      <c r="D15773" s="1">
        <v>201901011432</v>
      </c>
    </row>
    <row r="15774" spans="1:4" x14ac:dyDescent="0.2">
      <c r="A15774">
        <v>0.98750992221599998</v>
      </c>
      <c r="B15774">
        <v>155988</v>
      </c>
      <c r="C15774">
        <v>1</v>
      </c>
      <c r="D15774" s="1">
        <v>201901011433</v>
      </c>
    </row>
    <row r="15775" spans="1:4" x14ac:dyDescent="0.2">
      <c r="A15775">
        <v>0.91405339819999998</v>
      </c>
      <c r="B15775">
        <v>149059</v>
      </c>
      <c r="C15775">
        <v>1</v>
      </c>
      <c r="D15775" s="1">
        <v>201901011434</v>
      </c>
    </row>
    <row r="15776" spans="1:4" x14ac:dyDescent="0.2">
      <c r="A15776">
        <v>0.93239876329100002</v>
      </c>
      <c r="B15776">
        <v>142655</v>
      </c>
      <c r="C15776">
        <v>1</v>
      </c>
      <c r="D15776" s="1">
        <v>201901011435</v>
      </c>
    </row>
    <row r="15777" spans="1:4" x14ac:dyDescent="0.2">
      <c r="A15777">
        <v>0.96210503841700001</v>
      </c>
      <c r="B15777">
        <v>152449</v>
      </c>
      <c r="C15777">
        <v>1</v>
      </c>
      <c r="D15777" s="1">
        <v>201901011436</v>
      </c>
    </row>
    <row r="15778" spans="1:4" x14ac:dyDescent="0.2">
      <c r="A15778">
        <v>0.97707560017700001</v>
      </c>
      <c r="B15778">
        <v>154061</v>
      </c>
      <c r="C15778">
        <v>1</v>
      </c>
      <c r="D15778" s="1">
        <v>201901011437</v>
      </c>
    </row>
    <row r="15779" spans="1:4" x14ac:dyDescent="0.2">
      <c r="A15779">
        <v>0.91056400060200005</v>
      </c>
      <c r="B15779">
        <v>145973</v>
      </c>
      <c r="C15779">
        <v>1</v>
      </c>
      <c r="D15779" s="1">
        <v>201901011438</v>
      </c>
    </row>
    <row r="15780" spans="1:4" x14ac:dyDescent="0.2">
      <c r="A15780">
        <v>0.91317127743100002</v>
      </c>
      <c r="B15780">
        <v>145541</v>
      </c>
      <c r="C15780">
        <v>1</v>
      </c>
      <c r="D15780" s="1">
        <v>201901011439</v>
      </c>
    </row>
    <row r="15781" spans="1:4" x14ac:dyDescent="0.2">
      <c r="A15781">
        <v>0.90754190090099995</v>
      </c>
      <c r="B15781">
        <v>147878</v>
      </c>
      <c r="C15781">
        <v>1</v>
      </c>
      <c r="D15781" s="1">
        <v>201901011440</v>
      </c>
    </row>
    <row r="15782" spans="1:4" x14ac:dyDescent="0.2">
      <c r="A15782">
        <v>0.97686502132899999</v>
      </c>
      <c r="B15782">
        <v>153989</v>
      </c>
      <c r="C15782">
        <v>1</v>
      </c>
      <c r="D15782" s="1">
        <v>201901011441</v>
      </c>
    </row>
    <row r="15783" spans="1:4" x14ac:dyDescent="0.2">
      <c r="A15783">
        <v>0.91830874224600001</v>
      </c>
      <c r="B15783">
        <v>144582</v>
      </c>
      <c r="C15783">
        <v>1</v>
      </c>
      <c r="D15783" s="1">
        <v>201901011442</v>
      </c>
    </row>
    <row r="15784" spans="1:4" x14ac:dyDescent="0.2">
      <c r="A15784">
        <v>0.96050305522400004</v>
      </c>
      <c r="B15784">
        <v>152467</v>
      </c>
      <c r="C15784">
        <v>1</v>
      </c>
      <c r="D15784" s="1">
        <v>201901011443</v>
      </c>
    </row>
    <row r="15785" spans="1:4" x14ac:dyDescent="0.2">
      <c r="A15785">
        <v>0.91496076631900003</v>
      </c>
      <c r="B15785">
        <v>149054</v>
      </c>
      <c r="C15785">
        <v>1</v>
      </c>
      <c r="D15785" s="1">
        <v>201901011444</v>
      </c>
    </row>
    <row r="15786" spans="1:4" x14ac:dyDescent="0.2">
      <c r="A15786">
        <v>0.94488516925199995</v>
      </c>
      <c r="B15786">
        <v>140590</v>
      </c>
      <c r="C15786">
        <v>1</v>
      </c>
      <c r="D15786" s="1">
        <v>201901011445</v>
      </c>
    </row>
    <row r="15787" spans="1:4" x14ac:dyDescent="0.2">
      <c r="A15787">
        <v>0.91728457764299998</v>
      </c>
      <c r="B15787">
        <v>149568</v>
      </c>
      <c r="C15787">
        <v>1</v>
      </c>
      <c r="D15787" s="1">
        <v>201901011446</v>
      </c>
    </row>
    <row r="15788" spans="1:4" x14ac:dyDescent="0.2">
      <c r="A15788">
        <v>0.99379328419099999</v>
      </c>
      <c r="B15788">
        <v>156319</v>
      </c>
      <c r="C15788">
        <v>1</v>
      </c>
      <c r="D15788" s="1">
        <v>201901011447</v>
      </c>
    </row>
    <row r="15789" spans="1:4" x14ac:dyDescent="0.2">
      <c r="A15789">
        <v>0.942887244412</v>
      </c>
      <c r="B15789">
        <v>140714</v>
      </c>
      <c r="C15789">
        <v>1</v>
      </c>
      <c r="D15789" s="1">
        <v>201901011448</v>
      </c>
    </row>
    <row r="15790" spans="1:4" x14ac:dyDescent="0.2">
      <c r="A15790">
        <v>0.91440693226199998</v>
      </c>
      <c r="B15790">
        <v>149366</v>
      </c>
      <c r="C15790">
        <v>1</v>
      </c>
      <c r="D15790" s="1">
        <v>201901011449</v>
      </c>
    </row>
    <row r="15791" spans="1:4" x14ac:dyDescent="0.2">
      <c r="A15791">
        <v>0.97083851732899995</v>
      </c>
      <c r="B15791">
        <v>153372</v>
      </c>
      <c r="C15791">
        <v>1</v>
      </c>
      <c r="D15791" s="1">
        <v>201901011450</v>
      </c>
    </row>
    <row r="15792" spans="1:4" x14ac:dyDescent="0.2">
      <c r="A15792">
        <v>0.91414514446600004</v>
      </c>
      <c r="B15792">
        <v>149016</v>
      </c>
      <c r="C15792">
        <v>1</v>
      </c>
      <c r="D15792" s="1">
        <v>201901011451</v>
      </c>
    </row>
    <row r="15793" spans="1:4" x14ac:dyDescent="0.2">
      <c r="A15793">
        <v>0.91430366064500002</v>
      </c>
      <c r="B15793">
        <v>146996</v>
      </c>
      <c r="C15793">
        <v>1</v>
      </c>
      <c r="D15793" s="1">
        <v>201901011452</v>
      </c>
    </row>
    <row r="15794" spans="1:4" x14ac:dyDescent="0.2">
      <c r="A15794">
        <v>0.96578407626899998</v>
      </c>
      <c r="B15794">
        <v>152808</v>
      </c>
      <c r="C15794">
        <v>1</v>
      </c>
      <c r="D15794" s="1">
        <v>201901011453</v>
      </c>
    </row>
    <row r="15795" spans="1:4" x14ac:dyDescent="0.2">
      <c r="A15795">
        <v>0.90947966162000005</v>
      </c>
      <c r="B15795">
        <v>146291</v>
      </c>
      <c r="C15795">
        <v>1</v>
      </c>
      <c r="D15795" s="1">
        <v>201901011454</v>
      </c>
    </row>
    <row r="15796" spans="1:4" x14ac:dyDescent="0.2">
      <c r="A15796">
        <v>0.90801495572500002</v>
      </c>
      <c r="B15796">
        <v>148591</v>
      </c>
      <c r="C15796">
        <v>1</v>
      </c>
      <c r="D15796" s="1">
        <v>201901011455</v>
      </c>
    </row>
    <row r="15797" spans="1:4" x14ac:dyDescent="0.2">
      <c r="A15797">
        <v>0.92713541634100005</v>
      </c>
      <c r="B15797">
        <v>150400</v>
      </c>
      <c r="C15797">
        <v>1</v>
      </c>
      <c r="D15797" s="1">
        <v>201901011456</v>
      </c>
    </row>
    <row r="15798" spans="1:4" x14ac:dyDescent="0.2">
      <c r="A15798">
        <v>0.92317759228100005</v>
      </c>
      <c r="B15798">
        <v>150195</v>
      </c>
      <c r="C15798">
        <v>1</v>
      </c>
      <c r="D15798" s="1">
        <v>201901011457</v>
      </c>
    </row>
    <row r="15799" spans="1:4" x14ac:dyDescent="0.2">
      <c r="A15799">
        <v>0.91030802909499997</v>
      </c>
      <c r="B15799">
        <v>146466</v>
      </c>
      <c r="C15799">
        <v>1</v>
      </c>
      <c r="D15799" s="1">
        <v>201901011458</v>
      </c>
    </row>
    <row r="15800" spans="1:4" x14ac:dyDescent="0.2">
      <c r="A15800">
        <v>0.97639855423300004</v>
      </c>
      <c r="B15800">
        <v>154282</v>
      </c>
      <c r="C15800">
        <v>1</v>
      </c>
      <c r="D15800" s="1">
        <v>201901011459</v>
      </c>
    </row>
    <row r="15801" spans="1:4" x14ac:dyDescent="0.2">
      <c r="A15801">
        <v>0.90072222684699998</v>
      </c>
      <c r="B15801">
        <v>148680</v>
      </c>
      <c r="C15801">
        <v>1</v>
      </c>
      <c r="D15801" s="1">
        <v>201901011500</v>
      </c>
    </row>
    <row r="15802" spans="1:4" x14ac:dyDescent="0.2">
      <c r="A15802">
        <v>0.91214681626100003</v>
      </c>
      <c r="B15802">
        <v>149998</v>
      </c>
      <c r="C15802">
        <v>1</v>
      </c>
      <c r="D15802" s="1">
        <v>201901011501</v>
      </c>
    </row>
    <row r="15803" spans="1:4" x14ac:dyDescent="0.2">
      <c r="A15803">
        <v>0.89895119825799996</v>
      </c>
      <c r="B15803">
        <v>147758</v>
      </c>
      <c r="C15803">
        <v>1</v>
      </c>
      <c r="D15803" s="1">
        <v>201901011502</v>
      </c>
    </row>
    <row r="15804" spans="1:4" x14ac:dyDescent="0.2">
      <c r="A15804">
        <v>0.917813367529</v>
      </c>
      <c r="B15804">
        <v>150214</v>
      </c>
      <c r="C15804">
        <v>1</v>
      </c>
      <c r="D15804" s="1">
        <v>201901011503</v>
      </c>
    </row>
    <row r="15805" spans="1:4" x14ac:dyDescent="0.2">
      <c r="A15805">
        <v>0.901235364127</v>
      </c>
      <c r="B15805">
        <v>148767</v>
      </c>
      <c r="C15805">
        <v>1</v>
      </c>
      <c r="D15805" s="1">
        <v>201901011504</v>
      </c>
    </row>
    <row r="15806" spans="1:4" x14ac:dyDescent="0.2">
      <c r="A15806">
        <v>0.89825830771199999</v>
      </c>
      <c r="B15806">
        <v>147374</v>
      </c>
      <c r="C15806">
        <v>1</v>
      </c>
      <c r="D15806" s="1">
        <v>201901011505</v>
      </c>
    </row>
    <row r="15807" spans="1:4" x14ac:dyDescent="0.2">
      <c r="A15807">
        <v>0.98334151121400004</v>
      </c>
      <c r="B15807">
        <v>156192</v>
      </c>
      <c r="C15807">
        <v>1</v>
      </c>
      <c r="D15807" s="1">
        <v>201901011506</v>
      </c>
    </row>
    <row r="15808" spans="1:4" x14ac:dyDescent="0.2">
      <c r="A15808">
        <v>0.90335195767599996</v>
      </c>
      <c r="B15808">
        <v>149175</v>
      </c>
      <c r="C15808">
        <v>1</v>
      </c>
      <c r="D15808" s="1">
        <v>201901011507</v>
      </c>
    </row>
    <row r="15809" spans="1:4" x14ac:dyDescent="0.2">
      <c r="A15809">
        <v>0.90988890752600005</v>
      </c>
      <c r="B15809">
        <v>149996</v>
      </c>
      <c r="C15809">
        <v>1</v>
      </c>
      <c r="D15809" s="1">
        <v>201901011508</v>
      </c>
    </row>
    <row r="15810" spans="1:4" x14ac:dyDescent="0.2">
      <c r="A15810">
        <v>0.89645051434199996</v>
      </c>
      <c r="B15810">
        <v>147683</v>
      </c>
      <c r="C15810">
        <v>1</v>
      </c>
      <c r="D15810" s="1">
        <v>201901011509</v>
      </c>
    </row>
    <row r="15811" spans="1:4" x14ac:dyDescent="0.2">
      <c r="A15811">
        <v>0.89922294650699996</v>
      </c>
      <c r="B15811">
        <v>147179</v>
      </c>
      <c r="C15811">
        <v>1</v>
      </c>
      <c r="D15811" s="1">
        <v>201901011510</v>
      </c>
    </row>
    <row r="15812" spans="1:4" x14ac:dyDescent="0.2">
      <c r="A15812">
        <v>0.90506913298400005</v>
      </c>
      <c r="B15812">
        <v>149458</v>
      </c>
      <c r="C15812">
        <v>1</v>
      </c>
      <c r="D15812" s="1">
        <v>201901011511</v>
      </c>
    </row>
    <row r="15813" spans="1:4" x14ac:dyDescent="0.2">
      <c r="A15813">
        <v>0.90322578772399997</v>
      </c>
      <c r="B15813">
        <v>149345</v>
      </c>
      <c r="C15813">
        <v>1</v>
      </c>
      <c r="D15813" s="1">
        <v>201901011512</v>
      </c>
    </row>
    <row r="15814" spans="1:4" x14ac:dyDescent="0.2">
      <c r="A15814">
        <v>0.89601225546999996</v>
      </c>
      <c r="B15814">
        <v>148547</v>
      </c>
      <c r="C15814">
        <v>1</v>
      </c>
      <c r="D15814" s="1">
        <v>201901011513</v>
      </c>
    </row>
    <row r="15815" spans="1:4" x14ac:dyDescent="0.2">
      <c r="A15815">
        <v>0.894867265036</v>
      </c>
      <c r="B15815">
        <v>148186</v>
      </c>
      <c r="C15815">
        <v>1</v>
      </c>
      <c r="D15815" s="1">
        <v>201901011514</v>
      </c>
    </row>
    <row r="15816" spans="1:4" x14ac:dyDescent="0.2">
      <c r="A15816">
        <v>0.98372992664799996</v>
      </c>
      <c r="B15816">
        <v>157042</v>
      </c>
      <c r="C15816">
        <v>1</v>
      </c>
      <c r="D15816" s="1">
        <v>201901011515</v>
      </c>
    </row>
    <row r="15817" spans="1:4" x14ac:dyDescent="0.2">
      <c r="A15817">
        <v>0.96526148464499995</v>
      </c>
      <c r="B15817">
        <v>153942</v>
      </c>
      <c r="C15817">
        <v>1</v>
      </c>
      <c r="D15817" s="1">
        <v>201901011516</v>
      </c>
    </row>
    <row r="15818" spans="1:4" x14ac:dyDescent="0.2">
      <c r="A15818">
        <v>0.89695035274900003</v>
      </c>
      <c r="B15818">
        <v>148541</v>
      </c>
      <c r="C15818">
        <v>1</v>
      </c>
      <c r="D15818" s="1">
        <v>201901011517</v>
      </c>
    </row>
    <row r="15819" spans="1:4" x14ac:dyDescent="0.2">
      <c r="A15819">
        <v>0.92357564940100001</v>
      </c>
      <c r="B15819">
        <v>143366</v>
      </c>
      <c r="C15819">
        <v>1</v>
      </c>
      <c r="D15819" s="1">
        <v>201901011518</v>
      </c>
    </row>
    <row r="15820" spans="1:4" x14ac:dyDescent="0.2">
      <c r="A15820">
        <v>0.89798702983000001</v>
      </c>
      <c r="B15820">
        <v>148537</v>
      </c>
      <c r="C15820">
        <v>1</v>
      </c>
      <c r="D15820" s="1">
        <v>201901011519</v>
      </c>
    </row>
    <row r="15821" spans="1:4" x14ac:dyDescent="0.2">
      <c r="A15821">
        <v>0.95858143434400001</v>
      </c>
      <c r="B15821">
        <v>153077</v>
      </c>
      <c r="C15821">
        <v>1</v>
      </c>
      <c r="D15821" s="1">
        <v>201901011520</v>
      </c>
    </row>
    <row r="15822" spans="1:4" x14ac:dyDescent="0.2">
      <c r="A15822">
        <v>0.90245222847999995</v>
      </c>
      <c r="B15822">
        <v>145701</v>
      </c>
      <c r="C15822">
        <v>1</v>
      </c>
      <c r="D15822" s="1">
        <v>201901011521</v>
      </c>
    </row>
    <row r="15823" spans="1:4" x14ac:dyDescent="0.2">
      <c r="A15823">
        <v>0.91442680158900003</v>
      </c>
      <c r="B15823">
        <v>144034</v>
      </c>
      <c r="C15823">
        <v>1</v>
      </c>
      <c r="D15823" s="1">
        <v>201901011522</v>
      </c>
    </row>
    <row r="15824" spans="1:4" x14ac:dyDescent="0.2">
      <c r="A15824">
        <v>0.90056385476400003</v>
      </c>
      <c r="B15824">
        <v>149224</v>
      </c>
      <c r="C15824">
        <v>1</v>
      </c>
      <c r="D15824" s="1">
        <v>201901011523</v>
      </c>
    </row>
    <row r="15825" spans="1:4" x14ac:dyDescent="0.2">
      <c r="A15825">
        <v>0.89888736766099997</v>
      </c>
      <c r="B15825">
        <v>145579</v>
      </c>
      <c r="C15825">
        <v>1</v>
      </c>
      <c r="D15825" s="1">
        <v>201901011524</v>
      </c>
    </row>
    <row r="15826" spans="1:4" x14ac:dyDescent="0.2">
      <c r="A15826">
        <v>0.90171644496100001</v>
      </c>
      <c r="B15826">
        <v>145173</v>
      </c>
      <c r="C15826">
        <v>1</v>
      </c>
      <c r="D15826" s="1">
        <v>201901011525</v>
      </c>
    </row>
    <row r="15827" spans="1:4" x14ac:dyDescent="0.2">
      <c r="A15827">
        <v>0.94507442059400004</v>
      </c>
      <c r="B15827">
        <v>152382</v>
      </c>
      <c r="C15827">
        <v>1</v>
      </c>
      <c r="D15827" s="1">
        <v>201901011526</v>
      </c>
    </row>
    <row r="15828" spans="1:4" x14ac:dyDescent="0.2">
      <c r="A15828">
        <v>0.90376823194300004</v>
      </c>
      <c r="B15828">
        <v>144451</v>
      </c>
      <c r="C15828">
        <v>1</v>
      </c>
      <c r="D15828" s="1">
        <v>201901011527</v>
      </c>
    </row>
    <row r="15829" spans="1:4" x14ac:dyDescent="0.2">
      <c r="A15829">
        <v>0.92112145922599997</v>
      </c>
      <c r="B15829">
        <v>142271</v>
      </c>
      <c r="C15829">
        <v>1</v>
      </c>
      <c r="D15829" s="1">
        <v>201901011528</v>
      </c>
    </row>
    <row r="15830" spans="1:4" x14ac:dyDescent="0.2">
      <c r="A15830">
        <v>0.92344443315400004</v>
      </c>
      <c r="B15830">
        <v>150992</v>
      </c>
      <c r="C15830">
        <v>1</v>
      </c>
      <c r="D15830" s="1">
        <v>201901011529</v>
      </c>
    </row>
    <row r="15831" spans="1:4" x14ac:dyDescent="0.2">
      <c r="A15831">
        <v>0.89428449377999997</v>
      </c>
      <c r="B15831">
        <v>147367</v>
      </c>
      <c r="C15831">
        <v>1</v>
      </c>
      <c r="D15831" s="1">
        <v>201901011530</v>
      </c>
    </row>
    <row r="15832" spans="1:4" x14ac:dyDescent="0.2">
      <c r="A15832">
        <v>0.90302017886899999</v>
      </c>
      <c r="B15832">
        <v>144994</v>
      </c>
      <c r="C15832">
        <v>1</v>
      </c>
      <c r="D15832" s="1">
        <v>201901011531</v>
      </c>
    </row>
    <row r="15833" spans="1:4" x14ac:dyDescent="0.2">
      <c r="A15833">
        <v>0.91531952770699998</v>
      </c>
      <c r="B15833">
        <v>143838</v>
      </c>
      <c r="C15833">
        <v>1</v>
      </c>
      <c r="D15833" s="1">
        <v>201901011532</v>
      </c>
    </row>
    <row r="15834" spans="1:4" x14ac:dyDescent="0.2">
      <c r="A15834">
        <v>0.96106470059100002</v>
      </c>
      <c r="B15834">
        <v>153696</v>
      </c>
      <c r="C15834">
        <v>1</v>
      </c>
      <c r="D15834" s="1">
        <v>201901011533</v>
      </c>
    </row>
    <row r="15835" spans="1:4" x14ac:dyDescent="0.2">
      <c r="A15835">
        <v>0.92493146856700004</v>
      </c>
      <c r="B15835">
        <v>140956</v>
      </c>
      <c r="C15835">
        <v>1</v>
      </c>
      <c r="D15835" s="1">
        <v>201901011534</v>
      </c>
    </row>
    <row r="15836" spans="1:4" x14ac:dyDescent="0.2">
      <c r="A15836">
        <v>0.90424513525299999</v>
      </c>
      <c r="B15836">
        <v>144225</v>
      </c>
      <c r="C15836">
        <v>1</v>
      </c>
      <c r="D15836" s="1">
        <v>201901011535</v>
      </c>
    </row>
    <row r="15837" spans="1:4" x14ac:dyDescent="0.2">
      <c r="A15837">
        <v>0.96617230727799996</v>
      </c>
      <c r="B15837">
        <v>155186</v>
      </c>
      <c r="C15837">
        <v>1</v>
      </c>
      <c r="D15837" s="1">
        <v>201901011536</v>
      </c>
    </row>
    <row r="15838" spans="1:4" x14ac:dyDescent="0.2">
      <c r="A15838">
        <v>0.91697138861399996</v>
      </c>
      <c r="B15838">
        <v>143175</v>
      </c>
      <c r="C15838">
        <v>1</v>
      </c>
      <c r="D15838" s="1">
        <v>201901011537</v>
      </c>
    </row>
    <row r="15839" spans="1:4" x14ac:dyDescent="0.2">
      <c r="A15839">
        <v>0.89965692167</v>
      </c>
      <c r="B15839">
        <v>144760</v>
      </c>
      <c r="C15839">
        <v>1</v>
      </c>
      <c r="D15839" s="1">
        <v>201901011538</v>
      </c>
    </row>
    <row r="15840" spans="1:4" x14ac:dyDescent="0.2">
      <c r="A15840">
        <v>0.89131241806399997</v>
      </c>
      <c r="B15840">
        <v>148504</v>
      </c>
      <c r="C15840">
        <v>1</v>
      </c>
      <c r="D15840" s="1">
        <v>201901011539</v>
      </c>
    </row>
    <row r="15841" spans="1:4" x14ac:dyDescent="0.2">
      <c r="A15841">
        <v>0.90844099045799998</v>
      </c>
      <c r="B15841">
        <v>144064</v>
      </c>
      <c r="C15841">
        <v>1</v>
      </c>
      <c r="D15841" s="1">
        <v>201901011540</v>
      </c>
    </row>
    <row r="15842" spans="1:4" x14ac:dyDescent="0.2">
      <c r="A15842">
        <v>0.90207078086100001</v>
      </c>
      <c r="B15842">
        <v>144882</v>
      </c>
      <c r="C15842">
        <v>1</v>
      </c>
      <c r="D15842" s="1">
        <v>201901011541</v>
      </c>
    </row>
    <row r="15843" spans="1:4" x14ac:dyDescent="0.2">
      <c r="A15843">
        <v>0.91043169269500002</v>
      </c>
      <c r="B15843">
        <v>143729</v>
      </c>
      <c r="C15843">
        <v>1</v>
      </c>
      <c r="D15843" s="1">
        <v>201901011542</v>
      </c>
    </row>
    <row r="15844" spans="1:4" x14ac:dyDescent="0.2">
      <c r="A15844">
        <v>0.91025008463099999</v>
      </c>
      <c r="B15844">
        <v>150160</v>
      </c>
      <c r="C15844">
        <v>1</v>
      </c>
      <c r="D15844" s="1">
        <v>201901011543</v>
      </c>
    </row>
    <row r="15845" spans="1:4" x14ac:dyDescent="0.2">
      <c r="A15845">
        <v>0.92353231722399998</v>
      </c>
      <c r="B15845">
        <v>141496</v>
      </c>
      <c r="C15845">
        <v>1</v>
      </c>
      <c r="D15845" s="1">
        <v>201901011544</v>
      </c>
    </row>
    <row r="15846" spans="1:4" x14ac:dyDescent="0.2">
      <c r="A15846">
        <v>0.89270453157600005</v>
      </c>
      <c r="B15846">
        <v>147002</v>
      </c>
      <c r="C15846">
        <v>1</v>
      </c>
      <c r="D15846" s="1">
        <v>201901011545</v>
      </c>
    </row>
    <row r="15847" spans="1:4" x14ac:dyDescent="0.2">
      <c r="A15847">
        <v>0.89176341340999998</v>
      </c>
      <c r="B15847">
        <v>146079</v>
      </c>
      <c r="C15847">
        <v>1</v>
      </c>
      <c r="D15847" s="1">
        <v>201901011546</v>
      </c>
    </row>
    <row r="15848" spans="1:4" x14ac:dyDescent="0.2">
      <c r="A15848">
        <v>0.89570309884699995</v>
      </c>
      <c r="B15848">
        <v>145190</v>
      </c>
      <c r="C15848">
        <v>1</v>
      </c>
      <c r="D15848" s="1">
        <v>201901011547</v>
      </c>
    </row>
    <row r="15849" spans="1:4" x14ac:dyDescent="0.2">
      <c r="A15849">
        <v>0.89996552186000001</v>
      </c>
      <c r="B15849">
        <v>144317</v>
      </c>
      <c r="C15849">
        <v>1</v>
      </c>
      <c r="D15849" s="1">
        <v>201901011548</v>
      </c>
    </row>
    <row r="15850" spans="1:4" x14ac:dyDescent="0.2">
      <c r="A15850">
        <v>0.88934757501299999</v>
      </c>
      <c r="B15850">
        <v>146569</v>
      </c>
      <c r="C15850">
        <v>1</v>
      </c>
      <c r="D15850" s="1">
        <v>201901011549</v>
      </c>
    </row>
    <row r="15851" spans="1:4" x14ac:dyDescent="0.2">
      <c r="A15851">
        <v>0.91208602666500005</v>
      </c>
      <c r="B15851">
        <v>150523</v>
      </c>
      <c r="C15851">
        <v>1</v>
      </c>
      <c r="D15851" s="1">
        <v>201901011550</v>
      </c>
    </row>
    <row r="15852" spans="1:4" x14ac:dyDescent="0.2">
      <c r="A15852">
        <v>0.93214851660700004</v>
      </c>
      <c r="B15852">
        <v>139541</v>
      </c>
      <c r="C15852">
        <v>1</v>
      </c>
      <c r="D15852" s="1">
        <v>201901011551</v>
      </c>
    </row>
    <row r="15853" spans="1:4" x14ac:dyDescent="0.2">
      <c r="A15853">
        <v>0.921107036351</v>
      </c>
      <c r="B15853">
        <v>140964</v>
      </c>
      <c r="C15853">
        <v>1</v>
      </c>
      <c r="D15853" s="1">
        <v>201901011552</v>
      </c>
    </row>
    <row r="15854" spans="1:4" x14ac:dyDescent="0.2">
      <c r="A15854">
        <v>0.88793854221199997</v>
      </c>
      <c r="B15854">
        <v>147565</v>
      </c>
      <c r="C15854">
        <v>1</v>
      </c>
      <c r="D15854" s="1">
        <v>201901011553</v>
      </c>
    </row>
    <row r="15855" spans="1:4" x14ac:dyDescent="0.2">
      <c r="A15855">
        <v>0.89439882060200004</v>
      </c>
      <c r="B15855">
        <v>145482</v>
      </c>
      <c r="C15855">
        <v>1</v>
      </c>
      <c r="D15855" s="1">
        <v>201901011554</v>
      </c>
    </row>
    <row r="15856" spans="1:4" x14ac:dyDescent="0.2">
      <c r="A15856">
        <v>0.89127171113199999</v>
      </c>
      <c r="B15856">
        <v>146188</v>
      </c>
      <c r="C15856">
        <v>1</v>
      </c>
      <c r="D15856" s="1">
        <v>201901011555</v>
      </c>
    </row>
    <row r="15857" spans="1:4" x14ac:dyDescent="0.2">
      <c r="A15857">
        <v>0.88774580302999995</v>
      </c>
      <c r="B15857">
        <v>147720</v>
      </c>
      <c r="C15857">
        <v>1</v>
      </c>
      <c r="D15857" s="1">
        <v>201901011556</v>
      </c>
    </row>
    <row r="15858" spans="1:4" x14ac:dyDescent="0.2">
      <c r="A15858">
        <v>0.89214255820699995</v>
      </c>
      <c r="B15858">
        <v>146519</v>
      </c>
      <c r="C15858">
        <v>1</v>
      </c>
      <c r="D15858" s="1">
        <v>201901011557</v>
      </c>
    </row>
    <row r="15859" spans="1:4" x14ac:dyDescent="0.2">
      <c r="A15859">
        <v>0.93158353582800002</v>
      </c>
      <c r="B15859">
        <v>138995</v>
      </c>
      <c r="C15859">
        <v>1</v>
      </c>
      <c r="D15859" s="1">
        <v>201901011558</v>
      </c>
    </row>
    <row r="15860" spans="1:4" x14ac:dyDescent="0.2">
      <c r="A15860">
        <v>0.91715665493700005</v>
      </c>
      <c r="B15860">
        <v>143195</v>
      </c>
      <c r="C15860">
        <v>1</v>
      </c>
      <c r="D15860" s="1">
        <v>201901011559</v>
      </c>
    </row>
    <row r="15861" spans="1:4" x14ac:dyDescent="0.2">
      <c r="A15861">
        <v>0.89265357648900001</v>
      </c>
      <c r="B15861">
        <v>146953</v>
      </c>
      <c r="C15861">
        <v>1</v>
      </c>
      <c r="D15861" s="1">
        <v>201901011600</v>
      </c>
    </row>
    <row r="15862" spans="1:4" x14ac:dyDescent="0.2">
      <c r="A15862">
        <v>0.89948040000200002</v>
      </c>
      <c r="B15862">
        <v>144643</v>
      </c>
      <c r="C15862">
        <v>1</v>
      </c>
      <c r="D15862" s="1">
        <v>201901011601</v>
      </c>
    </row>
    <row r="15863" spans="1:4" x14ac:dyDescent="0.2">
      <c r="A15863">
        <v>0.93993299846099998</v>
      </c>
      <c r="B15863">
        <v>137672</v>
      </c>
      <c r="C15863">
        <v>1</v>
      </c>
      <c r="D15863" s="1">
        <v>201901011602</v>
      </c>
    </row>
    <row r="15864" spans="1:4" x14ac:dyDescent="0.2">
      <c r="A15864">
        <v>0.892684976139</v>
      </c>
      <c r="B15864">
        <v>146864</v>
      </c>
      <c r="C15864">
        <v>1</v>
      </c>
      <c r="D15864" s="1">
        <v>201901011603</v>
      </c>
    </row>
    <row r="15865" spans="1:4" x14ac:dyDescent="0.2">
      <c r="A15865">
        <v>0.91694237228200004</v>
      </c>
      <c r="B15865">
        <v>142571</v>
      </c>
      <c r="C15865">
        <v>1</v>
      </c>
      <c r="D15865" s="1">
        <v>201901011604</v>
      </c>
    </row>
    <row r="15866" spans="1:4" x14ac:dyDescent="0.2">
      <c r="A15866">
        <v>0.90014091670100005</v>
      </c>
      <c r="B15866">
        <v>145291</v>
      </c>
      <c r="C15866">
        <v>1</v>
      </c>
      <c r="D15866" s="1">
        <v>201901011605</v>
      </c>
    </row>
    <row r="15867" spans="1:4" x14ac:dyDescent="0.2">
      <c r="A15867">
        <v>0.896256172671</v>
      </c>
      <c r="B15867">
        <v>149005</v>
      </c>
      <c r="C15867">
        <v>1</v>
      </c>
      <c r="D15867" s="1">
        <v>201901011606</v>
      </c>
    </row>
    <row r="15868" spans="1:4" x14ac:dyDescent="0.2">
      <c r="A15868">
        <v>0.93089387853500005</v>
      </c>
      <c r="B15868">
        <v>140234</v>
      </c>
      <c r="C15868">
        <v>1</v>
      </c>
      <c r="D15868" s="1">
        <v>201901011607</v>
      </c>
    </row>
    <row r="15869" spans="1:4" x14ac:dyDescent="0.2">
      <c r="A15869">
        <v>0.94033337230000003</v>
      </c>
      <c r="B15869">
        <v>137117</v>
      </c>
      <c r="C15869">
        <v>1</v>
      </c>
      <c r="D15869" s="1">
        <v>201901011608</v>
      </c>
    </row>
    <row r="15870" spans="1:4" x14ac:dyDescent="0.2">
      <c r="A15870">
        <v>0.90269494507299997</v>
      </c>
      <c r="B15870">
        <v>144382</v>
      </c>
      <c r="C15870">
        <v>1</v>
      </c>
      <c r="D15870" s="1">
        <v>201901011609</v>
      </c>
    </row>
    <row r="15871" spans="1:4" x14ac:dyDescent="0.2">
      <c r="A15871">
        <v>0.91069196214799997</v>
      </c>
      <c r="B15871">
        <v>143979</v>
      </c>
      <c r="C15871">
        <v>1</v>
      </c>
      <c r="D15871" s="1">
        <v>201901011610</v>
      </c>
    </row>
    <row r="15872" spans="1:4" x14ac:dyDescent="0.2">
      <c r="A15872">
        <v>0.93867954650100005</v>
      </c>
      <c r="B15872">
        <v>138315</v>
      </c>
      <c r="C15872">
        <v>1</v>
      </c>
      <c r="D15872" s="1">
        <v>201901011611</v>
      </c>
    </row>
    <row r="15873" spans="1:4" x14ac:dyDescent="0.2">
      <c r="A15873">
        <v>0.932436534564</v>
      </c>
      <c r="B15873">
        <v>138845</v>
      </c>
      <c r="C15873">
        <v>1</v>
      </c>
      <c r="D15873" s="1">
        <v>201901011612</v>
      </c>
    </row>
    <row r="15874" spans="1:4" x14ac:dyDescent="0.2">
      <c r="A15874">
        <v>0.91613611132700001</v>
      </c>
      <c r="B15874">
        <v>142976</v>
      </c>
      <c r="C15874">
        <v>1</v>
      </c>
      <c r="D15874" s="1">
        <v>201901011613</v>
      </c>
    </row>
    <row r="15875" spans="1:4" x14ac:dyDescent="0.2">
      <c r="A15875">
        <v>0.89971526965000004</v>
      </c>
      <c r="B15875">
        <v>144515</v>
      </c>
      <c r="C15875">
        <v>1</v>
      </c>
      <c r="D15875" s="1">
        <v>201901011614</v>
      </c>
    </row>
    <row r="15876" spans="1:4" x14ac:dyDescent="0.2">
      <c r="A15876">
        <v>0.94139873660600004</v>
      </c>
      <c r="B15876">
        <v>137003</v>
      </c>
      <c r="C15876">
        <v>1</v>
      </c>
      <c r="D15876" s="1">
        <v>201901011615</v>
      </c>
    </row>
    <row r="15877" spans="1:4" x14ac:dyDescent="0.2">
      <c r="A15877">
        <v>0.91700490949699998</v>
      </c>
      <c r="B15877">
        <v>141958</v>
      </c>
      <c r="C15877">
        <v>1</v>
      </c>
      <c r="D15877" s="1">
        <v>201901011616</v>
      </c>
    </row>
    <row r="15878" spans="1:4" x14ac:dyDescent="0.2">
      <c r="A15878">
        <v>0.91673302862700001</v>
      </c>
      <c r="B15878">
        <v>143248</v>
      </c>
      <c r="C15878">
        <v>1</v>
      </c>
      <c r="D15878" s="1">
        <v>201901011617</v>
      </c>
    </row>
    <row r="15879" spans="1:4" x14ac:dyDescent="0.2">
      <c r="A15879">
        <v>0.94140432214199998</v>
      </c>
      <c r="B15879">
        <v>137443</v>
      </c>
      <c r="C15879">
        <v>1</v>
      </c>
      <c r="D15879" s="1">
        <v>201901011618</v>
      </c>
    </row>
    <row r="15880" spans="1:4" x14ac:dyDescent="0.2">
      <c r="A15880">
        <v>0.89912586565200003</v>
      </c>
      <c r="B15880">
        <v>144550</v>
      </c>
      <c r="C15880">
        <v>1</v>
      </c>
      <c r="D15880" s="1">
        <v>201901011619</v>
      </c>
    </row>
    <row r="15881" spans="1:4" x14ac:dyDescent="0.2">
      <c r="A15881">
        <v>0.94403593306099998</v>
      </c>
      <c r="B15881">
        <v>135477</v>
      </c>
      <c r="C15881">
        <v>1</v>
      </c>
      <c r="D15881" s="1">
        <v>201901011620</v>
      </c>
    </row>
    <row r="15882" spans="1:4" x14ac:dyDescent="0.2">
      <c r="A15882">
        <v>0.93269976020199996</v>
      </c>
      <c r="B15882">
        <v>139745</v>
      </c>
      <c r="C15882">
        <v>1</v>
      </c>
      <c r="D15882" s="1">
        <v>201901011621</v>
      </c>
    </row>
    <row r="15883" spans="1:4" x14ac:dyDescent="0.2">
      <c r="A15883">
        <v>0.91823960404799998</v>
      </c>
      <c r="B15883">
        <v>141983</v>
      </c>
      <c r="C15883">
        <v>1</v>
      </c>
      <c r="D15883" s="1">
        <v>201901011622</v>
      </c>
    </row>
    <row r="15884" spans="1:4" x14ac:dyDescent="0.2">
      <c r="A15884">
        <v>0.93431063970399997</v>
      </c>
      <c r="B15884">
        <v>138899</v>
      </c>
      <c r="C15884">
        <v>1</v>
      </c>
      <c r="D15884" s="1">
        <v>201901011623</v>
      </c>
    </row>
    <row r="15885" spans="1:4" x14ac:dyDescent="0.2">
      <c r="A15885">
        <v>0.94093126316499998</v>
      </c>
      <c r="B15885">
        <v>136115</v>
      </c>
      <c r="C15885">
        <v>1</v>
      </c>
      <c r="D15885" s="1">
        <v>201901011624</v>
      </c>
    </row>
    <row r="15886" spans="1:4" x14ac:dyDescent="0.2">
      <c r="A15886">
        <v>0.93199726191900001</v>
      </c>
      <c r="B15886">
        <v>139038</v>
      </c>
      <c r="C15886">
        <v>1</v>
      </c>
      <c r="D15886" s="1">
        <v>201901011625</v>
      </c>
    </row>
    <row r="15887" spans="1:4" x14ac:dyDescent="0.2">
      <c r="A15887">
        <v>0.94083959919500004</v>
      </c>
      <c r="B15887">
        <v>137387</v>
      </c>
      <c r="C15887">
        <v>1</v>
      </c>
      <c r="D15887" s="1">
        <v>201901011626</v>
      </c>
    </row>
    <row r="15888" spans="1:4" x14ac:dyDescent="0.2">
      <c r="A15888">
        <v>0.93728278979099999</v>
      </c>
      <c r="B15888">
        <v>138153</v>
      </c>
      <c r="C15888">
        <v>1</v>
      </c>
      <c r="D15888" s="1">
        <v>201901011627</v>
      </c>
    </row>
    <row r="15889" spans="1:4" x14ac:dyDescent="0.2">
      <c r="A15889">
        <v>0.970611306502</v>
      </c>
      <c r="B15889">
        <v>132491</v>
      </c>
      <c r="C15889">
        <v>1</v>
      </c>
      <c r="D15889" s="1">
        <v>201901011628</v>
      </c>
    </row>
    <row r="15890" spans="1:4" x14ac:dyDescent="0.2">
      <c r="A15890">
        <v>0.95098726812699996</v>
      </c>
      <c r="B15890">
        <v>134802</v>
      </c>
      <c r="C15890">
        <v>1</v>
      </c>
      <c r="D15890" s="1">
        <v>201901011629</v>
      </c>
    </row>
    <row r="15891" spans="1:4" x14ac:dyDescent="0.2">
      <c r="A15891">
        <v>0.93891213464000001</v>
      </c>
      <c r="B15891">
        <v>136818</v>
      </c>
      <c r="C15891">
        <v>1</v>
      </c>
      <c r="D15891" s="1">
        <v>201901011630</v>
      </c>
    </row>
    <row r="15892" spans="1:4" x14ac:dyDescent="0.2">
      <c r="A15892">
        <v>0.93942952208399999</v>
      </c>
      <c r="B15892">
        <v>136212</v>
      </c>
      <c r="C15892">
        <v>1</v>
      </c>
      <c r="D15892" s="1">
        <v>201901011631</v>
      </c>
    </row>
    <row r="15893" spans="1:4" x14ac:dyDescent="0.2">
      <c r="A15893">
        <v>0.91352027304799999</v>
      </c>
      <c r="B15893">
        <v>142063</v>
      </c>
      <c r="C15893">
        <v>1</v>
      </c>
      <c r="D15893" s="1">
        <v>201901011632</v>
      </c>
    </row>
    <row r="15894" spans="1:4" x14ac:dyDescent="0.2">
      <c r="A15894">
        <v>0.95146744013200002</v>
      </c>
      <c r="B15894">
        <v>134710</v>
      </c>
      <c r="C15894">
        <v>1</v>
      </c>
      <c r="D15894" s="1">
        <v>201901011633</v>
      </c>
    </row>
    <row r="15895" spans="1:4" x14ac:dyDescent="0.2">
      <c r="A15895">
        <v>0.95550597779299995</v>
      </c>
      <c r="B15895">
        <v>134096</v>
      </c>
      <c r="C15895">
        <v>1</v>
      </c>
      <c r="D15895" s="1">
        <v>201901011634</v>
      </c>
    </row>
    <row r="15896" spans="1:4" x14ac:dyDescent="0.2">
      <c r="A15896">
        <v>0.97292368526100004</v>
      </c>
      <c r="B15896">
        <v>131274</v>
      </c>
      <c r="C15896">
        <v>1</v>
      </c>
      <c r="D15896" s="1">
        <v>201901011635</v>
      </c>
    </row>
    <row r="15897" spans="1:4" x14ac:dyDescent="0.2">
      <c r="A15897">
        <v>0.97303906931299999</v>
      </c>
      <c r="B15897">
        <v>130755</v>
      </c>
      <c r="C15897">
        <v>1</v>
      </c>
      <c r="D15897" s="1">
        <v>201901011636</v>
      </c>
    </row>
    <row r="15898" spans="1:4" x14ac:dyDescent="0.2">
      <c r="A15898">
        <v>0.92641839121000003</v>
      </c>
      <c r="B15898">
        <v>139953</v>
      </c>
      <c r="C15898">
        <v>1</v>
      </c>
      <c r="D15898" s="1">
        <v>201901011637</v>
      </c>
    </row>
    <row r="15899" spans="1:4" x14ac:dyDescent="0.2">
      <c r="A15899">
        <v>0.98325508576200005</v>
      </c>
      <c r="B15899">
        <v>127921</v>
      </c>
      <c r="C15899">
        <v>1</v>
      </c>
      <c r="D15899" s="1">
        <v>201901011638</v>
      </c>
    </row>
    <row r="15900" spans="1:4" x14ac:dyDescent="0.2">
      <c r="A15900">
        <v>0.93619494136100001</v>
      </c>
      <c r="B15900">
        <v>136037</v>
      </c>
      <c r="C15900">
        <v>1</v>
      </c>
      <c r="D15900" s="1">
        <v>201901011639</v>
      </c>
    </row>
    <row r="15901" spans="1:4" x14ac:dyDescent="0.2">
      <c r="A15901">
        <v>0.97105214175499999</v>
      </c>
      <c r="B15901">
        <v>131312</v>
      </c>
      <c r="C15901">
        <v>1</v>
      </c>
      <c r="D15901" s="1">
        <v>201901011640</v>
      </c>
    </row>
    <row r="15902" spans="1:4" x14ac:dyDescent="0.2">
      <c r="A15902">
        <v>0.93459023102700001</v>
      </c>
      <c r="B15902">
        <v>137811</v>
      </c>
      <c r="C15902">
        <v>1</v>
      </c>
      <c r="D15902" s="1">
        <v>201901011641</v>
      </c>
    </row>
    <row r="15903" spans="1:4" x14ac:dyDescent="0.2">
      <c r="A15903">
        <v>0.93844093430300002</v>
      </c>
      <c r="B15903">
        <v>135800</v>
      </c>
      <c r="C15903">
        <v>1</v>
      </c>
      <c r="D15903" s="1">
        <v>201901011642</v>
      </c>
    </row>
    <row r="15904" spans="1:4" x14ac:dyDescent="0.2">
      <c r="A15904">
        <v>0.97390515688900003</v>
      </c>
      <c r="B15904">
        <v>128884</v>
      </c>
      <c r="C15904">
        <v>1</v>
      </c>
      <c r="D15904" s="1">
        <v>201901011643</v>
      </c>
    </row>
    <row r="15905" spans="1:4" x14ac:dyDescent="0.2">
      <c r="A15905">
        <v>0.97230142817300003</v>
      </c>
      <c r="B15905">
        <v>128672</v>
      </c>
      <c r="C15905">
        <v>1</v>
      </c>
      <c r="D15905" s="1">
        <v>201901011644</v>
      </c>
    </row>
    <row r="15906" spans="1:4" x14ac:dyDescent="0.2">
      <c r="A15906">
        <v>0.93844747901500003</v>
      </c>
      <c r="B15906">
        <v>135611</v>
      </c>
      <c r="C15906">
        <v>1</v>
      </c>
      <c r="D15906" s="1">
        <v>201901011645</v>
      </c>
    </row>
    <row r="15907" spans="1:4" x14ac:dyDescent="0.2">
      <c r="A15907">
        <v>0.98415687462799994</v>
      </c>
      <c r="B15907">
        <v>125922</v>
      </c>
      <c r="C15907">
        <v>1</v>
      </c>
      <c r="D15907" s="1">
        <v>201901011646</v>
      </c>
    </row>
    <row r="15908" spans="1:4" x14ac:dyDescent="0.2">
      <c r="A15908">
        <v>0.93421582102800005</v>
      </c>
      <c r="B15908">
        <v>137298</v>
      </c>
      <c r="C15908">
        <v>1</v>
      </c>
      <c r="D15908" s="1">
        <v>201901011647</v>
      </c>
    </row>
    <row r="15909" spans="1:4" x14ac:dyDescent="0.2">
      <c r="A15909">
        <v>0.96762068437500004</v>
      </c>
      <c r="B15909">
        <v>130542</v>
      </c>
      <c r="C15909">
        <v>1</v>
      </c>
      <c r="D15909" s="1">
        <v>201901011648</v>
      </c>
    </row>
    <row r="15910" spans="1:4" x14ac:dyDescent="0.2">
      <c r="A15910">
        <v>0.96497458226900001</v>
      </c>
      <c r="B15910">
        <v>132215</v>
      </c>
      <c r="C15910">
        <v>1</v>
      </c>
      <c r="D15910" s="1">
        <v>201901011649</v>
      </c>
    </row>
    <row r="15911" spans="1:4" x14ac:dyDescent="0.2">
      <c r="A15911">
        <v>0.95204126837199998</v>
      </c>
      <c r="B15911">
        <v>133945</v>
      </c>
      <c r="C15911">
        <v>1</v>
      </c>
      <c r="D15911" s="1">
        <v>201901011650</v>
      </c>
    </row>
    <row r="15912" spans="1:4" x14ac:dyDescent="0.2">
      <c r="A15912">
        <v>0.968482887455</v>
      </c>
      <c r="B15912">
        <v>128784</v>
      </c>
      <c r="C15912">
        <v>1</v>
      </c>
      <c r="D15912" s="1">
        <v>201901011651</v>
      </c>
    </row>
    <row r="15913" spans="1:4" x14ac:dyDescent="0.2">
      <c r="A15913">
        <v>0.94542290463599998</v>
      </c>
      <c r="B15913">
        <v>134881</v>
      </c>
      <c r="C15913">
        <v>1</v>
      </c>
      <c r="D15913" s="1">
        <v>201901011652</v>
      </c>
    </row>
    <row r="15914" spans="1:4" x14ac:dyDescent="0.2">
      <c r="A15914">
        <v>0.93350797557099996</v>
      </c>
      <c r="B15914">
        <v>136298</v>
      </c>
      <c r="C15914">
        <v>1</v>
      </c>
      <c r="D15914" s="1">
        <v>201901011653</v>
      </c>
    </row>
    <row r="15915" spans="1:4" x14ac:dyDescent="0.2">
      <c r="A15915">
        <v>0.966466958037</v>
      </c>
      <c r="B15915">
        <v>129091</v>
      </c>
      <c r="C15915">
        <v>1</v>
      </c>
      <c r="D15915" s="1">
        <v>201901011654</v>
      </c>
    </row>
    <row r="15916" spans="1:4" x14ac:dyDescent="0.2">
      <c r="A15916">
        <v>0.97852420879699997</v>
      </c>
      <c r="B15916">
        <v>127295</v>
      </c>
      <c r="C15916">
        <v>1</v>
      </c>
      <c r="D15916" s="1">
        <v>201901011655</v>
      </c>
    </row>
    <row r="15917" spans="1:4" x14ac:dyDescent="0.2">
      <c r="A15917">
        <v>0.98255216861200001</v>
      </c>
      <c r="B15917">
        <v>127184</v>
      </c>
      <c r="C15917">
        <v>1</v>
      </c>
      <c r="D15917" s="1">
        <v>201901011656</v>
      </c>
    </row>
    <row r="15918" spans="1:4" x14ac:dyDescent="0.2">
      <c r="A15918">
        <v>0.94546432259500002</v>
      </c>
      <c r="B15918">
        <v>134838</v>
      </c>
      <c r="C15918">
        <v>1</v>
      </c>
      <c r="D15918" s="1">
        <v>201901011657</v>
      </c>
    </row>
    <row r="15919" spans="1:4" x14ac:dyDescent="0.2">
      <c r="A15919">
        <v>0.97818883585299998</v>
      </c>
      <c r="B15919">
        <v>122131</v>
      </c>
      <c r="C15919">
        <v>1</v>
      </c>
      <c r="D15919" s="1">
        <v>201901011658</v>
      </c>
    </row>
    <row r="15920" spans="1:4" x14ac:dyDescent="0.2">
      <c r="A15920">
        <v>0.97794220582900004</v>
      </c>
      <c r="B15920">
        <v>127467</v>
      </c>
      <c r="C15920">
        <v>1</v>
      </c>
      <c r="D15920" s="1">
        <v>201901011659</v>
      </c>
    </row>
    <row r="15921" spans="1:4" x14ac:dyDescent="0.2">
      <c r="A15921">
        <v>0.96594202792799999</v>
      </c>
      <c r="B15921">
        <v>130248</v>
      </c>
      <c r="C15921">
        <v>1</v>
      </c>
      <c r="D15921" s="1">
        <v>201901011700</v>
      </c>
    </row>
    <row r="15922" spans="1:4" x14ac:dyDescent="0.2">
      <c r="A15922">
        <v>0.98475666693999997</v>
      </c>
      <c r="B15922">
        <v>123862</v>
      </c>
      <c r="C15922">
        <v>1</v>
      </c>
      <c r="D15922" s="1">
        <v>201901011701</v>
      </c>
    </row>
    <row r="15923" spans="1:4" x14ac:dyDescent="0.2">
      <c r="A15923">
        <v>0.96316590447999995</v>
      </c>
      <c r="B15923">
        <v>128875</v>
      </c>
      <c r="C15923">
        <v>1</v>
      </c>
      <c r="D15923" s="1">
        <v>201901011702</v>
      </c>
    </row>
    <row r="15924" spans="1:4" x14ac:dyDescent="0.2">
      <c r="A15924">
        <v>0.97796742277000004</v>
      </c>
      <c r="B15924">
        <v>125793</v>
      </c>
      <c r="C15924">
        <v>1</v>
      </c>
      <c r="D15924" s="1">
        <v>201901011703</v>
      </c>
    </row>
    <row r="15925" spans="1:4" x14ac:dyDescent="0.2">
      <c r="A15925">
        <v>0.973785254594</v>
      </c>
      <c r="B15925">
        <v>125314</v>
      </c>
      <c r="C15925">
        <v>1</v>
      </c>
      <c r="D15925" s="1">
        <v>201901011704</v>
      </c>
    </row>
    <row r="15926" spans="1:4" x14ac:dyDescent="0.2">
      <c r="A15926">
        <v>0.97450242258399999</v>
      </c>
      <c r="B15926">
        <v>125130</v>
      </c>
      <c r="C15926">
        <v>1</v>
      </c>
      <c r="D15926" s="1">
        <v>201901011705</v>
      </c>
    </row>
    <row r="15927" spans="1:4" x14ac:dyDescent="0.2">
      <c r="A15927">
        <v>0.97446149782199998</v>
      </c>
      <c r="B15927">
        <v>124852</v>
      </c>
      <c r="C15927">
        <v>1</v>
      </c>
      <c r="D15927" s="1">
        <v>201901011706</v>
      </c>
    </row>
    <row r="15928" spans="1:4" x14ac:dyDescent="0.2">
      <c r="A15928">
        <v>0.98151975860600005</v>
      </c>
      <c r="B15928">
        <v>122666</v>
      </c>
      <c r="C15928">
        <v>1</v>
      </c>
      <c r="D15928" s="1">
        <v>201901011707</v>
      </c>
    </row>
    <row r="15929" spans="1:4" x14ac:dyDescent="0.2">
      <c r="A15929">
        <v>0.97815751292899999</v>
      </c>
      <c r="B15929">
        <v>122083</v>
      </c>
      <c r="C15929">
        <v>1</v>
      </c>
      <c r="D15929" s="1">
        <v>201901011708</v>
      </c>
    </row>
    <row r="15930" spans="1:4" x14ac:dyDescent="0.2">
      <c r="A15930">
        <v>0.97507316475899997</v>
      </c>
      <c r="B15930">
        <v>127012</v>
      </c>
      <c r="C15930">
        <v>1</v>
      </c>
      <c r="D15930" s="1">
        <v>201901011709</v>
      </c>
    </row>
    <row r="15931" spans="1:4" x14ac:dyDescent="0.2">
      <c r="A15931">
        <v>0.98282589059100001</v>
      </c>
      <c r="B15931">
        <v>122817</v>
      </c>
      <c r="C15931">
        <v>1</v>
      </c>
      <c r="D15931" s="1">
        <v>201901011710</v>
      </c>
    </row>
    <row r="15932" spans="1:4" x14ac:dyDescent="0.2">
      <c r="A15932">
        <v>0.98657844166300002</v>
      </c>
      <c r="B15932">
        <v>121774</v>
      </c>
      <c r="C15932">
        <v>1</v>
      </c>
      <c r="D15932" s="1">
        <v>201901011711</v>
      </c>
    </row>
    <row r="15933" spans="1:4" x14ac:dyDescent="0.2">
      <c r="A15933">
        <v>0.97763777801999996</v>
      </c>
      <c r="B15933">
        <v>121982</v>
      </c>
      <c r="C15933">
        <v>1</v>
      </c>
      <c r="D15933" s="1">
        <v>201901011712</v>
      </c>
    </row>
    <row r="15934" spans="1:4" x14ac:dyDescent="0.2">
      <c r="A15934">
        <v>0.97644890236000004</v>
      </c>
      <c r="B15934">
        <v>122209</v>
      </c>
      <c r="C15934">
        <v>1</v>
      </c>
      <c r="D15934" s="1">
        <v>201901011713</v>
      </c>
    </row>
    <row r="15935" spans="1:4" x14ac:dyDescent="0.2">
      <c r="A15935">
        <v>0.98790189778600002</v>
      </c>
      <c r="B15935">
        <v>122906</v>
      </c>
      <c r="C15935">
        <v>1</v>
      </c>
      <c r="D15935" s="1">
        <v>201901011714</v>
      </c>
    </row>
    <row r="15936" spans="1:4" x14ac:dyDescent="0.2">
      <c r="A15936">
        <v>0.99382283186200004</v>
      </c>
      <c r="B15936">
        <v>118803</v>
      </c>
      <c r="C15936">
        <v>1</v>
      </c>
      <c r="D15936" s="1">
        <v>201901011715</v>
      </c>
    </row>
    <row r="15937" spans="1:4" x14ac:dyDescent="0.2">
      <c r="A15937">
        <v>0.97654158703000005</v>
      </c>
      <c r="B15937">
        <v>122407</v>
      </c>
      <c r="C15937">
        <v>1</v>
      </c>
      <c r="D15937" s="1">
        <v>201901011716</v>
      </c>
    </row>
    <row r="15938" spans="1:4" x14ac:dyDescent="0.2">
      <c r="A15938">
        <v>0.97169891880699999</v>
      </c>
      <c r="B15938">
        <v>125589</v>
      </c>
      <c r="C15938">
        <v>1</v>
      </c>
      <c r="D15938" s="1">
        <v>201901011717</v>
      </c>
    </row>
    <row r="15939" spans="1:4" x14ac:dyDescent="0.2">
      <c r="A15939">
        <v>0.99111792733299997</v>
      </c>
      <c r="B15939">
        <v>118049</v>
      </c>
      <c r="C15939">
        <v>1</v>
      </c>
      <c r="D15939" s="1">
        <v>201901011718</v>
      </c>
    </row>
    <row r="15940" spans="1:4" x14ac:dyDescent="0.2">
      <c r="A15940">
        <v>0.98763401360900005</v>
      </c>
      <c r="B15940">
        <v>121838</v>
      </c>
      <c r="C15940">
        <v>1</v>
      </c>
      <c r="D15940" s="1">
        <v>201901011719</v>
      </c>
    </row>
    <row r="15941" spans="1:4" x14ac:dyDescent="0.2">
      <c r="A15941">
        <v>0.99027939134599996</v>
      </c>
      <c r="B15941">
        <v>118315</v>
      </c>
      <c r="C15941">
        <v>1</v>
      </c>
      <c r="D15941" s="1">
        <v>201901011720</v>
      </c>
    </row>
    <row r="15942" spans="1:4" x14ac:dyDescent="0.2">
      <c r="A15942">
        <v>0.97030784962299998</v>
      </c>
      <c r="B15942">
        <v>125207</v>
      </c>
      <c r="C15942">
        <v>1</v>
      </c>
      <c r="D15942" s="1">
        <v>201901011721</v>
      </c>
    </row>
    <row r="15943" spans="1:4" x14ac:dyDescent="0.2">
      <c r="A15943">
        <v>0.989527312923</v>
      </c>
      <c r="B15943">
        <v>119429</v>
      </c>
      <c r="C15943">
        <v>1</v>
      </c>
      <c r="D15943" s="1">
        <v>201901011722</v>
      </c>
    </row>
    <row r="15944" spans="1:4" x14ac:dyDescent="0.2">
      <c r="A15944">
        <v>0.98888511367099996</v>
      </c>
      <c r="B15944">
        <v>116555</v>
      </c>
      <c r="C15944">
        <v>1</v>
      </c>
      <c r="D15944" s="1">
        <v>201901011723</v>
      </c>
    </row>
    <row r="15945" spans="1:4" x14ac:dyDescent="0.2">
      <c r="A15945">
        <v>0.99310468282700004</v>
      </c>
      <c r="B15945">
        <v>118942</v>
      </c>
      <c r="C15945">
        <v>1</v>
      </c>
      <c r="D15945" s="1">
        <v>201901011724</v>
      </c>
    </row>
    <row r="15946" spans="1:4" x14ac:dyDescent="0.2">
      <c r="A15946">
        <v>0.99421701067699997</v>
      </c>
      <c r="B15946">
        <v>116400</v>
      </c>
      <c r="C15946">
        <v>1</v>
      </c>
      <c r="D15946" s="1">
        <v>201901011725</v>
      </c>
    </row>
    <row r="15947" spans="1:4" x14ac:dyDescent="0.2">
      <c r="A15947">
        <v>0.98629588413799996</v>
      </c>
      <c r="B15947">
        <v>116240</v>
      </c>
      <c r="C15947">
        <v>1</v>
      </c>
      <c r="D15947" s="1">
        <v>201901011726</v>
      </c>
    </row>
    <row r="15948" spans="1:4" x14ac:dyDescent="0.2">
      <c r="A15948">
        <v>0.98861418662400002</v>
      </c>
      <c r="B15948">
        <v>116242</v>
      </c>
      <c r="C15948">
        <v>1</v>
      </c>
      <c r="D15948" s="1">
        <v>201901011727</v>
      </c>
    </row>
    <row r="15949" spans="1:4" x14ac:dyDescent="0.2">
      <c r="A15949">
        <v>0.99633762004899995</v>
      </c>
      <c r="B15949">
        <v>115024</v>
      </c>
      <c r="C15949">
        <v>1</v>
      </c>
      <c r="D15949" s="1">
        <v>201901011728</v>
      </c>
    </row>
    <row r="15950" spans="1:4" x14ac:dyDescent="0.2">
      <c r="A15950">
        <v>0.99628055253299996</v>
      </c>
      <c r="B15950">
        <v>115078</v>
      </c>
      <c r="C15950">
        <v>1</v>
      </c>
      <c r="D15950" s="1">
        <v>201901011729</v>
      </c>
    </row>
    <row r="15951" spans="1:4" x14ac:dyDescent="0.2">
      <c r="A15951">
        <v>0.98361632972500002</v>
      </c>
      <c r="B15951">
        <v>121459</v>
      </c>
      <c r="C15951">
        <v>1</v>
      </c>
      <c r="D15951" s="1">
        <v>201901011730</v>
      </c>
    </row>
    <row r="15952" spans="1:4" x14ac:dyDescent="0.2">
      <c r="A15952">
        <v>0.99508304995700003</v>
      </c>
      <c r="B15952">
        <v>113229</v>
      </c>
      <c r="C15952">
        <v>1</v>
      </c>
      <c r="D15952" s="1">
        <v>201901011731</v>
      </c>
    </row>
    <row r="15953" spans="1:4" x14ac:dyDescent="0.2">
      <c r="A15953">
        <v>0.98233359699699996</v>
      </c>
      <c r="B15953">
        <v>112022</v>
      </c>
      <c r="C15953">
        <v>1</v>
      </c>
      <c r="D15953" s="1">
        <v>201901011732</v>
      </c>
    </row>
    <row r="15954" spans="1:4" x14ac:dyDescent="0.2">
      <c r="A15954">
        <v>0.98930296990099997</v>
      </c>
      <c r="B15954">
        <v>118935</v>
      </c>
      <c r="C15954">
        <v>1</v>
      </c>
      <c r="D15954" s="1">
        <v>201901011733</v>
      </c>
    </row>
    <row r="15955" spans="1:4" x14ac:dyDescent="0.2">
      <c r="A15955">
        <v>0.99398459723300003</v>
      </c>
      <c r="B15955">
        <v>107048</v>
      </c>
      <c r="C15955">
        <v>1</v>
      </c>
      <c r="D15955" s="1">
        <v>201901011734</v>
      </c>
    </row>
    <row r="15956" spans="1:4" x14ac:dyDescent="0.2">
      <c r="A15956">
        <v>0.997151522648</v>
      </c>
      <c r="B15956">
        <v>114019</v>
      </c>
      <c r="C15956">
        <v>1</v>
      </c>
      <c r="D15956" s="1">
        <v>201901011735</v>
      </c>
    </row>
    <row r="15957" spans="1:4" x14ac:dyDescent="0.2">
      <c r="A15957">
        <v>0.98504902349000001</v>
      </c>
      <c r="B15957">
        <v>111958</v>
      </c>
      <c r="C15957">
        <v>1</v>
      </c>
      <c r="D15957" s="1">
        <v>201901011736</v>
      </c>
    </row>
    <row r="15958" spans="1:4" x14ac:dyDescent="0.2">
      <c r="A15958">
        <v>0.994233920366</v>
      </c>
      <c r="B15958">
        <v>110887</v>
      </c>
      <c r="C15958">
        <v>1</v>
      </c>
      <c r="D15958" s="1">
        <v>201901011737</v>
      </c>
    </row>
    <row r="15959" spans="1:4" x14ac:dyDescent="0.2">
      <c r="A15959">
        <v>0.99546929679200002</v>
      </c>
      <c r="B15959">
        <v>113097</v>
      </c>
      <c r="C15959">
        <v>1</v>
      </c>
      <c r="D15959" s="1">
        <v>201901011738</v>
      </c>
    </row>
    <row r="15960" spans="1:4" x14ac:dyDescent="0.2">
      <c r="A15960">
        <v>0.98571286853600004</v>
      </c>
      <c r="B15960">
        <v>108958</v>
      </c>
      <c r="C15960">
        <v>1</v>
      </c>
      <c r="D15960" s="1">
        <v>201901011739</v>
      </c>
    </row>
    <row r="15961" spans="1:4" x14ac:dyDescent="0.2">
      <c r="A15961">
        <v>0.99313570967099996</v>
      </c>
      <c r="B15961">
        <v>110101</v>
      </c>
      <c r="C15961">
        <v>1</v>
      </c>
      <c r="D15961" s="1">
        <v>201901011740</v>
      </c>
    </row>
    <row r="15962" spans="1:4" x14ac:dyDescent="0.2">
      <c r="A15962">
        <v>0.98638320394599999</v>
      </c>
      <c r="B15962">
        <v>109287</v>
      </c>
      <c r="C15962">
        <v>1</v>
      </c>
      <c r="D15962" s="1">
        <v>201901011741</v>
      </c>
    </row>
    <row r="15963" spans="1:4" x14ac:dyDescent="0.2">
      <c r="A15963">
        <v>0.987230370257</v>
      </c>
      <c r="B15963">
        <v>109421</v>
      </c>
      <c r="C15963">
        <v>1</v>
      </c>
      <c r="D15963" s="1">
        <v>201901011742</v>
      </c>
    </row>
    <row r="15964" spans="1:4" x14ac:dyDescent="0.2">
      <c r="A15964">
        <v>0.98907135854200001</v>
      </c>
      <c r="B15964">
        <v>113368</v>
      </c>
      <c r="C15964">
        <v>1</v>
      </c>
      <c r="D15964" s="1">
        <v>201901011743</v>
      </c>
    </row>
    <row r="15965" spans="1:4" x14ac:dyDescent="0.2">
      <c r="A15965">
        <v>0.99584911027199996</v>
      </c>
      <c r="B15965">
        <v>104901</v>
      </c>
      <c r="C15965">
        <v>1</v>
      </c>
      <c r="D15965" s="1">
        <v>201901011744</v>
      </c>
    </row>
    <row r="15966" spans="1:4" x14ac:dyDescent="0.2">
      <c r="A15966">
        <v>0.98195912177199995</v>
      </c>
      <c r="B15966">
        <v>109027</v>
      </c>
      <c r="C15966">
        <v>1</v>
      </c>
      <c r="D15966" s="1">
        <v>201901011745</v>
      </c>
    </row>
    <row r="15967" spans="1:4" x14ac:dyDescent="0.2">
      <c r="A15967">
        <v>0.99693193019399995</v>
      </c>
      <c r="B15967">
        <v>104759</v>
      </c>
      <c r="C15967">
        <v>1</v>
      </c>
      <c r="D15967" s="1">
        <v>201901011746</v>
      </c>
    </row>
    <row r="15968" spans="1:4" x14ac:dyDescent="0.2">
      <c r="A15968">
        <v>0.99114448752600004</v>
      </c>
      <c r="B15968">
        <v>110564</v>
      </c>
      <c r="C15968">
        <v>1</v>
      </c>
      <c r="D15968" s="1">
        <v>201901011747</v>
      </c>
    </row>
    <row r="15969" spans="1:4" x14ac:dyDescent="0.2">
      <c r="A15969">
        <v>0.98846757594699997</v>
      </c>
      <c r="B15969">
        <v>106526</v>
      </c>
      <c r="C15969">
        <v>1</v>
      </c>
      <c r="D15969" s="1">
        <v>201901011748</v>
      </c>
    </row>
    <row r="15970" spans="1:4" x14ac:dyDescent="0.2">
      <c r="A15970">
        <v>0.99593655688399996</v>
      </c>
      <c r="B15970">
        <v>104869</v>
      </c>
      <c r="C15970">
        <v>1</v>
      </c>
      <c r="D15970" s="1">
        <v>201901011749</v>
      </c>
    </row>
    <row r="15971" spans="1:4" x14ac:dyDescent="0.2">
      <c r="A15971">
        <v>0.99338588463499999</v>
      </c>
      <c r="B15971">
        <v>111509</v>
      </c>
      <c r="C15971">
        <v>1</v>
      </c>
      <c r="D15971" s="1">
        <v>201901011750</v>
      </c>
    </row>
    <row r="15972" spans="1:4" x14ac:dyDescent="0.2">
      <c r="A15972">
        <v>0.99764864518200003</v>
      </c>
      <c r="B15972">
        <v>101550</v>
      </c>
      <c r="C15972">
        <v>1</v>
      </c>
      <c r="D15972" s="1">
        <v>201901011751</v>
      </c>
    </row>
    <row r="15973" spans="1:4" x14ac:dyDescent="0.2">
      <c r="A15973">
        <v>0.99841984697300001</v>
      </c>
      <c r="B15973">
        <v>104239</v>
      </c>
      <c r="C15973">
        <v>1</v>
      </c>
      <c r="D15973" s="1">
        <v>201901011752</v>
      </c>
    </row>
    <row r="15974" spans="1:4" x14ac:dyDescent="0.2">
      <c r="A15974">
        <v>0.99192676691000004</v>
      </c>
      <c r="B15974">
        <v>108344</v>
      </c>
      <c r="C15974">
        <v>1</v>
      </c>
      <c r="D15974" s="1">
        <v>201901011753</v>
      </c>
    </row>
    <row r="15975" spans="1:4" x14ac:dyDescent="0.2">
      <c r="A15975">
        <v>1.00684168571</v>
      </c>
      <c r="B15975">
        <v>103687</v>
      </c>
      <c r="C15975">
        <v>1</v>
      </c>
      <c r="D15975" s="1">
        <v>201901011754</v>
      </c>
    </row>
    <row r="15976" spans="1:4" x14ac:dyDescent="0.2">
      <c r="A15976">
        <v>1.0066036388599999</v>
      </c>
      <c r="B15976">
        <v>103183</v>
      </c>
      <c r="C15976">
        <v>1</v>
      </c>
      <c r="D15976" s="1">
        <v>201901011755</v>
      </c>
    </row>
    <row r="15977" spans="1:4" x14ac:dyDescent="0.2">
      <c r="A15977">
        <v>1.00629706679</v>
      </c>
      <c r="B15977">
        <v>103873</v>
      </c>
      <c r="C15977">
        <v>1</v>
      </c>
      <c r="D15977" s="1">
        <v>201901011756</v>
      </c>
    </row>
    <row r="15978" spans="1:4" x14ac:dyDescent="0.2">
      <c r="A15978">
        <v>0.99568140565399998</v>
      </c>
      <c r="B15978">
        <v>104160</v>
      </c>
      <c r="C15978">
        <v>1</v>
      </c>
      <c r="D15978" s="1">
        <v>201901011757</v>
      </c>
    </row>
    <row r="15979" spans="1:4" x14ac:dyDescent="0.2">
      <c r="A15979">
        <v>1.00076638066</v>
      </c>
      <c r="B15979">
        <v>102863</v>
      </c>
      <c r="C15979">
        <v>1</v>
      </c>
      <c r="D15979" s="1">
        <v>201901011758</v>
      </c>
    </row>
    <row r="15980" spans="1:4" x14ac:dyDescent="0.2">
      <c r="A15980">
        <v>0.99160322508200005</v>
      </c>
      <c r="B15980">
        <v>106173</v>
      </c>
      <c r="C15980">
        <v>1</v>
      </c>
      <c r="D15980" s="1">
        <v>201901011759</v>
      </c>
    </row>
    <row r="15981" spans="1:4" x14ac:dyDescent="0.2">
      <c r="A15981">
        <v>0.99926467025900001</v>
      </c>
      <c r="B15981">
        <v>102122</v>
      </c>
      <c r="C15981">
        <v>1</v>
      </c>
      <c r="D15981" s="1">
        <v>201901011800</v>
      </c>
    </row>
    <row r="15982" spans="1:4" x14ac:dyDescent="0.2">
      <c r="A15982">
        <v>0.98817159716299996</v>
      </c>
      <c r="B15982">
        <v>99941</v>
      </c>
      <c r="C15982">
        <v>1</v>
      </c>
      <c r="D15982" s="1">
        <v>201901011801</v>
      </c>
    </row>
    <row r="15983" spans="1:4" x14ac:dyDescent="0.2">
      <c r="A15983">
        <v>0.997610803012</v>
      </c>
      <c r="B15983">
        <v>100915</v>
      </c>
      <c r="C15983">
        <v>1</v>
      </c>
      <c r="D15983" s="1">
        <v>201901011802</v>
      </c>
    </row>
    <row r="15984" spans="1:4" x14ac:dyDescent="0.2">
      <c r="A15984">
        <v>0.98846936459300005</v>
      </c>
      <c r="B15984">
        <v>100000</v>
      </c>
      <c r="C15984">
        <v>1</v>
      </c>
      <c r="D15984" s="1">
        <v>201901011803</v>
      </c>
    </row>
    <row r="15985" spans="1:4" x14ac:dyDescent="0.2">
      <c r="A15985">
        <v>0.99765544699700004</v>
      </c>
      <c r="B15985">
        <v>100789</v>
      </c>
      <c r="C15985">
        <v>1</v>
      </c>
      <c r="D15985" s="1">
        <v>201901011804</v>
      </c>
    </row>
    <row r="15986" spans="1:4" x14ac:dyDescent="0.2">
      <c r="A15986">
        <v>0.99985291161300005</v>
      </c>
      <c r="B15986">
        <v>98002</v>
      </c>
      <c r="C15986">
        <v>1</v>
      </c>
      <c r="D15986" s="1">
        <v>201901011805</v>
      </c>
    </row>
    <row r="15987" spans="1:4" x14ac:dyDescent="0.2">
      <c r="A15987">
        <v>0.98940856643099995</v>
      </c>
      <c r="B15987">
        <v>99789</v>
      </c>
      <c r="C15987">
        <v>1</v>
      </c>
      <c r="D15987" s="1">
        <v>201901011806</v>
      </c>
    </row>
    <row r="15988" spans="1:4" x14ac:dyDescent="0.2">
      <c r="A15988">
        <v>0.989467952077</v>
      </c>
      <c r="B15988">
        <v>98824</v>
      </c>
      <c r="C15988">
        <v>1</v>
      </c>
      <c r="D15988" s="1">
        <v>201901011807</v>
      </c>
    </row>
    <row r="15989" spans="1:4" x14ac:dyDescent="0.2">
      <c r="A15989">
        <v>0.99751226579700003</v>
      </c>
      <c r="B15989">
        <v>100566</v>
      </c>
      <c r="C15989">
        <v>1</v>
      </c>
      <c r="D15989" s="1">
        <v>201901011808</v>
      </c>
    </row>
    <row r="15990" spans="1:4" x14ac:dyDescent="0.2">
      <c r="A15990">
        <v>1.00256978322</v>
      </c>
      <c r="B15990">
        <v>97683</v>
      </c>
      <c r="C15990">
        <v>1</v>
      </c>
      <c r="D15990" s="1">
        <v>201901011809</v>
      </c>
    </row>
    <row r="15991" spans="1:4" x14ac:dyDescent="0.2">
      <c r="A15991">
        <v>0.99713902582900005</v>
      </c>
      <c r="B15991">
        <v>96203</v>
      </c>
      <c r="C15991">
        <v>1</v>
      </c>
      <c r="D15991" s="1">
        <v>201901011810</v>
      </c>
    </row>
    <row r="15992" spans="1:4" x14ac:dyDescent="0.2">
      <c r="A15992">
        <v>0.99585532351399997</v>
      </c>
      <c r="B15992">
        <v>98686</v>
      </c>
      <c r="C15992">
        <v>1</v>
      </c>
      <c r="D15992" s="1">
        <v>201901011811</v>
      </c>
    </row>
    <row r="15993" spans="1:4" x14ac:dyDescent="0.2">
      <c r="A15993">
        <v>0.99612632747399998</v>
      </c>
      <c r="B15993">
        <v>93554</v>
      </c>
      <c r="C15993">
        <v>1</v>
      </c>
      <c r="D15993" s="1">
        <v>201901011812</v>
      </c>
    </row>
    <row r="15994" spans="1:4" x14ac:dyDescent="0.2">
      <c r="A15994">
        <v>0.99919920934399997</v>
      </c>
      <c r="B15994">
        <v>101144</v>
      </c>
      <c r="C15994">
        <v>1</v>
      </c>
      <c r="D15994" s="1">
        <v>201901011813</v>
      </c>
    </row>
    <row r="15995" spans="1:4" x14ac:dyDescent="0.2">
      <c r="A15995">
        <v>0.99817727623899999</v>
      </c>
      <c r="B15995">
        <v>93127</v>
      </c>
      <c r="C15995">
        <v>1</v>
      </c>
      <c r="D15995" s="1">
        <v>201901011814</v>
      </c>
    </row>
    <row r="15996" spans="1:4" x14ac:dyDescent="0.2">
      <c r="A15996">
        <v>0.99959660886299995</v>
      </c>
      <c r="B15996">
        <v>96367</v>
      </c>
      <c r="C15996">
        <v>1</v>
      </c>
      <c r="D15996" s="1">
        <v>201901011815</v>
      </c>
    </row>
    <row r="15997" spans="1:4" x14ac:dyDescent="0.2">
      <c r="A15997">
        <v>0.99920206402599998</v>
      </c>
      <c r="B15997">
        <v>94740</v>
      </c>
      <c r="C15997">
        <v>1</v>
      </c>
      <c r="D15997" s="1">
        <v>201901011816</v>
      </c>
    </row>
    <row r="15998" spans="1:4" x14ac:dyDescent="0.2">
      <c r="A15998">
        <v>0.99162123992700002</v>
      </c>
      <c r="B15998">
        <v>93550</v>
      </c>
      <c r="C15998">
        <v>1</v>
      </c>
      <c r="D15998" s="1">
        <v>201901011817</v>
      </c>
    </row>
    <row r="15999" spans="1:4" x14ac:dyDescent="0.2">
      <c r="A15999">
        <v>0.995907985828</v>
      </c>
      <c r="B15999">
        <v>94410</v>
      </c>
      <c r="C15999">
        <v>1</v>
      </c>
      <c r="D15999" s="1">
        <v>201901011818</v>
      </c>
    </row>
    <row r="16000" spans="1:4" x14ac:dyDescent="0.2">
      <c r="A16000">
        <v>0.97779637639399997</v>
      </c>
      <c r="B16000">
        <v>91070</v>
      </c>
      <c r="C16000">
        <v>1</v>
      </c>
      <c r="D16000" s="1">
        <v>201901011819</v>
      </c>
    </row>
    <row r="16001" spans="1:4" x14ac:dyDescent="0.2">
      <c r="A16001">
        <v>0.99023246964900002</v>
      </c>
      <c r="B16001">
        <v>93446</v>
      </c>
      <c r="C16001">
        <v>1</v>
      </c>
      <c r="D16001" s="1">
        <v>201901011820</v>
      </c>
    </row>
    <row r="16002" spans="1:4" x14ac:dyDescent="0.2">
      <c r="A16002">
        <v>0.99333195566999999</v>
      </c>
      <c r="B16002">
        <v>95027</v>
      </c>
      <c r="C16002">
        <v>1</v>
      </c>
      <c r="D16002" s="1">
        <v>201901011821</v>
      </c>
    </row>
    <row r="16003" spans="1:4" x14ac:dyDescent="0.2">
      <c r="A16003">
        <v>0.97806612208800003</v>
      </c>
      <c r="B16003">
        <v>91451</v>
      </c>
      <c r="C16003">
        <v>1</v>
      </c>
      <c r="D16003" s="1">
        <v>201901011822</v>
      </c>
    </row>
    <row r="16004" spans="1:4" x14ac:dyDescent="0.2">
      <c r="A16004">
        <v>0.97064664821400004</v>
      </c>
      <c r="B16004">
        <v>90158</v>
      </c>
      <c r="C16004">
        <v>1</v>
      </c>
      <c r="D16004" s="1">
        <v>201901011823</v>
      </c>
    </row>
    <row r="16005" spans="1:4" x14ac:dyDescent="0.2">
      <c r="A16005">
        <v>0.98286439305399997</v>
      </c>
      <c r="B16005">
        <v>91007</v>
      </c>
      <c r="C16005">
        <v>1</v>
      </c>
      <c r="D16005" s="1">
        <v>201901011824</v>
      </c>
    </row>
    <row r="16006" spans="1:4" x14ac:dyDescent="0.2">
      <c r="A16006">
        <v>0.97588140329600004</v>
      </c>
      <c r="B16006">
        <v>90905</v>
      </c>
      <c r="C16006">
        <v>1</v>
      </c>
      <c r="D16006" s="1">
        <v>201901011825</v>
      </c>
    </row>
    <row r="16007" spans="1:4" x14ac:dyDescent="0.2">
      <c r="A16007">
        <v>0.97034260736099998</v>
      </c>
      <c r="B16007">
        <v>90213</v>
      </c>
      <c r="C16007">
        <v>1</v>
      </c>
      <c r="D16007" s="1">
        <v>201901011826</v>
      </c>
    </row>
    <row r="16008" spans="1:4" x14ac:dyDescent="0.2">
      <c r="A16008">
        <v>0.96746785655300005</v>
      </c>
      <c r="B16008">
        <v>89939</v>
      </c>
      <c r="C16008">
        <v>1</v>
      </c>
      <c r="D16008" s="1">
        <v>201901011827</v>
      </c>
    </row>
    <row r="16009" spans="1:4" x14ac:dyDescent="0.2">
      <c r="A16009">
        <v>0.96678220824299999</v>
      </c>
      <c r="B16009">
        <v>88251</v>
      </c>
      <c r="C16009">
        <v>1</v>
      </c>
      <c r="D16009" s="1">
        <v>201901011828</v>
      </c>
    </row>
    <row r="16010" spans="1:4" x14ac:dyDescent="0.2">
      <c r="A16010">
        <v>0.97451401665799997</v>
      </c>
      <c r="B16010">
        <v>91165</v>
      </c>
      <c r="C16010">
        <v>1</v>
      </c>
      <c r="D16010" s="1">
        <v>201901011829</v>
      </c>
    </row>
    <row r="16011" spans="1:4" x14ac:dyDescent="0.2">
      <c r="A16011">
        <v>0.96593610940700003</v>
      </c>
      <c r="B16011">
        <v>88494</v>
      </c>
      <c r="C16011">
        <v>1</v>
      </c>
      <c r="D16011" s="1">
        <v>201901011830</v>
      </c>
    </row>
    <row r="16012" spans="1:4" x14ac:dyDescent="0.2">
      <c r="A16012">
        <v>0.96305570112899996</v>
      </c>
      <c r="B16012">
        <v>89219</v>
      </c>
      <c r="C16012">
        <v>1</v>
      </c>
      <c r="D16012" s="1">
        <v>201901011831</v>
      </c>
    </row>
    <row r="16013" spans="1:4" x14ac:dyDescent="0.2">
      <c r="A16013">
        <v>0.96166651245099999</v>
      </c>
      <c r="B16013">
        <v>88863</v>
      </c>
      <c r="C16013">
        <v>1</v>
      </c>
      <c r="D16013" s="1">
        <v>201901011832</v>
      </c>
    </row>
    <row r="16014" spans="1:4" x14ac:dyDescent="0.2">
      <c r="A16014">
        <v>0.96713539746900001</v>
      </c>
      <c r="B16014">
        <v>86476</v>
      </c>
      <c r="C16014">
        <v>1</v>
      </c>
      <c r="D16014" s="1">
        <v>201901011833</v>
      </c>
    </row>
    <row r="16015" spans="1:4" x14ac:dyDescent="0.2">
      <c r="A16015">
        <v>0.96650721694099995</v>
      </c>
      <c r="B16015">
        <v>86607</v>
      </c>
      <c r="C16015">
        <v>1</v>
      </c>
      <c r="D16015" s="1">
        <v>201901011834</v>
      </c>
    </row>
    <row r="16016" spans="1:4" x14ac:dyDescent="0.2">
      <c r="A16016">
        <v>0.96363723231099996</v>
      </c>
      <c r="B16016">
        <v>89919</v>
      </c>
      <c r="C16016">
        <v>1</v>
      </c>
      <c r="D16016" s="1">
        <v>201901011835</v>
      </c>
    </row>
    <row r="16017" spans="1:4" x14ac:dyDescent="0.2">
      <c r="A16017">
        <v>0.96391736089500002</v>
      </c>
      <c r="B16017">
        <v>88128</v>
      </c>
      <c r="C16017">
        <v>1</v>
      </c>
      <c r="D16017" s="1">
        <v>201901011836</v>
      </c>
    </row>
    <row r="16018" spans="1:4" x14ac:dyDescent="0.2">
      <c r="A16018">
        <v>0.97031334268699998</v>
      </c>
      <c r="B16018">
        <v>82492</v>
      </c>
      <c r="C16018">
        <v>1</v>
      </c>
      <c r="D16018" s="1">
        <v>201901011837</v>
      </c>
    </row>
    <row r="16019" spans="1:4" x14ac:dyDescent="0.2">
      <c r="A16019">
        <v>0.96603999934499996</v>
      </c>
      <c r="B16019">
        <v>90498</v>
      </c>
      <c r="C16019">
        <v>1</v>
      </c>
      <c r="D16019" s="1">
        <v>201901011838</v>
      </c>
    </row>
    <row r="16020" spans="1:4" x14ac:dyDescent="0.2">
      <c r="A16020">
        <v>0.96876445942</v>
      </c>
      <c r="B16020">
        <v>86540</v>
      </c>
      <c r="C16020">
        <v>1</v>
      </c>
      <c r="D16020" s="1">
        <v>201901011839</v>
      </c>
    </row>
    <row r="16021" spans="1:4" x14ac:dyDescent="0.2">
      <c r="A16021">
        <v>0.97961425884499997</v>
      </c>
      <c r="B16021">
        <v>80796</v>
      </c>
      <c r="C16021">
        <v>1</v>
      </c>
      <c r="D16021" s="1">
        <v>201901011840</v>
      </c>
    </row>
    <row r="16022" spans="1:4" x14ac:dyDescent="0.2">
      <c r="A16022">
        <v>0.97170364926399999</v>
      </c>
      <c r="B16022">
        <v>85256</v>
      </c>
      <c r="C16022">
        <v>1</v>
      </c>
      <c r="D16022" s="1">
        <v>201901011841</v>
      </c>
    </row>
    <row r="16023" spans="1:4" x14ac:dyDescent="0.2">
      <c r="A16023">
        <v>0.97520895909399996</v>
      </c>
      <c r="B16023">
        <v>85828</v>
      </c>
      <c r="C16023">
        <v>1</v>
      </c>
      <c r="D16023" s="1">
        <v>201901011842</v>
      </c>
    </row>
    <row r="16024" spans="1:4" x14ac:dyDescent="0.2">
      <c r="A16024">
        <v>0.97098964765999995</v>
      </c>
      <c r="B16024">
        <v>82783</v>
      </c>
      <c r="C16024">
        <v>1</v>
      </c>
      <c r="D16024" s="1">
        <v>201901011843</v>
      </c>
    </row>
    <row r="16025" spans="1:4" x14ac:dyDescent="0.2">
      <c r="A16025">
        <v>0.97453943742299998</v>
      </c>
      <c r="B16025">
        <v>86433</v>
      </c>
      <c r="C16025">
        <v>1</v>
      </c>
      <c r="D16025" s="1">
        <v>201901011844</v>
      </c>
    </row>
    <row r="16026" spans="1:4" x14ac:dyDescent="0.2">
      <c r="A16026">
        <v>0.97352009063099998</v>
      </c>
      <c r="B16026">
        <v>84798</v>
      </c>
      <c r="C16026">
        <v>1</v>
      </c>
      <c r="D16026" s="1">
        <v>201901011845</v>
      </c>
    </row>
    <row r="16027" spans="1:4" x14ac:dyDescent="0.2">
      <c r="A16027">
        <v>0.97706525741799999</v>
      </c>
      <c r="B16027">
        <v>81591</v>
      </c>
      <c r="C16027">
        <v>1</v>
      </c>
      <c r="D16027" s="1">
        <v>201901011846</v>
      </c>
    </row>
    <row r="16028" spans="1:4" x14ac:dyDescent="0.2">
      <c r="A16028">
        <v>0.96942442382399996</v>
      </c>
      <c r="B16028">
        <v>83698</v>
      </c>
      <c r="C16028">
        <v>1</v>
      </c>
      <c r="D16028" s="1">
        <v>201901011847</v>
      </c>
    </row>
    <row r="16029" spans="1:4" x14ac:dyDescent="0.2">
      <c r="A16029">
        <v>0.97017420011</v>
      </c>
      <c r="B16029">
        <v>83035</v>
      </c>
      <c r="C16029">
        <v>1</v>
      </c>
      <c r="D16029" s="1">
        <v>201901011848</v>
      </c>
    </row>
    <row r="16030" spans="1:4" x14ac:dyDescent="0.2">
      <c r="A16030">
        <v>0.96275223875100002</v>
      </c>
      <c r="B16030">
        <v>83345</v>
      </c>
      <c r="C16030">
        <v>1</v>
      </c>
      <c r="D16030" s="1">
        <v>201901011849</v>
      </c>
    </row>
    <row r="16031" spans="1:4" x14ac:dyDescent="0.2">
      <c r="A16031">
        <v>0.97209986052700004</v>
      </c>
      <c r="B16031">
        <v>80894</v>
      </c>
      <c r="C16031">
        <v>1</v>
      </c>
      <c r="D16031" s="1">
        <v>201901011850</v>
      </c>
    </row>
    <row r="16032" spans="1:4" x14ac:dyDescent="0.2">
      <c r="A16032">
        <v>0.965934976211</v>
      </c>
      <c r="B16032">
        <v>83556</v>
      </c>
      <c r="C16032">
        <v>1</v>
      </c>
      <c r="D16032" s="1">
        <v>201901011851</v>
      </c>
    </row>
    <row r="16033" spans="1:4" x14ac:dyDescent="0.2">
      <c r="A16033">
        <v>0.97444068189800004</v>
      </c>
      <c r="B16033">
        <v>81960</v>
      </c>
      <c r="C16033">
        <v>1</v>
      </c>
      <c r="D16033" s="1">
        <v>201901011852</v>
      </c>
    </row>
    <row r="16034" spans="1:4" x14ac:dyDescent="0.2">
      <c r="A16034">
        <v>0.96257852907100006</v>
      </c>
      <c r="B16034">
        <v>79915</v>
      </c>
      <c r="C16034">
        <v>1</v>
      </c>
      <c r="D16034" s="1">
        <v>201901011853</v>
      </c>
    </row>
    <row r="16035" spans="1:4" x14ac:dyDescent="0.2">
      <c r="A16035">
        <v>0.96295986478999995</v>
      </c>
      <c r="B16035">
        <v>82131</v>
      </c>
      <c r="C16035">
        <v>1</v>
      </c>
      <c r="D16035" s="1">
        <v>201901011854</v>
      </c>
    </row>
    <row r="16036" spans="1:4" x14ac:dyDescent="0.2">
      <c r="A16036">
        <v>0.96698019691100001</v>
      </c>
      <c r="B16036">
        <v>80936</v>
      </c>
      <c r="C16036">
        <v>1</v>
      </c>
      <c r="D16036" s="1">
        <v>201901011855</v>
      </c>
    </row>
    <row r="16037" spans="1:4" x14ac:dyDescent="0.2">
      <c r="A16037">
        <v>0.95931174043800005</v>
      </c>
      <c r="B16037">
        <v>84704</v>
      </c>
      <c r="C16037">
        <v>1</v>
      </c>
      <c r="D16037" s="1">
        <v>201901011856</v>
      </c>
    </row>
    <row r="16038" spans="1:4" x14ac:dyDescent="0.2">
      <c r="A16038">
        <v>0.96471441725700002</v>
      </c>
      <c r="B16038">
        <v>85840</v>
      </c>
      <c r="C16038">
        <v>1</v>
      </c>
      <c r="D16038" s="1">
        <v>201901011857</v>
      </c>
    </row>
    <row r="16039" spans="1:4" x14ac:dyDescent="0.2">
      <c r="A16039">
        <v>0.96122245478000001</v>
      </c>
      <c r="B16039">
        <v>78931</v>
      </c>
      <c r="C16039">
        <v>1</v>
      </c>
      <c r="D16039" s="1">
        <v>201901011858</v>
      </c>
    </row>
    <row r="16040" spans="1:4" x14ac:dyDescent="0.2">
      <c r="A16040">
        <v>0.957124601214</v>
      </c>
      <c r="B16040">
        <v>78195</v>
      </c>
      <c r="C16040">
        <v>1</v>
      </c>
      <c r="D16040" s="1">
        <v>201901011859</v>
      </c>
    </row>
    <row r="16041" spans="1:4" x14ac:dyDescent="0.2">
      <c r="A16041">
        <v>0.96917093975599999</v>
      </c>
      <c r="B16041">
        <v>81815</v>
      </c>
      <c r="C16041">
        <v>1</v>
      </c>
      <c r="D16041" s="1">
        <v>201901011900</v>
      </c>
    </row>
    <row r="16042" spans="1:4" x14ac:dyDescent="0.2">
      <c r="A16042">
        <v>0.95595540534699996</v>
      </c>
      <c r="B16042">
        <v>78322</v>
      </c>
      <c r="C16042">
        <v>1</v>
      </c>
      <c r="D16042" s="1">
        <v>201901011901</v>
      </c>
    </row>
    <row r="16043" spans="1:4" x14ac:dyDescent="0.2">
      <c r="A16043">
        <v>0.95272795394099996</v>
      </c>
      <c r="B16043">
        <v>76936</v>
      </c>
      <c r="C16043">
        <v>1</v>
      </c>
      <c r="D16043" s="1">
        <v>201901011902</v>
      </c>
    </row>
    <row r="16044" spans="1:4" x14ac:dyDescent="0.2">
      <c r="A16044">
        <v>0.961026174452</v>
      </c>
      <c r="B16044">
        <v>79422</v>
      </c>
      <c r="C16044">
        <v>1</v>
      </c>
      <c r="D16044" s="1">
        <v>201901011903</v>
      </c>
    </row>
    <row r="16045" spans="1:4" x14ac:dyDescent="0.2">
      <c r="A16045">
        <v>0.95843200501400005</v>
      </c>
      <c r="B16045">
        <v>77774</v>
      </c>
      <c r="C16045">
        <v>1</v>
      </c>
      <c r="D16045" s="1">
        <v>201901011904</v>
      </c>
    </row>
    <row r="16046" spans="1:4" x14ac:dyDescent="0.2">
      <c r="A16046">
        <v>0.95438686218199997</v>
      </c>
      <c r="B16046">
        <v>77334</v>
      </c>
      <c r="C16046">
        <v>1</v>
      </c>
      <c r="D16046" s="1">
        <v>201901011905</v>
      </c>
    </row>
    <row r="16047" spans="1:4" x14ac:dyDescent="0.2">
      <c r="A16047">
        <v>0.94179696437100002</v>
      </c>
      <c r="B16047">
        <v>74898</v>
      </c>
      <c r="C16047">
        <v>1</v>
      </c>
      <c r="D16047" s="1">
        <v>201901011906</v>
      </c>
    </row>
    <row r="16048" spans="1:4" x14ac:dyDescent="0.2">
      <c r="A16048">
        <v>0.95225370435199996</v>
      </c>
      <c r="B16048">
        <v>76583</v>
      </c>
      <c r="C16048">
        <v>1</v>
      </c>
      <c r="D16048" s="1">
        <v>201901011907</v>
      </c>
    </row>
    <row r="16049" spans="1:4" x14ac:dyDescent="0.2">
      <c r="A16049">
        <v>0.94731698777200002</v>
      </c>
      <c r="B16049">
        <v>75974</v>
      </c>
      <c r="C16049">
        <v>1</v>
      </c>
      <c r="D16049" s="1">
        <v>201901011908</v>
      </c>
    </row>
    <row r="16050" spans="1:4" x14ac:dyDescent="0.2">
      <c r="A16050">
        <v>0.94542300940799995</v>
      </c>
      <c r="B16050">
        <v>73204</v>
      </c>
      <c r="C16050">
        <v>1</v>
      </c>
      <c r="D16050" s="1">
        <v>201901011909</v>
      </c>
    </row>
    <row r="16051" spans="1:4" x14ac:dyDescent="0.2">
      <c r="A16051">
        <v>0.96802353697999999</v>
      </c>
      <c r="B16051">
        <v>80902</v>
      </c>
      <c r="C16051">
        <v>1</v>
      </c>
      <c r="D16051" s="1">
        <v>201901011910</v>
      </c>
    </row>
    <row r="16052" spans="1:4" x14ac:dyDescent="0.2">
      <c r="A16052">
        <v>0.95834585398600003</v>
      </c>
      <c r="B16052">
        <v>71426</v>
      </c>
      <c r="C16052">
        <v>1</v>
      </c>
      <c r="D16052" s="1">
        <v>201901011911</v>
      </c>
    </row>
    <row r="16053" spans="1:4" x14ac:dyDescent="0.2">
      <c r="A16053">
        <v>0.94511895175100002</v>
      </c>
      <c r="B16053">
        <v>75515</v>
      </c>
      <c r="C16053">
        <v>1</v>
      </c>
      <c r="D16053" s="1">
        <v>201901011912</v>
      </c>
    </row>
    <row r="16054" spans="1:4" x14ac:dyDescent="0.2">
      <c r="A16054">
        <v>0.95375005241300004</v>
      </c>
      <c r="B16054">
        <v>72054</v>
      </c>
      <c r="C16054">
        <v>1</v>
      </c>
      <c r="D16054" s="1">
        <v>201901011913</v>
      </c>
    </row>
    <row r="16055" spans="1:4" x14ac:dyDescent="0.2">
      <c r="A16055">
        <v>0.94158272823400002</v>
      </c>
      <c r="B16055">
        <v>75459</v>
      </c>
      <c r="C16055">
        <v>1</v>
      </c>
      <c r="D16055" s="1">
        <v>201901011914</v>
      </c>
    </row>
    <row r="16056" spans="1:4" x14ac:dyDescent="0.2">
      <c r="A16056">
        <v>0.94104523205400004</v>
      </c>
      <c r="B16056">
        <v>73458</v>
      </c>
      <c r="C16056">
        <v>1</v>
      </c>
      <c r="D16056" s="1">
        <v>201901011915</v>
      </c>
    </row>
    <row r="16057" spans="1:4" x14ac:dyDescent="0.2">
      <c r="A16057">
        <v>0.93986510917699995</v>
      </c>
      <c r="B16057">
        <v>73614</v>
      </c>
      <c r="C16057">
        <v>1</v>
      </c>
      <c r="D16057" s="1">
        <v>201901011916</v>
      </c>
    </row>
    <row r="16058" spans="1:4" x14ac:dyDescent="0.2">
      <c r="A16058">
        <v>0.94730389144100002</v>
      </c>
      <c r="B16058">
        <v>72049</v>
      </c>
      <c r="C16058">
        <v>1</v>
      </c>
      <c r="D16058" s="1">
        <v>201901011917</v>
      </c>
    </row>
    <row r="16059" spans="1:4" x14ac:dyDescent="0.2">
      <c r="A16059">
        <v>0.93698370135999998</v>
      </c>
      <c r="B16059">
        <v>72768</v>
      </c>
      <c r="C16059">
        <v>1</v>
      </c>
      <c r="D16059" s="1">
        <v>201901011918</v>
      </c>
    </row>
    <row r="16060" spans="1:4" x14ac:dyDescent="0.2">
      <c r="A16060">
        <v>0.93879666551399998</v>
      </c>
      <c r="B16060">
        <v>72763</v>
      </c>
      <c r="C16060">
        <v>1</v>
      </c>
      <c r="D16060" s="1">
        <v>201901011919</v>
      </c>
    </row>
    <row r="16061" spans="1:4" x14ac:dyDescent="0.2">
      <c r="A16061">
        <v>0.94962205504999997</v>
      </c>
      <c r="B16061">
        <v>70982</v>
      </c>
      <c r="C16061">
        <v>1</v>
      </c>
      <c r="D16061" s="1">
        <v>201901011920</v>
      </c>
    </row>
    <row r="16062" spans="1:4" x14ac:dyDescent="0.2">
      <c r="A16062">
        <v>0.95372474875000002</v>
      </c>
      <c r="B16062">
        <v>71679</v>
      </c>
      <c r="C16062">
        <v>1</v>
      </c>
      <c r="D16062" s="1">
        <v>201901011921</v>
      </c>
    </row>
    <row r="16063" spans="1:4" x14ac:dyDescent="0.2">
      <c r="A16063">
        <v>0.94325956046600001</v>
      </c>
      <c r="B16063">
        <v>71852</v>
      </c>
      <c r="C16063">
        <v>1</v>
      </c>
      <c r="D16063" s="1">
        <v>201901011922</v>
      </c>
    </row>
    <row r="16064" spans="1:4" x14ac:dyDescent="0.2">
      <c r="A16064">
        <v>0.93462796939299997</v>
      </c>
      <c r="B16064">
        <v>68771</v>
      </c>
      <c r="C16064">
        <v>1</v>
      </c>
      <c r="D16064" s="1">
        <v>201901011923</v>
      </c>
    </row>
    <row r="16065" spans="1:4" x14ac:dyDescent="0.2">
      <c r="A16065">
        <v>0.93451119323300003</v>
      </c>
      <c r="B16065">
        <v>72215</v>
      </c>
      <c r="C16065">
        <v>1</v>
      </c>
      <c r="D16065" s="1">
        <v>201901011924</v>
      </c>
    </row>
    <row r="16066" spans="1:4" x14ac:dyDescent="0.2">
      <c r="A16066">
        <v>0.93800289715200003</v>
      </c>
      <c r="B16066">
        <v>69762</v>
      </c>
      <c r="C16066">
        <v>1</v>
      </c>
      <c r="D16066" s="1">
        <v>201901011925</v>
      </c>
    </row>
    <row r="16067" spans="1:4" x14ac:dyDescent="0.2">
      <c r="A16067">
        <v>0.93453105761800004</v>
      </c>
      <c r="B16067">
        <v>68612</v>
      </c>
      <c r="C16067">
        <v>1</v>
      </c>
      <c r="D16067" s="1">
        <v>201901011926</v>
      </c>
    </row>
    <row r="16068" spans="1:4" x14ac:dyDescent="0.2">
      <c r="A16068">
        <v>0.9445995854</v>
      </c>
      <c r="B16068">
        <v>70770</v>
      </c>
      <c r="C16068">
        <v>1</v>
      </c>
      <c r="D16068" s="1">
        <v>201901011927</v>
      </c>
    </row>
    <row r="16069" spans="1:4" x14ac:dyDescent="0.2">
      <c r="A16069">
        <v>0.93548133737500005</v>
      </c>
      <c r="B16069">
        <v>70253</v>
      </c>
      <c r="C16069">
        <v>1</v>
      </c>
      <c r="D16069" s="1">
        <v>201901011928</v>
      </c>
    </row>
    <row r="16070" spans="1:4" x14ac:dyDescent="0.2">
      <c r="A16070">
        <v>0.91368835825299999</v>
      </c>
      <c r="B16070">
        <v>66795</v>
      </c>
      <c r="C16070">
        <v>1</v>
      </c>
      <c r="D16070" s="1">
        <v>201901011929</v>
      </c>
    </row>
    <row r="16071" spans="1:4" x14ac:dyDescent="0.2">
      <c r="A16071">
        <v>0.94290841333800002</v>
      </c>
      <c r="B16071">
        <v>71732</v>
      </c>
      <c r="C16071">
        <v>1</v>
      </c>
      <c r="D16071" s="1">
        <v>201901011930</v>
      </c>
    </row>
    <row r="16072" spans="1:4" x14ac:dyDescent="0.2">
      <c r="A16072">
        <v>0.92901890602500004</v>
      </c>
      <c r="B16072">
        <v>68465</v>
      </c>
      <c r="C16072">
        <v>1</v>
      </c>
      <c r="D16072" s="1">
        <v>201901011931</v>
      </c>
    </row>
    <row r="16073" spans="1:4" x14ac:dyDescent="0.2">
      <c r="A16073">
        <v>0.91800644017999999</v>
      </c>
      <c r="B16073">
        <v>66921</v>
      </c>
      <c r="C16073">
        <v>1</v>
      </c>
      <c r="D16073" s="1">
        <v>201901011932</v>
      </c>
    </row>
    <row r="16074" spans="1:4" x14ac:dyDescent="0.2">
      <c r="A16074">
        <v>0.932738368456</v>
      </c>
      <c r="B16074">
        <v>68881</v>
      </c>
      <c r="C16074">
        <v>1</v>
      </c>
      <c r="D16074" s="1">
        <v>201901011933</v>
      </c>
    </row>
    <row r="16075" spans="1:4" x14ac:dyDescent="0.2">
      <c r="A16075">
        <v>0.91364671003499998</v>
      </c>
      <c r="B16075">
        <v>66646</v>
      </c>
      <c r="C16075">
        <v>1</v>
      </c>
      <c r="D16075" s="1">
        <v>201901011934</v>
      </c>
    </row>
    <row r="16076" spans="1:4" x14ac:dyDescent="0.2">
      <c r="A16076">
        <v>0.92507519624199996</v>
      </c>
      <c r="B16076">
        <v>68067</v>
      </c>
      <c r="C16076">
        <v>1</v>
      </c>
      <c r="D16076" s="1">
        <v>201901011935</v>
      </c>
    </row>
    <row r="16077" spans="1:4" x14ac:dyDescent="0.2">
      <c r="A16077">
        <v>0.91143720334400002</v>
      </c>
      <c r="B16077">
        <v>65201</v>
      </c>
      <c r="C16077">
        <v>1</v>
      </c>
      <c r="D16077" s="1">
        <v>201901011936</v>
      </c>
    </row>
    <row r="16078" spans="1:4" x14ac:dyDescent="0.2">
      <c r="A16078">
        <v>0.92816499190199997</v>
      </c>
      <c r="B16078">
        <v>68761</v>
      </c>
      <c r="C16078">
        <v>1</v>
      </c>
      <c r="D16078" s="1">
        <v>201901011937</v>
      </c>
    </row>
    <row r="16079" spans="1:4" x14ac:dyDescent="0.2">
      <c r="A16079">
        <v>0.90937851754599996</v>
      </c>
      <c r="B16079">
        <v>66523</v>
      </c>
      <c r="C16079">
        <v>1</v>
      </c>
      <c r="D16079" s="1">
        <v>201901011938</v>
      </c>
    </row>
    <row r="16080" spans="1:4" x14ac:dyDescent="0.2">
      <c r="A16080">
        <v>0.92092603555100006</v>
      </c>
      <c r="B16080">
        <v>67755</v>
      </c>
      <c r="C16080">
        <v>1</v>
      </c>
      <c r="D16080" s="1">
        <v>201901011939</v>
      </c>
    </row>
    <row r="16081" spans="1:4" x14ac:dyDescent="0.2">
      <c r="A16081">
        <v>0.90136372042599999</v>
      </c>
      <c r="B16081">
        <v>63823</v>
      </c>
      <c r="C16081">
        <v>1</v>
      </c>
      <c r="D16081" s="1">
        <v>201901011940</v>
      </c>
    </row>
    <row r="16082" spans="1:4" x14ac:dyDescent="0.2">
      <c r="A16082">
        <v>0.90974815121499997</v>
      </c>
      <c r="B16082">
        <v>65833</v>
      </c>
      <c r="C16082">
        <v>1</v>
      </c>
      <c r="D16082" s="1">
        <v>201901011941</v>
      </c>
    </row>
    <row r="16083" spans="1:4" x14ac:dyDescent="0.2">
      <c r="A16083">
        <v>0.91267813954999999</v>
      </c>
      <c r="B16083">
        <v>65337</v>
      </c>
      <c r="C16083">
        <v>1</v>
      </c>
      <c r="D16083" s="1">
        <v>201901011942</v>
      </c>
    </row>
    <row r="16084" spans="1:4" x14ac:dyDescent="0.2">
      <c r="A16084">
        <v>0.91000964166700005</v>
      </c>
      <c r="B16084">
        <v>66648</v>
      </c>
      <c r="C16084">
        <v>1</v>
      </c>
      <c r="D16084" s="1">
        <v>201901011943</v>
      </c>
    </row>
    <row r="16085" spans="1:4" x14ac:dyDescent="0.2">
      <c r="A16085">
        <v>0.90370408558899995</v>
      </c>
      <c r="B16085">
        <v>63270</v>
      </c>
      <c r="C16085">
        <v>1</v>
      </c>
      <c r="D16085" s="1">
        <v>201901011944</v>
      </c>
    </row>
    <row r="16086" spans="1:4" x14ac:dyDescent="0.2">
      <c r="A16086">
        <v>0.90924435598200004</v>
      </c>
      <c r="B16086">
        <v>66634</v>
      </c>
      <c r="C16086">
        <v>1</v>
      </c>
      <c r="D16086" s="1">
        <v>201901011945</v>
      </c>
    </row>
    <row r="16087" spans="1:4" x14ac:dyDescent="0.2">
      <c r="A16087">
        <v>0.90991086899100004</v>
      </c>
      <c r="B16087">
        <v>66225</v>
      </c>
      <c r="C16087">
        <v>1</v>
      </c>
      <c r="D16087" s="1">
        <v>201901011946</v>
      </c>
    </row>
    <row r="16088" spans="1:4" x14ac:dyDescent="0.2">
      <c r="A16088">
        <v>0.89564603137700005</v>
      </c>
      <c r="B16088">
        <v>62391</v>
      </c>
      <c r="C16088">
        <v>1</v>
      </c>
      <c r="D16088" s="1">
        <v>201901011947</v>
      </c>
    </row>
    <row r="16089" spans="1:4" x14ac:dyDescent="0.2">
      <c r="A16089">
        <v>0.90632553453200004</v>
      </c>
      <c r="B16089">
        <v>66471</v>
      </c>
      <c r="C16089">
        <v>1</v>
      </c>
      <c r="D16089" s="1">
        <v>201901011948</v>
      </c>
    </row>
    <row r="16090" spans="1:4" x14ac:dyDescent="0.2">
      <c r="A16090">
        <v>0.895081357252</v>
      </c>
      <c r="B16090">
        <v>61862</v>
      </c>
      <c r="C16090">
        <v>1</v>
      </c>
      <c r="D16090" s="1">
        <v>201901011949</v>
      </c>
    </row>
    <row r="16091" spans="1:4" x14ac:dyDescent="0.2">
      <c r="A16091">
        <v>0.89721505489499997</v>
      </c>
      <c r="B16091">
        <v>62529</v>
      </c>
      <c r="C16091">
        <v>1</v>
      </c>
      <c r="D16091" s="1">
        <v>201901011950</v>
      </c>
    </row>
    <row r="16092" spans="1:4" x14ac:dyDescent="0.2">
      <c r="A16092">
        <v>0.90044852271999998</v>
      </c>
      <c r="B16092">
        <v>63391</v>
      </c>
      <c r="C16092">
        <v>1</v>
      </c>
      <c r="D16092" s="1">
        <v>201901011951</v>
      </c>
    </row>
    <row r="16093" spans="1:4" x14ac:dyDescent="0.2">
      <c r="A16093">
        <v>0.89868504186499998</v>
      </c>
      <c r="B16093">
        <v>62621</v>
      </c>
      <c r="C16093">
        <v>1</v>
      </c>
      <c r="D16093" s="1">
        <v>201901011952</v>
      </c>
    </row>
    <row r="16094" spans="1:4" x14ac:dyDescent="0.2">
      <c r="A16094">
        <v>0.90051667414299996</v>
      </c>
      <c r="B16094">
        <v>64156</v>
      </c>
      <c r="C16094">
        <v>1</v>
      </c>
      <c r="D16094" s="1">
        <v>201901011953</v>
      </c>
    </row>
    <row r="16095" spans="1:4" x14ac:dyDescent="0.2">
      <c r="A16095">
        <v>0.90124144984499999</v>
      </c>
      <c r="B16095">
        <v>63675</v>
      </c>
      <c r="C16095">
        <v>1</v>
      </c>
      <c r="D16095" s="1">
        <v>201901011954</v>
      </c>
    </row>
    <row r="16096" spans="1:4" x14ac:dyDescent="0.2">
      <c r="A16096">
        <v>0.89980614793299996</v>
      </c>
      <c r="B16096">
        <v>63450</v>
      </c>
      <c r="C16096">
        <v>1</v>
      </c>
      <c r="D16096" s="1">
        <v>201901011955</v>
      </c>
    </row>
    <row r="16097" spans="1:4" x14ac:dyDescent="0.2">
      <c r="A16097">
        <v>0.86589772085799999</v>
      </c>
      <c r="B16097">
        <v>59548</v>
      </c>
      <c r="C16097">
        <v>1</v>
      </c>
      <c r="D16097" s="1">
        <v>201901011956</v>
      </c>
    </row>
    <row r="16098" spans="1:4" x14ac:dyDescent="0.2">
      <c r="A16098">
        <v>0.89928418368600005</v>
      </c>
      <c r="B16098">
        <v>64296</v>
      </c>
      <c r="C16098">
        <v>1</v>
      </c>
      <c r="D16098" s="1">
        <v>201901011957</v>
      </c>
    </row>
    <row r="16099" spans="1:4" x14ac:dyDescent="0.2">
      <c r="A16099">
        <v>0.89273090991299997</v>
      </c>
      <c r="B16099">
        <v>61884</v>
      </c>
      <c r="C16099">
        <v>1</v>
      </c>
      <c r="D16099" s="1">
        <v>201901011958</v>
      </c>
    </row>
    <row r="16100" spans="1:4" x14ac:dyDescent="0.2">
      <c r="A16100">
        <v>0.87854748785600001</v>
      </c>
      <c r="B16100">
        <v>60704</v>
      </c>
      <c r="C16100">
        <v>1</v>
      </c>
      <c r="D16100" s="1">
        <v>201901011959</v>
      </c>
    </row>
    <row r="16101" spans="1:4" x14ac:dyDescent="0.2">
      <c r="A16101">
        <v>0.90048069153700006</v>
      </c>
      <c r="B16101">
        <v>64374</v>
      </c>
      <c r="C16101">
        <v>1</v>
      </c>
      <c r="D16101" s="1">
        <v>201901012000</v>
      </c>
    </row>
    <row r="16102" spans="1:4" x14ac:dyDescent="0.2">
      <c r="A16102">
        <v>0.86895187290700004</v>
      </c>
      <c r="B16102">
        <v>58728</v>
      </c>
      <c r="C16102">
        <v>1</v>
      </c>
      <c r="D16102" s="1">
        <v>201901012001</v>
      </c>
    </row>
    <row r="16103" spans="1:4" x14ac:dyDescent="0.2">
      <c r="A16103">
        <v>0.87950549321299998</v>
      </c>
      <c r="B16103">
        <v>60297</v>
      </c>
      <c r="C16103">
        <v>1</v>
      </c>
      <c r="D16103" s="1">
        <v>201901012002</v>
      </c>
    </row>
    <row r="16104" spans="1:4" x14ac:dyDescent="0.2">
      <c r="A16104">
        <v>0.89503886480600003</v>
      </c>
      <c r="B16104">
        <v>62362</v>
      </c>
      <c r="C16104">
        <v>1</v>
      </c>
      <c r="D16104" s="1">
        <v>201901012003</v>
      </c>
    </row>
    <row r="16105" spans="1:4" x14ac:dyDescent="0.2">
      <c r="A16105">
        <v>0.87933960948099998</v>
      </c>
      <c r="B16105">
        <v>60805</v>
      </c>
      <c r="C16105">
        <v>1</v>
      </c>
      <c r="D16105" s="1">
        <v>201901012004</v>
      </c>
    </row>
    <row r="16106" spans="1:4" x14ac:dyDescent="0.2">
      <c r="A16106">
        <v>0.87663785389299997</v>
      </c>
      <c r="B16106">
        <v>60393</v>
      </c>
      <c r="C16106">
        <v>1</v>
      </c>
      <c r="D16106" s="1">
        <v>201901012005</v>
      </c>
    </row>
    <row r="16107" spans="1:4" x14ac:dyDescent="0.2">
      <c r="A16107">
        <v>0.86485013101899999</v>
      </c>
      <c r="B16107">
        <v>59322</v>
      </c>
      <c r="C16107">
        <v>1</v>
      </c>
      <c r="D16107" s="1">
        <v>201901012006</v>
      </c>
    </row>
    <row r="16108" spans="1:4" x14ac:dyDescent="0.2">
      <c r="A16108">
        <v>0.86668601208999996</v>
      </c>
      <c r="B16108">
        <v>60012</v>
      </c>
      <c r="C16108">
        <v>1</v>
      </c>
      <c r="D16108" s="1">
        <v>201901012007</v>
      </c>
    </row>
    <row r="16109" spans="1:4" x14ac:dyDescent="0.2">
      <c r="A16109">
        <v>0.87872408864899998</v>
      </c>
      <c r="B16109">
        <v>60696</v>
      </c>
      <c r="C16109">
        <v>1</v>
      </c>
      <c r="D16109" s="1">
        <v>201901012008</v>
      </c>
    </row>
    <row r="16110" spans="1:4" x14ac:dyDescent="0.2">
      <c r="A16110">
        <v>0.869612495353</v>
      </c>
      <c r="B16110">
        <v>58849</v>
      </c>
      <c r="C16110">
        <v>1</v>
      </c>
      <c r="D16110" s="1">
        <v>201901012009</v>
      </c>
    </row>
    <row r="16111" spans="1:4" x14ac:dyDescent="0.2">
      <c r="A16111">
        <v>0.87559696416699995</v>
      </c>
      <c r="B16111">
        <v>57656</v>
      </c>
      <c r="C16111">
        <v>1</v>
      </c>
      <c r="D16111" s="1">
        <v>201901012010</v>
      </c>
    </row>
    <row r="16112" spans="1:4" x14ac:dyDescent="0.2">
      <c r="A16112">
        <v>0.87839349842799996</v>
      </c>
      <c r="B16112">
        <v>60956</v>
      </c>
      <c r="C16112">
        <v>1</v>
      </c>
      <c r="D16112" s="1">
        <v>201901012011</v>
      </c>
    </row>
    <row r="16113" spans="1:4" x14ac:dyDescent="0.2">
      <c r="A16113">
        <v>0.87478137138800005</v>
      </c>
      <c r="B16113">
        <v>57274</v>
      </c>
      <c r="C16113">
        <v>1</v>
      </c>
      <c r="D16113" s="1">
        <v>201901012012</v>
      </c>
    </row>
    <row r="16114" spans="1:4" x14ac:dyDescent="0.2">
      <c r="A16114">
        <v>0.89008958714300002</v>
      </c>
      <c r="B16114">
        <v>61452</v>
      </c>
      <c r="C16114">
        <v>1</v>
      </c>
      <c r="D16114" s="1">
        <v>201901012013</v>
      </c>
    </row>
    <row r="16115" spans="1:4" x14ac:dyDescent="0.2">
      <c r="A16115">
        <v>0.87499146896299995</v>
      </c>
      <c r="B16115">
        <v>56995</v>
      </c>
      <c r="C16115">
        <v>1</v>
      </c>
      <c r="D16115" s="1">
        <v>201901012014</v>
      </c>
    </row>
    <row r="16116" spans="1:4" x14ac:dyDescent="0.2">
      <c r="A16116">
        <v>0.87434550637599995</v>
      </c>
      <c r="B16116">
        <v>57206</v>
      </c>
      <c r="C16116">
        <v>1</v>
      </c>
      <c r="D16116" s="1">
        <v>201901012015</v>
      </c>
    </row>
    <row r="16117" spans="1:4" x14ac:dyDescent="0.2">
      <c r="A16117">
        <v>0.86959328839700001</v>
      </c>
      <c r="B16117">
        <v>56348</v>
      </c>
      <c r="C16117">
        <v>1</v>
      </c>
      <c r="D16117" s="1">
        <v>201901012016</v>
      </c>
    </row>
    <row r="16118" spans="1:4" x14ac:dyDescent="0.2">
      <c r="A16118">
        <v>0.868065180311</v>
      </c>
      <c r="B16118">
        <v>58440</v>
      </c>
      <c r="C16118">
        <v>1</v>
      </c>
      <c r="D16118" s="1">
        <v>201901012017</v>
      </c>
    </row>
    <row r="16119" spans="1:4" x14ac:dyDescent="0.2">
      <c r="A16119">
        <v>0.87020126068899994</v>
      </c>
      <c r="B16119">
        <v>58012</v>
      </c>
      <c r="C16119">
        <v>1</v>
      </c>
      <c r="D16119" s="1">
        <v>201901012018</v>
      </c>
    </row>
    <row r="16120" spans="1:4" x14ac:dyDescent="0.2">
      <c r="A16120">
        <v>0.86966835951900001</v>
      </c>
      <c r="B16120">
        <v>56087</v>
      </c>
      <c r="C16120">
        <v>1</v>
      </c>
      <c r="D16120" s="1">
        <v>201901012019</v>
      </c>
    </row>
    <row r="16121" spans="1:4" x14ac:dyDescent="0.2">
      <c r="A16121">
        <v>0.874398993889</v>
      </c>
      <c r="B16121">
        <v>57401</v>
      </c>
      <c r="C16121">
        <v>1</v>
      </c>
      <c r="D16121" s="1">
        <v>201901012020</v>
      </c>
    </row>
    <row r="16122" spans="1:4" x14ac:dyDescent="0.2">
      <c r="A16122">
        <v>0.87116681720699995</v>
      </c>
      <c r="B16122">
        <v>56358</v>
      </c>
      <c r="C16122">
        <v>1</v>
      </c>
      <c r="D16122" s="1">
        <v>201901012021</v>
      </c>
    </row>
    <row r="16123" spans="1:4" x14ac:dyDescent="0.2">
      <c r="A16123">
        <v>0.88571494797399997</v>
      </c>
      <c r="B16123">
        <v>55414</v>
      </c>
      <c r="C16123">
        <v>1</v>
      </c>
      <c r="D16123" s="1">
        <v>201901012022</v>
      </c>
    </row>
    <row r="16124" spans="1:4" x14ac:dyDescent="0.2">
      <c r="A16124">
        <v>0.86439431124199995</v>
      </c>
      <c r="B16124">
        <v>58695</v>
      </c>
      <c r="C16124">
        <v>1</v>
      </c>
      <c r="D16124" s="1">
        <v>201901012023</v>
      </c>
    </row>
    <row r="16125" spans="1:4" x14ac:dyDescent="0.2">
      <c r="A16125">
        <v>0.88558129696499999</v>
      </c>
      <c r="B16125">
        <v>53980</v>
      </c>
      <c r="C16125">
        <v>1</v>
      </c>
      <c r="D16125" s="1">
        <v>201901012024</v>
      </c>
    </row>
    <row r="16126" spans="1:4" x14ac:dyDescent="0.2">
      <c r="A16126">
        <v>0.86776138890300003</v>
      </c>
      <c r="B16126">
        <v>56398</v>
      </c>
      <c r="C16126">
        <v>1</v>
      </c>
      <c r="D16126" s="1">
        <v>201901012025</v>
      </c>
    </row>
    <row r="16127" spans="1:4" x14ac:dyDescent="0.2">
      <c r="A16127">
        <v>0.88249178536100004</v>
      </c>
      <c r="B16127">
        <v>54587</v>
      </c>
      <c r="C16127">
        <v>1</v>
      </c>
      <c r="D16127" s="1">
        <v>201901012026</v>
      </c>
    </row>
    <row r="16128" spans="1:4" x14ac:dyDescent="0.2">
      <c r="A16128">
        <v>0.86998885632400003</v>
      </c>
      <c r="B16128">
        <v>56619</v>
      </c>
      <c r="C16128">
        <v>1</v>
      </c>
      <c r="D16128" s="1">
        <v>201901012027</v>
      </c>
    </row>
    <row r="16129" spans="1:4" x14ac:dyDescent="0.2">
      <c r="A16129">
        <v>0.87906362429200002</v>
      </c>
      <c r="B16129">
        <v>54847</v>
      </c>
      <c r="C16129">
        <v>1</v>
      </c>
      <c r="D16129" s="1">
        <v>201901012028</v>
      </c>
    </row>
    <row r="16130" spans="1:4" x14ac:dyDescent="0.2">
      <c r="A16130">
        <v>0.88032619453600003</v>
      </c>
      <c r="B16130">
        <v>53832</v>
      </c>
      <c r="C16130">
        <v>1</v>
      </c>
      <c r="D16130" s="1">
        <v>201901012029</v>
      </c>
    </row>
    <row r="16131" spans="1:4" x14ac:dyDescent="0.2">
      <c r="A16131">
        <v>0.873606513493</v>
      </c>
      <c r="B16131">
        <v>54238</v>
      </c>
      <c r="C16131">
        <v>1</v>
      </c>
      <c r="D16131" s="1">
        <v>201901012030</v>
      </c>
    </row>
    <row r="16132" spans="1:4" x14ac:dyDescent="0.2">
      <c r="A16132">
        <v>0.88008974953200003</v>
      </c>
      <c r="B16132">
        <v>55592</v>
      </c>
      <c r="C16132">
        <v>1</v>
      </c>
      <c r="D16132" s="1">
        <v>201901012031</v>
      </c>
    </row>
    <row r="16133" spans="1:4" x14ac:dyDescent="0.2">
      <c r="A16133">
        <v>0.86170051779900003</v>
      </c>
      <c r="B16133">
        <v>51420</v>
      </c>
      <c r="C16133">
        <v>1</v>
      </c>
      <c r="D16133" s="1">
        <v>201901012032</v>
      </c>
    </row>
    <row r="16134" spans="1:4" x14ac:dyDescent="0.2">
      <c r="A16134">
        <v>0.87860938233300001</v>
      </c>
      <c r="B16134">
        <v>54905</v>
      </c>
      <c r="C16134">
        <v>1</v>
      </c>
      <c r="D16134" s="1">
        <v>201901012033</v>
      </c>
    </row>
    <row r="16135" spans="1:4" x14ac:dyDescent="0.2">
      <c r="A16135">
        <v>0.880911019332</v>
      </c>
      <c r="B16135">
        <v>55109</v>
      </c>
      <c r="C16135">
        <v>1</v>
      </c>
      <c r="D16135" s="1">
        <v>201901012034</v>
      </c>
    </row>
    <row r="16136" spans="1:4" x14ac:dyDescent="0.2">
      <c r="A16136">
        <v>0.87049531776800004</v>
      </c>
      <c r="B16136">
        <v>52668</v>
      </c>
      <c r="C16136">
        <v>1</v>
      </c>
      <c r="D16136" s="1">
        <v>201901012035</v>
      </c>
    </row>
    <row r="16137" spans="1:4" x14ac:dyDescent="0.2">
      <c r="A16137">
        <v>0.87918202349800001</v>
      </c>
      <c r="B16137">
        <v>53295</v>
      </c>
      <c r="C16137">
        <v>1</v>
      </c>
      <c r="D16137" s="1">
        <v>201901012036</v>
      </c>
    </row>
    <row r="16138" spans="1:4" x14ac:dyDescent="0.2">
      <c r="A16138">
        <v>0.879891031346</v>
      </c>
      <c r="B16138">
        <v>55817</v>
      </c>
      <c r="C16138">
        <v>1</v>
      </c>
      <c r="D16138" s="1">
        <v>201901012037</v>
      </c>
    </row>
    <row r="16139" spans="1:4" x14ac:dyDescent="0.2">
      <c r="A16139">
        <v>0.865112972644</v>
      </c>
      <c r="B16139">
        <v>50256</v>
      </c>
      <c r="C16139">
        <v>1</v>
      </c>
      <c r="D16139" s="1">
        <v>201901012038</v>
      </c>
    </row>
    <row r="16140" spans="1:4" x14ac:dyDescent="0.2">
      <c r="A16140">
        <v>0.87327641891300001</v>
      </c>
      <c r="B16140">
        <v>52923</v>
      </c>
      <c r="C16140">
        <v>1</v>
      </c>
      <c r="D16140" s="1">
        <v>201901012039</v>
      </c>
    </row>
    <row r="16141" spans="1:4" x14ac:dyDescent="0.2">
      <c r="A16141">
        <v>0.86949930590000002</v>
      </c>
      <c r="B16141">
        <v>52161</v>
      </c>
      <c r="C16141">
        <v>1</v>
      </c>
      <c r="D16141" s="1">
        <v>201901012040</v>
      </c>
    </row>
    <row r="16142" spans="1:4" x14ac:dyDescent="0.2">
      <c r="A16142">
        <v>0.87209263146100002</v>
      </c>
      <c r="B16142">
        <v>52517</v>
      </c>
      <c r="C16142">
        <v>1</v>
      </c>
      <c r="D16142" s="1">
        <v>201901012041</v>
      </c>
    </row>
    <row r="16143" spans="1:4" x14ac:dyDescent="0.2">
      <c r="A16143">
        <v>0.864090959943</v>
      </c>
      <c r="B16143">
        <v>51818</v>
      </c>
      <c r="C16143">
        <v>1</v>
      </c>
      <c r="D16143" s="1">
        <v>201901012042</v>
      </c>
    </row>
    <row r="16144" spans="1:4" x14ac:dyDescent="0.2">
      <c r="A16144">
        <v>0.87233413635599999</v>
      </c>
      <c r="B16144">
        <v>54270</v>
      </c>
      <c r="C16144">
        <v>1</v>
      </c>
      <c r="D16144" s="1">
        <v>201901012043</v>
      </c>
    </row>
    <row r="16145" spans="1:4" x14ac:dyDescent="0.2">
      <c r="A16145">
        <v>0.87155055992800001</v>
      </c>
      <c r="B16145">
        <v>52802</v>
      </c>
      <c r="C16145">
        <v>1</v>
      </c>
      <c r="D16145" s="1">
        <v>201901012044</v>
      </c>
    </row>
    <row r="16146" spans="1:4" x14ac:dyDescent="0.2">
      <c r="A16146">
        <v>0.86090741212699995</v>
      </c>
      <c r="B16146">
        <v>51291</v>
      </c>
      <c r="C16146">
        <v>1</v>
      </c>
      <c r="D16146" s="1">
        <v>201901012045</v>
      </c>
    </row>
    <row r="16147" spans="1:4" x14ac:dyDescent="0.2">
      <c r="A16147">
        <v>0.86324802813099999</v>
      </c>
      <c r="B16147">
        <v>50453</v>
      </c>
      <c r="C16147">
        <v>1</v>
      </c>
      <c r="D16147" s="1">
        <v>201901012046</v>
      </c>
    </row>
    <row r="16148" spans="1:4" x14ac:dyDescent="0.2">
      <c r="A16148">
        <v>0.87022561865500003</v>
      </c>
      <c r="B16148">
        <v>52510</v>
      </c>
      <c r="C16148">
        <v>1</v>
      </c>
      <c r="D16148" s="1">
        <v>201901012047</v>
      </c>
    </row>
    <row r="16149" spans="1:4" x14ac:dyDescent="0.2">
      <c r="A16149">
        <v>0.86850286889100003</v>
      </c>
      <c r="B16149">
        <v>49671</v>
      </c>
      <c r="C16149">
        <v>1</v>
      </c>
      <c r="D16149" s="1">
        <v>201901012048</v>
      </c>
    </row>
    <row r="16150" spans="1:4" x14ac:dyDescent="0.2">
      <c r="A16150">
        <v>0.86668832408700003</v>
      </c>
      <c r="B16150">
        <v>50027</v>
      </c>
      <c r="C16150">
        <v>1</v>
      </c>
      <c r="D16150" s="1">
        <v>201901012049</v>
      </c>
    </row>
    <row r="16151" spans="1:4" x14ac:dyDescent="0.2">
      <c r="A16151">
        <v>0.87928155394399998</v>
      </c>
      <c r="B16151">
        <v>53939</v>
      </c>
      <c r="C16151">
        <v>1</v>
      </c>
      <c r="D16151" s="1">
        <v>201901012050</v>
      </c>
    </row>
    <row r="16152" spans="1:4" x14ac:dyDescent="0.2">
      <c r="A16152">
        <v>0.86626584485199998</v>
      </c>
      <c r="B16152">
        <v>49826</v>
      </c>
      <c r="C16152">
        <v>1</v>
      </c>
      <c r="D16152" s="1">
        <v>201901012051</v>
      </c>
    </row>
    <row r="16153" spans="1:4" x14ac:dyDescent="0.2">
      <c r="A16153">
        <v>0.85914944274500005</v>
      </c>
      <c r="B16153">
        <v>51249</v>
      </c>
      <c r="C16153">
        <v>1</v>
      </c>
      <c r="D16153" s="1">
        <v>201901012052</v>
      </c>
    </row>
    <row r="16154" spans="1:4" x14ac:dyDescent="0.2">
      <c r="A16154">
        <v>0.86206446633400002</v>
      </c>
      <c r="B16154">
        <v>50319</v>
      </c>
      <c r="C16154">
        <v>1</v>
      </c>
      <c r="D16154" s="1">
        <v>201901012053</v>
      </c>
    </row>
    <row r="16155" spans="1:4" x14ac:dyDescent="0.2">
      <c r="A16155">
        <v>0.86647698580599997</v>
      </c>
      <c r="B16155">
        <v>48671</v>
      </c>
      <c r="C16155">
        <v>1</v>
      </c>
      <c r="D16155" s="1">
        <v>201901012054</v>
      </c>
    </row>
    <row r="16156" spans="1:4" x14ac:dyDescent="0.2">
      <c r="A16156">
        <v>0.85796156839399995</v>
      </c>
      <c r="B16156">
        <v>50892</v>
      </c>
      <c r="C16156">
        <v>1</v>
      </c>
      <c r="D16156" s="1">
        <v>201901012055</v>
      </c>
    </row>
    <row r="16157" spans="1:4" x14ac:dyDescent="0.2">
      <c r="A16157">
        <v>0.86889768522099997</v>
      </c>
      <c r="B16157">
        <v>48163</v>
      </c>
      <c r="C16157">
        <v>1</v>
      </c>
      <c r="D16157" s="1">
        <v>201901012056</v>
      </c>
    </row>
    <row r="16158" spans="1:4" x14ac:dyDescent="0.2">
      <c r="A16158">
        <v>0.86529492860199997</v>
      </c>
      <c r="B16158">
        <v>48829</v>
      </c>
      <c r="C16158">
        <v>1</v>
      </c>
      <c r="D16158" s="1">
        <v>201901012057</v>
      </c>
    </row>
    <row r="16159" spans="1:4" x14ac:dyDescent="0.2">
      <c r="A16159">
        <v>0.86365132361100005</v>
      </c>
      <c r="B16159">
        <v>50242</v>
      </c>
      <c r="C16159">
        <v>1</v>
      </c>
      <c r="D16159" s="1">
        <v>201901012058</v>
      </c>
    </row>
    <row r="16160" spans="1:4" x14ac:dyDescent="0.2">
      <c r="A16160">
        <v>0.85596181959100004</v>
      </c>
      <c r="B16160">
        <v>50769</v>
      </c>
      <c r="C16160">
        <v>1</v>
      </c>
      <c r="D16160" s="1">
        <v>201901012059</v>
      </c>
    </row>
    <row r="16161" spans="1:4" x14ac:dyDescent="0.2">
      <c r="A16161">
        <v>0.86391128264100003</v>
      </c>
      <c r="B16161">
        <v>47907</v>
      </c>
      <c r="C16161">
        <v>1</v>
      </c>
      <c r="D16161" s="1">
        <v>201901012100</v>
      </c>
    </row>
    <row r="16162" spans="1:4" x14ac:dyDescent="0.2">
      <c r="A16162">
        <v>0.86411254507900004</v>
      </c>
      <c r="B16162">
        <v>49982</v>
      </c>
      <c r="C16162">
        <v>1</v>
      </c>
      <c r="D16162" s="1">
        <v>201901012101</v>
      </c>
    </row>
    <row r="16163" spans="1:4" x14ac:dyDescent="0.2">
      <c r="A16163">
        <v>0.86905626765099997</v>
      </c>
      <c r="B16163">
        <v>48823</v>
      </c>
      <c r="C16163">
        <v>1</v>
      </c>
      <c r="D16163" s="1">
        <v>201901012102</v>
      </c>
    </row>
    <row r="16164" spans="1:4" x14ac:dyDescent="0.2">
      <c r="A16164">
        <v>0.86674756901500005</v>
      </c>
      <c r="B16164">
        <v>48984</v>
      </c>
      <c r="C16164">
        <v>1</v>
      </c>
      <c r="D16164" s="1">
        <v>201901012103</v>
      </c>
    </row>
    <row r="16165" spans="1:4" x14ac:dyDescent="0.2">
      <c r="A16165">
        <v>0.863949007381</v>
      </c>
      <c r="B16165">
        <v>49582</v>
      </c>
      <c r="C16165">
        <v>1</v>
      </c>
      <c r="D16165" s="1">
        <v>201901012104</v>
      </c>
    </row>
    <row r="16166" spans="1:4" x14ac:dyDescent="0.2">
      <c r="A16166">
        <v>0.86649885013899997</v>
      </c>
      <c r="B16166">
        <v>47827</v>
      </c>
      <c r="C16166">
        <v>1</v>
      </c>
      <c r="D16166" s="1">
        <v>201901012105</v>
      </c>
    </row>
    <row r="16167" spans="1:4" x14ac:dyDescent="0.2">
      <c r="A16167">
        <v>0.86189363408800002</v>
      </c>
      <c r="B16167">
        <v>51445</v>
      </c>
      <c r="C16167">
        <v>1</v>
      </c>
      <c r="D16167" s="1">
        <v>201901012106</v>
      </c>
    </row>
    <row r="16168" spans="1:4" x14ac:dyDescent="0.2">
      <c r="A16168">
        <v>0.86875741949600005</v>
      </c>
      <c r="B16168">
        <v>48384</v>
      </c>
      <c r="C16168">
        <v>1</v>
      </c>
      <c r="D16168" s="1">
        <v>201901012107</v>
      </c>
    </row>
    <row r="16169" spans="1:4" x14ac:dyDescent="0.2">
      <c r="A16169">
        <v>0.864159443799</v>
      </c>
      <c r="B16169">
        <v>49313</v>
      </c>
      <c r="C16169">
        <v>1</v>
      </c>
      <c r="D16169" s="1">
        <v>201901012108</v>
      </c>
    </row>
    <row r="16170" spans="1:4" x14ac:dyDescent="0.2">
      <c r="A16170">
        <v>0.86829727775200005</v>
      </c>
      <c r="B16170">
        <v>48523</v>
      </c>
      <c r="C16170">
        <v>1</v>
      </c>
      <c r="D16170" s="1">
        <v>201901012109</v>
      </c>
    </row>
    <row r="16171" spans="1:4" x14ac:dyDescent="0.2">
      <c r="A16171">
        <v>0.86205583721199996</v>
      </c>
      <c r="B16171">
        <v>49162</v>
      </c>
      <c r="C16171">
        <v>1</v>
      </c>
      <c r="D16171" s="1">
        <v>201901012110</v>
      </c>
    </row>
    <row r="16172" spans="1:4" x14ac:dyDescent="0.2">
      <c r="A16172">
        <v>0.86634450036699995</v>
      </c>
      <c r="B16172">
        <v>46802</v>
      </c>
      <c r="C16172">
        <v>1</v>
      </c>
      <c r="D16172" s="1">
        <v>201901012111</v>
      </c>
    </row>
    <row r="16173" spans="1:4" x14ac:dyDescent="0.2">
      <c r="A16173">
        <v>0.86721616344700003</v>
      </c>
      <c r="B16173">
        <v>46783</v>
      </c>
      <c r="C16173">
        <v>1</v>
      </c>
      <c r="D16173" s="1">
        <v>201901012112</v>
      </c>
    </row>
    <row r="16174" spans="1:4" x14ac:dyDescent="0.2">
      <c r="A16174">
        <v>0.86485326072599999</v>
      </c>
      <c r="B16174">
        <v>49620</v>
      </c>
      <c r="C16174">
        <v>1</v>
      </c>
      <c r="D16174" s="1">
        <v>201901012113</v>
      </c>
    </row>
    <row r="16175" spans="1:4" x14ac:dyDescent="0.2">
      <c r="A16175">
        <v>0.86698518425799997</v>
      </c>
      <c r="B16175">
        <v>45995</v>
      </c>
      <c r="C16175">
        <v>1</v>
      </c>
      <c r="D16175" s="1">
        <v>201901012114</v>
      </c>
    </row>
    <row r="16176" spans="1:4" x14ac:dyDescent="0.2">
      <c r="A16176">
        <v>0.86537647901500003</v>
      </c>
      <c r="B16176">
        <v>49296</v>
      </c>
      <c r="C16176">
        <v>1</v>
      </c>
      <c r="D16176" s="1">
        <v>201901012115</v>
      </c>
    </row>
    <row r="16177" spans="1:4" x14ac:dyDescent="0.2">
      <c r="A16177">
        <v>0.86881796309100001</v>
      </c>
      <c r="B16177">
        <v>47558</v>
      </c>
      <c r="C16177">
        <v>1</v>
      </c>
      <c r="D16177" s="1">
        <v>201901012116</v>
      </c>
    </row>
    <row r="16178" spans="1:4" x14ac:dyDescent="0.2">
      <c r="A16178">
        <v>0.86580119958000001</v>
      </c>
      <c r="B16178">
        <v>47815</v>
      </c>
      <c r="C16178">
        <v>1</v>
      </c>
      <c r="D16178" s="1">
        <v>201901012117</v>
      </c>
    </row>
    <row r="16179" spans="1:4" x14ac:dyDescent="0.2">
      <c r="A16179">
        <v>0.86685042283400005</v>
      </c>
      <c r="B16179">
        <v>46934</v>
      </c>
      <c r="C16179">
        <v>1</v>
      </c>
      <c r="D16179" s="1">
        <v>201901012118</v>
      </c>
    </row>
    <row r="16180" spans="1:4" x14ac:dyDescent="0.2">
      <c r="A16180">
        <v>0.86672981985599995</v>
      </c>
      <c r="B16180">
        <v>45913</v>
      </c>
      <c r="C16180">
        <v>1</v>
      </c>
      <c r="D16180" s="1">
        <v>201901012119</v>
      </c>
    </row>
    <row r="16181" spans="1:4" x14ac:dyDescent="0.2">
      <c r="A16181">
        <v>0.86616203485900001</v>
      </c>
      <c r="B16181">
        <v>47304</v>
      </c>
      <c r="C16181">
        <v>1</v>
      </c>
      <c r="D16181" s="1">
        <v>201901012120</v>
      </c>
    </row>
    <row r="16182" spans="1:4" x14ac:dyDescent="0.2">
      <c r="A16182">
        <v>0.86766764238000005</v>
      </c>
      <c r="B16182">
        <v>45267</v>
      </c>
      <c r="C16182">
        <v>1</v>
      </c>
      <c r="D16182" s="1">
        <v>201901012121</v>
      </c>
    </row>
    <row r="16183" spans="1:4" x14ac:dyDescent="0.2">
      <c r="A16183">
        <v>0.86183872426999997</v>
      </c>
      <c r="B16183">
        <v>46398</v>
      </c>
      <c r="C16183">
        <v>1</v>
      </c>
      <c r="D16183" s="1">
        <v>201901012122</v>
      </c>
    </row>
    <row r="16184" spans="1:4" x14ac:dyDescent="0.2">
      <c r="A16184">
        <v>0.86133926742800004</v>
      </c>
      <c r="B16184">
        <v>47650</v>
      </c>
      <c r="C16184">
        <v>1</v>
      </c>
      <c r="D16184" s="1">
        <v>201901012123</v>
      </c>
    </row>
    <row r="16185" spans="1:4" x14ac:dyDescent="0.2">
      <c r="A16185">
        <v>0.87286221921899998</v>
      </c>
      <c r="B16185">
        <v>45154</v>
      </c>
      <c r="C16185">
        <v>1</v>
      </c>
      <c r="D16185" s="1">
        <v>201901012124</v>
      </c>
    </row>
    <row r="16186" spans="1:4" x14ac:dyDescent="0.2">
      <c r="A16186">
        <v>0.87368207212899995</v>
      </c>
      <c r="B16186">
        <v>45097</v>
      </c>
      <c r="C16186">
        <v>1</v>
      </c>
      <c r="D16186" s="1">
        <v>201901012125</v>
      </c>
    </row>
    <row r="16187" spans="1:4" x14ac:dyDescent="0.2">
      <c r="A16187">
        <v>0.86343342357300001</v>
      </c>
      <c r="B16187">
        <v>46606</v>
      </c>
      <c r="C16187">
        <v>1</v>
      </c>
      <c r="D16187" s="1">
        <v>201901012126</v>
      </c>
    </row>
    <row r="16188" spans="1:4" x14ac:dyDescent="0.2">
      <c r="A16188">
        <v>0.86840888912799996</v>
      </c>
      <c r="B16188">
        <v>45371</v>
      </c>
      <c r="C16188">
        <v>1</v>
      </c>
      <c r="D16188" s="1">
        <v>201901012127</v>
      </c>
    </row>
    <row r="16189" spans="1:4" x14ac:dyDescent="0.2">
      <c r="A16189">
        <v>0.86782593210199999</v>
      </c>
      <c r="B16189">
        <v>45643</v>
      </c>
      <c r="C16189">
        <v>1</v>
      </c>
      <c r="D16189" s="1">
        <v>201901012128</v>
      </c>
    </row>
    <row r="16190" spans="1:4" x14ac:dyDescent="0.2">
      <c r="A16190">
        <v>0.86838796771600002</v>
      </c>
      <c r="B16190">
        <v>45281</v>
      </c>
      <c r="C16190">
        <v>1</v>
      </c>
      <c r="D16190" s="1">
        <v>201901012129</v>
      </c>
    </row>
    <row r="16191" spans="1:4" x14ac:dyDescent="0.2">
      <c r="A16191">
        <v>0.868653197978</v>
      </c>
      <c r="B16191">
        <v>44039</v>
      </c>
      <c r="C16191">
        <v>1</v>
      </c>
      <c r="D16191" s="1">
        <v>201901012130</v>
      </c>
    </row>
    <row r="16192" spans="1:4" x14ac:dyDescent="0.2">
      <c r="A16192">
        <v>0.863063743321</v>
      </c>
      <c r="B16192">
        <v>45936</v>
      </c>
      <c r="C16192">
        <v>1</v>
      </c>
      <c r="D16192" s="1">
        <v>201901012131</v>
      </c>
    </row>
    <row r="16193" spans="1:4" x14ac:dyDescent="0.2">
      <c r="A16193">
        <v>0.87042631796699999</v>
      </c>
      <c r="B16193">
        <v>45045</v>
      </c>
      <c r="C16193">
        <v>1</v>
      </c>
      <c r="D16193" s="1">
        <v>201901012132</v>
      </c>
    </row>
    <row r="16194" spans="1:4" x14ac:dyDescent="0.2">
      <c r="A16194">
        <v>0.86535677356200003</v>
      </c>
      <c r="B16194">
        <v>45809</v>
      </c>
      <c r="C16194">
        <v>1</v>
      </c>
      <c r="D16194" s="1">
        <v>201901012133</v>
      </c>
    </row>
    <row r="16195" spans="1:4" x14ac:dyDescent="0.2">
      <c r="A16195">
        <v>0.86813281558300004</v>
      </c>
      <c r="B16195">
        <v>44712</v>
      </c>
      <c r="C16195">
        <v>1</v>
      </c>
      <c r="D16195" s="1">
        <v>201901012134</v>
      </c>
    </row>
    <row r="16196" spans="1:4" x14ac:dyDescent="0.2">
      <c r="A16196">
        <v>0.86888701673799995</v>
      </c>
      <c r="B16196">
        <v>43708</v>
      </c>
      <c r="C16196">
        <v>1</v>
      </c>
      <c r="D16196" s="1">
        <v>201901012135</v>
      </c>
    </row>
    <row r="16197" spans="1:4" x14ac:dyDescent="0.2">
      <c r="A16197">
        <v>0.86699390231899998</v>
      </c>
      <c r="B16197">
        <v>44924</v>
      </c>
      <c r="C16197">
        <v>1</v>
      </c>
      <c r="D16197" s="1">
        <v>201901012136</v>
      </c>
    </row>
    <row r="16198" spans="1:4" x14ac:dyDescent="0.2">
      <c r="A16198">
        <v>0.86686601288999998</v>
      </c>
      <c r="B16198">
        <v>44389</v>
      </c>
      <c r="C16198">
        <v>1</v>
      </c>
      <c r="D16198" s="1">
        <v>201901012137</v>
      </c>
    </row>
    <row r="16199" spans="1:4" x14ac:dyDescent="0.2">
      <c r="A16199">
        <v>0.87288028752900004</v>
      </c>
      <c r="B16199">
        <v>42407</v>
      </c>
      <c r="C16199">
        <v>1</v>
      </c>
      <c r="D16199" s="1">
        <v>201901012138</v>
      </c>
    </row>
    <row r="16200" spans="1:4" x14ac:dyDescent="0.2">
      <c r="A16200">
        <v>0.86945669131600001</v>
      </c>
      <c r="B16200">
        <v>44495</v>
      </c>
      <c r="C16200">
        <v>1</v>
      </c>
      <c r="D16200" s="1">
        <v>201901012139</v>
      </c>
    </row>
    <row r="16201" spans="1:4" x14ac:dyDescent="0.2">
      <c r="A16201">
        <v>0.86147608248200003</v>
      </c>
      <c r="B16201">
        <v>45174</v>
      </c>
      <c r="C16201">
        <v>1</v>
      </c>
      <c r="D16201" s="1">
        <v>201901012140</v>
      </c>
    </row>
    <row r="16202" spans="1:4" x14ac:dyDescent="0.2">
      <c r="A16202">
        <v>0.86524049013600002</v>
      </c>
      <c r="B16202">
        <v>42825</v>
      </c>
      <c r="C16202">
        <v>1</v>
      </c>
      <c r="D16202" s="1">
        <v>201901012141</v>
      </c>
    </row>
    <row r="16203" spans="1:4" x14ac:dyDescent="0.2">
      <c r="A16203">
        <v>0.86679769552599994</v>
      </c>
      <c r="B16203">
        <v>44470</v>
      </c>
      <c r="C16203">
        <v>1</v>
      </c>
      <c r="D16203" s="1">
        <v>201901012142</v>
      </c>
    </row>
    <row r="16204" spans="1:4" x14ac:dyDescent="0.2">
      <c r="A16204">
        <v>0.86221677792999996</v>
      </c>
      <c r="B16204">
        <v>43000</v>
      </c>
      <c r="C16204">
        <v>1</v>
      </c>
      <c r="D16204" s="1">
        <v>201901012143</v>
      </c>
    </row>
    <row r="16205" spans="1:4" x14ac:dyDescent="0.2">
      <c r="A16205">
        <v>0.87173570032000003</v>
      </c>
      <c r="B16205">
        <v>42455</v>
      </c>
      <c r="C16205">
        <v>1</v>
      </c>
      <c r="D16205" s="1">
        <v>201901012144</v>
      </c>
    </row>
    <row r="16206" spans="1:4" x14ac:dyDescent="0.2">
      <c r="A16206">
        <v>0.87404506630000001</v>
      </c>
      <c r="B16206">
        <v>42484</v>
      </c>
      <c r="C16206">
        <v>1</v>
      </c>
      <c r="D16206" s="1">
        <v>201901012145</v>
      </c>
    </row>
    <row r="16207" spans="1:4" x14ac:dyDescent="0.2">
      <c r="A16207">
        <v>0.86496168339900004</v>
      </c>
      <c r="B16207">
        <v>44691</v>
      </c>
      <c r="C16207">
        <v>1</v>
      </c>
      <c r="D16207" s="1">
        <v>201901012146</v>
      </c>
    </row>
    <row r="16208" spans="1:4" x14ac:dyDescent="0.2">
      <c r="A16208">
        <v>0.86073740766600004</v>
      </c>
      <c r="B16208">
        <v>40979</v>
      </c>
      <c r="C16208">
        <v>1</v>
      </c>
      <c r="D16208" s="1">
        <v>201901012147</v>
      </c>
    </row>
    <row r="16209" spans="1:4" x14ac:dyDescent="0.2">
      <c r="A16209">
        <v>0.86375212749200003</v>
      </c>
      <c r="B16209">
        <v>43341</v>
      </c>
      <c r="C16209">
        <v>1</v>
      </c>
      <c r="D16209" s="1">
        <v>201901012148</v>
      </c>
    </row>
    <row r="16210" spans="1:4" x14ac:dyDescent="0.2">
      <c r="A16210">
        <v>0.86141171340400002</v>
      </c>
      <c r="B16210">
        <v>43242</v>
      </c>
      <c r="C16210">
        <v>1</v>
      </c>
      <c r="D16210" s="1">
        <v>201901012149</v>
      </c>
    </row>
    <row r="16211" spans="1:4" x14ac:dyDescent="0.2">
      <c r="A16211">
        <v>0.860789869235</v>
      </c>
      <c r="B16211">
        <v>40950</v>
      </c>
      <c r="C16211">
        <v>1</v>
      </c>
      <c r="D16211" s="1">
        <v>201901012150</v>
      </c>
    </row>
    <row r="16212" spans="1:4" x14ac:dyDescent="0.2">
      <c r="A16212">
        <v>0.86029348490500002</v>
      </c>
      <c r="B16212">
        <v>41146</v>
      </c>
      <c r="C16212">
        <v>1</v>
      </c>
      <c r="D16212" s="1">
        <v>201901012151</v>
      </c>
    </row>
    <row r="16213" spans="1:4" x14ac:dyDescent="0.2">
      <c r="A16213">
        <v>0.85993063976799999</v>
      </c>
      <c r="B16213">
        <v>41848</v>
      </c>
      <c r="C16213">
        <v>1</v>
      </c>
      <c r="D16213" s="1">
        <v>201901012152</v>
      </c>
    </row>
    <row r="16214" spans="1:4" x14ac:dyDescent="0.2">
      <c r="A16214">
        <v>0.86618647209099997</v>
      </c>
      <c r="B16214">
        <v>41958</v>
      </c>
      <c r="C16214">
        <v>1</v>
      </c>
      <c r="D16214" s="1">
        <v>201901012153</v>
      </c>
    </row>
    <row r="16215" spans="1:4" x14ac:dyDescent="0.2">
      <c r="A16215">
        <v>0.85713772756399997</v>
      </c>
      <c r="B16215">
        <v>43127</v>
      </c>
      <c r="C16215">
        <v>1</v>
      </c>
      <c r="D16215" s="1">
        <v>201901012154</v>
      </c>
    </row>
    <row r="16216" spans="1:4" x14ac:dyDescent="0.2">
      <c r="A16216">
        <v>0.85599326448199997</v>
      </c>
      <c r="B16216">
        <v>41074</v>
      </c>
      <c r="C16216">
        <v>1</v>
      </c>
      <c r="D16216" s="1">
        <v>201901012155</v>
      </c>
    </row>
    <row r="16217" spans="1:4" x14ac:dyDescent="0.2">
      <c r="A16217">
        <v>0.86346748277300001</v>
      </c>
      <c r="B16217">
        <v>39809</v>
      </c>
      <c r="C16217">
        <v>1</v>
      </c>
      <c r="D16217" s="1">
        <v>201901012156</v>
      </c>
    </row>
    <row r="16218" spans="1:4" x14ac:dyDescent="0.2">
      <c r="A16218">
        <v>0.85546135095300002</v>
      </c>
      <c r="B16218">
        <v>43086</v>
      </c>
      <c r="C16218">
        <v>1</v>
      </c>
      <c r="D16218" s="1">
        <v>201901012157</v>
      </c>
    </row>
    <row r="16219" spans="1:4" x14ac:dyDescent="0.2">
      <c r="A16219">
        <v>0.86699602824900002</v>
      </c>
      <c r="B16219">
        <v>39127</v>
      </c>
      <c r="C16219">
        <v>1</v>
      </c>
      <c r="D16219" s="1">
        <v>201901012158</v>
      </c>
    </row>
    <row r="16220" spans="1:4" x14ac:dyDescent="0.2">
      <c r="A16220">
        <v>0.864797721967</v>
      </c>
      <c r="B16220">
        <v>39462</v>
      </c>
      <c r="C16220">
        <v>1</v>
      </c>
      <c r="D16220" s="1">
        <v>201901012159</v>
      </c>
    </row>
    <row r="16221" spans="1:4" x14ac:dyDescent="0.2">
      <c r="A16221">
        <v>0.86528186870900003</v>
      </c>
      <c r="B16221">
        <v>39434</v>
      </c>
      <c r="C16221">
        <v>1</v>
      </c>
      <c r="D16221" s="1">
        <v>201901012200</v>
      </c>
    </row>
    <row r="16222" spans="1:4" x14ac:dyDescent="0.2">
      <c r="A16222">
        <v>0.85721787627500001</v>
      </c>
      <c r="B16222">
        <v>41503</v>
      </c>
      <c r="C16222">
        <v>1</v>
      </c>
      <c r="D16222" s="1">
        <v>201901012201</v>
      </c>
    </row>
    <row r="16223" spans="1:4" x14ac:dyDescent="0.2">
      <c r="A16223">
        <v>0.86604236565399995</v>
      </c>
      <c r="B16223">
        <v>39435</v>
      </c>
      <c r="C16223">
        <v>1</v>
      </c>
      <c r="D16223" s="1">
        <v>201901012202</v>
      </c>
    </row>
    <row r="16224" spans="1:4" x14ac:dyDescent="0.2">
      <c r="A16224">
        <v>0.86259266743700003</v>
      </c>
      <c r="B16224">
        <v>38931</v>
      </c>
      <c r="C16224">
        <v>1</v>
      </c>
      <c r="D16224" s="1">
        <v>201901012203</v>
      </c>
    </row>
    <row r="16225" spans="1:4" x14ac:dyDescent="0.2">
      <c r="A16225">
        <v>0.866308121712</v>
      </c>
      <c r="B16225">
        <v>42231</v>
      </c>
      <c r="C16225">
        <v>1</v>
      </c>
      <c r="D16225" s="1">
        <v>201901012204</v>
      </c>
    </row>
    <row r="16226" spans="1:4" x14ac:dyDescent="0.2">
      <c r="A16226">
        <v>0.86487975317599997</v>
      </c>
      <c r="B16226">
        <v>39131</v>
      </c>
      <c r="C16226">
        <v>1</v>
      </c>
      <c r="D16226" s="1">
        <v>201901012205</v>
      </c>
    </row>
    <row r="16227" spans="1:4" x14ac:dyDescent="0.2">
      <c r="A16227">
        <v>0.86368852801100005</v>
      </c>
      <c r="B16227">
        <v>39214</v>
      </c>
      <c r="C16227">
        <v>1</v>
      </c>
      <c r="D16227" s="1">
        <v>201901012206</v>
      </c>
    </row>
    <row r="16228" spans="1:4" x14ac:dyDescent="0.2">
      <c r="A16228">
        <v>0.86327531624700005</v>
      </c>
      <c r="B16228">
        <v>39437</v>
      </c>
      <c r="C16228">
        <v>1</v>
      </c>
      <c r="D16228" s="1">
        <v>201901012207</v>
      </c>
    </row>
    <row r="16229" spans="1:4" x14ac:dyDescent="0.2">
      <c r="A16229">
        <v>0.86510297586600005</v>
      </c>
      <c r="B16229">
        <v>39195</v>
      </c>
      <c r="C16229">
        <v>1</v>
      </c>
      <c r="D16229" s="1">
        <v>201901012208</v>
      </c>
    </row>
    <row r="16230" spans="1:4" x14ac:dyDescent="0.2">
      <c r="A16230">
        <v>0.86444941875100001</v>
      </c>
      <c r="B16230">
        <v>39581</v>
      </c>
      <c r="C16230">
        <v>1</v>
      </c>
      <c r="D16230" s="1">
        <v>201901012209</v>
      </c>
    </row>
    <row r="16231" spans="1:4" x14ac:dyDescent="0.2">
      <c r="A16231">
        <v>0.86715176263100002</v>
      </c>
      <c r="B16231">
        <v>37557</v>
      </c>
      <c r="C16231">
        <v>1</v>
      </c>
      <c r="D16231" s="1">
        <v>201901012210</v>
      </c>
    </row>
    <row r="16232" spans="1:4" x14ac:dyDescent="0.2">
      <c r="A16232">
        <v>0.86133202159</v>
      </c>
      <c r="B16232">
        <v>39153</v>
      </c>
      <c r="C16232">
        <v>1</v>
      </c>
      <c r="D16232" s="1">
        <v>201901012211</v>
      </c>
    </row>
    <row r="16233" spans="1:4" x14ac:dyDescent="0.2">
      <c r="A16233">
        <v>0.86355855727300002</v>
      </c>
      <c r="B16233">
        <v>39260</v>
      </c>
      <c r="C16233">
        <v>1</v>
      </c>
      <c r="D16233" s="1">
        <v>201901012212</v>
      </c>
    </row>
    <row r="16234" spans="1:4" x14ac:dyDescent="0.2">
      <c r="A16234">
        <v>0.85828956165500003</v>
      </c>
      <c r="B16234">
        <v>38588</v>
      </c>
      <c r="C16234">
        <v>1</v>
      </c>
      <c r="D16234" s="1">
        <v>201901012213</v>
      </c>
    </row>
    <row r="16235" spans="1:4" x14ac:dyDescent="0.2">
      <c r="A16235">
        <v>0.86041346918499995</v>
      </c>
      <c r="B16235">
        <v>38975</v>
      </c>
      <c r="C16235">
        <v>1</v>
      </c>
      <c r="D16235" s="1">
        <v>201901012214</v>
      </c>
    </row>
    <row r="16236" spans="1:4" x14ac:dyDescent="0.2">
      <c r="A16236">
        <v>0.86634963083200001</v>
      </c>
      <c r="B16236">
        <v>37491</v>
      </c>
      <c r="C16236">
        <v>1</v>
      </c>
      <c r="D16236" s="1">
        <v>201901012215</v>
      </c>
    </row>
    <row r="16237" spans="1:4" x14ac:dyDescent="0.2">
      <c r="A16237">
        <v>0.85898563782000004</v>
      </c>
      <c r="B16237">
        <v>38715</v>
      </c>
      <c r="C16237">
        <v>1</v>
      </c>
      <c r="D16237" s="1">
        <v>201901012216</v>
      </c>
    </row>
    <row r="16238" spans="1:4" x14ac:dyDescent="0.2">
      <c r="A16238">
        <v>0.85716059217999996</v>
      </c>
      <c r="B16238">
        <v>39751</v>
      </c>
      <c r="C16238">
        <v>1</v>
      </c>
      <c r="D16238" s="1">
        <v>201901012217</v>
      </c>
    </row>
    <row r="16239" spans="1:4" x14ac:dyDescent="0.2">
      <c r="A16239">
        <v>0.865265750404</v>
      </c>
      <c r="B16239">
        <v>36639</v>
      </c>
      <c r="C16239">
        <v>1</v>
      </c>
      <c r="D16239" s="1">
        <v>201901012218</v>
      </c>
    </row>
    <row r="16240" spans="1:4" x14ac:dyDescent="0.2">
      <c r="A16240">
        <v>0.85751668885300003</v>
      </c>
      <c r="B16240">
        <v>38747</v>
      </c>
      <c r="C16240">
        <v>1</v>
      </c>
      <c r="D16240" s="1">
        <v>201901012219</v>
      </c>
    </row>
    <row r="16241" spans="1:4" x14ac:dyDescent="0.2">
      <c r="A16241">
        <v>0.86253684976900002</v>
      </c>
      <c r="B16241">
        <v>37941</v>
      </c>
      <c r="C16241">
        <v>1</v>
      </c>
      <c r="D16241" s="1">
        <v>201901012220</v>
      </c>
    </row>
    <row r="16242" spans="1:4" x14ac:dyDescent="0.2">
      <c r="A16242">
        <v>0.86589647327800001</v>
      </c>
      <c r="B16242">
        <v>37812</v>
      </c>
      <c r="C16242">
        <v>1</v>
      </c>
      <c r="D16242" s="1">
        <v>201901012221</v>
      </c>
    </row>
    <row r="16243" spans="1:4" x14ac:dyDescent="0.2">
      <c r="A16243">
        <v>0.86340854462100003</v>
      </c>
      <c r="B16243">
        <v>37115</v>
      </c>
      <c r="C16243">
        <v>1</v>
      </c>
      <c r="D16243" s="1">
        <v>201901012222</v>
      </c>
    </row>
    <row r="16244" spans="1:4" x14ac:dyDescent="0.2">
      <c r="A16244">
        <v>0.85738904394399995</v>
      </c>
      <c r="B16244">
        <v>38638</v>
      </c>
      <c r="C16244">
        <v>1</v>
      </c>
      <c r="D16244" s="1">
        <v>201901012223</v>
      </c>
    </row>
    <row r="16245" spans="1:4" x14ac:dyDescent="0.2">
      <c r="A16245">
        <v>0.86387931770399995</v>
      </c>
      <c r="B16245">
        <v>36629</v>
      </c>
      <c r="C16245">
        <v>1</v>
      </c>
      <c r="D16245" s="1">
        <v>201901012224</v>
      </c>
    </row>
    <row r="16246" spans="1:4" x14ac:dyDescent="0.2">
      <c r="A16246">
        <v>0.864217405095</v>
      </c>
      <c r="B16246">
        <v>37167</v>
      </c>
      <c r="C16246">
        <v>1</v>
      </c>
      <c r="D16246" s="1">
        <v>201901012225</v>
      </c>
    </row>
    <row r="16247" spans="1:4" x14ac:dyDescent="0.2">
      <c r="A16247">
        <v>0.87151880909500001</v>
      </c>
      <c r="B16247">
        <v>36415</v>
      </c>
      <c r="C16247">
        <v>1</v>
      </c>
      <c r="D16247" s="1">
        <v>201901012226</v>
      </c>
    </row>
    <row r="16248" spans="1:4" x14ac:dyDescent="0.2">
      <c r="A16248">
        <v>0.86296257973699997</v>
      </c>
      <c r="B16248">
        <v>38033</v>
      </c>
      <c r="C16248">
        <v>1</v>
      </c>
      <c r="D16248" s="1">
        <v>201901012227</v>
      </c>
    </row>
    <row r="16249" spans="1:4" x14ac:dyDescent="0.2">
      <c r="A16249">
        <v>0.86795766695700005</v>
      </c>
      <c r="B16249">
        <v>35434</v>
      </c>
      <c r="C16249">
        <v>1</v>
      </c>
      <c r="D16249" s="1">
        <v>201901012228</v>
      </c>
    </row>
    <row r="16250" spans="1:4" x14ac:dyDescent="0.2">
      <c r="A16250">
        <v>0.86523305122299998</v>
      </c>
      <c r="B16250">
        <v>37785</v>
      </c>
      <c r="C16250">
        <v>1</v>
      </c>
      <c r="D16250" s="1">
        <v>201901012229</v>
      </c>
    </row>
    <row r="16251" spans="1:4" x14ac:dyDescent="0.2">
      <c r="A16251">
        <v>0.87139577779599997</v>
      </c>
      <c r="B16251">
        <v>36367</v>
      </c>
      <c r="C16251">
        <v>1</v>
      </c>
      <c r="D16251" s="1">
        <v>201901012230</v>
      </c>
    </row>
    <row r="16252" spans="1:4" x14ac:dyDescent="0.2">
      <c r="A16252">
        <v>0.86833785489399995</v>
      </c>
      <c r="B16252">
        <v>34636</v>
      </c>
      <c r="C16252">
        <v>1</v>
      </c>
      <c r="D16252" s="1">
        <v>201901012231</v>
      </c>
    </row>
    <row r="16253" spans="1:4" x14ac:dyDescent="0.2">
      <c r="A16253">
        <v>0.86429059780999995</v>
      </c>
      <c r="B16253">
        <v>37394</v>
      </c>
      <c r="C16253">
        <v>1</v>
      </c>
      <c r="D16253" s="1">
        <v>201901012232</v>
      </c>
    </row>
    <row r="16254" spans="1:4" x14ac:dyDescent="0.2">
      <c r="A16254">
        <v>0.87191961737400003</v>
      </c>
      <c r="B16254">
        <v>36445</v>
      </c>
      <c r="C16254">
        <v>1</v>
      </c>
      <c r="D16254" s="1">
        <v>201901012233</v>
      </c>
    </row>
    <row r="16255" spans="1:4" x14ac:dyDescent="0.2">
      <c r="A16255">
        <v>0.86920093863199999</v>
      </c>
      <c r="B16255">
        <v>35619</v>
      </c>
      <c r="C16255">
        <v>1</v>
      </c>
      <c r="D16255" s="1">
        <v>201901012234</v>
      </c>
    </row>
    <row r="16256" spans="1:4" x14ac:dyDescent="0.2">
      <c r="A16256">
        <v>0.865800342853</v>
      </c>
      <c r="B16256">
        <v>36562</v>
      </c>
      <c r="C16256">
        <v>1</v>
      </c>
      <c r="D16256" s="1">
        <v>201901012235</v>
      </c>
    </row>
    <row r="16257" spans="1:4" x14ac:dyDescent="0.2">
      <c r="A16257">
        <v>0.87130455833499998</v>
      </c>
      <c r="B16257">
        <v>35586</v>
      </c>
      <c r="C16257">
        <v>1</v>
      </c>
      <c r="D16257" s="1">
        <v>201901012236</v>
      </c>
    </row>
    <row r="16258" spans="1:4" x14ac:dyDescent="0.2">
      <c r="A16258">
        <v>0.86035360551100004</v>
      </c>
      <c r="B16258">
        <v>37314</v>
      </c>
      <c r="C16258">
        <v>1</v>
      </c>
      <c r="D16258" s="1">
        <v>201901012237</v>
      </c>
    </row>
    <row r="16259" spans="1:4" x14ac:dyDescent="0.2">
      <c r="A16259">
        <v>0.86064393212099999</v>
      </c>
      <c r="B16259">
        <v>34963</v>
      </c>
      <c r="C16259">
        <v>1</v>
      </c>
      <c r="D16259" s="1">
        <v>201901012238</v>
      </c>
    </row>
    <row r="16260" spans="1:4" x14ac:dyDescent="0.2">
      <c r="A16260">
        <v>0.85898462659899999</v>
      </c>
      <c r="B16260">
        <v>33080</v>
      </c>
      <c r="C16260">
        <v>1</v>
      </c>
      <c r="D16260" s="1">
        <v>201901012239</v>
      </c>
    </row>
    <row r="16261" spans="1:4" x14ac:dyDescent="0.2">
      <c r="A16261">
        <v>0.86215102940099997</v>
      </c>
      <c r="B16261">
        <v>37712</v>
      </c>
      <c r="C16261">
        <v>1</v>
      </c>
      <c r="D16261" s="1">
        <v>201901012240</v>
      </c>
    </row>
    <row r="16262" spans="1:4" x14ac:dyDescent="0.2">
      <c r="A16262">
        <v>0.86891903358199996</v>
      </c>
      <c r="B16262">
        <v>35965</v>
      </c>
      <c r="C16262">
        <v>1</v>
      </c>
      <c r="D16262" s="1">
        <v>201901012241</v>
      </c>
    </row>
    <row r="16263" spans="1:4" x14ac:dyDescent="0.2">
      <c r="A16263">
        <v>0.86234023785000002</v>
      </c>
      <c r="B16263">
        <v>35355</v>
      </c>
      <c r="C16263">
        <v>1</v>
      </c>
      <c r="D16263" s="1">
        <v>201901012242</v>
      </c>
    </row>
    <row r="16264" spans="1:4" x14ac:dyDescent="0.2">
      <c r="A16264">
        <v>0.86720223260499996</v>
      </c>
      <c r="B16264">
        <v>36322</v>
      </c>
      <c r="C16264">
        <v>1</v>
      </c>
      <c r="D16264" s="1">
        <v>201901012243</v>
      </c>
    </row>
    <row r="16265" spans="1:4" x14ac:dyDescent="0.2">
      <c r="A16265">
        <v>0.86178595187399998</v>
      </c>
      <c r="B16265">
        <v>34308</v>
      </c>
      <c r="C16265">
        <v>1</v>
      </c>
      <c r="D16265" s="1">
        <v>201901012244</v>
      </c>
    </row>
    <row r="16266" spans="1:4" x14ac:dyDescent="0.2">
      <c r="A16266">
        <v>0.85770962798600003</v>
      </c>
      <c r="B16266">
        <v>37321</v>
      </c>
      <c r="C16266">
        <v>1</v>
      </c>
      <c r="D16266" s="1">
        <v>201901012245</v>
      </c>
    </row>
    <row r="16267" spans="1:4" x14ac:dyDescent="0.2">
      <c r="A16267">
        <v>0.86550562463000003</v>
      </c>
      <c r="B16267">
        <v>35727</v>
      </c>
      <c r="C16267">
        <v>1</v>
      </c>
      <c r="D16267" s="1">
        <v>201901012246</v>
      </c>
    </row>
    <row r="16268" spans="1:4" x14ac:dyDescent="0.2">
      <c r="A16268">
        <v>0.863808925088</v>
      </c>
      <c r="B16268">
        <v>33642</v>
      </c>
      <c r="C16268">
        <v>1</v>
      </c>
      <c r="D16268" s="1">
        <v>201901012247</v>
      </c>
    </row>
    <row r="16269" spans="1:4" x14ac:dyDescent="0.2">
      <c r="A16269">
        <v>0.85260055203600005</v>
      </c>
      <c r="B16269">
        <v>38414</v>
      </c>
      <c r="C16269">
        <v>1</v>
      </c>
      <c r="D16269" s="1">
        <v>201901012248</v>
      </c>
    </row>
    <row r="16270" spans="1:4" x14ac:dyDescent="0.2">
      <c r="A16270">
        <v>0.85953601748099995</v>
      </c>
      <c r="B16270">
        <v>34861</v>
      </c>
      <c r="C16270">
        <v>1</v>
      </c>
      <c r="D16270" s="1">
        <v>201901012249</v>
      </c>
    </row>
    <row r="16271" spans="1:4" x14ac:dyDescent="0.2">
      <c r="A16271">
        <v>0.85889827753199999</v>
      </c>
      <c r="B16271">
        <v>33190</v>
      </c>
      <c r="C16271">
        <v>1</v>
      </c>
      <c r="D16271" s="1">
        <v>201901012250</v>
      </c>
    </row>
    <row r="16272" spans="1:4" x14ac:dyDescent="0.2">
      <c r="A16272">
        <v>0.85416776729599997</v>
      </c>
      <c r="B16272">
        <v>38608</v>
      </c>
      <c r="C16272">
        <v>1</v>
      </c>
      <c r="D16272" s="1">
        <v>201901012251</v>
      </c>
    </row>
    <row r="16273" spans="1:4" x14ac:dyDescent="0.2">
      <c r="A16273">
        <v>0.86446040337700003</v>
      </c>
      <c r="B16273">
        <v>35760</v>
      </c>
      <c r="C16273">
        <v>1</v>
      </c>
      <c r="D16273" s="1">
        <v>201901012252</v>
      </c>
    </row>
    <row r="16274" spans="1:4" x14ac:dyDescent="0.2">
      <c r="A16274">
        <v>0.859589453015</v>
      </c>
      <c r="B16274">
        <v>34300</v>
      </c>
      <c r="C16274">
        <v>1</v>
      </c>
      <c r="D16274" s="1">
        <v>201901012253</v>
      </c>
    </row>
    <row r="16275" spans="1:4" x14ac:dyDescent="0.2">
      <c r="A16275">
        <v>0.85476359521199996</v>
      </c>
      <c r="B16275">
        <v>37020</v>
      </c>
      <c r="C16275">
        <v>1</v>
      </c>
      <c r="D16275" s="1">
        <v>201901012254</v>
      </c>
    </row>
    <row r="16276" spans="1:4" x14ac:dyDescent="0.2">
      <c r="A16276">
        <v>0.86169089588699999</v>
      </c>
      <c r="B16276">
        <v>35672</v>
      </c>
      <c r="C16276">
        <v>1</v>
      </c>
      <c r="D16276" s="1">
        <v>201901012255</v>
      </c>
    </row>
    <row r="16277" spans="1:4" x14ac:dyDescent="0.2">
      <c r="A16277">
        <v>0.85513975342199999</v>
      </c>
      <c r="B16277">
        <v>34874</v>
      </c>
      <c r="C16277">
        <v>1</v>
      </c>
      <c r="D16277" s="1">
        <v>201901012256</v>
      </c>
    </row>
    <row r="16278" spans="1:4" x14ac:dyDescent="0.2">
      <c r="A16278">
        <v>0.86036699007399997</v>
      </c>
      <c r="B16278">
        <v>36058</v>
      </c>
      <c r="C16278">
        <v>1</v>
      </c>
      <c r="D16278" s="1">
        <v>201901012257</v>
      </c>
    </row>
    <row r="16279" spans="1:4" x14ac:dyDescent="0.2">
      <c r="A16279">
        <v>0.85538231476899995</v>
      </c>
      <c r="B16279">
        <v>35032</v>
      </c>
      <c r="C16279">
        <v>1</v>
      </c>
      <c r="D16279" s="1">
        <v>201901012258</v>
      </c>
    </row>
    <row r="16280" spans="1:4" x14ac:dyDescent="0.2">
      <c r="A16280">
        <v>0.85257413550899996</v>
      </c>
      <c r="B16280">
        <v>34932</v>
      </c>
      <c r="C16280">
        <v>1</v>
      </c>
      <c r="D16280" s="1">
        <v>201901012259</v>
      </c>
    </row>
    <row r="16281" spans="1:4" x14ac:dyDescent="0.2">
      <c r="A16281">
        <v>0.85301826963799998</v>
      </c>
      <c r="B16281">
        <v>35179</v>
      </c>
      <c r="C16281">
        <v>1</v>
      </c>
      <c r="D16281" s="1">
        <v>201901012300</v>
      </c>
    </row>
    <row r="16282" spans="1:4" x14ac:dyDescent="0.2">
      <c r="A16282">
        <v>0.85348941260199995</v>
      </c>
      <c r="B16282">
        <v>37072</v>
      </c>
      <c r="C16282">
        <v>1</v>
      </c>
      <c r="D16282" s="1">
        <v>201901012301</v>
      </c>
    </row>
    <row r="16283" spans="1:4" x14ac:dyDescent="0.2">
      <c r="A16283">
        <v>0.854986053385</v>
      </c>
      <c r="B16283">
        <v>34107</v>
      </c>
      <c r="C16283">
        <v>1</v>
      </c>
      <c r="D16283" s="1">
        <v>201901012302</v>
      </c>
    </row>
    <row r="16284" spans="1:4" x14ac:dyDescent="0.2">
      <c r="A16284">
        <v>0.85750795104400002</v>
      </c>
      <c r="B16284">
        <v>35476</v>
      </c>
      <c r="C16284">
        <v>1</v>
      </c>
      <c r="D16284" s="1">
        <v>201901012303</v>
      </c>
    </row>
    <row r="16285" spans="1:4" x14ac:dyDescent="0.2">
      <c r="A16285">
        <v>0.86117343751800002</v>
      </c>
      <c r="B16285">
        <v>36330</v>
      </c>
      <c r="C16285">
        <v>1</v>
      </c>
      <c r="D16285" s="1">
        <v>201901012304</v>
      </c>
    </row>
    <row r="16286" spans="1:4" x14ac:dyDescent="0.2">
      <c r="A16286">
        <v>0.85649328772400002</v>
      </c>
      <c r="B16286">
        <v>33658</v>
      </c>
      <c r="C16286">
        <v>1</v>
      </c>
      <c r="D16286" s="1">
        <v>201901012305</v>
      </c>
    </row>
    <row r="16287" spans="1:4" x14ac:dyDescent="0.2">
      <c r="A16287">
        <v>0.85841105313199995</v>
      </c>
      <c r="B16287">
        <v>36067</v>
      </c>
      <c r="C16287">
        <v>1</v>
      </c>
      <c r="D16287" s="1">
        <v>201901012306</v>
      </c>
    </row>
    <row r="16288" spans="1:4" x14ac:dyDescent="0.2">
      <c r="A16288">
        <v>0.86246377081900005</v>
      </c>
      <c r="B16288">
        <v>35816</v>
      </c>
      <c r="C16288">
        <v>1</v>
      </c>
      <c r="D16288" s="1">
        <v>201901012307</v>
      </c>
    </row>
    <row r="16289" spans="1:4" x14ac:dyDescent="0.2">
      <c r="A16289">
        <v>0.85401390134699995</v>
      </c>
      <c r="B16289">
        <v>34624</v>
      </c>
      <c r="C16289">
        <v>1</v>
      </c>
      <c r="D16289" s="1">
        <v>201901012308</v>
      </c>
    </row>
    <row r="16290" spans="1:4" x14ac:dyDescent="0.2">
      <c r="A16290">
        <v>0.85741326904799997</v>
      </c>
      <c r="B16290">
        <v>35468</v>
      </c>
      <c r="C16290">
        <v>1</v>
      </c>
      <c r="D16290" s="1">
        <v>201901012309</v>
      </c>
    </row>
    <row r="16291" spans="1:4" x14ac:dyDescent="0.2">
      <c r="A16291">
        <v>0.85645383899000005</v>
      </c>
      <c r="B16291">
        <v>35422</v>
      </c>
      <c r="C16291">
        <v>1</v>
      </c>
      <c r="D16291" s="1">
        <v>201901012310</v>
      </c>
    </row>
    <row r="16292" spans="1:4" x14ac:dyDescent="0.2">
      <c r="A16292">
        <v>0.85538309613100005</v>
      </c>
      <c r="B16292">
        <v>33978</v>
      </c>
      <c r="C16292">
        <v>1</v>
      </c>
      <c r="D16292" s="1">
        <v>201901012311</v>
      </c>
    </row>
    <row r="16293" spans="1:4" x14ac:dyDescent="0.2">
      <c r="A16293">
        <v>0.86012571720700004</v>
      </c>
      <c r="B16293">
        <v>35775</v>
      </c>
      <c r="C16293">
        <v>1</v>
      </c>
      <c r="D16293" s="1">
        <v>201901012312</v>
      </c>
    </row>
    <row r="16294" spans="1:4" x14ac:dyDescent="0.2">
      <c r="A16294">
        <v>0.85425580589600003</v>
      </c>
      <c r="B16294">
        <v>35301</v>
      </c>
      <c r="C16294">
        <v>1</v>
      </c>
      <c r="D16294" s="1">
        <v>201901012313</v>
      </c>
    </row>
    <row r="16295" spans="1:4" x14ac:dyDescent="0.2">
      <c r="A16295">
        <v>0.85306100438900001</v>
      </c>
      <c r="B16295">
        <v>33961</v>
      </c>
      <c r="C16295">
        <v>1</v>
      </c>
      <c r="D16295" s="1">
        <v>201901012314</v>
      </c>
    </row>
    <row r="16296" spans="1:4" x14ac:dyDescent="0.2">
      <c r="A16296">
        <v>0.85736407351300004</v>
      </c>
      <c r="B16296">
        <v>35650</v>
      </c>
      <c r="C16296">
        <v>1</v>
      </c>
      <c r="D16296" s="1">
        <v>201901012315</v>
      </c>
    </row>
    <row r="16297" spans="1:4" x14ac:dyDescent="0.2">
      <c r="A16297">
        <v>0.85496637474600001</v>
      </c>
      <c r="B16297">
        <v>33461</v>
      </c>
      <c r="C16297">
        <v>1</v>
      </c>
      <c r="D16297" s="1">
        <v>201901012316</v>
      </c>
    </row>
    <row r="16298" spans="1:4" x14ac:dyDescent="0.2">
      <c r="A16298">
        <v>0.85240829983400002</v>
      </c>
      <c r="B16298">
        <v>34025</v>
      </c>
      <c r="C16298">
        <v>1</v>
      </c>
      <c r="D16298" s="1">
        <v>201901012317</v>
      </c>
    </row>
    <row r="16299" spans="1:4" x14ac:dyDescent="0.2">
      <c r="A16299">
        <v>0.85632956912199998</v>
      </c>
      <c r="B16299">
        <v>36561</v>
      </c>
      <c r="C16299">
        <v>1</v>
      </c>
      <c r="D16299" s="1">
        <v>201901012318</v>
      </c>
    </row>
    <row r="16300" spans="1:4" x14ac:dyDescent="0.2">
      <c r="A16300">
        <v>0.85156521812700003</v>
      </c>
      <c r="B16300">
        <v>35009</v>
      </c>
      <c r="C16300">
        <v>1</v>
      </c>
      <c r="D16300" s="1">
        <v>201901012319</v>
      </c>
    </row>
    <row r="16301" spans="1:4" x14ac:dyDescent="0.2">
      <c r="A16301">
        <v>0.85797434447400001</v>
      </c>
      <c r="B16301">
        <v>34480</v>
      </c>
      <c r="C16301">
        <v>1</v>
      </c>
      <c r="D16301" s="1">
        <v>201901012320</v>
      </c>
    </row>
    <row r="16302" spans="1:4" x14ac:dyDescent="0.2">
      <c r="A16302">
        <v>0.85046620881000001</v>
      </c>
      <c r="B16302">
        <v>35216</v>
      </c>
      <c r="C16302">
        <v>1</v>
      </c>
      <c r="D16302" s="1">
        <v>201901012321</v>
      </c>
    </row>
    <row r="16303" spans="1:4" x14ac:dyDescent="0.2">
      <c r="A16303">
        <v>0.85351564326999996</v>
      </c>
      <c r="B16303">
        <v>34393</v>
      </c>
      <c r="C16303">
        <v>1</v>
      </c>
      <c r="D16303" s="1">
        <v>201901012322</v>
      </c>
    </row>
    <row r="16304" spans="1:4" x14ac:dyDescent="0.2">
      <c r="A16304">
        <v>0.852596741298</v>
      </c>
      <c r="B16304">
        <v>33370</v>
      </c>
      <c r="C16304">
        <v>1</v>
      </c>
      <c r="D16304" s="1">
        <v>201901012323</v>
      </c>
    </row>
    <row r="16305" spans="1:4" x14ac:dyDescent="0.2">
      <c r="A16305">
        <v>0.85640104749299995</v>
      </c>
      <c r="B16305">
        <v>32850</v>
      </c>
      <c r="C16305">
        <v>1</v>
      </c>
      <c r="D16305" s="1">
        <v>201901012324</v>
      </c>
    </row>
    <row r="16306" spans="1:4" x14ac:dyDescent="0.2">
      <c r="A16306">
        <v>0.862481636208</v>
      </c>
      <c r="B16306">
        <v>31501</v>
      </c>
      <c r="C16306">
        <v>1</v>
      </c>
      <c r="D16306" s="1">
        <v>201901012325</v>
      </c>
    </row>
    <row r="16307" spans="1:4" x14ac:dyDescent="0.2">
      <c r="A16307">
        <v>0.88464867516699996</v>
      </c>
      <c r="B16307">
        <v>27516</v>
      </c>
      <c r="C16307">
        <v>1</v>
      </c>
      <c r="D16307" s="1">
        <v>201901012326</v>
      </c>
    </row>
    <row r="16308" spans="1:4" x14ac:dyDescent="0.2">
      <c r="A16308">
        <v>0.97605445312799999</v>
      </c>
      <c r="B16308">
        <v>24000</v>
      </c>
      <c r="C16308">
        <v>1</v>
      </c>
      <c r="D16308" s="1">
        <v>201901012327</v>
      </c>
    </row>
    <row r="16309" spans="1:4" x14ac:dyDescent="0.2">
      <c r="A16309">
        <v>0.97071307492100001</v>
      </c>
      <c r="B16309">
        <v>24171</v>
      </c>
      <c r="C16309">
        <v>1</v>
      </c>
      <c r="D16309" s="1">
        <v>201901012328</v>
      </c>
    </row>
    <row r="16310" spans="1:4" x14ac:dyDescent="0.2">
      <c r="A16310">
        <v>0.84946230816000001</v>
      </c>
      <c r="B16310">
        <v>34923</v>
      </c>
      <c r="C16310">
        <v>1</v>
      </c>
      <c r="D16310" s="1">
        <v>201901012329</v>
      </c>
    </row>
    <row r="16311" spans="1:4" x14ac:dyDescent="0.2">
      <c r="A16311">
        <v>0.85207439896799997</v>
      </c>
      <c r="B16311">
        <v>32530</v>
      </c>
      <c r="C16311">
        <v>1</v>
      </c>
      <c r="D16311" s="1">
        <v>201901012330</v>
      </c>
    </row>
    <row r="16312" spans="1:4" x14ac:dyDescent="0.2">
      <c r="A16312">
        <v>0.85238365775400005</v>
      </c>
      <c r="B16312">
        <v>33823</v>
      </c>
      <c r="C16312">
        <v>1</v>
      </c>
      <c r="D16312" s="1">
        <v>201901012331</v>
      </c>
    </row>
    <row r="16313" spans="1:4" x14ac:dyDescent="0.2">
      <c r="A16313">
        <v>0.85419681436999995</v>
      </c>
      <c r="B16313">
        <v>35435</v>
      </c>
      <c r="C16313">
        <v>1</v>
      </c>
      <c r="D16313" s="1">
        <v>201901012332</v>
      </c>
    </row>
    <row r="16314" spans="1:4" x14ac:dyDescent="0.2">
      <c r="A16314">
        <v>0.84589588988099995</v>
      </c>
      <c r="B16314">
        <v>33401</v>
      </c>
      <c r="C16314">
        <v>1</v>
      </c>
      <c r="D16314" s="1">
        <v>201901012333</v>
      </c>
    </row>
    <row r="16315" spans="1:4" x14ac:dyDescent="0.2">
      <c r="A16315">
        <v>0.86268964831100003</v>
      </c>
      <c r="B16315">
        <v>31325</v>
      </c>
      <c r="C16315">
        <v>1</v>
      </c>
      <c r="D16315" s="1">
        <v>201901012334</v>
      </c>
    </row>
    <row r="16316" spans="1:4" x14ac:dyDescent="0.2">
      <c r="A16316">
        <v>0.87068638857799996</v>
      </c>
      <c r="B16316">
        <v>30205</v>
      </c>
      <c r="C16316">
        <v>1</v>
      </c>
      <c r="D16316" s="1">
        <v>201901012335</v>
      </c>
    </row>
    <row r="16317" spans="1:4" x14ac:dyDescent="0.2">
      <c r="A16317">
        <v>0.89792842766799996</v>
      </c>
      <c r="B16317">
        <v>26880</v>
      </c>
      <c r="C16317">
        <v>1</v>
      </c>
      <c r="D16317" s="1">
        <v>201901012336</v>
      </c>
    </row>
    <row r="16318" spans="1:4" x14ac:dyDescent="0.2">
      <c r="A16318">
        <v>0.952132956689</v>
      </c>
      <c r="B16318">
        <v>24854</v>
      </c>
      <c r="C16318">
        <v>1</v>
      </c>
      <c r="D16318" s="1">
        <v>201901012337</v>
      </c>
    </row>
    <row r="16319" spans="1:4" x14ac:dyDescent="0.2">
      <c r="A16319">
        <v>0.924992184941</v>
      </c>
      <c r="B16319">
        <v>25364</v>
      </c>
      <c r="C16319">
        <v>1</v>
      </c>
      <c r="D16319" s="1">
        <v>201901012338</v>
      </c>
    </row>
    <row r="16320" spans="1:4" x14ac:dyDescent="0.2">
      <c r="A16320">
        <v>0.85018571886399996</v>
      </c>
      <c r="B16320">
        <v>32731</v>
      </c>
      <c r="C16320">
        <v>1</v>
      </c>
      <c r="D16320" s="1">
        <v>201901012339</v>
      </c>
    </row>
    <row r="16321" spans="1:4" x14ac:dyDescent="0.2">
      <c r="A16321">
        <v>0.84825905849200001</v>
      </c>
      <c r="B16321">
        <v>33233</v>
      </c>
      <c r="C16321">
        <v>1</v>
      </c>
      <c r="D16321" s="1">
        <v>201901012340</v>
      </c>
    </row>
    <row r="16322" spans="1:4" x14ac:dyDescent="0.2">
      <c r="A16322">
        <v>0.86120153737799998</v>
      </c>
      <c r="B16322">
        <v>31553</v>
      </c>
      <c r="C16322">
        <v>1</v>
      </c>
      <c r="D16322" s="1">
        <v>201901012341</v>
      </c>
    </row>
    <row r="16323" spans="1:4" x14ac:dyDescent="0.2">
      <c r="A16323">
        <v>0.850525843462</v>
      </c>
      <c r="B16323">
        <v>32746</v>
      </c>
      <c r="C16323">
        <v>1</v>
      </c>
      <c r="D16323" s="1">
        <v>201901012342</v>
      </c>
    </row>
    <row r="16324" spans="1:4" x14ac:dyDescent="0.2">
      <c r="A16324">
        <v>0.84684299972800003</v>
      </c>
      <c r="B16324">
        <v>33348</v>
      </c>
      <c r="C16324">
        <v>1</v>
      </c>
      <c r="D16324" s="1">
        <v>201901012343</v>
      </c>
    </row>
    <row r="16325" spans="1:4" x14ac:dyDescent="0.2">
      <c r="A16325">
        <v>0.84721331530800004</v>
      </c>
      <c r="B16325">
        <v>33015</v>
      </c>
      <c r="C16325">
        <v>1</v>
      </c>
      <c r="D16325" s="1">
        <v>201901012344</v>
      </c>
    </row>
    <row r="16326" spans="1:4" x14ac:dyDescent="0.2">
      <c r="A16326">
        <v>0.85367724792999999</v>
      </c>
      <c r="B16326">
        <v>32125</v>
      </c>
      <c r="C16326">
        <v>1</v>
      </c>
      <c r="D16326" s="1">
        <v>201901012345</v>
      </c>
    </row>
    <row r="16327" spans="1:4" x14ac:dyDescent="0.2">
      <c r="A16327">
        <v>0.84846477902100004</v>
      </c>
      <c r="B16327">
        <v>32884</v>
      </c>
      <c r="C16327">
        <v>1</v>
      </c>
      <c r="D16327" s="1">
        <v>201901012346</v>
      </c>
    </row>
    <row r="16328" spans="1:4" x14ac:dyDescent="0.2">
      <c r="A16328">
        <v>0.85253730960100005</v>
      </c>
      <c r="B16328">
        <v>32172</v>
      </c>
      <c r="C16328">
        <v>1</v>
      </c>
      <c r="D16328" s="1">
        <v>201901012347</v>
      </c>
    </row>
    <row r="16329" spans="1:4" x14ac:dyDescent="0.2">
      <c r="A16329">
        <v>0.84542640004799996</v>
      </c>
      <c r="B16329">
        <v>33360</v>
      </c>
      <c r="C16329">
        <v>1</v>
      </c>
      <c r="D16329" s="1">
        <v>201901012348</v>
      </c>
    </row>
    <row r="16330" spans="1:4" x14ac:dyDescent="0.2">
      <c r="A16330">
        <v>0.84830214944899995</v>
      </c>
      <c r="B16330">
        <v>32456</v>
      </c>
      <c r="C16330">
        <v>1</v>
      </c>
      <c r="D16330" s="1">
        <v>201901012349</v>
      </c>
    </row>
    <row r="16331" spans="1:4" x14ac:dyDescent="0.2">
      <c r="A16331">
        <v>0.86262026047999996</v>
      </c>
      <c r="B16331">
        <v>30881</v>
      </c>
      <c r="C16331">
        <v>1</v>
      </c>
      <c r="D16331" s="1">
        <v>201901012350</v>
      </c>
    </row>
    <row r="16332" spans="1:4" x14ac:dyDescent="0.2">
      <c r="A16332">
        <v>0.84077323204400001</v>
      </c>
      <c r="B16332">
        <v>33414</v>
      </c>
      <c r="C16332">
        <v>1</v>
      </c>
      <c r="D16332" s="1">
        <v>201901012351</v>
      </c>
    </row>
    <row r="16333" spans="1:4" x14ac:dyDescent="0.2">
      <c r="A16333">
        <v>0.84326848050600001</v>
      </c>
      <c r="B16333">
        <v>33130</v>
      </c>
      <c r="C16333">
        <v>1</v>
      </c>
      <c r="D16333" s="1">
        <v>201901012352</v>
      </c>
    </row>
    <row r="16334" spans="1:4" x14ac:dyDescent="0.2">
      <c r="A16334">
        <v>0.85957213064899995</v>
      </c>
      <c r="B16334">
        <v>31273</v>
      </c>
      <c r="C16334">
        <v>1</v>
      </c>
      <c r="D16334" s="1">
        <v>201901012353</v>
      </c>
    </row>
    <row r="16335" spans="1:4" x14ac:dyDescent="0.2">
      <c r="A16335">
        <v>0.85160509834999998</v>
      </c>
      <c r="B16335">
        <v>31852</v>
      </c>
      <c r="C16335">
        <v>1</v>
      </c>
      <c r="D16335" s="1">
        <v>201901012354</v>
      </c>
    </row>
    <row r="16336" spans="1:4" x14ac:dyDescent="0.2">
      <c r="A16336">
        <v>0.88177412491100005</v>
      </c>
      <c r="B16336">
        <v>27983</v>
      </c>
      <c r="C16336">
        <v>1</v>
      </c>
      <c r="D16336" s="1">
        <v>201901012355</v>
      </c>
    </row>
    <row r="16337" spans="1:4" x14ac:dyDescent="0.2">
      <c r="A16337">
        <v>0.89137582664299997</v>
      </c>
      <c r="B16337">
        <v>26945</v>
      </c>
      <c r="C16337">
        <v>1</v>
      </c>
      <c r="D16337" s="1">
        <v>201901012356</v>
      </c>
    </row>
    <row r="16338" spans="1:4" x14ac:dyDescent="0.2">
      <c r="A16338">
        <v>0.97382409920500002</v>
      </c>
      <c r="B16338">
        <v>24038</v>
      </c>
      <c r="C16338">
        <v>1</v>
      </c>
      <c r="D16338" s="1">
        <v>201901012357</v>
      </c>
    </row>
    <row r="16339" spans="1:4" x14ac:dyDescent="0.2">
      <c r="A16339">
        <v>1.0170441399600001</v>
      </c>
      <c r="B16339">
        <v>22209</v>
      </c>
      <c r="C16339">
        <v>1</v>
      </c>
      <c r="D16339" s="1">
        <v>201901012358</v>
      </c>
    </row>
    <row r="16340" spans="1:4" x14ac:dyDescent="0.2">
      <c r="A16340">
        <v>0.85030796760299998</v>
      </c>
      <c r="B16340">
        <v>32635</v>
      </c>
      <c r="C16340">
        <v>1</v>
      </c>
      <c r="D16340" s="1">
        <v>201901012359</v>
      </c>
    </row>
    <row r="16341" spans="1:4" x14ac:dyDescent="0.2">
      <c r="A16341">
        <v>0.81081891477199997</v>
      </c>
      <c r="B16341">
        <v>31234</v>
      </c>
      <c r="C16341">
        <v>2</v>
      </c>
      <c r="D16341" s="1">
        <v>201901020000</v>
      </c>
    </row>
    <row r="16342" spans="1:4" x14ac:dyDescent="0.2">
      <c r="A16342">
        <v>0.81195586597699998</v>
      </c>
      <c r="B16342">
        <v>31375</v>
      </c>
      <c r="C16342">
        <v>2</v>
      </c>
      <c r="D16342" s="1">
        <v>201901020001</v>
      </c>
    </row>
    <row r="16343" spans="1:4" x14ac:dyDescent="0.2">
      <c r="A16343">
        <v>0.811966106952</v>
      </c>
      <c r="B16343">
        <v>31151</v>
      </c>
      <c r="C16343">
        <v>2</v>
      </c>
      <c r="D16343" s="1">
        <v>201901020002</v>
      </c>
    </row>
    <row r="16344" spans="1:4" x14ac:dyDescent="0.2">
      <c r="A16344">
        <v>0.81270586670199996</v>
      </c>
      <c r="B16344">
        <v>33447</v>
      </c>
      <c r="C16344">
        <v>2</v>
      </c>
      <c r="D16344" s="1">
        <v>201901020003</v>
      </c>
    </row>
    <row r="16345" spans="1:4" x14ac:dyDescent="0.2">
      <c r="A16345">
        <v>0.81023236109800001</v>
      </c>
      <c r="B16345">
        <v>31132</v>
      </c>
      <c r="C16345">
        <v>2</v>
      </c>
      <c r="D16345" s="1">
        <v>201901020004</v>
      </c>
    </row>
    <row r="16346" spans="1:4" x14ac:dyDescent="0.2">
      <c r="A16346">
        <v>0.81138483095299996</v>
      </c>
      <c r="B16346">
        <v>31157</v>
      </c>
      <c r="C16346">
        <v>2</v>
      </c>
      <c r="D16346" s="1">
        <v>201901020005</v>
      </c>
    </row>
    <row r="16347" spans="1:4" x14ac:dyDescent="0.2">
      <c r="A16347">
        <v>0.81524412400400004</v>
      </c>
      <c r="B16347">
        <v>30597</v>
      </c>
      <c r="C16347">
        <v>2</v>
      </c>
      <c r="D16347" s="1">
        <v>201901020006</v>
      </c>
    </row>
    <row r="16348" spans="1:4" x14ac:dyDescent="0.2">
      <c r="A16348">
        <v>0.81180078365999997</v>
      </c>
      <c r="B16348">
        <v>31518</v>
      </c>
      <c r="C16348">
        <v>2</v>
      </c>
      <c r="D16348" s="1">
        <v>201901020007</v>
      </c>
    </row>
    <row r="16349" spans="1:4" x14ac:dyDescent="0.2">
      <c r="A16349">
        <v>0.81333037320500001</v>
      </c>
      <c r="B16349">
        <v>30192</v>
      </c>
      <c r="C16349">
        <v>2</v>
      </c>
      <c r="D16349" s="1">
        <v>201901020008</v>
      </c>
    </row>
    <row r="16350" spans="1:4" x14ac:dyDescent="0.2">
      <c r="A16350">
        <v>0.80604332796199996</v>
      </c>
      <c r="B16350">
        <v>31775</v>
      </c>
      <c r="C16350">
        <v>2</v>
      </c>
      <c r="D16350" s="1">
        <v>201901020009</v>
      </c>
    </row>
    <row r="16351" spans="1:4" x14ac:dyDescent="0.2">
      <c r="A16351">
        <v>0.81499047247900003</v>
      </c>
      <c r="B16351">
        <v>30243</v>
      </c>
      <c r="C16351">
        <v>2</v>
      </c>
      <c r="D16351" s="1">
        <v>201901020010</v>
      </c>
    </row>
    <row r="16352" spans="1:4" x14ac:dyDescent="0.2">
      <c r="A16352">
        <v>0.81040087853599996</v>
      </c>
      <c r="B16352">
        <v>31347</v>
      </c>
      <c r="C16352">
        <v>2</v>
      </c>
      <c r="D16352" s="1">
        <v>201901020011</v>
      </c>
    </row>
    <row r="16353" spans="1:4" x14ac:dyDescent="0.2">
      <c r="A16353">
        <v>0.80978435025700002</v>
      </c>
      <c r="B16353">
        <v>32513</v>
      </c>
      <c r="C16353">
        <v>2</v>
      </c>
      <c r="D16353" s="1">
        <v>201901020012</v>
      </c>
    </row>
    <row r="16354" spans="1:4" x14ac:dyDescent="0.2">
      <c r="A16354">
        <v>0.80986783208900004</v>
      </c>
      <c r="B16354">
        <v>29969</v>
      </c>
      <c r="C16354">
        <v>2</v>
      </c>
      <c r="D16354" s="1">
        <v>201901020013</v>
      </c>
    </row>
    <row r="16355" spans="1:4" x14ac:dyDescent="0.2">
      <c r="A16355">
        <v>0.81294116678700001</v>
      </c>
      <c r="B16355">
        <v>29727</v>
      </c>
      <c r="C16355">
        <v>2</v>
      </c>
      <c r="D16355" s="1">
        <v>201901020014</v>
      </c>
    </row>
    <row r="16356" spans="1:4" x14ac:dyDescent="0.2">
      <c r="A16356">
        <v>0.80175421694000004</v>
      </c>
      <c r="B16356">
        <v>28976</v>
      </c>
      <c r="C16356">
        <v>2</v>
      </c>
      <c r="D16356" s="1">
        <v>201901020015</v>
      </c>
    </row>
    <row r="16357" spans="1:4" x14ac:dyDescent="0.2">
      <c r="A16357">
        <v>0.85331126816299996</v>
      </c>
      <c r="B16357">
        <v>25332</v>
      </c>
      <c r="C16357">
        <v>2</v>
      </c>
      <c r="D16357" s="1">
        <v>201901020016</v>
      </c>
    </row>
    <row r="16358" spans="1:4" x14ac:dyDescent="0.2">
      <c r="A16358">
        <v>0.92166611116700004</v>
      </c>
      <c r="B16358">
        <v>23714</v>
      </c>
      <c r="C16358">
        <v>2</v>
      </c>
      <c r="D16358" s="1">
        <v>201901020017</v>
      </c>
    </row>
    <row r="16359" spans="1:4" x14ac:dyDescent="0.2">
      <c r="A16359">
        <v>1.0108130952000001</v>
      </c>
      <c r="B16359">
        <v>20728</v>
      </c>
      <c r="C16359">
        <v>2</v>
      </c>
      <c r="D16359" s="1">
        <v>201901020018</v>
      </c>
    </row>
    <row r="16360" spans="1:4" x14ac:dyDescent="0.2">
      <c r="A16360">
        <v>0.80983979714999998</v>
      </c>
      <c r="B16360">
        <v>33117</v>
      </c>
      <c r="C16360">
        <v>2</v>
      </c>
      <c r="D16360" s="1">
        <v>201901020019</v>
      </c>
    </row>
    <row r="16361" spans="1:4" x14ac:dyDescent="0.2">
      <c r="A16361">
        <v>0.80741809739199999</v>
      </c>
      <c r="B16361">
        <v>31718</v>
      </c>
      <c r="C16361">
        <v>2</v>
      </c>
      <c r="D16361" s="1">
        <v>201901020020</v>
      </c>
    </row>
    <row r="16362" spans="1:4" x14ac:dyDescent="0.2">
      <c r="A16362">
        <v>0.79962223990299997</v>
      </c>
      <c r="B16362">
        <v>28526</v>
      </c>
      <c r="C16362">
        <v>2</v>
      </c>
      <c r="D16362" s="1">
        <v>201901020021</v>
      </c>
    </row>
    <row r="16363" spans="1:4" x14ac:dyDescent="0.2">
      <c r="A16363">
        <v>0.80860756561400005</v>
      </c>
      <c r="B16363">
        <v>31652</v>
      </c>
      <c r="C16363">
        <v>2</v>
      </c>
      <c r="D16363" s="1">
        <v>201901020022</v>
      </c>
    </row>
    <row r="16364" spans="1:4" x14ac:dyDescent="0.2">
      <c r="A16364">
        <v>0.80518450348500004</v>
      </c>
      <c r="B16364">
        <v>32284</v>
      </c>
      <c r="C16364">
        <v>2</v>
      </c>
      <c r="D16364" s="1">
        <v>201901020023</v>
      </c>
    </row>
    <row r="16365" spans="1:4" x14ac:dyDescent="0.2">
      <c r="A16365">
        <v>0.80823097426900004</v>
      </c>
      <c r="B16365">
        <v>29950</v>
      </c>
      <c r="C16365">
        <v>2</v>
      </c>
      <c r="D16365" s="1">
        <v>201901020024</v>
      </c>
    </row>
    <row r="16366" spans="1:4" x14ac:dyDescent="0.2">
      <c r="A16366">
        <v>0.80485490885199995</v>
      </c>
      <c r="B16366">
        <v>29782</v>
      </c>
      <c r="C16366">
        <v>2</v>
      </c>
      <c r="D16366" s="1">
        <v>201901020025</v>
      </c>
    </row>
    <row r="16367" spans="1:4" x14ac:dyDescent="0.2">
      <c r="A16367">
        <v>0.80243260525100002</v>
      </c>
      <c r="B16367">
        <v>31432</v>
      </c>
      <c r="C16367">
        <v>2</v>
      </c>
      <c r="D16367" s="1">
        <v>201901020026</v>
      </c>
    </row>
    <row r="16368" spans="1:4" x14ac:dyDescent="0.2">
      <c r="A16368">
        <v>0.80465009663599996</v>
      </c>
      <c r="B16368">
        <v>30879</v>
      </c>
      <c r="C16368">
        <v>2</v>
      </c>
      <c r="D16368" s="1">
        <v>201901020027</v>
      </c>
    </row>
    <row r="16369" spans="1:4" x14ac:dyDescent="0.2">
      <c r="A16369">
        <v>0.80638067146900005</v>
      </c>
      <c r="B16369">
        <v>30165</v>
      </c>
      <c r="C16369">
        <v>2</v>
      </c>
      <c r="D16369" s="1">
        <v>201901020028</v>
      </c>
    </row>
    <row r="16370" spans="1:4" x14ac:dyDescent="0.2">
      <c r="A16370">
        <v>0.80803635982800004</v>
      </c>
      <c r="B16370">
        <v>30704</v>
      </c>
      <c r="C16370">
        <v>2</v>
      </c>
      <c r="D16370" s="1">
        <v>201901020029</v>
      </c>
    </row>
    <row r="16371" spans="1:4" x14ac:dyDescent="0.2">
      <c r="A16371">
        <v>0.80537566742800004</v>
      </c>
      <c r="B16371">
        <v>29747</v>
      </c>
      <c r="C16371">
        <v>2</v>
      </c>
      <c r="D16371" s="1">
        <v>201901020030</v>
      </c>
    </row>
    <row r="16372" spans="1:4" x14ac:dyDescent="0.2">
      <c r="A16372">
        <v>0.80454412240999995</v>
      </c>
      <c r="B16372">
        <v>32963</v>
      </c>
      <c r="C16372">
        <v>2</v>
      </c>
      <c r="D16372" s="1">
        <v>201901020031</v>
      </c>
    </row>
    <row r="16373" spans="1:4" x14ac:dyDescent="0.2">
      <c r="A16373">
        <v>0.80426397806899996</v>
      </c>
      <c r="B16373">
        <v>29716</v>
      </c>
      <c r="C16373">
        <v>2</v>
      </c>
      <c r="D16373" s="1">
        <v>201901020032</v>
      </c>
    </row>
    <row r="16374" spans="1:4" x14ac:dyDescent="0.2">
      <c r="A16374">
        <v>0.79891935340499998</v>
      </c>
      <c r="B16374">
        <v>29186</v>
      </c>
      <c r="C16374">
        <v>2</v>
      </c>
      <c r="D16374" s="1">
        <v>201901020033</v>
      </c>
    </row>
    <row r="16375" spans="1:4" x14ac:dyDescent="0.2">
      <c r="A16375">
        <v>0.80207176473499997</v>
      </c>
      <c r="B16375">
        <v>31237</v>
      </c>
      <c r="C16375">
        <v>2</v>
      </c>
      <c r="D16375" s="1">
        <v>201901020034</v>
      </c>
    </row>
    <row r="16376" spans="1:4" x14ac:dyDescent="0.2">
      <c r="A16376">
        <v>0.79178990058599996</v>
      </c>
      <c r="B16376">
        <v>27115</v>
      </c>
      <c r="C16376">
        <v>2</v>
      </c>
      <c r="D16376" s="1">
        <v>201901020035</v>
      </c>
    </row>
    <row r="16377" spans="1:4" x14ac:dyDescent="0.2">
      <c r="A16377">
        <v>0.92550487874200005</v>
      </c>
      <c r="B16377">
        <v>23422</v>
      </c>
      <c r="C16377">
        <v>2</v>
      </c>
      <c r="D16377" s="1">
        <v>201901020036</v>
      </c>
    </row>
    <row r="16378" spans="1:4" x14ac:dyDescent="0.2">
      <c r="A16378">
        <v>0.88399745697200005</v>
      </c>
      <c r="B16378">
        <v>24914</v>
      </c>
      <c r="C16378">
        <v>2</v>
      </c>
      <c r="D16378" s="1">
        <v>201901020037</v>
      </c>
    </row>
    <row r="16379" spans="1:4" x14ac:dyDescent="0.2">
      <c r="A16379">
        <v>1.0364321404900001</v>
      </c>
      <c r="B16379">
        <v>19780</v>
      </c>
      <c r="C16379">
        <v>2</v>
      </c>
      <c r="D16379" s="1">
        <v>201901020038</v>
      </c>
    </row>
    <row r="16380" spans="1:4" x14ac:dyDescent="0.2">
      <c r="A16380">
        <v>0.97109692299000006</v>
      </c>
      <c r="B16380">
        <v>21862</v>
      </c>
      <c r="C16380">
        <v>2</v>
      </c>
      <c r="D16380" s="1">
        <v>201901020039</v>
      </c>
    </row>
    <row r="16381" spans="1:4" x14ac:dyDescent="0.2">
      <c r="A16381">
        <v>1.0278891838199999</v>
      </c>
      <c r="B16381">
        <v>20287</v>
      </c>
      <c r="C16381">
        <v>2</v>
      </c>
      <c r="D16381" s="1">
        <v>201901020040</v>
      </c>
    </row>
    <row r="16382" spans="1:4" x14ac:dyDescent="0.2">
      <c r="A16382">
        <v>1.04181660042</v>
      </c>
      <c r="B16382">
        <v>19477</v>
      </c>
      <c r="C16382">
        <v>2</v>
      </c>
      <c r="D16382" s="1">
        <v>201901020041</v>
      </c>
    </row>
    <row r="16383" spans="1:4" x14ac:dyDescent="0.2">
      <c r="A16383">
        <v>0.95485150732799995</v>
      </c>
      <c r="B16383">
        <v>22536</v>
      </c>
      <c r="C16383">
        <v>2</v>
      </c>
      <c r="D16383" s="1">
        <v>201901020042</v>
      </c>
    </row>
    <row r="16384" spans="1:4" x14ac:dyDescent="0.2">
      <c r="A16384">
        <v>0.97133628820700002</v>
      </c>
      <c r="B16384">
        <v>21637</v>
      </c>
      <c r="C16384">
        <v>2</v>
      </c>
      <c r="D16384" s="1">
        <v>201901020043</v>
      </c>
    </row>
    <row r="16385" spans="1:4" x14ac:dyDescent="0.2">
      <c r="A16385">
        <v>0.820751570747</v>
      </c>
      <c r="B16385">
        <v>26113</v>
      </c>
      <c r="C16385">
        <v>2</v>
      </c>
      <c r="D16385" s="1">
        <v>201901020044</v>
      </c>
    </row>
    <row r="16386" spans="1:4" x14ac:dyDescent="0.2">
      <c r="A16386">
        <v>0.80391596303299995</v>
      </c>
      <c r="B16386">
        <v>30101</v>
      </c>
      <c r="C16386">
        <v>2</v>
      </c>
      <c r="D16386" s="1">
        <v>201901020045</v>
      </c>
    </row>
    <row r="16387" spans="1:4" x14ac:dyDescent="0.2">
      <c r="A16387">
        <v>0.80269939817000002</v>
      </c>
      <c r="B16387">
        <v>31600</v>
      </c>
      <c r="C16387">
        <v>2</v>
      </c>
      <c r="D16387" s="1">
        <v>201901020046</v>
      </c>
    </row>
    <row r="16388" spans="1:4" x14ac:dyDescent="0.2">
      <c r="A16388">
        <v>0.80107943954600003</v>
      </c>
      <c r="B16388">
        <v>29856</v>
      </c>
      <c r="C16388">
        <v>2</v>
      </c>
      <c r="D16388" s="1">
        <v>201901020047</v>
      </c>
    </row>
    <row r="16389" spans="1:4" x14ac:dyDescent="0.2">
      <c r="A16389">
        <v>0.790436570718</v>
      </c>
      <c r="B16389">
        <v>28069</v>
      </c>
      <c r="C16389">
        <v>2</v>
      </c>
      <c r="D16389" s="1">
        <v>201901020048</v>
      </c>
    </row>
    <row r="16390" spans="1:4" x14ac:dyDescent="0.2">
      <c r="A16390">
        <v>0.79956507094399998</v>
      </c>
      <c r="B16390">
        <v>31031</v>
      </c>
      <c r="C16390">
        <v>2</v>
      </c>
      <c r="D16390" s="1">
        <v>201901020049</v>
      </c>
    </row>
    <row r="16391" spans="1:4" x14ac:dyDescent="0.2">
      <c r="A16391">
        <v>0.79692741584100002</v>
      </c>
      <c r="B16391">
        <v>29397</v>
      </c>
      <c r="C16391">
        <v>2</v>
      </c>
      <c r="D16391" s="1">
        <v>201901020050</v>
      </c>
    </row>
    <row r="16392" spans="1:4" x14ac:dyDescent="0.2">
      <c r="A16392">
        <v>0.79760141912000004</v>
      </c>
      <c r="B16392">
        <v>29389</v>
      </c>
      <c r="C16392">
        <v>2</v>
      </c>
      <c r="D16392" s="1">
        <v>201901020051</v>
      </c>
    </row>
    <row r="16393" spans="1:4" x14ac:dyDescent="0.2">
      <c r="A16393">
        <v>0.80695994604700005</v>
      </c>
      <c r="B16393">
        <v>30270</v>
      </c>
      <c r="C16393">
        <v>2</v>
      </c>
      <c r="D16393" s="1">
        <v>201901020052</v>
      </c>
    </row>
    <row r="16394" spans="1:4" x14ac:dyDescent="0.2">
      <c r="A16394">
        <v>0.794937554973</v>
      </c>
      <c r="B16394">
        <v>29445</v>
      </c>
      <c r="C16394">
        <v>2</v>
      </c>
      <c r="D16394" s="1">
        <v>201901020053</v>
      </c>
    </row>
    <row r="16395" spans="1:4" x14ac:dyDescent="0.2">
      <c r="A16395">
        <v>0.80075459415000005</v>
      </c>
      <c r="B16395">
        <v>29963</v>
      </c>
      <c r="C16395">
        <v>2</v>
      </c>
      <c r="D16395" s="1">
        <v>201901020054</v>
      </c>
    </row>
    <row r="16396" spans="1:4" x14ac:dyDescent="0.2">
      <c r="A16396">
        <v>0.80421083409100003</v>
      </c>
      <c r="B16396">
        <v>26587</v>
      </c>
      <c r="C16396">
        <v>2</v>
      </c>
      <c r="D16396" s="1">
        <v>201901020055</v>
      </c>
    </row>
    <row r="16397" spans="1:4" x14ac:dyDescent="0.2">
      <c r="A16397">
        <v>0.91663627305200002</v>
      </c>
      <c r="B16397">
        <v>23704</v>
      </c>
      <c r="C16397">
        <v>2</v>
      </c>
      <c r="D16397" s="1">
        <v>201901020056</v>
      </c>
    </row>
    <row r="16398" spans="1:4" x14ac:dyDescent="0.2">
      <c r="A16398">
        <v>0.94617137278300001</v>
      </c>
      <c r="B16398">
        <v>22948</v>
      </c>
      <c r="C16398">
        <v>2</v>
      </c>
      <c r="D16398" s="1">
        <v>201901020057</v>
      </c>
    </row>
    <row r="16399" spans="1:4" x14ac:dyDescent="0.2">
      <c r="A16399">
        <v>0.95949243965099995</v>
      </c>
      <c r="B16399">
        <v>22236</v>
      </c>
      <c r="C16399">
        <v>2</v>
      </c>
      <c r="D16399" s="1">
        <v>201901020058</v>
      </c>
    </row>
    <row r="16400" spans="1:4" x14ac:dyDescent="0.2">
      <c r="A16400">
        <v>0.78691185847900003</v>
      </c>
      <c r="B16400">
        <v>27547</v>
      </c>
      <c r="C16400">
        <v>2</v>
      </c>
      <c r="D16400" s="1">
        <v>201901020059</v>
      </c>
    </row>
    <row r="16401" spans="1:4" x14ac:dyDescent="0.2">
      <c r="A16401">
        <v>0.79810674726700004</v>
      </c>
      <c r="B16401">
        <v>30928</v>
      </c>
      <c r="C16401">
        <v>2</v>
      </c>
      <c r="D16401" s="1">
        <v>201901020100</v>
      </c>
    </row>
    <row r="16402" spans="1:4" x14ac:dyDescent="0.2">
      <c r="A16402">
        <v>0.80346150060800003</v>
      </c>
      <c r="B16402">
        <v>30142</v>
      </c>
      <c r="C16402">
        <v>2</v>
      </c>
      <c r="D16402" s="1">
        <v>201901020101</v>
      </c>
    </row>
    <row r="16403" spans="1:4" x14ac:dyDescent="0.2">
      <c r="A16403">
        <v>0.79602913019999999</v>
      </c>
      <c r="B16403">
        <v>28613</v>
      </c>
      <c r="C16403">
        <v>2</v>
      </c>
      <c r="D16403" s="1">
        <v>201901020102</v>
      </c>
    </row>
    <row r="16404" spans="1:4" x14ac:dyDescent="0.2">
      <c r="A16404">
        <v>0.79362786589599998</v>
      </c>
      <c r="B16404">
        <v>29213</v>
      </c>
      <c r="C16404">
        <v>2</v>
      </c>
      <c r="D16404" s="1">
        <v>201901020103</v>
      </c>
    </row>
    <row r="16405" spans="1:4" x14ac:dyDescent="0.2">
      <c r="A16405">
        <v>0.78713417568900002</v>
      </c>
      <c r="B16405">
        <v>27147</v>
      </c>
      <c r="C16405">
        <v>2</v>
      </c>
      <c r="D16405" s="1">
        <v>201901020104</v>
      </c>
    </row>
    <row r="16406" spans="1:4" x14ac:dyDescent="0.2">
      <c r="A16406">
        <v>0.78728592379200002</v>
      </c>
      <c r="B16406">
        <v>27383</v>
      </c>
      <c r="C16406">
        <v>2</v>
      </c>
      <c r="D16406" s="1">
        <v>201901020105</v>
      </c>
    </row>
    <row r="16407" spans="1:4" x14ac:dyDescent="0.2">
      <c r="A16407">
        <v>0.90133367246499996</v>
      </c>
      <c r="B16407">
        <v>24281</v>
      </c>
      <c r="C16407">
        <v>2</v>
      </c>
      <c r="D16407" s="1">
        <v>201901020106</v>
      </c>
    </row>
    <row r="16408" spans="1:4" x14ac:dyDescent="0.2">
      <c r="A16408">
        <v>1.0128251675</v>
      </c>
      <c r="B16408">
        <v>20580</v>
      </c>
      <c r="C16408">
        <v>2</v>
      </c>
      <c r="D16408" s="1">
        <v>201901020107</v>
      </c>
    </row>
    <row r="16409" spans="1:4" x14ac:dyDescent="0.2">
      <c r="A16409">
        <v>0.99917309485100003</v>
      </c>
      <c r="B16409">
        <v>20950</v>
      </c>
      <c r="C16409">
        <v>2</v>
      </c>
      <c r="D16409" s="1">
        <v>201901020108</v>
      </c>
    </row>
    <row r="16410" spans="1:4" x14ac:dyDescent="0.2">
      <c r="A16410">
        <v>0.80168069215500004</v>
      </c>
      <c r="B16410">
        <v>30102</v>
      </c>
      <c r="C16410">
        <v>2</v>
      </c>
      <c r="D16410" s="1">
        <v>201901020109</v>
      </c>
    </row>
    <row r="16411" spans="1:4" x14ac:dyDescent="0.2">
      <c r="A16411">
        <v>0.78654916074199999</v>
      </c>
      <c r="B16411">
        <v>27860</v>
      </c>
      <c r="C16411">
        <v>2</v>
      </c>
      <c r="D16411" s="1">
        <v>201901020110</v>
      </c>
    </row>
    <row r="16412" spans="1:4" x14ac:dyDescent="0.2">
      <c r="A16412">
        <v>0.79236189724499995</v>
      </c>
      <c r="B16412">
        <v>28987</v>
      </c>
      <c r="C16412">
        <v>2</v>
      </c>
      <c r="D16412" s="1">
        <v>201901020111</v>
      </c>
    </row>
    <row r="16413" spans="1:4" x14ac:dyDescent="0.2">
      <c r="A16413">
        <v>0.79241087432099999</v>
      </c>
      <c r="B16413">
        <v>29071</v>
      </c>
      <c r="C16413">
        <v>2</v>
      </c>
      <c r="D16413" s="1">
        <v>201901020112</v>
      </c>
    </row>
    <row r="16414" spans="1:4" x14ac:dyDescent="0.2">
      <c r="A16414">
        <v>0.79257294351499996</v>
      </c>
      <c r="B16414">
        <v>29145</v>
      </c>
      <c r="C16414">
        <v>2</v>
      </c>
      <c r="D16414" s="1">
        <v>201901020113</v>
      </c>
    </row>
    <row r="16415" spans="1:4" x14ac:dyDescent="0.2">
      <c r="A16415">
        <v>0.78915466322899996</v>
      </c>
      <c r="B16415">
        <v>28045</v>
      </c>
      <c r="C16415">
        <v>2</v>
      </c>
      <c r="D16415" s="1">
        <v>201901020114</v>
      </c>
    </row>
    <row r="16416" spans="1:4" x14ac:dyDescent="0.2">
      <c r="A16416">
        <v>0.79688174727399996</v>
      </c>
      <c r="B16416">
        <v>28768</v>
      </c>
      <c r="C16416">
        <v>2</v>
      </c>
      <c r="D16416" s="1">
        <v>201901020115</v>
      </c>
    </row>
    <row r="16417" spans="1:4" x14ac:dyDescent="0.2">
      <c r="A16417">
        <v>0.79245408714999999</v>
      </c>
      <c r="B16417">
        <v>29103</v>
      </c>
      <c r="C16417">
        <v>2</v>
      </c>
      <c r="D16417" s="1">
        <v>201901020116</v>
      </c>
    </row>
    <row r="16418" spans="1:4" x14ac:dyDescent="0.2">
      <c r="A16418">
        <v>0.79096080853999995</v>
      </c>
      <c r="B16418">
        <v>28935</v>
      </c>
      <c r="C16418">
        <v>2</v>
      </c>
      <c r="D16418" s="1">
        <v>201901020117</v>
      </c>
    </row>
    <row r="16419" spans="1:4" x14ac:dyDescent="0.2">
      <c r="A16419">
        <v>0.78408905446400001</v>
      </c>
      <c r="B16419">
        <v>27676</v>
      </c>
      <c r="C16419">
        <v>2</v>
      </c>
      <c r="D16419" s="1">
        <v>201901020118</v>
      </c>
    </row>
    <row r="16420" spans="1:4" x14ac:dyDescent="0.2">
      <c r="A16420">
        <v>0.79528959281699996</v>
      </c>
      <c r="B16420">
        <v>28706</v>
      </c>
      <c r="C16420">
        <v>2</v>
      </c>
      <c r="D16420" s="1">
        <v>201901020119</v>
      </c>
    </row>
    <row r="16421" spans="1:4" x14ac:dyDescent="0.2">
      <c r="A16421">
        <v>0.79539890439200001</v>
      </c>
      <c r="B16421">
        <v>28704</v>
      </c>
      <c r="C16421">
        <v>2</v>
      </c>
      <c r="D16421" s="1">
        <v>201901020120</v>
      </c>
    </row>
    <row r="16422" spans="1:4" x14ac:dyDescent="0.2">
      <c r="A16422">
        <v>0.79534232962999996</v>
      </c>
      <c r="B16422">
        <v>29270</v>
      </c>
      <c r="C16422">
        <v>2</v>
      </c>
      <c r="D16422" s="1">
        <v>201901020121</v>
      </c>
    </row>
    <row r="16423" spans="1:4" x14ac:dyDescent="0.2">
      <c r="A16423">
        <v>0.78900099983299998</v>
      </c>
      <c r="B16423">
        <v>27363</v>
      </c>
      <c r="C16423">
        <v>2</v>
      </c>
      <c r="D16423" s="1">
        <v>201901020122</v>
      </c>
    </row>
    <row r="16424" spans="1:4" x14ac:dyDescent="0.2">
      <c r="A16424">
        <v>0.78769151448800001</v>
      </c>
      <c r="B16424">
        <v>27245</v>
      </c>
      <c r="C16424">
        <v>2</v>
      </c>
      <c r="D16424" s="1">
        <v>201901020123</v>
      </c>
    </row>
    <row r="16425" spans="1:4" x14ac:dyDescent="0.2">
      <c r="A16425">
        <v>0.79474377803700003</v>
      </c>
      <c r="B16425">
        <v>28610</v>
      </c>
      <c r="C16425">
        <v>2</v>
      </c>
      <c r="D16425" s="1">
        <v>201901020124</v>
      </c>
    </row>
    <row r="16426" spans="1:4" x14ac:dyDescent="0.2">
      <c r="A16426">
        <v>0.91712672574200005</v>
      </c>
      <c r="B16426">
        <v>23657</v>
      </c>
      <c r="C16426">
        <v>2</v>
      </c>
      <c r="D16426" s="1">
        <v>201901020125</v>
      </c>
    </row>
    <row r="16427" spans="1:4" x14ac:dyDescent="0.2">
      <c r="A16427">
        <v>0.94252041171300005</v>
      </c>
      <c r="B16427">
        <v>23045</v>
      </c>
      <c r="C16427">
        <v>2</v>
      </c>
      <c r="D16427" s="1">
        <v>201901020126</v>
      </c>
    </row>
    <row r="16428" spans="1:4" x14ac:dyDescent="0.2">
      <c r="A16428">
        <v>0.98910439509299997</v>
      </c>
      <c r="B16428">
        <v>21254</v>
      </c>
      <c r="C16428">
        <v>2</v>
      </c>
      <c r="D16428" s="1">
        <v>201901020127</v>
      </c>
    </row>
    <row r="16429" spans="1:4" x14ac:dyDescent="0.2">
      <c r="A16429">
        <v>1.03328833051</v>
      </c>
      <c r="B16429">
        <v>19665</v>
      </c>
      <c r="C16429">
        <v>2</v>
      </c>
      <c r="D16429" s="1">
        <v>201901020128</v>
      </c>
    </row>
    <row r="16430" spans="1:4" x14ac:dyDescent="0.2">
      <c r="A16430">
        <v>0.79612666845400004</v>
      </c>
      <c r="B16430">
        <v>28696</v>
      </c>
      <c r="C16430">
        <v>2</v>
      </c>
      <c r="D16430" s="1">
        <v>201901020129</v>
      </c>
    </row>
    <row r="16431" spans="1:4" x14ac:dyDescent="0.2">
      <c r="A16431">
        <v>0.795266184057</v>
      </c>
      <c r="B16431">
        <v>26912</v>
      </c>
      <c r="C16431">
        <v>2</v>
      </c>
      <c r="D16431" s="1">
        <v>201901020130</v>
      </c>
    </row>
    <row r="16432" spans="1:4" x14ac:dyDescent="0.2">
      <c r="A16432">
        <v>0.78606546120499998</v>
      </c>
      <c r="B16432">
        <v>27089</v>
      </c>
      <c r="C16432">
        <v>2</v>
      </c>
      <c r="D16432" s="1">
        <v>201901020131</v>
      </c>
    </row>
    <row r="16433" spans="1:4" x14ac:dyDescent="0.2">
      <c r="A16433">
        <v>0.79261134810400002</v>
      </c>
      <c r="B16433">
        <v>29056</v>
      </c>
      <c r="C16433">
        <v>2</v>
      </c>
      <c r="D16433" s="1">
        <v>201901020132</v>
      </c>
    </row>
    <row r="16434" spans="1:4" x14ac:dyDescent="0.2">
      <c r="A16434">
        <v>0.78487099530899995</v>
      </c>
      <c r="B16434">
        <v>27359</v>
      </c>
      <c r="C16434">
        <v>2</v>
      </c>
      <c r="D16434" s="1">
        <v>201901020133</v>
      </c>
    </row>
    <row r="16435" spans="1:4" x14ac:dyDescent="0.2">
      <c r="A16435">
        <v>0.78279718356600003</v>
      </c>
      <c r="B16435">
        <v>27635</v>
      </c>
      <c r="C16435">
        <v>2</v>
      </c>
      <c r="D16435" s="1">
        <v>201901020134</v>
      </c>
    </row>
    <row r="16436" spans="1:4" x14ac:dyDescent="0.2">
      <c r="A16436">
        <v>0.79078666386800001</v>
      </c>
      <c r="B16436">
        <v>28279</v>
      </c>
      <c r="C16436">
        <v>2</v>
      </c>
      <c r="D16436" s="1">
        <v>201901020135</v>
      </c>
    </row>
    <row r="16437" spans="1:4" x14ac:dyDescent="0.2">
      <c r="A16437">
        <v>0.78596618054199996</v>
      </c>
      <c r="B16437">
        <v>27152</v>
      </c>
      <c r="C16437">
        <v>2</v>
      </c>
      <c r="D16437" s="1">
        <v>201901020136</v>
      </c>
    </row>
    <row r="16438" spans="1:4" x14ac:dyDescent="0.2">
      <c r="A16438">
        <v>0.80239478922600005</v>
      </c>
      <c r="B16438">
        <v>26549</v>
      </c>
      <c r="C16438">
        <v>2</v>
      </c>
      <c r="D16438" s="1">
        <v>201901020137</v>
      </c>
    </row>
    <row r="16439" spans="1:4" x14ac:dyDescent="0.2">
      <c r="A16439">
        <v>0.79148169178399996</v>
      </c>
      <c r="B16439">
        <v>29081</v>
      </c>
      <c r="C16439">
        <v>2</v>
      </c>
      <c r="D16439" s="1">
        <v>201901020138</v>
      </c>
    </row>
    <row r="16440" spans="1:4" x14ac:dyDescent="0.2">
      <c r="A16440">
        <v>0.79433312134699996</v>
      </c>
      <c r="B16440">
        <v>26876</v>
      </c>
      <c r="C16440">
        <v>2</v>
      </c>
      <c r="D16440" s="1">
        <v>201901020139</v>
      </c>
    </row>
    <row r="16441" spans="1:4" x14ac:dyDescent="0.2">
      <c r="A16441">
        <v>0.81984330129100003</v>
      </c>
      <c r="B16441">
        <v>26005</v>
      </c>
      <c r="C16441">
        <v>2</v>
      </c>
      <c r="D16441" s="1">
        <v>201901020140</v>
      </c>
    </row>
    <row r="16442" spans="1:4" x14ac:dyDescent="0.2">
      <c r="A16442">
        <v>0.78604453411399999</v>
      </c>
      <c r="B16442">
        <v>28089</v>
      </c>
      <c r="C16442">
        <v>2</v>
      </c>
      <c r="D16442" s="1">
        <v>201901020141</v>
      </c>
    </row>
    <row r="16443" spans="1:4" x14ac:dyDescent="0.2">
      <c r="A16443">
        <v>0.78553423641499998</v>
      </c>
      <c r="B16443">
        <v>27102</v>
      </c>
      <c r="C16443">
        <v>2</v>
      </c>
      <c r="D16443" s="1">
        <v>201901020142</v>
      </c>
    </row>
    <row r="16444" spans="1:4" x14ac:dyDescent="0.2">
      <c r="A16444">
        <v>0.79853159969900001</v>
      </c>
      <c r="B16444">
        <v>26687</v>
      </c>
      <c r="C16444">
        <v>2</v>
      </c>
      <c r="D16444" s="1">
        <v>201901020143</v>
      </c>
    </row>
    <row r="16445" spans="1:4" x14ac:dyDescent="0.2">
      <c r="A16445">
        <v>0.78689402418099996</v>
      </c>
      <c r="B16445">
        <v>27293</v>
      </c>
      <c r="C16445">
        <v>2</v>
      </c>
      <c r="D16445" s="1">
        <v>201901020144</v>
      </c>
    </row>
    <row r="16446" spans="1:4" x14ac:dyDescent="0.2">
      <c r="A16446">
        <v>0.78314276945600003</v>
      </c>
      <c r="B16446">
        <v>27510</v>
      </c>
      <c r="C16446">
        <v>2</v>
      </c>
      <c r="D16446" s="1">
        <v>201901020145</v>
      </c>
    </row>
    <row r="16447" spans="1:4" x14ac:dyDescent="0.2">
      <c r="A16447">
        <v>0.78414722303999995</v>
      </c>
      <c r="B16447">
        <v>27075</v>
      </c>
      <c r="C16447">
        <v>2</v>
      </c>
      <c r="D16447" s="1">
        <v>201901020146</v>
      </c>
    </row>
    <row r="16448" spans="1:4" x14ac:dyDescent="0.2">
      <c r="A16448">
        <v>0.78485091316599997</v>
      </c>
      <c r="B16448">
        <v>27883</v>
      </c>
      <c r="C16448">
        <v>2</v>
      </c>
      <c r="D16448" s="1">
        <v>201901020147</v>
      </c>
    </row>
    <row r="16449" spans="1:4" x14ac:dyDescent="0.2">
      <c r="A16449">
        <v>0.83030429724499999</v>
      </c>
      <c r="B16449">
        <v>25780</v>
      </c>
      <c r="C16449">
        <v>2</v>
      </c>
      <c r="D16449" s="1">
        <v>201901020148</v>
      </c>
    </row>
    <row r="16450" spans="1:4" x14ac:dyDescent="0.2">
      <c r="A16450">
        <v>0.79103225867100002</v>
      </c>
      <c r="B16450">
        <v>29018</v>
      </c>
      <c r="C16450">
        <v>2</v>
      </c>
      <c r="D16450" s="1">
        <v>201901020149</v>
      </c>
    </row>
    <row r="16451" spans="1:4" x14ac:dyDescent="0.2">
      <c r="A16451">
        <v>0.80589993688299999</v>
      </c>
      <c r="B16451">
        <v>26358</v>
      </c>
      <c r="C16451">
        <v>2</v>
      </c>
      <c r="D16451" s="1">
        <v>201901020150</v>
      </c>
    </row>
    <row r="16452" spans="1:4" x14ac:dyDescent="0.2">
      <c r="A16452">
        <v>0.82549540246800002</v>
      </c>
      <c r="B16452">
        <v>25896</v>
      </c>
      <c r="C16452">
        <v>2</v>
      </c>
      <c r="D16452" s="1">
        <v>201901020151</v>
      </c>
    </row>
    <row r="16453" spans="1:4" x14ac:dyDescent="0.2">
      <c r="A16453">
        <v>0.78201277007799996</v>
      </c>
      <c r="B16453">
        <v>27092</v>
      </c>
      <c r="C16453">
        <v>2</v>
      </c>
      <c r="D16453" s="1">
        <v>201901020152</v>
      </c>
    </row>
    <row r="16454" spans="1:4" x14ac:dyDescent="0.2">
      <c r="A16454">
        <v>0.79049728393700003</v>
      </c>
      <c r="B16454">
        <v>28367</v>
      </c>
      <c r="C16454">
        <v>2</v>
      </c>
      <c r="D16454" s="1">
        <v>201901020153</v>
      </c>
    </row>
    <row r="16455" spans="1:4" x14ac:dyDescent="0.2">
      <c r="A16455">
        <v>0.87968973804700001</v>
      </c>
      <c r="B16455">
        <v>24764</v>
      </c>
      <c r="C16455">
        <v>2</v>
      </c>
      <c r="D16455" s="1">
        <v>201901020154</v>
      </c>
    </row>
    <row r="16456" spans="1:4" x14ac:dyDescent="0.2">
      <c r="A16456">
        <v>0.91413924317700002</v>
      </c>
      <c r="B16456">
        <v>23896</v>
      </c>
      <c r="C16456">
        <v>2</v>
      </c>
      <c r="D16456" s="1">
        <v>201901020155</v>
      </c>
    </row>
    <row r="16457" spans="1:4" x14ac:dyDescent="0.2">
      <c r="A16457">
        <v>0.948665278507</v>
      </c>
      <c r="B16457">
        <v>22512</v>
      </c>
      <c r="C16457">
        <v>2</v>
      </c>
      <c r="D16457" s="1">
        <v>201901020156</v>
      </c>
    </row>
    <row r="16458" spans="1:4" x14ac:dyDescent="0.2">
      <c r="A16458">
        <v>1.01447098563</v>
      </c>
      <c r="B16458">
        <v>20432</v>
      </c>
      <c r="C16458">
        <v>2</v>
      </c>
      <c r="D16458" s="1">
        <v>201901020157</v>
      </c>
    </row>
    <row r="16459" spans="1:4" x14ac:dyDescent="0.2">
      <c r="A16459">
        <v>1.04076845686</v>
      </c>
      <c r="B16459">
        <v>19406</v>
      </c>
      <c r="C16459">
        <v>2</v>
      </c>
      <c r="D16459" s="1">
        <v>201901020158</v>
      </c>
    </row>
    <row r="16460" spans="1:4" x14ac:dyDescent="0.2">
      <c r="A16460">
        <v>0.80268380979300002</v>
      </c>
      <c r="B16460">
        <v>26456</v>
      </c>
      <c r="C16460">
        <v>2</v>
      </c>
      <c r="D16460" s="1">
        <v>201901020159</v>
      </c>
    </row>
    <row r="16461" spans="1:4" x14ac:dyDescent="0.2">
      <c r="A16461">
        <v>0.82439288952500001</v>
      </c>
      <c r="B16461">
        <v>25922</v>
      </c>
      <c r="C16461">
        <v>2</v>
      </c>
      <c r="D16461" s="1">
        <v>201901020200</v>
      </c>
    </row>
    <row r="16462" spans="1:4" x14ac:dyDescent="0.2">
      <c r="A16462">
        <v>0.78306898051700002</v>
      </c>
      <c r="B16462">
        <v>27891</v>
      </c>
      <c r="C16462">
        <v>2</v>
      </c>
      <c r="D16462" s="1">
        <v>201901020201</v>
      </c>
    </row>
    <row r="16463" spans="1:4" x14ac:dyDescent="0.2">
      <c r="A16463">
        <v>0.79327900757299996</v>
      </c>
      <c r="B16463">
        <v>26739</v>
      </c>
      <c r="C16463">
        <v>2</v>
      </c>
      <c r="D16463" s="1">
        <v>201901020202</v>
      </c>
    </row>
    <row r="16464" spans="1:4" x14ac:dyDescent="0.2">
      <c r="A16464">
        <v>0.82787374014399995</v>
      </c>
      <c r="B16464">
        <v>25837</v>
      </c>
      <c r="C16464">
        <v>2</v>
      </c>
      <c r="D16464" s="1">
        <v>201901020203</v>
      </c>
    </row>
    <row r="16465" spans="1:4" x14ac:dyDescent="0.2">
      <c r="A16465">
        <v>0.79812941706499996</v>
      </c>
      <c r="B16465">
        <v>26532</v>
      </c>
      <c r="C16465">
        <v>2</v>
      </c>
      <c r="D16465" s="1">
        <v>201901020204</v>
      </c>
    </row>
    <row r="16466" spans="1:4" x14ac:dyDescent="0.2">
      <c r="A16466">
        <v>0.78134102429700003</v>
      </c>
      <c r="B16466">
        <v>27928</v>
      </c>
      <c r="C16466">
        <v>2</v>
      </c>
      <c r="D16466" s="1">
        <v>201901020205</v>
      </c>
    </row>
    <row r="16467" spans="1:4" x14ac:dyDescent="0.2">
      <c r="A16467">
        <v>0.87091026651699999</v>
      </c>
      <c r="B16467">
        <v>25130</v>
      </c>
      <c r="C16467">
        <v>2</v>
      </c>
      <c r="D16467" s="1">
        <v>201901020206</v>
      </c>
    </row>
    <row r="16468" spans="1:4" x14ac:dyDescent="0.2">
      <c r="A16468">
        <v>0.78152718823699996</v>
      </c>
      <c r="B16468">
        <v>26953</v>
      </c>
      <c r="C16468">
        <v>2</v>
      </c>
      <c r="D16468" s="1">
        <v>201901020207</v>
      </c>
    </row>
    <row r="16469" spans="1:4" x14ac:dyDescent="0.2">
      <c r="A16469">
        <v>0.79178403441599998</v>
      </c>
      <c r="B16469">
        <v>26834</v>
      </c>
      <c r="C16469">
        <v>2</v>
      </c>
      <c r="D16469" s="1">
        <v>201901020208</v>
      </c>
    </row>
    <row r="16470" spans="1:4" x14ac:dyDescent="0.2">
      <c r="A16470">
        <v>0.82107319592700001</v>
      </c>
      <c r="B16470">
        <v>25951</v>
      </c>
      <c r="C16470">
        <v>2</v>
      </c>
      <c r="D16470" s="1">
        <v>201901020209</v>
      </c>
    </row>
    <row r="16471" spans="1:4" x14ac:dyDescent="0.2">
      <c r="A16471">
        <v>0.78397962890299999</v>
      </c>
      <c r="B16471">
        <v>27264</v>
      </c>
      <c r="C16471">
        <v>2</v>
      </c>
      <c r="D16471" s="1">
        <v>201901020210</v>
      </c>
    </row>
    <row r="16472" spans="1:4" x14ac:dyDescent="0.2">
      <c r="A16472">
        <v>0.82483651766300004</v>
      </c>
      <c r="B16472">
        <v>25885</v>
      </c>
      <c r="C16472">
        <v>2</v>
      </c>
      <c r="D16472" s="1">
        <v>201901020211</v>
      </c>
    </row>
    <row r="16473" spans="1:4" x14ac:dyDescent="0.2">
      <c r="A16473">
        <v>0.83407488204400004</v>
      </c>
      <c r="B16473">
        <v>25679</v>
      </c>
      <c r="C16473">
        <v>2</v>
      </c>
      <c r="D16473" s="1">
        <v>201901020212</v>
      </c>
    </row>
    <row r="16474" spans="1:4" x14ac:dyDescent="0.2">
      <c r="A16474">
        <v>0.79849202048099999</v>
      </c>
      <c r="B16474">
        <v>26612</v>
      </c>
      <c r="C16474">
        <v>2</v>
      </c>
      <c r="D16474" s="1">
        <v>201901020213</v>
      </c>
    </row>
    <row r="16475" spans="1:4" x14ac:dyDescent="0.2">
      <c r="A16475">
        <v>0.81358005115999998</v>
      </c>
      <c r="B16475">
        <v>26079</v>
      </c>
      <c r="C16475">
        <v>2</v>
      </c>
      <c r="D16475" s="1">
        <v>201901020214</v>
      </c>
    </row>
    <row r="16476" spans="1:4" x14ac:dyDescent="0.2">
      <c r="A16476">
        <v>0.80378259702599997</v>
      </c>
      <c r="B16476">
        <v>26302</v>
      </c>
      <c r="C16476">
        <v>2</v>
      </c>
      <c r="D16476" s="1">
        <v>201901020215</v>
      </c>
    </row>
    <row r="16477" spans="1:4" x14ac:dyDescent="0.2">
      <c r="A16477">
        <v>0.81402083883800003</v>
      </c>
      <c r="B16477">
        <v>26107</v>
      </c>
      <c r="C16477">
        <v>2</v>
      </c>
      <c r="D16477" s="1">
        <v>201901020216</v>
      </c>
    </row>
    <row r="16478" spans="1:4" x14ac:dyDescent="0.2">
      <c r="A16478">
        <v>0.82304112023099996</v>
      </c>
      <c r="B16478">
        <v>25804</v>
      </c>
      <c r="C16478">
        <v>2</v>
      </c>
      <c r="D16478" s="1">
        <v>201901020217</v>
      </c>
    </row>
    <row r="16479" spans="1:4" x14ac:dyDescent="0.2">
      <c r="A16479">
        <v>0.80247705736800001</v>
      </c>
      <c r="B16479">
        <v>26326</v>
      </c>
      <c r="C16479">
        <v>2</v>
      </c>
      <c r="D16479" s="1">
        <v>201901020218</v>
      </c>
    </row>
    <row r="16480" spans="1:4" x14ac:dyDescent="0.2">
      <c r="A16480">
        <v>0.79146657363299999</v>
      </c>
      <c r="B16480">
        <v>26748</v>
      </c>
      <c r="C16480">
        <v>2</v>
      </c>
      <c r="D16480" s="1">
        <v>201901020219</v>
      </c>
    </row>
    <row r="16481" spans="1:4" x14ac:dyDescent="0.2">
      <c r="A16481">
        <v>0.88893882792000001</v>
      </c>
      <c r="B16481">
        <v>24551</v>
      </c>
      <c r="C16481">
        <v>2</v>
      </c>
      <c r="D16481" s="1">
        <v>201901020220</v>
      </c>
    </row>
    <row r="16482" spans="1:4" x14ac:dyDescent="0.2">
      <c r="A16482">
        <v>0.77957591147299998</v>
      </c>
      <c r="B16482">
        <v>27092</v>
      </c>
      <c r="C16482">
        <v>2</v>
      </c>
      <c r="D16482" s="1">
        <v>201901020221</v>
      </c>
    </row>
    <row r="16483" spans="1:4" x14ac:dyDescent="0.2">
      <c r="A16483">
        <v>0.77925021703700004</v>
      </c>
      <c r="B16483">
        <v>27014</v>
      </c>
      <c r="C16483">
        <v>2</v>
      </c>
      <c r="D16483" s="1">
        <v>201901020222</v>
      </c>
    </row>
    <row r="16484" spans="1:4" x14ac:dyDescent="0.2">
      <c r="A16484">
        <v>0.86604126392699998</v>
      </c>
      <c r="B16484">
        <v>25173</v>
      </c>
      <c r="C16484">
        <v>2</v>
      </c>
      <c r="D16484" s="1">
        <v>201901020223</v>
      </c>
    </row>
    <row r="16485" spans="1:4" x14ac:dyDescent="0.2">
      <c r="A16485">
        <v>0.81086628754000001</v>
      </c>
      <c r="B16485">
        <v>26044</v>
      </c>
      <c r="C16485">
        <v>2</v>
      </c>
      <c r="D16485" s="1">
        <v>201901020224</v>
      </c>
    </row>
    <row r="16486" spans="1:4" x14ac:dyDescent="0.2">
      <c r="A16486">
        <v>0.89518216118000005</v>
      </c>
      <c r="B16486">
        <v>24261</v>
      </c>
      <c r="C16486">
        <v>2</v>
      </c>
      <c r="D16486" s="1">
        <v>201901020225</v>
      </c>
    </row>
    <row r="16487" spans="1:4" x14ac:dyDescent="0.2">
      <c r="A16487">
        <v>1.0070238124299999</v>
      </c>
      <c r="B16487">
        <v>20600</v>
      </c>
      <c r="C16487">
        <v>2</v>
      </c>
      <c r="D16487" s="1">
        <v>201901020226</v>
      </c>
    </row>
    <row r="16488" spans="1:4" x14ac:dyDescent="0.2">
      <c r="A16488">
        <v>1.0092836841899999</v>
      </c>
      <c r="B16488">
        <v>20501</v>
      </c>
      <c r="C16488">
        <v>2</v>
      </c>
      <c r="D16488" s="1">
        <v>201901020227</v>
      </c>
    </row>
    <row r="16489" spans="1:4" x14ac:dyDescent="0.2">
      <c r="A16489">
        <v>1.0242815622100001</v>
      </c>
      <c r="B16489">
        <v>19843</v>
      </c>
      <c r="C16489">
        <v>2</v>
      </c>
      <c r="D16489" s="1">
        <v>201901020228</v>
      </c>
    </row>
    <row r="16490" spans="1:4" x14ac:dyDescent="0.2">
      <c r="A16490">
        <v>0.82168864984199996</v>
      </c>
      <c r="B16490">
        <v>25823</v>
      </c>
      <c r="C16490">
        <v>2</v>
      </c>
      <c r="D16490" s="1">
        <v>201901020229</v>
      </c>
    </row>
    <row r="16491" spans="1:4" x14ac:dyDescent="0.2">
      <c r="A16491">
        <v>0.77894096871499996</v>
      </c>
      <c r="B16491">
        <v>27082</v>
      </c>
      <c r="C16491">
        <v>2</v>
      </c>
      <c r="D16491" s="1">
        <v>201901020230</v>
      </c>
    </row>
    <row r="16492" spans="1:4" x14ac:dyDescent="0.2">
      <c r="A16492">
        <v>0.80750609202199997</v>
      </c>
      <c r="B16492">
        <v>26114</v>
      </c>
      <c r="C16492">
        <v>2</v>
      </c>
      <c r="D16492" s="1">
        <v>201901020231</v>
      </c>
    </row>
    <row r="16493" spans="1:4" x14ac:dyDescent="0.2">
      <c r="A16493">
        <v>0.83544750516900002</v>
      </c>
      <c r="B16493">
        <v>25419</v>
      </c>
      <c r="C16493">
        <v>2</v>
      </c>
      <c r="D16493" s="1">
        <v>201901020232</v>
      </c>
    </row>
    <row r="16494" spans="1:4" x14ac:dyDescent="0.2">
      <c r="A16494">
        <v>0.77794901212000001</v>
      </c>
      <c r="B16494">
        <v>26990</v>
      </c>
      <c r="C16494">
        <v>2</v>
      </c>
      <c r="D16494" s="1">
        <v>201901020233</v>
      </c>
    </row>
    <row r="16495" spans="1:4" x14ac:dyDescent="0.2">
      <c r="A16495">
        <v>0.86588186099499997</v>
      </c>
      <c r="B16495">
        <v>25064</v>
      </c>
      <c r="C16495">
        <v>2</v>
      </c>
      <c r="D16495" s="1">
        <v>201901020234</v>
      </c>
    </row>
    <row r="16496" spans="1:4" x14ac:dyDescent="0.2">
      <c r="A16496">
        <v>0.77640149266400005</v>
      </c>
      <c r="B16496">
        <v>27086</v>
      </c>
      <c r="C16496">
        <v>2</v>
      </c>
      <c r="D16496" s="1">
        <v>201901020235</v>
      </c>
    </row>
    <row r="16497" spans="1:4" x14ac:dyDescent="0.2">
      <c r="A16497">
        <v>0.787015586958</v>
      </c>
      <c r="B16497">
        <v>26855</v>
      </c>
      <c r="C16497">
        <v>2</v>
      </c>
      <c r="D16497" s="1">
        <v>201901020236</v>
      </c>
    </row>
    <row r="16498" spans="1:4" x14ac:dyDescent="0.2">
      <c r="A16498">
        <v>0.81954173215199999</v>
      </c>
      <c r="B16498">
        <v>25828</v>
      </c>
      <c r="C16498">
        <v>2</v>
      </c>
      <c r="D16498" s="1">
        <v>201901020237</v>
      </c>
    </row>
    <row r="16499" spans="1:4" x14ac:dyDescent="0.2">
      <c r="A16499">
        <v>0.81965290738600005</v>
      </c>
      <c r="B16499">
        <v>25777</v>
      </c>
      <c r="C16499">
        <v>2</v>
      </c>
      <c r="D16499" s="1">
        <v>201901020238</v>
      </c>
    </row>
    <row r="16500" spans="1:4" x14ac:dyDescent="0.2">
      <c r="A16500">
        <v>0.77878304380499996</v>
      </c>
      <c r="B16500">
        <v>27521</v>
      </c>
      <c r="C16500">
        <v>2</v>
      </c>
      <c r="D16500" s="1">
        <v>201901020239</v>
      </c>
    </row>
    <row r="16501" spans="1:4" x14ac:dyDescent="0.2">
      <c r="A16501">
        <v>0.886310740918</v>
      </c>
      <c r="B16501">
        <v>24460</v>
      </c>
      <c r="C16501">
        <v>2</v>
      </c>
      <c r="D16501" s="1">
        <v>201901020240</v>
      </c>
    </row>
    <row r="16502" spans="1:4" x14ac:dyDescent="0.2">
      <c r="A16502">
        <v>0.77750242897800004</v>
      </c>
      <c r="B16502">
        <v>26977</v>
      </c>
      <c r="C16502">
        <v>2</v>
      </c>
      <c r="D16502" s="1">
        <v>201901020241</v>
      </c>
    </row>
    <row r="16503" spans="1:4" x14ac:dyDescent="0.2">
      <c r="A16503">
        <v>0.80003502213699995</v>
      </c>
      <c r="B16503">
        <v>26284</v>
      </c>
      <c r="C16503">
        <v>2</v>
      </c>
      <c r="D16503" s="1">
        <v>201901020242</v>
      </c>
    </row>
    <row r="16504" spans="1:4" x14ac:dyDescent="0.2">
      <c r="A16504">
        <v>0.806385779586</v>
      </c>
      <c r="B16504">
        <v>26018</v>
      </c>
      <c r="C16504">
        <v>2</v>
      </c>
      <c r="D16504" s="1">
        <v>201901020243</v>
      </c>
    </row>
    <row r="16505" spans="1:4" x14ac:dyDescent="0.2">
      <c r="A16505">
        <v>0.80736603795399997</v>
      </c>
      <c r="B16505">
        <v>26148</v>
      </c>
      <c r="C16505">
        <v>2</v>
      </c>
      <c r="D16505" s="1">
        <v>201901020244</v>
      </c>
    </row>
    <row r="16506" spans="1:4" x14ac:dyDescent="0.2">
      <c r="A16506">
        <v>0.78306235424299997</v>
      </c>
      <c r="B16506">
        <v>26918</v>
      </c>
      <c r="C16506">
        <v>2</v>
      </c>
      <c r="D16506" s="1">
        <v>201901020245</v>
      </c>
    </row>
    <row r="16507" spans="1:4" x14ac:dyDescent="0.2">
      <c r="A16507">
        <v>0.87283612858799997</v>
      </c>
      <c r="B16507">
        <v>24701</v>
      </c>
      <c r="C16507">
        <v>2</v>
      </c>
      <c r="D16507" s="1">
        <v>201901020246</v>
      </c>
    </row>
    <row r="16508" spans="1:4" x14ac:dyDescent="0.2">
      <c r="A16508">
        <v>0.78718042277699996</v>
      </c>
      <c r="B16508">
        <v>26910</v>
      </c>
      <c r="C16508">
        <v>2</v>
      </c>
      <c r="D16508" s="1">
        <v>201901020247</v>
      </c>
    </row>
    <row r="16509" spans="1:4" x14ac:dyDescent="0.2">
      <c r="A16509">
        <v>0.77470228674700004</v>
      </c>
      <c r="B16509">
        <v>27043</v>
      </c>
      <c r="C16509">
        <v>2</v>
      </c>
      <c r="D16509" s="1">
        <v>201901020248</v>
      </c>
    </row>
    <row r="16510" spans="1:4" x14ac:dyDescent="0.2">
      <c r="A16510">
        <v>0.83248841235899995</v>
      </c>
      <c r="B16510">
        <v>25410</v>
      </c>
      <c r="C16510">
        <v>2</v>
      </c>
      <c r="D16510" s="1">
        <v>201901020249</v>
      </c>
    </row>
    <row r="16511" spans="1:4" x14ac:dyDescent="0.2">
      <c r="A16511">
        <v>0.77918816376099997</v>
      </c>
      <c r="B16511">
        <v>27597</v>
      </c>
      <c r="C16511">
        <v>2</v>
      </c>
      <c r="D16511" s="1">
        <v>201901020250</v>
      </c>
    </row>
    <row r="16512" spans="1:4" x14ac:dyDescent="0.2">
      <c r="A16512">
        <v>0.78487278610800004</v>
      </c>
      <c r="B16512">
        <v>26905</v>
      </c>
      <c r="C16512">
        <v>2</v>
      </c>
      <c r="D16512" s="1">
        <v>201901020251</v>
      </c>
    </row>
    <row r="16513" spans="1:4" x14ac:dyDescent="0.2">
      <c r="A16513">
        <v>0.85866786913199999</v>
      </c>
      <c r="B16513">
        <v>25087</v>
      </c>
      <c r="C16513">
        <v>2</v>
      </c>
      <c r="D16513" s="1">
        <v>201901020252</v>
      </c>
    </row>
    <row r="16514" spans="1:4" x14ac:dyDescent="0.2">
      <c r="A16514">
        <v>0.77494572561599995</v>
      </c>
      <c r="B16514">
        <v>27062</v>
      </c>
      <c r="C16514">
        <v>2</v>
      </c>
      <c r="D16514" s="1">
        <v>201901020253</v>
      </c>
    </row>
    <row r="16515" spans="1:4" x14ac:dyDescent="0.2">
      <c r="A16515">
        <v>0.80709861386899995</v>
      </c>
      <c r="B16515">
        <v>26011</v>
      </c>
      <c r="C16515">
        <v>2</v>
      </c>
      <c r="D16515" s="1">
        <v>201901020254</v>
      </c>
    </row>
    <row r="16516" spans="1:4" x14ac:dyDescent="0.2">
      <c r="A16516">
        <v>0.79568151276300003</v>
      </c>
      <c r="B16516">
        <v>26409</v>
      </c>
      <c r="C16516">
        <v>2</v>
      </c>
      <c r="D16516" s="1">
        <v>201901020255</v>
      </c>
    </row>
    <row r="16517" spans="1:4" x14ac:dyDescent="0.2">
      <c r="A16517">
        <v>0.78390700842200001</v>
      </c>
      <c r="B16517">
        <v>26911</v>
      </c>
      <c r="C16517">
        <v>2</v>
      </c>
      <c r="D16517" s="1">
        <v>201901020256</v>
      </c>
    </row>
    <row r="16518" spans="1:4" x14ac:dyDescent="0.2">
      <c r="A16518">
        <v>0.80591270060700004</v>
      </c>
      <c r="B16518">
        <v>26013</v>
      </c>
      <c r="C16518">
        <v>2</v>
      </c>
      <c r="D16518" s="1">
        <v>201901020257</v>
      </c>
    </row>
    <row r="16519" spans="1:4" x14ac:dyDescent="0.2">
      <c r="A16519">
        <v>0.79075293258199997</v>
      </c>
      <c r="B16519">
        <v>26476</v>
      </c>
      <c r="C16519">
        <v>2</v>
      </c>
      <c r="D16519" s="1">
        <v>201901020258</v>
      </c>
    </row>
    <row r="16520" spans="1:4" x14ac:dyDescent="0.2">
      <c r="A16520">
        <v>0.79027316343200005</v>
      </c>
      <c r="B16520">
        <v>26491</v>
      </c>
      <c r="C16520">
        <v>2</v>
      </c>
      <c r="D16520" s="1">
        <v>201901020259</v>
      </c>
    </row>
    <row r="16521" spans="1:4" x14ac:dyDescent="0.2">
      <c r="A16521">
        <v>0.80605218190100003</v>
      </c>
      <c r="B16521">
        <v>26196</v>
      </c>
      <c r="C16521">
        <v>2</v>
      </c>
      <c r="D16521" s="1">
        <v>201901020300</v>
      </c>
    </row>
    <row r="16522" spans="1:4" x14ac:dyDescent="0.2">
      <c r="A16522">
        <v>0.78769190226200003</v>
      </c>
      <c r="B16522">
        <v>26705</v>
      </c>
      <c r="C16522">
        <v>2</v>
      </c>
      <c r="D16522" s="1">
        <v>201901020301</v>
      </c>
    </row>
    <row r="16523" spans="1:4" x14ac:dyDescent="0.2">
      <c r="A16523">
        <v>0.77761756030100004</v>
      </c>
      <c r="B16523">
        <v>27412</v>
      </c>
      <c r="C16523">
        <v>2</v>
      </c>
      <c r="D16523" s="1">
        <v>201901020302</v>
      </c>
    </row>
    <row r="16524" spans="1:4" x14ac:dyDescent="0.2">
      <c r="A16524">
        <v>0.85460641426700001</v>
      </c>
      <c r="B16524">
        <v>25173</v>
      </c>
      <c r="C16524">
        <v>2</v>
      </c>
      <c r="D16524" s="1">
        <v>201901020303</v>
      </c>
    </row>
    <row r="16525" spans="1:4" x14ac:dyDescent="0.2">
      <c r="A16525">
        <v>0.79652554536300002</v>
      </c>
      <c r="B16525">
        <v>26285</v>
      </c>
      <c r="C16525">
        <v>2</v>
      </c>
      <c r="D16525" s="1">
        <v>201901020304</v>
      </c>
    </row>
    <row r="16526" spans="1:4" x14ac:dyDescent="0.2">
      <c r="A16526">
        <v>0.90601781802500003</v>
      </c>
      <c r="B16526">
        <v>23562</v>
      </c>
      <c r="C16526">
        <v>2</v>
      </c>
      <c r="D16526" s="1">
        <v>201901020305</v>
      </c>
    </row>
    <row r="16527" spans="1:4" x14ac:dyDescent="0.2">
      <c r="A16527">
        <v>1.0018558586299999</v>
      </c>
      <c r="B16527">
        <v>20533</v>
      </c>
      <c r="C16527">
        <v>2</v>
      </c>
      <c r="D16527" s="1">
        <v>201901020306</v>
      </c>
    </row>
    <row r="16528" spans="1:4" x14ac:dyDescent="0.2">
      <c r="A16528">
        <v>1.0044916500200001</v>
      </c>
      <c r="B16528">
        <v>20215</v>
      </c>
      <c r="C16528">
        <v>2</v>
      </c>
      <c r="D16528" s="1">
        <v>201901020307</v>
      </c>
    </row>
    <row r="16529" spans="1:4" x14ac:dyDescent="0.2">
      <c r="A16529">
        <v>1.10806550393</v>
      </c>
      <c r="B16529">
        <v>17530</v>
      </c>
      <c r="C16529">
        <v>2</v>
      </c>
      <c r="D16529" s="1">
        <v>201901020308</v>
      </c>
    </row>
    <row r="16530" spans="1:4" x14ac:dyDescent="0.2">
      <c r="A16530">
        <v>0.78522513991700005</v>
      </c>
      <c r="B16530">
        <v>26497</v>
      </c>
      <c r="C16530">
        <v>2</v>
      </c>
      <c r="D16530" s="1">
        <v>201901020309</v>
      </c>
    </row>
    <row r="16531" spans="1:4" x14ac:dyDescent="0.2">
      <c r="A16531">
        <v>0.78539512898099995</v>
      </c>
      <c r="B16531">
        <v>26669</v>
      </c>
      <c r="C16531">
        <v>2</v>
      </c>
      <c r="D16531" s="1">
        <v>201901020310</v>
      </c>
    </row>
    <row r="16532" spans="1:4" x14ac:dyDescent="0.2">
      <c r="A16532">
        <v>0.77208008099900005</v>
      </c>
      <c r="B16532">
        <v>26960</v>
      </c>
      <c r="C16532">
        <v>2</v>
      </c>
      <c r="D16532" s="1">
        <v>201901020311</v>
      </c>
    </row>
    <row r="16533" spans="1:4" x14ac:dyDescent="0.2">
      <c r="A16533">
        <v>0.81047926376199997</v>
      </c>
      <c r="B16533">
        <v>25887</v>
      </c>
      <c r="C16533">
        <v>2</v>
      </c>
      <c r="D16533" s="1">
        <v>201901020312</v>
      </c>
    </row>
    <row r="16534" spans="1:4" x14ac:dyDescent="0.2">
      <c r="A16534">
        <v>0.77749244306400001</v>
      </c>
      <c r="B16534">
        <v>27827</v>
      </c>
      <c r="C16534">
        <v>2</v>
      </c>
      <c r="D16534" s="1">
        <v>201901020313</v>
      </c>
    </row>
    <row r="16535" spans="1:4" x14ac:dyDescent="0.2">
      <c r="A16535">
        <v>0.80200877698700002</v>
      </c>
      <c r="B16535">
        <v>26124</v>
      </c>
      <c r="C16535">
        <v>2</v>
      </c>
      <c r="D16535" s="1">
        <v>201901020314</v>
      </c>
    </row>
    <row r="16536" spans="1:4" x14ac:dyDescent="0.2">
      <c r="A16536">
        <v>0.77340138899900002</v>
      </c>
      <c r="B16536">
        <v>27249</v>
      </c>
      <c r="C16536">
        <v>2</v>
      </c>
      <c r="D16536" s="1">
        <v>201901020315</v>
      </c>
    </row>
    <row r="16537" spans="1:4" x14ac:dyDescent="0.2">
      <c r="A16537">
        <v>0.78103975010399995</v>
      </c>
      <c r="B16537">
        <v>26826</v>
      </c>
      <c r="C16537">
        <v>2</v>
      </c>
      <c r="D16537" s="1">
        <v>201901020316</v>
      </c>
    </row>
    <row r="16538" spans="1:4" x14ac:dyDescent="0.2">
      <c r="A16538">
        <v>0.78153507437400005</v>
      </c>
      <c r="B16538">
        <v>26889</v>
      </c>
      <c r="C16538">
        <v>2</v>
      </c>
      <c r="D16538" s="1">
        <v>201901020317</v>
      </c>
    </row>
    <row r="16539" spans="1:4" x14ac:dyDescent="0.2">
      <c r="A16539">
        <v>0.79424698490300005</v>
      </c>
      <c r="B16539">
        <v>26291</v>
      </c>
      <c r="C16539">
        <v>2</v>
      </c>
      <c r="D16539" s="1">
        <v>201901020318</v>
      </c>
    </row>
    <row r="16540" spans="1:4" x14ac:dyDescent="0.2">
      <c r="A16540">
        <v>0.77841029538499995</v>
      </c>
      <c r="B16540">
        <v>28250</v>
      </c>
      <c r="C16540">
        <v>2</v>
      </c>
      <c r="D16540" s="1">
        <v>201901020319</v>
      </c>
    </row>
    <row r="16541" spans="1:4" x14ac:dyDescent="0.2">
      <c r="A16541">
        <v>0.782052782906</v>
      </c>
      <c r="B16541">
        <v>26722</v>
      </c>
      <c r="C16541">
        <v>2</v>
      </c>
      <c r="D16541" s="1">
        <v>201901020320</v>
      </c>
    </row>
    <row r="16542" spans="1:4" x14ac:dyDescent="0.2">
      <c r="A16542">
        <v>0.77551703345099998</v>
      </c>
      <c r="B16542">
        <v>28067</v>
      </c>
      <c r="C16542">
        <v>2</v>
      </c>
      <c r="D16542" s="1">
        <v>201901020321</v>
      </c>
    </row>
    <row r="16543" spans="1:4" x14ac:dyDescent="0.2">
      <c r="A16543">
        <v>0.77026467327600001</v>
      </c>
      <c r="B16543">
        <v>27100</v>
      </c>
      <c r="C16543">
        <v>2</v>
      </c>
      <c r="D16543" s="1">
        <v>201901020322</v>
      </c>
    </row>
    <row r="16544" spans="1:4" x14ac:dyDescent="0.2">
      <c r="A16544">
        <v>0.79879643277800005</v>
      </c>
      <c r="B16544">
        <v>26251</v>
      </c>
      <c r="C16544">
        <v>2</v>
      </c>
      <c r="D16544" s="1">
        <v>201901020323</v>
      </c>
    </row>
    <row r="16545" spans="1:4" x14ac:dyDescent="0.2">
      <c r="A16545">
        <v>0.77387430961500003</v>
      </c>
      <c r="B16545">
        <v>27269</v>
      </c>
      <c r="C16545">
        <v>2</v>
      </c>
      <c r="D16545" s="1">
        <v>201901020324</v>
      </c>
    </row>
    <row r="16546" spans="1:4" x14ac:dyDescent="0.2">
      <c r="A16546">
        <v>0.77849585957699996</v>
      </c>
      <c r="B16546">
        <v>28263</v>
      </c>
      <c r="C16546">
        <v>2</v>
      </c>
      <c r="D16546" s="1">
        <v>201901020325</v>
      </c>
    </row>
    <row r="16547" spans="1:4" x14ac:dyDescent="0.2">
      <c r="A16547">
        <v>0.79174407124099999</v>
      </c>
      <c r="B16547">
        <v>26318</v>
      </c>
      <c r="C16547">
        <v>2</v>
      </c>
      <c r="D16547" s="1">
        <v>201901020326</v>
      </c>
    </row>
    <row r="16548" spans="1:4" x14ac:dyDescent="0.2">
      <c r="A16548">
        <v>0.775491676056</v>
      </c>
      <c r="B16548">
        <v>28110</v>
      </c>
      <c r="C16548">
        <v>2</v>
      </c>
      <c r="D16548" s="1">
        <v>201901020327</v>
      </c>
    </row>
    <row r="16549" spans="1:4" x14ac:dyDescent="0.2">
      <c r="A16549">
        <v>0.772060768954</v>
      </c>
      <c r="B16549">
        <v>27819</v>
      </c>
      <c r="C16549">
        <v>2</v>
      </c>
      <c r="D16549" s="1">
        <v>201901020328</v>
      </c>
    </row>
    <row r="16550" spans="1:4" x14ac:dyDescent="0.2">
      <c r="A16550">
        <v>0.78427143988400005</v>
      </c>
      <c r="B16550">
        <v>26624</v>
      </c>
      <c r="C16550">
        <v>2</v>
      </c>
      <c r="D16550" s="1">
        <v>201901020329</v>
      </c>
    </row>
    <row r="16551" spans="1:4" x14ac:dyDescent="0.2">
      <c r="A16551">
        <v>0.78174766444900001</v>
      </c>
      <c r="B16551">
        <v>26677</v>
      </c>
      <c r="C16551">
        <v>2</v>
      </c>
      <c r="D16551" s="1">
        <v>201901020330</v>
      </c>
    </row>
    <row r="16552" spans="1:4" x14ac:dyDescent="0.2">
      <c r="A16552">
        <v>0.78837653250999995</v>
      </c>
      <c r="B16552">
        <v>29318</v>
      </c>
      <c r="C16552">
        <v>2</v>
      </c>
      <c r="D16552" s="1">
        <v>201901020331</v>
      </c>
    </row>
    <row r="16553" spans="1:4" x14ac:dyDescent="0.2">
      <c r="A16553">
        <v>0.78006231626900002</v>
      </c>
      <c r="B16553">
        <v>26805</v>
      </c>
      <c r="C16553">
        <v>2</v>
      </c>
      <c r="D16553" s="1">
        <v>201901020332</v>
      </c>
    </row>
    <row r="16554" spans="1:4" x14ac:dyDescent="0.2">
      <c r="A16554">
        <v>0.77259559525099997</v>
      </c>
      <c r="B16554">
        <v>27784</v>
      </c>
      <c r="C16554">
        <v>2</v>
      </c>
      <c r="D16554" s="1">
        <v>201901020333</v>
      </c>
    </row>
    <row r="16555" spans="1:4" x14ac:dyDescent="0.2">
      <c r="A16555">
        <v>0.78532762851600002</v>
      </c>
      <c r="B16555">
        <v>29181</v>
      </c>
      <c r="C16555">
        <v>2</v>
      </c>
      <c r="D16555" s="1">
        <v>201901020334</v>
      </c>
    </row>
    <row r="16556" spans="1:4" x14ac:dyDescent="0.2">
      <c r="A16556">
        <v>0.77342905940999995</v>
      </c>
      <c r="B16556">
        <v>27921</v>
      </c>
      <c r="C16556">
        <v>2</v>
      </c>
      <c r="D16556" s="1">
        <v>201901020335</v>
      </c>
    </row>
    <row r="16557" spans="1:4" x14ac:dyDescent="0.2">
      <c r="A16557">
        <v>0.77412491733300004</v>
      </c>
      <c r="B16557">
        <v>28042</v>
      </c>
      <c r="C16557">
        <v>2</v>
      </c>
      <c r="D16557" s="1">
        <v>201901020336</v>
      </c>
    </row>
    <row r="16558" spans="1:4" x14ac:dyDescent="0.2">
      <c r="A16558">
        <v>0.78682075780799998</v>
      </c>
      <c r="B16558">
        <v>28711</v>
      </c>
      <c r="C16558">
        <v>2</v>
      </c>
      <c r="D16558" s="1">
        <v>201901020337</v>
      </c>
    </row>
    <row r="16559" spans="1:4" x14ac:dyDescent="0.2">
      <c r="A16559">
        <v>0.78165017315300001</v>
      </c>
      <c r="B16559">
        <v>28301</v>
      </c>
      <c r="C16559">
        <v>2</v>
      </c>
      <c r="D16559" s="1">
        <v>201901020338</v>
      </c>
    </row>
    <row r="16560" spans="1:4" x14ac:dyDescent="0.2">
      <c r="A16560">
        <v>0.78297525368499998</v>
      </c>
      <c r="B16560">
        <v>28494</v>
      </c>
      <c r="C16560">
        <v>2</v>
      </c>
      <c r="D16560" s="1">
        <v>201901020339</v>
      </c>
    </row>
    <row r="16561" spans="1:4" x14ac:dyDescent="0.2">
      <c r="A16561">
        <v>0.78397203219699996</v>
      </c>
      <c r="B16561">
        <v>29034</v>
      </c>
      <c r="C16561">
        <v>2</v>
      </c>
      <c r="D16561" s="1">
        <v>201901020340</v>
      </c>
    </row>
    <row r="16562" spans="1:4" x14ac:dyDescent="0.2">
      <c r="A16562">
        <v>0.77566178157400001</v>
      </c>
      <c r="B16562">
        <v>28064</v>
      </c>
      <c r="C16562">
        <v>2</v>
      </c>
      <c r="D16562" s="1">
        <v>201901020341</v>
      </c>
    </row>
    <row r="16563" spans="1:4" x14ac:dyDescent="0.2">
      <c r="A16563">
        <v>0.79086334702899996</v>
      </c>
      <c r="B16563">
        <v>29561</v>
      </c>
      <c r="C16563">
        <v>2</v>
      </c>
      <c r="D16563" s="1">
        <v>201901020342</v>
      </c>
    </row>
    <row r="16564" spans="1:4" x14ac:dyDescent="0.2">
      <c r="A16564">
        <v>0.78348743712400004</v>
      </c>
      <c r="B16564">
        <v>28897</v>
      </c>
      <c r="C16564">
        <v>2</v>
      </c>
      <c r="D16564" s="1">
        <v>201901020343</v>
      </c>
    </row>
    <row r="16565" spans="1:4" x14ac:dyDescent="0.2">
      <c r="A16565">
        <v>0.77055637022800005</v>
      </c>
      <c r="B16565">
        <v>27697</v>
      </c>
      <c r="C16565">
        <v>2</v>
      </c>
      <c r="D16565" s="1">
        <v>201901020344</v>
      </c>
    </row>
    <row r="16566" spans="1:4" x14ac:dyDescent="0.2">
      <c r="A16566">
        <v>0.79673670420999998</v>
      </c>
      <c r="B16566">
        <v>30520</v>
      </c>
      <c r="C16566">
        <v>2</v>
      </c>
      <c r="D16566" s="1">
        <v>201901020345</v>
      </c>
    </row>
    <row r="16567" spans="1:4" x14ac:dyDescent="0.2">
      <c r="A16567">
        <v>0.78974814701100005</v>
      </c>
      <c r="B16567">
        <v>29549</v>
      </c>
      <c r="C16567">
        <v>2</v>
      </c>
      <c r="D16567" s="1">
        <v>201901020346</v>
      </c>
    </row>
    <row r="16568" spans="1:4" x14ac:dyDescent="0.2">
      <c r="A16568">
        <v>0.78544893580099995</v>
      </c>
      <c r="B16568">
        <v>28728</v>
      </c>
      <c r="C16568">
        <v>2</v>
      </c>
      <c r="D16568" s="1">
        <v>201901020347</v>
      </c>
    </row>
    <row r="16569" spans="1:4" x14ac:dyDescent="0.2">
      <c r="A16569">
        <v>0.78155574727499999</v>
      </c>
      <c r="B16569">
        <v>28886</v>
      </c>
      <c r="C16569">
        <v>2</v>
      </c>
      <c r="D16569" s="1">
        <v>201901020348</v>
      </c>
    </row>
    <row r="16570" spans="1:4" x14ac:dyDescent="0.2">
      <c r="A16570">
        <v>0.79494062161699997</v>
      </c>
      <c r="B16570">
        <v>30172</v>
      </c>
      <c r="C16570">
        <v>2</v>
      </c>
      <c r="D16570" s="1">
        <v>201901020349</v>
      </c>
    </row>
    <row r="16571" spans="1:4" x14ac:dyDescent="0.2">
      <c r="A16571">
        <v>0.78630362785800001</v>
      </c>
      <c r="B16571">
        <v>29524</v>
      </c>
      <c r="C16571">
        <v>2</v>
      </c>
      <c r="D16571" s="1">
        <v>201901020350</v>
      </c>
    </row>
    <row r="16572" spans="1:4" x14ac:dyDescent="0.2">
      <c r="A16572">
        <v>0.77422392483699998</v>
      </c>
      <c r="B16572">
        <v>27831</v>
      </c>
      <c r="C16572">
        <v>2</v>
      </c>
      <c r="D16572" s="1">
        <v>201901020351</v>
      </c>
    </row>
    <row r="16573" spans="1:4" x14ac:dyDescent="0.2">
      <c r="A16573">
        <v>0.79421004239699999</v>
      </c>
      <c r="B16573">
        <v>31426</v>
      </c>
      <c r="C16573">
        <v>2</v>
      </c>
      <c r="D16573" s="1">
        <v>201901020352</v>
      </c>
    </row>
    <row r="16574" spans="1:4" x14ac:dyDescent="0.2">
      <c r="A16574">
        <v>0.79294047540900003</v>
      </c>
      <c r="B16574">
        <v>30024</v>
      </c>
      <c r="C16574">
        <v>2</v>
      </c>
      <c r="D16574" s="1">
        <v>201901020353</v>
      </c>
    </row>
    <row r="16575" spans="1:4" x14ac:dyDescent="0.2">
      <c r="A16575">
        <v>0.77543179902600001</v>
      </c>
      <c r="B16575">
        <v>28190</v>
      </c>
      <c r="C16575">
        <v>2</v>
      </c>
      <c r="D16575" s="1">
        <v>201901020354</v>
      </c>
    </row>
    <row r="16576" spans="1:4" x14ac:dyDescent="0.2">
      <c r="A16576">
        <v>0.78354083795499996</v>
      </c>
      <c r="B16576">
        <v>26534</v>
      </c>
      <c r="C16576">
        <v>2</v>
      </c>
      <c r="D16576" s="1">
        <v>201901020355</v>
      </c>
    </row>
    <row r="16577" spans="1:4" x14ac:dyDescent="0.2">
      <c r="A16577">
        <v>0.78087835434899999</v>
      </c>
      <c r="B16577">
        <v>26710</v>
      </c>
      <c r="C16577">
        <v>2</v>
      </c>
      <c r="D16577" s="1">
        <v>201901020356</v>
      </c>
    </row>
    <row r="16578" spans="1:4" x14ac:dyDescent="0.2">
      <c r="A16578">
        <v>0.94178030667900003</v>
      </c>
      <c r="B16578">
        <v>22158</v>
      </c>
      <c r="C16578">
        <v>2</v>
      </c>
      <c r="D16578" s="1">
        <v>201901020357</v>
      </c>
    </row>
    <row r="16579" spans="1:4" x14ac:dyDescent="0.2">
      <c r="A16579">
        <v>0.98798537761600003</v>
      </c>
      <c r="B16579">
        <v>20713</v>
      </c>
      <c r="C16579">
        <v>2</v>
      </c>
      <c r="D16579" s="1">
        <v>201901020358</v>
      </c>
    </row>
    <row r="16580" spans="1:4" x14ac:dyDescent="0.2">
      <c r="A16580">
        <v>0.79399061321599995</v>
      </c>
      <c r="B16580">
        <v>31056</v>
      </c>
      <c r="C16580">
        <v>2</v>
      </c>
      <c r="D16580" s="1">
        <v>201901020359</v>
      </c>
    </row>
    <row r="16581" spans="1:4" x14ac:dyDescent="0.2">
      <c r="A16581">
        <v>0.79304985510199999</v>
      </c>
      <c r="B16581">
        <v>30781</v>
      </c>
      <c r="C16581">
        <v>2</v>
      </c>
      <c r="D16581" s="1">
        <v>201901020400</v>
      </c>
    </row>
    <row r="16582" spans="1:4" x14ac:dyDescent="0.2">
      <c r="A16582">
        <v>0.79363733285000004</v>
      </c>
      <c r="B16582">
        <v>29983</v>
      </c>
      <c r="C16582">
        <v>2</v>
      </c>
      <c r="D16582" s="1">
        <v>201901020401</v>
      </c>
    </row>
    <row r="16583" spans="1:4" x14ac:dyDescent="0.2">
      <c r="A16583">
        <v>0.79460181025700005</v>
      </c>
      <c r="B16583">
        <v>31683</v>
      </c>
      <c r="C16583">
        <v>2</v>
      </c>
      <c r="D16583" s="1">
        <v>201901020402</v>
      </c>
    </row>
    <row r="16584" spans="1:4" x14ac:dyDescent="0.2">
      <c r="A16584">
        <v>0.79494048899199998</v>
      </c>
      <c r="B16584">
        <v>31167</v>
      </c>
      <c r="C16584">
        <v>2</v>
      </c>
      <c r="D16584" s="1">
        <v>201901020403</v>
      </c>
    </row>
    <row r="16585" spans="1:4" x14ac:dyDescent="0.2">
      <c r="A16585">
        <v>0.79762537982699999</v>
      </c>
      <c r="B16585">
        <v>30627</v>
      </c>
      <c r="C16585">
        <v>2</v>
      </c>
      <c r="D16585" s="1">
        <v>201901020404</v>
      </c>
    </row>
    <row r="16586" spans="1:4" x14ac:dyDescent="0.2">
      <c r="A16586">
        <v>0.79244241620800004</v>
      </c>
      <c r="B16586">
        <v>31237</v>
      </c>
      <c r="C16586">
        <v>2</v>
      </c>
      <c r="D16586" s="1">
        <v>201901020405</v>
      </c>
    </row>
    <row r="16587" spans="1:4" x14ac:dyDescent="0.2">
      <c r="A16587">
        <v>0.79147814563499996</v>
      </c>
      <c r="B16587">
        <v>31805</v>
      </c>
      <c r="C16587">
        <v>2</v>
      </c>
      <c r="D16587" s="1">
        <v>201901020406</v>
      </c>
    </row>
    <row r="16588" spans="1:4" x14ac:dyDescent="0.2">
      <c r="A16588">
        <v>0.79428343670000001</v>
      </c>
      <c r="B16588">
        <v>30777</v>
      </c>
      <c r="C16588">
        <v>2</v>
      </c>
      <c r="D16588" s="1">
        <v>201901020407</v>
      </c>
    </row>
    <row r="16589" spans="1:4" x14ac:dyDescent="0.2">
      <c r="A16589">
        <v>0.79734156112900001</v>
      </c>
      <c r="B16589">
        <v>33499</v>
      </c>
      <c r="C16589">
        <v>2</v>
      </c>
      <c r="D16589" s="1">
        <v>201901020408</v>
      </c>
    </row>
    <row r="16590" spans="1:4" x14ac:dyDescent="0.2">
      <c r="A16590">
        <v>0.79593183402800005</v>
      </c>
      <c r="B16590">
        <v>31509</v>
      </c>
      <c r="C16590">
        <v>2</v>
      </c>
      <c r="D16590" s="1">
        <v>201901020409</v>
      </c>
    </row>
    <row r="16591" spans="1:4" x14ac:dyDescent="0.2">
      <c r="A16591">
        <v>0.79446596631400002</v>
      </c>
      <c r="B16591">
        <v>32380</v>
      </c>
      <c r="C16591">
        <v>2</v>
      </c>
      <c r="D16591" s="1">
        <v>201901020410</v>
      </c>
    </row>
    <row r="16592" spans="1:4" x14ac:dyDescent="0.2">
      <c r="A16592">
        <v>0.79611699826600002</v>
      </c>
      <c r="B16592">
        <v>32521</v>
      </c>
      <c r="C16592">
        <v>2</v>
      </c>
      <c r="D16592" s="1">
        <v>201901020411</v>
      </c>
    </row>
    <row r="16593" spans="1:4" x14ac:dyDescent="0.2">
      <c r="A16593">
        <v>0.79564812296999998</v>
      </c>
      <c r="B16593">
        <v>32210</v>
      </c>
      <c r="C16593">
        <v>2</v>
      </c>
      <c r="D16593" s="1">
        <v>201901020412</v>
      </c>
    </row>
    <row r="16594" spans="1:4" x14ac:dyDescent="0.2">
      <c r="A16594">
        <v>0.80059329480100005</v>
      </c>
      <c r="B16594">
        <v>33307</v>
      </c>
      <c r="C16594">
        <v>2</v>
      </c>
      <c r="D16594" s="1">
        <v>201901020413</v>
      </c>
    </row>
    <row r="16595" spans="1:4" x14ac:dyDescent="0.2">
      <c r="A16595">
        <v>0.79918799917899996</v>
      </c>
      <c r="B16595">
        <v>33011</v>
      </c>
      <c r="C16595">
        <v>2</v>
      </c>
      <c r="D16595" s="1">
        <v>201901020414</v>
      </c>
    </row>
    <row r="16596" spans="1:4" x14ac:dyDescent="0.2">
      <c r="A16596">
        <v>0.79652659991200003</v>
      </c>
      <c r="B16596">
        <v>32554</v>
      </c>
      <c r="C16596">
        <v>2</v>
      </c>
      <c r="D16596" s="1">
        <v>201901020415</v>
      </c>
    </row>
    <row r="16597" spans="1:4" x14ac:dyDescent="0.2">
      <c r="A16597">
        <v>0.799875153181</v>
      </c>
      <c r="B16597">
        <v>33899</v>
      </c>
      <c r="C16597">
        <v>2</v>
      </c>
      <c r="D16597" s="1">
        <v>201901020416</v>
      </c>
    </row>
    <row r="16598" spans="1:4" x14ac:dyDescent="0.2">
      <c r="A16598">
        <v>0.79687967674000004</v>
      </c>
      <c r="B16598">
        <v>33050</v>
      </c>
      <c r="C16598">
        <v>2</v>
      </c>
      <c r="D16598" s="1">
        <v>201901020417</v>
      </c>
    </row>
    <row r="16599" spans="1:4" x14ac:dyDescent="0.2">
      <c r="A16599">
        <v>0.80241788677199999</v>
      </c>
      <c r="B16599">
        <v>34384</v>
      </c>
      <c r="C16599">
        <v>2</v>
      </c>
      <c r="D16599" s="1">
        <v>201901020418</v>
      </c>
    </row>
    <row r="16600" spans="1:4" x14ac:dyDescent="0.2">
      <c r="A16600">
        <v>0.803780284076</v>
      </c>
      <c r="B16600">
        <v>35035</v>
      </c>
      <c r="C16600">
        <v>2</v>
      </c>
      <c r="D16600" s="1">
        <v>201901020419</v>
      </c>
    </row>
    <row r="16601" spans="1:4" x14ac:dyDescent="0.2">
      <c r="A16601">
        <v>0.79819520045299996</v>
      </c>
      <c r="B16601">
        <v>32783</v>
      </c>
      <c r="C16601">
        <v>2</v>
      </c>
      <c r="D16601" s="1">
        <v>201901020420</v>
      </c>
    </row>
    <row r="16602" spans="1:4" x14ac:dyDescent="0.2">
      <c r="A16602">
        <v>0.80363974228099999</v>
      </c>
      <c r="B16602">
        <v>34961</v>
      </c>
      <c r="C16602">
        <v>2</v>
      </c>
      <c r="D16602" s="1">
        <v>201901020421</v>
      </c>
    </row>
    <row r="16603" spans="1:4" x14ac:dyDescent="0.2">
      <c r="A16603">
        <v>0.814467852233</v>
      </c>
      <c r="B16603">
        <v>36136</v>
      </c>
      <c r="C16603">
        <v>2</v>
      </c>
      <c r="D16603" s="1">
        <v>201901020422</v>
      </c>
    </row>
    <row r="16604" spans="1:4" x14ac:dyDescent="0.2">
      <c r="A16604">
        <v>0.80269727394299994</v>
      </c>
      <c r="B16604">
        <v>34928</v>
      </c>
      <c r="C16604">
        <v>2</v>
      </c>
      <c r="D16604" s="1">
        <v>201901020423</v>
      </c>
    </row>
    <row r="16605" spans="1:4" x14ac:dyDescent="0.2">
      <c r="A16605">
        <v>0.802175277508</v>
      </c>
      <c r="B16605">
        <v>34703</v>
      </c>
      <c r="C16605">
        <v>2</v>
      </c>
      <c r="D16605" s="1">
        <v>201901020424</v>
      </c>
    </row>
    <row r="16606" spans="1:4" x14ac:dyDescent="0.2">
      <c r="A16606">
        <v>0.81757556384999996</v>
      </c>
      <c r="B16606">
        <v>36441</v>
      </c>
      <c r="C16606">
        <v>2</v>
      </c>
      <c r="D16606" s="1">
        <v>201901020425</v>
      </c>
    </row>
    <row r="16607" spans="1:4" x14ac:dyDescent="0.2">
      <c r="A16607">
        <v>0.80791489870699995</v>
      </c>
      <c r="B16607">
        <v>35451</v>
      </c>
      <c r="C16607">
        <v>2</v>
      </c>
      <c r="D16607" s="1">
        <v>201901020426</v>
      </c>
    </row>
    <row r="16608" spans="1:4" x14ac:dyDescent="0.2">
      <c r="A16608">
        <v>0.81265751006099995</v>
      </c>
      <c r="B16608">
        <v>35761</v>
      </c>
      <c r="C16608">
        <v>2</v>
      </c>
      <c r="D16608" s="1">
        <v>201901020427</v>
      </c>
    </row>
    <row r="16609" spans="1:4" x14ac:dyDescent="0.2">
      <c r="A16609">
        <v>0.82176683519299998</v>
      </c>
      <c r="B16609">
        <v>36556</v>
      </c>
      <c r="C16609">
        <v>2</v>
      </c>
      <c r="D16609" s="1">
        <v>201901020428</v>
      </c>
    </row>
    <row r="16610" spans="1:4" x14ac:dyDescent="0.2">
      <c r="A16610">
        <v>0.81274599899800004</v>
      </c>
      <c r="B16610">
        <v>37190</v>
      </c>
      <c r="C16610">
        <v>2</v>
      </c>
      <c r="D16610" s="1">
        <v>201901020429</v>
      </c>
    </row>
    <row r="16611" spans="1:4" x14ac:dyDescent="0.2">
      <c r="A16611">
        <v>0.81307011612400004</v>
      </c>
      <c r="B16611">
        <v>36004</v>
      </c>
      <c r="C16611">
        <v>2</v>
      </c>
      <c r="D16611" s="1">
        <v>201901020430</v>
      </c>
    </row>
    <row r="16612" spans="1:4" x14ac:dyDescent="0.2">
      <c r="A16612">
        <v>0.82092404489899995</v>
      </c>
      <c r="B16612">
        <v>38113</v>
      </c>
      <c r="C16612">
        <v>2</v>
      </c>
      <c r="D16612" s="1">
        <v>201901020431</v>
      </c>
    </row>
    <row r="16613" spans="1:4" x14ac:dyDescent="0.2">
      <c r="A16613">
        <v>0.81330408338299998</v>
      </c>
      <c r="B16613">
        <v>36130</v>
      </c>
      <c r="C16613">
        <v>2</v>
      </c>
      <c r="D16613" s="1">
        <v>201901020432</v>
      </c>
    </row>
    <row r="16614" spans="1:4" x14ac:dyDescent="0.2">
      <c r="A16614">
        <v>0.82058744022200003</v>
      </c>
      <c r="B16614">
        <v>38145</v>
      </c>
      <c r="C16614">
        <v>2</v>
      </c>
      <c r="D16614" s="1">
        <v>201901020433</v>
      </c>
    </row>
    <row r="16615" spans="1:4" x14ac:dyDescent="0.2">
      <c r="A16615">
        <v>0.82024050855399999</v>
      </c>
      <c r="B16615">
        <v>37892</v>
      </c>
      <c r="C16615">
        <v>2</v>
      </c>
      <c r="D16615" s="1">
        <v>201901020434</v>
      </c>
    </row>
    <row r="16616" spans="1:4" x14ac:dyDescent="0.2">
      <c r="A16616">
        <v>0.82242948289100004</v>
      </c>
      <c r="B16616">
        <v>37965</v>
      </c>
      <c r="C16616">
        <v>2</v>
      </c>
      <c r="D16616" s="1">
        <v>201901020435</v>
      </c>
    </row>
    <row r="16617" spans="1:4" x14ac:dyDescent="0.2">
      <c r="A16617">
        <v>0.82894752274200001</v>
      </c>
      <c r="B16617">
        <v>39156</v>
      </c>
      <c r="C16617">
        <v>2</v>
      </c>
      <c r="D16617" s="1">
        <v>201901020436</v>
      </c>
    </row>
    <row r="16618" spans="1:4" x14ac:dyDescent="0.2">
      <c r="A16618">
        <v>0.82024291906299995</v>
      </c>
      <c r="B16618">
        <v>38177</v>
      </c>
      <c r="C16618">
        <v>2</v>
      </c>
      <c r="D16618" s="1">
        <v>201901020437</v>
      </c>
    </row>
    <row r="16619" spans="1:4" x14ac:dyDescent="0.2">
      <c r="A16619">
        <v>0.82198483588899995</v>
      </c>
      <c r="B16619">
        <v>39989</v>
      </c>
      <c r="C16619">
        <v>2</v>
      </c>
      <c r="D16619" s="1">
        <v>201901020438</v>
      </c>
    </row>
    <row r="16620" spans="1:4" x14ac:dyDescent="0.2">
      <c r="A16620">
        <v>0.821834300884</v>
      </c>
      <c r="B16620">
        <v>39638</v>
      </c>
      <c r="C16620">
        <v>2</v>
      </c>
      <c r="D16620" s="1">
        <v>201901020439</v>
      </c>
    </row>
    <row r="16621" spans="1:4" x14ac:dyDescent="0.2">
      <c r="A16621">
        <v>0.82154722036399996</v>
      </c>
      <c r="B16621">
        <v>38266</v>
      </c>
      <c r="C16621">
        <v>2</v>
      </c>
      <c r="D16621" s="1">
        <v>201901020440</v>
      </c>
    </row>
    <row r="16622" spans="1:4" x14ac:dyDescent="0.2">
      <c r="A16622">
        <v>0.81997341585500005</v>
      </c>
      <c r="B16622">
        <v>40867</v>
      </c>
      <c r="C16622">
        <v>2</v>
      </c>
      <c r="D16622" s="1">
        <v>201901020441</v>
      </c>
    </row>
    <row r="16623" spans="1:4" x14ac:dyDescent="0.2">
      <c r="A16623">
        <v>0.81929876981700001</v>
      </c>
      <c r="B16623">
        <v>40890</v>
      </c>
      <c r="C16623">
        <v>2</v>
      </c>
      <c r="D16623" s="1">
        <v>201901020442</v>
      </c>
    </row>
    <row r="16624" spans="1:4" x14ac:dyDescent="0.2">
      <c r="A16624">
        <v>0.82011179853100002</v>
      </c>
      <c r="B16624">
        <v>38552</v>
      </c>
      <c r="C16624">
        <v>2</v>
      </c>
      <c r="D16624" s="1">
        <v>201901020443</v>
      </c>
    </row>
    <row r="16625" spans="1:4" x14ac:dyDescent="0.2">
      <c r="A16625">
        <v>0.82713999473699995</v>
      </c>
      <c r="B16625">
        <v>42816</v>
      </c>
      <c r="C16625">
        <v>2</v>
      </c>
      <c r="D16625" s="1">
        <v>201901020444</v>
      </c>
    </row>
    <row r="16626" spans="1:4" x14ac:dyDescent="0.2">
      <c r="A16626">
        <v>0.83015953607399995</v>
      </c>
      <c r="B16626">
        <v>42388</v>
      </c>
      <c r="C16626">
        <v>2</v>
      </c>
      <c r="D16626" s="1">
        <v>201901020445</v>
      </c>
    </row>
    <row r="16627" spans="1:4" x14ac:dyDescent="0.2">
      <c r="A16627">
        <v>0.82080608745899997</v>
      </c>
      <c r="B16627">
        <v>38997</v>
      </c>
      <c r="C16627">
        <v>2</v>
      </c>
      <c r="D16627" s="1">
        <v>201901020446</v>
      </c>
    </row>
    <row r="16628" spans="1:4" x14ac:dyDescent="0.2">
      <c r="A16628">
        <v>0.81888623354199996</v>
      </c>
      <c r="B16628">
        <v>40647</v>
      </c>
      <c r="C16628">
        <v>2</v>
      </c>
      <c r="D16628" s="1">
        <v>201901020447</v>
      </c>
    </row>
    <row r="16629" spans="1:4" x14ac:dyDescent="0.2">
      <c r="A16629">
        <v>0.82846718639399997</v>
      </c>
      <c r="B16629">
        <v>42840</v>
      </c>
      <c r="C16629">
        <v>2</v>
      </c>
      <c r="D16629" s="1">
        <v>201901020448</v>
      </c>
    </row>
    <row r="16630" spans="1:4" x14ac:dyDescent="0.2">
      <c r="A16630">
        <v>0.82686164792299999</v>
      </c>
      <c r="B16630">
        <v>41984</v>
      </c>
      <c r="C16630">
        <v>2</v>
      </c>
      <c r="D16630" s="1">
        <v>201901020449</v>
      </c>
    </row>
    <row r="16631" spans="1:4" x14ac:dyDescent="0.2">
      <c r="A16631">
        <v>0.81773816882999995</v>
      </c>
      <c r="B16631">
        <v>40181</v>
      </c>
      <c r="C16631">
        <v>2</v>
      </c>
      <c r="D16631" s="1">
        <v>201901020450</v>
      </c>
    </row>
    <row r="16632" spans="1:4" x14ac:dyDescent="0.2">
      <c r="A16632">
        <v>0.82537565800199997</v>
      </c>
      <c r="B16632">
        <v>42151</v>
      </c>
      <c r="C16632">
        <v>2</v>
      </c>
      <c r="D16632" s="1">
        <v>201901020451</v>
      </c>
    </row>
    <row r="16633" spans="1:4" x14ac:dyDescent="0.2">
      <c r="A16633">
        <v>0.82544052362200004</v>
      </c>
      <c r="B16633">
        <v>43246</v>
      </c>
      <c r="C16633">
        <v>2</v>
      </c>
      <c r="D16633" s="1">
        <v>201901020452</v>
      </c>
    </row>
    <row r="16634" spans="1:4" x14ac:dyDescent="0.2">
      <c r="A16634">
        <v>0.81080256427099995</v>
      </c>
      <c r="B16634">
        <v>40987</v>
      </c>
      <c r="C16634">
        <v>2</v>
      </c>
      <c r="D16634" s="1">
        <v>201901020453</v>
      </c>
    </row>
    <row r="16635" spans="1:4" x14ac:dyDescent="0.2">
      <c r="A16635">
        <v>0.82375464227399997</v>
      </c>
      <c r="B16635">
        <v>42171</v>
      </c>
      <c r="C16635">
        <v>2</v>
      </c>
      <c r="D16635" s="1">
        <v>201901020454</v>
      </c>
    </row>
    <row r="16636" spans="1:4" x14ac:dyDescent="0.2">
      <c r="A16636">
        <v>0.82647640050399995</v>
      </c>
      <c r="B16636">
        <v>42738</v>
      </c>
      <c r="C16636">
        <v>2</v>
      </c>
      <c r="D16636" s="1">
        <v>201901020455</v>
      </c>
    </row>
    <row r="16637" spans="1:4" x14ac:dyDescent="0.2">
      <c r="A16637">
        <v>0.82902883384199999</v>
      </c>
      <c r="B16637">
        <v>42797</v>
      </c>
      <c r="C16637">
        <v>2</v>
      </c>
      <c r="D16637" s="1">
        <v>201901020456</v>
      </c>
    </row>
    <row r="16638" spans="1:4" x14ac:dyDescent="0.2">
      <c r="A16638">
        <v>0.83980169958600004</v>
      </c>
      <c r="B16638">
        <v>44322</v>
      </c>
      <c r="C16638">
        <v>2</v>
      </c>
      <c r="D16638" s="1">
        <v>201901020457</v>
      </c>
    </row>
    <row r="16639" spans="1:4" x14ac:dyDescent="0.2">
      <c r="A16639">
        <v>0.82624728170600004</v>
      </c>
      <c r="B16639">
        <v>43261</v>
      </c>
      <c r="C16639">
        <v>2</v>
      </c>
      <c r="D16639" s="1">
        <v>201901020458</v>
      </c>
    </row>
    <row r="16640" spans="1:4" x14ac:dyDescent="0.2">
      <c r="A16640">
        <v>0.82280010662699998</v>
      </c>
      <c r="B16640">
        <v>42071</v>
      </c>
      <c r="C16640">
        <v>2</v>
      </c>
      <c r="D16640" s="1">
        <v>201901020459</v>
      </c>
    </row>
    <row r="16641" spans="1:4" x14ac:dyDescent="0.2">
      <c r="A16641">
        <v>0.84915470097800005</v>
      </c>
      <c r="B16641">
        <v>46388</v>
      </c>
      <c r="C16641">
        <v>2</v>
      </c>
      <c r="D16641" s="1">
        <v>201901020500</v>
      </c>
    </row>
    <row r="16642" spans="1:4" x14ac:dyDescent="0.2">
      <c r="A16642">
        <v>0.83835268812499997</v>
      </c>
      <c r="B16642">
        <v>44265</v>
      </c>
      <c r="C16642">
        <v>2</v>
      </c>
      <c r="D16642" s="1">
        <v>201901020501</v>
      </c>
    </row>
    <row r="16643" spans="1:4" x14ac:dyDescent="0.2">
      <c r="A16643">
        <v>0.82571283274999996</v>
      </c>
      <c r="B16643">
        <v>42406</v>
      </c>
      <c r="C16643">
        <v>2</v>
      </c>
      <c r="D16643" s="1">
        <v>201901020502</v>
      </c>
    </row>
    <row r="16644" spans="1:4" x14ac:dyDescent="0.2">
      <c r="A16644">
        <v>0.84468142288199999</v>
      </c>
      <c r="B16644">
        <v>45525</v>
      </c>
      <c r="C16644">
        <v>2</v>
      </c>
      <c r="D16644" s="1">
        <v>201901020503</v>
      </c>
    </row>
    <row r="16645" spans="1:4" x14ac:dyDescent="0.2">
      <c r="A16645">
        <v>0.79721865902400002</v>
      </c>
      <c r="B16645">
        <v>26331</v>
      </c>
      <c r="C16645">
        <v>2</v>
      </c>
      <c r="D16645" s="1">
        <v>201901020504</v>
      </c>
    </row>
    <row r="16646" spans="1:4" x14ac:dyDescent="0.2">
      <c r="A16646">
        <v>1.00151048705</v>
      </c>
      <c r="B16646">
        <v>20389</v>
      </c>
      <c r="C16646">
        <v>2</v>
      </c>
      <c r="D16646" s="1">
        <v>201901020505</v>
      </c>
    </row>
    <row r="16647" spans="1:4" x14ac:dyDescent="0.2">
      <c r="A16647">
        <v>0.88526774726099999</v>
      </c>
      <c r="B16647">
        <v>24248</v>
      </c>
      <c r="C16647">
        <v>2</v>
      </c>
      <c r="D16647" s="1">
        <v>201901020506</v>
      </c>
    </row>
    <row r="16648" spans="1:4" x14ac:dyDescent="0.2">
      <c r="A16648">
        <v>0.77878345331200005</v>
      </c>
      <c r="B16648">
        <v>27269</v>
      </c>
      <c r="C16648">
        <v>2</v>
      </c>
      <c r="D16648" s="1">
        <v>201901020507</v>
      </c>
    </row>
    <row r="16649" spans="1:4" x14ac:dyDescent="0.2">
      <c r="A16649">
        <v>0.79698859427500002</v>
      </c>
      <c r="B16649">
        <v>30696</v>
      </c>
      <c r="C16649">
        <v>2</v>
      </c>
      <c r="D16649" s="1">
        <v>201901020508</v>
      </c>
    </row>
    <row r="16650" spans="1:4" x14ac:dyDescent="0.2">
      <c r="A16650">
        <v>0.82591311884800001</v>
      </c>
      <c r="B16650">
        <v>42795</v>
      </c>
      <c r="C16650">
        <v>2</v>
      </c>
      <c r="D16650" s="1">
        <v>201901020509</v>
      </c>
    </row>
    <row r="16651" spans="1:4" x14ac:dyDescent="0.2">
      <c r="A16651">
        <v>0.85918149142599998</v>
      </c>
      <c r="B16651">
        <v>49169</v>
      </c>
      <c r="C16651">
        <v>2</v>
      </c>
      <c r="D16651" s="1">
        <v>201901020510</v>
      </c>
    </row>
    <row r="16652" spans="1:4" x14ac:dyDescent="0.2">
      <c r="A16652">
        <v>0.85608399121400003</v>
      </c>
      <c r="B16652">
        <v>49786</v>
      </c>
      <c r="C16652">
        <v>2</v>
      </c>
      <c r="D16652" s="1">
        <v>201901020511</v>
      </c>
    </row>
    <row r="16653" spans="1:4" x14ac:dyDescent="0.2">
      <c r="A16653">
        <v>0.85714257718800002</v>
      </c>
      <c r="B16653">
        <v>48622</v>
      </c>
      <c r="C16653">
        <v>2</v>
      </c>
      <c r="D16653" s="1">
        <v>201901020512</v>
      </c>
    </row>
    <row r="16654" spans="1:4" x14ac:dyDescent="0.2">
      <c r="A16654">
        <v>0.85100808687200002</v>
      </c>
      <c r="B16654">
        <v>50288</v>
      </c>
      <c r="C16654">
        <v>2</v>
      </c>
      <c r="D16654" s="1">
        <v>201901020513</v>
      </c>
    </row>
    <row r="16655" spans="1:4" x14ac:dyDescent="0.2">
      <c r="A16655">
        <v>0.85534332297899995</v>
      </c>
      <c r="B16655">
        <v>51932</v>
      </c>
      <c r="C16655">
        <v>2</v>
      </c>
      <c r="D16655" s="1">
        <v>201901020514</v>
      </c>
    </row>
    <row r="16656" spans="1:4" x14ac:dyDescent="0.2">
      <c r="A16656">
        <v>0.857391524249</v>
      </c>
      <c r="B16656">
        <v>48081</v>
      </c>
      <c r="C16656">
        <v>2</v>
      </c>
      <c r="D16656" s="1">
        <v>201901020515</v>
      </c>
    </row>
    <row r="16657" spans="1:4" x14ac:dyDescent="0.2">
      <c r="A16657">
        <v>0.85510093879100002</v>
      </c>
      <c r="B16657">
        <v>52053</v>
      </c>
      <c r="C16657">
        <v>2</v>
      </c>
      <c r="D16657" s="1">
        <v>201901020516</v>
      </c>
    </row>
    <row r="16658" spans="1:4" x14ac:dyDescent="0.2">
      <c r="A16658">
        <v>0.85656719103400003</v>
      </c>
      <c r="B16658">
        <v>52958</v>
      </c>
      <c r="C16658">
        <v>2</v>
      </c>
      <c r="D16658" s="1">
        <v>201901020517</v>
      </c>
    </row>
    <row r="16659" spans="1:4" x14ac:dyDescent="0.2">
      <c r="A16659">
        <v>0.85480303348099995</v>
      </c>
      <c r="B16659">
        <v>53017</v>
      </c>
      <c r="C16659">
        <v>2</v>
      </c>
      <c r="D16659" s="1">
        <v>201901020518</v>
      </c>
    </row>
    <row r="16660" spans="1:4" x14ac:dyDescent="0.2">
      <c r="A16660">
        <v>0.86052813059300004</v>
      </c>
      <c r="B16660">
        <v>53930</v>
      </c>
      <c r="C16660">
        <v>2</v>
      </c>
      <c r="D16660" s="1">
        <v>201901020519</v>
      </c>
    </row>
    <row r="16661" spans="1:4" x14ac:dyDescent="0.2">
      <c r="A16661">
        <v>0.85682409079900002</v>
      </c>
      <c r="B16661">
        <v>54223</v>
      </c>
      <c r="C16661">
        <v>2</v>
      </c>
      <c r="D16661" s="1">
        <v>201901020520</v>
      </c>
    </row>
    <row r="16662" spans="1:4" x14ac:dyDescent="0.2">
      <c r="A16662">
        <v>0.86185688278799999</v>
      </c>
      <c r="B16662">
        <v>54903</v>
      </c>
      <c r="C16662">
        <v>2</v>
      </c>
      <c r="D16662" s="1">
        <v>201901020521</v>
      </c>
    </row>
    <row r="16663" spans="1:4" x14ac:dyDescent="0.2">
      <c r="A16663">
        <v>0.85315065224099995</v>
      </c>
      <c r="B16663">
        <v>56128</v>
      </c>
      <c r="C16663">
        <v>2</v>
      </c>
      <c r="D16663" s="1">
        <v>201901020522</v>
      </c>
    </row>
    <row r="16664" spans="1:4" x14ac:dyDescent="0.2">
      <c r="A16664">
        <v>0.86390741769500001</v>
      </c>
      <c r="B16664">
        <v>55704</v>
      </c>
      <c r="C16664">
        <v>2</v>
      </c>
      <c r="D16664" s="1">
        <v>201901020523</v>
      </c>
    </row>
    <row r="16665" spans="1:4" x14ac:dyDescent="0.2">
      <c r="A16665">
        <v>0.85939365944599999</v>
      </c>
      <c r="B16665">
        <v>56908</v>
      </c>
      <c r="C16665">
        <v>2</v>
      </c>
      <c r="D16665" s="1">
        <v>201901020524</v>
      </c>
    </row>
    <row r="16666" spans="1:4" x14ac:dyDescent="0.2">
      <c r="A16666">
        <v>0.85974535937700003</v>
      </c>
      <c r="B16666">
        <v>54362</v>
      </c>
      <c r="C16666">
        <v>2</v>
      </c>
      <c r="D16666" s="1">
        <v>201901020525</v>
      </c>
    </row>
    <row r="16667" spans="1:4" x14ac:dyDescent="0.2">
      <c r="A16667">
        <v>0.86715701664300004</v>
      </c>
      <c r="B16667">
        <v>61603</v>
      </c>
      <c r="C16667">
        <v>2</v>
      </c>
      <c r="D16667" s="1">
        <v>201901020526</v>
      </c>
    </row>
    <row r="16668" spans="1:4" x14ac:dyDescent="0.2">
      <c r="A16668">
        <v>0.85264229998300001</v>
      </c>
      <c r="B16668">
        <v>57519</v>
      </c>
      <c r="C16668">
        <v>2</v>
      </c>
      <c r="D16668" s="1">
        <v>201901020527</v>
      </c>
    </row>
    <row r="16669" spans="1:4" x14ac:dyDescent="0.2">
      <c r="A16669">
        <v>0.87203118220300002</v>
      </c>
      <c r="B16669">
        <v>60168</v>
      </c>
      <c r="C16669">
        <v>2</v>
      </c>
      <c r="D16669" s="1">
        <v>201901020528</v>
      </c>
    </row>
    <row r="16670" spans="1:4" x14ac:dyDescent="0.2">
      <c r="A16670">
        <v>0.86571761805299996</v>
      </c>
      <c r="B16670">
        <v>61769</v>
      </c>
      <c r="C16670">
        <v>2</v>
      </c>
      <c r="D16670" s="1">
        <v>201901020529</v>
      </c>
    </row>
    <row r="16671" spans="1:4" x14ac:dyDescent="0.2">
      <c r="A16671">
        <v>0.86314882168399998</v>
      </c>
      <c r="B16671">
        <v>60288</v>
      </c>
      <c r="C16671">
        <v>2</v>
      </c>
      <c r="D16671" s="1">
        <v>201901020530</v>
      </c>
    </row>
    <row r="16672" spans="1:4" x14ac:dyDescent="0.2">
      <c r="A16672">
        <v>0.86018739561299995</v>
      </c>
      <c r="B16672">
        <v>60482</v>
      </c>
      <c r="C16672">
        <v>2</v>
      </c>
      <c r="D16672" s="1">
        <v>201901020531</v>
      </c>
    </row>
    <row r="16673" spans="1:4" x14ac:dyDescent="0.2">
      <c r="A16673">
        <v>0.88988118891300005</v>
      </c>
      <c r="B16673">
        <v>67051</v>
      </c>
      <c r="C16673">
        <v>2</v>
      </c>
      <c r="D16673" s="1">
        <v>201901020532</v>
      </c>
    </row>
    <row r="16674" spans="1:4" x14ac:dyDescent="0.2">
      <c r="A16674">
        <v>0.85891813242699999</v>
      </c>
      <c r="B16674">
        <v>61233</v>
      </c>
      <c r="C16674">
        <v>2</v>
      </c>
      <c r="D16674" s="1">
        <v>201901020533</v>
      </c>
    </row>
    <row r="16675" spans="1:4" x14ac:dyDescent="0.2">
      <c r="A16675">
        <v>0.87638947152400004</v>
      </c>
      <c r="B16675">
        <v>63469</v>
      </c>
      <c r="C16675">
        <v>2</v>
      </c>
      <c r="D16675" s="1">
        <v>201901020534</v>
      </c>
    </row>
    <row r="16676" spans="1:4" x14ac:dyDescent="0.2">
      <c r="A16676">
        <v>0.88294508560700002</v>
      </c>
      <c r="B16676">
        <v>65570</v>
      </c>
      <c r="C16676">
        <v>2</v>
      </c>
      <c r="D16676" s="1">
        <v>201901020535</v>
      </c>
    </row>
    <row r="16677" spans="1:4" x14ac:dyDescent="0.2">
      <c r="A16677">
        <v>0.89900086466100004</v>
      </c>
      <c r="B16677">
        <v>68103</v>
      </c>
      <c r="C16677">
        <v>2</v>
      </c>
      <c r="D16677" s="1">
        <v>201901020536</v>
      </c>
    </row>
    <row r="16678" spans="1:4" x14ac:dyDescent="0.2">
      <c r="A16678">
        <v>0.88368222423800002</v>
      </c>
      <c r="B16678">
        <v>65579</v>
      </c>
      <c r="C16678">
        <v>2</v>
      </c>
      <c r="D16678" s="1">
        <v>201901020537</v>
      </c>
    </row>
    <row r="16679" spans="1:4" x14ac:dyDescent="0.2">
      <c r="A16679">
        <v>0.90849648609</v>
      </c>
      <c r="B16679">
        <v>68887</v>
      </c>
      <c r="C16679">
        <v>2</v>
      </c>
      <c r="D16679" s="1">
        <v>201901020538</v>
      </c>
    </row>
    <row r="16680" spans="1:4" x14ac:dyDescent="0.2">
      <c r="A16680">
        <v>0.89304139395799997</v>
      </c>
      <c r="B16680">
        <v>67558</v>
      </c>
      <c r="C16680">
        <v>2</v>
      </c>
      <c r="D16680" s="1">
        <v>201901020539</v>
      </c>
    </row>
    <row r="16681" spans="1:4" x14ac:dyDescent="0.2">
      <c r="A16681">
        <v>0.89039669810800004</v>
      </c>
      <c r="B16681">
        <v>67793</v>
      </c>
      <c r="C16681">
        <v>2</v>
      </c>
      <c r="D16681" s="1">
        <v>201901020540</v>
      </c>
    </row>
    <row r="16682" spans="1:4" x14ac:dyDescent="0.2">
      <c r="A16682">
        <v>0.90291154125700002</v>
      </c>
      <c r="B16682">
        <v>72767</v>
      </c>
      <c r="C16682">
        <v>2</v>
      </c>
      <c r="D16682" s="1">
        <v>201901020541</v>
      </c>
    </row>
    <row r="16683" spans="1:4" x14ac:dyDescent="0.2">
      <c r="A16683">
        <v>0.912651998751</v>
      </c>
      <c r="B16683">
        <v>71512</v>
      </c>
      <c r="C16683">
        <v>2</v>
      </c>
      <c r="D16683" s="1">
        <v>201901020542</v>
      </c>
    </row>
    <row r="16684" spans="1:4" x14ac:dyDescent="0.2">
      <c r="A16684">
        <v>0.90704839099099999</v>
      </c>
      <c r="B16684">
        <v>70259</v>
      </c>
      <c r="C16684">
        <v>2</v>
      </c>
      <c r="D16684" s="1">
        <v>201901020543</v>
      </c>
    </row>
    <row r="16685" spans="1:4" x14ac:dyDescent="0.2">
      <c r="A16685">
        <v>0.91296008446700005</v>
      </c>
      <c r="B16685">
        <v>71296</v>
      </c>
      <c r="C16685">
        <v>2</v>
      </c>
      <c r="D16685" s="1">
        <v>201901020544</v>
      </c>
    </row>
    <row r="16686" spans="1:4" x14ac:dyDescent="0.2">
      <c r="A16686">
        <v>0.90059141117200003</v>
      </c>
      <c r="B16686">
        <v>74845</v>
      </c>
      <c r="C16686">
        <v>2</v>
      </c>
      <c r="D16686" s="1">
        <v>201901020545</v>
      </c>
    </row>
    <row r="16687" spans="1:4" x14ac:dyDescent="0.2">
      <c r="A16687">
        <v>0.90697157313400001</v>
      </c>
      <c r="B16687">
        <v>73826</v>
      </c>
      <c r="C16687">
        <v>2</v>
      </c>
      <c r="D16687" s="1">
        <v>201901020546</v>
      </c>
    </row>
    <row r="16688" spans="1:4" x14ac:dyDescent="0.2">
      <c r="A16688">
        <v>0.90605548119400003</v>
      </c>
      <c r="B16688">
        <v>72722</v>
      </c>
      <c r="C16688">
        <v>2</v>
      </c>
      <c r="D16688" s="1">
        <v>201901020547</v>
      </c>
    </row>
    <row r="16689" spans="1:4" x14ac:dyDescent="0.2">
      <c r="A16689">
        <v>0.91563376490100001</v>
      </c>
      <c r="B16689">
        <v>77061</v>
      </c>
      <c r="C16689">
        <v>2</v>
      </c>
      <c r="D16689" s="1">
        <v>201901020548</v>
      </c>
    </row>
    <row r="16690" spans="1:4" x14ac:dyDescent="0.2">
      <c r="A16690">
        <v>0.899027585643</v>
      </c>
      <c r="B16690">
        <v>74316</v>
      </c>
      <c r="C16690">
        <v>2</v>
      </c>
      <c r="D16690" s="1">
        <v>201901020549</v>
      </c>
    </row>
    <row r="16691" spans="1:4" x14ac:dyDescent="0.2">
      <c r="A16691">
        <v>0.91478138777999995</v>
      </c>
      <c r="B16691">
        <v>77605</v>
      </c>
      <c r="C16691">
        <v>2</v>
      </c>
      <c r="D16691" s="1">
        <v>201901020550</v>
      </c>
    </row>
    <row r="16692" spans="1:4" x14ac:dyDescent="0.2">
      <c r="A16692">
        <v>0.90237840158899996</v>
      </c>
      <c r="B16692">
        <v>74694</v>
      </c>
      <c r="C16692">
        <v>2</v>
      </c>
      <c r="D16692" s="1">
        <v>201901020551</v>
      </c>
    </row>
    <row r="16693" spans="1:4" x14ac:dyDescent="0.2">
      <c r="A16693">
        <v>0.93449007535899997</v>
      </c>
      <c r="B16693">
        <v>80778</v>
      </c>
      <c r="C16693">
        <v>2</v>
      </c>
      <c r="D16693" s="1">
        <v>201901020552</v>
      </c>
    </row>
    <row r="16694" spans="1:4" x14ac:dyDescent="0.2">
      <c r="A16694">
        <v>0.922412097589</v>
      </c>
      <c r="B16694">
        <v>77438</v>
      </c>
      <c r="C16694">
        <v>2</v>
      </c>
      <c r="D16694" s="1">
        <v>201901020553</v>
      </c>
    </row>
    <row r="16695" spans="1:4" x14ac:dyDescent="0.2">
      <c r="A16695">
        <v>0.91789926549900003</v>
      </c>
      <c r="B16695">
        <v>76977</v>
      </c>
      <c r="C16695">
        <v>2</v>
      </c>
      <c r="D16695" s="1">
        <v>201901020554</v>
      </c>
    </row>
    <row r="16696" spans="1:4" x14ac:dyDescent="0.2">
      <c r="A16696">
        <v>0.93323288376299995</v>
      </c>
      <c r="B16696">
        <v>80999</v>
      </c>
      <c r="C16696">
        <v>2</v>
      </c>
      <c r="D16696" s="1">
        <v>201901020555</v>
      </c>
    </row>
    <row r="16697" spans="1:4" x14ac:dyDescent="0.2">
      <c r="A16697">
        <v>0.92210157177399998</v>
      </c>
      <c r="B16697">
        <v>77459</v>
      </c>
      <c r="C16697">
        <v>2</v>
      </c>
      <c r="D16697" s="1">
        <v>201901020556</v>
      </c>
    </row>
    <row r="16698" spans="1:4" x14ac:dyDescent="0.2">
      <c r="A16698">
        <v>0.92985963317999998</v>
      </c>
      <c r="B16698">
        <v>80527</v>
      </c>
      <c r="C16698">
        <v>2</v>
      </c>
      <c r="D16698" s="1">
        <v>201901020557</v>
      </c>
    </row>
    <row r="16699" spans="1:4" x14ac:dyDescent="0.2">
      <c r="A16699">
        <v>0.930559463177</v>
      </c>
      <c r="B16699">
        <v>80362</v>
      </c>
      <c r="C16699">
        <v>2</v>
      </c>
      <c r="D16699" s="1">
        <v>201901020558</v>
      </c>
    </row>
    <row r="16700" spans="1:4" x14ac:dyDescent="0.2">
      <c r="A16700">
        <v>0.92344200811300003</v>
      </c>
      <c r="B16700">
        <v>78215</v>
      </c>
      <c r="C16700">
        <v>2</v>
      </c>
      <c r="D16700" s="1">
        <v>201901020559</v>
      </c>
    </row>
    <row r="16701" spans="1:4" x14ac:dyDescent="0.2">
      <c r="A16701">
        <v>0.93141319572699999</v>
      </c>
      <c r="B16701">
        <v>82127</v>
      </c>
      <c r="C16701">
        <v>2</v>
      </c>
      <c r="D16701" s="1">
        <v>201901020600</v>
      </c>
    </row>
    <row r="16702" spans="1:4" x14ac:dyDescent="0.2">
      <c r="A16702">
        <v>0.93477206457799999</v>
      </c>
      <c r="B16702">
        <v>80806</v>
      </c>
      <c r="C16702">
        <v>2</v>
      </c>
      <c r="D16702" s="1">
        <v>201901020601</v>
      </c>
    </row>
    <row r="16703" spans="1:4" x14ac:dyDescent="0.2">
      <c r="A16703">
        <v>0.93566747023800001</v>
      </c>
      <c r="B16703">
        <v>84987</v>
      </c>
      <c r="C16703">
        <v>2</v>
      </c>
      <c r="D16703" s="1">
        <v>201901020602</v>
      </c>
    </row>
    <row r="16704" spans="1:4" x14ac:dyDescent="0.2">
      <c r="A16704">
        <v>0.93237384677299995</v>
      </c>
      <c r="B16704">
        <v>82561</v>
      </c>
      <c r="C16704">
        <v>2</v>
      </c>
      <c r="D16704" s="1">
        <v>201901020603</v>
      </c>
    </row>
    <row r="16705" spans="1:4" x14ac:dyDescent="0.2">
      <c r="A16705">
        <v>0.93355869144199999</v>
      </c>
      <c r="B16705">
        <v>86859</v>
      </c>
      <c r="C16705">
        <v>2</v>
      </c>
      <c r="D16705" s="1">
        <v>201901020604</v>
      </c>
    </row>
    <row r="16706" spans="1:4" x14ac:dyDescent="0.2">
      <c r="A16706">
        <v>0.93047551738699996</v>
      </c>
      <c r="B16706">
        <v>88571</v>
      </c>
      <c r="C16706">
        <v>2</v>
      </c>
      <c r="D16706" s="1">
        <v>201901020605</v>
      </c>
    </row>
    <row r="16707" spans="1:4" x14ac:dyDescent="0.2">
      <c r="A16707">
        <v>0.93252192535699996</v>
      </c>
      <c r="B16707">
        <v>86786</v>
      </c>
      <c r="C16707">
        <v>2</v>
      </c>
      <c r="D16707" s="1">
        <v>201901020606</v>
      </c>
    </row>
    <row r="16708" spans="1:4" x14ac:dyDescent="0.2">
      <c r="A16708">
        <v>0.93408778198599995</v>
      </c>
      <c r="B16708">
        <v>85267</v>
      </c>
      <c r="C16708">
        <v>2</v>
      </c>
      <c r="D16708" s="1">
        <v>201901020607</v>
      </c>
    </row>
    <row r="16709" spans="1:4" x14ac:dyDescent="0.2">
      <c r="A16709">
        <v>0.96138186090900002</v>
      </c>
      <c r="B16709">
        <v>92328</v>
      </c>
      <c r="C16709">
        <v>2</v>
      </c>
      <c r="D16709" s="1">
        <v>201901020608</v>
      </c>
    </row>
    <row r="16710" spans="1:4" x14ac:dyDescent="0.2">
      <c r="A16710">
        <v>0.93228776615800002</v>
      </c>
      <c r="B16710">
        <v>88817</v>
      </c>
      <c r="C16710">
        <v>2</v>
      </c>
      <c r="D16710" s="1">
        <v>201901020609</v>
      </c>
    </row>
    <row r="16711" spans="1:4" x14ac:dyDescent="0.2">
      <c r="A16711">
        <v>0.932415094487</v>
      </c>
      <c r="B16711">
        <v>88031</v>
      </c>
      <c r="C16711">
        <v>2</v>
      </c>
      <c r="D16711" s="1">
        <v>201901020610</v>
      </c>
    </row>
    <row r="16712" spans="1:4" x14ac:dyDescent="0.2">
      <c r="A16712">
        <v>0.95022219581199996</v>
      </c>
      <c r="B16712">
        <v>91212</v>
      </c>
      <c r="C16712">
        <v>2</v>
      </c>
      <c r="D16712" s="1">
        <v>201901020611</v>
      </c>
    </row>
    <row r="16713" spans="1:4" x14ac:dyDescent="0.2">
      <c r="A16713">
        <v>0.95912033717400003</v>
      </c>
      <c r="B16713">
        <v>93736</v>
      </c>
      <c r="C16713">
        <v>2</v>
      </c>
      <c r="D16713" s="1">
        <v>201901020612</v>
      </c>
    </row>
    <row r="16714" spans="1:4" x14ac:dyDescent="0.2">
      <c r="A16714">
        <v>0.96373736835400003</v>
      </c>
      <c r="B16714">
        <v>94979</v>
      </c>
      <c r="C16714">
        <v>2</v>
      </c>
      <c r="D16714" s="1">
        <v>201901020613</v>
      </c>
    </row>
    <row r="16715" spans="1:4" x14ac:dyDescent="0.2">
      <c r="A16715">
        <v>0.96203464145799999</v>
      </c>
      <c r="B16715">
        <v>95148</v>
      </c>
      <c r="C16715">
        <v>2</v>
      </c>
      <c r="D16715" s="1">
        <v>201901020614</v>
      </c>
    </row>
    <row r="16716" spans="1:4" x14ac:dyDescent="0.2">
      <c r="A16716">
        <v>0.96098508882900002</v>
      </c>
      <c r="B16716">
        <v>95463</v>
      </c>
      <c r="C16716">
        <v>2</v>
      </c>
      <c r="D16716" s="1">
        <v>201901020615</v>
      </c>
    </row>
    <row r="16717" spans="1:4" x14ac:dyDescent="0.2">
      <c r="A16717">
        <v>0.96127975505100005</v>
      </c>
      <c r="B16717">
        <v>97385</v>
      </c>
      <c r="C16717">
        <v>2</v>
      </c>
      <c r="D16717" s="1">
        <v>201901020616</v>
      </c>
    </row>
    <row r="16718" spans="1:4" x14ac:dyDescent="0.2">
      <c r="A16718">
        <v>0.97324802725600001</v>
      </c>
      <c r="B16718">
        <v>104795</v>
      </c>
      <c r="C16718">
        <v>2</v>
      </c>
      <c r="D16718" s="1">
        <v>201901020617</v>
      </c>
    </row>
    <row r="16719" spans="1:4" x14ac:dyDescent="0.2">
      <c r="A16719">
        <v>0.96234085192800001</v>
      </c>
      <c r="B16719">
        <v>97223</v>
      </c>
      <c r="C16719">
        <v>2</v>
      </c>
      <c r="D16719" s="1">
        <v>201901020618</v>
      </c>
    </row>
    <row r="16720" spans="1:4" x14ac:dyDescent="0.2">
      <c r="A16720">
        <v>0.96470693328900003</v>
      </c>
      <c r="B16720">
        <v>97445</v>
      </c>
      <c r="C16720">
        <v>2</v>
      </c>
      <c r="D16720" s="1">
        <v>201901020619</v>
      </c>
    </row>
    <row r="16721" spans="1:4" x14ac:dyDescent="0.2">
      <c r="A16721">
        <v>0.97026429571899997</v>
      </c>
      <c r="B16721">
        <v>106850</v>
      </c>
      <c r="C16721">
        <v>2</v>
      </c>
      <c r="D16721" s="1">
        <v>201901020620</v>
      </c>
    </row>
    <row r="16722" spans="1:4" x14ac:dyDescent="0.2">
      <c r="A16722">
        <v>0.97355192399400003</v>
      </c>
      <c r="B16722">
        <v>101850</v>
      </c>
      <c r="C16722">
        <v>2</v>
      </c>
      <c r="D16722" s="1">
        <v>201901020621</v>
      </c>
    </row>
    <row r="16723" spans="1:4" x14ac:dyDescent="0.2">
      <c r="A16723">
        <v>0.95730934319000005</v>
      </c>
      <c r="B16723">
        <v>99818</v>
      </c>
      <c r="C16723">
        <v>2</v>
      </c>
      <c r="D16723" s="1">
        <v>201901020622</v>
      </c>
    </row>
    <row r="16724" spans="1:4" x14ac:dyDescent="0.2">
      <c r="A16724">
        <v>0.96643616828699996</v>
      </c>
      <c r="B16724">
        <v>105951</v>
      </c>
      <c r="C16724">
        <v>2</v>
      </c>
      <c r="D16724" s="1">
        <v>201901020623</v>
      </c>
    </row>
    <row r="16725" spans="1:4" x14ac:dyDescent="0.2">
      <c r="A16725">
        <v>0.973455549787</v>
      </c>
      <c r="B16725">
        <v>108051</v>
      </c>
      <c r="C16725">
        <v>2</v>
      </c>
      <c r="D16725" s="1">
        <v>201901020624</v>
      </c>
    </row>
    <row r="16726" spans="1:4" x14ac:dyDescent="0.2">
      <c r="A16726">
        <v>0.974510402103</v>
      </c>
      <c r="B16726">
        <v>107462</v>
      </c>
      <c r="C16726">
        <v>2</v>
      </c>
      <c r="D16726" s="1">
        <v>201901020625</v>
      </c>
    </row>
    <row r="16727" spans="1:4" x14ac:dyDescent="0.2">
      <c r="A16727">
        <v>0.97336978304300004</v>
      </c>
      <c r="B16727">
        <v>104660</v>
      </c>
      <c r="C16727">
        <v>2</v>
      </c>
      <c r="D16727" s="1">
        <v>201901020626</v>
      </c>
    </row>
    <row r="16728" spans="1:4" x14ac:dyDescent="0.2">
      <c r="A16728">
        <v>0.97412270368200005</v>
      </c>
      <c r="B16728">
        <v>109755</v>
      </c>
      <c r="C16728">
        <v>2</v>
      </c>
      <c r="D16728" s="1">
        <v>201901020627</v>
      </c>
    </row>
    <row r="16729" spans="1:4" x14ac:dyDescent="0.2">
      <c r="A16729">
        <v>0.96652074647300001</v>
      </c>
      <c r="B16729">
        <v>110155</v>
      </c>
      <c r="C16729">
        <v>2</v>
      </c>
      <c r="D16729" s="1">
        <v>201901020628</v>
      </c>
    </row>
    <row r="16730" spans="1:4" x14ac:dyDescent="0.2">
      <c r="A16730">
        <v>0.96024099796200002</v>
      </c>
      <c r="B16730">
        <v>110600</v>
      </c>
      <c r="C16730">
        <v>2</v>
      </c>
      <c r="D16730" s="1">
        <v>201901020629</v>
      </c>
    </row>
    <row r="16731" spans="1:4" x14ac:dyDescent="0.2">
      <c r="A16731">
        <v>0.958092231801</v>
      </c>
      <c r="B16731">
        <v>110930</v>
      </c>
      <c r="C16731">
        <v>2</v>
      </c>
      <c r="D16731" s="1">
        <v>201901020630</v>
      </c>
    </row>
    <row r="16732" spans="1:4" x14ac:dyDescent="0.2">
      <c r="A16732">
        <v>0.96345779576699997</v>
      </c>
      <c r="B16732">
        <v>115614</v>
      </c>
      <c r="C16732">
        <v>2</v>
      </c>
      <c r="D16732" s="1">
        <v>201901020631</v>
      </c>
    </row>
    <row r="16733" spans="1:4" x14ac:dyDescent="0.2">
      <c r="A16733">
        <v>0.95494430828200005</v>
      </c>
      <c r="B16733">
        <v>111995</v>
      </c>
      <c r="C16733">
        <v>2</v>
      </c>
      <c r="D16733" s="1">
        <v>201901020632</v>
      </c>
    </row>
    <row r="16734" spans="1:4" x14ac:dyDescent="0.2">
      <c r="A16734">
        <v>0.95807098079999997</v>
      </c>
      <c r="B16734">
        <v>108886</v>
      </c>
      <c r="C16734">
        <v>2</v>
      </c>
      <c r="D16734" s="1">
        <v>201901020633</v>
      </c>
    </row>
    <row r="16735" spans="1:4" x14ac:dyDescent="0.2">
      <c r="A16735">
        <v>0.95431842627100005</v>
      </c>
      <c r="B16735">
        <v>117328</v>
      </c>
      <c r="C16735">
        <v>2</v>
      </c>
      <c r="D16735" s="1">
        <v>201901020634</v>
      </c>
    </row>
    <row r="16736" spans="1:4" x14ac:dyDescent="0.2">
      <c r="A16736">
        <v>0.952892008033</v>
      </c>
      <c r="B16736">
        <v>116688</v>
      </c>
      <c r="C16736">
        <v>2</v>
      </c>
      <c r="D16736" s="1">
        <v>201901020635</v>
      </c>
    </row>
    <row r="16737" spans="1:4" x14ac:dyDescent="0.2">
      <c r="A16737">
        <v>0.95273707108600003</v>
      </c>
      <c r="B16737">
        <v>112142</v>
      </c>
      <c r="C16737">
        <v>2</v>
      </c>
      <c r="D16737" s="1">
        <v>201901020636</v>
      </c>
    </row>
    <row r="16738" spans="1:4" x14ac:dyDescent="0.2">
      <c r="A16738">
        <v>0.96333035463399996</v>
      </c>
      <c r="B16738">
        <v>120816</v>
      </c>
      <c r="C16738">
        <v>2</v>
      </c>
      <c r="D16738" s="1">
        <v>201901020637</v>
      </c>
    </row>
    <row r="16739" spans="1:4" x14ac:dyDescent="0.2">
      <c r="A16739">
        <v>0.96486603183899999</v>
      </c>
      <c r="B16739">
        <v>120755</v>
      </c>
      <c r="C16739">
        <v>2</v>
      </c>
      <c r="D16739" s="1">
        <v>201901020638</v>
      </c>
    </row>
    <row r="16740" spans="1:4" x14ac:dyDescent="0.2">
      <c r="A16740">
        <v>0.95713715724500004</v>
      </c>
      <c r="B16740">
        <v>119224</v>
      </c>
      <c r="C16740">
        <v>2</v>
      </c>
      <c r="D16740" s="1">
        <v>201901020639</v>
      </c>
    </row>
    <row r="16741" spans="1:4" x14ac:dyDescent="0.2">
      <c r="A16741">
        <v>0.96035739541099996</v>
      </c>
      <c r="B16741">
        <v>118810</v>
      </c>
      <c r="C16741">
        <v>2</v>
      </c>
      <c r="D16741" s="1">
        <v>201901020640</v>
      </c>
    </row>
    <row r="16742" spans="1:4" x14ac:dyDescent="0.2">
      <c r="A16742">
        <v>0.95881140269300003</v>
      </c>
      <c r="B16742">
        <v>126146</v>
      </c>
      <c r="C16742">
        <v>2</v>
      </c>
      <c r="D16742" s="1">
        <v>201901020641</v>
      </c>
    </row>
    <row r="16743" spans="1:4" x14ac:dyDescent="0.2">
      <c r="A16743">
        <v>0.94707871516200004</v>
      </c>
      <c r="B16743">
        <v>122245</v>
      </c>
      <c r="C16743">
        <v>2</v>
      </c>
      <c r="D16743" s="1">
        <v>201901020642</v>
      </c>
    </row>
    <row r="16744" spans="1:4" x14ac:dyDescent="0.2">
      <c r="A16744">
        <v>0.95307607149200002</v>
      </c>
      <c r="B16744">
        <v>117684</v>
      </c>
      <c r="C16744">
        <v>2</v>
      </c>
      <c r="D16744" s="1">
        <v>201901020643</v>
      </c>
    </row>
    <row r="16745" spans="1:4" x14ac:dyDescent="0.2">
      <c r="A16745">
        <v>0.95927599645700001</v>
      </c>
      <c r="B16745">
        <v>121866</v>
      </c>
      <c r="C16745">
        <v>2</v>
      </c>
      <c r="D16745" s="1">
        <v>201901020644</v>
      </c>
    </row>
    <row r="16746" spans="1:4" x14ac:dyDescent="0.2">
      <c r="A16746">
        <v>0.94506865230100001</v>
      </c>
      <c r="B16746">
        <v>122045</v>
      </c>
      <c r="C16746">
        <v>2</v>
      </c>
      <c r="D16746" s="1">
        <v>201901020645</v>
      </c>
    </row>
    <row r="16747" spans="1:4" x14ac:dyDescent="0.2">
      <c r="A16747">
        <v>0.95505239092100003</v>
      </c>
      <c r="B16747">
        <v>129850</v>
      </c>
      <c r="C16747">
        <v>2</v>
      </c>
      <c r="D16747" s="1">
        <v>201901020646</v>
      </c>
    </row>
    <row r="16748" spans="1:4" x14ac:dyDescent="0.2">
      <c r="A16748">
        <v>0.95259279826599996</v>
      </c>
      <c r="B16748">
        <v>124720</v>
      </c>
      <c r="C16748">
        <v>2</v>
      </c>
      <c r="D16748" s="1">
        <v>201901020647</v>
      </c>
    </row>
    <row r="16749" spans="1:4" x14ac:dyDescent="0.2">
      <c r="A16749">
        <v>0.94876267405199999</v>
      </c>
      <c r="B16749">
        <v>125141</v>
      </c>
      <c r="C16749">
        <v>2</v>
      </c>
      <c r="D16749" s="1">
        <v>201901020648</v>
      </c>
    </row>
    <row r="16750" spans="1:4" x14ac:dyDescent="0.2">
      <c r="A16750">
        <v>0.95092489457100005</v>
      </c>
      <c r="B16750">
        <v>123208</v>
      </c>
      <c r="C16750">
        <v>2</v>
      </c>
      <c r="D16750" s="1">
        <v>201901020649</v>
      </c>
    </row>
    <row r="16751" spans="1:4" x14ac:dyDescent="0.2">
      <c r="A16751">
        <v>0.95299268988100005</v>
      </c>
      <c r="B16751">
        <v>127747</v>
      </c>
      <c r="C16751">
        <v>2</v>
      </c>
      <c r="D16751" s="1">
        <v>201901020650</v>
      </c>
    </row>
    <row r="16752" spans="1:4" x14ac:dyDescent="0.2">
      <c r="A16752">
        <v>0.95546732475399998</v>
      </c>
      <c r="B16752">
        <v>127820</v>
      </c>
      <c r="C16752">
        <v>2</v>
      </c>
      <c r="D16752" s="1">
        <v>201901020651</v>
      </c>
    </row>
    <row r="16753" spans="1:4" x14ac:dyDescent="0.2">
      <c r="A16753">
        <v>0.95054579603</v>
      </c>
      <c r="B16753">
        <v>126682</v>
      </c>
      <c r="C16753">
        <v>2</v>
      </c>
      <c r="D16753" s="1">
        <v>201901020652</v>
      </c>
    </row>
    <row r="16754" spans="1:4" x14ac:dyDescent="0.2">
      <c r="A16754">
        <v>0.94684688157100005</v>
      </c>
      <c r="B16754">
        <v>125184</v>
      </c>
      <c r="C16754">
        <v>2</v>
      </c>
      <c r="D16754" s="1">
        <v>201901020653</v>
      </c>
    </row>
    <row r="16755" spans="1:4" x14ac:dyDescent="0.2">
      <c r="A16755">
        <v>0.94615800979599995</v>
      </c>
      <c r="B16755">
        <v>132750</v>
      </c>
      <c r="C16755">
        <v>2</v>
      </c>
      <c r="D16755" s="1">
        <v>201901020654</v>
      </c>
    </row>
    <row r="16756" spans="1:4" x14ac:dyDescent="0.2">
      <c r="A16756">
        <v>0.94657196683</v>
      </c>
      <c r="B16756">
        <v>122768</v>
      </c>
      <c r="C16756">
        <v>2</v>
      </c>
      <c r="D16756" s="1">
        <v>201901020655</v>
      </c>
    </row>
    <row r="16757" spans="1:4" x14ac:dyDescent="0.2">
      <c r="A16757">
        <v>0.94853796616099995</v>
      </c>
      <c r="B16757">
        <v>129641</v>
      </c>
      <c r="C16757">
        <v>2</v>
      </c>
      <c r="D16757" s="1">
        <v>201901020656</v>
      </c>
    </row>
    <row r="16758" spans="1:4" x14ac:dyDescent="0.2">
      <c r="A16758">
        <v>0.93839905449600003</v>
      </c>
      <c r="B16758">
        <v>134489</v>
      </c>
      <c r="C16758">
        <v>2</v>
      </c>
      <c r="D16758" s="1">
        <v>201901020657</v>
      </c>
    </row>
    <row r="16759" spans="1:4" x14ac:dyDescent="0.2">
      <c r="A16759">
        <v>0.93637467677399999</v>
      </c>
      <c r="B16759">
        <v>134280</v>
      </c>
      <c r="C16759">
        <v>2</v>
      </c>
      <c r="D16759" s="1">
        <v>201901020658</v>
      </c>
    </row>
    <row r="16760" spans="1:4" x14ac:dyDescent="0.2">
      <c r="A16760">
        <v>0.91767471309199999</v>
      </c>
      <c r="B16760">
        <v>140019</v>
      </c>
      <c r="C16760">
        <v>2</v>
      </c>
      <c r="D16760" s="1">
        <v>201901020659</v>
      </c>
    </row>
    <row r="16761" spans="1:4" x14ac:dyDescent="0.2">
      <c r="A16761">
        <v>0.94822348802199996</v>
      </c>
      <c r="B16761">
        <v>129170</v>
      </c>
      <c r="C16761">
        <v>2</v>
      </c>
      <c r="D16761" s="1">
        <v>201901020700</v>
      </c>
    </row>
    <row r="16762" spans="1:4" x14ac:dyDescent="0.2">
      <c r="A16762">
        <v>0.89964318358399997</v>
      </c>
      <c r="B16762">
        <v>143005</v>
      </c>
      <c r="C16762">
        <v>2</v>
      </c>
      <c r="D16762" s="1">
        <v>201901020701</v>
      </c>
    </row>
    <row r="16763" spans="1:4" x14ac:dyDescent="0.2">
      <c r="A16763">
        <v>0.91766497170600003</v>
      </c>
      <c r="B16763">
        <v>138868</v>
      </c>
      <c r="C16763">
        <v>2</v>
      </c>
      <c r="D16763" s="1">
        <v>201901020702</v>
      </c>
    </row>
    <row r="16764" spans="1:4" x14ac:dyDescent="0.2">
      <c r="A16764">
        <v>0.934401997885</v>
      </c>
      <c r="B16764">
        <v>135042</v>
      </c>
      <c r="C16764">
        <v>2</v>
      </c>
      <c r="D16764" s="1">
        <v>201901020703</v>
      </c>
    </row>
    <row r="16765" spans="1:4" x14ac:dyDescent="0.2">
      <c r="A16765">
        <v>0.95374807060099998</v>
      </c>
      <c r="B16765">
        <v>121756</v>
      </c>
      <c r="C16765">
        <v>2</v>
      </c>
      <c r="D16765" s="1">
        <v>201901020704</v>
      </c>
    </row>
    <row r="16766" spans="1:4" x14ac:dyDescent="0.2">
      <c r="A16766">
        <v>0.88409193667499997</v>
      </c>
      <c r="B16766">
        <v>145341</v>
      </c>
      <c r="C16766">
        <v>2</v>
      </c>
      <c r="D16766" s="1">
        <v>201901020705</v>
      </c>
    </row>
    <row r="16767" spans="1:4" x14ac:dyDescent="0.2">
      <c r="A16767">
        <v>0.92410011218200006</v>
      </c>
      <c r="B16767">
        <v>136671</v>
      </c>
      <c r="C16767">
        <v>2</v>
      </c>
      <c r="D16767" s="1">
        <v>201901020706</v>
      </c>
    </row>
    <row r="16768" spans="1:4" x14ac:dyDescent="0.2">
      <c r="A16768">
        <v>0.89570846284600003</v>
      </c>
      <c r="B16768">
        <v>143310</v>
      </c>
      <c r="C16768">
        <v>2</v>
      </c>
      <c r="D16768" s="1">
        <v>201901020707</v>
      </c>
    </row>
    <row r="16769" spans="1:4" x14ac:dyDescent="0.2">
      <c r="A16769">
        <v>0.88380229388200005</v>
      </c>
      <c r="B16769">
        <v>144355</v>
      </c>
      <c r="C16769">
        <v>2</v>
      </c>
      <c r="D16769" s="1">
        <v>201901020708</v>
      </c>
    </row>
    <row r="16770" spans="1:4" x14ac:dyDescent="0.2">
      <c r="A16770">
        <v>0.92252885255399997</v>
      </c>
      <c r="B16770">
        <v>138104</v>
      </c>
      <c r="C16770">
        <v>2</v>
      </c>
      <c r="D16770" s="1">
        <v>201901020709</v>
      </c>
    </row>
    <row r="16771" spans="1:4" x14ac:dyDescent="0.2">
      <c r="A16771">
        <v>0.90605720085899999</v>
      </c>
      <c r="B16771">
        <v>140950</v>
      </c>
      <c r="C16771">
        <v>2</v>
      </c>
      <c r="D16771" s="1">
        <v>201901020710</v>
      </c>
    </row>
    <row r="16772" spans="1:4" x14ac:dyDescent="0.2">
      <c r="A16772">
        <v>0.88023975578299996</v>
      </c>
      <c r="B16772">
        <v>144561</v>
      </c>
      <c r="C16772">
        <v>2</v>
      </c>
      <c r="D16772" s="1">
        <v>201901020711</v>
      </c>
    </row>
    <row r="16773" spans="1:4" x14ac:dyDescent="0.2">
      <c r="A16773">
        <v>0.91139248324800004</v>
      </c>
      <c r="B16773">
        <v>139786</v>
      </c>
      <c r="C16773">
        <v>2</v>
      </c>
      <c r="D16773" s="1">
        <v>201901020712</v>
      </c>
    </row>
    <row r="16774" spans="1:4" x14ac:dyDescent="0.2">
      <c r="A16774">
        <v>0.89587460207699998</v>
      </c>
      <c r="B16774">
        <v>142356</v>
      </c>
      <c r="C16774">
        <v>2</v>
      </c>
      <c r="D16774" s="1">
        <v>201901020713</v>
      </c>
    </row>
    <row r="16775" spans="1:4" x14ac:dyDescent="0.2">
      <c r="A16775">
        <v>0.87476361218700005</v>
      </c>
      <c r="B16775">
        <v>156020</v>
      </c>
      <c r="C16775">
        <v>2</v>
      </c>
      <c r="D16775" s="1">
        <v>201901020714</v>
      </c>
    </row>
    <row r="16776" spans="1:4" x14ac:dyDescent="0.2">
      <c r="A16776">
        <v>0.88897605666500001</v>
      </c>
      <c r="B16776">
        <v>143625</v>
      </c>
      <c r="C16776">
        <v>2</v>
      </c>
      <c r="D16776" s="1">
        <v>201901020715</v>
      </c>
    </row>
    <row r="16777" spans="1:4" x14ac:dyDescent="0.2">
      <c r="A16777">
        <v>0.87757512818899996</v>
      </c>
      <c r="B16777">
        <v>148288</v>
      </c>
      <c r="C16777">
        <v>2</v>
      </c>
      <c r="D16777" s="1">
        <v>201901020716</v>
      </c>
    </row>
    <row r="16778" spans="1:4" x14ac:dyDescent="0.2">
      <c r="A16778">
        <v>0.87694408548699998</v>
      </c>
      <c r="B16778">
        <v>144767</v>
      </c>
      <c r="C16778">
        <v>2</v>
      </c>
      <c r="D16778" s="1">
        <v>201901020717</v>
      </c>
    </row>
    <row r="16779" spans="1:4" x14ac:dyDescent="0.2">
      <c r="A16779">
        <v>0.875020348143</v>
      </c>
      <c r="B16779">
        <v>145169</v>
      </c>
      <c r="C16779">
        <v>2</v>
      </c>
      <c r="D16779" s="1">
        <v>201901020718</v>
      </c>
    </row>
    <row r="16780" spans="1:4" x14ac:dyDescent="0.2">
      <c r="A16780">
        <v>0.87468526135699998</v>
      </c>
      <c r="B16780">
        <v>145809</v>
      </c>
      <c r="C16780">
        <v>2</v>
      </c>
      <c r="D16780" s="1">
        <v>201901020719</v>
      </c>
    </row>
    <row r="16781" spans="1:4" x14ac:dyDescent="0.2">
      <c r="A16781">
        <v>0.87584504037699995</v>
      </c>
      <c r="B16781">
        <v>151498</v>
      </c>
      <c r="C16781">
        <v>2</v>
      </c>
      <c r="D16781" s="1">
        <v>201901020720</v>
      </c>
    </row>
    <row r="16782" spans="1:4" x14ac:dyDescent="0.2">
      <c r="A16782">
        <v>0.87443694970100005</v>
      </c>
      <c r="B16782">
        <v>145391</v>
      </c>
      <c r="C16782">
        <v>2</v>
      </c>
      <c r="D16782" s="1">
        <v>201901020721</v>
      </c>
    </row>
    <row r="16783" spans="1:4" x14ac:dyDescent="0.2">
      <c r="A16783">
        <v>0.87573020802599999</v>
      </c>
      <c r="B16783">
        <v>151735</v>
      </c>
      <c r="C16783">
        <v>2</v>
      </c>
      <c r="D16783" s="1">
        <v>201901020722</v>
      </c>
    </row>
    <row r="16784" spans="1:4" x14ac:dyDescent="0.2">
      <c r="A16784">
        <v>0.87953237631100001</v>
      </c>
      <c r="B16784">
        <v>150907</v>
      </c>
      <c r="C16784">
        <v>2</v>
      </c>
      <c r="D16784" s="1">
        <v>201901020723</v>
      </c>
    </row>
    <row r="16785" spans="1:4" x14ac:dyDescent="0.2">
      <c r="A16785">
        <v>0.93036305714099998</v>
      </c>
      <c r="B16785">
        <v>135109</v>
      </c>
      <c r="C16785">
        <v>2</v>
      </c>
      <c r="D16785" s="1">
        <v>201901020724</v>
      </c>
    </row>
    <row r="16786" spans="1:4" x14ac:dyDescent="0.2">
      <c r="A16786">
        <v>0.87571629987900002</v>
      </c>
      <c r="B16786">
        <v>151724</v>
      </c>
      <c r="C16786">
        <v>2</v>
      </c>
      <c r="D16786" s="1">
        <v>201901020725</v>
      </c>
    </row>
    <row r="16787" spans="1:4" x14ac:dyDescent="0.2">
      <c r="A16787">
        <v>0.87858246824099995</v>
      </c>
      <c r="B16787">
        <v>154772</v>
      </c>
      <c r="C16787">
        <v>2</v>
      </c>
      <c r="D16787" s="1">
        <v>201901020726</v>
      </c>
    </row>
    <row r="16788" spans="1:4" x14ac:dyDescent="0.2">
      <c r="A16788">
        <v>0.87647264901099997</v>
      </c>
      <c r="B16788">
        <v>150266</v>
      </c>
      <c r="C16788">
        <v>2</v>
      </c>
      <c r="D16788" s="1">
        <v>201901020727</v>
      </c>
    </row>
    <row r="16789" spans="1:4" x14ac:dyDescent="0.2">
      <c r="A16789">
        <v>0.879703468185</v>
      </c>
      <c r="B16789">
        <v>151008</v>
      </c>
      <c r="C16789">
        <v>2</v>
      </c>
      <c r="D16789" s="1">
        <v>201901020728</v>
      </c>
    </row>
    <row r="16790" spans="1:4" x14ac:dyDescent="0.2">
      <c r="A16790">
        <v>0.87883243823500001</v>
      </c>
      <c r="B16790">
        <v>153307</v>
      </c>
      <c r="C16790">
        <v>2</v>
      </c>
      <c r="D16790" s="1">
        <v>201901020729</v>
      </c>
    </row>
    <row r="16791" spans="1:4" x14ac:dyDescent="0.2">
      <c r="A16791">
        <v>0.87575936221200001</v>
      </c>
      <c r="B16791">
        <v>149843</v>
      </c>
      <c r="C16791">
        <v>2</v>
      </c>
      <c r="D16791" s="1">
        <v>201901020730</v>
      </c>
    </row>
    <row r="16792" spans="1:4" x14ac:dyDescent="0.2">
      <c r="A16792">
        <v>0.87694681833800003</v>
      </c>
      <c r="B16792">
        <v>154387</v>
      </c>
      <c r="C16792">
        <v>2</v>
      </c>
      <c r="D16792" s="1">
        <v>201901020731</v>
      </c>
    </row>
    <row r="16793" spans="1:4" x14ac:dyDescent="0.2">
      <c r="A16793">
        <v>0.87748843012</v>
      </c>
      <c r="B16793">
        <v>151887</v>
      </c>
      <c r="C16793">
        <v>2</v>
      </c>
      <c r="D16793" s="1">
        <v>201901020732</v>
      </c>
    </row>
    <row r="16794" spans="1:4" x14ac:dyDescent="0.2">
      <c r="A16794">
        <v>0.87617281943400005</v>
      </c>
      <c r="B16794">
        <v>150557</v>
      </c>
      <c r="C16794">
        <v>2</v>
      </c>
      <c r="D16794" s="1">
        <v>201901020733</v>
      </c>
    </row>
    <row r="16795" spans="1:4" x14ac:dyDescent="0.2">
      <c r="A16795">
        <v>0.87733396255600005</v>
      </c>
      <c r="B16795">
        <v>150617</v>
      </c>
      <c r="C16795">
        <v>2</v>
      </c>
      <c r="D16795" s="1">
        <v>201901020734</v>
      </c>
    </row>
    <row r="16796" spans="1:4" x14ac:dyDescent="0.2">
      <c r="A16796">
        <v>0.87594300840399997</v>
      </c>
      <c r="B16796">
        <v>151809</v>
      </c>
      <c r="C16796">
        <v>2</v>
      </c>
      <c r="D16796" s="1">
        <v>201901020735</v>
      </c>
    </row>
    <row r="16797" spans="1:4" x14ac:dyDescent="0.2">
      <c r="A16797">
        <v>0.87547663178500001</v>
      </c>
      <c r="B16797">
        <v>159046</v>
      </c>
      <c r="C16797">
        <v>2</v>
      </c>
      <c r="D16797" s="1">
        <v>201901020736</v>
      </c>
    </row>
    <row r="16798" spans="1:4" x14ac:dyDescent="0.2">
      <c r="A16798">
        <v>0.87827194816599996</v>
      </c>
      <c r="B16798">
        <v>155514</v>
      </c>
      <c r="C16798">
        <v>2</v>
      </c>
      <c r="D16798" s="1">
        <v>201901020737</v>
      </c>
    </row>
    <row r="16799" spans="1:4" x14ac:dyDescent="0.2">
      <c r="A16799">
        <v>0.87782264286400002</v>
      </c>
      <c r="B16799">
        <v>150764</v>
      </c>
      <c r="C16799">
        <v>2</v>
      </c>
      <c r="D16799" s="1">
        <v>201901020738</v>
      </c>
    </row>
    <row r="16800" spans="1:4" x14ac:dyDescent="0.2">
      <c r="A16800">
        <v>0.87103975315299997</v>
      </c>
      <c r="B16800">
        <v>158126</v>
      </c>
      <c r="C16800">
        <v>2</v>
      </c>
      <c r="D16800" s="1">
        <v>201901020739</v>
      </c>
    </row>
    <row r="16801" spans="1:4" x14ac:dyDescent="0.2">
      <c r="A16801">
        <v>0.87595429879099995</v>
      </c>
      <c r="B16801">
        <v>159897</v>
      </c>
      <c r="C16801">
        <v>2</v>
      </c>
      <c r="D16801" s="1">
        <v>201901020740</v>
      </c>
    </row>
    <row r="16802" spans="1:4" x14ac:dyDescent="0.2">
      <c r="A16802">
        <v>0.879333877732</v>
      </c>
      <c r="B16802">
        <v>161332</v>
      </c>
      <c r="C16802">
        <v>2</v>
      </c>
      <c r="D16802" s="1">
        <v>201901020741</v>
      </c>
    </row>
    <row r="16803" spans="1:4" x14ac:dyDescent="0.2">
      <c r="A16803">
        <v>0.86794634167499995</v>
      </c>
      <c r="B16803">
        <v>156026</v>
      </c>
      <c r="C16803">
        <v>2</v>
      </c>
      <c r="D16803" s="1">
        <v>201901020742</v>
      </c>
    </row>
    <row r="16804" spans="1:4" x14ac:dyDescent="0.2">
      <c r="A16804">
        <v>0.87256663516499999</v>
      </c>
      <c r="B16804">
        <v>159419</v>
      </c>
      <c r="C16804">
        <v>2</v>
      </c>
      <c r="D16804" s="1">
        <v>201901020743</v>
      </c>
    </row>
    <row r="16805" spans="1:4" x14ac:dyDescent="0.2">
      <c r="A16805">
        <v>0.87227106380800001</v>
      </c>
      <c r="B16805">
        <v>145144</v>
      </c>
      <c r="C16805">
        <v>2</v>
      </c>
      <c r="D16805" s="1">
        <v>201901020744</v>
      </c>
    </row>
    <row r="16806" spans="1:4" x14ac:dyDescent="0.2">
      <c r="A16806">
        <v>0.88627970536900003</v>
      </c>
      <c r="B16806">
        <v>161940</v>
      </c>
      <c r="C16806">
        <v>2</v>
      </c>
      <c r="D16806" s="1">
        <v>201901020745</v>
      </c>
    </row>
    <row r="16807" spans="1:4" x14ac:dyDescent="0.2">
      <c r="A16807">
        <v>0.87586689222000003</v>
      </c>
      <c r="B16807">
        <v>155251</v>
      </c>
      <c r="C16807">
        <v>2</v>
      </c>
      <c r="D16807" s="1">
        <v>201901020746</v>
      </c>
    </row>
    <row r="16808" spans="1:4" x14ac:dyDescent="0.2">
      <c r="A16808">
        <v>0.87324207308000001</v>
      </c>
      <c r="B16808">
        <v>159599</v>
      </c>
      <c r="C16808">
        <v>2</v>
      </c>
      <c r="D16808" s="1">
        <v>201901020747</v>
      </c>
    </row>
    <row r="16809" spans="1:4" x14ac:dyDescent="0.2">
      <c r="A16809">
        <v>0.86897272071800002</v>
      </c>
      <c r="B16809">
        <v>158622</v>
      </c>
      <c r="C16809">
        <v>2</v>
      </c>
      <c r="D16809" s="1">
        <v>201901020748</v>
      </c>
    </row>
    <row r="16810" spans="1:4" x14ac:dyDescent="0.2">
      <c r="A16810">
        <v>0.89233651415899995</v>
      </c>
      <c r="B16810">
        <v>162791</v>
      </c>
      <c r="C16810">
        <v>2</v>
      </c>
      <c r="D16810" s="1">
        <v>201901020749</v>
      </c>
    </row>
    <row r="16811" spans="1:4" x14ac:dyDescent="0.2">
      <c r="A16811">
        <v>0.86617331491799998</v>
      </c>
      <c r="B16811">
        <v>156060</v>
      </c>
      <c r="C16811">
        <v>2</v>
      </c>
      <c r="D16811" s="1">
        <v>201901020750</v>
      </c>
    </row>
    <row r="16812" spans="1:4" x14ac:dyDescent="0.2">
      <c r="A16812">
        <v>0.86749051701500002</v>
      </c>
      <c r="B16812">
        <v>159248</v>
      </c>
      <c r="C16812">
        <v>2</v>
      </c>
      <c r="D16812" s="1">
        <v>201901020751</v>
      </c>
    </row>
    <row r="16813" spans="1:4" x14ac:dyDescent="0.2">
      <c r="A16813">
        <v>0.90995831938399996</v>
      </c>
      <c r="B16813">
        <v>164794</v>
      </c>
      <c r="C16813">
        <v>2</v>
      </c>
      <c r="D16813" s="1">
        <v>201901020752</v>
      </c>
    </row>
    <row r="16814" spans="1:4" x14ac:dyDescent="0.2">
      <c r="A16814">
        <v>0.86826004546500002</v>
      </c>
      <c r="B16814">
        <v>158307</v>
      </c>
      <c r="C16814">
        <v>2</v>
      </c>
      <c r="D16814" s="1">
        <v>201901020753</v>
      </c>
    </row>
    <row r="16815" spans="1:4" x14ac:dyDescent="0.2">
      <c r="A16815">
        <v>0.92077875953900001</v>
      </c>
      <c r="B16815">
        <v>137158</v>
      </c>
      <c r="C16815">
        <v>2</v>
      </c>
      <c r="D16815" s="1">
        <v>201901020754</v>
      </c>
    </row>
    <row r="16816" spans="1:4" x14ac:dyDescent="0.2">
      <c r="A16816">
        <v>0.87516922610600001</v>
      </c>
      <c r="B16816">
        <v>161250</v>
      </c>
      <c r="C16816">
        <v>2</v>
      </c>
      <c r="D16816" s="1">
        <v>201901020755</v>
      </c>
    </row>
    <row r="16817" spans="1:4" x14ac:dyDescent="0.2">
      <c r="A16817">
        <v>0.87383254692900003</v>
      </c>
      <c r="B16817">
        <v>155275</v>
      </c>
      <c r="C16817">
        <v>2</v>
      </c>
      <c r="D16817" s="1">
        <v>201901020756</v>
      </c>
    </row>
    <row r="16818" spans="1:4" x14ac:dyDescent="0.2">
      <c r="A16818">
        <v>0.87838424542500004</v>
      </c>
      <c r="B16818">
        <v>150851</v>
      </c>
      <c r="C16818">
        <v>2</v>
      </c>
      <c r="D16818" s="1">
        <v>201901020757</v>
      </c>
    </row>
    <row r="16819" spans="1:4" x14ac:dyDescent="0.2">
      <c r="A16819">
        <v>0.87622038522000001</v>
      </c>
      <c r="B16819">
        <v>161054</v>
      </c>
      <c r="C16819">
        <v>2</v>
      </c>
      <c r="D16819" s="1">
        <v>201901020758</v>
      </c>
    </row>
    <row r="16820" spans="1:4" x14ac:dyDescent="0.2">
      <c r="A16820">
        <v>0.86614492012400002</v>
      </c>
      <c r="B16820">
        <v>158757</v>
      </c>
      <c r="C16820">
        <v>2</v>
      </c>
      <c r="D16820" s="1">
        <v>201901020759</v>
      </c>
    </row>
    <row r="16821" spans="1:4" x14ac:dyDescent="0.2">
      <c r="A16821">
        <v>0.877140351933</v>
      </c>
      <c r="B16821">
        <v>152607</v>
      </c>
      <c r="C16821">
        <v>2</v>
      </c>
      <c r="D16821" s="1">
        <v>201901020800</v>
      </c>
    </row>
    <row r="16822" spans="1:4" x14ac:dyDescent="0.2">
      <c r="A16822">
        <v>0.87210308272600001</v>
      </c>
      <c r="B16822">
        <v>155562</v>
      </c>
      <c r="C16822">
        <v>2</v>
      </c>
      <c r="D16822" s="1">
        <v>201901020801</v>
      </c>
    </row>
    <row r="16823" spans="1:4" x14ac:dyDescent="0.2">
      <c r="A16823">
        <v>0.87287875138399995</v>
      </c>
      <c r="B16823">
        <v>152032</v>
      </c>
      <c r="C16823">
        <v>2</v>
      </c>
      <c r="D16823" s="1">
        <v>201901020802</v>
      </c>
    </row>
    <row r="16824" spans="1:4" x14ac:dyDescent="0.2">
      <c r="A16824">
        <v>0.86964104056500002</v>
      </c>
      <c r="B16824">
        <v>156143</v>
      </c>
      <c r="C16824">
        <v>2</v>
      </c>
      <c r="D16824" s="1">
        <v>201901020803</v>
      </c>
    </row>
    <row r="16825" spans="1:4" x14ac:dyDescent="0.2">
      <c r="A16825">
        <v>0.86776028101500002</v>
      </c>
      <c r="B16825">
        <v>156641</v>
      </c>
      <c r="C16825">
        <v>2</v>
      </c>
      <c r="D16825" s="1">
        <v>201901020804</v>
      </c>
    </row>
    <row r="16826" spans="1:4" x14ac:dyDescent="0.2">
      <c r="A16826">
        <v>0.87434522675100002</v>
      </c>
      <c r="B16826">
        <v>154281</v>
      </c>
      <c r="C16826">
        <v>2</v>
      </c>
      <c r="D16826" s="1">
        <v>201901020805</v>
      </c>
    </row>
    <row r="16827" spans="1:4" x14ac:dyDescent="0.2">
      <c r="A16827">
        <v>0.86919724996000003</v>
      </c>
      <c r="B16827">
        <v>155816</v>
      </c>
      <c r="C16827">
        <v>2</v>
      </c>
      <c r="D16827" s="1">
        <v>201901020806</v>
      </c>
    </row>
    <row r="16828" spans="1:4" x14ac:dyDescent="0.2">
      <c r="A16828">
        <v>0.90829814959599997</v>
      </c>
      <c r="B16828">
        <v>164222</v>
      </c>
      <c r="C16828">
        <v>2</v>
      </c>
      <c r="D16828" s="1">
        <v>201901020807</v>
      </c>
    </row>
    <row r="16829" spans="1:4" x14ac:dyDescent="0.2">
      <c r="A16829">
        <v>0.87500874659000005</v>
      </c>
      <c r="B16829">
        <v>153703</v>
      </c>
      <c r="C16829">
        <v>2</v>
      </c>
      <c r="D16829" s="1">
        <v>201901020808</v>
      </c>
    </row>
    <row r="16830" spans="1:4" x14ac:dyDescent="0.2">
      <c r="A16830">
        <v>0.873538442345</v>
      </c>
      <c r="B16830">
        <v>153570</v>
      </c>
      <c r="C16830">
        <v>2</v>
      </c>
      <c r="D16830" s="1">
        <v>201901020809</v>
      </c>
    </row>
    <row r="16831" spans="1:4" x14ac:dyDescent="0.2">
      <c r="A16831">
        <v>0.87692000278899995</v>
      </c>
      <c r="B16831">
        <v>161745</v>
      </c>
      <c r="C16831">
        <v>2</v>
      </c>
      <c r="D16831" s="1">
        <v>201901020810</v>
      </c>
    </row>
    <row r="16832" spans="1:4" x14ac:dyDescent="0.2">
      <c r="A16832">
        <v>0.87094742417299997</v>
      </c>
      <c r="B16832">
        <v>154862</v>
      </c>
      <c r="C16832">
        <v>2</v>
      </c>
      <c r="D16832" s="1">
        <v>201901020811</v>
      </c>
    </row>
    <row r="16833" spans="1:4" x14ac:dyDescent="0.2">
      <c r="A16833">
        <v>0.87012746111999995</v>
      </c>
      <c r="B16833">
        <v>150063</v>
      </c>
      <c r="C16833">
        <v>2</v>
      </c>
      <c r="D16833" s="1">
        <v>201901020812</v>
      </c>
    </row>
    <row r="16834" spans="1:4" x14ac:dyDescent="0.2">
      <c r="A16834">
        <v>0.87065583660500001</v>
      </c>
      <c r="B16834">
        <v>154530</v>
      </c>
      <c r="C16834">
        <v>2</v>
      </c>
      <c r="D16834" s="1">
        <v>201901020813</v>
      </c>
    </row>
    <row r="16835" spans="1:4" x14ac:dyDescent="0.2">
      <c r="A16835">
        <v>0.86646321319800002</v>
      </c>
      <c r="B16835">
        <v>157025</v>
      </c>
      <c r="C16835">
        <v>2</v>
      </c>
      <c r="D16835" s="1">
        <v>201901020814</v>
      </c>
    </row>
    <row r="16836" spans="1:4" x14ac:dyDescent="0.2">
      <c r="A16836">
        <v>0.86938168392199999</v>
      </c>
      <c r="B16836">
        <v>151325</v>
      </c>
      <c r="C16836">
        <v>2</v>
      </c>
      <c r="D16836" s="1">
        <v>201901020815</v>
      </c>
    </row>
    <row r="16837" spans="1:4" x14ac:dyDescent="0.2">
      <c r="A16837">
        <v>0.866232017109</v>
      </c>
      <c r="B16837">
        <v>158106</v>
      </c>
      <c r="C16837">
        <v>2</v>
      </c>
      <c r="D16837" s="1">
        <v>201901020816</v>
      </c>
    </row>
    <row r="16838" spans="1:4" x14ac:dyDescent="0.2">
      <c r="A16838">
        <v>0.86954944888399999</v>
      </c>
      <c r="B16838">
        <v>155564</v>
      </c>
      <c r="C16838">
        <v>2</v>
      </c>
      <c r="D16838" s="1">
        <v>201901020817</v>
      </c>
    </row>
    <row r="16839" spans="1:4" x14ac:dyDescent="0.2">
      <c r="A16839">
        <v>0.87197735295599998</v>
      </c>
      <c r="B16839">
        <v>153210</v>
      </c>
      <c r="C16839">
        <v>2</v>
      </c>
      <c r="D16839" s="1">
        <v>201901020818</v>
      </c>
    </row>
    <row r="16840" spans="1:4" x14ac:dyDescent="0.2">
      <c r="A16840">
        <v>0.87277968452700005</v>
      </c>
      <c r="B16840">
        <v>160470</v>
      </c>
      <c r="C16840">
        <v>2</v>
      </c>
      <c r="D16840" s="1">
        <v>201901020819</v>
      </c>
    </row>
    <row r="16841" spans="1:4" x14ac:dyDescent="0.2">
      <c r="A16841">
        <v>0.86645054280699996</v>
      </c>
      <c r="B16841">
        <v>157203</v>
      </c>
      <c r="C16841">
        <v>2</v>
      </c>
      <c r="D16841" s="1">
        <v>201901020820</v>
      </c>
    </row>
    <row r="16842" spans="1:4" x14ac:dyDescent="0.2">
      <c r="A16842">
        <v>0.87015777517600001</v>
      </c>
      <c r="B16842">
        <v>149928</v>
      </c>
      <c r="C16842">
        <v>2</v>
      </c>
      <c r="D16842" s="1">
        <v>201901020821</v>
      </c>
    </row>
    <row r="16843" spans="1:4" x14ac:dyDescent="0.2">
      <c r="A16843">
        <v>0.87279294035900001</v>
      </c>
      <c r="B16843">
        <v>160480</v>
      </c>
      <c r="C16843">
        <v>2</v>
      </c>
      <c r="D16843" s="1">
        <v>201901020822</v>
      </c>
    </row>
    <row r="16844" spans="1:4" x14ac:dyDescent="0.2">
      <c r="A16844">
        <v>0.87047437736300004</v>
      </c>
      <c r="B16844">
        <v>152644</v>
      </c>
      <c r="C16844">
        <v>2</v>
      </c>
      <c r="D16844" s="1">
        <v>201901020823</v>
      </c>
    </row>
    <row r="16845" spans="1:4" x14ac:dyDescent="0.2">
      <c r="A16845">
        <v>0.88139623954099999</v>
      </c>
      <c r="B16845">
        <v>143827</v>
      </c>
      <c r="C16845">
        <v>2</v>
      </c>
      <c r="D16845" s="1">
        <v>201901020824</v>
      </c>
    </row>
    <row r="16846" spans="1:4" x14ac:dyDescent="0.2">
      <c r="A16846">
        <v>0.864200504152</v>
      </c>
      <c r="B16846">
        <v>156631</v>
      </c>
      <c r="C16846">
        <v>2</v>
      </c>
      <c r="D16846" s="1">
        <v>201901020825</v>
      </c>
    </row>
    <row r="16847" spans="1:4" x14ac:dyDescent="0.2">
      <c r="A16847">
        <v>0.86834257257500003</v>
      </c>
      <c r="B16847">
        <v>154914</v>
      </c>
      <c r="C16847">
        <v>2</v>
      </c>
      <c r="D16847" s="1">
        <v>201901020826</v>
      </c>
    </row>
    <row r="16848" spans="1:4" x14ac:dyDescent="0.2">
      <c r="A16848">
        <v>0.86770895206999998</v>
      </c>
      <c r="B16848">
        <v>151856</v>
      </c>
      <c r="C16848">
        <v>2</v>
      </c>
      <c r="D16848" s="1">
        <v>201901020827</v>
      </c>
    </row>
    <row r="16849" spans="1:4" x14ac:dyDescent="0.2">
      <c r="A16849">
        <v>0.86661603223499994</v>
      </c>
      <c r="B16849">
        <v>156513</v>
      </c>
      <c r="C16849">
        <v>2</v>
      </c>
      <c r="D16849" s="1">
        <v>201901020828</v>
      </c>
    </row>
    <row r="16850" spans="1:4" x14ac:dyDescent="0.2">
      <c r="A16850">
        <v>0.863429320941</v>
      </c>
      <c r="B16850">
        <v>156201</v>
      </c>
      <c r="C16850">
        <v>2</v>
      </c>
      <c r="D16850" s="1">
        <v>201901020829</v>
      </c>
    </row>
    <row r="16851" spans="1:4" x14ac:dyDescent="0.2">
      <c r="A16851">
        <v>0.87023533178800005</v>
      </c>
      <c r="B16851">
        <v>153793</v>
      </c>
      <c r="C16851">
        <v>2</v>
      </c>
      <c r="D16851" s="1">
        <v>201901020830</v>
      </c>
    </row>
    <row r="16852" spans="1:4" x14ac:dyDescent="0.2">
      <c r="A16852">
        <v>0.86748321842700005</v>
      </c>
      <c r="B16852">
        <v>154882</v>
      </c>
      <c r="C16852">
        <v>2</v>
      </c>
      <c r="D16852" s="1">
        <v>201901020831</v>
      </c>
    </row>
    <row r="16853" spans="1:4" x14ac:dyDescent="0.2">
      <c r="A16853">
        <v>0.86667962025900003</v>
      </c>
      <c r="B16853">
        <v>155525</v>
      </c>
      <c r="C16853">
        <v>2</v>
      </c>
      <c r="D16853" s="1">
        <v>201901020832</v>
      </c>
    </row>
    <row r="16854" spans="1:4" x14ac:dyDescent="0.2">
      <c r="A16854">
        <v>0.86961884431799996</v>
      </c>
      <c r="B16854">
        <v>154326</v>
      </c>
      <c r="C16854">
        <v>2</v>
      </c>
      <c r="D16854" s="1">
        <v>201901020833</v>
      </c>
    </row>
    <row r="16855" spans="1:4" x14ac:dyDescent="0.2">
      <c r="A16855">
        <v>0.86759967278100003</v>
      </c>
      <c r="B16855">
        <v>149927</v>
      </c>
      <c r="C16855">
        <v>2</v>
      </c>
      <c r="D16855" s="1">
        <v>201901020834</v>
      </c>
    </row>
    <row r="16856" spans="1:4" x14ac:dyDescent="0.2">
      <c r="A16856">
        <v>0.86676017362900004</v>
      </c>
      <c r="B16856">
        <v>152167</v>
      </c>
      <c r="C16856">
        <v>2</v>
      </c>
      <c r="D16856" s="1">
        <v>201901020835</v>
      </c>
    </row>
    <row r="16857" spans="1:4" x14ac:dyDescent="0.2">
      <c r="A16857">
        <v>0.88743256421200001</v>
      </c>
      <c r="B16857">
        <v>162139</v>
      </c>
      <c r="C16857">
        <v>2</v>
      </c>
      <c r="D16857" s="1">
        <v>201901020836</v>
      </c>
    </row>
    <row r="16858" spans="1:4" x14ac:dyDescent="0.2">
      <c r="A16858">
        <v>0.862135817395</v>
      </c>
      <c r="B16858">
        <v>157373</v>
      </c>
      <c r="C16858">
        <v>2</v>
      </c>
      <c r="D16858" s="1">
        <v>201901020837</v>
      </c>
    </row>
    <row r="16859" spans="1:4" x14ac:dyDescent="0.2">
      <c r="A16859">
        <v>0.86221796255700001</v>
      </c>
      <c r="B16859">
        <v>157070</v>
      </c>
      <c r="C16859">
        <v>2</v>
      </c>
      <c r="D16859" s="1">
        <v>201901020838</v>
      </c>
    </row>
    <row r="16860" spans="1:4" x14ac:dyDescent="0.2">
      <c r="A16860">
        <v>0.86487856016599995</v>
      </c>
      <c r="B16860">
        <v>159647</v>
      </c>
      <c r="C16860">
        <v>2</v>
      </c>
      <c r="D16860" s="1">
        <v>201901020839</v>
      </c>
    </row>
    <row r="16861" spans="1:4" x14ac:dyDescent="0.2">
      <c r="A16861">
        <v>0.87032316582299996</v>
      </c>
      <c r="B16861">
        <v>161234</v>
      </c>
      <c r="C16861">
        <v>2</v>
      </c>
      <c r="D16861" s="1">
        <v>201901020840</v>
      </c>
    </row>
    <row r="16862" spans="1:4" x14ac:dyDescent="0.2">
      <c r="A16862">
        <v>0.90331246239399998</v>
      </c>
      <c r="B16862">
        <v>164750</v>
      </c>
      <c r="C16862">
        <v>2</v>
      </c>
      <c r="D16862" s="1">
        <v>201901020841</v>
      </c>
    </row>
    <row r="16863" spans="1:4" x14ac:dyDescent="0.2">
      <c r="A16863">
        <v>0.86064449581400004</v>
      </c>
      <c r="B16863">
        <v>159235</v>
      </c>
      <c r="C16863">
        <v>2</v>
      </c>
      <c r="D16863" s="1">
        <v>201901020842</v>
      </c>
    </row>
    <row r="16864" spans="1:4" x14ac:dyDescent="0.2">
      <c r="A16864">
        <v>0.90672390819600002</v>
      </c>
      <c r="B16864">
        <v>166157</v>
      </c>
      <c r="C16864">
        <v>2</v>
      </c>
      <c r="D16864" s="1">
        <v>201901020843</v>
      </c>
    </row>
    <row r="16865" spans="1:4" x14ac:dyDescent="0.2">
      <c r="A16865">
        <v>0.87517530010900002</v>
      </c>
      <c r="B16865">
        <v>144088</v>
      </c>
      <c r="C16865">
        <v>2</v>
      </c>
      <c r="D16865" s="1">
        <v>201901020844</v>
      </c>
    </row>
    <row r="16866" spans="1:4" x14ac:dyDescent="0.2">
      <c r="A16866">
        <v>0.86002091948899995</v>
      </c>
      <c r="B16866">
        <v>158870</v>
      </c>
      <c r="C16866">
        <v>2</v>
      </c>
      <c r="D16866" s="1">
        <v>201901020845</v>
      </c>
    </row>
    <row r="16867" spans="1:4" x14ac:dyDescent="0.2">
      <c r="A16867">
        <v>0.90868592912000001</v>
      </c>
      <c r="B16867">
        <v>166825</v>
      </c>
      <c r="C16867">
        <v>2</v>
      </c>
      <c r="D16867" s="1">
        <v>201901020846</v>
      </c>
    </row>
    <row r="16868" spans="1:4" x14ac:dyDescent="0.2">
      <c r="A16868">
        <v>0.89515306105500003</v>
      </c>
      <c r="B16868">
        <v>163493</v>
      </c>
      <c r="C16868">
        <v>2</v>
      </c>
      <c r="D16868" s="1">
        <v>201901020847</v>
      </c>
    </row>
    <row r="16869" spans="1:4" x14ac:dyDescent="0.2">
      <c r="A16869">
        <v>0.87089205340300002</v>
      </c>
      <c r="B16869">
        <v>161404</v>
      </c>
      <c r="C16869">
        <v>2</v>
      </c>
      <c r="D16869" s="1">
        <v>201901020848</v>
      </c>
    </row>
    <row r="16870" spans="1:4" x14ac:dyDescent="0.2">
      <c r="A16870">
        <v>0.88382663903799996</v>
      </c>
      <c r="B16870">
        <v>162198</v>
      </c>
      <c r="C16870">
        <v>2</v>
      </c>
      <c r="D16870" s="1">
        <v>201901020849</v>
      </c>
    </row>
    <row r="16871" spans="1:4" x14ac:dyDescent="0.2">
      <c r="A16871">
        <v>0.89978589213799998</v>
      </c>
      <c r="B16871">
        <v>163967</v>
      </c>
      <c r="C16871">
        <v>2</v>
      </c>
      <c r="D16871" s="1">
        <v>201901020850</v>
      </c>
    </row>
    <row r="16872" spans="1:4" x14ac:dyDescent="0.2">
      <c r="A16872">
        <v>0.89054423835300001</v>
      </c>
      <c r="B16872">
        <v>163172</v>
      </c>
      <c r="C16872">
        <v>2</v>
      </c>
      <c r="D16872" s="1">
        <v>201901020851</v>
      </c>
    </row>
    <row r="16873" spans="1:4" x14ac:dyDescent="0.2">
      <c r="A16873">
        <v>0.91706148764899997</v>
      </c>
      <c r="B16873">
        <v>167948</v>
      </c>
      <c r="C16873">
        <v>2</v>
      </c>
      <c r="D16873" s="1">
        <v>201901020852</v>
      </c>
    </row>
    <row r="16874" spans="1:4" x14ac:dyDescent="0.2">
      <c r="A16874">
        <v>0.88360779948299994</v>
      </c>
      <c r="B16874">
        <v>162784</v>
      </c>
      <c r="C16874">
        <v>2</v>
      </c>
      <c r="D16874" s="1">
        <v>201901020853</v>
      </c>
    </row>
    <row r="16875" spans="1:4" x14ac:dyDescent="0.2">
      <c r="A16875">
        <v>0.86754667340799996</v>
      </c>
      <c r="B16875">
        <v>148589</v>
      </c>
      <c r="C16875">
        <v>2</v>
      </c>
      <c r="D16875" s="1">
        <v>201901020854</v>
      </c>
    </row>
    <row r="16876" spans="1:4" x14ac:dyDescent="0.2">
      <c r="A16876">
        <v>0.90120531396699999</v>
      </c>
      <c r="B16876">
        <v>164051</v>
      </c>
      <c r="C16876">
        <v>2</v>
      </c>
      <c r="D16876" s="1">
        <v>201901020855</v>
      </c>
    </row>
    <row r="16877" spans="1:4" x14ac:dyDescent="0.2">
      <c r="A16877">
        <v>0.86200088882299997</v>
      </c>
      <c r="B16877">
        <v>158790</v>
      </c>
      <c r="C16877">
        <v>2</v>
      </c>
      <c r="D16877" s="1">
        <v>201901020856</v>
      </c>
    </row>
    <row r="16878" spans="1:4" x14ac:dyDescent="0.2">
      <c r="A16878">
        <v>0.85623399198100003</v>
      </c>
      <c r="B16878">
        <v>159193</v>
      </c>
      <c r="C16878">
        <v>2</v>
      </c>
      <c r="D16878" s="1">
        <v>201901020857</v>
      </c>
    </row>
    <row r="16879" spans="1:4" x14ac:dyDescent="0.2">
      <c r="A16879">
        <v>0.91108790655299998</v>
      </c>
      <c r="B16879">
        <v>166924</v>
      </c>
      <c r="C16879">
        <v>2</v>
      </c>
      <c r="D16879" s="1">
        <v>201901020858</v>
      </c>
    </row>
    <row r="16880" spans="1:4" x14ac:dyDescent="0.2">
      <c r="A16880">
        <v>0.85879576391400003</v>
      </c>
      <c r="B16880">
        <v>156114</v>
      </c>
      <c r="C16880">
        <v>2</v>
      </c>
      <c r="D16880" s="1">
        <v>201901020859</v>
      </c>
    </row>
    <row r="16881" spans="1:4" x14ac:dyDescent="0.2">
      <c r="A16881">
        <v>0.86594860164599996</v>
      </c>
      <c r="B16881">
        <v>161168</v>
      </c>
      <c r="C16881">
        <v>2</v>
      </c>
      <c r="D16881" s="1">
        <v>201901020900</v>
      </c>
    </row>
    <row r="16882" spans="1:4" x14ac:dyDescent="0.2">
      <c r="A16882">
        <v>0.86719710316200005</v>
      </c>
      <c r="B16882">
        <v>161080</v>
      </c>
      <c r="C16882">
        <v>2</v>
      </c>
      <c r="D16882" s="1">
        <v>201901020901</v>
      </c>
    </row>
    <row r="16883" spans="1:4" x14ac:dyDescent="0.2">
      <c r="A16883">
        <v>0.87064522749700002</v>
      </c>
      <c r="B16883">
        <v>154215</v>
      </c>
      <c r="C16883">
        <v>2</v>
      </c>
      <c r="D16883" s="1">
        <v>201901020902</v>
      </c>
    </row>
    <row r="16884" spans="1:4" x14ac:dyDescent="0.2">
      <c r="A16884">
        <v>0.86326506268500003</v>
      </c>
      <c r="B16884">
        <v>160143</v>
      </c>
      <c r="C16884">
        <v>2</v>
      </c>
      <c r="D16884" s="1">
        <v>201901020903</v>
      </c>
    </row>
    <row r="16885" spans="1:4" x14ac:dyDescent="0.2">
      <c r="A16885">
        <v>0.855060928316</v>
      </c>
      <c r="B16885">
        <v>159297</v>
      </c>
      <c r="C16885">
        <v>2</v>
      </c>
      <c r="D16885" s="1">
        <v>201901020904</v>
      </c>
    </row>
    <row r="16886" spans="1:4" x14ac:dyDescent="0.2">
      <c r="A16886">
        <v>0.86665252335200005</v>
      </c>
      <c r="B16886">
        <v>161453</v>
      </c>
      <c r="C16886">
        <v>2</v>
      </c>
      <c r="D16886" s="1">
        <v>201901020905</v>
      </c>
    </row>
    <row r="16887" spans="1:4" x14ac:dyDescent="0.2">
      <c r="A16887">
        <v>0.85464443302199999</v>
      </c>
      <c r="B16887">
        <v>158977</v>
      </c>
      <c r="C16887">
        <v>2</v>
      </c>
      <c r="D16887" s="1">
        <v>201901020906</v>
      </c>
    </row>
    <row r="16888" spans="1:4" x14ac:dyDescent="0.2">
      <c r="A16888">
        <v>0.86835062709099997</v>
      </c>
      <c r="B16888">
        <v>160697</v>
      </c>
      <c r="C16888">
        <v>2</v>
      </c>
      <c r="D16888" s="1">
        <v>201901020907</v>
      </c>
    </row>
    <row r="16889" spans="1:4" x14ac:dyDescent="0.2">
      <c r="A16889">
        <v>0.87861450819999998</v>
      </c>
      <c r="B16889">
        <v>162648</v>
      </c>
      <c r="C16889">
        <v>2</v>
      </c>
      <c r="D16889" s="1">
        <v>201901020908</v>
      </c>
    </row>
    <row r="16890" spans="1:4" x14ac:dyDescent="0.2">
      <c r="A16890">
        <v>0.91308821807100005</v>
      </c>
      <c r="B16890">
        <v>167823</v>
      </c>
      <c r="C16890">
        <v>2</v>
      </c>
      <c r="D16890" s="1">
        <v>201901020909</v>
      </c>
    </row>
    <row r="16891" spans="1:4" x14ac:dyDescent="0.2">
      <c r="A16891">
        <v>0.91196238340000002</v>
      </c>
      <c r="B16891">
        <v>167334</v>
      </c>
      <c r="C16891">
        <v>2</v>
      </c>
      <c r="D16891" s="1">
        <v>201901020910</v>
      </c>
    </row>
    <row r="16892" spans="1:4" x14ac:dyDescent="0.2">
      <c r="A16892">
        <v>0.95206693249700003</v>
      </c>
      <c r="B16892">
        <v>173184</v>
      </c>
      <c r="C16892">
        <v>2</v>
      </c>
      <c r="D16892" s="1">
        <v>201901020911</v>
      </c>
    </row>
    <row r="16893" spans="1:4" x14ac:dyDescent="0.2">
      <c r="A16893">
        <v>0.86084699625299999</v>
      </c>
      <c r="B16893">
        <v>159897</v>
      </c>
      <c r="C16893">
        <v>2</v>
      </c>
      <c r="D16893" s="1">
        <v>201901020912</v>
      </c>
    </row>
    <row r="16894" spans="1:4" x14ac:dyDescent="0.2">
      <c r="A16894">
        <v>0.88281722025499998</v>
      </c>
      <c r="B16894">
        <v>162874</v>
      </c>
      <c r="C16894">
        <v>2</v>
      </c>
      <c r="D16894" s="1">
        <v>201901020913</v>
      </c>
    </row>
    <row r="16895" spans="1:4" x14ac:dyDescent="0.2">
      <c r="A16895">
        <v>0.89002869948800001</v>
      </c>
      <c r="B16895">
        <v>163275</v>
      </c>
      <c r="C16895">
        <v>2</v>
      </c>
      <c r="D16895" s="1">
        <v>201901020914</v>
      </c>
    </row>
    <row r="16896" spans="1:4" x14ac:dyDescent="0.2">
      <c r="A16896">
        <v>0.89879319343200004</v>
      </c>
      <c r="B16896">
        <v>165959</v>
      </c>
      <c r="C16896">
        <v>2</v>
      </c>
      <c r="D16896" s="1">
        <v>201901020915</v>
      </c>
    </row>
    <row r="16897" spans="1:4" x14ac:dyDescent="0.2">
      <c r="A16897">
        <v>0.85291521335300002</v>
      </c>
      <c r="B16897">
        <v>159227</v>
      </c>
      <c r="C16897">
        <v>2</v>
      </c>
      <c r="D16897" s="1">
        <v>201901020916</v>
      </c>
    </row>
    <row r="16898" spans="1:4" x14ac:dyDescent="0.2">
      <c r="A16898">
        <v>0.87961132680599996</v>
      </c>
      <c r="B16898">
        <v>162718</v>
      </c>
      <c r="C16898">
        <v>2</v>
      </c>
      <c r="D16898" s="1">
        <v>201901020917</v>
      </c>
    </row>
    <row r="16899" spans="1:4" x14ac:dyDescent="0.2">
      <c r="A16899">
        <v>0.92428876250600001</v>
      </c>
      <c r="B16899">
        <v>169124</v>
      </c>
      <c r="C16899">
        <v>2</v>
      </c>
      <c r="D16899" s="1">
        <v>201901020918</v>
      </c>
    </row>
    <row r="16900" spans="1:4" x14ac:dyDescent="0.2">
      <c r="A16900">
        <v>0.89252189823799999</v>
      </c>
      <c r="B16900">
        <v>164667</v>
      </c>
      <c r="C16900">
        <v>2</v>
      </c>
      <c r="D16900" s="1">
        <v>201901020919</v>
      </c>
    </row>
    <row r="16901" spans="1:4" x14ac:dyDescent="0.2">
      <c r="A16901">
        <v>0.877106836173</v>
      </c>
      <c r="B16901">
        <v>162132</v>
      </c>
      <c r="C16901">
        <v>2</v>
      </c>
      <c r="D16901" s="1">
        <v>201901020920</v>
      </c>
    </row>
    <row r="16902" spans="1:4" x14ac:dyDescent="0.2">
      <c r="A16902">
        <v>0.91981264950800001</v>
      </c>
      <c r="B16902">
        <v>168468</v>
      </c>
      <c r="C16902">
        <v>2</v>
      </c>
      <c r="D16902" s="1">
        <v>201901020921</v>
      </c>
    </row>
    <row r="16903" spans="1:4" x14ac:dyDescent="0.2">
      <c r="A16903">
        <v>0.88962809746799998</v>
      </c>
      <c r="B16903">
        <v>165280</v>
      </c>
      <c r="C16903">
        <v>2</v>
      </c>
      <c r="D16903" s="1">
        <v>201901020922</v>
      </c>
    </row>
    <row r="16904" spans="1:4" x14ac:dyDescent="0.2">
      <c r="A16904">
        <v>0.90008942419899995</v>
      </c>
      <c r="B16904">
        <v>166718</v>
      </c>
      <c r="C16904">
        <v>2</v>
      </c>
      <c r="D16904" s="1">
        <v>201901020923</v>
      </c>
    </row>
    <row r="16905" spans="1:4" x14ac:dyDescent="0.2">
      <c r="A16905">
        <v>0.86493962343800002</v>
      </c>
      <c r="B16905">
        <v>154261</v>
      </c>
      <c r="C16905">
        <v>2</v>
      </c>
      <c r="D16905" s="1">
        <v>201901020924</v>
      </c>
    </row>
    <row r="16906" spans="1:4" x14ac:dyDescent="0.2">
      <c r="A16906">
        <v>0.94850026606500004</v>
      </c>
      <c r="B16906">
        <v>177036</v>
      </c>
      <c r="C16906">
        <v>2</v>
      </c>
      <c r="D16906" s="1">
        <v>201901020925</v>
      </c>
    </row>
    <row r="16907" spans="1:4" x14ac:dyDescent="0.2">
      <c r="A16907">
        <v>0.90736226231700001</v>
      </c>
      <c r="B16907">
        <v>167228</v>
      </c>
      <c r="C16907">
        <v>2</v>
      </c>
      <c r="D16907" s="1">
        <v>201901020926</v>
      </c>
    </row>
    <row r="16908" spans="1:4" x14ac:dyDescent="0.2">
      <c r="A16908">
        <v>0.89189130098000002</v>
      </c>
      <c r="B16908">
        <v>163739</v>
      </c>
      <c r="C16908">
        <v>2</v>
      </c>
      <c r="D16908" s="1">
        <v>201901020927</v>
      </c>
    </row>
    <row r="16909" spans="1:4" x14ac:dyDescent="0.2">
      <c r="A16909">
        <v>0.94809603727900005</v>
      </c>
      <c r="B16909">
        <v>173329</v>
      </c>
      <c r="C16909">
        <v>2</v>
      </c>
      <c r="D16909" s="1">
        <v>201901020928</v>
      </c>
    </row>
    <row r="16910" spans="1:4" x14ac:dyDescent="0.2">
      <c r="A16910">
        <v>0.91898773738999995</v>
      </c>
      <c r="B16910">
        <v>168654</v>
      </c>
      <c r="C16910">
        <v>2</v>
      </c>
      <c r="D16910" s="1">
        <v>201901020929</v>
      </c>
    </row>
    <row r="16911" spans="1:4" x14ac:dyDescent="0.2">
      <c r="A16911">
        <v>0.93886217422499996</v>
      </c>
      <c r="B16911">
        <v>171141</v>
      </c>
      <c r="C16911">
        <v>2</v>
      </c>
      <c r="D16911" s="1">
        <v>201901020930</v>
      </c>
    </row>
    <row r="16912" spans="1:4" x14ac:dyDescent="0.2">
      <c r="A16912">
        <v>0.95865390372299997</v>
      </c>
      <c r="B16912">
        <v>180861</v>
      </c>
      <c r="C16912">
        <v>2</v>
      </c>
      <c r="D16912" s="1">
        <v>201901020931</v>
      </c>
    </row>
    <row r="16913" spans="1:4" x14ac:dyDescent="0.2">
      <c r="A16913">
        <v>0.881996346757</v>
      </c>
      <c r="B16913">
        <v>163332</v>
      </c>
      <c r="C16913">
        <v>2</v>
      </c>
      <c r="D16913" s="1">
        <v>201901020932</v>
      </c>
    </row>
    <row r="16914" spans="1:4" x14ac:dyDescent="0.2">
      <c r="A16914">
        <v>0.94982734196600005</v>
      </c>
      <c r="B16914">
        <v>172655</v>
      </c>
      <c r="C16914">
        <v>2</v>
      </c>
      <c r="D16914" s="1">
        <v>201901020933</v>
      </c>
    </row>
    <row r="16915" spans="1:4" x14ac:dyDescent="0.2">
      <c r="A16915">
        <v>0.94066755211700004</v>
      </c>
      <c r="B16915">
        <v>173967</v>
      </c>
      <c r="C16915">
        <v>2</v>
      </c>
      <c r="D16915" s="1">
        <v>201901020934</v>
      </c>
    </row>
    <row r="16916" spans="1:4" x14ac:dyDescent="0.2">
      <c r="A16916">
        <v>0.93657969831900001</v>
      </c>
      <c r="B16916">
        <v>172444</v>
      </c>
      <c r="C16916">
        <v>2</v>
      </c>
      <c r="D16916" s="1">
        <v>201901020935</v>
      </c>
    </row>
    <row r="16917" spans="1:4" x14ac:dyDescent="0.2">
      <c r="A16917">
        <v>0.94562146053999996</v>
      </c>
      <c r="B16917">
        <v>176937</v>
      </c>
      <c r="C16917">
        <v>2</v>
      </c>
      <c r="D16917" s="1">
        <v>201901020936</v>
      </c>
    </row>
    <row r="16918" spans="1:4" x14ac:dyDescent="0.2">
      <c r="A16918">
        <v>0.95511314515300005</v>
      </c>
      <c r="B16918">
        <v>178150</v>
      </c>
      <c r="C16918">
        <v>2</v>
      </c>
      <c r="D16918" s="1">
        <v>201901020937</v>
      </c>
    </row>
    <row r="16919" spans="1:4" x14ac:dyDescent="0.2">
      <c r="A16919">
        <v>0.89418262947100002</v>
      </c>
      <c r="B16919">
        <v>166001</v>
      </c>
      <c r="C16919">
        <v>2</v>
      </c>
      <c r="D16919" s="1">
        <v>201901020938</v>
      </c>
    </row>
    <row r="16920" spans="1:4" x14ac:dyDescent="0.2">
      <c r="A16920">
        <v>0.932516929188</v>
      </c>
      <c r="B16920">
        <v>176104</v>
      </c>
      <c r="C16920">
        <v>2</v>
      </c>
      <c r="D16920" s="1">
        <v>201901020939</v>
      </c>
    </row>
    <row r="16921" spans="1:4" x14ac:dyDescent="0.2">
      <c r="A16921">
        <v>0.95286397180500004</v>
      </c>
      <c r="B16921">
        <v>180461</v>
      </c>
      <c r="C16921">
        <v>2</v>
      </c>
      <c r="D16921" s="1">
        <v>201901020940</v>
      </c>
    </row>
    <row r="16922" spans="1:4" x14ac:dyDescent="0.2">
      <c r="A16922">
        <v>0.94364601933699999</v>
      </c>
      <c r="B16922">
        <v>172899</v>
      </c>
      <c r="C16922">
        <v>2</v>
      </c>
      <c r="D16922" s="1">
        <v>201901020941</v>
      </c>
    </row>
    <row r="16923" spans="1:4" x14ac:dyDescent="0.2">
      <c r="A16923">
        <v>0.95502700758500003</v>
      </c>
      <c r="B16923">
        <v>180352</v>
      </c>
      <c r="C16923">
        <v>2</v>
      </c>
      <c r="D16923" s="1">
        <v>201901020942</v>
      </c>
    </row>
    <row r="16924" spans="1:4" x14ac:dyDescent="0.2">
      <c r="A16924">
        <v>0.95620051193800004</v>
      </c>
      <c r="B16924">
        <v>182642</v>
      </c>
      <c r="C16924">
        <v>2</v>
      </c>
      <c r="D16924" s="1">
        <v>201901020943</v>
      </c>
    </row>
    <row r="16925" spans="1:4" x14ac:dyDescent="0.2">
      <c r="A16925">
        <v>0.95644897107000004</v>
      </c>
      <c r="B16925">
        <v>181889</v>
      </c>
      <c r="C16925">
        <v>2</v>
      </c>
      <c r="D16925" s="1">
        <v>201901020944</v>
      </c>
    </row>
    <row r="16926" spans="1:4" x14ac:dyDescent="0.2">
      <c r="A16926">
        <v>0.93315387211599998</v>
      </c>
      <c r="B16926">
        <v>175958</v>
      </c>
      <c r="C16926">
        <v>2</v>
      </c>
      <c r="D16926" s="1">
        <v>201901020945</v>
      </c>
    </row>
    <row r="16927" spans="1:4" x14ac:dyDescent="0.2">
      <c r="A16927">
        <v>0.95307971559600002</v>
      </c>
      <c r="B16927">
        <v>184413</v>
      </c>
      <c r="C16927">
        <v>2</v>
      </c>
      <c r="D16927" s="1">
        <v>201901020946</v>
      </c>
    </row>
    <row r="16928" spans="1:4" x14ac:dyDescent="0.2">
      <c r="A16928">
        <v>0.94616964747099996</v>
      </c>
      <c r="B16928">
        <v>177860</v>
      </c>
      <c r="C16928">
        <v>2</v>
      </c>
      <c r="D16928" s="1">
        <v>201901020947</v>
      </c>
    </row>
    <row r="16929" spans="1:4" x14ac:dyDescent="0.2">
      <c r="A16929">
        <v>0.934159076448</v>
      </c>
      <c r="B16929">
        <v>173833</v>
      </c>
      <c r="C16929">
        <v>2</v>
      </c>
      <c r="D16929" s="1">
        <v>201901020948</v>
      </c>
    </row>
    <row r="16930" spans="1:4" x14ac:dyDescent="0.2">
      <c r="A16930">
        <v>0.95092486204299997</v>
      </c>
      <c r="B16930">
        <v>190339</v>
      </c>
      <c r="C16930">
        <v>2</v>
      </c>
      <c r="D16930" s="1">
        <v>201901020949</v>
      </c>
    </row>
    <row r="16931" spans="1:4" x14ac:dyDescent="0.2">
      <c r="A16931">
        <v>0.95200057128399995</v>
      </c>
      <c r="B16931">
        <v>182927</v>
      </c>
      <c r="C16931">
        <v>2</v>
      </c>
      <c r="D16931" s="1">
        <v>201901020950</v>
      </c>
    </row>
    <row r="16932" spans="1:4" x14ac:dyDescent="0.2">
      <c r="A16932">
        <v>0.94451275241300003</v>
      </c>
      <c r="B16932">
        <v>177472</v>
      </c>
      <c r="C16932">
        <v>2</v>
      </c>
      <c r="D16932" s="1">
        <v>201901020951</v>
      </c>
    </row>
    <row r="16933" spans="1:4" x14ac:dyDescent="0.2">
      <c r="A16933">
        <v>0.96908622158299995</v>
      </c>
      <c r="B16933">
        <v>187405</v>
      </c>
      <c r="C16933">
        <v>2</v>
      </c>
      <c r="D16933" s="1">
        <v>201901020952</v>
      </c>
    </row>
    <row r="16934" spans="1:4" x14ac:dyDescent="0.2">
      <c r="A16934">
        <v>0.95648697063200006</v>
      </c>
      <c r="B16934">
        <v>181931</v>
      </c>
      <c r="C16934">
        <v>2</v>
      </c>
      <c r="D16934" s="1">
        <v>201901020953</v>
      </c>
    </row>
    <row r="16935" spans="1:4" x14ac:dyDescent="0.2">
      <c r="A16935">
        <v>0.95147124695899998</v>
      </c>
      <c r="B16935">
        <v>183076</v>
      </c>
      <c r="C16935">
        <v>2</v>
      </c>
      <c r="D16935" s="1">
        <v>201901020954</v>
      </c>
    </row>
    <row r="16936" spans="1:4" x14ac:dyDescent="0.2">
      <c r="A16936">
        <v>0.95925077699399997</v>
      </c>
      <c r="B16936">
        <v>181023</v>
      </c>
      <c r="C16936">
        <v>2</v>
      </c>
      <c r="D16936" s="1">
        <v>201901020955</v>
      </c>
    </row>
    <row r="16937" spans="1:4" x14ac:dyDescent="0.2">
      <c r="A16937">
        <v>0.95576721159199995</v>
      </c>
      <c r="B16937">
        <v>188420</v>
      </c>
      <c r="C16937">
        <v>2</v>
      </c>
      <c r="D16937" s="1">
        <v>201901020956</v>
      </c>
    </row>
    <row r="16938" spans="1:4" x14ac:dyDescent="0.2">
      <c r="A16938">
        <v>0.95459450688400005</v>
      </c>
      <c r="B16938">
        <v>181220</v>
      </c>
      <c r="C16938">
        <v>2</v>
      </c>
      <c r="D16938" s="1">
        <v>201901020957</v>
      </c>
    </row>
    <row r="16939" spans="1:4" x14ac:dyDescent="0.2">
      <c r="A16939">
        <v>0.92932706239100005</v>
      </c>
      <c r="B16939">
        <v>176118</v>
      </c>
      <c r="C16939">
        <v>2</v>
      </c>
      <c r="D16939" s="1">
        <v>201901020958</v>
      </c>
    </row>
    <row r="16940" spans="1:4" x14ac:dyDescent="0.2">
      <c r="A16940">
        <v>0.95451277450000005</v>
      </c>
      <c r="B16940">
        <v>186052</v>
      </c>
      <c r="C16940">
        <v>2</v>
      </c>
      <c r="D16940" s="1">
        <v>201901020959</v>
      </c>
    </row>
    <row r="16941" spans="1:4" x14ac:dyDescent="0.2">
      <c r="A16941">
        <v>0.94792581808700005</v>
      </c>
      <c r="B16941">
        <v>183157</v>
      </c>
      <c r="C16941">
        <v>2</v>
      </c>
      <c r="D16941" s="1">
        <v>201901021000</v>
      </c>
    </row>
    <row r="16942" spans="1:4" x14ac:dyDescent="0.2">
      <c r="A16942">
        <v>0.94749873837800003</v>
      </c>
      <c r="B16942">
        <v>179891</v>
      </c>
      <c r="C16942">
        <v>2</v>
      </c>
      <c r="D16942" s="1">
        <v>201901021001</v>
      </c>
    </row>
    <row r="16943" spans="1:4" x14ac:dyDescent="0.2">
      <c r="A16943">
        <v>0.958455526665</v>
      </c>
      <c r="B16943">
        <v>188285</v>
      </c>
      <c r="C16943">
        <v>2</v>
      </c>
      <c r="D16943" s="1">
        <v>201901021002</v>
      </c>
    </row>
    <row r="16944" spans="1:4" x14ac:dyDescent="0.2">
      <c r="A16944">
        <v>0.94719016623399999</v>
      </c>
      <c r="B16944">
        <v>183607</v>
      </c>
      <c r="C16944">
        <v>2</v>
      </c>
      <c r="D16944" s="1">
        <v>201901021003</v>
      </c>
    </row>
    <row r="16945" spans="1:4" x14ac:dyDescent="0.2">
      <c r="A16945">
        <v>0.94948086737100001</v>
      </c>
      <c r="B16945">
        <v>183509</v>
      </c>
      <c r="C16945">
        <v>2</v>
      </c>
      <c r="D16945" s="1">
        <v>201901021004</v>
      </c>
    </row>
    <row r="16946" spans="1:4" x14ac:dyDescent="0.2">
      <c r="A16946">
        <v>0.94731778216899998</v>
      </c>
      <c r="B16946">
        <v>184303</v>
      </c>
      <c r="C16946">
        <v>2</v>
      </c>
      <c r="D16946" s="1">
        <v>201901021005</v>
      </c>
    </row>
    <row r="16947" spans="1:4" x14ac:dyDescent="0.2">
      <c r="A16947">
        <v>0.95120616612700004</v>
      </c>
      <c r="B16947">
        <v>182236</v>
      </c>
      <c r="C16947">
        <v>2</v>
      </c>
      <c r="D16947" s="1">
        <v>201901021006</v>
      </c>
    </row>
    <row r="16948" spans="1:4" x14ac:dyDescent="0.2">
      <c r="A16948">
        <v>0.94735628119699999</v>
      </c>
      <c r="B16948">
        <v>183649</v>
      </c>
      <c r="C16948">
        <v>2</v>
      </c>
      <c r="D16948" s="1">
        <v>201901021007</v>
      </c>
    </row>
    <row r="16949" spans="1:4" x14ac:dyDescent="0.2">
      <c r="A16949">
        <v>0.93900549203399997</v>
      </c>
      <c r="B16949">
        <v>190408</v>
      </c>
      <c r="C16949">
        <v>2</v>
      </c>
      <c r="D16949" s="1">
        <v>201901021008</v>
      </c>
    </row>
    <row r="16950" spans="1:4" x14ac:dyDescent="0.2">
      <c r="A16950">
        <v>0.94460061410999996</v>
      </c>
      <c r="B16950">
        <v>179286</v>
      </c>
      <c r="C16950">
        <v>2</v>
      </c>
      <c r="D16950" s="1">
        <v>201901021009</v>
      </c>
    </row>
    <row r="16951" spans="1:4" x14ac:dyDescent="0.2">
      <c r="A16951">
        <v>0.95600751993300004</v>
      </c>
      <c r="B16951">
        <v>187787</v>
      </c>
      <c r="C16951">
        <v>2</v>
      </c>
      <c r="D16951" s="1">
        <v>201901021010</v>
      </c>
    </row>
    <row r="16952" spans="1:4" x14ac:dyDescent="0.2">
      <c r="A16952">
        <v>0.95633254060499995</v>
      </c>
      <c r="B16952">
        <v>187052</v>
      </c>
      <c r="C16952">
        <v>2</v>
      </c>
      <c r="D16952" s="1">
        <v>201901021011</v>
      </c>
    </row>
    <row r="16953" spans="1:4" x14ac:dyDescent="0.2">
      <c r="A16953">
        <v>0.93012655171299996</v>
      </c>
      <c r="B16953">
        <v>192617</v>
      </c>
      <c r="C16953">
        <v>2</v>
      </c>
      <c r="D16953" s="1">
        <v>201901021012</v>
      </c>
    </row>
    <row r="16954" spans="1:4" x14ac:dyDescent="0.2">
      <c r="A16954">
        <v>0.94352259750900003</v>
      </c>
      <c r="B16954">
        <v>180597</v>
      </c>
      <c r="C16954">
        <v>2</v>
      </c>
      <c r="D16954" s="1">
        <v>201901021013</v>
      </c>
    </row>
    <row r="16955" spans="1:4" x14ac:dyDescent="0.2">
      <c r="A16955">
        <v>0.95763395781500005</v>
      </c>
      <c r="B16955">
        <v>187881</v>
      </c>
      <c r="C16955">
        <v>2</v>
      </c>
      <c r="D16955" s="1">
        <v>201901021014</v>
      </c>
    </row>
    <row r="16956" spans="1:4" x14ac:dyDescent="0.2">
      <c r="A16956">
        <v>0.92776925301299995</v>
      </c>
      <c r="B16956">
        <v>192757</v>
      </c>
      <c r="C16956">
        <v>2</v>
      </c>
      <c r="D16956" s="1">
        <v>201901021015</v>
      </c>
    </row>
    <row r="16957" spans="1:4" x14ac:dyDescent="0.2">
      <c r="A16957">
        <v>0.95976387898000004</v>
      </c>
      <c r="B16957">
        <v>187364</v>
      </c>
      <c r="C16957">
        <v>2</v>
      </c>
      <c r="D16957" s="1">
        <v>201901021016</v>
      </c>
    </row>
    <row r="16958" spans="1:4" x14ac:dyDescent="0.2">
      <c r="A16958">
        <v>0.94561755497400002</v>
      </c>
      <c r="B16958">
        <v>188512</v>
      </c>
      <c r="C16958">
        <v>2</v>
      </c>
      <c r="D16958" s="1">
        <v>201901021017</v>
      </c>
    </row>
    <row r="16959" spans="1:4" x14ac:dyDescent="0.2">
      <c r="A16959">
        <v>0.94062335379700002</v>
      </c>
      <c r="B16959">
        <v>189703</v>
      </c>
      <c r="C16959">
        <v>2</v>
      </c>
      <c r="D16959" s="1">
        <v>201901021018</v>
      </c>
    </row>
    <row r="16960" spans="1:4" x14ac:dyDescent="0.2">
      <c r="A16960">
        <v>0.93856817007799997</v>
      </c>
      <c r="B16960">
        <v>189896</v>
      </c>
      <c r="C16960">
        <v>2</v>
      </c>
      <c r="D16960" s="1">
        <v>201901021019</v>
      </c>
    </row>
    <row r="16961" spans="1:4" x14ac:dyDescent="0.2">
      <c r="A16961">
        <v>0.93980177430099998</v>
      </c>
      <c r="B16961">
        <v>190311</v>
      </c>
      <c r="C16961">
        <v>2</v>
      </c>
      <c r="D16961" s="1">
        <v>201901021020</v>
      </c>
    </row>
    <row r="16962" spans="1:4" x14ac:dyDescent="0.2">
      <c r="A16962">
        <v>0.93663115171199995</v>
      </c>
      <c r="B16962">
        <v>191717</v>
      </c>
      <c r="C16962">
        <v>2</v>
      </c>
      <c r="D16962" s="1">
        <v>201901021021</v>
      </c>
    </row>
    <row r="16963" spans="1:4" x14ac:dyDescent="0.2">
      <c r="A16963">
        <v>0.95133623997100003</v>
      </c>
      <c r="B16963">
        <v>186214</v>
      </c>
      <c r="C16963">
        <v>2</v>
      </c>
      <c r="D16963" s="1">
        <v>201901021022</v>
      </c>
    </row>
    <row r="16964" spans="1:4" x14ac:dyDescent="0.2">
      <c r="A16964">
        <v>0.92442887977800003</v>
      </c>
      <c r="B16964">
        <v>193688</v>
      </c>
      <c r="C16964">
        <v>2</v>
      </c>
      <c r="D16964" s="1">
        <v>201901021023</v>
      </c>
    </row>
    <row r="16965" spans="1:4" x14ac:dyDescent="0.2">
      <c r="A16965">
        <v>0.95771901039600005</v>
      </c>
      <c r="B16965">
        <v>187603</v>
      </c>
      <c r="C16965">
        <v>2</v>
      </c>
      <c r="D16965" s="1">
        <v>201901021024</v>
      </c>
    </row>
    <row r="16966" spans="1:4" x14ac:dyDescent="0.2">
      <c r="A16966">
        <v>0.92329841453999995</v>
      </c>
      <c r="B16966">
        <v>194818</v>
      </c>
      <c r="C16966">
        <v>2</v>
      </c>
      <c r="D16966" s="1">
        <v>201901021025</v>
      </c>
    </row>
    <row r="16967" spans="1:4" x14ac:dyDescent="0.2">
      <c r="A16967">
        <v>0.90258039416000002</v>
      </c>
      <c r="B16967">
        <v>198642</v>
      </c>
      <c r="C16967">
        <v>2</v>
      </c>
      <c r="D16967" s="1">
        <v>201901021026</v>
      </c>
    </row>
    <row r="16968" spans="1:4" x14ac:dyDescent="0.2">
      <c r="A16968">
        <v>0.95987338957900004</v>
      </c>
      <c r="B16968">
        <v>186562</v>
      </c>
      <c r="C16968">
        <v>2</v>
      </c>
      <c r="D16968" s="1">
        <v>201901021027</v>
      </c>
    </row>
    <row r="16969" spans="1:4" x14ac:dyDescent="0.2">
      <c r="A16969">
        <v>0.94286813926599999</v>
      </c>
      <c r="B16969">
        <v>190655</v>
      </c>
      <c r="C16969">
        <v>2</v>
      </c>
      <c r="D16969" s="1">
        <v>201901021028</v>
      </c>
    </row>
    <row r="16970" spans="1:4" x14ac:dyDescent="0.2">
      <c r="A16970">
        <v>0.89901923080299995</v>
      </c>
      <c r="B16970">
        <v>199082</v>
      </c>
      <c r="C16970">
        <v>2</v>
      </c>
      <c r="D16970" s="1">
        <v>201901021029</v>
      </c>
    </row>
    <row r="16971" spans="1:4" x14ac:dyDescent="0.2">
      <c r="A16971">
        <v>0.94973146079500004</v>
      </c>
      <c r="B16971">
        <v>186069</v>
      </c>
      <c r="C16971">
        <v>2</v>
      </c>
      <c r="D16971" s="1">
        <v>201901021030</v>
      </c>
    </row>
    <row r="16972" spans="1:4" x14ac:dyDescent="0.2">
      <c r="A16972">
        <v>0.94073059816899995</v>
      </c>
      <c r="B16972">
        <v>190877</v>
      </c>
      <c r="C16972">
        <v>2</v>
      </c>
      <c r="D16972" s="1">
        <v>201901021031</v>
      </c>
    </row>
    <row r="16973" spans="1:4" x14ac:dyDescent="0.2">
      <c r="A16973">
        <v>0.902078327322</v>
      </c>
      <c r="B16973">
        <v>195955</v>
      </c>
      <c r="C16973">
        <v>2</v>
      </c>
      <c r="D16973" s="1">
        <v>201901021032</v>
      </c>
    </row>
    <row r="16974" spans="1:4" x14ac:dyDescent="0.2">
      <c r="A16974">
        <v>0.89754456506000002</v>
      </c>
      <c r="B16974">
        <v>196882</v>
      </c>
      <c r="C16974">
        <v>2</v>
      </c>
      <c r="D16974" s="1">
        <v>201901021033</v>
      </c>
    </row>
    <row r="16975" spans="1:4" x14ac:dyDescent="0.2">
      <c r="A16975">
        <v>0.938615060068</v>
      </c>
      <c r="B16975">
        <v>190243</v>
      </c>
      <c r="C16975">
        <v>2</v>
      </c>
      <c r="D16975" s="1">
        <v>201901021034</v>
      </c>
    </row>
    <row r="16976" spans="1:4" x14ac:dyDescent="0.2">
      <c r="A16976">
        <v>0.89859777938800001</v>
      </c>
      <c r="B16976">
        <v>196743</v>
      </c>
      <c r="C16976">
        <v>2</v>
      </c>
      <c r="D16976" s="1">
        <v>201901021035</v>
      </c>
    </row>
    <row r="16977" spans="1:4" x14ac:dyDescent="0.2">
      <c r="A16977">
        <v>0.92159612117400003</v>
      </c>
      <c r="B16977">
        <v>194294</v>
      </c>
      <c r="C16977">
        <v>2</v>
      </c>
      <c r="D16977" s="1">
        <v>201901021036</v>
      </c>
    </row>
    <row r="16978" spans="1:4" x14ac:dyDescent="0.2">
      <c r="A16978">
        <v>0.939015688618</v>
      </c>
      <c r="B16978">
        <v>191186</v>
      </c>
      <c r="C16978">
        <v>2</v>
      </c>
      <c r="D16978" s="1">
        <v>201901021037</v>
      </c>
    </row>
    <row r="16979" spans="1:4" x14ac:dyDescent="0.2">
      <c r="A16979">
        <v>0.89974393615100001</v>
      </c>
      <c r="B16979">
        <v>196012</v>
      </c>
      <c r="C16979">
        <v>2</v>
      </c>
      <c r="D16979" s="1">
        <v>201901021038</v>
      </c>
    </row>
    <row r="16980" spans="1:4" x14ac:dyDescent="0.2">
      <c r="A16980">
        <v>0.93158430575200002</v>
      </c>
      <c r="B16980">
        <v>205553</v>
      </c>
      <c r="C16980">
        <v>2</v>
      </c>
      <c r="D16980" s="1">
        <v>201901021039</v>
      </c>
    </row>
    <row r="16981" spans="1:4" x14ac:dyDescent="0.2">
      <c r="A16981">
        <v>0.95847002489999999</v>
      </c>
      <c r="B16981">
        <v>187379</v>
      </c>
      <c r="C16981">
        <v>2</v>
      </c>
      <c r="D16981" s="1">
        <v>201901021040</v>
      </c>
    </row>
    <row r="16982" spans="1:4" x14ac:dyDescent="0.2">
      <c r="A16982">
        <v>0.89407820455499998</v>
      </c>
      <c r="B16982">
        <v>201084</v>
      </c>
      <c r="C16982">
        <v>2</v>
      </c>
      <c r="D16982" s="1">
        <v>201901021041</v>
      </c>
    </row>
    <row r="16983" spans="1:4" x14ac:dyDescent="0.2">
      <c r="A16983">
        <v>0.92016076764999999</v>
      </c>
      <c r="B16983">
        <v>194407</v>
      </c>
      <c r="C16983">
        <v>2</v>
      </c>
      <c r="D16983" s="1">
        <v>201901021042</v>
      </c>
    </row>
    <row r="16984" spans="1:4" x14ac:dyDescent="0.2">
      <c r="A16984">
        <v>0.90032384467299997</v>
      </c>
      <c r="B16984">
        <v>196401</v>
      </c>
      <c r="C16984">
        <v>2</v>
      </c>
      <c r="D16984" s="1">
        <v>201901021043</v>
      </c>
    </row>
    <row r="16985" spans="1:4" x14ac:dyDescent="0.2">
      <c r="A16985">
        <v>0.89967088217000002</v>
      </c>
      <c r="B16985">
        <v>196169</v>
      </c>
      <c r="C16985">
        <v>2</v>
      </c>
      <c r="D16985" s="1">
        <v>201901021044</v>
      </c>
    </row>
    <row r="16986" spans="1:4" x14ac:dyDescent="0.2">
      <c r="A16986">
        <v>0.89254168809400003</v>
      </c>
      <c r="B16986">
        <v>197396</v>
      </c>
      <c r="C16986">
        <v>2</v>
      </c>
      <c r="D16986" s="1">
        <v>201901021045</v>
      </c>
    </row>
    <row r="16987" spans="1:4" x14ac:dyDescent="0.2">
      <c r="A16987">
        <v>0.89566768626000004</v>
      </c>
      <c r="B16987">
        <v>201353</v>
      </c>
      <c r="C16987">
        <v>2</v>
      </c>
      <c r="D16987" s="1">
        <v>201901021046</v>
      </c>
    </row>
    <row r="16988" spans="1:4" x14ac:dyDescent="0.2">
      <c r="A16988">
        <v>0.92393999705999996</v>
      </c>
      <c r="B16988">
        <v>193255</v>
      </c>
      <c r="C16988">
        <v>2</v>
      </c>
      <c r="D16988" s="1">
        <v>201901021047</v>
      </c>
    </row>
    <row r="16989" spans="1:4" x14ac:dyDescent="0.2">
      <c r="A16989">
        <v>0.89254800654099997</v>
      </c>
      <c r="B16989">
        <v>197654</v>
      </c>
      <c r="C16989">
        <v>2</v>
      </c>
      <c r="D16989" s="1">
        <v>201901021048</v>
      </c>
    </row>
    <row r="16990" spans="1:4" x14ac:dyDescent="0.2">
      <c r="A16990">
        <v>0.89532968775199995</v>
      </c>
      <c r="B16990">
        <v>199114</v>
      </c>
      <c r="C16990">
        <v>2</v>
      </c>
      <c r="D16990" s="1">
        <v>201901021049</v>
      </c>
    </row>
    <row r="16991" spans="1:4" x14ac:dyDescent="0.2">
      <c r="A16991">
        <v>0.89667279168900005</v>
      </c>
      <c r="B16991">
        <v>199453</v>
      </c>
      <c r="C16991">
        <v>2</v>
      </c>
      <c r="D16991" s="1">
        <v>201901021050</v>
      </c>
    </row>
    <row r="16992" spans="1:4" x14ac:dyDescent="0.2">
      <c r="A16992">
        <v>0.89268078559800002</v>
      </c>
      <c r="B16992">
        <v>199862</v>
      </c>
      <c r="C16992">
        <v>2</v>
      </c>
      <c r="D16992" s="1">
        <v>201901021051</v>
      </c>
    </row>
    <row r="16993" spans="1:4" x14ac:dyDescent="0.2">
      <c r="A16993">
        <v>0.92046773205099996</v>
      </c>
      <c r="B16993">
        <v>203968</v>
      </c>
      <c r="C16993">
        <v>2</v>
      </c>
      <c r="D16993" s="1">
        <v>201901021052</v>
      </c>
    </row>
    <row r="16994" spans="1:4" x14ac:dyDescent="0.2">
      <c r="A16994">
        <v>0.895364778423</v>
      </c>
      <c r="B16994">
        <v>195941</v>
      </c>
      <c r="C16994">
        <v>2</v>
      </c>
      <c r="D16994" s="1">
        <v>201901021053</v>
      </c>
    </row>
    <row r="16995" spans="1:4" x14ac:dyDescent="0.2">
      <c r="A16995">
        <v>0.89262443163899996</v>
      </c>
      <c r="B16995">
        <v>196760</v>
      </c>
      <c r="C16995">
        <v>2</v>
      </c>
      <c r="D16995" s="1">
        <v>201901021054</v>
      </c>
    </row>
    <row r="16996" spans="1:4" x14ac:dyDescent="0.2">
      <c r="A16996">
        <v>0.92121505180800001</v>
      </c>
      <c r="B16996">
        <v>204078</v>
      </c>
      <c r="C16996">
        <v>2</v>
      </c>
      <c r="D16996" s="1">
        <v>201901021055</v>
      </c>
    </row>
    <row r="16997" spans="1:4" x14ac:dyDescent="0.2">
      <c r="A16997">
        <v>0.89689147949699999</v>
      </c>
      <c r="B16997">
        <v>201869</v>
      </c>
      <c r="C16997">
        <v>2</v>
      </c>
      <c r="D16997" s="1">
        <v>201901021056</v>
      </c>
    </row>
    <row r="16998" spans="1:4" x14ac:dyDescent="0.2">
      <c r="A16998">
        <v>0.93300051719599997</v>
      </c>
      <c r="B16998">
        <v>191421</v>
      </c>
      <c r="C16998">
        <v>2</v>
      </c>
      <c r="D16998" s="1">
        <v>201901021057</v>
      </c>
    </row>
    <row r="16999" spans="1:4" x14ac:dyDescent="0.2">
      <c r="A16999">
        <v>0.92377828380000004</v>
      </c>
      <c r="B16999">
        <v>194760</v>
      </c>
      <c r="C16999">
        <v>2</v>
      </c>
      <c r="D16999" s="1">
        <v>201901021058</v>
      </c>
    </row>
    <row r="17000" spans="1:4" x14ac:dyDescent="0.2">
      <c r="A17000">
        <v>0.94741385515400001</v>
      </c>
      <c r="B17000">
        <v>207082</v>
      </c>
      <c r="C17000">
        <v>2</v>
      </c>
      <c r="D17000" s="1">
        <v>201901021059</v>
      </c>
    </row>
    <row r="17001" spans="1:4" x14ac:dyDescent="0.2">
      <c r="A17001">
        <v>0.90194266655499999</v>
      </c>
      <c r="B17001">
        <v>195352</v>
      </c>
      <c r="C17001">
        <v>2</v>
      </c>
      <c r="D17001" s="1">
        <v>201901021100</v>
      </c>
    </row>
    <row r="17002" spans="1:4" x14ac:dyDescent="0.2">
      <c r="A17002">
        <v>0.88344071540199998</v>
      </c>
      <c r="B17002">
        <v>199962</v>
      </c>
      <c r="C17002">
        <v>2</v>
      </c>
      <c r="D17002" s="1">
        <v>201901021101</v>
      </c>
    </row>
    <row r="17003" spans="1:4" x14ac:dyDescent="0.2">
      <c r="A17003">
        <v>0.92336384529000004</v>
      </c>
      <c r="B17003">
        <v>204898</v>
      </c>
      <c r="C17003">
        <v>2</v>
      </c>
      <c r="D17003" s="1">
        <v>201901021102</v>
      </c>
    </row>
    <row r="17004" spans="1:4" x14ac:dyDescent="0.2">
      <c r="A17004">
        <v>0.88962389330199998</v>
      </c>
      <c r="B17004">
        <v>199119</v>
      </c>
      <c r="C17004">
        <v>2</v>
      </c>
      <c r="D17004" s="1">
        <v>201901021103</v>
      </c>
    </row>
    <row r="17005" spans="1:4" x14ac:dyDescent="0.2">
      <c r="A17005">
        <v>0.92045245747100002</v>
      </c>
      <c r="B17005">
        <v>204339</v>
      </c>
      <c r="C17005">
        <v>2</v>
      </c>
      <c r="D17005" s="1">
        <v>201901021104</v>
      </c>
    </row>
    <row r="17006" spans="1:4" x14ac:dyDescent="0.2">
      <c r="A17006">
        <v>0.89774733675600005</v>
      </c>
      <c r="B17006">
        <v>203032</v>
      </c>
      <c r="C17006">
        <v>2</v>
      </c>
      <c r="D17006" s="1">
        <v>201901021105</v>
      </c>
    </row>
    <row r="17007" spans="1:4" x14ac:dyDescent="0.2">
      <c r="A17007">
        <v>0.89089334404200005</v>
      </c>
      <c r="B17007">
        <v>201404</v>
      </c>
      <c r="C17007">
        <v>2</v>
      </c>
      <c r="D17007" s="1">
        <v>201901021106</v>
      </c>
    </row>
    <row r="17008" spans="1:4" x14ac:dyDescent="0.2">
      <c r="A17008">
        <v>0.94527525581100003</v>
      </c>
      <c r="B17008">
        <v>207336</v>
      </c>
      <c r="C17008">
        <v>2</v>
      </c>
      <c r="D17008" s="1">
        <v>201901021107</v>
      </c>
    </row>
    <row r="17009" spans="1:4" x14ac:dyDescent="0.2">
      <c r="A17009">
        <v>0.91265409049099999</v>
      </c>
      <c r="B17009">
        <v>194957</v>
      </c>
      <c r="C17009">
        <v>2</v>
      </c>
      <c r="D17009" s="1">
        <v>201901021108</v>
      </c>
    </row>
    <row r="17010" spans="1:4" x14ac:dyDescent="0.2">
      <c r="A17010">
        <v>0.88396745518099995</v>
      </c>
      <c r="B17010">
        <v>200131</v>
      </c>
      <c r="C17010">
        <v>2</v>
      </c>
      <c r="D17010" s="1">
        <v>201901021109</v>
      </c>
    </row>
    <row r="17011" spans="1:4" x14ac:dyDescent="0.2">
      <c r="A17011">
        <v>0.95036498400500002</v>
      </c>
      <c r="B17011">
        <v>207700</v>
      </c>
      <c r="C17011">
        <v>2</v>
      </c>
      <c r="D17011" s="1">
        <v>201901021110</v>
      </c>
    </row>
    <row r="17012" spans="1:4" x14ac:dyDescent="0.2">
      <c r="A17012">
        <v>0.89088716893300002</v>
      </c>
      <c r="B17012">
        <v>198582</v>
      </c>
      <c r="C17012">
        <v>2</v>
      </c>
      <c r="D17012" s="1">
        <v>201901021111</v>
      </c>
    </row>
    <row r="17013" spans="1:4" x14ac:dyDescent="0.2">
      <c r="A17013">
        <v>0.88428066835499997</v>
      </c>
      <c r="B17013">
        <v>196940</v>
      </c>
      <c r="C17013">
        <v>2</v>
      </c>
      <c r="D17013" s="1">
        <v>201901021112</v>
      </c>
    </row>
    <row r="17014" spans="1:4" x14ac:dyDescent="0.2">
      <c r="A17014">
        <v>0.90039970256799995</v>
      </c>
      <c r="B17014">
        <v>203492</v>
      </c>
      <c r="C17014">
        <v>2</v>
      </c>
      <c r="D17014" s="1">
        <v>201901021113</v>
      </c>
    </row>
    <row r="17015" spans="1:4" x14ac:dyDescent="0.2">
      <c r="A17015">
        <v>0.892619031093</v>
      </c>
      <c r="B17015">
        <v>203084</v>
      </c>
      <c r="C17015">
        <v>2</v>
      </c>
      <c r="D17015" s="1">
        <v>201901021114</v>
      </c>
    </row>
    <row r="17016" spans="1:4" x14ac:dyDescent="0.2">
      <c r="A17016">
        <v>0.88033315016799996</v>
      </c>
      <c r="B17016">
        <v>200173</v>
      </c>
      <c r="C17016">
        <v>2</v>
      </c>
      <c r="D17016" s="1">
        <v>201901021115</v>
      </c>
    </row>
    <row r="17017" spans="1:4" x14ac:dyDescent="0.2">
      <c r="A17017">
        <v>0.91713344038599998</v>
      </c>
      <c r="B17017">
        <v>205311</v>
      </c>
      <c r="C17017">
        <v>2</v>
      </c>
      <c r="D17017" s="1">
        <v>201901021116</v>
      </c>
    </row>
    <row r="17018" spans="1:4" x14ac:dyDescent="0.2">
      <c r="A17018">
        <v>0.891705976352</v>
      </c>
      <c r="B17018">
        <v>202938</v>
      </c>
      <c r="C17018">
        <v>2</v>
      </c>
      <c r="D17018" s="1">
        <v>201901021117</v>
      </c>
    </row>
    <row r="17019" spans="1:4" x14ac:dyDescent="0.2">
      <c r="A17019">
        <v>0.88987673142299994</v>
      </c>
      <c r="B17019">
        <v>196149</v>
      </c>
      <c r="C17019">
        <v>2</v>
      </c>
      <c r="D17019" s="1">
        <v>201901021118</v>
      </c>
    </row>
    <row r="17020" spans="1:4" x14ac:dyDescent="0.2">
      <c r="A17020">
        <v>0.88263606417100005</v>
      </c>
      <c r="B17020">
        <v>200666</v>
      </c>
      <c r="C17020">
        <v>2</v>
      </c>
      <c r="D17020" s="1">
        <v>201901021119</v>
      </c>
    </row>
    <row r="17021" spans="1:4" x14ac:dyDescent="0.2">
      <c r="A17021">
        <v>0.93012680913500001</v>
      </c>
      <c r="B17021">
        <v>206347</v>
      </c>
      <c r="C17021">
        <v>2</v>
      </c>
      <c r="D17021" s="1">
        <v>201901021120</v>
      </c>
    </row>
    <row r="17022" spans="1:4" x14ac:dyDescent="0.2">
      <c r="A17022">
        <v>0.89009830725000005</v>
      </c>
      <c r="B17022">
        <v>202895</v>
      </c>
      <c r="C17022">
        <v>2</v>
      </c>
      <c r="D17022" s="1">
        <v>201901021121</v>
      </c>
    </row>
    <row r="17023" spans="1:4" x14ac:dyDescent="0.2">
      <c r="A17023">
        <v>0.88488878176499997</v>
      </c>
      <c r="B17023">
        <v>198771</v>
      </c>
      <c r="C17023">
        <v>2</v>
      </c>
      <c r="D17023" s="1">
        <v>201901021122</v>
      </c>
    </row>
    <row r="17024" spans="1:4" x14ac:dyDescent="0.2">
      <c r="A17024">
        <v>0.88598361677600002</v>
      </c>
      <c r="B17024">
        <v>198741</v>
      </c>
      <c r="C17024">
        <v>2</v>
      </c>
      <c r="D17024" s="1">
        <v>201901021123</v>
      </c>
    </row>
    <row r="17025" spans="1:4" x14ac:dyDescent="0.2">
      <c r="A17025">
        <v>0.889956183146</v>
      </c>
      <c r="B17025">
        <v>202598</v>
      </c>
      <c r="C17025">
        <v>2</v>
      </c>
      <c r="D17025" s="1">
        <v>201901021124</v>
      </c>
    </row>
    <row r="17026" spans="1:4" x14ac:dyDescent="0.2">
      <c r="A17026">
        <v>0.90830443774900005</v>
      </c>
      <c r="B17026">
        <v>203989</v>
      </c>
      <c r="C17026">
        <v>2</v>
      </c>
      <c r="D17026" s="1">
        <v>201901021125</v>
      </c>
    </row>
    <row r="17027" spans="1:4" x14ac:dyDescent="0.2">
      <c r="A17027">
        <v>0.88861576094899997</v>
      </c>
      <c r="B17027">
        <v>196251</v>
      </c>
      <c r="C17027">
        <v>2</v>
      </c>
      <c r="D17027" s="1">
        <v>201901021126</v>
      </c>
    </row>
    <row r="17028" spans="1:4" x14ac:dyDescent="0.2">
      <c r="A17028">
        <v>0.89524057829299997</v>
      </c>
      <c r="B17028">
        <v>195512</v>
      </c>
      <c r="C17028">
        <v>2</v>
      </c>
      <c r="D17028" s="1">
        <v>201901021127</v>
      </c>
    </row>
    <row r="17029" spans="1:4" x14ac:dyDescent="0.2">
      <c r="A17029">
        <v>0.94761584784599995</v>
      </c>
      <c r="B17029">
        <v>208048</v>
      </c>
      <c r="C17029">
        <v>2</v>
      </c>
      <c r="D17029" s="1">
        <v>201901021128</v>
      </c>
    </row>
    <row r="17030" spans="1:4" x14ac:dyDescent="0.2">
      <c r="A17030">
        <v>0.91228049689699997</v>
      </c>
      <c r="B17030">
        <v>193964</v>
      </c>
      <c r="C17030">
        <v>2</v>
      </c>
      <c r="D17030" s="1">
        <v>201901021129</v>
      </c>
    </row>
    <row r="17031" spans="1:4" x14ac:dyDescent="0.2">
      <c r="A17031">
        <v>0.88466884396099998</v>
      </c>
      <c r="B17031">
        <v>198504</v>
      </c>
      <c r="C17031">
        <v>2</v>
      </c>
      <c r="D17031" s="1">
        <v>201901021130</v>
      </c>
    </row>
    <row r="17032" spans="1:4" x14ac:dyDescent="0.2">
      <c r="A17032">
        <v>0.890728301788</v>
      </c>
      <c r="B17032">
        <v>202177</v>
      </c>
      <c r="C17032">
        <v>2</v>
      </c>
      <c r="D17032" s="1">
        <v>201901021131</v>
      </c>
    </row>
    <row r="17033" spans="1:4" x14ac:dyDescent="0.2">
      <c r="A17033">
        <v>0.87836241912500002</v>
      </c>
      <c r="B17033">
        <v>200583</v>
      </c>
      <c r="C17033">
        <v>2</v>
      </c>
      <c r="D17033" s="1">
        <v>201901021132</v>
      </c>
    </row>
    <row r="17034" spans="1:4" x14ac:dyDescent="0.2">
      <c r="A17034">
        <v>0.88302394555899999</v>
      </c>
      <c r="B17034">
        <v>197086</v>
      </c>
      <c r="C17034">
        <v>2</v>
      </c>
      <c r="D17034" s="1">
        <v>201901021133</v>
      </c>
    </row>
    <row r="17035" spans="1:4" x14ac:dyDescent="0.2">
      <c r="A17035">
        <v>0.88822675091100001</v>
      </c>
      <c r="B17035">
        <v>202773</v>
      </c>
      <c r="C17035">
        <v>2</v>
      </c>
      <c r="D17035" s="1">
        <v>201901021134</v>
      </c>
    </row>
    <row r="17036" spans="1:4" x14ac:dyDescent="0.2">
      <c r="A17036">
        <v>0.91560305774499995</v>
      </c>
      <c r="B17036">
        <v>193650</v>
      </c>
      <c r="C17036">
        <v>2</v>
      </c>
      <c r="D17036" s="1">
        <v>201901021135</v>
      </c>
    </row>
    <row r="17037" spans="1:4" x14ac:dyDescent="0.2">
      <c r="A17037">
        <v>0.88831747743599998</v>
      </c>
      <c r="B17037">
        <v>196384</v>
      </c>
      <c r="C17037">
        <v>2</v>
      </c>
      <c r="D17037" s="1">
        <v>201901021136</v>
      </c>
    </row>
    <row r="17038" spans="1:4" x14ac:dyDescent="0.2">
      <c r="A17038">
        <v>0.88376001443200003</v>
      </c>
      <c r="B17038">
        <v>198611</v>
      </c>
      <c r="C17038">
        <v>2</v>
      </c>
      <c r="D17038" s="1">
        <v>201901021137</v>
      </c>
    </row>
    <row r="17039" spans="1:4" x14ac:dyDescent="0.2">
      <c r="A17039">
        <v>0.88126420595999999</v>
      </c>
      <c r="B17039">
        <v>199057</v>
      </c>
      <c r="C17039">
        <v>2</v>
      </c>
      <c r="D17039" s="1">
        <v>201901021138</v>
      </c>
    </row>
    <row r="17040" spans="1:4" x14ac:dyDescent="0.2">
      <c r="A17040">
        <v>0.88641225329700002</v>
      </c>
      <c r="B17040">
        <v>203312</v>
      </c>
      <c r="C17040">
        <v>2</v>
      </c>
      <c r="D17040" s="1">
        <v>201901021139</v>
      </c>
    </row>
    <row r="17041" spans="1:4" x14ac:dyDescent="0.2">
      <c r="A17041">
        <v>0.90769036807699999</v>
      </c>
      <c r="B17041">
        <v>194807</v>
      </c>
      <c r="C17041">
        <v>2</v>
      </c>
      <c r="D17041" s="1">
        <v>201901021140</v>
      </c>
    </row>
    <row r="17042" spans="1:4" x14ac:dyDescent="0.2">
      <c r="A17042">
        <v>0.87521162977199995</v>
      </c>
      <c r="B17042">
        <v>200982</v>
      </c>
      <c r="C17042">
        <v>2</v>
      </c>
      <c r="D17042" s="1">
        <v>201901021141</v>
      </c>
    </row>
    <row r="17043" spans="1:4" x14ac:dyDescent="0.2">
      <c r="A17043">
        <v>0.92652944845399998</v>
      </c>
      <c r="B17043">
        <v>191401</v>
      </c>
      <c r="C17043">
        <v>2</v>
      </c>
      <c r="D17043" s="1">
        <v>201901021142</v>
      </c>
    </row>
    <row r="17044" spans="1:4" x14ac:dyDescent="0.2">
      <c r="A17044">
        <v>0.91379437866400004</v>
      </c>
      <c r="B17044">
        <v>204936</v>
      </c>
      <c r="C17044">
        <v>2</v>
      </c>
      <c r="D17044" s="1">
        <v>201901021143</v>
      </c>
    </row>
    <row r="17045" spans="1:4" x14ac:dyDescent="0.2">
      <c r="A17045">
        <v>0.87595179990200001</v>
      </c>
      <c r="B17045">
        <v>199499</v>
      </c>
      <c r="C17045">
        <v>2</v>
      </c>
      <c r="D17045" s="1">
        <v>201901021144</v>
      </c>
    </row>
    <row r="17046" spans="1:4" x14ac:dyDescent="0.2">
      <c r="A17046">
        <v>0.90821128453800004</v>
      </c>
      <c r="B17046">
        <v>193707</v>
      </c>
      <c r="C17046">
        <v>2</v>
      </c>
      <c r="D17046" s="1">
        <v>201901021145</v>
      </c>
    </row>
    <row r="17047" spans="1:4" x14ac:dyDescent="0.2">
      <c r="A17047">
        <v>0.88345692983400004</v>
      </c>
      <c r="B17047">
        <v>201870</v>
      </c>
      <c r="C17047">
        <v>2</v>
      </c>
      <c r="D17047" s="1">
        <v>201901021146</v>
      </c>
    </row>
    <row r="17048" spans="1:4" x14ac:dyDescent="0.2">
      <c r="A17048">
        <v>0.87871258653399997</v>
      </c>
      <c r="B17048">
        <v>198265</v>
      </c>
      <c r="C17048">
        <v>2</v>
      </c>
      <c r="D17048" s="1">
        <v>201901021147</v>
      </c>
    </row>
    <row r="17049" spans="1:4" x14ac:dyDescent="0.2">
      <c r="A17049">
        <v>0.90795860817899998</v>
      </c>
      <c r="B17049">
        <v>194589</v>
      </c>
      <c r="C17049">
        <v>2</v>
      </c>
      <c r="D17049" s="1">
        <v>201901021148</v>
      </c>
    </row>
    <row r="17050" spans="1:4" x14ac:dyDescent="0.2">
      <c r="A17050">
        <v>0.88648358004000005</v>
      </c>
      <c r="B17050">
        <v>202549</v>
      </c>
      <c r="C17050">
        <v>2</v>
      </c>
      <c r="D17050" s="1">
        <v>201901021149</v>
      </c>
    </row>
    <row r="17051" spans="1:4" x14ac:dyDescent="0.2">
      <c r="A17051">
        <v>0.90824261960700003</v>
      </c>
      <c r="B17051">
        <v>193178</v>
      </c>
      <c r="C17051">
        <v>2</v>
      </c>
      <c r="D17051" s="1">
        <v>201901021150</v>
      </c>
    </row>
    <row r="17052" spans="1:4" x14ac:dyDescent="0.2">
      <c r="A17052">
        <v>0.88115342291800003</v>
      </c>
      <c r="B17052">
        <v>195928</v>
      </c>
      <c r="C17052">
        <v>2</v>
      </c>
      <c r="D17052" s="1">
        <v>201901021151</v>
      </c>
    </row>
    <row r="17053" spans="1:4" x14ac:dyDescent="0.2">
      <c r="A17053">
        <v>0.87836410536999998</v>
      </c>
      <c r="B17053">
        <v>198649</v>
      </c>
      <c r="C17053">
        <v>2</v>
      </c>
      <c r="D17053" s="1">
        <v>201901021152</v>
      </c>
    </row>
    <row r="17054" spans="1:4" x14ac:dyDescent="0.2">
      <c r="A17054">
        <v>0.88292498309599998</v>
      </c>
      <c r="B17054">
        <v>196033</v>
      </c>
      <c r="C17054">
        <v>2</v>
      </c>
      <c r="D17054" s="1">
        <v>201901021153</v>
      </c>
    </row>
    <row r="17055" spans="1:4" x14ac:dyDescent="0.2">
      <c r="A17055">
        <v>0.87672695878399998</v>
      </c>
      <c r="B17055">
        <v>199687</v>
      </c>
      <c r="C17055">
        <v>2</v>
      </c>
      <c r="D17055" s="1">
        <v>201901021154</v>
      </c>
    </row>
    <row r="17056" spans="1:4" x14ac:dyDescent="0.2">
      <c r="A17056">
        <v>0.87573943731799997</v>
      </c>
      <c r="B17056">
        <v>198878</v>
      </c>
      <c r="C17056">
        <v>2</v>
      </c>
      <c r="D17056" s="1">
        <v>201901021155</v>
      </c>
    </row>
    <row r="17057" spans="1:4" x14ac:dyDescent="0.2">
      <c r="A17057">
        <v>0.92172473010699996</v>
      </c>
      <c r="B17057">
        <v>190478</v>
      </c>
      <c r="C17057">
        <v>2</v>
      </c>
      <c r="D17057" s="1">
        <v>201901021156</v>
      </c>
    </row>
    <row r="17058" spans="1:4" x14ac:dyDescent="0.2">
      <c r="A17058">
        <v>0.88002279728900001</v>
      </c>
      <c r="B17058">
        <v>201767</v>
      </c>
      <c r="C17058">
        <v>2</v>
      </c>
      <c r="D17058" s="1">
        <v>201901021157</v>
      </c>
    </row>
    <row r="17059" spans="1:4" x14ac:dyDescent="0.2">
      <c r="A17059">
        <v>0.92218529212199996</v>
      </c>
      <c r="B17059">
        <v>191050</v>
      </c>
      <c r="C17059">
        <v>2</v>
      </c>
      <c r="D17059" s="1">
        <v>201901021158</v>
      </c>
    </row>
    <row r="17060" spans="1:4" x14ac:dyDescent="0.2">
      <c r="A17060">
        <v>0.88568677342799995</v>
      </c>
      <c r="B17060">
        <v>202167</v>
      </c>
      <c r="C17060">
        <v>2</v>
      </c>
      <c r="D17060" s="1">
        <v>201901021159</v>
      </c>
    </row>
    <row r="17061" spans="1:4" x14ac:dyDescent="0.2">
      <c r="A17061">
        <v>0.86962161470499999</v>
      </c>
      <c r="B17061">
        <v>200055</v>
      </c>
      <c r="C17061">
        <v>2</v>
      </c>
      <c r="D17061" s="1">
        <v>201901021200</v>
      </c>
    </row>
    <row r="17062" spans="1:4" x14ac:dyDescent="0.2">
      <c r="A17062">
        <v>0.92304775916699999</v>
      </c>
      <c r="B17062">
        <v>190163</v>
      </c>
      <c r="C17062">
        <v>2</v>
      </c>
      <c r="D17062" s="1">
        <v>201901021201</v>
      </c>
    </row>
    <row r="17063" spans="1:4" x14ac:dyDescent="0.2">
      <c r="A17063">
        <v>0.87456532240100004</v>
      </c>
      <c r="B17063">
        <v>197749</v>
      </c>
      <c r="C17063">
        <v>2</v>
      </c>
      <c r="D17063" s="1">
        <v>201901021202</v>
      </c>
    </row>
    <row r="17064" spans="1:4" x14ac:dyDescent="0.2">
      <c r="A17064">
        <v>0.87492070804699995</v>
      </c>
      <c r="B17064">
        <v>197437</v>
      </c>
      <c r="C17064">
        <v>2</v>
      </c>
      <c r="D17064" s="1">
        <v>201901021203</v>
      </c>
    </row>
    <row r="17065" spans="1:4" x14ac:dyDescent="0.2">
      <c r="A17065">
        <v>0.88422373830099998</v>
      </c>
      <c r="B17065">
        <v>203214</v>
      </c>
      <c r="C17065">
        <v>2</v>
      </c>
      <c r="D17065" s="1">
        <v>201901021204</v>
      </c>
    </row>
    <row r="17066" spans="1:4" x14ac:dyDescent="0.2">
      <c r="A17066">
        <v>0.91520162868499999</v>
      </c>
      <c r="B17066">
        <v>192512</v>
      </c>
      <c r="C17066">
        <v>2</v>
      </c>
      <c r="D17066" s="1">
        <v>201901021205</v>
      </c>
    </row>
    <row r="17067" spans="1:4" x14ac:dyDescent="0.2">
      <c r="A17067">
        <v>0.87529331644599995</v>
      </c>
      <c r="B17067">
        <v>198727</v>
      </c>
      <c r="C17067">
        <v>2</v>
      </c>
      <c r="D17067" s="1">
        <v>201901021206</v>
      </c>
    </row>
    <row r="17068" spans="1:4" x14ac:dyDescent="0.2">
      <c r="A17068">
        <v>0.87631716617199995</v>
      </c>
      <c r="B17068">
        <v>198249</v>
      </c>
      <c r="C17068">
        <v>2</v>
      </c>
      <c r="D17068" s="1">
        <v>201901021207</v>
      </c>
    </row>
    <row r="17069" spans="1:4" x14ac:dyDescent="0.2">
      <c r="A17069">
        <v>0.88145860058500003</v>
      </c>
      <c r="B17069">
        <v>196120</v>
      </c>
      <c r="C17069">
        <v>2</v>
      </c>
      <c r="D17069" s="1">
        <v>201901021208</v>
      </c>
    </row>
    <row r="17070" spans="1:4" x14ac:dyDescent="0.2">
      <c r="A17070">
        <v>0.93448169070700005</v>
      </c>
      <c r="B17070">
        <v>207517</v>
      </c>
      <c r="C17070">
        <v>2</v>
      </c>
      <c r="D17070" s="1">
        <v>201901021209</v>
      </c>
    </row>
    <row r="17071" spans="1:4" x14ac:dyDescent="0.2">
      <c r="A17071">
        <v>0.94305467542300003</v>
      </c>
      <c r="B17071">
        <v>187886</v>
      </c>
      <c r="C17071">
        <v>2</v>
      </c>
      <c r="D17071" s="1">
        <v>201901021210</v>
      </c>
    </row>
    <row r="17072" spans="1:4" x14ac:dyDescent="0.2">
      <c r="A17072">
        <v>0.90498588635800004</v>
      </c>
      <c r="B17072">
        <v>194173</v>
      </c>
      <c r="C17072">
        <v>2</v>
      </c>
      <c r="D17072" s="1">
        <v>201901021211</v>
      </c>
    </row>
    <row r="17073" spans="1:4" x14ac:dyDescent="0.2">
      <c r="A17073">
        <v>0.90847191508000003</v>
      </c>
      <c r="B17073">
        <v>205728</v>
      </c>
      <c r="C17073">
        <v>2</v>
      </c>
      <c r="D17073" s="1">
        <v>201901021212</v>
      </c>
    </row>
    <row r="17074" spans="1:4" x14ac:dyDescent="0.2">
      <c r="A17074">
        <v>0.87825018174699998</v>
      </c>
      <c r="B17074">
        <v>201675</v>
      </c>
      <c r="C17074">
        <v>2</v>
      </c>
      <c r="D17074" s="1">
        <v>201901021213</v>
      </c>
    </row>
    <row r="17075" spans="1:4" x14ac:dyDescent="0.2">
      <c r="A17075">
        <v>0.92641357520900003</v>
      </c>
      <c r="B17075">
        <v>189529</v>
      </c>
      <c r="C17075">
        <v>2</v>
      </c>
      <c r="D17075" s="1">
        <v>201901021214</v>
      </c>
    </row>
    <row r="17076" spans="1:4" x14ac:dyDescent="0.2">
      <c r="A17076">
        <v>0.87793781552299999</v>
      </c>
      <c r="B17076">
        <v>202953</v>
      </c>
      <c r="C17076">
        <v>2</v>
      </c>
      <c r="D17076" s="1">
        <v>201901021215</v>
      </c>
    </row>
    <row r="17077" spans="1:4" x14ac:dyDescent="0.2">
      <c r="A17077">
        <v>0.89980909210299997</v>
      </c>
      <c r="B17077">
        <v>194634</v>
      </c>
      <c r="C17077">
        <v>2</v>
      </c>
      <c r="D17077" s="1">
        <v>201901021216</v>
      </c>
    </row>
    <row r="17078" spans="1:4" x14ac:dyDescent="0.2">
      <c r="A17078">
        <v>0.8743154984</v>
      </c>
      <c r="B17078">
        <v>197959</v>
      </c>
      <c r="C17078">
        <v>2</v>
      </c>
      <c r="D17078" s="1">
        <v>201901021217</v>
      </c>
    </row>
    <row r="17079" spans="1:4" x14ac:dyDescent="0.2">
      <c r="A17079">
        <v>0.86829036207400001</v>
      </c>
      <c r="B17079">
        <v>199083</v>
      </c>
      <c r="C17079">
        <v>2</v>
      </c>
      <c r="D17079" s="1">
        <v>201901021218</v>
      </c>
    </row>
    <row r="17080" spans="1:4" x14ac:dyDescent="0.2">
      <c r="A17080">
        <v>0.87793732032899996</v>
      </c>
      <c r="B17080">
        <v>196303</v>
      </c>
      <c r="C17080">
        <v>2</v>
      </c>
      <c r="D17080" s="1">
        <v>201901021219</v>
      </c>
    </row>
    <row r="17081" spans="1:4" x14ac:dyDescent="0.2">
      <c r="A17081">
        <v>0.88062192731800004</v>
      </c>
      <c r="B17081">
        <v>202587</v>
      </c>
      <c r="C17081">
        <v>2</v>
      </c>
      <c r="D17081" s="1">
        <v>201901021220</v>
      </c>
    </row>
    <row r="17082" spans="1:4" x14ac:dyDescent="0.2">
      <c r="A17082">
        <v>0.87079595510399999</v>
      </c>
      <c r="B17082">
        <v>199651</v>
      </c>
      <c r="C17082">
        <v>2</v>
      </c>
      <c r="D17082" s="1">
        <v>201901021221</v>
      </c>
    </row>
    <row r="17083" spans="1:4" x14ac:dyDescent="0.2">
      <c r="A17083">
        <v>0.87225686870899999</v>
      </c>
      <c r="B17083">
        <v>198157</v>
      </c>
      <c r="C17083">
        <v>2</v>
      </c>
      <c r="D17083" s="1">
        <v>201901021222</v>
      </c>
    </row>
    <row r="17084" spans="1:4" x14ac:dyDescent="0.2">
      <c r="A17084">
        <v>0.87471858359700005</v>
      </c>
      <c r="B17084">
        <v>196188</v>
      </c>
      <c r="C17084">
        <v>2</v>
      </c>
      <c r="D17084" s="1">
        <v>201901021223</v>
      </c>
    </row>
    <row r="17085" spans="1:4" x14ac:dyDescent="0.2">
      <c r="A17085">
        <v>0.86493218950399997</v>
      </c>
      <c r="B17085">
        <v>199165</v>
      </c>
      <c r="C17085">
        <v>2</v>
      </c>
      <c r="D17085" s="1">
        <v>201901021224</v>
      </c>
    </row>
    <row r="17086" spans="1:4" x14ac:dyDescent="0.2">
      <c r="A17086">
        <v>0.86718415898500001</v>
      </c>
      <c r="B17086">
        <v>197436</v>
      </c>
      <c r="C17086">
        <v>2</v>
      </c>
      <c r="D17086" s="1">
        <v>201901021225</v>
      </c>
    </row>
    <row r="17087" spans="1:4" x14ac:dyDescent="0.2">
      <c r="A17087">
        <v>0.90278662707099999</v>
      </c>
      <c r="B17087">
        <v>193488</v>
      </c>
      <c r="C17087">
        <v>2</v>
      </c>
      <c r="D17087" s="1">
        <v>201901021226</v>
      </c>
    </row>
    <row r="17088" spans="1:4" x14ac:dyDescent="0.2">
      <c r="A17088">
        <v>0.92093772525100004</v>
      </c>
      <c r="B17088">
        <v>206773</v>
      </c>
      <c r="C17088">
        <v>2</v>
      </c>
      <c r="D17088" s="1">
        <v>201901021227</v>
      </c>
    </row>
    <row r="17089" spans="1:4" x14ac:dyDescent="0.2">
      <c r="A17089">
        <v>0.86981606944000001</v>
      </c>
      <c r="B17089">
        <v>198126</v>
      </c>
      <c r="C17089">
        <v>2</v>
      </c>
      <c r="D17089" s="1">
        <v>201901021228</v>
      </c>
    </row>
    <row r="17090" spans="1:4" x14ac:dyDescent="0.2">
      <c r="A17090">
        <v>0.86509066913900001</v>
      </c>
      <c r="B17090">
        <v>197250</v>
      </c>
      <c r="C17090">
        <v>2</v>
      </c>
      <c r="D17090" s="1">
        <v>201901021229</v>
      </c>
    </row>
    <row r="17091" spans="1:4" x14ac:dyDescent="0.2">
      <c r="A17091">
        <v>0.87323180725000005</v>
      </c>
      <c r="B17091">
        <v>202861</v>
      </c>
      <c r="C17091">
        <v>2</v>
      </c>
      <c r="D17091" s="1">
        <v>201901021230</v>
      </c>
    </row>
    <row r="17092" spans="1:4" x14ac:dyDescent="0.2">
      <c r="A17092">
        <v>0.86314976685099998</v>
      </c>
      <c r="B17092">
        <v>197397</v>
      </c>
      <c r="C17092">
        <v>2</v>
      </c>
      <c r="D17092" s="1">
        <v>201901021231</v>
      </c>
    </row>
    <row r="17093" spans="1:4" x14ac:dyDescent="0.2">
      <c r="A17093">
        <v>0.86250307394900005</v>
      </c>
      <c r="B17093">
        <v>197374</v>
      </c>
      <c r="C17093">
        <v>2</v>
      </c>
      <c r="D17093" s="1">
        <v>201901021232</v>
      </c>
    </row>
    <row r="17094" spans="1:4" x14ac:dyDescent="0.2">
      <c r="A17094">
        <v>0.89869877658300001</v>
      </c>
      <c r="B17094">
        <v>204787</v>
      </c>
      <c r="C17094">
        <v>2</v>
      </c>
      <c r="D17094" s="1">
        <v>201901021233</v>
      </c>
    </row>
    <row r="17095" spans="1:4" x14ac:dyDescent="0.2">
      <c r="A17095">
        <v>0.86262401831400004</v>
      </c>
      <c r="B17095">
        <v>197120</v>
      </c>
      <c r="C17095">
        <v>2</v>
      </c>
      <c r="D17095" s="1">
        <v>201901021234</v>
      </c>
    </row>
    <row r="17096" spans="1:4" x14ac:dyDescent="0.2">
      <c r="A17096">
        <v>0.85825971286400005</v>
      </c>
      <c r="B17096">
        <v>199054</v>
      </c>
      <c r="C17096">
        <v>2</v>
      </c>
      <c r="D17096" s="1">
        <v>201901021235</v>
      </c>
    </row>
    <row r="17097" spans="1:4" x14ac:dyDescent="0.2">
      <c r="A17097">
        <v>0.97995149004399995</v>
      </c>
      <c r="B17097">
        <v>210737</v>
      </c>
      <c r="C17097">
        <v>2</v>
      </c>
      <c r="D17097" s="1">
        <v>201901021236</v>
      </c>
    </row>
    <row r="17098" spans="1:4" x14ac:dyDescent="0.2">
      <c r="A17098">
        <v>0.85971811585699998</v>
      </c>
      <c r="B17098">
        <v>200548</v>
      </c>
      <c r="C17098">
        <v>2</v>
      </c>
      <c r="D17098" s="1">
        <v>201901021237</v>
      </c>
    </row>
    <row r="17099" spans="1:4" x14ac:dyDescent="0.2">
      <c r="A17099">
        <v>0.86912976644700002</v>
      </c>
      <c r="B17099">
        <v>196506</v>
      </c>
      <c r="C17099">
        <v>2</v>
      </c>
      <c r="D17099" s="1">
        <v>201901021238</v>
      </c>
    </row>
    <row r="17100" spans="1:4" x14ac:dyDescent="0.2">
      <c r="A17100">
        <v>0.87374579290300003</v>
      </c>
      <c r="B17100">
        <v>203431</v>
      </c>
      <c r="C17100">
        <v>2</v>
      </c>
      <c r="D17100" s="1">
        <v>201901021239</v>
      </c>
    </row>
    <row r="17101" spans="1:4" x14ac:dyDescent="0.2">
      <c r="A17101">
        <v>0.86224597741700004</v>
      </c>
      <c r="B17101">
        <v>198955</v>
      </c>
      <c r="C17101">
        <v>2</v>
      </c>
      <c r="D17101" s="1">
        <v>201901021240</v>
      </c>
    </row>
    <row r="17102" spans="1:4" x14ac:dyDescent="0.2">
      <c r="A17102">
        <v>0.86361463855800003</v>
      </c>
      <c r="B17102">
        <v>198681</v>
      </c>
      <c r="C17102">
        <v>2</v>
      </c>
      <c r="D17102" s="1">
        <v>201901021241</v>
      </c>
    </row>
    <row r="17103" spans="1:4" x14ac:dyDescent="0.2">
      <c r="A17103">
        <v>0.95363729090299998</v>
      </c>
      <c r="B17103">
        <v>209015</v>
      </c>
      <c r="C17103">
        <v>2</v>
      </c>
      <c r="D17103" s="1">
        <v>201901021242</v>
      </c>
    </row>
    <row r="17104" spans="1:4" x14ac:dyDescent="0.2">
      <c r="A17104">
        <v>0.86475123195699999</v>
      </c>
      <c r="B17104">
        <v>197897</v>
      </c>
      <c r="C17104">
        <v>2</v>
      </c>
      <c r="D17104" s="1">
        <v>201901021243</v>
      </c>
    </row>
    <row r="17105" spans="1:4" x14ac:dyDescent="0.2">
      <c r="A17105">
        <v>0.90198133303600003</v>
      </c>
      <c r="B17105">
        <v>205683</v>
      </c>
      <c r="C17105">
        <v>2</v>
      </c>
      <c r="D17105" s="1">
        <v>201901021244</v>
      </c>
    </row>
    <row r="17106" spans="1:4" x14ac:dyDescent="0.2">
      <c r="A17106">
        <v>0.89892331844100004</v>
      </c>
      <c r="B17106">
        <v>204942</v>
      </c>
      <c r="C17106">
        <v>2</v>
      </c>
      <c r="D17106" s="1">
        <v>201901021245</v>
      </c>
    </row>
    <row r="17107" spans="1:4" x14ac:dyDescent="0.2">
      <c r="A17107">
        <v>0.86310626917900002</v>
      </c>
      <c r="B17107">
        <v>196950</v>
      </c>
      <c r="C17107">
        <v>2</v>
      </c>
      <c r="D17107" s="1">
        <v>201901021246</v>
      </c>
    </row>
    <row r="17108" spans="1:4" x14ac:dyDescent="0.2">
      <c r="A17108">
        <v>0.86323093887400004</v>
      </c>
      <c r="B17108">
        <v>196753</v>
      </c>
      <c r="C17108">
        <v>2</v>
      </c>
      <c r="D17108" s="1">
        <v>201901021247</v>
      </c>
    </row>
    <row r="17109" spans="1:4" x14ac:dyDescent="0.2">
      <c r="A17109">
        <v>0.95386642839900004</v>
      </c>
      <c r="B17109">
        <v>209185</v>
      </c>
      <c r="C17109">
        <v>2</v>
      </c>
      <c r="D17109" s="1">
        <v>201901021248</v>
      </c>
    </row>
    <row r="17110" spans="1:4" x14ac:dyDescent="0.2">
      <c r="A17110">
        <v>0.86776692618999995</v>
      </c>
      <c r="B17110">
        <v>202002</v>
      </c>
      <c r="C17110">
        <v>2</v>
      </c>
      <c r="D17110" s="1">
        <v>201901021249</v>
      </c>
    </row>
    <row r="17111" spans="1:4" x14ac:dyDescent="0.2">
      <c r="A17111">
        <v>0.87495682394899998</v>
      </c>
      <c r="B17111">
        <v>202537</v>
      </c>
      <c r="C17111">
        <v>2</v>
      </c>
      <c r="D17111" s="1">
        <v>201901021250</v>
      </c>
    </row>
    <row r="17112" spans="1:4" x14ac:dyDescent="0.2">
      <c r="A17112">
        <v>0.88197724485499995</v>
      </c>
      <c r="B17112">
        <v>203760</v>
      </c>
      <c r="C17112">
        <v>2</v>
      </c>
      <c r="D17112" s="1">
        <v>201901021251</v>
      </c>
    </row>
    <row r="17113" spans="1:4" x14ac:dyDescent="0.2">
      <c r="A17113">
        <v>0.89900318224300002</v>
      </c>
      <c r="B17113">
        <v>204875</v>
      </c>
      <c r="C17113">
        <v>2</v>
      </c>
      <c r="D17113" s="1">
        <v>201901021252</v>
      </c>
    </row>
    <row r="17114" spans="1:4" x14ac:dyDescent="0.2">
      <c r="A17114">
        <v>0.86094827519200001</v>
      </c>
      <c r="B17114">
        <v>200617</v>
      </c>
      <c r="C17114">
        <v>2</v>
      </c>
      <c r="D17114" s="1">
        <v>201901021253</v>
      </c>
    </row>
    <row r="17115" spans="1:4" x14ac:dyDescent="0.2">
      <c r="A17115">
        <v>0.92002196693100002</v>
      </c>
      <c r="B17115">
        <v>206957</v>
      </c>
      <c r="C17115">
        <v>2</v>
      </c>
      <c r="D17115" s="1">
        <v>201901021254</v>
      </c>
    </row>
    <row r="17116" spans="1:4" x14ac:dyDescent="0.2">
      <c r="A17116">
        <v>0.86135507074899997</v>
      </c>
      <c r="B17116">
        <v>198845</v>
      </c>
      <c r="C17116">
        <v>2</v>
      </c>
      <c r="D17116" s="1">
        <v>201901021255</v>
      </c>
    </row>
    <row r="17117" spans="1:4" x14ac:dyDescent="0.2">
      <c r="A17117">
        <v>0.860892226092</v>
      </c>
      <c r="B17117">
        <v>200722</v>
      </c>
      <c r="C17117">
        <v>2</v>
      </c>
      <c r="D17117" s="1">
        <v>201901021256</v>
      </c>
    </row>
    <row r="17118" spans="1:4" x14ac:dyDescent="0.2">
      <c r="A17118">
        <v>0.85566832860399999</v>
      </c>
      <c r="B17118">
        <v>200255</v>
      </c>
      <c r="C17118">
        <v>2</v>
      </c>
      <c r="D17118" s="1">
        <v>201901021257</v>
      </c>
    </row>
    <row r="17119" spans="1:4" x14ac:dyDescent="0.2">
      <c r="A17119">
        <v>0.95799463085500003</v>
      </c>
      <c r="B17119">
        <v>209650</v>
      </c>
      <c r="C17119">
        <v>2</v>
      </c>
      <c r="D17119" s="1">
        <v>201901021258</v>
      </c>
    </row>
    <row r="17120" spans="1:4" x14ac:dyDescent="0.2">
      <c r="A17120">
        <v>0.85581544615799998</v>
      </c>
      <c r="B17120">
        <v>200119</v>
      </c>
      <c r="C17120">
        <v>2</v>
      </c>
      <c r="D17120" s="1">
        <v>201901021259</v>
      </c>
    </row>
    <row r="17121" spans="1:4" x14ac:dyDescent="0.2">
      <c r="A17121">
        <v>0.89454255824399997</v>
      </c>
      <c r="B17121">
        <v>204830</v>
      </c>
      <c r="C17121">
        <v>2</v>
      </c>
      <c r="D17121" s="1">
        <v>201901021300</v>
      </c>
    </row>
    <row r="17122" spans="1:4" x14ac:dyDescent="0.2">
      <c r="A17122">
        <v>0.87050503418900005</v>
      </c>
      <c r="B17122">
        <v>202913</v>
      </c>
      <c r="C17122">
        <v>2</v>
      </c>
      <c r="D17122" s="1">
        <v>201901021301</v>
      </c>
    </row>
    <row r="17123" spans="1:4" x14ac:dyDescent="0.2">
      <c r="A17123">
        <v>0.861211488232</v>
      </c>
      <c r="B17123">
        <v>197263</v>
      </c>
      <c r="C17123">
        <v>2</v>
      </c>
      <c r="D17123" s="1">
        <v>201901021302</v>
      </c>
    </row>
    <row r="17124" spans="1:4" x14ac:dyDescent="0.2">
      <c r="A17124">
        <v>0.89466219167500005</v>
      </c>
      <c r="B17124">
        <v>204765</v>
      </c>
      <c r="C17124">
        <v>2</v>
      </c>
      <c r="D17124" s="1">
        <v>201901021303</v>
      </c>
    </row>
    <row r="17125" spans="1:4" x14ac:dyDescent="0.2">
      <c r="A17125">
        <v>0.87036500682200002</v>
      </c>
      <c r="B17125">
        <v>202354</v>
      </c>
      <c r="C17125">
        <v>2</v>
      </c>
      <c r="D17125" s="1">
        <v>201901021304</v>
      </c>
    </row>
    <row r="17126" spans="1:4" x14ac:dyDescent="0.2">
      <c r="A17126">
        <v>0.90810087848200005</v>
      </c>
      <c r="B17126">
        <v>206446</v>
      </c>
      <c r="C17126">
        <v>2</v>
      </c>
      <c r="D17126" s="1">
        <v>201901021305</v>
      </c>
    </row>
    <row r="17127" spans="1:4" x14ac:dyDescent="0.2">
      <c r="A17127">
        <v>0.85884187922300004</v>
      </c>
      <c r="B17127">
        <v>200665</v>
      </c>
      <c r="C17127">
        <v>2</v>
      </c>
      <c r="D17127" s="1">
        <v>201901021306</v>
      </c>
    </row>
    <row r="17128" spans="1:4" x14ac:dyDescent="0.2">
      <c r="A17128">
        <v>0.90071082250199996</v>
      </c>
      <c r="B17128">
        <v>205436</v>
      </c>
      <c r="C17128">
        <v>2</v>
      </c>
      <c r="D17128" s="1">
        <v>201901021307</v>
      </c>
    </row>
    <row r="17129" spans="1:4" x14ac:dyDescent="0.2">
      <c r="A17129">
        <v>0.85739477369700001</v>
      </c>
      <c r="B17129">
        <v>200911</v>
      </c>
      <c r="C17129">
        <v>2</v>
      </c>
      <c r="D17129" s="1">
        <v>201901021308</v>
      </c>
    </row>
    <row r="17130" spans="1:4" x14ac:dyDescent="0.2">
      <c r="A17130">
        <v>0.968730757236</v>
      </c>
      <c r="B17130">
        <v>210149</v>
      </c>
      <c r="C17130">
        <v>2</v>
      </c>
      <c r="D17130" s="1">
        <v>201901021309</v>
      </c>
    </row>
    <row r="17131" spans="1:4" x14ac:dyDescent="0.2">
      <c r="A17131">
        <v>0.875159123712</v>
      </c>
      <c r="B17131">
        <v>203592</v>
      </c>
      <c r="C17131">
        <v>2</v>
      </c>
      <c r="D17131" s="1">
        <v>201901021310</v>
      </c>
    </row>
    <row r="17132" spans="1:4" x14ac:dyDescent="0.2">
      <c r="A17132">
        <v>0.85487432700099997</v>
      </c>
      <c r="B17132">
        <v>197479</v>
      </c>
      <c r="C17132">
        <v>2</v>
      </c>
      <c r="D17132" s="1">
        <v>201901021311</v>
      </c>
    </row>
    <row r="17133" spans="1:4" x14ac:dyDescent="0.2">
      <c r="A17133">
        <v>0.92734755746200004</v>
      </c>
      <c r="B17133">
        <v>207746</v>
      </c>
      <c r="C17133">
        <v>2</v>
      </c>
      <c r="D17133" s="1">
        <v>201901021312</v>
      </c>
    </row>
    <row r="17134" spans="1:4" x14ac:dyDescent="0.2">
      <c r="A17134">
        <v>0.84988050996999998</v>
      </c>
      <c r="B17134">
        <v>200004</v>
      </c>
      <c r="C17134">
        <v>2</v>
      </c>
      <c r="D17134" s="1">
        <v>201901021313</v>
      </c>
    </row>
    <row r="17135" spans="1:4" x14ac:dyDescent="0.2">
      <c r="A17135">
        <v>0.87501297520200005</v>
      </c>
      <c r="B17135">
        <v>203552</v>
      </c>
      <c r="C17135">
        <v>2</v>
      </c>
      <c r="D17135" s="1">
        <v>201901021314</v>
      </c>
    </row>
    <row r="17136" spans="1:4" x14ac:dyDescent="0.2">
      <c r="A17136">
        <v>0.92718733809999998</v>
      </c>
      <c r="B17136">
        <v>207897</v>
      </c>
      <c r="C17136">
        <v>2</v>
      </c>
      <c r="D17136" s="1">
        <v>201901021315</v>
      </c>
    </row>
    <row r="17137" spans="1:4" x14ac:dyDescent="0.2">
      <c r="A17137">
        <v>0.86132321334200002</v>
      </c>
      <c r="B17137">
        <v>201581</v>
      </c>
      <c r="C17137">
        <v>2</v>
      </c>
      <c r="D17137" s="1">
        <v>201901021316</v>
      </c>
    </row>
    <row r="17138" spans="1:4" x14ac:dyDescent="0.2">
      <c r="A17138">
        <v>0.86299451028899998</v>
      </c>
      <c r="B17138">
        <v>201919</v>
      </c>
      <c r="C17138">
        <v>2</v>
      </c>
      <c r="D17138" s="1">
        <v>201901021317</v>
      </c>
    </row>
    <row r="17139" spans="1:4" x14ac:dyDescent="0.2">
      <c r="A17139">
        <v>1.0296814618300001</v>
      </c>
      <c r="B17139">
        <v>216311</v>
      </c>
      <c r="C17139">
        <v>2</v>
      </c>
      <c r="D17139" s="1">
        <v>201901021318</v>
      </c>
    </row>
    <row r="17140" spans="1:4" x14ac:dyDescent="0.2">
      <c r="A17140">
        <v>0.847646731747</v>
      </c>
      <c r="B17140">
        <v>200003</v>
      </c>
      <c r="C17140">
        <v>2</v>
      </c>
      <c r="D17140" s="1">
        <v>201901021319</v>
      </c>
    </row>
    <row r="17141" spans="1:4" x14ac:dyDescent="0.2">
      <c r="A17141">
        <v>0.85846744865799995</v>
      </c>
      <c r="B17141">
        <v>202022</v>
      </c>
      <c r="C17141">
        <v>2</v>
      </c>
      <c r="D17141" s="1">
        <v>201901021320</v>
      </c>
    </row>
    <row r="17142" spans="1:4" x14ac:dyDescent="0.2">
      <c r="A17142">
        <v>0.95053953573200001</v>
      </c>
      <c r="B17142">
        <v>209063</v>
      </c>
      <c r="C17142">
        <v>2</v>
      </c>
      <c r="D17142" s="1">
        <v>201901021321</v>
      </c>
    </row>
    <row r="17143" spans="1:4" x14ac:dyDescent="0.2">
      <c r="A17143">
        <v>0.86323758978599996</v>
      </c>
      <c r="B17143">
        <v>195797</v>
      </c>
      <c r="C17143">
        <v>2</v>
      </c>
      <c r="D17143" s="1">
        <v>201901021322</v>
      </c>
    </row>
    <row r="17144" spans="1:4" x14ac:dyDescent="0.2">
      <c r="A17144">
        <v>0.92375675683199998</v>
      </c>
      <c r="B17144">
        <v>207631</v>
      </c>
      <c r="C17144">
        <v>2</v>
      </c>
      <c r="D17144" s="1">
        <v>201901021323</v>
      </c>
    </row>
    <row r="17145" spans="1:4" x14ac:dyDescent="0.2">
      <c r="A17145">
        <v>0.934126648437</v>
      </c>
      <c r="B17145">
        <v>208411</v>
      </c>
      <c r="C17145">
        <v>2</v>
      </c>
      <c r="D17145" s="1">
        <v>201901021324</v>
      </c>
    </row>
    <row r="17146" spans="1:4" x14ac:dyDescent="0.2">
      <c r="A17146">
        <v>0.86398146337399995</v>
      </c>
      <c r="B17146">
        <v>202609</v>
      </c>
      <c r="C17146">
        <v>2</v>
      </c>
      <c r="D17146" s="1">
        <v>201901021325</v>
      </c>
    </row>
    <row r="17147" spans="1:4" x14ac:dyDescent="0.2">
      <c r="A17147">
        <v>0.88675604599500002</v>
      </c>
      <c r="B17147">
        <v>204067</v>
      </c>
      <c r="C17147">
        <v>2</v>
      </c>
      <c r="D17147" s="1">
        <v>201901021326</v>
      </c>
    </row>
    <row r="17148" spans="1:4" x14ac:dyDescent="0.2">
      <c r="A17148">
        <v>0.85851210381300003</v>
      </c>
      <c r="B17148">
        <v>202023</v>
      </c>
      <c r="C17148">
        <v>2</v>
      </c>
      <c r="D17148" s="1">
        <v>201901021327</v>
      </c>
    </row>
    <row r="17149" spans="1:4" x14ac:dyDescent="0.2">
      <c r="A17149">
        <v>0.898980358004</v>
      </c>
      <c r="B17149">
        <v>205685</v>
      </c>
      <c r="C17149">
        <v>2</v>
      </c>
      <c r="D17149" s="1">
        <v>201901021328</v>
      </c>
    </row>
    <row r="17150" spans="1:4" x14ac:dyDescent="0.2">
      <c r="A17150">
        <v>0.85392855573600002</v>
      </c>
      <c r="B17150">
        <v>198021</v>
      </c>
      <c r="C17150">
        <v>2</v>
      </c>
      <c r="D17150" s="1">
        <v>201901021329</v>
      </c>
    </row>
    <row r="17151" spans="1:4" x14ac:dyDescent="0.2">
      <c r="A17151">
        <v>0.92044452259999998</v>
      </c>
      <c r="B17151">
        <v>207161</v>
      </c>
      <c r="C17151">
        <v>2</v>
      </c>
      <c r="D17151" s="1">
        <v>201901021330</v>
      </c>
    </row>
    <row r="17152" spans="1:4" x14ac:dyDescent="0.2">
      <c r="A17152">
        <v>0.94673638160600004</v>
      </c>
      <c r="B17152">
        <v>209131</v>
      </c>
      <c r="C17152">
        <v>2</v>
      </c>
      <c r="D17152" s="1">
        <v>201901021331</v>
      </c>
    </row>
    <row r="17153" spans="1:4" x14ac:dyDescent="0.2">
      <c r="A17153">
        <v>0.86455561804199998</v>
      </c>
      <c r="B17153">
        <v>202091</v>
      </c>
      <c r="C17153">
        <v>2</v>
      </c>
      <c r="D17153" s="1">
        <v>201901021332</v>
      </c>
    </row>
    <row r="17154" spans="1:4" x14ac:dyDescent="0.2">
      <c r="A17154">
        <v>0.86391053245500005</v>
      </c>
      <c r="B17154">
        <v>203089</v>
      </c>
      <c r="C17154">
        <v>2</v>
      </c>
      <c r="D17154" s="1">
        <v>201901021333</v>
      </c>
    </row>
    <row r="17155" spans="1:4" x14ac:dyDescent="0.2">
      <c r="A17155">
        <v>0.935426284675</v>
      </c>
      <c r="B17155">
        <v>208923</v>
      </c>
      <c r="C17155">
        <v>2</v>
      </c>
      <c r="D17155" s="1">
        <v>201901021334</v>
      </c>
    </row>
    <row r="17156" spans="1:4" x14ac:dyDescent="0.2">
      <c r="A17156">
        <v>0.85099650563399998</v>
      </c>
      <c r="B17156">
        <v>199145</v>
      </c>
      <c r="C17156">
        <v>2</v>
      </c>
      <c r="D17156" s="1">
        <v>201901021335</v>
      </c>
    </row>
    <row r="17157" spans="1:4" x14ac:dyDescent="0.2">
      <c r="A17157">
        <v>0.90789049641999997</v>
      </c>
      <c r="B17157">
        <v>206562</v>
      </c>
      <c r="C17157">
        <v>2</v>
      </c>
      <c r="D17157" s="1">
        <v>201901021336</v>
      </c>
    </row>
    <row r="17158" spans="1:4" x14ac:dyDescent="0.2">
      <c r="A17158">
        <v>0.88456398452399998</v>
      </c>
      <c r="B17158">
        <v>204360</v>
      </c>
      <c r="C17158">
        <v>2</v>
      </c>
      <c r="D17158" s="1">
        <v>201901021337</v>
      </c>
    </row>
    <row r="17159" spans="1:4" x14ac:dyDescent="0.2">
      <c r="A17159">
        <v>0.88554368193499999</v>
      </c>
      <c r="B17159">
        <v>205088</v>
      </c>
      <c r="C17159">
        <v>2</v>
      </c>
      <c r="D17159" s="1">
        <v>201901021338</v>
      </c>
    </row>
    <row r="17160" spans="1:4" x14ac:dyDescent="0.2">
      <c r="A17160">
        <v>0.859336738692</v>
      </c>
      <c r="B17160">
        <v>201601</v>
      </c>
      <c r="C17160">
        <v>2</v>
      </c>
      <c r="D17160" s="1">
        <v>201901021339</v>
      </c>
    </row>
    <row r="17161" spans="1:4" x14ac:dyDescent="0.2">
      <c r="A17161">
        <v>0.96114165869199997</v>
      </c>
      <c r="B17161">
        <v>210457</v>
      </c>
      <c r="C17161">
        <v>2</v>
      </c>
      <c r="D17161" s="1">
        <v>201901021340</v>
      </c>
    </row>
    <row r="17162" spans="1:4" x14ac:dyDescent="0.2">
      <c r="A17162">
        <v>0.89063117969700001</v>
      </c>
      <c r="B17162">
        <v>205657</v>
      </c>
      <c r="C17162">
        <v>2</v>
      </c>
      <c r="D17162" s="1">
        <v>201901021341</v>
      </c>
    </row>
    <row r="17163" spans="1:4" x14ac:dyDescent="0.2">
      <c r="A17163">
        <v>0.86175439718500002</v>
      </c>
      <c r="B17163">
        <v>202458</v>
      </c>
      <c r="C17163">
        <v>2</v>
      </c>
      <c r="D17163" s="1">
        <v>201901021342</v>
      </c>
    </row>
    <row r="17164" spans="1:4" x14ac:dyDescent="0.2">
      <c r="A17164">
        <v>0.96940567629800001</v>
      </c>
      <c r="B17164">
        <v>210753</v>
      </c>
      <c r="C17164">
        <v>2</v>
      </c>
      <c r="D17164" s="1">
        <v>201901021343</v>
      </c>
    </row>
    <row r="17165" spans="1:4" x14ac:dyDescent="0.2">
      <c r="A17165">
        <v>0.88286246567799997</v>
      </c>
      <c r="B17165">
        <v>204467</v>
      </c>
      <c r="C17165">
        <v>2</v>
      </c>
      <c r="D17165" s="1">
        <v>201901021344</v>
      </c>
    </row>
    <row r="17166" spans="1:4" x14ac:dyDescent="0.2">
      <c r="A17166">
        <v>0.89352832887599998</v>
      </c>
      <c r="B17166">
        <v>206234</v>
      </c>
      <c r="C17166">
        <v>2</v>
      </c>
      <c r="D17166" s="1">
        <v>201901021345</v>
      </c>
    </row>
    <row r="17167" spans="1:4" x14ac:dyDescent="0.2">
      <c r="A17167">
        <v>0.96073448484699997</v>
      </c>
      <c r="B17167">
        <v>210195</v>
      </c>
      <c r="C17167">
        <v>2</v>
      </c>
      <c r="D17167" s="1">
        <v>201901021346</v>
      </c>
    </row>
    <row r="17168" spans="1:4" x14ac:dyDescent="0.2">
      <c r="A17168">
        <v>0.90832113449700003</v>
      </c>
      <c r="B17168">
        <v>207033</v>
      </c>
      <c r="C17168">
        <v>2</v>
      </c>
      <c r="D17168" s="1">
        <v>201901021347</v>
      </c>
    </row>
    <row r="17169" spans="1:4" x14ac:dyDescent="0.2">
      <c r="A17169">
        <v>0.96112914995200005</v>
      </c>
      <c r="B17169">
        <v>210221</v>
      </c>
      <c r="C17169">
        <v>2</v>
      </c>
      <c r="D17169" s="1">
        <v>201901021348</v>
      </c>
    </row>
    <row r="17170" spans="1:4" x14ac:dyDescent="0.2">
      <c r="A17170">
        <v>0.85730288051100001</v>
      </c>
      <c r="B17170">
        <v>202466</v>
      </c>
      <c r="C17170">
        <v>2</v>
      </c>
      <c r="D17170" s="1">
        <v>201901021349</v>
      </c>
    </row>
    <row r="17171" spans="1:4" x14ac:dyDescent="0.2">
      <c r="A17171">
        <v>0.88783606199099996</v>
      </c>
      <c r="B17171">
        <v>206040</v>
      </c>
      <c r="C17171">
        <v>2</v>
      </c>
      <c r="D17171" s="1">
        <v>201901021350</v>
      </c>
    </row>
    <row r="17172" spans="1:4" x14ac:dyDescent="0.2">
      <c r="A17172">
        <v>0.906567339827</v>
      </c>
      <c r="B17172">
        <v>207426</v>
      </c>
      <c r="C17172">
        <v>2</v>
      </c>
      <c r="D17172" s="1">
        <v>201901021351</v>
      </c>
    </row>
    <row r="17173" spans="1:4" x14ac:dyDescent="0.2">
      <c r="A17173">
        <v>0.85966609658000004</v>
      </c>
      <c r="B17173">
        <v>203185</v>
      </c>
      <c r="C17173">
        <v>2</v>
      </c>
      <c r="D17173" s="1">
        <v>201901021352</v>
      </c>
    </row>
    <row r="17174" spans="1:4" x14ac:dyDescent="0.2">
      <c r="A17174">
        <v>0.91650718377200002</v>
      </c>
      <c r="B17174">
        <v>208200</v>
      </c>
      <c r="C17174">
        <v>2</v>
      </c>
      <c r="D17174" s="1">
        <v>201901021353</v>
      </c>
    </row>
    <row r="17175" spans="1:4" x14ac:dyDescent="0.2">
      <c r="A17175">
        <v>0.90530291562300003</v>
      </c>
      <c r="B17175">
        <v>207333</v>
      </c>
      <c r="C17175">
        <v>2</v>
      </c>
      <c r="D17175" s="1">
        <v>201901021354</v>
      </c>
    </row>
    <row r="17176" spans="1:4" x14ac:dyDescent="0.2">
      <c r="A17176">
        <v>0.91457790371699998</v>
      </c>
      <c r="B17176">
        <v>208251</v>
      </c>
      <c r="C17176">
        <v>2</v>
      </c>
      <c r="D17176" s="1">
        <v>201901021355</v>
      </c>
    </row>
    <row r="17177" spans="1:4" x14ac:dyDescent="0.2">
      <c r="A17177">
        <v>0.84757554330200002</v>
      </c>
      <c r="B17177">
        <v>199069</v>
      </c>
      <c r="C17177">
        <v>2</v>
      </c>
      <c r="D17177" s="1">
        <v>201901021356</v>
      </c>
    </row>
    <row r="17178" spans="1:4" x14ac:dyDescent="0.2">
      <c r="A17178">
        <v>0.85639204842000005</v>
      </c>
      <c r="B17178">
        <v>202958</v>
      </c>
      <c r="C17178">
        <v>2</v>
      </c>
      <c r="D17178" s="1">
        <v>201901021357</v>
      </c>
    </row>
    <row r="17179" spans="1:4" x14ac:dyDescent="0.2">
      <c r="A17179">
        <v>0.95643199676500001</v>
      </c>
      <c r="B17179">
        <v>210533</v>
      </c>
      <c r="C17179">
        <v>2</v>
      </c>
      <c r="D17179" s="1">
        <v>201901021358</v>
      </c>
    </row>
    <row r="17180" spans="1:4" x14ac:dyDescent="0.2">
      <c r="A17180">
        <v>0.87592387880199996</v>
      </c>
      <c r="B17180">
        <v>204410</v>
      </c>
      <c r="C17180">
        <v>2</v>
      </c>
      <c r="D17180" s="1">
        <v>201901021359</v>
      </c>
    </row>
    <row r="17181" spans="1:4" x14ac:dyDescent="0.2">
      <c r="A17181">
        <v>0.85227436921499999</v>
      </c>
      <c r="B17181">
        <v>203400</v>
      </c>
      <c r="C17181">
        <v>2</v>
      </c>
      <c r="D17181" s="1">
        <v>201901021400</v>
      </c>
    </row>
    <row r="17182" spans="1:4" x14ac:dyDescent="0.2">
      <c r="A17182">
        <v>0.84791918604200001</v>
      </c>
      <c r="B17182">
        <v>201579</v>
      </c>
      <c r="C17182">
        <v>2</v>
      </c>
      <c r="D17182" s="1">
        <v>201901021401</v>
      </c>
    </row>
    <row r="17183" spans="1:4" x14ac:dyDescent="0.2">
      <c r="A17183">
        <v>0.98078292971299996</v>
      </c>
      <c r="B17183">
        <v>212450</v>
      </c>
      <c r="C17183">
        <v>2</v>
      </c>
      <c r="D17183" s="1">
        <v>201901021402</v>
      </c>
    </row>
    <row r="17184" spans="1:4" x14ac:dyDescent="0.2">
      <c r="A17184">
        <v>0.85996081180700001</v>
      </c>
      <c r="B17184">
        <v>203448</v>
      </c>
      <c r="C17184">
        <v>2</v>
      </c>
      <c r="D17184" s="1">
        <v>201901021403</v>
      </c>
    </row>
    <row r="17185" spans="1:4" x14ac:dyDescent="0.2">
      <c r="A17185">
        <v>0.87987740848600005</v>
      </c>
      <c r="B17185">
        <v>206166</v>
      </c>
      <c r="C17185">
        <v>2</v>
      </c>
      <c r="D17185" s="1">
        <v>201901021404</v>
      </c>
    </row>
    <row r="17186" spans="1:4" x14ac:dyDescent="0.2">
      <c r="A17186">
        <v>0.980082898428</v>
      </c>
      <c r="B17186">
        <v>213327</v>
      </c>
      <c r="C17186">
        <v>2</v>
      </c>
      <c r="D17186" s="1">
        <v>201901021405</v>
      </c>
    </row>
    <row r="17187" spans="1:4" x14ac:dyDescent="0.2">
      <c r="A17187">
        <v>0.84082352168100005</v>
      </c>
      <c r="B17187">
        <v>200569</v>
      </c>
      <c r="C17187">
        <v>2</v>
      </c>
      <c r="D17187" s="1">
        <v>201901021406</v>
      </c>
    </row>
    <row r="17188" spans="1:4" x14ac:dyDescent="0.2">
      <c r="A17188">
        <v>0.896778946179</v>
      </c>
      <c r="B17188">
        <v>207072</v>
      </c>
      <c r="C17188">
        <v>2</v>
      </c>
      <c r="D17188" s="1">
        <v>201901021407</v>
      </c>
    </row>
    <row r="17189" spans="1:4" x14ac:dyDescent="0.2">
      <c r="A17189">
        <v>0.91769042313100002</v>
      </c>
      <c r="B17189">
        <v>208899</v>
      </c>
      <c r="C17189">
        <v>2</v>
      </c>
      <c r="D17189" s="1">
        <v>201901021408</v>
      </c>
    </row>
    <row r="17190" spans="1:4" x14ac:dyDescent="0.2">
      <c r="A17190">
        <v>0.92698430764399997</v>
      </c>
      <c r="B17190">
        <v>209019</v>
      </c>
      <c r="C17190">
        <v>2</v>
      </c>
      <c r="D17190" s="1">
        <v>201901021409</v>
      </c>
    </row>
    <row r="17191" spans="1:4" x14ac:dyDescent="0.2">
      <c r="A17191">
        <v>0.856005314357</v>
      </c>
      <c r="B17191">
        <v>203663</v>
      </c>
      <c r="C17191">
        <v>2</v>
      </c>
      <c r="D17191" s="1">
        <v>201901021410</v>
      </c>
    </row>
    <row r="17192" spans="1:4" x14ac:dyDescent="0.2">
      <c r="A17192">
        <v>0.86975590364699995</v>
      </c>
      <c r="B17192">
        <v>204548</v>
      </c>
      <c r="C17192">
        <v>2</v>
      </c>
      <c r="D17192" s="1">
        <v>201901021411</v>
      </c>
    </row>
    <row r="17193" spans="1:4" x14ac:dyDescent="0.2">
      <c r="A17193">
        <v>0.98747690341399996</v>
      </c>
      <c r="B17193">
        <v>214326</v>
      </c>
      <c r="C17193">
        <v>2</v>
      </c>
      <c r="D17193" s="1">
        <v>201901021412</v>
      </c>
    </row>
    <row r="17194" spans="1:4" x14ac:dyDescent="0.2">
      <c r="A17194">
        <v>1.04483530426</v>
      </c>
      <c r="B17194">
        <v>219742</v>
      </c>
      <c r="C17194">
        <v>2</v>
      </c>
      <c r="D17194" s="1">
        <v>201901021413</v>
      </c>
    </row>
    <row r="17195" spans="1:4" x14ac:dyDescent="0.2">
      <c r="A17195">
        <v>0.83950233704800004</v>
      </c>
      <c r="B17195">
        <v>200138</v>
      </c>
      <c r="C17195">
        <v>2</v>
      </c>
      <c r="D17195" s="1">
        <v>201901021414</v>
      </c>
    </row>
    <row r="17196" spans="1:4" x14ac:dyDescent="0.2">
      <c r="A17196">
        <v>0.99660345393500005</v>
      </c>
      <c r="B17196">
        <v>214824</v>
      </c>
      <c r="C17196">
        <v>2</v>
      </c>
      <c r="D17196" s="1">
        <v>201901021415</v>
      </c>
    </row>
    <row r="17197" spans="1:4" x14ac:dyDescent="0.2">
      <c r="A17197">
        <v>0.83994607375899999</v>
      </c>
      <c r="B17197">
        <v>200948</v>
      </c>
      <c r="C17197">
        <v>2</v>
      </c>
      <c r="D17197" s="1">
        <v>201901021416</v>
      </c>
    </row>
    <row r="17198" spans="1:4" x14ac:dyDescent="0.2">
      <c r="A17198">
        <v>0.87060054538800002</v>
      </c>
      <c r="B17198">
        <v>204519</v>
      </c>
      <c r="C17198">
        <v>2</v>
      </c>
      <c r="D17198" s="1">
        <v>201901021417</v>
      </c>
    </row>
    <row r="17199" spans="1:4" x14ac:dyDescent="0.2">
      <c r="A17199">
        <v>0.97728382993100005</v>
      </c>
      <c r="B17199">
        <v>211584</v>
      </c>
      <c r="C17199">
        <v>2</v>
      </c>
      <c r="D17199" s="1">
        <v>201901021418</v>
      </c>
    </row>
    <row r="17200" spans="1:4" x14ac:dyDescent="0.2">
      <c r="A17200">
        <v>0.87097593250500005</v>
      </c>
      <c r="B17200">
        <v>204554</v>
      </c>
      <c r="C17200">
        <v>2</v>
      </c>
      <c r="D17200" s="1">
        <v>201901021419</v>
      </c>
    </row>
    <row r="17201" spans="1:4" x14ac:dyDescent="0.2">
      <c r="A17201">
        <v>0.90583773165299997</v>
      </c>
      <c r="B17201">
        <v>208047</v>
      </c>
      <c r="C17201">
        <v>2</v>
      </c>
      <c r="D17201" s="1">
        <v>201901021420</v>
      </c>
    </row>
    <row r="17202" spans="1:4" x14ac:dyDescent="0.2">
      <c r="A17202">
        <v>0.90832148199899998</v>
      </c>
      <c r="B17202">
        <v>208576</v>
      </c>
      <c r="C17202">
        <v>2</v>
      </c>
      <c r="D17202" s="1">
        <v>201901021421</v>
      </c>
    </row>
    <row r="17203" spans="1:4" x14ac:dyDescent="0.2">
      <c r="A17203">
        <v>0.90945864162699996</v>
      </c>
      <c r="B17203">
        <v>208462</v>
      </c>
      <c r="C17203">
        <v>2</v>
      </c>
      <c r="D17203" s="1">
        <v>201901021422</v>
      </c>
    </row>
    <row r="17204" spans="1:4" x14ac:dyDescent="0.2">
      <c r="A17204">
        <v>0.845198470679</v>
      </c>
      <c r="B17204">
        <v>201302</v>
      </c>
      <c r="C17204">
        <v>2</v>
      </c>
      <c r="D17204" s="1">
        <v>201901021423</v>
      </c>
    </row>
    <row r="17205" spans="1:4" x14ac:dyDescent="0.2">
      <c r="A17205">
        <v>0.93307996819000005</v>
      </c>
      <c r="B17205">
        <v>209473</v>
      </c>
      <c r="C17205">
        <v>2</v>
      </c>
      <c r="D17205" s="1">
        <v>201901021424</v>
      </c>
    </row>
    <row r="17206" spans="1:4" x14ac:dyDescent="0.2">
      <c r="A17206">
        <v>0.89572039802000003</v>
      </c>
      <c r="B17206">
        <v>207231</v>
      </c>
      <c r="C17206">
        <v>2</v>
      </c>
      <c r="D17206" s="1">
        <v>201901021425</v>
      </c>
    </row>
    <row r="17207" spans="1:4" x14ac:dyDescent="0.2">
      <c r="A17207">
        <v>0.97700353646799998</v>
      </c>
      <c r="B17207">
        <v>211763</v>
      </c>
      <c r="C17207">
        <v>2</v>
      </c>
      <c r="D17207" s="1">
        <v>201901021426</v>
      </c>
    </row>
    <row r="17208" spans="1:4" x14ac:dyDescent="0.2">
      <c r="A17208">
        <v>0.906649086434</v>
      </c>
      <c r="B17208">
        <v>208106</v>
      </c>
      <c r="C17208">
        <v>2</v>
      </c>
      <c r="D17208" s="1">
        <v>201901021427</v>
      </c>
    </row>
    <row r="17209" spans="1:4" x14ac:dyDescent="0.2">
      <c r="A17209">
        <v>0.84669946348900005</v>
      </c>
      <c r="B17209">
        <v>201977</v>
      </c>
      <c r="C17209">
        <v>2</v>
      </c>
      <c r="D17209" s="1">
        <v>201901021428</v>
      </c>
    </row>
    <row r="17210" spans="1:4" x14ac:dyDescent="0.2">
      <c r="A17210">
        <v>0.98071413316900002</v>
      </c>
      <c r="B17210">
        <v>213243</v>
      </c>
      <c r="C17210">
        <v>2</v>
      </c>
      <c r="D17210" s="1">
        <v>201901021429</v>
      </c>
    </row>
    <row r="17211" spans="1:4" x14ac:dyDescent="0.2">
      <c r="A17211">
        <v>0.94870435750899995</v>
      </c>
      <c r="B17211">
        <v>210377</v>
      </c>
      <c r="C17211">
        <v>2</v>
      </c>
      <c r="D17211" s="1">
        <v>201901021430</v>
      </c>
    </row>
    <row r="17212" spans="1:4" x14ac:dyDescent="0.2">
      <c r="A17212">
        <v>0.845075394787</v>
      </c>
      <c r="B17212">
        <v>197696</v>
      </c>
      <c r="C17212">
        <v>2</v>
      </c>
      <c r="D17212" s="1">
        <v>201901021431</v>
      </c>
    </row>
    <row r="17213" spans="1:4" x14ac:dyDescent="0.2">
      <c r="A17213">
        <v>0.878184107981</v>
      </c>
      <c r="B17213">
        <v>205577</v>
      </c>
      <c r="C17213">
        <v>2</v>
      </c>
      <c r="D17213" s="1">
        <v>201901021432</v>
      </c>
    </row>
    <row r="17214" spans="1:4" x14ac:dyDescent="0.2">
      <c r="A17214">
        <v>0.98042464521399997</v>
      </c>
      <c r="B17214">
        <v>213327</v>
      </c>
      <c r="C17214">
        <v>2</v>
      </c>
      <c r="D17214" s="1">
        <v>201901021433</v>
      </c>
    </row>
    <row r="17215" spans="1:4" x14ac:dyDescent="0.2">
      <c r="A17215">
        <v>0.97115626341899997</v>
      </c>
      <c r="B17215">
        <v>211468</v>
      </c>
      <c r="C17215">
        <v>2</v>
      </c>
      <c r="D17215" s="1">
        <v>201901021434</v>
      </c>
    </row>
    <row r="17216" spans="1:4" x14ac:dyDescent="0.2">
      <c r="A17216">
        <v>0.86816390093499995</v>
      </c>
      <c r="B17216">
        <v>204479</v>
      </c>
      <c r="C17216">
        <v>2</v>
      </c>
      <c r="D17216" s="1">
        <v>201901021435</v>
      </c>
    </row>
    <row r="17217" spans="1:4" x14ac:dyDescent="0.2">
      <c r="A17217">
        <v>0.98443594807799994</v>
      </c>
      <c r="B17217">
        <v>213858</v>
      </c>
      <c r="C17217">
        <v>2</v>
      </c>
      <c r="D17217" s="1">
        <v>201901021436</v>
      </c>
    </row>
    <row r="17218" spans="1:4" x14ac:dyDescent="0.2">
      <c r="A17218">
        <v>0.97408081794000001</v>
      </c>
      <c r="B17218">
        <v>212343</v>
      </c>
      <c r="C17218">
        <v>2</v>
      </c>
      <c r="D17218" s="1">
        <v>201901021437</v>
      </c>
    </row>
    <row r="17219" spans="1:4" x14ac:dyDescent="0.2">
      <c r="A17219">
        <v>0.853046536508</v>
      </c>
      <c r="B17219">
        <v>196369</v>
      </c>
      <c r="C17219">
        <v>2</v>
      </c>
      <c r="D17219" s="1">
        <v>201901021438</v>
      </c>
    </row>
    <row r="17220" spans="1:4" x14ac:dyDescent="0.2">
      <c r="A17220">
        <v>1.02453399969</v>
      </c>
      <c r="B17220">
        <v>217877</v>
      </c>
      <c r="C17220">
        <v>2</v>
      </c>
      <c r="D17220" s="1">
        <v>201901021439</v>
      </c>
    </row>
    <row r="17221" spans="1:4" x14ac:dyDescent="0.2">
      <c r="A17221">
        <v>0.97309762420400003</v>
      </c>
      <c r="B17221">
        <v>212469</v>
      </c>
      <c r="C17221">
        <v>2</v>
      </c>
      <c r="D17221" s="1">
        <v>201901021440</v>
      </c>
    </row>
    <row r="17222" spans="1:4" x14ac:dyDescent="0.2">
      <c r="A17222">
        <v>0.86625705743400006</v>
      </c>
      <c r="B17222">
        <v>203888</v>
      </c>
      <c r="C17222">
        <v>2</v>
      </c>
      <c r="D17222" s="1">
        <v>201901021441</v>
      </c>
    </row>
    <row r="17223" spans="1:4" x14ac:dyDescent="0.2">
      <c r="A17223">
        <v>0.98116253516899998</v>
      </c>
      <c r="B17223">
        <v>214266</v>
      </c>
      <c r="C17223">
        <v>2</v>
      </c>
      <c r="D17223" s="1">
        <v>201901021442</v>
      </c>
    </row>
    <row r="17224" spans="1:4" x14ac:dyDescent="0.2">
      <c r="A17224">
        <v>1.01556027327</v>
      </c>
      <c r="B17224">
        <v>217548</v>
      </c>
      <c r="C17224">
        <v>2</v>
      </c>
      <c r="D17224" s="1">
        <v>201901021443</v>
      </c>
    </row>
    <row r="17225" spans="1:4" x14ac:dyDescent="0.2">
      <c r="A17225">
        <v>1.0151271830899999</v>
      </c>
      <c r="B17225">
        <v>217513</v>
      </c>
      <c r="C17225">
        <v>2</v>
      </c>
      <c r="D17225" s="1">
        <v>201901021444</v>
      </c>
    </row>
    <row r="17226" spans="1:4" x14ac:dyDescent="0.2">
      <c r="A17226">
        <v>0.92991354540000004</v>
      </c>
      <c r="B17226">
        <v>209756</v>
      </c>
      <c r="C17226">
        <v>2</v>
      </c>
      <c r="D17226" s="1">
        <v>201901021445</v>
      </c>
    </row>
    <row r="17227" spans="1:4" x14ac:dyDescent="0.2">
      <c r="A17227">
        <v>0.94577236658200003</v>
      </c>
      <c r="B17227">
        <v>210624</v>
      </c>
      <c r="C17227">
        <v>2</v>
      </c>
      <c r="D17227" s="1">
        <v>201901021446</v>
      </c>
    </row>
    <row r="17228" spans="1:4" x14ac:dyDescent="0.2">
      <c r="A17228">
        <v>0.94592751548999998</v>
      </c>
      <c r="B17228">
        <v>210180</v>
      </c>
      <c r="C17228">
        <v>2</v>
      </c>
      <c r="D17228" s="1">
        <v>201901021447</v>
      </c>
    </row>
    <row r="17229" spans="1:4" x14ac:dyDescent="0.2">
      <c r="A17229">
        <v>0.92488355922099996</v>
      </c>
      <c r="B17229">
        <v>209284</v>
      </c>
      <c r="C17229">
        <v>2</v>
      </c>
      <c r="D17229" s="1">
        <v>201901021448</v>
      </c>
    </row>
    <row r="17230" spans="1:4" x14ac:dyDescent="0.2">
      <c r="A17230">
        <v>0.89447817035599997</v>
      </c>
      <c r="B17230">
        <v>207209</v>
      </c>
      <c r="C17230">
        <v>2</v>
      </c>
      <c r="D17230" s="1">
        <v>201901021449</v>
      </c>
    </row>
    <row r="17231" spans="1:4" x14ac:dyDescent="0.2">
      <c r="A17231">
        <v>0.96409861065799995</v>
      </c>
      <c r="B17231">
        <v>211180</v>
      </c>
      <c r="C17231">
        <v>2</v>
      </c>
      <c r="D17231" s="1">
        <v>201901021450</v>
      </c>
    </row>
    <row r="17232" spans="1:4" x14ac:dyDescent="0.2">
      <c r="A17232">
        <v>0.89447492901000003</v>
      </c>
      <c r="B17232">
        <v>207347</v>
      </c>
      <c r="C17232">
        <v>2</v>
      </c>
      <c r="D17232" s="1">
        <v>201901021451</v>
      </c>
    </row>
    <row r="17233" spans="1:4" x14ac:dyDescent="0.2">
      <c r="A17233">
        <v>0.98151536462400002</v>
      </c>
      <c r="B17233">
        <v>214206</v>
      </c>
      <c r="C17233">
        <v>2</v>
      </c>
      <c r="D17233" s="1">
        <v>201901021452</v>
      </c>
    </row>
    <row r="17234" spans="1:4" x14ac:dyDescent="0.2">
      <c r="A17234">
        <v>0.94665430159499997</v>
      </c>
      <c r="B17234">
        <v>210674</v>
      </c>
      <c r="C17234">
        <v>2</v>
      </c>
      <c r="D17234" s="1">
        <v>201901021453</v>
      </c>
    </row>
    <row r="17235" spans="1:4" x14ac:dyDescent="0.2">
      <c r="A17235">
        <v>0.97456796208700003</v>
      </c>
      <c r="B17235">
        <v>212828</v>
      </c>
      <c r="C17235">
        <v>2</v>
      </c>
      <c r="D17235" s="1">
        <v>201901021454</v>
      </c>
    </row>
    <row r="17236" spans="1:4" x14ac:dyDescent="0.2">
      <c r="A17236">
        <v>0.86697075983899996</v>
      </c>
      <c r="B17236">
        <v>204460</v>
      </c>
      <c r="C17236">
        <v>2</v>
      </c>
      <c r="D17236" s="1">
        <v>201901021455</v>
      </c>
    </row>
    <row r="17237" spans="1:4" x14ac:dyDescent="0.2">
      <c r="A17237">
        <v>0.92877286309700002</v>
      </c>
      <c r="B17237">
        <v>209839</v>
      </c>
      <c r="C17237">
        <v>2</v>
      </c>
      <c r="D17237" s="1">
        <v>201901021456</v>
      </c>
    </row>
    <row r="17238" spans="1:4" x14ac:dyDescent="0.2">
      <c r="A17238">
        <v>0.99603631517799995</v>
      </c>
      <c r="B17238">
        <v>215846</v>
      </c>
      <c r="C17238">
        <v>2</v>
      </c>
      <c r="D17238" s="1">
        <v>201901021457</v>
      </c>
    </row>
    <row r="17239" spans="1:4" x14ac:dyDescent="0.2">
      <c r="A17239">
        <v>0.83669826569799999</v>
      </c>
      <c r="B17239">
        <v>200974</v>
      </c>
      <c r="C17239">
        <v>2</v>
      </c>
      <c r="D17239" s="1">
        <v>201901021458</v>
      </c>
    </row>
    <row r="17240" spans="1:4" x14ac:dyDescent="0.2">
      <c r="A17240">
        <v>0.96751908045400004</v>
      </c>
      <c r="B17240">
        <v>211941</v>
      </c>
      <c r="C17240">
        <v>2</v>
      </c>
      <c r="D17240" s="1">
        <v>201901021459</v>
      </c>
    </row>
    <row r="17241" spans="1:4" x14ac:dyDescent="0.2">
      <c r="A17241">
        <v>1.0216902964300001</v>
      </c>
      <c r="B17241">
        <v>217734</v>
      </c>
      <c r="C17241">
        <v>2</v>
      </c>
      <c r="D17241" s="1">
        <v>201901021500</v>
      </c>
    </row>
    <row r="17242" spans="1:4" x14ac:dyDescent="0.2">
      <c r="A17242">
        <v>0.83640831228400003</v>
      </c>
      <c r="B17242">
        <v>200285</v>
      </c>
      <c r="C17242">
        <v>2</v>
      </c>
      <c r="D17242" s="1">
        <v>201901021501</v>
      </c>
    </row>
    <row r="17243" spans="1:4" x14ac:dyDescent="0.2">
      <c r="A17243">
        <v>1.0207944706700001</v>
      </c>
      <c r="B17243">
        <v>217703</v>
      </c>
      <c r="C17243">
        <v>2</v>
      </c>
      <c r="D17243" s="1">
        <v>201901021502</v>
      </c>
    </row>
    <row r="17244" spans="1:4" x14ac:dyDescent="0.2">
      <c r="A17244">
        <v>0.97981865090099995</v>
      </c>
      <c r="B17244">
        <v>213960</v>
      </c>
      <c r="C17244">
        <v>2</v>
      </c>
      <c r="D17244" s="1">
        <v>201901021503</v>
      </c>
    </row>
    <row r="17245" spans="1:4" x14ac:dyDescent="0.2">
      <c r="A17245">
        <v>0.94457024885899998</v>
      </c>
      <c r="B17245">
        <v>210645</v>
      </c>
      <c r="C17245">
        <v>2</v>
      </c>
      <c r="D17245" s="1">
        <v>201901021504</v>
      </c>
    </row>
    <row r="17246" spans="1:4" x14ac:dyDescent="0.2">
      <c r="A17246">
        <v>0.97952521742599996</v>
      </c>
      <c r="B17246">
        <v>214251</v>
      </c>
      <c r="C17246">
        <v>2</v>
      </c>
      <c r="D17246" s="1">
        <v>201901021505</v>
      </c>
    </row>
    <row r="17247" spans="1:4" x14ac:dyDescent="0.2">
      <c r="A17247">
        <v>0.88947416940799995</v>
      </c>
      <c r="B17247">
        <v>207177</v>
      </c>
      <c r="C17247">
        <v>2</v>
      </c>
      <c r="D17247" s="1">
        <v>201901021506</v>
      </c>
    </row>
    <row r="17248" spans="1:4" x14ac:dyDescent="0.2">
      <c r="A17248">
        <v>1.0351339664700001</v>
      </c>
      <c r="B17248">
        <v>218507</v>
      </c>
      <c r="C17248">
        <v>2</v>
      </c>
      <c r="D17248" s="1">
        <v>201901021507</v>
      </c>
    </row>
    <row r="17249" spans="1:4" x14ac:dyDescent="0.2">
      <c r="A17249">
        <v>0.97136801616699997</v>
      </c>
      <c r="B17249">
        <v>213296</v>
      </c>
      <c r="C17249">
        <v>2</v>
      </c>
      <c r="D17249" s="1">
        <v>201901021508</v>
      </c>
    </row>
    <row r="17250" spans="1:4" x14ac:dyDescent="0.2">
      <c r="A17250">
        <v>0.98584919971399998</v>
      </c>
      <c r="B17250">
        <v>214973</v>
      </c>
      <c r="C17250">
        <v>2</v>
      </c>
      <c r="D17250" s="1">
        <v>201901021509</v>
      </c>
    </row>
    <row r="17251" spans="1:4" x14ac:dyDescent="0.2">
      <c r="A17251">
        <v>0.90936058201299996</v>
      </c>
      <c r="B17251">
        <v>208752</v>
      </c>
      <c r="C17251">
        <v>2</v>
      </c>
      <c r="D17251" s="1">
        <v>201901021510</v>
      </c>
    </row>
    <row r="17252" spans="1:4" x14ac:dyDescent="0.2">
      <c r="A17252">
        <v>1.0121887972100001</v>
      </c>
      <c r="B17252">
        <v>217411</v>
      </c>
      <c r="C17252">
        <v>2</v>
      </c>
      <c r="D17252" s="1">
        <v>201901021511</v>
      </c>
    </row>
    <row r="17253" spans="1:4" x14ac:dyDescent="0.2">
      <c r="A17253">
        <v>0.922075717297</v>
      </c>
      <c r="B17253">
        <v>209335</v>
      </c>
      <c r="C17253">
        <v>2</v>
      </c>
      <c r="D17253" s="1">
        <v>201901021512</v>
      </c>
    </row>
    <row r="17254" spans="1:4" x14ac:dyDescent="0.2">
      <c r="A17254">
        <v>1.02414760438</v>
      </c>
      <c r="B17254">
        <v>218271</v>
      </c>
      <c r="C17254">
        <v>2</v>
      </c>
      <c r="D17254" s="1">
        <v>201901021513</v>
      </c>
    </row>
    <row r="17255" spans="1:4" x14ac:dyDescent="0.2">
      <c r="A17255">
        <v>1.0673629411100001</v>
      </c>
      <c r="B17255">
        <v>221978</v>
      </c>
      <c r="C17255">
        <v>2</v>
      </c>
      <c r="D17255" s="1">
        <v>201901021514</v>
      </c>
    </row>
    <row r="17256" spans="1:4" x14ac:dyDescent="0.2">
      <c r="A17256">
        <v>0.956555219741</v>
      </c>
      <c r="B17256">
        <v>210961</v>
      </c>
      <c r="C17256">
        <v>2</v>
      </c>
      <c r="D17256" s="1">
        <v>201901021515</v>
      </c>
    </row>
    <row r="17257" spans="1:4" x14ac:dyDescent="0.2">
      <c r="A17257">
        <v>0.87818116932599999</v>
      </c>
      <c r="B17257">
        <v>206493</v>
      </c>
      <c r="C17257">
        <v>2</v>
      </c>
      <c r="D17257" s="1">
        <v>201901021516</v>
      </c>
    </row>
    <row r="17258" spans="1:4" x14ac:dyDescent="0.2">
      <c r="A17258">
        <v>0.98711950981999996</v>
      </c>
      <c r="B17258">
        <v>215430</v>
      </c>
      <c r="C17258">
        <v>2</v>
      </c>
      <c r="D17258" s="1">
        <v>201901021517</v>
      </c>
    </row>
    <row r="17259" spans="1:4" x14ac:dyDescent="0.2">
      <c r="A17259">
        <v>1.06620984618</v>
      </c>
      <c r="B17259">
        <v>221961</v>
      </c>
      <c r="C17259">
        <v>2</v>
      </c>
      <c r="D17259" s="1">
        <v>201901021518</v>
      </c>
    </row>
    <row r="17260" spans="1:4" x14ac:dyDescent="0.2">
      <c r="A17260">
        <v>0.96645206826100005</v>
      </c>
      <c r="B17260">
        <v>212016</v>
      </c>
      <c r="C17260">
        <v>2</v>
      </c>
      <c r="D17260" s="1">
        <v>201901021519</v>
      </c>
    </row>
    <row r="17261" spans="1:4" x14ac:dyDescent="0.2">
      <c r="A17261">
        <v>1.00669250551</v>
      </c>
      <c r="B17261">
        <v>216439</v>
      </c>
      <c r="C17261">
        <v>2</v>
      </c>
      <c r="D17261" s="1">
        <v>201901021520</v>
      </c>
    </row>
    <row r="17262" spans="1:4" x14ac:dyDescent="0.2">
      <c r="A17262">
        <v>0.97342257370399998</v>
      </c>
      <c r="B17262">
        <v>213096</v>
      </c>
      <c r="C17262">
        <v>2</v>
      </c>
      <c r="D17262" s="1">
        <v>201901021521</v>
      </c>
    </row>
    <row r="17263" spans="1:4" x14ac:dyDescent="0.2">
      <c r="A17263">
        <v>0.959643527803</v>
      </c>
      <c r="B17263">
        <v>211240</v>
      </c>
      <c r="C17263">
        <v>2</v>
      </c>
      <c r="D17263" s="1">
        <v>201901021522</v>
      </c>
    </row>
    <row r="17264" spans="1:4" x14ac:dyDescent="0.2">
      <c r="A17264">
        <v>1.01976564085</v>
      </c>
      <c r="B17264">
        <v>217935</v>
      </c>
      <c r="C17264">
        <v>2</v>
      </c>
      <c r="D17264" s="1">
        <v>201901021523</v>
      </c>
    </row>
    <row r="17265" spans="1:4" x14ac:dyDescent="0.2">
      <c r="A17265">
        <v>1.0207387400700001</v>
      </c>
      <c r="B17265">
        <v>217956</v>
      </c>
      <c r="C17265">
        <v>2</v>
      </c>
      <c r="D17265" s="1">
        <v>201901021524</v>
      </c>
    </row>
    <row r="17266" spans="1:4" x14ac:dyDescent="0.2">
      <c r="A17266">
        <v>0.98869951460399996</v>
      </c>
      <c r="B17266">
        <v>215512</v>
      </c>
      <c r="C17266">
        <v>2</v>
      </c>
      <c r="D17266" s="1">
        <v>201901021525</v>
      </c>
    </row>
    <row r="17267" spans="1:4" x14ac:dyDescent="0.2">
      <c r="A17267">
        <v>0.876832088196</v>
      </c>
      <c r="B17267">
        <v>206474</v>
      </c>
      <c r="C17267">
        <v>2</v>
      </c>
      <c r="D17267" s="1">
        <v>201901021526</v>
      </c>
    </row>
    <row r="17268" spans="1:4" x14ac:dyDescent="0.2">
      <c r="A17268">
        <v>1.01109549003</v>
      </c>
      <c r="B17268">
        <v>217526</v>
      </c>
      <c r="C17268">
        <v>2</v>
      </c>
      <c r="D17268" s="1">
        <v>201901021527</v>
      </c>
    </row>
    <row r="17269" spans="1:4" x14ac:dyDescent="0.2">
      <c r="A17269">
        <v>0.98766442855600001</v>
      </c>
      <c r="B17269">
        <v>215115</v>
      </c>
      <c r="C17269">
        <v>2</v>
      </c>
      <c r="D17269" s="1">
        <v>201901021528</v>
      </c>
    </row>
    <row r="17270" spans="1:4" x14ac:dyDescent="0.2">
      <c r="A17270">
        <v>1.0518999151999999</v>
      </c>
      <c r="B17270">
        <v>220596</v>
      </c>
      <c r="C17270">
        <v>2</v>
      </c>
      <c r="D17270" s="1">
        <v>201901021529</v>
      </c>
    </row>
    <row r="17271" spans="1:4" x14ac:dyDescent="0.2">
      <c r="A17271">
        <v>0.90507361751000004</v>
      </c>
      <c r="B17271">
        <v>208595</v>
      </c>
      <c r="C17271">
        <v>2</v>
      </c>
      <c r="D17271" s="1">
        <v>201901021530</v>
      </c>
    </row>
    <row r="17272" spans="1:4" x14ac:dyDescent="0.2">
      <c r="A17272">
        <v>1.0026490728699999</v>
      </c>
      <c r="B17272">
        <v>216045</v>
      </c>
      <c r="C17272">
        <v>2</v>
      </c>
      <c r="D17272" s="1">
        <v>201901021531</v>
      </c>
    </row>
    <row r="17273" spans="1:4" x14ac:dyDescent="0.2">
      <c r="A17273">
        <v>1.01047012351</v>
      </c>
      <c r="B17273">
        <v>217688</v>
      </c>
      <c r="C17273">
        <v>2</v>
      </c>
      <c r="D17273" s="1">
        <v>201901021532</v>
      </c>
    </row>
    <row r="17274" spans="1:4" x14ac:dyDescent="0.2">
      <c r="A17274">
        <v>0.86488494999999999</v>
      </c>
      <c r="B17274">
        <v>204711</v>
      </c>
      <c r="C17274">
        <v>2</v>
      </c>
      <c r="D17274" s="1">
        <v>201901021533</v>
      </c>
    </row>
    <row r="17275" spans="1:4" x14ac:dyDescent="0.2">
      <c r="A17275">
        <v>1.01923397098</v>
      </c>
      <c r="B17275">
        <v>218342</v>
      </c>
      <c r="C17275">
        <v>2</v>
      </c>
      <c r="D17275" s="1">
        <v>201901021534</v>
      </c>
    </row>
    <row r="17276" spans="1:4" x14ac:dyDescent="0.2">
      <c r="A17276">
        <v>1.0674660223800001</v>
      </c>
      <c r="B17276">
        <v>222735</v>
      </c>
      <c r="C17276">
        <v>2</v>
      </c>
      <c r="D17276" s="1">
        <v>201901021535</v>
      </c>
    </row>
    <row r="17277" spans="1:4" x14ac:dyDescent="0.2">
      <c r="A17277">
        <v>1.01943450828</v>
      </c>
      <c r="B17277">
        <v>218155</v>
      </c>
      <c r="C17277">
        <v>2</v>
      </c>
      <c r="D17277" s="1">
        <v>201901021536</v>
      </c>
    </row>
    <row r="17278" spans="1:4" x14ac:dyDescent="0.2">
      <c r="A17278">
        <v>0.976678666009</v>
      </c>
      <c r="B17278">
        <v>214042</v>
      </c>
      <c r="C17278">
        <v>2</v>
      </c>
      <c r="D17278" s="1">
        <v>201901021537</v>
      </c>
    </row>
    <row r="17279" spans="1:4" x14ac:dyDescent="0.2">
      <c r="A17279">
        <v>0.98095278130399999</v>
      </c>
      <c r="B17279">
        <v>215133</v>
      </c>
      <c r="C17279">
        <v>2</v>
      </c>
      <c r="D17279" s="1">
        <v>201901021538</v>
      </c>
    </row>
    <row r="17280" spans="1:4" x14ac:dyDescent="0.2">
      <c r="A17280">
        <v>1.03370718275</v>
      </c>
      <c r="B17280">
        <v>219449</v>
      </c>
      <c r="C17280">
        <v>2</v>
      </c>
      <c r="D17280" s="1">
        <v>201901021539</v>
      </c>
    </row>
    <row r="17281" spans="1:4" x14ac:dyDescent="0.2">
      <c r="A17281">
        <v>0.93875960744800002</v>
      </c>
      <c r="B17281">
        <v>210274</v>
      </c>
      <c r="C17281">
        <v>2</v>
      </c>
      <c r="D17281" s="1">
        <v>201901021540</v>
      </c>
    </row>
    <row r="17282" spans="1:4" x14ac:dyDescent="0.2">
      <c r="A17282">
        <v>1.0454615390199999</v>
      </c>
      <c r="B17282">
        <v>220605</v>
      </c>
      <c r="C17282">
        <v>2</v>
      </c>
      <c r="D17282" s="1">
        <v>201901021541</v>
      </c>
    </row>
    <row r="17283" spans="1:4" x14ac:dyDescent="0.2">
      <c r="A17283">
        <v>0.97345652521000003</v>
      </c>
      <c r="B17283">
        <v>214465</v>
      </c>
      <c r="C17283">
        <v>2</v>
      </c>
      <c r="D17283" s="1">
        <v>201901021542</v>
      </c>
    </row>
    <row r="17284" spans="1:4" x14ac:dyDescent="0.2">
      <c r="A17284">
        <v>0.96457865137400001</v>
      </c>
      <c r="B17284">
        <v>213241</v>
      </c>
      <c r="C17284">
        <v>2</v>
      </c>
      <c r="D17284" s="1">
        <v>201901021543</v>
      </c>
    </row>
    <row r="17285" spans="1:4" x14ac:dyDescent="0.2">
      <c r="A17285">
        <v>1.03038178315</v>
      </c>
      <c r="B17285">
        <v>218431</v>
      </c>
      <c r="C17285">
        <v>2</v>
      </c>
      <c r="D17285" s="1">
        <v>201901021544</v>
      </c>
    </row>
    <row r="17286" spans="1:4" x14ac:dyDescent="0.2">
      <c r="A17286">
        <v>1.03975014576</v>
      </c>
      <c r="B17286">
        <v>220504</v>
      </c>
      <c r="C17286">
        <v>2</v>
      </c>
      <c r="D17286" s="1">
        <v>201901021545</v>
      </c>
    </row>
    <row r="17287" spans="1:4" x14ac:dyDescent="0.2">
      <c r="A17287">
        <v>0.96870271656499995</v>
      </c>
      <c r="B17287">
        <v>213444</v>
      </c>
      <c r="C17287">
        <v>2</v>
      </c>
      <c r="D17287" s="1">
        <v>201901021546</v>
      </c>
    </row>
    <row r="17288" spans="1:4" x14ac:dyDescent="0.2">
      <c r="A17288">
        <v>0.97784892641400001</v>
      </c>
      <c r="B17288">
        <v>215629</v>
      </c>
      <c r="C17288">
        <v>2</v>
      </c>
      <c r="D17288" s="1">
        <v>201901021547</v>
      </c>
    </row>
    <row r="17289" spans="1:4" x14ac:dyDescent="0.2">
      <c r="A17289">
        <v>0.995666991552</v>
      </c>
      <c r="B17289">
        <v>216087</v>
      </c>
      <c r="C17289">
        <v>2</v>
      </c>
      <c r="D17289" s="1">
        <v>201901021548</v>
      </c>
    </row>
    <row r="17290" spans="1:4" x14ac:dyDescent="0.2">
      <c r="A17290">
        <v>1.0274251245299999</v>
      </c>
      <c r="B17290">
        <v>218971</v>
      </c>
      <c r="C17290">
        <v>2</v>
      </c>
      <c r="D17290" s="1">
        <v>201901021549</v>
      </c>
    </row>
    <row r="17291" spans="1:4" x14ac:dyDescent="0.2">
      <c r="A17291">
        <v>0.96599286013399999</v>
      </c>
      <c r="B17291">
        <v>212897</v>
      </c>
      <c r="C17291">
        <v>2</v>
      </c>
      <c r="D17291" s="1">
        <v>201901021550</v>
      </c>
    </row>
    <row r="17292" spans="1:4" x14ac:dyDescent="0.2">
      <c r="A17292">
        <v>1.0058677117699999</v>
      </c>
      <c r="B17292">
        <v>217519</v>
      </c>
      <c r="C17292">
        <v>2</v>
      </c>
      <c r="D17292" s="1">
        <v>201901021551</v>
      </c>
    </row>
    <row r="17293" spans="1:4" x14ac:dyDescent="0.2">
      <c r="A17293">
        <v>0.99310056131400004</v>
      </c>
      <c r="B17293">
        <v>216053</v>
      </c>
      <c r="C17293">
        <v>2</v>
      </c>
      <c r="D17293" s="1">
        <v>201901021552</v>
      </c>
    </row>
    <row r="17294" spans="1:4" x14ac:dyDescent="0.2">
      <c r="A17294">
        <v>1.0220272071500001</v>
      </c>
      <c r="B17294">
        <v>218333</v>
      </c>
      <c r="C17294">
        <v>2</v>
      </c>
      <c r="D17294" s="1">
        <v>201901021553</v>
      </c>
    </row>
    <row r="17295" spans="1:4" x14ac:dyDescent="0.2">
      <c r="A17295">
        <v>1.05569487852</v>
      </c>
      <c r="B17295">
        <v>221723</v>
      </c>
      <c r="C17295">
        <v>2</v>
      </c>
      <c r="D17295" s="1">
        <v>201901021554</v>
      </c>
    </row>
    <row r="17296" spans="1:4" x14ac:dyDescent="0.2">
      <c r="A17296">
        <v>1.01272911789</v>
      </c>
      <c r="B17296">
        <v>218282</v>
      </c>
      <c r="C17296">
        <v>2</v>
      </c>
      <c r="D17296" s="1">
        <v>201901021555</v>
      </c>
    </row>
    <row r="17297" spans="1:4" x14ac:dyDescent="0.2">
      <c r="A17297">
        <v>0.97411942324800005</v>
      </c>
      <c r="B17297">
        <v>214831</v>
      </c>
      <c r="C17297">
        <v>2</v>
      </c>
      <c r="D17297" s="1">
        <v>201901021556</v>
      </c>
    </row>
    <row r="17298" spans="1:4" x14ac:dyDescent="0.2">
      <c r="A17298">
        <v>0.97626427881699995</v>
      </c>
      <c r="B17298">
        <v>215532</v>
      </c>
      <c r="C17298">
        <v>2</v>
      </c>
      <c r="D17298" s="1">
        <v>201901021557</v>
      </c>
    </row>
    <row r="17299" spans="1:4" x14ac:dyDescent="0.2">
      <c r="A17299">
        <v>0.97605663244800001</v>
      </c>
      <c r="B17299">
        <v>215007</v>
      </c>
      <c r="C17299">
        <v>2</v>
      </c>
      <c r="D17299" s="1">
        <v>201901021558</v>
      </c>
    </row>
    <row r="17300" spans="1:4" x14ac:dyDescent="0.2">
      <c r="A17300">
        <v>1.05635786702</v>
      </c>
      <c r="B17300">
        <v>222071</v>
      </c>
      <c r="C17300">
        <v>2</v>
      </c>
      <c r="D17300" s="1">
        <v>201901021559</v>
      </c>
    </row>
    <row r="17301" spans="1:4" x14ac:dyDescent="0.2">
      <c r="A17301">
        <v>0.979024806922</v>
      </c>
      <c r="B17301">
        <v>215494</v>
      </c>
      <c r="C17301">
        <v>2</v>
      </c>
      <c r="D17301" s="1">
        <v>201901021600</v>
      </c>
    </row>
    <row r="17302" spans="1:4" x14ac:dyDescent="0.2">
      <c r="A17302">
        <v>1.10274062685</v>
      </c>
      <c r="B17302">
        <v>226788</v>
      </c>
      <c r="C17302">
        <v>2</v>
      </c>
      <c r="D17302" s="1">
        <v>201901021601</v>
      </c>
    </row>
    <row r="17303" spans="1:4" x14ac:dyDescent="0.2">
      <c r="A17303">
        <v>1.17315379779</v>
      </c>
      <c r="B17303">
        <v>231418</v>
      </c>
      <c r="C17303">
        <v>2</v>
      </c>
      <c r="D17303" s="1">
        <v>201901021602</v>
      </c>
    </row>
    <row r="17304" spans="1:4" x14ac:dyDescent="0.2">
      <c r="A17304">
        <v>1.03369691875</v>
      </c>
      <c r="B17304">
        <v>219681</v>
      </c>
      <c r="C17304">
        <v>2</v>
      </c>
      <c r="D17304" s="1">
        <v>201901021603</v>
      </c>
    </row>
    <row r="17305" spans="1:4" x14ac:dyDescent="0.2">
      <c r="A17305">
        <v>1.0938463380100001</v>
      </c>
      <c r="B17305">
        <v>225634</v>
      </c>
      <c r="C17305">
        <v>2</v>
      </c>
      <c r="D17305" s="1">
        <v>201901021604</v>
      </c>
    </row>
    <row r="17306" spans="1:4" x14ac:dyDescent="0.2">
      <c r="A17306">
        <v>1.2254929507800001</v>
      </c>
      <c r="B17306">
        <v>235265</v>
      </c>
      <c r="C17306">
        <v>2</v>
      </c>
      <c r="D17306" s="1">
        <v>201901021605</v>
      </c>
    </row>
    <row r="17307" spans="1:4" x14ac:dyDescent="0.2">
      <c r="A17307">
        <v>1.1773442163800001</v>
      </c>
      <c r="B17307">
        <v>231730</v>
      </c>
      <c r="C17307">
        <v>2</v>
      </c>
      <c r="D17307" s="1">
        <v>201901021606</v>
      </c>
    </row>
    <row r="17308" spans="1:4" x14ac:dyDescent="0.2">
      <c r="A17308">
        <v>1.1673640507700001</v>
      </c>
      <c r="B17308">
        <v>230148</v>
      </c>
      <c r="C17308">
        <v>2</v>
      </c>
      <c r="D17308" s="1">
        <v>201901021607</v>
      </c>
    </row>
    <row r="17309" spans="1:4" x14ac:dyDescent="0.2">
      <c r="A17309">
        <v>1.1795712549899999</v>
      </c>
      <c r="B17309">
        <v>232472</v>
      </c>
      <c r="C17309">
        <v>2</v>
      </c>
      <c r="D17309" s="1">
        <v>201901021608</v>
      </c>
    </row>
    <row r="17310" spans="1:4" x14ac:dyDescent="0.2">
      <c r="A17310">
        <v>1.25173893113</v>
      </c>
      <c r="B17310">
        <v>237354</v>
      </c>
      <c r="C17310">
        <v>2</v>
      </c>
      <c r="D17310" s="1">
        <v>201901021609</v>
      </c>
    </row>
    <row r="17311" spans="1:4" x14ac:dyDescent="0.2">
      <c r="A17311">
        <v>1.17105541421</v>
      </c>
      <c r="B17311">
        <v>231148</v>
      </c>
      <c r="C17311">
        <v>2</v>
      </c>
      <c r="D17311" s="1">
        <v>201901021610</v>
      </c>
    </row>
    <row r="17312" spans="1:4" x14ac:dyDescent="0.2">
      <c r="A17312">
        <v>1.1496924933699999</v>
      </c>
      <c r="B17312">
        <v>229367</v>
      </c>
      <c r="C17312">
        <v>2</v>
      </c>
      <c r="D17312" s="1">
        <v>201901021611</v>
      </c>
    </row>
    <row r="17313" spans="1:4" x14ac:dyDescent="0.2">
      <c r="A17313">
        <v>1.1714863876899999</v>
      </c>
      <c r="B17313">
        <v>231417</v>
      </c>
      <c r="C17313">
        <v>2</v>
      </c>
      <c r="D17313" s="1">
        <v>201901021612</v>
      </c>
    </row>
    <row r="17314" spans="1:4" x14ac:dyDescent="0.2">
      <c r="A17314">
        <v>1.2599545385499999</v>
      </c>
      <c r="B17314">
        <v>239252</v>
      </c>
      <c r="C17314">
        <v>2</v>
      </c>
      <c r="D17314" s="1">
        <v>201901021613</v>
      </c>
    </row>
    <row r="17315" spans="1:4" x14ac:dyDescent="0.2">
      <c r="A17315">
        <v>1.1913511811199999</v>
      </c>
      <c r="B17315">
        <v>233765</v>
      </c>
      <c r="C17315">
        <v>2</v>
      </c>
      <c r="D17315" s="1">
        <v>201901021614</v>
      </c>
    </row>
    <row r="17316" spans="1:4" x14ac:dyDescent="0.2">
      <c r="A17316">
        <v>1.12753592091</v>
      </c>
      <c r="B17316">
        <v>227877</v>
      </c>
      <c r="C17316">
        <v>2</v>
      </c>
      <c r="D17316" s="1">
        <v>201901021615</v>
      </c>
    </row>
    <row r="17317" spans="1:4" x14ac:dyDescent="0.2">
      <c r="A17317">
        <v>1.2463456910399999</v>
      </c>
      <c r="B17317">
        <v>237709</v>
      </c>
      <c r="C17317">
        <v>2</v>
      </c>
      <c r="D17317" s="1">
        <v>201901021616</v>
      </c>
    </row>
    <row r="17318" spans="1:4" x14ac:dyDescent="0.2">
      <c r="A17318">
        <v>1.2599894409500001</v>
      </c>
      <c r="B17318">
        <v>239310</v>
      </c>
      <c r="C17318">
        <v>2</v>
      </c>
      <c r="D17318" s="1">
        <v>201901021617</v>
      </c>
    </row>
    <row r="17319" spans="1:4" x14ac:dyDescent="0.2">
      <c r="A17319">
        <v>1.19080983667</v>
      </c>
      <c r="B17319">
        <v>234027</v>
      </c>
      <c r="C17319">
        <v>2</v>
      </c>
      <c r="D17319" s="1">
        <v>201901021618</v>
      </c>
    </row>
    <row r="17320" spans="1:4" x14ac:dyDescent="0.2">
      <c r="A17320">
        <v>1.19320764293</v>
      </c>
      <c r="B17320">
        <v>234635</v>
      </c>
      <c r="C17320">
        <v>2</v>
      </c>
      <c r="D17320" s="1">
        <v>201901021619</v>
      </c>
    </row>
    <row r="17321" spans="1:4" x14ac:dyDescent="0.2">
      <c r="A17321">
        <v>1.2282035674</v>
      </c>
      <c r="B17321">
        <v>236706</v>
      </c>
      <c r="C17321">
        <v>2</v>
      </c>
      <c r="D17321" s="1">
        <v>201901021620</v>
      </c>
    </row>
    <row r="17322" spans="1:4" x14ac:dyDescent="0.2">
      <c r="A17322">
        <v>1.1196939535399999</v>
      </c>
      <c r="B17322">
        <v>228069</v>
      </c>
      <c r="C17322">
        <v>2</v>
      </c>
      <c r="D17322" s="1">
        <v>201901021621</v>
      </c>
    </row>
    <row r="17323" spans="1:4" x14ac:dyDescent="0.2">
      <c r="A17323">
        <v>1.14435527082</v>
      </c>
      <c r="B17323">
        <v>229582</v>
      </c>
      <c r="C17323">
        <v>2</v>
      </c>
      <c r="D17323" s="1">
        <v>201901021622</v>
      </c>
    </row>
    <row r="17324" spans="1:4" x14ac:dyDescent="0.2">
      <c r="A17324">
        <v>1.19942297107</v>
      </c>
      <c r="B17324">
        <v>234905</v>
      </c>
      <c r="C17324">
        <v>2</v>
      </c>
      <c r="D17324" s="1">
        <v>201901021623</v>
      </c>
    </row>
    <row r="17325" spans="1:4" x14ac:dyDescent="0.2">
      <c r="A17325">
        <v>1.23085999157</v>
      </c>
      <c r="B17325">
        <v>237016</v>
      </c>
      <c r="C17325">
        <v>2</v>
      </c>
      <c r="D17325" s="1">
        <v>201901021624</v>
      </c>
    </row>
    <row r="17326" spans="1:4" x14ac:dyDescent="0.2">
      <c r="A17326">
        <v>1.15729783387</v>
      </c>
      <c r="B17326">
        <v>230907</v>
      </c>
      <c r="C17326">
        <v>2</v>
      </c>
      <c r="D17326" s="1">
        <v>201901021625</v>
      </c>
    </row>
    <row r="17327" spans="1:4" x14ac:dyDescent="0.2">
      <c r="A17327">
        <v>1.2503833228800001</v>
      </c>
      <c r="B17327">
        <v>239507</v>
      </c>
      <c r="C17327">
        <v>2</v>
      </c>
      <c r="D17327" s="1">
        <v>201901021626</v>
      </c>
    </row>
    <row r="17328" spans="1:4" x14ac:dyDescent="0.2">
      <c r="A17328">
        <v>1.1424739610500001</v>
      </c>
      <c r="B17328">
        <v>229468</v>
      </c>
      <c r="C17328">
        <v>2</v>
      </c>
      <c r="D17328" s="1">
        <v>201901021627</v>
      </c>
    </row>
    <row r="17329" spans="1:4" x14ac:dyDescent="0.2">
      <c r="A17329">
        <v>1.08441762877</v>
      </c>
      <c r="B17329">
        <v>225848</v>
      </c>
      <c r="C17329">
        <v>2</v>
      </c>
      <c r="D17329" s="1">
        <v>201901021628</v>
      </c>
    </row>
    <row r="17330" spans="1:4" x14ac:dyDescent="0.2">
      <c r="A17330">
        <v>1.1197392744500001</v>
      </c>
      <c r="B17330">
        <v>227992</v>
      </c>
      <c r="C17330">
        <v>2</v>
      </c>
      <c r="D17330" s="1">
        <v>201901021629</v>
      </c>
    </row>
    <row r="17331" spans="1:4" x14ac:dyDescent="0.2">
      <c r="A17331">
        <v>1.1596158825</v>
      </c>
      <c r="B17331">
        <v>231138</v>
      </c>
      <c r="C17331">
        <v>2</v>
      </c>
      <c r="D17331" s="1">
        <v>201901021630</v>
      </c>
    </row>
    <row r="17332" spans="1:4" x14ac:dyDescent="0.2">
      <c r="A17332">
        <v>1.21639728801</v>
      </c>
      <c r="B17332">
        <v>235705</v>
      </c>
      <c r="C17332">
        <v>2</v>
      </c>
      <c r="D17332" s="1">
        <v>201901021631</v>
      </c>
    </row>
    <row r="17333" spans="1:4" x14ac:dyDescent="0.2">
      <c r="A17333">
        <v>1.10332576904</v>
      </c>
      <c r="B17333">
        <v>227487</v>
      </c>
      <c r="C17333">
        <v>2</v>
      </c>
      <c r="D17333" s="1">
        <v>201901021632</v>
      </c>
    </row>
    <row r="17334" spans="1:4" x14ac:dyDescent="0.2">
      <c r="A17334">
        <v>1.18669267805</v>
      </c>
      <c r="B17334">
        <v>234711</v>
      </c>
      <c r="C17334">
        <v>2</v>
      </c>
      <c r="D17334" s="1">
        <v>201901021633</v>
      </c>
    </row>
    <row r="17335" spans="1:4" x14ac:dyDescent="0.2">
      <c r="A17335">
        <v>1.12792530457</v>
      </c>
      <c r="B17335">
        <v>228432</v>
      </c>
      <c r="C17335">
        <v>2</v>
      </c>
      <c r="D17335" s="1">
        <v>201901021634</v>
      </c>
    </row>
    <row r="17336" spans="1:4" x14ac:dyDescent="0.2">
      <c r="A17336">
        <v>1.09678773257</v>
      </c>
      <c r="B17336">
        <v>227288</v>
      </c>
      <c r="C17336">
        <v>2</v>
      </c>
      <c r="D17336" s="1">
        <v>201901021635</v>
      </c>
    </row>
    <row r="17337" spans="1:4" x14ac:dyDescent="0.2">
      <c r="A17337">
        <v>1.1831431745200001</v>
      </c>
      <c r="B17337">
        <v>234058</v>
      </c>
      <c r="C17337">
        <v>2</v>
      </c>
      <c r="D17337" s="1">
        <v>201901021636</v>
      </c>
    </row>
    <row r="17338" spans="1:4" x14ac:dyDescent="0.2">
      <c r="A17338">
        <v>1.1817542617100001</v>
      </c>
      <c r="B17338">
        <v>233403</v>
      </c>
      <c r="C17338">
        <v>2</v>
      </c>
      <c r="D17338" s="1">
        <v>201901021637</v>
      </c>
    </row>
    <row r="17339" spans="1:4" x14ac:dyDescent="0.2">
      <c r="A17339">
        <v>1.09581816399</v>
      </c>
      <c r="B17339">
        <v>227265</v>
      </c>
      <c r="C17339">
        <v>2</v>
      </c>
      <c r="D17339" s="1">
        <v>201901021638</v>
      </c>
    </row>
    <row r="17340" spans="1:4" x14ac:dyDescent="0.2">
      <c r="A17340">
        <v>1.1086717582800001</v>
      </c>
      <c r="B17340">
        <v>227441</v>
      </c>
      <c r="C17340">
        <v>2</v>
      </c>
      <c r="D17340" s="1">
        <v>201901021639</v>
      </c>
    </row>
    <row r="17341" spans="1:4" x14ac:dyDescent="0.2">
      <c r="A17341">
        <v>1.14378740654</v>
      </c>
      <c r="B17341">
        <v>229593</v>
      </c>
      <c r="C17341">
        <v>2</v>
      </c>
      <c r="D17341" s="1">
        <v>201901021640</v>
      </c>
    </row>
    <row r="17342" spans="1:4" x14ac:dyDescent="0.2">
      <c r="A17342">
        <v>1.12494248707</v>
      </c>
      <c r="B17342">
        <v>228446</v>
      </c>
      <c r="C17342">
        <v>2</v>
      </c>
      <c r="D17342" s="1">
        <v>201901021641</v>
      </c>
    </row>
    <row r="17343" spans="1:4" x14ac:dyDescent="0.2">
      <c r="A17343">
        <v>1.0545223511299999</v>
      </c>
      <c r="B17343">
        <v>222978</v>
      </c>
      <c r="C17343">
        <v>2</v>
      </c>
      <c r="D17343" s="1">
        <v>201901021642</v>
      </c>
    </row>
    <row r="17344" spans="1:4" x14ac:dyDescent="0.2">
      <c r="A17344">
        <v>1.08063513165</v>
      </c>
      <c r="B17344">
        <v>225581</v>
      </c>
      <c r="C17344">
        <v>2</v>
      </c>
      <c r="D17344" s="1">
        <v>201901021643</v>
      </c>
    </row>
    <row r="17345" spans="1:4" x14ac:dyDescent="0.2">
      <c r="A17345">
        <v>1.14865823183</v>
      </c>
      <c r="B17345">
        <v>229996</v>
      </c>
      <c r="C17345">
        <v>2</v>
      </c>
      <c r="D17345" s="1">
        <v>201901021644</v>
      </c>
    </row>
    <row r="17346" spans="1:4" x14ac:dyDescent="0.2">
      <c r="A17346">
        <v>1.1391858232100001</v>
      </c>
      <c r="B17346">
        <v>229168</v>
      </c>
      <c r="C17346">
        <v>2</v>
      </c>
      <c r="D17346" s="1">
        <v>201901021645</v>
      </c>
    </row>
    <row r="17347" spans="1:4" x14ac:dyDescent="0.2">
      <c r="A17347">
        <v>1.0590509290000001</v>
      </c>
      <c r="B17347">
        <v>223191</v>
      </c>
      <c r="C17347">
        <v>2</v>
      </c>
      <c r="D17347" s="1">
        <v>201901021646</v>
      </c>
    </row>
    <row r="17348" spans="1:4" x14ac:dyDescent="0.2">
      <c r="A17348">
        <v>1.11677194564</v>
      </c>
      <c r="B17348">
        <v>228056</v>
      </c>
      <c r="C17348">
        <v>2</v>
      </c>
      <c r="D17348" s="1">
        <v>201901021647</v>
      </c>
    </row>
    <row r="17349" spans="1:4" x14ac:dyDescent="0.2">
      <c r="A17349">
        <v>1.07956519771</v>
      </c>
      <c r="B17349">
        <v>225439</v>
      </c>
      <c r="C17349">
        <v>2</v>
      </c>
      <c r="D17349" s="1">
        <v>201901021648</v>
      </c>
    </row>
    <row r="17350" spans="1:4" x14ac:dyDescent="0.2">
      <c r="A17350">
        <v>1.0556750345200001</v>
      </c>
      <c r="B17350">
        <v>223174</v>
      </c>
      <c r="C17350">
        <v>2</v>
      </c>
      <c r="D17350" s="1">
        <v>201901021649</v>
      </c>
    </row>
    <row r="17351" spans="1:4" x14ac:dyDescent="0.2">
      <c r="A17351">
        <v>1.08354087811</v>
      </c>
      <c r="B17351">
        <v>225285</v>
      </c>
      <c r="C17351">
        <v>2</v>
      </c>
      <c r="D17351" s="1">
        <v>201901021650</v>
      </c>
    </row>
    <row r="17352" spans="1:4" x14ac:dyDescent="0.2">
      <c r="A17352">
        <v>1.1855627714600001</v>
      </c>
      <c r="B17352">
        <v>234808</v>
      </c>
      <c r="C17352">
        <v>2</v>
      </c>
      <c r="D17352" s="1">
        <v>201901021651</v>
      </c>
    </row>
    <row r="17353" spans="1:4" x14ac:dyDescent="0.2">
      <c r="A17353">
        <v>0.99639168827900004</v>
      </c>
      <c r="B17353">
        <v>217461</v>
      </c>
      <c r="C17353">
        <v>2</v>
      </c>
      <c r="D17353" s="1">
        <v>201901021652</v>
      </c>
    </row>
    <row r="17354" spans="1:4" x14ac:dyDescent="0.2">
      <c r="A17354">
        <v>1.06490125388</v>
      </c>
      <c r="B17354">
        <v>224186</v>
      </c>
      <c r="C17354">
        <v>2</v>
      </c>
      <c r="D17354" s="1">
        <v>201901021653</v>
      </c>
    </row>
    <row r="17355" spans="1:4" x14ac:dyDescent="0.2">
      <c r="A17355">
        <v>1.0743014926800001</v>
      </c>
      <c r="B17355">
        <v>225019</v>
      </c>
      <c r="C17355">
        <v>2</v>
      </c>
      <c r="D17355" s="1">
        <v>201901021654</v>
      </c>
    </row>
    <row r="17356" spans="1:4" x14ac:dyDescent="0.2">
      <c r="A17356">
        <v>1.0186003450500001</v>
      </c>
      <c r="B17356">
        <v>219973</v>
      </c>
      <c r="C17356">
        <v>2</v>
      </c>
      <c r="D17356" s="1">
        <v>201901021655</v>
      </c>
    </row>
    <row r="17357" spans="1:4" x14ac:dyDescent="0.2">
      <c r="A17357">
        <v>1.04997808276</v>
      </c>
      <c r="B17357">
        <v>223111</v>
      </c>
      <c r="C17357">
        <v>2</v>
      </c>
      <c r="D17357" s="1">
        <v>201901021656</v>
      </c>
    </row>
    <row r="17358" spans="1:4" x14ac:dyDescent="0.2">
      <c r="A17358">
        <v>1.044580603</v>
      </c>
      <c r="B17358">
        <v>222291</v>
      </c>
      <c r="C17358">
        <v>2</v>
      </c>
      <c r="D17358" s="1">
        <v>201901021657</v>
      </c>
    </row>
    <row r="17359" spans="1:4" x14ac:dyDescent="0.2">
      <c r="A17359">
        <v>1.0342523346200001</v>
      </c>
      <c r="B17359">
        <v>221290</v>
      </c>
      <c r="C17359">
        <v>2</v>
      </c>
      <c r="D17359" s="1">
        <v>201901021658</v>
      </c>
    </row>
    <row r="17360" spans="1:4" x14ac:dyDescent="0.2">
      <c r="A17360">
        <v>1.01032705096</v>
      </c>
      <c r="B17360">
        <v>218666</v>
      </c>
      <c r="C17360">
        <v>2</v>
      </c>
      <c r="D17360" s="1">
        <v>201901021659</v>
      </c>
    </row>
    <row r="17361" spans="1:4" x14ac:dyDescent="0.2">
      <c r="A17361">
        <v>1.01113053834</v>
      </c>
      <c r="B17361">
        <v>218672</v>
      </c>
      <c r="C17361">
        <v>2</v>
      </c>
      <c r="D17361" s="1">
        <v>201901021700</v>
      </c>
    </row>
    <row r="17362" spans="1:4" x14ac:dyDescent="0.2">
      <c r="A17362">
        <v>1.0825994172</v>
      </c>
      <c r="B17362">
        <v>226492</v>
      </c>
      <c r="C17362">
        <v>2</v>
      </c>
      <c r="D17362" s="1">
        <v>201901021701</v>
      </c>
    </row>
    <row r="17363" spans="1:4" x14ac:dyDescent="0.2">
      <c r="A17363">
        <v>0.96675232286599999</v>
      </c>
      <c r="B17363">
        <v>214995</v>
      </c>
      <c r="C17363">
        <v>2</v>
      </c>
      <c r="D17363" s="1">
        <v>201901021702</v>
      </c>
    </row>
    <row r="17364" spans="1:4" x14ac:dyDescent="0.2">
      <c r="A17364">
        <v>1.0642161522</v>
      </c>
      <c r="B17364">
        <v>224220</v>
      </c>
      <c r="C17364">
        <v>2</v>
      </c>
      <c r="D17364" s="1">
        <v>201901021703</v>
      </c>
    </row>
    <row r="17365" spans="1:4" x14ac:dyDescent="0.2">
      <c r="A17365">
        <v>1.1502001925000001</v>
      </c>
      <c r="B17365">
        <v>231103</v>
      </c>
      <c r="C17365">
        <v>2</v>
      </c>
      <c r="D17365" s="1">
        <v>201901021704</v>
      </c>
    </row>
    <row r="17366" spans="1:4" x14ac:dyDescent="0.2">
      <c r="A17366">
        <v>1.0179826498</v>
      </c>
      <c r="B17366">
        <v>220144</v>
      </c>
      <c r="C17366">
        <v>2</v>
      </c>
      <c r="D17366" s="1">
        <v>201901021705</v>
      </c>
    </row>
    <row r="17367" spans="1:4" x14ac:dyDescent="0.2">
      <c r="A17367">
        <v>0.99050195273499997</v>
      </c>
      <c r="B17367">
        <v>217610</v>
      </c>
      <c r="C17367">
        <v>2</v>
      </c>
      <c r="D17367" s="1">
        <v>201901021706</v>
      </c>
    </row>
    <row r="17368" spans="1:4" x14ac:dyDescent="0.2">
      <c r="A17368">
        <v>1.2142006974999999</v>
      </c>
      <c r="B17368">
        <v>235936</v>
      </c>
      <c r="C17368">
        <v>2</v>
      </c>
      <c r="D17368" s="1">
        <v>201901021707</v>
      </c>
    </row>
    <row r="17369" spans="1:4" x14ac:dyDescent="0.2">
      <c r="A17369">
        <v>0.98533764188899997</v>
      </c>
      <c r="B17369">
        <v>216606</v>
      </c>
      <c r="C17369">
        <v>2</v>
      </c>
      <c r="D17369" s="1">
        <v>201901021708</v>
      </c>
    </row>
    <row r="17370" spans="1:4" x14ac:dyDescent="0.2">
      <c r="A17370">
        <v>1.05399773117</v>
      </c>
      <c r="B17370">
        <v>223525</v>
      </c>
      <c r="C17370">
        <v>2</v>
      </c>
      <c r="D17370" s="1">
        <v>201901021709</v>
      </c>
    </row>
    <row r="17371" spans="1:4" x14ac:dyDescent="0.2">
      <c r="A17371">
        <v>1.07847792691</v>
      </c>
      <c r="B17371">
        <v>226318</v>
      </c>
      <c r="C17371">
        <v>2</v>
      </c>
      <c r="D17371" s="1">
        <v>201901021710</v>
      </c>
    </row>
    <row r="17372" spans="1:4" x14ac:dyDescent="0.2">
      <c r="A17372">
        <v>1.0429987892799999</v>
      </c>
      <c r="B17372">
        <v>222733</v>
      </c>
      <c r="C17372">
        <v>2</v>
      </c>
      <c r="D17372" s="1">
        <v>201901021711</v>
      </c>
    </row>
    <row r="17373" spans="1:4" x14ac:dyDescent="0.2">
      <c r="A17373">
        <v>1.05237883965</v>
      </c>
      <c r="B17373">
        <v>223507</v>
      </c>
      <c r="C17373">
        <v>2</v>
      </c>
      <c r="D17373" s="1">
        <v>201901021712</v>
      </c>
    </row>
    <row r="17374" spans="1:4" x14ac:dyDescent="0.2">
      <c r="A17374">
        <v>1.0523354467999999</v>
      </c>
      <c r="B17374">
        <v>223391</v>
      </c>
      <c r="C17374">
        <v>2</v>
      </c>
      <c r="D17374" s="1">
        <v>201901021713</v>
      </c>
    </row>
    <row r="17375" spans="1:4" x14ac:dyDescent="0.2">
      <c r="A17375">
        <v>1.0339866322</v>
      </c>
      <c r="B17375">
        <v>221528</v>
      </c>
      <c r="C17375">
        <v>2</v>
      </c>
      <c r="D17375" s="1">
        <v>201901021714</v>
      </c>
    </row>
    <row r="17376" spans="1:4" x14ac:dyDescent="0.2">
      <c r="A17376">
        <v>0.96254091009800002</v>
      </c>
      <c r="B17376">
        <v>214859</v>
      </c>
      <c r="C17376">
        <v>2</v>
      </c>
      <c r="D17376" s="1">
        <v>201901021715</v>
      </c>
    </row>
    <row r="17377" spans="1:4" x14ac:dyDescent="0.2">
      <c r="A17377">
        <v>1.0285795224700001</v>
      </c>
      <c r="B17377">
        <v>220839</v>
      </c>
      <c r="C17377">
        <v>2</v>
      </c>
      <c r="D17377" s="1">
        <v>201901021716</v>
      </c>
    </row>
    <row r="17378" spans="1:4" x14ac:dyDescent="0.2">
      <c r="A17378">
        <v>1.01963387714</v>
      </c>
      <c r="B17378">
        <v>220570</v>
      </c>
      <c r="C17378">
        <v>2</v>
      </c>
      <c r="D17378" s="1">
        <v>201901021717</v>
      </c>
    </row>
    <row r="17379" spans="1:4" x14ac:dyDescent="0.2">
      <c r="A17379">
        <v>0.95544165412799997</v>
      </c>
      <c r="B17379">
        <v>214038</v>
      </c>
      <c r="C17379">
        <v>2</v>
      </c>
      <c r="D17379" s="1">
        <v>201901021718</v>
      </c>
    </row>
    <row r="17380" spans="1:4" x14ac:dyDescent="0.2">
      <c r="A17380">
        <v>0.98423282312399996</v>
      </c>
      <c r="B17380">
        <v>216489</v>
      </c>
      <c r="C17380">
        <v>2</v>
      </c>
      <c r="D17380" s="1">
        <v>201901021719</v>
      </c>
    </row>
    <row r="17381" spans="1:4" x14ac:dyDescent="0.2">
      <c r="A17381">
        <v>1.01232008703</v>
      </c>
      <c r="B17381">
        <v>219634</v>
      </c>
      <c r="C17381">
        <v>2</v>
      </c>
      <c r="D17381" s="1">
        <v>201901021720</v>
      </c>
    </row>
    <row r="17382" spans="1:4" x14ac:dyDescent="0.2">
      <c r="A17382">
        <v>1.0521938211499999</v>
      </c>
      <c r="B17382">
        <v>223408</v>
      </c>
      <c r="C17382">
        <v>2</v>
      </c>
      <c r="D17382" s="1">
        <v>201901021721</v>
      </c>
    </row>
    <row r="17383" spans="1:4" x14ac:dyDescent="0.2">
      <c r="A17383">
        <v>0.98408108947299999</v>
      </c>
      <c r="B17383">
        <v>216832</v>
      </c>
      <c r="C17383">
        <v>2</v>
      </c>
      <c r="D17383" s="1">
        <v>201901021722</v>
      </c>
    </row>
    <row r="17384" spans="1:4" x14ac:dyDescent="0.2">
      <c r="A17384">
        <v>0.96199976010499999</v>
      </c>
      <c r="B17384">
        <v>214895</v>
      </c>
      <c r="C17384">
        <v>2</v>
      </c>
      <c r="D17384" s="1">
        <v>201901021723</v>
      </c>
    </row>
    <row r="17385" spans="1:4" x14ac:dyDescent="0.2">
      <c r="A17385">
        <v>0.981969005038</v>
      </c>
      <c r="B17385">
        <v>216300</v>
      </c>
      <c r="C17385">
        <v>2</v>
      </c>
      <c r="D17385" s="1">
        <v>201901021724</v>
      </c>
    </row>
    <row r="17386" spans="1:4" x14ac:dyDescent="0.2">
      <c r="A17386">
        <v>0.90871897611499997</v>
      </c>
      <c r="B17386">
        <v>208996</v>
      </c>
      <c r="C17386">
        <v>2</v>
      </c>
      <c r="D17386" s="1">
        <v>201901021725</v>
      </c>
    </row>
    <row r="17387" spans="1:4" x14ac:dyDescent="0.2">
      <c r="A17387">
        <v>0.92528584891900001</v>
      </c>
      <c r="B17387">
        <v>210431</v>
      </c>
      <c r="C17387">
        <v>2</v>
      </c>
      <c r="D17387" s="1">
        <v>201901021726</v>
      </c>
    </row>
    <row r="17388" spans="1:4" x14ac:dyDescent="0.2">
      <c r="A17388">
        <v>0.87157260990800001</v>
      </c>
      <c r="B17388">
        <v>206595</v>
      </c>
      <c r="C17388">
        <v>2</v>
      </c>
      <c r="D17388" s="1">
        <v>201901021727</v>
      </c>
    </row>
    <row r="17389" spans="1:4" x14ac:dyDescent="0.2">
      <c r="A17389">
        <v>0.94944675272800005</v>
      </c>
      <c r="B17389">
        <v>212559</v>
      </c>
      <c r="C17389">
        <v>2</v>
      </c>
      <c r="D17389" s="1">
        <v>201901021728</v>
      </c>
    </row>
    <row r="17390" spans="1:4" x14ac:dyDescent="0.2">
      <c r="A17390">
        <v>0.85082852366499995</v>
      </c>
      <c r="B17390">
        <v>203584</v>
      </c>
      <c r="C17390">
        <v>2</v>
      </c>
      <c r="D17390" s="1">
        <v>201901021729</v>
      </c>
    </row>
    <row r="17391" spans="1:4" x14ac:dyDescent="0.2">
      <c r="A17391">
        <v>0.892868133146</v>
      </c>
      <c r="B17391">
        <v>208413</v>
      </c>
      <c r="C17391">
        <v>2</v>
      </c>
      <c r="D17391" s="1">
        <v>201901021730</v>
      </c>
    </row>
    <row r="17392" spans="1:4" x14ac:dyDescent="0.2">
      <c r="A17392">
        <v>0.88035799918000002</v>
      </c>
      <c r="B17392">
        <v>207173</v>
      </c>
      <c r="C17392">
        <v>2</v>
      </c>
      <c r="D17392" s="1">
        <v>201901021731</v>
      </c>
    </row>
    <row r="17393" spans="1:4" x14ac:dyDescent="0.2">
      <c r="A17393">
        <v>0.85858304122700002</v>
      </c>
      <c r="B17393">
        <v>203956</v>
      </c>
      <c r="C17393">
        <v>2</v>
      </c>
      <c r="D17393" s="1">
        <v>201901021732</v>
      </c>
    </row>
    <row r="17394" spans="1:4" x14ac:dyDescent="0.2">
      <c r="A17394">
        <v>0.85825980112300004</v>
      </c>
      <c r="B17394">
        <v>204315</v>
      </c>
      <c r="C17394">
        <v>2</v>
      </c>
      <c r="D17394" s="1">
        <v>201901021733</v>
      </c>
    </row>
    <row r="17395" spans="1:4" x14ac:dyDescent="0.2">
      <c r="A17395">
        <v>0.91850186667699996</v>
      </c>
      <c r="B17395">
        <v>209890</v>
      </c>
      <c r="C17395">
        <v>2</v>
      </c>
      <c r="D17395" s="1">
        <v>201901021734</v>
      </c>
    </row>
    <row r="17396" spans="1:4" x14ac:dyDescent="0.2">
      <c r="A17396">
        <v>0.85939384753500003</v>
      </c>
      <c r="B17396">
        <v>195414</v>
      </c>
      <c r="C17396">
        <v>2</v>
      </c>
      <c r="D17396" s="1">
        <v>201901021735</v>
      </c>
    </row>
    <row r="17397" spans="1:4" x14ac:dyDescent="0.2">
      <c r="A17397">
        <v>0.84274049644000004</v>
      </c>
      <c r="B17397">
        <v>202690</v>
      </c>
      <c r="C17397">
        <v>2</v>
      </c>
      <c r="D17397" s="1">
        <v>201901021736</v>
      </c>
    </row>
    <row r="17398" spans="1:4" x14ac:dyDescent="0.2">
      <c r="A17398">
        <v>0.917310014141</v>
      </c>
      <c r="B17398">
        <v>209440</v>
      </c>
      <c r="C17398">
        <v>2</v>
      </c>
      <c r="D17398" s="1">
        <v>201901021737</v>
      </c>
    </row>
    <row r="17399" spans="1:4" x14ac:dyDescent="0.2">
      <c r="A17399">
        <v>0.88656956341399995</v>
      </c>
      <c r="B17399">
        <v>192824</v>
      </c>
      <c r="C17399">
        <v>2</v>
      </c>
      <c r="D17399" s="1">
        <v>201901021738</v>
      </c>
    </row>
    <row r="17400" spans="1:4" x14ac:dyDescent="0.2">
      <c r="A17400">
        <v>0.84195272754600003</v>
      </c>
      <c r="B17400">
        <v>201848</v>
      </c>
      <c r="C17400">
        <v>2</v>
      </c>
      <c r="D17400" s="1">
        <v>201901021739</v>
      </c>
    </row>
    <row r="17401" spans="1:4" x14ac:dyDescent="0.2">
      <c r="A17401">
        <v>0.83494042715200001</v>
      </c>
      <c r="B17401">
        <v>201097</v>
      </c>
      <c r="C17401">
        <v>2</v>
      </c>
      <c r="D17401" s="1">
        <v>201901021740</v>
      </c>
    </row>
    <row r="17402" spans="1:4" x14ac:dyDescent="0.2">
      <c r="A17402">
        <v>0.859970070222</v>
      </c>
      <c r="B17402">
        <v>204476</v>
      </c>
      <c r="C17402">
        <v>2</v>
      </c>
      <c r="D17402" s="1">
        <v>201901021741</v>
      </c>
    </row>
    <row r="17403" spans="1:4" x14ac:dyDescent="0.2">
      <c r="A17403">
        <v>0.89266523782200002</v>
      </c>
      <c r="B17403">
        <v>192639</v>
      </c>
      <c r="C17403">
        <v>2</v>
      </c>
      <c r="D17403" s="1">
        <v>201901021742</v>
      </c>
    </row>
    <row r="17404" spans="1:4" x14ac:dyDescent="0.2">
      <c r="A17404">
        <v>0.84123551110100003</v>
      </c>
      <c r="B17404">
        <v>197113</v>
      </c>
      <c r="C17404">
        <v>2</v>
      </c>
      <c r="D17404" s="1">
        <v>201901021743</v>
      </c>
    </row>
    <row r="17405" spans="1:4" x14ac:dyDescent="0.2">
      <c r="A17405">
        <v>0.86166469568000004</v>
      </c>
      <c r="B17405">
        <v>205357</v>
      </c>
      <c r="C17405">
        <v>2</v>
      </c>
      <c r="D17405" s="1">
        <v>201901021744</v>
      </c>
    </row>
    <row r="17406" spans="1:4" x14ac:dyDescent="0.2">
      <c r="A17406">
        <v>0.87722578554899999</v>
      </c>
      <c r="B17406">
        <v>194738</v>
      </c>
      <c r="C17406">
        <v>2</v>
      </c>
      <c r="D17406" s="1">
        <v>201901021745</v>
      </c>
    </row>
    <row r="17407" spans="1:4" x14ac:dyDescent="0.2">
      <c r="A17407">
        <v>0.88625107312899998</v>
      </c>
      <c r="B17407">
        <v>192747</v>
      </c>
      <c r="C17407">
        <v>2</v>
      </c>
      <c r="D17407" s="1">
        <v>201901021746</v>
      </c>
    </row>
    <row r="17408" spans="1:4" x14ac:dyDescent="0.2">
      <c r="A17408">
        <v>0.90848877625799995</v>
      </c>
      <c r="B17408">
        <v>189551</v>
      </c>
      <c r="C17408">
        <v>2</v>
      </c>
      <c r="D17408" s="1">
        <v>201901021747</v>
      </c>
    </row>
    <row r="17409" spans="1:4" x14ac:dyDescent="0.2">
      <c r="A17409">
        <v>0.86642930546800001</v>
      </c>
      <c r="B17409">
        <v>206145</v>
      </c>
      <c r="C17409">
        <v>2</v>
      </c>
      <c r="D17409" s="1">
        <v>201901021748</v>
      </c>
    </row>
    <row r="17410" spans="1:4" x14ac:dyDescent="0.2">
      <c r="A17410">
        <v>0.93162420297699999</v>
      </c>
      <c r="B17410">
        <v>186678</v>
      </c>
      <c r="C17410">
        <v>2</v>
      </c>
      <c r="D17410" s="1">
        <v>201901021749</v>
      </c>
    </row>
    <row r="17411" spans="1:4" x14ac:dyDescent="0.2">
      <c r="A17411">
        <v>0.89417319526299999</v>
      </c>
      <c r="B17411">
        <v>192014</v>
      </c>
      <c r="C17411">
        <v>2</v>
      </c>
      <c r="D17411" s="1">
        <v>201901021750</v>
      </c>
    </row>
    <row r="17412" spans="1:4" x14ac:dyDescent="0.2">
      <c r="A17412">
        <v>0.92488776774600001</v>
      </c>
      <c r="B17412">
        <v>187663</v>
      </c>
      <c r="C17412">
        <v>2</v>
      </c>
      <c r="D17412" s="1">
        <v>201901021751</v>
      </c>
    </row>
    <row r="17413" spans="1:4" x14ac:dyDescent="0.2">
      <c r="A17413">
        <v>0.90169068271599995</v>
      </c>
      <c r="B17413">
        <v>190958</v>
      </c>
      <c r="C17413">
        <v>2</v>
      </c>
      <c r="D17413" s="1">
        <v>201901021752</v>
      </c>
    </row>
    <row r="17414" spans="1:4" x14ac:dyDescent="0.2">
      <c r="A17414">
        <v>0.90032507049900001</v>
      </c>
      <c r="B17414">
        <v>190971</v>
      </c>
      <c r="C17414">
        <v>2</v>
      </c>
      <c r="D17414" s="1">
        <v>201901021753</v>
      </c>
    </row>
    <row r="17415" spans="1:4" x14ac:dyDescent="0.2">
      <c r="A17415">
        <v>0.93284847057599996</v>
      </c>
      <c r="B17415">
        <v>181710</v>
      </c>
      <c r="C17415">
        <v>2</v>
      </c>
      <c r="D17415" s="1">
        <v>201901021754</v>
      </c>
    </row>
    <row r="17416" spans="1:4" x14ac:dyDescent="0.2">
      <c r="A17416">
        <v>0.93110348260700004</v>
      </c>
      <c r="B17416">
        <v>180595</v>
      </c>
      <c r="C17416">
        <v>2</v>
      </c>
      <c r="D17416" s="1">
        <v>201901021755</v>
      </c>
    </row>
    <row r="17417" spans="1:4" x14ac:dyDescent="0.2">
      <c r="A17417">
        <v>0.92003538392600004</v>
      </c>
      <c r="B17417">
        <v>184763</v>
      </c>
      <c r="C17417">
        <v>2</v>
      </c>
      <c r="D17417" s="1">
        <v>201901021756</v>
      </c>
    </row>
    <row r="17418" spans="1:4" x14ac:dyDescent="0.2">
      <c r="A17418">
        <v>0.92801333668999997</v>
      </c>
      <c r="B17418">
        <v>180544</v>
      </c>
      <c r="C17418">
        <v>2</v>
      </c>
      <c r="D17418" s="1">
        <v>201901021757</v>
      </c>
    </row>
    <row r="17419" spans="1:4" x14ac:dyDescent="0.2">
      <c r="A17419">
        <v>0.91757534836400001</v>
      </c>
      <c r="B17419">
        <v>176538</v>
      </c>
      <c r="C17419">
        <v>2</v>
      </c>
      <c r="D17419" s="1">
        <v>201901021758</v>
      </c>
    </row>
    <row r="17420" spans="1:4" x14ac:dyDescent="0.2">
      <c r="A17420">
        <v>0.930401117635</v>
      </c>
      <c r="B17420">
        <v>181781</v>
      </c>
      <c r="C17420">
        <v>2</v>
      </c>
      <c r="D17420" s="1">
        <v>201901021759</v>
      </c>
    </row>
    <row r="17421" spans="1:4" x14ac:dyDescent="0.2">
      <c r="A17421">
        <v>0.93160636961400001</v>
      </c>
      <c r="B17421">
        <v>179907</v>
      </c>
      <c r="C17421">
        <v>2</v>
      </c>
      <c r="D17421" s="1">
        <v>201901021800</v>
      </c>
    </row>
    <row r="17422" spans="1:4" x14ac:dyDescent="0.2">
      <c r="A17422">
        <v>0.92360831571699997</v>
      </c>
      <c r="B17422">
        <v>172477</v>
      </c>
      <c r="C17422">
        <v>2</v>
      </c>
      <c r="D17422" s="1">
        <v>201901021801</v>
      </c>
    </row>
    <row r="17423" spans="1:4" x14ac:dyDescent="0.2">
      <c r="A17423">
        <v>0.92517843074799999</v>
      </c>
      <c r="B17423">
        <v>183211</v>
      </c>
      <c r="C17423">
        <v>2</v>
      </c>
      <c r="D17423" s="1">
        <v>201901021802</v>
      </c>
    </row>
    <row r="17424" spans="1:4" x14ac:dyDescent="0.2">
      <c r="A17424">
        <v>0.91877930434900001</v>
      </c>
      <c r="B17424">
        <v>170670</v>
      </c>
      <c r="C17424">
        <v>2</v>
      </c>
      <c r="D17424" s="1">
        <v>201901021803</v>
      </c>
    </row>
    <row r="17425" spans="1:4" x14ac:dyDescent="0.2">
      <c r="A17425">
        <v>0.92098284212600001</v>
      </c>
      <c r="B17425">
        <v>171619</v>
      </c>
      <c r="C17425">
        <v>2</v>
      </c>
      <c r="D17425" s="1">
        <v>201901021804</v>
      </c>
    </row>
    <row r="17426" spans="1:4" x14ac:dyDescent="0.2">
      <c r="A17426">
        <v>0.911326888595</v>
      </c>
      <c r="B17426">
        <v>175653</v>
      </c>
      <c r="C17426">
        <v>2</v>
      </c>
      <c r="D17426" s="1">
        <v>201901021805</v>
      </c>
    </row>
    <row r="17427" spans="1:4" x14ac:dyDescent="0.2">
      <c r="A17427">
        <v>0.90293779133800001</v>
      </c>
      <c r="B17427">
        <v>168921</v>
      </c>
      <c r="C17427">
        <v>2</v>
      </c>
      <c r="D17427" s="1">
        <v>201901021806</v>
      </c>
    </row>
    <row r="17428" spans="1:4" x14ac:dyDescent="0.2">
      <c r="A17428">
        <v>0.933915048468</v>
      </c>
      <c r="B17428">
        <v>177906</v>
      </c>
      <c r="C17428">
        <v>2</v>
      </c>
      <c r="D17428" s="1">
        <v>201901021807</v>
      </c>
    </row>
    <row r="17429" spans="1:4" x14ac:dyDescent="0.2">
      <c r="A17429">
        <v>0.857880290135</v>
      </c>
      <c r="B17429">
        <v>159109</v>
      </c>
      <c r="C17429">
        <v>2</v>
      </c>
      <c r="D17429" s="1">
        <v>201901021808</v>
      </c>
    </row>
    <row r="17430" spans="1:4" x14ac:dyDescent="0.2">
      <c r="A17430">
        <v>0.93141189113</v>
      </c>
      <c r="B17430">
        <v>179052</v>
      </c>
      <c r="C17430">
        <v>2</v>
      </c>
      <c r="D17430" s="1">
        <v>201901021809</v>
      </c>
    </row>
    <row r="17431" spans="1:4" x14ac:dyDescent="0.2">
      <c r="A17431">
        <v>0.88029859964299995</v>
      </c>
      <c r="B17431">
        <v>165320</v>
      </c>
      <c r="C17431">
        <v>2</v>
      </c>
      <c r="D17431" s="1">
        <v>201901021810</v>
      </c>
    </row>
    <row r="17432" spans="1:4" x14ac:dyDescent="0.2">
      <c r="A17432">
        <v>0.87963838499500002</v>
      </c>
      <c r="B17432">
        <v>165246</v>
      </c>
      <c r="C17432">
        <v>2</v>
      </c>
      <c r="D17432" s="1">
        <v>201901021811</v>
      </c>
    </row>
    <row r="17433" spans="1:4" x14ac:dyDescent="0.2">
      <c r="A17433">
        <v>0.91879484859399996</v>
      </c>
      <c r="B17433">
        <v>171123</v>
      </c>
      <c r="C17433">
        <v>2</v>
      </c>
      <c r="D17433" s="1">
        <v>201901021812</v>
      </c>
    </row>
    <row r="17434" spans="1:4" x14ac:dyDescent="0.2">
      <c r="A17434">
        <v>0.90196143130999995</v>
      </c>
      <c r="B17434">
        <v>168598</v>
      </c>
      <c r="C17434">
        <v>2</v>
      </c>
      <c r="D17434" s="1">
        <v>201901021813</v>
      </c>
    </row>
    <row r="17435" spans="1:4" x14ac:dyDescent="0.2">
      <c r="A17435">
        <v>0.86294437705500004</v>
      </c>
      <c r="B17435">
        <v>161699</v>
      </c>
      <c r="C17435">
        <v>2</v>
      </c>
      <c r="D17435" s="1">
        <v>201901021814</v>
      </c>
    </row>
    <row r="17436" spans="1:4" x14ac:dyDescent="0.2">
      <c r="A17436">
        <v>0.86127969602499999</v>
      </c>
      <c r="B17436">
        <v>161092</v>
      </c>
      <c r="C17436">
        <v>2</v>
      </c>
      <c r="D17436" s="1">
        <v>201901021815</v>
      </c>
    </row>
    <row r="17437" spans="1:4" x14ac:dyDescent="0.2">
      <c r="A17437">
        <v>0.85941292160899996</v>
      </c>
      <c r="B17437">
        <v>155918</v>
      </c>
      <c r="C17437">
        <v>2</v>
      </c>
      <c r="D17437" s="1">
        <v>201901021816</v>
      </c>
    </row>
    <row r="17438" spans="1:4" x14ac:dyDescent="0.2">
      <c r="A17438">
        <v>0.86829594707400004</v>
      </c>
      <c r="B17438">
        <v>162055</v>
      </c>
      <c r="C17438">
        <v>2</v>
      </c>
      <c r="D17438" s="1">
        <v>201901021817</v>
      </c>
    </row>
    <row r="17439" spans="1:4" x14ac:dyDescent="0.2">
      <c r="A17439">
        <v>0.85594399752700001</v>
      </c>
      <c r="B17439">
        <v>158753</v>
      </c>
      <c r="C17439">
        <v>2</v>
      </c>
      <c r="D17439" s="1">
        <v>201901021818</v>
      </c>
    </row>
    <row r="17440" spans="1:4" x14ac:dyDescent="0.2">
      <c r="A17440">
        <v>0.86814943204799999</v>
      </c>
      <c r="B17440">
        <v>153860</v>
      </c>
      <c r="C17440">
        <v>2</v>
      </c>
      <c r="D17440" s="1">
        <v>201901021819</v>
      </c>
    </row>
    <row r="17441" spans="1:4" x14ac:dyDescent="0.2">
      <c r="A17441">
        <v>0.87439352178100005</v>
      </c>
      <c r="B17441">
        <v>151042</v>
      </c>
      <c r="C17441">
        <v>2</v>
      </c>
      <c r="D17441" s="1">
        <v>201901021820</v>
      </c>
    </row>
    <row r="17442" spans="1:4" x14ac:dyDescent="0.2">
      <c r="A17442">
        <v>0.85853293573599998</v>
      </c>
      <c r="B17442">
        <v>158401</v>
      </c>
      <c r="C17442">
        <v>2</v>
      </c>
      <c r="D17442" s="1">
        <v>201901021821</v>
      </c>
    </row>
    <row r="17443" spans="1:4" x14ac:dyDescent="0.2">
      <c r="A17443">
        <v>0.87617880011299998</v>
      </c>
      <c r="B17443">
        <v>150851</v>
      </c>
      <c r="C17443">
        <v>2</v>
      </c>
      <c r="D17443" s="1">
        <v>201901021822</v>
      </c>
    </row>
    <row r="17444" spans="1:4" x14ac:dyDescent="0.2">
      <c r="A17444">
        <v>0.87363059509100005</v>
      </c>
      <c r="B17444">
        <v>149613</v>
      </c>
      <c r="C17444">
        <v>2</v>
      </c>
      <c r="D17444" s="1">
        <v>201901021823</v>
      </c>
    </row>
    <row r="17445" spans="1:4" x14ac:dyDescent="0.2">
      <c r="A17445">
        <v>0.87317247835900003</v>
      </c>
      <c r="B17445">
        <v>150648</v>
      </c>
      <c r="C17445">
        <v>2</v>
      </c>
      <c r="D17445" s="1">
        <v>201901021824</v>
      </c>
    </row>
    <row r="17446" spans="1:4" x14ac:dyDescent="0.2">
      <c r="A17446">
        <v>0.87681406356799996</v>
      </c>
      <c r="B17446">
        <v>147505</v>
      </c>
      <c r="C17446">
        <v>2</v>
      </c>
      <c r="D17446" s="1">
        <v>201901021825</v>
      </c>
    </row>
    <row r="17447" spans="1:4" x14ac:dyDescent="0.2">
      <c r="A17447">
        <v>0.87716949985199999</v>
      </c>
      <c r="B17447">
        <v>147042</v>
      </c>
      <c r="C17447">
        <v>2</v>
      </c>
      <c r="D17447" s="1">
        <v>201901021826</v>
      </c>
    </row>
    <row r="17448" spans="1:4" x14ac:dyDescent="0.2">
      <c r="A17448">
        <v>0.87504050981899995</v>
      </c>
      <c r="B17448">
        <v>150504</v>
      </c>
      <c r="C17448">
        <v>2</v>
      </c>
      <c r="D17448" s="1">
        <v>201901021827</v>
      </c>
    </row>
    <row r="17449" spans="1:4" x14ac:dyDescent="0.2">
      <c r="A17449">
        <v>0.87717210222399999</v>
      </c>
      <c r="B17449">
        <v>147065</v>
      </c>
      <c r="C17449">
        <v>2</v>
      </c>
      <c r="D17449" s="1">
        <v>201901021828</v>
      </c>
    </row>
    <row r="17450" spans="1:4" x14ac:dyDescent="0.2">
      <c r="A17450">
        <v>0.91122518528700003</v>
      </c>
      <c r="B17450">
        <v>139800</v>
      </c>
      <c r="C17450">
        <v>2</v>
      </c>
      <c r="D17450" s="1">
        <v>201901021829</v>
      </c>
    </row>
    <row r="17451" spans="1:4" x14ac:dyDescent="0.2">
      <c r="A17451">
        <v>0.88971755345900005</v>
      </c>
      <c r="B17451">
        <v>142380</v>
      </c>
      <c r="C17451">
        <v>2</v>
      </c>
      <c r="D17451" s="1">
        <v>201901021830</v>
      </c>
    </row>
    <row r="17452" spans="1:4" x14ac:dyDescent="0.2">
      <c r="A17452">
        <v>0.89080259640399995</v>
      </c>
      <c r="B17452">
        <v>141705</v>
      </c>
      <c r="C17452">
        <v>2</v>
      </c>
      <c r="D17452" s="1">
        <v>201901021831</v>
      </c>
    </row>
    <row r="17453" spans="1:4" x14ac:dyDescent="0.2">
      <c r="A17453">
        <v>0.91911960940600002</v>
      </c>
      <c r="B17453">
        <v>137908</v>
      </c>
      <c r="C17453">
        <v>2</v>
      </c>
      <c r="D17453" s="1">
        <v>201901021832</v>
      </c>
    </row>
    <row r="17454" spans="1:4" x14ac:dyDescent="0.2">
      <c r="A17454">
        <v>0.920604579373</v>
      </c>
      <c r="B17454">
        <v>137529</v>
      </c>
      <c r="C17454">
        <v>2</v>
      </c>
      <c r="D17454" s="1">
        <v>201901021833</v>
      </c>
    </row>
    <row r="17455" spans="1:4" x14ac:dyDescent="0.2">
      <c r="A17455">
        <v>0.91304713065900001</v>
      </c>
      <c r="B17455">
        <v>139686</v>
      </c>
      <c r="C17455">
        <v>2</v>
      </c>
      <c r="D17455" s="1">
        <v>201901021834</v>
      </c>
    </row>
    <row r="17456" spans="1:4" x14ac:dyDescent="0.2">
      <c r="A17456">
        <v>0.91672036287299996</v>
      </c>
      <c r="B17456">
        <v>138477</v>
      </c>
      <c r="C17456">
        <v>2</v>
      </c>
      <c r="D17456" s="1">
        <v>201901021835</v>
      </c>
    </row>
    <row r="17457" spans="1:4" x14ac:dyDescent="0.2">
      <c r="A17457">
        <v>0.92215644165099997</v>
      </c>
      <c r="B17457">
        <v>137423</v>
      </c>
      <c r="C17457">
        <v>2</v>
      </c>
      <c r="D17457" s="1">
        <v>201901021836</v>
      </c>
    </row>
    <row r="17458" spans="1:4" x14ac:dyDescent="0.2">
      <c r="A17458">
        <v>0.92593877643699996</v>
      </c>
      <c r="B17458">
        <v>136082</v>
      </c>
      <c r="C17458">
        <v>2</v>
      </c>
      <c r="D17458" s="1">
        <v>201901021837</v>
      </c>
    </row>
    <row r="17459" spans="1:4" x14ac:dyDescent="0.2">
      <c r="A17459">
        <v>0.92410128706600003</v>
      </c>
      <c r="B17459">
        <v>135441</v>
      </c>
      <c r="C17459">
        <v>2</v>
      </c>
      <c r="D17459" s="1">
        <v>201901021838</v>
      </c>
    </row>
    <row r="17460" spans="1:4" x14ac:dyDescent="0.2">
      <c r="A17460">
        <v>0.94415845800200005</v>
      </c>
      <c r="B17460">
        <v>132356</v>
      </c>
      <c r="C17460">
        <v>2</v>
      </c>
      <c r="D17460" s="1">
        <v>201901021839</v>
      </c>
    </row>
    <row r="17461" spans="1:4" x14ac:dyDescent="0.2">
      <c r="A17461">
        <v>0.93432223932000003</v>
      </c>
      <c r="B17461">
        <v>134115</v>
      </c>
      <c r="C17461">
        <v>2</v>
      </c>
      <c r="D17461" s="1">
        <v>201901021840</v>
      </c>
    </row>
    <row r="17462" spans="1:4" x14ac:dyDescent="0.2">
      <c r="A17462">
        <v>0.94811905666499996</v>
      </c>
      <c r="B17462">
        <v>130073</v>
      </c>
      <c r="C17462">
        <v>2</v>
      </c>
      <c r="D17462" s="1">
        <v>201901021841</v>
      </c>
    </row>
    <row r="17463" spans="1:4" x14ac:dyDescent="0.2">
      <c r="A17463">
        <v>0.94359476937700004</v>
      </c>
      <c r="B17463">
        <v>130329</v>
      </c>
      <c r="C17463">
        <v>2</v>
      </c>
      <c r="D17463" s="1">
        <v>201901021842</v>
      </c>
    </row>
    <row r="17464" spans="1:4" x14ac:dyDescent="0.2">
      <c r="A17464">
        <v>0.94766470882599996</v>
      </c>
      <c r="B17464">
        <v>131892</v>
      </c>
      <c r="C17464">
        <v>2</v>
      </c>
      <c r="D17464" s="1">
        <v>201901021843</v>
      </c>
    </row>
    <row r="17465" spans="1:4" x14ac:dyDescent="0.2">
      <c r="A17465">
        <v>0.947694113384</v>
      </c>
      <c r="B17465">
        <v>125955</v>
      </c>
      <c r="C17465">
        <v>2</v>
      </c>
      <c r="D17465" s="1">
        <v>201901021844</v>
      </c>
    </row>
    <row r="17466" spans="1:4" x14ac:dyDescent="0.2">
      <c r="A17466">
        <v>0.94661376508399997</v>
      </c>
      <c r="B17466">
        <v>130948</v>
      </c>
      <c r="C17466">
        <v>2</v>
      </c>
      <c r="D17466" s="1">
        <v>201901021845</v>
      </c>
    </row>
    <row r="17467" spans="1:4" x14ac:dyDescent="0.2">
      <c r="A17467">
        <v>0.94964878586400003</v>
      </c>
      <c r="B17467">
        <v>127081</v>
      </c>
      <c r="C17467">
        <v>2</v>
      </c>
      <c r="D17467" s="1">
        <v>201901021846</v>
      </c>
    </row>
    <row r="17468" spans="1:4" x14ac:dyDescent="0.2">
      <c r="A17468">
        <v>0.94847725772799996</v>
      </c>
      <c r="B17468">
        <v>123985</v>
      </c>
      <c r="C17468">
        <v>2</v>
      </c>
      <c r="D17468" s="1">
        <v>201901021847</v>
      </c>
    </row>
    <row r="17469" spans="1:4" x14ac:dyDescent="0.2">
      <c r="A17469">
        <v>0.94553477448500001</v>
      </c>
      <c r="B17469">
        <v>125994</v>
      </c>
      <c r="C17469">
        <v>2</v>
      </c>
      <c r="D17469" s="1">
        <v>201901021848</v>
      </c>
    </row>
    <row r="17470" spans="1:4" x14ac:dyDescent="0.2">
      <c r="A17470">
        <v>0.94694869424500006</v>
      </c>
      <c r="B17470">
        <v>127109</v>
      </c>
      <c r="C17470">
        <v>2</v>
      </c>
      <c r="D17470" s="1">
        <v>201901021849</v>
      </c>
    </row>
    <row r="17471" spans="1:4" x14ac:dyDescent="0.2">
      <c r="A17471">
        <v>0.94649593354899997</v>
      </c>
      <c r="B17471">
        <v>122991</v>
      </c>
      <c r="C17471">
        <v>2</v>
      </c>
      <c r="D17471" s="1">
        <v>201901021850</v>
      </c>
    </row>
    <row r="17472" spans="1:4" x14ac:dyDescent="0.2">
      <c r="A17472">
        <v>0.95051945623</v>
      </c>
      <c r="B17472">
        <v>121828</v>
      </c>
      <c r="C17472">
        <v>2</v>
      </c>
      <c r="D17472" s="1">
        <v>201901021851</v>
      </c>
    </row>
    <row r="17473" spans="1:4" x14ac:dyDescent="0.2">
      <c r="A17473">
        <v>0.94968744968300001</v>
      </c>
      <c r="B17473">
        <v>121621</v>
      </c>
      <c r="C17473">
        <v>2</v>
      </c>
      <c r="D17473" s="1">
        <v>201901021852</v>
      </c>
    </row>
    <row r="17474" spans="1:4" x14ac:dyDescent="0.2">
      <c r="A17474">
        <v>0.94238700291999999</v>
      </c>
      <c r="B17474">
        <v>122574</v>
      </c>
      <c r="C17474">
        <v>2</v>
      </c>
      <c r="D17474" s="1">
        <v>201901021853</v>
      </c>
    </row>
    <row r="17475" spans="1:4" x14ac:dyDescent="0.2">
      <c r="A17475">
        <v>0.95263314098499996</v>
      </c>
      <c r="B17475">
        <v>118576</v>
      </c>
      <c r="C17475">
        <v>2</v>
      </c>
      <c r="D17475" s="1">
        <v>201901021854</v>
      </c>
    </row>
    <row r="17476" spans="1:4" x14ac:dyDescent="0.2">
      <c r="A17476">
        <v>0.94704320972599998</v>
      </c>
      <c r="B17476">
        <v>121577</v>
      </c>
      <c r="C17476">
        <v>2</v>
      </c>
      <c r="D17476" s="1">
        <v>201901021855</v>
      </c>
    </row>
    <row r="17477" spans="1:4" x14ac:dyDescent="0.2">
      <c r="A17477">
        <v>0.94940112356799999</v>
      </c>
      <c r="B17477">
        <v>117674</v>
      </c>
      <c r="C17477">
        <v>2</v>
      </c>
      <c r="D17477" s="1">
        <v>201901021856</v>
      </c>
    </row>
    <row r="17478" spans="1:4" x14ac:dyDescent="0.2">
      <c r="A17478">
        <v>0.95725031795000004</v>
      </c>
      <c r="B17478">
        <v>114445</v>
      </c>
      <c r="C17478">
        <v>2</v>
      </c>
      <c r="D17478" s="1">
        <v>201901021857</v>
      </c>
    </row>
    <row r="17479" spans="1:4" x14ac:dyDescent="0.2">
      <c r="A17479">
        <v>0.95178690049900005</v>
      </c>
      <c r="B17479">
        <v>115244</v>
      </c>
      <c r="C17479">
        <v>2</v>
      </c>
      <c r="D17479" s="1">
        <v>201901021858</v>
      </c>
    </row>
    <row r="17480" spans="1:4" x14ac:dyDescent="0.2">
      <c r="A17480">
        <v>0.94573191252199995</v>
      </c>
      <c r="B17480">
        <v>116913</v>
      </c>
      <c r="C17480">
        <v>2</v>
      </c>
      <c r="D17480" s="1">
        <v>201901021859</v>
      </c>
    </row>
    <row r="17481" spans="1:4" x14ac:dyDescent="0.2">
      <c r="A17481">
        <v>0.94324769374299999</v>
      </c>
      <c r="B17481">
        <v>116748</v>
      </c>
      <c r="C17481">
        <v>2</v>
      </c>
      <c r="D17481" s="1">
        <v>201901021900</v>
      </c>
    </row>
    <row r="17482" spans="1:4" x14ac:dyDescent="0.2">
      <c r="A17482">
        <v>0.95058196890900004</v>
      </c>
      <c r="B17482">
        <v>111411</v>
      </c>
      <c r="C17482">
        <v>2</v>
      </c>
      <c r="D17482" s="1">
        <v>201901021901</v>
      </c>
    </row>
    <row r="17483" spans="1:4" x14ac:dyDescent="0.2">
      <c r="A17483">
        <v>0.94240147727900003</v>
      </c>
      <c r="B17483">
        <v>117158</v>
      </c>
      <c r="C17483">
        <v>2</v>
      </c>
      <c r="D17483" s="1">
        <v>201901021902</v>
      </c>
    </row>
    <row r="17484" spans="1:4" x14ac:dyDescent="0.2">
      <c r="A17484">
        <v>0.94599453167600001</v>
      </c>
      <c r="B17484">
        <v>111841</v>
      </c>
      <c r="C17484">
        <v>2</v>
      </c>
      <c r="D17484" s="1">
        <v>201901021903</v>
      </c>
    </row>
    <row r="17485" spans="1:4" x14ac:dyDescent="0.2">
      <c r="A17485">
        <v>0.95795573953099999</v>
      </c>
      <c r="B17485">
        <v>109607</v>
      </c>
      <c r="C17485">
        <v>2</v>
      </c>
      <c r="D17485" s="1">
        <v>201901021904</v>
      </c>
    </row>
    <row r="17486" spans="1:4" x14ac:dyDescent="0.2">
      <c r="A17486">
        <v>0.95455855540500001</v>
      </c>
      <c r="B17486">
        <v>109533</v>
      </c>
      <c r="C17486">
        <v>2</v>
      </c>
      <c r="D17486" s="1">
        <v>201901021905</v>
      </c>
    </row>
    <row r="17487" spans="1:4" x14ac:dyDescent="0.2">
      <c r="A17487">
        <v>0.94112192585999999</v>
      </c>
      <c r="B17487">
        <v>112065</v>
      </c>
      <c r="C17487">
        <v>2</v>
      </c>
      <c r="D17487" s="1">
        <v>201901021906</v>
      </c>
    </row>
    <row r="17488" spans="1:4" x14ac:dyDescent="0.2">
      <c r="A17488">
        <v>0.94363740931899998</v>
      </c>
      <c r="B17488">
        <v>112258</v>
      </c>
      <c r="C17488">
        <v>2</v>
      </c>
      <c r="D17488" s="1">
        <v>201901021907</v>
      </c>
    </row>
    <row r="17489" spans="1:4" x14ac:dyDescent="0.2">
      <c r="A17489">
        <v>0.96847875852999998</v>
      </c>
      <c r="B17489">
        <v>108431</v>
      </c>
      <c r="C17489">
        <v>2</v>
      </c>
      <c r="D17489" s="1">
        <v>201901021908</v>
      </c>
    </row>
    <row r="17490" spans="1:4" x14ac:dyDescent="0.2">
      <c r="A17490">
        <v>0.95564118402599996</v>
      </c>
      <c r="B17490">
        <v>109253</v>
      </c>
      <c r="C17490">
        <v>2</v>
      </c>
      <c r="D17490" s="1">
        <v>201901021909</v>
      </c>
    </row>
    <row r="17491" spans="1:4" x14ac:dyDescent="0.2">
      <c r="A17491">
        <v>0.960653857103</v>
      </c>
      <c r="B17491">
        <v>105975</v>
      </c>
      <c r="C17491">
        <v>2</v>
      </c>
      <c r="D17491" s="1">
        <v>201901021910</v>
      </c>
    </row>
    <row r="17492" spans="1:4" x14ac:dyDescent="0.2">
      <c r="A17492">
        <v>0.98045963997399999</v>
      </c>
      <c r="B17492">
        <v>103482</v>
      </c>
      <c r="C17492">
        <v>2</v>
      </c>
      <c r="D17492" s="1">
        <v>201901021911</v>
      </c>
    </row>
    <row r="17493" spans="1:4" x14ac:dyDescent="0.2">
      <c r="A17493">
        <v>0.95852816398700003</v>
      </c>
      <c r="B17493">
        <v>106145</v>
      </c>
      <c r="C17493">
        <v>2</v>
      </c>
      <c r="D17493" s="1">
        <v>201901021912</v>
      </c>
    </row>
    <row r="17494" spans="1:4" x14ac:dyDescent="0.2">
      <c r="A17494">
        <v>0.95683802138399998</v>
      </c>
      <c r="B17494">
        <v>106094</v>
      </c>
      <c r="C17494">
        <v>2</v>
      </c>
      <c r="D17494" s="1">
        <v>201901021913</v>
      </c>
    </row>
    <row r="17495" spans="1:4" x14ac:dyDescent="0.2">
      <c r="A17495">
        <v>0.96583015329900002</v>
      </c>
      <c r="B17495">
        <v>101531</v>
      </c>
      <c r="C17495">
        <v>2</v>
      </c>
      <c r="D17495" s="1">
        <v>201901021914</v>
      </c>
    </row>
    <row r="17496" spans="1:4" x14ac:dyDescent="0.2">
      <c r="A17496">
        <v>0.97869738236399995</v>
      </c>
      <c r="B17496">
        <v>103040</v>
      </c>
      <c r="C17496">
        <v>2</v>
      </c>
      <c r="D17496" s="1">
        <v>201901021915</v>
      </c>
    </row>
    <row r="17497" spans="1:4" x14ac:dyDescent="0.2">
      <c r="A17497">
        <v>0.96143772110299996</v>
      </c>
      <c r="B17497">
        <v>104649</v>
      </c>
      <c r="C17497">
        <v>2</v>
      </c>
      <c r="D17497" s="1">
        <v>201901021916</v>
      </c>
    </row>
    <row r="17498" spans="1:4" x14ac:dyDescent="0.2">
      <c r="A17498">
        <v>0.96668039068300005</v>
      </c>
      <c r="B17498">
        <v>102441</v>
      </c>
      <c r="C17498">
        <v>2</v>
      </c>
      <c r="D17498" s="1">
        <v>201901021917</v>
      </c>
    </row>
    <row r="17499" spans="1:4" x14ac:dyDescent="0.2">
      <c r="A17499">
        <v>0.96152535800799999</v>
      </c>
      <c r="B17499">
        <v>97933</v>
      </c>
      <c r="C17499">
        <v>2</v>
      </c>
      <c r="D17499" s="1">
        <v>201901021918</v>
      </c>
    </row>
    <row r="17500" spans="1:4" x14ac:dyDescent="0.2">
      <c r="A17500">
        <v>0.96464974976399998</v>
      </c>
      <c r="B17500">
        <v>102368</v>
      </c>
      <c r="C17500">
        <v>2</v>
      </c>
      <c r="D17500" s="1">
        <v>201901021919</v>
      </c>
    </row>
    <row r="17501" spans="1:4" x14ac:dyDescent="0.2">
      <c r="A17501">
        <v>0.961502343087</v>
      </c>
      <c r="B17501">
        <v>97935</v>
      </c>
      <c r="C17501">
        <v>2</v>
      </c>
      <c r="D17501" s="1">
        <v>201901021920</v>
      </c>
    </row>
    <row r="17502" spans="1:4" x14ac:dyDescent="0.2">
      <c r="A17502">
        <v>0.94869783985900002</v>
      </c>
      <c r="B17502">
        <v>98920</v>
      </c>
      <c r="C17502">
        <v>2</v>
      </c>
      <c r="D17502" s="1">
        <v>201901021921</v>
      </c>
    </row>
    <row r="17503" spans="1:4" x14ac:dyDescent="0.2">
      <c r="A17503">
        <v>0.95322301825099998</v>
      </c>
      <c r="B17503">
        <v>96072</v>
      </c>
      <c r="C17503">
        <v>2</v>
      </c>
      <c r="D17503" s="1">
        <v>201901021922</v>
      </c>
    </row>
    <row r="17504" spans="1:4" x14ac:dyDescent="0.2">
      <c r="A17504">
        <v>0.95450628149100003</v>
      </c>
      <c r="B17504">
        <v>95384</v>
      </c>
      <c r="C17504">
        <v>2</v>
      </c>
      <c r="D17504" s="1">
        <v>201901021923</v>
      </c>
    </row>
    <row r="17505" spans="1:4" x14ac:dyDescent="0.2">
      <c r="A17505">
        <v>0.95907903465300004</v>
      </c>
      <c r="B17505">
        <v>97936</v>
      </c>
      <c r="C17505">
        <v>2</v>
      </c>
      <c r="D17505" s="1">
        <v>201901021924</v>
      </c>
    </row>
    <row r="17506" spans="1:4" x14ac:dyDescent="0.2">
      <c r="A17506">
        <v>0.95439200642199995</v>
      </c>
      <c r="B17506">
        <v>96364</v>
      </c>
      <c r="C17506">
        <v>2</v>
      </c>
      <c r="D17506" s="1">
        <v>201901021925</v>
      </c>
    </row>
    <row r="17507" spans="1:4" x14ac:dyDescent="0.2">
      <c r="A17507">
        <v>0.95153165762699998</v>
      </c>
      <c r="B17507">
        <v>92806</v>
      </c>
      <c r="C17507">
        <v>2</v>
      </c>
      <c r="D17507" s="1">
        <v>201901021926</v>
      </c>
    </row>
    <row r="17508" spans="1:4" x14ac:dyDescent="0.2">
      <c r="A17508">
        <v>0.95470185032400001</v>
      </c>
      <c r="B17508">
        <v>92902</v>
      </c>
      <c r="C17508">
        <v>2</v>
      </c>
      <c r="D17508" s="1">
        <v>201901021927</v>
      </c>
    </row>
    <row r="17509" spans="1:4" x14ac:dyDescent="0.2">
      <c r="A17509">
        <v>0.95276623849999997</v>
      </c>
      <c r="B17509">
        <v>93672</v>
      </c>
      <c r="C17509">
        <v>2</v>
      </c>
      <c r="D17509" s="1">
        <v>201901021928</v>
      </c>
    </row>
    <row r="17510" spans="1:4" x14ac:dyDescent="0.2">
      <c r="A17510">
        <v>0.925581606981</v>
      </c>
      <c r="B17510">
        <v>89278</v>
      </c>
      <c r="C17510">
        <v>2</v>
      </c>
      <c r="D17510" s="1">
        <v>201901021929</v>
      </c>
    </row>
    <row r="17511" spans="1:4" x14ac:dyDescent="0.2">
      <c r="A17511">
        <v>0.95216067576600005</v>
      </c>
      <c r="B17511">
        <v>93371</v>
      </c>
      <c r="C17511">
        <v>2</v>
      </c>
      <c r="D17511" s="1">
        <v>201901021930</v>
      </c>
    </row>
    <row r="17512" spans="1:4" x14ac:dyDescent="0.2">
      <c r="A17512">
        <v>0.92456102186099998</v>
      </c>
      <c r="B17512">
        <v>87135</v>
      </c>
      <c r="C17512">
        <v>2</v>
      </c>
      <c r="D17512" s="1">
        <v>201901021931</v>
      </c>
    </row>
    <row r="17513" spans="1:4" x14ac:dyDescent="0.2">
      <c r="A17513">
        <v>0.94444148086500002</v>
      </c>
      <c r="B17513">
        <v>91795</v>
      </c>
      <c r="C17513">
        <v>2</v>
      </c>
      <c r="D17513" s="1">
        <v>201901021932</v>
      </c>
    </row>
    <row r="17514" spans="1:4" x14ac:dyDescent="0.2">
      <c r="A17514">
        <v>0.93701844788999999</v>
      </c>
      <c r="B17514">
        <v>90569</v>
      </c>
      <c r="C17514">
        <v>2</v>
      </c>
      <c r="D17514" s="1">
        <v>201901021933</v>
      </c>
    </row>
    <row r="17515" spans="1:4" x14ac:dyDescent="0.2">
      <c r="A17515">
        <v>0.930631700906</v>
      </c>
      <c r="B17515">
        <v>86293</v>
      </c>
      <c r="C17515">
        <v>2</v>
      </c>
      <c r="D17515" s="1">
        <v>201901021934</v>
      </c>
    </row>
    <row r="17516" spans="1:4" x14ac:dyDescent="0.2">
      <c r="A17516">
        <v>0.92558175407099996</v>
      </c>
      <c r="B17516">
        <v>87561</v>
      </c>
      <c r="C17516">
        <v>2</v>
      </c>
      <c r="D17516" s="1">
        <v>201901021935</v>
      </c>
    </row>
    <row r="17517" spans="1:4" x14ac:dyDescent="0.2">
      <c r="A17517">
        <v>0.94612657980399995</v>
      </c>
      <c r="B17517">
        <v>91737</v>
      </c>
      <c r="C17517">
        <v>2</v>
      </c>
      <c r="D17517" s="1">
        <v>201901021936</v>
      </c>
    </row>
    <row r="17518" spans="1:4" x14ac:dyDescent="0.2">
      <c r="A17518">
        <v>0.92893700357599995</v>
      </c>
      <c r="B17518">
        <v>81705</v>
      </c>
      <c r="C17518">
        <v>2</v>
      </c>
      <c r="D17518" s="1">
        <v>201901021937</v>
      </c>
    </row>
    <row r="17519" spans="1:4" x14ac:dyDescent="0.2">
      <c r="A17519">
        <v>0.92961689094199995</v>
      </c>
      <c r="B17519">
        <v>85677</v>
      </c>
      <c r="C17519">
        <v>2</v>
      </c>
      <c r="D17519" s="1">
        <v>201901021938</v>
      </c>
    </row>
    <row r="17520" spans="1:4" x14ac:dyDescent="0.2">
      <c r="A17520">
        <v>0.93212490664100001</v>
      </c>
      <c r="B17520">
        <v>86042</v>
      </c>
      <c r="C17520">
        <v>2</v>
      </c>
      <c r="D17520" s="1">
        <v>201901021939</v>
      </c>
    </row>
    <row r="17521" spans="1:4" x14ac:dyDescent="0.2">
      <c r="A17521">
        <v>0.92185262432600001</v>
      </c>
      <c r="B17521">
        <v>82777</v>
      </c>
      <c r="C17521">
        <v>2</v>
      </c>
      <c r="D17521" s="1">
        <v>201901021940</v>
      </c>
    </row>
    <row r="17522" spans="1:4" x14ac:dyDescent="0.2">
      <c r="A17522">
        <v>0.92721848119000005</v>
      </c>
      <c r="B17522">
        <v>85582</v>
      </c>
      <c r="C17522">
        <v>2</v>
      </c>
      <c r="D17522" s="1">
        <v>201901021941</v>
      </c>
    </row>
    <row r="17523" spans="1:4" x14ac:dyDescent="0.2">
      <c r="A17523">
        <v>0.92486346267399999</v>
      </c>
      <c r="B17523">
        <v>85262</v>
      </c>
      <c r="C17523">
        <v>2</v>
      </c>
      <c r="D17523" s="1">
        <v>201901021942</v>
      </c>
    </row>
    <row r="17524" spans="1:4" x14ac:dyDescent="0.2">
      <c r="A17524">
        <v>0.92449340200700003</v>
      </c>
      <c r="B17524">
        <v>81669</v>
      </c>
      <c r="C17524">
        <v>2</v>
      </c>
      <c r="D17524" s="1">
        <v>201901021943</v>
      </c>
    </row>
    <row r="17525" spans="1:4" x14ac:dyDescent="0.2">
      <c r="A17525">
        <v>0.926719798835</v>
      </c>
      <c r="B17525">
        <v>85908</v>
      </c>
      <c r="C17525">
        <v>2</v>
      </c>
      <c r="D17525" s="1">
        <v>201901021944</v>
      </c>
    </row>
    <row r="17526" spans="1:4" x14ac:dyDescent="0.2">
      <c r="A17526">
        <v>0.92910141961799997</v>
      </c>
      <c r="B17526">
        <v>80857</v>
      </c>
      <c r="C17526">
        <v>2</v>
      </c>
      <c r="D17526" s="1">
        <v>201901021945</v>
      </c>
    </row>
    <row r="17527" spans="1:4" x14ac:dyDescent="0.2">
      <c r="A17527">
        <v>0.92079372060099995</v>
      </c>
      <c r="B17527">
        <v>82125</v>
      </c>
      <c r="C17527">
        <v>2</v>
      </c>
      <c r="D17527" s="1">
        <v>201901021946</v>
      </c>
    </row>
    <row r="17528" spans="1:4" x14ac:dyDescent="0.2">
      <c r="A17528">
        <v>0.92393813143400005</v>
      </c>
      <c r="B17528">
        <v>81341</v>
      </c>
      <c r="C17528">
        <v>2</v>
      </c>
      <c r="D17528" s="1">
        <v>201901021947</v>
      </c>
    </row>
    <row r="17529" spans="1:4" x14ac:dyDescent="0.2">
      <c r="A17529">
        <v>0.92707145505999999</v>
      </c>
      <c r="B17529">
        <v>80737</v>
      </c>
      <c r="C17529">
        <v>2</v>
      </c>
      <c r="D17529" s="1">
        <v>201901021948</v>
      </c>
    </row>
    <row r="17530" spans="1:4" x14ac:dyDescent="0.2">
      <c r="A17530">
        <v>0.925765135844</v>
      </c>
      <c r="B17530">
        <v>80564</v>
      </c>
      <c r="C17530">
        <v>2</v>
      </c>
      <c r="D17530" s="1">
        <v>201901021949</v>
      </c>
    </row>
    <row r="17531" spans="1:4" x14ac:dyDescent="0.2">
      <c r="A17531">
        <v>0.920505363129</v>
      </c>
      <c r="B17531">
        <v>83234</v>
      </c>
      <c r="C17531">
        <v>2</v>
      </c>
      <c r="D17531" s="1">
        <v>201901021950</v>
      </c>
    </row>
    <row r="17532" spans="1:4" x14ac:dyDescent="0.2">
      <c r="A17532">
        <v>0.91860575238700004</v>
      </c>
      <c r="B17532">
        <v>78361</v>
      </c>
      <c r="C17532">
        <v>2</v>
      </c>
      <c r="D17532" s="1">
        <v>201901021951</v>
      </c>
    </row>
    <row r="17533" spans="1:4" x14ac:dyDescent="0.2">
      <c r="A17533">
        <v>0.92157642049300004</v>
      </c>
      <c r="B17533">
        <v>83772</v>
      </c>
      <c r="C17533">
        <v>2</v>
      </c>
      <c r="D17533" s="1">
        <v>201901021952</v>
      </c>
    </row>
    <row r="17534" spans="1:4" x14ac:dyDescent="0.2">
      <c r="A17534">
        <v>0.92538256813200004</v>
      </c>
      <c r="B17534">
        <v>79043</v>
      </c>
      <c r="C17534">
        <v>2</v>
      </c>
      <c r="D17534" s="1">
        <v>201901021953</v>
      </c>
    </row>
    <row r="17535" spans="1:4" x14ac:dyDescent="0.2">
      <c r="A17535">
        <v>0.91346603089</v>
      </c>
      <c r="B17535">
        <v>76833</v>
      </c>
      <c r="C17535">
        <v>2</v>
      </c>
      <c r="D17535" s="1">
        <v>201901021954</v>
      </c>
    </row>
    <row r="17536" spans="1:4" x14ac:dyDescent="0.2">
      <c r="A17536">
        <v>0.90177546048500001</v>
      </c>
      <c r="B17536">
        <v>75646</v>
      </c>
      <c r="C17536">
        <v>2</v>
      </c>
      <c r="D17536" s="1">
        <v>201901021955</v>
      </c>
    </row>
    <row r="17537" spans="1:4" x14ac:dyDescent="0.2">
      <c r="A17537">
        <v>0.91884106754700001</v>
      </c>
      <c r="B17537">
        <v>78653</v>
      </c>
      <c r="C17537">
        <v>2</v>
      </c>
      <c r="D17537" s="1">
        <v>201901021956</v>
      </c>
    </row>
    <row r="17538" spans="1:4" x14ac:dyDescent="0.2">
      <c r="A17538">
        <v>0.91400255353100002</v>
      </c>
      <c r="B17538">
        <v>76548</v>
      </c>
      <c r="C17538">
        <v>2</v>
      </c>
      <c r="D17538" s="1">
        <v>201901021957</v>
      </c>
    </row>
    <row r="17539" spans="1:4" x14ac:dyDescent="0.2">
      <c r="A17539">
        <v>0.90397612636699998</v>
      </c>
      <c r="B17539">
        <v>75023</v>
      </c>
      <c r="C17539">
        <v>2</v>
      </c>
      <c r="D17539" s="1">
        <v>201901021958</v>
      </c>
    </row>
    <row r="17540" spans="1:4" x14ac:dyDescent="0.2">
      <c r="A17540">
        <v>0.90203678411999999</v>
      </c>
      <c r="B17540">
        <v>73418</v>
      </c>
      <c r="C17540">
        <v>2</v>
      </c>
      <c r="D17540" s="1">
        <v>201901021959</v>
      </c>
    </row>
    <row r="17541" spans="1:4" x14ac:dyDescent="0.2">
      <c r="A17541">
        <v>0.92484203868600001</v>
      </c>
      <c r="B17541">
        <v>80370</v>
      </c>
      <c r="C17541">
        <v>2</v>
      </c>
      <c r="D17541" s="1">
        <v>201901022000</v>
      </c>
    </row>
    <row r="17542" spans="1:4" x14ac:dyDescent="0.2">
      <c r="A17542">
        <v>0.92002346120400003</v>
      </c>
      <c r="B17542">
        <v>77978</v>
      </c>
      <c r="C17542">
        <v>2</v>
      </c>
      <c r="D17542" s="1">
        <v>201901022001</v>
      </c>
    </row>
    <row r="17543" spans="1:4" x14ac:dyDescent="0.2">
      <c r="A17543">
        <v>0.90334336934399995</v>
      </c>
      <c r="B17543">
        <v>76121</v>
      </c>
      <c r="C17543">
        <v>2</v>
      </c>
      <c r="D17543" s="1">
        <v>201901022002</v>
      </c>
    </row>
    <row r="17544" spans="1:4" x14ac:dyDescent="0.2">
      <c r="A17544">
        <v>0.91793180914399997</v>
      </c>
      <c r="B17544">
        <v>78522</v>
      </c>
      <c r="C17544">
        <v>2</v>
      </c>
      <c r="D17544" s="1">
        <v>201901022003</v>
      </c>
    </row>
    <row r="17545" spans="1:4" x14ac:dyDescent="0.2">
      <c r="A17545">
        <v>0.90351865538499998</v>
      </c>
      <c r="B17545">
        <v>75374</v>
      </c>
      <c r="C17545">
        <v>2</v>
      </c>
      <c r="D17545" s="1">
        <v>201901022004</v>
      </c>
    </row>
    <row r="17546" spans="1:4" x14ac:dyDescent="0.2">
      <c r="A17546">
        <v>0.90428281822900003</v>
      </c>
      <c r="B17546">
        <v>76174</v>
      </c>
      <c r="C17546">
        <v>2</v>
      </c>
      <c r="D17546" s="1">
        <v>201901022005</v>
      </c>
    </row>
    <row r="17547" spans="1:4" x14ac:dyDescent="0.2">
      <c r="A17547">
        <v>0.90297683023200004</v>
      </c>
      <c r="B17547">
        <v>70363</v>
      </c>
      <c r="C17547">
        <v>2</v>
      </c>
      <c r="D17547" s="1">
        <v>201901022006</v>
      </c>
    </row>
    <row r="17548" spans="1:4" x14ac:dyDescent="0.2">
      <c r="A17548">
        <v>0.91529808366400001</v>
      </c>
      <c r="B17548">
        <v>78050</v>
      </c>
      <c r="C17548">
        <v>2</v>
      </c>
      <c r="D17548" s="1">
        <v>201901022007</v>
      </c>
    </row>
    <row r="17549" spans="1:4" x14ac:dyDescent="0.2">
      <c r="A17549">
        <v>0.90041411011399997</v>
      </c>
      <c r="B17549">
        <v>75271</v>
      </c>
      <c r="C17549">
        <v>2</v>
      </c>
      <c r="D17549" s="1">
        <v>201901022008</v>
      </c>
    </row>
    <row r="17550" spans="1:4" x14ac:dyDescent="0.2">
      <c r="A17550">
        <v>0.89556053737899999</v>
      </c>
      <c r="B17550">
        <v>74692</v>
      </c>
      <c r="C17550">
        <v>2</v>
      </c>
      <c r="D17550" s="1">
        <v>201901022009</v>
      </c>
    </row>
    <row r="17551" spans="1:4" x14ac:dyDescent="0.2">
      <c r="A17551">
        <v>0.89510256976000002</v>
      </c>
      <c r="B17551">
        <v>74304</v>
      </c>
      <c r="C17551">
        <v>2</v>
      </c>
      <c r="D17551" s="1">
        <v>201901022010</v>
      </c>
    </row>
    <row r="17552" spans="1:4" x14ac:dyDescent="0.2">
      <c r="A17552">
        <v>0.90643070369000001</v>
      </c>
      <c r="B17552">
        <v>69715</v>
      </c>
      <c r="C17552">
        <v>2</v>
      </c>
      <c r="D17552" s="1">
        <v>201901022011</v>
      </c>
    </row>
    <row r="17553" spans="1:4" x14ac:dyDescent="0.2">
      <c r="A17553">
        <v>0.90668536124099997</v>
      </c>
      <c r="B17553">
        <v>70886</v>
      </c>
      <c r="C17553">
        <v>2</v>
      </c>
      <c r="D17553" s="1">
        <v>201901022012</v>
      </c>
    </row>
    <row r="17554" spans="1:4" x14ac:dyDescent="0.2">
      <c r="A17554">
        <v>0.90113869041299999</v>
      </c>
      <c r="B17554">
        <v>76091</v>
      </c>
      <c r="C17554">
        <v>2</v>
      </c>
      <c r="D17554" s="1">
        <v>201901022013</v>
      </c>
    </row>
    <row r="17555" spans="1:4" x14ac:dyDescent="0.2">
      <c r="A17555">
        <v>0.90450312020199997</v>
      </c>
      <c r="B17555">
        <v>69347</v>
      </c>
      <c r="C17555">
        <v>2</v>
      </c>
      <c r="D17555" s="1">
        <v>201901022014</v>
      </c>
    </row>
    <row r="17556" spans="1:4" x14ac:dyDescent="0.2">
      <c r="A17556">
        <v>0.90399532352800005</v>
      </c>
      <c r="B17556">
        <v>69143</v>
      </c>
      <c r="C17556">
        <v>2</v>
      </c>
      <c r="D17556" s="1">
        <v>201901022015</v>
      </c>
    </row>
    <row r="17557" spans="1:4" x14ac:dyDescent="0.2">
      <c r="A17557">
        <v>0.90376676564699998</v>
      </c>
      <c r="B17557">
        <v>69570</v>
      </c>
      <c r="C17557">
        <v>2</v>
      </c>
      <c r="D17557" s="1">
        <v>201901022016</v>
      </c>
    </row>
    <row r="17558" spans="1:4" x14ac:dyDescent="0.2">
      <c r="A17558">
        <v>0.90579239183899996</v>
      </c>
      <c r="B17558">
        <v>71729</v>
      </c>
      <c r="C17558">
        <v>2</v>
      </c>
      <c r="D17558" s="1">
        <v>201901022017</v>
      </c>
    </row>
    <row r="17559" spans="1:4" x14ac:dyDescent="0.2">
      <c r="A17559">
        <v>0.90273148136500003</v>
      </c>
      <c r="B17559">
        <v>68904</v>
      </c>
      <c r="C17559">
        <v>2</v>
      </c>
      <c r="D17559" s="1">
        <v>201901022018</v>
      </c>
    </row>
    <row r="17560" spans="1:4" x14ac:dyDescent="0.2">
      <c r="A17560">
        <v>0.903247616413</v>
      </c>
      <c r="B17560">
        <v>70344</v>
      </c>
      <c r="C17560">
        <v>2</v>
      </c>
      <c r="D17560" s="1">
        <v>201901022019</v>
      </c>
    </row>
    <row r="17561" spans="1:4" x14ac:dyDescent="0.2">
      <c r="A17561">
        <v>0.88944354891499999</v>
      </c>
      <c r="B17561">
        <v>67688</v>
      </c>
      <c r="C17561">
        <v>2</v>
      </c>
      <c r="D17561" s="1">
        <v>201901022020</v>
      </c>
    </row>
    <row r="17562" spans="1:4" x14ac:dyDescent="0.2">
      <c r="A17562">
        <v>0.90000867724599998</v>
      </c>
      <c r="B17562">
        <v>72135</v>
      </c>
      <c r="C17562">
        <v>2</v>
      </c>
      <c r="D17562" s="1">
        <v>201901022021</v>
      </c>
    </row>
    <row r="17563" spans="1:4" x14ac:dyDescent="0.2">
      <c r="A17563">
        <v>0.90593992629200004</v>
      </c>
      <c r="B17563">
        <v>69659</v>
      </c>
      <c r="C17563">
        <v>2</v>
      </c>
      <c r="D17563" s="1">
        <v>201901022022</v>
      </c>
    </row>
    <row r="17564" spans="1:4" x14ac:dyDescent="0.2">
      <c r="A17564">
        <v>0.87545507451500004</v>
      </c>
      <c r="B17564">
        <v>65028</v>
      </c>
      <c r="C17564">
        <v>2</v>
      </c>
      <c r="D17564" s="1">
        <v>201901022023</v>
      </c>
    </row>
    <row r="17565" spans="1:4" x14ac:dyDescent="0.2">
      <c r="A17565">
        <v>0.88483264744699996</v>
      </c>
      <c r="B17565">
        <v>67086</v>
      </c>
      <c r="C17565">
        <v>2</v>
      </c>
      <c r="D17565" s="1">
        <v>201901022024</v>
      </c>
    </row>
    <row r="17566" spans="1:4" x14ac:dyDescent="0.2">
      <c r="A17566">
        <v>0.88419221502300005</v>
      </c>
      <c r="B17566">
        <v>67192</v>
      </c>
      <c r="C17566">
        <v>2</v>
      </c>
      <c r="D17566" s="1">
        <v>201901022025</v>
      </c>
    </row>
    <row r="17567" spans="1:4" x14ac:dyDescent="0.2">
      <c r="A17567">
        <v>0.88029665542299995</v>
      </c>
      <c r="B17567">
        <v>66414</v>
      </c>
      <c r="C17567">
        <v>2</v>
      </c>
      <c r="D17567" s="1">
        <v>201901022026</v>
      </c>
    </row>
    <row r="17568" spans="1:4" x14ac:dyDescent="0.2">
      <c r="A17568">
        <v>0.86855818653299999</v>
      </c>
      <c r="B17568">
        <v>62878</v>
      </c>
      <c r="C17568">
        <v>2</v>
      </c>
      <c r="D17568" s="1">
        <v>201901022027</v>
      </c>
    </row>
    <row r="17569" spans="1:4" x14ac:dyDescent="0.2">
      <c r="A17569">
        <v>0.88441941645900002</v>
      </c>
      <c r="B17569">
        <v>67065</v>
      </c>
      <c r="C17569">
        <v>2</v>
      </c>
      <c r="D17569" s="1">
        <v>201901022028</v>
      </c>
    </row>
    <row r="17570" spans="1:4" x14ac:dyDescent="0.2">
      <c r="A17570">
        <v>0.87753373880200003</v>
      </c>
      <c r="B17570">
        <v>66060</v>
      </c>
      <c r="C17570">
        <v>2</v>
      </c>
      <c r="D17570" s="1">
        <v>201901022029</v>
      </c>
    </row>
    <row r="17571" spans="1:4" x14ac:dyDescent="0.2">
      <c r="A17571">
        <v>0.87780271763499995</v>
      </c>
      <c r="B17571">
        <v>65752</v>
      </c>
      <c r="C17571">
        <v>2</v>
      </c>
      <c r="D17571" s="1">
        <v>201901022030</v>
      </c>
    </row>
    <row r="17572" spans="1:4" x14ac:dyDescent="0.2">
      <c r="A17572">
        <v>0.871179459584</v>
      </c>
      <c r="B17572">
        <v>63433</v>
      </c>
      <c r="C17572">
        <v>2</v>
      </c>
      <c r="D17572" s="1">
        <v>201901022031</v>
      </c>
    </row>
    <row r="17573" spans="1:4" x14ac:dyDescent="0.2">
      <c r="A17573">
        <v>0.86785588674000003</v>
      </c>
      <c r="B17573">
        <v>62405</v>
      </c>
      <c r="C17573">
        <v>2</v>
      </c>
      <c r="D17573" s="1">
        <v>201901022032</v>
      </c>
    </row>
    <row r="17574" spans="1:4" x14ac:dyDescent="0.2">
      <c r="A17574">
        <v>0.87862206032000001</v>
      </c>
      <c r="B17574">
        <v>65916</v>
      </c>
      <c r="C17574">
        <v>2</v>
      </c>
      <c r="D17574" s="1">
        <v>201901022033</v>
      </c>
    </row>
    <row r="17575" spans="1:4" x14ac:dyDescent="0.2">
      <c r="A17575">
        <v>0.85509921895600005</v>
      </c>
      <c r="B17575">
        <v>61116</v>
      </c>
      <c r="C17575">
        <v>2</v>
      </c>
      <c r="D17575" s="1">
        <v>201901022034</v>
      </c>
    </row>
    <row r="17576" spans="1:4" x14ac:dyDescent="0.2">
      <c r="A17576">
        <v>0.87749308648299995</v>
      </c>
      <c r="B17576">
        <v>65318</v>
      </c>
      <c r="C17576">
        <v>2</v>
      </c>
      <c r="D17576" s="1">
        <v>201901022035</v>
      </c>
    </row>
    <row r="17577" spans="1:4" x14ac:dyDescent="0.2">
      <c r="A17577">
        <v>0.86537340450900002</v>
      </c>
      <c r="B17577">
        <v>62572</v>
      </c>
      <c r="C17577">
        <v>2</v>
      </c>
      <c r="D17577" s="1">
        <v>201901022036</v>
      </c>
    </row>
    <row r="17578" spans="1:4" x14ac:dyDescent="0.2">
      <c r="A17578">
        <v>0.85788630029099999</v>
      </c>
      <c r="B17578">
        <v>61379</v>
      </c>
      <c r="C17578">
        <v>2</v>
      </c>
      <c r="D17578" s="1">
        <v>201901022037</v>
      </c>
    </row>
    <row r="17579" spans="1:4" x14ac:dyDescent="0.2">
      <c r="A17579">
        <v>0.87126432561900002</v>
      </c>
      <c r="B17579">
        <v>65262</v>
      </c>
      <c r="C17579">
        <v>2</v>
      </c>
      <c r="D17579" s="1">
        <v>201901022038</v>
      </c>
    </row>
    <row r="17580" spans="1:4" x14ac:dyDescent="0.2">
      <c r="A17580">
        <v>0.86448569140800002</v>
      </c>
      <c r="B17580">
        <v>62527</v>
      </c>
      <c r="C17580">
        <v>2</v>
      </c>
      <c r="D17580" s="1">
        <v>201901022039</v>
      </c>
    </row>
    <row r="17581" spans="1:4" x14ac:dyDescent="0.2">
      <c r="A17581">
        <v>0.84546117361600004</v>
      </c>
      <c r="B17581">
        <v>59587</v>
      </c>
      <c r="C17581">
        <v>2</v>
      </c>
      <c r="D17581" s="1">
        <v>201901022040</v>
      </c>
    </row>
    <row r="17582" spans="1:4" x14ac:dyDescent="0.2">
      <c r="A17582">
        <v>0.861728738991</v>
      </c>
      <c r="B17582">
        <v>62069</v>
      </c>
      <c r="C17582">
        <v>2</v>
      </c>
      <c r="D17582" s="1">
        <v>201901022041</v>
      </c>
    </row>
    <row r="17583" spans="1:4" x14ac:dyDescent="0.2">
      <c r="A17583">
        <v>0.86753454729099999</v>
      </c>
      <c r="B17583">
        <v>62958</v>
      </c>
      <c r="C17583">
        <v>2</v>
      </c>
      <c r="D17583" s="1">
        <v>201901022042</v>
      </c>
    </row>
    <row r="17584" spans="1:4" x14ac:dyDescent="0.2">
      <c r="A17584">
        <v>0.84582737395200003</v>
      </c>
      <c r="B17584">
        <v>59089</v>
      </c>
      <c r="C17584">
        <v>2</v>
      </c>
      <c r="D17584" s="1">
        <v>201901022043</v>
      </c>
    </row>
    <row r="17585" spans="1:4" x14ac:dyDescent="0.2">
      <c r="A17585">
        <v>0.86649842213799999</v>
      </c>
      <c r="B17585">
        <v>63709</v>
      </c>
      <c r="C17585">
        <v>2</v>
      </c>
      <c r="D17585" s="1">
        <v>201901022044</v>
      </c>
    </row>
    <row r="17586" spans="1:4" x14ac:dyDescent="0.2">
      <c r="A17586">
        <v>0.85642133076799998</v>
      </c>
      <c r="B17586">
        <v>60481</v>
      </c>
      <c r="C17586">
        <v>2</v>
      </c>
      <c r="D17586" s="1">
        <v>201901022045</v>
      </c>
    </row>
    <row r="17587" spans="1:4" x14ac:dyDescent="0.2">
      <c r="A17587">
        <v>0.84749178734499997</v>
      </c>
      <c r="B17587">
        <v>59881</v>
      </c>
      <c r="C17587">
        <v>2</v>
      </c>
      <c r="D17587" s="1">
        <v>201901022046</v>
      </c>
    </row>
    <row r="17588" spans="1:4" x14ac:dyDescent="0.2">
      <c r="A17588">
        <v>0.86485107116799997</v>
      </c>
      <c r="B17588">
        <v>62020</v>
      </c>
      <c r="C17588">
        <v>2</v>
      </c>
      <c r="D17588" s="1">
        <v>201901022047</v>
      </c>
    </row>
    <row r="17589" spans="1:4" x14ac:dyDescent="0.2">
      <c r="A17589">
        <v>0.85636578525700002</v>
      </c>
      <c r="B17589">
        <v>60380</v>
      </c>
      <c r="C17589">
        <v>2</v>
      </c>
      <c r="D17589" s="1">
        <v>201901022048</v>
      </c>
    </row>
    <row r="17590" spans="1:4" x14ac:dyDescent="0.2">
      <c r="A17590">
        <v>0.85255408490999995</v>
      </c>
      <c r="B17590">
        <v>61017</v>
      </c>
      <c r="C17590">
        <v>2</v>
      </c>
      <c r="D17590" s="1">
        <v>201901022049</v>
      </c>
    </row>
    <row r="17591" spans="1:4" x14ac:dyDescent="0.2">
      <c r="A17591">
        <v>0.84438382354200003</v>
      </c>
      <c r="B17591">
        <v>59370</v>
      </c>
      <c r="C17591">
        <v>2</v>
      </c>
      <c r="D17591" s="1">
        <v>201901022050</v>
      </c>
    </row>
    <row r="17592" spans="1:4" x14ac:dyDescent="0.2">
      <c r="A17592">
        <v>0.86860647928300005</v>
      </c>
      <c r="B17592">
        <v>63184</v>
      </c>
      <c r="C17592">
        <v>2</v>
      </c>
      <c r="D17592" s="1">
        <v>201901022051</v>
      </c>
    </row>
    <row r="17593" spans="1:4" x14ac:dyDescent="0.2">
      <c r="A17593">
        <v>0.84740050737499995</v>
      </c>
      <c r="B17593">
        <v>59839</v>
      </c>
      <c r="C17593">
        <v>2</v>
      </c>
      <c r="D17593" s="1">
        <v>201901022052</v>
      </c>
    </row>
    <row r="17594" spans="1:4" x14ac:dyDescent="0.2">
      <c r="A17594">
        <v>0.843098559651</v>
      </c>
      <c r="B17594">
        <v>59290</v>
      </c>
      <c r="C17594">
        <v>2</v>
      </c>
      <c r="D17594" s="1">
        <v>201901022053</v>
      </c>
    </row>
    <row r="17595" spans="1:4" x14ac:dyDescent="0.2">
      <c r="A17595">
        <v>0.84611709229400001</v>
      </c>
      <c r="B17595">
        <v>59833</v>
      </c>
      <c r="C17595">
        <v>2</v>
      </c>
      <c r="D17595" s="1">
        <v>201901022054</v>
      </c>
    </row>
    <row r="17596" spans="1:4" x14ac:dyDescent="0.2">
      <c r="A17596">
        <v>0.85243389746800002</v>
      </c>
      <c r="B17596">
        <v>61278</v>
      </c>
      <c r="C17596">
        <v>2</v>
      </c>
      <c r="D17596" s="1">
        <v>201901022055</v>
      </c>
    </row>
    <row r="17597" spans="1:4" x14ac:dyDescent="0.2">
      <c r="A17597">
        <v>0.84264375904400002</v>
      </c>
      <c r="B17597">
        <v>58932</v>
      </c>
      <c r="C17597">
        <v>2</v>
      </c>
      <c r="D17597" s="1">
        <v>201901022056</v>
      </c>
    </row>
    <row r="17598" spans="1:4" x14ac:dyDescent="0.2">
      <c r="A17598">
        <v>0.85602516178400001</v>
      </c>
      <c r="B17598">
        <v>60300</v>
      </c>
      <c r="C17598">
        <v>2</v>
      </c>
      <c r="D17598" s="1">
        <v>201901022057</v>
      </c>
    </row>
    <row r="17599" spans="1:4" x14ac:dyDescent="0.2">
      <c r="A17599">
        <v>0.84594100462199995</v>
      </c>
      <c r="B17599">
        <v>59896</v>
      </c>
      <c r="C17599">
        <v>2</v>
      </c>
      <c r="D17599" s="1">
        <v>201901022058</v>
      </c>
    </row>
    <row r="17600" spans="1:4" x14ac:dyDescent="0.2">
      <c r="A17600">
        <v>0.84656181711699996</v>
      </c>
      <c r="B17600">
        <v>58284</v>
      </c>
      <c r="C17600">
        <v>2</v>
      </c>
      <c r="D17600" s="1">
        <v>201901022059</v>
      </c>
    </row>
    <row r="17601" spans="1:4" x14ac:dyDescent="0.2">
      <c r="A17601">
        <v>0.846889219814</v>
      </c>
      <c r="B17601">
        <v>57999</v>
      </c>
      <c r="C17601">
        <v>2</v>
      </c>
      <c r="D17601" s="1">
        <v>201901022100</v>
      </c>
    </row>
    <row r="17602" spans="1:4" x14ac:dyDescent="0.2">
      <c r="A17602">
        <v>0.85604198848799995</v>
      </c>
      <c r="B17602">
        <v>60092</v>
      </c>
      <c r="C17602">
        <v>2</v>
      </c>
      <c r="D17602" s="1">
        <v>201901022101</v>
      </c>
    </row>
    <row r="17603" spans="1:4" x14ac:dyDescent="0.2">
      <c r="A17603">
        <v>0.85422408698899999</v>
      </c>
      <c r="B17603">
        <v>61148</v>
      </c>
      <c r="C17603">
        <v>2</v>
      </c>
      <c r="D17603" s="1">
        <v>201901022102</v>
      </c>
    </row>
    <row r="17604" spans="1:4" x14ac:dyDescent="0.2">
      <c r="A17604">
        <v>0.84787160269999995</v>
      </c>
      <c r="B17604">
        <v>58014</v>
      </c>
      <c r="C17604">
        <v>2</v>
      </c>
      <c r="D17604" s="1">
        <v>201901022103</v>
      </c>
    </row>
    <row r="17605" spans="1:4" x14ac:dyDescent="0.2">
      <c r="A17605">
        <v>0.84329680865599999</v>
      </c>
      <c r="B17605">
        <v>59317</v>
      </c>
      <c r="C17605">
        <v>2</v>
      </c>
      <c r="D17605" s="1">
        <v>201901022104</v>
      </c>
    </row>
    <row r="17606" spans="1:4" x14ac:dyDescent="0.2">
      <c r="A17606">
        <v>0.85615527819199999</v>
      </c>
      <c r="B17606">
        <v>60089</v>
      </c>
      <c r="C17606">
        <v>2</v>
      </c>
      <c r="D17606" s="1">
        <v>201901022105</v>
      </c>
    </row>
    <row r="17607" spans="1:4" x14ac:dyDescent="0.2">
      <c r="A17607">
        <v>0.84218383571199995</v>
      </c>
      <c r="B17607">
        <v>59599</v>
      </c>
      <c r="C17607">
        <v>2</v>
      </c>
      <c r="D17607" s="1">
        <v>201901022106</v>
      </c>
    </row>
    <row r="17608" spans="1:4" x14ac:dyDescent="0.2">
      <c r="A17608">
        <v>0.84270855148199997</v>
      </c>
      <c r="B17608">
        <v>59793</v>
      </c>
      <c r="C17608">
        <v>2</v>
      </c>
      <c r="D17608" s="1">
        <v>201901022107</v>
      </c>
    </row>
    <row r="17609" spans="1:4" x14ac:dyDescent="0.2">
      <c r="A17609">
        <v>0.84593932799000005</v>
      </c>
      <c r="B17609">
        <v>57743</v>
      </c>
      <c r="C17609">
        <v>2</v>
      </c>
      <c r="D17609" s="1">
        <v>201901022108</v>
      </c>
    </row>
    <row r="17610" spans="1:4" x14ac:dyDescent="0.2">
      <c r="A17610">
        <v>0.84114848876699999</v>
      </c>
      <c r="B17610">
        <v>59465</v>
      </c>
      <c r="C17610">
        <v>2</v>
      </c>
      <c r="D17610" s="1">
        <v>201901022109</v>
      </c>
    </row>
    <row r="17611" spans="1:4" x14ac:dyDescent="0.2">
      <c r="A17611">
        <v>0.84392917311799998</v>
      </c>
      <c r="B17611">
        <v>57666</v>
      </c>
      <c r="C17611">
        <v>2</v>
      </c>
      <c r="D17611" s="1">
        <v>201901022110</v>
      </c>
    </row>
    <row r="17612" spans="1:4" x14ac:dyDescent="0.2">
      <c r="A17612">
        <v>0.85619151305999996</v>
      </c>
      <c r="B17612">
        <v>60296</v>
      </c>
      <c r="C17612">
        <v>2</v>
      </c>
      <c r="D17612" s="1">
        <v>201901022111</v>
      </c>
    </row>
    <row r="17613" spans="1:4" x14ac:dyDescent="0.2">
      <c r="A17613">
        <v>0.83972986626699997</v>
      </c>
      <c r="B17613">
        <v>59644</v>
      </c>
      <c r="C17613">
        <v>2</v>
      </c>
      <c r="D17613" s="1">
        <v>201901022112</v>
      </c>
    </row>
    <row r="17614" spans="1:4" x14ac:dyDescent="0.2">
      <c r="A17614">
        <v>0.84932666600200002</v>
      </c>
      <c r="B17614">
        <v>57054</v>
      </c>
      <c r="C17614">
        <v>2</v>
      </c>
      <c r="D17614" s="1">
        <v>201901022113</v>
      </c>
    </row>
    <row r="17615" spans="1:4" x14ac:dyDescent="0.2">
      <c r="A17615">
        <v>0.83981988243600003</v>
      </c>
      <c r="B17615">
        <v>59605</v>
      </c>
      <c r="C17615">
        <v>2</v>
      </c>
      <c r="D17615" s="1">
        <v>201901022114</v>
      </c>
    </row>
    <row r="17616" spans="1:4" x14ac:dyDescent="0.2">
      <c r="A17616">
        <v>0.84823220316900005</v>
      </c>
      <c r="B17616">
        <v>57157</v>
      </c>
      <c r="C17616">
        <v>2</v>
      </c>
      <c r="D17616" s="1">
        <v>201901022115</v>
      </c>
    </row>
    <row r="17617" spans="1:4" x14ac:dyDescent="0.2">
      <c r="A17617">
        <v>0.839784818233</v>
      </c>
      <c r="B17617">
        <v>59753</v>
      </c>
      <c r="C17617">
        <v>2</v>
      </c>
      <c r="D17617" s="1">
        <v>201901022116</v>
      </c>
    </row>
    <row r="17618" spans="1:4" x14ac:dyDescent="0.2">
      <c r="A17618">
        <v>0.84845599054800003</v>
      </c>
      <c r="B17618">
        <v>56804</v>
      </c>
      <c r="C17618">
        <v>2</v>
      </c>
      <c r="D17618" s="1">
        <v>201901022117</v>
      </c>
    </row>
    <row r="17619" spans="1:4" x14ac:dyDescent="0.2">
      <c r="A17619">
        <v>0.84406587150199996</v>
      </c>
      <c r="B17619">
        <v>57673</v>
      </c>
      <c r="C17619">
        <v>2</v>
      </c>
      <c r="D17619" s="1">
        <v>201901022118</v>
      </c>
    </row>
    <row r="17620" spans="1:4" x14ac:dyDescent="0.2">
      <c r="A17620">
        <v>0.84851561177400003</v>
      </c>
      <c r="B17620">
        <v>57293</v>
      </c>
      <c r="C17620">
        <v>2</v>
      </c>
      <c r="D17620" s="1">
        <v>201901022119</v>
      </c>
    </row>
    <row r="17621" spans="1:4" x14ac:dyDescent="0.2">
      <c r="A17621">
        <v>0.84553169547999996</v>
      </c>
      <c r="B17621">
        <v>56352</v>
      </c>
      <c r="C17621">
        <v>2</v>
      </c>
      <c r="D17621" s="1">
        <v>201901022120</v>
      </c>
    </row>
    <row r="17622" spans="1:4" x14ac:dyDescent="0.2">
      <c r="A17622">
        <v>0.85496823709699998</v>
      </c>
      <c r="B17622">
        <v>60173</v>
      </c>
      <c r="C17622">
        <v>2</v>
      </c>
      <c r="D17622" s="1">
        <v>201901022121</v>
      </c>
    </row>
    <row r="17623" spans="1:4" x14ac:dyDescent="0.2">
      <c r="A17623">
        <v>0.85110711326400001</v>
      </c>
      <c r="B17623">
        <v>53346</v>
      </c>
      <c r="C17623">
        <v>2</v>
      </c>
      <c r="D17623" s="1">
        <v>201901022122</v>
      </c>
    </row>
    <row r="17624" spans="1:4" x14ac:dyDescent="0.2">
      <c r="A17624">
        <v>0.85361764716199995</v>
      </c>
      <c r="B17624">
        <v>56020</v>
      </c>
      <c r="C17624">
        <v>2</v>
      </c>
      <c r="D17624" s="1">
        <v>201901022123</v>
      </c>
    </row>
    <row r="17625" spans="1:4" x14ac:dyDescent="0.2">
      <c r="A17625">
        <v>0.84464637908899998</v>
      </c>
      <c r="B17625">
        <v>56516</v>
      </c>
      <c r="C17625">
        <v>2</v>
      </c>
      <c r="D17625" s="1">
        <v>201901022124</v>
      </c>
    </row>
    <row r="17626" spans="1:4" x14ac:dyDescent="0.2">
      <c r="A17626">
        <v>0.85147163800199999</v>
      </c>
      <c r="B17626">
        <v>55426</v>
      </c>
      <c r="C17626">
        <v>2</v>
      </c>
      <c r="D17626" s="1">
        <v>201901022125</v>
      </c>
    </row>
    <row r="17627" spans="1:4" x14ac:dyDescent="0.2">
      <c r="A17627">
        <v>0.84283267133999995</v>
      </c>
      <c r="B17627">
        <v>56192</v>
      </c>
      <c r="C17627">
        <v>2</v>
      </c>
      <c r="D17627" s="1">
        <v>201901022126</v>
      </c>
    </row>
    <row r="17628" spans="1:4" x14ac:dyDescent="0.2">
      <c r="A17628">
        <v>0.85085054209599997</v>
      </c>
      <c r="B17628">
        <v>54837</v>
      </c>
      <c r="C17628">
        <v>2</v>
      </c>
      <c r="D17628" s="1">
        <v>201901022127</v>
      </c>
    </row>
    <row r="17629" spans="1:4" x14ac:dyDescent="0.2">
      <c r="A17629">
        <v>0.84700526576299995</v>
      </c>
      <c r="B17629">
        <v>55192</v>
      </c>
      <c r="C17629">
        <v>2</v>
      </c>
      <c r="D17629" s="1">
        <v>201901022128</v>
      </c>
    </row>
    <row r="17630" spans="1:4" x14ac:dyDescent="0.2">
      <c r="A17630">
        <v>0.84683481561899998</v>
      </c>
      <c r="B17630">
        <v>55516</v>
      </c>
      <c r="C17630">
        <v>2</v>
      </c>
      <c r="D17630" s="1">
        <v>201901022129</v>
      </c>
    </row>
    <row r="17631" spans="1:4" x14ac:dyDescent="0.2">
      <c r="A17631">
        <v>0.83801752720400002</v>
      </c>
      <c r="B17631">
        <v>52638</v>
      </c>
      <c r="C17631">
        <v>2</v>
      </c>
      <c r="D17631" s="1">
        <v>201901022130</v>
      </c>
    </row>
    <row r="17632" spans="1:4" x14ac:dyDescent="0.2">
      <c r="A17632">
        <v>0.84285517356499995</v>
      </c>
      <c r="B17632">
        <v>53299</v>
      </c>
      <c r="C17632">
        <v>2</v>
      </c>
      <c r="D17632" s="1">
        <v>201901022131</v>
      </c>
    </row>
    <row r="17633" spans="1:4" x14ac:dyDescent="0.2">
      <c r="A17633">
        <v>0.84715033204599999</v>
      </c>
      <c r="B17633">
        <v>54784</v>
      </c>
      <c r="C17633">
        <v>2</v>
      </c>
      <c r="D17633" s="1">
        <v>201901022132</v>
      </c>
    </row>
    <row r="17634" spans="1:4" x14ac:dyDescent="0.2">
      <c r="A17634">
        <v>0.84642683239600003</v>
      </c>
      <c r="B17634">
        <v>55372</v>
      </c>
      <c r="C17634">
        <v>2</v>
      </c>
      <c r="D17634" s="1">
        <v>201901022133</v>
      </c>
    </row>
    <row r="17635" spans="1:4" x14ac:dyDescent="0.2">
      <c r="A17635">
        <v>0.82897028726699995</v>
      </c>
      <c r="B17635">
        <v>51093</v>
      </c>
      <c r="C17635">
        <v>2</v>
      </c>
      <c r="D17635" s="1">
        <v>201901022134</v>
      </c>
    </row>
    <row r="17636" spans="1:4" x14ac:dyDescent="0.2">
      <c r="A17636">
        <v>0.84590054443999996</v>
      </c>
      <c r="B17636">
        <v>55055</v>
      </c>
      <c r="C17636">
        <v>2</v>
      </c>
      <c r="D17636" s="1">
        <v>201901022135</v>
      </c>
    </row>
    <row r="17637" spans="1:4" x14ac:dyDescent="0.2">
      <c r="A17637">
        <v>0.83757079267300005</v>
      </c>
      <c r="B17637">
        <v>52272</v>
      </c>
      <c r="C17637">
        <v>2</v>
      </c>
      <c r="D17637" s="1">
        <v>201901022136</v>
      </c>
    </row>
    <row r="17638" spans="1:4" x14ac:dyDescent="0.2">
      <c r="A17638">
        <v>0.84375719729800003</v>
      </c>
      <c r="B17638">
        <v>53291</v>
      </c>
      <c r="C17638">
        <v>2</v>
      </c>
      <c r="D17638" s="1">
        <v>201901022137</v>
      </c>
    </row>
    <row r="17639" spans="1:4" x14ac:dyDescent="0.2">
      <c r="A17639">
        <v>0.82886411272299998</v>
      </c>
      <c r="B17639">
        <v>50797</v>
      </c>
      <c r="C17639">
        <v>2</v>
      </c>
      <c r="D17639" s="1">
        <v>201901022138</v>
      </c>
    </row>
    <row r="17640" spans="1:4" x14ac:dyDescent="0.2">
      <c r="A17640">
        <v>0.84004241209899999</v>
      </c>
      <c r="B17640">
        <v>53062</v>
      </c>
      <c r="C17640">
        <v>2</v>
      </c>
      <c r="D17640" s="1">
        <v>201901022139</v>
      </c>
    </row>
    <row r="17641" spans="1:4" x14ac:dyDescent="0.2">
      <c r="A17641">
        <v>0.83938490814199995</v>
      </c>
      <c r="B17641">
        <v>52993</v>
      </c>
      <c r="C17641">
        <v>2</v>
      </c>
      <c r="D17641" s="1">
        <v>201901022140</v>
      </c>
    </row>
    <row r="17642" spans="1:4" x14ac:dyDescent="0.2">
      <c r="A17642">
        <v>0.83631209365500003</v>
      </c>
      <c r="B17642">
        <v>51891</v>
      </c>
      <c r="C17642">
        <v>2</v>
      </c>
      <c r="D17642" s="1">
        <v>201901022141</v>
      </c>
    </row>
    <row r="17643" spans="1:4" x14ac:dyDescent="0.2">
      <c r="A17643">
        <v>0.83024716838099999</v>
      </c>
      <c r="B17643">
        <v>51288</v>
      </c>
      <c r="C17643">
        <v>2</v>
      </c>
      <c r="D17643" s="1">
        <v>201901022142</v>
      </c>
    </row>
    <row r="17644" spans="1:4" x14ac:dyDescent="0.2">
      <c r="A17644">
        <v>0.83108571879299997</v>
      </c>
      <c r="B17644">
        <v>51558</v>
      </c>
      <c r="C17644">
        <v>2</v>
      </c>
      <c r="D17644" s="1">
        <v>201901022143</v>
      </c>
    </row>
    <row r="17645" spans="1:4" x14ac:dyDescent="0.2">
      <c r="A17645">
        <v>0.83095522427000001</v>
      </c>
      <c r="B17645">
        <v>51658</v>
      </c>
      <c r="C17645">
        <v>2</v>
      </c>
      <c r="D17645" s="1">
        <v>201901022144</v>
      </c>
    </row>
    <row r="17646" spans="1:4" x14ac:dyDescent="0.2">
      <c r="A17646">
        <v>0.82649340856200004</v>
      </c>
      <c r="B17646">
        <v>51118</v>
      </c>
      <c r="C17646">
        <v>2</v>
      </c>
      <c r="D17646" s="1">
        <v>201901022145</v>
      </c>
    </row>
    <row r="17647" spans="1:4" x14ac:dyDescent="0.2">
      <c r="A17647">
        <v>0.82693151730199999</v>
      </c>
      <c r="B17647">
        <v>50716</v>
      </c>
      <c r="C17647">
        <v>2</v>
      </c>
      <c r="D17647" s="1">
        <v>201901022146</v>
      </c>
    </row>
    <row r="17648" spans="1:4" x14ac:dyDescent="0.2">
      <c r="A17648">
        <v>0.83698896084800001</v>
      </c>
      <c r="B17648">
        <v>52887</v>
      </c>
      <c r="C17648">
        <v>2</v>
      </c>
      <c r="D17648" s="1">
        <v>201901022147</v>
      </c>
    </row>
    <row r="17649" spans="1:4" x14ac:dyDescent="0.2">
      <c r="A17649">
        <v>0.83627929984000005</v>
      </c>
      <c r="B17649">
        <v>49909</v>
      </c>
      <c r="C17649">
        <v>2</v>
      </c>
      <c r="D17649" s="1">
        <v>201901022148</v>
      </c>
    </row>
    <row r="17650" spans="1:4" x14ac:dyDescent="0.2">
      <c r="A17650">
        <v>0.82709959640599995</v>
      </c>
      <c r="B17650">
        <v>51061</v>
      </c>
      <c r="C17650">
        <v>2</v>
      </c>
      <c r="D17650" s="1">
        <v>201901022149</v>
      </c>
    </row>
    <row r="17651" spans="1:4" x14ac:dyDescent="0.2">
      <c r="A17651">
        <v>0.82851156409399995</v>
      </c>
      <c r="B17651">
        <v>51055</v>
      </c>
      <c r="C17651">
        <v>2</v>
      </c>
      <c r="D17651" s="1">
        <v>201901022150</v>
      </c>
    </row>
    <row r="17652" spans="1:4" x14ac:dyDescent="0.2">
      <c r="A17652">
        <v>0.84185906430500002</v>
      </c>
      <c r="B17652">
        <v>48987</v>
      </c>
      <c r="C17652">
        <v>2</v>
      </c>
      <c r="D17652" s="1">
        <v>201901022151</v>
      </c>
    </row>
    <row r="17653" spans="1:4" x14ac:dyDescent="0.2">
      <c r="A17653">
        <v>0.83549836381800002</v>
      </c>
      <c r="B17653">
        <v>50375</v>
      </c>
      <c r="C17653">
        <v>2</v>
      </c>
      <c r="D17653" s="1">
        <v>201901022152</v>
      </c>
    </row>
    <row r="17654" spans="1:4" x14ac:dyDescent="0.2">
      <c r="A17654">
        <v>0.82863293619699996</v>
      </c>
      <c r="B17654">
        <v>50575</v>
      </c>
      <c r="C17654">
        <v>2</v>
      </c>
      <c r="D17654" s="1">
        <v>201901022153</v>
      </c>
    </row>
    <row r="17655" spans="1:4" x14ac:dyDescent="0.2">
      <c r="A17655">
        <v>0.84462038738599998</v>
      </c>
      <c r="B17655">
        <v>48410</v>
      </c>
      <c r="C17655">
        <v>2</v>
      </c>
      <c r="D17655" s="1">
        <v>201901022154</v>
      </c>
    </row>
    <row r="17656" spans="1:4" x14ac:dyDescent="0.2">
      <c r="A17656">
        <v>0.82792738690500001</v>
      </c>
      <c r="B17656">
        <v>51481</v>
      </c>
      <c r="C17656">
        <v>2</v>
      </c>
      <c r="D17656" s="1">
        <v>201901022155</v>
      </c>
    </row>
    <row r="17657" spans="1:4" x14ac:dyDescent="0.2">
      <c r="A17657">
        <v>0.83298449599799995</v>
      </c>
      <c r="B17657">
        <v>50073</v>
      </c>
      <c r="C17657">
        <v>2</v>
      </c>
      <c r="D17657" s="1">
        <v>201901022156</v>
      </c>
    </row>
    <row r="17658" spans="1:4" x14ac:dyDescent="0.2">
      <c r="A17658">
        <v>0.84026780599399997</v>
      </c>
      <c r="B17658">
        <v>47417</v>
      </c>
      <c r="C17658">
        <v>2</v>
      </c>
      <c r="D17658" s="1">
        <v>201901022157</v>
      </c>
    </row>
    <row r="17659" spans="1:4" x14ac:dyDescent="0.2">
      <c r="A17659">
        <v>0.834308254852</v>
      </c>
      <c r="B17659">
        <v>49863</v>
      </c>
      <c r="C17659">
        <v>2</v>
      </c>
      <c r="D17659" s="1">
        <v>201901022158</v>
      </c>
    </row>
    <row r="17660" spans="1:4" x14ac:dyDescent="0.2">
      <c r="A17660">
        <v>0.834669002268</v>
      </c>
      <c r="B17660">
        <v>52182</v>
      </c>
      <c r="C17660">
        <v>2</v>
      </c>
      <c r="D17660" s="1">
        <v>201901022159</v>
      </c>
    </row>
    <row r="17661" spans="1:4" x14ac:dyDescent="0.2">
      <c r="A17661">
        <v>0.84071707756699998</v>
      </c>
      <c r="B17661">
        <v>47766</v>
      </c>
      <c r="C17661">
        <v>2</v>
      </c>
      <c r="D17661" s="1">
        <v>201901022200</v>
      </c>
    </row>
    <row r="17662" spans="1:4" x14ac:dyDescent="0.2">
      <c r="A17662">
        <v>0.83504568497099996</v>
      </c>
      <c r="B17662">
        <v>50121</v>
      </c>
      <c r="C17662">
        <v>2</v>
      </c>
      <c r="D17662" s="1">
        <v>201901022201</v>
      </c>
    </row>
    <row r="17663" spans="1:4" x14ac:dyDescent="0.2">
      <c r="A17663">
        <v>0.84124683134699996</v>
      </c>
      <c r="B17663">
        <v>48898</v>
      </c>
      <c r="C17663">
        <v>2</v>
      </c>
      <c r="D17663" s="1">
        <v>201901022202</v>
      </c>
    </row>
    <row r="17664" spans="1:4" x14ac:dyDescent="0.2">
      <c r="A17664">
        <v>0.84167612444899997</v>
      </c>
      <c r="B17664">
        <v>48717</v>
      </c>
      <c r="C17664">
        <v>2</v>
      </c>
      <c r="D17664" s="1">
        <v>201901022203</v>
      </c>
    </row>
    <row r="17665" spans="1:4" x14ac:dyDescent="0.2">
      <c r="A17665">
        <v>0.84002665047799996</v>
      </c>
      <c r="B17665">
        <v>47025</v>
      </c>
      <c r="C17665">
        <v>2</v>
      </c>
      <c r="D17665" s="1">
        <v>201901022204</v>
      </c>
    </row>
    <row r="17666" spans="1:4" x14ac:dyDescent="0.2">
      <c r="A17666">
        <v>0.83721157423199999</v>
      </c>
      <c r="B17666">
        <v>49827</v>
      </c>
      <c r="C17666">
        <v>2</v>
      </c>
      <c r="D17666" s="1">
        <v>201901022205</v>
      </c>
    </row>
    <row r="17667" spans="1:4" x14ac:dyDescent="0.2">
      <c r="A17667">
        <v>0.83479284448699997</v>
      </c>
      <c r="B17667">
        <v>49700</v>
      </c>
      <c r="C17667">
        <v>2</v>
      </c>
      <c r="D17667" s="1">
        <v>201901022206</v>
      </c>
    </row>
    <row r="17668" spans="1:4" x14ac:dyDescent="0.2">
      <c r="A17668">
        <v>0.83416165399700004</v>
      </c>
      <c r="B17668">
        <v>45979</v>
      </c>
      <c r="C17668">
        <v>2</v>
      </c>
      <c r="D17668" s="1">
        <v>201901022207</v>
      </c>
    </row>
    <row r="17669" spans="1:4" x14ac:dyDescent="0.2">
      <c r="A17669">
        <v>0.83775989264100004</v>
      </c>
      <c r="B17669">
        <v>47874</v>
      </c>
      <c r="C17669">
        <v>2</v>
      </c>
      <c r="D17669" s="1">
        <v>201901022208</v>
      </c>
    </row>
    <row r="17670" spans="1:4" x14ac:dyDescent="0.2">
      <c r="A17670">
        <v>0.83980216360399995</v>
      </c>
      <c r="B17670">
        <v>48851</v>
      </c>
      <c r="C17670">
        <v>2</v>
      </c>
      <c r="D17670" s="1">
        <v>201901022209</v>
      </c>
    </row>
    <row r="17671" spans="1:4" x14ac:dyDescent="0.2">
      <c r="A17671">
        <v>0.83724105794500003</v>
      </c>
      <c r="B17671">
        <v>45893</v>
      </c>
      <c r="C17671">
        <v>2</v>
      </c>
      <c r="D17671" s="1">
        <v>201901022210</v>
      </c>
    </row>
    <row r="17672" spans="1:4" x14ac:dyDescent="0.2">
      <c r="A17672">
        <v>0.84428946399399996</v>
      </c>
      <c r="B17672">
        <v>48163</v>
      </c>
      <c r="C17672">
        <v>2</v>
      </c>
      <c r="D17672" s="1">
        <v>201901022211</v>
      </c>
    </row>
    <row r="17673" spans="1:4" x14ac:dyDescent="0.2">
      <c r="A17673">
        <v>0.83821081924999996</v>
      </c>
      <c r="B17673">
        <v>49039</v>
      </c>
      <c r="C17673">
        <v>2</v>
      </c>
      <c r="D17673" s="1">
        <v>201901022212</v>
      </c>
    </row>
    <row r="17674" spans="1:4" x14ac:dyDescent="0.2">
      <c r="A17674">
        <v>0.83691291590899997</v>
      </c>
      <c r="B17674">
        <v>46506</v>
      </c>
      <c r="C17674">
        <v>2</v>
      </c>
      <c r="D17674" s="1">
        <v>201901022213</v>
      </c>
    </row>
    <row r="17675" spans="1:4" x14ac:dyDescent="0.2">
      <c r="A17675">
        <v>0.83795765173199999</v>
      </c>
      <c r="B17675">
        <v>46343</v>
      </c>
      <c r="C17675">
        <v>2</v>
      </c>
      <c r="D17675" s="1">
        <v>201901022214</v>
      </c>
    </row>
    <row r="17676" spans="1:4" x14ac:dyDescent="0.2">
      <c r="A17676">
        <v>0.83484071431700002</v>
      </c>
      <c r="B17676">
        <v>45715</v>
      </c>
      <c r="C17676">
        <v>2</v>
      </c>
      <c r="D17676" s="1">
        <v>201901022215</v>
      </c>
    </row>
    <row r="17677" spans="1:4" x14ac:dyDescent="0.2">
      <c r="A17677">
        <v>0.82617389852400003</v>
      </c>
      <c r="B17677">
        <v>44057</v>
      </c>
      <c r="C17677">
        <v>2</v>
      </c>
      <c r="D17677" s="1">
        <v>201901022216</v>
      </c>
    </row>
    <row r="17678" spans="1:4" x14ac:dyDescent="0.2">
      <c r="A17678">
        <v>0.80249894896600005</v>
      </c>
      <c r="B17678">
        <v>41236</v>
      </c>
      <c r="C17678">
        <v>2</v>
      </c>
      <c r="D17678" s="1">
        <v>201901022217</v>
      </c>
    </row>
    <row r="17679" spans="1:4" x14ac:dyDescent="0.2">
      <c r="A17679">
        <v>0.81881164850400001</v>
      </c>
      <c r="B17679">
        <v>35558</v>
      </c>
      <c r="C17679">
        <v>2</v>
      </c>
      <c r="D17679" s="1">
        <v>201901022218</v>
      </c>
    </row>
    <row r="17680" spans="1:4" x14ac:dyDescent="0.2">
      <c r="A17680">
        <v>0.83835476375200002</v>
      </c>
      <c r="B17680">
        <v>45366</v>
      </c>
      <c r="C17680">
        <v>2</v>
      </c>
      <c r="D17680" s="1">
        <v>201901022219</v>
      </c>
    </row>
    <row r="17681" spans="1:4" x14ac:dyDescent="0.2">
      <c r="A17681">
        <v>0.83755626688899998</v>
      </c>
      <c r="B17681">
        <v>46447</v>
      </c>
      <c r="C17681">
        <v>2</v>
      </c>
      <c r="D17681" s="1">
        <v>201901022220</v>
      </c>
    </row>
    <row r="17682" spans="1:4" x14ac:dyDescent="0.2">
      <c r="A17682">
        <v>0.83226507822700002</v>
      </c>
      <c r="B17682">
        <v>46023</v>
      </c>
      <c r="C17682">
        <v>2</v>
      </c>
      <c r="D17682" s="1">
        <v>201901022221</v>
      </c>
    </row>
    <row r="17683" spans="1:4" x14ac:dyDescent="0.2">
      <c r="A17683">
        <v>0.81574173578700004</v>
      </c>
      <c r="B17683">
        <v>42938</v>
      </c>
      <c r="C17683">
        <v>2</v>
      </c>
      <c r="D17683" s="1">
        <v>201901022222</v>
      </c>
    </row>
    <row r="17684" spans="1:4" x14ac:dyDescent="0.2">
      <c r="A17684">
        <v>0.83297349139400001</v>
      </c>
      <c r="B17684">
        <v>46104</v>
      </c>
      <c r="C17684">
        <v>2</v>
      </c>
      <c r="D17684" s="1">
        <v>201901022223</v>
      </c>
    </row>
    <row r="17685" spans="1:4" x14ac:dyDescent="0.2">
      <c r="A17685">
        <v>0.83444421559500004</v>
      </c>
      <c r="B17685">
        <v>45733</v>
      </c>
      <c r="C17685">
        <v>2</v>
      </c>
      <c r="D17685" s="1">
        <v>201901022224</v>
      </c>
    </row>
    <row r="17686" spans="1:4" x14ac:dyDescent="0.2">
      <c r="A17686">
        <v>0.82926746871300006</v>
      </c>
      <c r="B17686">
        <v>44493</v>
      </c>
      <c r="C17686">
        <v>2</v>
      </c>
      <c r="D17686" s="1">
        <v>201901022225</v>
      </c>
    </row>
    <row r="17687" spans="1:4" x14ac:dyDescent="0.2">
      <c r="A17687">
        <v>0.82324709492600001</v>
      </c>
      <c r="B17687">
        <v>43702</v>
      </c>
      <c r="C17687">
        <v>2</v>
      </c>
      <c r="D17687" s="1">
        <v>201901022226</v>
      </c>
    </row>
    <row r="17688" spans="1:4" x14ac:dyDescent="0.2">
      <c r="A17688">
        <v>0.82487688777400003</v>
      </c>
      <c r="B17688">
        <v>43977</v>
      </c>
      <c r="C17688">
        <v>2</v>
      </c>
      <c r="D17688" s="1">
        <v>201901022227</v>
      </c>
    </row>
    <row r="17689" spans="1:4" x14ac:dyDescent="0.2">
      <c r="A17689">
        <v>0.83271517723099997</v>
      </c>
      <c r="B17689">
        <v>45750</v>
      </c>
      <c r="C17689">
        <v>2</v>
      </c>
      <c r="D17689" s="1">
        <v>201901022228</v>
      </c>
    </row>
    <row r="17690" spans="1:4" x14ac:dyDescent="0.2">
      <c r="A17690">
        <v>0.80118287120499998</v>
      </c>
      <c r="B17690">
        <v>41099</v>
      </c>
      <c r="C17690">
        <v>2</v>
      </c>
      <c r="D17690" s="1">
        <v>201901022229</v>
      </c>
    </row>
    <row r="17691" spans="1:4" x14ac:dyDescent="0.2">
      <c r="A17691">
        <v>0.81577807157299997</v>
      </c>
      <c r="B17691">
        <v>43426</v>
      </c>
      <c r="C17691">
        <v>2</v>
      </c>
      <c r="D17691" s="1">
        <v>201901022230</v>
      </c>
    </row>
    <row r="17692" spans="1:4" x14ac:dyDescent="0.2">
      <c r="A17692">
        <v>0.82300451691499998</v>
      </c>
      <c r="B17692">
        <v>43916</v>
      </c>
      <c r="C17692">
        <v>2</v>
      </c>
      <c r="D17692" s="1">
        <v>201901022231</v>
      </c>
    </row>
    <row r="17693" spans="1:4" x14ac:dyDescent="0.2">
      <c r="A17693">
        <v>0.80920473112400004</v>
      </c>
      <c r="B17693">
        <v>43095</v>
      </c>
      <c r="C17693">
        <v>2</v>
      </c>
      <c r="D17693" s="1">
        <v>201901022232</v>
      </c>
    </row>
    <row r="17694" spans="1:4" x14ac:dyDescent="0.2">
      <c r="A17694">
        <v>0.80355206664500001</v>
      </c>
      <c r="B17694">
        <v>41879</v>
      </c>
      <c r="C17694">
        <v>2</v>
      </c>
      <c r="D17694" s="1">
        <v>201901022233</v>
      </c>
    </row>
    <row r="17695" spans="1:4" x14ac:dyDescent="0.2">
      <c r="A17695">
        <v>0.81432033664100001</v>
      </c>
      <c r="B17695">
        <v>43447</v>
      </c>
      <c r="C17695">
        <v>2</v>
      </c>
      <c r="D17695" s="1">
        <v>201901022234</v>
      </c>
    </row>
    <row r="17696" spans="1:4" x14ac:dyDescent="0.2">
      <c r="A17696">
        <v>0.80878100991699997</v>
      </c>
      <c r="B17696">
        <v>41921</v>
      </c>
      <c r="C17696">
        <v>2</v>
      </c>
      <c r="D17696" s="1">
        <v>201901022235</v>
      </c>
    </row>
    <row r="17697" spans="1:4" x14ac:dyDescent="0.2">
      <c r="A17697">
        <v>0.798996149017</v>
      </c>
      <c r="B17697">
        <v>41078</v>
      </c>
      <c r="C17697">
        <v>2</v>
      </c>
      <c r="D17697" s="1">
        <v>201901022236</v>
      </c>
    </row>
    <row r="17698" spans="1:4" x14ac:dyDescent="0.2">
      <c r="A17698">
        <v>0.815228726977</v>
      </c>
      <c r="B17698">
        <v>36022</v>
      </c>
      <c r="C17698">
        <v>2</v>
      </c>
      <c r="D17698" s="1">
        <v>201901022237</v>
      </c>
    </row>
    <row r="17699" spans="1:4" x14ac:dyDescent="0.2">
      <c r="A17699">
        <v>0.81685196404100002</v>
      </c>
      <c r="B17699">
        <v>35840</v>
      </c>
      <c r="C17699">
        <v>2</v>
      </c>
      <c r="D17699" s="1">
        <v>201901022238</v>
      </c>
    </row>
    <row r="17700" spans="1:4" x14ac:dyDescent="0.2">
      <c r="A17700">
        <v>0.80731040531599996</v>
      </c>
      <c r="B17700">
        <v>43049</v>
      </c>
      <c r="C17700">
        <v>2</v>
      </c>
      <c r="D17700" s="1">
        <v>201901022239</v>
      </c>
    </row>
    <row r="17701" spans="1:4" x14ac:dyDescent="0.2">
      <c r="A17701">
        <v>0.80741502332500004</v>
      </c>
      <c r="B17701">
        <v>40145</v>
      </c>
      <c r="C17701">
        <v>2</v>
      </c>
      <c r="D17701" s="1">
        <v>201901022240</v>
      </c>
    </row>
    <row r="17702" spans="1:4" x14ac:dyDescent="0.2">
      <c r="A17702">
        <v>0.80983069249399997</v>
      </c>
      <c r="B17702">
        <v>42870</v>
      </c>
      <c r="C17702">
        <v>2</v>
      </c>
      <c r="D17702" s="1">
        <v>201901022241</v>
      </c>
    </row>
    <row r="17703" spans="1:4" x14ac:dyDescent="0.2">
      <c r="A17703">
        <v>0.79850128748899996</v>
      </c>
      <c r="B17703">
        <v>41362</v>
      </c>
      <c r="C17703">
        <v>2</v>
      </c>
      <c r="D17703" s="1">
        <v>201901022242</v>
      </c>
    </row>
    <row r="17704" spans="1:4" x14ac:dyDescent="0.2">
      <c r="A17704">
        <v>0.80969278471399997</v>
      </c>
      <c r="B17704">
        <v>41978</v>
      </c>
      <c r="C17704">
        <v>2</v>
      </c>
      <c r="D17704" s="1">
        <v>201901022243</v>
      </c>
    </row>
    <row r="17705" spans="1:4" x14ac:dyDescent="0.2">
      <c r="A17705">
        <v>0.79891596969099998</v>
      </c>
      <c r="B17705">
        <v>41312</v>
      </c>
      <c r="C17705">
        <v>2</v>
      </c>
      <c r="D17705" s="1">
        <v>201901022244</v>
      </c>
    </row>
    <row r="17706" spans="1:4" x14ac:dyDescent="0.2">
      <c r="A17706">
        <v>0.80731036079499996</v>
      </c>
      <c r="B17706">
        <v>40726</v>
      </c>
      <c r="C17706">
        <v>2</v>
      </c>
      <c r="D17706" s="1">
        <v>201901022245</v>
      </c>
    </row>
    <row r="17707" spans="1:4" x14ac:dyDescent="0.2">
      <c r="A17707">
        <v>0.80136095635600002</v>
      </c>
      <c r="B17707">
        <v>41663</v>
      </c>
      <c r="C17707">
        <v>2</v>
      </c>
      <c r="D17707" s="1">
        <v>201901022246</v>
      </c>
    </row>
    <row r="17708" spans="1:4" x14ac:dyDescent="0.2">
      <c r="A17708">
        <v>0.80535481049699997</v>
      </c>
      <c r="B17708">
        <v>40130</v>
      </c>
      <c r="C17708">
        <v>2</v>
      </c>
      <c r="D17708" s="1">
        <v>201901022247</v>
      </c>
    </row>
    <row r="17709" spans="1:4" x14ac:dyDescent="0.2">
      <c r="A17709">
        <v>0.80609126099200001</v>
      </c>
      <c r="B17709">
        <v>41957</v>
      </c>
      <c r="C17709">
        <v>2</v>
      </c>
      <c r="D17709" s="1">
        <v>201901022248</v>
      </c>
    </row>
    <row r="17710" spans="1:4" x14ac:dyDescent="0.2">
      <c r="A17710">
        <v>0.81298542612699998</v>
      </c>
      <c r="B17710">
        <v>43401</v>
      </c>
      <c r="C17710">
        <v>2</v>
      </c>
      <c r="D17710" s="1">
        <v>201901022249</v>
      </c>
    </row>
    <row r="17711" spans="1:4" x14ac:dyDescent="0.2">
      <c r="A17711">
        <v>0.80439999024999997</v>
      </c>
      <c r="B17711">
        <v>40193</v>
      </c>
      <c r="C17711">
        <v>2</v>
      </c>
      <c r="D17711" s="1">
        <v>201901022250</v>
      </c>
    </row>
    <row r="17712" spans="1:4" x14ac:dyDescent="0.2">
      <c r="A17712">
        <v>0.79600268775500005</v>
      </c>
      <c r="B17712">
        <v>41423</v>
      </c>
      <c r="C17712">
        <v>2</v>
      </c>
      <c r="D17712" s="1">
        <v>201901022251</v>
      </c>
    </row>
    <row r="17713" spans="1:4" x14ac:dyDescent="0.2">
      <c r="A17713">
        <v>0.80176530458799999</v>
      </c>
      <c r="B17713">
        <v>41812</v>
      </c>
      <c r="C17713">
        <v>2</v>
      </c>
      <c r="D17713" s="1">
        <v>201901022252</v>
      </c>
    </row>
    <row r="17714" spans="1:4" x14ac:dyDescent="0.2">
      <c r="A17714">
        <v>0.80570984269299994</v>
      </c>
      <c r="B17714">
        <v>39958</v>
      </c>
      <c r="C17714">
        <v>2</v>
      </c>
      <c r="D17714" s="1">
        <v>201901022253</v>
      </c>
    </row>
    <row r="17715" spans="1:4" x14ac:dyDescent="0.2">
      <c r="A17715">
        <v>0.80513511711600005</v>
      </c>
      <c r="B17715">
        <v>39766</v>
      </c>
      <c r="C17715">
        <v>2</v>
      </c>
      <c r="D17715" s="1">
        <v>201901022254</v>
      </c>
    </row>
    <row r="17716" spans="1:4" x14ac:dyDescent="0.2">
      <c r="A17716">
        <v>0.79522811015600003</v>
      </c>
      <c r="B17716">
        <v>41290</v>
      </c>
      <c r="C17716">
        <v>2</v>
      </c>
      <c r="D17716" s="1">
        <v>201901022255</v>
      </c>
    </row>
    <row r="17717" spans="1:4" x14ac:dyDescent="0.2">
      <c r="A17717">
        <v>0.80916086223700001</v>
      </c>
      <c r="B17717">
        <v>38655</v>
      </c>
      <c r="C17717">
        <v>2</v>
      </c>
      <c r="D17717" s="1">
        <v>201901022256</v>
      </c>
    </row>
    <row r="17718" spans="1:4" x14ac:dyDescent="0.2">
      <c r="A17718">
        <v>0.79730059504100004</v>
      </c>
      <c r="B17718">
        <v>41290</v>
      </c>
      <c r="C17718">
        <v>2</v>
      </c>
      <c r="D17718" s="1">
        <v>201901022257</v>
      </c>
    </row>
    <row r="17719" spans="1:4" x14ac:dyDescent="0.2">
      <c r="A17719">
        <v>0.80419365289199995</v>
      </c>
      <c r="B17719">
        <v>40753</v>
      </c>
      <c r="C17719">
        <v>2</v>
      </c>
      <c r="D17719" s="1">
        <v>201901022258</v>
      </c>
    </row>
    <row r="17720" spans="1:4" x14ac:dyDescent="0.2">
      <c r="A17720">
        <v>0.80211458564500004</v>
      </c>
      <c r="B17720">
        <v>40692</v>
      </c>
      <c r="C17720">
        <v>2</v>
      </c>
      <c r="D17720" s="1">
        <v>201901022259</v>
      </c>
    </row>
    <row r="17721" spans="1:4" x14ac:dyDescent="0.2">
      <c r="A17721">
        <v>0.80909202906199995</v>
      </c>
      <c r="B17721">
        <v>39616</v>
      </c>
      <c r="C17721">
        <v>2</v>
      </c>
      <c r="D17721" s="1">
        <v>201901022300</v>
      </c>
    </row>
    <row r="17722" spans="1:4" x14ac:dyDescent="0.2">
      <c r="A17722">
        <v>0.80287525720800001</v>
      </c>
      <c r="B17722">
        <v>40797</v>
      </c>
      <c r="C17722">
        <v>2</v>
      </c>
      <c r="D17722" s="1">
        <v>201901022301</v>
      </c>
    </row>
    <row r="17723" spans="1:4" x14ac:dyDescent="0.2">
      <c r="A17723">
        <v>0.80975596466099997</v>
      </c>
      <c r="B17723">
        <v>39257</v>
      </c>
      <c r="C17723">
        <v>2</v>
      </c>
      <c r="D17723" s="1">
        <v>201901022302</v>
      </c>
    </row>
    <row r="17724" spans="1:4" x14ac:dyDescent="0.2">
      <c r="A17724">
        <v>0.80986907009599995</v>
      </c>
      <c r="B17724">
        <v>39231</v>
      </c>
      <c r="C17724">
        <v>2</v>
      </c>
      <c r="D17724" s="1">
        <v>201901022303</v>
      </c>
    </row>
    <row r="17725" spans="1:4" x14ac:dyDescent="0.2">
      <c r="A17725">
        <v>0.79621115298699996</v>
      </c>
      <c r="B17725">
        <v>41072</v>
      </c>
      <c r="C17725">
        <v>2</v>
      </c>
      <c r="D17725" s="1">
        <v>201901022304</v>
      </c>
    </row>
    <row r="17726" spans="1:4" x14ac:dyDescent="0.2">
      <c r="A17726">
        <v>0.80940243540699996</v>
      </c>
      <c r="B17726">
        <v>37654</v>
      </c>
      <c r="C17726">
        <v>2</v>
      </c>
      <c r="D17726" s="1">
        <v>201901022305</v>
      </c>
    </row>
    <row r="17727" spans="1:4" x14ac:dyDescent="0.2">
      <c r="A17727">
        <v>0.80232623508300005</v>
      </c>
      <c r="B17727">
        <v>40897</v>
      </c>
      <c r="C17727">
        <v>2</v>
      </c>
      <c r="D17727" s="1">
        <v>201901022306</v>
      </c>
    </row>
    <row r="17728" spans="1:4" x14ac:dyDescent="0.2">
      <c r="A17728">
        <v>0.80516852817700002</v>
      </c>
      <c r="B17728">
        <v>39819</v>
      </c>
      <c r="C17728">
        <v>2</v>
      </c>
      <c r="D17728" s="1">
        <v>201901022307</v>
      </c>
    </row>
    <row r="17729" spans="1:4" x14ac:dyDescent="0.2">
      <c r="A17729">
        <v>0.80355441057999999</v>
      </c>
      <c r="B17729">
        <v>39746</v>
      </c>
      <c r="C17729">
        <v>2</v>
      </c>
      <c r="D17729" s="1">
        <v>201901022308</v>
      </c>
    </row>
    <row r="17730" spans="1:4" x14ac:dyDescent="0.2">
      <c r="A17730">
        <v>0.80689978203799995</v>
      </c>
      <c r="B17730">
        <v>38633</v>
      </c>
      <c r="C17730">
        <v>2</v>
      </c>
      <c r="D17730" s="1">
        <v>201901022309</v>
      </c>
    </row>
    <row r="17731" spans="1:4" x14ac:dyDescent="0.2">
      <c r="A17731">
        <v>0.79884703284000003</v>
      </c>
      <c r="B17731">
        <v>41661</v>
      </c>
      <c r="C17731">
        <v>2</v>
      </c>
      <c r="D17731" s="1">
        <v>201901022310</v>
      </c>
    </row>
    <row r="17732" spans="1:4" x14ac:dyDescent="0.2">
      <c r="A17732">
        <v>0.80889630371700005</v>
      </c>
      <c r="B17732">
        <v>37586</v>
      </c>
      <c r="C17732">
        <v>2</v>
      </c>
      <c r="D17732" s="1">
        <v>201901022311</v>
      </c>
    </row>
    <row r="17733" spans="1:4" x14ac:dyDescent="0.2">
      <c r="A17733">
        <v>0.80482138417100002</v>
      </c>
      <c r="B17733">
        <v>40070</v>
      </c>
      <c r="C17733">
        <v>2</v>
      </c>
      <c r="D17733" s="1">
        <v>201901022312</v>
      </c>
    </row>
    <row r="17734" spans="1:4" x14ac:dyDescent="0.2">
      <c r="A17734">
        <v>0.80976013599700003</v>
      </c>
      <c r="B17734">
        <v>38133</v>
      </c>
      <c r="C17734">
        <v>2</v>
      </c>
      <c r="D17734" s="1">
        <v>201901022313</v>
      </c>
    </row>
    <row r="17735" spans="1:4" x14ac:dyDescent="0.2">
      <c r="A17735">
        <v>0.80681049163899998</v>
      </c>
      <c r="B17735">
        <v>39068</v>
      </c>
      <c r="C17735">
        <v>2</v>
      </c>
      <c r="D17735" s="1">
        <v>201901022314</v>
      </c>
    </row>
    <row r="17736" spans="1:4" x14ac:dyDescent="0.2">
      <c r="A17736">
        <v>0.79977953564600002</v>
      </c>
      <c r="B17736">
        <v>40724</v>
      </c>
      <c r="C17736">
        <v>2</v>
      </c>
      <c r="D17736" s="1">
        <v>201901022315</v>
      </c>
    </row>
    <row r="17737" spans="1:4" x14ac:dyDescent="0.2">
      <c r="A17737">
        <v>0.80295743011599996</v>
      </c>
      <c r="B17737">
        <v>38995</v>
      </c>
      <c r="C17737">
        <v>2</v>
      </c>
      <c r="D17737" s="1">
        <v>201901022316</v>
      </c>
    </row>
    <row r="17738" spans="1:4" x14ac:dyDescent="0.2">
      <c r="A17738">
        <v>0.80897081864300002</v>
      </c>
      <c r="B17738">
        <v>37805</v>
      </c>
      <c r="C17738">
        <v>2</v>
      </c>
      <c r="D17738" s="1">
        <v>201901022317</v>
      </c>
    </row>
    <row r="17739" spans="1:4" x14ac:dyDescent="0.2">
      <c r="A17739">
        <v>0.80646185312600005</v>
      </c>
      <c r="B17739">
        <v>38293</v>
      </c>
      <c r="C17739">
        <v>2</v>
      </c>
      <c r="D17739" s="1">
        <v>201901022318</v>
      </c>
    </row>
    <row r="17740" spans="1:4" x14ac:dyDescent="0.2">
      <c r="A17740">
        <v>0.79976122875199995</v>
      </c>
      <c r="B17740">
        <v>40202</v>
      </c>
      <c r="C17740">
        <v>2</v>
      </c>
      <c r="D17740" s="1">
        <v>201901022319</v>
      </c>
    </row>
    <row r="17741" spans="1:4" x14ac:dyDescent="0.2">
      <c r="A17741">
        <v>0.81109097864400004</v>
      </c>
      <c r="B17741">
        <v>36239</v>
      </c>
      <c r="C17741">
        <v>2</v>
      </c>
      <c r="D17741" s="1">
        <v>201901022320</v>
      </c>
    </row>
    <row r="17742" spans="1:4" x14ac:dyDescent="0.2">
      <c r="A17742">
        <v>0.80166667583399998</v>
      </c>
      <c r="B17742">
        <v>38901</v>
      </c>
      <c r="C17742">
        <v>2</v>
      </c>
      <c r="D17742" s="1">
        <v>201901022321</v>
      </c>
    </row>
    <row r="17743" spans="1:4" x14ac:dyDescent="0.2">
      <c r="A17743">
        <v>0.80401942670899995</v>
      </c>
      <c r="B17743">
        <v>37571</v>
      </c>
      <c r="C17743">
        <v>2</v>
      </c>
      <c r="D17743" s="1">
        <v>201901022322</v>
      </c>
    </row>
    <row r="17744" spans="1:4" x14ac:dyDescent="0.2">
      <c r="A17744">
        <v>0.80362565835400002</v>
      </c>
      <c r="B17744">
        <v>37696</v>
      </c>
      <c r="C17744">
        <v>2</v>
      </c>
      <c r="D17744" s="1">
        <v>201901022323</v>
      </c>
    </row>
    <row r="17745" spans="1:4" x14ac:dyDescent="0.2">
      <c r="A17745">
        <v>0.80628066051900005</v>
      </c>
      <c r="B17745">
        <v>37630</v>
      </c>
      <c r="C17745">
        <v>2</v>
      </c>
      <c r="D17745" s="1">
        <v>201901022324</v>
      </c>
    </row>
    <row r="17746" spans="1:4" x14ac:dyDescent="0.2">
      <c r="A17746">
        <v>0.80244255502100004</v>
      </c>
      <c r="B17746">
        <v>39184</v>
      </c>
      <c r="C17746">
        <v>2</v>
      </c>
      <c r="D17746" s="1">
        <v>201901022325</v>
      </c>
    </row>
    <row r="17747" spans="1:4" x14ac:dyDescent="0.2">
      <c r="A17747">
        <v>0.80692239334899996</v>
      </c>
      <c r="B17747">
        <v>37829</v>
      </c>
      <c r="C17747">
        <v>2</v>
      </c>
      <c r="D17747" s="1">
        <v>201901022326</v>
      </c>
    </row>
    <row r="17748" spans="1:4" x14ac:dyDescent="0.2">
      <c r="A17748">
        <v>0.81221548597100002</v>
      </c>
      <c r="B17748">
        <v>36237</v>
      </c>
      <c r="C17748">
        <v>2</v>
      </c>
      <c r="D17748" s="1">
        <v>201901022327</v>
      </c>
    </row>
    <row r="17749" spans="1:4" x14ac:dyDescent="0.2">
      <c r="A17749">
        <v>0.80412490133199999</v>
      </c>
      <c r="B17749">
        <v>38290</v>
      </c>
      <c r="C17749">
        <v>2</v>
      </c>
      <c r="D17749" s="1">
        <v>201901022328</v>
      </c>
    </row>
    <row r="17750" spans="1:4" x14ac:dyDescent="0.2">
      <c r="A17750">
        <v>0.82126575088099996</v>
      </c>
      <c r="B17750">
        <v>27169</v>
      </c>
      <c r="C17750">
        <v>2</v>
      </c>
      <c r="D17750" s="1">
        <v>201901022329</v>
      </c>
    </row>
    <row r="17751" spans="1:4" x14ac:dyDescent="0.2">
      <c r="A17751">
        <v>0.913108982126</v>
      </c>
      <c r="B17751">
        <v>24158</v>
      </c>
      <c r="C17751">
        <v>2</v>
      </c>
      <c r="D17751" s="1">
        <v>201901022330</v>
      </c>
    </row>
    <row r="17752" spans="1:4" x14ac:dyDescent="0.2">
      <c r="A17752">
        <v>0.82143616127100005</v>
      </c>
      <c r="B17752">
        <v>27024</v>
      </c>
      <c r="C17752">
        <v>2</v>
      </c>
      <c r="D17752" s="1">
        <v>201901022331</v>
      </c>
    </row>
    <row r="17753" spans="1:4" x14ac:dyDescent="0.2">
      <c r="A17753">
        <v>0.88704781539999999</v>
      </c>
      <c r="B17753">
        <v>25154</v>
      </c>
      <c r="C17753">
        <v>2</v>
      </c>
      <c r="D17753" s="1">
        <v>201901022332</v>
      </c>
    </row>
    <row r="17754" spans="1:4" x14ac:dyDescent="0.2">
      <c r="A17754">
        <v>0.84879116042400005</v>
      </c>
      <c r="B17754">
        <v>26138</v>
      </c>
      <c r="C17754">
        <v>2</v>
      </c>
      <c r="D17754" s="1">
        <v>201901022333</v>
      </c>
    </row>
    <row r="17755" spans="1:4" x14ac:dyDescent="0.2">
      <c r="A17755">
        <v>0.80451833695700004</v>
      </c>
      <c r="B17755">
        <v>37391</v>
      </c>
      <c r="C17755">
        <v>2</v>
      </c>
      <c r="D17755" s="1">
        <v>201901022334</v>
      </c>
    </row>
    <row r="17756" spans="1:4" x14ac:dyDescent="0.2">
      <c r="A17756">
        <v>0.80644113865099998</v>
      </c>
      <c r="B17756">
        <v>33967</v>
      </c>
      <c r="C17756">
        <v>2</v>
      </c>
      <c r="D17756" s="1">
        <v>201901022335</v>
      </c>
    </row>
    <row r="17757" spans="1:4" x14ac:dyDescent="0.2">
      <c r="A17757">
        <v>0.80494170571300006</v>
      </c>
      <c r="B17757">
        <v>35070</v>
      </c>
      <c r="C17757">
        <v>2</v>
      </c>
      <c r="D17757" s="1">
        <v>201901022336</v>
      </c>
    </row>
    <row r="17758" spans="1:4" x14ac:dyDescent="0.2">
      <c r="A17758">
        <v>0.80728735901100002</v>
      </c>
      <c r="B17758">
        <v>32900</v>
      </c>
      <c r="C17758">
        <v>2</v>
      </c>
      <c r="D17758" s="1">
        <v>201901022337</v>
      </c>
    </row>
    <row r="17759" spans="1:4" x14ac:dyDescent="0.2">
      <c r="A17759">
        <v>0.816387971469</v>
      </c>
      <c r="B17759">
        <v>27440</v>
      </c>
      <c r="C17759">
        <v>2</v>
      </c>
      <c r="D17759" s="1">
        <v>201901022338</v>
      </c>
    </row>
    <row r="17760" spans="1:4" x14ac:dyDescent="0.2">
      <c r="A17760">
        <v>0.80486685310200001</v>
      </c>
      <c r="B17760">
        <v>34476</v>
      </c>
      <c r="C17760">
        <v>2</v>
      </c>
      <c r="D17760" s="1">
        <v>201901022339</v>
      </c>
    </row>
    <row r="17761" spans="1:4" x14ac:dyDescent="0.2">
      <c r="A17761">
        <v>0.80292252817099996</v>
      </c>
      <c r="B17761">
        <v>37977</v>
      </c>
      <c r="C17761">
        <v>2</v>
      </c>
      <c r="D17761" s="1">
        <v>201901022340</v>
      </c>
    </row>
    <row r="17762" spans="1:4" x14ac:dyDescent="0.2">
      <c r="A17762">
        <v>0.80227897416500005</v>
      </c>
      <c r="B17762">
        <v>33402</v>
      </c>
      <c r="C17762">
        <v>2</v>
      </c>
      <c r="D17762" s="1">
        <v>201901022341</v>
      </c>
    </row>
    <row r="17763" spans="1:4" x14ac:dyDescent="0.2">
      <c r="A17763">
        <v>0.80506429415000003</v>
      </c>
      <c r="B17763">
        <v>36329</v>
      </c>
      <c r="C17763">
        <v>2</v>
      </c>
      <c r="D17763" s="1">
        <v>201901022342</v>
      </c>
    </row>
    <row r="17764" spans="1:4" x14ac:dyDescent="0.2">
      <c r="A17764">
        <v>0.80279073741700002</v>
      </c>
      <c r="B17764">
        <v>34892</v>
      </c>
      <c r="C17764">
        <v>2</v>
      </c>
      <c r="D17764" s="1">
        <v>201901022343</v>
      </c>
    </row>
    <row r="17765" spans="1:4" x14ac:dyDescent="0.2">
      <c r="A17765">
        <v>0.80280071599500002</v>
      </c>
      <c r="B17765">
        <v>34888</v>
      </c>
      <c r="C17765">
        <v>2</v>
      </c>
      <c r="D17765" s="1">
        <v>201901022344</v>
      </c>
    </row>
    <row r="17766" spans="1:4" x14ac:dyDescent="0.2">
      <c r="A17766">
        <v>0.80386283614599996</v>
      </c>
      <c r="B17766">
        <v>35002</v>
      </c>
      <c r="C17766">
        <v>2</v>
      </c>
      <c r="D17766" s="1">
        <v>201901022345</v>
      </c>
    </row>
    <row r="17767" spans="1:4" x14ac:dyDescent="0.2">
      <c r="A17767">
        <v>0.80039138634399998</v>
      </c>
      <c r="B17767">
        <v>36644</v>
      </c>
      <c r="C17767">
        <v>2</v>
      </c>
      <c r="D17767" s="1">
        <v>201901022346</v>
      </c>
    </row>
    <row r="17768" spans="1:4" x14ac:dyDescent="0.2">
      <c r="A17768">
        <v>0.80474131269399996</v>
      </c>
      <c r="B17768">
        <v>33071</v>
      </c>
      <c r="C17768">
        <v>2</v>
      </c>
      <c r="D17768" s="1">
        <v>201901022347</v>
      </c>
    </row>
    <row r="17769" spans="1:4" x14ac:dyDescent="0.2">
      <c r="A17769">
        <v>0.80834369834099995</v>
      </c>
      <c r="B17769">
        <v>36156</v>
      </c>
      <c r="C17769">
        <v>2</v>
      </c>
      <c r="D17769" s="1">
        <v>201901022348</v>
      </c>
    </row>
    <row r="17770" spans="1:4" x14ac:dyDescent="0.2">
      <c r="A17770">
        <v>0.85450083126900001</v>
      </c>
      <c r="B17770">
        <v>25574</v>
      </c>
      <c r="C17770">
        <v>2</v>
      </c>
      <c r="D17770" s="1">
        <v>201901022349</v>
      </c>
    </row>
    <row r="17771" spans="1:4" x14ac:dyDescent="0.2">
      <c r="A17771">
        <v>0.91704144790599995</v>
      </c>
      <c r="B17771">
        <v>23587</v>
      </c>
      <c r="C17771">
        <v>2</v>
      </c>
      <c r="D17771" s="1">
        <v>201901022350</v>
      </c>
    </row>
    <row r="17772" spans="1:4" x14ac:dyDescent="0.2">
      <c r="A17772">
        <v>0.94635009970399997</v>
      </c>
      <c r="B17772">
        <v>22963</v>
      </c>
      <c r="C17772">
        <v>2</v>
      </c>
      <c r="D17772" s="1">
        <v>201901022351</v>
      </c>
    </row>
    <row r="17773" spans="1:4" x14ac:dyDescent="0.2">
      <c r="A17773">
        <v>0.85774913115600004</v>
      </c>
      <c r="B17773">
        <v>25526</v>
      </c>
      <c r="C17773">
        <v>2</v>
      </c>
      <c r="D17773" s="1">
        <v>201901022352</v>
      </c>
    </row>
    <row r="17774" spans="1:4" x14ac:dyDescent="0.2">
      <c r="A17774">
        <v>0.94070468267700003</v>
      </c>
      <c r="B17774">
        <v>22930</v>
      </c>
      <c r="C17774">
        <v>2</v>
      </c>
      <c r="D17774" s="1">
        <v>201901022353</v>
      </c>
    </row>
    <row r="17775" spans="1:4" x14ac:dyDescent="0.2">
      <c r="A17775">
        <v>0.80288066913800005</v>
      </c>
      <c r="B17775">
        <v>34774</v>
      </c>
      <c r="C17775">
        <v>2</v>
      </c>
      <c r="D17775" s="1">
        <v>201901022354</v>
      </c>
    </row>
    <row r="17776" spans="1:4" x14ac:dyDescent="0.2">
      <c r="A17776">
        <v>0.80553479359699998</v>
      </c>
      <c r="B17776">
        <v>34190</v>
      </c>
      <c r="C17776">
        <v>2</v>
      </c>
      <c r="D17776" s="1">
        <v>201901022355</v>
      </c>
    </row>
    <row r="17777" spans="1:4" x14ac:dyDescent="0.2">
      <c r="A17777">
        <v>0.801668155903</v>
      </c>
      <c r="B17777">
        <v>33437</v>
      </c>
      <c r="C17777">
        <v>2</v>
      </c>
      <c r="D17777" s="1">
        <v>201901022356</v>
      </c>
    </row>
    <row r="17778" spans="1:4" x14ac:dyDescent="0.2">
      <c r="A17778">
        <v>0.80315375660400001</v>
      </c>
      <c r="B17778">
        <v>33211</v>
      </c>
      <c r="C17778">
        <v>2</v>
      </c>
      <c r="D17778" s="1">
        <v>201901022357</v>
      </c>
    </row>
    <row r="17779" spans="1:4" x14ac:dyDescent="0.2">
      <c r="A17779">
        <v>0.80142667102800003</v>
      </c>
      <c r="B17779">
        <v>35036</v>
      </c>
      <c r="C17779">
        <v>2</v>
      </c>
      <c r="D17779" s="1">
        <v>201901022358</v>
      </c>
    </row>
    <row r="17780" spans="1:4" x14ac:dyDescent="0.2">
      <c r="A17780">
        <v>0.90964565778200002</v>
      </c>
      <c r="B17780">
        <v>24037</v>
      </c>
      <c r="C17780">
        <v>2</v>
      </c>
      <c r="D17780" s="1">
        <v>201901022359</v>
      </c>
    </row>
    <row r="17781" spans="1:4" x14ac:dyDescent="0.2">
      <c r="A17781">
        <v>0.90926816538599997</v>
      </c>
      <c r="B17781">
        <v>23517</v>
      </c>
      <c r="C17781">
        <v>3</v>
      </c>
      <c r="D17781" s="1">
        <v>201901030000</v>
      </c>
    </row>
    <row r="17782" spans="1:4" x14ac:dyDescent="0.2">
      <c r="A17782">
        <v>0.88725452167200003</v>
      </c>
      <c r="B17782">
        <v>24545</v>
      </c>
      <c r="C17782">
        <v>3</v>
      </c>
      <c r="D17782" s="1">
        <v>201901030001</v>
      </c>
    </row>
    <row r="17783" spans="1:4" x14ac:dyDescent="0.2">
      <c r="A17783">
        <v>0.93136410988899998</v>
      </c>
      <c r="B17783">
        <v>22449</v>
      </c>
      <c r="C17783">
        <v>3</v>
      </c>
      <c r="D17783" s="1">
        <v>201901030002</v>
      </c>
    </row>
    <row r="17784" spans="1:4" x14ac:dyDescent="0.2">
      <c r="A17784">
        <v>0.91235821144700002</v>
      </c>
      <c r="B17784">
        <v>23264</v>
      </c>
      <c r="C17784">
        <v>3</v>
      </c>
      <c r="D17784" s="1">
        <v>201901030003</v>
      </c>
    </row>
    <row r="17785" spans="1:4" x14ac:dyDescent="0.2">
      <c r="A17785">
        <v>0.81623510079999995</v>
      </c>
      <c r="B17785">
        <v>33151</v>
      </c>
      <c r="C17785">
        <v>3</v>
      </c>
      <c r="D17785" s="1">
        <v>201901030004</v>
      </c>
    </row>
    <row r="17786" spans="1:4" x14ac:dyDescent="0.2">
      <c r="A17786">
        <v>0.814649208184</v>
      </c>
      <c r="B17786">
        <v>32599</v>
      </c>
      <c r="C17786">
        <v>3</v>
      </c>
      <c r="D17786" s="1">
        <v>201901030005</v>
      </c>
    </row>
    <row r="17787" spans="1:4" x14ac:dyDescent="0.2">
      <c r="A17787">
        <v>0.81560385483800002</v>
      </c>
      <c r="B17787">
        <v>33418</v>
      </c>
      <c r="C17787">
        <v>3</v>
      </c>
      <c r="D17787" s="1">
        <v>201901030006</v>
      </c>
    </row>
    <row r="17788" spans="1:4" x14ac:dyDescent="0.2">
      <c r="A17788">
        <v>0.81839637621200001</v>
      </c>
      <c r="B17788">
        <v>33621</v>
      </c>
      <c r="C17788">
        <v>3</v>
      </c>
      <c r="D17788" s="1">
        <v>201901030007</v>
      </c>
    </row>
    <row r="17789" spans="1:4" x14ac:dyDescent="0.2">
      <c r="A17789">
        <v>0.81846199269300002</v>
      </c>
      <c r="B17789">
        <v>31628</v>
      </c>
      <c r="C17789">
        <v>3</v>
      </c>
      <c r="D17789" s="1">
        <v>201901030008</v>
      </c>
    </row>
    <row r="17790" spans="1:4" x14ac:dyDescent="0.2">
      <c r="A17790">
        <v>0.84121925878399995</v>
      </c>
      <c r="B17790">
        <v>25723</v>
      </c>
      <c r="C17790">
        <v>3</v>
      </c>
      <c r="D17790" s="1">
        <v>201901030009</v>
      </c>
    </row>
    <row r="17791" spans="1:4" x14ac:dyDescent="0.2">
      <c r="A17791">
        <v>0.92740438710999995</v>
      </c>
      <c r="B17791">
        <v>22629</v>
      </c>
      <c r="C17791">
        <v>3</v>
      </c>
      <c r="D17791" s="1">
        <v>201901030010</v>
      </c>
    </row>
    <row r="17792" spans="1:4" x14ac:dyDescent="0.2">
      <c r="A17792">
        <v>0.93060704225500002</v>
      </c>
      <c r="B17792">
        <v>22312</v>
      </c>
      <c r="C17792">
        <v>3</v>
      </c>
      <c r="D17792" s="1">
        <v>201901030011</v>
      </c>
    </row>
    <row r="17793" spans="1:4" x14ac:dyDescent="0.2">
      <c r="A17793">
        <v>0.93882816172600003</v>
      </c>
      <c r="B17793">
        <v>21791</v>
      </c>
      <c r="C17793">
        <v>3</v>
      </c>
      <c r="D17793" s="1">
        <v>201901030012</v>
      </c>
    </row>
    <row r="17794" spans="1:4" x14ac:dyDescent="0.2">
      <c r="A17794">
        <v>0.90171270094</v>
      </c>
      <c r="B17794">
        <v>23958</v>
      </c>
      <c r="C17794">
        <v>3</v>
      </c>
      <c r="D17794" s="1">
        <v>201901030013</v>
      </c>
    </row>
    <row r="17795" spans="1:4" x14ac:dyDescent="0.2">
      <c r="A17795">
        <v>0.94352176915099994</v>
      </c>
      <c r="B17795">
        <v>21692</v>
      </c>
      <c r="C17795">
        <v>3</v>
      </c>
      <c r="D17795" s="1">
        <v>201901030014</v>
      </c>
    </row>
    <row r="17796" spans="1:4" x14ac:dyDescent="0.2">
      <c r="A17796">
        <v>0.93189758012299995</v>
      </c>
      <c r="B17796">
        <v>22197</v>
      </c>
      <c r="C17796">
        <v>3</v>
      </c>
      <c r="D17796" s="1">
        <v>201901030015</v>
      </c>
    </row>
    <row r="17797" spans="1:4" x14ac:dyDescent="0.2">
      <c r="A17797">
        <v>1.23484325102</v>
      </c>
      <c r="B17797">
        <v>12794</v>
      </c>
      <c r="C17797">
        <v>3</v>
      </c>
      <c r="D17797" s="1">
        <v>201901030016</v>
      </c>
    </row>
    <row r="17798" spans="1:4" x14ac:dyDescent="0.2">
      <c r="A17798">
        <v>1.18401111953</v>
      </c>
      <c r="B17798">
        <v>14467</v>
      </c>
      <c r="C17798">
        <v>3</v>
      </c>
      <c r="D17798" s="1">
        <v>201901030017</v>
      </c>
    </row>
    <row r="17799" spans="1:4" x14ac:dyDescent="0.2">
      <c r="A17799">
        <v>1.08417984489</v>
      </c>
      <c r="B17799">
        <v>17527</v>
      </c>
      <c r="C17799">
        <v>3</v>
      </c>
      <c r="D17799" s="1">
        <v>201901030018</v>
      </c>
    </row>
    <row r="17800" spans="1:4" x14ac:dyDescent="0.2">
      <c r="A17800">
        <v>0.83123692778000002</v>
      </c>
      <c r="B17800">
        <v>26027</v>
      </c>
      <c r="C17800">
        <v>3</v>
      </c>
      <c r="D17800" s="1">
        <v>201901030019</v>
      </c>
    </row>
    <row r="17801" spans="1:4" x14ac:dyDescent="0.2">
      <c r="A17801">
        <v>0.82457779978599999</v>
      </c>
      <c r="B17801">
        <v>30206</v>
      </c>
      <c r="C17801">
        <v>3</v>
      </c>
      <c r="D17801" s="1">
        <v>201901030020</v>
      </c>
    </row>
    <row r="17802" spans="1:4" x14ac:dyDescent="0.2">
      <c r="A17802">
        <v>0.81261665595300003</v>
      </c>
      <c r="B17802">
        <v>32966</v>
      </c>
      <c r="C17802">
        <v>3</v>
      </c>
      <c r="D17802" s="1">
        <v>201901030021</v>
      </c>
    </row>
    <row r="17803" spans="1:4" x14ac:dyDescent="0.2">
      <c r="A17803">
        <v>0.81783797063700003</v>
      </c>
      <c r="B17803">
        <v>31076</v>
      </c>
      <c r="C17803">
        <v>3</v>
      </c>
      <c r="D17803" s="1">
        <v>201901030022</v>
      </c>
    </row>
    <row r="17804" spans="1:4" x14ac:dyDescent="0.2">
      <c r="A17804">
        <v>0.82444928264600004</v>
      </c>
      <c r="B17804">
        <v>30535</v>
      </c>
      <c r="C17804">
        <v>3</v>
      </c>
      <c r="D17804" s="1">
        <v>201901030023</v>
      </c>
    </row>
    <row r="17805" spans="1:4" x14ac:dyDescent="0.2">
      <c r="A17805">
        <v>0.81207480942099997</v>
      </c>
      <c r="B17805">
        <v>33411</v>
      </c>
      <c r="C17805">
        <v>3</v>
      </c>
      <c r="D17805" s="1">
        <v>201901030024</v>
      </c>
    </row>
    <row r="17806" spans="1:4" x14ac:dyDescent="0.2">
      <c r="A17806">
        <v>0.814815179823</v>
      </c>
      <c r="B17806">
        <v>31343</v>
      </c>
      <c r="C17806">
        <v>3</v>
      </c>
      <c r="D17806" s="1">
        <v>201901030025</v>
      </c>
    </row>
    <row r="17807" spans="1:4" x14ac:dyDescent="0.2">
      <c r="A17807">
        <v>0.81686784519300004</v>
      </c>
      <c r="B17807">
        <v>31048</v>
      </c>
      <c r="C17807">
        <v>3</v>
      </c>
      <c r="D17807" s="1">
        <v>201901030026</v>
      </c>
    </row>
    <row r="17808" spans="1:4" x14ac:dyDescent="0.2">
      <c r="A17808">
        <v>0.81199814665600001</v>
      </c>
      <c r="B17808">
        <v>33037</v>
      </c>
      <c r="C17808">
        <v>3</v>
      </c>
      <c r="D17808" s="1">
        <v>201901030027</v>
      </c>
    </row>
    <row r="17809" spans="1:4" x14ac:dyDescent="0.2">
      <c r="A17809">
        <v>0.81950834332599998</v>
      </c>
      <c r="B17809">
        <v>30854</v>
      </c>
      <c r="C17809">
        <v>3</v>
      </c>
      <c r="D17809" s="1">
        <v>201901030028</v>
      </c>
    </row>
    <row r="17810" spans="1:4" x14ac:dyDescent="0.2">
      <c r="A17810">
        <v>0.88352827361200004</v>
      </c>
      <c r="B17810">
        <v>24574</v>
      </c>
      <c r="C17810">
        <v>3</v>
      </c>
      <c r="D17810" s="1">
        <v>201901030029</v>
      </c>
    </row>
    <row r="17811" spans="1:4" x14ac:dyDescent="0.2">
      <c r="A17811">
        <v>1.00175361272</v>
      </c>
      <c r="B17811">
        <v>19731</v>
      </c>
      <c r="C17811">
        <v>3</v>
      </c>
      <c r="D17811" s="1">
        <v>201901030030</v>
      </c>
    </row>
    <row r="17812" spans="1:4" x14ac:dyDescent="0.2">
      <c r="A17812">
        <v>0.82158552302300003</v>
      </c>
      <c r="B17812">
        <v>30638</v>
      </c>
      <c r="C17812">
        <v>3</v>
      </c>
      <c r="D17812" s="1">
        <v>201901030031</v>
      </c>
    </row>
    <row r="17813" spans="1:4" x14ac:dyDescent="0.2">
      <c r="A17813">
        <v>0.82136865078599997</v>
      </c>
      <c r="B17813">
        <v>30646</v>
      </c>
      <c r="C17813">
        <v>3</v>
      </c>
      <c r="D17813" s="1">
        <v>201901030032</v>
      </c>
    </row>
    <row r="17814" spans="1:4" x14ac:dyDescent="0.2">
      <c r="A17814">
        <v>0.81166174128900004</v>
      </c>
      <c r="B17814">
        <v>31575</v>
      </c>
      <c r="C17814">
        <v>3</v>
      </c>
      <c r="D17814" s="1">
        <v>201901030033</v>
      </c>
    </row>
    <row r="17815" spans="1:4" x14ac:dyDescent="0.2">
      <c r="A17815">
        <v>0.81079589724199996</v>
      </c>
      <c r="B17815">
        <v>31067</v>
      </c>
      <c r="C17815">
        <v>3</v>
      </c>
      <c r="D17815" s="1">
        <v>201901030034</v>
      </c>
    </row>
    <row r="17816" spans="1:4" x14ac:dyDescent="0.2">
      <c r="A17816">
        <v>0.81697696074299997</v>
      </c>
      <c r="B17816">
        <v>30115</v>
      </c>
      <c r="C17816">
        <v>3</v>
      </c>
      <c r="D17816" s="1">
        <v>201901030035</v>
      </c>
    </row>
    <row r="17817" spans="1:4" x14ac:dyDescent="0.2">
      <c r="A17817">
        <v>0.80867212445699999</v>
      </c>
      <c r="B17817">
        <v>31299</v>
      </c>
      <c r="C17817">
        <v>3</v>
      </c>
      <c r="D17817" s="1">
        <v>201901030036</v>
      </c>
    </row>
    <row r="17818" spans="1:4" x14ac:dyDescent="0.2">
      <c r="A17818">
        <v>0.80909212560599997</v>
      </c>
      <c r="B17818">
        <v>31004</v>
      </c>
      <c r="C17818">
        <v>3</v>
      </c>
      <c r="D17818" s="1">
        <v>201901030037</v>
      </c>
    </row>
    <row r="17819" spans="1:4" x14ac:dyDescent="0.2">
      <c r="A17819">
        <v>0.81553716048400005</v>
      </c>
      <c r="B17819">
        <v>30563</v>
      </c>
      <c r="C17819">
        <v>3</v>
      </c>
      <c r="D17819" s="1">
        <v>201901030038</v>
      </c>
    </row>
    <row r="17820" spans="1:4" x14ac:dyDescent="0.2">
      <c r="A17820">
        <v>0.81003681888000001</v>
      </c>
      <c r="B17820">
        <v>31669</v>
      </c>
      <c r="C17820">
        <v>3</v>
      </c>
      <c r="D17820" s="1">
        <v>201901030039</v>
      </c>
    </row>
    <row r="17821" spans="1:4" x14ac:dyDescent="0.2">
      <c r="A17821">
        <v>0.81392706708499996</v>
      </c>
      <c r="B17821">
        <v>29839</v>
      </c>
      <c r="C17821">
        <v>3</v>
      </c>
      <c r="D17821" s="1">
        <v>201901030040</v>
      </c>
    </row>
    <row r="17822" spans="1:4" x14ac:dyDescent="0.2">
      <c r="A17822">
        <v>0.804345203663</v>
      </c>
      <c r="B17822">
        <v>31911</v>
      </c>
      <c r="C17822">
        <v>3</v>
      </c>
      <c r="D17822" s="1">
        <v>201901030041</v>
      </c>
    </row>
    <row r="17823" spans="1:4" x14ac:dyDescent="0.2">
      <c r="A17823">
        <v>0.80556596494699995</v>
      </c>
      <c r="B17823">
        <v>32036</v>
      </c>
      <c r="C17823">
        <v>3</v>
      </c>
      <c r="D17823" s="1">
        <v>201901030042</v>
      </c>
    </row>
    <row r="17824" spans="1:4" x14ac:dyDescent="0.2">
      <c r="A17824">
        <v>0.81275503255799997</v>
      </c>
      <c r="B17824">
        <v>30477</v>
      </c>
      <c r="C17824">
        <v>3</v>
      </c>
      <c r="D17824" s="1">
        <v>201901030043</v>
      </c>
    </row>
    <row r="17825" spans="1:4" x14ac:dyDescent="0.2">
      <c r="A17825">
        <v>0.81178460150800003</v>
      </c>
      <c r="B17825">
        <v>30185</v>
      </c>
      <c r="C17825">
        <v>3</v>
      </c>
      <c r="D17825" s="1">
        <v>201901030044</v>
      </c>
    </row>
    <row r="17826" spans="1:4" x14ac:dyDescent="0.2">
      <c r="A17826">
        <v>0.80716561041699997</v>
      </c>
      <c r="B17826">
        <v>32737</v>
      </c>
      <c r="C17826">
        <v>3</v>
      </c>
      <c r="D17826" s="1">
        <v>201901030045</v>
      </c>
    </row>
    <row r="17827" spans="1:4" x14ac:dyDescent="0.2">
      <c r="A17827">
        <v>0.80060322900299996</v>
      </c>
      <c r="B17827">
        <v>28503</v>
      </c>
      <c r="C17827">
        <v>3</v>
      </c>
      <c r="D17827" s="1">
        <v>201901030046</v>
      </c>
    </row>
    <row r="17828" spans="1:4" x14ac:dyDescent="0.2">
      <c r="A17828">
        <v>0.80340752222900003</v>
      </c>
      <c r="B17828">
        <v>28928</v>
      </c>
      <c r="C17828">
        <v>3</v>
      </c>
      <c r="D17828" s="1">
        <v>201901030047</v>
      </c>
    </row>
    <row r="17829" spans="1:4" x14ac:dyDescent="0.2">
      <c r="A17829">
        <v>0.82653500119599999</v>
      </c>
      <c r="B17829">
        <v>26139</v>
      </c>
      <c r="C17829">
        <v>3</v>
      </c>
      <c r="D17829" s="1">
        <v>201901030048</v>
      </c>
    </row>
    <row r="17830" spans="1:4" x14ac:dyDescent="0.2">
      <c r="A17830">
        <v>0.90938829346600003</v>
      </c>
      <c r="B17830">
        <v>23273</v>
      </c>
      <c r="C17830">
        <v>3</v>
      </c>
      <c r="D17830" s="1">
        <v>201901030049</v>
      </c>
    </row>
    <row r="17831" spans="1:4" x14ac:dyDescent="0.2">
      <c r="A17831">
        <v>1.00058662518</v>
      </c>
      <c r="B17831">
        <v>19870</v>
      </c>
      <c r="C17831">
        <v>3</v>
      </c>
      <c r="D17831" s="1">
        <v>201901030050</v>
      </c>
    </row>
    <row r="17832" spans="1:4" x14ac:dyDescent="0.2">
      <c r="A17832">
        <v>0.805794184011</v>
      </c>
      <c r="B17832">
        <v>31641</v>
      </c>
      <c r="C17832">
        <v>3</v>
      </c>
      <c r="D17832" s="1">
        <v>201901030051</v>
      </c>
    </row>
    <row r="17833" spans="1:4" x14ac:dyDescent="0.2">
      <c r="A17833">
        <v>0.80007704849200001</v>
      </c>
      <c r="B17833">
        <v>28692</v>
      </c>
      <c r="C17833">
        <v>3</v>
      </c>
      <c r="D17833" s="1">
        <v>201901030052</v>
      </c>
    </row>
    <row r="17834" spans="1:4" x14ac:dyDescent="0.2">
      <c r="A17834">
        <v>0.80551106540999995</v>
      </c>
      <c r="B17834">
        <v>32152</v>
      </c>
      <c r="C17834">
        <v>3</v>
      </c>
      <c r="D17834" s="1">
        <v>201901030053</v>
      </c>
    </row>
    <row r="17835" spans="1:4" x14ac:dyDescent="0.2">
      <c r="A17835">
        <v>0.81276282759700003</v>
      </c>
      <c r="B17835">
        <v>30631</v>
      </c>
      <c r="C17835">
        <v>3</v>
      </c>
      <c r="D17835" s="1">
        <v>201901030054</v>
      </c>
    </row>
    <row r="17836" spans="1:4" x14ac:dyDescent="0.2">
      <c r="A17836">
        <v>0.80457863232500004</v>
      </c>
      <c r="B17836">
        <v>29318</v>
      </c>
      <c r="C17836">
        <v>3</v>
      </c>
      <c r="D17836" s="1">
        <v>201901030055</v>
      </c>
    </row>
    <row r="17837" spans="1:4" x14ac:dyDescent="0.2">
      <c r="A17837">
        <v>0.80459024588700001</v>
      </c>
      <c r="B17837">
        <v>31570</v>
      </c>
      <c r="C17837">
        <v>3</v>
      </c>
      <c r="D17837" s="1">
        <v>201901030056</v>
      </c>
    </row>
    <row r="17838" spans="1:4" x14ac:dyDescent="0.2">
      <c r="A17838">
        <v>0.81061907283400003</v>
      </c>
      <c r="B17838">
        <v>30456</v>
      </c>
      <c r="C17838">
        <v>3</v>
      </c>
      <c r="D17838" s="1">
        <v>201901030057</v>
      </c>
    </row>
    <row r="17839" spans="1:4" x14ac:dyDescent="0.2">
      <c r="A17839">
        <v>0.81089204301600004</v>
      </c>
      <c r="B17839">
        <v>30127</v>
      </c>
      <c r="C17839">
        <v>3</v>
      </c>
      <c r="D17839" s="1">
        <v>201901030058</v>
      </c>
    </row>
    <row r="17840" spans="1:4" x14ac:dyDescent="0.2">
      <c r="A17840">
        <v>0.79935644252500004</v>
      </c>
      <c r="B17840">
        <v>28807</v>
      </c>
      <c r="C17840">
        <v>3</v>
      </c>
      <c r="D17840" s="1">
        <v>201901030059</v>
      </c>
    </row>
    <row r="17841" spans="1:4" x14ac:dyDescent="0.2">
      <c r="A17841">
        <v>0.80181859699199998</v>
      </c>
      <c r="B17841">
        <v>31742</v>
      </c>
      <c r="C17841">
        <v>3</v>
      </c>
      <c r="D17841" s="1">
        <v>201901030100</v>
      </c>
    </row>
    <row r="17842" spans="1:4" x14ac:dyDescent="0.2">
      <c r="A17842">
        <v>0.80623733264099995</v>
      </c>
      <c r="B17842">
        <v>29517</v>
      </c>
      <c r="C17842">
        <v>3</v>
      </c>
      <c r="D17842" s="1">
        <v>201901030101</v>
      </c>
    </row>
    <row r="17843" spans="1:4" x14ac:dyDescent="0.2">
      <c r="A17843">
        <v>0.80649602119300001</v>
      </c>
      <c r="B17843">
        <v>29682</v>
      </c>
      <c r="C17843">
        <v>3</v>
      </c>
      <c r="D17843" s="1">
        <v>201901030102</v>
      </c>
    </row>
    <row r="17844" spans="1:4" x14ac:dyDescent="0.2">
      <c r="A17844">
        <v>0.81011633854999998</v>
      </c>
      <c r="B17844">
        <v>30185</v>
      </c>
      <c r="C17844">
        <v>3</v>
      </c>
      <c r="D17844" s="1">
        <v>201901030103</v>
      </c>
    </row>
    <row r="17845" spans="1:4" x14ac:dyDescent="0.2">
      <c r="A17845">
        <v>0.81144795762499999</v>
      </c>
      <c r="B17845">
        <v>30315</v>
      </c>
      <c r="C17845">
        <v>3</v>
      </c>
      <c r="D17845" s="1">
        <v>201901030104</v>
      </c>
    </row>
    <row r="17846" spans="1:4" x14ac:dyDescent="0.2">
      <c r="A17846">
        <v>0.798112502911</v>
      </c>
      <c r="B17846">
        <v>29039</v>
      </c>
      <c r="C17846">
        <v>3</v>
      </c>
      <c r="D17846" s="1">
        <v>201901030105</v>
      </c>
    </row>
    <row r="17847" spans="1:4" x14ac:dyDescent="0.2">
      <c r="A17847">
        <v>0.80339675512399999</v>
      </c>
      <c r="B17847">
        <v>29355</v>
      </c>
      <c r="C17847">
        <v>3</v>
      </c>
      <c r="D17847" s="1">
        <v>201901030106</v>
      </c>
    </row>
    <row r="17848" spans="1:4" x14ac:dyDescent="0.2">
      <c r="A17848">
        <v>0.79692600846999995</v>
      </c>
      <c r="B17848">
        <v>28794</v>
      </c>
      <c r="C17848">
        <v>3</v>
      </c>
      <c r="D17848" s="1">
        <v>201901030107</v>
      </c>
    </row>
    <row r="17849" spans="1:4" x14ac:dyDescent="0.2">
      <c r="A17849">
        <v>0.81138159059799997</v>
      </c>
      <c r="B17849">
        <v>30327</v>
      </c>
      <c r="C17849">
        <v>3</v>
      </c>
      <c r="D17849" s="1">
        <v>201901030108</v>
      </c>
    </row>
    <row r="17850" spans="1:4" x14ac:dyDescent="0.2">
      <c r="A17850">
        <v>0.80322091244299998</v>
      </c>
      <c r="B17850">
        <v>29547</v>
      </c>
      <c r="C17850">
        <v>3</v>
      </c>
      <c r="D17850" s="1">
        <v>201901030109</v>
      </c>
    </row>
    <row r="17851" spans="1:4" x14ac:dyDescent="0.2">
      <c r="A17851">
        <v>0.79453768002900005</v>
      </c>
      <c r="B17851">
        <v>28366</v>
      </c>
      <c r="C17851">
        <v>3</v>
      </c>
      <c r="D17851" s="1">
        <v>201901030110</v>
      </c>
    </row>
    <row r="17852" spans="1:4" x14ac:dyDescent="0.2">
      <c r="A17852">
        <v>0.80057262798100004</v>
      </c>
      <c r="B17852">
        <v>31489</v>
      </c>
      <c r="C17852">
        <v>3</v>
      </c>
      <c r="D17852" s="1">
        <v>201901030111</v>
      </c>
    </row>
    <row r="17853" spans="1:4" x14ac:dyDescent="0.2">
      <c r="A17853">
        <v>0.79212537219300005</v>
      </c>
      <c r="B17853">
        <v>28485</v>
      </c>
      <c r="C17853">
        <v>3</v>
      </c>
      <c r="D17853" s="1">
        <v>201901030112</v>
      </c>
    </row>
    <row r="17854" spans="1:4" x14ac:dyDescent="0.2">
      <c r="A17854">
        <v>0.79354727235599998</v>
      </c>
      <c r="B17854">
        <v>28118</v>
      </c>
      <c r="C17854">
        <v>3</v>
      </c>
      <c r="D17854" s="1">
        <v>201901030113</v>
      </c>
    </row>
    <row r="17855" spans="1:4" x14ac:dyDescent="0.2">
      <c r="A17855">
        <v>0.80014780924499995</v>
      </c>
      <c r="B17855">
        <v>29416</v>
      </c>
      <c r="C17855">
        <v>3</v>
      </c>
      <c r="D17855" s="1">
        <v>201901030114</v>
      </c>
    </row>
    <row r="17856" spans="1:4" x14ac:dyDescent="0.2">
      <c r="A17856">
        <v>0.80948824349299997</v>
      </c>
      <c r="B17856">
        <v>30377</v>
      </c>
      <c r="C17856">
        <v>3</v>
      </c>
      <c r="D17856" s="1">
        <v>201901030115</v>
      </c>
    </row>
    <row r="17857" spans="1:4" x14ac:dyDescent="0.2">
      <c r="A17857">
        <v>0.78672491590100002</v>
      </c>
      <c r="B17857">
        <v>27548</v>
      </c>
      <c r="C17857">
        <v>3</v>
      </c>
      <c r="D17857" s="1">
        <v>201901030116</v>
      </c>
    </row>
    <row r="17858" spans="1:4" x14ac:dyDescent="0.2">
      <c r="A17858">
        <v>0.80663100718299996</v>
      </c>
      <c r="B17858">
        <v>29896</v>
      </c>
      <c r="C17858">
        <v>3</v>
      </c>
      <c r="D17858" s="1">
        <v>201901030117</v>
      </c>
    </row>
    <row r="17859" spans="1:4" x14ac:dyDescent="0.2">
      <c r="A17859">
        <v>0.79211924942199996</v>
      </c>
      <c r="B17859">
        <v>28214</v>
      </c>
      <c r="C17859">
        <v>3</v>
      </c>
      <c r="D17859" s="1">
        <v>201901030118</v>
      </c>
    </row>
    <row r="17860" spans="1:4" x14ac:dyDescent="0.2">
      <c r="A17860">
        <v>0.90641477130500003</v>
      </c>
      <c r="B17860">
        <v>23365</v>
      </c>
      <c r="C17860">
        <v>3</v>
      </c>
      <c r="D17860" s="1">
        <v>201901030119</v>
      </c>
    </row>
    <row r="17861" spans="1:4" x14ac:dyDescent="0.2">
      <c r="A17861">
        <v>0.995730550958</v>
      </c>
      <c r="B17861">
        <v>19780</v>
      </c>
      <c r="C17861">
        <v>3</v>
      </c>
      <c r="D17861" s="1">
        <v>201901030120</v>
      </c>
    </row>
    <row r="17862" spans="1:4" x14ac:dyDescent="0.2">
      <c r="A17862">
        <v>0.99525030461300001</v>
      </c>
      <c r="B17862">
        <v>19849</v>
      </c>
      <c r="C17862">
        <v>3</v>
      </c>
      <c r="D17862" s="1">
        <v>201901030121</v>
      </c>
    </row>
    <row r="17863" spans="1:4" x14ac:dyDescent="0.2">
      <c r="A17863">
        <v>1.02787527834</v>
      </c>
      <c r="B17863">
        <v>18770</v>
      </c>
      <c r="C17863">
        <v>3</v>
      </c>
      <c r="D17863" s="1">
        <v>201901030122</v>
      </c>
    </row>
    <row r="17864" spans="1:4" x14ac:dyDescent="0.2">
      <c r="A17864">
        <v>0.95680671026099995</v>
      </c>
      <c r="B17864">
        <v>21117</v>
      </c>
      <c r="C17864">
        <v>3</v>
      </c>
      <c r="D17864" s="1">
        <v>201901030123</v>
      </c>
    </row>
    <row r="17865" spans="1:4" x14ac:dyDescent="0.2">
      <c r="A17865">
        <v>0.786533614617</v>
      </c>
      <c r="B17865">
        <v>27399</v>
      </c>
      <c r="C17865">
        <v>3</v>
      </c>
      <c r="D17865" s="1">
        <v>201901030124</v>
      </c>
    </row>
    <row r="17866" spans="1:4" x14ac:dyDescent="0.2">
      <c r="A17866">
        <v>0.79384376595299999</v>
      </c>
      <c r="B17866">
        <v>28867</v>
      </c>
      <c r="C17866">
        <v>3</v>
      </c>
      <c r="D17866" s="1">
        <v>201901030125</v>
      </c>
    </row>
    <row r="17867" spans="1:4" x14ac:dyDescent="0.2">
      <c r="A17867">
        <v>0.79888682123099997</v>
      </c>
      <c r="B17867">
        <v>29442</v>
      </c>
      <c r="C17867">
        <v>3</v>
      </c>
      <c r="D17867" s="1">
        <v>201901030126</v>
      </c>
    </row>
    <row r="17868" spans="1:4" x14ac:dyDescent="0.2">
      <c r="A17868">
        <v>0.79308255306499997</v>
      </c>
      <c r="B17868">
        <v>28638</v>
      </c>
      <c r="C17868">
        <v>3</v>
      </c>
      <c r="D17868" s="1">
        <v>201901030127</v>
      </c>
    </row>
    <row r="17869" spans="1:4" x14ac:dyDescent="0.2">
      <c r="A17869">
        <v>0.786591194848</v>
      </c>
      <c r="B17869">
        <v>27761</v>
      </c>
      <c r="C17869">
        <v>3</v>
      </c>
      <c r="D17869" s="1">
        <v>201901030128</v>
      </c>
    </row>
    <row r="17870" spans="1:4" x14ac:dyDescent="0.2">
      <c r="A17870">
        <v>0.80274788710099998</v>
      </c>
      <c r="B17870">
        <v>29669</v>
      </c>
      <c r="C17870">
        <v>3</v>
      </c>
      <c r="D17870" s="1">
        <v>201901030129</v>
      </c>
    </row>
    <row r="17871" spans="1:4" x14ac:dyDescent="0.2">
      <c r="A17871">
        <v>0.79286591348799995</v>
      </c>
      <c r="B17871">
        <v>28280</v>
      </c>
      <c r="C17871">
        <v>3</v>
      </c>
      <c r="D17871" s="1">
        <v>201901030130</v>
      </c>
    </row>
    <row r="17872" spans="1:4" x14ac:dyDescent="0.2">
      <c r="A17872">
        <v>0.78756841351200002</v>
      </c>
      <c r="B17872">
        <v>27912</v>
      </c>
      <c r="C17872">
        <v>3</v>
      </c>
      <c r="D17872" s="1">
        <v>201901030131</v>
      </c>
    </row>
    <row r="17873" spans="1:4" x14ac:dyDescent="0.2">
      <c r="A17873">
        <v>0.790693962591</v>
      </c>
      <c r="B17873">
        <v>28600</v>
      </c>
      <c r="C17873">
        <v>3</v>
      </c>
      <c r="D17873" s="1">
        <v>201901030132</v>
      </c>
    </row>
    <row r="17874" spans="1:4" x14ac:dyDescent="0.2">
      <c r="A17874">
        <v>0.791871586982</v>
      </c>
      <c r="B17874">
        <v>28311</v>
      </c>
      <c r="C17874">
        <v>3</v>
      </c>
      <c r="D17874" s="1">
        <v>201901030133</v>
      </c>
    </row>
    <row r="17875" spans="1:4" x14ac:dyDescent="0.2">
      <c r="A17875">
        <v>0.80184499197500003</v>
      </c>
      <c r="B17875">
        <v>26777</v>
      </c>
      <c r="C17875">
        <v>3</v>
      </c>
      <c r="D17875" s="1">
        <v>201901030134</v>
      </c>
    </row>
    <row r="17876" spans="1:4" x14ac:dyDescent="0.2">
      <c r="A17876">
        <v>0.79829683553200004</v>
      </c>
      <c r="B17876">
        <v>29273</v>
      </c>
      <c r="C17876">
        <v>3</v>
      </c>
      <c r="D17876" s="1">
        <v>201901030135</v>
      </c>
    </row>
    <row r="17877" spans="1:4" x14ac:dyDescent="0.2">
      <c r="A17877">
        <v>0.81001368364199999</v>
      </c>
      <c r="B17877">
        <v>26346</v>
      </c>
      <c r="C17877">
        <v>3</v>
      </c>
      <c r="D17877" s="1">
        <v>201901030136</v>
      </c>
    </row>
    <row r="17878" spans="1:4" x14ac:dyDescent="0.2">
      <c r="A17878">
        <v>0.85911122475000001</v>
      </c>
      <c r="B17878">
        <v>25112</v>
      </c>
      <c r="C17878">
        <v>3</v>
      </c>
      <c r="D17878" s="1">
        <v>201901030137</v>
      </c>
    </row>
    <row r="17879" spans="1:4" x14ac:dyDescent="0.2">
      <c r="A17879">
        <v>0.89095448178900005</v>
      </c>
      <c r="B17879">
        <v>24068</v>
      </c>
      <c r="C17879">
        <v>3</v>
      </c>
      <c r="D17879" s="1">
        <v>201901030138</v>
      </c>
    </row>
    <row r="17880" spans="1:4" x14ac:dyDescent="0.2">
      <c r="A17880">
        <v>0.95600426768199998</v>
      </c>
      <c r="B17880">
        <v>21100</v>
      </c>
      <c r="C17880">
        <v>3</v>
      </c>
      <c r="D17880" s="1">
        <v>201901030139</v>
      </c>
    </row>
    <row r="17881" spans="1:4" x14ac:dyDescent="0.2">
      <c r="A17881">
        <v>1.0766642635100001</v>
      </c>
      <c r="B17881">
        <v>17593</v>
      </c>
      <c r="C17881">
        <v>3</v>
      </c>
      <c r="D17881" s="1">
        <v>201901030140</v>
      </c>
    </row>
    <row r="17882" spans="1:4" x14ac:dyDescent="0.2">
      <c r="A17882">
        <v>0.800965356701</v>
      </c>
      <c r="B17882">
        <v>26635</v>
      </c>
      <c r="C17882">
        <v>3</v>
      </c>
      <c r="D17882" s="1">
        <v>201901030141</v>
      </c>
    </row>
    <row r="17883" spans="1:4" x14ac:dyDescent="0.2">
      <c r="A17883">
        <v>0.78775423983799997</v>
      </c>
      <c r="B17883">
        <v>28036</v>
      </c>
      <c r="C17883">
        <v>3</v>
      </c>
      <c r="D17883" s="1">
        <v>201901030142</v>
      </c>
    </row>
    <row r="17884" spans="1:4" x14ac:dyDescent="0.2">
      <c r="A17884">
        <v>0.78621240282600002</v>
      </c>
      <c r="B17884">
        <v>27020</v>
      </c>
      <c r="C17884">
        <v>3</v>
      </c>
      <c r="D17884" s="1">
        <v>201901030143</v>
      </c>
    </row>
    <row r="17885" spans="1:4" x14ac:dyDescent="0.2">
      <c r="A17885">
        <v>0.79424280672900005</v>
      </c>
      <c r="B17885">
        <v>28912</v>
      </c>
      <c r="C17885">
        <v>3</v>
      </c>
      <c r="D17885" s="1">
        <v>201901030144</v>
      </c>
    </row>
    <row r="17886" spans="1:4" x14ac:dyDescent="0.2">
      <c r="A17886">
        <v>0.78632764957199996</v>
      </c>
      <c r="B17886">
        <v>27180</v>
      </c>
      <c r="C17886">
        <v>3</v>
      </c>
      <c r="D17886" s="1">
        <v>201901030145</v>
      </c>
    </row>
    <row r="17887" spans="1:4" x14ac:dyDescent="0.2">
      <c r="A17887">
        <v>0.79955804287400001</v>
      </c>
      <c r="B17887">
        <v>26769</v>
      </c>
      <c r="C17887">
        <v>3</v>
      </c>
      <c r="D17887" s="1">
        <v>201901030146</v>
      </c>
    </row>
    <row r="17888" spans="1:4" x14ac:dyDescent="0.2">
      <c r="A17888">
        <v>0.795932266015</v>
      </c>
      <c r="B17888">
        <v>28763</v>
      </c>
      <c r="C17888">
        <v>3</v>
      </c>
      <c r="D17888" s="1">
        <v>201901030147</v>
      </c>
    </row>
    <row r="17889" spans="1:4" x14ac:dyDescent="0.2">
      <c r="A17889">
        <v>0.80399007517599996</v>
      </c>
      <c r="B17889">
        <v>26468</v>
      </c>
      <c r="C17889">
        <v>3</v>
      </c>
      <c r="D17889" s="1">
        <v>201901030148</v>
      </c>
    </row>
    <row r="17890" spans="1:4" x14ac:dyDescent="0.2">
      <c r="A17890">
        <v>0.78837117888099995</v>
      </c>
      <c r="B17890">
        <v>28192</v>
      </c>
      <c r="C17890">
        <v>3</v>
      </c>
      <c r="D17890" s="1">
        <v>201901030149</v>
      </c>
    </row>
    <row r="17891" spans="1:4" x14ac:dyDescent="0.2">
      <c r="A17891">
        <v>0.78525372351</v>
      </c>
      <c r="B17891">
        <v>27774</v>
      </c>
      <c r="C17891">
        <v>3</v>
      </c>
      <c r="D17891" s="1">
        <v>201901030150</v>
      </c>
    </row>
    <row r="17892" spans="1:4" x14ac:dyDescent="0.2">
      <c r="A17892">
        <v>0.81678293591600004</v>
      </c>
      <c r="B17892">
        <v>26172</v>
      </c>
      <c r="C17892">
        <v>3</v>
      </c>
      <c r="D17892" s="1">
        <v>201901030151</v>
      </c>
    </row>
    <row r="17893" spans="1:4" x14ac:dyDescent="0.2">
      <c r="A17893">
        <v>0.79067436900300003</v>
      </c>
      <c r="B17893">
        <v>28542</v>
      </c>
      <c r="C17893">
        <v>3</v>
      </c>
      <c r="D17893" s="1">
        <v>201901030152</v>
      </c>
    </row>
    <row r="17894" spans="1:4" x14ac:dyDescent="0.2">
      <c r="A17894">
        <v>0.78569266439499996</v>
      </c>
      <c r="B17894">
        <v>27828</v>
      </c>
      <c r="C17894">
        <v>3</v>
      </c>
      <c r="D17894" s="1">
        <v>201901030153</v>
      </c>
    </row>
    <row r="17895" spans="1:4" x14ac:dyDescent="0.2">
      <c r="A17895">
        <v>0.78940198345900003</v>
      </c>
      <c r="B17895">
        <v>28161</v>
      </c>
      <c r="C17895">
        <v>3</v>
      </c>
      <c r="D17895" s="1">
        <v>201901030154</v>
      </c>
    </row>
    <row r="17896" spans="1:4" x14ac:dyDescent="0.2">
      <c r="A17896">
        <v>0.79788976307399995</v>
      </c>
      <c r="B17896">
        <v>26609</v>
      </c>
      <c r="C17896">
        <v>3</v>
      </c>
      <c r="D17896" s="1">
        <v>201901030155</v>
      </c>
    </row>
    <row r="17897" spans="1:4" x14ac:dyDescent="0.2">
      <c r="A17897">
        <v>0.78889057308900001</v>
      </c>
      <c r="B17897">
        <v>28360</v>
      </c>
      <c r="C17897">
        <v>3</v>
      </c>
      <c r="D17897" s="1">
        <v>201901030156</v>
      </c>
    </row>
    <row r="17898" spans="1:4" x14ac:dyDescent="0.2">
      <c r="A17898">
        <v>0.80255076165299999</v>
      </c>
      <c r="B17898">
        <v>26474</v>
      </c>
      <c r="C17898">
        <v>3</v>
      </c>
      <c r="D17898" s="1">
        <v>201901030157</v>
      </c>
    </row>
    <row r="17899" spans="1:4" x14ac:dyDescent="0.2">
      <c r="A17899">
        <v>0.78400778641699997</v>
      </c>
      <c r="B17899">
        <v>27462</v>
      </c>
      <c r="C17899">
        <v>3</v>
      </c>
      <c r="D17899" s="1">
        <v>201901030158</v>
      </c>
    </row>
    <row r="17900" spans="1:4" x14ac:dyDescent="0.2">
      <c r="A17900">
        <v>0.97059999507000005</v>
      </c>
      <c r="B17900">
        <v>20808</v>
      </c>
      <c r="C17900">
        <v>3</v>
      </c>
      <c r="D17900" s="1">
        <v>201901030159</v>
      </c>
    </row>
    <row r="17901" spans="1:4" x14ac:dyDescent="0.2">
      <c r="A17901">
        <v>0.98025006111500002</v>
      </c>
      <c r="B17901">
        <v>20397</v>
      </c>
      <c r="C17901">
        <v>3</v>
      </c>
      <c r="D17901" s="1">
        <v>201901030200</v>
      </c>
    </row>
    <row r="17902" spans="1:4" x14ac:dyDescent="0.2">
      <c r="A17902">
        <v>1.08742619593</v>
      </c>
      <c r="B17902">
        <v>17239</v>
      </c>
      <c r="C17902">
        <v>3</v>
      </c>
      <c r="D17902" s="1">
        <v>201901030201</v>
      </c>
    </row>
    <row r="17903" spans="1:4" x14ac:dyDescent="0.2">
      <c r="A17903">
        <v>0.98897852314300005</v>
      </c>
      <c r="B17903">
        <v>19879</v>
      </c>
      <c r="C17903">
        <v>3</v>
      </c>
      <c r="D17903" s="1">
        <v>201901030202</v>
      </c>
    </row>
    <row r="17904" spans="1:4" x14ac:dyDescent="0.2">
      <c r="A17904">
        <v>1.01882765583</v>
      </c>
      <c r="B17904">
        <v>18913</v>
      </c>
      <c r="C17904">
        <v>3</v>
      </c>
      <c r="D17904" s="1">
        <v>201901030203</v>
      </c>
    </row>
    <row r="17905" spans="1:4" x14ac:dyDescent="0.2">
      <c r="A17905">
        <v>0.81344207983399996</v>
      </c>
      <c r="B17905">
        <v>26128</v>
      </c>
      <c r="C17905">
        <v>3</v>
      </c>
      <c r="D17905" s="1">
        <v>201901030204</v>
      </c>
    </row>
    <row r="17906" spans="1:4" x14ac:dyDescent="0.2">
      <c r="A17906">
        <v>0.78060159074900004</v>
      </c>
      <c r="B17906">
        <v>27221</v>
      </c>
      <c r="C17906">
        <v>3</v>
      </c>
      <c r="D17906" s="1">
        <v>201901030205</v>
      </c>
    </row>
    <row r="17907" spans="1:4" x14ac:dyDescent="0.2">
      <c r="A17907">
        <v>0.82452173886799995</v>
      </c>
      <c r="B17907">
        <v>25594</v>
      </c>
      <c r="C17907">
        <v>3</v>
      </c>
      <c r="D17907" s="1">
        <v>201901030206</v>
      </c>
    </row>
    <row r="17908" spans="1:4" x14ac:dyDescent="0.2">
      <c r="A17908">
        <v>0.78773417448000005</v>
      </c>
      <c r="B17908">
        <v>26921</v>
      </c>
      <c r="C17908">
        <v>3</v>
      </c>
      <c r="D17908" s="1">
        <v>201901030207</v>
      </c>
    </row>
    <row r="17909" spans="1:4" x14ac:dyDescent="0.2">
      <c r="A17909">
        <v>0.78555568079799998</v>
      </c>
      <c r="B17909">
        <v>28077</v>
      </c>
      <c r="C17909">
        <v>3</v>
      </c>
      <c r="D17909" s="1">
        <v>201901030208</v>
      </c>
    </row>
    <row r="17910" spans="1:4" x14ac:dyDescent="0.2">
      <c r="A17910">
        <v>0.81229942844299996</v>
      </c>
      <c r="B17910">
        <v>26164</v>
      </c>
      <c r="C17910">
        <v>3</v>
      </c>
      <c r="D17910" s="1">
        <v>201901030209</v>
      </c>
    </row>
    <row r="17911" spans="1:4" x14ac:dyDescent="0.2">
      <c r="A17911">
        <v>0.79183347389299996</v>
      </c>
      <c r="B17911">
        <v>26772</v>
      </c>
      <c r="C17911">
        <v>3</v>
      </c>
      <c r="D17911" s="1">
        <v>201901030210</v>
      </c>
    </row>
    <row r="17912" spans="1:4" x14ac:dyDescent="0.2">
      <c r="A17912">
        <v>0.78289004505000004</v>
      </c>
      <c r="B17912">
        <v>27168</v>
      </c>
      <c r="C17912">
        <v>3</v>
      </c>
      <c r="D17912" s="1">
        <v>201901030211</v>
      </c>
    </row>
    <row r="17913" spans="1:4" x14ac:dyDescent="0.2">
      <c r="A17913">
        <v>0.82315782684799998</v>
      </c>
      <c r="B17913">
        <v>25773</v>
      </c>
      <c r="C17913">
        <v>3</v>
      </c>
      <c r="D17913" s="1">
        <v>201901030212</v>
      </c>
    </row>
    <row r="17914" spans="1:4" x14ac:dyDescent="0.2">
      <c r="A17914">
        <v>0.80192263003399999</v>
      </c>
      <c r="B17914">
        <v>26356</v>
      </c>
      <c r="C17914">
        <v>3</v>
      </c>
      <c r="D17914" s="1">
        <v>201901030213</v>
      </c>
    </row>
    <row r="17915" spans="1:4" x14ac:dyDescent="0.2">
      <c r="A17915">
        <v>0.78037826771800001</v>
      </c>
      <c r="B17915">
        <v>27638</v>
      </c>
      <c r="C17915">
        <v>3</v>
      </c>
      <c r="D17915" s="1">
        <v>201901030214</v>
      </c>
    </row>
    <row r="17916" spans="1:4" x14ac:dyDescent="0.2">
      <c r="A17916">
        <v>0.82293515132600004</v>
      </c>
      <c r="B17916">
        <v>25602</v>
      </c>
      <c r="C17916">
        <v>3</v>
      </c>
      <c r="D17916" s="1">
        <v>201901030215</v>
      </c>
    </row>
    <row r="17917" spans="1:4" x14ac:dyDescent="0.2">
      <c r="A17917">
        <v>0.77986877649200004</v>
      </c>
      <c r="B17917">
        <v>27627</v>
      </c>
      <c r="C17917">
        <v>3</v>
      </c>
      <c r="D17917" s="1">
        <v>201901030216</v>
      </c>
    </row>
    <row r="17918" spans="1:4" x14ac:dyDescent="0.2">
      <c r="A17918">
        <v>0.805162796264</v>
      </c>
      <c r="B17918">
        <v>26272</v>
      </c>
      <c r="C17918">
        <v>3</v>
      </c>
      <c r="D17918" s="1">
        <v>201901030217</v>
      </c>
    </row>
    <row r="17919" spans="1:4" x14ac:dyDescent="0.2">
      <c r="A17919">
        <v>0.81065564541599999</v>
      </c>
      <c r="B17919">
        <v>26239</v>
      </c>
      <c r="C17919">
        <v>3</v>
      </c>
      <c r="D17919" s="1">
        <v>201901030218</v>
      </c>
    </row>
    <row r="17920" spans="1:4" x14ac:dyDescent="0.2">
      <c r="A17920">
        <v>0.79146970014600004</v>
      </c>
      <c r="B17920">
        <v>26779</v>
      </c>
      <c r="C17920">
        <v>3</v>
      </c>
      <c r="D17920" s="1">
        <v>201901030219</v>
      </c>
    </row>
    <row r="17921" spans="1:4" x14ac:dyDescent="0.2">
      <c r="A17921">
        <v>0.81645393156799995</v>
      </c>
      <c r="B17921">
        <v>25923</v>
      </c>
      <c r="C17921">
        <v>3</v>
      </c>
      <c r="D17921" s="1">
        <v>201901030220</v>
      </c>
    </row>
    <row r="17922" spans="1:4" x14ac:dyDescent="0.2">
      <c r="A17922">
        <v>0.81308647167500003</v>
      </c>
      <c r="B17922">
        <v>25980</v>
      </c>
      <c r="C17922">
        <v>3</v>
      </c>
      <c r="D17922" s="1">
        <v>201901030221</v>
      </c>
    </row>
    <row r="17923" spans="1:4" x14ac:dyDescent="0.2">
      <c r="A17923">
        <v>0.79232479083200003</v>
      </c>
      <c r="B17923">
        <v>26703</v>
      </c>
      <c r="C17923">
        <v>3</v>
      </c>
      <c r="D17923" s="1">
        <v>201901030222</v>
      </c>
    </row>
    <row r="17924" spans="1:4" x14ac:dyDescent="0.2">
      <c r="A17924">
        <v>0.79053075610800005</v>
      </c>
      <c r="B17924">
        <v>26663</v>
      </c>
      <c r="C17924">
        <v>3</v>
      </c>
      <c r="D17924" s="1">
        <v>201901030223</v>
      </c>
    </row>
    <row r="17925" spans="1:4" x14ac:dyDescent="0.2">
      <c r="A17925">
        <v>1.0555110506300001</v>
      </c>
      <c r="B17925">
        <v>18174</v>
      </c>
      <c r="C17925">
        <v>3</v>
      </c>
      <c r="D17925" s="1">
        <v>201901030224</v>
      </c>
    </row>
    <row r="17926" spans="1:4" x14ac:dyDescent="0.2">
      <c r="A17926">
        <v>1.0676477653100001</v>
      </c>
      <c r="B17926">
        <v>17743</v>
      </c>
      <c r="C17926">
        <v>3</v>
      </c>
      <c r="D17926" s="1">
        <v>201901030225</v>
      </c>
    </row>
    <row r="17927" spans="1:4" x14ac:dyDescent="0.2">
      <c r="A17927">
        <v>1.28382625359</v>
      </c>
      <c r="B17927">
        <v>11304</v>
      </c>
      <c r="C17927">
        <v>3</v>
      </c>
      <c r="D17927" s="1">
        <v>201901030226</v>
      </c>
    </row>
    <row r="17928" spans="1:4" x14ac:dyDescent="0.2">
      <c r="A17928">
        <v>1.2623646213999999</v>
      </c>
      <c r="B17928">
        <v>11517</v>
      </c>
      <c r="C17928">
        <v>3</v>
      </c>
      <c r="D17928" s="1">
        <v>201901030227</v>
      </c>
    </row>
    <row r="17929" spans="1:4" x14ac:dyDescent="0.2">
      <c r="A17929">
        <v>1.22756216264</v>
      </c>
      <c r="B17929">
        <v>12832</v>
      </c>
      <c r="C17929">
        <v>3</v>
      </c>
      <c r="D17929" s="1">
        <v>201901030228</v>
      </c>
    </row>
    <row r="17930" spans="1:4" x14ac:dyDescent="0.2">
      <c r="A17930">
        <v>0.92938264434499995</v>
      </c>
      <c r="B17930">
        <v>21757</v>
      </c>
      <c r="C17930">
        <v>3</v>
      </c>
      <c r="D17930" s="1">
        <v>201901030229</v>
      </c>
    </row>
    <row r="17931" spans="1:4" x14ac:dyDescent="0.2">
      <c r="A17931">
        <v>0.820592134812</v>
      </c>
      <c r="B17931">
        <v>25607</v>
      </c>
      <c r="C17931">
        <v>3</v>
      </c>
      <c r="D17931" s="1">
        <v>201901030230</v>
      </c>
    </row>
    <row r="17932" spans="1:4" x14ac:dyDescent="0.2">
      <c r="A17932">
        <v>0.78040136433700003</v>
      </c>
      <c r="B17932">
        <v>27471</v>
      </c>
      <c r="C17932">
        <v>3</v>
      </c>
      <c r="D17932" s="1">
        <v>201901030231</v>
      </c>
    </row>
    <row r="17933" spans="1:4" x14ac:dyDescent="0.2">
      <c r="A17933">
        <v>0.776614761524</v>
      </c>
      <c r="B17933">
        <v>27003</v>
      </c>
      <c r="C17933">
        <v>3</v>
      </c>
      <c r="D17933" s="1">
        <v>201901030232</v>
      </c>
    </row>
    <row r="17934" spans="1:4" x14ac:dyDescent="0.2">
      <c r="A17934">
        <v>0.84833034665100004</v>
      </c>
      <c r="B17934">
        <v>25125</v>
      </c>
      <c r="C17934">
        <v>3</v>
      </c>
      <c r="D17934" s="1">
        <v>201901030233</v>
      </c>
    </row>
    <row r="17935" spans="1:4" x14ac:dyDescent="0.2">
      <c r="A17935">
        <v>0.781244126328</v>
      </c>
      <c r="B17935">
        <v>27877</v>
      </c>
      <c r="C17935">
        <v>3</v>
      </c>
      <c r="D17935" s="1">
        <v>201901030234</v>
      </c>
    </row>
    <row r="17936" spans="1:4" x14ac:dyDescent="0.2">
      <c r="A17936">
        <v>0.85026384473100003</v>
      </c>
      <c r="B17936">
        <v>25117</v>
      </c>
      <c r="C17936">
        <v>3</v>
      </c>
      <c r="D17936" s="1">
        <v>201901030235</v>
      </c>
    </row>
    <row r="17937" spans="1:4" x14ac:dyDescent="0.2">
      <c r="A17937">
        <v>0.84035564764299997</v>
      </c>
      <c r="B17937">
        <v>25242</v>
      </c>
      <c r="C17937">
        <v>3</v>
      </c>
      <c r="D17937" s="1">
        <v>201901030236</v>
      </c>
    </row>
    <row r="17938" spans="1:4" x14ac:dyDescent="0.2">
      <c r="A17938">
        <v>0.77753949987299997</v>
      </c>
      <c r="B17938">
        <v>27199</v>
      </c>
      <c r="C17938">
        <v>3</v>
      </c>
      <c r="D17938" s="1">
        <v>201901030237</v>
      </c>
    </row>
    <row r="17939" spans="1:4" x14ac:dyDescent="0.2">
      <c r="A17939">
        <v>0.81857522964200002</v>
      </c>
      <c r="B17939">
        <v>25644</v>
      </c>
      <c r="C17939">
        <v>3</v>
      </c>
      <c r="D17939" s="1">
        <v>201901030238</v>
      </c>
    </row>
    <row r="17940" spans="1:4" x14ac:dyDescent="0.2">
      <c r="A17940">
        <v>0.81304883461800004</v>
      </c>
      <c r="B17940">
        <v>25867</v>
      </c>
      <c r="C17940">
        <v>3</v>
      </c>
      <c r="D17940" s="1">
        <v>201901030239</v>
      </c>
    </row>
    <row r="17941" spans="1:4" x14ac:dyDescent="0.2">
      <c r="A17941">
        <v>0.814176903186</v>
      </c>
      <c r="B17941">
        <v>25963</v>
      </c>
      <c r="C17941">
        <v>3</v>
      </c>
      <c r="D17941" s="1">
        <v>201901030240</v>
      </c>
    </row>
    <row r="17942" spans="1:4" x14ac:dyDescent="0.2">
      <c r="A17942">
        <v>0.80486558800999997</v>
      </c>
      <c r="B17942">
        <v>26268</v>
      </c>
      <c r="C17942">
        <v>3</v>
      </c>
      <c r="D17942" s="1">
        <v>201901030241</v>
      </c>
    </row>
    <row r="17943" spans="1:4" x14ac:dyDescent="0.2">
      <c r="A17943">
        <v>0.86424085924500005</v>
      </c>
      <c r="B17943">
        <v>24437</v>
      </c>
      <c r="C17943">
        <v>3</v>
      </c>
      <c r="D17943" s="1">
        <v>201901030242</v>
      </c>
    </row>
    <row r="17944" spans="1:4" x14ac:dyDescent="0.2">
      <c r="A17944">
        <v>0.777104903874</v>
      </c>
      <c r="B17944">
        <v>27337</v>
      </c>
      <c r="C17944">
        <v>3</v>
      </c>
      <c r="D17944" s="1">
        <v>201901030243</v>
      </c>
    </row>
    <row r="17945" spans="1:4" x14ac:dyDescent="0.2">
      <c r="A17945">
        <v>1.08218578469</v>
      </c>
      <c r="B17945">
        <v>17493</v>
      </c>
      <c r="C17945">
        <v>3</v>
      </c>
      <c r="D17945" s="1">
        <v>201901030244</v>
      </c>
    </row>
    <row r="17946" spans="1:4" x14ac:dyDescent="0.2">
      <c r="A17946">
        <v>1.0672542820299999</v>
      </c>
      <c r="B17946">
        <v>18125</v>
      </c>
      <c r="C17946">
        <v>3</v>
      </c>
      <c r="D17946" s="1">
        <v>201901030245</v>
      </c>
    </row>
    <row r="17947" spans="1:4" x14ac:dyDescent="0.2">
      <c r="A17947">
        <v>1.27273349513</v>
      </c>
      <c r="B17947">
        <v>11484</v>
      </c>
      <c r="C17947">
        <v>3</v>
      </c>
      <c r="D17947" s="1">
        <v>201901030246</v>
      </c>
    </row>
    <row r="17948" spans="1:4" x14ac:dyDescent="0.2">
      <c r="A17948">
        <v>1.29638870722</v>
      </c>
      <c r="B17948">
        <v>11055</v>
      </c>
      <c r="C17948">
        <v>3</v>
      </c>
      <c r="D17948" s="1">
        <v>201901030247</v>
      </c>
    </row>
    <row r="17949" spans="1:4" x14ac:dyDescent="0.2">
      <c r="A17949">
        <v>1.2387545680000001</v>
      </c>
      <c r="B17949">
        <v>12562</v>
      </c>
      <c r="C17949">
        <v>3</v>
      </c>
      <c r="D17949" s="1">
        <v>201901030248</v>
      </c>
    </row>
    <row r="17950" spans="1:4" x14ac:dyDescent="0.2">
      <c r="A17950">
        <v>0.92312881184999995</v>
      </c>
      <c r="B17950">
        <v>21780</v>
      </c>
      <c r="C17950">
        <v>3</v>
      </c>
      <c r="D17950" s="1">
        <v>201901030249</v>
      </c>
    </row>
    <row r="17951" spans="1:4" x14ac:dyDescent="0.2">
      <c r="A17951">
        <v>0.80324632900199999</v>
      </c>
      <c r="B17951">
        <v>26170</v>
      </c>
      <c r="C17951">
        <v>3</v>
      </c>
      <c r="D17951" s="1">
        <v>201901030250</v>
      </c>
    </row>
    <row r="17952" spans="1:4" x14ac:dyDescent="0.2">
      <c r="A17952">
        <v>0.79041627899599998</v>
      </c>
      <c r="B17952">
        <v>26463</v>
      </c>
      <c r="C17952">
        <v>3</v>
      </c>
      <c r="D17952" s="1">
        <v>201901030251</v>
      </c>
    </row>
    <row r="17953" spans="1:4" x14ac:dyDescent="0.2">
      <c r="A17953">
        <v>0.80336841237599999</v>
      </c>
      <c r="B17953">
        <v>26105</v>
      </c>
      <c r="C17953">
        <v>3</v>
      </c>
      <c r="D17953" s="1">
        <v>201901030252</v>
      </c>
    </row>
    <row r="17954" spans="1:4" x14ac:dyDescent="0.2">
      <c r="A17954">
        <v>0.80374391958199998</v>
      </c>
      <c r="B17954">
        <v>26075</v>
      </c>
      <c r="C17954">
        <v>3</v>
      </c>
      <c r="D17954" s="1">
        <v>201901030253</v>
      </c>
    </row>
    <row r="17955" spans="1:4" x14ac:dyDescent="0.2">
      <c r="A17955">
        <v>0.80244081681599999</v>
      </c>
      <c r="B17955">
        <v>26186</v>
      </c>
      <c r="C17955">
        <v>3</v>
      </c>
      <c r="D17955" s="1">
        <v>201901030254</v>
      </c>
    </row>
    <row r="17956" spans="1:4" x14ac:dyDescent="0.2">
      <c r="A17956">
        <v>0.78469534001700003</v>
      </c>
      <c r="B17956">
        <v>26727</v>
      </c>
      <c r="C17956">
        <v>3</v>
      </c>
      <c r="D17956" s="1">
        <v>201901030255</v>
      </c>
    </row>
    <row r="17957" spans="1:4" x14ac:dyDescent="0.2">
      <c r="A17957">
        <v>0.84728420586599995</v>
      </c>
      <c r="B17957">
        <v>24971</v>
      </c>
      <c r="C17957">
        <v>3</v>
      </c>
      <c r="D17957" s="1">
        <v>201901030256</v>
      </c>
    </row>
    <row r="17958" spans="1:4" x14ac:dyDescent="0.2">
      <c r="A17958">
        <v>0.78256085582299995</v>
      </c>
      <c r="B17958">
        <v>26906</v>
      </c>
      <c r="C17958">
        <v>3</v>
      </c>
      <c r="D17958" s="1">
        <v>201901030257</v>
      </c>
    </row>
    <row r="17959" spans="1:4" x14ac:dyDescent="0.2">
      <c r="A17959">
        <v>0.78325051454100003</v>
      </c>
      <c r="B17959">
        <v>26824</v>
      </c>
      <c r="C17959">
        <v>3</v>
      </c>
      <c r="D17959" s="1">
        <v>201901030258</v>
      </c>
    </row>
    <row r="17960" spans="1:4" x14ac:dyDescent="0.2">
      <c r="A17960">
        <v>0.78447481214899994</v>
      </c>
      <c r="B17960">
        <v>26604</v>
      </c>
      <c r="C17960">
        <v>3</v>
      </c>
      <c r="D17960" s="1">
        <v>201901030259</v>
      </c>
    </row>
    <row r="17961" spans="1:4" x14ac:dyDescent="0.2">
      <c r="A17961">
        <v>0.77281141932099995</v>
      </c>
      <c r="B17961">
        <v>27116</v>
      </c>
      <c r="C17961">
        <v>3</v>
      </c>
      <c r="D17961" s="1">
        <v>201901030300</v>
      </c>
    </row>
    <row r="17962" spans="1:4" x14ac:dyDescent="0.2">
      <c r="A17962">
        <v>0.81259526365000001</v>
      </c>
      <c r="B17962">
        <v>25624</v>
      </c>
      <c r="C17962">
        <v>3</v>
      </c>
      <c r="D17962" s="1">
        <v>201901030301</v>
      </c>
    </row>
    <row r="17963" spans="1:4" x14ac:dyDescent="0.2">
      <c r="A17963">
        <v>0.812297012865</v>
      </c>
      <c r="B17963">
        <v>25605</v>
      </c>
      <c r="C17963">
        <v>3</v>
      </c>
      <c r="D17963" s="1">
        <v>201901030302</v>
      </c>
    </row>
    <row r="17964" spans="1:4" x14ac:dyDescent="0.2">
      <c r="A17964">
        <v>0.77286003446499996</v>
      </c>
      <c r="B17964">
        <v>27006</v>
      </c>
      <c r="C17964">
        <v>3</v>
      </c>
      <c r="D17964" s="1">
        <v>201901030303</v>
      </c>
    </row>
    <row r="17965" spans="1:4" x14ac:dyDescent="0.2">
      <c r="A17965">
        <v>0.77277268493100004</v>
      </c>
      <c r="B17965">
        <v>27401</v>
      </c>
      <c r="C17965">
        <v>3</v>
      </c>
      <c r="D17965" s="1">
        <v>201901030304</v>
      </c>
    </row>
    <row r="17966" spans="1:4" x14ac:dyDescent="0.2">
      <c r="A17966">
        <v>0.86526904492900003</v>
      </c>
      <c r="B17966">
        <v>24253</v>
      </c>
      <c r="C17966">
        <v>3</v>
      </c>
      <c r="D17966" s="1">
        <v>201901030305</v>
      </c>
    </row>
    <row r="17967" spans="1:4" x14ac:dyDescent="0.2">
      <c r="A17967">
        <v>0.788132829127</v>
      </c>
      <c r="B17967">
        <v>28973</v>
      </c>
      <c r="C17967">
        <v>3</v>
      </c>
      <c r="D17967" s="1">
        <v>201901030306</v>
      </c>
    </row>
    <row r="17968" spans="1:4" x14ac:dyDescent="0.2">
      <c r="A17968">
        <v>0.83374036961200004</v>
      </c>
      <c r="B17968">
        <v>25249</v>
      </c>
      <c r="C17968">
        <v>3</v>
      </c>
      <c r="D17968" s="1">
        <v>201901030307</v>
      </c>
    </row>
    <row r="17969" spans="1:4" x14ac:dyDescent="0.2">
      <c r="A17969">
        <v>0.80796216997900006</v>
      </c>
      <c r="B17969">
        <v>25842</v>
      </c>
      <c r="C17969">
        <v>3</v>
      </c>
      <c r="D17969" s="1">
        <v>201901030308</v>
      </c>
    </row>
    <row r="17970" spans="1:4" x14ac:dyDescent="0.2">
      <c r="A17970">
        <v>0.77378828756700002</v>
      </c>
      <c r="B17970">
        <v>27640</v>
      </c>
      <c r="C17970">
        <v>3</v>
      </c>
      <c r="D17970" s="1">
        <v>201901030309</v>
      </c>
    </row>
    <row r="17971" spans="1:4" x14ac:dyDescent="0.2">
      <c r="A17971">
        <v>0.78308089922500002</v>
      </c>
      <c r="B17971">
        <v>26726</v>
      </c>
      <c r="C17971">
        <v>3</v>
      </c>
      <c r="D17971" s="1">
        <v>201901030310</v>
      </c>
    </row>
    <row r="17972" spans="1:4" x14ac:dyDescent="0.2">
      <c r="A17972">
        <v>0.80197152388000004</v>
      </c>
      <c r="B17972">
        <v>26165</v>
      </c>
      <c r="C17972">
        <v>3</v>
      </c>
      <c r="D17972" s="1">
        <v>201901030311</v>
      </c>
    </row>
    <row r="17973" spans="1:4" x14ac:dyDescent="0.2">
      <c r="A17973">
        <v>0.78450318262499996</v>
      </c>
      <c r="B17973">
        <v>28339</v>
      </c>
      <c r="C17973">
        <v>3</v>
      </c>
      <c r="D17973" s="1">
        <v>201901030312</v>
      </c>
    </row>
    <row r="17974" spans="1:4" x14ac:dyDescent="0.2">
      <c r="A17974">
        <v>0.77953220726000005</v>
      </c>
      <c r="B17974">
        <v>28078</v>
      </c>
      <c r="C17974">
        <v>3</v>
      </c>
      <c r="D17974" s="1">
        <v>201901030313</v>
      </c>
    </row>
    <row r="17975" spans="1:4" x14ac:dyDescent="0.2">
      <c r="A17975">
        <v>0.81925144831200003</v>
      </c>
      <c r="B17975">
        <v>25384</v>
      </c>
      <c r="C17975">
        <v>3</v>
      </c>
      <c r="D17975" s="1">
        <v>201901030314</v>
      </c>
    </row>
    <row r="17976" spans="1:4" x14ac:dyDescent="0.2">
      <c r="A17976">
        <v>0.77646208844999998</v>
      </c>
      <c r="B17976">
        <v>27886</v>
      </c>
      <c r="C17976">
        <v>3</v>
      </c>
      <c r="D17976" s="1">
        <v>201901030315</v>
      </c>
    </row>
    <row r="17977" spans="1:4" x14ac:dyDescent="0.2">
      <c r="A17977">
        <v>0.84925623271299999</v>
      </c>
      <c r="B17977">
        <v>24752</v>
      </c>
      <c r="C17977">
        <v>3</v>
      </c>
      <c r="D17977" s="1">
        <v>201901030316</v>
      </c>
    </row>
    <row r="17978" spans="1:4" x14ac:dyDescent="0.2">
      <c r="A17978">
        <v>0.80010017538199996</v>
      </c>
      <c r="B17978">
        <v>26251</v>
      </c>
      <c r="C17978">
        <v>3</v>
      </c>
      <c r="D17978" s="1">
        <v>201901030317</v>
      </c>
    </row>
    <row r="17979" spans="1:4" x14ac:dyDescent="0.2">
      <c r="A17979">
        <v>0.88927995040999996</v>
      </c>
      <c r="B17979">
        <v>23452</v>
      </c>
      <c r="C17979">
        <v>3</v>
      </c>
      <c r="D17979" s="1">
        <v>201901030318</v>
      </c>
    </row>
    <row r="17980" spans="1:4" x14ac:dyDescent="0.2">
      <c r="A17980">
        <v>0.96666066484000002</v>
      </c>
      <c r="B17980">
        <v>20503</v>
      </c>
      <c r="C17980">
        <v>3</v>
      </c>
      <c r="D17980" s="1">
        <v>201901030319</v>
      </c>
    </row>
    <row r="17981" spans="1:4" x14ac:dyDescent="0.2">
      <c r="A17981">
        <v>0.95965093773900001</v>
      </c>
      <c r="B17981">
        <v>20905</v>
      </c>
      <c r="C17981">
        <v>3</v>
      </c>
      <c r="D17981" s="1">
        <v>201901030320</v>
      </c>
    </row>
    <row r="17982" spans="1:4" x14ac:dyDescent="0.2">
      <c r="A17982">
        <v>0.96842165356800003</v>
      </c>
      <c r="B17982">
        <v>20349</v>
      </c>
      <c r="C17982">
        <v>3</v>
      </c>
      <c r="D17982" s="1">
        <v>201901030321</v>
      </c>
    </row>
    <row r="17983" spans="1:4" x14ac:dyDescent="0.2">
      <c r="A17983">
        <v>1.0585595646499999</v>
      </c>
      <c r="B17983">
        <v>18247</v>
      </c>
      <c r="C17983">
        <v>3</v>
      </c>
      <c r="D17983" s="1">
        <v>201901030322</v>
      </c>
    </row>
    <row r="17984" spans="1:4" x14ac:dyDescent="0.2">
      <c r="A17984">
        <v>0.96731010843200005</v>
      </c>
      <c r="B17984">
        <v>20421</v>
      </c>
      <c r="C17984">
        <v>3</v>
      </c>
      <c r="D17984" s="1">
        <v>201901030323</v>
      </c>
    </row>
    <row r="17985" spans="1:4" x14ac:dyDescent="0.2">
      <c r="A17985">
        <v>0.782659883201</v>
      </c>
      <c r="B17985">
        <v>26794</v>
      </c>
      <c r="C17985">
        <v>3</v>
      </c>
      <c r="D17985" s="1">
        <v>201901030324</v>
      </c>
    </row>
    <row r="17986" spans="1:4" x14ac:dyDescent="0.2">
      <c r="A17986">
        <v>0.77432486233700004</v>
      </c>
      <c r="B17986">
        <v>27039</v>
      </c>
      <c r="C17986">
        <v>3</v>
      </c>
      <c r="D17986" s="1">
        <v>201901030325</v>
      </c>
    </row>
    <row r="17987" spans="1:4" x14ac:dyDescent="0.2">
      <c r="A17987">
        <v>0.772205067016</v>
      </c>
      <c r="B17987">
        <v>27492</v>
      </c>
      <c r="C17987">
        <v>3</v>
      </c>
      <c r="D17987" s="1">
        <v>201901030326</v>
      </c>
    </row>
    <row r="17988" spans="1:4" x14ac:dyDescent="0.2">
      <c r="A17988">
        <v>0.77103422512200004</v>
      </c>
      <c r="B17988">
        <v>27380</v>
      </c>
      <c r="C17988">
        <v>3</v>
      </c>
      <c r="D17988" s="1">
        <v>201901030327</v>
      </c>
    </row>
    <row r="17989" spans="1:4" x14ac:dyDescent="0.2">
      <c r="A17989">
        <v>0.77324574668799995</v>
      </c>
      <c r="B17989">
        <v>26986</v>
      </c>
      <c r="C17989">
        <v>3</v>
      </c>
      <c r="D17989" s="1">
        <v>201901030328</v>
      </c>
    </row>
    <row r="17990" spans="1:4" x14ac:dyDescent="0.2">
      <c r="A17990">
        <v>0.77676066317799997</v>
      </c>
      <c r="B17990">
        <v>26918</v>
      </c>
      <c r="C17990">
        <v>3</v>
      </c>
      <c r="D17990" s="1">
        <v>201901030329</v>
      </c>
    </row>
    <row r="17991" spans="1:4" x14ac:dyDescent="0.2">
      <c r="A17991">
        <v>0.78215431987600004</v>
      </c>
      <c r="B17991">
        <v>28325</v>
      </c>
      <c r="C17991">
        <v>3</v>
      </c>
      <c r="D17991" s="1">
        <v>201901030330</v>
      </c>
    </row>
    <row r="17992" spans="1:4" x14ac:dyDescent="0.2">
      <c r="A17992">
        <v>0.77131510351699994</v>
      </c>
      <c r="B17992">
        <v>27338</v>
      </c>
      <c r="C17992">
        <v>3</v>
      </c>
      <c r="D17992" s="1">
        <v>201901030331</v>
      </c>
    </row>
    <row r="17993" spans="1:4" x14ac:dyDescent="0.2">
      <c r="A17993">
        <v>0.78140411429400003</v>
      </c>
      <c r="B17993">
        <v>28489</v>
      </c>
      <c r="C17993">
        <v>3</v>
      </c>
      <c r="D17993" s="1">
        <v>201901030332</v>
      </c>
    </row>
    <row r="17994" spans="1:4" x14ac:dyDescent="0.2">
      <c r="A17994">
        <v>0.77118531972000004</v>
      </c>
      <c r="B17994">
        <v>27682</v>
      </c>
      <c r="C17994">
        <v>3</v>
      </c>
      <c r="D17994" s="1">
        <v>201901030333</v>
      </c>
    </row>
    <row r="17995" spans="1:4" x14ac:dyDescent="0.2">
      <c r="A17995">
        <v>0.77142007790400002</v>
      </c>
      <c r="B17995">
        <v>26961</v>
      </c>
      <c r="C17995">
        <v>3</v>
      </c>
      <c r="D17995" s="1">
        <v>201901030334</v>
      </c>
    </row>
    <row r="17996" spans="1:4" x14ac:dyDescent="0.2">
      <c r="A17996">
        <v>0.78722758722399999</v>
      </c>
      <c r="B17996">
        <v>29048</v>
      </c>
      <c r="C17996">
        <v>3</v>
      </c>
      <c r="D17996" s="1">
        <v>201901030335</v>
      </c>
    </row>
    <row r="17997" spans="1:4" x14ac:dyDescent="0.2">
      <c r="A17997">
        <v>0.78252968933400002</v>
      </c>
      <c r="B17997">
        <v>26817</v>
      </c>
      <c r="C17997">
        <v>3</v>
      </c>
      <c r="D17997" s="1">
        <v>201901030336</v>
      </c>
    </row>
    <row r="17998" spans="1:4" x14ac:dyDescent="0.2">
      <c r="A17998">
        <v>0.78210101619899997</v>
      </c>
      <c r="B17998">
        <v>26783</v>
      </c>
      <c r="C17998">
        <v>3</v>
      </c>
      <c r="D17998" s="1">
        <v>201901030337</v>
      </c>
    </row>
    <row r="17999" spans="1:4" x14ac:dyDescent="0.2">
      <c r="A17999">
        <v>0.78030663196600003</v>
      </c>
      <c r="B17999">
        <v>28534</v>
      </c>
      <c r="C17999">
        <v>3</v>
      </c>
      <c r="D17999" s="1">
        <v>201901030338</v>
      </c>
    </row>
    <row r="18000" spans="1:4" x14ac:dyDescent="0.2">
      <c r="A18000">
        <v>0.77060187483300002</v>
      </c>
      <c r="B18000">
        <v>27402</v>
      </c>
      <c r="C18000">
        <v>3</v>
      </c>
      <c r="D18000" s="1">
        <v>201901030339</v>
      </c>
    </row>
    <row r="18001" spans="1:4" x14ac:dyDescent="0.2">
      <c r="A18001">
        <v>0.77160085592700001</v>
      </c>
      <c r="B18001">
        <v>27306</v>
      </c>
      <c r="C18001">
        <v>3</v>
      </c>
      <c r="D18001" s="1">
        <v>201901030340</v>
      </c>
    </row>
    <row r="18002" spans="1:4" x14ac:dyDescent="0.2">
      <c r="A18002">
        <v>0.79186166488800003</v>
      </c>
      <c r="B18002">
        <v>29151</v>
      </c>
      <c r="C18002">
        <v>3</v>
      </c>
      <c r="D18002" s="1">
        <v>201901030341</v>
      </c>
    </row>
    <row r="18003" spans="1:4" x14ac:dyDescent="0.2">
      <c r="A18003">
        <v>0.77170221301099995</v>
      </c>
      <c r="B18003">
        <v>27618</v>
      </c>
      <c r="C18003">
        <v>3</v>
      </c>
      <c r="D18003" s="1">
        <v>201901030342</v>
      </c>
    </row>
    <row r="18004" spans="1:4" x14ac:dyDescent="0.2">
      <c r="A18004">
        <v>0.776111790159</v>
      </c>
      <c r="B18004">
        <v>27962</v>
      </c>
      <c r="C18004">
        <v>3</v>
      </c>
      <c r="D18004" s="1">
        <v>201901030343</v>
      </c>
    </row>
    <row r="18005" spans="1:4" x14ac:dyDescent="0.2">
      <c r="A18005">
        <v>0.77299318295399999</v>
      </c>
      <c r="B18005">
        <v>27938</v>
      </c>
      <c r="C18005">
        <v>3</v>
      </c>
      <c r="D18005" s="1">
        <v>201901030344</v>
      </c>
    </row>
    <row r="18006" spans="1:4" x14ac:dyDescent="0.2">
      <c r="A18006">
        <v>0.80027731222499998</v>
      </c>
      <c r="B18006">
        <v>30141</v>
      </c>
      <c r="C18006">
        <v>3</v>
      </c>
      <c r="D18006" s="1">
        <v>201901030345</v>
      </c>
    </row>
    <row r="18007" spans="1:4" x14ac:dyDescent="0.2">
      <c r="A18007">
        <v>0.77880783892500005</v>
      </c>
      <c r="B18007">
        <v>27955</v>
      </c>
      <c r="C18007">
        <v>3</v>
      </c>
      <c r="D18007" s="1">
        <v>201901030346</v>
      </c>
    </row>
    <row r="18008" spans="1:4" x14ac:dyDescent="0.2">
      <c r="A18008">
        <v>0.79474514576800004</v>
      </c>
      <c r="B18008">
        <v>29356</v>
      </c>
      <c r="C18008">
        <v>3</v>
      </c>
      <c r="D18008" s="1">
        <v>201901030347</v>
      </c>
    </row>
    <row r="18009" spans="1:4" x14ac:dyDescent="0.2">
      <c r="A18009">
        <v>0.77496738859299996</v>
      </c>
      <c r="B18009">
        <v>27926</v>
      </c>
      <c r="C18009">
        <v>3</v>
      </c>
      <c r="D18009" s="1">
        <v>201901030348</v>
      </c>
    </row>
    <row r="18010" spans="1:4" x14ac:dyDescent="0.2">
      <c r="A18010">
        <v>0.77347881625199999</v>
      </c>
      <c r="B18010">
        <v>27265</v>
      </c>
      <c r="C18010">
        <v>3</v>
      </c>
      <c r="D18010" s="1">
        <v>201901030349</v>
      </c>
    </row>
    <row r="18011" spans="1:4" x14ac:dyDescent="0.2">
      <c r="A18011">
        <v>0.80278731022200001</v>
      </c>
      <c r="B18011">
        <v>30230</v>
      </c>
      <c r="C18011">
        <v>3</v>
      </c>
      <c r="D18011" s="1">
        <v>201901030350</v>
      </c>
    </row>
    <row r="18012" spans="1:4" x14ac:dyDescent="0.2">
      <c r="A18012">
        <v>0.79805562785200002</v>
      </c>
      <c r="B18012">
        <v>29707</v>
      </c>
      <c r="C18012">
        <v>3</v>
      </c>
      <c r="D18012" s="1">
        <v>201901030351</v>
      </c>
    </row>
    <row r="18013" spans="1:4" x14ac:dyDescent="0.2">
      <c r="A18013">
        <v>0.77505808666200005</v>
      </c>
      <c r="B18013">
        <v>27925</v>
      </c>
      <c r="C18013">
        <v>3</v>
      </c>
      <c r="D18013" s="1">
        <v>201901030352</v>
      </c>
    </row>
    <row r="18014" spans="1:4" x14ac:dyDescent="0.2">
      <c r="A18014">
        <v>0.78803142708399998</v>
      </c>
      <c r="B18014">
        <v>28713</v>
      </c>
      <c r="C18014">
        <v>3</v>
      </c>
      <c r="D18014" s="1">
        <v>201901030353</v>
      </c>
    </row>
    <row r="18015" spans="1:4" x14ac:dyDescent="0.2">
      <c r="A18015">
        <v>0.79573950787699999</v>
      </c>
      <c r="B18015">
        <v>32206</v>
      </c>
      <c r="C18015">
        <v>3</v>
      </c>
      <c r="D18015" s="1">
        <v>201901030354</v>
      </c>
    </row>
    <row r="18016" spans="1:4" x14ac:dyDescent="0.2">
      <c r="A18016">
        <v>0.77993392208800005</v>
      </c>
      <c r="B18016">
        <v>28366</v>
      </c>
      <c r="C18016">
        <v>3</v>
      </c>
      <c r="D18016" s="1">
        <v>201901030355</v>
      </c>
    </row>
    <row r="18017" spans="1:4" x14ac:dyDescent="0.2">
      <c r="A18017">
        <v>0.79917547162699998</v>
      </c>
      <c r="B18017">
        <v>29731</v>
      </c>
      <c r="C18017">
        <v>3</v>
      </c>
      <c r="D18017" s="1">
        <v>201901030356</v>
      </c>
    </row>
    <row r="18018" spans="1:4" x14ac:dyDescent="0.2">
      <c r="A18018">
        <v>0.78759142230699997</v>
      </c>
      <c r="B18018">
        <v>29063</v>
      </c>
      <c r="C18018">
        <v>3</v>
      </c>
      <c r="D18018" s="1">
        <v>201901030357</v>
      </c>
    </row>
    <row r="18019" spans="1:4" x14ac:dyDescent="0.2">
      <c r="A18019">
        <v>0.79923468455699997</v>
      </c>
      <c r="B18019">
        <v>30185</v>
      </c>
      <c r="C18019">
        <v>3</v>
      </c>
      <c r="D18019" s="1">
        <v>201901030358</v>
      </c>
    </row>
    <row r="18020" spans="1:4" x14ac:dyDescent="0.2">
      <c r="A18020">
        <v>0.78706350679699999</v>
      </c>
      <c r="B18020">
        <v>28919</v>
      </c>
      <c r="C18020">
        <v>3</v>
      </c>
      <c r="D18020" s="1">
        <v>201901030359</v>
      </c>
    </row>
    <row r="18021" spans="1:4" x14ac:dyDescent="0.2">
      <c r="A18021">
        <v>0.80051455690899997</v>
      </c>
      <c r="B18021">
        <v>30487</v>
      </c>
      <c r="C18021">
        <v>3</v>
      </c>
      <c r="D18021" s="1">
        <v>201901030400</v>
      </c>
    </row>
    <row r="18022" spans="1:4" x14ac:dyDescent="0.2">
      <c r="A18022">
        <v>0.78434759964699996</v>
      </c>
      <c r="B18022">
        <v>28601</v>
      </c>
      <c r="C18022">
        <v>3</v>
      </c>
      <c r="D18022" s="1">
        <v>201901030401</v>
      </c>
    </row>
    <row r="18023" spans="1:4" x14ac:dyDescent="0.2">
      <c r="A18023">
        <v>0.79644519543900005</v>
      </c>
      <c r="B18023">
        <v>33417</v>
      </c>
      <c r="C18023">
        <v>3</v>
      </c>
      <c r="D18023" s="1">
        <v>201901030402</v>
      </c>
    </row>
    <row r="18024" spans="1:4" x14ac:dyDescent="0.2">
      <c r="A18024">
        <v>0.79215583174600002</v>
      </c>
      <c r="B18024">
        <v>29453</v>
      </c>
      <c r="C18024">
        <v>3</v>
      </c>
      <c r="D18024" s="1">
        <v>201901030403</v>
      </c>
    </row>
    <row r="18025" spans="1:4" x14ac:dyDescent="0.2">
      <c r="A18025">
        <v>0.78700193352900005</v>
      </c>
      <c r="B18025">
        <v>29000</v>
      </c>
      <c r="C18025">
        <v>3</v>
      </c>
      <c r="D18025" s="1">
        <v>201901030404</v>
      </c>
    </row>
    <row r="18026" spans="1:4" x14ac:dyDescent="0.2">
      <c r="A18026">
        <v>0.79462458338099995</v>
      </c>
      <c r="B18026">
        <v>32665</v>
      </c>
      <c r="C18026">
        <v>3</v>
      </c>
      <c r="D18026" s="1">
        <v>201901030405</v>
      </c>
    </row>
    <row r="18027" spans="1:4" x14ac:dyDescent="0.2">
      <c r="A18027">
        <v>0.79145285275599997</v>
      </c>
      <c r="B18027">
        <v>31595</v>
      </c>
      <c r="C18027">
        <v>3</v>
      </c>
      <c r="D18027" s="1">
        <v>201901030406</v>
      </c>
    </row>
    <row r="18028" spans="1:4" x14ac:dyDescent="0.2">
      <c r="A18028">
        <v>0.79811903908899995</v>
      </c>
      <c r="B18028">
        <v>30348</v>
      </c>
      <c r="C18028">
        <v>3</v>
      </c>
      <c r="D18028" s="1">
        <v>201901030407</v>
      </c>
    </row>
    <row r="18029" spans="1:4" x14ac:dyDescent="0.2">
      <c r="A18029">
        <v>0.78914823104800003</v>
      </c>
      <c r="B18029">
        <v>31697</v>
      </c>
      <c r="C18029">
        <v>3</v>
      </c>
      <c r="D18029" s="1">
        <v>201901030408</v>
      </c>
    </row>
    <row r="18030" spans="1:4" x14ac:dyDescent="0.2">
      <c r="A18030">
        <v>0.78994824405099995</v>
      </c>
      <c r="B18030">
        <v>31424</v>
      </c>
      <c r="C18030">
        <v>3</v>
      </c>
      <c r="D18030" s="1">
        <v>201901030409</v>
      </c>
    </row>
    <row r="18031" spans="1:4" x14ac:dyDescent="0.2">
      <c r="A18031">
        <v>0.78928514886500001</v>
      </c>
      <c r="B18031">
        <v>31382</v>
      </c>
      <c r="C18031">
        <v>3</v>
      </c>
      <c r="D18031" s="1">
        <v>201901030410</v>
      </c>
    </row>
    <row r="18032" spans="1:4" x14ac:dyDescent="0.2">
      <c r="A18032">
        <v>0.79026842897500005</v>
      </c>
      <c r="B18032">
        <v>30997</v>
      </c>
      <c r="C18032">
        <v>3</v>
      </c>
      <c r="D18032" s="1">
        <v>201901030411</v>
      </c>
    </row>
    <row r="18033" spans="1:4" x14ac:dyDescent="0.2">
      <c r="A18033">
        <v>0.79209831966800004</v>
      </c>
      <c r="B18033">
        <v>32670</v>
      </c>
      <c r="C18033">
        <v>3</v>
      </c>
      <c r="D18033" s="1">
        <v>201901030412</v>
      </c>
    </row>
    <row r="18034" spans="1:4" x14ac:dyDescent="0.2">
      <c r="A18034">
        <v>0.78908774089</v>
      </c>
      <c r="B18034">
        <v>32059</v>
      </c>
      <c r="C18034">
        <v>3</v>
      </c>
      <c r="D18034" s="1">
        <v>201901030413</v>
      </c>
    </row>
    <row r="18035" spans="1:4" x14ac:dyDescent="0.2">
      <c r="A18035">
        <v>0.79084904717000004</v>
      </c>
      <c r="B18035">
        <v>31577</v>
      </c>
      <c r="C18035">
        <v>3</v>
      </c>
      <c r="D18035" s="1">
        <v>201901030414</v>
      </c>
    </row>
    <row r="18036" spans="1:4" x14ac:dyDescent="0.2">
      <c r="A18036">
        <v>0.797192486413</v>
      </c>
      <c r="B18036">
        <v>33601</v>
      </c>
      <c r="C18036">
        <v>3</v>
      </c>
      <c r="D18036" s="1">
        <v>201901030415</v>
      </c>
    </row>
    <row r="18037" spans="1:4" x14ac:dyDescent="0.2">
      <c r="A18037">
        <v>0.79934573361299999</v>
      </c>
      <c r="B18037">
        <v>33877</v>
      </c>
      <c r="C18037">
        <v>3</v>
      </c>
      <c r="D18037" s="1">
        <v>201901030416</v>
      </c>
    </row>
    <row r="18038" spans="1:4" x14ac:dyDescent="0.2">
      <c r="A18038">
        <v>0.79732867396999996</v>
      </c>
      <c r="B18038">
        <v>33477</v>
      </c>
      <c r="C18038">
        <v>3</v>
      </c>
      <c r="D18038" s="1">
        <v>201901030417</v>
      </c>
    </row>
    <row r="18039" spans="1:4" x14ac:dyDescent="0.2">
      <c r="A18039">
        <v>0.79473908497900003</v>
      </c>
      <c r="B18039">
        <v>33098</v>
      </c>
      <c r="C18039">
        <v>3</v>
      </c>
      <c r="D18039" s="1">
        <v>201901030418</v>
      </c>
    </row>
    <row r="18040" spans="1:4" x14ac:dyDescent="0.2">
      <c r="A18040">
        <v>0.79956153115899997</v>
      </c>
      <c r="B18040">
        <v>33774</v>
      </c>
      <c r="C18040">
        <v>3</v>
      </c>
      <c r="D18040" s="1">
        <v>201901030419</v>
      </c>
    </row>
    <row r="18041" spans="1:4" x14ac:dyDescent="0.2">
      <c r="A18041">
        <v>0.79582352174799997</v>
      </c>
      <c r="B18041">
        <v>33285</v>
      </c>
      <c r="C18041">
        <v>3</v>
      </c>
      <c r="D18041" s="1">
        <v>201901030420</v>
      </c>
    </row>
    <row r="18042" spans="1:4" x14ac:dyDescent="0.2">
      <c r="A18042">
        <v>0.80060128323099999</v>
      </c>
      <c r="B18042">
        <v>34339</v>
      </c>
      <c r="C18042">
        <v>3</v>
      </c>
      <c r="D18042" s="1">
        <v>201901030421</v>
      </c>
    </row>
    <row r="18043" spans="1:4" x14ac:dyDescent="0.2">
      <c r="A18043">
        <v>0.80044449050400002</v>
      </c>
      <c r="B18043">
        <v>34178</v>
      </c>
      <c r="C18043">
        <v>3</v>
      </c>
      <c r="D18043" s="1">
        <v>201901030422</v>
      </c>
    </row>
    <row r="18044" spans="1:4" x14ac:dyDescent="0.2">
      <c r="A18044">
        <v>0.80115194478100005</v>
      </c>
      <c r="B18044">
        <v>34459</v>
      </c>
      <c r="C18044">
        <v>3</v>
      </c>
      <c r="D18044" s="1">
        <v>201901030423</v>
      </c>
    </row>
    <row r="18045" spans="1:4" x14ac:dyDescent="0.2">
      <c r="A18045">
        <v>0.80677593694299998</v>
      </c>
      <c r="B18045">
        <v>35276</v>
      </c>
      <c r="C18045">
        <v>3</v>
      </c>
      <c r="D18045" s="1">
        <v>201901030424</v>
      </c>
    </row>
    <row r="18046" spans="1:4" x14ac:dyDescent="0.2">
      <c r="A18046">
        <v>0.80413487535899997</v>
      </c>
      <c r="B18046">
        <v>34639</v>
      </c>
      <c r="C18046">
        <v>3</v>
      </c>
      <c r="D18046" s="1">
        <v>201901030425</v>
      </c>
    </row>
    <row r="18047" spans="1:4" x14ac:dyDescent="0.2">
      <c r="A18047">
        <v>0.81122184241999995</v>
      </c>
      <c r="B18047">
        <v>35638</v>
      </c>
      <c r="C18047">
        <v>3</v>
      </c>
      <c r="D18047" s="1">
        <v>201901030426</v>
      </c>
    </row>
    <row r="18048" spans="1:4" x14ac:dyDescent="0.2">
      <c r="A18048">
        <v>0.79946741293699997</v>
      </c>
      <c r="B18048">
        <v>34230</v>
      </c>
      <c r="C18048">
        <v>3</v>
      </c>
      <c r="D18048" s="1">
        <v>201901030427</v>
      </c>
    </row>
    <row r="18049" spans="1:4" x14ac:dyDescent="0.2">
      <c r="A18049">
        <v>0.79463588951599995</v>
      </c>
      <c r="B18049">
        <v>30434</v>
      </c>
      <c r="C18049">
        <v>3</v>
      </c>
      <c r="D18049" s="1">
        <v>201901030428</v>
      </c>
    </row>
    <row r="18050" spans="1:4" x14ac:dyDescent="0.2">
      <c r="A18050">
        <v>0.80625884593800001</v>
      </c>
      <c r="B18050">
        <v>37039</v>
      </c>
      <c r="C18050">
        <v>3</v>
      </c>
      <c r="D18050" s="1">
        <v>201901030429</v>
      </c>
    </row>
    <row r="18051" spans="1:4" x14ac:dyDescent="0.2">
      <c r="A18051">
        <v>0.80567381212099998</v>
      </c>
      <c r="B18051">
        <v>35182</v>
      </c>
      <c r="C18051">
        <v>3</v>
      </c>
      <c r="D18051" s="1">
        <v>201901030430</v>
      </c>
    </row>
    <row r="18052" spans="1:4" x14ac:dyDescent="0.2">
      <c r="A18052">
        <v>0.811905015487</v>
      </c>
      <c r="B18052">
        <v>36103</v>
      </c>
      <c r="C18052">
        <v>3</v>
      </c>
      <c r="D18052" s="1">
        <v>201901030431</v>
      </c>
    </row>
    <row r="18053" spans="1:4" x14ac:dyDescent="0.2">
      <c r="A18053">
        <v>0.81318567109200002</v>
      </c>
      <c r="B18053">
        <v>37854</v>
      </c>
      <c r="C18053">
        <v>3</v>
      </c>
      <c r="D18053" s="1">
        <v>201901030432</v>
      </c>
    </row>
    <row r="18054" spans="1:4" x14ac:dyDescent="0.2">
      <c r="A18054">
        <v>0.81903449019999996</v>
      </c>
      <c r="B18054">
        <v>39207</v>
      </c>
      <c r="C18054">
        <v>3</v>
      </c>
      <c r="D18054" s="1">
        <v>201901030433</v>
      </c>
    </row>
    <row r="18055" spans="1:4" x14ac:dyDescent="0.2">
      <c r="A18055">
        <v>0.81071251371899999</v>
      </c>
      <c r="B18055">
        <v>36147</v>
      </c>
      <c r="C18055">
        <v>3</v>
      </c>
      <c r="D18055" s="1">
        <v>201901030434</v>
      </c>
    </row>
    <row r="18056" spans="1:4" x14ac:dyDescent="0.2">
      <c r="A18056">
        <v>0.815614953074</v>
      </c>
      <c r="B18056">
        <v>38701</v>
      </c>
      <c r="C18056">
        <v>3</v>
      </c>
      <c r="D18056" s="1">
        <v>201901030435</v>
      </c>
    </row>
    <row r="18057" spans="1:4" x14ac:dyDescent="0.2">
      <c r="A18057">
        <v>0.81332898698300005</v>
      </c>
      <c r="B18057">
        <v>40193</v>
      </c>
      <c r="C18057">
        <v>3</v>
      </c>
      <c r="D18057" s="1">
        <v>201901030436</v>
      </c>
    </row>
    <row r="18058" spans="1:4" x14ac:dyDescent="0.2">
      <c r="A18058">
        <v>0.79456931429800004</v>
      </c>
      <c r="B18058">
        <v>33191</v>
      </c>
      <c r="C18058">
        <v>3</v>
      </c>
      <c r="D18058" s="1">
        <v>201901030437</v>
      </c>
    </row>
    <row r="18059" spans="1:4" x14ac:dyDescent="0.2">
      <c r="A18059">
        <v>0.79944790706900004</v>
      </c>
      <c r="B18059">
        <v>34396</v>
      </c>
      <c r="C18059">
        <v>3</v>
      </c>
      <c r="D18059" s="1">
        <v>201901030438</v>
      </c>
    </row>
    <row r="18060" spans="1:4" x14ac:dyDescent="0.2">
      <c r="A18060">
        <v>0.817177651369</v>
      </c>
      <c r="B18060">
        <v>40795</v>
      </c>
      <c r="C18060">
        <v>3</v>
      </c>
      <c r="D18060" s="1">
        <v>201901030439</v>
      </c>
    </row>
    <row r="18061" spans="1:4" x14ac:dyDescent="0.2">
      <c r="A18061">
        <v>0.81611958072400004</v>
      </c>
      <c r="B18061">
        <v>39655</v>
      </c>
      <c r="C18061">
        <v>3</v>
      </c>
      <c r="D18061" s="1">
        <v>201901030440</v>
      </c>
    </row>
    <row r="18062" spans="1:4" x14ac:dyDescent="0.2">
      <c r="A18062">
        <v>0.81388255469199999</v>
      </c>
      <c r="B18062">
        <v>40497</v>
      </c>
      <c r="C18062">
        <v>3</v>
      </c>
      <c r="D18062" s="1">
        <v>201901030441</v>
      </c>
    </row>
    <row r="18063" spans="1:4" x14ac:dyDescent="0.2">
      <c r="A18063">
        <v>0.81759772961699995</v>
      </c>
      <c r="B18063">
        <v>40798</v>
      </c>
      <c r="C18063">
        <v>3</v>
      </c>
      <c r="D18063" s="1">
        <v>201901030442</v>
      </c>
    </row>
    <row r="18064" spans="1:4" x14ac:dyDescent="0.2">
      <c r="A18064">
        <v>0.81729042733799995</v>
      </c>
      <c r="B18064">
        <v>39485</v>
      </c>
      <c r="C18064">
        <v>3</v>
      </c>
      <c r="D18064" s="1">
        <v>201901030443</v>
      </c>
    </row>
    <row r="18065" spans="1:4" x14ac:dyDescent="0.2">
      <c r="A18065">
        <v>0.82102838964799996</v>
      </c>
      <c r="B18065">
        <v>42173</v>
      </c>
      <c r="C18065">
        <v>3</v>
      </c>
      <c r="D18065" s="1">
        <v>201901030444</v>
      </c>
    </row>
    <row r="18066" spans="1:4" x14ac:dyDescent="0.2">
      <c r="A18066">
        <v>0.81416103120299999</v>
      </c>
      <c r="B18066">
        <v>39627</v>
      </c>
      <c r="C18066">
        <v>3</v>
      </c>
      <c r="D18066" s="1">
        <v>201901030445</v>
      </c>
    </row>
    <row r="18067" spans="1:4" x14ac:dyDescent="0.2">
      <c r="A18067">
        <v>0.81146083181899997</v>
      </c>
      <c r="B18067">
        <v>40330</v>
      </c>
      <c r="C18067">
        <v>3</v>
      </c>
      <c r="D18067" s="1">
        <v>201901030446</v>
      </c>
    </row>
    <row r="18068" spans="1:4" x14ac:dyDescent="0.2">
      <c r="A18068">
        <v>0.81212732087799999</v>
      </c>
      <c r="B18068">
        <v>38144</v>
      </c>
      <c r="C18068">
        <v>3</v>
      </c>
      <c r="D18068" s="1">
        <v>201901030447</v>
      </c>
    </row>
    <row r="18069" spans="1:4" x14ac:dyDescent="0.2">
      <c r="A18069">
        <v>0.80817098823400002</v>
      </c>
      <c r="B18069">
        <v>36312</v>
      </c>
      <c r="C18069">
        <v>3</v>
      </c>
      <c r="D18069" s="1">
        <v>201901030448</v>
      </c>
    </row>
    <row r="18070" spans="1:4" x14ac:dyDescent="0.2">
      <c r="A18070">
        <v>0.81217320419299999</v>
      </c>
      <c r="B18070">
        <v>40393</v>
      </c>
      <c r="C18070">
        <v>3</v>
      </c>
      <c r="D18070" s="1">
        <v>201901030449</v>
      </c>
    </row>
    <row r="18071" spans="1:4" x14ac:dyDescent="0.2">
      <c r="A18071">
        <v>0.820144571263</v>
      </c>
      <c r="B18071">
        <v>43119</v>
      </c>
      <c r="C18071">
        <v>3</v>
      </c>
      <c r="D18071" s="1">
        <v>201901030450</v>
      </c>
    </row>
    <row r="18072" spans="1:4" x14ac:dyDescent="0.2">
      <c r="A18072">
        <v>0.82871949125</v>
      </c>
      <c r="B18072">
        <v>43456</v>
      </c>
      <c r="C18072">
        <v>3</v>
      </c>
      <c r="D18072" s="1">
        <v>201901030451</v>
      </c>
    </row>
    <row r="18073" spans="1:4" x14ac:dyDescent="0.2">
      <c r="A18073">
        <v>0.81522225746800003</v>
      </c>
      <c r="B18073">
        <v>39282</v>
      </c>
      <c r="C18073">
        <v>3</v>
      </c>
      <c r="D18073" s="1">
        <v>201901030452</v>
      </c>
    </row>
    <row r="18074" spans="1:4" x14ac:dyDescent="0.2">
      <c r="A18074">
        <v>0.81966067257899999</v>
      </c>
      <c r="B18074">
        <v>42490</v>
      </c>
      <c r="C18074">
        <v>3</v>
      </c>
      <c r="D18074" s="1">
        <v>201901030453</v>
      </c>
    </row>
    <row r="18075" spans="1:4" x14ac:dyDescent="0.2">
      <c r="A18075">
        <v>0.83472346706199996</v>
      </c>
      <c r="B18075">
        <v>44909</v>
      </c>
      <c r="C18075">
        <v>3</v>
      </c>
      <c r="D18075" s="1">
        <v>201901030454</v>
      </c>
    </row>
    <row r="18076" spans="1:4" x14ac:dyDescent="0.2">
      <c r="A18076">
        <v>0.81088219150200003</v>
      </c>
      <c r="B18076">
        <v>40306</v>
      </c>
      <c r="C18076">
        <v>3</v>
      </c>
      <c r="D18076" s="1">
        <v>201901030455</v>
      </c>
    </row>
    <row r="18077" spans="1:4" x14ac:dyDescent="0.2">
      <c r="A18077">
        <v>0.82146426214400003</v>
      </c>
      <c r="B18077">
        <v>42785</v>
      </c>
      <c r="C18077">
        <v>3</v>
      </c>
      <c r="D18077" s="1">
        <v>201901030456</v>
      </c>
    </row>
    <row r="18078" spans="1:4" x14ac:dyDescent="0.2">
      <c r="A18078">
        <v>0.82789759786600003</v>
      </c>
      <c r="B18078">
        <v>43851</v>
      </c>
      <c r="C18078">
        <v>3</v>
      </c>
      <c r="D18078" s="1">
        <v>201901030457</v>
      </c>
    </row>
    <row r="18079" spans="1:4" x14ac:dyDescent="0.2">
      <c r="A18079">
        <v>0.81683297621999995</v>
      </c>
      <c r="B18079">
        <v>42453</v>
      </c>
      <c r="C18079">
        <v>3</v>
      </c>
      <c r="D18079" s="1">
        <v>201901030458</v>
      </c>
    </row>
    <row r="18080" spans="1:4" x14ac:dyDescent="0.2">
      <c r="A18080">
        <v>0.82352581836399996</v>
      </c>
      <c r="B18080">
        <v>43656</v>
      </c>
      <c r="C18080">
        <v>3</v>
      </c>
      <c r="D18080" s="1">
        <v>201901030459</v>
      </c>
    </row>
    <row r="18081" spans="1:4" x14ac:dyDescent="0.2">
      <c r="A18081">
        <v>0.82757611852199997</v>
      </c>
      <c r="B18081">
        <v>44559</v>
      </c>
      <c r="C18081">
        <v>3</v>
      </c>
      <c r="D18081" s="1">
        <v>201901030500</v>
      </c>
    </row>
    <row r="18082" spans="1:4" x14ac:dyDescent="0.2">
      <c r="A18082">
        <v>0.82686099805500002</v>
      </c>
      <c r="B18082">
        <v>43719</v>
      </c>
      <c r="C18082">
        <v>3</v>
      </c>
      <c r="D18082" s="1">
        <v>201901030501</v>
      </c>
    </row>
    <row r="18083" spans="1:4" x14ac:dyDescent="0.2">
      <c r="A18083">
        <v>0.83243923371100004</v>
      </c>
      <c r="B18083">
        <v>47073</v>
      </c>
      <c r="C18083">
        <v>3</v>
      </c>
      <c r="D18083" s="1">
        <v>201901030502</v>
      </c>
    </row>
    <row r="18084" spans="1:4" x14ac:dyDescent="0.2">
      <c r="A18084">
        <v>0.83104743455399999</v>
      </c>
      <c r="B18084">
        <v>45221</v>
      </c>
      <c r="C18084">
        <v>3</v>
      </c>
      <c r="D18084" s="1">
        <v>201901030503</v>
      </c>
    </row>
    <row r="18085" spans="1:4" x14ac:dyDescent="0.2">
      <c r="A18085">
        <v>0.82758702834099995</v>
      </c>
      <c r="B18085">
        <v>44243</v>
      </c>
      <c r="C18085">
        <v>3</v>
      </c>
      <c r="D18085" s="1">
        <v>201901030504</v>
      </c>
    </row>
    <row r="18086" spans="1:4" x14ac:dyDescent="0.2">
      <c r="A18086">
        <v>0.83675309714599999</v>
      </c>
      <c r="B18086">
        <v>48687</v>
      </c>
      <c r="C18086">
        <v>3</v>
      </c>
      <c r="D18086" s="1">
        <v>201901030505</v>
      </c>
    </row>
    <row r="18087" spans="1:4" x14ac:dyDescent="0.2">
      <c r="A18087">
        <v>0.83336070380799998</v>
      </c>
      <c r="B18087">
        <v>46309</v>
      </c>
      <c r="C18087">
        <v>3</v>
      </c>
      <c r="D18087" s="1">
        <v>201901030506</v>
      </c>
    </row>
    <row r="18088" spans="1:4" x14ac:dyDescent="0.2">
      <c r="A18088">
        <v>0.83656093378800001</v>
      </c>
      <c r="B18088">
        <v>48871</v>
      </c>
      <c r="C18088">
        <v>3</v>
      </c>
      <c r="D18088" s="1">
        <v>201901030507</v>
      </c>
    </row>
    <row r="18089" spans="1:4" x14ac:dyDescent="0.2">
      <c r="A18089">
        <v>0.83568257971100002</v>
      </c>
      <c r="B18089">
        <v>47893</v>
      </c>
      <c r="C18089">
        <v>3</v>
      </c>
      <c r="D18089" s="1">
        <v>201901030508</v>
      </c>
    </row>
    <row r="18090" spans="1:4" x14ac:dyDescent="0.2">
      <c r="A18090">
        <v>0.83292278137999998</v>
      </c>
      <c r="B18090">
        <v>50253</v>
      </c>
      <c r="C18090">
        <v>3</v>
      </c>
      <c r="D18090" s="1">
        <v>201901030509</v>
      </c>
    </row>
    <row r="18091" spans="1:4" x14ac:dyDescent="0.2">
      <c r="A18091">
        <v>0.83525412855299996</v>
      </c>
      <c r="B18091">
        <v>48837</v>
      </c>
      <c r="C18091">
        <v>3</v>
      </c>
      <c r="D18091" s="1">
        <v>201901030510</v>
      </c>
    </row>
    <row r="18092" spans="1:4" x14ac:dyDescent="0.2">
      <c r="A18092">
        <v>0.82933646784000004</v>
      </c>
      <c r="B18092">
        <v>52119</v>
      </c>
      <c r="C18092">
        <v>3</v>
      </c>
      <c r="D18092" s="1">
        <v>201901030511</v>
      </c>
    </row>
    <row r="18093" spans="1:4" x14ac:dyDescent="0.2">
      <c r="A18093">
        <v>0.83482618489799998</v>
      </c>
      <c r="B18093">
        <v>49560</v>
      </c>
      <c r="C18093">
        <v>3</v>
      </c>
      <c r="D18093" s="1">
        <v>201901030512</v>
      </c>
    </row>
    <row r="18094" spans="1:4" x14ac:dyDescent="0.2">
      <c r="A18094">
        <v>0.82859665826499995</v>
      </c>
      <c r="B18094">
        <v>52059</v>
      </c>
      <c r="C18094">
        <v>3</v>
      </c>
      <c r="D18094" s="1">
        <v>201901030513</v>
      </c>
    </row>
    <row r="18095" spans="1:4" x14ac:dyDescent="0.2">
      <c r="A18095">
        <v>0.82862184492699997</v>
      </c>
      <c r="B18095">
        <v>53868</v>
      </c>
      <c r="C18095">
        <v>3</v>
      </c>
      <c r="D18095" s="1">
        <v>201901030514</v>
      </c>
    </row>
    <row r="18096" spans="1:4" x14ac:dyDescent="0.2">
      <c r="A18096">
        <v>0.82345500088400003</v>
      </c>
      <c r="B18096">
        <v>51147</v>
      </c>
      <c r="C18096">
        <v>3</v>
      </c>
      <c r="D18096" s="1">
        <v>201901030515</v>
      </c>
    </row>
    <row r="18097" spans="1:4" x14ac:dyDescent="0.2">
      <c r="A18097">
        <v>0.82410548397899996</v>
      </c>
      <c r="B18097">
        <v>51593</v>
      </c>
      <c r="C18097">
        <v>3</v>
      </c>
      <c r="D18097" s="1">
        <v>201901030516</v>
      </c>
    </row>
    <row r="18098" spans="1:4" x14ac:dyDescent="0.2">
      <c r="A18098">
        <v>0.82794775771700002</v>
      </c>
      <c r="B18098">
        <v>54029</v>
      </c>
      <c r="C18098">
        <v>3</v>
      </c>
      <c r="D18098" s="1">
        <v>201901030517</v>
      </c>
    </row>
    <row r="18099" spans="1:4" x14ac:dyDescent="0.2">
      <c r="A18099">
        <v>0.82612645624699999</v>
      </c>
      <c r="B18099">
        <v>52824</v>
      </c>
      <c r="C18099">
        <v>3</v>
      </c>
      <c r="D18099" s="1">
        <v>201901030518</v>
      </c>
    </row>
    <row r="18100" spans="1:4" x14ac:dyDescent="0.2">
      <c r="A18100">
        <v>0.83054495500600001</v>
      </c>
      <c r="B18100">
        <v>57118</v>
      </c>
      <c r="C18100">
        <v>3</v>
      </c>
      <c r="D18100" s="1">
        <v>201901030519</v>
      </c>
    </row>
    <row r="18101" spans="1:4" x14ac:dyDescent="0.2">
      <c r="A18101">
        <v>0.83193171955199996</v>
      </c>
      <c r="B18101">
        <v>54801</v>
      </c>
      <c r="C18101">
        <v>3</v>
      </c>
      <c r="D18101" s="1">
        <v>201901030520</v>
      </c>
    </row>
    <row r="18102" spans="1:4" x14ac:dyDescent="0.2">
      <c r="A18102">
        <v>0.83576708539300004</v>
      </c>
      <c r="B18102">
        <v>58413</v>
      </c>
      <c r="C18102">
        <v>3</v>
      </c>
      <c r="D18102" s="1">
        <v>201901030521</v>
      </c>
    </row>
    <row r="18103" spans="1:4" x14ac:dyDescent="0.2">
      <c r="A18103">
        <v>0.83234805406800005</v>
      </c>
      <c r="B18103">
        <v>57727</v>
      </c>
      <c r="C18103">
        <v>3</v>
      </c>
      <c r="D18103" s="1">
        <v>201901030522</v>
      </c>
    </row>
    <row r="18104" spans="1:4" x14ac:dyDescent="0.2">
      <c r="A18104">
        <v>0.83112727216299997</v>
      </c>
      <c r="B18104">
        <v>56029</v>
      </c>
      <c r="C18104">
        <v>3</v>
      </c>
      <c r="D18104" s="1">
        <v>201901030523</v>
      </c>
    </row>
    <row r="18105" spans="1:4" x14ac:dyDescent="0.2">
      <c r="A18105">
        <v>0.83561470594800002</v>
      </c>
      <c r="B18105">
        <v>58582</v>
      </c>
      <c r="C18105">
        <v>3</v>
      </c>
      <c r="D18105" s="1">
        <v>201901030524</v>
      </c>
    </row>
    <row r="18106" spans="1:4" x14ac:dyDescent="0.2">
      <c r="A18106">
        <v>0.849347125988</v>
      </c>
      <c r="B18106">
        <v>61408</v>
      </c>
      <c r="C18106">
        <v>3</v>
      </c>
      <c r="D18106" s="1">
        <v>201901030525</v>
      </c>
    </row>
    <row r="18107" spans="1:4" x14ac:dyDescent="0.2">
      <c r="A18107">
        <v>0.83380654922800002</v>
      </c>
      <c r="B18107">
        <v>58619</v>
      </c>
      <c r="C18107">
        <v>3</v>
      </c>
      <c r="D18107" s="1">
        <v>201901030526</v>
      </c>
    </row>
    <row r="18108" spans="1:4" x14ac:dyDescent="0.2">
      <c r="A18108">
        <v>0.83517897733199997</v>
      </c>
      <c r="B18108">
        <v>58460</v>
      </c>
      <c r="C18108">
        <v>3</v>
      </c>
      <c r="D18108" s="1">
        <v>201901030527</v>
      </c>
    </row>
    <row r="18109" spans="1:4" x14ac:dyDescent="0.2">
      <c r="A18109">
        <v>0.85251949431600005</v>
      </c>
      <c r="B18109">
        <v>63700</v>
      </c>
      <c r="C18109">
        <v>3</v>
      </c>
      <c r="D18109" s="1">
        <v>201901030528</v>
      </c>
    </row>
    <row r="18110" spans="1:4" x14ac:dyDescent="0.2">
      <c r="A18110">
        <v>0.85581808594499997</v>
      </c>
      <c r="B18110">
        <v>63409</v>
      </c>
      <c r="C18110">
        <v>3</v>
      </c>
      <c r="D18110" s="1">
        <v>201901030529</v>
      </c>
    </row>
    <row r="18111" spans="1:4" x14ac:dyDescent="0.2">
      <c r="A18111">
        <v>0.84497095812</v>
      </c>
      <c r="B18111">
        <v>60772</v>
      </c>
      <c r="C18111">
        <v>3</v>
      </c>
      <c r="D18111" s="1">
        <v>201901030530</v>
      </c>
    </row>
    <row r="18112" spans="1:4" x14ac:dyDescent="0.2">
      <c r="A18112">
        <v>0.85227844908999995</v>
      </c>
      <c r="B18112">
        <v>62132</v>
      </c>
      <c r="C18112">
        <v>3</v>
      </c>
      <c r="D18112" s="1">
        <v>201901030531</v>
      </c>
    </row>
    <row r="18113" spans="1:4" x14ac:dyDescent="0.2">
      <c r="A18113">
        <v>0.89364387062999995</v>
      </c>
      <c r="B18113">
        <v>70797</v>
      </c>
      <c r="C18113">
        <v>3</v>
      </c>
      <c r="D18113" s="1">
        <v>201901030532</v>
      </c>
    </row>
    <row r="18114" spans="1:4" x14ac:dyDescent="0.2">
      <c r="A18114">
        <v>0.85438786897100005</v>
      </c>
      <c r="B18114">
        <v>62559</v>
      </c>
      <c r="C18114">
        <v>3</v>
      </c>
      <c r="D18114" s="1">
        <v>201901030533</v>
      </c>
    </row>
    <row r="18115" spans="1:4" x14ac:dyDescent="0.2">
      <c r="A18115">
        <v>0.87247149058200002</v>
      </c>
      <c r="B18115">
        <v>67273</v>
      </c>
      <c r="C18115">
        <v>3</v>
      </c>
      <c r="D18115" s="1">
        <v>201901030534</v>
      </c>
    </row>
    <row r="18116" spans="1:4" x14ac:dyDescent="0.2">
      <c r="A18116">
        <v>0.88923302767500001</v>
      </c>
      <c r="B18116">
        <v>69521</v>
      </c>
      <c r="C18116">
        <v>3</v>
      </c>
      <c r="D18116" s="1">
        <v>201901030535</v>
      </c>
    </row>
    <row r="18117" spans="1:4" x14ac:dyDescent="0.2">
      <c r="A18117">
        <v>0.890786116819</v>
      </c>
      <c r="B18117">
        <v>69954</v>
      </c>
      <c r="C18117">
        <v>3</v>
      </c>
      <c r="D18117" s="1">
        <v>201901030536</v>
      </c>
    </row>
    <row r="18118" spans="1:4" x14ac:dyDescent="0.2">
      <c r="A18118">
        <v>0.873310011951</v>
      </c>
      <c r="B18118">
        <v>67160</v>
      </c>
      <c r="C18118">
        <v>3</v>
      </c>
      <c r="D18118" s="1">
        <v>201901030537</v>
      </c>
    </row>
    <row r="18119" spans="1:4" x14ac:dyDescent="0.2">
      <c r="A18119">
        <v>0.893365235722</v>
      </c>
      <c r="B18119">
        <v>70603</v>
      </c>
      <c r="C18119">
        <v>3</v>
      </c>
      <c r="D18119" s="1">
        <v>201901030538</v>
      </c>
    </row>
    <row r="18120" spans="1:4" x14ac:dyDescent="0.2">
      <c r="A18120">
        <v>0.89408282636900005</v>
      </c>
      <c r="B18120">
        <v>72007</v>
      </c>
      <c r="C18120">
        <v>3</v>
      </c>
      <c r="D18120" s="1">
        <v>201901030539</v>
      </c>
    </row>
    <row r="18121" spans="1:4" x14ac:dyDescent="0.2">
      <c r="A18121">
        <v>0.90019180789700004</v>
      </c>
      <c r="B18121">
        <v>75596</v>
      </c>
      <c r="C18121">
        <v>3</v>
      </c>
      <c r="D18121" s="1">
        <v>201901030540</v>
      </c>
    </row>
    <row r="18122" spans="1:4" x14ac:dyDescent="0.2">
      <c r="A18122">
        <v>0.89027728853999999</v>
      </c>
      <c r="B18122">
        <v>70402</v>
      </c>
      <c r="C18122">
        <v>3</v>
      </c>
      <c r="D18122" s="1">
        <v>201901030541</v>
      </c>
    </row>
    <row r="18123" spans="1:4" x14ac:dyDescent="0.2">
      <c r="A18123">
        <v>0.88882807776299999</v>
      </c>
      <c r="B18123">
        <v>73217</v>
      </c>
      <c r="C18123">
        <v>3</v>
      </c>
      <c r="D18123" s="1">
        <v>201901030542</v>
      </c>
    </row>
    <row r="18124" spans="1:4" x14ac:dyDescent="0.2">
      <c r="A18124">
        <v>0.92455655803100001</v>
      </c>
      <c r="B18124">
        <v>78220</v>
      </c>
      <c r="C18124">
        <v>3</v>
      </c>
      <c r="D18124" s="1">
        <v>201901030543</v>
      </c>
    </row>
    <row r="18125" spans="1:4" x14ac:dyDescent="0.2">
      <c r="A18125">
        <v>0.89124297373100003</v>
      </c>
      <c r="B18125">
        <v>74860</v>
      </c>
      <c r="C18125">
        <v>3</v>
      </c>
      <c r="D18125" s="1">
        <v>201901030544</v>
      </c>
    </row>
    <row r="18126" spans="1:4" x14ac:dyDescent="0.2">
      <c r="A18126">
        <v>0.89203998000600004</v>
      </c>
      <c r="B18126">
        <v>73666</v>
      </c>
      <c r="C18126">
        <v>3</v>
      </c>
      <c r="D18126" s="1">
        <v>201901030545</v>
      </c>
    </row>
    <row r="18127" spans="1:4" x14ac:dyDescent="0.2">
      <c r="A18127">
        <v>0.92646233901300001</v>
      </c>
      <c r="B18127">
        <v>82976</v>
      </c>
      <c r="C18127">
        <v>3</v>
      </c>
      <c r="D18127" s="1">
        <v>201901030546</v>
      </c>
    </row>
    <row r="18128" spans="1:4" x14ac:dyDescent="0.2">
      <c r="A18128">
        <v>0.92095886385400005</v>
      </c>
      <c r="B18128">
        <v>77874</v>
      </c>
      <c r="C18128">
        <v>3</v>
      </c>
      <c r="D18128" s="1">
        <v>201901030547</v>
      </c>
    </row>
    <row r="18129" spans="1:4" x14ac:dyDescent="0.2">
      <c r="A18129">
        <v>0.918281183434</v>
      </c>
      <c r="B18129">
        <v>77223</v>
      </c>
      <c r="C18129">
        <v>3</v>
      </c>
      <c r="D18129" s="1">
        <v>201901030548</v>
      </c>
    </row>
    <row r="18130" spans="1:4" x14ac:dyDescent="0.2">
      <c r="A18130">
        <v>0.92548882519700004</v>
      </c>
      <c r="B18130">
        <v>83914</v>
      </c>
      <c r="C18130">
        <v>3</v>
      </c>
      <c r="D18130" s="1">
        <v>201901030549</v>
      </c>
    </row>
    <row r="18131" spans="1:4" x14ac:dyDescent="0.2">
      <c r="A18131">
        <v>0.92526395709499998</v>
      </c>
      <c r="B18131">
        <v>80364</v>
      </c>
      <c r="C18131">
        <v>3</v>
      </c>
      <c r="D18131" s="1">
        <v>201901030550</v>
      </c>
    </row>
    <row r="18132" spans="1:4" x14ac:dyDescent="0.2">
      <c r="A18132">
        <v>0.92369528283900004</v>
      </c>
      <c r="B18132">
        <v>79860</v>
      </c>
      <c r="C18132">
        <v>3</v>
      </c>
      <c r="D18132" s="1">
        <v>201901030551</v>
      </c>
    </row>
    <row r="18133" spans="1:4" x14ac:dyDescent="0.2">
      <c r="A18133">
        <v>0.92520683400100001</v>
      </c>
      <c r="B18133">
        <v>83178</v>
      </c>
      <c r="C18133">
        <v>3</v>
      </c>
      <c r="D18133" s="1">
        <v>201901030552</v>
      </c>
    </row>
    <row r="18134" spans="1:4" x14ac:dyDescent="0.2">
      <c r="A18134">
        <v>0.92570655757200004</v>
      </c>
      <c r="B18134">
        <v>82443</v>
      </c>
      <c r="C18134">
        <v>3</v>
      </c>
      <c r="D18134" s="1">
        <v>201901030553</v>
      </c>
    </row>
    <row r="18135" spans="1:4" x14ac:dyDescent="0.2">
      <c r="A18135">
        <v>0.92173232381699999</v>
      </c>
      <c r="B18135">
        <v>82386</v>
      </c>
      <c r="C18135">
        <v>3</v>
      </c>
      <c r="D18135" s="1">
        <v>201901030554</v>
      </c>
    </row>
    <row r="18136" spans="1:4" x14ac:dyDescent="0.2">
      <c r="A18136">
        <v>0.92314439911000001</v>
      </c>
      <c r="B18136">
        <v>87302</v>
      </c>
      <c r="C18136">
        <v>3</v>
      </c>
      <c r="D18136" s="1">
        <v>201901030555</v>
      </c>
    </row>
    <row r="18137" spans="1:4" x14ac:dyDescent="0.2">
      <c r="A18137">
        <v>0.92614469530900001</v>
      </c>
      <c r="B18137">
        <v>84471</v>
      </c>
      <c r="C18137">
        <v>3</v>
      </c>
      <c r="D18137" s="1">
        <v>201901030556</v>
      </c>
    </row>
    <row r="18138" spans="1:4" x14ac:dyDescent="0.2">
      <c r="A18138">
        <v>0.923805766621</v>
      </c>
      <c r="B18138">
        <v>83041</v>
      </c>
      <c r="C18138">
        <v>3</v>
      </c>
      <c r="D18138" s="1">
        <v>201901030557</v>
      </c>
    </row>
    <row r="18139" spans="1:4" x14ac:dyDescent="0.2">
      <c r="A18139">
        <v>0.92206368430700003</v>
      </c>
      <c r="B18139">
        <v>85166</v>
      </c>
      <c r="C18139">
        <v>3</v>
      </c>
      <c r="D18139" s="1">
        <v>201901030558</v>
      </c>
    </row>
    <row r="18140" spans="1:4" x14ac:dyDescent="0.2">
      <c r="A18140">
        <v>0.94787468118200002</v>
      </c>
      <c r="B18140">
        <v>91310</v>
      </c>
      <c r="C18140">
        <v>3</v>
      </c>
      <c r="D18140" s="1">
        <v>201901030559</v>
      </c>
    </row>
    <row r="18141" spans="1:4" x14ac:dyDescent="0.2">
      <c r="A18141">
        <v>0.93056002726999998</v>
      </c>
      <c r="B18141">
        <v>89820</v>
      </c>
      <c r="C18141">
        <v>3</v>
      </c>
      <c r="D18141" s="1">
        <v>201901030600</v>
      </c>
    </row>
    <row r="18142" spans="1:4" x14ac:dyDescent="0.2">
      <c r="A18142">
        <v>0.919729658625</v>
      </c>
      <c r="B18142">
        <v>84798</v>
      </c>
      <c r="C18142">
        <v>3</v>
      </c>
      <c r="D18142" s="1">
        <v>201901030601</v>
      </c>
    </row>
    <row r="18143" spans="1:4" x14ac:dyDescent="0.2">
      <c r="A18143">
        <v>0.94882930557099998</v>
      </c>
      <c r="B18143">
        <v>91889</v>
      </c>
      <c r="C18143">
        <v>3</v>
      </c>
      <c r="D18143" s="1">
        <v>201901030602</v>
      </c>
    </row>
    <row r="18144" spans="1:4" x14ac:dyDescent="0.2">
      <c r="A18144">
        <v>0.93291832371299999</v>
      </c>
      <c r="B18144">
        <v>89768</v>
      </c>
      <c r="C18144">
        <v>3</v>
      </c>
      <c r="D18144" s="1">
        <v>201901030603</v>
      </c>
    </row>
    <row r="18145" spans="1:4" x14ac:dyDescent="0.2">
      <c r="A18145">
        <v>0.95710789527600004</v>
      </c>
      <c r="B18145">
        <v>92520</v>
      </c>
      <c r="C18145">
        <v>3</v>
      </c>
      <c r="D18145" s="1">
        <v>201901030604</v>
      </c>
    </row>
    <row r="18146" spans="1:4" x14ac:dyDescent="0.2">
      <c r="A18146">
        <v>0.95415716629900005</v>
      </c>
      <c r="B18146">
        <v>92421</v>
      </c>
      <c r="C18146">
        <v>3</v>
      </c>
      <c r="D18146" s="1">
        <v>201901030605</v>
      </c>
    </row>
    <row r="18147" spans="1:4" x14ac:dyDescent="0.2">
      <c r="A18147">
        <v>0.94600469757799999</v>
      </c>
      <c r="B18147">
        <v>91873</v>
      </c>
      <c r="C18147">
        <v>3</v>
      </c>
      <c r="D18147" s="1">
        <v>201901030606</v>
      </c>
    </row>
    <row r="18148" spans="1:4" x14ac:dyDescent="0.2">
      <c r="A18148">
        <v>0.96364597108000005</v>
      </c>
      <c r="B18148">
        <v>98623</v>
      </c>
      <c r="C18148">
        <v>3</v>
      </c>
      <c r="D18148" s="1">
        <v>201901030607</v>
      </c>
    </row>
    <row r="18149" spans="1:4" x14ac:dyDescent="0.2">
      <c r="A18149">
        <v>0.96207034488800003</v>
      </c>
      <c r="B18149">
        <v>96569</v>
      </c>
      <c r="C18149">
        <v>3</v>
      </c>
      <c r="D18149" s="1">
        <v>201901030608</v>
      </c>
    </row>
    <row r="18150" spans="1:4" x14ac:dyDescent="0.2">
      <c r="A18150">
        <v>0.96389689509099996</v>
      </c>
      <c r="B18150">
        <v>95124</v>
      </c>
      <c r="C18150">
        <v>3</v>
      </c>
      <c r="D18150" s="1">
        <v>201901030609</v>
      </c>
    </row>
    <row r="18151" spans="1:4" x14ac:dyDescent="0.2">
      <c r="A18151">
        <v>0.970649445921</v>
      </c>
      <c r="B18151">
        <v>100950</v>
      </c>
      <c r="C18151">
        <v>3</v>
      </c>
      <c r="D18151" s="1">
        <v>201901030610</v>
      </c>
    </row>
    <row r="18152" spans="1:4" x14ac:dyDescent="0.2">
      <c r="A18152">
        <v>0.97164428729899999</v>
      </c>
      <c r="B18152">
        <v>106816</v>
      </c>
      <c r="C18152">
        <v>3</v>
      </c>
      <c r="D18152" s="1">
        <v>201901030611</v>
      </c>
    </row>
    <row r="18153" spans="1:4" x14ac:dyDescent="0.2">
      <c r="A18153">
        <v>0.962679530068</v>
      </c>
      <c r="B18153">
        <v>97860</v>
      </c>
      <c r="C18153">
        <v>3</v>
      </c>
      <c r="D18153" s="1">
        <v>201901030612</v>
      </c>
    </row>
    <row r="18154" spans="1:4" x14ac:dyDescent="0.2">
      <c r="A18154">
        <v>0.97225143998700003</v>
      </c>
      <c r="B18154">
        <v>104533</v>
      </c>
      <c r="C18154">
        <v>3</v>
      </c>
      <c r="D18154" s="1">
        <v>201901030613</v>
      </c>
    </row>
    <row r="18155" spans="1:4" x14ac:dyDescent="0.2">
      <c r="A18155">
        <v>0.97309062287400006</v>
      </c>
      <c r="B18155">
        <v>104276</v>
      </c>
      <c r="C18155">
        <v>3</v>
      </c>
      <c r="D18155" s="1">
        <v>201901030614</v>
      </c>
    </row>
    <row r="18156" spans="1:4" x14ac:dyDescent="0.2">
      <c r="A18156">
        <v>0.96864141365099998</v>
      </c>
      <c r="B18156">
        <v>105742</v>
      </c>
      <c r="C18156">
        <v>3</v>
      </c>
      <c r="D18156" s="1">
        <v>201901030615</v>
      </c>
    </row>
    <row r="18157" spans="1:4" x14ac:dyDescent="0.2">
      <c r="A18157">
        <v>0.97188332223999996</v>
      </c>
      <c r="B18157">
        <v>108282</v>
      </c>
      <c r="C18157">
        <v>3</v>
      </c>
      <c r="D18157" s="1">
        <v>201901030616</v>
      </c>
    </row>
    <row r="18158" spans="1:4" x14ac:dyDescent="0.2">
      <c r="A18158">
        <v>0.97078982820100002</v>
      </c>
      <c r="B18158">
        <v>106757</v>
      </c>
      <c r="C18158">
        <v>3</v>
      </c>
      <c r="D18158" s="1">
        <v>201901030617</v>
      </c>
    </row>
    <row r="18159" spans="1:4" x14ac:dyDescent="0.2">
      <c r="A18159">
        <v>0.95917761722600003</v>
      </c>
      <c r="B18159">
        <v>113608</v>
      </c>
      <c r="C18159">
        <v>3</v>
      </c>
      <c r="D18159" s="1">
        <v>201901030618</v>
      </c>
    </row>
    <row r="18160" spans="1:4" x14ac:dyDescent="0.2">
      <c r="A18160">
        <v>0.96549035088099999</v>
      </c>
      <c r="B18160">
        <v>108601</v>
      </c>
      <c r="C18160">
        <v>3</v>
      </c>
      <c r="D18160" s="1">
        <v>201901030619</v>
      </c>
    </row>
    <row r="18161" spans="1:4" x14ac:dyDescent="0.2">
      <c r="A18161">
        <v>0.95660926147000003</v>
      </c>
      <c r="B18161">
        <v>117991</v>
      </c>
      <c r="C18161">
        <v>3</v>
      </c>
      <c r="D18161" s="1">
        <v>201901030620</v>
      </c>
    </row>
    <row r="18162" spans="1:4" x14ac:dyDescent="0.2">
      <c r="A18162">
        <v>0.97108699990299996</v>
      </c>
      <c r="B18162">
        <v>106883</v>
      </c>
      <c r="C18162">
        <v>3</v>
      </c>
      <c r="D18162" s="1">
        <v>201901030621</v>
      </c>
    </row>
    <row r="18163" spans="1:4" x14ac:dyDescent="0.2">
      <c r="A18163">
        <v>0.96078499595199995</v>
      </c>
      <c r="B18163">
        <v>110502</v>
      </c>
      <c r="C18163">
        <v>3</v>
      </c>
      <c r="D18163" s="1">
        <v>201901030622</v>
      </c>
    </row>
    <row r="18164" spans="1:4" x14ac:dyDescent="0.2">
      <c r="A18164">
        <v>0.95984471396799997</v>
      </c>
      <c r="B18164">
        <v>114145</v>
      </c>
      <c r="C18164">
        <v>3</v>
      </c>
      <c r="D18164" s="1">
        <v>201901030623</v>
      </c>
    </row>
    <row r="18165" spans="1:4" x14ac:dyDescent="0.2">
      <c r="A18165">
        <v>0.95140904070599996</v>
      </c>
      <c r="B18165">
        <v>118323</v>
      </c>
      <c r="C18165">
        <v>3</v>
      </c>
      <c r="D18165" s="1">
        <v>201901030624</v>
      </c>
    </row>
    <row r="18166" spans="1:4" x14ac:dyDescent="0.2">
      <c r="A18166">
        <v>0.95694320051000004</v>
      </c>
      <c r="B18166">
        <v>112571</v>
      </c>
      <c r="C18166">
        <v>3</v>
      </c>
      <c r="D18166" s="1">
        <v>201901030625</v>
      </c>
    </row>
    <row r="18167" spans="1:4" x14ac:dyDescent="0.2">
      <c r="A18167">
        <v>0.95153037094600001</v>
      </c>
      <c r="B18167">
        <v>118424</v>
      </c>
      <c r="C18167">
        <v>3</v>
      </c>
      <c r="D18167" s="1">
        <v>201901030626</v>
      </c>
    </row>
    <row r="18168" spans="1:4" x14ac:dyDescent="0.2">
      <c r="A18168">
        <v>0.95756058886600004</v>
      </c>
      <c r="B18168">
        <v>118321</v>
      </c>
      <c r="C18168">
        <v>3</v>
      </c>
      <c r="D18168" s="1">
        <v>201901030627</v>
      </c>
    </row>
    <row r="18169" spans="1:4" x14ac:dyDescent="0.2">
      <c r="A18169">
        <v>0.95444819758900001</v>
      </c>
      <c r="B18169">
        <v>119023</v>
      </c>
      <c r="C18169">
        <v>3</v>
      </c>
      <c r="D18169" s="1">
        <v>201901030628</v>
      </c>
    </row>
    <row r="18170" spans="1:4" x14ac:dyDescent="0.2">
      <c r="A18170">
        <v>0.95454115180200005</v>
      </c>
      <c r="B18170">
        <v>121015</v>
      </c>
      <c r="C18170">
        <v>3</v>
      </c>
      <c r="D18170" s="1">
        <v>201901030629</v>
      </c>
    </row>
    <row r="18171" spans="1:4" x14ac:dyDescent="0.2">
      <c r="A18171">
        <v>0.94918387366500001</v>
      </c>
      <c r="B18171">
        <v>123276</v>
      </c>
      <c r="C18171">
        <v>3</v>
      </c>
      <c r="D18171" s="1">
        <v>201901030630</v>
      </c>
    </row>
    <row r="18172" spans="1:4" x14ac:dyDescent="0.2">
      <c r="A18172">
        <v>0.94791170087900001</v>
      </c>
      <c r="B18172">
        <v>125828</v>
      </c>
      <c r="C18172">
        <v>3</v>
      </c>
      <c r="D18172" s="1">
        <v>201901030631</v>
      </c>
    </row>
    <row r="18173" spans="1:4" x14ac:dyDescent="0.2">
      <c r="A18173">
        <v>0.95282183004599996</v>
      </c>
      <c r="B18173">
        <v>118581</v>
      </c>
      <c r="C18173">
        <v>3</v>
      </c>
      <c r="D18173" s="1">
        <v>201901030632</v>
      </c>
    </row>
    <row r="18174" spans="1:4" x14ac:dyDescent="0.2">
      <c r="A18174">
        <v>0.94928702962400002</v>
      </c>
      <c r="B18174">
        <v>125451</v>
      </c>
      <c r="C18174">
        <v>3</v>
      </c>
      <c r="D18174" s="1">
        <v>201901030633</v>
      </c>
    </row>
    <row r="18175" spans="1:4" x14ac:dyDescent="0.2">
      <c r="A18175">
        <v>0.95222853829999998</v>
      </c>
      <c r="B18175">
        <v>127641</v>
      </c>
      <c r="C18175">
        <v>3</v>
      </c>
      <c r="D18175" s="1">
        <v>201901030634</v>
      </c>
    </row>
    <row r="18176" spans="1:4" x14ac:dyDescent="0.2">
      <c r="A18176">
        <v>0.94684013473799999</v>
      </c>
      <c r="B18176">
        <v>122666</v>
      </c>
      <c r="C18176">
        <v>3</v>
      </c>
      <c r="D18176" s="1">
        <v>201901030635</v>
      </c>
    </row>
    <row r="18177" spans="1:4" x14ac:dyDescent="0.2">
      <c r="A18177">
        <v>0.957897235633</v>
      </c>
      <c r="B18177">
        <v>129848</v>
      </c>
      <c r="C18177">
        <v>3</v>
      </c>
      <c r="D18177" s="1">
        <v>201901030636</v>
      </c>
    </row>
    <row r="18178" spans="1:4" x14ac:dyDescent="0.2">
      <c r="A18178">
        <v>0.95396663957299999</v>
      </c>
      <c r="B18178">
        <v>132162</v>
      </c>
      <c r="C18178">
        <v>3</v>
      </c>
      <c r="D18178" s="1">
        <v>201901030637</v>
      </c>
    </row>
    <row r="18179" spans="1:4" x14ac:dyDescent="0.2">
      <c r="A18179">
        <v>0.95116594724699999</v>
      </c>
      <c r="B18179">
        <v>127632</v>
      </c>
      <c r="C18179">
        <v>3</v>
      </c>
      <c r="D18179" s="1">
        <v>201901030638</v>
      </c>
    </row>
    <row r="18180" spans="1:4" x14ac:dyDescent="0.2">
      <c r="A18180">
        <v>0.95120630290200003</v>
      </c>
      <c r="B18180">
        <v>128843</v>
      </c>
      <c r="C18180">
        <v>3</v>
      </c>
      <c r="D18180" s="1">
        <v>201901030639</v>
      </c>
    </row>
    <row r="18181" spans="1:4" x14ac:dyDescent="0.2">
      <c r="A18181">
        <v>0.94697521568700005</v>
      </c>
      <c r="B18181">
        <v>134424</v>
      </c>
      <c r="C18181">
        <v>3</v>
      </c>
      <c r="D18181" s="1">
        <v>201901030640</v>
      </c>
    </row>
    <row r="18182" spans="1:4" x14ac:dyDescent="0.2">
      <c r="A18182">
        <v>0.93451421381300004</v>
      </c>
      <c r="B18182">
        <v>136766</v>
      </c>
      <c r="C18182">
        <v>3</v>
      </c>
      <c r="D18182" s="1">
        <v>201901030641</v>
      </c>
    </row>
    <row r="18183" spans="1:4" x14ac:dyDescent="0.2">
      <c r="A18183">
        <v>0.95346210347899996</v>
      </c>
      <c r="B18183">
        <v>132207</v>
      </c>
      <c r="C18183">
        <v>3</v>
      </c>
      <c r="D18183" s="1">
        <v>201901030642</v>
      </c>
    </row>
    <row r="18184" spans="1:4" x14ac:dyDescent="0.2">
      <c r="A18184">
        <v>0.94680754325399996</v>
      </c>
      <c r="B18184">
        <v>134260</v>
      </c>
      <c r="C18184">
        <v>3</v>
      </c>
      <c r="D18184" s="1">
        <v>201901030643</v>
      </c>
    </row>
    <row r="18185" spans="1:4" x14ac:dyDescent="0.2">
      <c r="A18185">
        <v>0.93710641807399997</v>
      </c>
      <c r="B18185">
        <v>137065</v>
      </c>
      <c r="C18185">
        <v>3</v>
      </c>
      <c r="D18185" s="1">
        <v>201901030644</v>
      </c>
    </row>
    <row r="18186" spans="1:4" x14ac:dyDescent="0.2">
      <c r="A18186">
        <v>0.90697004066200004</v>
      </c>
      <c r="B18186">
        <v>142701</v>
      </c>
      <c r="C18186">
        <v>3</v>
      </c>
      <c r="D18186" s="1">
        <v>201901030645</v>
      </c>
    </row>
    <row r="18187" spans="1:4" x14ac:dyDescent="0.2">
      <c r="A18187">
        <v>0.90103503666499996</v>
      </c>
      <c r="B18187">
        <v>148275</v>
      </c>
      <c r="C18187">
        <v>3</v>
      </c>
      <c r="D18187" s="1">
        <v>201901030646</v>
      </c>
    </row>
    <row r="18188" spans="1:4" x14ac:dyDescent="0.2">
      <c r="A18188">
        <v>0.89792976612099995</v>
      </c>
      <c r="B18188">
        <v>150099</v>
      </c>
      <c r="C18188">
        <v>3</v>
      </c>
      <c r="D18188" s="1">
        <v>201901030647</v>
      </c>
    </row>
    <row r="18189" spans="1:4" x14ac:dyDescent="0.2">
      <c r="A18189">
        <v>0.86135961973099995</v>
      </c>
      <c r="B18189">
        <v>157060</v>
      </c>
      <c r="C18189">
        <v>3</v>
      </c>
      <c r="D18189" s="1">
        <v>201901030648</v>
      </c>
    </row>
    <row r="18190" spans="1:4" x14ac:dyDescent="0.2">
      <c r="A18190">
        <v>0.90328818812900002</v>
      </c>
      <c r="B18190">
        <v>147446</v>
      </c>
      <c r="C18190">
        <v>3</v>
      </c>
      <c r="D18190" s="1">
        <v>201901030649</v>
      </c>
    </row>
    <row r="18191" spans="1:4" x14ac:dyDescent="0.2">
      <c r="A18191">
        <v>0.85937175737799998</v>
      </c>
      <c r="B18191">
        <v>157728</v>
      </c>
      <c r="C18191">
        <v>3</v>
      </c>
      <c r="D18191" s="1">
        <v>201901030650</v>
      </c>
    </row>
    <row r="18192" spans="1:4" x14ac:dyDescent="0.2">
      <c r="A18192">
        <v>0.87866700996799996</v>
      </c>
      <c r="B18192">
        <v>153779</v>
      </c>
      <c r="C18192">
        <v>3</v>
      </c>
      <c r="D18192" s="1">
        <v>201901030651</v>
      </c>
    </row>
    <row r="18193" spans="1:4" x14ac:dyDescent="0.2">
      <c r="A18193">
        <v>0.89366972524300003</v>
      </c>
      <c r="B18193">
        <v>151272</v>
      </c>
      <c r="C18193">
        <v>3</v>
      </c>
      <c r="D18193" s="1">
        <v>201901030652</v>
      </c>
    </row>
    <row r="18194" spans="1:4" x14ac:dyDescent="0.2">
      <c r="A18194">
        <v>0.86162630650100003</v>
      </c>
      <c r="B18194">
        <v>156870</v>
      </c>
      <c r="C18194">
        <v>3</v>
      </c>
      <c r="D18194" s="1">
        <v>201901030653</v>
      </c>
    </row>
    <row r="18195" spans="1:4" x14ac:dyDescent="0.2">
      <c r="A18195">
        <v>0.87236788593699999</v>
      </c>
      <c r="B18195">
        <v>155706</v>
      </c>
      <c r="C18195">
        <v>3</v>
      </c>
      <c r="D18195" s="1">
        <v>201901030654</v>
      </c>
    </row>
    <row r="18196" spans="1:4" x14ac:dyDescent="0.2">
      <c r="A18196">
        <v>0.88914665204900001</v>
      </c>
      <c r="B18196">
        <v>151844</v>
      </c>
      <c r="C18196">
        <v>3</v>
      </c>
      <c r="D18196" s="1">
        <v>201901030655</v>
      </c>
    </row>
    <row r="18197" spans="1:4" x14ac:dyDescent="0.2">
      <c r="A18197">
        <v>0.85347811814999996</v>
      </c>
      <c r="B18197">
        <v>158613</v>
      </c>
      <c r="C18197">
        <v>3</v>
      </c>
      <c r="D18197" s="1">
        <v>201901030656</v>
      </c>
    </row>
    <row r="18198" spans="1:4" x14ac:dyDescent="0.2">
      <c r="A18198">
        <v>0.85844997627999997</v>
      </c>
      <c r="B18198">
        <v>158383</v>
      </c>
      <c r="C18198">
        <v>3</v>
      </c>
      <c r="D18198" s="1">
        <v>201901030657</v>
      </c>
    </row>
    <row r="18199" spans="1:4" x14ac:dyDescent="0.2">
      <c r="A18199">
        <v>0.89725975496300003</v>
      </c>
      <c r="B18199">
        <v>149711</v>
      </c>
      <c r="C18199">
        <v>3</v>
      </c>
      <c r="D18199" s="1">
        <v>201901030658</v>
      </c>
    </row>
    <row r="18200" spans="1:4" x14ac:dyDescent="0.2">
      <c r="A18200">
        <v>0.841724569995</v>
      </c>
      <c r="B18200">
        <v>161818</v>
      </c>
      <c r="C18200">
        <v>3</v>
      </c>
      <c r="D18200" s="1">
        <v>201901030659</v>
      </c>
    </row>
    <row r="18201" spans="1:4" x14ac:dyDescent="0.2">
      <c r="A18201">
        <v>0.87197873694299999</v>
      </c>
      <c r="B18201">
        <v>155457</v>
      </c>
      <c r="C18201">
        <v>3</v>
      </c>
      <c r="D18201" s="1">
        <v>201901030700</v>
      </c>
    </row>
    <row r="18202" spans="1:4" x14ac:dyDescent="0.2">
      <c r="A18202">
        <v>0.89823967043599995</v>
      </c>
      <c r="B18202">
        <v>149727</v>
      </c>
      <c r="C18202">
        <v>3</v>
      </c>
      <c r="D18202" s="1">
        <v>201901030701</v>
      </c>
    </row>
    <row r="18203" spans="1:4" x14ac:dyDescent="0.2">
      <c r="A18203">
        <v>0.84403895100899995</v>
      </c>
      <c r="B18203">
        <v>163307</v>
      </c>
      <c r="C18203">
        <v>3</v>
      </c>
      <c r="D18203" s="1">
        <v>201901030702</v>
      </c>
    </row>
    <row r="18204" spans="1:4" x14ac:dyDescent="0.2">
      <c r="A18204">
        <v>0.89713386802499995</v>
      </c>
      <c r="B18204">
        <v>151026</v>
      </c>
      <c r="C18204">
        <v>3</v>
      </c>
      <c r="D18204" s="1">
        <v>201901030703</v>
      </c>
    </row>
    <row r="18205" spans="1:4" x14ac:dyDescent="0.2">
      <c r="A18205">
        <v>0.87600761389899995</v>
      </c>
      <c r="B18205">
        <v>153450</v>
      </c>
      <c r="C18205">
        <v>3</v>
      </c>
      <c r="D18205" s="1">
        <v>201901030704</v>
      </c>
    </row>
    <row r="18206" spans="1:4" x14ac:dyDescent="0.2">
      <c r="A18206">
        <v>0.84556559044900004</v>
      </c>
      <c r="B18206">
        <v>160938</v>
      </c>
      <c r="C18206">
        <v>3</v>
      </c>
      <c r="D18206" s="1">
        <v>201901030705</v>
      </c>
    </row>
    <row r="18207" spans="1:4" x14ac:dyDescent="0.2">
      <c r="A18207">
        <v>0.84875115815199997</v>
      </c>
      <c r="B18207">
        <v>160036</v>
      </c>
      <c r="C18207">
        <v>3</v>
      </c>
      <c r="D18207" s="1">
        <v>201901030706</v>
      </c>
    </row>
    <row r="18208" spans="1:4" x14ac:dyDescent="0.2">
      <c r="A18208">
        <v>0.87804250788299998</v>
      </c>
      <c r="B18208">
        <v>153633</v>
      </c>
      <c r="C18208">
        <v>3</v>
      </c>
      <c r="D18208" s="1">
        <v>201901030707</v>
      </c>
    </row>
    <row r="18209" spans="1:4" x14ac:dyDescent="0.2">
      <c r="A18209">
        <v>0.83287005269299996</v>
      </c>
      <c r="B18209">
        <v>165364</v>
      </c>
      <c r="C18209">
        <v>3</v>
      </c>
      <c r="D18209" s="1">
        <v>201901030708</v>
      </c>
    </row>
    <row r="18210" spans="1:4" x14ac:dyDescent="0.2">
      <c r="A18210">
        <v>0.84623159290000005</v>
      </c>
      <c r="B18210">
        <v>160938</v>
      </c>
      <c r="C18210">
        <v>3</v>
      </c>
      <c r="D18210" s="1">
        <v>201901030709</v>
      </c>
    </row>
    <row r="18211" spans="1:4" x14ac:dyDescent="0.2">
      <c r="A18211">
        <v>0.85483996541600005</v>
      </c>
      <c r="B18211">
        <v>158649</v>
      </c>
      <c r="C18211">
        <v>3</v>
      </c>
      <c r="D18211" s="1">
        <v>201901030710</v>
      </c>
    </row>
    <row r="18212" spans="1:4" x14ac:dyDescent="0.2">
      <c r="A18212">
        <v>0.82383866726300004</v>
      </c>
      <c r="B18212">
        <v>169645</v>
      </c>
      <c r="C18212">
        <v>3</v>
      </c>
      <c r="D18212" s="1">
        <v>201901030711</v>
      </c>
    </row>
    <row r="18213" spans="1:4" x14ac:dyDescent="0.2">
      <c r="A18213">
        <v>0.81068565777299995</v>
      </c>
      <c r="B18213">
        <v>166709</v>
      </c>
      <c r="C18213">
        <v>3</v>
      </c>
      <c r="D18213" s="1">
        <v>201901030712</v>
      </c>
    </row>
    <row r="18214" spans="1:4" x14ac:dyDescent="0.2">
      <c r="A18214">
        <v>0.81684209050599998</v>
      </c>
      <c r="B18214">
        <v>166376</v>
      </c>
      <c r="C18214">
        <v>3</v>
      </c>
      <c r="D18214" s="1">
        <v>201901030713</v>
      </c>
    </row>
    <row r="18215" spans="1:4" x14ac:dyDescent="0.2">
      <c r="A18215">
        <v>0.84000499666700001</v>
      </c>
      <c r="B18215">
        <v>163357</v>
      </c>
      <c r="C18215">
        <v>3</v>
      </c>
      <c r="D18215" s="1">
        <v>201901030714</v>
      </c>
    </row>
    <row r="18216" spans="1:4" x14ac:dyDescent="0.2">
      <c r="A18216">
        <v>0.82584674500800004</v>
      </c>
      <c r="B18216">
        <v>166041</v>
      </c>
      <c r="C18216">
        <v>3</v>
      </c>
      <c r="D18216" s="1">
        <v>201901030715</v>
      </c>
    </row>
    <row r="18217" spans="1:4" x14ac:dyDescent="0.2">
      <c r="A18217">
        <v>0.82071283240299997</v>
      </c>
      <c r="B18217">
        <v>169404</v>
      </c>
      <c r="C18217">
        <v>3</v>
      </c>
      <c r="D18217" s="1">
        <v>201901030716</v>
      </c>
    </row>
    <row r="18218" spans="1:4" x14ac:dyDescent="0.2">
      <c r="A18218">
        <v>0.83791118282999999</v>
      </c>
      <c r="B18218">
        <v>161830</v>
      </c>
      <c r="C18218">
        <v>3</v>
      </c>
      <c r="D18218" s="1">
        <v>201901030717</v>
      </c>
    </row>
    <row r="18219" spans="1:4" x14ac:dyDescent="0.2">
      <c r="A18219">
        <v>0.82672703333399999</v>
      </c>
      <c r="B18219">
        <v>166037</v>
      </c>
      <c r="C18219">
        <v>3</v>
      </c>
      <c r="D18219" s="1">
        <v>201901030718</v>
      </c>
    </row>
    <row r="18220" spans="1:4" x14ac:dyDescent="0.2">
      <c r="A18220">
        <v>0.816971148674</v>
      </c>
      <c r="B18220">
        <v>166397</v>
      </c>
      <c r="C18220">
        <v>3</v>
      </c>
      <c r="D18220" s="1">
        <v>201901030719</v>
      </c>
    </row>
    <row r="18221" spans="1:4" x14ac:dyDescent="0.2">
      <c r="A18221">
        <v>0.82649066962100004</v>
      </c>
      <c r="B18221">
        <v>165641</v>
      </c>
      <c r="C18221">
        <v>3</v>
      </c>
      <c r="D18221" s="1">
        <v>201901030720</v>
      </c>
    </row>
    <row r="18222" spans="1:4" x14ac:dyDescent="0.2">
      <c r="A18222">
        <v>0.82153039262399996</v>
      </c>
      <c r="B18222">
        <v>172141</v>
      </c>
      <c r="C18222">
        <v>3</v>
      </c>
      <c r="D18222" s="1">
        <v>201901030721</v>
      </c>
    </row>
    <row r="18223" spans="1:4" x14ac:dyDescent="0.2">
      <c r="A18223">
        <v>0.81184565530800001</v>
      </c>
      <c r="B18223">
        <v>166589</v>
      </c>
      <c r="C18223">
        <v>3</v>
      </c>
      <c r="D18223" s="1">
        <v>201901030722</v>
      </c>
    </row>
    <row r="18224" spans="1:4" x14ac:dyDescent="0.2">
      <c r="A18224">
        <v>0.823837839701</v>
      </c>
      <c r="B18224">
        <v>171559</v>
      </c>
      <c r="C18224">
        <v>3</v>
      </c>
      <c r="D18224" s="1">
        <v>201901030723</v>
      </c>
    </row>
    <row r="18225" spans="1:4" x14ac:dyDescent="0.2">
      <c r="A18225">
        <v>0.81723275346400004</v>
      </c>
      <c r="B18225">
        <v>169496</v>
      </c>
      <c r="C18225">
        <v>3</v>
      </c>
      <c r="D18225" s="1">
        <v>201901030724</v>
      </c>
    </row>
    <row r="18226" spans="1:4" x14ac:dyDescent="0.2">
      <c r="A18226">
        <v>0.81079958920399997</v>
      </c>
      <c r="B18226">
        <v>166455</v>
      </c>
      <c r="C18226">
        <v>3</v>
      </c>
      <c r="D18226" s="1">
        <v>201901030725</v>
      </c>
    </row>
    <row r="18227" spans="1:4" x14ac:dyDescent="0.2">
      <c r="A18227">
        <v>0.81139579184800004</v>
      </c>
      <c r="B18227">
        <v>175274</v>
      </c>
      <c r="C18227">
        <v>3</v>
      </c>
      <c r="D18227" s="1">
        <v>201901030726</v>
      </c>
    </row>
    <row r="18228" spans="1:4" x14ac:dyDescent="0.2">
      <c r="A18228">
        <v>0.81433209661100003</v>
      </c>
      <c r="B18228">
        <v>167457</v>
      </c>
      <c r="C18228">
        <v>3</v>
      </c>
      <c r="D18228" s="1">
        <v>201901030727</v>
      </c>
    </row>
    <row r="18229" spans="1:4" x14ac:dyDescent="0.2">
      <c r="A18229">
        <v>0.82017086464300004</v>
      </c>
      <c r="B18229">
        <v>171328</v>
      </c>
      <c r="C18229">
        <v>3</v>
      </c>
      <c r="D18229" s="1">
        <v>201901030728</v>
      </c>
    </row>
    <row r="18230" spans="1:4" x14ac:dyDescent="0.2">
      <c r="A18230">
        <v>0.81652146100599998</v>
      </c>
      <c r="B18230">
        <v>170114</v>
      </c>
      <c r="C18230">
        <v>3</v>
      </c>
      <c r="D18230" s="1">
        <v>201901030729</v>
      </c>
    </row>
    <row r="18231" spans="1:4" x14ac:dyDescent="0.2">
      <c r="A18231">
        <v>0.82029205328499999</v>
      </c>
      <c r="B18231">
        <v>170934</v>
      </c>
      <c r="C18231">
        <v>3</v>
      </c>
      <c r="D18231" s="1">
        <v>201901030730</v>
      </c>
    </row>
    <row r="18232" spans="1:4" x14ac:dyDescent="0.2">
      <c r="A18232">
        <v>0.81551956946399995</v>
      </c>
      <c r="B18232">
        <v>175735</v>
      </c>
      <c r="C18232">
        <v>3</v>
      </c>
      <c r="D18232" s="1">
        <v>201901030731</v>
      </c>
    </row>
    <row r="18233" spans="1:4" x14ac:dyDescent="0.2">
      <c r="A18233">
        <v>0.82617679646999997</v>
      </c>
      <c r="B18233">
        <v>173213</v>
      </c>
      <c r="C18233">
        <v>3</v>
      </c>
      <c r="D18233" s="1">
        <v>201901030732</v>
      </c>
    </row>
    <row r="18234" spans="1:4" x14ac:dyDescent="0.2">
      <c r="A18234">
        <v>0.81642597657500005</v>
      </c>
      <c r="B18234">
        <v>170163</v>
      </c>
      <c r="C18234">
        <v>3</v>
      </c>
      <c r="D18234" s="1">
        <v>201901030733</v>
      </c>
    </row>
    <row r="18235" spans="1:4" x14ac:dyDescent="0.2">
      <c r="A18235">
        <v>0.81644192168499996</v>
      </c>
      <c r="B18235">
        <v>173975</v>
      </c>
      <c r="C18235">
        <v>3</v>
      </c>
      <c r="D18235" s="1">
        <v>201901030734</v>
      </c>
    </row>
    <row r="18236" spans="1:4" x14ac:dyDescent="0.2">
      <c r="A18236">
        <v>0.82444440211699999</v>
      </c>
      <c r="B18236">
        <v>176801</v>
      </c>
      <c r="C18236">
        <v>3</v>
      </c>
      <c r="D18236" s="1">
        <v>201901030735</v>
      </c>
    </row>
    <row r="18237" spans="1:4" x14ac:dyDescent="0.2">
      <c r="A18237">
        <v>0.82330093666000004</v>
      </c>
      <c r="B18237">
        <v>173005</v>
      </c>
      <c r="C18237">
        <v>3</v>
      </c>
      <c r="D18237" s="1">
        <v>201901030736</v>
      </c>
    </row>
    <row r="18238" spans="1:4" x14ac:dyDescent="0.2">
      <c r="A18238">
        <v>0.81001885704800003</v>
      </c>
      <c r="B18238">
        <v>175308</v>
      </c>
      <c r="C18238">
        <v>3</v>
      </c>
      <c r="D18238" s="1">
        <v>201901030737</v>
      </c>
    </row>
    <row r="18239" spans="1:4" x14ac:dyDescent="0.2">
      <c r="A18239">
        <v>0.80935450799899999</v>
      </c>
      <c r="B18239">
        <v>175172</v>
      </c>
      <c r="C18239">
        <v>3</v>
      </c>
      <c r="D18239" s="1">
        <v>201901030738</v>
      </c>
    </row>
    <row r="18240" spans="1:4" x14ac:dyDescent="0.2">
      <c r="A18240">
        <v>0.839405991834</v>
      </c>
      <c r="B18240">
        <v>178538</v>
      </c>
      <c r="C18240">
        <v>3</v>
      </c>
      <c r="D18240" s="1">
        <v>201901030739</v>
      </c>
    </row>
    <row r="18241" spans="1:4" x14ac:dyDescent="0.2">
      <c r="A18241">
        <v>0.809906709414</v>
      </c>
      <c r="B18241">
        <v>175410</v>
      </c>
      <c r="C18241">
        <v>3</v>
      </c>
      <c r="D18241" s="1">
        <v>201901030740</v>
      </c>
    </row>
    <row r="18242" spans="1:4" x14ac:dyDescent="0.2">
      <c r="A18242">
        <v>0.83069815973899996</v>
      </c>
      <c r="B18242">
        <v>177669</v>
      </c>
      <c r="C18242">
        <v>3</v>
      </c>
      <c r="D18242" s="1">
        <v>201901030741</v>
      </c>
    </row>
    <row r="18243" spans="1:4" x14ac:dyDescent="0.2">
      <c r="A18243">
        <v>0.84832523516299996</v>
      </c>
      <c r="B18243">
        <v>179690</v>
      </c>
      <c r="C18243">
        <v>3</v>
      </c>
      <c r="D18243" s="1">
        <v>201901030742</v>
      </c>
    </row>
    <row r="18244" spans="1:4" x14ac:dyDescent="0.2">
      <c r="A18244">
        <v>0.838855227353</v>
      </c>
      <c r="B18244">
        <v>178851</v>
      </c>
      <c r="C18244">
        <v>3</v>
      </c>
      <c r="D18244" s="1">
        <v>201901030743</v>
      </c>
    </row>
    <row r="18245" spans="1:4" x14ac:dyDescent="0.2">
      <c r="A18245">
        <v>0.85198707899600001</v>
      </c>
      <c r="B18245">
        <v>182262</v>
      </c>
      <c r="C18245">
        <v>3</v>
      </c>
      <c r="D18245" s="1">
        <v>201901030744</v>
      </c>
    </row>
    <row r="18246" spans="1:4" x14ac:dyDescent="0.2">
      <c r="A18246">
        <v>0.84966658372199999</v>
      </c>
      <c r="B18246">
        <v>179787</v>
      </c>
      <c r="C18246">
        <v>3</v>
      </c>
      <c r="D18246" s="1">
        <v>201901030745</v>
      </c>
    </row>
    <row r="18247" spans="1:4" x14ac:dyDescent="0.2">
      <c r="A18247">
        <v>0.82841074445600005</v>
      </c>
      <c r="B18247">
        <v>177552</v>
      </c>
      <c r="C18247">
        <v>3</v>
      </c>
      <c r="D18247" s="1">
        <v>201901030746</v>
      </c>
    </row>
    <row r="18248" spans="1:4" x14ac:dyDescent="0.2">
      <c r="A18248">
        <v>0.84683371349199998</v>
      </c>
      <c r="B18248">
        <v>180576</v>
      </c>
      <c r="C18248">
        <v>3</v>
      </c>
      <c r="D18248" s="1">
        <v>201901030747</v>
      </c>
    </row>
    <row r="18249" spans="1:4" x14ac:dyDescent="0.2">
      <c r="A18249">
        <v>0.83552509558700006</v>
      </c>
      <c r="B18249">
        <v>178005</v>
      </c>
      <c r="C18249">
        <v>3</v>
      </c>
      <c r="D18249" s="1">
        <v>201901030748</v>
      </c>
    </row>
    <row r="18250" spans="1:4" x14ac:dyDescent="0.2">
      <c r="A18250">
        <v>0.83905786134100002</v>
      </c>
      <c r="B18250">
        <v>184727</v>
      </c>
      <c r="C18250">
        <v>3</v>
      </c>
      <c r="D18250" s="1">
        <v>201901030749</v>
      </c>
    </row>
    <row r="18251" spans="1:4" x14ac:dyDescent="0.2">
      <c r="A18251">
        <v>0.838798875981</v>
      </c>
      <c r="B18251">
        <v>178575</v>
      </c>
      <c r="C18251">
        <v>3</v>
      </c>
      <c r="D18251" s="1">
        <v>201901030750</v>
      </c>
    </row>
    <row r="18252" spans="1:4" x14ac:dyDescent="0.2">
      <c r="A18252">
        <v>0.80848057377799998</v>
      </c>
      <c r="B18252">
        <v>175209</v>
      </c>
      <c r="C18252">
        <v>3</v>
      </c>
      <c r="D18252" s="1">
        <v>201901030751</v>
      </c>
    </row>
    <row r="18253" spans="1:4" x14ac:dyDescent="0.2">
      <c r="A18253">
        <v>0.85104369579899997</v>
      </c>
      <c r="B18253">
        <v>182240</v>
      </c>
      <c r="C18253">
        <v>3</v>
      </c>
      <c r="D18253" s="1">
        <v>201901030752</v>
      </c>
    </row>
    <row r="18254" spans="1:4" x14ac:dyDescent="0.2">
      <c r="A18254">
        <v>0.83725303039200005</v>
      </c>
      <c r="B18254">
        <v>178519</v>
      </c>
      <c r="C18254">
        <v>3</v>
      </c>
      <c r="D18254" s="1">
        <v>201901030753</v>
      </c>
    </row>
    <row r="18255" spans="1:4" x14ac:dyDescent="0.2">
      <c r="A18255">
        <v>0.81077987083600001</v>
      </c>
      <c r="B18255">
        <v>175627</v>
      </c>
      <c r="C18255">
        <v>3</v>
      </c>
      <c r="D18255" s="1">
        <v>201901030754</v>
      </c>
    </row>
    <row r="18256" spans="1:4" x14ac:dyDescent="0.2">
      <c r="A18256">
        <v>0.817986157863</v>
      </c>
      <c r="B18256">
        <v>176677</v>
      </c>
      <c r="C18256">
        <v>3</v>
      </c>
      <c r="D18256" s="1">
        <v>201901030755</v>
      </c>
    </row>
    <row r="18257" spans="1:4" x14ac:dyDescent="0.2">
      <c r="A18257">
        <v>0.84550749112000001</v>
      </c>
      <c r="B18257">
        <v>179387</v>
      </c>
      <c r="C18257">
        <v>3</v>
      </c>
      <c r="D18257" s="1">
        <v>201901030756</v>
      </c>
    </row>
    <row r="18258" spans="1:4" x14ac:dyDescent="0.2">
      <c r="A18258">
        <v>0.82546670458600002</v>
      </c>
      <c r="B18258">
        <v>177107</v>
      </c>
      <c r="C18258">
        <v>3</v>
      </c>
      <c r="D18258" s="1">
        <v>201901030757</v>
      </c>
    </row>
    <row r="18259" spans="1:4" x14ac:dyDescent="0.2">
      <c r="A18259">
        <v>0.81641661944599997</v>
      </c>
      <c r="B18259">
        <v>170275</v>
      </c>
      <c r="C18259">
        <v>3</v>
      </c>
      <c r="D18259" s="1">
        <v>201901030758</v>
      </c>
    </row>
    <row r="18260" spans="1:4" x14ac:dyDescent="0.2">
      <c r="A18260">
        <v>0.80780552480800005</v>
      </c>
      <c r="B18260">
        <v>175451</v>
      </c>
      <c r="C18260">
        <v>3</v>
      </c>
      <c r="D18260" s="1">
        <v>201901030759</v>
      </c>
    </row>
    <row r="18261" spans="1:4" x14ac:dyDescent="0.2">
      <c r="A18261">
        <v>0.81503610551399996</v>
      </c>
      <c r="B18261">
        <v>176483</v>
      </c>
      <c r="C18261">
        <v>3</v>
      </c>
      <c r="D18261" s="1">
        <v>201901030800</v>
      </c>
    </row>
    <row r="18262" spans="1:4" x14ac:dyDescent="0.2">
      <c r="A18262">
        <v>0.80985086225299996</v>
      </c>
      <c r="B18262">
        <v>174747</v>
      </c>
      <c r="C18262">
        <v>3</v>
      </c>
      <c r="D18262" s="1">
        <v>201901030801</v>
      </c>
    </row>
    <row r="18263" spans="1:4" x14ac:dyDescent="0.2">
      <c r="A18263">
        <v>0.81159721859099998</v>
      </c>
      <c r="B18263">
        <v>174165</v>
      </c>
      <c r="C18263">
        <v>3</v>
      </c>
      <c r="D18263" s="1">
        <v>201901030802</v>
      </c>
    </row>
    <row r="18264" spans="1:4" x14ac:dyDescent="0.2">
      <c r="A18264">
        <v>0.821131249728</v>
      </c>
      <c r="B18264">
        <v>172480</v>
      </c>
      <c r="C18264">
        <v>3</v>
      </c>
      <c r="D18264" s="1">
        <v>201901030803</v>
      </c>
    </row>
    <row r="18265" spans="1:4" x14ac:dyDescent="0.2">
      <c r="A18265">
        <v>0.82565078673600001</v>
      </c>
      <c r="B18265">
        <v>177308</v>
      </c>
      <c r="C18265">
        <v>3</v>
      </c>
      <c r="D18265" s="1">
        <v>201901030804</v>
      </c>
    </row>
    <row r="18266" spans="1:4" x14ac:dyDescent="0.2">
      <c r="A18266">
        <v>0.81592374382800004</v>
      </c>
      <c r="B18266">
        <v>173906</v>
      </c>
      <c r="C18266">
        <v>3</v>
      </c>
      <c r="D18266" s="1">
        <v>201901030805</v>
      </c>
    </row>
    <row r="18267" spans="1:4" x14ac:dyDescent="0.2">
      <c r="A18267">
        <v>0.81276211801800002</v>
      </c>
      <c r="B18267">
        <v>168974</v>
      </c>
      <c r="C18267">
        <v>3</v>
      </c>
      <c r="D18267" s="1">
        <v>201901030806</v>
      </c>
    </row>
    <row r="18268" spans="1:4" x14ac:dyDescent="0.2">
      <c r="A18268">
        <v>0.81010503035600001</v>
      </c>
      <c r="B18268">
        <v>175714</v>
      </c>
      <c r="C18268">
        <v>3</v>
      </c>
      <c r="D18268" s="1">
        <v>201901030807</v>
      </c>
    </row>
    <row r="18269" spans="1:4" x14ac:dyDescent="0.2">
      <c r="A18269">
        <v>0.81029496116599997</v>
      </c>
      <c r="B18269">
        <v>175059</v>
      </c>
      <c r="C18269">
        <v>3</v>
      </c>
      <c r="D18269" s="1">
        <v>201901030808</v>
      </c>
    </row>
    <row r="18270" spans="1:4" x14ac:dyDescent="0.2">
      <c r="A18270">
        <v>0.81244576526000001</v>
      </c>
      <c r="B18270">
        <v>174217</v>
      </c>
      <c r="C18270">
        <v>3</v>
      </c>
      <c r="D18270" s="1">
        <v>201901030809</v>
      </c>
    </row>
    <row r="18271" spans="1:4" x14ac:dyDescent="0.2">
      <c r="A18271">
        <v>0.81582093049100002</v>
      </c>
      <c r="B18271">
        <v>171806</v>
      </c>
      <c r="C18271">
        <v>3</v>
      </c>
      <c r="D18271" s="1">
        <v>201901030810</v>
      </c>
    </row>
    <row r="18272" spans="1:4" x14ac:dyDescent="0.2">
      <c r="A18272">
        <v>0.82134235540699996</v>
      </c>
      <c r="B18272">
        <v>172940</v>
      </c>
      <c r="C18272">
        <v>3</v>
      </c>
      <c r="D18272" s="1">
        <v>201901030811</v>
      </c>
    </row>
    <row r="18273" spans="1:4" x14ac:dyDescent="0.2">
      <c r="A18273">
        <v>0.821150042129</v>
      </c>
      <c r="B18273">
        <v>173014</v>
      </c>
      <c r="C18273">
        <v>3</v>
      </c>
      <c r="D18273" s="1">
        <v>201901030812</v>
      </c>
    </row>
    <row r="18274" spans="1:4" x14ac:dyDescent="0.2">
      <c r="A18274">
        <v>0.84456534336699995</v>
      </c>
      <c r="B18274">
        <v>179675</v>
      </c>
      <c r="C18274">
        <v>3</v>
      </c>
      <c r="D18274" s="1">
        <v>201901030813</v>
      </c>
    </row>
    <row r="18275" spans="1:4" x14ac:dyDescent="0.2">
      <c r="A18275">
        <v>0.81217575174800005</v>
      </c>
      <c r="B18275">
        <v>170143</v>
      </c>
      <c r="C18275">
        <v>3</v>
      </c>
      <c r="D18275" s="1">
        <v>201901030814</v>
      </c>
    </row>
    <row r="18276" spans="1:4" x14ac:dyDescent="0.2">
      <c r="A18276">
        <v>0.82031926087600004</v>
      </c>
      <c r="B18276">
        <v>172904</v>
      </c>
      <c r="C18276">
        <v>3</v>
      </c>
      <c r="D18276" s="1">
        <v>201901030815</v>
      </c>
    </row>
    <row r="18277" spans="1:4" x14ac:dyDescent="0.2">
      <c r="A18277">
        <v>0.835631645576</v>
      </c>
      <c r="B18277">
        <v>178486</v>
      </c>
      <c r="C18277">
        <v>3</v>
      </c>
      <c r="D18277" s="1">
        <v>201901030816</v>
      </c>
    </row>
    <row r="18278" spans="1:4" x14ac:dyDescent="0.2">
      <c r="A18278">
        <v>0.81230897814799996</v>
      </c>
      <c r="B18278">
        <v>170521</v>
      </c>
      <c r="C18278">
        <v>3</v>
      </c>
      <c r="D18278" s="1">
        <v>201901030817</v>
      </c>
    </row>
    <row r="18279" spans="1:4" x14ac:dyDescent="0.2">
      <c r="A18279">
        <v>0.84083867989000005</v>
      </c>
      <c r="B18279">
        <v>184987</v>
      </c>
      <c r="C18279">
        <v>3</v>
      </c>
      <c r="D18279" s="1">
        <v>201901030818</v>
      </c>
    </row>
    <row r="18280" spans="1:4" x14ac:dyDescent="0.2">
      <c r="A18280">
        <v>0.80926947622000001</v>
      </c>
      <c r="B18280">
        <v>174160</v>
      </c>
      <c r="C18280">
        <v>3</v>
      </c>
      <c r="D18280" s="1">
        <v>201901030819</v>
      </c>
    </row>
    <row r="18281" spans="1:4" x14ac:dyDescent="0.2">
      <c r="A18281">
        <v>0.81404436523799995</v>
      </c>
      <c r="B18281">
        <v>171630</v>
      </c>
      <c r="C18281">
        <v>3</v>
      </c>
      <c r="D18281" s="1">
        <v>201901030820</v>
      </c>
    </row>
    <row r="18282" spans="1:4" x14ac:dyDescent="0.2">
      <c r="A18282">
        <v>0.80739505024400005</v>
      </c>
      <c r="B18282">
        <v>174903</v>
      </c>
      <c r="C18282">
        <v>3</v>
      </c>
      <c r="D18282" s="1">
        <v>201901030821</v>
      </c>
    </row>
    <row r="18283" spans="1:4" x14ac:dyDescent="0.2">
      <c r="A18283">
        <v>0.80556513762399995</v>
      </c>
      <c r="B18283">
        <v>175393</v>
      </c>
      <c r="C18283">
        <v>3</v>
      </c>
      <c r="D18283" s="1">
        <v>201901030822</v>
      </c>
    </row>
    <row r="18284" spans="1:4" x14ac:dyDescent="0.2">
      <c r="A18284">
        <v>0.81293896095600005</v>
      </c>
      <c r="B18284">
        <v>171045</v>
      </c>
      <c r="C18284">
        <v>3</v>
      </c>
      <c r="D18284" s="1">
        <v>201901030823</v>
      </c>
    </row>
    <row r="18285" spans="1:4" x14ac:dyDescent="0.2">
      <c r="A18285">
        <v>0.81038420851299997</v>
      </c>
      <c r="B18285">
        <v>173976</v>
      </c>
      <c r="C18285">
        <v>3</v>
      </c>
      <c r="D18285" s="1">
        <v>201901030824</v>
      </c>
    </row>
    <row r="18286" spans="1:4" x14ac:dyDescent="0.2">
      <c r="A18286">
        <v>0.831647354241</v>
      </c>
      <c r="B18286">
        <v>178214</v>
      </c>
      <c r="C18286">
        <v>3</v>
      </c>
      <c r="D18286" s="1">
        <v>201901030825</v>
      </c>
    </row>
    <row r="18287" spans="1:4" x14ac:dyDescent="0.2">
      <c r="A18287">
        <v>0.81058414273400003</v>
      </c>
      <c r="B18287">
        <v>169110</v>
      </c>
      <c r="C18287">
        <v>3</v>
      </c>
      <c r="D18287" s="1">
        <v>201901030826</v>
      </c>
    </row>
    <row r="18288" spans="1:4" x14ac:dyDescent="0.2">
      <c r="A18288">
        <v>0.81101397511399997</v>
      </c>
      <c r="B18288">
        <v>174470</v>
      </c>
      <c r="C18288">
        <v>3</v>
      </c>
      <c r="D18288" s="1">
        <v>201901030827</v>
      </c>
    </row>
    <row r="18289" spans="1:4" x14ac:dyDescent="0.2">
      <c r="A18289">
        <v>0.81051532689700001</v>
      </c>
      <c r="B18289">
        <v>172294</v>
      </c>
      <c r="C18289">
        <v>3</v>
      </c>
      <c r="D18289" s="1">
        <v>201901030828</v>
      </c>
    </row>
    <row r="18290" spans="1:4" x14ac:dyDescent="0.2">
      <c r="A18290">
        <v>0.81091828776099995</v>
      </c>
      <c r="B18290">
        <v>170118</v>
      </c>
      <c r="C18290">
        <v>3</v>
      </c>
      <c r="D18290" s="1">
        <v>201901030829</v>
      </c>
    </row>
    <row r="18291" spans="1:4" x14ac:dyDescent="0.2">
      <c r="A18291">
        <v>0.82857290961899999</v>
      </c>
      <c r="B18291">
        <v>177845</v>
      </c>
      <c r="C18291">
        <v>3</v>
      </c>
      <c r="D18291" s="1">
        <v>201901030830</v>
      </c>
    </row>
    <row r="18292" spans="1:4" x14ac:dyDescent="0.2">
      <c r="A18292">
        <v>0.80563473124700002</v>
      </c>
      <c r="B18292">
        <v>166846</v>
      </c>
      <c r="C18292">
        <v>3</v>
      </c>
      <c r="D18292" s="1">
        <v>201901030831</v>
      </c>
    </row>
    <row r="18293" spans="1:4" x14ac:dyDescent="0.2">
      <c r="A18293">
        <v>0.80954263074900001</v>
      </c>
      <c r="B18293">
        <v>174585</v>
      </c>
      <c r="C18293">
        <v>3</v>
      </c>
      <c r="D18293" s="1">
        <v>201901030832</v>
      </c>
    </row>
    <row r="18294" spans="1:4" x14ac:dyDescent="0.2">
      <c r="A18294">
        <v>0.811943184401</v>
      </c>
      <c r="B18294">
        <v>174432</v>
      </c>
      <c r="C18294">
        <v>3</v>
      </c>
      <c r="D18294" s="1">
        <v>201901030833</v>
      </c>
    </row>
    <row r="18295" spans="1:4" x14ac:dyDescent="0.2">
      <c r="A18295">
        <v>0.81210396422999998</v>
      </c>
      <c r="B18295">
        <v>171063</v>
      </c>
      <c r="C18295">
        <v>3</v>
      </c>
      <c r="D18295" s="1">
        <v>201901030834</v>
      </c>
    </row>
    <row r="18296" spans="1:4" x14ac:dyDescent="0.2">
      <c r="A18296">
        <v>0.80937370610600001</v>
      </c>
      <c r="B18296">
        <v>176218</v>
      </c>
      <c r="C18296">
        <v>3</v>
      </c>
      <c r="D18296" s="1">
        <v>201901030835</v>
      </c>
    </row>
    <row r="18297" spans="1:4" x14ac:dyDescent="0.2">
      <c r="A18297">
        <v>0.80856499620900002</v>
      </c>
      <c r="B18297">
        <v>173742</v>
      </c>
      <c r="C18297">
        <v>3</v>
      </c>
      <c r="D18297" s="1">
        <v>201901030836</v>
      </c>
    </row>
    <row r="18298" spans="1:4" x14ac:dyDescent="0.2">
      <c r="A18298">
        <v>0.80814948525700003</v>
      </c>
      <c r="B18298">
        <v>170564</v>
      </c>
      <c r="C18298">
        <v>3</v>
      </c>
      <c r="D18298" s="1">
        <v>201901030837</v>
      </c>
    </row>
    <row r="18299" spans="1:4" x14ac:dyDescent="0.2">
      <c r="A18299">
        <v>0.811071076389</v>
      </c>
      <c r="B18299">
        <v>172140</v>
      </c>
      <c r="C18299">
        <v>3</v>
      </c>
      <c r="D18299" s="1">
        <v>201901030838</v>
      </c>
    </row>
    <row r="18300" spans="1:4" x14ac:dyDescent="0.2">
      <c r="A18300">
        <v>0.81071197007700002</v>
      </c>
      <c r="B18300">
        <v>171649</v>
      </c>
      <c r="C18300">
        <v>3</v>
      </c>
      <c r="D18300" s="1">
        <v>201901030839</v>
      </c>
    </row>
    <row r="18301" spans="1:4" x14ac:dyDescent="0.2">
      <c r="A18301">
        <v>0.80164481887299999</v>
      </c>
      <c r="B18301">
        <v>175423</v>
      </c>
      <c r="C18301">
        <v>3</v>
      </c>
      <c r="D18301" s="1">
        <v>201901030840</v>
      </c>
    </row>
    <row r="18302" spans="1:4" x14ac:dyDescent="0.2">
      <c r="A18302">
        <v>0.80662502004100001</v>
      </c>
      <c r="B18302">
        <v>169229</v>
      </c>
      <c r="C18302">
        <v>3</v>
      </c>
      <c r="D18302" s="1">
        <v>201901030841</v>
      </c>
    </row>
    <row r="18303" spans="1:4" x14ac:dyDescent="0.2">
      <c r="A18303">
        <v>0.83136658362299998</v>
      </c>
      <c r="B18303">
        <v>178312</v>
      </c>
      <c r="C18303">
        <v>3</v>
      </c>
      <c r="D18303" s="1">
        <v>201901030842</v>
      </c>
    </row>
    <row r="18304" spans="1:4" x14ac:dyDescent="0.2">
      <c r="A18304">
        <v>0.81046598130799996</v>
      </c>
      <c r="B18304">
        <v>173378</v>
      </c>
      <c r="C18304">
        <v>3</v>
      </c>
      <c r="D18304" s="1">
        <v>201901030843</v>
      </c>
    </row>
    <row r="18305" spans="1:4" x14ac:dyDescent="0.2">
      <c r="A18305">
        <v>0.81500060314699996</v>
      </c>
      <c r="B18305">
        <v>173297</v>
      </c>
      <c r="C18305">
        <v>3</v>
      </c>
      <c r="D18305" s="1">
        <v>201901030844</v>
      </c>
    </row>
    <row r="18306" spans="1:4" x14ac:dyDescent="0.2">
      <c r="A18306">
        <v>0.799119517981</v>
      </c>
      <c r="B18306">
        <v>175231</v>
      </c>
      <c r="C18306">
        <v>3</v>
      </c>
      <c r="D18306" s="1">
        <v>201901030845</v>
      </c>
    </row>
    <row r="18307" spans="1:4" x14ac:dyDescent="0.2">
      <c r="A18307">
        <v>0.80585108990400001</v>
      </c>
      <c r="B18307">
        <v>174660</v>
      </c>
      <c r="C18307">
        <v>3</v>
      </c>
      <c r="D18307" s="1">
        <v>201901030846</v>
      </c>
    </row>
    <row r="18308" spans="1:4" x14ac:dyDescent="0.2">
      <c r="A18308">
        <v>0.80628476737900001</v>
      </c>
      <c r="B18308">
        <v>170599</v>
      </c>
      <c r="C18308">
        <v>3</v>
      </c>
      <c r="D18308" s="1">
        <v>201901030847</v>
      </c>
    </row>
    <row r="18309" spans="1:4" x14ac:dyDescent="0.2">
      <c r="A18309">
        <v>0.81930937560700001</v>
      </c>
      <c r="B18309">
        <v>177205</v>
      </c>
      <c r="C18309">
        <v>3</v>
      </c>
      <c r="D18309" s="1">
        <v>201901030848</v>
      </c>
    </row>
    <row r="18310" spans="1:4" x14ac:dyDescent="0.2">
      <c r="A18310">
        <v>0.80641505344200004</v>
      </c>
      <c r="B18310">
        <v>172374</v>
      </c>
      <c r="C18310">
        <v>3</v>
      </c>
      <c r="D18310" s="1">
        <v>201901030849</v>
      </c>
    </row>
    <row r="18311" spans="1:4" x14ac:dyDescent="0.2">
      <c r="A18311">
        <v>0.80584454540200001</v>
      </c>
      <c r="B18311">
        <v>172407</v>
      </c>
      <c r="C18311">
        <v>3</v>
      </c>
      <c r="D18311" s="1">
        <v>201901030850</v>
      </c>
    </row>
    <row r="18312" spans="1:4" x14ac:dyDescent="0.2">
      <c r="A18312">
        <v>0.82125441506999997</v>
      </c>
      <c r="B18312">
        <v>177788</v>
      </c>
      <c r="C18312">
        <v>3</v>
      </c>
      <c r="D18312" s="1">
        <v>201901030851</v>
      </c>
    </row>
    <row r="18313" spans="1:4" x14ac:dyDescent="0.2">
      <c r="A18313">
        <v>0.80884274155400004</v>
      </c>
      <c r="B18313">
        <v>169627</v>
      </c>
      <c r="C18313">
        <v>3</v>
      </c>
      <c r="D18313" s="1">
        <v>201901030852</v>
      </c>
    </row>
    <row r="18314" spans="1:4" x14ac:dyDescent="0.2">
      <c r="A18314">
        <v>0.81661926500699999</v>
      </c>
      <c r="B18314">
        <v>177080</v>
      </c>
      <c r="C18314">
        <v>3</v>
      </c>
      <c r="D18314" s="1">
        <v>201901030853</v>
      </c>
    </row>
    <row r="18315" spans="1:4" x14ac:dyDescent="0.2">
      <c r="A18315">
        <v>0.80191733891899997</v>
      </c>
      <c r="B18315">
        <v>175854</v>
      </c>
      <c r="C18315">
        <v>3</v>
      </c>
      <c r="D18315" s="1">
        <v>201901030854</v>
      </c>
    </row>
    <row r="18316" spans="1:4" x14ac:dyDescent="0.2">
      <c r="A18316">
        <v>0.80855248699600002</v>
      </c>
      <c r="B18316">
        <v>171315</v>
      </c>
      <c r="C18316">
        <v>3</v>
      </c>
      <c r="D18316" s="1">
        <v>201901030855</v>
      </c>
    </row>
    <row r="18317" spans="1:4" x14ac:dyDescent="0.2">
      <c r="A18317">
        <v>0.80770925981200004</v>
      </c>
      <c r="B18317">
        <v>171029</v>
      </c>
      <c r="C18317">
        <v>3</v>
      </c>
      <c r="D18317" s="1">
        <v>201901030856</v>
      </c>
    </row>
    <row r="18318" spans="1:4" x14ac:dyDescent="0.2">
      <c r="A18318">
        <v>0.80861571993199999</v>
      </c>
      <c r="B18318">
        <v>167413</v>
      </c>
      <c r="C18318">
        <v>3</v>
      </c>
      <c r="D18318" s="1">
        <v>201901030857</v>
      </c>
    </row>
    <row r="18319" spans="1:4" x14ac:dyDescent="0.2">
      <c r="A18319">
        <v>0.80812918558199998</v>
      </c>
      <c r="B18319">
        <v>170671</v>
      </c>
      <c r="C18319">
        <v>3</v>
      </c>
      <c r="D18319" s="1">
        <v>201901030858</v>
      </c>
    </row>
    <row r="18320" spans="1:4" x14ac:dyDescent="0.2">
      <c r="A18320">
        <v>0.80718840002299996</v>
      </c>
      <c r="B18320">
        <v>168870</v>
      </c>
      <c r="C18320">
        <v>3</v>
      </c>
      <c r="D18320" s="1">
        <v>201901030859</v>
      </c>
    </row>
    <row r="18321" spans="1:4" x14ac:dyDescent="0.2">
      <c r="A18321">
        <v>0.84027357546199999</v>
      </c>
      <c r="B18321">
        <v>162420</v>
      </c>
      <c r="C18321">
        <v>3</v>
      </c>
      <c r="D18321" s="1">
        <v>201901030900</v>
      </c>
    </row>
    <row r="18322" spans="1:4" x14ac:dyDescent="0.2">
      <c r="A18322">
        <v>0.80629045179799996</v>
      </c>
      <c r="B18322">
        <v>166573</v>
      </c>
      <c r="C18322">
        <v>3</v>
      </c>
      <c r="D18322" s="1">
        <v>201901030901</v>
      </c>
    </row>
    <row r="18323" spans="1:4" x14ac:dyDescent="0.2">
      <c r="A18323">
        <v>0.81121077368500005</v>
      </c>
      <c r="B18323">
        <v>169886</v>
      </c>
      <c r="C18323">
        <v>3</v>
      </c>
      <c r="D18323" s="1">
        <v>201901030902</v>
      </c>
    </row>
    <row r="18324" spans="1:4" x14ac:dyDescent="0.2">
      <c r="A18324">
        <v>0.83600095947499997</v>
      </c>
      <c r="B18324">
        <v>161431</v>
      </c>
      <c r="C18324">
        <v>3</v>
      </c>
      <c r="D18324" s="1">
        <v>201901030903</v>
      </c>
    </row>
    <row r="18325" spans="1:4" x14ac:dyDescent="0.2">
      <c r="A18325">
        <v>0.82339467352899998</v>
      </c>
      <c r="B18325">
        <v>165191</v>
      </c>
      <c r="C18325">
        <v>3</v>
      </c>
      <c r="D18325" s="1">
        <v>201901030904</v>
      </c>
    </row>
    <row r="18326" spans="1:4" x14ac:dyDescent="0.2">
      <c r="A18326">
        <v>0.80822843561900004</v>
      </c>
      <c r="B18326">
        <v>167077</v>
      </c>
      <c r="C18326">
        <v>3</v>
      </c>
      <c r="D18326" s="1">
        <v>201901030905</v>
      </c>
    </row>
    <row r="18327" spans="1:4" x14ac:dyDescent="0.2">
      <c r="A18327">
        <v>0.83579494951199995</v>
      </c>
      <c r="B18327">
        <v>163040</v>
      </c>
      <c r="C18327">
        <v>3</v>
      </c>
      <c r="D18327" s="1">
        <v>201901030906</v>
      </c>
    </row>
    <row r="18328" spans="1:4" x14ac:dyDescent="0.2">
      <c r="A18328">
        <v>0.80904702011399998</v>
      </c>
      <c r="B18328">
        <v>167435</v>
      </c>
      <c r="C18328">
        <v>3</v>
      </c>
      <c r="D18328" s="1">
        <v>201901030907</v>
      </c>
    </row>
    <row r="18329" spans="1:4" x14ac:dyDescent="0.2">
      <c r="A18329">
        <v>0.82983260021399996</v>
      </c>
      <c r="B18329">
        <v>164535</v>
      </c>
      <c r="C18329">
        <v>3</v>
      </c>
      <c r="D18329" s="1">
        <v>201901030908</v>
      </c>
    </row>
    <row r="18330" spans="1:4" x14ac:dyDescent="0.2">
      <c r="A18330">
        <v>0.84104955411100002</v>
      </c>
      <c r="B18330">
        <v>159865</v>
      </c>
      <c r="C18330">
        <v>3</v>
      </c>
      <c r="D18330" s="1">
        <v>201901030909</v>
      </c>
    </row>
    <row r="18331" spans="1:4" x14ac:dyDescent="0.2">
      <c r="A18331">
        <v>0.80954658403199997</v>
      </c>
      <c r="B18331">
        <v>167411</v>
      </c>
      <c r="C18331">
        <v>3</v>
      </c>
      <c r="D18331" s="1">
        <v>201901030910</v>
      </c>
    </row>
    <row r="18332" spans="1:4" x14ac:dyDescent="0.2">
      <c r="A18332">
        <v>0.81038629838599996</v>
      </c>
      <c r="B18332">
        <v>170480</v>
      </c>
      <c r="C18332">
        <v>3</v>
      </c>
      <c r="D18332" s="1">
        <v>201901030911</v>
      </c>
    </row>
    <row r="18333" spans="1:4" x14ac:dyDescent="0.2">
      <c r="A18333">
        <v>0.84133173442200004</v>
      </c>
      <c r="B18333">
        <v>160378</v>
      </c>
      <c r="C18333">
        <v>3</v>
      </c>
      <c r="D18333" s="1">
        <v>201901030912</v>
      </c>
    </row>
    <row r="18334" spans="1:4" x14ac:dyDescent="0.2">
      <c r="A18334">
        <v>0.83922168249100004</v>
      </c>
      <c r="B18334">
        <v>163314</v>
      </c>
      <c r="C18334">
        <v>3</v>
      </c>
      <c r="D18334" s="1">
        <v>201901030913</v>
      </c>
    </row>
    <row r="18335" spans="1:4" x14ac:dyDescent="0.2">
      <c r="A18335">
        <v>0.82112053166099996</v>
      </c>
      <c r="B18335">
        <v>165642</v>
      </c>
      <c r="C18335">
        <v>3</v>
      </c>
      <c r="D18335" s="1">
        <v>201901030914</v>
      </c>
    </row>
    <row r="18336" spans="1:4" x14ac:dyDescent="0.2">
      <c r="A18336">
        <v>0.80913875291299997</v>
      </c>
      <c r="B18336">
        <v>166376</v>
      </c>
      <c r="C18336">
        <v>3</v>
      </c>
      <c r="D18336" s="1">
        <v>201901030915</v>
      </c>
    </row>
    <row r="18337" spans="1:4" x14ac:dyDescent="0.2">
      <c r="A18337">
        <v>0.83619298594000002</v>
      </c>
      <c r="B18337">
        <v>163741</v>
      </c>
      <c r="C18337">
        <v>3</v>
      </c>
      <c r="D18337" s="1">
        <v>201901030916</v>
      </c>
    </row>
    <row r="18338" spans="1:4" x14ac:dyDescent="0.2">
      <c r="A18338">
        <v>0.839471135328</v>
      </c>
      <c r="B18338">
        <v>180527</v>
      </c>
      <c r="C18338">
        <v>3</v>
      </c>
      <c r="D18338" s="1">
        <v>201901030917</v>
      </c>
    </row>
    <row r="18339" spans="1:4" x14ac:dyDescent="0.2">
      <c r="A18339">
        <v>0.81153690583600002</v>
      </c>
      <c r="B18339">
        <v>169645</v>
      </c>
      <c r="C18339">
        <v>3</v>
      </c>
      <c r="D18339" s="1">
        <v>201901030918</v>
      </c>
    </row>
    <row r="18340" spans="1:4" x14ac:dyDescent="0.2">
      <c r="A18340">
        <v>0.82211356004199998</v>
      </c>
      <c r="B18340">
        <v>165773</v>
      </c>
      <c r="C18340">
        <v>3</v>
      </c>
      <c r="D18340" s="1">
        <v>201901030919</v>
      </c>
    </row>
    <row r="18341" spans="1:4" x14ac:dyDescent="0.2">
      <c r="A18341">
        <v>0.81019416603700001</v>
      </c>
      <c r="B18341">
        <v>169468</v>
      </c>
      <c r="C18341">
        <v>3</v>
      </c>
      <c r="D18341" s="1">
        <v>201901030920</v>
      </c>
    </row>
    <row r="18342" spans="1:4" x14ac:dyDescent="0.2">
      <c r="A18342">
        <v>0.83199569571999998</v>
      </c>
      <c r="B18342">
        <v>164108</v>
      </c>
      <c r="C18342">
        <v>3</v>
      </c>
      <c r="D18342" s="1">
        <v>201901030921</v>
      </c>
    </row>
    <row r="18343" spans="1:4" x14ac:dyDescent="0.2">
      <c r="A18343">
        <v>0.82205568565599996</v>
      </c>
      <c r="B18343">
        <v>165069</v>
      </c>
      <c r="C18343">
        <v>3</v>
      </c>
      <c r="D18343" s="1">
        <v>201901030922</v>
      </c>
    </row>
    <row r="18344" spans="1:4" x14ac:dyDescent="0.2">
      <c r="A18344">
        <v>0.80811007907700005</v>
      </c>
      <c r="B18344">
        <v>167616</v>
      </c>
      <c r="C18344">
        <v>3</v>
      </c>
      <c r="D18344" s="1">
        <v>201901030923</v>
      </c>
    </row>
    <row r="18345" spans="1:4" x14ac:dyDescent="0.2">
      <c r="A18345">
        <v>0.82852468498200005</v>
      </c>
      <c r="B18345">
        <v>164662</v>
      </c>
      <c r="C18345">
        <v>3</v>
      </c>
      <c r="D18345" s="1">
        <v>201901030924</v>
      </c>
    </row>
    <row r="18346" spans="1:4" x14ac:dyDescent="0.2">
      <c r="A18346">
        <v>0.82002214922299999</v>
      </c>
      <c r="B18346">
        <v>165959</v>
      </c>
      <c r="C18346">
        <v>3</v>
      </c>
      <c r="D18346" s="1">
        <v>201901030925</v>
      </c>
    </row>
    <row r="18347" spans="1:4" x14ac:dyDescent="0.2">
      <c r="A18347">
        <v>0.80696830755799998</v>
      </c>
      <c r="B18347">
        <v>167537</v>
      </c>
      <c r="C18347">
        <v>3</v>
      </c>
      <c r="D18347" s="1">
        <v>201901030926</v>
      </c>
    </row>
    <row r="18348" spans="1:4" x14ac:dyDescent="0.2">
      <c r="A18348">
        <v>0.81890024479500001</v>
      </c>
      <c r="B18348">
        <v>165986</v>
      </c>
      <c r="C18348">
        <v>3</v>
      </c>
      <c r="D18348" s="1">
        <v>201901030927</v>
      </c>
    </row>
    <row r="18349" spans="1:4" x14ac:dyDescent="0.2">
      <c r="A18349">
        <v>0.80975179023499999</v>
      </c>
      <c r="B18349">
        <v>168211</v>
      </c>
      <c r="C18349">
        <v>3</v>
      </c>
      <c r="D18349" s="1">
        <v>201901030928</v>
      </c>
    </row>
    <row r="18350" spans="1:4" x14ac:dyDescent="0.2">
      <c r="A18350">
        <v>0.80450550639499996</v>
      </c>
      <c r="B18350">
        <v>167050</v>
      </c>
      <c r="C18350">
        <v>3</v>
      </c>
      <c r="D18350" s="1">
        <v>201901030929</v>
      </c>
    </row>
    <row r="18351" spans="1:4" x14ac:dyDescent="0.2">
      <c r="A18351">
        <v>0.839628637673</v>
      </c>
      <c r="B18351">
        <v>159771</v>
      </c>
      <c r="C18351">
        <v>3</v>
      </c>
      <c r="D18351" s="1">
        <v>201901030930</v>
      </c>
    </row>
    <row r="18352" spans="1:4" x14ac:dyDescent="0.2">
      <c r="A18352">
        <v>0.80897736445000001</v>
      </c>
      <c r="B18352">
        <v>169792</v>
      </c>
      <c r="C18352">
        <v>3</v>
      </c>
      <c r="D18352" s="1">
        <v>201901030931</v>
      </c>
    </row>
    <row r="18353" spans="1:4" x14ac:dyDescent="0.2">
      <c r="A18353">
        <v>0.81172806629000005</v>
      </c>
      <c r="B18353">
        <v>171680</v>
      </c>
      <c r="C18353">
        <v>3</v>
      </c>
      <c r="D18353" s="1">
        <v>201901030932</v>
      </c>
    </row>
    <row r="18354" spans="1:4" x14ac:dyDescent="0.2">
      <c r="A18354">
        <v>0.835248352217</v>
      </c>
      <c r="B18354">
        <v>163807</v>
      </c>
      <c r="C18354">
        <v>3</v>
      </c>
      <c r="D18354" s="1">
        <v>201901030933</v>
      </c>
    </row>
    <row r="18355" spans="1:4" x14ac:dyDescent="0.2">
      <c r="A18355">
        <v>0.81097944453899995</v>
      </c>
      <c r="B18355">
        <v>171556</v>
      </c>
      <c r="C18355">
        <v>3</v>
      </c>
      <c r="D18355" s="1">
        <v>201901030934</v>
      </c>
    </row>
    <row r="18356" spans="1:4" x14ac:dyDescent="0.2">
      <c r="A18356">
        <v>0.80718968771400001</v>
      </c>
      <c r="B18356">
        <v>169135</v>
      </c>
      <c r="C18356">
        <v>3</v>
      </c>
      <c r="D18356" s="1">
        <v>201901030935</v>
      </c>
    </row>
    <row r="18357" spans="1:4" x14ac:dyDescent="0.2">
      <c r="A18357">
        <v>0.80909661095999996</v>
      </c>
      <c r="B18357">
        <v>168094</v>
      </c>
      <c r="C18357">
        <v>3</v>
      </c>
      <c r="D18357" s="1">
        <v>201901030936</v>
      </c>
    </row>
    <row r="18358" spans="1:4" x14ac:dyDescent="0.2">
      <c r="A18358">
        <v>0.80527226002100005</v>
      </c>
      <c r="B18358">
        <v>166450</v>
      </c>
      <c r="C18358">
        <v>3</v>
      </c>
      <c r="D18358" s="1">
        <v>201901030937</v>
      </c>
    </row>
    <row r="18359" spans="1:4" x14ac:dyDescent="0.2">
      <c r="A18359">
        <v>0.80777032933000004</v>
      </c>
      <c r="B18359">
        <v>170137</v>
      </c>
      <c r="C18359">
        <v>3</v>
      </c>
      <c r="D18359" s="1">
        <v>201901030938</v>
      </c>
    </row>
    <row r="18360" spans="1:4" x14ac:dyDescent="0.2">
      <c r="A18360">
        <v>0.80465399075099997</v>
      </c>
      <c r="B18360">
        <v>167412</v>
      </c>
      <c r="C18360">
        <v>3</v>
      </c>
      <c r="D18360" s="1">
        <v>201901030939</v>
      </c>
    </row>
    <row r="18361" spans="1:4" x14ac:dyDescent="0.2">
      <c r="A18361">
        <v>0.81732460282700004</v>
      </c>
      <c r="B18361">
        <v>172749</v>
      </c>
      <c r="C18361">
        <v>3</v>
      </c>
      <c r="D18361" s="1">
        <v>201901030940</v>
      </c>
    </row>
    <row r="18362" spans="1:4" x14ac:dyDescent="0.2">
      <c r="A18362">
        <v>0.79932197701999996</v>
      </c>
      <c r="B18362">
        <v>175328</v>
      </c>
      <c r="C18362">
        <v>3</v>
      </c>
      <c r="D18362" s="1">
        <v>201901030941</v>
      </c>
    </row>
    <row r="18363" spans="1:4" x14ac:dyDescent="0.2">
      <c r="A18363">
        <v>0.83349683621699999</v>
      </c>
      <c r="B18363">
        <v>163365</v>
      </c>
      <c r="C18363">
        <v>3</v>
      </c>
      <c r="D18363" s="1">
        <v>201901030942</v>
      </c>
    </row>
    <row r="18364" spans="1:4" x14ac:dyDescent="0.2">
      <c r="A18364">
        <v>0.80628475675</v>
      </c>
      <c r="B18364">
        <v>176276</v>
      </c>
      <c r="C18364">
        <v>3</v>
      </c>
      <c r="D18364" s="1">
        <v>201901030943</v>
      </c>
    </row>
    <row r="18365" spans="1:4" x14ac:dyDescent="0.2">
      <c r="A18365">
        <v>0.80922616665400005</v>
      </c>
      <c r="B18365">
        <v>172144</v>
      </c>
      <c r="C18365">
        <v>3</v>
      </c>
      <c r="D18365" s="1">
        <v>201901030944</v>
      </c>
    </row>
    <row r="18366" spans="1:4" x14ac:dyDescent="0.2">
      <c r="A18366">
        <v>0.80527918870000004</v>
      </c>
      <c r="B18366">
        <v>169094</v>
      </c>
      <c r="C18366">
        <v>3</v>
      </c>
      <c r="D18366" s="1">
        <v>201901030945</v>
      </c>
    </row>
    <row r="18367" spans="1:4" x14ac:dyDescent="0.2">
      <c r="A18367">
        <v>0.81212761490700003</v>
      </c>
      <c r="B18367">
        <v>171662</v>
      </c>
      <c r="C18367">
        <v>3</v>
      </c>
      <c r="D18367" s="1">
        <v>201901030946</v>
      </c>
    </row>
    <row r="18368" spans="1:4" x14ac:dyDescent="0.2">
      <c r="A18368">
        <v>0.81745416228300005</v>
      </c>
      <c r="B18368">
        <v>173165</v>
      </c>
      <c r="C18368">
        <v>3</v>
      </c>
      <c r="D18368" s="1">
        <v>201901030947</v>
      </c>
    </row>
    <row r="18369" spans="1:4" x14ac:dyDescent="0.2">
      <c r="A18369">
        <v>0.80897498721200001</v>
      </c>
      <c r="B18369">
        <v>173486</v>
      </c>
      <c r="C18369">
        <v>3</v>
      </c>
      <c r="D18369" s="1">
        <v>201901030948</v>
      </c>
    </row>
    <row r="18370" spans="1:4" x14ac:dyDescent="0.2">
      <c r="A18370">
        <v>0.80971291952500002</v>
      </c>
      <c r="B18370">
        <v>170760</v>
      </c>
      <c r="C18370">
        <v>3</v>
      </c>
      <c r="D18370" s="1">
        <v>201901030949</v>
      </c>
    </row>
    <row r="18371" spans="1:4" x14ac:dyDescent="0.2">
      <c r="A18371">
        <v>0.80498559858399998</v>
      </c>
      <c r="B18371">
        <v>172314</v>
      </c>
      <c r="C18371">
        <v>3</v>
      </c>
      <c r="D18371" s="1">
        <v>201901030950</v>
      </c>
    </row>
    <row r="18372" spans="1:4" x14ac:dyDescent="0.2">
      <c r="A18372">
        <v>0.81381207759899998</v>
      </c>
      <c r="B18372">
        <v>176961</v>
      </c>
      <c r="C18372">
        <v>3</v>
      </c>
      <c r="D18372" s="1">
        <v>201901030951</v>
      </c>
    </row>
    <row r="18373" spans="1:4" x14ac:dyDescent="0.2">
      <c r="A18373">
        <v>0.80169964736699995</v>
      </c>
      <c r="B18373">
        <v>166531</v>
      </c>
      <c r="C18373">
        <v>3</v>
      </c>
      <c r="D18373" s="1">
        <v>201901030952</v>
      </c>
    </row>
    <row r="18374" spans="1:4" x14ac:dyDescent="0.2">
      <c r="A18374">
        <v>0.84362431883900002</v>
      </c>
      <c r="B18374">
        <v>181809</v>
      </c>
      <c r="C18374">
        <v>3</v>
      </c>
      <c r="D18374" s="1">
        <v>201901030953</v>
      </c>
    </row>
    <row r="18375" spans="1:4" x14ac:dyDescent="0.2">
      <c r="A18375">
        <v>0.80492754417900003</v>
      </c>
      <c r="B18375">
        <v>168935</v>
      </c>
      <c r="C18375">
        <v>3</v>
      </c>
      <c r="D18375" s="1">
        <v>201901030954</v>
      </c>
    </row>
    <row r="18376" spans="1:4" x14ac:dyDescent="0.2">
      <c r="A18376">
        <v>0.81645775411800003</v>
      </c>
      <c r="B18376">
        <v>172554</v>
      </c>
      <c r="C18376">
        <v>3</v>
      </c>
      <c r="D18376" s="1">
        <v>201901030955</v>
      </c>
    </row>
    <row r="18377" spans="1:4" x14ac:dyDescent="0.2">
      <c r="A18377">
        <v>0.80302934666299997</v>
      </c>
      <c r="B18377">
        <v>174862</v>
      </c>
      <c r="C18377">
        <v>3</v>
      </c>
      <c r="D18377" s="1">
        <v>201901030956</v>
      </c>
    </row>
    <row r="18378" spans="1:4" x14ac:dyDescent="0.2">
      <c r="A18378">
        <v>0.80620613204900005</v>
      </c>
      <c r="B18378">
        <v>173745</v>
      </c>
      <c r="C18378">
        <v>3</v>
      </c>
      <c r="D18378" s="1">
        <v>201901030957</v>
      </c>
    </row>
    <row r="18379" spans="1:4" x14ac:dyDescent="0.2">
      <c r="A18379">
        <v>0.80305104301800001</v>
      </c>
      <c r="B18379">
        <v>167944</v>
      </c>
      <c r="C18379">
        <v>3</v>
      </c>
      <c r="D18379" s="1">
        <v>201901030958</v>
      </c>
    </row>
    <row r="18380" spans="1:4" x14ac:dyDescent="0.2">
      <c r="A18380">
        <v>0.81110957243199999</v>
      </c>
      <c r="B18380">
        <v>171894</v>
      </c>
      <c r="C18380">
        <v>3</v>
      </c>
      <c r="D18380" s="1">
        <v>201901030959</v>
      </c>
    </row>
    <row r="18381" spans="1:4" x14ac:dyDescent="0.2">
      <c r="A18381">
        <v>0.81341000497899996</v>
      </c>
      <c r="B18381">
        <v>172988</v>
      </c>
      <c r="C18381">
        <v>3</v>
      </c>
      <c r="D18381" s="1">
        <v>201901031000</v>
      </c>
    </row>
    <row r="18382" spans="1:4" x14ac:dyDescent="0.2">
      <c r="A18382">
        <v>0.80544407277999996</v>
      </c>
      <c r="B18382">
        <v>168553</v>
      </c>
      <c r="C18382">
        <v>3</v>
      </c>
      <c r="D18382" s="1">
        <v>201901031001</v>
      </c>
    </row>
    <row r="18383" spans="1:4" x14ac:dyDescent="0.2">
      <c r="A18383">
        <v>0.81151916629400001</v>
      </c>
      <c r="B18383">
        <v>171193</v>
      </c>
      <c r="C18383">
        <v>3</v>
      </c>
      <c r="D18383" s="1">
        <v>201901031002</v>
      </c>
    </row>
    <row r="18384" spans="1:4" x14ac:dyDescent="0.2">
      <c r="A18384">
        <v>0.80283804701299999</v>
      </c>
      <c r="B18384">
        <v>174266</v>
      </c>
      <c r="C18384">
        <v>3</v>
      </c>
      <c r="D18384" s="1">
        <v>201901031003</v>
      </c>
    </row>
    <row r="18385" spans="1:4" x14ac:dyDescent="0.2">
      <c r="A18385">
        <v>0.81363407052699999</v>
      </c>
      <c r="B18385">
        <v>173061</v>
      </c>
      <c r="C18385">
        <v>3</v>
      </c>
      <c r="D18385" s="1">
        <v>201901031004</v>
      </c>
    </row>
    <row r="18386" spans="1:4" x14ac:dyDescent="0.2">
      <c r="A18386">
        <v>0.80449125402699995</v>
      </c>
      <c r="B18386">
        <v>170603</v>
      </c>
      <c r="C18386">
        <v>3</v>
      </c>
      <c r="D18386" s="1">
        <v>201901031005</v>
      </c>
    </row>
    <row r="18387" spans="1:4" x14ac:dyDescent="0.2">
      <c r="A18387">
        <v>0.80529884349900005</v>
      </c>
      <c r="B18387">
        <v>172381</v>
      </c>
      <c r="C18387">
        <v>3</v>
      </c>
      <c r="D18387" s="1">
        <v>201901031006</v>
      </c>
    </row>
    <row r="18388" spans="1:4" x14ac:dyDescent="0.2">
      <c r="A18388">
        <v>0.80387858279900004</v>
      </c>
      <c r="B18388">
        <v>172298</v>
      </c>
      <c r="C18388">
        <v>3</v>
      </c>
      <c r="D18388" s="1">
        <v>201901031007</v>
      </c>
    </row>
    <row r="18389" spans="1:4" x14ac:dyDescent="0.2">
      <c r="A18389">
        <v>0.80956806006600002</v>
      </c>
      <c r="B18389">
        <v>171435</v>
      </c>
      <c r="C18389">
        <v>3</v>
      </c>
      <c r="D18389" s="1">
        <v>201901031008</v>
      </c>
    </row>
    <row r="18390" spans="1:4" x14ac:dyDescent="0.2">
      <c r="A18390">
        <v>0.79951976806500002</v>
      </c>
      <c r="B18390">
        <v>176147</v>
      </c>
      <c r="C18390">
        <v>3</v>
      </c>
      <c r="D18390" s="1">
        <v>201901031009</v>
      </c>
    </row>
    <row r="18391" spans="1:4" x14ac:dyDescent="0.2">
      <c r="A18391">
        <v>0.80324739381200005</v>
      </c>
      <c r="B18391">
        <v>170081</v>
      </c>
      <c r="C18391">
        <v>3</v>
      </c>
      <c r="D18391" s="1">
        <v>201901031010</v>
      </c>
    </row>
    <row r="18392" spans="1:4" x14ac:dyDescent="0.2">
      <c r="A18392">
        <v>0.806901014257</v>
      </c>
      <c r="B18392">
        <v>173405</v>
      </c>
      <c r="C18392">
        <v>3</v>
      </c>
      <c r="D18392" s="1">
        <v>201901031011</v>
      </c>
    </row>
    <row r="18393" spans="1:4" x14ac:dyDescent="0.2">
      <c r="A18393">
        <v>0.79480927519599998</v>
      </c>
      <c r="B18393">
        <v>175214</v>
      </c>
      <c r="C18393">
        <v>3</v>
      </c>
      <c r="D18393" s="1">
        <v>201901031012</v>
      </c>
    </row>
    <row r="18394" spans="1:4" x14ac:dyDescent="0.2">
      <c r="A18394">
        <v>0.80542389836700001</v>
      </c>
      <c r="B18394">
        <v>170279</v>
      </c>
      <c r="C18394">
        <v>3</v>
      </c>
      <c r="D18394" s="1">
        <v>201901031013</v>
      </c>
    </row>
    <row r="18395" spans="1:4" x14ac:dyDescent="0.2">
      <c r="A18395">
        <v>0.79393409582700003</v>
      </c>
      <c r="B18395">
        <v>175440</v>
      </c>
      <c r="C18395">
        <v>3</v>
      </c>
      <c r="D18395" s="1">
        <v>201901031014</v>
      </c>
    </row>
    <row r="18396" spans="1:4" x14ac:dyDescent="0.2">
      <c r="A18396">
        <v>0.80269954544199995</v>
      </c>
      <c r="B18396">
        <v>173875</v>
      </c>
      <c r="C18396">
        <v>3</v>
      </c>
      <c r="D18396" s="1">
        <v>201901031015</v>
      </c>
    </row>
    <row r="18397" spans="1:4" x14ac:dyDescent="0.2">
      <c r="A18397">
        <v>0.83009556037900001</v>
      </c>
      <c r="B18397">
        <v>178984</v>
      </c>
      <c r="C18397">
        <v>3</v>
      </c>
      <c r="D18397" s="1">
        <v>201901031016</v>
      </c>
    </row>
    <row r="18398" spans="1:4" x14ac:dyDescent="0.2">
      <c r="A18398">
        <v>0.81276174218300001</v>
      </c>
      <c r="B18398">
        <v>172847</v>
      </c>
      <c r="C18398">
        <v>3</v>
      </c>
      <c r="D18398" s="1">
        <v>201901031017</v>
      </c>
    </row>
    <row r="18399" spans="1:4" x14ac:dyDescent="0.2">
      <c r="A18399">
        <v>0.79398686539999996</v>
      </c>
      <c r="B18399">
        <v>175457</v>
      </c>
      <c r="C18399">
        <v>3</v>
      </c>
      <c r="D18399" s="1">
        <v>201901031018</v>
      </c>
    </row>
    <row r="18400" spans="1:4" x14ac:dyDescent="0.2">
      <c r="A18400">
        <v>0.80518463111100003</v>
      </c>
      <c r="B18400">
        <v>176609</v>
      </c>
      <c r="C18400">
        <v>3</v>
      </c>
      <c r="D18400" s="1">
        <v>201901031019</v>
      </c>
    </row>
    <row r="18401" spans="1:4" x14ac:dyDescent="0.2">
      <c r="A18401">
        <v>0.80262084789400001</v>
      </c>
      <c r="B18401">
        <v>173594</v>
      </c>
      <c r="C18401">
        <v>3</v>
      </c>
      <c r="D18401" s="1">
        <v>201901031020</v>
      </c>
    </row>
    <row r="18402" spans="1:4" x14ac:dyDescent="0.2">
      <c r="A18402">
        <v>0.80440670661900004</v>
      </c>
      <c r="B18402">
        <v>176473</v>
      </c>
      <c r="C18402">
        <v>3</v>
      </c>
      <c r="D18402" s="1">
        <v>201901031021</v>
      </c>
    </row>
    <row r="18403" spans="1:4" x14ac:dyDescent="0.2">
      <c r="A18403">
        <v>0.79799754985500004</v>
      </c>
      <c r="B18403">
        <v>175524</v>
      </c>
      <c r="C18403">
        <v>3</v>
      </c>
      <c r="D18403" s="1">
        <v>201901031022</v>
      </c>
    </row>
    <row r="18404" spans="1:4" x14ac:dyDescent="0.2">
      <c r="A18404">
        <v>0.80342841166900003</v>
      </c>
      <c r="B18404">
        <v>176441</v>
      </c>
      <c r="C18404">
        <v>3</v>
      </c>
      <c r="D18404" s="1">
        <v>201901031023</v>
      </c>
    </row>
    <row r="18405" spans="1:4" x14ac:dyDescent="0.2">
      <c r="A18405">
        <v>0.80125563587000004</v>
      </c>
      <c r="B18405">
        <v>173448</v>
      </c>
      <c r="C18405">
        <v>3</v>
      </c>
      <c r="D18405" s="1">
        <v>201901031024</v>
      </c>
    </row>
    <row r="18406" spans="1:4" x14ac:dyDescent="0.2">
      <c r="A18406">
        <v>0.82320795460499996</v>
      </c>
      <c r="B18406">
        <v>178193</v>
      </c>
      <c r="C18406">
        <v>3</v>
      </c>
      <c r="D18406" s="1">
        <v>201901031025</v>
      </c>
    </row>
    <row r="18407" spans="1:4" x14ac:dyDescent="0.2">
      <c r="A18407">
        <v>0.79294704533000004</v>
      </c>
      <c r="B18407">
        <v>175237</v>
      </c>
      <c r="C18407">
        <v>3</v>
      </c>
      <c r="D18407" s="1">
        <v>201901031026</v>
      </c>
    </row>
    <row r="18408" spans="1:4" x14ac:dyDescent="0.2">
      <c r="A18408">
        <v>0.83568709486699999</v>
      </c>
      <c r="B18408">
        <v>179582</v>
      </c>
      <c r="C18408">
        <v>3</v>
      </c>
      <c r="D18408" s="1">
        <v>201901031027</v>
      </c>
    </row>
    <row r="18409" spans="1:4" x14ac:dyDescent="0.2">
      <c r="A18409">
        <v>0.80955704886099999</v>
      </c>
      <c r="B18409">
        <v>172969</v>
      </c>
      <c r="C18409">
        <v>3</v>
      </c>
      <c r="D18409" s="1">
        <v>201901031028</v>
      </c>
    </row>
    <row r="18410" spans="1:4" x14ac:dyDescent="0.2">
      <c r="A18410">
        <v>0.79846637284199995</v>
      </c>
      <c r="B18410">
        <v>174970</v>
      </c>
      <c r="C18410">
        <v>3</v>
      </c>
      <c r="D18410" s="1">
        <v>201901031029</v>
      </c>
    </row>
    <row r="18411" spans="1:4" x14ac:dyDescent="0.2">
      <c r="A18411">
        <v>0.83030061723299997</v>
      </c>
      <c r="B18411">
        <v>179146</v>
      </c>
      <c r="C18411">
        <v>3</v>
      </c>
      <c r="D18411" s="1">
        <v>201901031030</v>
      </c>
    </row>
    <row r="18412" spans="1:4" x14ac:dyDescent="0.2">
      <c r="A18412">
        <v>0.80455824047799995</v>
      </c>
      <c r="B18412">
        <v>176571</v>
      </c>
      <c r="C18412">
        <v>3</v>
      </c>
      <c r="D18412" s="1">
        <v>201901031031</v>
      </c>
    </row>
    <row r="18413" spans="1:4" x14ac:dyDescent="0.2">
      <c r="A18413">
        <v>0.80015289945599999</v>
      </c>
      <c r="B18413">
        <v>174465</v>
      </c>
      <c r="C18413">
        <v>3</v>
      </c>
      <c r="D18413" s="1">
        <v>201901031032</v>
      </c>
    </row>
    <row r="18414" spans="1:4" x14ac:dyDescent="0.2">
      <c r="A18414">
        <v>0.84188934474599997</v>
      </c>
      <c r="B18414">
        <v>183405</v>
      </c>
      <c r="C18414">
        <v>3</v>
      </c>
      <c r="D18414" s="1">
        <v>201901031033</v>
      </c>
    </row>
    <row r="18415" spans="1:4" x14ac:dyDescent="0.2">
      <c r="A18415">
        <v>0.79735324938999996</v>
      </c>
      <c r="B18415">
        <v>175827</v>
      </c>
      <c r="C18415">
        <v>3</v>
      </c>
      <c r="D18415" s="1">
        <v>201901031034</v>
      </c>
    </row>
    <row r="18416" spans="1:4" x14ac:dyDescent="0.2">
      <c r="A18416">
        <v>0.82584566366900003</v>
      </c>
      <c r="B18416">
        <v>178242</v>
      </c>
      <c r="C18416">
        <v>3</v>
      </c>
      <c r="D18416" s="1">
        <v>201901031035</v>
      </c>
    </row>
    <row r="18417" spans="1:4" x14ac:dyDescent="0.2">
      <c r="A18417">
        <v>0.81295418427699995</v>
      </c>
      <c r="B18417">
        <v>177083</v>
      </c>
      <c r="C18417">
        <v>3</v>
      </c>
      <c r="D18417" s="1">
        <v>201901031036</v>
      </c>
    </row>
    <row r="18418" spans="1:4" x14ac:dyDescent="0.2">
      <c r="A18418">
        <v>0.84202716805599997</v>
      </c>
      <c r="B18418">
        <v>182487</v>
      </c>
      <c r="C18418">
        <v>3</v>
      </c>
      <c r="D18418" s="1">
        <v>201901031037</v>
      </c>
    </row>
    <row r="18419" spans="1:4" x14ac:dyDescent="0.2">
      <c r="A18419">
        <v>0.79761517237000001</v>
      </c>
      <c r="B18419">
        <v>174005</v>
      </c>
      <c r="C18419">
        <v>3</v>
      </c>
      <c r="D18419" s="1">
        <v>201901031038</v>
      </c>
    </row>
    <row r="18420" spans="1:4" x14ac:dyDescent="0.2">
      <c r="A18420">
        <v>0.79701170259499998</v>
      </c>
      <c r="B18420">
        <v>176083</v>
      </c>
      <c r="C18420">
        <v>3</v>
      </c>
      <c r="D18420" s="1">
        <v>201901031039</v>
      </c>
    </row>
    <row r="18421" spans="1:4" x14ac:dyDescent="0.2">
      <c r="A18421">
        <v>0.842103753575</v>
      </c>
      <c r="B18421">
        <v>182152</v>
      </c>
      <c r="C18421">
        <v>3</v>
      </c>
      <c r="D18421" s="1">
        <v>201901031040</v>
      </c>
    </row>
    <row r="18422" spans="1:4" x14ac:dyDescent="0.2">
      <c r="A18422">
        <v>0.79655556415399997</v>
      </c>
      <c r="B18422">
        <v>174866</v>
      </c>
      <c r="C18422">
        <v>3</v>
      </c>
      <c r="D18422" s="1">
        <v>201901031041</v>
      </c>
    </row>
    <row r="18423" spans="1:4" x14ac:dyDescent="0.2">
      <c r="A18423">
        <v>0.81869505582500002</v>
      </c>
      <c r="B18423">
        <v>177845</v>
      </c>
      <c r="C18423">
        <v>3</v>
      </c>
      <c r="D18423" s="1">
        <v>201901031042</v>
      </c>
    </row>
    <row r="18424" spans="1:4" x14ac:dyDescent="0.2">
      <c r="A18424">
        <v>0.84071593753700002</v>
      </c>
      <c r="B18424">
        <v>181354</v>
      </c>
      <c r="C18424">
        <v>3</v>
      </c>
      <c r="D18424" s="1">
        <v>201901031043</v>
      </c>
    </row>
    <row r="18425" spans="1:4" x14ac:dyDescent="0.2">
      <c r="A18425">
        <v>0.83771804951399997</v>
      </c>
      <c r="B18425">
        <v>183639</v>
      </c>
      <c r="C18425">
        <v>3</v>
      </c>
      <c r="D18425" s="1">
        <v>201901031044</v>
      </c>
    </row>
    <row r="18426" spans="1:4" x14ac:dyDescent="0.2">
      <c r="A18426">
        <v>0.80224507752200003</v>
      </c>
      <c r="B18426">
        <v>176508</v>
      </c>
      <c r="C18426">
        <v>3</v>
      </c>
      <c r="D18426" s="1">
        <v>201901031045</v>
      </c>
    </row>
    <row r="18427" spans="1:4" x14ac:dyDescent="0.2">
      <c r="A18427">
        <v>0.79688910150600001</v>
      </c>
      <c r="B18427">
        <v>176141</v>
      </c>
      <c r="C18427">
        <v>3</v>
      </c>
      <c r="D18427" s="1">
        <v>201901031046</v>
      </c>
    </row>
    <row r="18428" spans="1:4" x14ac:dyDescent="0.2">
      <c r="A18428">
        <v>0.83392122328499996</v>
      </c>
      <c r="B18428">
        <v>185255</v>
      </c>
      <c r="C18428">
        <v>3</v>
      </c>
      <c r="D18428" s="1">
        <v>201901031047</v>
      </c>
    </row>
    <row r="18429" spans="1:4" x14ac:dyDescent="0.2">
      <c r="A18429">
        <v>0.82370726889699997</v>
      </c>
      <c r="B18429">
        <v>178178</v>
      </c>
      <c r="C18429">
        <v>3</v>
      </c>
      <c r="D18429" s="1">
        <v>201901031048</v>
      </c>
    </row>
    <row r="18430" spans="1:4" x14ac:dyDescent="0.2">
      <c r="A18430">
        <v>0.83190953673099999</v>
      </c>
      <c r="B18430">
        <v>184459</v>
      </c>
      <c r="C18430">
        <v>3</v>
      </c>
      <c r="D18430" s="1">
        <v>201901031049</v>
      </c>
    </row>
    <row r="18431" spans="1:4" x14ac:dyDescent="0.2">
      <c r="A18431">
        <v>0.82682382921599995</v>
      </c>
      <c r="B18431">
        <v>179157</v>
      </c>
      <c r="C18431">
        <v>3</v>
      </c>
      <c r="D18431" s="1">
        <v>201901031050</v>
      </c>
    </row>
    <row r="18432" spans="1:4" x14ac:dyDescent="0.2">
      <c r="A18432">
        <v>0.840964914349</v>
      </c>
      <c r="B18432">
        <v>182557</v>
      </c>
      <c r="C18432">
        <v>3</v>
      </c>
      <c r="D18432" s="1">
        <v>201901031051</v>
      </c>
    </row>
    <row r="18433" spans="1:4" x14ac:dyDescent="0.2">
      <c r="A18433">
        <v>0.841401442512</v>
      </c>
      <c r="B18433">
        <v>187867</v>
      </c>
      <c r="C18433">
        <v>3</v>
      </c>
      <c r="D18433" s="1">
        <v>201901031052</v>
      </c>
    </row>
    <row r="18434" spans="1:4" x14ac:dyDescent="0.2">
      <c r="A18434">
        <v>0.83379729222700005</v>
      </c>
      <c r="B18434">
        <v>189485</v>
      </c>
      <c r="C18434">
        <v>3</v>
      </c>
      <c r="D18434" s="1">
        <v>201901031053</v>
      </c>
    </row>
    <row r="18435" spans="1:4" x14ac:dyDescent="0.2">
      <c r="A18435">
        <v>0.83146843881999999</v>
      </c>
      <c r="B18435">
        <v>192461</v>
      </c>
      <c r="C18435">
        <v>3</v>
      </c>
      <c r="D18435" s="1">
        <v>201901031054</v>
      </c>
    </row>
    <row r="18436" spans="1:4" x14ac:dyDescent="0.2">
      <c r="A18436">
        <v>0.82550821296700005</v>
      </c>
      <c r="B18436">
        <v>193126</v>
      </c>
      <c r="C18436">
        <v>3</v>
      </c>
      <c r="D18436" s="1">
        <v>201901031055</v>
      </c>
    </row>
    <row r="18437" spans="1:4" x14ac:dyDescent="0.2">
      <c r="A18437">
        <v>0.83440020616199995</v>
      </c>
      <c r="B18437">
        <v>191604</v>
      </c>
      <c r="C18437">
        <v>3</v>
      </c>
      <c r="D18437" s="1">
        <v>201901031056</v>
      </c>
    </row>
    <row r="18438" spans="1:4" x14ac:dyDescent="0.2">
      <c r="A18438">
        <v>0.835119624128</v>
      </c>
      <c r="B18438">
        <v>191587</v>
      </c>
      <c r="C18438">
        <v>3</v>
      </c>
      <c r="D18438" s="1">
        <v>201901031057</v>
      </c>
    </row>
    <row r="18439" spans="1:4" x14ac:dyDescent="0.2">
      <c r="A18439">
        <v>0.82583587833200001</v>
      </c>
      <c r="B18439">
        <v>193853</v>
      </c>
      <c r="C18439">
        <v>3</v>
      </c>
      <c r="D18439" s="1">
        <v>201901031058</v>
      </c>
    </row>
    <row r="18440" spans="1:4" x14ac:dyDescent="0.2">
      <c r="A18440">
        <v>0.82900049340100002</v>
      </c>
      <c r="B18440">
        <v>189742</v>
      </c>
      <c r="C18440">
        <v>3</v>
      </c>
      <c r="D18440" s="1">
        <v>201901031059</v>
      </c>
    </row>
    <row r="18441" spans="1:4" x14ac:dyDescent="0.2">
      <c r="A18441">
        <v>0.82536571714499996</v>
      </c>
      <c r="B18441">
        <v>194355</v>
      </c>
      <c r="C18441">
        <v>3</v>
      </c>
      <c r="D18441" s="1">
        <v>201901031100</v>
      </c>
    </row>
    <row r="18442" spans="1:4" x14ac:dyDescent="0.2">
      <c r="A18442">
        <v>0.82976418498500004</v>
      </c>
      <c r="B18442">
        <v>190295</v>
      </c>
      <c r="C18442">
        <v>3</v>
      </c>
      <c r="D18442" s="1">
        <v>201901031101</v>
      </c>
    </row>
    <row r="18443" spans="1:4" x14ac:dyDescent="0.2">
      <c r="A18443">
        <v>0.80737436390200001</v>
      </c>
      <c r="B18443">
        <v>196842</v>
      </c>
      <c r="C18443">
        <v>3</v>
      </c>
      <c r="D18443" s="1">
        <v>201901031102</v>
      </c>
    </row>
    <row r="18444" spans="1:4" x14ac:dyDescent="0.2">
      <c r="A18444">
        <v>0.82353256806599995</v>
      </c>
      <c r="B18444">
        <v>192875</v>
      </c>
      <c r="C18444">
        <v>3</v>
      </c>
      <c r="D18444" s="1">
        <v>201901031103</v>
      </c>
    </row>
    <row r="18445" spans="1:4" x14ac:dyDescent="0.2">
      <c r="A18445">
        <v>0.82868904596000004</v>
      </c>
      <c r="B18445">
        <v>189824</v>
      </c>
      <c r="C18445">
        <v>3</v>
      </c>
      <c r="D18445" s="1">
        <v>201901031104</v>
      </c>
    </row>
    <row r="18446" spans="1:4" x14ac:dyDescent="0.2">
      <c r="A18446">
        <v>0.82278584969400004</v>
      </c>
      <c r="B18446">
        <v>194615</v>
      </c>
      <c r="C18446">
        <v>3</v>
      </c>
      <c r="D18446" s="1">
        <v>201901031105</v>
      </c>
    </row>
    <row r="18447" spans="1:4" x14ac:dyDescent="0.2">
      <c r="A18447">
        <v>0.81939691955399996</v>
      </c>
      <c r="B18447">
        <v>201477</v>
      </c>
      <c r="C18447">
        <v>3</v>
      </c>
      <c r="D18447" s="1">
        <v>201901031106</v>
      </c>
    </row>
    <row r="18448" spans="1:4" x14ac:dyDescent="0.2">
      <c r="A18448">
        <v>0.82212806874300004</v>
      </c>
      <c r="B18448">
        <v>192742</v>
      </c>
      <c r="C18448">
        <v>3</v>
      </c>
      <c r="D18448" s="1">
        <v>201901031107</v>
      </c>
    </row>
    <row r="18449" spans="1:4" x14ac:dyDescent="0.2">
      <c r="A18449">
        <v>0.81074613653100003</v>
      </c>
      <c r="B18449">
        <v>196151</v>
      </c>
      <c r="C18449">
        <v>3</v>
      </c>
      <c r="D18449" s="1">
        <v>201901031108</v>
      </c>
    </row>
    <row r="18450" spans="1:4" x14ac:dyDescent="0.2">
      <c r="A18450">
        <v>0.82726517271800004</v>
      </c>
      <c r="B18450">
        <v>192584</v>
      </c>
      <c r="C18450">
        <v>3</v>
      </c>
      <c r="D18450" s="1">
        <v>201901031109</v>
      </c>
    </row>
    <row r="18451" spans="1:4" x14ac:dyDescent="0.2">
      <c r="A18451">
        <v>0.81065056275000003</v>
      </c>
      <c r="B18451">
        <v>197856</v>
      </c>
      <c r="C18451">
        <v>3</v>
      </c>
      <c r="D18451" s="1">
        <v>201901031110</v>
      </c>
    </row>
    <row r="18452" spans="1:4" x14ac:dyDescent="0.2">
      <c r="A18452">
        <v>0.83056798208799998</v>
      </c>
      <c r="B18452">
        <v>191515</v>
      </c>
      <c r="C18452">
        <v>3</v>
      </c>
      <c r="D18452" s="1">
        <v>201901031111</v>
      </c>
    </row>
    <row r="18453" spans="1:4" x14ac:dyDescent="0.2">
      <c r="A18453">
        <v>0.81769560466199998</v>
      </c>
      <c r="B18453">
        <v>199273</v>
      </c>
      <c r="C18453">
        <v>3</v>
      </c>
      <c r="D18453" s="1">
        <v>201901031112</v>
      </c>
    </row>
    <row r="18454" spans="1:4" x14ac:dyDescent="0.2">
      <c r="A18454">
        <v>0.82995605342800005</v>
      </c>
      <c r="B18454">
        <v>191031</v>
      </c>
      <c r="C18454">
        <v>3</v>
      </c>
      <c r="D18454" s="1">
        <v>201901031113</v>
      </c>
    </row>
    <row r="18455" spans="1:4" x14ac:dyDescent="0.2">
      <c r="A18455">
        <v>0.83105756268800002</v>
      </c>
      <c r="B18455">
        <v>188686</v>
      </c>
      <c r="C18455">
        <v>3</v>
      </c>
      <c r="D18455" s="1">
        <v>201901031114</v>
      </c>
    </row>
    <row r="18456" spans="1:4" x14ac:dyDescent="0.2">
      <c r="A18456">
        <v>0.81394853796900002</v>
      </c>
      <c r="B18456">
        <v>198688</v>
      </c>
      <c r="C18456">
        <v>3</v>
      </c>
      <c r="D18456" s="1">
        <v>201901031115</v>
      </c>
    </row>
    <row r="18457" spans="1:4" x14ac:dyDescent="0.2">
      <c r="A18457">
        <v>0.80905689030000005</v>
      </c>
      <c r="B18457">
        <v>195822</v>
      </c>
      <c r="C18457">
        <v>3</v>
      </c>
      <c r="D18457" s="1">
        <v>201901031116</v>
      </c>
    </row>
    <row r="18458" spans="1:4" x14ac:dyDescent="0.2">
      <c r="A18458">
        <v>0.84272846979100002</v>
      </c>
      <c r="B18458">
        <v>187069</v>
      </c>
      <c r="C18458">
        <v>3</v>
      </c>
      <c r="D18458" s="1">
        <v>201901031117</v>
      </c>
    </row>
    <row r="18459" spans="1:4" x14ac:dyDescent="0.2">
      <c r="A18459">
        <v>0.81048897733199998</v>
      </c>
      <c r="B18459">
        <v>195270</v>
      </c>
      <c r="C18459">
        <v>3</v>
      </c>
      <c r="D18459" s="1">
        <v>201901031118</v>
      </c>
    </row>
    <row r="18460" spans="1:4" x14ac:dyDescent="0.2">
      <c r="A18460">
        <v>0.81050820448399996</v>
      </c>
      <c r="B18460">
        <v>195257</v>
      </c>
      <c r="C18460">
        <v>3</v>
      </c>
      <c r="D18460" s="1">
        <v>201901031119</v>
      </c>
    </row>
    <row r="18461" spans="1:4" x14ac:dyDescent="0.2">
      <c r="A18461">
        <v>0.84897626295799999</v>
      </c>
      <c r="B18461">
        <v>186755</v>
      </c>
      <c r="C18461">
        <v>3</v>
      </c>
      <c r="D18461" s="1">
        <v>201901031120</v>
      </c>
    </row>
    <row r="18462" spans="1:4" x14ac:dyDescent="0.2">
      <c r="A18462">
        <v>0.80926341392800005</v>
      </c>
      <c r="B18462">
        <v>195496</v>
      </c>
      <c r="C18462">
        <v>3</v>
      </c>
      <c r="D18462" s="1">
        <v>201901031121</v>
      </c>
    </row>
    <row r="18463" spans="1:4" x14ac:dyDescent="0.2">
      <c r="A18463">
        <v>0.82276144581400001</v>
      </c>
      <c r="B18463">
        <v>194395</v>
      </c>
      <c r="C18463">
        <v>3</v>
      </c>
      <c r="D18463" s="1">
        <v>201901031122</v>
      </c>
    </row>
    <row r="18464" spans="1:4" x14ac:dyDescent="0.2">
      <c r="A18464">
        <v>0.83130922083500003</v>
      </c>
      <c r="B18464">
        <v>189519</v>
      </c>
      <c r="C18464">
        <v>3</v>
      </c>
      <c r="D18464" s="1">
        <v>201901031123</v>
      </c>
    </row>
    <row r="18465" spans="1:4" x14ac:dyDescent="0.2">
      <c r="A18465">
        <v>0.823981140306</v>
      </c>
      <c r="B18465">
        <v>190112</v>
      </c>
      <c r="C18465">
        <v>3</v>
      </c>
      <c r="D18465" s="1">
        <v>201901031124</v>
      </c>
    </row>
    <row r="18466" spans="1:4" x14ac:dyDescent="0.2">
      <c r="A18466">
        <v>0.80566175322599998</v>
      </c>
      <c r="B18466">
        <v>195743</v>
      </c>
      <c r="C18466">
        <v>3</v>
      </c>
      <c r="D18466" s="1">
        <v>201901031125</v>
      </c>
    </row>
    <row r="18467" spans="1:4" x14ac:dyDescent="0.2">
      <c r="A18467">
        <v>0.82980516850700003</v>
      </c>
      <c r="B18467">
        <v>190776</v>
      </c>
      <c r="C18467">
        <v>3</v>
      </c>
      <c r="D18467" s="1">
        <v>201901031126</v>
      </c>
    </row>
    <row r="18468" spans="1:4" x14ac:dyDescent="0.2">
      <c r="A18468">
        <v>0.82647086987899998</v>
      </c>
      <c r="B18468">
        <v>189955</v>
      </c>
      <c r="C18468">
        <v>3</v>
      </c>
      <c r="D18468" s="1">
        <v>201901031127</v>
      </c>
    </row>
    <row r="18469" spans="1:4" x14ac:dyDescent="0.2">
      <c r="A18469">
        <v>0.83253213668899995</v>
      </c>
      <c r="B18469">
        <v>185695</v>
      </c>
      <c r="C18469">
        <v>3</v>
      </c>
      <c r="D18469" s="1">
        <v>201901031128</v>
      </c>
    </row>
    <row r="18470" spans="1:4" x14ac:dyDescent="0.2">
      <c r="A18470">
        <v>0.82177585211500004</v>
      </c>
      <c r="B18470">
        <v>194478</v>
      </c>
      <c r="C18470">
        <v>3</v>
      </c>
      <c r="D18470" s="1">
        <v>201901031129</v>
      </c>
    </row>
    <row r="18471" spans="1:4" x14ac:dyDescent="0.2">
      <c r="A18471">
        <v>0.83255403294899999</v>
      </c>
      <c r="B18471">
        <v>188384</v>
      </c>
      <c r="C18471">
        <v>3</v>
      </c>
      <c r="D18471" s="1">
        <v>201901031130</v>
      </c>
    </row>
    <row r="18472" spans="1:4" x14ac:dyDescent="0.2">
      <c r="A18472">
        <v>0.82536055448000001</v>
      </c>
      <c r="B18472">
        <v>189800</v>
      </c>
      <c r="C18472">
        <v>3</v>
      </c>
      <c r="D18472" s="1">
        <v>201901031131</v>
      </c>
    </row>
    <row r="18473" spans="1:4" x14ac:dyDescent="0.2">
      <c r="A18473">
        <v>0.822419921384</v>
      </c>
      <c r="B18473">
        <v>190454</v>
      </c>
      <c r="C18473">
        <v>3</v>
      </c>
      <c r="D18473" s="1">
        <v>201901031132</v>
      </c>
    </row>
    <row r="18474" spans="1:4" x14ac:dyDescent="0.2">
      <c r="A18474">
        <v>0.83602148979599999</v>
      </c>
      <c r="B18474">
        <v>184023</v>
      </c>
      <c r="C18474">
        <v>3</v>
      </c>
      <c r="D18474" s="1">
        <v>201901031133</v>
      </c>
    </row>
    <row r="18475" spans="1:4" x14ac:dyDescent="0.2">
      <c r="A18475">
        <v>0.83722630887100002</v>
      </c>
      <c r="B18475">
        <v>188152</v>
      </c>
      <c r="C18475">
        <v>3</v>
      </c>
      <c r="D18475" s="1">
        <v>201901031134</v>
      </c>
    </row>
    <row r="18476" spans="1:4" x14ac:dyDescent="0.2">
      <c r="A18476">
        <v>0.82053640875</v>
      </c>
      <c r="B18476">
        <v>193784</v>
      </c>
      <c r="C18476">
        <v>3</v>
      </c>
      <c r="D18476" s="1">
        <v>201901031135</v>
      </c>
    </row>
    <row r="18477" spans="1:4" x14ac:dyDescent="0.2">
      <c r="A18477">
        <v>0.82989278494999996</v>
      </c>
      <c r="B18477">
        <v>185042</v>
      </c>
      <c r="C18477">
        <v>3</v>
      </c>
      <c r="D18477" s="1">
        <v>201901031136</v>
      </c>
    </row>
    <row r="18478" spans="1:4" x14ac:dyDescent="0.2">
      <c r="A18478">
        <v>0.82362934549099998</v>
      </c>
      <c r="B18478">
        <v>193911</v>
      </c>
      <c r="C18478">
        <v>3</v>
      </c>
      <c r="D18478" s="1">
        <v>201901031137</v>
      </c>
    </row>
    <row r="18479" spans="1:4" x14ac:dyDescent="0.2">
      <c r="A18479">
        <v>0.83005778625500004</v>
      </c>
      <c r="B18479">
        <v>188940</v>
      </c>
      <c r="C18479">
        <v>3</v>
      </c>
      <c r="D18479" s="1">
        <v>201901031138</v>
      </c>
    </row>
    <row r="18480" spans="1:4" x14ac:dyDescent="0.2">
      <c r="A18480">
        <v>0.823513003987</v>
      </c>
      <c r="B18480">
        <v>190138</v>
      </c>
      <c r="C18480">
        <v>3</v>
      </c>
      <c r="D18480" s="1">
        <v>201901031139</v>
      </c>
    </row>
    <row r="18481" spans="1:4" x14ac:dyDescent="0.2">
      <c r="A18481">
        <v>0.83110416043799995</v>
      </c>
      <c r="B18481">
        <v>185382</v>
      </c>
      <c r="C18481">
        <v>3</v>
      </c>
      <c r="D18481" s="1">
        <v>201901031140</v>
      </c>
    </row>
    <row r="18482" spans="1:4" x14ac:dyDescent="0.2">
      <c r="A18482">
        <v>0.830605559306</v>
      </c>
      <c r="B18482">
        <v>188677</v>
      </c>
      <c r="C18482">
        <v>3</v>
      </c>
      <c r="D18482" s="1">
        <v>201901031141</v>
      </c>
    </row>
    <row r="18483" spans="1:4" x14ac:dyDescent="0.2">
      <c r="A18483">
        <v>0.83673296449699996</v>
      </c>
      <c r="B18483">
        <v>188066</v>
      </c>
      <c r="C18483">
        <v>3</v>
      </c>
      <c r="D18483" s="1">
        <v>201901031142</v>
      </c>
    </row>
    <row r="18484" spans="1:4" x14ac:dyDescent="0.2">
      <c r="A18484">
        <v>0.840944339225</v>
      </c>
      <c r="B18484">
        <v>187094</v>
      </c>
      <c r="C18484">
        <v>3</v>
      </c>
      <c r="D18484" s="1">
        <v>201901031143</v>
      </c>
    </row>
    <row r="18485" spans="1:4" x14ac:dyDescent="0.2">
      <c r="A18485">
        <v>0.83569615203199998</v>
      </c>
      <c r="B18485">
        <v>183864</v>
      </c>
      <c r="C18485">
        <v>3</v>
      </c>
      <c r="D18485" s="1">
        <v>201901031144</v>
      </c>
    </row>
    <row r="18486" spans="1:4" x14ac:dyDescent="0.2">
      <c r="A18486">
        <v>0.82917944168000002</v>
      </c>
      <c r="B18486">
        <v>190617</v>
      </c>
      <c r="C18486">
        <v>3</v>
      </c>
      <c r="D18486" s="1">
        <v>201901031145</v>
      </c>
    </row>
    <row r="18487" spans="1:4" x14ac:dyDescent="0.2">
      <c r="A18487">
        <v>0.83032057889900002</v>
      </c>
      <c r="B18487">
        <v>188671</v>
      </c>
      <c r="C18487">
        <v>3</v>
      </c>
      <c r="D18487" s="1">
        <v>201901031146</v>
      </c>
    </row>
    <row r="18488" spans="1:4" x14ac:dyDescent="0.2">
      <c r="A18488">
        <v>0.82844704901099997</v>
      </c>
      <c r="B18488">
        <v>190600</v>
      </c>
      <c r="C18488">
        <v>3</v>
      </c>
      <c r="D18488" s="1">
        <v>201901031147</v>
      </c>
    </row>
    <row r="18489" spans="1:4" x14ac:dyDescent="0.2">
      <c r="A18489">
        <v>0.82728935420100003</v>
      </c>
      <c r="B18489">
        <v>192325</v>
      </c>
      <c r="C18489">
        <v>3</v>
      </c>
      <c r="D18489" s="1">
        <v>201901031148</v>
      </c>
    </row>
    <row r="18490" spans="1:4" x14ac:dyDescent="0.2">
      <c r="A18490">
        <v>0.83504925488199999</v>
      </c>
      <c r="B18490">
        <v>187797</v>
      </c>
      <c r="C18490">
        <v>3</v>
      </c>
      <c r="D18490" s="1">
        <v>201901031149</v>
      </c>
    </row>
    <row r="18491" spans="1:4" x14ac:dyDescent="0.2">
      <c r="A18491">
        <v>0.82575584768200005</v>
      </c>
      <c r="B18491">
        <v>189039</v>
      </c>
      <c r="C18491">
        <v>3</v>
      </c>
      <c r="D18491" s="1">
        <v>201901031150</v>
      </c>
    </row>
    <row r="18492" spans="1:4" x14ac:dyDescent="0.2">
      <c r="A18492">
        <v>0.82131999592600002</v>
      </c>
      <c r="B18492">
        <v>189746</v>
      </c>
      <c r="C18492">
        <v>3</v>
      </c>
      <c r="D18492" s="1">
        <v>201901031151</v>
      </c>
    </row>
    <row r="18493" spans="1:4" x14ac:dyDescent="0.2">
      <c r="A18493">
        <v>0.83674323479099999</v>
      </c>
      <c r="B18493">
        <v>187477</v>
      </c>
      <c r="C18493">
        <v>3</v>
      </c>
      <c r="D18493" s="1">
        <v>201901031152</v>
      </c>
    </row>
    <row r="18494" spans="1:4" x14ac:dyDescent="0.2">
      <c r="A18494">
        <v>0.83305531610500005</v>
      </c>
      <c r="B18494">
        <v>187736</v>
      </c>
      <c r="C18494">
        <v>3</v>
      </c>
      <c r="D18494" s="1">
        <v>201901031153</v>
      </c>
    </row>
    <row r="18495" spans="1:4" x14ac:dyDescent="0.2">
      <c r="A18495">
        <v>0.802750489658</v>
      </c>
      <c r="B18495">
        <v>195863</v>
      </c>
      <c r="C18495">
        <v>3</v>
      </c>
      <c r="D18495" s="1">
        <v>201901031154</v>
      </c>
    </row>
    <row r="18496" spans="1:4" x14ac:dyDescent="0.2">
      <c r="A18496">
        <v>0.84127691047700004</v>
      </c>
      <c r="B18496">
        <v>186798</v>
      </c>
      <c r="C18496">
        <v>3</v>
      </c>
      <c r="D18496" s="1">
        <v>201901031155</v>
      </c>
    </row>
    <row r="18497" spans="1:4" x14ac:dyDescent="0.2">
      <c r="A18497">
        <v>0.82497529617400001</v>
      </c>
      <c r="B18497">
        <v>189241</v>
      </c>
      <c r="C18497">
        <v>3</v>
      </c>
      <c r="D18497" s="1">
        <v>201901031156</v>
      </c>
    </row>
    <row r="18498" spans="1:4" x14ac:dyDescent="0.2">
      <c r="A18498">
        <v>0.80538159385200003</v>
      </c>
      <c r="B18498">
        <v>197601</v>
      </c>
      <c r="C18498">
        <v>3</v>
      </c>
      <c r="D18498" s="1">
        <v>201901031157</v>
      </c>
    </row>
    <row r="18499" spans="1:4" x14ac:dyDescent="0.2">
      <c r="A18499">
        <v>0.81783871210299997</v>
      </c>
      <c r="B18499">
        <v>194079</v>
      </c>
      <c r="C18499">
        <v>3</v>
      </c>
      <c r="D18499" s="1">
        <v>201901031158</v>
      </c>
    </row>
    <row r="18500" spans="1:4" x14ac:dyDescent="0.2">
      <c r="A18500">
        <v>0.82551254100299998</v>
      </c>
      <c r="B18500">
        <v>184439</v>
      </c>
      <c r="C18500">
        <v>3</v>
      </c>
      <c r="D18500" s="1">
        <v>201901031159</v>
      </c>
    </row>
    <row r="18501" spans="1:4" x14ac:dyDescent="0.2">
      <c r="A18501">
        <v>0.81953709522700002</v>
      </c>
      <c r="B18501">
        <v>193105</v>
      </c>
      <c r="C18501">
        <v>3</v>
      </c>
      <c r="D18501" s="1">
        <v>201901031200</v>
      </c>
    </row>
    <row r="18502" spans="1:4" x14ac:dyDescent="0.2">
      <c r="A18502">
        <v>0.824467355402</v>
      </c>
      <c r="B18502">
        <v>188575</v>
      </c>
      <c r="C18502">
        <v>3</v>
      </c>
      <c r="D18502" s="1">
        <v>201901031201</v>
      </c>
    </row>
    <row r="18503" spans="1:4" x14ac:dyDescent="0.2">
      <c r="A18503">
        <v>0.83041020024599999</v>
      </c>
      <c r="B18503">
        <v>184073</v>
      </c>
      <c r="C18503">
        <v>3</v>
      </c>
      <c r="D18503" s="1">
        <v>201901031202</v>
      </c>
    </row>
    <row r="18504" spans="1:4" x14ac:dyDescent="0.2">
      <c r="A18504">
        <v>0.82376023324699998</v>
      </c>
      <c r="B18504">
        <v>191040</v>
      </c>
      <c r="C18504">
        <v>3</v>
      </c>
      <c r="D18504" s="1">
        <v>201901031203</v>
      </c>
    </row>
    <row r="18505" spans="1:4" x14ac:dyDescent="0.2">
      <c r="A18505">
        <v>0.82258909737100006</v>
      </c>
      <c r="B18505">
        <v>184781</v>
      </c>
      <c r="C18505">
        <v>3</v>
      </c>
      <c r="D18505" s="1">
        <v>201901031204</v>
      </c>
    </row>
    <row r="18506" spans="1:4" x14ac:dyDescent="0.2">
      <c r="A18506">
        <v>0.82367445592199995</v>
      </c>
      <c r="B18506">
        <v>190633</v>
      </c>
      <c r="C18506">
        <v>3</v>
      </c>
      <c r="D18506" s="1">
        <v>201901031205</v>
      </c>
    </row>
    <row r="18507" spans="1:4" x14ac:dyDescent="0.2">
      <c r="A18507">
        <v>0.81879428564099999</v>
      </c>
      <c r="B18507">
        <v>189866</v>
      </c>
      <c r="C18507">
        <v>3</v>
      </c>
      <c r="D18507" s="1">
        <v>201901031206</v>
      </c>
    </row>
    <row r="18508" spans="1:4" x14ac:dyDescent="0.2">
      <c r="A18508">
        <v>0.83482664849699995</v>
      </c>
      <c r="B18508">
        <v>183351</v>
      </c>
      <c r="C18508">
        <v>3</v>
      </c>
      <c r="D18508" s="1">
        <v>201901031207</v>
      </c>
    </row>
    <row r="18509" spans="1:4" x14ac:dyDescent="0.2">
      <c r="A18509">
        <v>0.82422294085000003</v>
      </c>
      <c r="B18509">
        <v>188690</v>
      </c>
      <c r="C18509">
        <v>3</v>
      </c>
      <c r="D18509" s="1">
        <v>201901031208</v>
      </c>
    </row>
    <row r="18510" spans="1:4" x14ac:dyDescent="0.2">
      <c r="A18510">
        <v>0.83017116744499997</v>
      </c>
      <c r="B18510">
        <v>188240</v>
      </c>
      <c r="C18510">
        <v>3</v>
      </c>
      <c r="D18510" s="1">
        <v>201901031209</v>
      </c>
    </row>
    <row r="18511" spans="1:4" x14ac:dyDescent="0.2">
      <c r="A18511">
        <v>0.83088956895300004</v>
      </c>
      <c r="B18511">
        <v>188244</v>
      </c>
      <c r="C18511">
        <v>3</v>
      </c>
      <c r="D18511" s="1">
        <v>201901031210</v>
      </c>
    </row>
    <row r="18512" spans="1:4" x14ac:dyDescent="0.2">
      <c r="A18512">
        <v>0.81744624643599995</v>
      </c>
      <c r="B18512">
        <v>190219</v>
      </c>
      <c r="C18512">
        <v>3</v>
      </c>
      <c r="D18512" s="1">
        <v>201901031211</v>
      </c>
    </row>
    <row r="18513" spans="1:4" x14ac:dyDescent="0.2">
      <c r="A18513">
        <v>0.82304079103200001</v>
      </c>
      <c r="B18513">
        <v>190536</v>
      </c>
      <c r="C18513">
        <v>3</v>
      </c>
      <c r="D18513" s="1">
        <v>201901031212</v>
      </c>
    </row>
    <row r="18514" spans="1:4" x14ac:dyDescent="0.2">
      <c r="A18514">
        <v>0.83351196663399996</v>
      </c>
      <c r="B18514">
        <v>187562</v>
      </c>
      <c r="C18514">
        <v>3</v>
      </c>
      <c r="D18514" s="1">
        <v>201901031213</v>
      </c>
    </row>
    <row r="18515" spans="1:4" x14ac:dyDescent="0.2">
      <c r="A18515">
        <v>0.82568535777300001</v>
      </c>
      <c r="B18515">
        <v>185284</v>
      </c>
      <c r="C18515">
        <v>3</v>
      </c>
      <c r="D18515" s="1">
        <v>201901031214</v>
      </c>
    </row>
    <row r="18516" spans="1:4" x14ac:dyDescent="0.2">
      <c r="A18516">
        <v>0.82225802710700002</v>
      </c>
      <c r="B18516">
        <v>190843</v>
      </c>
      <c r="C18516">
        <v>3</v>
      </c>
      <c r="D18516" s="1">
        <v>201901031215</v>
      </c>
    </row>
    <row r="18517" spans="1:4" x14ac:dyDescent="0.2">
      <c r="A18517">
        <v>0.82432446830299999</v>
      </c>
      <c r="B18517">
        <v>185148</v>
      </c>
      <c r="C18517">
        <v>3</v>
      </c>
      <c r="D18517" s="1">
        <v>201901031216</v>
      </c>
    </row>
    <row r="18518" spans="1:4" x14ac:dyDescent="0.2">
      <c r="A18518">
        <v>0.82303199700499996</v>
      </c>
      <c r="B18518">
        <v>190535</v>
      </c>
      <c r="C18518">
        <v>3</v>
      </c>
      <c r="D18518" s="1">
        <v>201901031217</v>
      </c>
    </row>
    <row r="18519" spans="1:4" x14ac:dyDescent="0.2">
      <c r="A18519">
        <v>0.81909323396300004</v>
      </c>
      <c r="B18519">
        <v>189867</v>
      </c>
      <c r="C18519">
        <v>3</v>
      </c>
      <c r="D18519" s="1">
        <v>201901031218</v>
      </c>
    </row>
    <row r="18520" spans="1:4" x14ac:dyDescent="0.2">
      <c r="A18520">
        <v>0.82307552000700002</v>
      </c>
      <c r="B18520">
        <v>191225</v>
      </c>
      <c r="C18520">
        <v>3</v>
      </c>
      <c r="D18520" s="1">
        <v>201901031219</v>
      </c>
    </row>
    <row r="18521" spans="1:4" x14ac:dyDescent="0.2">
      <c r="A18521">
        <v>0.82433021103199999</v>
      </c>
      <c r="B18521">
        <v>188446</v>
      </c>
      <c r="C18521">
        <v>3</v>
      </c>
      <c r="D18521" s="1">
        <v>201901031220</v>
      </c>
    </row>
    <row r="18522" spans="1:4" x14ac:dyDescent="0.2">
      <c r="A18522">
        <v>0.82137713266599999</v>
      </c>
      <c r="B18522">
        <v>184769</v>
      </c>
      <c r="C18522">
        <v>3</v>
      </c>
      <c r="D18522" s="1">
        <v>201901031221</v>
      </c>
    </row>
    <row r="18523" spans="1:4" x14ac:dyDescent="0.2">
      <c r="A18523">
        <v>0.81720123820000001</v>
      </c>
      <c r="B18523">
        <v>193328</v>
      </c>
      <c r="C18523">
        <v>3</v>
      </c>
      <c r="D18523" s="1">
        <v>201901031222</v>
      </c>
    </row>
    <row r="18524" spans="1:4" x14ac:dyDescent="0.2">
      <c r="A18524">
        <v>0.821751115245</v>
      </c>
      <c r="B18524">
        <v>192640</v>
      </c>
      <c r="C18524">
        <v>3</v>
      </c>
      <c r="D18524" s="1">
        <v>201901031223</v>
      </c>
    </row>
    <row r="18525" spans="1:4" x14ac:dyDescent="0.2">
      <c r="A18525">
        <v>0.83047106673000004</v>
      </c>
      <c r="B18525">
        <v>188206</v>
      </c>
      <c r="C18525">
        <v>3</v>
      </c>
      <c r="D18525" s="1">
        <v>201901031224</v>
      </c>
    </row>
    <row r="18526" spans="1:4" x14ac:dyDescent="0.2">
      <c r="A18526">
        <v>0.82103700659300005</v>
      </c>
      <c r="B18526">
        <v>190976</v>
      </c>
      <c r="C18526">
        <v>3</v>
      </c>
      <c r="D18526" s="1">
        <v>201901031225</v>
      </c>
    </row>
    <row r="18527" spans="1:4" x14ac:dyDescent="0.2">
      <c r="A18527">
        <v>0.817986858102</v>
      </c>
      <c r="B18527">
        <v>193270</v>
      </c>
      <c r="C18527">
        <v>3</v>
      </c>
      <c r="D18527" s="1">
        <v>201901031226</v>
      </c>
    </row>
    <row r="18528" spans="1:4" x14ac:dyDescent="0.2">
      <c r="A18528">
        <v>0.83574557479099998</v>
      </c>
      <c r="B18528">
        <v>187301</v>
      </c>
      <c r="C18528">
        <v>3</v>
      </c>
      <c r="D18528" s="1">
        <v>201901031227</v>
      </c>
    </row>
    <row r="18529" spans="1:4" x14ac:dyDescent="0.2">
      <c r="A18529">
        <v>0.81619692284500001</v>
      </c>
      <c r="B18529">
        <v>193760</v>
      </c>
      <c r="C18529">
        <v>3</v>
      </c>
      <c r="D18529" s="1">
        <v>201901031228</v>
      </c>
    </row>
    <row r="18530" spans="1:4" x14ac:dyDescent="0.2">
      <c r="A18530">
        <v>0.82306439901399997</v>
      </c>
      <c r="B18530">
        <v>189182</v>
      </c>
      <c r="C18530">
        <v>3</v>
      </c>
      <c r="D18530" s="1">
        <v>201901031229</v>
      </c>
    </row>
    <row r="18531" spans="1:4" x14ac:dyDescent="0.2">
      <c r="A18531">
        <v>0.83183381083999997</v>
      </c>
      <c r="B18531">
        <v>187592</v>
      </c>
      <c r="C18531">
        <v>3</v>
      </c>
      <c r="D18531" s="1">
        <v>201901031230</v>
      </c>
    </row>
    <row r="18532" spans="1:4" x14ac:dyDescent="0.2">
      <c r="A18532">
        <v>0.82291753050600003</v>
      </c>
      <c r="B18532">
        <v>191891</v>
      </c>
      <c r="C18532">
        <v>3</v>
      </c>
      <c r="D18532" s="1">
        <v>201901031231</v>
      </c>
    </row>
    <row r="18533" spans="1:4" x14ac:dyDescent="0.2">
      <c r="A18533">
        <v>0.82314367120300003</v>
      </c>
      <c r="B18533">
        <v>191637</v>
      </c>
      <c r="C18533">
        <v>3</v>
      </c>
      <c r="D18533" s="1">
        <v>201901031232</v>
      </c>
    </row>
    <row r="18534" spans="1:4" x14ac:dyDescent="0.2">
      <c r="A18534">
        <v>0.81524386800600002</v>
      </c>
      <c r="B18534">
        <v>193347</v>
      </c>
      <c r="C18534">
        <v>3</v>
      </c>
      <c r="D18534" s="1">
        <v>201901031233</v>
      </c>
    </row>
    <row r="18535" spans="1:4" x14ac:dyDescent="0.2">
      <c r="A18535">
        <v>0.82078601245399996</v>
      </c>
      <c r="B18535">
        <v>192136</v>
      </c>
      <c r="C18535">
        <v>3</v>
      </c>
      <c r="D18535" s="1">
        <v>201901031234</v>
      </c>
    </row>
    <row r="18536" spans="1:4" x14ac:dyDescent="0.2">
      <c r="A18536">
        <v>0.81804946108700005</v>
      </c>
      <c r="B18536">
        <v>190393</v>
      </c>
      <c r="C18536">
        <v>3</v>
      </c>
      <c r="D18536" s="1">
        <v>201901031235</v>
      </c>
    </row>
    <row r="18537" spans="1:4" x14ac:dyDescent="0.2">
      <c r="A18537">
        <v>0.81961932947299998</v>
      </c>
      <c r="B18537">
        <v>192428</v>
      </c>
      <c r="C18537">
        <v>3</v>
      </c>
      <c r="D18537" s="1">
        <v>201901031236</v>
      </c>
    </row>
    <row r="18538" spans="1:4" x14ac:dyDescent="0.2">
      <c r="A18538">
        <v>0.81323539846199999</v>
      </c>
      <c r="B18538">
        <v>190410</v>
      </c>
      <c r="C18538">
        <v>3</v>
      </c>
      <c r="D18538" s="1">
        <v>201901031237</v>
      </c>
    </row>
    <row r="18539" spans="1:4" x14ac:dyDescent="0.2">
      <c r="A18539">
        <v>0.80295390601899996</v>
      </c>
      <c r="B18539">
        <v>196358</v>
      </c>
      <c r="C18539">
        <v>3</v>
      </c>
      <c r="D18539" s="1">
        <v>201901031238</v>
      </c>
    </row>
    <row r="18540" spans="1:4" x14ac:dyDescent="0.2">
      <c r="A18540">
        <v>0.80270789336500004</v>
      </c>
      <c r="B18540">
        <v>195163</v>
      </c>
      <c r="C18540">
        <v>3</v>
      </c>
      <c r="D18540" s="1">
        <v>201901031239</v>
      </c>
    </row>
    <row r="18541" spans="1:4" x14ac:dyDescent="0.2">
      <c r="A18541">
        <v>0.81351491043799995</v>
      </c>
      <c r="B18541">
        <v>193734</v>
      </c>
      <c r="C18541">
        <v>3</v>
      </c>
      <c r="D18541" s="1">
        <v>201901031240</v>
      </c>
    </row>
    <row r="18542" spans="1:4" x14ac:dyDescent="0.2">
      <c r="A18542">
        <v>0.81435820815299997</v>
      </c>
      <c r="B18542">
        <v>194316</v>
      </c>
      <c r="C18542">
        <v>3</v>
      </c>
      <c r="D18542" s="1">
        <v>201901031241</v>
      </c>
    </row>
    <row r="18543" spans="1:4" x14ac:dyDescent="0.2">
      <c r="A18543">
        <v>0.81067216629799999</v>
      </c>
      <c r="B18543">
        <v>193734</v>
      </c>
      <c r="C18543">
        <v>3</v>
      </c>
      <c r="D18543" s="1">
        <v>201901031242</v>
      </c>
    </row>
    <row r="18544" spans="1:4" x14ac:dyDescent="0.2">
      <c r="A18544">
        <v>0.810739753758</v>
      </c>
      <c r="B18544">
        <v>193783</v>
      </c>
      <c r="C18544">
        <v>3</v>
      </c>
      <c r="D18544" s="1">
        <v>201901031243</v>
      </c>
    </row>
    <row r="18545" spans="1:4" x14ac:dyDescent="0.2">
      <c r="A18545">
        <v>0.81306728240500004</v>
      </c>
      <c r="B18545">
        <v>192779</v>
      </c>
      <c r="C18545">
        <v>3</v>
      </c>
      <c r="D18545" s="1">
        <v>201901031244</v>
      </c>
    </row>
    <row r="18546" spans="1:4" x14ac:dyDescent="0.2">
      <c r="A18546">
        <v>0.82109131636499999</v>
      </c>
      <c r="B18546">
        <v>191420</v>
      </c>
      <c r="C18546">
        <v>3</v>
      </c>
      <c r="D18546" s="1">
        <v>201901031245</v>
      </c>
    </row>
    <row r="18547" spans="1:4" x14ac:dyDescent="0.2">
      <c r="A18547">
        <v>0.812138329263</v>
      </c>
      <c r="B18547">
        <v>199343</v>
      </c>
      <c r="C18547">
        <v>3</v>
      </c>
      <c r="D18547" s="1">
        <v>201901031246</v>
      </c>
    </row>
    <row r="18548" spans="1:4" x14ac:dyDescent="0.2">
      <c r="A18548">
        <v>0.80071118210100001</v>
      </c>
      <c r="B18548">
        <v>195122</v>
      </c>
      <c r="C18548">
        <v>3</v>
      </c>
      <c r="D18548" s="1">
        <v>201901031247</v>
      </c>
    </row>
    <row r="18549" spans="1:4" x14ac:dyDescent="0.2">
      <c r="A18549">
        <v>0.80980157622899995</v>
      </c>
      <c r="B18549">
        <v>194542</v>
      </c>
      <c r="C18549">
        <v>3</v>
      </c>
      <c r="D18549" s="1">
        <v>201901031248</v>
      </c>
    </row>
    <row r="18550" spans="1:4" x14ac:dyDescent="0.2">
      <c r="A18550">
        <v>0.80872171360199996</v>
      </c>
      <c r="B18550">
        <v>194199</v>
      </c>
      <c r="C18550">
        <v>3</v>
      </c>
      <c r="D18550" s="1">
        <v>201901031249</v>
      </c>
    </row>
    <row r="18551" spans="1:4" x14ac:dyDescent="0.2">
      <c r="A18551">
        <v>0.806178012911</v>
      </c>
      <c r="B18551">
        <v>200178</v>
      </c>
      <c r="C18551">
        <v>3</v>
      </c>
      <c r="D18551" s="1">
        <v>201901031250</v>
      </c>
    </row>
    <row r="18552" spans="1:4" x14ac:dyDescent="0.2">
      <c r="A18552">
        <v>0.79527901481999996</v>
      </c>
      <c r="B18552">
        <v>196234</v>
      </c>
      <c r="C18552">
        <v>3</v>
      </c>
      <c r="D18552" s="1">
        <v>201901031251</v>
      </c>
    </row>
    <row r="18553" spans="1:4" x14ac:dyDescent="0.2">
      <c r="A18553">
        <v>0.80950078387900004</v>
      </c>
      <c r="B18553">
        <v>194189</v>
      </c>
      <c r="C18553">
        <v>3</v>
      </c>
      <c r="D18553" s="1">
        <v>201901031252</v>
      </c>
    </row>
    <row r="18554" spans="1:4" x14ac:dyDescent="0.2">
      <c r="A18554">
        <v>0.81688914949900004</v>
      </c>
      <c r="B18554">
        <v>192127</v>
      </c>
      <c r="C18554">
        <v>3</v>
      </c>
      <c r="D18554" s="1">
        <v>201901031253</v>
      </c>
    </row>
    <row r="18555" spans="1:4" x14ac:dyDescent="0.2">
      <c r="A18555">
        <v>0.80703495762599997</v>
      </c>
      <c r="B18555">
        <v>194324</v>
      </c>
      <c r="C18555">
        <v>3</v>
      </c>
      <c r="D18555" s="1">
        <v>201901031254</v>
      </c>
    </row>
    <row r="18556" spans="1:4" x14ac:dyDescent="0.2">
      <c r="A18556">
        <v>0.80880175145699995</v>
      </c>
      <c r="B18556">
        <v>192703</v>
      </c>
      <c r="C18556">
        <v>3</v>
      </c>
      <c r="D18556" s="1">
        <v>201901031255</v>
      </c>
    </row>
    <row r="18557" spans="1:4" x14ac:dyDescent="0.2">
      <c r="A18557">
        <v>0.81019701956599999</v>
      </c>
      <c r="B18557">
        <v>190126</v>
      </c>
      <c r="C18557">
        <v>3</v>
      </c>
      <c r="D18557" s="1">
        <v>201901031256</v>
      </c>
    </row>
    <row r="18558" spans="1:4" x14ac:dyDescent="0.2">
      <c r="A18558">
        <v>0.79514350522099997</v>
      </c>
      <c r="B18558">
        <v>196134</v>
      </c>
      <c r="C18558">
        <v>3</v>
      </c>
      <c r="D18558" s="1">
        <v>201901031257</v>
      </c>
    </row>
    <row r="18559" spans="1:4" x14ac:dyDescent="0.2">
      <c r="A18559">
        <v>0.80883994116199998</v>
      </c>
      <c r="B18559">
        <v>198738</v>
      </c>
      <c r="C18559">
        <v>3</v>
      </c>
      <c r="D18559" s="1">
        <v>201901031258</v>
      </c>
    </row>
    <row r="18560" spans="1:4" x14ac:dyDescent="0.2">
      <c r="A18560">
        <v>0.82010167672400003</v>
      </c>
      <c r="B18560">
        <v>191342</v>
      </c>
      <c r="C18560">
        <v>3</v>
      </c>
      <c r="D18560" s="1">
        <v>201901031259</v>
      </c>
    </row>
    <row r="18561" spans="1:4" x14ac:dyDescent="0.2">
      <c r="A18561">
        <v>0.80654105361100004</v>
      </c>
      <c r="B18561">
        <v>192692</v>
      </c>
      <c r="C18561">
        <v>3</v>
      </c>
      <c r="D18561" s="1">
        <v>201901031300</v>
      </c>
    </row>
    <row r="18562" spans="1:4" x14ac:dyDescent="0.2">
      <c r="A18562">
        <v>0.81346566157699995</v>
      </c>
      <c r="B18562">
        <v>189784</v>
      </c>
      <c r="C18562">
        <v>3</v>
      </c>
      <c r="D18562" s="1">
        <v>201901031301</v>
      </c>
    </row>
    <row r="18563" spans="1:4" x14ac:dyDescent="0.2">
      <c r="A18563">
        <v>0.80457546028000004</v>
      </c>
      <c r="B18563">
        <v>193667</v>
      </c>
      <c r="C18563">
        <v>3</v>
      </c>
      <c r="D18563" s="1">
        <v>201901031302</v>
      </c>
    </row>
    <row r="18564" spans="1:4" x14ac:dyDescent="0.2">
      <c r="A18564">
        <v>0.80165376726699999</v>
      </c>
      <c r="B18564">
        <v>198184</v>
      </c>
      <c r="C18564">
        <v>3</v>
      </c>
      <c r="D18564" s="1">
        <v>201901031303</v>
      </c>
    </row>
    <row r="18565" spans="1:4" x14ac:dyDescent="0.2">
      <c r="A18565">
        <v>0.81489758199899998</v>
      </c>
      <c r="B18565">
        <v>191301</v>
      </c>
      <c r="C18565">
        <v>3</v>
      </c>
      <c r="D18565" s="1">
        <v>201901031304</v>
      </c>
    </row>
    <row r="18566" spans="1:4" x14ac:dyDescent="0.2">
      <c r="A18566">
        <v>0.793604985998</v>
      </c>
      <c r="B18566">
        <v>195733</v>
      </c>
      <c r="C18566">
        <v>3</v>
      </c>
      <c r="D18566" s="1">
        <v>201901031305</v>
      </c>
    </row>
    <row r="18567" spans="1:4" x14ac:dyDescent="0.2">
      <c r="A18567">
        <v>0.79655709712699996</v>
      </c>
      <c r="B18567">
        <v>196476</v>
      </c>
      <c r="C18567">
        <v>3</v>
      </c>
      <c r="D18567" s="1">
        <v>201901031306</v>
      </c>
    </row>
    <row r="18568" spans="1:4" x14ac:dyDescent="0.2">
      <c r="A18568">
        <v>0.80670757908000001</v>
      </c>
      <c r="B18568">
        <v>194436</v>
      </c>
      <c r="C18568">
        <v>3</v>
      </c>
      <c r="D18568" s="1">
        <v>201901031307</v>
      </c>
    </row>
    <row r="18569" spans="1:4" x14ac:dyDescent="0.2">
      <c r="A18569">
        <v>0.81489373284300004</v>
      </c>
      <c r="B18569">
        <v>191982</v>
      </c>
      <c r="C18569">
        <v>3</v>
      </c>
      <c r="D18569" s="1">
        <v>201901031308</v>
      </c>
    </row>
    <row r="18570" spans="1:4" x14ac:dyDescent="0.2">
      <c r="A18570">
        <v>0.79439975305900001</v>
      </c>
      <c r="B18570">
        <v>195148</v>
      </c>
      <c r="C18570">
        <v>3</v>
      </c>
      <c r="D18570" s="1">
        <v>201901031309</v>
      </c>
    </row>
    <row r="18571" spans="1:4" x14ac:dyDescent="0.2">
      <c r="A18571">
        <v>0.79358066683999995</v>
      </c>
      <c r="B18571">
        <v>196617</v>
      </c>
      <c r="C18571">
        <v>3</v>
      </c>
      <c r="D18571" s="1">
        <v>201901031310</v>
      </c>
    </row>
    <row r="18572" spans="1:4" x14ac:dyDescent="0.2">
      <c r="A18572">
        <v>0.80650351370499995</v>
      </c>
      <c r="B18572">
        <v>193188</v>
      </c>
      <c r="C18572">
        <v>3</v>
      </c>
      <c r="D18572" s="1">
        <v>201901031311</v>
      </c>
    </row>
    <row r="18573" spans="1:4" x14ac:dyDescent="0.2">
      <c r="A18573">
        <v>0.80121501642600002</v>
      </c>
      <c r="B18573">
        <v>198432</v>
      </c>
      <c r="C18573">
        <v>3</v>
      </c>
      <c r="D18573" s="1">
        <v>201901031312</v>
      </c>
    </row>
    <row r="18574" spans="1:4" x14ac:dyDescent="0.2">
      <c r="A18574">
        <v>0.79122648930799999</v>
      </c>
      <c r="B18574">
        <v>195590</v>
      </c>
      <c r="C18574">
        <v>3</v>
      </c>
      <c r="D18574" s="1">
        <v>201901031313</v>
      </c>
    </row>
    <row r="18575" spans="1:4" x14ac:dyDescent="0.2">
      <c r="A18575">
        <v>0.81918680039900005</v>
      </c>
      <c r="B18575">
        <v>188728</v>
      </c>
      <c r="C18575">
        <v>3</v>
      </c>
      <c r="D18575" s="1">
        <v>201901031314</v>
      </c>
    </row>
    <row r="18576" spans="1:4" x14ac:dyDescent="0.2">
      <c r="A18576">
        <v>0.80829434287400004</v>
      </c>
      <c r="B18576">
        <v>199235</v>
      </c>
      <c r="C18576">
        <v>3</v>
      </c>
      <c r="D18576" s="1">
        <v>201901031315</v>
      </c>
    </row>
    <row r="18577" spans="1:4" x14ac:dyDescent="0.2">
      <c r="A18577">
        <v>0.79489857329500002</v>
      </c>
      <c r="B18577">
        <v>195362</v>
      </c>
      <c r="C18577">
        <v>3</v>
      </c>
      <c r="D18577" s="1">
        <v>201901031316</v>
      </c>
    </row>
    <row r="18578" spans="1:4" x14ac:dyDescent="0.2">
      <c r="A18578">
        <v>0.81376065583199997</v>
      </c>
      <c r="B18578">
        <v>191593</v>
      </c>
      <c r="C18578">
        <v>3</v>
      </c>
      <c r="D18578" s="1">
        <v>201901031317</v>
      </c>
    </row>
    <row r="18579" spans="1:4" x14ac:dyDescent="0.2">
      <c r="A18579">
        <v>0.80752855414199998</v>
      </c>
      <c r="B18579">
        <v>199000</v>
      </c>
      <c r="C18579">
        <v>3</v>
      </c>
      <c r="D18579" s="1">
        <v>201901031318</v>
      </c>
    </row>
    <row r="18580" spans="1:4" x14ac:dyDescent="0.2">
      <c r="A18580">
        <v>0.80420206701399999</v>
      </c>
      <c r="B18580">
        <v>195021</v>
      </c>
      <c r="C18580">
        <v>3</v>
      </c>
      <c r="D18580" s="1">
        <v>201901031319</v>
      </c>
    </row>
    <row r="18581" spans="1:4" x14ac:dyDescent="0.2">
      <c r="A18581">
        <v>0.79887839165100005</v>
      </c>
      <c r="B18581">
        <v>197850</v>
      </c>
      <c r="C18581">
        <v>3</v>
      </c>
      <c r="D18581" s="1">
        <v>201901031320</v>
      </c>
    </row>
    <row r="18582" spans="1:4" x14ac:dyDescent="0.2">
      <c r="A18582">
        <v>0.80478204736199999</v>
      </c>
      <c r="B18582">
        <v>194261</v>
      </c>
      <c r="C18582">
        <v>3</v>
      </c>
      <c r="D18582" s="1">
        <v>201901031321</v>
      </c>
    </row>
    <row r="18583" spans="1:4" x14ac:dyDescent="0.2">
      <c r="A18583">
        <v>0.79499244147399994</v>
      </c>
      <c r="B18583">
        <v>196381</v>
      </c>
      <c r="C18583">
        <v>3</v>
      </c>
      <c r="D18583" s="1">
        <v>201901031322</v>
      </c>
    </row>
    <row r="18584" spans="1:4" x14ac:dyDescent="0.2">
      <c r="A18584">
        <v>0.79983328787700003</v>
      </c>
      <c r="B18584">
        <v>198221</v>
      </c>
      <c r="C18584">
        <v>3</v>
      </c>
      <c r="D18584" s="1">
        <v>201901031323</v>
      </c>
    </row>
    <row r="18585" spans="1:4" x14ac:dyDescent="0.2">
      <c r="A18585">
        <v>0.79407334111200001</v>
      </c>
      <c r="B18585">
        <v>195462</v>
      </c>
      <c r="C18585">
        <v>3</v>
      </c>
      <c r="D18585" s="1">
        <v>201901031324</v>
      </c>
    </row>
    <row r="18586" spans="1:4" x14ac:dyDescent="0.2">
      <c r="A18586">
        <v>0.81388858750799997</v>
      </c>
      <c r="B18586">
        <v>190679</v>
      </c>
      <c r="C18586">
        <v>3</v>
      </c>
      <c r="D18586" s="1">
        <v>201901031325</v>
      </c>
    </row>
    <row r="18587" spans="1:4" x14ac:dyDescent="0.2">
      <c r="A18587">
        <v>0.79459151903500003</v>
      </c>
      <c r="B18587">
        <v>195314</v>
      </c>
      <c r="C18587">
        <v>3</v>
      </c>
      <c r="D18587" s="1">
        <v>201901031326</v>
      </c>
    </row>
    <row r="18588" spans="1:4" x14ac:dyDescent="0.2">
      <c r="A18588">
        <v>0.80213979874499997</v>
      </c>
      <c r="B18588">
        <v>198861</v>
      </c>
      <c r="C18588">
        <v>3</v>
      </c>
      <c r="D18588" s="1">
        <v>201901031327</v>
      </c>
    </row>
    <row r="18589" spans="1:4" x14ac:dyDescent="0.2">
      <c r="A18589">
        <v>0.79269065612300005</v>
      </c>
      <c r="B18589">
        <v>195214</v>
      </c>
      <c r="C18589">
        <v>3</v>
      </c>
      <c r="D18589" s="1">
        <v>201901031328</v>
      </c>
    </row>
    <row r="18590" spans="1:4" x14ac:dyDescent="0.2">
      <c r="A18590">
        <v>0.80329448167999995</v>
      </c>
      <c r="B18590">
        <v>194106</v>
      </c>
      <c r="C18590">
        <v>3</v>
      </c>
      <c r="D18590" s="1">
        <v>201901031329</v>
      </c>
    </row>
    <row r="18591" spans="1:4" x14ac:dyDescent="0.2">
      <c r="A18591">
        <v>0.79548076619899999</v>
      </c>
      <c r="B18591">
        <v>198074</v>
      </c>
      <c r="C18591">
        <v>3</v>
      </c>
      <c r="D18591" s="1">
        <v>201901031330</v>
      </c>
    </row>
    <row r="18592" spans="1:4" x14ac:dyDescent="0.2">
      <c r="A18592">
        <v>0.80422483785999999</v>
      </c>
      <c r="B18592">
        <v>193023</v>
      </c>
      <c r="C18592">
        <v>3</v>
      </c>
      <c r="D18592" s="1">
        <v>201901031331</v>
      </c>
    </row>
    <row r="18593" spans="1:4" x14ac:dyDescent="0.2">
      <c r="A18593">
        <v>0.80087958764099998</v>
      </c>
      <c r="B18593">
        <v>193629</v>
      </c>
      <c r="C18593">
        <v>3</v>
      </c>
      <c r="D18593" s="1">
        <v>201901031332</v>
      </c>
    </row>
    <row r="18594" spans="1:4" x14ac:dyDescent="0.2">
      <c r="A18594">
        <v>0.80307910636000002</v>
      </c>
      <c r="B18594">
        <v>198946</v>
      </c>
      <c r="C18594">
        <v>3</v>
      </c>
      <c r="D18594" s="1">
        <v>201901031333</v>
      </c>
    </row>
    <row r="18595" spans="1:4" x14ac:dyDescent="0.2">
      <c r="A18595">
        <v>0.805564613032</v>
      </c>
      <c r="B18595">
        <v>194547</v>
      </c>
      <c r="C18595">
        <v>3</v>
      </c>
      <c r="D18595" s="1">
        <v>201901031334</v>
      </c>
    </row>
    <row r="18596" spans="1:4" x14ac:dyDescent="0.2">
      <c r="A18596">
        <v>0.790496869454</v>
      </c>
      <c r="B18596">
        <v>196586</v>
      </c>
      <c r="C18596">
        <v>3</v>
      </c>
      <c r="D18596" s="1">
        <v>201901031335</v>
      </c>
    </row>
    <row r="18597" spans="1:4" x14ac:dyDescent="0.2">
      <c r="A18597">
        <v>0.79143991638699995</v>
      </c>
      <c r="B18597">
        <v>197010</v>
      </c>
      <c r="C18597">
        <v>3</v>
      </c>
      <c r="D18597" s="1">
        <v>201901031336</v>
      </c>
    </row>
    <row r="18598" spans="1:4" x14ac:dyDescent="0.2">
      <c r="A18598">
        <v>0.804076779475</v>
      </c>
      <c r="B18598">
        <v>194082</v>
      </c>
      <c r="C18598">
        <v>3</v>
      </c>
      <c r="D18598" s="1">
        <v>201901031337</v>
      </c>
    </row>
    <row r="18599" spans="1:4" x14ac:dyDescent="0.2">
      <c r="A18599">
        <v>0.79315863276999998</v>
      </c>
      <c r="B18599">
        <v>197485</v>
      </c>
      <c r="C18599">
        <v>3</v>
      </c>
      <c r="D18599" s="1">
        <v>201901031338</v>
      </c>
    </row>
    <row r="18600" spans="1:4" x14ac:dyDescent="0.2">
      <c r="A18600">
        <v>0.78693648387699999</v>
      </c>
      <c r="B18600">
        <v>196063</v>
      </c>
      <c r="C18600">
        <v>3</v>
      </c>
      <c r="D18600" s="1">
        <v>201901031339</v>
      </c>
    </row>
    <row r="18601" spans="1:4" x14ac:dyDescent="0.2">
      <c r="A18601">
        <v>0.800683286524</v>
      </c>
      <c r="B18601">
        <v>199885</v>
      </c>
      <c r="C18601">
        <v>3</v>
      </c>
      <c r="D18601" s="1">
        <v>201901031340</v>
      </c>
    </row>
    <row r="18602" spans="1:4" x14ac:dyDescent="0.2">
      <c r="A18602">
        <v>0.79350538629900003</v>
      </c>
      <c r="B18602">
        <v>197627</v>
      </c>
      <c r="C18602">
        <v>3</v>
      </c>
      <c r="D18602" s="1">
        <v>201901031341</v>
      </c>
    </row>
    <row r="18603" spans="1:4" x14ac:dyDescent="0.2">
      <c r="A18603">
        <v>0.788613041741</v>
      </c>
      <c r="B18603">
        <v>195676</v>
      </c>
      <c r="C18603">
        <v>3</v>
      </c>
      <c r="D18603" s="1">
        <v>201901031342</v>
      </c>
    </row>
    <row r="18604" spans="1:4" x14ac:dyDescent="0.2">
      <c r="A18604">
        <v>0.78961433529400005</v>
      </c>
      <c r="B18604">
        <v>196725</v>
      </c>
      <c r="C18604">
        <v>3</v>
      </c>
      <c r="D18604" s="1">
        <v>201901031343</v>
      </c>
    </row>
    <row r="18605" spans="1:4" x14ac:dyDescent="0.2">
      <c r="A18605">
        <v>0.78842477844199998</v>
      </c>
      <c r="B18605">
        <v>197018</v>
      </c>
      <c r="C18605">
        <v>3</v>
      </c>
      <c r="D18605" s="1">
        <v>201901031344</v>
      </c>
    </row>
    <row r="18606" spans="1:4" x14ac:dyDescent="0.2">
      <c r="A18606">
        <v>0.80845546616099995</v>
      </c>
      <c r="B18606">
        <v>201359</v>
      </c>
      <c r="C18606">
        <v>3</v>
      </c>
      <c r="D18606" s="1">
        <v>201901031345</v>
      </c>
    </row>
    <row r="18607" spans="1:4" x14ac:dyDescent="0.2">
      <c r="A18607">
        <v>0.79140670049899997</v>
      </c>
      <c r="B18607">
        <v>195184</v>
      </c>
      <c r="C18607">
        <v>3</v>
      </c>
      <c r="D18607" s="1">
        <v>201901031346</v>
      </c>
    </row>
    <row r="18608" spans="1:4" x14ac:dyDescent="0.2">
      <c r="A18608">
        <v>0.78912339427099998</v>
      </c>
      <c r="B18608">
        <v>197030</v>
      </c>
      <c r="C18608">
        <v>3</v>
      </c>
      <c r="D18608" s="1">
        <v>201901031347</v>
      </c>
    </row>
    <row r="18609" spans="1:4" x14ac:dyDescent="0.2">
      <c r="A18609">
        <v>0.81245451727999995</v>
      </c>
      <c r="B18609">
        <v>202196</v>
      </c>
      <c r="C18609">
        <v>3</v>
      </c>
      <c r="D18609" s="1">
        <v>201901031348</v>
      </c>
    </row>
    <row r="18610" spans="1:4" x14ac:dyDescent="0.2">
      <c r="A18610">
        <v>0.80153854304200001</v>
      </c>
      <c r="B18610">
        <v>194364</v>
      </c>
      <c r="C18610">
        <v>3</v>
      </c>
      <c r="D18610" s="1">
        <v>201901031349</v>
      </c>
    </row>
    <row r="18611" spans="1:4" x14ac:dyDescent="0.2">
      <c r="A18611">
        <v>0.79089573499900001</v>
      </c>
      <c r="B18611">
        <v>197333</v>
      </c>
      <c r="C18611">
        <v>3</v>
      </c>
      <c r="D18611" s="1">
        <v>201901031350</v>
      </c>
    </row>
    <row r="18612" spans="1:4" x14ac:dyDescent="0.2">
      <c r="A18612">
        <v>0.79692948331199998</v>
      </c>
      <c r="B18612">
        <v>199866</v>
      </c>
      <c r="C18612">
        <v>3</v>
      </c>
      <c r="D18612" s="1">
        <v>201901031351</v>
      </c>
    </row>
    <row r="18613" spans="1:4" x14ac:dyDescent="0.2">
      <c r="A18613">
        <v>0.799777360105</v>
      </c>
      <c r="B18613">
        <v>200246</v>
      </c>
      <c r="C18613">
        <v>3</v>
      </c>
      <c r="D18613" s="1">
        <v>201901031352</v>
      </c>
    </row>
    <row r="18614" spans="1:4" x14ac:dyDescent="0.2">
      <c r="A18614">
        <v>0.79649525426900003</v>
      </c>
      <c r="B18614">
        <v>198701</v>
      </c>
      <c r="C18614">
        <v>3</v>
      </c>
      <c r="D18614" s="1">
        <v>201901031353</v>
      </c>
    </row>
    <row r="18615" spans="1:4" x14ac:dyDescent="0.2">
      <c r="A18615">
        <v>0.799743259135</v>
      </c>
      <c r="B18615">
        <v>199684</v>
      </c>
      <c r="C18615">
        <v>3</v>
      </c>
      <c r="D18615" s="1">
        <v>201901031354</v>
      </c>
    </row>
    <row r="18616" spans="1:4" x14ac:dyDescent="0.2">
      <c r="A18616">
        <v>0.79741096358999997</v>
      </c>
      <c r="B18616">
        <v>198939</v>
      </c>
      <c r="C18616">
        <v>3</v>
      </c>
      <c r="D18616" s="1">
        <v>201901031355</v>
      </c>
    </row>
    <row r="18617" spans="1:4" x14ac:dyDescent="0.2">
      <c r="A18617">
        <v>0.80910923228599996</v>
      </c>
      <c r="B18617">
        <v>202483</v>
      </c>
      <c r="C18617">
        <v>3</v>
      </c>
      <c r="D18617" s="1">
        <v>201901031356</v>
      </c>
    </row>
    <row r="18618" spans="1:4" x14ac:dyDescent="0.2">
      <c r="A18618">
        <v>0.84522432551399995</v>
      </c>
      <c r="B18618">
        <v>206749</v>
      </c>
      <c r="C18618">
        <v>3</v>
      </c>
      <c r="D18618" s="1">
        <v>201901031357</v>
      </c>
    </row>
    <row r="18619" spans="1:4" x14ac:dyDescent="0.2">
      <c r="A18619">
        <v>0.86041753899200002</v>
      </c>
      <c r="B18619">
        <v>208568</v>
      </c>
      <c r="C18619">
        <v>3</v>
      </c>
      <c r="D18619" s="1">
        <v>201901031358</v>
      </c>
    </row>
    <row r="18620" spans="1:4" x14ac:dyDescent="0.2">
      <c r="A18620">
        <v>0.79055810424999995</v>
      </c>
      <c r="B18620">
        <v>197554</v>
      </c>
      <c r="C18620">
        <v>3</v>
      </c>
      <c r="D18620" s="1">
        <v>201901031359</v>
      </c>
    </row>
    <row r="18621" spans="1:4" x14ac:dyDescent="0.2">
      <c r="A18621">
        <v>0.78561010208600002</v>
      </c>
      <c r="B18621">
        <v>195829</v>
      </c>
      <c r="C18621">
        <v>3</v>
      </c>
      <c r="D18621" s="1">
        <v>201901031400</v>
      </c>
    </row>
    <row r="18622" spans="1:4" x14ac:dyDescent="0.2">
      <c r="A18622">
        <v>0.80766255386300001</v>
      </c>
      <c r="B18622">
        <v>201969</v>
      </c>
      <c r="C18622">
        <v>3</v>
      </c>
      <c r="D18622" s="1">
        <v>201901031401</v>
      </c>
    </row>
    <row r="18623" spans="1:4" x14ac:dyDescent="0.2">
      <c r="A18623">
        <v>0.83844455682999997</v>
      </c>
      <c r="B18623">
        <v>206242</v>
      </c>
      <c r="C18623">
        <v>3</v>
      </c>
      <c r="D18623" s="1">
        <v>201901031402</v>
      </c>
    </row>
    <row r="18624" spans="1:4" x14ac:dyDescent="0.2">
      <c r="A18624">
        <v>0.88923015378699999</v>
      </c>
      <c r="B18624">
        <v>214054</v>
      </c>
      <c r="C18624">
        <v>3</v>
      </c>
      <c r="D18624" s="1">
        <v>201901031403</v>
      </c>
    </row>
    <row r="18625" spans="1:4" x14ac:dyDescent="0.2">
      <c r="A18625">
        <v>0.79854010557199995</v>
      </c>
      <c r="B18625">
        <v>194413</v>
      </c>
      <c r="C18625">
        <v>3</v>
      </c>
      <c r="D18625" s="1">
        <v>201901031404</v>
      </c>
    </row>
    <row r="18626" spans="1:4" x14ac:dyDescent="0.2">
      <c r="A18626">
        <v>0.78512418348099999</v>
      </c>
      <c r="B18626">
        <v>196989</v>
      </c>
      <c r="C18626">
        <v>3</v>
      </c>
      <c r="D18626" s="1">
        <v>201901031405</v>
      </c>
    </row>
    <row r="18627" spans="1:4" x14ac:dyDescent="0.2">
      <c r="A18627">
        <v>0.82699818574399997</v>
      </c>
      <c r="B18627">
        <v>204218</v>
      </c>
      <c r="C18627">
        <v>3</v>
      </c>
      <c r="D18627" s="1">
        <v>201901031406</v>
      </c>
    </row>
    <row r="18628" spans="1:4" x14ac:dyDescent="0.2">
      <c r="A18628">
        <v>0.79935090010099996</v>
      </c>
      <c r="B18628">
        <v>200845</v>
      </c>
      <c r="C18628">
        <v>3</v>
      </c>
      <c r="D18628" s="1">
        <v>201901031407</v>
      </c>
    </row>
    <row r="18629" spans="1:4" x14ac:dyDescent="0.2">
      <c r="A18629">
        <v>0.79129938015199996</v>
      </c>
      <c r="B18629">
        <v>198077</v>
      </c>
      <c r="C18629">
        <v>3</v>
      </c>
      <c r="D18629" s="1">
        <v>201901031408</v>
      </c>
    </row>
    <row r="18630" spans="1:4" x14ac:dyDescent="0.2">
      <c r="A18630">
        <v>0.79790823157400004</v>
      </c>
      <c r="B18630">
        <v>199820</v>
      </c>
      <c r="C18630">
        <v>3</v>
      </c>
      <c r="D18630" s="1">
        <v>201901031409</v>
      </c>
    </row>
    <row r="18631" spans="1:4" x14ac:dyDescent="0.2">
      <c r="A18631">
        <v>0.82680182043299999</v>
      </c>
      <c r="B18631">
        <v>204223</v>
      </c>
      <c r="C18631">
        <v>3</v>
      </c>
      <c r="D18631" s="1">
        <v>201901031410</v>
      </c>
    </row>
    <row r="18632" spans="1:4" x14ac:dyDescent="0.2">
      <c r="A18632">
        <v>0.79591956839900002</v>
      </c>
      <c r="B18632">
        <v>199855</v>
      </c>
      <c r="C18632">
        <v>3</v>
      </c>
      <c r="D18632" s="1">
        <v>201901031411</v>
      </c>
    </row>
    <row r="18633" spans="1:4" x14ac:dyDescent="0.2">
      <c r="A18633">
        <v>0.84767776024399999</v>
      </c>
      <c r="B18633">
        <v>207710</v>
      </c>
      <c r="C18633">
        <v>3</v>
      </c>
      <c r="D18633" s="1">
        <v>201901031412</v>
      </c>
    </row>
    <row r="18634" spans="1:4" x14ac:dyDescent="0.2">
      <c r="A18634">
        <v>0.79025545547300002</v>
      </c>
      <c r="B18634">
        <v>198354</v>
      </c>
      <c r="C18634">
        <v>3</v>
      </c>
      <c r="D18634" s="1">
        <v>201901031413</v>
      </c>
    </row>
    <row r="18635" spans="1:4" x14ac:dyDescent="0.2">
      <c r="A18635">
        <v>0.812150431103</v>
      </c>
      <c r="B18635">
        <v>203225</v>
      </c>
      <c r="C18635">
        <v>3</v>
      </c>
      <c r="D18635" s="1">
        <v>201901031414</v>
      </c>
    </row>
    <row r="18636" spans="1:4" x14ac:dyDescent="0.2">
      <c r="A18636">
        <v>0.84841225038800006</v>
      </c>
      <c r="B18636">
        <v>207720</v>
      </c>
      <c r="C18636">
        <v>3</v>
      </c>
      <c r="D18636" s="1">
        <v>201901031415</v>
      </c>
    </row>
    <row r="18637" spans="1:4" x14ac:dyDescent="0.2">
      <c r="A18637">
        <v>0.84505058269099997</v>
      </c>
      <c r="B18637">
        <v>207230</v>
      </c>
      <c r="C18637">
        <v>3</v>
      </c>
      <c r="D18637" s="1">
        <v>201901031416</v>
      </c>
    </row>
    <row r="18638" spans="1:4" x14ac:dyDescent="0.2">
      <c r="A18638">
        <v>0.788342018895</v>
      </c>
      <c r="B18638">
        <v>195460</v>
      </c>
      <c r="C18638">
        <v>3</v>
      </c>
      <c r="D18638" s="1">
        <v>201901031417</v>
      </c>
    </row>
    <row r="18639" spans="1:4" x14ac:dyDescent="0.2">
      <c r="A18639">
        <v>0.79724645501900004</v>
      </c>
      <c r="B18639">
        <v>200323</v>
      </c>
      <c r="C18639">
        <v>3</v>
      </c>
      <c r="D18639" s="1">
        <v>201901031418</v>
      </c>
    </row>
    <row r="18640" spans="1:4" x14ac:dyDescent="0.2">
      <c r="A18640">
        <v>0.82566727020200004</v>
      </c>
      <c r="B18640">
        <v>204811</v>
      </c>
      <c r="C18640">
        <v>3</v>
      </c>
      <c r="D18640" s="1">
        <v>201901031419</v>
      </c>
    </row>
    <row r="18641" spans="1:4" x14ac:dyDescent="0.2">
      <c r="A18641">
        <v>0.80604050363900004</v>
      </c>
      <c r="B18641">
        <v>201467</v>
      </c>
      <c r="C18641">
        <v>3</v>
      </c>
      <c r="D18641" s="1">
        <v>201901031420</v>
      </c>
    </row>
    <row r="18642" spans="1:4" x14ac:dyDescent="0.2">
      <c r="A18642">
        <v>0.802913841766</v>
      </c>
      <c r="B18642">
        <v>201139</v>
      </c>
      <c r="C18642">
        <v>3</v>
      </c>
      <c r="D18642" s="1">
        <v>201901031421</v>
      </c>
    </row>
    <row r="18643" spans="1:4" x14ac:dyDescent="0.2">
      <c r="A18643">
        <v>0.79237950072899999</v>
      </c>
      <c r="B18643">
        <v>199945</v>
      </c>
      <c r="C18643">
        <v>3</v>
      </c>
      <c r="D18643" s="1">
        <v>201901031422</v>
      </c>
    </row>
    <row r="18644" spans="1:4" x14ac:dyDescent="0.2">
      <c r="A18644">
        <v>0.80526280763699998</v>
      </c>
      <c r="B18644">
        <v>201260</v>
      </c>
      <c r="C18644">
        <v>3</v>
      </c>
      <c r="D18644" s="1">
        <v>201901031423</v>
      </c>
    </row>
    <row r="18645" spans="1:4" x14ac:dyDescent="0.2">
      <c r="A18645">
        <v>0.81146528380100003</v>
      </c>
      <c r="B18645">
        <v>203371</v>
      </c>
      <c r="C18645">
        <v>3</v>
      </c>
      <c r="D18645" s="1">
        <v>201901031424</v>
      </c>
    </row>
    <row r="18646" spans="1:4" x14ac:dyDescent="0.2">
      <c r="A18646">
        <v>0.80703320301199999</v>
      </c>
      <c r="B18646">
        <v>202565</v>
      </c>
      <c r="C18646">
        <v>3</v>
      </c>
      <c r="D18646" s="1">
        <v>201901031425</v>
      </c>
    </row>
    <row r="18647" spans="1:4" x14ac:dyDescent="0.2">
      <c r="A18647">
        <v>0.80884646276700001</v>
      </c>
      <c r="B18647">
        <v>203052</v>
      </c>
      <c r="C18647">
        <v>3</v>
      </c>
      <c r="D18647" s="1">
        <v>201901031426</v>
      </c>
    </row>
    <row r="18648" spans="1:4" x14ac:dyDescent="0.2">
      <c r="A18648">
        <v>0.82501178123300001</v>
      </c>
      <c r="B18648">
        <v>204126</v>
      </c>
      <c r="C18648">
        <v>3</v>
      </c>
      <c r="D18648" s="1">
        <v>201901031427</v>
      </c>
    </row>
    <row r="18649" spans="1:4" x14ac:dyDescent="0.2">
      <c r="A18649">
        <v>0.80646464816200003</v>
      </c>
      <c r="B18649">
        <v>201274</v>
      </c>
      <c r="C18649">
        <v>3</v>
      </c>
      <c r="D18649" s="1">
        <v>201901031428</v>
      </c>
    </row>
    <row r="18650" spans="1:4" x14ac:dyDescent="0.2">
      <c r="A18650">
        <v>0.82659646051400004</v>
      </c>
      <c r="B18650">
        <v>204911</v>
      </c>
      <c r="C18650">
        <v>3</v>
      </c>
      <c r="D18650" s="1">
        <v>201901031429</v>
      </c>
    </row>
    <row r="18651" spans="1:4" x14ac:dyDescent="0.2">
      <c r="A18651">
        <v>0.82761222528800005</v>
      </c>
      <c r="B18651">
        <v>205178</v>
      </c>
      <c r="C18651">
        <v>3</v>
      </c>
      <c r="D18651" s="1">
        <v>201901031430</v>
      </c>
    </row>
    <row r="18652" spans="1:4" x14ac:dyDescent="0.2">
      <c r="A18652">
        <v>0.80746336034400001</v>
      </c>
      <c r="B18652">
        <v>202317</v>
      </c>
      <c r="C18652">
        <v>3</v>
      </c>
      <c r="D18652" s="1">
        <v>201901031431</v>
      </c>
    </row>
    <row r="18653" spans="1:4" x14ac:dyDescent="0.2">
      <c r="A18653">
        <v>0.80629475880599999</v>
      </c>
      <c r="B18653">
        <v>201219</v>
      </c>
      <c r="C18653">
        <v>3</v>
      </c>
      <c r="D18653" s="1">
        <v>201901031432</v>
      </c>
    </row>
    <row r="18654" spans="1:4" x14ac:dyDescent="0.2">
      <c r="A18654">
        <v>0.853803176828</v>
      </c>
      <c r="B18654">
        <v>208460</v>
      </c>
      <c r="C18654">
        <v>3</v>
      </c>
      <c r="D18654" s="1">
        <v>201901031433</v>
      </c>
    </row>
    <row r="18655" spans="1:4" x14ac:dyDescent="0.2">
      <c r="A18655">
        <v>0.82665591367900004</v>
      </c>
      <c r="B18655">
        <v>205065</v>
      </c>
      <c r="C18655">
        <v>3</v>
      </c>
      <c r="D18655" s="1">
        <v>201901031434</v>
      </c>
    </row>
    <row r="18656" spans="1:4" x14ac:dyDescent="0.2">
      <c r="A18656">
        <v>0.79404092676399995</v>
      </c>
      <c r="B18656">
        <v>198973</v>
      </c>
      <c r="C18656">
        <v>3</v>
      </c>
      <c r="D18656" s="1">
        <v>201901031435</v>
      </c>
    </row>
    <row r="18657" spans="1:4" x14ac:dyDescent="0.2">
      <c r="A18657">
        <v>0.81044040811499996</v>
      </c>
      <c r="B18657">
        <v>203406</v>
      </c>
      <c r="C18657">
        <v>3</v>
      </c>
      <c r="D18657" s="1">
        <v>201901031436</v>
      </c>
    </row>
    <row r="18658" spans="1:4" x14ac:dyDescent="0.2">
      <c r="A18658">
        <v>0.80634205875499998</v>
      </c>
      <c r="B18658">
        <v>202771</v>
      </c>
      <c r="C18658">
        <v>3</v>
      </c>
      <c r="D18658" s="1">
        <v>201901031437</v>
      </c>
    </row>
    <row r="18659" spans="1:4" x14ac:dyDescent="0.2">
      <c r="A18659">
        <v>0.80433392242500001</v>
      </c>
      <c r="B18659">
        <v>201294</v>
      </c>
      <c r="C18659">
        <v>3</v>
      </c>
      <c r="D18659" s="1">
        <v>201901031438</v>
      </c>
    </row>
    <row r="18660" spans="1:4" x14ac:dyDescent="0.2">
      <c r="A18660">
        <v>0.83839960238800004</v>
      </c>
      <c r="B18660">
        <v>206786</v>
      </c>
      <c r="C18660">
        <v>3</v>
      </c>
      <c r="D18660" s="1">
        <v>201901031439</v>
      </c>
    </row>
    <row r="18661" spans="1:4" x14ac:dyDescent="0.2">
      <c r="A18661">
        <v>0.84442413035800001</v>
      </c>
      <c r="B18661">
        <v>207201</v>
      </c>
      <c r="C18661">
        <v>3</v>
      </c>
      <c r="D18661" s="1">
        <v>201901031440</v>
      </c>
    </row>
    <row r="18662" spans="1:4" x14ac:dyDescent="0.2">
      <c r="A18662">
        <v>0.80885425208499995</v>
      </c>
      <c r="B18662">
        <v>202280</v>
      </c>
      <c r="C18662">
        <v>3</v>
      </c>
      <c r="D18662" s="1">
        <v>201901031441</v>
      </c>
    </row>
    <row r="18663" spans="1:4" x14ac:dyDescent="0.2">
      <c r="A18663">
        <v>0.81817383957800005</v>
      </c>
      <c r="B18663">
        <v>203561</v>
      </c>
      <c r="C18663">
        <v>3</v>
      </c>
      <c r="D18663" s="1">
        <v>201901031442</v>
      </c>
    </row>
    <row r="18664" spans="1:4" x14ac:dyDescent="0.2">
      <c r="A18664">
        <v>0.87206208990400003</v>
      </c>
      <c r="B18664">
        <v>210021</v>
      </c>
      <c r="C18664">
        <v>3</v>
      </c>
      <c r="D18664" s="1">
        <v>201901031443</v>
      </c>
    </row>
    <row r="18665" spans="1:4" x14ac:dyDescent="0.2">
      <c r="A18665">
        <v>0.80358543964999996</v>
      </c>
      <c r="B18665">
        <v>202208</v>
      </c>
      <c r="C18665">
        <v>3</v>
      </c>
      <c r="D18665" s="1">
        <v>201901031444</v>
      </c>
    </row>
    <row r="18666" spans="1:4" x14ac:dyDescent="0.2">
      <c r="A18666">
        <v>0.82683614124399996</v>
      </c>
      <c r="B18666">
        <v>205813</v>
      </c>
      <c r="C18666">
        <v>3</v>
      </c>
      <c r="D18666" s="1">
        <v>201901031445</v>
      </c>
    </row>
    <row r="18667" spans="1:4" x14ac:dyDescent="0.2">
      <c r="A18667">
        <v>0.80838568067200001</v>
      </c>
      <c r="B18667">
        <v>203193</v>
      </c>
      <c r="C18667">
        <v>3</v>
      </c>
      <c r="D18667" s="1">
        <v>201901031446</v>
      </c>
    </row>
    <row r="18668" spans="1:4" x14ac:dyDescent="0.2">
      <c r="A18668">
        <v>0.89016288243099995</v>
      </c>
      <c r="B18668">
        <v>213033</v>
      </c>
      <c r="C18668">
        <v>3</v>
      </c>
      <c r="D18668" s="1">
        <v>201901031447</v>
      </c>
    </row>
    <row r="18669" spans="1:4" x14ac:dyDescent="0.2">
      <c r="A18669">
        <v>0.81884218483799998</v>
      </c>
      <c r="B18669">
        <v>203486</v>
      </c>
      <c r="C18669">
        <v>3</v>
      </c>
      <c r="D18669" s="1">
        <v>201901031448</v>
      </c>
    </row>
    <row r="18670" spans="1:4" x14ac:dyDescent="0.2">
      <c r="A18670">
        <v>0.890740206599</v>
      </c>
      <c r="B18670">
        <v>212762</v>
      </c>
      <c r="C18670">
        <v>3</v>
      </c>
      <c r="D18670" s="1">
        <v>201901031449</v>
      </c>
    </row>
    <row r="18671" spans="1:4" x14ac:dyDescent="0.2">
      <c r="A18671">
        <v>0.82284492861299996</v>
      </c>
      <c r="B18671">
        <v>204338</v>
      </c>
      <c r="C18671">
        <v>3</v>
      </c>
      <c r="D18671" s="1">
        <v>201901031450</v>
      </c>
    </row>
    <row r="18672" spans="1:4" x14ac:dyDescent="0.2">
      <c r="A18672">
        <v>0.79445924167500004</v>
      </c>
      <c r="B18672">
        <v>200400</v>
      </c>
      <c r="C18672">
        <v>3</v>
      </c>
      <c r="D18672" s="1">
        <v>201901031451</v>
      </c>
    </row>
    <row r="18673" spans="1:4" x14ac:dyDescent="0.2">
      <c r="A18673">
        <v>0.84734174497400006</v>
      </c>
      <c r="B18673">
        <v>207728</v>
      </c>
      <c r="C18673">
        <v>3</v>
      </c>
      <c r="D18673" s="1">
        <v>201901031452</v>
      </c>
    </row>
    <row r="18674" spans="1:4" x14ac:dyDescent="0.2">
      <c r="A18674">
        <v>0.84450671341399997</v>
      </c>
      <c r="B18674">
        <v>207557</v>
      </c>
      <c r="C18674">
        <v>3</v>
      </c>
      <c r="D18674" s="1">
        <v>201901031453</v>
      </c>
    </row>
    <row r="18675" spans="1:4" x14ac:dyDescent="0.2">
      <c r="A18675">
        <v>0.88938059750800003</v>
      </c>
      <c r="B18675">
        <v>212644</v>
      </c>
      <c r="C18675">
        <v>3</v>
      </c>
      <c r="D18675" s="1">
        <v>201901031454</v>
      </c>
    </row>
    <row r="18676" spans="1:4" x14ac:dyDescent="0.2">
      <c r="A18676">
        <v>0.80177580051599995</v>
      </c>
      <c r="B18676">
        <v>201294</v>
      </c>
      <c r="C18676">
        <v>3</v>
      </c>
      <c r="D18676" s="1">
        <v>201901031455</v>
      </c>
    </row>
    <row r="18677" spans="1:4" x14ac:dyDescent="0.2">
      <c r="A18677">
        <v>0.86136015044199998</v>
      </c>
      <c r="B18677">
        <v>209715</v>
      </c>
      <c r="C18677">
        <v>3</v>
      </c>
      <c r="D18677" s="1">
        <v>201901031456</v>
      </c>
    </row>
    <row r="18678" spans="1:4" x14ac:dyDescent="0.2">
      <c r="A18678">
        <v>0.87368922233400004</v>
      </c>
      <c r="B18678">
        <v>210506</v>
      </c>
      <c r="C18678">
        <v>3</v>
      </c>
      <c r="D18678" s="1">
        <v>201901031457</v>
      </c>
    </row>
    <row r="18679" spans="1:4" x14ac:dyDescent="0.2">
      <c r="A18679">
        <v>0.789361648315</v>
      </c>
      <c r="B18679">
        <v>200154</v>
      </c>
      <c r="C18679">
        <v>3</v>
      </c>
      <c r="D18679" s="1">
        <v>201901031458</v>
      </c>
    </row>
    <row r="18680" spans="1:4" x14ac:dyDescent="0.2">
      <c r="A18680">
        <v>0.89183905727199997</v>
      </c>
      <c r="B18680">
        <v>212714</v>
      </c>
      <c r="C18680">
        <v>3</v>
      </c>
      <c r="D18680" s="1">
        <v>201901031459</v>
      </c>
    </row>
    <row r="18681" spans="1:4" x14ac:dyDescent="0.2">
      <c r="A18681">
        <v>0.83137352104700002</v>
      </c>
      <c r="B18681">
        <v>206217</v>
      </c>
      <c r="C18681">
        <v>3</v>
      </c>
      <c r="D18681" s="1">
        <v>201901031500</v>
      </c>
    </row>
    <row r="18682" spans="1:4" x14ac:dyDescent="0.2">
      <c r="A18682">
        <v>0.82948068552300003</v>
      </c>
      <c r="B18682">
        <v>206545</v>
      </c>
      <c r="C18682">
        <v>3</v>
      </c>
      <c r="D18682" s="1">
        <v>201901031501</v>
      </c>
    </row>
    <row r="18683" spans="1:4" x14ac:dyDescent="0.2">
      <c r="A18683">
        <v>0.95001698674500001</v>
      </c>
      <c r="B18683">
        <v>223706</v>
      </c>
      <c r="C18683">
        <v>3</v>
      </c>
      <c r="D18683" s="1">
        <v>201901031502</v>
      </c>
    </row>
    <row r="18684" spans="1:4" x14ac:dyDescent="0.2">
      <c r="A18684">
        <v>0.91733448737599999</v>
      </c>
      <c r="B18684">
        <v>219779</v>
      </c>
      <c r="C18684">
        <v>3</v>
      </c>
      <c r="D18684" s="1">
        <v>201901031503</v>
      </c>
    </row>
    <row r="18685" spans="1:4" x14ac:dyDescent="0.2">
      <c r="A18685">
        <v>0.91671418463499998</v>
      </c>
      <c r="B18685">
        <v>219923</v>
      </c>
      <c r="C18685">
        <v>3</v>
      </c>
      <c r="D18685" s="1">
        <v>201901031504</v>
      </c>
    </row>
    <row r="18686" spans="1:4" x14ac:dyDescent="0.2">
      <c r="A18686">
        <v>0.86990217224699995</v>
      </c>
      <c r="B18686">
        <v>210293</v>
      </c>
      <c r="C18686">
        <v>3</v>
      </c>
      <c r="D18686" s="1">
        <v>201901031505</v>
      </c>
    </row>
    <row r="18687" spans="1:4" x14ac:dyDescent="0.2">
      <c r="A18687">
        <v>0.87384934135500003</v>
      </c>
      <c r="B18687">
        <v>210112</v>
      </c>
      <c r="C18687">
        <v>3</v>
      </c>
      <c r="D18687" s="1">
        <v>201901031506</v>
      </c>
    </row>
    <row r="18688" spans="1:4" x14ac:dyDescent="0.2">
      <c r="A18688">
        <v>0.85811336812600003</v>
      </c>
      <c r="B18688">
        <v>209460</v>
      </c>
      <c r="C18688">
        <v>3</v>
      </c>
      <c r="D18688" s="1">
        <v>201901031507</v>
      </c>
    </row>
    <row r="18689" spans="1:4" x14ac:dyDescent="0.2">
      <c r="A18689">
        <v>0.91431637129099996</v>
      </c>
      <c r="B18689">
        <v>218981</v>
      </c>
      <c r="C18689">
        <v>3</v>
      </c>
      <c r="D18689" s="1">
        <v>201901031508</v>
      </c>
    </row>
    <row r="18690" spans="1:4" x14ac:dyDescent="0.2">
      <c r="A18690">
        <v>0.82409204367300004</v>
      </c>
      <c r="B18690">
        <v>204912</v>
      </c>
      <c r="C18690">
        <v>3</v>
      </c>
      <c r="D18690" s="1">
        <v>201901031509</v>
      </c>
    </row>
    <row r="18691" spans="1:4" x14ac:dyDescent="0.2">
      <c r="A18691">
        <v>0.89299485397699996</v>
      </c>
      <c r="B18691">
        <v>215905</v>
      </c>
      <c r="C18691">
        <v>3</v>
      </c>
      <c r="D18691" s="1">
        <v>201901031510</v>
      </c>
    </row>
    <row r="18692" spans="1:4" x14ac:dyDescent="0.2">
      <c r="A18692">
        <v>0.88659604343999998</v>
      </c>
      <c r="B18692">
        <v>211663</v>
      </c>
      <c r="C18692">
        <v>3</v>
      </c>
      <c r="D18692" s="1">
        <v>201901031511</v>
      </c>
    </row>
    <row r="18693" spans="1:4" x14ac:dyDescent="0.2">
      <c r="A18693">
        <v>0.95641165328400002</v>
      </c>
      <c r="B18693">
        <v>224542</v>
      </c>
      <c r="C18693">
        <v>3</v>
      </c>
      <c r="D18693" s="1">
        <v>201901031512</v>
      </c>
    </row>
    <row r="18694" spans="1:4" x14ac:dyDescent="0.2">
      <c r="A18694">
        <v>0.883199685924</v>
      </c>
      <c r="B18694">
        <v>214310</v>
      </c>
      <c r="C18694">
        <v>3</v>
      </c>
      <c r="D18694" s="1">
        <v>201901031513</v>
      </c>
    </row>
    <row r="18695" spans="1:4" x14ac:dyDescent="0.2">
      <c r="A18695">
        <v>0.88068336766999999</v>
      </c>
      <c r="B18695">
        <v>212382</v>
      </c>
      <c r="C18695">
        <v>3</v>
      </c>
      <c r="D18695" s="1">
        <v>201901031514</v>
      </c>
    </row>
    <row r="18696" spans="1:4" x14ac:dyDescent="0.2">
      <c r="A18696">
        <v>0.86847659936499999</v>
      </c>
      <c r="B18696">
        <v>210019</v>
      </c>
      <c r="C18696">
        <v>3</v>
      </c>
      <c r="D18696" s="1">
        <v>201901031515</v>
      </c>
    </row>
    <row r="18697" spans="1:4" x14ac:dyDescent="0.2">
      <c r="A18697">
        <v>0.905242415794</v>
      </c>
      <c r="B18697">
        <v>218075</v>
      </c>
      <c r="C18697">
        <v>3</v>
      </c>
      <c r="D18697" s="1">
        <v>201901031516</v>
      </c>
    </row>
    <row r="18698" spans="1:4" x14ac:dyDescent="0.2">
      <c r="A18698">
        <v>0.85763521592299996</v>
      </c>
      <c r="B18698">
        <v>209315</v>
      </c>
      <c r="C18698">
        <v>3</v>
      </c>
      <c r="D18698" s="1">
        <v>201901031517</v>
      </c>
    </row>
    <row r="18699" spans="1:4" x14ac:dyDescent="0.2">
      <c r="A18699">
        <v>0.91039700525699996</v>
      </c>
      <c r="B18699">
        <v>219469</v>
      </c>
      <c r="C18699">
        <v>3</v>
      </c>
      <c r="D18699" s="1">
        <v>201901031518</v>
      </c>
    </row>
    <row r="18700" spans="1:4" x14ac:dyDescent="0.2">
      <c r="A18700">
        <v>0.88079266946099999</v>
      </c>
      <c r="B18700">
        <v>210998</v>
      </c>
      <c r="C18700">
        <v>3</v>
      </c>
      <c r="D18700" s="1">
        <v>201901031519</v>
      </c>
    </row>
    <row r="18701" spans="1:4" x14ac:dyDescent="0.2">
      <c r="A18701">
        <v>0.881332669821</v>
      </c>
      <c r="B18701">
        <v>213567</v>
      </c>
      <c r="C18701">
        <v>3</v>
      </c>
      <c r="D18701" s="1">
        <v>201901031520</v>
      </c>
    </row>
    <row r="18702" spans="1:4" x14ac:dyDescent="0.2">
      <c r="A18702">
        <v>0.88510461946100005</v>
      </c>
      <c r="B18702">
        <v>215079</v>
      </c>
      <c r="C18702">
        <v>3</v>
      </c>
      <c r="D18702" s="1">
        <v>201901031521</v>
      </c>
    </row>
    <row r="18703" spans="1:4" x14ac:dyDescent="0.2">
      <c r="A18703">
        <v>0.89276823148999995</v>
      </c>
      <c r="B18703">
        <v>216087</v>
      </c>
      <c r="C18703">
        <v>3</v>
      </c>
      <c r="D18703" s="1">
        <v>201901031522</v>
      </c>
    </row>
    <row r="18704" spans="1:4" x14ac:dyDescent="0.2">
      <c r="A18704">
        <v>0.89217413894399999</v>
      </c>
      <c r="B18704">
        <v>216322</v>
      </c>
      <c r="C18704">
        <v>3</v>
      </c>
      <c r="D18704" s="1">
        <v>201901031523</v>
      </c>
    </row>
    <row r="18705" spans="1:4" x14ac:dyDescent="0.2">
      <c r="A18705">
        <v>0.88151580842400001</v>
      </c>
      <c r="B18705">
        <v>211366</v>
      </c>
      <c r="C18705">
        <v>3</v>
      </c>
      <c r="D18705" s="1">
        <v>201901031524</v>
      </c>
    </row>
    <row r="18706" spans="1:4" x14ac:dyDescent="0.2">
      <c r="A18706">
        <v>0.87997656091400001</v>
      </c>
      <c r="B18706">
        <v>214407</v>
      </c>
      <c r="C18706">
        <v>3</v>
      </c>
      <c r="D18706" s="1">
        <v>201901031525</v>
      </c>
    </row>
    <row r="18707" spans="1:4" x14ac:dyDescent="0.2">
      <c r="A18707">
        <v>0.89556842527699998</v>
      </c>
      <c r="B18707">
        <v>216862</v>
      </c>
      <c r="C18707">
        <v>3</v>
      </c>
      <c r="D18707" s="1">
        <v>201901031526</v>
      </c>
    </row>
    <row r="18708" spans="1:4" x14ac:dyDescent="0.2">
      <c r="A18708">
        <v>0.87981300720300004</v>
      </c>
      <c r="B18708">
        <v>214629</v>
      </c>
      <c r="C18708">
        <v>3</v>
      </c>
      <c r="D18708" s="1">
        <v>201901031527</v>
      </c>
    </row>
    <row r="18709" spans="1:4" x14ac:dyDescent="0.2">
      <c r="A18709">
        <v>0.880957652742</v>
      </c>
      <c r="B18709">
        <v>213869</v>
      </c>
      <c r="C18709">
        <v>3</v>
      </c>
      <c r="D18709" s="1">
        <v>201901031528</v>
      </c>
    </row>
    <row r="18710" spans="1:4" x14ac:dyDescent="0.2">
      <c r="A18710">
        <v>0.88413902178899995</v>
      </c>
      <c r="B18710">
        <v>213544</v>
      </c>
      <c r="C18710">
        <v>3</v>
      </c>
      <c r="D18710" s="1">
        <v>201901031529</v>
      </c>
    </row>
    <row r="18711" spans="1:4" x14ac:dyDescent="0.2">
      <c r="A18711">
        <v>0.88367457523699999</v>
      </c>
      <c r="B18711">
        <v>214875</v>
      </c>
      <c r="C18711">
        <v>3</v>
      </c>
      <c r="D18711" s="1">
        <v>201901031530</v>
      </c>
    </row>
    <row r="18712" spans="1:4" x14ac:dyDescent="0.2">
      <c r="A18712">
        <v>0.88563632763699995</v>
      </c>
      <c r="B18712">
        <v>215675</v>
      </c>
      <c r="C18712">
        <v>3</v>
      </c>
      <c r="D18712" s="1">
        <v>201901031531</v>
      </c>
    </row>
    <row r="18713" spans="1:4" x14ac:dyDescent="0.2">
      <c r="A18713">
        <v>0.87946696837399996</v>
      </c>
      <c r="B18713">
        <v>214217</v>
      </c>
      <c r="C18713">
        <v>3</v>
      </c>
      <c r="D18713" s="1">
        <v>201901031532</v>
      </c>
    </row>
    <row r="18714" spans="1:4" x14ac:dyDescent="0.2">
      <c r="A18714">
        <v>0.88337402221299999</v>
      </c>
      <c r="B18714">
        <v>215204</v>
      </c>
      <c r="C18714">
        <v>3</v>
      </c>
      <c r="D18714" s="1">
        <v>201901031533</v>
      </c>
    </row>
    <row r="18715" spans="1:4" x14ac:dyDescent="0.2">
      <c r="A18715">
        <v>0.93282377757699997</v>
      </c>
      <c r="B18715">
        <v>222001</v>
      </c>
      <c r="C18715">
        <v>3</v>
      </c>
      <c r="D18715" s="1">
        <v>201901031534</v>
      </c>
    </row>
    <row r="18716" spans="1:4" x14ac:dyDescent="0.2">
      <c r="A18716">
        <v>0.88290917492800003</v>
      </c>
      <c r="B18716">
        <v>215058</v>
      </c>
      <c r="C18716">
        <v>3</v>
      </c>
      <c r="D18716" s="1">
        <v>201901031535</v>
      </c>
    </row>
    <row r="18717" spans="1:4" x14ac:dyDescent="0.2">
      <c r="A18717">
        <v>0.88212447167700003</v>
      </c>
      <c r="B18717">
        <v>211444</v>
      </c>
      <c r="C18717">
        <v>3</v>
      </c>
      <c r="D18717" s="1">
        <v>201901031536</v>
      </c>
    </row>
    <row r="18718" spans="1:4" x14ac:dyDescent="0.2">
      <c r="A18718">
        <v>0.93219283976099998</v>
      </c>
      <c r="B18718">
        <v>221752</v>
      </c>
      <c r="C18718">
        <v>3</v>
      </c>
      <c r="D18718" s="1">
        <v>201901031537</v>
      </c>
    </row>
    <row r="18719" spans="1:4" x14ac:dyDescent="0.2">
      <c r="A18719">
        <v>0.87876082762600005</v>
      </c>
      <c r="B18719">
        <v>213711</v>
      </c>
      <c r="C18719">
        <v>3</v>
      </c>
      <c r="D18719" s="1">
        <v>201901031538</v>
      </c>
    </row>
    <row r="18720" spans="1:4" x14ac:dyDescent="0.2">
      <c r="A18720">
        <v>0.88255145113900002</v>
      </c>
      <c r="B18720">
        <v>215168</v>
      </c>
      <c r="C18720">
        <v>3</v>
      </c>
      <c r="D18720" s="1">
        <v>201901031539</v>
      </c>
    </row>
    <row r="18721" spans="1:4" x14ac:dyDescent="0.2">
      <c r="A18721">
        <v>0.88478303698500005</v>
      </c>
      <c r="B18721">
        <v>215171</v>
      </c>
      <c r="C18721">
        <v>3</v>
      </c>
      <c r="D18721" s="1">
        <v>201901031540</v>
      </c>
    </row>
    <row r="18722" spans="1:4" x14ac:dyDescent="0.2">
      <c r="A18722">
        <v>0.96687351122099996</v>
      </c>
      <c r="B18722">
        <v>226341</v>
      </c>
      <c r="C18722">
        <v>3</v>
      </c>
      <c r="D18722" s="1">
        <v>201901031541</v>
      </c>
    </row>
    <row r="18723" spans="1:4" x14ac:dyDescent="0.2">
      <c r="A18723">
        <v>0.83538226422700002</v>
      </c>
      <c r="B18723">
        <v>207066</v>
      </c>
      <c r="C18723">
        <v>3</v>
      </c>
      <c r="D18723" s="1">
        <v>201901031542</v>
      </c>
    </row>
    <row r="18724" spans="1:4" x14ac:dyDescent="0.2">
      <c r="A18724">
        <v>0.97415424184499999</v>
      </c>
      <c r="B18724">
        <v>227007</v>
      </c>
      <c r="C18724">
        <v>3</v>
      </c>
      <c r="D18724" s="1">
        <v>201901031543</v>
      </c>
    </row>
    <row r="18725" spans="1:4" x14ac:dyDescent="0.2">
      <c r="A18725">
        <v>0.88150912103800005</v>
      </c>
      <c r="B18725">
        <v>214719</v>
      </c>
      <c r="C18725">
        <v>3</v>
      </c>
      <c r="D18725" s="1">
        <v>201901031544</v>
      </c>
    </row>
    <row r="18726" spans="1:4" x14ac:dyDescent="0.2">
      <c r="A18726">
        <v>0.87848677279099996</v>
      </c>
      <c r="B18726">
        <v>214024</v>
      </c>
      <c r="C18726">
        <v>3</v>
      </c>
      <c r="D18726" s="1">
        <v>201901031545</v>
      </c>
    </row>
    <row r="18727" spans="1:4" x14ac:dyDescent="0.2">
      <c r="A18727">
        <v>0.90988354335099997</v>
      </c>
      <c r="B18727">
        <v>219241</v>
      </c>
      <c r="C18727">
        <v>3</v>
      </c>
      <c r="D18727" s="1">
        <v>201901031546</v>
      </c>
    </row>
    <row r="18728" spans="1:4" x14ac:dyDescent="0.2">
      <c r="A18728">
        <v>0.88195842508400002</v>
      </c>
      <c r="B18728">
        <v>214967</v>
      </c>
      <c r="C18728">
        <v>3</v>
      </c>
      <c r="D18728" s="1">
        <v>201901031547</v>
      </c>
    </row>
    <row r="18729" spans="1:4" x14ac:dyDescent="0.2">
      <c r="A18729">
        <v>0.93192298407100005</v>
      </c>
      <c r="B18729">
        <v>222178</v>
      </c>
      <c r="C18729">
        <v>3</v>
      </c>
      <c r="D18729" s="1">
        <v>201901031548</v>
      </c>
    </row>
    <row r="18730" spans="1:4" x14ac:dyDescent="0.2">
      <c r="A18730">
        <v>0.90570769046300004</v>
      </c>
      <c r="B18730">
        <v>218504</v>
      </c>
      <c r="C18730">
        <v>3</v>
      </c>
      <c r="D18730" s="1">
        <v>201901031549</v>
      </c>
    </row>
    <row r="18731" spans="1:4" x14ac:dyDescent="0.2">
      <c r="A18731">
        <v>0.89726455320200005</v>
      </c>
      <c r="B18731">
        <v>217586</v>
      </c>
      <c r="C18731">
        <v>3</v>
      </c>
      <c r="D18731" s="1">
        <v>201901031550</v>
      </c>
    </row>
    <row r="18732" spans="1:4" x14ac:dyDescent="0.2">
      <c r="A18732">
        <v>0.90257449246300003</v>
      </c>
      <c r="B18732">
        <v>217995</v>
      </c>
      <c r="C18732">
        <v>3</v>
      </c>
      <c r="D18732" s="1">
        <v>201901031551</v>
      </c>
    </row>
    <row r="18733" spans="1:4" x14ac:dyDescent="0.2">
      <c r="A18733">
        <v>0.88944831091800003</v>
      </c>
      <c r="B18733">
        <v>216119</v>
      </c>
      <c r="C18733">
        <v>3</v>
      </c>
      <c r="D18733" s="1">
        <v>201901031552</v>
      </c>
    </row>
    <row r="18734" spans="1:4" x14ac:dyDescent="0.2">
      <c r="A18734">
        <v>0.89478397023699996</v>
      </c>
      <c r="B18734">
        <v>217030</v>
      </c>
      <c r="C18734">
        <v>3</v>
      </c>
      <c r="D18734" s="1">
        <v>201901031553</v>
      </c>
    </row>
    <row r="18735" spans="1:4" x14ac:dyDescent="0.2">
      <c r="A18735">
        <v>0.90366868409800005</v>
      </c>
      <c r="B18735">
        <v>218693</v>
      </c>
      <c r="C18735">
        <v>3</v>
      </c>
      <c r="D18735" s="1">
        <v>201901031554</v>
      </c>
    </row>
    <row r="18736" spans="1:4" x14ac:dyDescent="0.2">
      <c r="A18736">
        <v>0.92277932238299998</v>
      </c>
      <c r="B18736">
        <v>221227</v>
      </c>
      <c r="C18736">
        <v>3</v>
      </c>
      <c r="D18736" s="1">
        <v>201901031555</v>
      </c>
    </row>
    <row r="18737" spans="1:4" x14ac:dyDescent="0.2">
      <c r="A18737">
        <v>0.88867370045899996</v>
      </c>
      <c r="B18737">
        <v>215999</v>
      </c>
      <c r="C18737">
        <v>3</v>
      </c>
      <c r="D18737" s="1">
        <v>201901031556</v>
      </c>
    </row>
    <row r="18738" spans="1:4" x14ac:dyDescent="0.2">
      <c r="A18738">
        <v>0.88303409425799995</v>
      </c>
      <c r="B18738">
        <v>215219</v>
      </c>
      <c r="C18738">
        <v>3</v>
      </c>
      <c r="D18738" s="1">
        <v>201901031557</v>
      </c>
    </row>
    <row r="18739" spans="1:4" x14ac:dyDescent="0.2">
      <c r="A18739">
        <v>0.90219569892999996</v>
      </c>
      <c r="B18739">
        <v>217888</v>
      </c>
      <c r="C18739">
        <v>3</v>
      </c>
      <c r="D18739" s="1">
        <v>201901031558</v>
      </c>
    </row>
    <row r="18740" spans="1:4" x14ac:dyDescent="0.2">
      <c r="A18740">
        <v>0.88934806530599997</v>
      </c>
      <c r="B18740">
        <v>216184</v>
      </c>
      <c r="C18740">
        <v>3</v>
      </c>
      <c r="D18740" s="1">
        <v>201901031559</v>
      </c>
    </row>
    <row r="18741" spans="1:4" x14ac:dyDescent="0.2">
      <c r="A18741">
        <v>0.90038532059200005</v>
      </c>
      <c r="B18741">
        <v>218122</v>
      </c>
      <c r="C18741">
        <v>3</v>
      </c>
      <c r="D18741" s="1">
        <v>201901031600</v>
      </c>
    </row>
    <row r="18742" spans="1:4" x14ac:dyDescent="0.2">
      <c r="A18742">
        <v>0.90005245031799996</v>
      </c>
      <c r="B18742">
        <v>218010</v>
      </c>
      <c r="C18742">
        <v>3</v>
      </c>
      <c r="D18742" s="1">
        <v>201901031601</v>
      </c>
    </row>
    <row r="18743" spans="1:4" x14ac:dyDescent="0.2">
      <c r="A18743">
        <v>0.94368957268200004</v>
      </c>
      <c r="B18743">
        <v>223380</v>
      </c>
      <c r="C18743">
        <v>3</v>
      </c>
      <c r="D18743" s="1">
        <v>201901031602</v>
      </c>
    </row>
    <row r="18744" spans="1:4" x14ac:dyDescent="0.2">
      <c r="A18744">
        <v>0.87712106199700002</v>
      </c>
      <c r="B18744">
        <v>214248</v>
      </c>
      <c r="C18744">
        <v>3</v>
      </c>
      <c r="D18744" s="1">
        <v>201901031603</v>
      </c>
    </row>
    <row r="18745" spans="1:4" x14ac:dyDescent="0.2">
      <c r="A18745">
        <v>0.93550919776100006</v>
      </c>
      <c r="B18745">
        <v>222616</v>
      </c>
      <c r="C18745">
        <v>3</v>
      </c>
      <c r="D18745" s="1">
        <v>201901031604</v>
      </c>
    </row>
    <row r="18746" spans="1:4" x14ac:dyDescent="0.2">
      <c r="A18746">
        <v>0.92995813080300005</v>
      </c>
      <c r="B18746">
        <v>221995</v>
      </c>
      <c r="C18746">
        <v>3</v>
      </c>
      <c r="D18746" s="1">
        <v>201901031605</v>
      </c>
    </row>
    <row r="18747" spans="1:4" x14ac:dyDescent="0.2">
      <c r="A18747">
        <v>0.92705475456200004</v>
      </c>
      <c r="B18747">
        <v>221814</v>
      </c>
      <c r="C18747">
        <v>3</v>
      </c>
      <c r="D18747" s="1">
        <v>201901031606</v>
      </c>
    </row>
    <row r="18748" spans="1:4" x14ac:dyDescent="0.2">
      <c r="A18748">
        <v>0.89638270245700002</v>
      </c>
      <c r="B18748">
        <v>217633</v>
      </c>
      <c r="C18748">
        <v>3</v>
      </c>
      <c r="D18748" s="1">
        <v>201901031607</v>
      </c>
    </row>
    <row r="18749" spans="1:4" x14ac:dyDescent="0.2">
      <c r="A18749">
        <v>0.96651032336999998</v>
      </c>
      <c r="B18749">
        <v>226355</v>
      </c>
      <c r="C18749">
        <v>3</v>
      </c>
      <c r="D18749" s="1">
        <v>201901031608</v>
      </c>
    </row>
    <row r="18750" spans="1:4" x14ac:dyDescent="0.2">
      <c r="A18750">
        <v>0.95595941288800002</v>
      </c>
      <c r="B18750">
        <v>225016</v>
      </c>
      <c r="C18750">
        <v>3</v>
      </c>
      <c r="D18750" s="1">
        <v>201901031609</v>
      </c>
    </row>
    <row r="18751" spans="1:4" x14ac:dyDescent="0.2">
      <c r="A18751">
        <v>0.99557243935799999</v>
      </c>
      <c r="B18751">
        <v>227860</v>
      </c>
      <c r="C18751">
        <v>3</v>
      </c>
      <c r="D18751" s="1">
        <v>201901031610</v>
      </c>
    </row>
    <row r="18752" spans="1:4" x14ac:dyDescent="0.2">
      <c r="A18752">
        <v>1.0295604121499999</v>
      </c>
      <c r="B18752">
        <v>230886</v>
      </c>
      <c r="C18752">
        <v>3</v>
      </c>
      <c r="D18752" s="1">
        <v>201901031611</v>
      </c>
    </row>
    <row r="18753" spans="1:4" x14ac:dyDescent="0.2">
      <c r="A18753">
        <v>1.00341574659</v>
      </c>
      <c r="B18753">
        <v>228839</v>
      </c>
      <c r="C18753">
        <v>3</v>
      </c>
      <c r="D18753" s="1">
        <v>201901031612</v>
      </c>
    </row>
    <row r="18754" spans="1:4" x14ac:dyDescent="0.2">
      <c r="A18754">
        <v>1.1038282923</v>
      </c>
      <c r="B18754">
        <v>237533</v>
      </c>
      <c r="C18754">
        <v>3</v>
      </c>
      <c r="D18754" s="1">
        <v>201901031613</v>
      </c>
    </row>
    <row r="18755" spans="1:4" x14ac:dyDescent="0.2">
      <c r="A18755">
        <v>1.15858478067</v>
      </c>
      <c r="B18755">
        <v>243123</v>
      </c>
      <c r="C18755">
        <v>3</v>
      </c>
      <c r="D18755" s="1">
        <v>201901031614</v>
      </c>
    </row>
    <row r="18756" spans="1:4" x14ac:dyDescent="0.2">
      <c r="A18756">
        <v>1.04321185204</v>
      </c>
      <c r="B18756">
        <v>233692</v>
      </c>
      <c r="C18756">
        <v>3</v>
      </c>
      <c r="D18756" s="1">
        <v>201901031615</v>
      </c>
    </row>
    <row r="18757" spans="1:4" x14ac:dyDescent="0.2">
      <c r="A18757">
        <v>1.0651165607599999</v>
      </c>
      <c r="B18757">
        <v>235228</v>
      </c>
      <c r="C18757">
        <v>3</v>
      </c>
      <c r="D18757" s="1">
        <v>201901031616</v>
      </c>
    </row>
    <row r="18758" spans="1:4" x14ac:dyDescent="0.2">
      <c r="A18758">
        <v>1.1165977553299999</v>
      </c>
      <c r="B18758">
        <v>240939</v>
      </c>
      <c r="C18758">
        <v>3</v>
      </c>
      <c r="D18758" s="1">
        <v>201901031617</v>
      </c>
    </row>
    <row r="18759" spans="1:4" x14ac:dyDescent="0.2">
      <c r="A18759">
        <v>1.15606603686</v>
      </c>
      <c r="B18759">
        <v>243325</v>
      </c>
      <c r="C18759">
        <v>3</v>
      </c>
      <c r="D18759" s="1">
        <v>201901031618</v>
      </c>
    </row>
    <row r="18760" spans="1:4" x14ac:dyDescent="0.2">
      <c r="A18760">
        <v>1.0326610383499999</v>
      </c>
      <c r="B18760">
        <v>233656</v>
      </c>
      <c r="C18760">
        <v>3</v>
      </c>
      <c r="D18760" s="1">
        <v>201901031619</v>
      </c>
    </row>
    <row r="18761" spans="1:4" x14ac:dyDescent="0.2">
      <c r="A18761">
        <v>1.0793720490000001</v>
      </c>
      <c r="B18761">
        <v>237184</v>
      </c>
      <c r="C18761">
        <v>3</v>
      </c>
      <c r="D18761" s="1">
        <v>201901031620</v>
      </c>
    </row>
    <row r="18762" spans="1:4" x14ac:dyDescent="0.2">
      <c r="A18762">
        <v>1.11958558752</v>
      </c>
      <c r="B18762">
        <v>241331</v>
      </c>
      <c r="C18762">
        <v>3</v>
      </c>
      <c r="D18762" s="1">
        <v>201901031621</v>
      </c>
    </row>
    <row r="18763" spans="1:4" x14ac:dyDescent="0.2">
      <c r="A18763">
        <v>1.0124488004300001</v>
      </c>
      <c r="B18763">
        <v>230164</v>
      </c>
      <c r="C18763">
        <v>3</v>
      </c>
      <c r="D18763" s="1">
        <v>201901031622</v>
      </c>
    </row>
    <row r="18764" spans="1:4" x14ac:dyDescent="0.2">
      <c r="A18764">
        <v>1.13937490629</v>
      </c>
      <c r="B18764">
        <v>242303</v>
      </c>
      <c r="C18764">
        <v>3</v>
      </c>
      <c r="D18764" s="1">
        <v>201901031623</v>
      </c>
    </row>
    <row r="18765" spans="1:4" x14ac:dyDescent="0.2">
      <c r="A18765">
        <v>1.10889737064</v>
      </c>
      <c r="B18765">
        <v>240306</v>
      </c>
      <c r="C18765">
        <v>3</v>
      </c>
      <c r="D18765" s="1">
        <v>201901031624</v>
      </c>
    </row>
    <row r="18766" spans="1:4" x14ac:dyDescent="0.2">
      <c r="A18766">
        <v>1.0341145625699999</v>
      </c>
      <c r="B18766">
        <v>234106</v>
      </c>
      <c r="C18766">
        <v>3</v>
      </c>
      <c r="D18766" s="1">
        <v>201901031625</v>
      </c>
    </row>
    <row r="18767" spans="1:4" x14ac:dyDescent="0.2">
      <c r="A18767">
        <v>1.1163506571999999</v>
      </c>
      <c r="B18767">
        <v>241602</v>
      </c>
      <c r="C18767">
        <v>3</v>
      </c>
      <c r="D18767" s="1">
        <v>201901031626</v>
      </c>
    </row>
    <row r="18768" spans="1:4" x14ac:dyDescent="0.2">
      <c r="A18768">
        <v>1.09720983107</v>
      </c>
      <c r="B18768">
        <v>238862</v>
      </c>
      <c r="C18768">
        <v>3</v>
      </c>
      <c r="D18768" s="1">
        <v>201901031627</v>
      </c>
    </row>
    <row r="18769" spans="1:4" x14ac:dyDescent="0.2">
      <c r="A18769">
        <v>1.0338004186400001</v>
      </c>
      <c r="B18769">
        <v>234331</v>
      </c>
      <c r="C18769">
        <v>3</v>
      </c>
      <c r="D18769" s="1">
        <v>201901031628</v>
      </c>
    </row>
    <row r="18770" spans="1:4" x14ac:dyDescent="0.2">
      <c r="A18770">
        <v>1.0771732038299999</v>
      </c>
      <c r="B18770">
        <v>236514</v>
      </c>
      <c r="C18770">
        <v>3</v>
      </c>
      <c r="D18770" s="1">
        <v>201901031629</v>
      </c>
    </row>
    <row r="18771" spans="1:4" x14ac:dyDescent="0.2">
      <c r="A18771">
        <v>1.0164550675699999</v>
      </c>
      <c r="B18771">
        <v>231174</v>
      </c>
      <c r="C18771">
        <v>3</v>
      </c>
      <c r="D18771" s="1">
        <v>201901031630</v>
      </c>
    </row>
    <row r="18772" spans="1:4" x14ac:dyDescent="0.2">
      <c r="A18772">
        <v>1.07700580029</v>
      </c>
      <c r="B18772">
        <v>236454</v>
      </c>
      <c r="C18772">
        <v>3</v>
      </c>
      <c r="D18772" s="1">
        <v>201901031631</v>
      </c>
    </row>
    <row r="18773" spans="1:4" x14ac:dyDescent="0.2">
      <c r="A18773">
        <v>1.0864814593000001</v>
      </c>
      <c r="B18773">
        <v>237688</v>
      </c>
      <c r="C18773">
        <v>3</v>
      </c>
      <c r="D18773" s="1">
        <v>201901031632</v>
      </c>
    </row>
    <row r="18774" spans="1:4" x14ac:dyDescent="0.2">
      <c r="A18774">
        <v>1.07620305118</v>
      </c>
      <c r="B18774">
        <v>236872</v>
      </c>
      <c r="C18774">
        <v>3</v>
      </c>
      <c r="D18774" s="1">
        <v>201901031633</v>
      </c>
    </row>
    <row r="18775" spans="1:4" x14ac:dyDescent="0.2">
      <c r="A18775">
        <v>1.13855351829</v>
      </c>
      <c r="B18775">
        <v>242193</v>
      </c>
      <c r="C18775">
        <v>3</v>
      </c>
      <c r="D18775" s="1">
        <v>201901031634</v>
      </c>
    </row>
    <row r="18776" spans="1:4" x14ac:dyDescent="0.2">
      <c r="A18776">
        <v>1.1057148112599999</v>
      </c>
      <c r="B18776">
        <v>241071</v>
      </c>
      <c r="C18776">
        <v>3</v>
      </c>
      <c r="D18776" s="1">
        <v>201901031635</v>
      </c>
    </row>
    <row r="18777" spans="1:4" x14ac:dyDescent="0.2">
      <c r="A18777">
        <v>0.95709193917699997</v>
      </c>
      <c r="B18777">
        <v>226556</v>
      </c>
      <c r="C18777">
        <v>3</v>
      </c>
      <c r="D18777" s="1">
        <v>201901031636</v>
      </c>
    </row>
    <row r="18778" spans="1:4" x14ac:dyDescent="0.2">
      <c r="A18778">
        <v>1.0719562942600001</v>
      </c>
      <c r="B18778">
        <v>235792</v>
      </c>
      <c r="C18778">
        <v>3</v>
      </c>
      <c r="D18778" s="1">
        <v>201901031637</v>
      </c>
    </row>
    <row r="18779" spans="1:4" x14ac:dyDescent="0.2">
      <c r="A18779">
        <v>1.08244899742</v>
      </c>
      <c r="B18779">
        <v>238368</v>
      </c>
      <c r="C18779">
        <v>3</v>
      </c>
      <c r="D18779" s="1">
        <v>201901031638</v>
      </c>
    </row>
    <row r="18780" spans="1:4" x14ac:dyDescent="0.2">
      <c r="A18780">
        <v>1.07014654971</v>
      </c>
      <c r="B18780">
        <v>237156</v>
      </c>
      <c r="C18780">
        <v>3</v>
      </c>
      <c r="D18780" s="1">
        <v>201901031639</v>
      </c>
    </row>
    <row r="18781" spans="1:4" x14ac:dyDescent="0.2">
      <c r="A18781">
        <v>1.0672497514299999</v>
      </c>
      <c r="B18781">
        <v>236139</v>
      </c>
      <c r="C18781">
        <v>3</v>
      </c>
      <c r="D18781" s="1">
        <v>201901031640</v>
      </c>
    </row>
    <row r="18782" spans="1:4" x14ac:dyDescent="0.2">
      <c r="A18782">
        <v>1.09711625516</v>
      </c>
      <c r="B18782">
        <v>239708</v>
      </c>
      <c r="C18782">
        <v>3</v>
      </c>
      <c r="D18782" s="1">
        <v>201901031641</v>
      </c>
    </row>
    <row r="18783" spans="1:4" x14ac:dyDescent="0.2">
      <c r="A18783">
        <v>1.0175533362</v>
      </c>
      <c r="B18783">
        <v>232199</v>
      </c>
      <c r="C18783">
        <v>3</v>
      </c>
      <c r="D18783" s="1">
        <v>201901031642</v>
      </c>
    </row>
    <row r="18784" spans="1:4" x14ac:dyDescent="0.2">
      <c r="A18784">
        <v>1.2556542692299999</v>
      </c>
      <c r="B18784">
        <v>249503</v>
      </c>
      <c r="C18784">
        <v>3</v>
      </c>
      <c r="D18784" s="1">
        <v>201901031643</v>
      </c>
    </row>
    <row r="18785" spans="1:4" x14ac:dyDescent="0.2">
      <c r="A18785">
        <v>0.93761824563899998</v>
      </c>
      <c r="B18785">
        <v>223530</v>
      </c>
      <c r="C18785">
        <v>3</v>
      </c>
      <c r="D18785" s="1">
        <v>201901031644</v>
      </c>
    </row>
    <row r="18786" spans="1:4" x14ac:dyDescent="0.2">
      <c r="A18786">
        <v>1.1558470081600001</v>
      </c>
      <c r="B18786">
        <v>243497</v>
      </c>
      <c r="C18786">
        <v>3</v>
      </c>
      <c r="D18786" s="1">
        <v>201901031645</v>
      </c>
    </row>
    <row r="18787" spans="1:4" x14ac:dyDescent="0.2">
      <c r="A18787">
        <v>1.12922945262</v>
      </c>
      <c r="B18787">
        <v>242278</v>
      </c>
      <c r="C18787">
        <v>3</v>
      </c>
      <c r="D18787" s="1">
        <v>201901031646</v>
      </c>
    </row>
    <row r="18788" spans="1:4" x14ac:dyDescent="0.2">
      <c r="A18788">
        <v>0.99975193998599998</v>
      </c>
      <c r="B18788">
        <v>229304</v>
      </c>
      <c r="C18788">
        <v>3</v>
      </c>
      <c r="D18788" s="1">
        <v>201901031647</v>
      </c>
    </row>
    <row r="18789" spans="1:4" x14ac:dyDescent="0.2">
      <c r="A18789">
        <v>1.0265871440600001</v>
      </c>
      <c r="B18789">
        <v>234391</v>
      </c>
      <c r="C18789">
        <v>3</v>
      </c>
      <c r="D18789" s="1">
        <v>201901031648</v>
      </c>
    </row>
    <row r="18790" spans="1:4" x14ac:dyDescent="0.2">
      <c r="A18790">
        <v>1.0636353278399999</v>
      </c>
      <c r="B18790">
        <v>235519</v>
      </c>
      <c r="C18790">
        <v>3</v>
      </c>
      <c r="D18790" s="1">
        <v>201901031649</v>
      </c>
    </row>
    <row r="18791" spans="1:4" x14ac:dyDescent="0.2">
      <c r="A18791">
        <v>1.0161292146600001</v>
      </c>
      <c r="B18791">
        <v>232588</v>
      </c>
      <c r="C18791">
        <v>3</v>
      </c>
      <c r="D18791" s="1">
        <v>201901031650</v>
      </c>
    </row>
    <row r="18792" spans="1:4" x14ac:dyDescent="0.2">
      <c r="A18792">
        <v>1.0230663508</v>
      </c>
      <c r="B18792">
        <v>233523</v>
      </c>
      <c r="C18792">
        <v>3</v>
      </c>
      <c r="D18792" s="1">
        <v>201901031651</v>
      </c>
    </row>
    <row r="18793" spans="1:4" x14ac:dyDescent="0.2">
      <c r="A18793">
        <v>1.01505564412</v>
      </c>
      <c r="B18793">
        <v>231823</v>
      </c>
      <c r="C18793">
        <v>3</v>
      </c>
      <c r="D18793" s="1">
        <v>201901031652</v>
      </c>
    </row>
    <row r="18794" spans="1:4" x14ac:dyDescent="0.2">
      <c r="A18794">
        <v>1.08435709622</v>
      </c>
      <c r="B18794">
        <v>238678</v>
      </c>
      <c r="C18794">
        <v>3</v>
      </c>
      <c r="D18794" s="1">
        <v>201901031653</v>
      </c>
    </row>
    <row r="18795" spans="1:4" x14ac:dyDescent="0.2">
      <c r="A18795">
        <v>1.06745169872</v>
      </c>
      <c r="B18795">
        <v>237134</v>
      </c>
      <c r="C18795">
        <v>3</v>
      </c>
      <c r="D18795" s="1">
        <v>201901031654</v>
      </c>
    </row>
    <row r="18796" spans="1:4" x14ac:dyDescent="0.2">
      <c r="A18796">
        <v>0.95223498768699999</v>
      </c>
      <c r="B18796">
        <v>226085</v>
      </c>
      <c r="C18796">
        <v>3</v>
      </c>
      <c r="D18796" s="1">
        <v>201901031655</v>
      </c>
    </row>
    <row r="18797" spans="1:4" x14ac:dyDescent="0.2">
      <c r="A18797">
        <v>1.0046805651199999</v>
      </c>
      <c r="B18797">
        <v>229749</v>
      </c>
      <c r="C18797">
        <v>3</v>
      </c>
      <c r="D18797" s="1">
        <v>201901031656</v>
      </c>
    </row>
    <row r="18798" spans="1:4" x14ac:dyDescent="0.2">
      <c r="A18798">
        <v>1.74817300061</v>
      </c>
      <c r="B18798">
        <v>276152</v>
      </c>
      <c r="C18798">
        <v>3</v>
      </c>
      <c r="D18798" s="1">
        <v>201901031657</v>
      </c>
    </row>
    <row r="18799" spans="1:4" x14ac:dyDescent="0.2">
      <c r="A18799">
        <v>2.0756651574</v>
      </c>
      <c r="B18799">
        <v>303039</v>
      </c>
      <c r="C18799">
        <v>3</v>
      </c>
      <c r="D18799" s="1">
        <v>201901031658</v>
      </c>
    </row>
    <row r="18800" spans="1:4" x14ac:dyDescent="0.2">
      <c r="A18800">
        <v>1.15097609145</v>
      </c>
      <c r="B18800">
        <v>243568</v>
      </c>
      <c r="C18800">
        <v>3</v>
      </c>
      <c r="D18800" s="1">
        <v>201901031659</v>
      </c>
    </row>
    <row r="18801" spans="1:4" x14ac:dyDescent="0.2">
      <c r="A18801">
        <v>0.80033863682499995</v>
      </c>
      <c r="B18801">
        <v>194965</v>
      </c>
      <c r="C18801">
        <v>3</v>
      </c>
      <c r="D18801" s="1">
        <v>201901031700</v>
      </c>
    </row>
    <row r="18802" spans="1:4" x14ac:dyDescent="0.2">
      <c r="A18802">
        <v>0.95433608425899996</v>
      </c>
      <c r="B18802">
        <v>225312</v>
      </c>
      <c r="C18802">
        <v>3</v>
      </c>
      <c r="D18802" s="1">
        <v>201901031701</v>
      </c>
    </row>
    <row r="18803" spans="1:4" x14ac:dyDescent="0.2">
      <c r="A18803">
        <v>1.54167898134</v>
      </c>
      <c r="B18803">
        <v>262436</v>
      </c>
      <c r="C18803">
        <v>3</v>
      </c>
      <c r="D18803" s="1">
        <v>201901031702</v>
      </c>
    </row>
    <row r="18804" spans="1:4" x14ac:dyDescent="0.2">
      <c r="A18804">
        <v>0.81884700017300005</v>
      </c>
      <c r="B18804">
        <v>204640</v>
      </c>
      <c r="C18804">
        <v>3</v>
      </c>
      <c r="D18804" s="1">
        <v>201901031703</v>
      </c>
    </row>
    <row r="18805" spans="1:4" x14ac:dyDescent="0.2">
      <c r="A18805">
        <v>0.93496445762000002</v>
      </c>
      <c r="B18805">
        <v>223784</v>
      </c>
      <c r="C18805">
        <v>3</v>
      </c>
      <c r="D18805" s="1">
        <v>201901031704</v>
      </c>
    </row>
    <row r="18806" spans="1:4" x14ac:dyDescent="0.2">
      <c r="A18806">
        <v>1.49892606753</v>
      </c>
      <c r="B18806">
        <v>260161</v>
      </c>
      <c r="C18806">
        <v>3</v>
      </c>
      <c r="D18806" s="1">
        <v>201901031705</v>
      </c>
    </row>
    <row r="18807" spans="1:4" x14ac:dyDescent="0.2">
      <c r="A18807">
        <v>0.94817676638100001</v>
      </c>
      <c r="B18807">
        <v>224946</v>
      </c>
      <c r="C18807">
        <v>3</v>
      </c>
      <c r="D18807" s="1">
        <v>201901031706</v>
      </c>
    </row>
    <row r="18808" spans="1:4" x14ac:dyDescent="0.2">
      <c r="A18808">
        <v>1.0072400077899999</v>
      </c>
      <c r="B18808">
        <v>229877</v>
      </c>
      <c r="C18808">
        <v>3</v>
      </c>
      <c r="D18808" s="1">
        <v>201901031707</v>
      </c>
    </row>
    <row r="18809" spans="1:4" x14ac:dyDescent="0.2">
      <c r="A18809">
        <v>1.3992584148</v>
      </c>
      <c r="B18809">
        <v>256214</v>
      </c>
      <c r="C18809">
        <v>3</v>
      </c>
      <c r="D18809" s="1">
        <v>201901031708</v>
      </c>
    </row>
    <row r="18810" spans="1:4" x14ac:dyDescent="0.2">
      <c r="A18810">
        <v>1.0143362356200001</v>
      </c>
      <c r="B18810">
        <v>230774</v>
      </c>
      <c r="C18810">
        <v>3</v>
      </c>
      <c r="D18810" s="1">
        <v>201901031709</v>
      </c>
    </row>
    <row r="18811" spans="1:4" x14ac:dyDescent="0.2">
      <c r="A18811">
        <v>0.94673934718800001</v>
      </c>
      <c r="B18811">
        <v>224946</v>
      </c>
      <c r="C18811">
        <v>3</v>
      </c>
      <c r="D18811" s="1">
        <v>201901031710</v>
      </c>
    </row>
    <row r="18812" spans="1:4" x14ac:dyDescent="0.2">
      <c r="A18812">
        <v>1.2935237405</v>
      </c>
      <c r="B18812">
        <v>250808</v>
      </c>
      <c r="C18812">
        <v>3</v>
      </c>
      <c r="D18812" s="1">
        <v>201901031711</v>
      </c>
    </row>
    <row r="18813" spans="1:4" x14ac:dyDescent="0.2">
      <c r="A18813">
        <v>1.00943859238</v>
      </c>
      <c r="B18813">
        <v>231123</v>
      </c>
      <c r="C18813">
        <v>3</v>
      </c>
      <c r="D18813" s="1">
        <v>201901031712</v>
      </c>
    </row>
    <row r="18814" spans="1:4" x14ac:dyDescent="0.2">
      <c r="A18814">
        <v>1.01878188311</v>
      </c>
      <c r="B18814">
        <v>233418</v>
      </c>
      <c r="C18814">
        <v>3</v>
      </c>
      <c r="D18814" s="1">
        <v>201901031713</v>
      </c>
    </row>
    <row r="18815" spans="1:4" x14ac:dyDescent="0.2">
      <c r="A18815">
        <v>1.0915796927600001</v>
      </c>
      <c r="B18815">
        <v>239131</v>
      </c>
      <c r="C18815">
        <v>3</v>
      </c>
      <c r="D18815" s="1">
        <v>201901031714</v>
      </c>
    </row>
    <row r="18816" spans="1:4" x14ac:dyDescent="0.2">
      <c r="A18816">
        <v>1.1042157747200001</v>
      </c>
      <c r="B18816">
        <v>241498</v>
      </c>
      <c r="C18816">
        <v>3</v>
      </c>
      <c r="D18816" s="1">
        <v>201901031715</v>
      </c>
    </row>
    <row r="18817" spans="1:4" x14ac:dyDescent="0.2">
      <c r="A18817">
        <v>1.0185468774899999</v>
      </c>
      <c r="B18817">
        <v>233041</v>
      </c>
      <c r="C18817">
        <v>3</v>
      </c>
      <c r="D18817" s="1">
        <v>201901031716</v>
      </c>
    </row>
    <row r="18818" spans="1:4" x14ac:dyDescent="0.2">
      <c r="A18818">
        <v>1.1004480618900001</v>
      </c>
      <c r="B18818">
        <v>241017</v>
      </c>
      <c r="C18818">
        <v>3</v>
      </c>
      <c r="D18818" s="1">
        <v>201901031717</v>
      </c>
    </row>
    <row r="18819" spans="1:4" x14ac:dyDescent="0.2">
      <c r="A18819">
        <v>1.00690638602</v>
      </c>
      <c r="B18819">
        <v>230309</v>
      </c>
      <c r="C18819">
        <v>3</v>
      </c>
      <c r="D18819" s="1">
        <v>201901031718</v>
      </c>
    </row>
    <row r="18820" spans="1:4" x14ac:dyDescent="0.2">
      <c r="A18820">
        <v>1.0105779620399999</v>
      </c>
      <c r="B18820">
        <v>231828</v>
      </c>
      <c r="C18820">
        <v>3</v>
      </c>
      <c r="D18820" s="1">
        <v>201901031719</v>
      </c>
    </row>
    <row r="18821" spans="1:4" x14ac:dyDescent="0.2">
      <c r="A18821">
        <v>1.02216226241</v>
      </c>
      <c r="B18821">
        <v>234152</v>
      </c>
      <c r="C18821">
        <v>3</v>
      </c>
      <c r="D18821" s="1">
        <v>201901031720</v>
      </c>
    </row>
    <row r="18822" spans="1:4" x14ac:dyDescent="0.2">
      <c r="A18822">
        <v>1.0207246346900001</v>
      </c>
      <c r="B18822">
        <v>233683</v>
      </c>
      <c r="C18822">
        <v>3</v>
      </c>
      <c r="D18822" s="1">
        <v>201901031721</v>
      </c>
    </row>
    <row r="18823" spans="1:4" x14ac:dyDescent="0.2">
      <c r="A18823">
        <v>1.0056638097499999</v>
      </c>
      <c r="B18823">
        <v>230805</v>
      </c>
      <c r="C18823">
        <v>3</v>
      </c>
      <c r="D18823" s="1">
        <v>201901031722</v>
      </c>
    </row>
    <row r="18824" spans="1:4" x14ac:dyDescent="0.2">
      <c r="A18824">
        <v>1.01764386892</v>
      </c>
      <c r="B18824">
        <v>233086</v>
      </c>
      <c r="C18824">
        <v>3</v>
      </c>
      <c r="D18824" s="1">
        <v>201901031723</v>
      </c>
    </row>
    <row r="18825" spans="1:4" x14ac:dyDescent="0.2">
      <c r="A18825">
        <v>1.0230842547800001</v>
      </c>
      <c r="B18825">
        <v>234676</v>
      </c>
      <c r="C18825">
        <v>3</v>
      </c>
      <c r="D18825" s="1">
        <v>201901031724</v>
      </c>
    </row>
    <row r="18826" spans="1:4" x14ac:dyDescent="0.2">
      <c r="A18826">
        <v>0.94040306390200001</v>
      </c>
      <c r="B18826">
        <v>224424</v>
      </c>
      <c r="C18826">
        <v>3</v>
      </c>
      <c r="D18826" s="1">
        <v>201901031725</v>
      </c>
    </row>
    <row r="18827" spans="1:4" x14ac:dyDescent="0.2">
      <c r="A18827">
        <v>0.953111984129</v>
      </c>
      <c r="B18827">
        <v>225131</v>
      </c>
      <c r="C18827">
        <v>3</v>
      </c>
      <c r="D18827" s="1">
        <v>201901031726</v>
      </c>
    </row>
    <row r="18828" spans="1:4" x14ac:dyDescent="0.2">
      <c r="A18828">
        <v>0.92175454640700005</v>
      </c>
      <c r="B18828">
        <v>222153</v>
      </c>
      <c r="C18828">
        <v>3</v>
      </c>
      <c r="D18828" s="1">
        <v>201901031727</v>
      </c>
    </row>
    <row r="18829" spans="1:4" x14ac:dyDescent="0.2">
      <c r="A18829">
        <v>0.92245970011699996</v>
      </c>
      <c r="B18829">
        <v>222141</v>
      </c>
      <c r="C18829">
        <v>3</v>
      </c>
      <c r="D18829" s="1">
        <v>201901031728</v>
      </c>
    </row>
    <row r="18830" spans="1:4" x14ac:dyDescent="0.2">
      <c r="A18830">
        <v>0.95093219137600005</v>
      </c>
      <c r="B18830">
        <v>225956</v>
      </c>
      <c r="C18830">
        <v>3</v>
      </c>
      <c r="D18830" s="1">
        <v>201901031729</v>
      </c>
    </row>
    <row r="18831" spans="1:4" x14ac:dyDescent="0.2">
      <c r="A18831">
        <v>0.92520860123799997</v>
      </c>
      <c r="B18831">
        <v>222678</v>
      </c>
      <c r="C18831">
        <v>3</v>
      </c>
      <c r="D18831" s="1">
        <v>201901031730</v>
      </c>
    </row>
    <row r="18832" spans="1:4" x14ac:dyDescent="0.2">
      <c r="A18832">
        <v>0.90474522833000004</v>
      </c>
      <c r="B18832">
        <v>219786</v>
      </c>
      <c r="C18832">
        <v>3</v>
      </c>
      <c r="D18832" s="1">
        <v>201901031731</v>
      </c>
    </row>
    <row r="18833" spans="1:4" x14ac:dyDescent="0.2">
      <c r="A18833">
        <v>0.97251473154800006</v>
      </c>
      <c r="B18833">
        <v>227585</v>
      </c>
      <c r="C18833">
        <v>3</v>
      </c>
      <c r="D18833" s="1">
        <v>201901031732</v>
      </c>
    </row>
    <row r="18834" spans="1:4" x14ac:dyDescent="0.2">
      <c r="A18834">
        <v>0.90163134017500002</v>
      </c>
      <c r="B18834">
        <v>219851</v>
      </c>
      <c r="C18834">
        <v>3</v>
      </c>
      <c r="D18834" s="1">
        <v>201901031733</v>
      </c>
    </row>
    <row r="18835" spans="1:4" x14ac:dyDescent="0.2">
      <c r="A18835">
        <v>0.87743692710300003</v>
      </c>
      <c r="B18835">
        <v>215752</v>
      </c>
      <c r="C18835">
        <v>3</v>
      </c>
      <c r="D18835" s="1">
        <v>201901031734</v>
      </c>
    </row>
    <row r="18836" spans="1:4" x14ac:dyDescent="0.2">
      <c r="A18836">
        <v>0.99711784991899999</v>
      </c>
      <c r="B18836">
        <v>229524</v>
      </c>
      <c r="C18836">
        <v>3</v>
      </c>
      <c r="D18836" s="1">
        <v>201901031735</v>
      </c>
    </row>
    <row r="18837" spans="1:4" x14ac:dyDescent="0.2">
      <c r="A18837">
        <v>0.90671568762999999</v>
      </c>
      <c r="B18837">
        <v>220368</v>
      </c>
      <c r="C18837">
        <v>3</v>
      </c>
      <c r="D18837" s="1">
        <v>201901031736</v>
      </c>
    </row>
    <row r="18838" spans="1:4" x14ac:dyDescent="0.2">
      <c r="A18838">
        <v>0.877121576445</v>
      </c>
      <c r="B18838">
        <v>212205</v>
      </c>
      <c r="C18838">
        <v>3</v>
      </c>
      <c r="D18838" s="1">
        <v>201901031737</v>
      </c>
    </row>
    <row r="18839" spans="1:4" x14ac:dyDescent="0.2">
      <c r="A18839">
        <v>0.888003240305</v>
      </c>
      <c r="B18839">
        <v>217478</v>
      </c>
      <c r="C18839">
        <v>3</v>
      </c>
      <c r="D18839" s="1">
        <v>201901031738</v>
      </c>
    </row>
    <row r="18840" spans="1:4" x14ac:dyDescent="0.2">
      <c r="A18840">
        <v>0.92459232606499997</v>
      </c>
      <c r="B18840">
        <v>222733</v>
      </c>
      <c r="C18840">
        <v>3</v>
      </c>
      <c r="D18840" s="1">
        <v>201901031739</v>
      </c>
    </row>
    <row r="18841" spans="1:4" x14ac:dyDescent="0.2">
      <c r="A18841">
        <v>0.85081529187600002</v>
      </c>
      <c r="B18841">
        <v>209671</v>
      </c>
      <c r="C18841">
        <v>3</v>
      </c>
      <c r="D18841" s="1">
        <v>201901031740</v>
      </c>
    </row>
    <row r="18842" spans="1:4" x14ac:dyDescent="0.2">
      <c r="A18842">
        <v>0.89313389482600003</v>
      </c>
      <c r="B18842">
        <v>218116</v>
      </c>
      <c r="C18842">
        <v>3</v>
      </c>
      <c r="D18842" s="1">
        <v>201901031741</v>
      </c>
    </row>
    <row r="18843" spans="1:4" x14ac:dyDescent="0.2">
      <c r="A18843">
        <v>0.82326876333200005</v>
      </c>
      <c r="B18843">
        <v>206320</v>
      </c>
      <c r="C18843">
        <v>3</v>
      </c>
      <c r="D18843" s="1">
        <v>201901031742</v>
      </c>
    </row>
    <row r="18844" spans="1:4" x14ac:dyDescent="0.2">
      <c r="A18844">
        <v>0.88907165518700004</v>
      </c>
      <c r="B18844">
        <v>217593</v>
      </c>
      <c r="C18844">
        <v>3</v>
      </c>
      <c r="D18844" s="1">
        <v>201901031743</v>
      </c>
    </row>
    <row r="18845" spans="1:4" x14ac:dyDescent="0.2">
      <c r="A18845">
        <v>0.88341574386400001</v>
      </c>
      <c r="B18845">
        <v>216198</v>
      </c>
      <c r="C18845">
        <v>3</v>
      </c>
      <c r="D18845" s="1">
        <v>201901031744</v>
      </c>
    </row>
    <row r="18846" spans="1:4" x14ac:dyDescent="0.2">
      <c r="A18846">
        <v>0.88516446720300002</v>
      </c>
      <c r="B18846">
        <v>216644</v>
      </c>
      <c r="C18846">
        <v>3</v>
      </c>
      <c r="D18846" s="1">
        <v>201901031745</v>
      </c>
    </row>
    <row r="18847" spans="1:4" x14ac:dyDescent="0.2">
      <c r="A18847">
        <v>0.81778832687500003</v>
      </c>
      <c r="B18847">
        <v>205088</v>
      </c>
      <c r="C18847">
        <v>3</v>
      </c>
      <c r="D18847" s="1">
        <v>201901031746</v>
      </c>
    </row>
    <row r="18848" spans="1:4" x14ac:dyDescent="0.2">
      <c r="A18848">
        <v>0.863068936482</v>
      </c>
      <c r="B18848">
        <v>210801</v>
      </c>
      <c r="C18848">
        <v>3</v>
      </c>
      <c r="D18848" s="1">
        <v>201901031747</v>
      </c>
    </row>
    <row r="18849" spans="1:4" x14ac:dyDescent="0.2">
      <c r="A18849">
        <v>0.83286783548599996</v>
      </c>
      <c r="B18849">
        <v>206996</v>
      </c>
      <c r="C18849">
        <v>3</v>
      </c>
      <c r="D18849" s="1">
        <v>201901031748</v>
      </c>
    </row>
    <row r="18850" spans="1:4" x14ac:dyDescent="0.2">
      <c r="A18850">
        <v>0.822714106409</v>
      </c>
      <c r="B18850">
        <v>206276</v>
      </c>
      <c r="C18850">
        <v>3</v>
      </c>
      <c r="D18850" s="1">
        <v>201901031749</v>
      </c>
    </row>
    <row r="18851" spans="1:4" x14ac:dyDescent="0.2">
      <c r="A18851">
        <v>0.87436474487899996</v>
      </c>
      <c r="B18851">
        <v>214800</v>
      </c>
      <c r="C18851">
        <v>3</v>
      </c>
      <c r="D18851" s="1">
        <v>201901031750</v>
      </c>
    </row>
    <row r="18852" spans="1:4" x14ac:dyDescent="0.2">
      <c r="A18852">
        <v>0.79326271922500002</v>
      </c>
      <c r="B18852">
        <v>199158</v>
      </c>
      <c r="C18852">
        <v>3</v>
      </c>
      <c r="D18852" s="1">
        <v>201901031751</v>
      </c>
    </row>
    <row r="18853" spans="1:4" x14ac:dyDescent="0.2">
      <c r="A18853">
        <v>0.78941157810899998</v>
      </c>
      <c r="B18853">
        <v>198648</v>
      </c>
      <c r="C18853">
        <v>3</v>
      </c>
      <c r="D18853" s="1">
        <v>201901031752</v>
      </c>
    </row>
    <row r="18854" spans="1:4" x14ac:dyDescent="0.2">
      <c r="A18854">
        <v>0.81060222813799998</v>
      </c>
      <c r="B18854">
        <v>203650</v>
      </c>
      <c r="C18854">
        <v>3</v>
      </c>
      <c r="D18854" s="1">
        <v>201901031753</v>
      </c>
    </row>
    <row r="18855" spans="1:4" x14ac:dyDescent="0.2">
      <c r="A18855">
        <v>0.78924384620999999</v>
      </c>
      <c r="B18855">
        <v>198545</v>
      </c>
      <c r="C18855">
        <v>3</v>
      </c>
      <c r="D18855" s="1">
        <v>201901031754</v>
      </c>
    </row>
    <row r="18856" spans="1:4" x14ac:dyDescent="0.2">
      <c r="A18856">
        <v>0.78509531866299997</v>
      </c>
      <c r="B18856">
        <v>195926</v>
      </c>
      <c r="C18856">
        <v>3</v>
      </c>
      <c r="D18856" s="1">
        <v>201901031755</v>
      </c>
    </row>
    <row r="18857" spans="1:4" x14ac:dyDescent="0.2">
      <c r="A18857">
        <v>0.79178452918599995</v>
      </c>
      <c r="B18857">
        <v>200582</v>
      </c>
      <c r="C18857">
        <v>3</v>
      </c>
      <c r="D18857" s="1">
        <v>201901031756</v>
      </c>
    </row>
    <row r="18858" spans="1:4" x14ac:dyDescent="0.2">
      <c r="A18858">
        <v>0.798095755455</v>
      </c>
      <c r="B18858">
        <v>194615</v>
      </c>
      <c r="C18858">
        <v>3</v>
      </c>
      <c r="D18858" s="1">
        <v>201901031757</v>
      </c>
    </row>
    <row r="18859" spans="1:4" x14ac:dyDescent="0.2">
      <c r="A18859">
        <v>0.81951693672600001</v>
      </c>
      <c r="B18859">
        <v>189485</v>
      </c>
      <c r="C18859">
        <v>3</v>
      </c>
      <c r="D18859" s="1">
        <v>201901031758</v>
      </c>
    </row>
    <row r="18860" spans="1:4" x14ac:dyDescent="0.2">
      <c r="A18860">
        <v>0.79991478274899996</v>
      </c>
      <c r="B18860">
        <v>194053</v>
      </c>
      <c r="C18860">
        <v>3</v>
      </c>
      <c r="D18860" s="1">
        <v>201901031759</v>
      </c>
    </row>
    <row r="18861" spans="1:4" x14ac:dyDescent="0.2">
      <c r="A18861">
        <v>0.80151208336099999</v>
      </c>
      <c r="B18861">
        <v>194291</v>
      </c>
      <c r="C18861">
        <v>3</v>
      </c>
      <c r="D18861" s="1">
        <v>201901031800</v>
      </c>
    </row>
    <row r="18862" spans="1:4" x14ac:dyDescent="0.2">
      <c r="A18862">
        <v>0.82780787635899999</v>
      </c>
      <c r="B18862">
        <v>184303</v>
      </c>
      <c r="C18862">
        <v>3</v>
      </c>
      <c r="D18862" s="1">
        <v>201901031801</v>
      </c>
    </row>
    <row r="18863" spans="1:4" x14ac:dyDescent="0.2">
      <c r="A18863">
        <v>0.78978993695599997</v>
      </c>
      <c r="B18863">
        <v>195536</v>
      </c>
      <c r="C18863">
        <v>3</v>
      </c>
      <c r="D18863" s="1">
        <v>201901031802</v>
      </c>
    </row>
    <row r="18864" spans="1:4" x14ac:dyDescent="0.2">
      <c r="A18864">
        <v>0.82222618469599995</v>
      </c>
      <c r="B18864">
        <v>188820</v>
      </c>
      <c r="C18864">
        <v>3</v>
      </c>
      <c r="D18864" s="1">
        <v>201901031803</v>
      </c>
    </row>
    <row r="18865" spans="1:4" x14ac:dyDescent="0.2">
      <c r="A18865">
        <v>0.82872367898499999</v>
      </c>
      <c r="B18865">
        <v>188154</v>
      </c>
      <c r="C18865">
        <v>3</v>
      </c>
      <c r="D18865" s="1">
        <v>201901031804</v>
      </c>
    </row>
    <row r="18866" spans="1:4" x14ac:dyDescent="0.2">
      <c r="A18866">
        <v>0.82613806558900005</v>
      </c>
      <c r="B18866">
        <v>186464</v>
      </c>
      <c r="C18866">
        <v>3</v>
      </c>
      <c r="D18866" s="1">
        <v>201901031805</v>
      </c>
    </row>
    <row r="18867" spans="1:4" x14ac:dyDescent="0.2">
      <c r="A18867">
        <v>0.83582020741100005</v>
      </c>
      <c r="B18867">
        <v>182859</v>
      </c>
      <c r="C18867">
        <v>3</v>
      </c>
      <c r="D18867" s="1">
        <v>201901031806</v>
      </c>
    </row>
    <row r="18868" spans="1:4" x14ac:dyDescent="0.2">
      <c r="A18868">
        <v>0.81672524650800005</v>
      </c>
      <c r="B18868">
        <v>191500</v>
      </c>
      <c r="C18868">
        <v>3</v>
      </c>
      <c r="D18868" s="1">
        <v>201901031807</v>
      </c>
    </row>
    <row r="18869" spans="1:4" x14ac:dyDescent="0.2">
      <c r="A18869">
        <v>0.83513517498699996</v>
      </c>
      <c r="B18869">
        <v>180939</v>
      </c>
      <c r="C18869">
        <v>3</v>
      </c>
      <c r="D18869" s="1">
        <v>201901031808</v>
      </c>
    </row>
    <row r="18870" spans="1:4" x14ac:dyDescent="0.2">
      <c r="A18870">
        <v>0.812688842282</v>
      </c>
      <c r="B18870">
        <v>176881</v>
      </c>
      <c r="C18870">
        <v>3</v>
      </c>
      <c r="D18870" s="1">
        <v>201901031809</v>
      </c>
    </row>
    <row r="18871" spans="1:4" x14ac:dyDescent="0.2">
      <c r="A18871">
        <v>0.83566948952800002</v>
      </c>
      <c r="B18871">
        <v>182980</v>
      </c>
      <c r="C18871">
        <v>3</v>
      </c>
      <c r="D18871" s="1">
        <v>201901031810</v>
      </c>
    </row>
    <row r="18872" spans="1:4" x14ac:dyDescent="0.2">
      <c r="A18872">
        <v>0.79633252353200001</v>
      </c>
      <c r="B18872">
        <v>175256</v>
      </c>
      <c r="C18872">
        <v>3</v>
      </c>
      <c r="D18872" s="1">
        <v>201901031811</v>
      </c>
    </row>
    <row r="18873" spans="1:4" x14ac:dyDescent="0.2">
      <c r="A18873">
        <v>0.83856309476299995</v>
      </c>
      <c r="B18873">
        <v>182010</v>
      </c>
      <c r="C18873">
        <v>3</v>
      </c>
      <c r="D18873" s="1">
        <v>201901031812</v>
      </c>
    </row>
    <row r="18874" spans="1:4" x14ac:dyDescent="0.2">
      <c r="A18874">
        <v>0.79826895599900005</v>
      </c>
      <c r="B18874">
        <v>175406</v>
      </c>
      <c r="C18874">
        <v>3</v>
      </c>
      <c r="D18874" s="1">
        <v>201901031813</v>
      </c>
    </row>
    <row r="18875" spans="1:4" x14ac:dyDescent="0.2">
      <c r="A18875">
        <v>0.79951162445500001</v>
      </c>
      <c r="B18875">
        <v>176024</v>
      </c>
      <c r="C18875">
        <v>3</v>
      </c>
      <c r="D18875" s="1">
        <v>201901031814</v>
      </c>
    </row>
    <row r="18876" spans="1:4" x14ac:dyDescent="0.2">
      <c r="A18876">
        <v>0.81185904352899996</v>
      </c>
      <c r="B18876">
        <v>172970</v>
      </c>
      <c r="C18876">
        <v>3</v>
      </c>
      <c r="D18876" s="1">
        <v>201901031815</v>
      </c>
    </row>
    <row r="18877" spans="1:4" x14ac:dyDescent="0.2">
      <c r="A18877">
        <v>0.80288327506799995</v>
      </c>
      <c r="B18877">
        <v>174347</v>
      </c>
      <c r="C18877">
        <v>3</v>
      </c>
      <c r="D18877" s="1">
        <v>201901031816</v>
      </c>
    </row>
    <row r="18878" spans="1:4" x14ac:dyDescent="0.2">
      <c r="A18878">
        <v>0.80608321021399998</v>
      </c>
      <c r="B18878">
        <v>171809</v>
      </c>
      <c r="C18878">
        <v>3</v>
      </c>
      <c r="D18878" s="1">
        <v>201901031817</v>
      </c>
    </row>
    <row r="18879" spans="1:4" x14ac:dyDescent="0.2">
      <c r="A18879">
        <v>0.79899785001900003</v>
      </c>
      <c r="B18879">
        <v>169134</v>
      </c>
      <c r="C18879">
        <v>3</v>
      </c>
      <c r="D18879" s="1">
        <v>201901031818</v>
      </c>
    </row>
    <row r="18880" spans="1:4" x14ac:dyDescent="0.2">
      <c r="A18880">
        <v>0.80338347736299998</v>
      </c>
      <c r="B18880">
        <v>168714</v>
      </c>
      <c r="C18880">
        <v>3</v>
      </c>
      <c r="D18880" s="1">
        <v>201901031819</v>
      </c>
    </row>
    <row r="18881" spans="1:4" x14ac:dyDescent="0.2">
      <c r="A18881">
        <v>0.82533467483900003</v>
      </c>
      <c r="B18881">
        <v>164581</v>
      </c>
      <c r="C18881">
        <v>3</v>
      </c>
      <c r="D18881" s="1">
        <v>201901031820</v>
      </c>
    </row>
    <row r="18882" spans="1:4" x14ac:dyDescent="0.2">
      <c r="A18882">
        <v>0.82602828559599994</v>
      </c>
      <c r="B18882">
        <v>164357</v>
      </c>
      <c r="C18882">
        <v>3</v>
      </c>
      <c r="D18882" s="1">
        <v>201901031821</v>
      </c>
    </row>
    <row r="18883" spans="1:4" x14ac:dyDescent="0.2">
      <c r="A18883">
        <v>0.79910670282700003</v>
      </c>
      <c r="B18883">
        <v>167622</v>
      </c>
      <c r="C18883">
        <v>3</v>
      </c>
      <c r="D18883" s="1">
        <v>201901031822</v>
      </c>
    </row>
    <row r="18884" spans="1:4" x14ac:dyDescent="0.2">
      <c r="A18884">
        <v>0.83660449427000005</v>
      </c>
      <c r="B18884">
        <v>161602</v>
      </c>
      <c r="C18884">
        <v>3</v>
      </c>
      <c r="D18884" s="1">
        <v>201901031823</v>
      </c>
    </row>
    <row r="18885" spans="1:4" x14ac:dyDescent="0.2">
      <c r="A18885">
        <v>0.85206567133900002</v>
      </c>
      <c r="B18885">
        <v>158070</v>
      </c>
      <c r="C18885">
        <v>3</v>
      </c>
      <c r="D18885" s="1">
        <v>201901031824</v>
      </c>
    </row>
    <row r="18886" spans="1:4" x14ac:dyDescent="0.2">
      <c r="A18886">
        <v>0.83081243507900004</v>
      </c>
      <c r="B18886">
        <v>162819</v>
      </c>
      <c r="C18886">
        <v>3</v>
      </c>
      <c r="D18886" s="1">
        <v>201901031825</v>
      </c>
    </row>
    <row r="18887" spans="1:4" x14ac:dyDescent="0.2">
      <c r="A18887">
        <v>0.86691091777100004</v>
      </c>
      <c r="B18887">
        <v>155569</v>
      </c>
      <c r="C18887">
        <v>3</v>
      </c>
      <c r="D18887" s="1">
        <v>201901031826</v>
      </c>
    </row>
    <row r="18888" spans="1:4" x14ac:dyDescent="0.2">
      <c r="A18888">
        <v>0.83389672126199998</v>
      </c>
      <c r="B18888">
        <v>161740</v>
      </c>
      <c r="C18888">
        <v>3</v>
      </c>
      <c r="D18888" s="1">
        <v>201901031827</v>
      </c>
    </row>
    <row r="18889" spans="1:4" x14ac:dyDescent="0.2">
      <c r="A18889">
        <v>0.87519508190399997</v>
      </c>
      <c r="B18889">
        <v>153805</v>
      </c>
      <c r="C18889">
        <v>3</v>
      </c>
      <c r="D18889" s="1">
        <v>201901031828</v>
      </c>
    </row>
    <row r="18890" spans="1:4" x14ac:dyDescent="0.2">
      <c r="A18890">
        <v>0.85796906916399995</v>
      </c>
      <c r="B18890">
        <v>156895</v>
      </c>
      <c r="C18890">
        <v>3</v>
      </c>
      <c r="D18890" s="1">
        <v>201901031829</v>
      </c>
    </row>
    <row r="18891" spans="1:4" x14ac:dyDescent="0.2">
      <c r="A18891">
        <v>0.88309328850799995</v>
      </c>
      <c r="B18891">
        <v>152729</v>
      </c>
      <c r="C18891">
        <v>3</v>
      </c>
      <c r="D18891" s="1">
        <v>201901031830</v>
      </c>
    </row>
    <row r="18892" spans="1:4" x14ac:dyDescent="0.2">
      <c r="A18892">
        <v>0.88517854025599996</v>
      </c>
      <c r="B18892">
        <v>152144</v>
      </c>
      <c r="C18892">
        <v>3</v>
      </c>
      <c r="D18892" s="1">
        <v>201901031831</v>
      </c>
    </row>
    <row r="18893" spans="1:4" x14ac:dyDescent="0.2">
      <c r="A18893">
        <v>0.89641088773300004</v>
      </c>
      <c r="B18893">
        <v>148556</v>
      </c>
      <c r="C18893">
        <v>3</v>
      </c>
      <c r="D18893" s="1">
        <v>201901031832</v>
      </c>
    </row>
    <row r="18894" spans="1:4" x14ac:dyDescent="0.2">
      <c r="A18894">
        <v>0.87588853581899995</v>
      </c>
      <c r="B18894">
        <v>153657</v>
      </c>
      <c r="C18894">
        <v>3</v>
      </c>
      <c r="D18894" s="1">
        <v>201901031833</v>
      </c>
    </row>
    <row r="18895" spans="1:4" x14ac:dyDescent="0.2">
      <c r="A18895">
        <v>0.898862169599</v>
      </c>
      <c r="B18895">
        <v>146748</v>
      </c>
      <c r="C18895">
        <v>3</v>
      </c>
      <c r="D18895" s="1">
        <v>201901031834</v>
      </c>
    </row>
    <row r="18896" spans="1:4" x14ac:dyDescent="0.2">
      <c r="A18896">
        <v>0.88502960559199995</v>
      </c>
      <c r="B18896">
        <v>152118</v>
      </c>
      <c r="C18896">
        <v>3</v>
      </c>
      <c r="D18896" s="1">
        <v>201901031835</v>
      </c>
    </row>
    <row r="18897" spans="1:4" x14ac:dyDescent="0.2">
      <c r="A18897">
        <v>0.895224232186</v>
      </c>
      <c r="B18897">
        <v>145264</v>
      </c>
      <c r="C18897">
        <v>3</v>
      </c>
      <c r="D18897" s="1">
        <v>201901031836</v>
      </c>
    </row>
    <row r="18898" spans="1:4" x14ac:dyDescent="0.2">
      <c r="A18898">
        <v>0.90049143594799996</v>
      </c>
      <c r="B18898">
        <v>147170</v>
      </c>
      <c r="C18898">
        <v>3</v>
      </c>
      <c r="D18898" s="1">
        <v>201901031837</v>
      </c>
    </row>
    <row r="18899" spans="1:4" x14ac:dyDescent="0.2">
      <c r="A18899">
        <v>0.90119362734700004</v>
      </c>
      <c r="B18899">
        <v>143852</v>
      </c>
      <c r="C18899">
        <v>3</v>
      </c>
      <c r="D18899" s="1">
        <v>201901031838</v>
      </c>
    </row>
    <row r="18900" spans="1:4" x14ac:dyDescent="0.2">
      <c r="A18900">
        <v>0.89469429718899995</v>
      </c>
      <c r="B18900">
        <v>145440</v>
      </c>
      <c r="C18900">
        <v>3</v>
      </c>
      <c r="D18900" s="1">
        <v>201901031839</v>
      </c>
    </row>
    <row r="18901" spans="1:4" x14ac:dyDescent="0.2">
      <c r="A18901">
        <v>0.90366625623999997</v>
      </c>
      <c r="B18901">
        <v>142769</v>
      </c>
      <c r="C18901">
        <v>3</v>
      </c>
      <c r="D18901" s="1">
        <v>201901031840</v>
      </c>
    </row>
    <row r="18902" spans="1:4" x14ac:dyDescent="0.2">
      <c r="A18902">
        <v>0.93142595045800003</v>
      </c>
      <c r="B18902">
        <v>139746</v>
      </c>
      <c r="C18902">
        <v>3</v>
      </c>
      <c r="D18902" s="1">
        <v>201901031841</v>
      </c>
    </row>
    <row r="18903" spans="1:4" x14ac:dyDescent="0.2">
      <c r="A18903">
        <v>0.89766037937900001</v>
      </c>
      <c r="B18903">
        <v>147995</v>
      </c>
      <c r="C18903">
        <v>3</v>
      </c>
      <c r="D18903" s="1">
        <v>201901031842</v>
      </c>
    </row>
    <row r="18904" spans="1:4" x14ac:dyDescent="0.2">
      <c r="A18904">
        <v>0.93701462994499995</v>
      </c>
      <c r="B18904">
        <v>137443</v>
      </c>
      <c r="C18904">
        <v>3</v>
      </c>
      <c r="D18904" s="1">
        <v>201901031843</v>
      </c>
    </row>
    <row r="18905" spans="1:4" x14ac:dyDescent="0.2">
      <c r="A18905">
        <v>0.935910949474</v>
      </c>
      <c r="B18905">
        <v>136867</v>
      </c>
      <c r="C18905">
        <v>3</v>
      </c>
      <c r="D18905" s="1">
        <v>201901031844</v>
      </c>
    </row>
    <row r="18906" spans="1:4" x14ac:dyDescent="0.2">
      <c r="A18906">
        <v>0.90010495106900001</v>
      </c>
      <c r="B18906">
        <v>144266</v>
      </c>
      <c r="C18906">
        <v>3</v>
      </c>
      <c r="D18906" s="1">
        <v>201901031845</v>
      </c>
    </row>
    <row r="18907" spans="1:4" x14ac:dyDescent="0.2">
      <c r="A18907">
        <v>0.94828999649099999</v>
      </c>
      <c r="B18907">
        <v>133700</v>
      </c>
      <c r="C18907">
        <v>3</v>
      </c>
      <c r="D18907" s="1">
        <v>201901031846</v>
      </c>
    </row>
    <row r="18908" spans="1:4" x14ac:dyDescent="0.2">
      <c r="A18908">
        <v>0.933593383188</v>
      </c>
      <c r="B18908">
        <v>135532</v>
      </c>
      <c r="C18908">
        <v>3</v>
      </c>
      <c r="D18908" s="1">
        <v>201901031847</v>
      </c>
    </row>
    <row r="18909" spans="1:4" x14ac:dyDescent="0.2">
      <c r="A18909">
        <v>0.93078846110000002</v>
      </c>
      <c r="B18909">
        <v>136606</v>
      </c>
      <c r="C18909">
        <v>3</v>
      </c>
      <c r="D18909" s="1">
        <v>201901031848</v>
      </c>
    </row>
    <row r="18910" spans="1:4" x14ac:dyDescent="0.2">
      <c r="A18910">
        <v>0.93469425000700002</v>
      </c>
      <c r="B18910">
        <v>136051</v>
      </c>
      <c r="C18910">
        <v>3</v>
      </c>
      <c r="D18910" s="1">
        <v>201901031849</v>
      </c>
    </row>
    <row r="18911" spans="1:4" x14ac:dyDescent="0.2">
      <c r="A18911">
        <v>0.95335824750300002</v>
      </c>
      <c r="B18911">
        <v>131159</v>
      </c>
      <c r="C18911">
        <v>3</v>
      </c>
      <c r="D18911" s="1">
        <v>201901031850</v>
      </c>
    </row>
    <row r="18912" spans="1:4" x14ac:dyDescent="0.2">
      <c r="A18912">
        <v>0.946360392291</v>
      </c>
      <c r="B18912">
        <v>133807</v>
      </c>
      <c r="C18912">
        <v>3</v>
      </c>
      <c r="D18912" s="1">
        <v>201901031851</v>
      </c>
    </row>
    <row r="18913" spans="1:4" x14ac:dyDescent="0.2">
      <c r="A18913">
        <v>0.93240379077400004</v>
      </c>
      <c r="B18913">
        <v>137416</v>
      </c>
      <c r="C18913">
        <v>3</v>
      </c>
      <c r="D18913" s="1">
        <v>201901031852</v>
      </c>
    </row>
    <row r="18914" spans="1:4" x14ac:dyDescent="0.2">
      <c r="A18914">
        <v>0.95452519665799995</v>
      </c>
      <c r="B18914">
        <v>127388</v>
      </c>
      <c r="C18914">
        <v>3</v>
      </c>
      <c r="D18914" s="1">
        <v>201901031853</v>
      </c>
    </row>
    <row r="18915" spans="1:4" x14ac:dyDescent="0.2">
      <c r="A18915">
        <v>0.94892539063699999</v>
      </c>
      <c r="B18915">
        <v>129154</v>
      </c>
      <c r="C18915">
        <v>3</v>
      </c>
      <c r="D18915" s="1">
        <v>201901031854</v>
      </c>
    </row>
    <row r="18916" spans="1:4" x14ac:dyDescent="0.2">
      <c r="A18916">
        <v>0.95068184935400002</v>
      </c>
      <c r="B18916">
        <v>131138</v>
      </c>
      <c r="C18916">
        <v>3</v>
      </c>
      <c r="D18916" s="1">
        <v>201901031855</v>
      </c>
    </row>
    <row r="18917" spans="1:4" x14ac:dyDescent="0.2">
      <c r="A18917">
        <v>0.94780722375799997</v>
      </c>
      <c r="B18917">
        <v>127280</v>
      </c>
      <c r="C18917">
        <v>3</v>
      </c>
      <c r="D18917" s="1">
        <v>201901031856</v>
      </c>
    </row>
    <row r="18918" spans="1:4" x14ac:dyDescent="0.2">
      <c r="A18918">
        <v>0.948039813284</v>
      </c>
      <c r="B18918">
        <v>127448</v>
      </c>
      <c r="C18918">
        <v>3</v>
      </c>
      <c r="D18918" s="1">
        <v>201901031857</v>
      </c>
    </row>
    <row r="18919" spans="1:4" x14ac:dyDescent="0.2">
      <c r="A18919">
        <v>0.94750250991600005</v>
      </c>
      <c r="B18919">
        <v>126029</v>
      </c>
      <c r="C18919">
        <v>3</v>
      </c>
      <c r="D18919" s="1">
        <v>201901031858</v>
      </c>
    </row>
    <row r="18920" spans="1:4" x14ac:dyDescent="0.2">
      <c r="A18920">
        <v>0.94926783394400005</v>
      </c>
      <c r="B18920">
        <v>123665</v>
      </c>
      <c r="C18920">
        <v>3</v>
      </c>
      <c r="D18920" s="1">
        <v>201901031859</v>
      </c>
    </row>
    <row r="18921" spans="1:4" x14ac:dyDescent="0.2">
      <c r="A18921">
        <v>0.94224403172799998</v>
      </c>
      <c r="B18921">
        <v>123271</v>
      </c>
      <c r="C18921">
        <v>3</v>
      </c>
      <c r="D18921" s="1">
        <v>201901031900</v>
      </c>
    </row>
    <row r="18922" spans="1:4" x14ac:dyDescent="0.2">
      <c r="A18922">
        <v>0.93705590465199995</v>
      </c>
      <c r="B18922">
        <v>122106</v>
      </c>
      <c r="C18922">
        <v>3</v>
      </c>
      <c r="D18922" s="1">
        <v>201901031901</v>
      </c>
    </row>
    <row r="18923" spans="1:4" x14ac:dyDescent="0.2">
      <c r="A18923">
        <v>0.94326463018399997</v>
      </c>
      <c r="B18923">
        <v>123330</v>
      </c>
      <c r="C18923">
        <v>3</v>
      </c>
      <c r="D18923" s="1">
        <v>201901031902</v>
      </c>
    </row>
    <row r="18924" spans="1:4" x14ac:dyDescent="0.2">
      <c r="A18924">
        <v>0.94729593719000005</v>
      </c>
      <c r="B18924">
        <v>118389</v>
      </c>
      <c r="C18924">
        <v>3</v>
      </c>
      <c r="D18924" s="1">
        <v>201901031903</v>
      </c>
    </row>
    <row r="18925" spans="1:4" x14ac:dyDescent="0.2">
      <c r="A18925">
        <v>0.94727588901899995</v>
      </c>
      <c r="B18925">
        <v>118024</v>
      </c>
      <c r="C18925">
        <v>3</v>
      </c>
      <c r="D18925" s="1">
        <v>201901031904</v>
      </c>
    </row>
    <row r="18926" spans="1:4" x14ac:dyDescent="0.2">
      <c r="A18926">
        <v>0.94242039398599997</v>
      </c>
      <c r="B18926">
        <v>123086</v>
      </c>
      <c r="C18926">
        <v>3</v>
      </c>
      <c r="D18926" s="1">
        <v>201901031905</v>
      </c>
    </row>
    <row r="18927" spans="1:4" x14ac:dyDescent="0.2">
      <c r="A18927">
        <v>0.94796266170400001</v>
      </c>
      <c r="B18927">
        <v>118116</v>
      </c>
      <c r="C18927">
        <v>3</v>
      </c>
      <c r="D18927" s="1">
        <v>201901031906</v>
      </c>
    </row>
    <row r="18928" spans="1:4" x14ac:dyDescent="0.2">
      <c r="A18928">
        <v>0.95237939606199995</v>
      </c>
      <c r="B18928">
        <v>119905</v>
      </c>
      <c r="C18928">
        <v>3</v>
      </c>
      <c r="D18928" s="1">
        <v>201901031907</v>
      </c>
    </row>
    <row r="18929" spans="1:4" x14ac:dyDescent="0.2">
      <c r="A18929">
        <v>0.95327253512700005</v>
      </c>
      <c r="B18929">
        <v>115421</v>
      </c>
      <c r="C18929">
        <v>3</v>
      </c>
      <c r="D18929" s="1">
        <v>201901031908</v>
      </c>
    </row>
    <row r="18930" spans="1:4" x14ac:dyDescent="0.2">
      <c r="A18930">
        <v>0.95140000649199996</v>
      </c>
      <c r="B18930">
        <v>115196</v>
      </c>
      <c r="C18930">
        <v>3</v>
      </c>
      <c r="D18930" s="1">
        <v>201901031909</v>
      </c>
    </row>
    <row r="18931" spans="1:4" x14ac:dyDescent="0.2">
      <c r="A18931">
        <v>0.95310223911699998</v>
      </c>
      <c r="B18931">
        <v>113294</v>
      </c>
      <c r="C18931">
        <v>3</v>
      </c>
      <c r="D18931" s="1">
        <v>201901031910</v>
      </c>
    </row>
    <row r="18932" spans="1:4" x14ac:dyDescent="0.2">
      <c r="A18932">
        <v>0.95322487713100001</v>
      </c>
      <c r="B18932">
        <v>115257</v>
      </c>
      <c r="C18932">
        <v>3</v>
      </c>
      <c r="D18932" s="1">
        <v>201901031911</v>
      </c>
    </row>
    <row r="18933" spans="1:4" x14ac:dyDescent="0.2">
      <c r="A18933">
        <v>0.95813436231299998</v>
      </c>
      <c r="B18933">
        <v>110286</v>
      </c>
      <c r="C18933">
        <v>3</v>
      </c>
      <c r="D18933" s="1">
        <v>201901031912</v>
      </c>
    </row>
    <row r="18934" spans="1:4" x14ac:dyDescent="0.2">
      <c r="A18934">
        <v>0.95118810706400003</v>
      </c>
      <c r="B18934">
        <v>113056</v>
      </c>
      <c r="C18934">
        <v>3</v>
      </c>
      <c r="D18934" s="1">
        <v>201901031913</v>
      </c>
    </row>
    <row r="18935" spans="1:4" x14ac:dyDescent="0.2">
      <c r="A18935">
        <v>0.95313047661799999</v>
      </c>
      <c r="B18935">
        <v>113164</v>
      </c>
      <c r="C18935">
        <v>3</v>
      </c>
      <c r="D18935" s="1">
        <v>201901031914</v>
      </c>
    </row>
    <row r="18936" spans="1:4" x14ac:dyDescent="0.2">
      <c r="A18936">
        <v>0.95380481056400002</v>
      </c>
      <c r="B18936">
        <v>110901</v>
      </c>
      <c r="C18936">
        <v>3</v>
      </c>
      <c r="D18936" s="1">
        <v>201901031915</v>
      </c>
    </row>
    <row r="18937" spans="1:4" x14ac:dyDescent="0.2">
      <c r="A18937">
        <v>0.96011427688399997</v>
      </c>
      <c r="B18937">
        <v>110127</v>
      </c>
      <c r="C18937">
        <v>3</v>
      </c>
      <c r="D18937" s="1">
        <v>201901031916</v>
      </c>
    </row>
    <row r="18938" spans="1:4" x14ac:dyDescent="0.2">
      <c r="A18938">
        <v>0.96271175049400004</v>
      </c>
      <c r="B18938">
        <v>106460</v>
      </c>
      <c r="C18938">
        <v>3</v>
      </c>
      <c r="D18938" s="1">
        <v>201901031917</v>
      </c>
    </row>
    <row r="18939" spans="1:4" x14ac:dyDescent="0.2">
      <c r="A18939">
        <v>0.96015686347399998</v>
      </c>
      <c r="B18939">
        <v>109965</v>
      </c>
      <c r="C18939">
        <v>3</v>
      </c>
      <c r="D18939" s="1">
        <v>201901031918</v>
      </c>
    </row>
    <row r="18940" spans="1:4" x14ac:dyDescent="0.2">
      <c r="A18940">
        <v>0.97699977470300003</v>
      </c>
      <c r="B18940">
        <v>104378</v>
      </c>
      <c r="C18940">
        <v>3</v>
      </c>
      <c r="D18940" s="1">
        <v>201901031919</v>
      </c>
    </row>
    <row r="18941" spans="1:4" x14ac:dyDescent="0.2">
      <c r="A18941">
        <v>0.96494894168900003</v>
      </c>
      <c r="B18941">
        <v>107137</v>
      </c>
      <c r="C18941">
        <v>3</v>
      </c>
      <c r="D18941" s="1">
        <v>201901031920</v>
      </c>
    </row>
    <row r="18942" spans="1:4" x14ac:dyDescent="0.2">
      <c r="A18942">
        <v>0.96303183157000005</v>
      </c>
      <c r="B18942">
        <v>105513</v>
      </c>
      <c r="C18942">
        <v>3</v>
      </c>
      <c r="D18942" s="1">
        <v>201901031921</v>
      </c>
    </row>
    <row r="18943" spans="1:4" x14ac:dyDescent="0.2">
      <c r="A18943">
        <v>0.96543886889899999</v>
      </c>
      <c r="B18943">
        <v>106949</v>
      </c>
      <c r="C18943">
        <v>3</v>
      </c>
      <c r="D18943" s="1">
        <v>201901031922</v>
      </c>
    </row>
    <row r="18944" spans="1:4" x14ac:dyDescent="0.2">
      <c r="A18944">
        <v>0.95927233698699998</v>
      </c>
      <c r="B18944">
        <v>99996</v>
      </c>
      <c r="C18944">
        <v>3</v>
      </c>
      <c r="D18944" s="1">
        <v>201901031923</v>
      </c>
    </row>
    <row r="18945" spans="1:4" x14ac:dyDescent="0.2">
      <c r="A18945">
        <v>0.96765706996599998</v>
      </c>
      <c r="B18945">
        <v>104911</v>
      </c>
      <c r="C18945">
        <v>3</v>
      </c>
      <c r="D18945" s="1">
        <v>201901031924</v>
      </c>
    </row>
    <row r="18946" spans="1:4" x14ac:dyDescent="0.2">
      <c r="A18946">
        <v>0.965294136237</v>
      </c>
      <c r="B18946">
        <v>100869</v>
      </c>
      <c r="C18946">
        <v>3</v>
      </c>
      <c r="D18946" s="1">
        <v>201901031925</v>
      </c>
    </row>
    <row r="18947" spans="1:4" x14ac:dyDescent="0.2">
      <c r="A18947">
        <v>0.96208293470799999</v>
      </c>
      <c r="B18947">
        <v>98390</v>
      </c>
      <c r="C18947">
        <v>3</v>
      </c>
      <c r="D18947" s="1">
        <v>201901031926</v>
      </c>
    </row>
    <row r="18948" spans="1:4" x14ac:dyDescent="0.2">
      <c r="A18948">
        <v>0.966888756367</v>
      </c>
      <c r="B18948">
        <v>101333</v>
      </c>
      <c r="C18948">
        <v>3</v>
      </c>
      <c r="D18948" s="1">
        <v>201901031927</v>
      </c>
    </row>
    <row r="18949" spans="1:4" x14ac:dyDescent="0.2">
      <c r="A18949">
        <v>0.97405152356000002</v>
      </c>
      <c r="B18949">
        <v>102254</v>
      </c>
      <c r="C18949">
        <v>3</v>
      </c>
      <c r="D18949" s="1">
        <v>201901031928</v>
      </c>
    </row>
    <row r="18950" spans="1:4" x14ac:dyDescent="0.2">
      <c r="A18950">
        <v>0.95791912137000002</v>
      </c>
      <c r="B18950">
        <v>95324</v>
      </c>
      <c r="C18950">
        <v>3</v>
      </c>
      <c r="D18950" s="1">
        <v>201901031929</v>
      </c>
    </row>
    <row r="18951" spans="1:4" x14ac:dyDescent="0.2">
      <c r="A18951">
        <v>0.95513565340700002</v>
      </c>
      <c r="B18951">
        <v>99583</v>
      </c>
      <c r="C18951">
        <v>3</v>
      </c>
      <c r="D18951" s="1">
        <v>201901031930</v>
      </c>
    </row>
    <row r="18952" spans="1:4" x14ac:dyDescent="0.2">
      <c r="A18952">
        <v>0.94994783853999998</v>
      </c>
      <c r="B18952">
        <v>93042</v>
      </c>
      <c r="C18952">
        <v>3</v>
      </c>
      <c r="D18952" s="1">
        <v>201901031931</v>
      </c>
    </row>
    <row r="18953" spans="1:4" x14ac:dyDescent="0.2">
      <c r="A18953">
        <v>0.95808680598600005</v>
      </c>
      <c r="B18953">
        <v>97851</v>
      </c>
      <c r="C18953">
        <v>3</v>
      </c>
      <c r="D18953" s="1">
        <v>201901031932</v>
      </c>
    </row>
    <row r="18954" spans="1:4" x14ac:dyDescent="0.2">
      <c r="A18954">
        <v>0.93803842837999996</v>
      </c>
      <c r="B18954">
        <v>91395</v>
      </c>
      <c r="C18954">
        <v>3</v>
      </c>
      <c r="D18954" s="1">
        <v>201901031933</v>
      </c>
    </row>
    <row r="18955" spans="1:4" x14ac:dyDescent="0.2">
      <c r="A18955">
        <v>0.95496767921699999</v>
      </c>
      <c r="B18955">
        <v>96729</v>
      </c>
      <c r="C18955">
        <v>3</v>
      </c>
      <c r="D18955" s="1">
        <v>201901031934</v>
      </c>
    </row>
    <row r="18956" spans="1:4" x14ac:dyDescent="0.2">
      <c r="A18956">
        <v>0.94816898707700004</v>
      </c>
      <c r="B18956">
        <v>93137</v>
      </c>
      <c r="C18956">
        <v>3</v>
      </c>
      <c r="D18956" s="1">
        <v>201901031935</v>
      </c>
    </row>
    <row r="18957" spans="1:4" x14ac:dyDescent="0.2">
      <c r="A18957">
        <v>0.93109567569499996</v>
      </c>
      <c r="B18957">
        <v>90644</v>
      </c>
      <c r="C18957">
        <v>3</v>
      </c>
      <c r="D18957" s="1">
        <v>201901031936</v>
      </c>
    </row>
    <row r="18958" spans="1:4" x14ac:dyDescent="0.2">
      <c r="A18958">
        <v>0.95380225614900005</v>
      </c>
      <c r="B18958">
        <v>94178</v>
      </c>
      <c r="C18958">
        <v>3</v>
      </c>
      <c r="D18958" s="1">
        <v>201901031937</v>
      </c>
    </row>
    <row r="18959" spans="1:4" x14ac:dyDescent="0.2">
      <c r="A18959">
        <v>0.95405435808899997</v>
      </c>
      <c r="B18959">
        <v>93981</v>
      </c>
      <c r="C18959">
        <v>3</v>
      </c>
      <c r="D18959" s="1">
        <v>201901031938</v>
      </c>
    </row>
    <row r="18960" spans="1:4" x14ac:dyDescent="0.2">
      <c r="A18960">
        <v>0.94728548356599995</v>
      </c>
      <c r="B18960">
        <v>92909</v>
      </c>
      <c r="C18960">
        <v>3</v>
      </c>
      <c r="D18960" s="1">
        <v>201901031939</v>
      </c>
    </row>
    <row r="18961" spans="1:4" x14ac:dyDescent="0.2">
      <c r="A18961">
        <v>0.94116938947200002</v>
      </c>
      <c r="B18961">
        <v>91904</v>
      </c>
      <c r="C18961">
        <v>3</v>
      </c>
      <c r="D18961" s="1">
        <v>201901031940</v>
      </c>
    </row>
    <row r="18962" spans="1:4" x14ac:dyDescent="0.2">
      <c r="A18962">
        <v>0.92874552959000001</v>
      </c>
      <c r="B18962">
        <v>90456</v>
      </c>
      <c r="C18962">
        <v>3</v>
      </c>
      <c r="D18962" s="1">
        <v>201901031941</v>
      </c>
    </row>
    <row r="18963" spans="1:4" x14ac:dyDescent="0.2">
      <c r="A18963">
        <v>0.93658574822399998</v>
      </c>
      <c r="B18963">
        <v>91208</v>
      </c>
      <c r="C18963">
        <v>3</v>
      </c>
      <c r="D18963" s="1">
        <v>201901031942</v>
      </c>
    </row>
    <row r="18964" spans="1:4" x14ac:dyDescent="0.2">
      <c r="A18964">
        <v>0.91488633549499998</v>
      </c>
      <c r="B18964">
        <v>87037</v>
      </c>
      <c r="C18964">
        <v>3</v>
      </c>
      <c r="D18964" s="1">
        <v>201901031943</v>
      </c>
    </row>
    <row r="18965" spans="1:4" x14ac:dyDescent="0.2">
      <c r="A18965">
        <v>0.91596894075199997</v>
      </c>
      <c r="B18965">
        <v>89362</v>
      </c>
      <c r="C18965">
        <v>3</v>
      </c>
      <c r="D18965" s="1">
        <v>201901031944</v>
      </c>
    </row>
    <row r="18966" spans="1:4" x14ac:dyDescent="0.2">
      <c r="A18966">
        <v>0.91667322838300003</v>
      </c>
      <c r="B18966">
        <v>89262</v>
      </c>
      <c r="C18966">
        <v>3</v>
      </c>
      <c r="D18966" s="1">
        <v>201901031945</v>
      </c>
    </row>
    <row r="18967" spans="1:4" x14ac:dyDescent="0.2">
      <c r="A18967">
        <v>0.917851426784</v>
      </c>
      <c r="B18967">
        <v>85468</v>
      </c>
      <c r="C18967">
        <v>3</v>
      </c>
      <c r="D18967" s="1">
        <v>201901031946</v>
      </c>
    </row>
    <row r="18968" spans="1:4" x14ac:dyDescent="0.2">
      <c r="A18968">
        <v>0.913341904644</v>
      </c>
      <c r="B18968">
        <v>88860</v>
      </c>
      <c r="C18968">
        <v>3</v>
      </c>
      <c r="D18968" s="1">
        <v>201901031947</v>
      </c>
    </row>
    <row r="18969" spans="1:4" x14ac:dyDescent="0.2">
      <c r="A18969">
        <v>0.92378425051199997</v>
      </c>
      <c r="B18969">
        <v>89752</v>
      </c>
      <c r="C18969">
        <v>3</v>
      </c>
      <c r="D18969" s="1">
        <v>201901031948</v>
      </c>
    </row>
    <row r="18970" spans="1:4" x14ac:dyDescent="0.2">
      <c r="A18970">
        <v>0.917978086922</v>
      </c>
      <c r="B18970">
        <v>86155</v>
      </c>
      <c r="C18970">
        <v>3</v>
      </c>
      <c r="D18970" s="1">
        <v>201901031949</v>
      </c>
    </row>
    <row r="18971" spans="1:4" x14ac:dyDescent="0.2">
      <c r="A18971">
        <v>0.91313846411499999</v>
      </c>
      <c r="B18971">
        <v>84697</v>
      </c>
      <c r="C18971">
        <v>3</v>
      </c>
      <c r="D18971" s="1">
        <v>201901031950</v>
      </c>
    </row>
    <row r="18972" spans="1:4" x14ac:dyDescent="0.2">
      <c r="A18972">
        <v>0.91861702550400004</v>
      </c>
      <c r="B18972">
        <v>86272</v>
      </c>
      <c r="C18972">
        <v>3</v>
      </c>
      <c r="D18972" s="1">
        <v>201901031951</v>
      </c>
    </row>
    <row r="18973" spans="1:4" x14ac:dyDescent="0.2">
      <c r="A18973">
        <v>0.91357650593499995</v>
      </c>
      <c r="B18973">
        <v>83179</v>
      </c>
      <c r="C18973">
        <v>3</v>
      </c>
      <c r="D18973" s="1">
        <v>201901031952</v>
      </c>
    </row>
    <row r="18974" spans="1:4" x14ac:dyDescent="0.2">
      <c r="A18974">
        <v>0.91258648554900001</v>
      </c>
      <c r="B18974">
        <v>83729</v>
      </c>
      <c r="C18974">
        <v>3</v>
      </c>
      <c r="D18974" s="1">
        <v>201901031953</v>
      </c>
    </row>
    <row r="18975" spans="1:4" x14ac:dyDescent="0.2">
      <c r="A18975">
        <v>0.91711538664600001</v>
      </c>
      <c r="B18975">
        <v>84141</v>
      </c>
      <c r="C18975">
        <v>3</v>
      </c>
      <c r="D18975" s="1">
        <v>201901031954</v>
      </c>
    </row>
    <row r="18976" spans="1:4" x14ac:dyDescent="0.2">
      <c r="A18976">
        <v>0.92170740736800005</v>
      </c>
      <c r="B18976">
        <v>80810</v>
      </c>
      <c r="C18976">
        <v>3</v>
      </c>
      <c r="D18976" s="1">
        <v>201901031955</v>
      </c>
    </row>
    <row r="18977" spans="1:4" x14ac:dyDescent="0.2">
      <c r="A18977">
        <v>0.91680506138899998</v>
      </c>
      <c r="B18977">
        <v>82044</v>
      </c>
      <c r="C18977">
        <v>3</v>
      </c>
      <c r="D18977" s="1">
        <v>201901031956</v>
      </c>
    </row>
    <row r="18978" spans="1:4" x14ac:dyDescent="0.2">
      <c r="A18978">
        <v>0.91501152650299999</v>
      </c>
      <c r="B18978">
        <v>81714</v>
      </c>
      <c r="C18978">
        <v>3</v>
      </c>
      <c r="D18978" s="1">
        <v>201901031957</v>
      </c>
    </row>
    <row r="18979" spans="1:4" x14ac:dyDescent="0.2">
      <c r="A18979">
        <v>0.91702443354999996</v>
      </c>
      <c r="B18979">
        <v>78974</v>
      </c>
      <c r="C18979">
        <v>3</v>
      </c>
      <c r="D18979" s="1">
        <v>201901031958</v>
      </c>
    </row>
    <row r="18980" spans="1:4" x14ac:dyDescent="0.2">
      <c r="A18980">
        <v>0.91419026348999999</v>
      </c>
      <c r="B18980">
        <v>81980</v>
      </c>
      <c r="C18980">
        <v>3</v>
      </c>
      <c r="D18980" s="1">
        <v>201901031959</v>
      </c>
    </row>
    <row r="18981" spans="1:4" x14ac:dyDescent="0.2">
      <c r="A18981">
        <v>0.90463825931700004</v>
      </c>
      <c r="B18981">
        <v>77622</v>
      </c>
      <c r="C18981">
        <v>3</v>
      </c>
      <c r="D18981" s="1">
        <v>201901032000</v>
      </c>
    </row>
    <row r="18982" spans="1:4" x14ac:dyDescent="0.2">
      <c r="A18982">
        <v>0.91311526939499998</v>
      </c>
      <c r="B18982">
        <v>79956</v>
      </c>
      <c r="C18982">
        <v>3</v>
      </c>
      <c r="D18982" s="1">
        <v>201901032001</v>
      </c>
    </row>
    <row r="18983" spans="1:4" x14ac:dyDescent="0.2">
      <c r="A18983">
        <v>0.91462254156800005</v>
      </c>
      <c r="B18983">
        <v>78819</v>
      </c>
      <c r="C18983">
        <v>3</v>
      </c>
      <c r="D18983" s="1">
        <v>201901032002</v>
      </c>
    </row>
    <row r="18984" spans="1:4" x14ac:dyDescent="0.2">
      <c r="A18984">
        <v>0.91477475299199995</v>
      </c>
      <c r="B18984">
        <v>79768</v>
      </c>
      <c r="C18984">
        <v>3</v>
      </c>
      <c r="D18984" s="1">
        <v>201901032003</v>
      </c>
    </row>
    <row r="18985" spans="1:4" x14ac:dyDescent="0.2">
      <c r="A18985">
        <v>0.91185412026799995</v>
      </c>
      <c r="B18985">
        <v>79527</v>
      </c>
      <c r="C18985">
        <v>3</v>
      </c>
      <c r="D18985" s="1">
        <v>201901032004</v>
      </c>
    </row>
    <row r="18986" spans="1:4" x14ac:dyDescent="0.2">
      <c r="A18986">
        <v>0.90268535727200006</v>
      </c>
      <c r="B18986">
        <v>76833</v>
      </c>
      <c r="C18986">
        <v>3</v>
      </c>
      <c r="D18986" s="1">
        <v>201901032005</v>
      </c>
    </row>
    <row r="18987" spans="1:4" x14ac:dyDescent="0.2">
      <c r="A18987">
        <v>0.90355617906399999</v>
      </c>
      <c r="B18987">
        <v>76764</v>
      </c>
      <c r="C18987">
        <v>3</v>
      </c>
      <c r="D18987" s="1">
        <v>201901032006</v>
      </c>
    </row>
    <row r="18988" spans="1:4" x14ac:dyDescent="0.2">
      <c r="A18988">
        <v>0.91191027713499995</v>
      </c>
      <c r="B18988">
        <v>79585</v>
      </c>
      <c r="C18988">
        <v>3</v>
      </c>
      <c r="D18988" s="1">
        <v>201901032007</v>
      </c>
    </row>
    <row r="18989" spans="1:4" x14ac:dyDescent="0.2">
      <c r="A18989">
        <v>0.91147426130999998</v>
      </c>
      <c r="B18989">
        <v>78251</v>
      </c>
      <c r="C18989">
        <v>3</v>
      </c>
      <c r="D18989" s="1">
        <v>201901032008</v>
      </c>
    </row>
    <row r="18990" spans="1:4" x14ac:dyDescent="0.2">
      <c r="A18990">
        <v>0.89415287006400002</v>
      </c>
      <c r="B18990">
        <v>75826</v>
      </c>
      <c r="C18990">
        <v>3</v>
      </c>
      <c r="D18990" s="1">
        <v>201901032009</v>
      </c>
    </row>
    <row r="18991" spans="1:4" x14ac:dyDescent="0.2">
      <c r="A18991">
        <v>0.87788586035100002</v>
      </c>
      <c r="B18991">
        <v>74788</v>
      </c>
      <c r="C18991">
        <v>3</v>
      </c>
      <c r="D18991" s="1">
        <v>201901032010</v>
      </c>
    </row>
    <row r="18992" spans="1:4" x14ac:dyDescent="0.2">
      <c r="A18992">
        <v>0.89186663499499996</v>
      </c>
      <c r="B18992">
        <v>75989</v>
      </c>
      <c r="C18992">
        <v>3</v>
      </c>
      <c r="D18992" s="1">
        <v>201901032011</v>
      </c>
    </row>
    <row r="18993" spans="1:4" x14ac:dyDescent="0.2">
      <c r="A18993">
        <v>0.90056610940100001</v>
      </c>
      <c r="B18993">
        <v>76327</v>
      </c>
      <c r="C18993">
        <v>3</v>
      </c>
      <c r="D18993" s="1">
        <v>201901032012</v>
      </c>
    </row>
    <row r="18994" spans="1:4" x14ac:dyDescent="0.2">
      <c r="A18994">
        <v>0.90203706740099998</v>
      </c>
      <c r="B18994">
        <v>76886</v>
      </c>
      <c r="C18994">
        <v>3</v>
      </c>
      <c r="D18994" s="1">
        <v>201901032013</v>
      </c>
    </row>
    <row r="18995" spans="1:4" x14ac:dyDescent="0.2">
      <c r="A18995">
        <v>0.87944516616799995</v>
      </c>
      <c r="B18995">
        <v>69744</v>
      </c>
      <c r="C18995">
        <v>3</v>
      </c>
      <c r="D18995" s="1">
        <v>201901032014</v>
      </c>
    </row>
    <row r="18996" spans="1:4" x14ac:dyDescent="0.2">
      <c r="A18996">
        <v>0.90082940626999997</v>
      </c>
      <c r="B18996">
        <v>76707</v>
      </c>
      <c r="C18996">
        <v>3</v>
      </c>
      <c r="D18996" s="1">
        <v>201901032015</v>
      </c>
    </row>
    <row r="18997" spans="1:4" x14ac:dyDescent="0.2">
      <c r="A18997">
        <v>0.87742699447299999</v>
      </c>
      <c r="B18997">
        <v>73755</v>
      </c>
      <c r="C18997">
        <v>3</v>
      </c>
      <c r="D18997" s="1">
        <v>201901032016</v>
      </c>
    </row>
    <row r="18998" spans="1:4" x14ac:dyDescent="0.2">
      <c r="A18998">
        <v>0.864952891103</v>
      </c>
      <c r="B18998">
        <v>67327</v>
      </c>
      <c r="C18998">
        <v>3</v>
      </c>
      <c r="D18998" s="1">
        <v>201901032017</v>
      </c>
    </row>
    <row r="18999" spans="1:4" x14ac:dyDescent="0.2">
      <c r="A18999">
        <v>0.87572682629099996</v>
      </c>
      <c r="B18999">
        <v>73878</v>
      </c>
      <c r="C18999">
        <v>3</v>
      </c>
      <c r="D18999" s="1">
        <v>201901032018</v>
      </c>
    </row>
    <row r="19000" spans="1:4" x14ac:dyDescent="0.2">
      <c r="A19000">
        <v>0.87586902051600002</v>
      </c>
      <c r="B19000">
        <v>71957</v>
      </c>
      <c r="C19000">
        <v>3</v>
      </c>
      <c r="D19000" s="1">
        <v>201901032019</v>
      </c>
    </row>
    <row r="19001" spans="1:4" x14ac:dyDescent="0.2">
      <c r="A19001">
        <v>0.87766098733599995</v>
      </c>
      <c r="B19001">
        <v>69995</v>
      </c>
      <c r="C19001">
        <v>3</v>
      </c>
      <c r="D19001" s="1">
        <v>201901032020</v>
      </c>
    </row>
    <row r="19002" spans="1:4" x14ac:dyDescent="0.2">
      <c r="A19002">
        <v>0.87659322318499999</v>
      </c>
      <c r="B19002">
        <v>70021</v>
      </c>
      <c r="C19002">
        <v>3</v>
      </c>
      <c r="D19002" s="1">
        <v>201901032021</v>
      </c>
    </row>
    <row r="19003" spans="1:4" x14ac:dyDescent="0.2">
      <c r="A19003">
        <v>0.86136847983200004</v>
      </c>
      <c r="B19003">
        <v>67875</v>
      </c>
      <c r="C19003">
        <v>3</v>
      </c>
      <c r="D19003" s="1">
        <v>201901032022</v>
      </c>
    </row>
    <row r="19004" spans="1:4" x14ac:dyDescent="0.2">
      <c r="A19004">
        <v>0.87862517991300004</v>
      </c>
      <c r="B19004">
        <v>70020</v>
      </c>
      <c r="C19004">
        <v>3</v>
      </c>
      <c r="D19004" s="1">
        <v>201901032023</v>
      </c>
    </row>
    <row r="19005" spans="1:4" x14ac:dyDescent="0.2">
      <c r="A19005">
        <v>0.85976579617899995</v>
      </c>
      <c r="B19005">
        <v>67589</v>
      </c>
      <c r="C19005">
        <v>3</v>
      </c>
      <c r="D19005" s="1">
        <v>201901032024</v>
      </c>
    </row>
    <row r="19006" spans="1:4" x14ac:dyDescent="0.2">
      <c r="A19006">
        <v>0.87554347642899999</v>
      </c>
      <c r="B19006">
        <v>71218</v>
      </c>
      <c r="C19006">
        <v>3</v>
      </c>
      <c r="D19006" s="1">
        <v>201901032025</v>
      </c>
    </row>
    <row r="19007" spans="1:4" x14ac:dyDescent="0.2">
      <c r="A19007">
        <v>0.87546375197600002</v>
      </c>
      <c r="B19007">
        <v>69482</v>
      </c>
      <c r="C19007">
        <v>3</v>
      </c>
      <c r="D19007" s="1">
        <v>201901032026</v>
      </c>
    </row>
    <row r="19008" spans="1:4" x14ac:dyDescent="0.2">
      <c r="A19008">
        <v>0.84483387649999997</v>
      </c>
      <c r="B19008">
        <v>64941</v>
      </c>
      <c r="C19008">
        <v>3</v>
      </c>
      <c r="D19008" s="1">
        <v>201901032027</v>
      </c>
    </row>
    <row r="19009" spans="1:4" x14ac:dyDescent="0.2">
      <c r="A19009">
        <v>0.85857468289299999</v>
      </c>
      <c r="B19009">
        <v>67001</v>
      </c>
      <c r="C19009">
        <v>3</v>
      </c>
      <c r="D19009" s="1">
        <v>201901032028</v>
      </c>
    </row>
    <row r="19010" spans="1:4" x14ac:dyDescent="0.2">
      <c r="A19010">
        <v>0.87406199139600005</v>
      </c>
      <c r="B19010">
        <v>70822</v>
      </c>
      <c r="C19010">
        <v>3</v>
      </c>
      <c r="D19010" s="1">
        <v>201901032029</v>
      </c>
    </row>
    <row r="19011" spans="1:4" x14ac:dyDescent="0.2">
      <c r="A19011">
        <v>0.83640778361400003</v>
      </c>
      <c r="B19011">
        <v>63438</v>
      </c>
      <c r="C19011">
        <v>3</v>
      </c>
      <c r="D19011" s="1">
        <v>201901032030</v>
      </c>
    </row>
    <row r="19012" spans="1:4" x14ac:dyDescent="0.2">
      <c r="A19012">
        <v>0.85709594926199995</v>
      </c>
      <c r="B19012">
        <v>67132</v>
      </c>
      <c r="C19012">
        <v>3</v>
      </c>
      <c r="D19012" s="1">
        <v>201901032031</v>
      </c>
    </row>
    <row r="19013" spans="1:4" x14ac:dyDescent="0.2">
      <c r="A19013">
        <v>0.84083432324399998</v>
      </c>
      <c r="B19013">
        <v>64467</v>
      </c>
      <c r="C19013">
        <v>3</v>
      </c>
      <c r="D19013" s="1">
        <v>201901032032</v>
      </c>
    </row>
    <row r="19014" spans="1:4" x14ac:dyDescent="0.2">
      <c r="A19014">
        <v>0.84849842556800004</v>
      </c>
      <c r="B19014">
        <v>66580</v>
      </c>
      <c r="C19014">
        <v>3</v>
      </c>
      <c r="D19014" s="1">
        <v>201901032033</v>
      </c>
    </row>
    <row r="19015" spans="1:4" x14ac:dyDescent="0.2">
      <c r="A19015">
        <v>0.86251018642099997</v>
      </c>
      <c r="B19015">
        <v>68263</v>
      </c>
      <c r="C19015">
        <v>3</v>
      </c>
      <c r="D19015" s="1">
        <v>201901032034</v>
      </c>
    </row>
    <row r="19016" spans="1:4" x14ac:dyDescent="0.2">
      <c r="A19016">
        <v>0.85098798904700002</v>
      </c>
      <c r="B19016">
        <v>65864</v>
      </c>
      <c r="C19016">
        <v>3</v>
      </c>
      <c r="D19016" s="1">
        <v>201901032035</v>
      </c>
    </row>
    <row r="19017" spans="1:4" x14ac:dyDescent="0.2">
      <c r="A19017">
        <v>0.83589592165000004</v>
      </c>
      <c r="B19017">
        <v>63882</v>
      </c>
      <c r="C19017">
        <v>3</v>
      </c>
      <c r="D19017" s="1">
        <v>201901032036</v>
      </c>
    </row>
    <row r="19018" spans="1:4" x14ac:dyDescent="0.2">
      <c r="A19018">
        <v>0.836399022755</v>
      </c>
      <c r="B19018">
        <v>63415</v>
      </c>
      <c r="C19018">
        <v>3</v>
      </c>
      <c r="D19018" s="1">
        <v>201901032037</v>
      </c>
    </row>
    <row r="19019" spans="1:4" x14ac:dyDescent="0.2">
      <c r="A19019">
        <v>0.85460836903899995</v>
      </c>
      <c r="B19019">
        <v>66964</v>
      </c>
      <c r="C19019">
        <v>3</v>
      </c>
      <c r="D19019" s="1">
        <v>201901032038</v>
      </c>
    </row>
    <row r="19020" spans="1:4" x14ac:dyDescent="0.2">
      <c r="A19020">
        <v>0.83970289260099995</v>
      </c>
      <c r="B19020">
        <v>64726</v>
      </c>
      <c r="C19020">
        <v>3</v>
      </c>
      <c r="D19020" s="1">
        <v>201901032039</v>
      </c>
    </row>
    <row r="19021" spans="1:4" x14ac:dyDescent="0.2">
      <c r="A19021">
        <v>0.82529138478999997</v>
      </c>
      <c r="B19021">
        <v>61152</v>
      </c>
      <c r="C19021">
        <v>3</v>
      </c>
      <c r="D19021" s="1">
        <v>201901032040</v>
      </c>
    </row>
    <row r="19022" spans="1:4" x14ac:dyDescent="0.2">
      <c r="A19022">
        <v>0.84260394972899999</v>
      </c>
      <c r="B19022">
        <v>65155</v>
      </c>
      <c r="C19022">
        <v>3</v>
      </c>
      <c r="D19022" s="1">
        <v>201901032041</v>
      </c>
    </row>
    <row r="19023" spans="1:4" x14ac:dyDescent="0.2">
      <c r="A19023">
        <v>0.83962426341700003</v>
      </c>
      <c r="B19023">
        <v>64686</v>
      </c>
      <c r="C19023">
        <v>3</v>
      </c>
      <c r="D19023" s="1">
        <v>201901032042</v>
      </c>
    </row>
    <row r="19024" spans="1:4" x14ac:dyDescent="0.2">
      <c r="A19024">
        <v>0.83174714901799995</v>
      </c>
      <c r="B19024">
        <v>61418</v>
      </c>
      <c r="C19024">
        <v>3</v>
      </c>
      <c r="D19024" s="1">
        <v>201901032043</v>
      </c>
    </row>
    <row r="19025" spans="1:4" x14ac:dyDescent="0.2">
      <c r="A19025">
        <v>0.84039192772299998</v>
      </c>
      <c r="B19025">
        <v>65015</v>
      </c>
      <c r="C19025">
        <v>3</v>
      </c>
      <c r="D19025" s="1">
        <v>201901032044</v>
      </c>
    </row>
    <row r="19026" spans="1:4" x14ac:dyDescent="0.2">
      <c r="A19026">
        <v>0.839747111677</v>
      </c>
      <c r="B19026">
        <v>64392</v>
      </c>
      <c r="C19026">
        <v>3</v>
      </c>
      <c r="D19026" s="1">
        <v>201901032045</v>
      </c>
    </row>
    <row r="19027" spans="1:4" x14ac:dyDescent="0.2">
      <c r="A19027">
        <v>0.82473432653400003</v>
      </c>
      <c r="B19027">
        <v>60780</v>
      </c>
      <c r="C19027">
        <v>3</v>
      </c>
      <c r="D19027" s="1">
        <v>201901032046</v>
      </c>
    </row>
    <row r="19028" spans="1:4" x14ac:dyDescent="0.2">
      <c r="A19028">
        <v>0.83005219210600001</v>
      </c>
      <c r="B19028">
        <v>61812</v>
      </c>
      <c r="C19028">
        <v>3</v>
      </c>
      <c r="D19028" s="1">
        <v>201901032047</v>
      </c>
    </row>
    <row r="19029" spans="1:4" x14ac:dyDescent="0.2">
      <c r="A19029">
        <v>0.82269304040900004</v>
      </c>
      <c r="B19029">
        <v>61050</v>
      </c>
      <c r="C19029">
        <v>3</v>
      </c>
      <c r="D19029" s="1">
        <v>201901032048</v>
      </c>
    </row>
    <row r="19030" spans="1:4" x14ac:dyDescent="0.2">
      <c r="A19030">
        <v>0.83549879240699998</v>
      </c>
      <c r="B19030">
        <v>63690</v>
      </c>
      <c r="C19030">
        <v>3</v>
      </c>
      <c r="D19030" s="1">
        <v>201901032049</v>
      </c>
    </row>
    <row r="19031" spans="1:4" x14ac:dyDescent="0.2">
      <c r="A19031">
        <v>0.83523838634100001</v>
      </c>
      <c r="B19031">
        <v>63491</v>
      </c>
      <c r="C19031">
        <v>3</v>
      </c>
      <c r="D19031" s="1">
        <v>201901032050</v>
      </c>
    </row>
    <row r="19032" spans="1:4" x14ac:dyDescent="0.2">
      <c r="A19032">
        <v>0.83567979027399997</v>
      </c>
      <c r="B19032">
        <v>62834</v>
      </c>
      <c r="C19032">
        <v>3</v>
      </c>
      <c r="D19032" s="1">
        <v>201901032051</v>
      </c>
    </row>
    <row r="19033" spans="1:4" x14ac:dyDescent="0.2">
      <c r="A19033">
        <v>0.83669682914599997</v>
      </c>
      <c r="B19033">
        <v>64006</v>
      </c>
      <c r="C19033">
        <v>3</v>
      </c>
      <c r="D19033" s="1">
        <v>201901032052</v>
      </c>
    </row>
    <row r="19034" spans="1:4" x14ac:dyDescent="0.2">
      <c r="A19034">
        <v>0.82539861706499995</v>
      </c>
      <c r="B19034">
        <v>60309</v>
      </c>
      <c r="C19034">
        <v>3</v>
      </c>
      <c r="D19034" s="1">
        <v>201901032053</v>
      </c>
    </row>
    <row r="19035" spans="1:4" x14ac:dyDescent="0.2">
      <c r="A19035">
        <v>0.83169252744199995</v>
      </c>
      <c r="B19035">
        <v>61914</v>
      </c>
      <c r="C19035">
        <v>3</v>
      </c>
      <c r="D19035" s="1">
        <v>201901032054</v>
      </c>
    </row>
    <row r="19036" spans="1:4" x14ac:dyDescent="0.2">
      <c r="A19036">
        <v>0.83603303731</v>
      </c>
      <c r="B19036">
        <v>63672</v>
      </c>
      <c r="C19036">
        <v>3</v>
      </c>
      <c r="D19036" s="1">
        <v>201901032055</v>
      </c>
    </row>
    <row r="19037" spans="1:4" x14ac:dyDescent="0.2">
      <c r="A19037">
        <v>0.812618310224</v>
      </c>
      <c r="B19037">
        <v>58578</v>
      </c>
      <c r="C19037">
        <v>3</v>
      </c>
      <c r="D19037" s="1">
        <v>201901032056</v>
      </c>
    </row>
    <row r="19038" spans="1:4" x14ac:dyDescent="0.2">
      <c r="A19038">
        <v>0.83456824976300004</v>
      </c>
      <c r="B19038">
        <v>63445</v>
      </c>
      <c r="C19038">
        <v>3</v>
      </c>
      <c r="D19038" s="1">
        <v>201901032057</v>
      </c>
    </row>
    <row r="19039" spans="1:4" x14ac:dyDescent="0.2">
      <c r="A19039">
        <v>0.82783884866900004</v>
      </c>
      <c r="B19039">
        <v>61520</v>
      </c>
      <c r="C19039">
        <v>3</v>
      </c>
      <c r="D19039" s="1">
        <v>201901032058</v>
      </c>
    </row>
    <row r="19040" spans="1:4" x14ac:dyDescent="0.2">
      <c r="A19040">
        <v>0.80400996585600004</v>
      </c>
      <c r="B19040">
        <v>57065</v>
      </c>
      <c r="C19040">
        <v>3</v>
      </c>
      <c r="D19040" s="1">
        <v>201901032059</v>
      </c>
    </row>
    <row r="19041" spans="1:4" x14ac:dyDescent="0.2">
      <c r="A19041">
        <v>0.82186120993699996</v>
      </c>
      <c r="B19041">
        <v>60163</v>
      </c>
      <c r="C19041">
        <v>3</v>
      </c>
      <c r="D19041" s="1">
        <v>201901032100</v>
      </c>
    </row>
    <row r="19042" spans="1:4" x14ac:dyDescent="0.2">
      <c r="A19042">
        <v>0.81938264071</v>
      </c>
      <c r="B19042">
        <v>61278</v>
      </c>
      <c r="C19042">
        <v>3</v>
      </c>
      <c r="D19042" s="1">
        <v>201901032101</v>
      </c>
    </row>
    <row r="19043" spans="1:4" x14ac:dyDescent="0.2">
      <c r="A19043">
        <v>0.82227577947999997</v>
      </c>
      <c r="B19043">
        <v>60230</v>
      </c>
      <c r="C19043">
        <v>3</v>
      </c>
      <c r="D19043" s="1">
        <v>201901032102</v>
      </c>
    </row>
    <row r="19044" spans="1:4" x14ac:dyDescent="0.2">
      <c r="A19044">
        <v>0.82684399533499997</v>
      </c>
      <c r="B19044">
        <v>61545</v>
      </c>
      <c r="C19044">
        <v>3</v>
      </c>
      <c r="D19044" s="1">
        <v>201901032103</v>
      </c>
    </row>
    <row r="19045" spans="1:4" x14ac:dyDescent="0.2">
      <c r="A19045">
        <v>0.82629026208400003</v>
      </c>
      <c r="B19045">
        <v>61741</v>
      </c>
      <c r="C19045">
        <v>3</v>
      </c>
      <c r="D19045" s="1">
        <v>201901032104</v>
      </c>
    </row>
    <row r="19046" spans="1:4" x14ac:dyDescent="0.2">
      <c r="A19046">
        <v>0.81253432947799997</v>
      </c>
      <c r="B19046">
        <v>59767</v>
      </c>
      <c r="C19046">
        <v>3</v>
      </c>
      <c r="D19046" s="1">
        <v>201901032105</v>
      </c>
    </row>
    <row r="19047" spans="1:4" x14ac:dyDescent="0.2">
      <c r="A19047">
        <v>0.82667879341999995</v>
      </c>
      <c r="B19047">
        <v>61610</v>
      </c>
      <c r="C19047">
        <v>3</v>
      </c>
      <c r="D19047" s="1">
        <v>201901032106</v>
      </c>
    </row>
    <row r="19048" spans="1:4" x14ac:dyDescent="0.2">
      <c r="A19048">
        <v>0.819406430317</v>
      </c>
      <c r="B19048">
        <v>61277</v>
      </c>
      <c r="C19048">
        <v>3</v>
      </c>
      <c r="D19048" s="1">
        <v>201901032107</v>
      </c>
    </row>
    <row r="19049" spans="1:4" x14ac:dyDescent="0.2">
      <c r="A19049">
        <v>0.82036109820699998</v>
      </c>
      <c r="B19049">
        <v>60452</v>
      </c>
      <c r="C19049">
        <v>3</v>
      </c>
      <c r="D19049" s="1">
        <v>201901032108</v>
      </c>
    </row>
    <row r="19050" spans="1:4" x14ac:dyDescent="0.2">
      <c r="A19050">
        <v>0.81204441129299998</v>
      </c>
      <c r="B19050">
        <v>59647</v>
      </c>
      <c r="C19050">
        <v>3</v>
      </c>
      <c r="D19050" s="1">
        <v>201901032109</v>
      </c>
    </row>
    <row r="19051" spans="1:4" x14ac:dyDescent="0.2">
      <c r="A19051">
        <v>0.80869930901200004</v>
      </c>
      <c r="B19051">
        <v>58633</v>
      </c>
      <c r="C19051">
        <v>3</v>
      </c>
      <c r="D19051" s="1">
        <v>201901032110</v>
      </c>
    </row>
    <row r="19052" spans="1:4" x14ac:dyDescent="0.2">
      <c r="A19052">
        <v>0.83220589140900003</v>
      </c>
      <c r="B19052">
        <v>62987</v>
      </c>
      <c r="C19052">
        <v>3</v>
      </c>
      <c r="D19052" s="1">
        <v>201901032111</v>
      </c>
    </row>
    <row r="19053" spans="1:4" x14ac:dyDescent="0.2">
      <c r="A19053">
        <v>0.80850022256599996</v>
      </c>
      <c r="B19053">
        <v>58761</v>
      </c>
      <c r="C19053">
        <v>3</v>
      </c>
      <c r="D19053" s="1">
        <v>201901032112</v>
      </c>
    </row>
    <row r="19054" spans="1:4" x14ac:dyDescent="0.2">
      <c r="A19054">
        <v>0.80625167929099995</v>
      </c>
      <c r="B19054">
        <v>58801</v>
      </c>
      <c r="C19054">
        <v>3</v>
      </c>
      <c r="D19054" s="1">
        <v>201901032113</v>
      </c>
    </row>
    <row r="19055" spans="1:4" x14ac:dyDescent="0.2">
      <c r="A19055">
        <v>0.82041733656000004</v>
      </c>
      <c r="B19055">
        <v>60861</v>
      </c>
      <c r="C19055">
        <v>3</v>
      </c>
      <c r="D19055" s="1">
        <v>201901032114</v>
      </c>
    </row>
    <row r="19056" spans="1:4" x14ac:dyDescent="0.2">
      <c r="A19056">
        <v>0.81061032338100003</v>
      </c>
      <c r="B19056">
        <v>59618</v>
      </c>
      <c r="C19056">
        <v>3</v>
      </c>
      <c r="D19056" s="1">
        <v>201901032115</v>
      </c>
    </row>
    <row r="19057" spans="1:4" x14ac:dyDescent="0.2">
      <c r="A19057">
        <v>0.80147390433400001</v>
      </c>
      <c r="B19057">
        <v>57035</v>
      </c>
      <c r="C19057">
        <v>3</v>
      </c>
      <c r="D19057" s="1">
        <v>201901032116</v>
      </c>
    </row>
    <row r="19058" spans="1:4" x14ac:dyDescent="0.2">
      <c r="A19058">
        <v>0.80988923572500005</v>
      </c>
      <c r="B19058">
        <v>59672</v>
      </c>
      <c r="C19058">
        <v>3</v>
      </c>
      <c r="D19058" s="1">
        <v>201901032117</v>
      </c>
    </row>
    <row r="19059" spans="1:4" x14ac:dyDescent="0.2">
      <c r="A19059">
        <v>0.82357236532599998</v>
      </c>
      <c r="B19059">
        <v>60527</v>
      </c>
      <c r="C19059">
        <v>3</v>
      </c>
      <c r="D19059" s="1">
        <v>201901032118</v>
      </c>
    </row>
    <row r="19060" spans="1:4" x14ac:dyDescent="0.2">
      <c r="A19060">
        <v>0.79815568036100004</v>
      </c>
      <c r="B19060">
        <v>53878</v>
      </c>
      <c r="C19060">
        <v>3</v>
      </c>
      <c r="D19060" s="1">
        <v>201901032119</v>
      </c>
    </row>
    <row r="19061" spans="1:4" x14ac:dyDescent="0.2">
      <c r="A19061">
        <v>0.80715947350200001</v>
      </c>
      <c r="B19061">
        <v>57537</v>
      </c>
      <c r="C19061">
        <v>3</v>
      </c>
      <c r="D19061" s="1">
        <v>201901032120</v>
      </c>
    </row>
    <row r="19062" spans="1:4" x14ac:dyDescent="0.2">
      <c r="A19062">
        <v>0.82133225928300002</v>
      </c>
      <c r="B19062">
        <v>61302</v>
      </c>
      <c r="C19062">
        <v>3</v>
      </c>
      <c r="D19062" s="1">
        <v>201901032121</v>
      </c>
    </row>
    <row r="19063" spans="1:4" x14ac:dyDescent="0.2">
      <c r="A19063">
        <v>0.80112608602099999</v>
      </c>
      <c r="B19063">
        <v>56064</v>
      </c>
      <c r="C19063">
        <v>3</v>
      </c>
      <c r="D19063" s="1">
        <v>201901032122</v>
      </c>
    </row>
    <row r="19064" spans="1:4" x14ac:dyDescent="0.2">
      <c r="A19064">
        <v>0.79981240096799999</v>
      </c>
      <c r="B19064">
        <v>55802</v>
      </c>
      <c r="C19064">
        <v>3</v>
      </c>
      <c r="D19064" s="1">
        <v>201901032123</v>
      </c>
    </row>
    <row r="19065" spans="1:4" x14ac:dyDescent="0.2">
      <c r="A19065">
        <v>0.79653404245399995</v>
      </c>
      <c r="B19065">
        <v>56250</v>
      </c>
      <c r="C19065">
        <v>3</v>
      </c>
      <c r="D19065" s="1">
        <v>201901032124</v>
      </c>
    </row>
    <row r="19066" spans="1:4" x14ac:dyDescent="0.2">
      <c r="A19066">
        <v>0.804276066889</v>
      </c>
      <c r="B19066">
        <v>58983</v>
      </c>
      <c r="C19066">
        <v>3</v>
      </c>
      <c r="D19066" s="1">
        <v>201901032125</v>
      </c>
    </row>
    <row r="19067" spans="1:4" x14ac:dyDescent="0.2">
      <c r="A19067">
        <v>0.80094188489200002</v>
      </c>
      <c r="B19067">
        <v>55075</v>
      </c>
      <c r="C19067">
        <v>3</v>
      </c>
      <c r="D19067" s="1">
        <v>201901032126</v>
      </c>
    </row>
    <row r="19068" spans="1:4" x14ac:dyDescent="0.2">
      <c r="A19068">
        <v>0.79562010090299995</v>
      </c>
      <c r="B19068">
        <v>56622</v>
      </c>
      <c r="C19068">
        <v>3</v>
      </c>
      <c r="D19068" s="1">
        <v>201901032127</v>
      </c>
    </row>
    <row r="19069" spans="1:4" x14ac:dyDescent="0.2">
      <c r="A19069">
        <v>0.79707420111799998</v>
      </c>
      <c r="B19069">
        <v>57179</v>
      </c>
      <c r="C19069">
        <v>3</v>
      </c>
      <c r="D19069" s="1">
        <v>201901032128</v>
      </c>
    </row>
    <row r="19070" spans="1:4" x14ac:dyDescent="0.2">
      <c r="A19070">
        <v>0.79450625584400003</v>
      </c>
      <c r="B19070">
        <v>53062</v>
      </c>
      <c r="C19070">
        <v>3</v>
      </c>
      <c r="D19070" s="1">
        <v>201901032129</v>
      </c>
    </row>
    <row r="19071" spans="1:4" x14ac:dyDescent="0.2">
      <c r="A19071">
        <v>0.79707178928099998</v>
      </c>
      <c r="B19071">
        <v>54867</v>
      </c>
      <c r="C19071">
        <v>3</v>
      </c>
      <c r="D19071" s="1">
        <v>201901032130</v>
      </c>
    </row>
    <row r="19072" spans="1:4" x14ac:dyDescent="0.2">
      <c r="A19072">
        <v>0.79673925908800003</v>
      </c>
      <c r="B19072">
        <v>57087</v>
      </c>
      <c r="C19072">
        <v>3</v>
      </c>
      <c r="D19072" s="1">
        <v>201901032131</v>
      </c>
    </row>
    <row r="19073" spans="1:4" x14ac:dyDescent="0.2">
      <c r="A19073">
        <v>0.78855806553100005</v>
      </c>
      <c r="B19073">
        <v>54200</v>
      </c>
      <c r="C19073">
        <v>3</v>
      </c>
      <c r="D19073" s="1">
        <v>201901032132</v>
      </c>
    </row>
    <row r="19074" spans="1:4" x14ac:dyDescent="0.2">
      <c r="A19074">
        <v>0.79418358655599997</v>
      </c>
      <c r="B19074">
        <v>54905</v>
      </c>
      <c r="C19074">
        <v>3</v>
      </c>
      <c r="D19074" s="1">
        <v>201901032133</v>
      </c>
    </row>
    <row r="19075" spans="1:4" x14ac:dyDescent="0.2">
      <c r="A19075">
        <v>0.79660109455299999</v>
      </c>
      <c r="B19075">
        <v>57201</v>
      </c>
      <c r="C19075">
        <v>3</v>
      </c>
      <c r="D19075" s="1">
        <v>201901032134</v>
      </c>
    </row>
    <row r="19076" spans="1:4" x14ac:dyDescent="0.2">
      <c r="A19076">
        <v>0.79197331117199998</v>
      </c>
      <c r="B19076">
        <v>53338</v>
      </c>
      <c r="C19076">
        <v>3</v>
      </c>
      <c r="D19076" s="1">
        <v>201901032135</v>
      </c>
    </row>
    <row r="19077" spans="1:4" x14ac:dyDescent="0.2">
      <c r="A19077">
        <v>0.79151419002900003</v>
      </c>
      <c r="B19077">
        <v>53470</v>
      </c>
      <c r="C19077">
        <v>3</v>
      </c>
      <c r="D19077" s="1">
        <v>201901032136</v>
      </c>
    </row>
    <row r="19078" spans="1:4" x14ac:dyDescent="0.2">
      <c r="A19078">
        <v>0.79979734034799999</v>
      </c>
      <c r="B19078">
        <v>59018</v>
      </c>
      <c r="C19078">
        <v>3</v>
      </c>
      <c r="D19078" s="1">
        <v>201901032137</v>
      </c>
    </row>
    <row r="19079" spans="1:4" x14ac:dyDescent="0.2">
      <c r="A19079">
        <v>0.79145853125800003</v>
      </c>
      <c r="B19079">
        <v>56818</v>
      </c>
      <c r="C19079">
        <v>3</v>
      </c>
      <c r="D19079" s="1">
        <v>201901032138</v>
      </c>
    </row>
    <row r="19080" spans="1:4" x14ac:dyDescent="0.2">
      <c r="A19080">
        <v>0.79335567067699997</v>
      </c>
      <c r="B19080">
        <v>54515</v>
      </c>
      <c r="C19080">
        <v>3</v>
      </c>
      <c r="D19080" s="1">
        <v>201901032139</v>
      </c>
    </row>
    <row r="19081" spans="1:4" x14ac:dyDescent="0.2">
      <c r="A19081">
        <v>0.79975260681600002</v>
      </c>
      <c r="B19081">
        <v>58120</v>
      </c>
      <c r="C19081">
        <v>3</v>
      </c>
      <c r="D19081" s="1">
        <v>201901032140</v>
      </c>
    </row>
    <row r="19082" spans="1:4" x14ac:dyDescent="0.2">
      <c r="A19082">
        <v>0.78777114179100005</v>
      </c>
      <c r="B19082">
        <v>53738</v>
      </c>
      <c r="C19082">
        <v>3</v>
      </c>
      <c r="D19082" s="1">
        <v>201901032141</v>
      </c>
    </row>
    <row r="19083" spans="1:4" x14ac:dyDescent="0.2">
      <c r="A19083">
        <v>0.79011922744800001</v>
      </c>
      <c r="B19083">
        <v>52693</v>
      </c>
      <c r="C19083">
        <v>3</v>
      </c>
      <c r="D19083" s="1">
        <v>201901032142</v>
      </c>
    </row>
    <row r="19084" spans="1:4" x14ac:dyDescent="0.2">
      <c r="A19084">
        <v>0.78918781135799998</v>
      </c>
      <c r="B19084">
        <v>52818</v>
      </c>
      <c r="C19084">
        <v>3</v>
      </c>
      <c r="D19084" s="1">
        <v>201901032143</v>
      </c>
    </row>
    <row r="19085" spans="1:4" x14ac:dyDescent="0.2">
      <c r="A19085">
        <v>0.78896702843599997</v>
      </c>
      <c r="B19085">
        <v>53615</v>
      </c>
      <c r="C19085">
        <v>3</v>
      </c>
      <c r="D19085" s="1">
        <v>201901032144</v>
      </c>
    </row>
    <row r="19086" spans="1:4" x14ac:dyDescent="0.2">
      <c r="A19086">
        <v>0.789621036497</v>
      </c>
      <c r="B19086">
        <v>52486</v>
      </c>
      <c r="C19086">
        <v>3</v>
      </c>
      <c r="D19086" s="1">
        <v>201901032145</v>
      </c>
    </row>
    <row r="19087" spans="1:4" x14ac:dyDescent="0.2">
      <c r="A19087">
        <v>0.78953233873499995</v>
      </c>
      <c r="B19087">
        <v>52504</v>
      </c>
      <c r="C19087">
        <v>3</v>
      </c>
      <c r="D19087" s="1">
        <v>201901032146</v>
      </c>
    </row>
    <row r="19088" spans="1:4" x14ac:dyDescent="0.2">
      <c r="A19088">
        <v>0.78988386610500005</v>
      </c>
      <c r="B19088">
        <v>52421</v>
      </c>
      <c r="C19088">
        <v>3</v>
      </c>
      <c r="D19088" s="1">
        <v>201901032147</v>
      </c>
    </row>
    <row r="19089" spans="1:4" x14ac:dyDescent="0.2">
      <c r="A19089">
        <v>0.79696413454600001</v>
      </c>
      <c r="B19089">
        <v>50804</v>
      </c>
      <c r="C19089">
        <v>3</v>
      </c>
      <c r="D19089" s="1">
        <v>201901032148</v>
      </c>
    </row>
    <row r="19090" spans="1:4" x14ac:dyDescent="0.2">
      <c r="A19090">
        <v>0.79170740677200002</v>
      </c>
      <c r="B19090">
        <v>51220</v>
      </c>
      <c r="C19090">
        <v>3</v>
      </c>
      <c r="D19090" s="1">
        <v>201901032149</v>
      </c>
    </row>
    <row r="19091" spans="1:4" x14ac:dyDescent="0.2">
      <c r="A19091">
        <v>0.79030859770799999</v>
      </c>
      <c r="B19091">
        <v>52771</v>
      </c>
      <c r="C19091">
        <v>3</v>
      </c>
      <c r="D19091" s="1">
        <v>201901032150</v>
      </c>
    </row>
    <row r="19092" spans="1:4" x14ac:dyDescent="0.2">
      <c r="A19092">
        <v>0.81323710408399996</v>
      </c>
      <c r="B19092">
        <v>49017</v>
      </c>
      <c r="C19092">
        <v>3</v>
      </c>
      <c r="D19092" s="1">
        <v>201901032151</v>
      </c>
    </row>
    <row r="19093" spans="1:4" x14ac:dyDescent="0.2">
      <c r="A19093">
        <v>0.79032244118200001</v>
      </c>
      <c r="B19093">
        <v>52252</v>
      </c>
      <c r="C19093">
        <v>3</v>
      </c>
      <c r="D19093" s="1">
        <v>201901032152</v>
      </c>
    </row>
    <row r="19094" spans="1:4" x14ac:dyDescent="0.2">
      <c r="A19094">
        <v>0.80350492305099996</v>
      </c>
      <c r="B19094">
        <v>50380</v>
      </c>
      <c r="C19094">
        <v>3</v>
      </c>
      <c r="D19094" s="1">
        <v>201901032153</v>
      </c>
    </row>
    <row r="19095" spans="1:4" x14ac:dyDescent="0.2">
      <c r="A19095">
        <v>0.79085595798700004</v>
      </c>
      <c r="B19095">
        <v>51331</v>
      </c>
      <c r="C19095">
        <v>3</v>
      </c>
      <c r="D19095" s="1">
        <v>201901032154</v>
      </c>
    </row>
    <row r="19096" spans="1:4" x14ac:dyDescent="0.2">
      <c r="A19096">
        <v>0.78956263044399999</v>
      </c>
      <c r="B19096">
        <v>52509</v>
      </c>
      <c r="C19096">
        <v>3</v>
      </c>
      <c r="D19096" s="1">
        <v>201901032155</v>
      </c>
    </row>
    <row r="19097" spans="1:4" x14ac:dyDescent="0.2">
      <c r="A19097">
        <v>0.78933844903999995</v>
      </c>
      <c r="B19097">
        <v>52374</v>
      </c>
      <c r="C19097">
        <v>3</v>
      </c>
      <c r="D19097" s="1">
        <v>201901032156</v>
      </c>
    </row>
    <row r="19098" spans="1:4" x14ac:dyDescent="0.2">
      <c r="A19098">
        <v>0.79031650072100001</v>
      </c>
      <c r="B19098">
        <v>52274</v>
      </c>
      <c r="C19098">
        <v>3</v>
      </c>
      <c r="D19098" s="1">
        <v>201901032157</v>
      </c>
    </row>
    <row r="19099" spans="1:4" x14ac:dyDescent="0.2">
      <c r="A19099">
        <v>0.78825194874799998</v>
      </c>
      <c r="B19099">
        <v>53931</v>
      </c>
      <c r="C19099">
        <v>3</v>
      </c>
      <c r="D19099" s="1">
        <v>201901032158</v>
      </c>
    </row>
    <row r="19100" spans="1:4" x14ac:dyDescent="0.2">
      <c r="A19100">
        <v>0.79154546965899997</v>
      </c>
      <c r="B19100">
        <v>55910</v>
      </c>
      <c r="C19100">
        <v>3</v>
      </c>
      <c r="D19100" s="1">
        <v>201901032159</v>
      </c>
    </row>
    <row r="19101" spans="1:4" x14ac:dyDescent="0.2">
      <c r="A19101">
        <v>0.78536422365400005</v>
      </c>
      <c r="B19101">
        <v>54196</v>
      </c>
      <c r="C19101">
        <v>3</v>
      </c>
      <c r="D19101" s="1">
        <v>201901032200</v>
      </c>
    </row>
    <row r="19102" spans="1:4" x14ac:dyDescent="0.2">
      <c r="A19102">
        <v>0.79298818586999997</v>
      </c>
      <c r="B19102">
        <v>54555</v>
      </c>
      <c r="C19102">
        <v>3</v>
      </c>
      <c r="D19102" s="1">
        <v>201901032201</v>
      </c>
    </row>
    <row r="19103" spans="1:4" x14ac:dyDescent="0.2">
      <c r="A19103">
        <v>0.79366673357799999</v>
      </c>
      <c r="B19103">
        <v>54423</v>
      </c>
      <c r="C19103">
        <v>3</v>
      </c>
      <c r="D19103" s="1">
        <v>201901032202</v>
      </c>
    </row>
    <row r="19104" spans="1:4" x14ac:dyDescent="0.2">
      <c r="A19104">
        <v>0.79543277185500005</v>
      </c>
      <c r="B19104">
        <v>54571</v>
      </c>
      <c r="C19104">
        <v>3</v>
      </c>
      <c r="D19104" s="1">
        <v>201901032203</v>
      </c>
    </row>
    <row r="19105" spans="1:4" x14ac:dyDescent="0.2">
      <c r="A19105">
        <v>0.79032211189500001</v>
      </c>
      <c r="B19105">
        <v>53682</v>
      </c>
      <c r="C19105">
        <v>3</v>
      </c>
      <c r="D19105" s="1">
        <v>201901032204</v>
      </c>
    </row>
    <row r="19106" spans="1:4" x14ac:dyDescent="0.2">
      <c r="A19106">
        <v>0.79806093292199998</v>
      </c>
      <c r="B19106">
        <v>55159</v>
      </c>
      <c r="C19106">
        <v>3</v>
      </c>
      <c r="D19106" s="1">
        <v>201901032205</v>
      </c>
    </row>
    <row r="19107" spans="1:4" x14ac:dyDescent="0.2">
      <c r="A19107">
        <v>0.78943326963899996</v>
      </c>
      <c r="B19107">
        <v>54291</v>
      </c>
      <c r="C19107">
        <v>3</v>
      </c>
      <c r="D19107" s="1">
        <v>201901032206</v>
      </c>
    </row>
    <row r="19108" spans="1:4" x14ac:dyDescent="0.2">
      <c r="A19108">
        <v>0.79153181347400003</v>
      </c>
      <c r="B19108">
        <v>51585</v>
      </c>
      <c r="C19108">
        <v>3</v>
      </c>
      <c r="D19108" s="1">
        <v>201901032207</v>
      </c>
    </row>
    <row r="19109" spans="1:4" x14ac:dyDescent="0.2">
      <c r="A19109">
        <v>0.78819635886799999</v>
      </c>
      <c r="B19109">
        <v>53102</v>
      </c>
      <c r="C19109">
        <v>3</v>
      </c>
      <c r="D19109" s="1">
        <v>201901032208</v>
      </c>
    </row>
    <row r="19110" spans="1:4" x14ac:dyDescent="0.2">
      <c r="A19110">
        <v>0.78777182340700003</v>
      </c>
      <c r="B19110">
        <v>53129</v>
      </c>
      <c r="C19110">
        <v>3</v>
      </c>
      <c r="D19110" s="1">
        <v>201901032209</v>
      </c>
    </row>
    <row r="19111" spans="1:4" x14ac:dyDescent="0.2">
      <c r="A19111">
        <v>0.79313983177500003</v>
      </c>
      <c r="B19111">
        <v>51074</v>
      </c>
      <c r="C19111">
        <v>3</v>
      </c>
      <c r="D19111" s="1">
        <v>201901032210</v>
      </c>
    </row>
    <row r="19112" spans="1:4" x14ac:dyDescent="0.2">
      <c r="A19112">
        <v>0.80407236461200005</v>
      </c>
      <c r="B19112">
        <v>50531</v>
      </c>
      <c r="C19112">
        <v>3</v>
      </c>
      <c r="D19112" s="1">
        <v>201901032211</v>
      </c>
    </row>
    <row r="19113" spans="1:4" x14ac:dyDescent="0.2">
      <c r="A19113">
        <v>0.78933910398100005</v>
      </c>
      <c r="B19113">
        <v>56759</v>
      </c>
      <c r="C19113">
        <v>3</v>
      </c>
      <c r="D19113" s="1">
        <v>201901032212</v>
      </c>
    </row>
    <row r="19114" spans="1:4" x14ac:dyDescent="0.2">
      <c r="A19114">
        <v>0.789078051404</v>
      </c>
      <c r="B19114">
        <v>51191</v>
      </c>
      <c r="C19114">
        <v>3</v>
      </c>
      <c r="D19114" s="1">
        <v>201901032213</v>
      </c>
    </row>
    <row r="19115" spans="1:4" x14ac:dyDescent="0.2">
      <c r="A19115">
        <v>0.78836388845299998</v>
      </c>
      <c r="B19115">
        <v>53318</v>
      </c>
      <c r="C19115">
        <v>3</v>
      </c>
      <c r="D19115" s="1">
        <v>201901032214</v>
      </c>
    </row>
    <row r="19116" spans="1:4" x14ac:dyDescent="0.2">
      <c r="A19116">
        <v>0.78778808677800005</v>
      </c>
      <c r="B19116">
        <v>51528</v>
      </c>
      <c r="C19116">
        <v>3</v>
      </c>
      <c r="D19116" s="1">
        <v>201901032215</v>
      </c>
    </row>
    <row r="19117" spans="1:4" x14ac:dyDescent="0.2">
      <c r="A19117">
        <v>0.81178801952599999</v>
      </c>
      <c r="B19117">
        <v>48783</v>
      </c>
      <c r="C19117">
        <v>3</v>
      </c>
      <c r="D19117" s="1">
        <v>201901032216</v>
      </c>
    </row>
    <row r="19118" spans="1:4" x14ac:dyDescent="0.2">
      <c r="A19118">
        <v>0.78510917729200003</v>
      </c>
      <c r="B19118">
        <v>53202</v>
      </c>
      <c r="C19118">
        <v>3</v>
      </c>
      <c r="D19118" s="1">
        <v>201901032217</v>
      </c>
    </row>
    <row r="19119" spans="1:4" x14ac:dyDescent="0.2">
      <c r="A19119">
        <v>0.81152040359099997</v>
      </c>
      <c r="B19119">
        <v>48829</v>
      </c>
      <c r="C19119">
        <v>3</v>
      </c>
      <c r="D19119" s="1">
        <v>201901032218</v>
      </c>
    </row>
    <row r="19120" spans="1:4" x14ac:dyDescent="0.2">
      <c r="A19120">
        <v>0.81231521988499999</v>
      </c>
      <c r="B19120">
        <v>46985</v>
      </c>
      <c r="C19120">
        <v>3</v>
      </c>
      <c r="D19120" s="1">
        <v>201901032219</v>
      </c>
    </row>
    <row r="19121" spans="1:4" x14ac:dyDescent="0.2">
      <c r="A19121">
        <v>0.80258242131599999</v>
      </c>
      <c r="B19121">
        <v>50431</v>
      </c>
      <c r="C19121">
        <v>3</v>
      </c>
      <c r="D19121" s="1">
        <v>201901032220</v>
      </c>
    </row>
    <row r="19122" spans="1:4" x14ac:dyDescent="0.2">
      <c r="A19122">
        <v>0.80511099689300003</v>
      </c>
      <c r="B19122">
        <v>50055</v>
      </c>
      <c r="C19122">
        <v>3</v>
      </c>
      <c r="D19122" s="1">
        <v>201901032221</v>
      </c>
    </row>
    <row r="19123" spans="1:4" x14ac:dyDescent="0.2">
      <c r="A19123">
        <v>0.81419279943400003</v>
      </c>
      <c r="B19123">
        <v>47237</v>
      </c>
      <c r="C19123">
        <v>3</v>
      </c>
      <c r="D19123" s="1">
        <v>201901032222</v>
      </c>
    </row>
    <row r="19124" spans="1:4" x14ac:dyDescent="0.2">
      <c r="A19124">
        <v>0.79495348760399998</v>
      </c>
      <c r="B19124">
        <v>50635</v>
      </c>
      <c r="C19124">
        <v>3</v>
      </c>
      <c r="D19124" s="1">
        <v>201901032223</v>
      </c>
    </row>
    <row r="19125" spans="1:4" x14ac:dyDescent="0.2">
      <c r="A19125">
        <v>0.80855333130700002</v>
      </c>
      <c r="B19125">
        <v>28669</v>
      </c>
      <c r="C19125">
        <v>3</v>
      </c>
      <c r="D19125" s="1">
        <v>201901032224</v>
      </c>
    </row>
    <row r="19126" spans="1:4" x14ac:dyDescent="0.2">
      <c r="A19126">
        <v>0.87314632936600001</v>
      </c>
      <c r="B19126">
        <v>24563</v>
      </c>
      <c r="C19126">
        <v>3</v>
      </c>
      <c r="D19126" s="1">
        <v>201901032225</v>
      </c>
    </row>
    <row r="19127" spans="1:4" x14ac:dyDescent="0.2">
      <c r="A19127">
        <v>0.79933278511200001</v>
      </c>
      <c r="B19127">
        <v>27908</v>
      </c>
      <c r="C19127">
        <v>3</v>
      </c>
      <c r="D19127" s="1">
        <v>201901032226</v>
      </c>
    </row>
    <row r="19128" spans="1:4" x14ac:dyDescent="0.2">
      <c r="A19128">
        <v>0.81069130066399997</v>
      </c>
      <c r="B19128">
        <v>29293</v>
      </c>
      <c r="C19128">
        <v>3</v>
      </c>
      <c r="D19128" s="1">
        <v>201901032227</v>
      </c>
    </row>
    <row r="19129" spans="1:4" x14ac:dyDescent="0.2">
      <c r="A19129">
        <v>0.815334735335</v>
      </c>
      <c r="B19129">
        <v>45730</v>
      </c>
      <c r="C19129">
        <v>3</v>
      </c>
      <c r="D19129" s="1">
        <v>201901032228</v>
      </c>
    </row>
    <row r="19130" spans="1:4" x14ac:dyDescent="0.2">
      <c r="A19130">
        <v>0.81277257949399995</v>
      </c>
      <c r="B19130">
        <v>46027</v>
      </c>
      <c r="C19130">
        <v>3</v>
      </c>
      <c r="D19130" s="1">
        <v>201901032229</v>
      </c>
    </row>
    <row r="19131" spans="1:4" x14ac:dyDescent="0.2">
      <c r="A19131">
        <v>0.80869923850100001</v>
      </c>
      <c r="B19131">
        <v>47753</v>
      </c>
      <c r="C19131">
        <v>3</v>
      </c>
      <c r="D19131" s="1">
        <v>201901032230</v>
      </c>
    </row>
    <row r="19132" spans="1:4" x14ac:dyDescent="0.2">
      <c r="A19132">
        <v>0.81633487534000004</v>
      </c>
      <c r="B19132">
        <v>45548</v>
      </c>
      <c r="C19132">
        <v>3</v>
      </c>
      <c r="D19132" s="1">
        <v>201901032231</v>
      </c>
    </row>
    <row r="19133" spans="1:4" x14ac:dyDescent="0.2">
      <c r="A19133">
        <v>0.81104482938199995</v>
      </c>
      <c r="B19133">
        <v>46286</v>
      </c>
      <c r="C19133">
        <v>3</v>
      </c>
      <c r="D19133" s="1">
        <v>201901032232</v>
      </c>
    </row>
    <row r="19134" spans="1:4" x14ac:dyDescent="0.2">
      <c r="A19134">
        <v>0.81469900236600001</v>
      </c>
      <c r="B19134">
        <v>45285</v>
      </c>
      <c r="C19134">
        <v>3</v>
      </c>
      <c r="D19134" s="1">
        <v>201901032233</v>
      </c>
    </row>
    <row r="19135" spans="1:4" x14ac:dyDescent="0.2">
      <c r="A19135">
        <v>0.81242567094700002</v>
      </c>
      <c r="B19135">
        <v>48091</v>
      </c>
      <c r="C19135">
        <v>3</v>
      </c>
      <c r="D19135" s="1">
        <v>201901032234</v>
      </c>
    </row>
    <row r="19136" spans="1:4" x14ac:dyDescent="0.2">
      <c r="A19136">
        <v>0.81010336800600002</v>
      </c>
      <c r="B19136">
        <v>46512</v>
      </c>
      <c r="C19136">
        <v>3</v>
      </c>
      <c r="D19136" s="1">
        <v>201901032235</v>
      </c>
    </row>
    <row r="19137" spans="1:4" x14ac:dyDescent="0.2">
      <c r="A19137">
        <v>0.81265885294999995</v>
      </c>
      <c r="B19137">
        <v>44621</v>
      </c>
      <c r="C19137">
        <v>3</v>
      </c>
      <c r="D19137" s="1">
        <v>201901032236</v>
      </c>
    </row>
    <row r="19138" spans="1:4" x14ac:dyDescent="0.2">
      <c r="A19138">
        <v>0.81237118507799999</v>
      </c>
      <c r="B19138">
        <v>47349</v>
      </c>
      <c r="C19138">
        <v>3</v>
      </c>
      <c r="D19138" s="1">
        <v>201901032237</v>
      </c>
    </row>
    <row r="19139" spans="1:4" x14ac:dyDescent="0.2">
      <c r="A19139">
        <v>0.80762290141199999</v>
      </c>
      <c r="B19139">
        <v>43716</v>
      </c>
      <c r="C19139">
        <v>3</v>
      </c>
      <c r="D19139" s="1">
        <v>201901032238</v>
      </c>
    </row>
    <row r="19140" spans="1:4" x14ac:dyDescent="0.2">
      <c r="A19140">
        <v>0.81522947136699997</v>
      </c>
      <c r="B19140">
        <v>45173</v>
      </c>
      <c r="C19140">
        <v>3</v>
      </c>
      <c r="D19140" s="1">
        <v>201901032239</v>
      </c>
    </row>
    <row r="19141" spans="1:4" x14ac:dyDescent="0.2">
      <c r="A19141">
        <v>0.81133141714400003</v>
      </c>
      <c r="B19141">
        <v>47463</v>
      </c>
      <c r="C19141">
        <v>3</v>
      </c>
      <c r="D19141" s="1">
        <v>201901032240</v>
      </c>
    </row>
    <row r="19142" spans="1:4" x14ac:dyDescent="0.2">
      <c r="A19142">
        <v>0.80289173706899997</v>
      </c>
      <c r="B19142">
        <v>42126</v>
      </c>
      <c r="C19142">
        <v>3</v>
      </c>
      <c r="D19142" s="1">
        <v>201901032241</v>
      </c>
    </row>
    <row r="19143" spans="1:4" x14ac:dyDescent="0.2">
      <c r="A19143">
        <v>0.81336550030800003</v>
      </c>
      <c r="B19143">
        <v>45353</v>
      </c>
      <c r="C19143">
        <v>3</v>
      </c>
      <c r="D19143" s="1">
        <v>201901032242</v>
      </c>
    </row>
    <row r="19144" spans="1:4" x14ac:dyDescent="0.2">
      <c r="A19144">
        <v>0.81036995326600003</v>
      </c>
      <c r="B19144">
        <v>47101</v>
      </c>
      <c r="C19144">
        <v>3</v>
      </c>
      <c r="D19144" s="1">
        <v>201901032243</v>
      </c>
    </row>
    <row r="19145" spans="1:4" x14ac:dyDescent="0.2">
      <c r="A19145">
        <v>0.80875110933399996</v>
      </c>
      <c r="B19145">
        <v>43702</v>
      </c>
      <c r="C19145">
        <v>3</v>
      </c>
      <c r="D19145" s="1">
        <v>201901032244</v>
      </c>
    </row>
    <row r="19146" spans="1:4" x14ac:dyDescent="0.2">
      <c r="A19146">
        <v>0.81389827959899996</v>
      </c>
      <c r="B19146">
        <v>45656</v>
      </c>
      <c r="C19146">
        <v>3</v>
      </c>
      <c r="D19146" s="1">
        <v>201901032245</v>
      </c>
    </row>
    <row r="19147" spans="1:4" x14ac:dyDescent="0.2">
      <c r="A19147">
        <v>0.813552335874</v>
      </c>
      <c r="B19147">
        <v>44854</v>
      </c>
      <c r="C19147">
        <v>3</v>
      </c>
      <c r="D19147" s="1">
        <v>201901032246</v>
      </c>
    </row>
    <row r="19148" spans="1:4" x14ac:dyDescent="0.2">
      <c r="A19148">
        <v>0.797631289869</v>
      </c>
      <c r="B19148">
        <v>41734</v>
      </c>
      <c r="C19148">
        <v>3</v>
      </c>
      <c r="D19148" s="1">
        <v>201901032247</v>
      </c>
    </row>
    <row r="19149" spans="1:4" x14ac:dyDescent="0.2">
      <c r="A19149">
        <v>0.81269018735499998</v>
      </c>
      <c r="B19149">
        <v>45842</v>
      </c>
      <c r="C19149">
        <v>3</v>
      </c>
      <c r="D19149" s="1">
        <v>201901032248</v>
      </c>
    </row>
    <row r="19150" spans="1:4" x14ac:dyDescent="0.2">
      <c r="A19150">
        <v>0.80019679333399996</v>
      </c>
      <c r="B19150">
        <v>42830</v>
      </c>
      <c r="C19150">
        <v>3</v>
      </c>
      <c r="D19150" s="1">
        <v>201901032249</v>
      </c>
    </row>
    <row r="19151" spans="1:4" x14ac:dyDescent="0.2">
      <c r="A19151">
        <v>0.80789620582699995</v>
      </c>
      <c r="B19151">
        <v>43754</v>
      </c>
      <c r="C19151">
        <v>3</v>
      </c>
      <c r="D19151" s="1">
        <v>201901032250</v>
      </c>
    </row>
    <row r="19152" spans="1:4" x14ac:dyDescent="0.2">
      <c r="A19152">
        <v>0.80434232641000003</v>
      </c>
      <c r="B19152">
        <v>43379</v>
      </c>
      <c r="C19152">
        <v>3</v>
      </c>
      <c r="D19152" s="1">
        <v>201901032251</v>
      </c>
    </row>
    <row r="19153" spans="1:4" x14ac:dyDescent="0.2">
      <c r="A19153">
        <v>0.81012116202999995</v>
      </c>
      <c r="B19153">
        <v>44367</v>
      </c>
      <c r="C19153">
        <v>3</v>
      </c>
      <c r="D19153" s="1">
        <v>201901032252</v>
      </c>
    </row>
    <row r="19154" spans="1:4" x14ac:dyDescent="0.2">
      <c r="A19154">
        <v>0.79711890265399998</v>
      </c>
      <c r="B19154">
        <v>41768</v>
      </c>
      <c r="C19154">
        <v>3</v>
      </c>
      <c r="D19154" s="1">
        <v>201901032253</v>
      </c>
    </row>
    <row r="19155" spans="1:4" x14ac:dyDescent="0.2">
      <c r="A19155">
        <v>0.80338368842800001</v>
      </c>
      <c r="B19155">
        <v>42617</v>
      </c>
      <c r="C19155">
        <v>3</v>
      </c>
      <c r="D19155" s="1">
        <v>201901032254</v>
      </c>
    </row>
    <row r="19156" spans="1:4" x14ac:dyDescent="0.2">
      <c r="A19156">
        <v>0.810197412545</v>
      </c>
      <c r="B19156">
        <v>45368</v>
      </c>
      <c r="C19156">
        <v>3</v>
      </c>
      <c r="D19156" s="1">
        <v>201901032255</v>
      </c>
    </row>
    <row r="19157" spans="1:4" x14ac:dyDescent="0.2">
      <c r="A19157">
        <v>0.79932093148700001</v>
      </c>
      <c r="B19157">
        <v>41500</v>
      </c>
      <c r="C19157">
        <v>3</v>
      </c>
      <c r="D19157" s="1">
        <v>201901032256</v>
      </c>
    </row>
    <row r="19158" spans="1:4" x14ac:dyDescent="0.2">
      <c r="A19158">
        <v>0.79948868932600003</v>
      </c>
      <c r="B19158">
        <v>43039</v>
      </c>
      <c r="C19158">
        <v>3</v>
      </c>
      <c r="D19158" s="1">
        <v>201901032257</v>
      </c>
    </row>
    <row r="19159" spans="1:4" x14ac:dyDescent="0.2">
      <c r="A19159">
        <v>0.80823919371999997</v>
      </c>
      <c r="B19159">
        <v>44083</v>
      </c>
      <c r="C19159">
        <v>3</v>
      </c>
      <c r="D19159" s="1">
        <v>201901032258</v>
      </c>
    </row>
    <row r="19160" spans="1:4" x14ac:dyDescent="0.2">
      <c r="A19160">
        <v>0.80070499079900004</v>
      </c>
      <c r="B19160">
        <v>42294</v>
      </c>
      <c r="C19160">
        <v>3</v>
      </c>
      <c r="D19160" s="1">
        <v>201901032259</v>
      </c>
    </row>
    <row r="19161" spans="1:4" x14ac:dyDescent="0.2">
      <c r="A19161">
        <v>0.80020039975099999</v>
      </c>
      <c r="B19161">
        <v>42422</v>
      </c>
      <c r="C19161">
        <v>3</v>
      </c>
      <c r="D19161" s="1">
        <v>201901032300</v>
      </c>
    </row>
    <row r="19162" spans="1:4" x14ac:dyDescent="0.2">
      <c r="A19162">
        <v>0.80797849566699997</v>
      </c>
      <c r="B19162">
        <v>44664</v>
      </c>
      <c r="C19162">
        <v>3</v>
      </c>
      <c r="D19162" s="1">
        <v>201901032301</v>
      </c>
    </row>
    <row r="19163" spans="1:4" x14ac:dyDescent="0.2">
      <c r="A19163">
        <v>0.79582909816799996</v>
      </c>
      <c r="B19163">
        <v>41772</v>
      </c>
      <c r="C19163">
        <v>3</v>
      </c>
      <c r="D19163" s="1">
        <v>201901032302</v>
      </c>
    </row>
    <row r="19164" spans="1:4" x14ac:dyDescent="0.2">
      <c r="A19164">
        <v>0.79632777904499996</v>
      </c>
      <c r="B19164">
        <v>41861</v>
      </c>
      <c r="C19164">
        <v>3</v>
      </c>
      <c r="D19164" s="1">
        <v>201901032303</v>
      </c>
    </row>
    <row r="19165" spans="1:4" x14ac:dyDescent="0.2">
      <c r="A19165">
        <v>0.80220405407999995</v>
      </c>
      <c r="B19165">
        <v>43097</v>
      </c>
      <c r="C19165">
        <v>3</v>
      </c>
      <c r="D19165" s="1">
        <v>201901032304</v>
      </c>
    </row>
    <row r="19166" spans="1:4" x14ac:dyDescent="0.2">
      <c r="A19166">
        <v>0.80193760251699997</v>
      </c>
      <c r="B19166">
        <v>42221</v>
      </c>
      <c r="C19166">
        <v>3</v>
      </c>
      <c r="D19166" s="1">
        <v>201901032305</v>
      </c>
    </row>
    <row r="19167" spans="1:4" x14ac:dyDescent="0.2">
      <c r="A19167">
        <v>0.79672380230600004</v>
      </c>
      <c r="B19167">
        <v>41795</v>
      </c>
      <c r="C19167">
        <v>3</v>
      </c>
      <c r="D19167" s="1">
        <v>201901032306</v>
      </c>
    </row>
    <row r="19168" spans="1:4" x14ac:dyDescent="0.2">
      <c r="A19168">
        <v>0.80083778123799998</v>
      </c>
      <c r="B19168">
        <v>42314</v>
      </c>
      <c r="C19168">
        <v>3</v>
      </c>
      <c r="D19168" s="1">
        <v>201901032307</v>
      </c>
    </row>
    <row r="19169" spans="1:4" x14ac:dyDescent="0.2">
      <c r="A19169">
        <v>0.79633779047300002</v>
      </c>
      <c r="B19169">
        <v>41870</v>
      </c>
      <c r="C19169">
        <v>3</v>
      </c>
      <c r="D19169" s="1">
        <v>201901032308</v>
      </c>
    </row>
    <row r="19170" spans="1:4" x14ac:dyDescent="0.2">
      <c r="A19170">
        <v>0.79925665785099997</v>
      </c>
      <c r="B19170">
        <v>42054</v>
      </c>
      <c r="C19170">
        <v>3</v>
      </c>
      <c r="D19170" s="1">
        <v>201901032309</v>
      </c>
    </row>
    <row r="19171" spans="1:4" x14ac:dyDescent="0.2">
      <c r="A19171">
        <v>0.79927124890400003</v>
      </c>
      <c r="B19171">
        <v>42017</v>
      </c>
      <c r="C19171">
        <v>3</v>
      </c>
      <c r="D19171" s="1">
        <v>201901032310</v>
      </c>
    </row>
    <row r="19172" spans="1:4" x14ac:dyDescent="0.2">
      <c r="A19172">
        <v>0.79957475765200003</v>
      </c>
      <c r="B19172">
        <v>43121</v>
      </c>
      <c r="C19172">
        <v>3</v>
      </c>
      <c r="D19172" s="1">
        <v>201901032311</v>
      </c>
    </row>
    <row r="19173" spans="1:4" x14ac:dyDescent="0.2">
      <c r="A19173">
        <v>0.80419743645899999</v>
      </c>
      <c r="B19173">
        <v>43499</v>
      </c>
      <c r="C19173">
        <v>3</v>
      </c>
      <c r="D19173" s="1">
        <v>201901032312</v>
      </c>
    </row>
    <row r="19174" spans="1:4" x14ac:dyDescent="0.2">
      <c r="A19174">
        <v>0.79816652278099998</v>
      </c>
      <c r="B19174">
        <v>40693</v>
      </c>
      <c r="C19174">
        <v>3</v>
      </c>
      <c r="D19174" s="1">
        <v>201901032313</v>
      </c>
    </row>
    <row r="19175" spans="1:4" x14ac:dyDescent="0.2">
      <c r="A19175">
        <v>0.79373831951999996</v>
      </c>
      <c r="B19175">
        <v>40345</v>
      </c>
      <c r="C19175">
        <v>3</v>
      </c>
      <c r="D19175" s="1">
        <v>201901032314</v>
      </c>
    </row>
    <row r="19176" spans="1:4" x14ac:dyDescent="0.2">
      <c r="A19176">
        <v>0.79824019282500003</v>
      </c>
      <c r="B19176">
        <v>40770</v>
      </c>
      <c r="C19176">
        <v>3</v>
      </c>
      <c r="D19176" s="1">
        <v>201901032315</v>
      </c>
    </row>
    <row r="19177" spans="1:4" x14ac:dyDescent="0.2">
      <c r="A19177">
        <v>0.79797893686700005</v>
      </c>
      <c r="B19177">
        <v>43045</v>
      </c>
      <c r="C19177">
        <v>3</v>
      </c>
      <c r="D19177" s="1">
        <v>201901032316</v>
      </c>
    </row>
    <row r="19178" spans="1:4" x14ac:dyDescent="0.2">
      <c r="A19178">
        <v>0.80217068543799996</v>
      </c>
      <c r="B19178">
        <v>39002</v>
      </c>
      <c r="C19178">
        <v>3</v>
      </c>
      <c r="D19178" s="1">
        <v>201901032317</v>
      </c>
    </row>
    <row r="19179" spans="1:4" x14ac:dyDescent="0.2">
      <c r="A19179">
        <v>0.79390833082699996</v>
      </c>
      <c r="B19179">
        <v>40252</v>
      </c>
      <c r="C19179">
        <v>3</v>
      </c>
      <c r="D19179" s="1">
        <v>201901032318</v>
      </c>
    </row>
    <row r="19180" spans="1:4" x14ac:dyDescent="0.2">
      <c r="A19180">
        <v>0.79635888712500003</v>
      </c>
      <c r="B19180">
        <v>42040</v>
      </c>
      <c r="C19180">
        <v>3</v>
      </c>
      <c r="D19180" s="1">
        <v>201901032319</v>
      </c>
    </row>
    <row r="19181" spans="1:4" x14ac:dyDescent="0.2">
      <c r="A19181">
        <v>0.79814597538999998</v>
      </c>
      <c r="B19181">
        <v>37225</v>
      </c>
      <c r="C19181">
        <v>3</v>
      </c>
      <c r="D19181" s="1">
        <v>201901032320</v>
      </c>
    </row>
    <row r="19182" spans="1:4" x14ac:dyDescent="0.2">
      <c r="A19182">
        <v>0.79657604418799999</v>
      </c>
      <c r="B19182">
        <v>41503</v>
      </c>
      <c r="C19182">
        <v>3</v>
      </c>
      <c r="D19182" s="1">
        <v>201901032321</v>
      </c>
    </row>
    <row r="19183" spans="1:4" x14ac:dyDescent="0.2">
      <c r="A19183">
        <v>0.80452144379199997</v>
      </c>
      <c r="B19183">
        <v>39151</v>
      </c>
      <c r="C19183">
        <v>3</v>
      </c>
      <c r="D19183" s="1">
        <v>201901032322</v>
      </c>
    </row>
    <row r="19184" spans="1:4" x14ac:dyDescent="0.2">
      <c r="A19184">
        <v>0.79942078498000002</v>
      </c>
      <c r="B19184">
        <v>38522</v>
      </c>
      <c r="C19184">
        <v>3</v>
      </c>
      <c r="D19184" s="1">
        <v>201901032323</v>
      </c>
    </row>
    <row r="19185" spans="1:4" x14ac:dyDescent="0.2">
      <c r="A19185">
        <v>0.791195161722</v>
      </c>
      <c r="B19185">
        <v>40230</v>
      </c>
      <c r="C19185">
        <v>3</v>
      </c>
      <c r="D19185" s="1">
        <v>201901032324</v>
      </c>
    </row>
    <row r="19186" spans="1:4" x14ac:dyDescent="0.2">
      <c r="A19186">
        <v>0.79267555190200001</v>
      </c>
      <c r="B19186">
        <v>39753</v>
      </c>
      <c r="C19186">
        <v>3</v>
      </c>
      <c r="D19186" s="1">
        <v>201901032325</v>
      </c>
    </row>
    <row r="19187" spans="1:4" x14ac:dyDescent="0.2">
      <c r="A19187">
        <v>0.80023025349099997</v>
      </c>
      <c r="B19187">
        <v>38487</v>
      </c>
      <c r="C19187">
        <v>3</v>
      </c>
      <c r="D19187" s="1">
        <v>201901032326</v>
      </c>
    </row>
    <row r="19188" spans="1:4" x14ac:dyDescent="0.2">
      <c r="A19188">
        <v>0.791480356</v>
      </c>
      <c r="B19188">
        <v>39766</v>
      </c>
      <c r="C19188">
        <v>3</v>
      </c>
      <c r="D19188" s="1">
        <v>201901032327</v>
      </c>
    </row>
    <row r="19189" spans="1:4" x14ac:dyDescent="0.2">
      <c r="A19189">
        <v>0.80128231435300001</v>
      </c>
      <c r="B19189">
        <v>38257</v>
      </c>
      <c r="C19189">
        <v>3</v>
      </c>
      <c r="D19189" s="1">
        <v>201901032328</v>
      </c>
    </row>
    <row r="19190" spans="1:4" x14ac:dyDescent="0.2">
      <c r="A19190">
        <v>0.79617607933800005</v>
      </c>
      <c r="B19190">
        <v>37105</v>
      </c>
      <c r="C19190">
        <v>3</v>
      </c>
      <c r="D19190" s="1">
        <v>201901032329</v>
      </c>
    </row>
    <row r="19191" spans="1:4" x14ac:dyDescent="0.2">
      <c r="A19191">
        <v>0.79434053260199999</v>
      </c>
      <c r="B19191">
        <v>39431</v>
      </c>
      <c r="C19191">
        <v>3</v>
      </c>
      <c r="D19191" s="1">
        <v>201901032330</v>
      </c>
    </row>
    <row r="19192" spans="1:4" x14ac:dyDescent="0.2">
      <c r="A19192">
        <v>0.78838496577899997</v>
      </c>
      <c r="B19192">
        <v>41757</v>
      </c>
      <c r="C19192">
        <v>3</v>
      </c>
      <c r="D19192" s="1">
        <v>201901032331</v>
      </c>
    </row>
    <row r="19193" spans="1:4" x14ac:dyDescent="0.2">
      <c r="A19193">
        <v>0.79835980314199995</v>
      </c>
      <c r="B19193">
        <v>34654</v>
      </c>
      <c r="C19193">
        <v>3</v>
      </c>
      <c r="D19193" s="1">
        <v>201901032332</v>
      </c>
    </row>
    <row r="19194" spans="1:4" x14ac:dyDescent="0.2">
      <c r="A19194">
        <v>0.79547805208099998</v>
      </c>
      <c r="B19194">
        <v>38907</v>
      </c>
      <c r="C19194">
        <v>3</v>
      </c>
      <c r="D19194" s="1">
        <v>201901032333</v>
      </c>
    </row>
    <row r="19195" spans="1:4" x14ac:dyDescent="0.2">
      <c r="A19195">
        <v>0.79143844041</v>
      </c>
      <c r="B19195">
        <v>40827</v>
      </c>
      <c r="C19195">
        <v>3</v>
      </c>
      <c r="D19195" s="1">
        <v>201901032334</v>
      </c>
    </row>
    <row r="19196" spans="1:4" x14ac:dyDescent="0.2">
      <c r="A19196">
        <v>0.794965404815</v>
      </c>
      <c r="B19196">
        <v>35032</v>
      </c>
      <c r="C19196">
        <v>3</v>
      </c>
      <c r="D19196" s="1">
        <v>201901032335</v>
      </c>
    </row>
    <row r="19197" spans="1:4" x14ac:dyDescent="0.2">
      <c r="A19197">
        <v>0.79762141591500002</v>
      </c>
      <c r="B19197">
        <v>38051</v>
      </c>
      <c r="C19197">
        <v>3</v>
      </c>
      <c r="D19197" s="1">
        <v>201901032336</v>
      </c>
    </row>
    <row r="19198" spans="1:4" x14ac:dyDescent="0.2">
      <c r="A19198">
        <v>0.79055414049600004</v>
      </c>
      <c r="B19198">
        <v>39582</v>
      </c>
      <c r="C19198">
        <v>3</v>
      </c>
      <c r="D19198" s="1">
        <v>201901032337</v>
      </c>
    </row>
    <row r="19199" spans="1:4" x14ac:dyDescent="0.2">
      <c r="A19199">
        <v>0.80220062023399996</v>
      </c>
      <c r="B19199">
        <v>36555</v>
      </c>
      <c r="C19199">
        <v>3</v>
      </c>
      <c r="D19199" s="1">
        <v>201901032338</v>
      </c>
    </row>
    <row r="19200" spans="1:4" x14ac:dyDescent="0.2">
      <c r="A19200">
        <v>0.79917600632800001</v>
      </c>
      <c r="B19200">
        <v>35943</v>
      </c>
      <c r="C19200">
        <v>3</v>
      </c>
      <c r="D19200" s="1">
        <v>201901032339</v>
      </c>
    </row>
    <row r="19201" spans="1:4" x14ac:dyDescent="0.2">
      <c r="A19201">
        <v>0.79794358028900003</v>
      </c>
      <c r="B19201">
        <v>38010</v>
      </c>
      <c r="C19201">
        <v>3</v>
      </c>
      <c r="D19201" s="1">
        <v>201901032340</v>
      </c>
    </row>
    <row r="19202" spans="1:4" x14ac:dyDescent="0.2">
      <c r="A19202">
        <v>0.79482346185599995</v>
      </c>
      <c r="B19202">
        <v>36914</v>
      </c>
      <c r="C19202">
        <v>3</v>
      </c>
      <c r="D19202" s="1">
        <v>201901032341</v>
      </c>
    </row>
    <row r="19203" spans="1:4" x14ac:dyDescent="0.2">
      <c r="A19203">
        <v>0.79600843866399995</v>
      </c>
      <c r="B19203">
        <v>37238</v>
      </c>
      <c r="C19203">
        <v>3</v>
      </c>
      <c r="D19203" s="1">
        <v>201901032342</v>
      </c>
    </row>
    <row r="19204" spans="1:4" x14ac:dyDescent="0.2">
      <c r="A19204">
        <v>0.79493708909899996</v>
      </c>
      <c r="B19204">
        <v>37072</v>
      </c>
      <c r="C19204">
        <v>3</v>
      </c>
      <c r="D19204" s="1">
        <v>201901032343</v>
      </c>
    </row>
    <row r="19205" spans="1:4" x14ac:dyDescent="0.2">
      <c r="A19205">
        <v>0.97662917951100003</v>
      </c>
      <c r="B19205">
        <v>20425</v>
      </c>
      <c r="C19205">
        <v>3</v>
      </c>
      <c r="D19205" s="1">
        <v>201901032344</v>
      </c>
    </row>
    <row r="19206" spans="1:4" x14ac:dyDescent="0.2">
      <c r="A19206">
        <v>1.09378192433</v>
      </c>
      <c r="B19206">
        <v>17032</v>
      </c>
      <c r="C19206">
        <v>3</v>
      </c>
      <c r="D19206" s="1">
        <v>201901032345</v>
      </c>
    </row>
    <row r="19207" spans="1:4" x14ac:dyDescent="0.2">
      <c r="A19207">
        <v>1.09496508361</v>
      </c>
      <c r="B19207">
        <v>17058</v>
      </c>
      <c r="C19207">
        <v>3</v>
      </c>
      <c r="D19207" s="1">
        <v>201901032346</v>
      </c>
    </row>
    <row r="19208" spans="1:4" x14ac:dyDescent="0.2">
      <c r="A19208">
        <v>0.97052679714800005</v>
      </c>
      <c r="B19208">
        <v>20777</v>
      </c>
      <c r="C19208">
        <v>3</v>
      </c>
      <c r="D19208" s="1">
        <v>201901032347</v>
      </c>
    </row>
    <row r="19209" spans="1:4" x14ac:dyDescent="0.2">
      <c r="A19209">
        <v>0.79957786237499995</v>
      </c>
      <c r="B19209">
        <v>34698</v>
      </c>
      <c r="C19209">
        <v>3</v>
      </c>
      <c r="D19209" s="1">
        <v>201901032348</v>
      </c>
    </row>
    <row r="19210" spans="1:4" x14ac:dyDescent="0.2">
      <c r="A19210">
        <v>0.80450137336000005</v>
      </c>
      <c r="B19210">
        <v>35472</v>
      </c>
      <c r="C19210">
        <v>3</v>
      </c>
      <c r="D19210" s="1">
        <v>201901032349</v>
      </c>
    </row>
    <row r="19211" spans="1:4" x14ac:dyDescent="0.2">
      <c r="A19211">
        <v>0.80872109766699996</v>
      </c>
      <c r="B19211">
        <v>28179</v>
      </c>
      <c r="C19211">
        <v>3</v>
      </c>
      <c r="D19211" s="1">
        <v>201901032350</v>
      </c>
    </row>
    <row r="19212" spans="1:4" x14ac:dyDescent="0.2">
      <c r="A19212">
        <v>0.804544235163</v>
      </c>
      <c r="B19212">
        <v>27554</v>
      </c>
      <c r="C19212">
        <v>3</v>
      </c>
      <c r="D19212" s="1">
        <v>201901032351</v>
      </c>
    </row>
    <row r="19213" spans="1:4" x14ac:dyDescent="0.2">
      <c r="A19213">
        <v>0.80963407678699995</v>
      </c>
      <c r="B19213">
        <v>28285</v>
      </c>
      <c r="C19213">
        <v>3</v>
      </c>
      <c r="D19213" s="1">
        <v>201901032352</v>
      </c>
    </row>
    <row r="19214" spans="1:4" x14ac:dyDescent="0.2">
      <c r="A19214">
        <v>0.80484636782300001</v>
      </c>
      <c r="B19214">
        <v>27577</v>
      </c>
      <c r="C19214">
        <v>3</v>
      </c>
      <c r="D19214" s="1">
        <v>201901032353</v>
      </c>
    </row>
    <row r="19215" spans="1:4" x14ac:dyDescent="0.2">
      <c r="A19215">
        <v>0.80057639333300001</v>
      </c>
      <c r="B19215">
        <v>34329</v>
      </c>
      <c r="C19215">
        <v>3</v>
      </c>
      <c r="D19215" s="1">
        <v>201901032354</v>
      </c>
    </row>
    <row r="19216" spans="1:4" x14ac:dyDescent="0.2">
      <c r="A19216">
        <v>0.801551654409</v>
      </c>
      <c r="B19216">
        <v>38126</v>
      </c>
      <c r="C19216">
        <v>3</v>
      </c>
      <c r="D19216" s="1">
        <v>201901032355</v>
      </c>
    </row>
    <row r="19217" spans="1:4" x14ac:dyDescent="0.2">
      <c r="A19217">
        <v>0.80158147233499999</v>
      </c>
      <c r="B19217">
        <v>32096</v>
      </c>
      <c r="C19217">
        <v>3</v>
      </c>
      <c r="D19217" s="1">
        <v>201901032356</v>
      </c>
    </row>
    <row r="19218" spans="1:4" x14ac:dyDescent="0.2">
      <c r="A19218">
        <v>0.80309899098600002</v>
      </c>
      <c r="B19218">
        <v>35690</v>
      </c>
      <c r="C19218">
        <v>3</v>
      </c>
      <c r="D19218" s="1">
        <v>201901032357</v>
      </c>
    </row>
    <row r="19219" spans="1:4" x14ac:dyDescent="0.2">
      <c r="A19219">
        <v>0.80329426958399996</v>
      </c>
      <c r="B19219">
        <v>35810</v>
      </c>
      <c r="C19219">
        <v>3</v>
      </c>
      <c r="D19219" s="1">
        <v>201901032358</v>
      </c>
    </row>
    <row r="19220" spans="1:4" x14ac:dyDescent="0.2">
      <c r="A19220">
        <v>0.79962875948699996</v>
      </c>
      <c r="B19220">
        <v>35129</v>
      </c>
      <c r="C19220">
        <v>3</v>
      </c>
      <c r="D19220" s="1">
        <v>201901032359</v>
      </c>
    </row>
    <row r="19221" spans="1:4" x14ac:dyDescent="0.2">
      <c r="A19221">
        <v>0.799470992504</v>
      </c>
      <c r="B19221">
        <v>33690</v>
      </c>
      <c r="C19221">
        <v>4</v>
      </c>
      <c r="D19221" s="1">
        <v>201901040000</v>
      </c>
    </row>
    <row r="19222" spans="1:4" x14ac:dyDescent="0.2">
      <c r="A19222">
        <v>0.80314666363999998</v>
      </c>
      <c r="B19222">
        <v>33977</v>
      </c>
      <c r="C19222">
        <v>4</v>
      </c>
      <c r="D19222" s="1">
        <v>201901040001</v>
      </c>
    </row>
    <row r="19223" spans="1:4" x14ac:dyDescent="0.2">
      <c r="A19223">
        <v>0.80300735072700002</v>
      </c>
      <c r="B19223">
        <v>34220</v>
      </c>
      <c r="C19223">
        <v>4</v>
      </c>
      <c r="D19223" s="1">
        <v>201901040002</v>
      </c>
    </row>
    <row r="19224" spans="1:4" x14ac:dyDescent="0.2">
      <c r="A19224">
        <v>0.80054476960099996</v>
      </c>
      <c r="B19224">
        <v>33280</v>
      </c>
      <c r="C19224">
        <v>4</v>
      </c>
      <c r="D19224" s="1">
        <v>201901040003</v>
      </c>
    </row>
    <row r="19225" spans="1:4" x14ac:dyDescent="0.2">
      <c r="A19225">
        <v>0.97430078230399997</v>
      </c>
      <c r="B19225">
        <v>19923</v>
      </c>
      <c r="C19225">
        <v>4</v>
      </c>
      <c r="D19225" s="1">
        <v>201901040004</v>
      </c>
    </row>
    <row r="19226" spans="1:4" x14ac:dyDescent="0.2">
      <c r="A19226">
        <v>1.1311197019499999</v>
      </c>
      <c r="B19226">
        <v>15584</v>
      </c>
      <c r="C19226">
        <v>4</v>
      </c>
      <c r="D19226" s="1">
        <v>201901040005</v>
      </c>
    </row>
    <row r="19227" spans="1:4" x14ac:dyDescent="0.2">
      <c r="A19227">
        <v>1.10915783238</v>
      </c>
      <c r="B19227">
        <v>16321</v>
      </c>
      <c r="C19227">
        <v>4</v>
      </c>
      <c r="D19227" s="1">
        <v>201901040006</v>
      </c>
    </row>
    <row r="19228" spans="1:4" x14ac:dyDescent="0.2">
      <c r="A19228">
        <v>0.97015013840200004</v>
      </c>
      <c r="B19228">
        <v>20261</v>
      </c>
      <c r="C19228">
        <v>4</v>
      </c>
      <c r="D19228" s="1">
        <v>201901040007</v>
      </c>
    </row>
    <row r="19229" spans="1:4" x14ac:dyDescent="0.2">
      <c r="A19229">
        <v>0.80036071540700005</v>
      </c>
      <c r="B19229">
        <v>32064</v>
      </c>
      <c r="C19229">
        <v>4</v>
      </c>
      <c r="D19229" s="1">
        <v>201901040008</v>
      </c>
    </row>
    <row r="19230" spans="1:4" x14ac:dyDescent="0.2">
      <c r="A19230">
        <v>0.79781621948600001</v>
      </c>
      <c r="B19230">
        <v>32210</v>
      </c>
      <c r="C19230">
        <v>4</v>
      </c>
      <c r="D19230" s="1">
        <v>201901040009</v>
      </c>
    </row>
    <row r="19231" spans="1:4" x14ac:dyDescent="0.2">
      <c r="A19231">
        <v>0.83362691392599997</v>
      </c>
      <c r="B19231">
        <v>26454</v>
      </c>
      <c r="C19231">
        <v>4</v>
      </c>
      <c r="D19231" s="1">
        <v>201901040010</v>
      </c>
    </row>
    <row r="19232" spans="1:4" x14ac:dyDescent="0.2">
      <c r="A19232">
        <v>0.83540245370800004</v>
      </c>
      <c r="B19232">
        <v>26086</v>
      </c>
      <c r="C19232">
        <v>4</v>
      </c>
      <c r="D19232" s="1">
        <v>201901040011</v>
      </c>
    </row>
    <row r="19233" spans="1:4" x14ac:dyDescent="0.2">
      <c r="A19233">
        <v>0.81263838845900005</v>
      </c>
      <c r="B19233">
        <v>27297</v>
      </c>
      <c r="C19233">
        <v>4</v>
      </c>
      <c r="D19233" s="1">
        <v>201901040012</v>
      </c>
    </row>
    <row r="19234" spans="1:4" x14ac:dyDescent="0.2">
      <c r="A19234">
        <v>0.88272264944099998</v>
      </c>
      <c r="B19234">
        <v>24178</v>
      </c>
      <c r="C19234">
        <v>4</v>
      </c>
      <c r="D19234" s="1">
        <v>201901040013</v>
      </c>
    </row>
    <row r="19235" spans="1:4" x14ac:dyDescent="0.2">
      <c r="A19235">
        <v>0.86733571500200002</v>
      </c>
      <c r="B19235">
        <v>24604</v>
      </c>
      <c r="C19235">
        <v>4</v>
      </c>
      <c r="D19235" s="1">
        <v>201901040014</v>
      </c>
    </row>
    <row r="19236" spans="1:4" x14ac:dyDescent="0.2">
      <c r="A19236">
        <v>0.81391805671100004</v>
      </c>
      <c r="B19236">
        <v>28096</v>
      </c>
      <c r="C19236">
        <v>4</v>
      </c>
      <c r="D19236" s="1">
        <v>201901040015</v>
      </c>
    </row>
    <row r="19237" spans="1:4" x14ac:dyDescent="0.2">
      <c r="A19237">
        <v>0.872705962675</v>
      </c>
      <c r="B19237">
        <v>24538</v>
      </c>
      <c r="C19237">
        <v>4</v>
      </c>
      <c r="D19237" s="1">
        <v>201901040016</v>
      </c>
    </row>
    <row r="19238" spans="1:4" x14ac:dyDescent="0.2">
      <c r="A19238">
        <v>0.86614042020000004</v>
      </c>
      <c r="B19238">
        <v>24824</v>
      </c>
      <c r="C19238">
        <v>4</v>
      </c>
      <c r="D19238" s="1">
        <v>201901040017</v>
      </c>
    </row>
    <row r="19239" spans="1:4" x14ac:dyDescent="0.2">
      <c r="A19239">
        <v>1.1264541325299999</v>
      </c>
      <c r="B19239">
        <v>15764</v>
      </c>
      <c r="C19239">
        <v>4</v>
      </c>
      <c r="D19239" s="1">
        <v>201901040018</v>
      </c>
    </row>
    <row r="19240" spans="1:4" x14ac:dyDescent="0.2">
      <c r="A19240">
        <v>0.81447819792700005</v>
      </c>
      <c r="B19240">
        <v>27729</v>
      </c>
      <c r="C19240">
        <v>4</v>
      </c>
      <c r="D19240" s="1">
        <v>201901040019</v>
      </c>
    </row>
    <row r="19241" spans="1:4" x14ac:dyDescent="0.2">
      <c r="A19241">
        <v>0.79762739593099996</v>
      </c>
      <c r="B19241">
        <v>32650</v>
      </c>
      <c r="C19241">
        <v>4</v>
      </c>
      <c r="D19241" s="1">
        <v>201901040020</v>
      </c>
    </row>
    <row r="19242" spans="1:4" x14ac:dyDescent="0.2">
      <c r="A19242">
        <v>0.79957857717900005</v>
      </c>
      <c r="B19242">
        <v>33519</v>
      </c>
      <c r="C19242">
        <v>4</v>
      </c>
      <c r="D19242" s="1">
        <v>201901040021</v>
      </c>
    </row>
    <row r="19243" spans="1:4" x14ac:dyDescent="0.2">
      <c r="A19243">
        <v>0.80043241620200001</v>
      </c>
      <c r="B19243">
        <v>33279</v>
      </c>
      <c r="C19243">
        <v>4</v>
      </c>
      <c r="D19243" s="1">
        <v>201901040022</v>
      </c>
    </row>
    <row r="19244" spans="1:4" x14ac:dyDescent="0.2">
      <c r="A19244">
        <v>0.79812781317299997</v>
      </c>
      <c r="B19244">
        <v>31981</v>
      </c>
      <c r="C19244">
        <v>4</v>
      </c>
      <c r="D19244" s="1">
        <v>201901040023</v>
      </c>
    </row>
    <row r="19245" spans="1:4" x14ac:dyDescent="0.2">
      <c r="A19245">
        <v>0.80123607331500002</v>
      </c>
      <c r="B19245">
        <v>34039</v>
      </c>
      <c r="C19245">
        <v>4</v>
      </c>
      <c r="D19245" s="1">
        <v>201901040024</v>
      </c>
    </row>
    <row r="19246" spans="1:4" x14ac:dyDescent="0.2">
      <c r="A19246">
        <v>0.79816358033000001</v>
      </c>
      <c r="B19246">
        <v>32232</v>
      </c>
      <c r="C19246">
        <v>4</v>
      </c>
      <c r="D19246" s="1">
        <v>201901040025</v>
      </c>
    </row>
    <row r="19247" spans="1:4" x14ac:dyDescent="0.2">
      <c r="A19247">
        <v>0.79632901892200003</v>
      </c>
      <c r="B19247">
        <v>32654</v>
      </c>
      <c r="C19247">
        <v>4</v>
      </c>
      <c r="D19247" s="1">
        <v>201901040026</v>
      </c>
    </row>
    <row r="19248" spans="1:4" x14ac:dyDescent="0.2">
      <c r="A19248">
        <v>0.797607129325</v>
      </c>
      <c r="B19248">
        <v>33586</v>
      </c>
      <c r="C19248">
        <v>4</v>
      </c>
      <c r="D19248" s="1">
        <v>201901040027</v>
      </c>
    </row>
    <row r="19249" spans="1:4" x14ac:dyDescent="0.2">
      <c r="A19249">
        <v>0.80197843752200004</v>
      </c>
      <c r="B19249">
        <v>31621</v>
      </c>
      <c r="C19249">
        <v>4</v>
      </c>
      <c r="D19249" s="1">
        <v>201901040028</v>
      </c>
    </row>
    <row r="19250" spans="1:4" x14ac:dyDescent="0.2">
      <c r="A19250">
        <v>0.79687699605200002</v>
      </c>
      <c r="B19250">
        <v>32275</v>
      </c>
      <c r="C19250">
        <v>4</v>
      </c>
      <c r="D19250" s="1">
        <v>201901040029</v>
      </c>
    </row>
    <row r="19251" spans="1:4" x14ac:dyDescent="0.2">
      <c r="A19251">
        <v>0.794393513941</v>
      </c>
      <c r="B19251">
        <v>33017</v>
      </c>
      <c r="C19251">
        <v>4</v>
      </c>
      <c r="D19251" s="1">
        <v>201901040030</v>
      </c>
    </row>
    <row r="19252" spans="1:4" x14ac:dyDescent="0.2">
      <c r="A19252">
        <v>0.81254092820699997</v>
      </c>
      <c r="B19252">
        <v>30412</v>
      </c>
      <c r="C19252">
        <v>4</v>
      </c>
      <c r="D19252" s="1">
        <v>201901040031</v>
      </c>
    </row>
    <row r="19253" spans="1:4" x14ac:dyDescent="0.2">
      <c r="A19253">
        <v>0.79552727797599998</v>
      </c>
      <c r="B19253">
        <v>33854</v>
      </c>
      <c r="C19253">
        <v>4</v>
      </c>
      <c r="D19253" s="1">
        <v>201901040032</v>
      </c>
    </row>
    <row r="19254" spans="1:4" x14ac:dyDescent="0.2">
      <c r="A19254">
        <v>0.79270576117500002</v>
      </c>
      <c r="B19254">
        <v>32234</v>
      </c>
      <c r="C19254">
        <v>4</v>
      </c>
      <c r="D19254" s="1">
        <v>201901040033</v>
      </c>
    </row>
    <row r="19255" spans="1:4" x14ac:dyDescent="0.2">
      <c r="A19255">
        <v>0.810816763168</v>
      </c>
      <c r="B19255">
        <v>30414</v>
      </c>
      <c r="C19255">
        <v>4</v>
      </c>
      <c r="D19255" s="1">
        <v>201901040034</v>
      </c>
    </row>
    <row r="19256" spans="1:4" x14ac:dyDescent="0.2">
      <c r="A19256">
        <v>0.79295108058300001</v>
      </c>
      <c r="B19256">
        <v>31914</v>
      </c>
      <c r="C19256">
        <v>4</v>
      </c>
      <c r="D19256" s="1">
        <v>201901040035</v>
      </c>
    </row>
    <row r="19257" spans="1:4" x14ac:dyDescent="0.2">
      <c r="A19257">
        <v>0.79751993991100001</v>
      </c>
      <c r="B19257">
        <v>34284</v>
      </c>
      <c r="C19257">
        <v>4</v>
      </c>
      <c r="D19257" s="1">
        <v>201901040036</v>
      </c>
    </row>
    <row r="19258" spans="1:4" x14ac:dyDescent="0.2">
      <c r="A19258">
        <v>0.79729764084599997</v>
      </c>
      <c r="B19258">
        <v>31258</v>
      </c>
      <c r="C19258">
        <v>4</v>
      </c>
      <c r="D19258" s="1">
        <v>201901040037</v>
      </c>
    </row>
    <row r="19259" spans="1:4" x14ac:dyDescent="0.2">
      <c r="A19259">
        <v>0.80468507299600001</v>
      </c>
      <c r="B19259">
        <v>30905</v>
      </c>
      <c r="C19259">
        <v>4</v>
      </c>
      <c r="D19259" s="1">
        <v>201901040038</v>
      </c>
    </row>
    <row r="19260" spans="1:4" x14ac:dyDescent="0.2">
      <c r="A19260">
        <v>0.79074789720100003</v>
      </c>
      <c r="B19260">
        <v>33149</v>
      </c>
      <c r="C19260">
        <v>4</v>
      </c>
      <c r="D19260" s="1">
        <v>201901040039</v>
      </c>
    </row>
    <row r="19261" spans="1:4" x14ac:dyDescent="0.2">
      <c r="A19261">
        <v>0.80826657496400001</v>
      </c>
      <c r="B19261">
        <v>30488</v>
      </c>
      <c r="C19261">
        <v>4</v>
      </c>
      <c r="D19261" s="1">
        <v>201901040040</v>
      </c>
    </row>
    <row r="19262" spans="1:4" x14ac:dyDescent="0.2">
      <c r="A19262">
        <v>0.79289543857099998</v>
      </c>
      <c r="B19262">
        <v>32137</v>
      </c>
      <c r="C19262">
        <v>4</v>
      </c>
      <c r="D19262" s="1">
        <v>201901040041</v>
      </c>
    </row>
    <row r="19263" spans="1:4" x14ac:dyDescent="0.2">
      <c r="A19263">
        <v>0.79042555737200004</v>
      </c>
      <c r="B19263">
        <v>32581</v>
      </c>
      <c r="C19263">
        <v>4</v>
      </c>
      <c r="D19263" s="1">
        <v>201901040042</v>
      </c>
    </row>
    <row r="19264" spans="1:4" x14ac:dyDescent="0.2">
      <c r="A19264">
        <v>0.81021457422700005</v>
      </c>
      <c r="B19264">
        <v>30374</v>
      </c>
      <c r="C19264">
        <v>4</v>
      </c>
      <c r="D19264" s="1">
        <v>201901040043</v>
      </c>
    </row>
    <row r="19265" spans="1:4" x14ac:dyDescent="0.2">
      <c r="A19265">
        <v>0.88745256107100001</v>
      </c>
      <c r="B19265">
        <v>23914</v>
      </c>
      <c r="C19265">
        <v>4</v>
      </c>
      <c r="D19265" s="1">
        <v>201901040044</v>
      </c>
    </row>
    <row r="19266" spans="1:4" x14ac:dyDescent="0.2">
      <c r="A19266">
        <v>0.83621780030500004</v>
      </c>
      <c r="B19266">
        <v>25790</v>
      </c>
      <c r="C19266">
        <v>4</v>
      </c>
      <c r="D19266" s="1">
        <v>201901040045</v>
      </c>
    </row>
    <row r="19267" spans="1:4" x14ac:dyDescent="0.2">
      <c r="A19267">
        <v>0.90177809960300004</v>
      </c>
      <c r="B19267">
        <v>23256</v>
      </c>
      <c r="C19267">
        <v>4</v>
      </c>
      <c r="D19267" s="1">
        <v>201901040046</v>
      </c>
    </row>
    <row r="19268" spans="1:4" x14ac:dyDescent="0.2">
      <c r="A19268">
        <v>0.88609524604099998</v>
      </c>
      <c r="B19268">
        <v>23739</v>
      </c>
      <c r="C19268">
        <v>4</v>
      </c>
      <c r="D19268" s="1">
        <v>201901040047</v>
      </c>
    </row>
    <row r="19269" spans="1:4" x14ac:dyDescent="0.2">
      <c r="A19269">
        <v>1.1483151811400001</v>
      </c>
      <c r="B19269">
        <v>14964</v>
      </c>
      <c r="C19269">
        <v>4</v>
      </c>
      <c r="D19269" s="1">
        <v>201901040048</v>
      </c>
    </row>
    <row r="19270" spans="1:4" x14ac:dyDescent="0.2">
      <c r="A19270">
        <v>0.91491090536300002</v>
      </c>
      <c r="B19270">
        <v>22064</v>
      </c>
      <c r="C19270">
        <v>4</v>
      </c>
      <c r="D19270" s="1">
        <v>201901040049</v>
      </c>
    </row>
    <row r="19271" spans="1:4" x14ac:dyDescent="0.2">
      <c r="A19271">
        <v>0.83572215568499997</v>
      </c>
      <c r="B19271">
        <v>25788</v>
      </c>
      <c r="C19271">
        <v>4</v>
      </c>
      <c r="D19271" s="1">
        <v>201901040050</v>
      </c>
    </row>
    <row r="19272" spans="1:4" x14ac:dyDescent="0.2">
      <c r="A19272">
        <v>0.87195782717699999</v>
      </c>
      <c r="B19272">
        <v>24241</v>
      </c>
      <c r="C19272">
        <v>4</v>
      </c>
      <c r="D19272" s="1">
        <v>201901040051</v>
      </c>
    </row>
    <row r="19273" spans="1:4" x14ac:dyDescent="0.2">
      <c r="A19273">
        <v>0.90152403122299996</v>
      </c>
      <c r="B19273">
        <v>22832</v>
      </c>
      <c r="C19273">
        <v>4</v>
      </c>
      <c r="D19273" s="1">
        <v>201901040052</v>
      </c>
    </row>
    <row r="19274" spans="1:4" x14ac:dyDescent="0.2">
      <c r="A19274">
        <v>0.88825256758299997</v>
      </c>
      <c r="B19274">
        <v>23852</v>
      </c>
      <c r="C19274">
        <v>4</v>
      </c>
      <c r="D19274" s="1">
        <v>201901040053</v>
      </c>
    </row>
    <row r="19275" spans="1:4" x14ac:dyDescent="0.2">
      <c r="A19275">
        <v>0.79072387515599996</v>
      </c>
      <c r="B19275">
        <v>32046</v>
      </c>
      <c r="C19275">
        <v>4</v>
      </c>
      <c r="D19275" s="1">
        <v>201901040054</v>
      </c>
    </row>
    <row r="19276" spans="1:4" x14ac:dyDescent="0.2">
      <c r="A19276">
        <v>0.80889737739900003</v>
      </c>
      <c r="B19276">
        <v>29218</v>
      </c>
      <c r="C19276">
        <v>4</v>
      </c>
      <c r="D19276" s="1">
        <v>201901040055</v>
      </c>
    </row>
    <row r="19277" spans="1:4" x14ac:dyDescent="0.2">
      <c r="A19277">
        <v>0.79455515888399997</v>
      </c>
      <c r="B19277">
        <v>31351</v>
      </c>
      <c r="C19277">
        <v>4</v>
      </c>
      <c r="D19277" s="1">
        <v>201901040056</v>
      </c>
    </row>
    <row r="19278" spans="1:4" x14ac:dyDescent="0.2">
      <c r="A19278">
        <v>0.79113055773499996</v>
      </c>
      <c r="B19278">
        <v>31794</v>
      </c>
      <c r="C19278">
        <v>4</v>
      </c>
      <c r="D19278" s="1">
        <v>201901040057</v>
      </c>
    </row>
    <row r="19279" spans="1:4" x14ac:dyDescent="0.2">
      <c r="A19279">
        <v>0.80939832382300003</v>
      </c>
      <c r="B19279">
        <v>29278</v>
      </c>
      <c r="C19279">
        <v>4</v>
      </c>
      <c r="D19279" s="1">
        <v>201901040058</v>
      </c>
    </row>
    <row r="19280" spans="1:4" x14ac:dyDescent="0.2">
      <c r="A19280">
        <v>0.80589811620499996</v>
      </c>
      <c r="B19280">
        <v>30463</v>
      </c>
      <c r="C19280">
        <v>4</v>
      </c>
      <c r="D19280" s="1">
        <v>201901040059</v>
      </c>
    </row>
    <row r="19281" spans="1:4" x14ac:dyDescent="0.2">
      <c r="A19281">
        <v>0.78884430396899996</v>
      </c>
      <c r="B19281">
        <v>32748</v>
      </c>
      <c r="C19281">
        <v>4</v>
      </c>
      <c r="D19281" s="1">
        <v>201901040100</v>
      </c>
    </row>
    <row r="19282" spans="1:4" x14ac:dyDescent="0.2">
      <c r="A19282">
        <v>0.80350981616100003</v>
      </c>
      <c r="B19282">
        <v>28755</v>
      </c>
      <c r="C19282">
        <v>4</v>
      </c>
      <c r="D19282" s="1">
        <v>201901040101</v>
      </c>
    </row>
    <row r="19283" spans="1:4" x14ac:dyDescent="0.2">
      <c r="A19283">
        <v>0.804314126199</v>
      </c>
      <c r="B19283">
        <v>30485</v>
      </c>
      <c r="C19283">
        <v>4</v>
      </c>
      <c r="D19283" s="1">
        <v>201901040102</v>
      </c>
    </row>
    <row r="19284" spans="1:4" x14ac:dyDescent="0.2">
      <c r="A19284">
        <v>0.79827538221100003</v>
      </c>
      <c r="B19284">
        <v>31114</v>
      </c>
      <c r="C19284">
        <v>4</v>
      </c>
      <c r="D19284" s="1">
        <v>201901040103</v>
      </c>
    </row>
    <row r="19285" spans="1:4" x14ac:dyDescent="0.2">
      <c r="A19285">
        <v>0.80364890640099995</v>
      </c>
      <c r="B19285">
        <v>28907</v>
      </c>
      <c r="C19285">
        <v>4</v>
      </c>
      <c r="D19285" s="1">
        <v>201901040104</v>
      </c>
    </row>
    <row r="19286" spans="1:4" x14ac:dyDescent="0.2">
      <c r="A19286">
        <v>0.80584454804299999</v>
      </c>
      <c r="B19286">
        <v>30624</v>
      </c>
      <c r="C19286">
        <v>4</v>
      </c>
      <c r="D19286" s="1">
        <v>201901040105</v>
      </c>
    </row>
    <row r="19287" spans="1:4" x14ac:dyDescent="0.2">
      <c r="A19287">
        <v>0.80649331105800004</v>
      </c>
      <c r="B19287">
        <v>30872</v>
      </c>
      <c r="C19287">
        <v>4</v>
      </c>
      <c r="D19287" s="1">
        <v>201901040106</v>
      </c>
    </row>
    <row r="19288" spans="1:4" x14ac:dyDescent="0.2">
      <c r="A19288">
        <v>0.803051669463</v>
      </c>
      <c r="B19288">
        <v>28920</v>
      </c>
      <c r="C19288">
        <v>4</v>
      </c>
      <c r="D19288" s="1">
        <v>201901040107</v>
      </c>
    </row>
    <row r="19289" spans="1:4" x14ac:dyDescent="0.2">
      <c r="A19289">
        <v>0.80911274372399999</v>
      </c>
      <c r="B19289">
        <v>29857</v>
      </c>
      <c r="C19289">
        <v>4</v>
      </c>
      <c r="D19289" s="1">
        <v>201901040108</v>
      </c>
    </row>
    <row r="19290" spans="1:4" x14ac:dyDescent="0.2">
      <c r="A19290">
        <v>0.80758688216600005</v>
      </c>
      <c r="B19290">
        <v>27762</v>
      </c>
      <c r="C19290">
        <v>4</v>
      </c>
      <c r="D19290" s="1">
        <v>201901040109</v>
      </c>
    </row>
    <row r="19291" spans="1:4" x14ac:dyDescent="0.2">
      <c r="A19291">
        <v>0.82670168769399999</v>
      </c>
      <c r="B19291">
        <v>26771</v>
      </c>
      <c r="C19291">
        <v>4</v>
      </c>
      <c r="D19291" s="1">
        <v>201901040110</v>
      </c>
    </row>
    <row r="19292" spans="1:4" x14ac:dyDescent="0.2">
      <c r="A19292">
        <v>0.91700404841600003</v>
      </c>
      <c r="B19292">
        <v>21780</v>
      </c>
      <c r="C19292">
        <v>4</v>
      </c>
      <c r="D19292" s="1">
        <v>201901040111</v>
      </c>
    </row>
    <row r="19293" spans="1:4" x14ac:dyDescent="0.2">
      <c r="A19293">
        <v>0.90005627078100003</v>
      </c>
      <c r="B19293">
        <v>23009</v>
      </c>
      <c r="C19293">
        <v>4</v>
      </c>
      <c r="D19293" s="1">
        <v>201901040112</v>
      </c>
    </row>
    <row r="19294" spans="1:4" x14ac:dyDescent="0.2">
      <c r="A19294">
        <v>0.86235980633999998</v>
      </c>
      <c r="B19294">
        <v>24595</v>
      </c>
      <c r="C19294">
        <v>4</v>
      </c>
      <c r="D19294" s="1">
        <v>201901040113</v>
      </c>
    </row>
    <row r="19295" spans="1:4" x14ac:dyDescent="0.2">
      <c r="A19295">
        <v>0.80582317937100001</v>
      </c>
      <c r="B19295">
        <v>27577</v>
      </c>
      <c r="C19295">
        <v>4</v>
      </c>
      <c r="D19295" s="1">
        <v>201901040114</v>
      </c>
    </row>
    <row r="19296" spans="1:4" x14ac:dyDescent="0.2">
      <c r="A19296">
        <v>0.78973315309299996</v>
      </c>
      <c r="B19296">
        <v>32312</v>
      </c>
      <c r="C19296">
        <v>4</v>
      </c>
      <c r="D19296" s="1">
        <v>201901040115</v>
      </c>
    </row>
    <row r="19297" spans="1:4" x14ac:dyDescent="0.2">
      <c r="A19297">
        <v>0.80641749298599996</v>
      </c>
      <c r="B19297">
        <v>29647</v>
      </c>
      <c r="C19297">
        <v>4</v>
      </c>
      <c r="D19297" s="1">
        <v>201901040116</v>
      </c>
    </row>
    <row r="19298" spans="1:4" x14ac:dyDescent="0.2">
      <c r="A19298">
        <v>0.80247511172300001</v>
      </c>
      <c r="B19298">
        <v>29064</v>
      </c>
      <c r="C19298">
        <v>4</v>
      </c>
      <c r="D19298" s="1">
        <v>201901040117</v>
      </c>
    </row>
    <row r="19299" spans="1:4" x14ac:dyDescent="0.2">
      <c r="A19299">
        <v>0.80268684428299997</v>
      </c>
      <c r="B19299">
        <v>30454</v>
      </c>
      <c r="C19299">
        <v>4</v>
      </c>
      <c r="D19299" s="1">
        <v>201901040118</v>
      </c>
    </row>
    <row r="19300" spans="1:4" x14ac:dyDescent="0.2">
      <c r="A19300">
        <v>0.82619968478399997</v>
      </c>
      <c r="B19300">
        <v>26800</v>
      </c>
      <c r="C19300">
        <v>4</v>
      </c>
      <c r="D19300" s="1">
        <v>201901040119</v>
      </c>
    </row>
    <row r="19301" spans="1:4" x14ac:dyDescent="0.2">
      <c r="A19301">
        <v>0.86873573423799999</v>
      </c>
      <c r="B19301">
        <v>24244</v>
      </c>
      <c r="C19301">
        <v>4</v>
      </c>
      <c r="D19301" s="1">
        <v>201901040120</v>
      </c>
    </row>
    <row r="19302" spans="1:4" x14ac:dyDescent="0.2">
      <c r="A19302">
        <v>0.86823415789199998</v>
      </c>
      <c r="B19302">
        <v>24516</v>
      </c>
      <c r="C19302">
        <v>4</v>
      </c>
      <c r="D19302" s="1">
        <v>201901040121</v>
      </c>
    </row>
    <row r="19303" spans="1:4" x14ac:dyDescent="0.2">
      <c r="A19303">
        <v>0.91390661458300004</v>
      </c>
      <c r="B19303">
        <v>21903</v>
      </c>
      <c r="C19303">
        <v>4</v>
      </c>
      <c r="D19303" s="1">
        <v>201901040122</v>
      </c>
    </row>
    <row r="19304" spans="1:4" x14ac:dyDescent="0.2">
      <c r="A19304">
        <v>0.93831197483700002</v>
      </c>
      <c r="B19304">
        <v>21156</v>
      </c>
      <c r="C19304">
        <v>4</v>
      </c>
      <c r="D19304" s="1">
        <v>201901040123</v>
      </c>
    </row>
    <row r="19305" spans="1:4" x14ac:dyDescent="0.2">
      <c r="A19305">
        <v>0.79856715217399998</v>
      </c>
      <c r="B19305">
        <v>28617</v>
      </c>
      <c r="C19305">
        <v>4</v>
      </c>
      <c r="D19305" s="1">
        <v>201901040124</v>
      </c>
    </row>
    <row r="19306" spans="1:4" x14ac:dyDescent="0.2">
      <c r="A19306">
        <v>0.79993216110400001</v>
      </c>
      <c r="B19306">
        <v>28966</v>
      </c>
      <c r="C19306">
        <v>4</v>
      </c>
      <c r="D19306" s="1">
        <v>201901040125</v>
      </c>
    </row>
    <row r="19307" spans="1:4" x14ac:dyDescent="0.2">
      <c r="A19307">
        <v>0.80472833624200002</v>
      </c>
      <c r="B19307">
        <v>30488</v>
      </c>
      <c r="C19307">
        <v>4</v>
      </c>
      <c r="D19307" s="1">
        <v>201901040126</v>
      </c>
    </row>
    <row r="19308" spans="1:4" x14ac:dyDescent="0.2">
      <c r="A19308">
        <v>0.80537735128700005</v>
      </c>
      <c r="B19308">
        <v>28464</v>
      </c>
      <c r="C19308">
        <v>4</v>
      </c>
      <c r="D19308" s="1">
        <v>201901040127</v>
      </c>
    </row>
    <row r="19309" spans="1:4" x14ac:dyDescent="0.2">
      <c r="A19309">
        <v>0.79928906686099999</v>
      </c>
      <c r="B19309">
        <v>28951</v>
      </c>
      <c r="C19309">
        <v>4</v>
      </c>
      <c r="D19309" s="1">
        <v>201901040128</v>
      </c>
    </row>
    <row r="19310" spans="1:4" x14ac:dyDescent="0.2">
      <c r="A19310">
        <v>0.80346974433200002</v>
      </c>
      <c r="B19310">
        <v>29390</v>
      </c>
      <c r="C19310">
        <v>4</v>
      </c>
      <c r="D19310" s="1">
        <v>201901040129</v>
      </c>
    </row>
    <row r="19311" spans="1:4" x14ac:dyDescent="0.2">
      <c r="A19311">
        <v>0.90527052076299996</v>
      </c>
      <c r="B19311">
        <v>22315</v>
      </c>
      <c r="C19311">
        <v>4</v>
      </c>
      <c r="D19311" s="1">
        <v>201901040130</v>
      </c>
    </row>
    <row r="19312" spans="1:4" x14ac:dyDescent="0.2">
      <c r="A19312">
        <v>0.88754532595799995</v>
      </c>
      <c r="B19312">
        <v>23288</v>
      </c>
      <c r="C19312">
        <v>4</v>
      </c>
      <c r="D19312" s="1">
        <v>201901040131</v>
      </c>
    </row>
    <row r="19313" spans="1:4" x14ac:dyDescent="0.2">
      <c r="A19313">
        <v>0.87655903064100005</v>
      </c>
      <c r="B19313">
        <v>24068</v>
      </c>
      <c r="C19313">
        <v>4</v>
      </c>
      <c r="D19313" s="1">
        <v>201901040132</v>
      </c>
    </row>
    <row r="19314" spans="1:4" x14ac:dyDescent="0.2">
      <c r="A19314">
        <v>0.96023377933700005</v>
      </c>
      <c r="B19314">
        <v>20388</v>
      </c>
      <c r="C19314">
        <v>4</v>
      </c>
      <c r="D19314" s="1">
        <v>201901040133</v>
      </c>
    </row>
    <row r="19315" spans="1:4" x14ac:dyDescent="0.2">
      <c r="A19315">
        <v>0.88758799562000001</v>
      </c>
      <c r="B19315">
        <v>23276</v>
      </c>
      <c r="C19315">
        <v>4</v>
      </c>
      <c r="D19315" s="1">
        <v>201901040134</v>
      </c>
    </row>
    <row r="19316" spans="1:4" x14ac:dyDescent="0.2">
      <c r="A19316">
        <v>0.906024375376</v>
      </c>
      <c r="B19316">
        <v>22249</v>
      </c>
      <c r="C19316">
        <v>4</v>
      </c>
      <c r="D19316" s="1">
        <v>201901040135</v>
      </c>
    </row>
    <row r="19317" spans="1:4" x14ac:dyDescent="0.2">
      <c r="A19317">
        <v>0.93665026546399999</v>
      </c>
      <c r="B19317">
        <v>21110</v>
      </c>
      <c r="C19317">
        <v>4</v>
      </c>
      <c r="D19317" s="1">
        <v>201901040136</v>
      </c>
    </row>
    <row r="19318" spans="1:4" x14ac:dyDescent="0.2">
      <c r="A19318">
        <v>0.89408384120600004</v>
      </c>
      <c r="B19318">
        <v>23184</v>
      </c>
      <c r="C19318">
        <v>4</v>
      </c>
      <c r="D19318" s="1">
        <v>201901040137</v>
      </c>
    </row>
    <row r="19319" spans="1:4" x14ac:dyDescent="0.2">
      <c r="A19319">
        <v>1.1969967850700001</v>
      </c>
      <c r="B19319">
        <v>13240</v>
      </c>
      <c r="C19319">
        <v>4</v>
      </c>
      <c r="D19319" s="1">
        <v>201901040138</v>
      </c>
    </row>
    <row r="19320" spans="1:4" x14ac:dyDescent="0.2">
      <c r="A19320">
        <v>0.90056499037299997</v>
      </c>
      <c r="B19320">
        <v>22532</v>
      </c>
      <c r="C19320">
        <v>4</v>
      </c>
      <c r="D19320" s="1">
        <v>201901040139</v>
      </c>
    </row>
    <row r="19321" spans="1:4" x14ac:dyDescent="0.2">
      <c r="A19321">
        <v>0.85576949226599996</v>
      </c>
      <c r="B19321">
        <v>25207</v>
      </c>
      <c r="C19321">
        <v>4</v>
      </c>
      <c r="D19321" s="1">
        <v>201901040140</v>
      </c>
    </row>
    <row r="19322" spans="1:4" x14ac:dyDescent="0.2">
      <c r="A19322">
        <v>0.91214769083400005</v>
      </c>
      <c r="B19322">
        <v>21719</v>
      </c>
      <c r="C19322">
        <v>4</v>
      </c>
      <c r="D19322" s="1">
        <v>201901040141</v>
      </c>
    </row>
    <row r="19323" spans="1:4" x14ac:dyDescent="0.2">
      <c r="A19323">
        <v>0.93068007367700001</v>
      </c>
      <c r="B19323">
        <v>21425</v>
      </c>
      <c r="C19323">
        <v>4</v>
      </c>
      <c r="D19323" s="1">
        <v>201901040142</v>
      </c>
    </row>
    <row r="19324" spans="1:4" x14ac:dyDescent="0.2">
      <c r="A19324">
        <v>0.89720545022599996</v>
      </c>
      <c r="B19324">
        <v>22710</v>
      </c>
      <c r="C19324">
        <v>4</v>
      </c>
      <c r="D19324" s="1">
        <v>201901040143</v>
      </c>
    </row>
    <row r="19325" spans="1:4" x14ac:dyDescent="0.2">
      <c r="A19325">
        <v>0.91142791326000006</v>
      </c>
      <c r="B19325">
        <v>21782</v>
      </c>
      <c r="C19325">
        <v>4</v>
      </c>
      <c r="D19325" s="1">
        <v>201901040144</v>
      </c>
    </row>
    <row r="19326" spans="1:4" x14ac:dyDescent="0.2">
      <c r="A19326">
        <v>0.91101568939300004</v>
      </c>
      <c r="B19326">
        <v>21735</v>
      </c>
      <c r="C19326">
        <v>4</v>
      </c>
      <c r="D19326" s="1">
        <v>201901040145</v>
      </c>
    </row>
    <row r="19327" spans="1:4" x14ac:dyDescent="0.2">
      <c r="A19327">
        <v>0.90301155379499998</v>
      </c>
      <c r="B19327">
        <v>22195</v>
      </c>
      <c r="C19327">
        <v>4</v>
      </c>
      <c r="D19327" s="1">
        <v>201901040146</v>
      </c>
    </row>
    <row r="19328" spans="1:4" x14ac:dyDescent="0.2">
      <c r="A19328">
        <v>0.886029564115</v>
      </c>
      <c r="B19328">
        <v>23333</v>
      </c>
      <c r="C19328">
        <v>4</v>
      </c>
      <c r="D19328" s="1">
        <v>201901040147</v>
      </c>
    </row>
    <row r="19329" spans="1:4" x14ac:dyDescent="0.2">
      <c r="A19329">
        <v>1.21334907519</v>
      </c>
      <c r="B19329">
        <v>12759</v>
      </c>
      <c r="C19329">
        <v>4</v>
      </c>
      <c r="D19329" s="1">
        <v>201901040148</v>
      </c>
    </row>
    <row r="19330" spans="1:4" x14ac:dyDescent="0.2">
      <c r="A19330">
        <v>0.90258021852699999</v>
      </c>
      <c r="B19330">
        <v>22181</v>
      </c>
      <c r="C19330">
        <v>4</v>
      </c>
      <c r="D19330" s="1">
        <v>201901040149</v>
      </c>
    </row>
    <row r="19331" spans="1:4" x14ac:dyDescent="0.2">
      <c r="A19331">
        <v>0.86939759846700004</v>
      </c>
      <c r="B19331">
        <v>24433</v>
      </c>
      <c r="C19331">
        <v>4</v>
      </c>
      <c r="D19331" s="1">
        <v>201901040150</v>
      </c>
    </row>
    <row r="19332" spans="1:4" x14ac:dyDescent="0.2">
      <c r="A19332">
        <v>0.96700624705100002</v>
      </c>
      <c r="B19332">
        <v>20049</v>
      </c>
      <c r="C19332">
        <v>4</v>
      </c>
      <c r="D19332" s="1">
        <v>201901040151</v>
      </c>
    </row>
    <row r="19333" spans="1:4" x14ac:dyDescent="0.2">
      <c r="A19333">
        <v>0.898044724819</v>
      </c>
      <c r="B19333">
        <v>22482</v>
      </c>
      <c r="C19333">
        <v>4</v>
      </c>
      <c r="D19333" s="1">
        <v>201901040152</v>
      </c>
    </row>
    <row r="19334" spans="1:4" x14ac:dyDescent="0.2">
      <c r="A19334">
        <v>0.89511574469599997</v>
      </c>
      <c r="B19334">
        <v>22827</v>
      </c>
      <c r="C19334">
        <v>4</v>
      </c>
      <c r="D19334" s="1">
        <v>201901040153</v>
      </c>
    </row>
    <row r="19335" spans="1:4" x14ac:dyDescent="0.2">
      <c r="A19335">
        <v>0.82118884606200004</v>
      </c>
      <c r="B19335">
        <v>26758</v>
      </c>
      <c r="C19335">
        <v>4</v>
      </c>
      <c r="D19335" s="1">
        <v>201901040154</v>
      </c>
    </row>
    <row r="19336" spans="1:4" x14ac:dyDescent="0.2">
      <c r="A19336">
        <v>0.80126272560800005</v>
      </c>
      <c r="B19336">
        <v>28565</v>
      </c>
      <c r="C19336">
        <v>4</v>
      </c>
      <c r="D19336" s="1">
        <v>201901040155</v>
      </c>
    </row>
    <row r="19337" spans="1:4" x14ac:dyDescent="0.2">
      <c r="A19337">
        <v>0.80070904020099998</v>
      </c>
      <c r="B19337">
        <v>28598</v>
      </c>
      <c r="C19337">
        <v>4</v>
      </c>
      <c r="D19337" s="1">
        <v>201901040156</v>
      </c>
    </row>
    <row r="19338" spans="1:4" x14ac:dyDescent="0.2">
      <c r="A19338">
        <v>0.80680205216300005</v>
      </c>
      <c r="B19338">
        <v>27005</v>
      </c>
      <c r="C19338">
        <v>4</v>
      </c>
      <c r="D19338" s="1">
        <v>201901040157</v>
      </c>
    </row>
    <row r="19339" spans="1:4" x14ac:dyDescent="0.2">
      <c r="A19339">
        <v>0.79989024339399994</v>
      </c>
      <c r="B19339">
        <v>28338</v>
      </c>
      <c r="C19339">
        <v>4</v>
      </c>
      <c r="D19339" s="1">
        <v>201901040158</v>
      </c>
    </row>
    <row r="19340" spans="1:4" x14ac:dyDescent="0.2">
      <c r="A19340">
        <v>0.83647932260000002</v>
      </c>
      <c r="B19340">
        <v>25352</v>
      </c>
      <c r="C19340">
        <v>4</v>
      </c>
      <c r="D19340" s="1">
        <v>201901040159</v>
      </c>
    </row>
    <row r="19341" spans="1:4" x14ac:dyDescent="0.2">
      <c r="A19341">
        <v>0.90735778419400004</v>
      </c>
      <c r="B19341">
        <v>21667</v>
      </c>
      <c r="C19341">
        <v>4</v>
      </c>
      <c r="D19341" s="1">
        <v>201901040200</v>
      </c>
    </row>
    <row r="19342" spans="1:4" x14ac:dyDescent="0.2">
      <c r="A19342">
        <v>0.89979044855900003</v>
      </c>
      <c r="B19342">
        <v>22250</v>
      </c>
      <c r="C19342">
        <v>4</v>
      </c>
      <c r="D19342" s="1">
        <v>201901040201</v>
      </c>
    </row>
    <row r="19343" spans="1:4" x14ac:dyDescent="0.2">
      <c r="A19343">
        <v>0.89956327421600002</v>
      </c>
      <c r="B19343">
        <v>22614</v>
      </c>
      <c r="C19343">
        <v>4</v>
      </c>
      <c r="D19343" s="1">
        <v>201901040202</v>
      </c>
    </row>
    <row r="19344" spans="1:4" x14ac:dyDescent="0.2">
      <c r="A19344">
        <v>0.93760766257200001</v>
      </c>
      <c r="B19344">
        <v>21023</v>
      </c>
      <c r="C19344">
        <v>4</v>
      </c>
      <c r="D19344" s="1">
        <v>201901040203</v>
      </c>
    </row>
    <row r="19345" spans="1:4" x14ac:dyDescent="0.2">
      <c r="A19345">
        <v>0.82257956641800001</v>
      </c>
      <c r="B19345">
        <v>26075</v>
      </c>
      <c r="C19345">
        <v>4</v>
      </c>
      <c r="D19345" s="1">
        <v>201901040204</v>
      </c>
    </row>
    <row r="19346" spans="1:4" x14ac:dyDescent="0.2">
      <c r="A19346">
        <v>0.79671365557200002</v>
      </c>
      <c r="B19346">
        <v>28918</v>
      </c>
      <c r="C19346">
        <v>4</v>
      </c>
      <c r="D19346" s="1">
        <v>201901040205</v>
      </c>
    </row>
    <row r="19347" spans="1:4" x14ac:dyDescent="0.2">
      <c r="A19347">
        <v>0.81520476424999999</v>
      </c>
      <c r="B19347">
        <v>26858</v>
      </c>
      <c r="C19347">
        <v>4</v>
      </c>
      <c r="D19347" s="1">
        <v>201901040206</v>
      </c>
    </row>
    <row r="19348" spans="1:4" x14ac:dyDescent="0.2">
      <c r="A19348">
        <v>0.79593705215800004</v>
      </c>
      <c r="B19348">
        <v>27482</v>
      </c>
      <c r="C19348">
        <v>4</v>
      </c>
      <c r="D19348" s="1">
        <v>201901040207</v>
      </c>
    </row>
    <row r="19349" spans="1:4" x14ac:dyDescent="0.2">
      <c r="A19349">
        <v>0.80404308191499996</v>
      </c>
      <c r="B19349">
        <v>29709</v>
      </c>
      <c r="C19349">
        <v>4</v>
      </c>
      <c r="D19349" s="1">
        <v>201901040208</v>
      </c>
    </row>
    <row r="19350" spans="1:4" x14ac:dyDescent="0.2">
      <c r="A19350">
        <v>0.86422475033500001</v>
      </c>
      <c r="B19350">
        <v>24285</v>
      </c>
      <c r="C19350">
        <v>4</v>
      </c>
      <c r="D19350" s="1">
        <v>201901040209</v>
      </c>
    </row>
    <row r="19351" spans="1:4" x14ac:dyDescent="0.2">
      <c r="A19351">
        <v>0.88883515141199998</v>
      </c>
      <c r="B19351">
        <v>23115</v>
      </c>
      <c r="C19351">
        <v>4</v>
      </c>
      <c r="D19351" s="1">
        <v>201901040210</v>
      </c>
    </row>
    <row r="19352" spans="1:4" x14ac:dyDescent="0.2">
      <c r="A19352">
        <v>0.90603840647199996</v>
      </c>
      <c r="B19352">
        <v>21813</v>
      </c>
      <c r="C19352">
        <v>4</v>
      </c>
      <c r="D19352" s="1">
        <v>201901040211</v>
      </c>
    </row>
    <row r="19353" spans="1:4" x14ac:dyDescent="0.2">
      <c r="A19353">
        <v>0.907732511912</v>
      </c>
      <c r="B19353">
        <v>21629</v>
      </c>
      <c r="C19353">
        <v>4</v>
      </c>
      <c r="D19353" s="1">
        <v>201901040212</v>
      </c>
    </row>
    <row r="19354" spans="1:4" x14ac:dyDescent="0.2">
      <c r="A19354">
        <v>0.94394833803900002</v>
      </c>
      <c r="B19354">
        <v>20884</v>
      </c>
      <c r="C19354">
        <v>4</v>
      </c>
      <c r="D19354" s="1">
        <v>201901040213</v>
      </c>
    </row>
    <row r="19355" spans="1:4" x14ac:dyDescent="0.2">
      <c r="A19355">
        <v>0.80485352164000001</v>
      </c>
      <c r="B19355">
        <v>27189</v>
      </c>
      <c r="C19355">
        <v>4</v>
      </c>
      <c r="D19355" s="1">
        <v>201901040214</v>
      </c>
    </row>
    <row r="19356" spans="1:4" x14ac:dyDescent="0.2">
      <c r="A19356">
        <v>0.80117143887700004</v>
      </c>
      <c r="B19356">
        <v>27681</v>
      </c>
      <c r="C19356">
        <v>4</v>
      </c>
      <c r="D19356" s="1">
        <v>201901040215</v>
      </c>
    </row>
    <row r="19357" spans="1:4" x14ac:dyDescent="0.2">
      <c r="A19357">
        <v>0.82439780849199995</v>
      </c>
      <c r="B19357">
        <v>25927</v>
      </c>
      <c r="C19357">
        <v>4</v>
      </c>
      <c r="D19357" s="1">
        <v>201901040216</v>
      </c>
    </row>
    <row r="19358" spans="1:4" x14ac:dyDescent="0.2">
      <c r="A19358">
        <v>0.80466802808000004</v>
      </c>
      <c r="B19358">
        <v>27054</v>
      </c>
      <c r="C19358">
        <v>4</v>
      </c>
      <c r="D19358" s="1">
        <v>201901040217</v>
      </c>
    </row>
    <row r="19359" spans="1:4" x14ac:dyDescent="0.2">
      <c r="A19359">
        <v>0.80368966472900005</v>
      </c>
      <c r="B19359">
        <v>27140</v>
      </c>
      <c r="C19359">
        <v>4</v>
      </c>
      <c r="D19359" s="1">
        <v>201901040218</v>
      </c>
    </row>
    <row r="19360" spans="1:4" x14ac:dyDescent="0.2">
      <c r="A19360">
        <v>0.82608314540200001</v>
      </c>
      <c r="B19360">
        <v>25468</v>
      </c>
      <c r="C19360">
        <v>4</v>
      </c>
      <c r="D19360" s="1">
        <v>201901040219</v>
      </c>
    </row>
    <row r="19361" spans="1:4" x14ac:dyDescent="0.2">
      <c r="A19361">
        <v>0.88995422439500005</v>
      </c>
      <c r="B19361">
        <v>23053</v>
      </c>
      <c r="C19361">
        <v>4</v>
      </c>
      <c r="D19361" s="1">
        <v>201901040220</v>
      </c>
    </row>
    <row r="19362" spans="1:4" x14ac:dyDescent="0.2">
      <c r="A19362">
        <v>0.95769135635500002</v>
      </c>
      <c r="B19362">
        <v>20265</v>
      </c>
      <c r="C19362">
        <v>4</v>
      </c>
      <c r="D19362" s="1">
        <v>201901040221</v>
      </c>
    </row>
    <row r="19363" spans="1:4" x14ac:dyDescent="0.2">
      <c r="A19363">
        <v>0.95523354037700003</v>
      </c>
      <c r="B19363">
        <v>20330</v>
      </c>
      <c r="C19363">
        <v>4</v>
      </c>
      <c r="D19363" s="1">
        <v>201901040222</v>
      </c>
    </row>
    <row r="19364" spans="1:4" x14ac:dyDescent="0.2">
      <c r="A19364">
        <v>0.931144964824</v>
      </c>
      <c r="B19364">
        <v>21086</v>
      </c>
      <c r="C19364">
        <v>4</v>
      </c>
      <c r="D19364" s="1">
        <v>201901040223</v>
      </c>
    </row>
    <row r="19365" spans="1:4" x14ac:dyDescent="0.2">
      <c r="A19365">
        <v>0.81769076320099998</v>
      </c>
      <c r="B19365">
        <v>26503</v>
      </c>
      <c r="C19365">
        <v>4</v>
      </c>
      <c r="D19365" s="1">
        <v>201901040224</v>
      </c>
    </row>
    <row r="19366" spans="1:4" x14ac:dyDescent="0.2">
      <c r="A19366">
        <v>0.82996097940400004</v>
      </c>
      <c r="B19366">
        <v>25411</v>
      </c>
      <c r="C19366">
        <v>4</v>
      </c>
      <c r="D19366" s="1">
        <v>201901040225</v>
      </c>
    </row>
    <row r="19367" spans="1:4" x14ac:dyDescent="0.2">
      <c r="A19367">
        <v>0.79662109063200004</v>
      </c>
      <c r="B19367">
        <v>27223</v>
      </c>
      <c r="C19367">
        <v>4</v>
      </c>
      <c r="D19367" s="1">
        <v>201901040226</v>
      </c>
    </row>
    <row r="19368" spans="1:4" x14ac:dyDescent="0.2">
      <c r="A19368">
        <v>0.81376025202400004</v>
      </c>
      <c r="B19368">
        <v>26798</v>
      </c>
      <c r="C19368">
        <v>4</v>
      </c>
      <c r="D19368" s="1">
        <v>201901040227</v>
      </c>
    </row>
    <row r="19369" spans="1:4" x14ac:dyDescent="0.2">
      <c r="A19369">
        <v>0.81829858520999998</v>
      </c>
      <c r="B19369">
        <v>26049</v>
      </c>
      <c r="C19369">
        <v>4</v>
      </c>
      <c r="D19369" s="1">
        <v>201901040228</v>
      </c>
    </row>
    <row r="19370" spans="1:4" x14ac:dyDescent="0.2">
      <c r="A19370">
        <v>0.818261906664</v>
      </c>
      <c r="B19370">
        <v>26050</v>
      </c>
      <c r="C19370">
        <v>4</v>
      </c>
      <c r="D19370" s="1">
        <v>201901040229</v>
      </c>
    </row>
    <row r="19371" spans="1:4" x14ac:dyDescent="0.2">
      <c r="A19371">
        <v>0.87408389204699999</v>
      </c>
      <c r="B19371">
        <v>23866</v>
      </c>
      <c r="C19371">
        <v>4</v>
      </c>
      <c r="D19371" s="1">
        <v>201901040230</v>
      </c>
    </row>
    <row r="19372" spans="1:4" x14ac:dyDescent="0.2">
      <c r="A19372">
        <v>0.95672924599499998</v>
      </c>
      <c r="B19372">
        <v>20140</v>
      </c>
      <c r="C19372">
        <v>4</v>
      </c>
      <c r="D19372" s="1">
        <v>201901040231</v>
      </c>
    </row>
    <row r="19373" spans="1:4" x14ac:dyDescent="0.2">
      <c r="A19373">
        <v>0.95670877426800005</v>
      </c>
      <c r="B19373">
        <v>20070</v>
      </c>
      <c r="C19373">
        <v>4</v>
      </c>
      <c r="D19373" s="1">
        <v>201901040232</v>
      </c>
    </row>
    <row r="19374" spans="1:4" x14ac:dyDescent="0.2">
      <c r="A19374">
        <v>0.92173267658000002</v>
      </c>
      <c r="B19374">
        <v>21284</v>
      </c>
      <c r="C19374">
        <v>4</v>
      </c>
      <c r="D19374" s="1">
        <v>201901040233</v>
      </c>
    </row>
    <row r="19375" spans="1:4" x14ac:dyDescent="0.2">
      <c r="A19375">
        <v>0.99423262945099999</v>
      </c>
      <c r="B19375">
        <v>19030</v>
      </c>
      <c r="C19375">
        <v>4</v>
      </c>
      <c r="D19375" s="1">
        <v>201901040234</v>
      </c>
    </row>
    <row r="19376" spans="1:4" x14ac:dyDescent="0.2">
      <c r="A19376">
        <v>0.93791361274600005</v>
      </c>
      <c r="B19376">
        <v>20867</v>
      </c>
      <c r="C19376">
        <v>4</v>
      </c>
      <c r="D19376" s="1">
        <v>201901040235</v>
      </c>
    </row>
    <row r="19377" spans="1:4" x14ac:dyDescent="0.2">
      <c r="A19377">
        <v>0.95077644129200001</v>
      </c>
      <c r="B19377">
        <v>20396</v>
      </c>
      <c r="C19377">
        <v>4</v>
      </c>
      <c r="D19377" s="1">
        <v>201901040236</v>
      </c>
    </row>
    <row r="19378" spans="1:4" x14ac:dyDescent="0.2">
      <c r="A19378">
        <v>1.00435140831</v>
      </c>
      <c r="B19378">
        <v>18610</v>
      </c>
      <c r="C19378">
        <v>4</v>
      </c>
      <c r="D19378" s="1">
        <v>201901040237</v>
      </c>
    </row>
    <row r="19379" spans="1:4" x14ac:dyDescent="0.2">
      <c r="A19379">
        <v>1.2134244574199999</v>
      </c>
      <c r="B19379">
        <v>12513</v>
      </c>
      <c r="C19379">
        <v>4</v>
      </c>
      <c r="D19379" s="1">
        <v>201901040238</v>
      </c>
    </row>
    <row r="19380" spans="1:4" x14ac:dyDescent="0.2">
      <c r="A19380">
        <v>0.95965746855900003</v>
      </c>
      <c r="B19380">
        <v>19940</v>
      </c>
      <c r="C19380">
        <v>4</v>
      </c>
      <c r="D19380" s="1">
        <v>201901040239</v>
      </c>
    </row>
    <row r="19381" spans="1:4" x14ac:dyDescent="0.2">
      <c r="A19381">
        <v>0.927723115323</v>
      </c>
      <c r="B19381">
        <v>21268</v>
      </c>
      <c r="C19381">
        <v>4</v>
      </c>
      <c r="D19381" s="1">
        <v>201901040240</v>
      </c>
    </row>
    <row r="19382" spans="1:4" x14ac:dyDescent="0.2">
      <c r="A19382">
        <v>0.93658705362299999</v>
      </c>
      <c r="B19382">
        <v>20883</v>
      </c>
      <c r="C19382">
        <v>4</v>
      </c>
      <c r="D19382" s="1">
        <v>201901040241</v>
      </c>
    </row>
    <row r="19383" spans="1:4" x14ac:dyDescent="0.2">
      <c r="A19383">
        <v>0.92083133745599999</v>
      </c>
      <c r="B19383">
        <v>21412</v>
      </c>
      <c r="C19383">
        <v>4</v>
      </c>
      <c r="D19383" s="1">
        <v>201901040242</v>
      </c>
    </row>
    <row r="19384" spans="1:4" x14ac:dyDescent="0.2">
      <c r="A19384">
        <v>0.96502597055899997</v>
      </c>
      <c r="B19384">
        <v>19757</v>
      </c>
      <c r="C19384">
        <v>4</v>
      </c>
      <c r="D19384" s="1">
        <v>201901040243</v>
      </c>
    </row>
    <row r="19385" spans="1:4" x14ac:dyDescent="0.2">
      <c r="A19385">
        <v>0.81320966010999995</v>
      </c>
      <c r="B19385">
        <v>26608</v>
      </c>
      <c r="C19385">
        <v>4</v>
      </c>
      <c r="D19385" s="1">
        <v>201901040244</v>
      </c>
    </row>
    <row r="19386" spans="1:4" x14ac:dyDescent="0.2">
      <c r="A19386">
        <v>0.81371178049600001</v>
      </c>
      <c r="B19386">
        <v>26766</v>
      </c>
      <c r="C19386">
        <v>4</v>
      </c>
      <c r="D19386" s="1">
        <v>201901040245</v>
      </c>
    </row>
    <row r="19387" spans="1:4" x14ac:dyDescent="0.2">
      <c r="A19387">
        <v>0.84939533445199999</v>
      </c>
      <c r="B19387">
        <v>24887</v>
      </c>
      <c r="C19387">
        <v>4</v>
      </c>
      <c r="D19387" s="1">
        <v>201901040246</v>
      </c>
    </row>
    <row r="19388" spans="1:4" x14ac:dyDescent="0.2">
      <c r="A19388">
        <v>0.79965929450200002</v>
      </c>
      <c r="B19388">
        <v>27115</v>
      </c>
      <c r="C19388">
        <v>4</v>
      </c>
      <c r="D19388" s="1">
        <v>201901040247</v>
      </c>
    </row>
    <row r="19389" spans="1:4" x14ac:dyDescent="0.2">
      <c r="A19389">
        <v>0.80878638500199995</v>
      </c>
      <c r="B19389">
        <v>26833</v>
      </c>
      <c r="C19389">
        <v>4</v>
      </c>
      <c r="D19389" s="1">
        <v>201901040248</v>
      </c>
    </row>
    <row r="19390" spans="1:4" x14ac:dyDescent="0.2">
      <c r="A19390">
        <v>0.82621742294800005</v>
      </c>
      <c r="B19390">
        <v>25395</v>
      </c>
      <c r="C19390">
        <v>4</v>
      </c>
      <c r="D19390" s="1">
        <v>201901040249</v>
      </c>
    </row>
    <row r="19391" spans="1:4" x14ac:dyDescent="0.2">
      <c r="A19391">
        <v>0.91996169700300001</v>
      </c>
      <c r="B19391">
        <v>21347</v>
      </c>
      <c r="C19391">
        <v>4</v>
      </c>
      <c r="D19391" s="1">
        <v>201901040250</v>
      </c>
    </row>
    <row r="19392" spans="1:4" x14ac:dyDescent="0.2">
      <c r="A19392">
        <v>0.90012962511700001</v>
      </c>
      <c r="B19392">
        <v>21817</v>
      </c>
      <c r="C19392">
        <v>4</v>
      </c>
      <c r="D19392" s="1">
        <v>201901040251</v>
      </c>
    </row>
    <row r="19393" spans="1:4" x14ac:dyDescent="0.2">
      <c r="A19393">
        <v>0.95850823413899999</v>
      </c>
      <c r="B19393">
        <v>19945</v>
      </c>
      <c r="C19393">
        <v>4</v>
      </c>
      <c r="D19393" s="1">
        <v>201901040252</v>
      </c>
    </row>
    <row r="19394" spans="1:4" x14ac:dyDescent="0.2">
      <c r="A19394">
        <v>0.94802168421699995</v>
      </c>
      <c r="B19394">
        <v>20338</v>
      </c>
      <c r="C19394">
        <v>4</v>
      </c>
      <c r="D19394" s="1">
        <v>201901040253</v>
      </c>
    </row>
    <row r="19395" spans="1:4" x14ac:dyDescent="0.2">
      <c r="A19395">
        <v>0.79424350507700003</v>
      </c>
      <c r="B19395">
        <v>27200</v>
      </c>
      <c r="C19395">
        <v>4</v>
      </c>
      <c r="D19395" s="1">
        <v>201901040254</v>
      </c>
    </row>
    <row r="19396" spans="1:4" x14ac:dyDescent="0.2">
      <c r="A19396">
        <v>0.79959322458000004</v>
      </c>
      <c r="B19396">
        <v>27179</v>
      </c>
      <c r="C19396">
        <v>4</v>
      </c>
      <c r="D19396" s="1">
        <v>201901040255</v>
      </c>
    </row>
    <row r="19397" spans="1:4" x14ac:dyDescent="0.2">
      <c r="A19397">
        <v>0.817665174143</v>
      </c>
      <c r="B19397">
        <v>25679</v>
      </c>
      <c r="C19397">
        <v>4</v>
      </c>
      <c r="D19397" s="1">
        <v>201901040256</v>
      </c>
    </row>
    <row r="19398" spans="1:4" x14ac:dyDescent="0.2">
      <c r="A19398">
        <v>0.79383231884299998</v>
      </c>
      <c r="B19398">
        <v>27723</v>
      </c>
      <c r="C19398">
        <v>4</v>
      </c>
      <c r="D19398" s="1">
        <v>201901040257</v>
      </c>
    </row>
    <row r="19399" spans="1:4" x14ac:dyDescent="0.2">
      <c r="A19399">
        <v>0.81125338907400002</v>
      </c>
      <c r="B19399">
        <v>26263</v>
      </c>
      <c r="C19399">
        <v>4</v>
      </c>
      <c r="D19399" s="1">
        <v>201901040258</v>
      </c>
    </row>
    <row r="19400" spans="1:4" x14ac:dyDescent="0.2">
      <c r="A19400">
        <v>0.86808034466100004</v>
      </c>
      <c r="B19400">
        <v>23741</v>
      </c>
      <c r="C19400">
        <v>4</v>
      </c>
      <c r="D19400" s="1">
        <v>201901040259</v>
      </c>
    </row>
    <row r="19401" spans="1:4" x14ac:dyDescent="0.2">
      <c r="A19401">
        <v>0.88928164621100003</v>
      </c>
      <c r="B19401">
        <v>22589</v>
      </c>
      <c r="C19401">
        <v>4</v>
      </c>
      <c r="D19401" s="1">
        <v>201901040300</v>
      </c>
    </row>
    <row r="19402" spans="1:4" x14ac:dyDescent="0.2">
      <c r="A19402">
        <v>0.92503280742899996</v>
      </c>
      <c r="B19402">
        <v>21166</v>
      </c>
      <c r="C19402">
        <v>4</v>
      </c>
      <c r="D19402" s="1">
        <v>201901040301</v>
      </c>
    </row>
    <row r="19403" spans="1:4" x14ac:dyDescent="0.2">
      <c r="A19403">
        <v>0.95887219227999998</v>
      </c>
      <c r="B19403">
        <v>19889</v>
      </c>
      <c r="C19403">
        <v>4</v>
      </c>
      <c r="D19403" s="1">
        <v>201901040302</v>
      </c>
    </row>
    <row r="19404" spans="1:4" x14ac:dyDescent="0.2">
      <c r="A19404">
        <v>0.95595816727100003</v>
      </c>
      <c r="B19404">
        <v>20230</v>
      </c>
      <c r="C19404">
        <v>4</v>
      </c>
      <c r="D19404" s="1">
        <v>201901040303</v>
      </c>
    </row>
    <row r="19405" spans="1:4" x14ac:dyDescent="0.2">
      <c r="A19405">
        <v>0.91811631767000002</v>
      </c>
      <c r="B19405">
        <v>21453</v>
      </c>
      <c r="C19405">
        <v>4</v>
      </c>
      <c r="D19405" s="1">
        <v>201901040304</v>
      </c>
    </row>
    <row r="19406" spans="1:4" x14ac:dyDescent="0.2">
      <c r="A19406">
        <v>0.964028121397</v>
      </c>
      <c r="B19406">
        <v>19717</v>
      </c>
      <c r="C19406">
        <v>4</v>
      </c>
      <c r="D19406" s="1">
        <v>201901040305</v>
      </c>
    </row>
    <row r="19407" spans="1:4" x14ac:dyDescent="0.2">
      <c r="A19407">
        <v>0.96844920370099996</v>
      </c>
      <c r="B19407">
        <v>19572</v>
      </c>
      <c r="C19407">
        <v>4</v>
      </c>
      <c r="D19407" s="1">
        <v>201901040306</v>
      </c>
    </row>
    <row r="19408" spans="1:4" x14ac:dyDescent="0.2">
      <c r="A19408">
        <v>0.90078965059100002</v>
      </c>
      <c r="B19408">
        <v>21588</v>
      </c>
      <c r="C19408">
        <v>4</v>
      </c>
      <c r="D19408" s="1">
        <v>201901040307</v>
      </c>
    </row>
    <row r="19409" spans="1:4" x14ac:dyDescent="0.2">
      <c r="A19409">
        <v>1.1762485660399999</v>
      </c>
      <c r="B19409">
        <v>13658</v>
      </c>
      <c r="C19409">
        <v>4</v>
      </c>
      <c r="D19409" s="1">
        <v>201901040308</v>
      </c>
    </row>
    <row r="19410" spans="1:4" x14ac:dyDescent="0.2">
      <c r="A19410">
        <v>0.96309359232299996</v>
      </c>
      <c r="B19410">
        <v>19758</v>
      </c>
      <c r="C19410">
        <v>4</v>
      </c>
      <c r="D19410" s="1">
        <v>201901040309</v>
      </c>
    </row>
    <row r="19411" spans="1:4" x14ac:dyDescent="0.2">
      <c r="A19411">
        <v>0.88192270142600004</v>
      </c>
      <c r="B19411">
        <v>23110</v>
      </c>
      <c r="C19411">
        <v>4</v>
      </c>
      <c r="D19411" s="1">
        <v>201901040310</v>
      </c>
    </row>
    <row r="19412" spans="1:4" x14ac:dyDescent="0.2">
      <c r="A19412">
        <v>0.95152843945900001</v>
      </c>
      <c r="B19412">
        <v>20251</v>
      </c>
      <c r="C19412">
        <v>4</v>
      </c>
      <c r="D19412" s="1">
        <v>201901040311</v>
      </c>
    </row>
    <row r="19413" spans="1:4" x14ac:dyDescent="0.2">
      <c r="A19413">
        <v>0.95651068210800005</v>
      </c>
      <c r="B19413">
        <v>19965</v>
      </c>
      <c r="C19413">
        <v>4</v>
      </c>
      <c r="D19413" s="1">
        <v>201901040312</v>
      </c>
    </row>
    <row r="19414" spans="1:4" x14ac:dyDescent="0.2">
      <c r="A19414">
        <v>0.91852473764700004</v>
      </c>
      <c r="B19414">
        <v>21398</v>
      </c>
      <c r="C19414">
        <v>4</v>
      </c>
      <c r="D19414" s="1">
        <v>201901040313</v>
      </c>
    </row>
    <row r="19415" spans="1:4" x14ac:dyDescent="0.2">
      <c r="A19415">
        <v>0.97491305690899999</v>
      </c>
      <c r="B19415">
        <v>19277</v>
      </c>
      <c r="C19415">
        <v>4</v>
      </c>
      <c r="D19415" s="1">
        <v>201901040314</v>
      </c>
    </row>
    <row r="19416" spans="1:4" x14ac:dyDescent="0.2">
      <c r="A19416">
        <v>0.95628642827800003</v>
      </c>
      <c r="B19416">
        <v>19930</v>
      </c>
      <c r="C19416">
        <v>4</v>
      </c>
      <c r="D19416" s="1">
        <v>201901040315</v>
      </c>
    </row>
    <row r="19417" spans="1:4" x14ac:dyDescent="0.2">
      <c r="A19417">
        <v>0.89478631926600005</v>
      </c>
      <c r="B19417">
        <v>22142</v>
      </c>
      <c r="C19417">
        <v>4</v>
      </c>
      <c r="D19417" s="1">
        <v>201901040316</v>
      </c>
    </row>
    <row r="19418" spans="1:4" x14ac:dyDescent="0.2">
      <c r="A19418">
        <v>0.93570566520099996</v>
      </c>
      <c r="B19418">
        <v>20746</v>
      </c>
      <c r="C19418">
        <v>4</v>
      </c>
      <c r="D19418" s="1">
        <v>201901040317</v>
      </c>
    </row>
    <row r="19419" spans="1:4" x14ac:dyDescent="0.2">
      <c r="A19419">
        <v>1.26293141586</v>
      </c>
      <c r="B19419">
        <v>11321</v>
      </c>
      <c r="C19419">
        <v>4</v>
      </c>
      <c r="D19419" s="1">
        <v>201901040318</v>
      </c>
    </row>
    <row r="19420" spans="1:4" x14ac:dyDescent="0.2">
      <c r="A19420">
        <v>0.89705562001600003</v>
      </c>
      <c r="B19420">
        <v>21868</v>
      </c>
      <c r="C19420">
        <v>4</v>
      </c>
      <c r="D19420" s="1">
        <v>201901040319</v>
      </c>
    </row>
    <row r="19421" spans="1:4" x14ac:dyDescent="0.2">
      <c r="A19421">
        <v>0.81861280573299999</v>
      </c>
      <c r="B19421">
        <v>25806</v>
      </c>
      <c r="C19421">
        <v>4</v>
      </c>
      <c r="D19421" s="1">
        <v>201901040320</v>
      </c>
    </row>
    <row r="19422" spans="1:4" x14ac:dyDescent="0.2">
      <c r="A19422">
        <v>0.79336799950799997</v>
      </c>
      <c r="B19422">
        <v>27321</v>
      </c>
      <c r="C19422">
        <v>4</v>
      </c>
      <c r="D19422" s="1">
        <v>201901040321</v>
      </c>
    </row>
    <row r="19423" spans="1:4" x14ac:dyDescent="0.2">
      <c r="A19423">
        <v>0.80364735511999996</v>
      </c>
      <c r="B19423">
        <v>26925</v>
      </c>
      <c r="C19423">
        <v>4</v>
      </c>
      <c r="D19423" s="1">
        <v>201901040322</v>
      </c>
    </row>
    <row r="19424" spans="1:4" x14ac:dyDescent="0.2">
      <c r="A19424">
        <v>0.81165772955000004</v>
      </c>
      <c r="B19424">
        <v>26259</v>
      </c>
      <c r="C19424">
        <v>4</v>
      </c>
      <c r="D19424" s="1">
        <v>201901040323</v>
      </c>
    </row>
    <row r="19425" spans="1:4" x14ac:dyDescent="0.2">
      <c r="A19425">
        <v>0.89242895747600004</v>
      </c>
      <c r="B19425">
        <v>22156</v>
      </c>
      <c r="C19425">
        <v>4</v>
      </c>
      <c r="D19425" s="1">
        <v>201901040324</v>
      </c>
    </row>
    <row r="19426" spans="1:4" x14ac:dyDescent="0.2">
      <c r="A19426">
        <v>0.92260805404900004</v>
      </c>
      <c r="B19426">
        <v>21209</v>
      </c>
      <c r="C19426">
        <v>4</v>
      </c>
      <c r="D19426" s="1">
        <v>201901040325</v>
      </c>
    </row>
    <row r="19427" spans="1:4" x14ac:dyDescent="0.2">
      <c r="A19427">
        <v>0.95304667050000003</v>
      </c>
      <c r="B19427">
        <v>20060</v>
      </c>
      <c r="C19427">
        <v>4</v>
      </c>
      <c r="D19427" s="1">
        <v>201901040326</v>
      </c>
    </row>
    <row r="19428" spans="1:4" x14ac:dyDescent="0.2">
      <c r="A19428">
        <v>0.90377983617199997</v>
      </c>
      <c r="B19428">
        <v>21710</v>
      </c>
      <c r="C19428">
        <v>4</v>
      </c>
      <c r="D19428" s="1">
        <v>201901040327</v>
      </c>
    </row>
    <row r="19429" spans="1:4" x14ac:dyDescent="0.2">
      <c r="A19429">
        <v>1.1706510028899999</v>
      </c>
      <c r="B19429">
        <v>13893</v>
      </c>
      <c r="C19429">
        <v>4</v>
      </c>
      <c r="D19429" s="1">
        <v>201901040328</v>
      </c>
    </row>
    <row r="19430" spans="1:4" x14ac:dyDescent="0.2">
      <c r="A19430">
        <v>0.94423397969900003</v>
      </c>
      <c r="B19430">
        <v>20503</v>
      </c>
      <c r="C19430">
        <v>4</v>
      </c>
      <c r="D19430" s="1">
        <v>201901040329</v>
      </c>
    </row>
    <row r="19431" spans="1:4" x14ac:dyDescent="0.2">
      <c r="A19431">
        <v>0.87390343473700005</v>
      </c>
      <c r="B19431">
        <v>23478</v>
      </c>
      <c r="C19431">
        <v>4</v>
      </c>
      <c r="D19431" s="1">
        <v>201901040330</v>
      </c>
    </row>
    <row r="19432" spans="1:4" x14ac:dyDescent="0.2">
      <c r="A19432">
        <v>0.88528209685199999</v>
      </c>
      <c r="B19432">
        <v>22809</v>
      </c>
      <c r="C19432">
        <v>4</v>
      </c>
      <c r="D19432" s="1">
        <v>201901040331</v>
      </c>
    </row>
    <row r="19433" spans="1:4" x14ac:dyDescent="0.2">
      <c r="A19433">
        <v>0.92151428997499996</v>
      </c>
      <c r="B19433">
        <v>21131</v>
      </c>
      <c r="C19433">
        <v>4</v>
      </c>
      <c r="D19433" s="1">
        <v>201901040332</v>
      </c>
    </row>
    <row r="19434" spans="1:4" x14ac:dyDescent="0.2">
      <c r="A19434">
        <v>0.94768663311800005</v>
      </c>
      <c r="B19434">
        <v>20280</v>
      </c>
      <c r="C19434">
        <v>4</v>
      </c>
      <c r="D19434" s="1">
        <v>201901040333</v>
      </c>
    </row>
    <row r="19435" spans="1:4" x14ac:dyDescent="0.2">
      <c r="A19435">
        <v>0.81024870818399997</v>
      </c>
      <c r="B19435">
        <v>26566</v>
      </c>
      <c r="C19435">
        <v>4</v>
      </c>
      <c r="D19435" s="1">
        <v>201901040334</v>
      </c>
    </row>
    <row r="19436" spans="1:4" x14ac:dyDescent="0.2">
      <c r="A19436">
        <v>0.79018802526099996</v>
      </c>
      <c r="B19436">
        <v>28850</v>
      </c>
      <c r="C19436">
        <v>4</v>
      </c>
      <c r="D19436" s="1">
        <v>201901040335</v>
      </c>
    </row>
    <row r="19437" spans="1:4" x14ac:dyDescent="0.2">
      <c r="A19437">
        <v>0.79177329789700002</v>
      </c>
      <c r="B19437">
        <v>27868</v>
      </c>
      <c r="C19437">
        <v>4</v>
      </c>
      <c r="D19437" s="1">
        <v>201901040336</v>
      </c>
    </row>
    <row r="19438" spans="1:4" x14ac:dyDescent="0.2">
      <c r="A19438">
        <v>0.79178984040099998</v>
      </c>
      <c r="B19438">
        <v>27263</v>
      </c>
      <c r="C19438">
        <v>4</v>
      </c>
      <c r="D19438" s="1">
        <v>201901040337</v>
      </c>
    </row>
    <row r="19439" spans="1:4" x14ac:dyDescent="0.2">
      <c r="A19439">
        <v>0.78964385247199997</v>
      </c>
      <c r="B19439">
        <v>28970</v>
      </c>
      <c r="C19439">
        <v>4</v>
      </c>
      <c r="D19439" s="1">
        <v>201901040338</v>
      </c>
    </row>
    <row r="19440" spans="1:4" x14ac:dyDescent="0.2">
      <c r="A19440">
        <v>0.817630224244</v>
      </c>
      <c r="B19440">
        <v>25535</v>
      </c>
      <c r="C19440">
        <v>4</v>
      </c>
      <c r="D19440" s="1">
        <v>201901040339</v>
      </c>
    </row>
    <row r="19441" spans="1:4" x14ac:dyDescent="0.2">
      <c r="A19441">
        <v>0.88287286098100004</v>
      </c>
      <c r="B19441">
        <v>22970</v>
      </c>
      <c r="C19441">
        <v>4</v>
      </c>
      <c r="D19441" s="1">
        <v>201901040340</v>
      </c>
    </row>
    <row r="19442" spans="1:4" x14ac:dyDescent="0.2">
      <c r="A19442">
        <v>0.88167111469699999</v>
      </c>
      <c r="B19442">
        <v>22878</v>
      </c>
      <c r="C19442">
        <v>4</v>
      </c>
      <c r="D19442" s="1">
        <v>201901040341</v>
      </c>
    </row>
    <row r="19443" spans="1:4" x14ac:dyDescent="0.2">
      <c r="A19443">
        <v>0.93241245143600004</v>
      </c>
      <c r="B19443">
        <v>20902</v>
      </c>
      <c r="C19443">
        <v>4</v>
      </c>
      <c r="D19443" s="1">
        <v>201901040342</v>
      </c>
    </row>
    <row r="19444" spans="1:4" x14ac:dyDescent="0.2">
      <c r="A19444">
        <v>0.91388645012799996</v>
      </c>
      <c r="B19444">
        <v>21523</v>
      </c>
      <c r="C19444">
        <v>4</v>
      </c>
      <c r="D19444" s="1">
        <v>201901040343</v>
      </c>
    </row>
    <row r="19445" spans="1:4" x14ac:dyDescent="0.2">
      <c r="A19445">
        <v>0.790251607405</v>
      </c>
      <c r="B19445">
        <v>27930</v>
      </c>
      <c r="C19445">
        <v>4</v>
      </c>
      <c r="D19445" s="1">
        <v>201901040344</v>
      </c>
    </row>
    <row r="19446" spans="1:4" x14ac:dyDescent="0.2">
      <c r="A19446">
        <v>0.79026906673700004</v>
      </c>
      <c r="B19446">
        <v>27901</v>
      </c>
      <c r="C19446">
        <v>4</v>
      </c>
      <c r="D19446" s="1">
        <v>201901040345</v>
      </c>
    </row>
    <row r="19447" spans="1:4" x14ac:dyDescent="0.2">
      <c r="A19447">
        <v>0.79161704729399995</v>
      </c>
      <c r="B19447">
        <v>28469</v>
      </c>
      <c r="C19447">
        <v>4</v>
      </c>
      <c r="D19447" s="1">
        <v>201901040346</v>
      </c>
    </row>
    <row r="19448" spans="1:4" x14ac:dyDescent="0.2">
      <c r="A19448">
        <v>0.78927139067499996</v>
      </c>
      <c r="B19448">
        <v>28911</v>
      </c>
      <c r="C19448">
        <v>4</v>
      </c>
      <c r="D19448" s="1">
        <v>201901040347</v>
      </c>
    </row>
    <row r="19449" spans="1:4" x14ac:dyDescent="0.2">
      <c r="A19449">
        <v>0.78983122450999999</v>
      </c>
      <c r="B19449">
        <v>27927</v>
      </c>
      <c r="C19449">
        <v>4</v>
      </c>
      <c r="D19449" s="1">
        <v>201901040348</v>
      </c>
    </row>
    <row r="19450" spans="1:4" x14ac:dyDescent="0.2">
      <c r="A19450">
        <v>0.78813367904700005</v>
      </c>
      <c r="B19450">
        <v>27521</v>
      </c>
      <c r="C19450">
        <v>4</v>
      </c>
      <c r="D19450" s="1">
        <v>201901040349</v>
      </c>
    </row>
    <row r="19451" spans="1:4" x14ac:dyDescent="0.2">
      <c r="A19451">
        <v>0.801401437908</v>
      </c>
      <c r="B19451">
        <v>30266</v>
      </c>
      <c r="C19451">
        <v>4</v>
      </c>
      <c r="D19451" s="1">
        <v>201901040350</v>
      </c>
    </row>
    <row r="19452" spans="1:4" x14ac:dyDescent="0.2">
      <c r="A19452">
        <v>0.78848276212299995</v>
      </c>
      <c r="B19452">
        <v>28839</v>
      </c>
      <c r="C19452">
        <v>4</v>
      </c>
      <c r="D19452" s="1">
        <v>201901040351</v>
      </c>
    </row>
    <row r="19453" spans="1:4" x14ac:dyDescent="0.2">
      <c r="A19453">
        <v>0.79285603661100001</v>
      </c>
      <c r="B19453">
        <v>28177</v>
      </c>
      <c r="C19453">
        <v>4</v>
      </c>
      <c r="D19453" s="1">
        <v>201901040352</v>
      </c>
    </row>
    <row r="19454" spans="1:4" x14ac:dyDescent="0.2">
      <c r="A19454">
        <v>0.78505252806000003</v>
      </c>
      <c r="B19454">
        <v>28774</v>
      </c>
      <c r="C19454">
        <v>4</v>
      </c>
      <c r="D19454" s="1">
        <v>201901040353</v>
      </c>
    </row>
    <row r="19455" spans="1:4" x14ac:dyDescent="0.2">
      <c r="A19455">
        <v>0.797258251197</v>
      </c>
      <c r="B19455">
        <v>29378</v>
      </c>
      <c r="C19455">
        <v>4</v>
      </c>
      <c r="D19455" s="1">
        <v>201901040354</v>
      </c>
    </row>
    <row r="19456" spans="1:4" x14ac:dyDescent="0.2">
      <c r="A19456">
        <v>0.79383000568600004</v>
      </c>
      <c r="B19456">
        <v>29111</v>
      </c>
      <c r="C19456">
        <v>4</v>
      </c>
      <c r="D19456" s="1">
        <v>201901040355</v>
      </c>
    </row>
    <row r="19457" spans="1:4" x14ac:dyDescent="0.2">
      <c r="A19457">
        <v>0.78565010650300005</v>
      </c>
      <c r="B19457">
        <v>28668</v>
      </c>
      <c r="C19457">
        <v>4</v>
      </c>
      <c r="D19457" s="1">
        <v>201901040356</v>
      </c>
    </row>
    <row r="19458" spans="1:4" x14ac:dyDescent="0.2">
      <c r="A19458">
        <v>0.79952832310900002</v>
      </c>
      <c r="B19458">
        <v>30169</v>
      </c>
      <c r="C19458">
        <v>4</v>
      </c>
      <c r="D19458" s="1">
        <v>201901040357</v>
      </c>
    </row>
    <row r="19459" spans="1:4" x14ac:dyDescent="0.2">
      <c r="A19459">
        <v>0.78849905391499997</v>
      </c>
      <c r="B19459">
        <v>27884</v>
      </c>
      <c r="C19459">
        <v>4</v>
      </c>
      <c r="D19459" s="1">
        <v>201901040358</v>
      </c>
    </row>
    <row r="19460" spans="1:4" x14ac:dyDescent="0.2">
      <c r="A19460">
        <v>0.80061788532599998</v>
      </c>
      <c r="B19460">
        <v>30103</v>
      </c>
      <c r="C19460">
        <v>4</v>
      </c>
      <c r="D19460" s="1">
        <v>201901040359</v>
      </c>
    </row>
    <row r="19461" spans="1:4" x14ac:dyDescent="0.2">
      <c r="A19461">
        <v>0.79286166860200002</v>
      </c>
      <c r="B19461">
        <v>31612</v>
      </c>
      <c r="C19461">
        <v>4</v>
      </c>
      <c r="D19461" s="1">
        <v>201901040400</v>
      </c>
    </row>
    <row r="19462" spans="1:4" x14ac:dyDescent="0.2">
      <c r="A19462">
        <v>0.79126007705099999</v>
      </c>
      <c r="B19462">
        <v>28384</v>
      </c>
      <c r="C19462">
        <v>4</v>
      </c>
      <c r="D19462" s="1">
        <v>201901040401</v>
      </c>
    </row>
    <row r="19463" spans="1:4" x14ac:dyDescent="0.2">
      <c r="A19463">
        <v>0.78791244024999996</v>
      </c>
      <c r="B19463">
        <v>31822</v>
      </c>
      <c r="C19463">
        <v>4</v>
      </c>
      <c r="D19463" s="1">
        <v>201901040402</v>
      </c>
    </row>
    <row r="19464" spans="1:4" x14ac:dyDescent="0.2">
      <c r="A19464">
        <v>0.79480467286900003</v>
      </c>
      <c r="B19464">
        <v>29324</v>
      </c>
      <c r="C19464">
        <v>4</v>
      </c>
      <c r="D19464" s="1">
        <v>201901040403</v>
      </c>
    </row>
    <row r="19465" spans="1:4" x14ac:dyDescent="0.2">
      <c r="A19465">
        <v>0.78588773007099999</v>
      </c>
      <c r="B19465">
        <v>28680</v>
      </c>
      <c r="C19465">
        <v>4</v>
      </c>
      <c r="D19465" s="1">
        <v>201901040404</v>
      </c>
    </row>
    <row r="19466" spans="1:4" x14ac:dyDescent="0.2">
      <c r="A19466">
        <v>0.78650527561799999</v>
      </c>
      <c r="B19466">
        <v>32550</v>
      </c>
      <c r="C19466">
        <v>4</v>
      </c>
      <c r="D19466" s="1">
        <v>201901040405</v>
      </c>
    </row>
    <row r="19467" spans="1:4" x14ac:dyDescent="0.2">
      <c r="A19467">
        <v>0.797215744585</v>
      </c>
      <c r="B19467">
        <v>29628</v>
      </c>
      <c r="C19467">
        <v>4</v>
      </c>
      <c r="D19467" s="1">
        <v>201901040406</v>
      </c>
    </row>
    <row r="19468" spans="1:4" x14ac:dyDescent="0.2">
      <c r="A19468">
        <v>0.79883578483600004</v>
      </c>
      <c r="B19468">
        <v>29764</v>
      </c>
      <c r="C19468">
        <v>4</v>
      </c>
      <c r="D19468" s="1">
        <v>201901040407</v>
      </c>
    </row>
    <row r="19469" spans="1:4" x14ac:dyDescent="0.2">
      <c r="A19469">
        <v>0.79540392869700005</v>
      </c>
      <c r="B19469">
        <v>31675</v>
      </c>
      <c r="C19469">
        <v>4</v>
      </c>
      <c r="D19469" s="1">
        <v>201901040408</v>
      </c>
    </row>
    <row r="19470" spans="1:4" x14ac:dyDescent="0.2">
      <c r="A19470">
        <v>0.79720614134199996</v>
      </c>
      <c r="B19470">
        <v>30779</v>
      </c>
      <c r="C19470">
        <v>4</v>
      </c>
      <c r="D19470" s="1">
        <v>201901040409</v>
      </c>
    </row>
    <row r="19471" spans="1:4" x14ac:dyDescent="0.2">
      <c r="A19471">
        <v>0.81432304757200002</v>
      </c>
      <c r="B19471">
        <v>25853</v>
      </c>
      <c r="C19471">
        <v>4</v>
      </c>
      <c r="D19471" s="1">
        <v>201901040410</v>
      </c>
    </row>
    <row r="19472" spans="1:4" x14ac:dyDescent="0.2">
      <c r="A19472">
        <v>0.81142502563800001</v>
      </c>
      <c r="B19472">
        <v>25970</v>
      </c>
      <c r="C19472">
        <v>4</v>
      </c>
      <c r="D19472" s="1">
        <v>201901040411</v>
      </c>
    </row>
    <row r="19473" spans="1:4" x14ac:dyDescent="0.2">
      <c r="A19473">
        <v>0.86219794422499996</v>
      </c>
      <c r="B19473">
        <v>24046</v>
      </c>
      <c r="C19473">
        <v>4</v>
      </c>
      <c r="D19473" s="1">
        <v>201901040412</v>
      </c>
    </row>
    <row r="19474" spans="1:4" x14ac:dyDescent="0.2">
      <c r="A19474">
        <v>0.886461269903</v>
      </c>
      <c r="B19474">
        <v>22797</v>
      </c>
      <c r="C19474">
        <v>4</v>
      </c>
      <c r="D19474" s="1">
        <v>201901040413</v>
      </c>
    </row>
    <row r="19475" spans="1:4" x14ac:dyDescent="0.2">
      <c r="A19475">
        <v>0.79033913655900001</v>
      </c>
      <c r="B19475">
        <v>33679</v>
      </c>
      <c r="C19475">
        <v>4</v>
      </c>
      <c r="D19475" s="1">
        <v>201901040414</v>
      </c>
    </row>
    <row r="19476" spans="1:4" x14ac:dyDescent="0.2">
      <c r="A19476">
        <v>0.78590838281099995</v>
      </c>
      <c r="B19476">
        <v>32419</v>
      </c>
      <c r="C19476">
        <v>4</v>
      </c>
      <c r="D19476" s="1">
        <v>201901040415</v>
      </c>
    </row>
    <row r="19477" spans="1:4" x14ac:dyDescent="0.2">
      <c r="A19477">
        <v>0.79078726235100005</v>
      </c>
      <c r="B19477">
        <v>31145</v>
      </c>
      <c r="C19477">
        <v>4</v>
      </c>
      <c r="D19477" s="1">
        <v>201901040416</v>
      </c>
    </row>
    <row r="19478" spans="1:4" x14ac:dyDescent="0.2">
      <c r="A19478">
        <v>0.80045775096799998</v>
      </c>
      <c r="B19478">
        <v>34822</v>
      </c>
      <c r="C19478">
        <v>4</v>
      </c>
      <c r="D19478" s="1">
        <v>201901040417</v>
      </c>
    </row>
    <row r="19479" spans="1:4" x14ac:dyDescent="0.2">
      <c r="A19479">
        <v>0.78737868613499995</v>
      </c>
      <c r="B19479">
        <v>31652</v>
      </c>
      <c r="C19479">
        <v>4</v>
      </c>
      <c r="D19479" s="1">
        <v>201901040418</v>
      </c>
    </row>
    <row r="19480" spans="1:4" x14ac:dyDescent="0.2">
      <c r="A19480">
        <v>0.78506451368100005</v>
      </c>
      <c r="B19480">
        <v>32062</v>
      </c>
      <c r="C19480">
        <v>4</v>
      </c>
      <c r="D19480" s="1">
        <v>201901040419</v>
      </c>
    </row>
    <row r="19481" spans="1:4" x14ac:dyDescent="0.2">
      <c r="A19481">
        <v>0.79772421003600003</v>
      </c>
      <c r="B19481">
        <v>29905</v>
      </c>
      <c r="C19481">
        <v>4</v>
      </c>
      <c r="D19481" s="1">
        <v>201901040420</v>
      </c>
    </row>
    <row r="19482" spans="1:4" x14ac:dyDescent="0.2">
      <c r="A19482">
        <v>0.87895530688599999</v>
      </c>
      <c r="B19482">
        <v>23194</v>
      </c>
      <c r="C19482">
        <v>4</v>
      </c>
      <c r="D19482" s="1">
        <v>201901040421</v>
      </c>
    </row>
    <row r="19483" spans="1:4" x14ac:dyDescent="0.2">
      <c r="A19483">
        <v>0.78773230814299999</v>
      </c>
      <c r="B19483">
        <v>27789</v>
      </c>
      <c r="C19483">
        <v>4</v>
      </c>
      <c r="D19483" s="1">
        <v>201901040422</v>
      </c>
    </row>
    <row r="19484" spans="1:4" x14ac:dyDescent="0.2">
      <c r="A19484">
        <v>0.786777396194</v>
      </c>
      <c r="B19484">
        <v>27651</v>
      </c>
      <c r="C19484">
        <v>4</v>
      </c>
      <c r="D19484" s="1">
        <v>201901040423</v>
      </c>
    </row>
    <row r="19485" spans="1:4" x14ac:dyDescent="0.2">
      <c r="A19485">
        <v>0.78411203981599997</v>
      </c>
      <c r="B19485">
        <v>32752</v>
      </c>
      <c r="C19485">
        <v>4</v>
      </c>
      <c r="D19485" s="1">
        <v>201901040424</v>
      </c>
    </row>
    <row r="19486" spans="1:4" x14ac:dyDescent="0.2">
      <c r="A19486">
        <v>0.79426425149000002</v>
      </c>
      <c r="B19486">
        <v>34353</v>
      </c>
      <c r="C19486">
        <v>4</v>
      </c>
      <c r="D19486" s="1">
        <v>201901040425</v>
      </c>
    </row>
    <row r="19487" spans="1:4" x14ac:dyDescent="0.2">
      <c r="A19487">
        <v>0.79918982003899997</v>
      </c>
      <c r="B19487">
        <v>34886</v>
      </c>
      <c r="C19487">
        <v>4</v>
      </c>
      <c r="D19487" s="1">
        <v>201901040426</v>
      </c>
    </row>
    <row r="19488" spans="1:4" x14ac:dyDescent="0.2">
      <c r="A19488">
        <v>0.809974721487</v>
      </c>
      <c r="B19488">
        <v>36849</v>
      </c>
      <c r="C19488">
        <v>4</v>
      </c>
      <c r="D19488" s="1">
        <v>201901040427</v>
      </c>
    </row>
    <row r="19489" spans="1:4" x14ac:dyDescent="0.2">
      <c r="A19489">
        <v>0.78162890896399995</v>
      </c>
      <c r="B19489">
        <v>32701</v>
      </c>
      <c r="C19489">
        <v>4</v>
      </c>
      <c r="D19489" s="1">
        <v>201901040428</v>
      </c>
    </row>
    <row r="19490" spans="1:4" x14ac:dyDescent="0.2">
      <c r="A19490">
        <v>0.81227879630900002</v>
      </c>
      <c r="B19490">
        <v>37608</v>
      </c>
      <c r="C19490">
        <v>4</v>
      </c>
      <c r="D19490" s="1">
        <v>201901040429</v>
      </c>
    </row>
    <row r="19491" spans="1:4" x14ac:dyDescent="0.2">
      <c r="A19491">
        <v>0.781214836922</v>
      </c>
      <c r="B19491">
        <v>33094</v>
      </c>
      <c r="C19491">
        <v>4</v>
      </c>
      <c r="D19491" s="1">
        <v>201901040430</v>
      </c>
    </row>
    <row r="19492" spans="1:4" x14ac:dyDescent="0.2">
      <c r="A19492">
        <v>0.80718742250499997</v>
      </c>
      <c r="B19492">
        <v>36650</v>
      </c>
      <c r="C19492">
        <v>4</v>
      </c>
      <c r="D19492" s="1">
        <v>201901040431</v>
      </c>
    </row>
    <row r="19493" spans="1:4" x14ac:dyDescent="0.2">
      <c r="A19493">
        <v>0.81352412225000004</v>
      </c>
      <c r="B19493">
        <v>37793</v>
      </c>
      <c r="C19493">
        <v>4</v>
      </c>
      <c r="D19493" s="1">
        <v>201901040432</v>
      </c>
    </row>
    <row r="19494" spans="1:4" x14ac:dyDescent="0.2">
      <c r="A19494">
        <v>0.79890743575500001</v>
      </c>
      <c r="B19494">
        <v>34843</v>
      </c>
      <c r="C19494">
        <v>4</v>
      </c>
      <c r="D19494" s="1">
        <v>201901040433</v>
      </c>
    </row>
    <row r="19495" spans="1:4" x14ac:dyDescent="0.2">
      <c r="A19495">
        <v>0.80904538172100005</v>
      </c>
      <c r="B19495">
        <v>37919</v>
      </c>
      <c r="C19495">
        <v>4</v>
      </c>
      <c r="D19495" s="1">
        <v>201901040434</v>
      </c>
    </row>
    <row r="19496" spans="1:4" x14ac:dyDescent="0.2">
      <c r="A19496">
        <v>0.80654069945499995</v>
      </c>
      <c r="B19496">
        <v>38395</v>
      </c>
      <c r="C19496">
        <v>4</v>
      </c>
      <c r="D19496" s="1">
        <v>201901040435</v>
      </c>
    </row>
    <row r="19497" spans="1:4" x14ac:dyDescent="0.2">
      <c r="A19497">
        <v>0.80605028826799996</v>
      </c>
      <c r="B19497">
        <v>36871</v>
      </c>
      <c r="C19497">
        <v>4</v>
      </c>
      <c r="D19497" s="1">
        <v>201901040436</v>
      </c>
    </row>
    <row r="19498" spans="1:4" x14ac:dyDescent="0.2">
      <c r="A19498">
        <v>0.80941783022799996</v>
      </c>
      <c r="B19498">
        <v>37683</v>
      </c>
      <c r="C19498">
        <v>4</v>
      </c>
      <c r="D19498" s="1">
        <v>201901040437</v>
      </c>
    </row>
    <row r="19499" spans="1:4" x14ac:dyDescent="0.2">
      <c r="A19499">
        <v>0.80676956874600003</v>
      </c>
      <c r="B19499">
        <v>38511</v>
      </c>
      <c r="C19499">
        <v>4</v>
      </c>
      <c r="D19499" s="1">
        <v>201901040438</v>
      </c>
    </row>
    <row r="19500" spans="1:4" x14ac:dyDescent="0.2">
      <c r="A19500">
        <v>0.80831058456899996</v>
      </c>
      <c r="B19500">
        <v>37472</v>
      </c>
      <c r="C19500">
        <v>4</v>
      </c>
      <c r="D19500" s="1">
        <v>201901040439</v>
      </c>
    </row>
    <row r="19501" spans="1:4" x14ac:dyDescent="0.2">
      <c r="A19501">
        <v>0.81023947021599996</v>
      </c>
      <c r="B19501">
        <v>37646</v>
      </c>
      <c r="C19501">
        <v>4</v>
      </c>
      <c r="D19501" s="1">
        <v>201901040440</v>
      </c>
    </row>
    <row r="19502" spans="1:4" x14ac:dyDescent="0.2">
      <c r="A19502">
        <v>0.81341023187999995</v>
      </c>
      <c r="B19502">
        <v>40870</v>
      </c>
      <c r="C19502">
        <v>4</v>
      </c>
      <c r="D19502" s="1">
        <v>201901040441</v>
      </c>
    </row>
    <row r="19503" spans="1:4" x14ac:dyDescent="0.2">
      <c r="A19503">
        <v>0.80500954633300004</v>
      </c>
      <c r="B19503">
        <v>37001</v>
      </c>
      <c r="C19503">
        <v>4</v>
      </c>
      <c r="D19503" s="1">
        <v>201901040442</v>
      </c>
    </row>
    <row r="19504" spans="1:4" x14ac:dyDescent="0.2">
      <c r="A19504">
        <v>0.80509003412299995</v>
      </c>
      <c r="B19504">
        <v>39713</v>
      </c>
      <c r="C19504">
        <v>4</v>
      </c>
      <c r="D19504" s="1">
        <v>201901040443</v>
      </c>
    </row>
    <row r="19505" spans="1:4" x14ac:dyDescent="0.2">
      <c r="A19505">
        <v>0.80739928138999995</v>
      </c>
      <c r="B19505">
        <v>38574</v>
      </c>
      <c r="C19505">
        <v>4</v>
      </c>
      <c r="D19505" s="1">
        <v>201901040444</v>
      </c>
    </row>
    <row r="19506" spans="1:4" x14ac:dyDescent="0.2">
      <c r="A19506">
        <v>0.80799446090000004</v>
      </c>
      <c r="B19506">
        <v>41305</v>
      </c>
      <c r="C19506">
        <v>4</v>
      </c>
      <c r="D19506" s="1">
        <v>201901040445</v>
      </c>
    </row>
    <row r="19507" spans="1:4" x14ac:dyDescent="0.2">
      <c r="A19507">
        <v>0.80878358249799998</v>
      </c>
      <c r="B19507">
        <v>38687</v>
      </c>
      <c r="C19507">
        <v>4</v>
      </c>
      <c r="D19507" s="1">
        <v>201901040446</v>
      </c>
    </row>
    <row r="19508" spans="1:4" x14ac:dyDescent="0.2">
      <c r="A19508">
        <v>0.80473335127400003</v>
      </c>
      <c r="B19508">
        <v>41537</v>
      </c>
      <c r="C19508">
        <v>4</v>
      </c>
      <c r="D19508" s="1">
        <v>201901040447</v>
      </c>
    </row>
    <row r="19509" spans="1:4" x14ac:dyDescent="0.2">
      <c r="A19509">
        <v>0.80274090625799999</v>
      </c>
      <c r="B19509">
        <v>40498</v>
      </c>
      <c r="C19509">
        <v>4</v>
      </c>
      <c r="D19509" s="1">
        <v>201901040448</v>
      </c>
    </row>
    <row r="19510" spans="1:4" x14ac:dyDescent="0.2">
      <c r="A19510">
        <v>0.80408259191700004</v>
      </c>
      <c r="B19510">
        <v>39399</v>
      </c>
      <c r="C19510">
        <v>4</v>
      </c>
      <c r="D19510" s="1">
        <v>201901040449</v>
      </c>
    </row>
    <row r="19511" spans="1:4" x14ac:dyDescent="0.2">
      <c r="A19511">
        <v>0.804037665515</v>
      </c>
      <c r="B19511">
        <v>39353</v>
      </c>
      <c r="C19511">
        <v>4</v>
      </c>
      <c r="D19511" s="1">
        <v>201901040450</v>
      </c>
    </row>
    <row r="19512" spans="1:4" x14ac:dyDescent="0.2">
      <c r="A19512">
        <v>0.80227747719599996</v>
      </c>
      <c r="B19512">
        <v>41680</v>
      </c>
      <c r="C19512">
        <v>4</v>
      </c>
      <c r="D19512" s="1">
        <v>201901040451</v>
      </c>
    </row>
    <row r="19513" spans="1:4" x14ac:dyDescent="0.2">
      <c r="A19513">
        <v>0.80923796354699995</v>
      </c>
      <c r="B19513">
        <v>40680</v>
      </c>
      <c r="C19513">
        <v>4</v>
      </c>
      <c r="D19513" s="1">
        <v>201901040452</v>
      </c>
    </row>
    <row r="19514" spans="1:4" x14ac:dyDescent="0.2">
      <c r="A19514">
        <v>0.80255270417500002</v>
      </c>
      <c r="B19514">
        <v>39918</v>
      </c>
      <c r="C19514">
        <v>4</v>
      </c>
      <c r="D19514" s="1">
        <v>201901040453</v>
      </c>
    </row>
    <row r="19515" spans="1:4" x14ac:dyDescent="0.2">
      <c r="A19515">
        <v>0.80387123783199999</v>
      </c>
      <c r="B19515">
        <v>42846</v>
      </c>
      <c r="C19515">
        <v>4</v>
      </c>
      <c r="D19515" s="1">
        <v>201901040454</v>
      </c>
    </row>
    <row r="19516" spans="1:4" x14ac:dyDescent="0.2">
      <c r="A19516">
        <v>0.803110883868</v>
      </c>
      <c r="B19516">
        <v>41173</v>
      </c>
      <c r="C19516">
        <v>4</v>
      </c>
      <c r="D19516" s="1">
        <v>201901040455</v>
      </c>
    </row>
    <row r="19517" spans="1:4" x14ac:dyDescent="0.2">
      <c r="A19517">
        <v>0.80146911999000003</v>
      </c>
      <c r="B19517">
        <v>39740</v>
      </c>
      <c r="C19517">
        <v>4</v>
      </c>
      <c r="D19517" s="1">
        <v>201901040456</v>
      </c>
    </row>
    <row r="19518" spans="1:4" x14ac:dyDescent="0.2">
      <c r="A19518">
        <v>0.80347247303000002</v>
      </c>
      <c r="B19518">
        <v>42857</v>
      </c>
      <c r="C19518">
        <v>4</v>
      </c>
      <c r="D19518" s="1">
        <v>201901040457</v>
      </c>
    </row>
    <row r="19519" spans="1:4" x14ac:dyDescent="0.2">
      <c r="A19519">
        <v>0.80951394792599995</v>
      </c>
      <c r="B19519">
        <v>43858</v>
      </c>
      <c r="C19519">
        <v>4</v>
      </c>
      <c r="D19519" s="1">
        <v>201901040458</v>
      </c>
    </row>
    <row r="19520" spans="1:4" x14ac:dyDescent="0.2">
      <c r="A19520">
        <v>0.80379565200299996</v>
      </c>
      <c r="B19520">
        <v>38449</v>
      </c>
      <c r="C19520">
        <v>4</v>
      </c>
      <c r="D19520" s="1">
        <v>201901040459</v>
      </c>
    </row>
    <row r="19521" spans="1:4" x14ac:dyDescent="0.2">
      <c r="A19521">
        <v>0.81053144007599998</v>
      </c>
      <c r="B19521">
        <v>44321</v>
      </c>
      <c r="C19521">
        <v>4</v>
      </c>
      <c r="D19521" s="1">
        <v>201901040500</v>
      </c>
    </row>
    <row r="19522" spans="1:4" x14ac:dyDescent="0.2">
      <c r="A19522">
        <v>0.81132332829499998</v>
      </c>
      <c r="B19522">
        <v>45775</v>
      </c>
      <c r="C19522">
        <v>4</v>
      </c>
      <c r="D19522" s="1">
        <v>201901040501</v>
      </c>
    </row>
    <row r="19523" spans="1:4" x14ac:dyDescent="0.2">
      <c r="A19523">
        <v>0.80022546894699997</v>
      </c>
      <c r="B19523">
        <v>41571</v>
      </c>
      <c r="C19523">
        <v>4</v>
      </c>
      <c r="D19523" s="1">
        <v>201901040502</v>
      </c>
    </row>
    <row r="19524" spans="1:4" x14ac:dyDescent="0.2">
      <c r="A19524">
        <v>0.81416911134500003</v>
      </c>
      <c r="B19524">
        <v>45653</v>
      </c>
      <c r="C19524">
        <v>4</v>
      </c>
      <c r="D19524" s="1">
        <v>201901040503</v>
      </c>
    </row>
    <row r="19525" spans="1:4" x14ac:dyDescent="0.2">
      <c r="A19525">
        <v>0.80816521751699999</v>
      </c>
      <c r="B19525">
        <v>43879</v>
      </c>
      <c r="C19525">
        <v>4</v>
      </c>
      <c r="D19525" s="1">
        <v>201901040504</v>
      </c>
    </row>
    <row r="19526" spans="1:4" x14ac:dyDescent="0.2">
      <c r="A19526">
        <v>0.81048204489499998</v>
      </c>
      <c r="B19526">
        <v>43555</v>
      </c>
      <c r="C19526">
        <v>4</v>
      </c>
      <c r="D19526" s="1">
        <v>201901040505</v>
      </c>
    </row>
    <row r="19527" spans="1:4" x14ac:dyDescent="0.2">
      <c r="A19527">
        <v>0.80770112338199995</v>
      </c>
      <c r="B19527">
        <v>46141</v>
      </c>
      <c r="C19527">
        <v>4</v>
      </c>
      <c r="D19527" s="1">
        <v>201901040506</v>
      </c>
    </row>
    <row r="19528" spans="1:4" x14ac:dyDescent="0.2">
      <c r="A19528">
        <v>0.81079794114100001</v>
      </c>
      <c r="B19528">
        <v>45330</v>
      </c>
      <c r="C19528">
        <v>4</v>
      </c>
      <c r="D19528" s="1">
        <v>201901040507</v>
      </c>
    </row>
    <row r="19529" spans="1:4" x14ac:dyDescent="0.2">
      <c r="A19529">
        <v>0.80640108565099999</v>
      </c>
      <c r="B19529">
        <v>46168</v>
      </c>
      <c r="C19529">
        <v>4</v>
      </c>
      <c r="D19529" s="1">
        <v>201901040508</v>
      </c>
    </row>
    <row r="19530" spans="1:4" x14ac:dyDescent="0.2">
      <c r="A19530">
        <v>0.80531119825399999</v>
      </c>
      <c r="B19530">
        <v>47831</v>
      </c>
      <c r="C19530">
        <v>4</v>
      </c>
      <c r="D19530" s="1">
        <v>201901040509</v>
      </c>
    </row>
    <row r="19531" spans="1:4" x14ac:dyDescent="0.2">
      <c r="A19531">
        <v>0.80873041904099996</v>
      </c>
      <c r="B19531">
        <v>45596</v>
      </c>
      <c r="C19531">
        <v>4</v>
      </c>
      <c r="D19531" s="1">
        <v>201901040510</v>
      </c>
    </row>
    <row r="19532" spans="1:4" x14ac:dyDescent="0.2">
      <c r="A19532">
        <v>0.80158229781199997</v>
      </c>
      <c r="B19532">
        <v>47636</v>
      </c>
      <c r="C19532">
        <v>4</v>
      </c>
      <c r="D19532" s="1">
        <v>201901040511</v>
      </c>
    </row>
    <row r="19533" spans="1:4" x14ac:dyDescent="0.2">
      <c r="A19533">
        <v>0.80547632980299999</v>
      </c>
      <c r="B19533">
        <v>48000</v>
      </c>
      <c r="C19533">
        <v>4</v>
      </c>
      <c r="D19533" s="1">
        <v>201901040512</v>
      </c>
    </row>
    <row r="19534" spans="1:4" x14ac:dyDescent="0.2">
      <c r="A19534">
        <v>0.80604772207599995</v>
      </c>
      <c r="B19534">
        <v>48752</v>
      </c>
      <c r="C19534">
        <v>4</v>
      </c>
      <c r="D19534" s="1">
        <v>201901040513</v>
      </c>
    </row>
    <row r="19535" spans="1:4" x14ac:dyDescent="0.2">
      <c r="A19535">
        <v>0.80762588996899998</v>
      </c>
      <c r="B19535">
        <v>48170</v>
      </c>
      <c r="C19535">
        <v>4</v>
      </c>
      <c r="D19535" s="1">
        <v>201901040514</v>
      </c>
    </row>
    <row r="19536" spans="1:4" x14ac:dyDescent="0.2">
      <c r="A19536">
        <v>0.78888875181999996</v>
      </c>
      <c r="B19536">
        <v>51134</v>
      </c>
      <c r="C19536">
        <v>4</v>
      </c>
      <c r="D19536" s="1">
        <v>201901040515</v>
      </c>
    </row>
    <row r="19537" spans="1:4" x14ac:dyDescent="0.2">
      <c r="A19537">
        <v>0.80466349212499999</v>
      </c>
      <c r="B19537">
        <v>47427</v>
      </c>
      <c r="C19537">
        <v>4</v>
      </c>
      <c r="D19537" s="1">
        <v>201901040516</v>
      </c>
    </row>
    <row r="19538" spans="1:4" x14ac:dyDescent="0.2">
      <c r="A19538">
        <v>0.79014457676000005</v>
      </c>
      <c r="B19538">
        <v>51926</v>
      </c>
      <c r="C19538">
        <v>4</v>
      </c>
      <c r="D19538" s="1">
        <v>201901040517</v>
      </c>
    </row>
    <row r="19539" spans="1:4" x14ac:dyDescent="0.2">
      <c r="A19539">
        <v>0.79936438187299996</v>
      </c>
      <c r="B19539">
        <v>50003</v>
      </c>
      <c r="C19539">
        <v>4</v>
      </c>
      <c r="D19539" s="1">
        <v>201901040518</v>
      </c>
    </row>
    <row r="19540" spans="1:4" x14ac:dyDescent="0.2">
      <c r="A19540">
        <v>0.791657668579</v>
      </c>
      <c r="B19540">
        <v>52334</v>
      </c>
      <c r="C19540">
        <v>4</v>
      </c>
      <c r="D19540" s="1">
        <v>201901040519</v>
      </c>
    </row>
    <row r="19541" spans="1:4" x14ac:dyDescent="0.2">
      <c r="A19541">
        <v>0.79101779429300001</v>
      </c>
      <c r="B19541">
        <v>52139</v>
      </c>
      <c r="C19541">
        <v>4</v>
      </c>
      <c r="D19541" s="1">
        <v>201901040520</v>
      </c>
    </row>
    <row r="19542" spans="1:4" x14ac:dyDescent="0.2">
      <c r="A19542">
        <v>0.79544875195599996</v>
      </c>
      <c r="B19542">
        <v>53436</v>
      </c>
      <c r="C19542">
        <v>4</v>
      </c>
      <c r="D19542" s="1">
        <v>201901040521</v>
      </c>
    </row>
    <row r="19543" spans="1:4" x14ac:dyDescent="0.2">
      <c r="A19543">
        <v>0.790889414397</v>
      </c>
      <c r="B19543">
        <v>53019</v>
      </c>
      <c r="C19543">
        <v>4</v>
      </c>
      <c r="D19543" s="1">
        <v>201901040522</v>
      </c>
    </row>
    <row r="19544" spans="1:4" x14ac:dyDescent="0.2">
      <c r="A19544">
        <v>0.80072715452700005</v>
      </c>
      <c r="B19544">
        <v>57836</v>
      </c>
      <c r="C19544">
        <v>4</v>
      </c>
      <c r="D19544" s="1">
        <v>201901040523</v>
      </c>
    </row>
    <row r="19545" spans="1:4" x14ac:dyDescent="0.2">
      <c r="A19545">
        <v>0.80526649420999996</v>
      </c>
      <c r="B19545">
        <v>57510</v>
      </c>
      <c r="C19545">
        <v>4</v>
      </c>
      <c r="D19545" s="1">
        <v>201901040524</v>
      </c>
    </row>
    <row r="19546" spans="1:4" x14ac:dyDescent="0.2">
      <c r="A19546">
        <v>0.79718692901900001</v>
      </c>
      <c r="B19546">
        <v>54043</v>
      </c>
      <c r="C19546">
        <v>4</v>
      </c>
      <c r="D19546" s="1">
        <v>201901040525</v>
      </c>
    </row>
    <row r="19547" spans="1:4" x14ac:dyDescent="0.2">
      <c r="A19547">
        <v>0.79949838937899997</v>
      </c>
      <c r="B19547">
        <v>55903</v>
      </c>
      <c r="C19547">
        <v>4</v>
      </c>
      <c r="D19547" s="1">
        <v>201901040526</v>
      </c>
    </row>
    <row r="19548" spans="1:4" x14ac:dyDescent="0.2">
      <c r="A19548">
        <v>0.81739371446999998</v>
      </c>
      <c r="B19548">
        <v>60868</v>
      </c>
      <c r="C19548">
        <v>4</v>
      </c>
      <c r="D19548" s="1">
        <v>201901040527</v>
      </c>
    </row>
    <row r="19549" spans="1:4" x14ac:dyDescent="0.2">
      <c r="A19549">
        <v>0.78961036765299997</v>
      </c>
      <c r="B19549">
        <v>53048</v>
      </c>
      <c r="C19549">
        <v>4</v>
      </c>
      <c r="D19549" s="1">
        <v>201901040528</v>
      </c>
    </row>
    <row r="19550" spans="1:4" x14ac:dyDescent="0.2">
      <c r="A19550">
        <v>0.80300534944500002</v>
      </c>
      <c r="B19550">
        <v>59014</v>
      </c>
      <c r="C19550">
        <v>4</v>
      </c>
      <c r="D19550" s="1">
        <v>201901040529</v>
      </c>
    </row>
    <row r="19551" spans="1:4" x14ac:dyDescent="0.2">
      <c r="A19551">
        <v>0.81505223186599995</v>
      </c>
      <c r="B19551">
        <v>60728</v>
      </c>
      <c r="C19551">
        <v>4</v>
      </c>
      <c r="D19551" s="1">
        <v>201901040530</v>
      </c>
    </row>
    <row r="19552" spans="1:4" x14ac:dyDescent="0.2">
      <c r="A19552">
        <v>0.80913072643299999</v>
      </c>
      <c r="B19552">
        <v>59678</v>
      </c>
      <c r="C19552">
        <v>4</v>
      </c>
      <c r="D19552" s="1">
        <v>201901040531</v>
      </c>
    </row>
    <row r="19553" spans="1:4" x14ac:dyDescent="0.2">
      <c r="A19553">
        <v>0.80011855714900004</v>
      </c>
      <c r="B19553">
        <v>57704</v>
      </c>
      <c r="C19553">
        <v>4</v>
      </c>
      <c r="D19553" s="1">
        <v>201901040532</v>
      </c>
    </row>
    <row r="19554" spans="1:4" x14ac:dyDescent="0.2">
      <c r="A19554">
        <v>0.83148611817999996</v>
      </c>
      <c r="B19554">
        <v>64357</v>
      </c>
      <c r="C19554">
        <v>4</v>
      </c>
      <c r="D19554" s="1">
        <v>201901040533</v>
      </c>
    </row>
    <row r="19555" spans="1:4" x14ac:dyDescent="0.2">
      <c r="A19555">
        <v>0.82111409951900005</v>
      </c>
      <c r="B19555">
        <v>62428</v>
      </c>
      <c r="C19555">
        <v>4</v>
      </c>
      <c r="D19555" s="1">
        <v>201901040534</v>
      </c>
    </row>
    <row r="19556" spans="1:4" x14ac:dyDescent="0.2">
      <c r="A19556">
        <v>0.81296572926199995</v>
      </c>
      <c r="B19556">
        <v>61368</v>
      </c>
      <c r="C19556">
        <v>4</v>
      </c>
      <c r="D19556" s="1">
        <v>201901040535</v>
      </c>
    </row>
    <row r="19557" spans="1:4" x14ac:dyDescent="0.2">
      <c r="A19557">
        <v>0.84642336194500001</v>
      </c>
      <c r="B19557">
        <v>67083</v>
      </c>
      <c r="C19557">
        <v>4</v>
      </c>
      <c r="D19557" s="1">
        <v>201901040536</v>
      </c>
    </row>
    <row r="19558" spans="1:4" x14ac:dyDescent="0.2">
      <c r="A19558">
        <v>0.83748233002000005</v>
      </c>
      <c r="B19558">
        <v>66259</v>
      </c>
      <c r="C19558">
        <v>4</v>
      </c>
      <c r="D19558" s="1">
        <v>201901040537</v>
      </c>
    </row>
    <row r="19559" spans="1:4" x14ac:dyDescent="0.2">
      <c r="A19559">
        <v>0.83562849060699995</v>
      </c>
      <c r="B19559">
        <v>65369</v>
      </c>
      <c r="C19559">
        <v>4</v>
      </c>
      <c r="D19559" s="1">
        <v>201901040538</v>
      </c>
    </row>
    <row r="19560" spans="1:4" x14ac:dyDescent="0.2">
      <c r="A19560">
        <v>0.840166084689</v>
      </c>
      <c r="B19560">
        <v>65888</v>
      </c>
      <c r="C19560">
        <v>4</v>
      </c>
      <c r="D19560" s="1">
        <v>201901040539</v>
      </c>
    </row>
    <row r="19561" spans="1:4" x14ac:dyDescent="0.2">
      <c r="A19561">
        <v>0.86009330765100001</v>
      </c>
      <c r="B19561">
        <v>69848</v>
      </c>
      <c r="C19561">
        <v>4</v>
      </c>
      <c r="D19561" s="1">
        <v>201901040540</v>
      </c>
    </row>
    <row r="19562" spans="1:4" x14ac:dyDescent="0.2">
      <c r="A19562">
        <v>0.839921060532</v>
      </c>
      <c r="B19562">
        <v>66667</v>
      </c>
      <c r="C19562">
        <v>4</v>
      </c>
      <c r="D19562" s="1">
        <v>201901040541</v>
      </c>
    </row>
    <row r="19563" spans="1:4" x14ac:dyDescent="0.2">
      <c r="A19563">
        <v>0.86294574638199995</v>
      </c>
      <c r="B19563">
        <v>71105</v>
      </c>
      <c r="C19563">
        <v>4</v>
      </c>
      <c r="D19563" s="1">
        <v>201901040542</v>
      </c>
    </row>
    <row r="19564" spans="1:4" x14ac:dyDescent="0.2">
      <c r="A19564">
        <v>0.85310565291600005</v>
      </c>
      <c r="B19564">
        <v>68594</v>
      </c>
      <c r="C19564">
        <v>4</v>
      </c>
      <c r="D19564" s="1">
        <v>201901040543</v>
      </c>
    </row>
    <row r="19565" spans="1:4" x14ac:dyDescent="0.2">
      <c r="A19565">
        <v>0.86148108714000005</v>
      </c>
      <c r="B19565">
        <v>72611</v>
      </c>
      <c r="C19565">
        <v>4</v>
      </c>
      <c r="D19565" s="1">
        <v>201901040544</v>
      </c>
    </row>
    <row r="19566" spans="1:4" x14ac:dyDescent="0.2">
      <c r="A19566">
        <v>0.86049328883300003</v>
      </c>
      <c r="B19566">
        <v>72143</v>
      </c>
      <c r="C19566">
        <v>4</v>
      </c>
      <c r="D19566" s="1">
        <v>201901040545</v>
      </c>
    </row>
    <row r="19567" spans="1:4" x14ac:dyDescent="0.2">
      <c r="A19567">
        <v>0.86257923301899997</v>
      </c>
      <c r="B19567">
        <v>73789</v>
      </c>
      <c r="C19567">
        <v>4</v>
      </c>
      <c r="D19567" s="1">
        <v>201901040546</v>
      </c>
    </row>
    <row r="19568" spans="1:4" x14ac:dyDescent="0.2">
      <c r="A19568">
        <v>0.862100594103</v>
      </c>
      <c r="B19568">
        <v>71756</v>
      </c>
      <c r="C19568">
        <v>4</v>
      </c>
      <c r="D19568" s="1">
        <v>201901040547</v>
      </c>
    </row>
    <row r="19569" spans="1:4" x14ac:dyDescent="0.2">
      <c r="A19569">
        <v>0.87508205913699999</v>
      </c>
      <c r="B19569">
        <v>75462</v>
      </c>
      <c r="C19569">
        <v>4</v>
      </c>
      <c r="D19569" s="1">
        <v>201901040548</v>
      </c>
    </row>
    <row r="19570" spans="1:4" x14ac:dyDescent="0.2">
      <c r="A19570">
        <v>0.89253871039699995</v>
      </c>
      <c r="B19570">
        <v>76334</v>
      </c>
      <c r="C19570">
        <v>4</v>
      </c>
      <c r="D19570" s="1">
        <v>201901040549</v>
      </c>
    </row>
    <row r="19571" spans="1:4" x14ac:dyDescent="0.2">
      <c r="A19571">
        <v>0.862521662834</v>
      </c>
      <c r="B19571">
        <v>73767</v>
      </c>
      <c r="C19571">
        <v>4</v>
      </c>
      <c r="D19571" s="1">
        <v>201901040550</v>
      </c>
    </row>
    <row r="19572" spans="1:4" x14ac:dyDescent="0.2">
      <c r="A19572">
        <v>0.87287181186899998</v>
      </c>
      <c r="B19572">
        <v>75234</v>
      </c>
      <c r="C19572">
        <v>4</v>
      </c>
      <c r="D19572" s="1">
        <v>201901040551</v>
      </c>
    </row>
    <row r="19573" spans="1:4" x14ac:dyDescent="0.2">
      <c r="A19573">
        <v>0.91008827684500004</v>
      </c>
      <c r="B19573">
        <v>81732</v>
      </c>
      <c r="C19573">
        <v>4</v>
      </c>
      <c r="D19573" s="1">
        <v>201901040552</v>
      </c>
    </row>
    <row r="19574" spans="1:4" x14ac:dyDescent="0.2">
      <c r="A19574">
        <v>0.86570388440799995</v>
      </c>
      <c r="B19574">
        <v>74351</v>
      </c>
      <c r="C19574">
        <v>4</v>
      </c>
      <c r="D19574" s="1">
        <v>201901040553</v>
      </c>
    </row>
    <row r="19575" spans="1:4" x14ac:dyDescent="0.2">
      <c r="A19575">
        <v>0.90560078978500003</v>
      </c>
      <c r="B19575">
        <v>77751</v>
      </c>
      <c r="C19575">
        <v>4</v>
      </c>
      <c r="D19575" s="1">
        <v>201901040554</v>
      </c>
    </row>
    <row r="19576" spans="1:4" x14ac:dyDescent="0.2">
      <c r="A19576">
        <v>0.90974510126100006</v>
      </c>
      <c r="B19576">
        <v>82512</v>
      </c>
      <c r="C19576">
        <v>4</v>
      </c>
      <c r="D19576" s="1">
        <v>201901040555</v>
      </c>
    </row>
    <row r="19577" spans="1:4" x14ac:dyDescent="0.2">
      <c r="A19577">
        <v>0.86712269239399997</v>
      </c>
      <c r="B19577">
        <v>74364</v>
      </c>
      <c r="C19577">
        <v>4</v>
      </c>
      <c r="D19577" s="1">
        <v>201901040556</v>
      </c>
    </row>
    <row r="19578" spans="1:4" x14ac:dyDescent="0.2">
      <c r="A19578">
        <v>0.91076273471299996</v>
      </c>
      <c r="B19578">
        <v>80555</v>
      </c>
      <c r="C19578">
        <v>4</v>
      </c>
      <c r="D19578" s="1">
        <v>201901040557</v>
      </c>
    </row>
    <row r="19579" spans="1:4" x14ac:dyDescent="0.2">
      <c r="A19579">
        <v>0.90588883768899997</v>
      </c>
      <c r="B19579">
        <v>82164</v>
      </c>
      <c r="C19579">
        <v>4</v>
      </c>
      <c r="D19579" s="1">
        <v>201901040558</v>
      </c>
    </row>
    <row r="19580" spans="1:4" x14ac:dyDescent="0.2">
      <c r="A19580">
        <v>0.90884895110599995</v>
      </c>
      <c r="B19580">
        <v>81854</v>
      </c>
      <c r="C19580">
        <v>4</v>
      </c>
      <c r="D19580" s="1">
        <v>201901040559</v>
      </c>
    </row>
    <row r="19581" spans="1:4" x14ac:dyDescent="0.2">
      <c r="A19581">
        <v>0.90480772851500002</v>
      </c>
      <c r="B19581">
        <v>79478</v>
      </c>
      <c r="C19581">
        <v>4</v>
      </c>
      <c r="D19581" s="1">
        <v>201901040600</v>
      </c>
    </row>
    <row r="19582" spans="1:4" x14ac:dyDescent="0.2">
      <c r="A19582">
        <v>0.90674931200499997</v>
      </c>
      <c r="B19582">
        <v>83788</v>
      </c>
      <c r="C19582">
        <v>4</v>
      </c>
      <c r="D19582" s="1">
        <v>201901040601</v>
      </c>
    </row>
    <row r="19583" spans="1:4" x14ac:dyDescent="0.2">
      <c r="A19583">
        <v>0.90570932915500002</v>
      </c>
      <c r="B19583">
        <v>81961</v>
      </c>
      <c r="C19583">
        <v>4</v>
      </c>
      <c r="D19583" s="1">
        <v>201901040602</v>
      </c>
    </row>
    <row r="19584" spans="1:4" x14ac:dyDescent="0.2">
      <c r="A19584">
        <v>0.90505140512500004</v>
      </c>
      <c r="B19584">
        <v>83433</v>
      </c>
      <c r="C19584">
        <v>4</v>
      </c>
      <c r="D19584" s="1">
        <v>201901040603</v>
      </c>
    </row>
    <row r="19585" spans="1:4" x14ac:dyDescent="0.2">
      <c r="A19585">
        <v>0.92797051649999995</v>
      </c>
      <c r="B19585">
        <v>89599</v>
      </c>
      <c r="C19585">
        <v>4</v>
      </c>
      <c r="D19585" s="1">
        <v>201901040604</v>
      </c>
    </row>
    <row r="19586" spans="1:4" x14ac:dyDescent="0.2">
      <c r="A19586">
        <v>0.90509129066000005</v>
      </c>
      <c r="B19586">
        <v>83519</v>
      </c>
      <c r="C19586">
        <v>4</v>
      </c>
      <c r="D19586" s="1">
        <v>201901040605</v>
      </c>
    </row>
    <row r="19587" spans="1:4" x14ac:dyDescent="0.2">
      <c r="A19587">
        <v>0.91018756386800004</v>
      </c>
      <c r="B19587">
        <v>85789</v>
      </c>
      <c r="C19587">
        <v>4</v>
      </c>
      <c r="D19587" s="1">
        <v>201901040606</v>
      </c>
    </row>
    <row r="19588" spans="1:4" x14ac:dyDescent="0.2">
      <c r="A19588">
        <v>0.94003974722600003</v>
      </c>
      <c r="B19588">
        <v>91090</v>
      </c>
      <c r="C19588">
        <v>4</v>
      </c>
      <c r="D19588" s="1">
        <v>201901040607</v>
      </c>
    </row>
    <row r="19589" spans="1:4" x14ac:dyDescent="0.2">
      <c r="A19589">
        <v>0.91773006749800001</v>
      </c>
      <c r="B19589">
        <v>88991</v>
      </c>
      <c r="C19589">
        <v>4</v>
      </c>
      <c r="D19589" s="1">
        <v>201901040608</v>
      </c>
    </row>
    <row r="19590" spans="1:4" x14ac:dyDescent="0.2">
      <c r="A19590">
        <v>0.94512482252100005</v>
      </c>
      <c r="B19590">
        <v>92164</v>
      </c>
      <c r="C19590">
        <v>4</v>
      </c>
      <c r="D19590" s="1">
        <v>201901040609</v>
      </c>
    </row>
    <row r="19591" spans="1:4" x14ac:dyDescent="0.2">
      <c r="A19591">
        <v>0.94368544926700004</v>
      </c>
      <c r="B19591">
        <v>92883</v>
      </c>
      <c r="C19591">
        <v>4</v>
      </c>
      <c r="D19591" s="1">
        <v>201901040610</v>
      </c>
    </row>
    <row r="19592" spans="1:4" x14ac:dyDescent="0.2">
      <c r="A19592">
        <v>0.94653944060700002</v>
      </c>
      <c r="B19592">
        <v>94085</v>
      </c>
      <c r="C19592">
        <v>4</v>
      </c>
      <c r="D19592" s="1">
        <v>201901040611</v>
      </c>
    </row>
    <row r="19593" spans="1:4" x14ac:dyDescent="0.2">
      <c r="A19593">
        <v>0.94948113726700001</v>
      </c>
      <c r="B19593">
        <v>96457</v>
      </c>
      <c r="C19593">
        <v>4</v>
      </c>
      <c r="D19593" s="1">
        <v>201901040612</v>
      </c>
    </row>
    <row r="19594" spans="1:4" x14ac:dyDescent="0.2">
      <c r="A19594">
        <v>0.94886744516499999</v>
      </c>
      <c r="B19594">
        <v>94948</v>
      </c>
      <c r="C19594">
        <v>4</v>
      </c>
      <c r="D19594" s="1">
        <v>201901040613</v>
      </c>
    </row>
    <row r="19595" spans="1:4" x14ac:dyDescent="0.2">
      <c r="A19595">
        <v>0.95083495199599999</v>
      </c>
      <c r="B19595">
        <v>96977</v>
      </c>
      <c r="C19595">
        <v>4</v>
      </c>
      <c r="D19595" s="1">
        <v>201901040614</v>
      </c>
    </row>
    <row r="19596" spans="1:4" x14ac:dyDescent="0.2">
      <c r="A19596">
        <v>0.94571895581300003</v>
      </c>
      <c r="B19596">
        <v>99296</v>
      </c>
      <c r="C19596">
        <v>4</v>
      </c>
      <c r="D19596" s="1">
        <v>201901040615</v>
      </c>
    </row>
    <row r="19597" spans="1:4" x14ac:dyDescent="0.2">
      <c r="A19597">
        <v>0.94741967623599999</v>
      </c>
      <c r="B19597">
        <v>99721</v>
      </c>
      <c r="C19597">
        <v>4</v>
      </c>
      <c r="D19597" s="1">
        <v>201901040616</v>
      </c>
    </row>
    <row r="19598" spans="1:4" x14ac:dyDescent="0.2">
      <c r="A19598">
        <v>0.94274800711700002</v>
      </c>
      <c r="B19598">
        <v>99055</v>
      </c>
      <c r="C19598">
        <v>4</v>
      </c>
      <c r="D19598" s="1">
        <v>201901040617</v>
      </c>
    </row>
    <row r="19599" spans="1:4" x14ac:dyDescent="0.2">
      <c r="A19599">
        <v>0.96921035665999999</v>
      </c>
      <c r="B19599">
        <v>103767</v>
      </c>
      <c r="C19599">
        <v>4</v>
      </c>
      <c r="D19599" s="1">
        <v>201901040618</v>
      </c>
    </row>
    <row r="19600" spans="1:4" x14ac:dyDescent="0.2">
      <c r="A19600">
        <v>0.96083244454100003</v>
      </c>
      <c r="B19600">
        <v>102358</v>
      </c>
      <c r="C19600">
        <v>4</v>
      </c>
      <c r="D19600" s="1">
        <v>201901040619</v>
      </c>
    </row>
    <row r="19601" spans="1:4" x14ac:dyDescent="0.2">
      <c r="A19601">
        <v>0.95160666436899999</v>
      </c>
      <c r="B19601">
        <v>100488</v>
      </c>
      <c r="C19601">
        <v>4</v>
      </c>
      <c r="D19601" s="1">
        <v>201901040620</v>
      </c>
    </row>
    <row r="19602" spans="1:4" x14ac:dyDescent="0.2">
      <c r="A19602">
        <v>0.94896547466600001</v>
      </c>
      <c r="B19602">
        <v>111365</v>
      </c>
      <c r="C19602">
        <v>4</v>
      </c>
      <c r="D19602" s="1">
        <v>201901040621</v>
      </c>
    </row>
    <row r="19603" spans="1:4" x14ac:dyDescent="0.2">
      <c r="A19603">
        <v>0.94428601415900004</v>
      </c>
      <c r="B19603">
        <v>99955</v>
      </c>
      <c r="C19603">
        <v>4</v>
      </c>
      <c r="D19603" s="1">
        <v>201901040622</v>
      </c>
    </row>
    <row r="19604" spans="1:4" x14ac:dyDescent="0.2">
      <c r="A19604">
        <v>0.96313865446400004</v>
      </c>
      <c r="B19604">
        <v>104827</v>
      </c>
      <c r="C19604">
        <v>4</v>
      </c>
      <c r="D19604" s="1">
        <v>201901040623</v>
      </c>
    </row>
    <row r="19605" spans="1:4" x14ac:dyDescent="0.2">
      <c r="A19605">
        <v>0.95210711106099999</v>
      </c>
      <c r="B19605">
        <v>112848</v>
      </c>
      <c r="C19605">
        <v>4</v>
      </c>
      <c r="D19605" s="1">
        <v>201901040624</v>
      </c>
    </row>
    <row r="19606" spans="1:4" x14ac:dyDescent="0.2">
      <c r="A19606">
        <v>0.96595092483</v>
      </c>
      <c r="B19606">
        <v>107781</v>
      </c>
      <c r="C19606">
        <v>4</v>
      </c>
      <c r="D19606" s="1">
        <v>201901040625</v>
      </c>
    </row>
    <row r="19607" spans="1:4" x14ac:dyDescent="0.2">
      <c r="A19607">
        <v>0.95201957449200003</v>
      </c>
      <c r="B19607">
        <v>109769</v>
      </c>
      <c r="C19607">
        <v>4</v>
      </c>
      <c r="D19607" s="1">
        <v>201901040626</v>
      </c>
    </row>
    <row r="19608" spans="1:4" x14ac:dyDescent="0.2">
      <c r="A19608">
        <v>0.94858361265299995</v>
      </c>
      <c r="B19608">
        <v>111067</v>
      </c>
      <c r="C19608">
        <v>4</v>
      </c>
      <c r="D19608" s="1">
        <v>201901040627</v>
      </c>
    </row>
    <row r="19609" spans="1:4" x14ac:dyDescent="0.2">
      <c r="A19609">
        <v>0.94876782563299999</v>
      </c>
      <c r="B19609">
        <v>112914</v>
      </c>
      <c r="C19609">
        <v>4</v>
      </c>
      <c r="D19609" s="1">
        <v>201901040628</v>
      </c>
    </row>
    <row r="19610" spans="1:4" x14ac:dyDescent="0.2">
      <c r="A19610">
        <v>0.94731180035600004</v>
      </c>
      <c r="B19610">
        <v>111892</v>
      </c>
      <c r="C19610">
        <v>4</v>
      </c>
      <c r="D19610" s="1">
        <v>201901040629</v>
      </c>
    </row>
    <row r="19611" spans="1:4" x14ac:dyDescent="0.2">
      <c r="A19611">
        <v>0.94866706230700004</v>
      </c>
      <c r="B19611">
        <v>116187</v>
      </c>
      <c r="C19611">
        <v>4</v>
      </c>
      <c r="D19611" s="1">
        <v>201901040630</v>
      </c>
    </row>
    <row r="19612" spans="1:4" x14ac:dyDescent="0.2">
      <c r="A19612">
        <v>0.94887446415200005</v>
      </c>
      <c r="B19612">
        <v>113754</v>
      </c>
      <c r="C19612">
        <v>4</v>
      </c>
      <c r="D19612" s="1">
        <v>201901040631</v>
      </c>
    </row>
    <row r="19613" spans="1:4" x14ac:dyDescent="0.2">
      <c r="A19613">
        <v>0.94836775293300002</v>
      </c>
      <c r="B19613">
        <v>121746</v>
      </c>
      <c r="C19613">
        <v>4</v>
      </c>
      <c r="D19613" s="1">
        <v>201901040632</v>
      </c>
    </row>
    <row r="19614" spans="1:4" x14ac:dyDescent="0.2">
      <c r="A19614">
        <v>0.95241587168999997</v>
      </c>
      <c r="B19614">
        <v>114818</v>
      </c>
      <c r="C19614">
        <v>4</v>
      </c>
      <c r="D19614" s="1">
        <v>201901040633</v>
      </c>
    </row>
    <row r="19615" spans="1:4" x14ac:dyDescent="0.2">
      <c r="A19615">
        <v>0.94744176950100001</v>
      </c>
      <c r="B19615">
        <v>117092</v>
      </c>
      <c r="C19615">
        <v>4</v>
      </c>
      <c r="D19615" s="1">
        <v>201901040634</v>
      </c>
    </row>
    <row r="19616" spans="1:4" x14ac:dyDescent="0.2">
      <c r="A19616">
        <v>0.93820636672400004</v>
      </c>
      <c r="B19616">
        <v>122410</v>
      </c>
      <c r="C19616">
        <v>4</v>
      </c>
      <c r="D19616" s="1">
        <v>201901040635</v>
      </c>
    </row>
    <row r="19617" spans="1:4" x14ac:dyDescent="0.2">
      <c r="A19617">
        <v>0.948843352945</v>
      </c>
      <c r="B19617">
        <v>117406</v>
      </c>
      <c r="C19617">
        <v>4</v>
      </c>
      <c r="D19617" s="1">
        <v>201901040636</v>
      </c>
    </row>
    <row r="19618" spans="1:4" x14ac:dyDescent="0.2">
      <c r="A19618">
        <v>0.94822243082400004</v>
      </c>
      <c r="B19618">
        <v>126513</v>
      </c>
      <c r="C19618">
        <v>4</v>
      </c>
      <c r="D19618" s="1">
        <v>201901040637</v>
      </c>
    </row>
    <row r="19619" spans="1:4" x14ac:dyDescent="0.2">
      <c r="A19619">
        <v>0.94595548985599998</v>
      </c>
      <c r="B19619">
        <v>125824</v>
      </c>
      <c r="C19619">
        <v>4</v>
      </c>
      <c r="D19619" s="1">
        <v>201901040638</v>
      </c>
    </row>
    <row r="19620" spans="1:4" x14ac:dyDescent="0.2">
      <c r="A19620">
        <v>0.93814203660600004</v>
      </c>
      <c r="B19620">
        <v>122261</v>
      </c>
      <c r="C19620">
        <v>4</v>
      </c>
      <c r="D19620" s="1">
        <v>201901040639</v>
      </c>
    </row>
    <row r="19621" spans="1:4" x14ac:dyDescent="0.2">
      <c r="A19621">
        <v>0.94604685643499997</v>
      </c>
      <c r="B19621">
        <v>128902</v>
      </c>
      <c r="C19621">
        <v>4</v>
      </c>
      <c r="D19621" s="1">
        <v>201901040640</v>
      </c>
    </row>
    <row r="19622" spans="1:4" x14ac:dyDescent="0.2">
      <c r="A19622">
        <v>0.934955068911</v>
      </c>
      <c r="B19622">
        <v>137722</v>
      </c>
      <c r="C19622">
        <v>4</v>
      </c>
      <c r="D19622" s="1">
        <v>201901040641</v>
      </c>
    </row>
    <row r="19623" spans="1:4" x14ac:dyDescent="0.2">
      <c r="A19623">
        <v>0.94404324504699999</v>
      </c>
      <c r="B19623">
        <v>135560</v>
      </c>
      <c r="C19623">
        <v>4</v>
      </c>
      <c r="D19623" s="1">
        <v>201901040642</v>
      </c>
    </row>
    <row r="19624" spans="1:4" x14ac:dyDescent="0.2">
      <c r="A19624">
        <v>0.95670080785099998</v>
      </c>
      <c r="B19624">
        <v>134443</v>
      </c>
      <c r="C19624">
        <v>4</v>
      </c>
      <c r="D19624" s="1">
        <v>201901040643</v>
      </c>
    </row>
    <row r="19625" spans="1:4" x14ac:dyDescent="0.2">
      <c r="A19625">
        <v>0.92448504925200004</v>
      </c>
      <c r="B19625">
        <v>141491</v>
      </c>
      <c r="C19625">
        <v>4</v>
      </c>
      <c r="D19625" s="1">
        <v>201901040644</v>
      </c>
    </row>
    <row r="19626" spans="1:4" x14ac:dyDescent="0.2">
      <c r="A19626">
        <v>0.95038233808000006</v>
      </c>
      <c r="B19626">
        <v>135140</v>
      </c>
      <c r="C19626">
        <v>4</v>
      </c>
      <c r="D19626" s="1">
        <v>201901040645</v>
      </c>
    </row>
    <row r="19627" spans="1:4" x14ac:dyDescent="0.2">
      <c r="A19627">
        <v>0.90765012226300001</v>
      </c>
      <c r="B19627">
        <v>147098</v>
      </c>
      <c r="C19627">
        <v>4</v>
      </c>
      <c r="D19627" s="1">
        <v>201901040646</v>
      </c>
    </row>
    <row r="19628" spans="1:4" x14ac:dyDescent="0.2">
      <c r="A19628">
        <v>0.93547187198500004</v>
      </c>
      <c r="B19628">
        <v>139874</v>
      </c>
      <c r="C19628">
        <v>4</v>
      </c>
      <c r="D19628" s="1">
        <v>201901040647</v>
      </c>
    </row>
    <row r="19629" spans="1:4" x14ac:dyDescent="0.2">
      <c r="A19629">
        <v>0.90609052514800004</v>
      </c>
      <c r="B19629">
        <v>144499</v>
      </c>
      <c r="C19629">
        <v>4</v>
      </c>
      <c r="D19629" s="1">
        <v>201901040648</v>
      </c>
    </row>
    <row r="19630" spans="1:4" x14ac:dyDescent="0.2">
      <c r="A19630">
        <v>0.91000807580599996</v>
      </c>
      <c r="B19630">
        <v>143422</v>
      </c>
      <c r="C19630">
        <v>4</v>
      </c>
      <c r="D19630" s="1">
        <v>201901040649</v>
      </c>
    </row>
    <row r="19631" spans="1:4" x14ac:dyDescent="0.2">
      <c r="A19631">
        <v>0.90610260759700001</v>
      </c>
      <c r="B19631">
        <v>146102</v>
      </c>
      <c r="C19631">
        <v>4</v>
      </c>
      <c r="D19631" s="1">
        <v>201901040650</v>
      </c>
    </row>
    <row r="19632" spans="1:4" x14ac:dyDescent="0.2">
      <c r="A19632">
        <v>0.906843038376</v>
      </c>
      <c r="B19632">
        <v>146021</v>
      </c>
      <c r="C19632">
        <v>4</v>
      </c>
      <c r="D19632" s="1">
        <v>201901040651</v>
      </c>
    </row>
    <row r="19633" spans="1:4" x14ac:dyDescent="0.2">
      <c r="A19633">
        <v>0.90515215921000003</v>
      </c>
      <c r="B19633">
        <v>147361</v>
      </c>
      <c r="C19633">
        <v>4</v>
      </c>
      <c r="D19633" s="1">
        <v>201901040652</v>
      </c>
    </row>
    <row r="19634" spans="1:4" x14ac:dyDescent="0.2">
      <c r="A19634">
        <v>0.904245988025</v>
      </c>
      <c r="B19634">
        <v>144884</v>
      </c>
      <c r="C19634">
        <v>4</v>
      </c>
      <c r="D19634" s="1">
        <v>201901040653</v>
      </c>
    </row>
    <row r="19635" spans="1:4" x14ac:dyDescent="0.2">
      <c r="A19635">
        <v>0.90996398052399996</v>
      </c>
      <c r="B19635">
        <v>142739</v>
      </c>
      <c r="C19635">
        <v>4</v>
      </c>
      <c r="D19635" s="1">
        <v>201901040654</v>
      </c>
    </row>
    <row r="19636" spans="1:4" x14ac:dyDescent="0.2">
      <c r="A19636">
        <v>0.88434976833699996</v>
      </c>
      <c r="B19636">
        <v>153482</v>
      </c>
      <c r="C19636">
        <v>4</v>
      </c>
      <c r="D19636" s="1">
        <v>201901040655</v>
      </c>
    </row>
    <row r="19637" spans="1:4" x14ac:dyDescent="0.2">
      <c r="A19637">
        <v>0.90711041533600001</v>
      </c>
      <c r="B19637">
        <v>146905</v>
      </c>
      <c r="C19637">
        <v>4</v>
      </c>
      <c r="D19637" s="1">
        <v>201901040656</v>
      </c>
    </row>
    <row r="19638" spans="1:4" x14ac:dyDescent="0.2">
      <c r="A19638">
        <v>0.93547963651400001</v>
      </c>
      <c r="B19638">
        <v>136907</v>
      </c>
      <c r="C19638">
        <v>4</v>
      </c>
      <c r="D19638" s="1">
        <v>201901040657</v>
      </c>
    </row>
    <row r="19639" spans="1:4" x14ac:dyDescent="0.2">
      <c r="A19639">
        <v>0.86852436812800005</v>
      </c>
      <c r="B19639">
        <v>156219</v>
      </c>
      <c r="C19639">
        <v>4</v>
      </c>
      <c r="D19639" s="1">
        <v>201901040658</v>
      </c>
    </row>
    <row r="19640" spans="1:4" x14ac:dyDescent="0.2">
      <c r="A19640">
        <v>0.90787280238800006</v>
      </c>
      <c r="B19640">
        <v>143246</v>
      </c>
      <c r="C19640">
        <v>4</v>
      </c>
      <c r="D19640" s="1">
        <v>201901040659</v>
      </c>
    </row>
    <row r="19641" spans="1:4" x14ac:dyDescent="0.2">
      <c r="A19641">
        <v>0.90685178843299996</v>
      </c>
      <c r="B19641">
        <v>146547</v>
      </c>
      <c r="C19641">
        <v>4</v>
      </c>
      <c r="D19641" s="1">
        <v>201901040700</v>
      </c>
    </row>
    <row r="19642" spans="1:4" x14ac:dyDescent="0.2">
      <c r="A19642">
        <v>0.90622841250899999</v>
      </c>
      <c r="B19642">
        <v>146971</v>
      </c>
      <c r="C19642">
        <v>4</v>
      </c>
      <c r="D19642" s="1">
        <v>201901040701</v>
      </c>
    </row>
    <row r="19643" spans="1:4" x14ac:dyDescent="0.2">
      <c r="A19643">
        <v>0.89767107217200004</v>
      </c>
      <c r="B19643">
        <v>148852</v>
      </c>
      <c r="C19643">
        <v>4</v>
      </c>
      <c r="D19643" s="1">
        <v>201901040702</v>
      </c>
    </row>
    <row r="19644" spans="1:4" x14ac:dyDescent="0.2">
      <c r="A19644">
        <v>0.90965259454199998</v>
      </c>
      <c r="B19644">
        <v>143189</v>
      </c>
      <c r="C19644">
        <v>4</v>
      </c>
      <c r="D19644" s="1">
        <v>201901040703</v>
      </c>
    </row>
    <row r="19645" spans="1:4" x14ac:dyDescent="0.2">
      <c r="A19645">
        <v>0.89998748079299995</v>
      </c>
      <c r="B19645">
        <v>149694</v>
      </c>
      <c r="C19645">
        <v>4</v>
      </c>
      <c r="D19645" s="1">
        <v>201901040704</v>
      </c>
    </row>
    <row r="19646" spans="1:4" x14ac:dyDescent="0.2">
      <c r="A19646">
        <v>0.87340852053399998</v>
      </c>
      <c r="B19646">
        <v>155158</v>
      </c>
      <c r="C19646">
        <v>4</v>
      </c>
      <c r="D19646" s="1">
        <v>201901040705</v>
      </c>
    </row>
    <row r="19647" spans="1:4" x14ac:dyDescent="0.2">
      <c r="A19647">
        <v>0.90121779842399996</v>
      </c>
      <c r="B19647">
        <v>145536</v>
      </c>
      <c r="C19647">
        <v>4</v>
      </c>
      <c r="D19647" s="1">
        <v>201901040706</v>
      </c>
    </row>
    <row r="19648" spans="1:4" x14ac:dyDescent="0.2">
      <c r="A19648">
        <v>0.890306702334</v>
      </c>
      <c r="B19648">
        <v>151141</v>
      </c>
      <c r="C19648">
        <v>4</v>
      </c>
      <c r="D19648" s="1">
        <v>201901040707</v>
      </c>
    </row>
    <row r="19649" spans="1:4" x14ac:dyDescent="0.2">
      <c r="A19649">
        <v>0.89323957019699995</v>
      </c>
      <c r="B19649">
        <v>151293</v>
      </c>
      <c r="C19649">
        <v>4</v>
      </c>
      <c r="D19649" s="1">
        <v>201901040708</v>
      </c>
    </row>
    <row r="19650" spans="1:4" x14ac:dyDescent="0.2">
      <c r="A19650">
        <v>0.83587325306799998</v>
      </c>
      <c r="B19650">
        <v>164171</v>
      </c>
      <c r="C19650">
        <v>4</v>
      </c>
      <c r="D19650" s="1">
        <v>201901040709</v>
      </c>
    </row>
    <row r="19651" spans="1:4" x14ac:dyDescent="0.2">
      <c r="A19651">
        <v>0.89636309972899997</v>
      </c>
      <c r="B19651">
        <v>148801</v>
      </c>
      <c r="C19651">
        <v>4</v>
      </c>
      <c r="D19651" s="1">
        <v>201901040710</v>
      </c>
    </row>
    <row r="19652" spans="1:4" x14ac:dyDescent="0.2">
      <c r="A19652">
        <v>0.89019892680699997</v>
      </c>
      <c r="B19652">
        <v>151471</v>
      </c>
      <c r="C19652">
        <v>4</v>
      </c>
      <c r="D19652" s="1">
        <v>201901040711</v>
      </c>
    </row>
    <row r="19653" spans="1:4" x14ac:dyDescent="0.2">
      <c r="A19653">
        <v>0.85983033100299999</v>
      </c>
      <c r="B19653">
        <v>157278</v>
      </c>
      <c r="C19653">
        <v>4</v>
      </c>
      <c r="D19653" s="1">
        <v>201901040712</v>
      </c>
    </row>
    <row r="19654" spans="1:4" x14ac:dyDescent="0.2">
      <c r="A19654">
        <v>0.87810900335499997</v>
      </c>
      <c r="B19654">
        <v>154126</v>
      </c>
      <c r="C19654">
        <v>4</v>
      </c>
      <c r="D19654" s="1">
        <v>201901040713</v>
      </c>
    </row>
    <row r="19655" spans="1:4" x14ac:dyDescent="0.2">
      <c r="A19655">
        <v>0.86757996711200003</v>
      </c>
      <c r="B19655">
        <v>155743</v>
      </c>
      <c r="C19655">
        <v>4</v>
      </c>
      <c r="D19655" s="1">
        <v>201901040714</v>
      </c>
    </row>
    <row r="19656" spans="1:4" x14ac:dyDescent="0.2">
      <c r="A19656">
        <v>0.88084310331799998</v>
      </c>
      <c r="B19656">
        <v>153781</v>
      </c>
      <c r="C19656">
        <v>4</v>
      </c>
      <c r="D19656" s="1">
        <v>201901040715</v>
      </c>
    </row>
    <row r="19657" spans="1:4" x14ac:dyDescent="0.2">
      <c r="A19657">
        <v>0.834040680782</v>
      </c>
      <c r="B19657">
        <v>164833</v>
      </c>
      <c r="C19657">
        <v>4</v>
      </c>
      <c r="D19657" s="1">
        <v>201901040716</v>
      </c>
    </row>
    <row r="19658" spans="1:4" x14ac:dyDescent="0.2">
      <c r="A19658">
        <v>0.88860088815899996</v>
      </c>
      <c r="B19658">
        <v>152619</v>
      </c>
      <c r="C19658">
        <v>4</v>
      </c>
      <c r="D19658" s="1">
        <v>201901040717</v>
      </c>
    </row>
    <row r="19659" spans="1:4" x14ac:dyDescent="0.2">
      <c r="A19659">
        <v>0.84767930849700002</v>
      </c>
      <c r="B19659">
        <v>160207</v>
      </c>
      <c r="C19659">
        <v>4</v>
      </c>
      <c r="D19659" s="1">
        <v>201901040718</v>
      </c>
    </row>
    <row r="19660" spans="1:4" x14ac:dyDescent="0.2">
      <c r="A19660">
        <v>0.850779797033</v>
      </c>
      <c r="B19660">
        <v>159191</v>
      </c>
      <c r="C19660">
        <v>4</v>
      </c>
      <c r="D19660" s="1">
        <v>201901040719</v>
      </c>
    </row>
    <row r="19661" spans="1:4" x14ac:dyDescent="0.2">
      <c r="A19661">
        <v>0.84442155692400001</v>
      </c>
      <c r="B19661">
        <v>161535</v>
      </c>
      <c r="C19661">
        <v>4</v>
      </c>
      <c r="D19661" s="1">
        <v>201901040720</v>
      </c>
    </row>
    <row r="19662" spans="1:4" x14ac:dyDescent="0.2">
      <c r="A19662">
        <v>0.84519162101400003</v>
      </c>
      <c r="B19662">
        <v>159869</v>
      </c>
      <c r="C19662">
        <v>4</v>
      </c>
      <c r="D19662" s="1">
        <v>201901040721</v>
      </c>
    </row>
    <row r="19663" spans="1:4" x14ac:dyDescent="0.2">
      <c r="A19663">
        <v>0.84754648829400003</v>
      </c>
      <c r="B19663">
        <v>159978</v>
      </c>
      <c r="C19663">
        <v>4</v>
      </c>
      <c r="D19663" s="1">
        <v>201901040722</v>
      </c>
    </row>
    <row r="19664" spans="1:4" x14ac:dyDescent="0.2">
      <c r="A19664">
        <v>0.84000272341100002</v>
      </c>
      <c r="B19664">
        <v>161394</v>
      </c>
      <c r="C19664">
        <v>4</v>
      </c>
      <c r="D19664" s="1">
        <v>201901040723</v>
      </c>
    </row>
    <row r="19665" spans="1:4" x14ac:dyDescent="0.2">
      <c r="A19665">
        <v>0.80747593459099998</v>
      </c>
      <c r="B19665">
        <v>166805</v>
      </c>
      <c r="C19665">
        <v>4</v>
      </c>
      <c r="D19665" s="1">
        <v>201901040724</v>
      </c>
    </row>
    <row r="19666" spans="1:4" x14ac:dyDescent="0.2">
      <c r="A19666">
        <v>0.82924669044199995</v>
      </c>
      <c r="B19666">
        <v>164328</v>
      </c>
      <c r="C19666">
        <v>4</v>
      </c>
      <c r="D19666" s="1">
        <v>201901040725</v>
      </c>
    </row>
    <row r="19667" spans="1:4" x14ac:dyDescent="0.2">
      <c r="A19667">
        <v>0.85031746272599995</v>
      </c>
      <c r="B19667">
        <v>158606</v>
      </c>
      <c r="C19667">
        <v>4</v>
      </c>
      <c r="D19667" s="1">
        <v>201901040726</v>
      </c>
    </row>
    <row r="19668" spans="1:4" x14ac:dyDescent="0.2">
      <c r="A19668">
        <v>0.83512538422399996</v>
      </c>
      <c r="B19668">
        <v>163770</v>
      </c>
      <c r="C19668">
        <v>4</v>
      </c>
      <c r="D19668" s="1">
        <v>201901040727</v>
      </c>
    </row>
    <row r="19669" spans="1:4" x14ac:dyDescent="0.2">
      <c r="A19669">
        <v>0.80446770942199997</v>
      </c>
      <c r="B19669">
        <v>168033</v>
      </c>
      <c r="C19669">
        <v>4</v>
      </c>
      <c r="D19669" s="1">
        <v>201901040728</v>
      </c>
    </row>
    <row r="19670" spans="1:4" x14ac:dyDescent="0.2">
      <c r="A19670">
        <v>0.85587543267599997</v>
      </c>
      <c r="B19670">
        <v>157592</v>
      </c>
      <c r="C19670">
        <v>4</v>
      </c>
      <c r="D19670" s="1">
        <v>201901040729</v>
      </c>
    </row>
    <row r="19671" spans="1:4" x14ac:dyDescent="0.2">
      <c r="A19671">
        <v>0.81678352457199999</v>
      </c>
      <c r="B19671">
        <v>172080</v>
      </c>
      <c r="C19671">
        <v>4</v>
      </c>
      <c r="D19671" s="1">
        <v>201901040730</v>
      </c>
    </row>
    <row r="19672" spans="1:4" x14ac:dyDescent="0.2">
      <c r="A19672">
        <v>0.84261359138199998</v>
      </c>
      <c r="B19672">
        <v>160323</v>
      </c>
      <c r="C19672">
        <v>4</v>
      </c>
      <c r="D19672" s="1">
        <v>201901040731</v>
      </c>
    </row>
    <row r="19673" spans="1:4" x14ac:dyDescent="0.2">
      <c r="A19673">
        <v>0.80784278858199998</v>
      </c>
      <c r="B19673">
        <v>168923</v>
      </c>
      <c r="C19673">
        <v>4</v>
      </c>
      <c r="D19673" s="1">
        <v>201901040732</v>
      </c>
    </row>
    <row r="19674" spans="1:4" x14ac:dyDescent="0.2">
      <c r="A19674">
        <v>0.83304484341700002</v>
      </c>
      <c r="B19674">
        <v>163655</v>
      </c>
      <c r="C19674">
        <v>4</v>
      </c>
      <c r="D19674" s="1">
        <v>201901040733</v>
      </c>
    </row>
    <row r="19675" spans="1:4" x14ac:dyDescent="0.2">
      <c r="A19675">
        <v>0.82038005833700001</v>
      </c>
      <c r="B19675">
        <v>165995</v>
      </c>
      <c r="C19675">
        <v>4</v>
      </c>
      <c r="D19675" s="1">
        <v>201901040734</v>
      </c>
    </row>
    <row r="19676" spans="1:4" x14ac:dyDescent="0.2">
      <c r="A19676">
        <v>0.83916485770500004</v>
      </c>
      <c r="B19676">
        <v>161950</v>
      </c>
      <c r="C19676">
        <v>4</v>
      </c>
      <c r="D19676" s="1">
        <v>201901040735</v>
      </c>
    </row>
    <row r="19677" spans="1:4" x14ac:dyDescent="0.2">
      <c r="A19677">
        <v>0.82395163402500005</v>
      </c>
      <c r="B19677">
        <v>176145</v>
      </c>
      <c r="C19677">
        <v>4</v>
      </c>
      <c r="D19677" s="1">
        <v>201901040736</v>
      </c>
    </row>
    <row r="19678" spans="1:4" x14ac:dyDescent="0.2">
      <c r="A19678">
        <v>0.829764210788</v>
      </c>
      <c r="B19678">
        <v>164793</v>
      </c>
      <c r="C19678">
        <v>4</v>
      </c>
      <c r="D19678" s="1">
        <v>201901040737</v>
      </c>
    </row>
    <row r="19679" spans="1:4" x14ac:dyDescent="0.2">
      <c r="A19679">
        <v>0.806507480173</v>
      </c>
      <c r="B19679">
        <v>166582</v>
      </c>
      <c r="C19679">
        <v>4</v>
      </c>
      <c r="D19679" s="1">
        <v>201901040738</v>
      </c>
    </row>
    <row r="19680" spans="1:4" x14ac:dyDescent="0.2">
      <c r="A19680">
        <v>0.81573186689599997</v>
      </c>
      <c r="B19680">
        <v>171888</v>
      </c>
      <c r="C19680">
        <v>4</v>
      </c>
      <c r="D19680" s="1">
        <v>201901040739</v>
      </c>
    </row>
    <row r="19681" spans="1:4" x14ac:dyDescent="0.2">
      <c r="A19681">
        <v>0.80645048731500002</v>
      </c>
      <c r="B19681">
        <v>169836</v>
      </c>
      <c r="C19681">
        <v>4</v>
      </c>
      <c r="D19681" s="1">
        <v>201901040740</v>
      </c>
    </row>
    <row r="19682" spans="1:4" x14ac:dyDescent="0.2">
      <c r="A19682">
        <v>0.81665438986899996</v>
      </c>
      <c r="B19682">
        <v>171135</v>
      </c>
      <c r="C19682">
        <v>4</v>
      </c>
      <c r="D19682" s="1">
        <v>201901040741</v>
      </c>
    </row>
    <row r="19683" spans="1:4" x14ac:dyDescent="0.2">
      <c r="A19683">
        <v>0.83779816787700001</v>
      </c>
      <c r="B19683">
        <v>177032</v>
      </c>
      <c r="C19683">
        <v>4</v>
      </c>
      <c r="D19683" s="1">
        <v>201901040742</v>
      </c>
    </row>
    <row r="19684" spans="1:4" x14ac:dyDescent="0.2">
      <c r="A19684">
        <v>0.80572784916399998</v>
      </c>
      <c r="B19684">
        <v>168688</v>
      </c>
      <c r="C19684">
        <v>4</v>
      </c>
      <c r="D19684" s="1">
        <v>201901040743</v>
      </c>
    </row>
    <row r="19685" spans="1:4" x14ac:dyDescent="0.2">
      <c r="A19685">
        <v>0.80552192326500005</v>
      </c>
      <c r="B19685">
        <v>170536</v>
      </c>
      <c r="C19685">
        <v>4</v>
      </c>
      <c r="D19685" s="1">
        <v>201901040744</v>
      </c>
    </row>
    <row r="19686" spans="1:4" x14ac:dyDescent="0.2">
      <c r="A19686">
        <v>0.82096677483400005</v>
      </c>
      <c r="B19686">
        <v>175428</v>
      </c>
      <c r="C19686">
        <v>4</v>
      </c>
      <c r="D19686" s="1">
        <v>201901040745</v>
      </c>
    </row>
    <row r="19687" spans="1:4" x14ac:dyDescent="0.2">
      <c r="A19687">
        <v>0.81499522471700003</v>
      </c>
      <c r="B19687">
        <v>172242</v>
      </c>
      <c r="C19687">
        <v>4</v>
      </c>
      <c r="D19687" s="1">
        <v>201901040746</v>
      </c>
    </row>
    <row r="19688" spans="1:4" x14ac:dyDescent="0.2">
      <c r="A19688">
        <v>0.81920063028400003</v>
      </c>
      <c r="B19688">
        <v>173913</v>
      </c>
      <c r="C19688">
        <v>4</v>
      </c>
      <c r="D19688" s="1">
        <v>201901040747</v>
      </c>
    </row>
    <row r="19689" spans="1:4" x14ac:dyDescent="0.2">
      <c r="A19689">
        <v>0.81581028503200004</v>
      </c>
      <c r="B19689">
        <v>171501</v>
      </c>
      <c r="C19689">
        <v>4</v>
      </c>
      <c r="D19689" s="1">
        <v>201901040748</v>
      </c>
    </row>
    <row r="19690" spans="1:4" x14ac:dyDescent="0.2">
      <c r="A19690">
        <v>0.82384151692600005</v>
      </c>
      <c r="B19690">
        <v>176222</v>
      </c>
      <c r="C19690">
        <v>4</v>
      </c>
      <c r="D19690" s="1">
        <v>201901040749</v>
      </c>
    </row>
    <row r="19691" spans="1:4" x14ac:dyDescent="0.2">
      <c r="A19691">
        <v>0.852442569323</v>
      </c>
      <c r="B19691">
        <v>180877</v>
      </c>
      <c r="C19691">
        <v>4</v>
      </c>
      <c r="D19691" s="1">
        <v>201901040750</v>
      </c>
    </row>
    <row r="19692" spans="1:4" x14ac:dyDescent="0.2">
      <c r="A19692">
        <v>0.81904922990200002</v>
      </c>
      <c r="B19692">
        <v>173764</v>
      </c>
      <c r="C19692">
        <v>4</v>
      </c>
      <c r="D19692" s="1">
        <v>201901040751</v>
      </c>
    </row>
    <row r="19693" spans="1:4" x14ac:dyDescent="0.2">
      <c r="A19693">
        <v>0.81757281742400001</v>
      </c>
      <c r="B19693">
        <v>173739</v>
      </c>
      <c r="C19693">
        <v>4</v>
      </c>
      <c r="D19693" s="1">
        <v>201901040752</v>
      </c>
    </row>
    <row r="19694" spans="1:4" x14ac:dyDescent="0.2">
      <c r="A19694">
        <v>0.80535284770600002</v>
      </c>
      <c r="B19694">
        <v>167366</v>
      </c>
      <c r="C19694">
        <v>4</v>
      </c>
      <c r="D19694" s="1">
        <v>201901040753</v>
      </c>
    </row>
    <row r="19695" spans="1:4" x14ac:dyDescent="0.2">
      <c r="A19695">
        <v>0.94381327718999997</v>
      </c>
      <c r="B19695">
        <v>128989</v>
      </c>
      <c r="C19695">
        <v>4</v>
      </c>
      <c r="D19695" s="1">
        <v>201901040754</v>
      </c>
    </row>
    <row r="19696" spans="1:4" x14ac:dyDescent="0.2">
      <c r="A19696">
        <v>0.93985799127799996</v>
      </c>
      <c r="B19696">
        <v>124864</v>
      </c>
      <c r="C19696">
        <v>4</v>
      </c>
      <c r="D19696" s="1">
        <v>201901040755</v>
      </c>
    </row>
    <row r="19697" spans="1:4" x14ac:dyDescent="0.2">
      <c r="A19697">
        <v>0.94037165097099995</v>
      </c>
      <c r="B19697">
        <v>123547</v>
      </c>
      <c r="C19697">
        <v>4</v>
      </c>
      <c r="D19697" s="1">
        <v>201901040756</v>
      </c>
    </row>
    <row r="19698" spans="1:4" x14ac:dyDescent="0.2">
      <c r="A19698">
        <v>0.94603640716899995</v>
      </c>
      <c r="B19698">
        <v>131783</v>
      </c>
      <c r="C19698">
        <v>4</v>
      </c>
      <c r="D19698" s="1">
        <v>201901040757</v>
      </c>
    </row>
    <row r="19699" spans="1:4" x14ac:dyDescent="0.2">
      <c r="A19699">
        <v>0.95182789029000003</v>
      </c>
      <c r="B19699">
        <v>101128</v>
      </c>
      <c r="C19699">
        <v>4</v>
      </c>
      <c r="D19699" s="1">
        <v>201901040758</v>
      </c>
    </row>
    <row r="19700" spans="1:4" x14ac:dyDescent="0.2">
      <c r="A19700">
        <v>0.92953780540999997</v>
      </c>
      <c r="B19700">
        <v>138625</v>
      </c>
      <c r="C19700">
        <v>4</v>
      </c>
      <c r="D19700" s="1">
        <v>201901040759</v>
      </c>
    </row>
    <row r="19701" spans="1:4" x14ac:dyDescent="0.2">
      <c r="A19701">
        <v>0.80199832036399998</v>
      </c>
      <c r="B19701">
        <v>168714</v>
      </c>
      <c r="C19701">
        <v>4</v>
      </c>
      <c r="D19701" s="1">
        <v>201901040800</v>
      </c>
    </row>
    <row r="19702" spans="1:4" x14ac:dyDescent="0.2">
      <c r="A19702">
        <v>0.81895996930199999</v>
      </c>
      <c r="B19702">
        <v>173215</v>
      </c>
      <c r="C19702">
        <v>4</v>
      </c>
      <c r="D19702" s="1">
        <v>201901040801</v>
      </c>
    </row>
    <row r="19703" spans="1:4" x14ac:dyDescent="0.2">
      <c r="A19703">
        <v>0.80153686631900001</v>
      </c>
      <c r="B19703">
        <v>169599</v>
      </c>
      <c r="C19703">
        <v>4</v>
      </c>
      <c r="D19703" s="1">
        <v>201901040802</v>
      </c>
    </row>
    <row r="19704" spans="1:4" x14ac:dyDescent="0.2">
      <c r="A19704">
        <v>0.82137251973699998</v>
      </c>
      <c r="B19704">
        <v>175538</v>
      </c>
      <c r="C19704">
        <v>4</v>
      </c>
      <c r="D19704" s="1">
        <v>201901040803</v>
      </c>
    </row>
    <row r="19705" spans="1:4" x14ac:dyDescent="0.2">
      <c r="A19705">
        <v>0.85815804800399997</v>
      </c>
      <c r="B19705">
        <v>187282</v>
      </c>
      <c r="C19705">
        <v>4</v>
      </c>
      <c r="D19705" s="1">
        <v>201901040804</v>
      </c>
    </row>
    <row r="19706" spans="1:4" x14ac:dyDescent="0.2">
      <c r="A19706">
        <v>0.81079397645499995</v>
      </c>
      <c r="B19706">
        <v>166224</v>
      </c>
      <c r="C19706">
        <v>4</v>
      </c>
      <c r="D19706" s="1">
        <v>201901040805</v>
      </c>
    </row>
    <row r="19707" spans="1:4" x14ac:dyDescent="0.2">
      <c r="A19707">
        <v>0.79935973431600005</v>
      </c>
      <c r="B19707">
        <v>167699</v>
      </c>
      <c r="C19707">
        <v>4</v>
      </c>
      <c r="D19707" s="1">
        <v>201901040806</v>
      </c>
    </row>
    <row r="19708" spans="1:4" x14ac:dyDescent="0.2">
      <c r="A19708">
        <v>0.83375220343099998</v>
      </c>
      <c r="B19708">
        <v>176894</v>
      </c>
      <c r="C19708">
        <v>4</v>
      </c>
      <c r="D19708" s="1">
        <v>201901040807</v>
      </c>
    </row>
    <row r="19709" spans="1:4" x14ac:dyDescent="0.2">
      <c r="A19709">
        <v>0.80768186123300001</v>
      </c>
      <c r="B19709">
        <v>166245</v>
      </c>
      <c r="C19709">
        <v>4</v>
      </c>
      <c r="D19709" s="1">
        <v>201901040808</v>
      </c>
    </row>
    <row r="19710" spans="1:4" x14ac:dyDescent="0.2">
      <c r="A19710">
        <v>0.81389971900299996</v>
      </c>
      <c r="B19710">
        <v>173653</v>
      </c>
      <c r="C19710">
        <v>4</v>
      </c>
      <c r="D19710" s="1">
        <v>201901040809</v>
      </c>
    </row>
    <row r="19711" spans="1:4" x14ac:dyDescent="0.2">
      <c r="A19711">
        <v>0.81026869294000003</v>
      </c>
      <c r="B19711">
        <v>171515</v>
      </c>
      <c r="C19711">
        <v>4</v>
      </c>
      <c r="D19711" s="1">
        <v>201901040810</v>
      </c>
    </row>
    <row r="19712" spans="1:4" x14ac:dyDescent="0.2">
      <c r="A19712">
        <v>0.80308207722400005</v>
      </c>
      <c r="B19712">
        <v>168265</v>
      </c>
      <c r="C19712">
        <v>4</v>
      </c>
      <c r="D19712" s="1">
        <v>201901040811</v>
      </c>
    </row>
    <row r="19713" spans="1:4" x14ac:dyDescent="0.2">
      <c r="A19713">
        <v>0.79844000636000001</v>
      </c>
      <c r="B19713">
        <v>169257</v>
      </c>
      <c r="C19713">
        <v>4</v>
      </c>
      <c r="D19713" s="1">
        <v>201901040812</v>
      </c>
    </row>
    <row r="19714" spans="1:4" x14ac:dyDescent="0.2">
      <c r="A19714">
        <v>0.81590468929500004</v>
      </c>
      <c r="B19714">
        <v>172605</v>
      </c>
      <c r="C19714">
        <v>4</v>
      </c>
      <c r="D19714" s="1">
        <v>201901040813</v>
      </c>
    </row>
    <row r="19715" spans="1:4" x14ac:dyDescent="0.2">
      <c r="A19715">
        <v>0.80075743529700005</v>
      </c>
      <c r="B19715">
        <v>169505</v>
      </c>
      <c r="C19715">
        <v>4</v>
      </c>
      <c r="D19715" s="1">
        <v>201901040814</v>
      </c>
    </row>
    <row r="19716" spans="1:4" x14ac:dyDescent="0.2">
      <c r="A19716">
        <v>0.80243912239899995</v>
      </c>
      <c r="B19716">
        <v>170803</v>
      </c>
      <c r="C19716">
        <v>4</v>
      </c>
      <c r="D19716" s="1">
        <v>201901040815</v>
      </c>
    </row>
    <row r="19717" spans="1:4" x14ac:dyDescent="0.2">
      <c r="A19717">
        <v>0.837294265343</v>
      </c>
      <c r="B19717">
        <v>176940</v>
      </c>
      <c r="C19717">
        <v>4</v>
      </c>
      <c r="D19717" s="1">
        <v>201901040816</v>
      </c>
    </row>
    <row r="19718" spans="1:4" x14ac:dyDescent="0.2">
      <c r="A19718">
        <v>0.79766536502700003</v>
      </c>
      <c r="B19718">
        <v>169007</v>
      </c>
      <c r="C19718">
        <v>4</v>
      </c>
      <c r="D19718" s="1">
        <v>201901040817</v>
      </c>
    </row>
    <row r="19719" spans="1:4" x14ac:dyDescent="0.2">
      <c r="A19719">
        <v>0.81574105224299998</v>
      </c>
      <c r="B19719">
        <v>175225</v>
      </c>
      <c r="C19719">
        <v>4</v>
      </c>
      <c r="D19719" s="1">
        <v>201901040818</v>
      </c>
    </row>
    <row r="19720" spans="1:4" x14ac:dyDescent="0.2">
      <c r="A19720">
        <v>0.80987563298800003</v>
      </c>
      <c r="B19720">
        <v>172465</v>
      </c>
      <c r="C19720">
        <v>4</v>
      </c>
      <c r="D19720" s="1">
        <v>201901040819</v>
      </c>
    </row>
    <row r="19721" spans="1:4" x14ac:dyDescent="0.2">
      <c r="A19721">
        <v>0.79833922425799997</v>
      </c>
      <c r="B19721">
        <v>170343</v>
      </c>
      <c r="C19721">
        <v>4</v>
      </c>
      <c r="D19721" s="1">
        <v>201901040820</v>
      </c>
    </row>
    <row r="19722" spans="1:4" x14ac:dyDescent="0.2">
      <c r="A19722">
        <v>0.79721375150499996</v>
      </c>
      <c r="B19722">
        <v>167777</v>
      </c>
      <c r="C19722">
        <v>4</v>
      </c>
      <c r="D19722" s="1">
        <v>201901040821</v>
      </c>
    </row>
    <row r="19723" spans="1:4" x14ac:dyDescent="0.2">
      <c r="A19723">
        <v>0.81827255156400003</v>
      </c>
      <c r="B19723">
        <v>175651</v>
      </c>
      <c r="C19723">
        <v>4</v>
      </c>
      <c r="D19723" s="1">
        <v>201901040822</v>
      </c>
    </row>
    <row r="19724" spans="1:4" x14ac:dyDescent="0.2">
      <c r="A19724">
        <v>0.79585341189600001</v>
      </c>
      <c r="B19724">
        <v>168031</v>
      </c>
      <c r="C19724">
        <v>4</v>
      </c>
      <c r="D19724" s="1">
        <v>201901040823</v>
      </c>
    </row>
    <row r="19725" spans="1:4" x14ac:dyDescent="0.2">
      <c r="A19725">
        <v>0.81335601914400002</v>
      </c>
      <c r="B19725">
        <v>172814</v>
      </c>
      <c r="C19725">
        <v>4</v>
      </c>
      <c r="D19725" s="1">
        <v>201901040824</v>
      </c>
    </row>
    <row r="19726" spans="1:4" x14ac:dyDescent="0.2">
      <c r="A19726">
        <v>0.819125996513</v>
      </c>
      <c r="B19726">
        <v>174836</v>
      </c>
      <c r="C19726">
        <v>4</v>
      </c>
      <c r="D19726" s="1">
        <v>201901040825</v>
      </c>
    </row>
    <row r="19727" spans="1:4" x14ac:dyDescent="0.2">
      <c r="A19727">
        <v>0.80779844169000004</v>
      </c>
      <c r="B19727">
        <v>171312</v>
      </c>
      <c r="C19727">
        <v>4</v>
      </c>
      <c r="D19727" s="1">
        <v>201901040826</v>
      </c>
    </row>
    <row r="19728" spans="1:4" x14ac:dyDescent="0.2">
      <c r="A19728">
        <v>0.84500990514899998</v>
      </c>
      <c r="B19728">
        <v>179020</v>
      </c>
      <c r="C19728">
        <v>4</v>
      </c>
      <c r="D19728" s="1">
        <v>201901040827</v>
      </c>
    </row>
    <row r="19729" spans="1:4" x14ac:dyDescent="0.2">
      <c r="A19729">
        <v>0.80011871473100005</v>
      </c>
      <c r="B19729">
        <v>170803</v>
      </c>
      <c r="C19729">
        <v>4</v>
      </c>
      <c r="D19729" s="1">
        <v>201901040828</v>
      </c>
    </row>
    <row r="19730" spans="1:4" x14ac:dyDescent="0.2">
      <c r="A19730">
        <v>0.80792329218199999</v>
      </c>
      <c r="B19730">
        <v>171278</v>
      </c>
      <c r="C19730">
        <v>4</v>
      </c>
      <c r="D19730" s="1">
        <v>201901040829</v>
      </c>
    </row>
    <row r="19731" spans="1:4" x14ac:dyDescent="0.2">
      <c r="A19731">
        <v>0.821526435276</v>
      </c>
      <c r="B19731">
        <v>165416</v>
      </c>
      <c r="C19731">
        <v>4</v>
      </c>
      <c r="D19731" s="1">
        <v>201901040830</v>
      </c>
    </row>
    <row r="19732" spans="1:4" x14ac:dyDescent="0.2">
      <c r="A19732">
        <v>0.81284105902299997</v>
      </c>
      <c r="B19732">
        <v>173372</v>
      </c>
      <c r="C19732">
        <v>4</v>
      </c>
      <c r="D19732" s="1">
        <v>201901040831</v>
      </c>
    </row>
    <row r="19733" spans="1:4" x14ac:dyDescent="0.2">
      <c r="A19733">
        <v>0.80859312273799999</v>
      </c>
      <c r="B19733">
        <v>172284</v>
      </c>
      <c r="C19733">
        <v>4</v>
      </c>
      <c r="D19733" s="1">
        <v>201901040832</v>
      </c>
    </row>
    <row r="19734" spans="1:4" x14ac:dyDescent="0.2">
      <c r="A19734">
        <v>0.79876795560299996</v>
      </c>
      <c r="B19734">
        <v>168571</v>
      </c>
      <c r="C19734">
        <v>4</v>
      </c>
      <c r="D19734" s="1">
        <v>201901040833</v>
      </c>
    </row>
    <row r="19735" spans="1:4" x14ac:dyDescent="0.2">
      <c r="A19735">
        <v>0.81039103112999999</v>
      </c>
      <c r="B19735">
        <v>172464</v>
      </c>
      <c r="C19735">
        <v>4</v>
      </c>
      <c r="D19735" s="1">
        <v>201901040834</v>
      </c>
    </row>
    <row r="19736" spans="1:4" x14ac:dyDescent="0.2">
      <c r="A19736">
        <v>0.81383007081199998</v>
      </c>
      <c r="B19736">
        <v>172882</v>
      </c>
      <c r="C19736">
        <v>4</v>
      </c>
      <c r="D19736" s="1">
        <v>201901040835</v>
      </c>
    </row>
    <row r="19737" spans="1:4" x14ac:dyDescent="0.2">
      <c r="A19737">
        <v>0.81750787831500005</v>
      </c>
      <c r="B19737">
        <v>174685</v>
      </c>
      <c r="C19737">
        <v>4</v>
      </c>
      <c r="D19737" s="1">
        <v>201901040836</v>
      </c>
    </row>
    <row r="19738" spans="1:4" x14ac:dyDescent="0.2">
      <c r="A19738">
        <v>0.79865411542499998</v>
      </c>
      <c r="B19738">
        <v>169797</v>
      </c>
      <c r="C19738">
        <v>4</v>
      </c>
      <c r="D19738" s="1">
        <v>201901040837</v>
      </c>
    </row>
    <row r="19739" spans="1:4" x14ac:dyDescent="0.2">
      <c r="A19739">
        <v>0.81580542576899995</v>
      </c>
      <c r="B19739">
        <v>173828</v>
      </c>
      <c r="C19739">
        <v>4</v>
      </c>
      <c r="D19739" s="1">
        <v>201901040838</v>
      </c>
    </row>
    <row r="19740" spans="1:4" x14ac:dyDescent="0.2">
      <c r="A19740">
        <v>0.80012687436899999</v>
      </c>
      <c r="B19740">
        <v>169449</v>
      </c>
      <c r="C19740">
        <v>4</v>
      </c>
      <c r="D19740" s="1">
        <v>201901040839</v>
      </c>
    </row>
    <row r="19741" spans="1:4" x14ac:dyDescent="0.2">
      <c r="A19741">
        <v>0.81730654577700002</v>
      </c>
      <c r="B19741">
        <v>175336</v>
      </c>
      <c r="C19741">
        <v>4</v>
      </c>
      <c r="D19741" s="1">
        <v>201901040840</v>
      </c>
    </row>
    <row r="19742" spans="1:4" x14ac:dyDescent="0.2">
      <c r="A19742">
        <v>0.84582648325700005</v>
      </c>
      <c r="B19742">
        <v>179260</v>
      </c>
      <c r="C19742">
        <v>4</v>
      </c>
      <c r="D19742" s="1">
        <v>201901040841</v>
      </c>
    </row>
    <row r="19743" spans="1:4" x14ac:dyDescent="0.2">
      <c r="A19743">
        <v>0.845965771664</v>
      </c>
      <c r="B19743">
        <v>184333</v>
      </c>
      <c r="C19743">
        <v>4</v>
      </c>
      <c r="D19743" s="1">
        <v>201901040842</v>
      </c>
    </row>
    <row r="19744" spans="1:4" x14ac:dyDescent="0.2">
      <c r="A19744">
        <v>0.79735464372499998</v>
      </c>
      <c r="B19744">
        <v>168896</v>
      </c>
      <c r="C19744">
        <v>4</v>
      </c>
      <c r="D19744" s="1">
        <v>201901040843</v>
      </c>
    </row>
    <row r="19745" spans="1:4" x14ac:dyDescent="0.2">
      <c r="A19745">
        <v>0.84787983233200004</v>
      </c>
      <c r="B19745">
        <v>179358</v>
      </c>
      <c r="C19745">
        <v>4</v>
      </c>
      <c r="D19745" s="1">
        <v>201901040844</v>
      </c>
    </row>
    <row r="19746" spans="1:4" x14ac:dyDescent="0.2">
      <c r="A19746">
        <v>0.79972322159200004</v>
      </c>
      <c r="B19746">
        <v>170690</v>
      </c>
      <c r="C19746">
        <v>4</v>
      </c>
      <c r="D19746" s="1">
        <v>201901040845</v>
      </c>
    </row>
    <row r="19747" spans="1:4" x14ac:dyDescent="0.2">
      <c r="A19747">
        <v>0.81558745924099996</v>
      </c>
      <c r="B19747">
        <v>173298</v>
      </c>
      <c r="C19747">
        <v>4</v>
      </c>
      <c r="D19747" s="1">
        <v>201901040846</v>
      </c>
    </row>
    <row r="19748" spans="1:4" x14ac:dyDescent="0.2">
      <c r="A19748">
        <v>0.84414148267900002</v>
      </c>
      <c r="B19748">
        <v>178594</v>
      </c>
      <c r="C19748">
        <v>4</v>
      </c>
      <c r="D19748" s="1">
        <v>201901040847</v>
      </c>
    </row>
    <row r="19749" spans="1:4" x14ac:dyDescent="0.2">
      <c r="A19749">
        <v>0.85019662441300003</v>
      </c>
      <c r="B19749">
        <v>180535</v>
      </c>
      <c r="C19749">
        <v>4</v>
      </c>
      <c r="D19749" s="1">
        <v>201901040848</v>
      </c>
    </row>
    <row r="19750" spans="1:4" x14ac:dyDescent="0.2">
      <c r="A19750">
        <v>0.80091490329000004</v>
      </c>
      <c r="B19750">
        <v>170834</v>
      </c>
      <c r="C19750">
        <v>4</v>
      </c>
      <c r="D19750" s="1">
        <v>201901040849</v>
      </c>
    </row>
    <row r="19751" spans="1:4" x14ac:dyDescent="0.2">
      <c r="A19751">
        <v>0.81729184861000004</v>
      </c>
      <c r="B19751">
        <v>175686</v>
      </c>
      <c r="C19751">
        <v>4</v>
      </c>
      <c r="D19751" s="1">
        <v>201901040850</v>
      </c>
    </row>
    <row r="19752" spans="1:4" x14ac:dyDescent="0.2">
      <c r="A19752">
        <v>0.81438738047699999</v>
      </c>
      <c r="B19752">
        <v>174043</v>
      </c>
      <c r="C19752">
        <v>4</v>
      </c>
      <c r="D19752" s="1">
        <v>201901040851</v>
      </c>
    </row>
    <row r="19753" spans="1:4" x14ac:dyDescent="0.2">
      <c r="A19753">
        <v>0.80659912611999995</v>
      </c>
      <c r="B19753">
        <v>171477</v>
      </c>
      <c r="C19753">
        <v>4</v>
      </c>
      <c r="D19753" s="1">
        <v>201901040852</v>
      </c>
    </row>
    <row r="19754" spans="1:4" x14ac:dyDescent="0.2">
      <c r="A19754">
        <v>0.84514539744999995</v>
      </c>
      <c r="B19754">
        <v>178682</v>
      </c>
      <c r="C19754">
        <v>4</v>
      </c>
      <c r="D19754" s="1">
        <v>201901040853</v>
      </c>
    </row>
    <row r="19755" spans="1:4" x14ac:dyDescent="0.2">
      <c r="A19755">
        <v>0.80010280191799998</v>
      </c>
      <c r="B19755">
        <v>170326</v>
      </c>
      <c r="C19755">
        <v>4</v>
      </c>
      <c r="D19755" s="1">
        <v>201901040854</v>
      </c>
    </row>
    <row r="19756" spans="1:4" x14ac:dyDescent="0.2">
      <c r="A19756">
        <v>0.79893571688700005</v>
      </c>
      <c r="B19756">
        <v>170492</v>
      </c>
      <c r="C19756">
        <v>4</v>
      </c>
      <c r="D19756" s="1">
        <v>201901040855</v>
      </c>
    </row>
    <row r="19757" spans="1:4" x14ac:dyDescent="0.2">
      <c r="A19757">
        <v>0.812506921833</v>
      </c>
      <c r="B19757">
        <v>172850</v>
      </c>
      <c r="C19757">
        <v>4</v>
      </c>
      <c r="D19757" s="1">
        <v>201901040856</v>
      </c>
    </row>
    <row r="19758" spans="1:4" x14ac:dyDescent="0.2">
      <c r="A19758">
        <v>0.797813313262</v>
      </c>
      <c r="B19758">
        <v>169109</v>
      </c>
      <c r="C19758">
        <v>4</v>
      </c>
      <c r="D19758" s="1">
        <v>201901040857</v>
      </c>
    </row>
    <row r="19759" spans="1:4" x14ac:dyDescent="0.2">
      <c r="A19759">
        <v>0.82414494280899997</v>
      </c>
      <c r="B19759">
        <v>176469</v>
      </c>
      <c r="C19759">
        <v>4</v>
      </c>
      <c r="D19759" s="1">
        <v>201901040858</v>
      </c>
    </row>
    <row r="19760" spans="1:4" x14ac:dyDescent="0.2">
      <c r="A19760">
        <v>0.81434162524200004</v>
      </c>
      <c r="B19760">
        <v>166097</v>
      </c>
      <c r="C19760">
        <v>4</v>
      </c>
      <c r="D19760" s="1">
        <v>201901040859</v>
      </c>
    </row>
    <row r="19761" spans="1:4" x14ac:dyDescent="0.2">
      <c r="A19761">
        <v>0.82309092343800005</v>
      </c>
      <c r="B19761">
        <v>164474</v>
      </c>
      <c r="C19761">
        <v>4</v>
      </c>
      <c r="D19761" s="1">
        <v>201901040900</v>
      </c>
    </row>
    <row r="19762" spans="1:4" x14ac:dyDescent="0.2">
      <c r="A19762">
        <v>0.81884041224600002</v>
      </c>
      <c r="B19762">
        <v>174705</v>
      </c>
      <c r="C19762">
        <v>4</v>
      </c>
      <c r="D19762" s="1">
        <v>201901040901</v>
      </c>
    </row>
    <row r="19763" spans="1:4" x14ac:dyDescent="0.2">
      <c r="A19763">
        <v>0.82147682109300002</v>
      </c>
      <c r="B19763">
        <v>164906</v>
      </c>
      <c r="C19763">
        <v>4</v>
      </c>
      <c r="D19763" s="1">
        <v>201901040902</v>
      </c>
    </row>
    <row r="19764" spans="1:4" x14ac:dyDescent="0.2">
      <c r="A19764">
        <v>0.80040872650200001</v>
      </c>
      <c r="B19764">
        <v>170722</v>
      </c>
      <c r="C19764">
        <v>4</v>
      </c>
      <c r="D19764" s="1">
        <v>201901040903</v>
      </c>
    </row>
    <row r="19765" spans="1:4" x14ac:dyDescent="0.2">
      <c r="A19765">
        <v>0.82643696499099994</v>
      </c>
      <c r="B19765">
        <v>163404</v>
      </c>
      <c r="C19765">
        <v>4</v>
      </c>
      <c r="D19765" s="1">
        <v>201901040904</v>
      </c>
    </row>
    <row r="19766" spans="1:4" x14ac:dyDescent="0.2">
      <c r="A19766">
        <v>0.81701564483599998</v>
      </c>
      <c r="B19766">
        <v>175189</v>
      </c>
      <c r="C19766">
        <v>4</v>
      </c>
      <c r="D19766" s="1">
        <v>201901040905</v>
      </c>
    </row>
    <row r="19767" spans="1:4" x14ac:dyDescent="0.2">
      <c r="A19767">
        <v>0.837223770112</v>
      </c>
      <c r="B19767">
        <v>162130</v>
      </c>
      <c r="C19767">
        <v>4</v>
      </c>
      <c r="D19767" s="1">
        <v>201901040906</v>
      </c>
    </row>
    <row r="19768" spans="1:4" x14ac:dyDescent="0.2">
      <c r="A19768">
        <v>0.80008412916299998</v>
      </c>
      <c r="B19768">
        <v>166637</v>
      </c>
      <c r="C19768">
        <v>4</v>
      </c>
      <c r="D19768" s="1">
        <v>201901040907</v>
      </c>
    </row>
    <row r="19769" spans="1:4" x14ac:dyDescent="0.2">
      <c r="A19769">
        <v>0.80004727201600001</v>
      </c>
      <c r="B19769">
        <v>168277</v>
      </c>
      <c r="C19769">
        <v>4</v>
      </c>
      <c r="D19769" s="1">
        <v>201901040908</v>
      </c>
    </row>
    <row r="19770" spans="1:4" x14ac:dyDescent="0.2">
      <c r="A19770">
        <v>0.81249409152999996</v>
      </c>
      <c r="B19770">
        <v>172561</v>
      </c>
      <c r="C19770">
        <v>4</v>
      </c>
      <c r="D19770" s="1">
        <v>201901040909</v>
      </c>
    </row>
    <row r="19771" spans="1:4" x14ac:dyDescent="0.2">
      <c r="A19771">
        <v>0.80138209681399997</v>
      </c>
      <c r="B19771">
        <v>171001</v>
      </c>
      <c r="C19771">
        <v>4</v>
      </c>
      <c r="D19771" s="1">
        <v>201901040910</v>
      </c>
    </row>
    <row r="19772" spans="1:4" x14ac:dyDescent="0.2">
      <c r="A19772">
        <v>0.83753752020600003</v>
      </c>
      <c r="B19772">
        <v>161098</v>
      </c>
      <c r="C19772">
        <v>4</v>
      </c>
      <c r="D19772" s="1">
        <v>201901040911</v>
      </c>
    </row>
    <row r="19773" spans="1:4" x14ac:dyDescent="0.2">
      <c r="A19773">
        <v>0.79961671487700003</v>
      </c>
      <c r="B19773">
        <v>170025</v>
      </c>
      <c r="C19773">
        <v>4</v>
      </c>
      <c r="D19773" s="1">
        <v>201901040912</v>
      </c>
    </row>
    <row r="19774" spans="1:4" x14ac:dyDescent="0.2">
      <c r="A19774">
        <v>0.79972590377300001</v>
      </c>
      <c r="B19774">
        <v>167410</v>
      </c>
      <c r="C19774">
        <v>4</v>
      </c>
      <c r="D19774" s="1">
        <v>201901040913</v>
      </c>
    </row>
    <row r="19775" spans="1:4" x14ac:dyDescent="0.2">
      <c r="A19775">
        <v>0.79767187553600005</v>
      </c>
      <c r="B19775">
        <v>169537</v>
      </c>
      <c r="C19775">
        <v>4</v>
      </c>
      <c r="D19775" s="1">
        <v>201901040914</v>
      </c>
    </row>
    <row r="19776" spans="1:4" x14ac:dyDescent="0.2">
      <c r="A19776">
        <v>0.82276921294299998</v>
      </c>
      <c r="B19776">
        <v>164143</v>
      </c>
      <c r="C19776">
        <v>4</v>
      </c>
      <c r="D19776" s="1">
        <v>201901040915</v>
      </c>
    </row>
    <row r="19777" spans="1:4" x14ac:dyDescent="0.2">
      <c r="A19777">
        <v>0.79908191545700002</v>
      </c>
      <c r="B19777">
        <v>168318</v>
      </c>
      <c r="C19777">
        <v>4</v>
      </c>
      <c r="D19777" s="1">
        <v>201901040916</v>
      </c>
    </row>
    <row r="19778" spans="1:4" x14ac:dyDescent="0.2">
      <c r="A19778">
        <v>0.80702190063599999</v>
      </c>
      <c r="B19778">
        <v>171774</v>
      </c>
      <c r="C19778">
        <v>4</v>
      </c>
      <c r="D19778" s="1">
        <v>201901040917</v>
      </c>
    </row>
    <row r="19779" spans="1:4" x14ac:dyDescent="0.2">
      <c r="A19779">
        <v>0.80897393512899995</v>
      </c>
      <c r="B19779">
        <v>172404</v>
      </c>
      <c r="C19779">
        <v>4</v>
      </c>
      <c r="D19779" s="1">
        <v>201901040918</v>
      </c>
    </row>
    <row r="19780" spans="1:4" x14ac:dyDescent="0.2">
      <c r="A19780">
        <v>0.81863126916100004</v>
      </c>
      <c r="B19780">
        <v>165513</v>
      </c>
      <c r="C19780">
        <v>4</v>
      </c>
      <c r="D19780" s="1">
        <v>201901040919</v>
      </c>
    </row>
    <row r="19781" spans="1:4" x14ac:dyDescent="0.2">
      <c r="A19781">
        <v>0.79630376353700005</v>
      </c>
      <c r="B19781">
        <v>170237</v>
      </c>
      <c r="C19781">
        <v>4</v>
      </c>
      <c r="D19781" s="1">
        <v>201901040920</v>
      </c>
    </row>
    <row r="19782" spans="1:4" x14ac:dyDescent="0.2">
      <c r="A19782">
        <v>0.810925243096</v>
      </c>
      <c r="B19782">
        <v>173495</v>
      </c>
      <c r="C19782">
        <v>4</v>
      </c>
      <c r="D19782" s="1">
        <v>201901040921</v>
      </c>
    </row>
    <row r="19783" spans="1:4" x14ac:dyDescent="0.2">
      <c r="A19783">
        <v>0.80081389302499995</v>
      </c>
      <c r="B19783">
        <v>167139</v>
      </c>
      <c r="C19783">
        <v>4</v>
      </c>
      <c r="D19783" s="1">
        <v>201901040922</v>
      </c>
    </row>
    <row r="19784" spans="1:4" x14ac:dyDescent="0.2">
      <c r="A19784">
        <v>0.80810672086099999</v>
      </c>
      <c r="B19784">
        <v>172151</v>
      </c>
      <c r="C19784">
        <v>4</v>
      </c>
      <c r="D19784" s="1">
        <v>201901040923</v>
      </c>
    </row>
    <row r="19785" spans="1:4" x14ac:dyDescent="0.2">
      <c r="A19785">
        <v>0.80610527415699995</v>
      </c>
      <c r="B19785">
        <v>166257</v>
      </c>
      <c r="C19785">
        <v>4</v>
      </c>
      <c r="D19785" s="1">
        <v>201901040924</v>
      </c>
    </row>
    <row r="19786" spans="1:4" x14ac:dyDescent="0.2">
      <c r="A19786">
        <v>0.80989033842199998</v>
      </c>
      <c r="B19786">
        <v>173384</v>
      </c>
      <c r="C19786">
        <v>4</v>
      </c>
      <c r="D19786" s="1">
        <v>201901040925</v>
      </c>
    </row>
    <row r="19787" spans="1:4" x14ac:dyDescent="0.2">
      <c r="A19787">
        <v>0.80087331714599996</v>
      </c>
      <c r="B19787">
        <v>170902</v>
      </c>
      <c r="C19787">
        <v>4</v>
      </c>
      <c r="D19787" s="1">
        <v>201901040926</v>
      </c>
    </row>
    <row r="19788" spans="1:4" x14ac:dyDescent="0.2">
      <c r="A19788">
        <v>0.79732874032199996</v>
      </c>
      <c r="B19788">
        <v>169297</v>
      </c>
      <c r="C19788">
        <v>4</v>
      </c>
      <c r="D19788" s="1">
        <v>201901040927</v>
      </c>
    </row>
    <row r="19789" spans="1:4" x14ac:dyDescent="0.2">
      <c r="A19789">
        <v>0.79669473479200004</v>
      </c>
      <c r="B19789">
        <v>169359</v>
      </c>
      <c r="C19789">
        <v>4</v>
      </c>
      <c r="D19789" s="1">
        <v>201901040928</v>
      </c>
    </row>
    <row r="19790" spans="1:4" x14ac:dyDescent="0.2">
      <c r="A19790">
        <v>0.79501454486300005</v>
      </c>
      <c r="B19790">
        <v>167985</v>
      </c>
      <c r="C19790">
        <v>4</v>
      </c>
      <c r="D19790" s="1">
        <v>201901040929</v>
      </c>
    </row>
    <row r="19791" spans="1:4" x14ac:dyDescent="0.2">
      <c r="A19791">
        <v>0.80778628583199996</v>
      </c>
      <c r="B19791">
        <v>172386</v>
      </c>
      <c r="C19791">
        <v>4</v>
      </c>
      <c r="D19791" s="1">
        <v>201901040930</v>
      </c>
    </row>
    <row r="19792" spans="1:4" x14ac:dyDescent="0.2">
      <c r="A19792">
        <v>0.79625564905599999</v>
      </c>
      <c r="B19792">
        <v>170565</v>
      </c>
      <c r="C19792">
        <v>4</v>
      </c>
      <c r="D19792" s="1">
        <v>201901040931</v>
      </c>
    </row>
    <row r="19793" spans="1:4" x14ac:dyDescent="0.2">
      <c r="A19793">
        <v>0.82702507266400005</v>
      </c>
      <c r="B19793">
        <v>176574</v>
      </c>
      <c r="C19793">
        <v>4</v>
      </c>
      <c r="D19793" s="1">
        <v>201901040932</v>
      </c>
    </row>
    <row r="19794" spans="1:4" x14ac:dyDescent="0.2">
      <c r="A19794">
        <v>0.81408082534399995</v>
      </c>
      <c r="B19794">
        <v>174109</v>
      </c>
      <c r="C19794">
        <v>4</v>
      </c>
      <c r="D19794" s="1">
        <v>201901040933</v>
      </c>
    </row>
    <row r="19795" spans="1:4" x14ac:dyDescent="0.2">
      <c r="A19795">
        <v>0.85339720482699999</v>
      </c>
      <c r="B19795">
        <v>187189</v>
      </c>
      <c r="C19795">
        <v>4</v>
      </c>
      <c r="D19795" s="1">
        <v>201901040934</v>
      </c>
    </row>
    <row r="19796" spans="1:4" x14ac:dyDescent="0.2">
      <c r="A19796">
        <v>0.84499655465500001</v>
      </c>
      <c r="B19796">
        <v>178695</v>
      </c>
      <c r="C19796">
        <v>4</v>
      </c>
      <c r="D19796" s="1">
        <v>201901040935</v>
      </c>
    </row>
    <row r="19797" spans="1:4" x14ac:dyDescent="0.2">
      <c r="A19797">
        <v>0.84967652201999999</v>
      </c>
      <c r="B19797">
        <v>187759</v>
      </c>
      <c r="C19797">
        <v>4</v>
      </c>
      <c r="D19797" s="1">
        <v>201901040936</v>
      </c>
    </row>
    <row r="19798" spans="1:4" x14ac:dyDescent="0.2">
      <c r="A19798">
        <v>0.84662405928899997</v>
      </c>
      <c r="B19798">
        <v>181516</v>
      </c>
      <c r="C19798">
        <v>4</v>
      </c>
      <c r="D19798" s="1">
        <v>201901040937</v>
      </c>
    </row>
    <row r="19799" spans="1:4" x14ac:dyDescent="0.2">
      <c r="A19799">
        <v>0.84324577599200001</v>
      </c>
      <c r="B19799">
        <v>183877</v>
      </c>
      <c r="C19799">
        <v>4</v>
      </c>
      <c r="D19799" s="1">
        <v>201901040938</v>
      </c>
    </row>
    <row r="19800" spans="1:4" x14ac:dyDescent="0.2">
      <c r="A19800">
        <v>0.84998296329400003</v>
      </c>
      <c r="B19800">
        <v>192224</v>
      </c>
      <c r="C19800">
        <v>4</v>
      </c>
      <c r="D19800" s="1">
        <v>201901040939</v>
      </c>
    </row>
    <row r="19801" spans="1:4" x14ac:dyDescent="0.2">
      <c r="A19801">
        <v>0.84443334360900002</v>
      </c>
      <c r="B19801">
        <v>178463</v>
      </c>
      <c r="C19801">
        <v>4</v>
      </c>
      <c r="D19801" s="1">
        <v>201901040940</v>
      </c>
    </row>
    <row r="19802" spans="1:4" x14ac:dyDescent="0.2">
      <c r="A19802">
        <v>0.85513411326199995</v>
      </c>
      <c r="B19802">
        <v>190550</v>
      </c>
      <c r="C19802">
        <v>4</v>
      </c>
      <c r="D19802" s="1">
        <v>201901040941</v>
      </c>
    </row>
    <row r="19803" spans="1:4" x14ac:dyDescent="0.2">
      <c r="A19803">
        <v>0.84826576225399997</v>
      </c>
      <c r="B19803">
        <v>187784</v>
      </c>
      <c r="C19803">
        <v>4</v>
      </c>
      <c r="D19803" s="1">
        <v>201901040942</v>
      </c>
    </row>
    <row r="19804" spans="1:4" x14ac:dyDescent="0.2">
      <c r="A19804">
        <v>0.84641208254599998</v>
      </c>
      <c r="B19804">
        <v>181963</v>
      </c>
      <c r="C19804">
        <v>4</v>
      </c>
      <c r="D19804" s="1">
        <v>201901040943</v>
      </c>
    </row>
    <row r="19805" spans="1:4" x14ac:dyDescent="0.2">
      <c r="A19805">
        <v>0.84824252980699999</v>
      </c>
      <c r="B19805">
        <v>187801</v>
      </c>
      <c r="C19805">
        <v>4</v>
      </c>
      <c r="D19805" s="1">
        <v>201901040944</v>
      </c>
    </row>
    <row r="19806" spans="1:4" x14ac:dyDescent="0.2">
      <c r="A19806">
        <v>0.85107722709199995</v>
      </c>
      <c r="B19806">
        <v>192375</v>
      </c>
      <c r="C19806">
        <v>4</v>
      </c>
      <c r="D19806" s="1">
        <v>201901040945</v>
      </c>
    </row>
    <row r="19807" spans="1:4" x14ac:dyDescent="0.2">
      <c r="A19807">
        <v>0.853752226984</v>
      </c>
      <c r="B19807">
        <v>191042</v>
      </c>
      <c r="C19807">
        <v>4</v>
      </c>
      <c r="D19807" s="1">
        <v>201901040946</v>
      </c>
    </row>
    <row r="19808" spans="1:4" x14ac:dyDescent="0.2">
      <c r="A19808">
        <v>0.84444725779200003</v>
      </c>
      <c r="B19808">
        <v>182654</v>
      </c>
      <c r="C19808">
        <v>4</v>
      </c>
      <c r="D19808" s="1">
        <v>201901040947</v>
      </c>
    </row>
    <row r="19809" spans="1:4" x14ac:dyDescent="0.2">
      <c r="A19809">
        <v>0.82366203162100005</v>
      </c>
      <c r="B19809">
        <v>198373</v>
      </c>
      <c r="C19809">
        <v>4</v>
      </c>
      <c r="D19809" s="1">
        <v>201901040948</v>
      </c>
    </row>
    <row r="19810" spans="1:4" x14ac:dyDescent="0.2">
      <c r="A19810">
        <v>0.84445411902400003</v>
      </c>
      <c r="B19810">
        <v>186144</v>
      </c>
      <c r="C19810">
        <v>4</v>
      </c>
      <c r="D19810" s="1">
        <v>201901040949</v>
      </c>
    </row>
    <row r="19811" spans="1:4" x14ac:dyDescent="0.2">
      <c r="A19811">
        <v>0.85017126101200002</v>
      </c>
      <c r="B19811">
        <v>191307</v>
      </c>
      <c r="C19811">
        <v>4</v>
      </c>
      <c r="D19811" s="1">
        <v>201901040950</v>
      </c>
    </row>
    <row r="19812" spans="1:4" x14ac:dyDescent="0.2">
      <c r="A19812">
        <v>0.843125642876</v>
      </c>
      <c r="B19812">
        <v>188629</v>
      </c>
      <c r="C19812">
        <v>4</v>
      </c>
      <c r="D19812" s="1">
        <v>201901040951</v>
      </c>
    </row>
    <row r="19813" spans="1:4" x14ac:dyDescent="0.2">
      <c r="A19813">
        <v>0.84116935793000003</v>
      </c>
      <c r="B19813">
        <v>194871</v>
      </c>
      <c r="C19813">
        <v>4</v>
      </c>
      <c r="D19813" s="1">
        <v>201901040952</v>
      </c>
    </row>
    <row r="19814" spans="1:4" x14ac:dyDescent="0.2">
      <c r="A19814">
        <v>0.84200049988199999</v>
      </c>
      <c r="B19814">
        <v>188686</v>
      </c>
      <c r="C19814">
        <v>4</v>
      </c>
      <c r="D19814" s="1">
        <v>201901040953</v>
      </c>
    </row>
    <row r="19815" spans="1:4" x14ac:dyDescent="0.2">
      <c r="A19815">
        <v>0.84428925471100003</v>
      </c>
      <c r="B19815">
        <v>187752</v>
      </c>
      <c r="C19815">
        <v>4</v>
      </c>
      <c r="D19815" s="1">
        <v>201901040954</v>
      </c>
    </row>
    <row r="19816" spans="1:4" x14ac:dyDescent="0.2">
      <c r="A19816">
        <v>0.84777788409999999</v>
      </c>
      <c r="B19816">
        <v>187892</v>
      </c>
      <c r="C19816">
        <v>4</v>
      </c>
      <c r="D19816" s="1">
        <v>201901040955</v>
      </c>
    </row>
    <row r="19817" spans="1:4" x14ac:dyDescent="0.2">
      <c r="A19817">
        <v>0.84223664841000001</v>
      </c>
      <c r="B19817">
        <v>193331</v>
      </c>
      <c r="C19817">
        <v>4</v>
      </c>
      <c r="D19817" s="1">
        <v>201901040956</v>
      </c>
    </row>
    <row r="19818" spans="1:4" x14ac:dyDescent="0.2">
      <c r="A19818">
        <v>0.84737229590800001</v>
      </c>
      <c r="B19818">
        <v>192126</v>
      </c>
      <c r="C19818">
        <v>4</v>
      </c>
      <c r="D19818" s="1">
        <v>201901040957</v>
      </c>
    </row>
    <row r="19819" spans="1:4" x14ac:dyDescent="0.2">
      <c r="A19819">
        <v>0.83727829471899995</v>
      </c>
      <c r="B19819">
        <v>186207</v>
      </c>
      <c r="C19819">
        <v>4</v>
      </c>
      <c r="D19819" s="1">
        <v>201901040958</v>
      </c>
    </row>
    <row r="19820" spans="1:4" x14ac:dyDescent="0.2">
      <c r="A19820">
        <v>0.84348335244700001</v>
      </c>
      <c r="B19820">
        <v>192656</v>
      </c>
      <c r="C19820">
        <v>4</v>
      </c>
      <c r="D19820" s="1">
        <v>201901040959</v>
      </c>
    </row>
    <row r="19821" spans="1:4" x14ac:dyDescent="0.2">
      <c r="A19821">
        <v>0.84585439107000004</v>
      </c>
      <c r="B19821">
        <v>187548</v>
      </c>
      <c r="C19821">
        <v>4</v>
      </c>
      <c r="D19821" s="1">
        <v>201901041000</v>
      </c>
    </row>
    <row r="19822" spans="1:4" x14ac:dyDescent="0.2">
      <c r="A19822">
        <v>0.84228811442999996</v>
      </c>
      <c r="B19822">
        <v>193072</v>
      </c>
      <c r="C19822">
        <v>4</v>
      </c>
      <c r="D19822" s="1">
        <v>201901041001</v>
      </c>
    </row>
    <row r="19823" spans="1:4" x14ac:dyDescent="0.2">
      <c r="A19823">
        <v>0.85011247698799997</v>
      </c>
      <c r="B19823">
        <v>186982</v>
      </c>
      <c r="C19823">
        <v>4</v>
      </c>
      <c r="D19823" s="1">
        <v>201901041002</v>
      </c>
    </row>
    <row r="19824" spans="1:4" x14ac:dyDescent="0.2">
      <c r="A19824">
        <v>0.84167216714100002</v>
      </c>
      <c r="B19824">
        <v>183252</v>
      </c>
      <c r="C19824">
        <v>4</v>
      </c>
      <c r="D19824" s="1">
        <v>201901041003</v>
      </c>
    </row>
    <row r="19825" spans="1:4" x14ac:dyDescent="0.2">
      <c r="A19825">
        <v>0.84961723889999996</v>
      </c>
      <c r="B19825">
        <v>190891</v>
      </c>
      <c r="C19825">
        <v>4</v>
      </c>
      <c r="D19825" s="1">
        <v>201901041004</v>
      </c>
    </row>
    <row r="19826" spans="1:4" x14ac:dyDescent="0.2">
      <c r="A19826">
        <v>0.840815016626</v>
      </c>
      <c r="B19826">
        <v>189731</v>
      </c>
      <c r="C19826">
        <v>4</v>
      </c>
      <c r="D19826" s="1">
        <v>201901041005</v>
      </c>
    </row>
    <row r="19827" spans="1:4" x14ac:dyDescent="0.2">
      <c r="A19827">
        <v>0.83954660116000002</v>
      </c>
      <c r="B19827">
        <v>193821</v>
      </c>
      <c r="C19827">
        <v>4</v>
      </c>
      <c r="D19827" s="1">
        <v>201901041006</v>
      </c>
    </row>
    <row r="19828" spans="1:4" x14ac:dyDescent="0.2">
      <c r="A19828">
        <v>0.84442427186199998</v>
      </c>
      <c r="B19828">
        <v>189485</v>
      </c>
      <c r="C19828">
        <v>4</v>
      </c>
      <c r="D19828" s="1">
        <v>201901041007</v>
      </c>
    </row>
    <row r="19829" spans="1:4" x14ac:dyDescent="0.2">
      <c r="A19829">
        <v>0.84521027450399999</v>
      </c>
      <c r="B19829">
        <v>188283</v>
      </c>
      <c r="C19829">
        <v>4</v>
      </c>
      <c r="D19829" s="1">
        <v>201901041008</v>
      </c>
    </row>
    <row r="19830" spans="1:4" x14ac:dyDescent="0.2">
      <c r="A19830">
        <v>0.84965945525999997</v>
      </c>
      <c r="B19830">
        <v>187209</v>
      </c>
      <c r="C19830">
        <v>4</v>
      </c>
      <c r="D19830" s="1">
        <v>201901041009</v>
      </c>
    </row>
    <row r="19831" spans="1:4" x14ac:dyDescent="0.2">
      <c r="A19831">
        <v>0.83986588333699996</v>
      </c>
      <c r="B19831">
        <v>193230</v>
      </c>
      <c r="C19831">
        <v>4</v>
      </c>
      <c r="D19831" s="1">
        <v>201901041010</v>
      </c>
    </row>
    <row r="19832" spans="1:4" x14ac:dyDescent="0.2">
      <c r="A19832">
        <v>0.844992015983</v>
      </c>
      <c r="B19832">
        <v>187848</v>
      </c>
      <c r="C19832">
        <v>4</v>
      </c>
      <c r="D19832" s="1">
        <v>201901041011</v>
      </c>
    </row>
    <row r="19833" spans="1:4" x14ac:dyDescent="0.2">
      <c r="A19833">
        <v>0.82356311486</v>
      </c>
      <c r="B19833">
        <v>199183</v>
      </c>
      <c r="C19833">
        <v>4</v>
      </c>
      <c r="D19833" s="1">
        <v>201901041012</v>
      </c>
    </row>
    <row r="19834" spans="1:4" x14ac:dyDescent="0.2">
      <c r="A19834">
        <v>0.84701752423599996</v>
      </c>
      <c r="B19834">
        <v>187475</v>
      </c>
      <c r="C19834">
        <v>4</v>
      </c>
      <c r="D19834" s="1">
        <v>201901041013</v>
      </c>
    </row>
    <row r="19835" spans="1:4" x14ac:dyDescent="0.2">
      <c r="A19835">
        <v>0.83270075994600001</v>
      </c>
      <c r="B19835">
        <v>195138</v>
      </c>
      <c r="C19835">
        <v>4</v>
      </c>
      <c r="D19835" s="1">
        <v>201901041014</v>
      </c>
    </row>
    <row r="19836" spans="1:4" x14ac:dyDescent="0.2">
      <c r="A19836">
        <v>0.84704537628800003</v>
      </c>
      <c r="B19836">
        <v>191224</v>
      </c>
      <c r="C19836">
        <v>4</v>
      </c>
      <c r="D19836" s="1">
        <v>201901041015</v>
      </c>
    </row>
    <row r="19837" spans="1:4" x14ac:dyDescent="0.2">
      <c r="A19837">
        <v>0.84045340178399996</v>
      </c>
      <c r="B19837">
        <v>193275</v>
      </c>
      <c r="C19837">
        <v>4</v>
      </c>
      <c r="D19837" s="1">
        <v>201901041016</v>
      </c>
    </row>
    <row r="19838" spans="1:4" x14ac:dyDescent="0.2">
      <c r="A19838">
        <v>0.85149248327799998</v>
      </c>
      <c r="B19838">
        <v>186958</v>
      </c>
      <c r="C19838">
        <v>4</v>
      </c>
      <c r="D19838" s="1">
        <v>201901041017</v>
      </c>
    </row>
    <row r="19839" spans="1:4" x14ac:dyDescent="0.2">
      <c r="A19839">
        <v>0.826464240982</v>
      </c>
      <c r="B19839">
        <v>197482</v>
      </c>
      <c r="C19839">
        <v>4</v>
      </c>
      <c r="D19839" s="1">
        <v>201901041018</v>
      </c>
    </row>
    <row r="19840" spans="1:4" x14ac:dyDescent="0.2">
      <c r="A19840">
        <v>0.83855180147499997</v>
      </c>
      <c r="B19840">
        <v>193388</v>
      </c>
      <c r="C19840">
        <v>4</v>
      </c>
      <c r="D19840" s="1">
        <v>201901041019</v>
      </c>
    </row>
    <row r="19841" spans="1:4" x14ac:dyDescent="0.2">
      <c r="A19841">
        <v>0.847338982553</v>
      </c>
      <c r="B19841">
        <v>187104</v>
      </c>
      <c r="C19841">
        <v>4</v>
      </c>
      <c r="D19841" s="1">
        <v>201901041020</v>
      </c>
    </row>
    <row r="19842" spans="1:4" x14ac:dyDescent="0.2">
      <c r="A19842">
        <v>0.84436670947400005</v>
      </c>
      <c r="B19842">
        <v>194579</v>
      </c>
      <c r="C19842">
        <v>4</v>
      </c>
      <c r="D19842" s="1">
        <v>201901041021</v>
      </c>
    </row>
    <row r="19843" spans="1:4" x14ac:dyDescent="0.2">
      <c r="A19843">
        <v>0.81908213065900004</v>
      </c>
      <c r="B19843">
        <v>205525</v>
      </c>
      <c r="C19843">
        <v>4</v>
      </c>
      <c r="D19843" s="1">
        <v>201901041022</v>
      </c>
    </row>
    <row r="19844" spans="1:4" x14ac:dyDescent="0.2">
      <c r="A19844">
        <v>0.84142880667800002</v>
      </c>
      <c r="B19844">
        <v>190468</v>
      </c>
      <c r="C19844">
        <v>4</v>
      </c>
      <c r="D19844" s="1">
        <v>201901041023</v>
      </c>
    </row>
    <row r="19845" spans="1:4" x14ac:dyDescent="0.2">
      <c r="A19845">
        <v>0.81324083749200005</v>
      </c>
      <c r="B19845">
        <v>202415</v>
      </c>
      <c r="C19845">
        <v>4</v>
      </c>
      <c r="D19845" s="1">
        <v>201901041024</v>
      </c>
    </row>
    <row r="19846" spans="1:4" x14ac:dyDescent="0.2">
      <c r="A19846">
        <v>0.83915316946999996</v>
      </c>
      <c r="B19846">
        <v>190143</v>
      </c>
      <c r="C19846">
        <v>4</v>
      </c>
      <c r="D19846" s="1">
        <v>201901041025</v>
      </c>
    </row>
    <row r="19847" spans="1:4" x14ac:dyDescent="0.2">
      <c r="A19847">
        <v>0.84269575640100003</v>
      </c>
      <c r="B19847">
        <v>192362</v>
      </c>
      <c r="C19847">
        <v>4</v>
      </c>
      <c r="D19847" s="1">
        <v>201901041026</v>
      </c>
    </row>
    <row r="19848" spans="1:4" x14ac:dyDescent="0.2">
      <c r="A19848">
        <v>0.81800236174800001</v>
      </c>
      <c r="B19848">
        <v>204290</v>
      </c>
      <c r="C19848">
        <v>4</v>
      </c>
      <c r="D19848" s="1">
        <v>201901041027</v>
      </c>
    </row>
    <row r="19849" spans="1:4" x14ac:dyDescent="0.2">
      <c r="A19849">
        <v>0.83966939514000005</v>
      </c>
      <c r="B19849">
        <v>193466</v>
      </c>
      <c r="C19849">
        <v>4</v>
      </c>
      <c r="D19849" s="1">
        <v>201901041028</v>
      </c>
    </row>
    <row r="19850" spans="1:4" x14ac:dyDescent="0.2">
      <c r="A19850">
        <v>0.82269978429299995</v>
      </c>
      <c r="B19850">
        <v>198269</v>
      </c>
      <c r="C19850">
        <v>4</v>
      </c>
      <c r="D19850" s="1">
        <v>201901041029</v>
      </c>
    </row>
    <row r="19851" spans="1:4" x14ac:dyDescent="0.2">
      <c r="A19851">
        <v>0.84271175978699997</v>
      </c>
      <c r="B19851">
        <v>194153</v>
      </c>
      <c r="C19851">
        <v>4</v>
      </c>
      <c r="D19851" s="1">
        <v>201901041030</v>
      </c>
    </row>
    <row r="19852" spans="1:4" x14ac:dyDescent="0.2">
      <c r="A19852">
        <v>0.81743310837299998</v>
      </c>
      <c r="B19852">
        <v>204213</v>
      </c>
      <c r="C19852">
        <v>4</v>
      </c>
      <c r="D19852" s="1">
        <v>201901041031</v>
      </c>
    </row>
    <row r="19853" spans="1:4" x14ac:dyDescent="0.2">
      <c r="A19853">
        <v>0.85358829322600005</v>
      </c>
      <c r="B19853">
        <v>210032</v>
      </c>
      <c r="C19853">
        <v>4</v>
      </c>
      <c r="D19853" s="1">
        <v>201901041032</v>
      </c>
    </row>
    <row r="19854" spans="1:4" x14ac:dyDescent="0.2">
      <c r="A19854">
        <v>0.81817795619699996</v>
      </c>
      <c r="B19854">
        <v>204017</v>
      </c>
      <c r="C19854">
        <v>4</v>
      </c>
      <c r="D19854" s="1">
        <v>201901041033</v>
      </c>
    </row>
    <row r="19855" spans="1:4" x14ac:dyDescent="0.2">
      <c r="A19855">
        <v>0.82236984183799999</v>
      </c>
      <c r="B19855">
        <v>201686</v>
      </c>
      <c r="C19855">
        <v>4</v>
      </c>
      <c r="D19855" s="1">
        <v>201901041034</v>
      </c>
    </row>
    <row r="19856" spans="1:4" x14ac:dyDescent="0.2">
      <c r="A19856">
        <v>0.84134801867099995</v>
      </c>
      <c r="B19856">
        <v>194291</v>
      </c>
      <c r="C19856">
        <v>4</v>
      </c>
      <c r="D19856" s="1">
        <v>201901041035</v>
      </c>
    </row>
    <row r="19857" spans="1:4" x14ac:dyDescent="0.2">
      <c r="A19857">
        <v>0.81938584766800004</v>
      </c>
      <c r="B19857">
        <v>201369</v>
      </c>
      <c r="C19857">
        <v>4</v>
      </c>
      <c r="D19857" s="1">
        <v>201901041036</v>
      </c>
    </row>
    <row r="19858" spans="1:4" x14ac:dyDescent="0.2">
      <c r="A19858">
        <v>0.82498086790900005</v>
      </c>
      <c r="B19858">
        <v>196063</v>
      </c>
      <c r="C19858">
        <v>4</v>
      </c>
      <c r="D19858" s="1">
        <v>201901041037</v>
      </c>
    </row>
    <row r="19859" spans="1:4" x14ac:dyDescent="0.2">
      <c r="A19859">
        <v>0.824808061037</v>
      </c>
      <c r="B19859">
        <v>197519</v>
      </c>
      <c r="C19859">
        <v>4</v>
      </c>
      <c r="D19859" s="1">
        <v>201901041038</v>
      </c>
    </row>
    <row r="19860" spans="1:4" x14ac:dyDescent="0.2">
      <c r="A19860">
        <v>0.822785152081</v>
      </c>
      <c r="B19860">
        <v>198886</v>
      </c>
      <c r="C19860">
        <v>4</v>
      </c>
      <c r="D19860" s="1">
        <v>201901041039</v>
      </c>
    </row>
    <row r="19861" spans="1:4" x14ac:dyDescent="0.2">
      <c r="A19861">
        <v>0.81954485070799998</v>
      </c>
      <c r="B19861">
        <v>204637</v>
      </c>
      <c r="C19861">
        <v>4</v>
      </c>
      <c r="D19861" s="1">
        <v>201901041040</v>
      </c>
    </row>
    <row r="19862" spans="1:4" x14ac:dyDescent="0.2">
      <c r="A19862">
        <v>0.84346386379600002</v>
      </c>
      <c r="B19862">
        <v>194570</v>
      </c>
      <c r="C19862">
        <v>4</v>
      </c>
      <c r="D19862" s="1">
        <v>201901041041</v>
      </c>
    </row>
    <row r="19863" spans="1:4" x14ac:dyDescent="0.2">
      <c r="A19863">
        <v>0.81285352554500001</v>
      </c>
      <c r="B19863">
        <v>202388</v>
      </c>
      <c r="C19863">
        <v>4</v>
      </c>
      <c r="D19863" s="1">
        <v>201901041042</v>
      </c>
    </row>
    <row r="19864" spans="1:4" x14ac:dyDescent="0.2">
      <c r="A19864">
        <v>0.82205825909100005</v>
      </c>
      <c r="B19864">
        <v>198089</v>
      </c>
      <c r="C19864">
        <v>4</v>
      </c>
      <c r="D19864" s="1">
        <v>201901041043</v>
      </c>
    </row>
    <row r="19865" spans="1:4" x14ac:dyDescent="0.2">
      <c r="A19865">
        <v>0.82024407373099995</v>
      </c>
      <c r="B19865">
        <v>206266</v>
      </c>
      <c r="C19865">
        <v>4</v>
      </c>
      <c r="D19865" s="1">
        <v>201901041044</v>
      </c>
    </row>
    <row r="19866" spans="1:4" x14ac:dyDescent="0.2">
      <c r="A19866">
        <v>0.83947984544099996</v>
      </c>
      <c r="B19866">
        <v>190419</v>
      </c>
      <c r="C19866">
        <v>4</v>
      </c>
      <c r="D19866" s="1">
        <v>201901041045</v>
      </c>
    </row>
    <row r="19867" spans="1:4" x14ac:dyDescent="0.2">
      <c r="A19867">
        <v>0.87747093620700001</v>
      </c>
      <c r="B19867">
        <v>214840</v>
      </c>
      <c r="C19867">
        <v>4</v>
      </c>
      <c r="D19867" s="1">
        <v>201901041046</v>
      </c>
    </row>
    <row r="19868" spans="1:4" x14ac:dyDescent="0.2">
      <c r="A19868">
        <v>0.84027486721599998</v>
      </c>
      <c r="B19868">
        <v>192452</v>
      </c>
      <c r="C19868">
        <v>4</v>
      </c>
      <c r="D19868" s="1">
        <v>201901041047</v>
      </c>
    </row>
    <row r="19869" spans="1:4" x14ac:dyDescent="0.2">
      <c r="A19869">
        <v>0.81193319088899996</v>
      </c>
      <c r="B19869">
        <v>202841</v>
      </c>
      <c r="C19869">
        <v>4</v>
      </c>
      <c r="D19869" s="1">
        <v>201901041048</v>
      </c>
    </row>
    <row r="19870" spans="1:4" x14ac:dyDescent="0.2">
      <c r="A19870">
        <v>0.84109423249000004</v>
      </c>
      <c r="B19870">
        <v>209727</v>
      </c>
      <c r="C19870">
        <v>4</v>
      </c>
      <c r="D19870" s="1">
        <v>201901041049</v>
      </c>
    </row>
    <row r="19871" spans="1:4" x14ac:dyDescent="0.2">
      <c r="A19871">
        <v>0.82530352475299995</v>
      </c>
      <c r="B19871">
        <v>196442</v>
      </c>
      <c r="C19871">
        <v>4</v>
      </c>
      <c r="D19871" s="1">
        <v>201901041050</v>
      </c>
    </row>
    <row r="19872" spans="1:4" x14ac:dyDescent="0.2">
      <c r="A19872">
        <v>0.81554505904399999</v>
      </c>
      <c r="B19872">
        <v>205066</v>
      </c>
      <c r="C19872">
        <v>4</v>
      </c>
      <c r="D19872" s="1">
        <v>201901041051</v>
      </c>
    </row>
    <row r="19873" spans="1:4" x14ac:dyDescent="0.2">
      <c r="A19873">
        <v>0.81638108871199999</v>
      </c>
      <c r="B19873">
        <v>203900</v>
      </c>
      <c r="C19873">
        <v>4</v>
      </c>
      <c r="D19873" s="1">
        <v>201901041052</v>
      </c>
    </row>
    <row r="19874" spans="1:4" x14ac:dyDescent="0.2">
      <c r="A19874">
        <v>0.81996623639800004</v>
      </c>
      <c r="B19874">
        <v>199901</v>
      </c>
      <c r="C19874">
        <v>4</v>
      </c>
      <c r="D19874" s="1">
        <v>201901041053</v>
      </c>
    </row>
    <row r="19875" spans="1:4" x14ac:dyDescent="0.2">
      <c r="A19875">
        <v>0.81275560029500005</v>
      </c>
      <c r="B19875">
        <v>202210</v>
      </c>
      <c r="C19875">
        <v>4</v>
      </c>
      <c r="D19875" s="1">
        <v>201901041054</v>
      </c>
    </row>
    <row r="19876" spans="1:4" x14ac:dyDescent="0.2">
      <c r="A19876">
        <v>0.82214582350999998</v>
      </c>
      <c r="B19876">
        <v>198013</v>
      </c>
      <c r="C19876">
        <v>4</v>
      </c>
      <c r="D19876" s="1">
        <v>201901041055</v>
      </c>
    </row>
    <row r="19877" spans="1:4" x14ac:dyDescent="0.2">
      <c r="A19877">
        <v>0.81093404339200004</v>
      </c>
      <c r="B19877">
        <v>202515</v>
      </c>
      <c r="C19877">
        <v>4</v>
      </c>
      <c r="D19877" s="1">
        <v>201901041056</v>
      </c>
    </row>
    <row r="19878" spans="1:4" x14ac:dyDescent="0.2">
      <c r="A19878">
        <v>0.81135353945800004</v>
      </c>
      <c r="B19878">
        <v>203127</v>
      </c>
      <c r="C19878">
        <v>4</v>
      </c>
      <c r="D19878" s="1">
        <v>201901041057</v>
      </c>
    </row>
    <row r="19879" spans="1:4" x14ac:dyDescent="0.2">
      <c r="A19879">
        <v>0.817330842901</v>
      </c>
      <c r="B19879">
        <v>204205</v>
      </c>
      <c r="C19879">
        <v>4</v>
      </c>
      <c r="D19879" s="1">
        <v>201901041058</v>
      </c>
    </row>
    <row r="19880" spans="1:4" x14ac:dyDescent="0.2">
      <c r="A19880">
        <v>0.82962402027000004</v>
      </c>
      <c r="B19880">
        <v>195796</v>
      </c>
      <c r="C19880">
        <v>4</v>
      </c>
      <c r="D19880" s="1">
        <v>201901041059</v>
      </c>
    </row>
    <row r="19881" spans="1:4" x14ac:dyDescent="0.2">
      <c r="A19881">
        <v>0.81347098297599996</v>
      </c>
      <c r="B19881">
        <v>202898</v>
      </c>
      <c r="C19881">
        <v>4</v>
      </c>
      <c r="D19881" s="1">
        <v>201901041100</v>
      </c>
    </row>
    <row r="19882" spans="1:4" x14ac:dyDescent="0.2">
      <c r="A19882">
        <v>0.82091268696999997</v>
      </c>
      <c r="B19882">
        <v>206724</v>
      </c>
      <c r="C19882">
        <v>4</v>
      </c>
      <c r="D19882" s="1">
        <v>201901041101</v>
      </c>
    </row>
    <row r="19883" spans="1:4" x14ac:dyDescent="0.2">
      <c r="A19883">
        <v>0.83034037600099997</v>
      </c>
      <c r="B19883">
        <v>195849</v>
      </c>
      <c r="C19883">
        <v>4</v>
      </c>
      <c r="D19883" s="1">
        <v>201901041102</v>
      </c>
    </row>
    <row r="19884" spans="1:4" x14ac:dyDescent="0.2">
      <c r="A19884">
        <v>0.81519693790100001</v>
      </c>
      <c r="B19884">
        <v>204492</v>
      </c>
      <c r="C19884">
        <v>4</v>
      </c>
      <c r="D19884" s="1">
        <v>201901041103</v>
      </c>
    </row>
    <row r="19885" spans="1:4" x14ac:dyDescent="0.2">
      <c r="A19885">
        <v>0.82509111809299995</v>
      </c>
      <c r="B19885">
        <v>207907</v>
      </c>
      <c r="C19885">
        <v>4</v>
      </c>
      <c r="D19885" s="1">
        <v>201901041104</v>
      </c>
    </row>
    <row r="19886" spans="1:4" x14ac:dyDescent="0.2">
      <c r="A19886">
        <v>0.82165292677699997</v>
      </c>
      <c r="B19886">
        <v>201709</v>
      </c>
      <c r="C19886">
        <v>4</v>
      </c>
      <c r="D19886" s="1">
        <v>201901041105</v>
      </c>
    </row>
    <row r="19887" spans="1:4" x14ac:dyDescent="0.2">
      <c r="A19887">
        <v>0.813638738576</v>
      </c>
      <c r="B19887">
        <v>204172</v>
      </c>
      <c r="C19887">
        <v>4</v>
      </c>
      <c r="D19887" s="1">
        <v>201901041106</v>
      </c>
    </row>
    <row r="19888" spans="1:4" x14ac:dyDescent="0.2">
      <c r="A19888">
        <v>0.87487633707599999</v>
      </c>
      <c r="B19888">
        <v>215982</v>
      </c>
      <c r="C19888">
        <v>4</v>
      </c>
      <c r="D19888" s="1">
        <v>201901041107</v>
      </c>
    </row>
    <row r="19889" spans="1:4" x14ac:dyDescent="0.2">
      <c r="A19889">
        <v>0.825028646985</v>
      </c>
      <c r="B19889">
        <v>198973</v>
      </c>
      <c r="C19889">
        <v>4</v>
      </c>
      <c r="D19889" s="1">
        <v>201901041108</v>
      </c>
    </row>
    <row r="19890" spans="1:4" x14ac:dyDescent="0.2">
      <c r="A19890">
        <v>0.82210888179899999</v>
      </c>
      <c r="B19890">
        <v>200254</v>
      </c>
      <c r="C19890">
        <v>4</v>
      </c>
      <c r="D19890" s="1">
        <v>201901041109</v>
      </c>
    </row>
    <row r="19891" spans="1:4" x14ac:dyDescent="0.2">
      <c r="A19891">
        <v>0.81947254159299998</v>
      </c>
      <c r="B19891">
        <v>206947</v>
      </c>
      <c r="C19891">
        <v>4</v>
      </c>
      <c r="D19891" s="1">
        <v>201901041110</v>
      </c>
    </row>
    <row r="19892" spans="1:4" x14ac:dyDescent="0.2">
      <c r="A19892">
        <v>0.81991128337600006</v>
      </c>
      <c r="B19892">
        <v>200804</v>
      </c>
      <c r="C19892">
        <v>4</v>
      </c>
      <c r="D19892" s="1">
        <v>201901041111</v>
      </c>
    </row>
    <row r="19893" spans="1:4" x14ac:dyDescent="0.2">
      <c r="A19893">
        <v>0.82091073729200004</v>
      </c>
      <c r="B19893">
        <v>200319</v>
      </c>
      <c r="C19893">
        <v>4</v>
      </c>
      <c r="D19893" s="1">
        <v>201901041112</v>
      </c>
    </row>
    <row r="19894" spans="1:4" x14ac:dyDescent="0.2">
      <c r="A19894">
        <v>0.83741144602799999</v>
      </c>
      <c r="B19894">
        <v>209529</v>
      </c>
      <c r="C19894">
        <v>4</v>
      </c>
      <c r="D19894" s="1">
        <v>201901041113</v>
      </c>
    </row>
    <row r="19895" spans="1:4" x14ac:dyDescent="0.2">
      <c r="A19895">
        <v>0.80909153793599997</v>
      </c>
      <c r="B19895">
        <v>202977</v>
      </c>
      <c r="C19895">
        <v>4</v>
      </c>
      <c r="D19895" s="1">
        <v>201901041114</v>
      </c>
    </row>
    <row r="19896" spans="1:4" x14ac:dyDescent="0.2">
      <c r="A19896">
        <v>0.81858876552899995</v>
      </c>
      <c r="B19896">
        <v>202042</v>
      </c>
      <c r="C19896">
        <v>4</v>
      </c>
      <c r="D19896" s="1">
        <v>201901041115</v>
      </c>
    </row>
    <row r="19897" spans="1:4" x14ac:dyDescent="0.2">
      <c r="A19897">
        <v>0.82222033046099996</v>
      </c>
      <c r="B19897">
        <v>198552</v>
      </c>
      <c r="C19897">
        <v>4</v>
      </c>
      <c r="D19897" s="1">
        <v>201901041116</v>
      </c>
    </row>
    <row r="19898" spans="1:4" x14ac:dyDescent="0.2">
      <c r="A19898">
        <v>0.859588428141</v>
      </c>
      <c r="B19898">
        <v>212565</v>
      </c>
      <c r="C19898">
        <v>4</v>
      </c>
      <c r="D19898" s="1">
        <v>201901041117</v>
      </c>
    </row>
    <row r="19899" spans="1:4" x14ac:dyDescent="0.2">
      <c r="A19899">
        <v>0.82558928397499998</v>
      </c>
      <c r="B19899">
        <v>199052</v>
      </c>
      <c r="C19899">
        <v>4</v>
      </c>
      <c r="D19899" s="1">
        <v>201901041118</v>
      </c>
    </row>
    <row r="19900" spans="1:4" x14ac:dyDescent="0.2">
      <c r="A19900">
        <v>0.809572097898</v>
      </c>
      <c r="B19900">
        <v>203084</v>
      </c>
      <c r="C19900">
        <v>4</v>
      </c>
      <c r="D19900" s="1">
        <v>201901041119</v>
      </c>
    </row>
    <row r="19901" spans="1:4" x14ac:dyDescent="0.2">
      <c r="A19901">
        <v>0.81535043456699996</v>
      </c>
      <c r="B19901">
        <v>203935</v>
      </c>
      <c r="C19901">
        <v>4</v>
      </c>
      <c r="D19901" s="1">
        <v>201901041120</v>
      </c>
    </row>
    <row r="19902" spans="1:4" x14ac:dyDescent="0.2">
      <c r="A19902">
        <v>0.81232530093099997</v>
      </c>
      <c r="B19902">
        <v>206204</v>
      </c>
      <c r="C19902">
        <v>4</v>
      </c>
      <c r="D19902" s="1">
        <v>201901041121</v>
      </c>
    </row>
    <row r="19903" spans="1:4" x14ac:dyDescent="0.2">
      <c r="A19903">
        <v>0.81187870922000005</v>
      </c>
      <c r="B19903">
        <v>202258</v>
      </c>
      <c r="C19903">
        <v>4</v>
      </c>
      <c r="D19903" s="1">
        <v>201901041122</v>
      </c>
    </row>
    <row r="19904" spans="1:4" x14ac:dyDescent="0.2">
      <c r="A19904">
        <v>0.810169496682</v>
      </c>
      <c r="B19904">
        <v>202598</v>
      </c>
      <c r="C19904">
        <v>4</v>
      </c>
      <c r="D19904" s="1">
        <v>201901041123</v>
      </c>
    </row>
    <row r="19905" spans="1:4" x14ac:dyDescent="0.2">
      <c r="A19905">
        <v>0.83453482752899999</v>
      </c>
      <c r="B19905">
        <v>209408</v>
      </c>
      <c r="C19905">
        <v>4</v>
      </c>
      <c r="D19905" s="1">
        <v>201901041124</v>
      </c>
    </row>
    <row r="19906" spans="1:4" x14ac:dyDescent="0.2">
      <c r="A19906">
        <v>0.82224391389700002</v>
      </c>
      <c r="B19906">
        <v>200575</v>
      </c>
      <c r="C19906">
        <v>4</v>
      </c>
      <c r="D19906" s="1">
        <v>201901041125</v>
      </c>
    </row>
    <row r="19907" spans="1:4" x14ac:dyDescent="0.2">
      <c r="A19907">
        <v>0.82006303321100005</v>
      </c>
      <c r="B19907">
        <v>199518</v>
      </c>
      <c r="C19907">
        <v>4</v>
      </c>
      <c r="D19907" s="1">
        <v>201901041126</v>
      </c>
    </row>
    <row r="19908" spans="1:4" x14ac:dyDescent="0.2">
      <c r="A19908">
        <v>0.81108902966499996</v>
      </c>
      <c r="B19908">
        <v>205557</v>
      </c>
      <c r="C19908">
        <v>4</v>
      </c>
      <c r="D19908" s="1">
        <v>201901041127</v>
      </c>
    </row>
    <row r="19909" spans="1:4" x14ac:dyDescent="0.2">
      <c r="A19909">
        <v>0.819499835201</v>
      </c>
      <c r="B19909">
        <v>200417</v>
      </c>
      <c r="C19909">
        <v>4</v>
      </c>
      <c r="D19909" s="1">
        <v>201901041128</v>
      </c>
    </row>
    <row r="19910" spans="1:4" x14ac:dyDescent="0.2">
      <c r="A19910">
        <v>0.80764704112100005</v>
      </c>
      <c r="B19910">
        <v>203061</v>
      </c>
      <c r="C19910">
        <v>4</v>
      </c>
      <c r="D19910" s="1">
        <v>201901041129</v>
      </c>
    </row>
    <row r="19911" spans="1:4" x14ac:dyDescent="0.2">
      <c r="A19911">
        <v>0.80751007240799999</v>
      </c>
      <c r="B19911">
        <v>205291</v>
      </c>
      <c r="C19911">
        <v>4</v>
      </c>
      <c r="D19911" s="1">
        <v>201901041130</v>
      </c>
    </row>
    <row r="19912" spans="1:4" x14ac:dyDescent="0.2">
      <c r="A19912">
        <v>0.82023658959099999</v>
      </c>
      <c r="B19912">
        <v>196955</v>
      </c>
      <c r="C19912">
        <v>4</v>
      </c>
      <c r="D19912" s="1">
        <v>201901041131</v>
      </c>
    </row>
    <row r="19913" spans="1:4" x14ac:dyDescent="0.2">
      <c r="A19913">
        <v>0.81013321516799996</v>
      </c>
      <c r="B19913">
        <v>202221</v>
      </c>
      <c r="C19913">
        <v>4</v>
      </c>
      <c r="D19913" s="1">
        <v>201901041132</v>
      </c>
    </row>
    <row r="19914" spans="1:4" x14ac:dyDescent="0.2">
      <c r="A19914">
        <v>0.80823715736400004</v>
      </c>
      <c r="B19914">
        <v>203237</v>
      </c>
      <c r="C19914">
        <v>4</v>
      </c>
      <c r="D19914" s="1">
        <v>201901041133</v>
      </c>
    </row>
    <row r="19915" spans="1:4" x14ac:dyDescent="0.2">
      <c r="A19915">
        <v>0.82686931485000004</v>
      </c>
      <c r="B19915">
        <v>208107</v>
      </c>
      <c r="C19915">
        <v>4</v>
      </c>
      <c r="D19915" s="1">
        <v>201901041134</v>
      </c>
    </row>
    <row r="19916" spans="1:4" x14ac:dyDescent="0.2">
      <c r="A19916">
        <v>0.83402877902999994</v>
      </c>
      <c r="B19916">
        <v>193216</v>
      </c>
      <c r="C19916">
        <v>4</v>
      </c>
      <c r="D19916" s="1">
        <v>201901041135</v>
      </c>
    </row>
    <row r="19917" spans="1:4" x14ac:dyDescent="0.2">
      <c r="A19917">
        <v>0.81319298812399998</v>
      </c>
      <c r="B19917">
        <v>205561</v>
      </c>
      <c r="C19917">
        <v>4</v>
      </c>
      <c r="D19917" s="1">
        <v>201901041136</v>
      </c>
    </row>
    <row r="19918" spans="1:4" x14ac:dyDescent="0.2">
      <c r="A19918">
        <v>0.81865019784000004</v>
      </c>
      <c r="B19918">
        <v>200300</v>
      </c>
      <c r="C19918">
        <v>4</v>
      </c>
      <c r="D19918" s="1">
        <v>201901041137</v>
      </c>
    </row>
    <row r="19919" spans="1:4" x14ac:dyDescent="0.2">
      <c r="A19919">
        <v>0.81156276047800002</v>
      </c>
      <c r="B19919">
        <v>204394</v>
      </c>
      <c r="C19919">
        <v>4</v>
      </c>
      <c r="D19919" s="1">
        <v>201901041138</v>
      </c>
    </row>
    <row r="19920" spans="1:4" x14ac:dyDescent="0.2">
      <c r="A19920">
        <v>0.81000258665799996</v>
      </c>
      <c r="B19920">
        <v>205207</v>
      </c>
      <c r="C19920">
        <v>4</v>
      </c>
      <c r="D19920" s="1">
        <v>201901041139</v>
      </c>
    </row>
    <row r="19921" spans="1:4" x14ac:dyDescent="0.2">
      <c r="A19921">
        <v>0.83347154193600004</v>
      </c>
      <c r="B19921">
        <v>193782</v>
      </c>
      <c r="C19921">
        <v>4</v>
      </c>
      <c r="D19921" s="1">
        <v>201901041140</v>
      </c>
    </row>
    <row r="19922" spans="1:4" x14ac:dyDescent="0.2">
      <c r="A19922">
        <v>0.82175913657900002</v>
      </c>
      <c r="B19922">
        <v>207421</v>
      </c>
      <c r="C19922">
        <v>4</v>
      </c>
      <c r="D19922" s="1">
        <v>201901041141</v>
      </c>
    </row>
    <row r="19923" spans="1:4" x14ac:dyDescent="0.2">
      <c r="A19923">
        <v>0.81973321813599997</v>
      </c>
      <c r="B19923">
        <v>196737</v>
      </c>
      <c r="C19923">
        <v>4</v>
      </c>
      <c r="D19923" s="1">
        <v>201901041142</v>
      </c>
    </row>
    <row r="19924" spans="1:4" x14ac:dyDescent="0.2">
      <c r="A19924">
        <v>0.82064798109899995</v>
      </c>
      <c r="B19924">
        <v>199432</v>
      </c>
      <c r="C19924">
        <v>4</v>
      </c>
      <c r="D19924" s="1">
        <v>201901041143</v>
      </c>
    </row>
    <row r="19925" spans="1:4" x14ac:dyDescent="0.2">
      <c r="A19925">
        <v>0.81974396699999996</v>
      </c>
      <c r="B19925">
        <v>201353</v>
      </c>
      <c r="C19925">
        <v>4</v>
      </c>
      <c r="D19925" s="1">
        <v>201901041144</v>
      </c>
    </row>
    <row r="19926" spans="1:4" x14ac:dyDescent="0.2">
      <c r="A19926">
        <v>0.82617064188699996</v>
      </c>
      <c r="B19926">
        <v>207873</v>
      </c>
      <c r="C19926">
        <v>4</v>
      </c>
      <c r="D19926" s="1">
        <v>201901041145</v>
      </c>
    </row>
    <row r="19927" spans="1:4" x14ac:dyDescent="0.2">
      <c r="A19927">
        <v>0.82187857831099997</v>
      </c>
      <c r="B19927">
        <v>197621</v>
      </c>
      <c r="C19927">
        <v>4</v>
      </c>
      <c r="D19927" s="1">
        <v>201901041146</v>
      </c>
    </row>
    <row r="19928" spans="1:4" x14ac:dyDescent="0.2">
      <c r="A19928">
        <v>0.81974555094799995</v>
      </c>
      <c r="B19928">
        <v>197176</v>
      </c>
      <c r="C19928">
        <v>4</v>
      </c>
      <c r="D19928" s="1">
        <v>201901041147</v>
      </c>
    </row>
    <row r="19929" spans="1:4" x14ac:dyDescent="0.2">
      <c r="A19929">
        <v>0.85574749547200002</v>
      </c>
      <c r="B19929">
        <v>212706</v>
      </c>
      <c r="C19929">
        <v>4</v>
      </c>
      <c r="D19929" s="1">
        <v>201901041148</v>
      </c>
    </row>
    <row r="19930" spans="1:4" x14ac:dyDescent="0.2">
      <c r="A19930">
        <v>0.81216051556900004</v>
      </c>
      <c r="B19930">
        <v>205002</v>
      </c>
      <c r="C19930">
        <v>4</v>
      </c>
      <c r="D19930" s="1">
        <v>201901041149</v>
      </c>
    </row>
    <row r="19931" spans="1:4" x14ac:dyDescent="0.2">
      <c r="A19931">
        <v>0.83656402795700002</v>
      </c>
      <c r="B19931">
        <v>194233</v>
      </c>
      <c r="C19931">
        <v>4</v>
      </c>
      <c r="D19931" s="1">
        <v>201901041150</v>
      </c>
    </row>
    <row r="19932" spans="1:4" x14ac:dyDescent="0.2">
      <c r="A19932">
        <v>0.81988406282899995</v>
      </c>
      <c r="B19932">
        <v>198092</v>
      </c>
      <c r="C19932">
        <v>4</v>
      </c>
      <c r="D19932" s="1">
        <v>201901041151</v>
      </c>
    </row>
    <row r="19933" spans="1:4" x14ac:dyDescent="0.2">
      <c r="A19933">
        <v>0.81699055477799998</v>
      </c>
      <c r="B19933">
        <v>206185</v>
      </c>
      <c r="C19933">
        <v>4</v>
      </c>
      <c r="D19933" s="1">
        <v>201901041152</v>
      </c>
    </row>
    <row r="19934" spans="1:4" x14ac:dyDescent="0.2">
      <c r="A19934">
        <v>0.81781930319499996</v>
      </c>
      <c r="B19934">
        <v>200407</v>
      </c>
      <c r="C19934">
        <v>4</v>
      </c>
      <c r="D19934" s="1">
        <v>201901041153</v>
      </c>
    </row>
    <row r="19935" spans="1:4" x14ac:dyDescent="0.2">
      <c r="A19935">
        <v>0.81688313835600002</v>
      </c>
      <c r="B19935">
        <v>200940</v>
      </c>
      <c r="C19935">
        <v>4</v>
      </c>
      <c r="D19935" s="1">
        <v>201901041154</v>
      </c>
    </row>
    <row r="19936" spans="1:4" x14ac:dyDescent="0.2">
      <c r="A19936">
        <v>0.81870237074200003</v>
      </c>
      <c r="B19936">
        <v>198131</v>
      </c>
      <c r="C19936">
        <v>4</v>
      </c>
      <c r="D19936" s="1">
        <v>201901041155</v>
      </c>
    </row>
    <row r="19937" spans="1:4" x14ac:dyDescent="0.2">
      <c r="A19937">
        <v>0.81740520735199995</v>
      </c>
      <c r="B19937">
        <v>200737</v>
      </c>
      <c r="C19937">
        <v>4</v>
      </c>
      <c r="D19937" s="1">
        <v>201901041156</v>
      </c>
    </row>
    <row r="19938" spans="1:4" x14ac:dyDescent="0.2">
      <c r="A19938">
        <v>0.81920555026399999</v>
      </c>
      <c r="B19938">
        <v>201667</v>
      </c>
      <c r="C19938">
        <v>4</v>
      </c>
      <c r="D19938" s="1">
        <v>201901041157</v>
      </c>
    </row>
    <row r="19939" spans="1:4" x14ac:dyDescent="0.2">
      <c r="A19939">
        <v>0.81467073131500001</v>
      </c>
      <c r="B19939">
        <v>204868</v>
      </c>
      <c r="C19939">
        <v>4</v>
      </c>
      <c r="D19939" s="1">
        <v>201901041158</v>
      </c>
    </row>
    <row r="19940" spans="1:4" x14ac:dyDescent="0.2">
      <c r="A19940">
        <v>0.80859396671299999</v>
      </c>
      <c r="B19940">
        <v>202168</v>
      </c>
      <c r="C19940">
        <v>4</v>
      </c>
      <c r="D19940" s="1">
        <v>201901041159</v>
      </c>
    </row>
    <row r="19941" spans="1:4" x14ac:dyDescent="0.2">
      <c r="A19941">
        <v>0.82125409025600005</v>
      </c>
      <c r="B19941">
        <v>199222</v>
      </c>
      <c r="C19941">
        <v>4</v>
      </c>
      <c r="D19941" s="1">
        <v>201901041200</v>
      </c>
    </row>
    <row r="19942" spans="1:4" x14ac:dyDescent="0.2">
      <c r="A19942">
        <v>0.82204540550600003</v>
      </c>
      <c r="B19942">
        <v>196565</v>
      </c>
      <c r="C19942">
        <v>4</v>
      </c>
      <c r="D19942" s="1">
        <v>201901041201</v>
      </c>
    </row>
    <row r="19943" spans="1:4" x14ac:dyDescent="0.2">
      <c r="A19943">
        <v>0.82316839733400005</v>
      </c>
      <c r="B19943">
        <v>207116</v>
      </c>
      <c r="C19943">
        <v>4</v>
      </c>
      <c r="D19943" s="1">
        <v>201901041202</v>
      </c>
    </row>
    <row r="19944" spans="1:4" x14ac:dyDescent="0.2">
      <c r="A19944">
        <v>0.81833143946700004</v>
      </c>
      <c r="B19944">
        <v>198574</v>
      </c>
      <c r="C19944">
        <v>4</v>
      </c>
      <c r="D19944" s="1">
        <v>201901041203</v>
      </c>
    </row>
    <row r="19945" spans="1:4" x14ac:dyDescent="0.2">
      <c r="A19945">
        <v>0.81521317452499997</v>
      </c>
      <c r="B19945">
        <v>200593</v>
      </c>
      <c r="C19945">
        <v>4</v>
      </c>
      <c r="D19945" s="1">
        <v>201901041204</v>
      </c>
    </row>
    <row r="19946" spans="1:4" x14ac:dyDescent="0.2">
      <c r="A19946">
        <v>0.82547554219099994</v>
      </c>
      <c r="B19946">
        <v>208566</v>
      </c>
      <c r="C19946">
        <v>4</v>
      </c>
      <c r="D19946" s="1">
        <v>201901041205</v>
      </c>
    </row>
    <row r="19947" spans="1:4" x14ac:dyDescent="0.2">
      <c r="A19947">
        <v>0.81286108786</v>
      </c>
      <c r="B19947">
        <v>204219</v>
      </c>
      <c r="C19947">
        <v>4</v>
      </c>
      <c r="D19947" s="1">
        <v>201901041206</v>
      </c>
    </row>
    <row r="19948" spans="1:4" x14ac:dyDescent="0.2">
      <c r="A19948">
        <v>0.81299723521699996</v>
      </c>
      <c r="B19948">
        <v>204960</v>
      </c>
      <c r="C19948">
        <v>4</v>
      </c>
      <c r="D19948" s="1">
        <v>201901041207</v>
      </c>
    </row>
    <row r="19949" spans="1:4" x14ac:dyDescent="0.2">
      <c r="A19949">
        <v>0.81668372042199999</v>
      </c>
      <c r="B19949">
        <v>198363</v>
      </c>
      <c r="C19949">
        <v>4</v>
      </c>
      <c r="D19949" s="1">
        <v>201901041208</v>
      </c>
    </row>
    <row r="19950" spans="1:4" x14ac:dyDescent="0.2">
      <c r="A19950">
        <v>0.89471703741700004</v>
      </c>
      <c r="B19950">
        <v>218446</v>
      </c>
      <c r="C19950">
        <v>4</v>
      </c>
      <c r="D19950" s="1">
        <v>201901041209</v>
      </c>
    </row>
    <row r="19951" spans="1:4" x14ac:dyDescent="0.2">
      <c r="A19951">
        <v>0.85669446725300002</v>
      </c>
      <c r="B19951">
        <v>211015</v>
      </c>
      <c r="C19951">
        <v>4</v>
      </c>
      <c r="D19951" s="1">
        <v>201901041210</v>
      </c>
    </row>
    <row r="19952" spans="1:4" x14ac:dyDescent="0.2">
      <c r="A19952">
        <v>0.80653801954799997</v>
      </c>
      <c r="B19952">
        <v>203804</v>
      </c>
      <c r="C19952">
        <v>4</v>
      </c>
      <c r="D19952" s="1">
        <v>201901041211</v>
      </c>
    </row>
    <row r="19953" spans="1:4" x14ac:dyDescent="0.2">
      <c r="A19953">
        <v>0.81212141713200003</v>
      </c>
      <c r="B19953">
        <v>205146</v>
      </c>
      <c r="C19953">
        <v>4</v>
      </c>
      <c r="D19953" s="1">
        <v>201901041212</v>
      </c>
    </row>
    <row r="19954" spans="1:4" x14ac:dyDescent="0.2">
      <c r="A19954">
        <v>0.81382802142400001</v>
      </c>
      <c r="B19954">
        <v>201633</v>
      </c>
      <c r="C19954">
        <v>4</v>
      </c>
      <c r="D19954" s="1">
        <v>201901041213</v>
      </c>
    </row>
    <row r="19955" spans="1:4" x14ac:dyDescent="0.2">
      <c r="A19955">
        <v>0.81683927719000005</v>
      </c>
      <c r="B19955">
        <v>206632</v>
      </c>
      <c r="C19955">
        <v>4</v>
      </c>
      <c r="D19955" s="1">
        <v>201901041214</v>
      </c>
    </row>
    <row r="19956" spans="1:4" x14ac:dyDescent="0.2">
      <c r="A19956">
        <v>0.80930751748200003</v>
      </c>
      <c r="B19956">
        <v>205148</v>
      </c>
      <c r="C19956">
        <v>4</v>
      </c>
      <c r="D19956" s="1">
        <v>201901041215</v>
      </c>
    </row>
    <row r="19957" spans="1:4" x14ac:dyDescent="0.2">
      <c r="A19957">
        <v>0.815717122653</v>
      </c>
      <c r="B19957">
        <v>199803</v>
      </c>
      <c r="C19957">
        <v>4</v>
      </c>
      <c r="D19957" s="1">
        <v>201901041216</v>
      </c>
    </row>
    <row r="19958" spans="1:4" x14ac:dyDescent="0.2">
      <c r="A19958">
        <v>0.80890933872899995</v>
      </c>
      <c r="B19958">
        <v>204444</v>
      </c>
      <c r="C19958">
        <v>4</v>
      </c>
      <c r="D19958" s="1">
        <v>201901041217</v>
      </c>
    </row>
    <row r="19959" spans="1:4" x14ac:dyDescent="0.2">
      <c r="A19959">
        <v>0.86082643298299999</v>
      </c>
      <c r="B19959">
        <v>213577</v>
      </c>
      <c r="C19959">
        <v>4</v>
      </c>
      <c r="D19959" s="1">
        <v>201901041218</v>
      </c>
    </row>
    <row r="19960" spans="1:4" x14ac:dyDescent="0.2">
      <c r="A19960">
        <v>0.81273058150900002</v>
      </c>
      <c r="B19960">
        <v>206124</v>
      </c>
      <c r="C19960">
        <v>4</v>
      </c>
      <c r="D19960" s="1">
        <v>201901041219</v>
      </c>
    </row>
    <row r="19961" spans="1:4" x14ac:dyDescent="0.2">
      <c r="A19961">
        <v>0.81065159449599999</v>
      </c>
      <c r="B19961">
        <v>205602</v>
      </c>
      <c r="C19961">
        <v>4</v>
      </c>
      <c r="D19961" s="1">
        <v>201901041220</v>
      </c>
    </row>
    <row r="19962" spans="1:4" x14ac:dyDescent="0.2">
      <c r="A19962">
        <v>0.80901192394599997</v>
      </c>
      <c r="B19962">
        <v>204149</v>
      </c>
      <c r="C19962">
        <v>4</v>
      </c>
      <c r="D19962" s="1">
        <v>201901041221</v>
      </c>
    </row>
    <row r="19963" spans="1:4" x14ac:dyDescent="0.2">
      <c r="A19963">
        <v>0.816803699183</v>
      </c>
      <c r="B19963">
        <v>201856</v>
      </c>
      <c r="C19963">
        <v>4</v>
      </c>
      <c r="D19963" s="1">
        <v>201901041222</v>
      </c>
    </row>
    <row r="19964" spans="1:4" x14ac:dyDescent="0.2">
      <c r="A19964">
        <v>0.80492791463299995</v>
      </c>
      <c r="B19964">
        <v>203686</v>
      </c>
      <c r="C19964">
        <v>4</v>
      </c>
      <c r="D19964" s="1">
        <v>201901041223</v>
      </c>
    </row>
    <row r="19965" spans="1:4" x14ac:dyDescent="0.2">
      <c r="A19965">
        <v>0.80083816734500002</v>
      </c>
      <c r="B19965">
        <v>202942</v>
      </c>
      <c r="C19965">
        <v>4</v>
      </c>
      <c r="D19965" s="1">
        <v>201901041224</v>
      </c>
    </row>
    <row r="19966" spans="1:4" x14ac:dyDescent="0.2">
      <c r="A19966">
        <v>0.85541528206200002</v>
      </c>
      <c r="B19966">
        <v>211621</v>
      </c>
      <c r="C19966">
        <v>4</v>
      </c>
      <c r="D19966" s="1">
        <v>201901041225</v>
      </c>
    </row>
    <row r="19967" spans="1:4" x14ac:dyDescent="0.2">
      <c r="A19967">
        <v>0.80930608340200005</v>
      </c>
      <c r="B19967">
        <v>200149</v>
      </c>
      <c r="C19967">
        <v>4</v>
      </c>
      <c r="D19967" s="1">
        <v>201901041226</v>
      </c>
    </row>
    <row r="19968" spans="1:4" x14ac:dyDescent="0.2">
      <c r="A19968">
        <v>0.83149492502099998</v>
      </c>
      <c r="B19968">
        <v>209247</v>
      </c>
      <c r="C19968">
        <v>4</v>
      </c>
      <c r="D19968" s="1">
        <v>201901041227</v>
      </c>
    </row>
    <row r="19969" spans="1:4" x14ac:dyDescent="0.2">
      <c r="A19969">
        <v>0.80432435865200003</v>
      </c>
      <c r="B19969">
        <v>204129</v>
      </c>
      <c r="C19969">
        <v>4</v>
      </c>
      <c r="D19969" s="1">
        <v>201901041228</v>
      </c>
    </row>
    <row r="19970" spans="1:4" x14ac:dyDescent="0.2">
      <c r="A19970">
        <v>0.80152555410399995</v>
      </c>
      <c r="B19970">
        <v>202837</v>
      </c>
      <c r="C19970">
        <v>4</v>
      </c>
      <c r="D19970" s="1">
        <v>201901041229</v>
      </c>
    </row>
    <row r="19971" spans="1:4" x14ac:dyDescent="0.2">
      <c r="A19971">
        <v>0.80379455475499995</v>
      </c>
      <c r="B19971">
        <v>204229</v>
      </c>
      <c r="C19971">
        <v>4</v>
      </c>
      <c r="D19971" s="1">
        <v>201901041230</v>
      </c>
    </row>
    <row r="19972" spans="1:4" x14ac:dyDescent="0.2">
      <c r="A19972">
        <v>0.82601572160400005</v>
      </c>
      <c r="B19972">
        <v>208913</v>
      </c>
      <c r="C19972">
        <v>4</v>
      </c>
      <c r="D19972" s="1">
        <v>201901041231</v>
      </c>
    </row>
    <row r="19973" spans="1:4" x14ac:dyDescent="0.2">
      <c r="A19973">
        <v>0.80896051168100003</v>
      </c>
      <c r="B19973">
        <v>206100</v>
      </c>
      <c r="C19973">
        <v>4</v>
      </c>
      <c r="D19973" s="1">
        <v>201901041232</v>
      </c>
    </row>
    <row r="19974" spans="1:4" x14ac:dyDescent="0.2">
      <c r="A19974">
        <v>0.80588394986900003</v>
      </c>
      <c r="B19974">
        <v>205199</v>
      </c>
      <c r="C19974">
        <v>4</v>
      </c>
      <c r="D19974" s="1">
        <v>201901041233</v>
      </c>
    </row>
    <row r="19975" spans="1:4" x14ac:dyDescent="0.2">
      <c r="A19975">
        <v>0.81742921028399995</v>
      </c>
      <c r="B19975">
        <v>208707</v>
      </c>
      <c r="C19975">
        <v>4</v>
      </c>
      <c r="D19975" s="1">
        <v>201901041234</v>
      </c>
    </row>
    <row r="19976" spans="1:4" x14ac:dyDescent="0.2">
      <c r="A19976">
        <v>0.82020726058299998</v>
      </c>
      <c r="B19976">
        <v>207717</v>
      </c>
      <c r="C19976">
        <v>4</v>
      </c>
      <c r="D19976" s="1">
        <v>201901041235</v>
      </c>
    </row>
    <row r="19977" spans="1:4" x14ac:dyDescent="0.2">
      <c r="A19977">
        <v>0.82442466900300004</v>
      </c>
      <c r="B19977">
        <v>208963</v>
      </c>
      <c r="C19977">
        <v>4</v>
      </c>
      <c r="D19977" s="1">
        <v>201901041236</v>
      </c>
    </row>
    <row r="19978" spans="1:4" x14ac:dyDescent="0.2">
      <c r="A19978">
        <v>0.851945756773</v>
      </c>
      <c r="B19978">
        <v>212972</v>
      </c>
      <c r="C19978">
        <v>4</v>
      </c>
      <c r="D19978" s="1">
        <v>201901041237</v>
      </c>
    </row>
    <row r="19979" spans="1:4" x14ac:dyDescent="0.2">
      <c r="A19979">
        <v>0.81168460765299999</v>
      </c>
      <c r="B19979">
        <v>201566</v>
      </c>
      <c r="C19979">
        <v>4</v>
      </c>
      <c r="D19979" s="1">
        <v>201901041238</v>
      </c>
    </row>
    <row r="19980" spans="1:4" x14ac:dyDescent="0.2">
      <c r="A19980">
        <v>0.80783683427999997</v>
      </c>
      <c r="B19980">
        <v>206437</v>
      </c>
      <c r="C19980">
        <v>4</v>
      </c>
      <c r="D19980" s="1">
        <v>201901041239</v>
      </c>
    </row>
    <row r="19981" spans="1:4" x14ac:dyDescent="0.2">
      <c r="A19981">
        <v>0.82826285657999998</v>
      </c>
      <c r="B19981">
        <v>209336</v>
      </c>
      <c r="C19981">
        <v>4</v>
      </c>
      <c r="D19981" s="1">
        <v>201901041240</v>
      </c>
    </row>
    <row r="19982" spans="1:4" x14ac:dyDescent="0.2">
      <c r="A19982">
        <v>0.80887933822299996</v>
      </c>
      <c r="B19982">
        <v>205964</v>
      </c>
      <c r="C19982">
        <v>4</v>
      </c>
      <c r="D19982" s="1">
        <v>201901041241</v>
      </c>
    </row>
    <row r="19983" spans="1:4" x14ac:dyDescent="0.2">
      <c r="A19983">
        <v>0.82662762773099996</v>
      </c>
      <c r="B19983">
        <v>209751</v>
      </c>
      <c r="C19983">
        <v>4</v>
      </c>
      <c r="D19983" s="1">
        <v>201901041242</v>
      </c>
    </row>
    <row r="19984" spans="1:4" x14ac:dyDescent="0.2">
      <c r="A19984">
        <v>0.85026594395999999</v>
      </c>
      <c r="B19984">
        <v>212702</v>
      </c>
      <c r="C19984">
        <v>4</v>
      </c>
      <c r="D19984" s="1">
        <v>201901041243</v>
      </c>
    </row>
    <row r="19985" spans="1:4" x14ac:dyDescent="0.2">
      <c r="A19985">
        <v>0.79851951052900005</v>
      </c>
      <c r="B19985">
        <v>203617</v>
      </c>
      <c r="C19985">
        <v>4</v>
      </c>
      <c r="D19985" s="1">
        <v>201901041244</v>
      </c>
    </row>
    <row r="19986" spans="1:4" x14ac:dyDescent="0.2">
      <c r="A19986">
        <v>0.82089730733699995</v>
      </c>
      <c r="B19986">
        <v>208870</v>
      </c>
      <c r="C19986">
        <v>4</v>
      </c>
      <c r="D19986" s="1">
        <v>201901041245</v>
      </c>
    </row>
    <row r="19987" spans="1:4" x14ac:dyDescent="0.2">
      <c r="A19987">
        <v>0.84838910937900003</v>
      </c>
      <c r="B19987">
        <v>212675</v>
      </c>
      <c r="C19987">
        <v>4</v>
      </c>
      <c r="D19987" s="1">
        <v>201901041246</v>
      </c>
    </row>
    <row r="19988" spans="1:4" x14ac:dyDescent="0.2">
      <c r="A19988">
        <v>0.80276097690899995</v>
      </c>
      <c r="B19988">
        <v>202359</v>
      </c>
      <c r="C19988">
        <v>4</v>
      </c>
      <c r="D19988" s="1">
        <v>201901041247</v>
      </c>
    </row>
    <row r="19989" spans="1:4" x14ac:dyDescent="0.2">
      <c r="A19989">
        <v>0.82664907160500001</v>
      </c>
      <c r="B19989">
        <v>209592</v>
      </c>
      <c r="C19989">
        <v>4</v>
      </c>
      <c r="D19989" s="1">
        <v>201901041248</v>
      </c>
    </row>
    <row r="19990" spans="1:4" x14ac:dyDescent="0.2">
      <c r="A19990">
        <v>0.87392595330800005</v>
      </c>
      <c r="B19990">
        <v>217005</v>
      </c>
      <c r="C19990">
        <v>4</v>
      </c>
      <c r="D19990" s="1">
        <v>201901041249</v>
      </c>
    </row>
    <row r="19991" spans="1:4" x14ac:dyDescent="0.2">
      <c r="A19991">
        <v>0.82445856578499999</v>
      </c>
      <c r="B19991">
        <v>208985</v>
      </c>
      <c r="C19991">
        <v>4</v>
      </c>
      <c r="D19991" s="1">
        <v>201901041250</v>
      </c>
    </row>
    <row r="19992" spans="1:4" x14ac:dyDescent="0.2">
      <c r="A19992">
        <v>0.85144535496100004</v>
      </c>
      <c r="B19992">
        <v>213292</v>
      </c>
      <c r="C19992">
        <v>4</v>
      </c>
      <c r="D19992" s="1">
        <v>201901041251</v>
      </c>
    </row>
    <row r="19993" spans="1:4" x14ac:dyDescent="0.2">
      <c r="A19993">
        <v>0.85152988159700005</v>
      </c>
      <c r="B19993">
        <v>213324</v>
      </c>
      <c r="C19993">
        <v>4</v>
      </c>
      <c r="D19993" s="1">
        <v>201901041252</v>
      </c>
    </row>
    <row r="19994" spans="1:4" x14ac:dyDescent="0.2">
      <c r="A19994">
        <v>0.84035783242999995</v>
      </c>
      <c r="B19994">
        <v>210277</v>
      </c>
      <c r="C19994">
        <v>4</v>
      </c>
      <c r="D19994" s="1">
        <v>201901041253</v>
      </c>
    </row>
    <row r="19995" spans="1:4" x14ac:dyDescent="0.2">
      <c r="A19995">
        <v>0.84067734785299997</v>
      </c>
      <c r="B19995">
        <v>210027</v>
      </c>
      <c r="C19995">
        <v>4</v>
      </c>
      <c r="D19995" s="1">
        <v>201901041254</v>
      </c>
    </row>
    <row r="19996" spans="1:4" x14ac:dyDescent="0.2">
      <c r="A19996">
        <v>0.84008231363399999</v>
      </c>
      <c r="B19996">
        <v>210324</v>
      </c>
      <c r="C19996">
        <v>4</v>
      </c>
      <c r="D19996" s="1">
        <v>201901041255</v>
      </c>
    </row>
    <row r="19997" spans="1:4" x14ac:dyDescent="0.2">
      <c r="A19997">
        <v>0.81483843451000004</v>
      </c>
      <c r="B19997">
        <v>208299</v>
      </c>
      <c r="C19997">
        <v>4</v>
      </c>
      <c r="D19997" s="1">
        <v>201901041256</v>
      </c>
    </row>
    <row r="19998" spans="1:4" x14ac:dyDescent="0.2">
      <c r="A19998">
        <v>0.85329551260400005</v>
      </c>
      <c r="B19998">
        <v>213433</v>
      </c>
      <c r="C19998">
        <v>4</v>
      </c>
      <c r="D19998" s="1">
        <v>201901041257</v>
      </c>
    </row>
    <row r="19999" spans="1:4" x14ac:dyDescent="0.2">
      <c r="A19999">
        <v>0.802283555674</v>
      </c>
      <c r="B19999">
        <v>203976</v>
      </c>
      <c r="C19999">
        <v>4</v>
      </c>
      <c r="D19999" s="1">
        <v>201901041258</v>
      </c>
    </row>
    <row r="20000" spans="1:4" x14ac:dyDescent="0.2">
      <c r="A20000">
        <v>0.84017759166799999</v>
      </c>
      <c r="B20000">
        <v>210290</v>
      </c>
      <c r="C20000">
        <v>4</v>
      </c>
      <c r="D20000" s="1">
        <v>201901041259</v>
      </c>
    </row>
    <row r="20001" spans="1:4" x14ac:dyDescent="0.2">
      <c r="A20001">
        <v>0.88690271286800004</v>
      </c>
      <c r="B20001">
        <v>218611</v>
      </c>
      <c r="C20001">
        <v>4</v>
      </c>
      <c r="D20001" s="1">
        <v>201901041300</v>
      </c>
    </row>
    <row r="20002" spans="1:4" x14ac:dyDescent="0.2">
      <c r="A20002">
        <v>0.80947944640400005</v>
      </c>
      <c r="B20002">
        <v>205566</v>
      </c>
      <c r="C20002">
        <v>4</v>
      </c>
      <c r="D20002" s="1">
        <v>201901041301</v>
      </c>
    </row>
    <row r="20003" spans="1:4" x14ac:dyDescent="0.2">
      <c r="A20003">
        <v>0.81242221710499996</v>
      </c>
      <c r="B20003">
        <v>206974</v>
      </c>
      <c r="C20003">
        <v>4</v>
      </c>
      <c r="D20003" s="1">
        <v>201901041302</v>
      </c>
    </row>
    <row r="20004" spans="1:4" x14ac:dyDescent="0.2">
      <c r="A20004">
        <v>0.85389172232199995</v>
      </c>
      <c r="B20004">
        <v>213104</v>
      </c>
      <c r="C20004">
        <v>4</v>
      </c>
      <c r="D20004" s="1">
        <v>201901041303</v>
      </c>
    </row>
    <row r="20005" spans="1:4" x14ac:dyDescent="0.2">
      <c r="A20005">
        <v>0.816212402467</v>
      </c>
      <c r="B20005">
        <v>208239</v>
      </c>
      <c r="C20005">
        <v>4</v>
      </c>
      <c r="D20005" s="1">
        <v>201901041304</v>
      </c>
    </row>
    <row r="20006" spans="1:4" x14ac:dyDescent="0.2">
      <c r="A20006">
        <v>0.89425638386899997</v>
      </c>
      <c r="B20006">
        <v>219552</v>
      </c>
      <c r="C20006">
        <v>4</v>
      </c>
      <c r="D20006" s="1">
        <v>201901041305</v>
      </c>
    </row>
    <row r="20007" spans="1:4" x14ac:dyDescent="0.2">
      <c r="A20007">
        <v>0.87833650433999999</v>
      </c>
      <c r="B20007">
        <v>217930</v>
      </c>
      <c r="C20007">
        <v>4</v>
      </c>
      <c r="D20007" s="1">
        <v>201901041306</v>
      </c>
    </row>
    <row r="20008" spans="1:4" x14ac:dyDescent="0.2">
      <c r="A20008">
        <v>0.96169888616800003</v>
      </c>
      <c r="B20008">
        <v>227629</v>
      </c>
      <c r="C20008">
        <v>4</v>
      </c>
      <c r="D20008" s="1">
        <v>201901041307</v>
      </c>
    </row>
    <row r="20009" spans="1:4" x14ac:dyDescent="0.2">
      <c r="A20009">
        <v>0.80486270084400002</v>
      </c>
      <c r="B20009">
        <v>205370</v>
      </c>
      <c r="C20009">
        <v>4</v>
      </c>
      <c r="D20009" s="1">
        <v>201901041308</v>
      </c>
    </row>
    <row r="20010" spans="1:4" x14ac:dyDescent="0.2">
      <c r="A20010">
        <v>0.81225294383699997</v>
      </c>
      <c r="B20010">
        <v>208745</v>
      </c>
      <c r="C20010">
        <v>4</v>
      </c>
      <c r="D20010" s="1">
        <v>201901041309</v>
      </c>
    </row>
    <row r="20011" spans="1:4" x14ac:dyDescent="0.2">
      <c r="A20011">
        <v>0.852218846611</v>
      </c>
      <c r="B20011">
        <v>213505</v>
      </c>
      <c r="C20011">
        <v>4</v>
      </c>
      <c r="D20011" s="1">
        <v>201901041310</v>
      </c>
    </row>
    <row r="20012" spans="1:4" x14ac:dyDescent="0.2">
      <c r="A20012">
        <v>0.88395345770199996</v>
      </c>
      <c r="B20012">
        <v>218540</v>
      </c>
      <c r="C20012">
        <v>4</v>
      </c>
      <c r="D20012" s="1">
        <v>201901041311</v>
      </c>
    </row>
    <row r="20013" spans="1:4" x14ac:dyDescent="0.2">
      <c r="A20013">
        <v>0.84594387566200002</v>
      </c>
      <c r="B20013">
        <v>210952</v>
      </c>
      <c r="C20013">
        <v>4</v>
      </c>
      <c r="D20013" s="1">
        <v>201901041312</v>
      </c>
    </row>
    <row r="20014" spans="1:4" x14ac:dyDescent="0.2">
      <c r="A20014">
        <v>0.89877298791600002</v>
      </c>
      <c r="B20014">
        <v>221165</v>
      </c>
      <c r="C20014">
        <v>4</v>
      </c>
      <c r="D20014" s="1">
        <v>201901041313</v>
      </c>
    </row>
    <row r="20015" spans="1:4" x14ac:dyDescent="0.2">
      <c r="A20015">
        <v>0.85014305815500002</v>
      </c>
      <c r="B20015">
        <v>213351</v>
      </c>
      <c r="C20015">
        <v>4</v>
      </c>
      <c r="D20015" s="1">
        <v>201901041314</v>
      </c>
    </row>
    <row r="20016" spans="1:4" x14ac:dyDescent="0.2">
      <c r="A20016">
        <v>0.81603336069999999</v>
      </c>
      <c r="B20016">
        <v>208470</v>
      </c>
      <c r="C20016">
        <v>4</v>
      </c>
      <c r="D20016" s="1">
        <v>201901041315</v>
      </c>
    </row>
    <row r="20017" spans="1:4" x14ac:dyDescent="0.2">
      <c r="A20017">
        <v>0.848943173341</v>
      </c>
      <c r="B20017">
        <v>211238</v>
      </c>
      <c r="C20017">
        <v>4</v>
      </c>
      <c r="D20017" s="1">
        <v>201901041316</v>
      </c>
    </row>
    <row r="20018" spans="1:4" x14ac:dyDescent="0.2">
      <c r="A20018">
        <v>0.91362060070600004</v>
      </c>
      <c r="B20018">
        <v>223239</v>
      </c>
      <c r="C20018">
        <v>4</v>
      </c>
      <c r="D20018" s="1">
        <v>201901041317</v>
      </c>
    </row>
    <row r="20019" spans="1:4" x14ac:dyDescent="0.2">
      <c r="A20019">
        <v>0.85754602169500005</v>
      </c>
      <c r="B20019">
        <v>214603</v>
      </c>
      <c r="C20019">
        <v>4</v>
      </c>
      <c r="D20019" s="1">
        <v>201901041318</v>
      </c>
    </row>
    <row r="20020" spans="1:4" x14ac:dyDescent="0.2">
      <c r="A20020">
        <v>0.81131563900799997</v>
      </c>
      <c r="B20020">
        <v>208582</v>
      </c>
      <c r="C20020">
        <v>4</v>
      </c>
      <c r="D20020" s="1">
        <v>201901041319</v>
      </c>
    </row>
    <row r="20021" spans="1:4" x14ac:dyDescent="0.2">
      <c r="A20021">
        <v>0.89053143606600005</v>
      </c>
      <c r="B20021">
        <v>219279</v>
      </c>
      <c r="C20021">
        <v>4</v>
      </c>
      <c r="D20021" s="1">
        <v>201901041320</v>
      </c>
    </row>
    <row r="20022" spans="1:4" x14ac:dyDescent="0.2">
      <c r="A20022">
        <v>0.83939330921599997</v>
      </c>
      <c r="B20022">
        <v>210534</v>
      </c>
      <c r="C20022">
        <v>4</v>
      </c>
      <c r="D20022" s="1">
        <v>201901041321</v>
      </c>
    </row>
    <row r="20023" spans="1:4" x14ac:dyDescent="0.2">
      <c r="A20023">
        <v>0.88425488273599995</v>
      </c>
      <c r="B20023">
        <v>218453</v>
      </c>
      <c r="C20023">
        <v>4</v>
      </c>
      <c r="D20023" s="1">
        <v>201901041322</v>
      </c>
    </row>
    <row r="20024" spans="1:4" x14ac:dyDescent="0.2">
      <c r="A20024">
        <v>0.84725043064799999</v>
      </c>
      <c r="B20024">
        <v>212913</v>
      </c>
      <c r="C20024">
        <v>4</v>
      </c>
      <c r="D20024" s="1">
        <v>201901041323</v>
      </c>
    </row>
    <row r="20025" spans="1:4" x14ac:dyDescent="0.2">
      <c r="A20025">
        <v>0.89155190780000004</v>
      </c>
      <c r="B20025">
        <v>220294</v>
      </c>
      <c r="C20025">
        <v>4</v>
      </c>
      <c r="D20025" s="1">
        <v>201901041324</v>
      </c>
    </row>
    <row r="20026" spans="1:4" x14ac:dyDescent="0.2">
      <c r="A20026">
        <v>0.81767050965800003</v>
      </c>
      <c r="B20026">
        <v>207834</v>
      </c>
      <c r="C20026">
        <v>4</v>
      </c>
      <c r="D20026" s="1">
        <v>201901041325</v>
      </c>
    </row>
    <row r="20027" spans="1:4" x14ac:dyDescent="0.2">
      <c r="A20027">
        <v>0.86925847077200002</v>
      </c>
      <c r="B20027">
        <v>217595</v>
      </c>
      <c r="C20027">
        <v>4</v>
      </c>
      <c r="D20027" s="1">
        <v>201901041326</v>
      </c>
    </row>
    <row r="20028" spans="1:4" x14ac:dyDescent="0.2">
      <c r="A20028">
        <v>0.81153748856899999</v>
      </c>
      <c r="B20028">
        <v>207371</v>
      </c>
      <c r="C20028">
        <v>4</v>
      </c>
      <c r="D20028" s="1">
        <v>201901041327</v>
      </c>
    </row>
    <row r="20029" spans="1:4" x14ac:dyDescent="0.2">
      <c r="A20029">
        <v>0.87422691855000001</v>
      </c>
      <c r="B20029">
        <v>218366</v>
      </c>
      <c r="C20029">
        <v>4</v>
      </c>
      <c r="D20029" s="1">
        <v>201901041328</v>
      </c>
    </row>
    <row r="20030" spans="1:4" x14ac:dyDescent="0.2">
      <c r="A20030">
        <v>0.84720927427500003</v>
      </c>
      <c r="B20030">
        <v>213119</v>
      </c>
      <c r="C20030">
        <v>4</v>
      </c>
      <c r="D20030" s="1">
        <v>201901041329</v>
      </c>
    </row>
    <row r="20031" spans="1:4" x14ac:dyDescent="0.2">
      <c r="A20031">
        <v>0.86649904976600001</v>
      </c>
      <c r="B20031">
        <v>216651</v>
      </c>
      <c r="C20031">
        <v>4</v>
      </c>
      <c r="D20031" s="1">
        <v>201901041330</v>
      </c>
    </row>
    <row r="20032" spans="1:4" x14ac:dyDescent="0.2">
      <c r="A20032">
        <v>0.84487433448100002</v>
      </c>
      <c r="B20032">
        <v>212457</v>
      </c>
      <c r="C20032">
        <v>4</v>
      </c>
      <c r="D20032" s="1">
        <v>201901041331</v>
      </c>
    </row>
    <row r="20033" spans="1:4" x14ac:dyDescent="0.2">
      <c r="A20033">
        <v>0.85559106403499996</v>
      </c>
      <c r="B20033">
        <v>215634</v>
      </c>
      <c r="C20033">
        <v>4</v>
      </c>
      <c r="D20033" s="1">
        <v>201901041332</v>
      </c>
    </row>
    <row r="20034" spans="1:4" x14ac:dyDescent="0.2">
      <c r="A20034">
        <v>0.84627022027300003</v>
      </c>
      <c r="B20034">
        <v>213507</v>
      </c>
      <c r="C20034">
        <v>4</v>
      </c>
      <c r="D20034" s="1">
        <v>201901041333</v>
      </c>
    </row>
    <row r="20035" spans="1:4" x14ac:dyDescent="0.2">
      <c r="A20035">
        <v>0.91224497935500004</v>
      </c>
      <c r="B20035">
        <v>223104</v>
      </c>
      <c r="C20035">
        <v>4</v>
      </c>
      <c r="D20035" s="1">
        <v>201901041334</v>
      </c>
    </row>
    <row r="20036" spans="1:4" x14ac:dyDescent="0.2">
      <c r="A20036">
        <v>0.84596609603799999</v>
      </c>
      <c r="B20036">
        <v>211129</v>
      </c>
      <c r="C20036">
        <v>4</v>
      </c>
      <c r="D20036" s="1">
        <v>201901041335</v>
      </c>
    </row>
    <row r="20037" spans="1:4" x14ac:dyDescent="0.2">
      <c r="A20037">
        <v>0.92252392328699995</v>
      </c>
      <c r="B20037">
        <v>224195</v>
      </c>
      <c r="C20037">
        <v>4</v>
      </c>
      <c r="D20037" s="1">
        <v>201901041336</v>
      </c>
    </row>
    <row r="20038" spans="1:4" x14ac:dyDescent="0.2">
      <c r="A20038">
        <v>0.86780340849000004</v>
      </c>
      <c r="B20038">
        <v>217512</v>
      </c>
      <c r="C20038">
        <v>4</v>
      </c>
      <c r="D20038" s="1">
        <v>201901041337</v>
      </c>
    </row>
    <row r="20039" spans="1:4" x14ac:dyDescent="0.2">
      <c r="A20039">
        <v>0.90768877626800004</v>
      </c>
      <c r="B20039">
        <v>222568</v>
      </c>
      <c r="C20039">
        <v>4</v>
      </c>
      <c r="D20039" s="1">
        <v>201901041338</v>
      </c>
    </row>
    <row r="20040" spans="1:4" x14ac:dyDescent="0.2">
      <c r="A20040">
        <v>0.90714699015</v>
      </c>
      <c r="B20040">
        <v>222211</v>
      </c>
      <c r="C20040">
        <v>4</v>
      </c>
      <c r="D20040" s="1">
        <v>201901041339</v>
      </c>
    </row>
    <row r="20041" spans="1:4" x14ac:dyDescent="0.2">
      <c r="A20041">
        <v>0.86862400447300003</v>
      </c>
      <c r="B20041">
        <v>217502</v>
      </c>
      <c r="C20041">
        <v>4</v>
      </c>
      <c r="D20041" s="1">
        <v>201901041340</v>
      </c>
    </row>
    <row r="20042" spans="1:4" x14ac:dyDescent="0.2">
      <c r="A20042">
        <v>0.90855050105500001</v>
      </c>
      <c r="B20042">
        <v>222297</v>
      </c>
      <c r="C20042">
        <v>4</v>
      </c>
      <c r="D20042" s="1">
        <v>201901041341</v>
      </c>
    </row>
    <row r="20043" spans="1:4" x14ac:dyDescent="0.2">
      <c r="A20043">
        <v>0.91546362560500005</v>
      </c>
      <c r="B20043">
        <v>223784</v>
      </c>
      <c r="C20043">
        <v>4</v>
      </c>
      <c r="D20043" s="1">
        <v>201901041342</v>
      </c>
    </row>
    <row r="20044" spans="1:4" x14ac:dyDescent="0.2">
      <c r="A20044">
        <v>0.84578038988399995</v>
      </c>
      <c r="B20044">
        <v>213306</v>
      </c>
      <c r="C20044">
        <v>4</v>
      </c>
      <c r="D20044" s="1">
        <v>201901041343</v>
      </c>
    </row>
    <row r="20045" spans="1:4" x14ac:dyDescent="0.2">
      <c r="A20045">
        <v>0.87406188955800002</v>
      </c>
      <c r="B20045">
        <v>218421</v>
      </c>
      <c r="C20045">
        <v>4</v>
      </c>
      <c r="D20045" s="1">
        <v>201901041344</v>
      </c>
    </row>
    <row r="20046" spans="1:4" x14ac:dyDescent="0.2">
      <c r="A20046">
        <v>0.90765766562299999</v>
      </c>
      <c r="B20046">
        <v>222694</v>
      </c>
      <c r="C20046">
        <v>4</v>
      </c>
      <c r="D20046" s="1">
        <v>201901041345</v>
      </c>
    </row>
    <row r="20047" spans="1:4" x14ac:dyDescent="0.2">
      <c r="A20047">
        <v>0.90604532197599996</v>
      </c>
      <c r="B20047">
        <v>222881</v>
      </c>
      <c r="C20047">
        <v>4</v>
      </c>
      <c r="D20047" s="1">
        <v>201901041346</v>
      </c>
    </row>
    <row r="20048" spans="1:4" x14ac:dyDescent="0.2">
      <c r="A20048">
        <v>0.91533037582700005</v>
      </c>
      <c r="B20048">
        <v>223869</v>
      </c>
      <c r="C20048">
        <v>4</v>
      </c>
      <c r="D20048" s="1">
        <v>201901041347</v>
      </c>
    </row>
    <row r="20049" spans="1:4" x14ac:dyDescent="0.2">
      <c r="A20049">
        <v>0.91835000393499999</v>
      </c>
      <c r="B20049">
        <v>224222</v>
      </c>
      <c r="C20049">
        <v>4</v>
      </c>
      <c r="D20049" s="1">
        <v>201901041348</v>
      </c>
    </row>
    <row r="20050" spans="1:4" x14ac:dyDescent="0.2">
      <c r="A20050">
        <v>0.98284031906900005</v>
      </c>
      <c r="B20050">
        <v>232292</v>
      </c>
      <c r="C20050">
        <v>4</v>
      </c>
      <c r="D20050" s="1">
        <v>201901041349</v>
      </c>
    </row>
    <row r="20051" spans="1:4" x14ac:dyDescent="0.2">
      <c r="A20051">
        <v>0.97652201082699996</v>
      </c>
      <c r="B20051">
        <v>229595</v>
      </c>
      <c r="C20051">
        <v>4</v>
      </c>
      <c r="D20051" s="1">
        <v>201901041350</v>
      </c>
    </row>
    <row r="20052" spans="1:4" x14ac:dyDescent="0.2">
      <c r="A20052">
        <v>0.96999766213000005</v>
      </c>
      <c r="B20052">
        <v>229402</v>
      </c>
      <c r="C20052">
        <v>4</v>
      </c>
      <c r="D20052" s="1">
        <v>201901041351</v>
      </c>
    </row>
    <row r="20053" spans="1:4" x14ac:dyDescent="0.2">
      <c r="A20053">
        <v>1.1584818193699999</v>
      </c>
      <c r="B20053">
        <v>248030</v>
      </c>
      <c r="C20053">
        <v>4</v>
      </c>
      <c r="D20053" s="1">
        <v>201901041352</v>
      </c>
    </row>
    <row r="20054" spans="1:4" x14ac:dyDescent="0.2">
      <c r="A20054">
        <v>1.0952733272399999</v>
      </c>
      <c r="B20054">
        <v>244359</v>
      </c>
      <c r="C20054">
        <v>4</v>
      </c>
      <c r="D20054" s="1">
        <v>201901041353</v>
      </c>
    </row>
    <row r="20055" spans="1:4" x14ac:dyDescent="0.2">
      <c r="A20055">
        <v>1.1112910517800001</v>
      </c>
      <c r="B20055">
        <v>245363</v>
      </c>
      <c r="C20055">
        <v>4</v>
      </c>
      <c r="D20055" s="1">
        <v>201901041354</v>
      </c>
    </row>
    <row r="20056" spans="1:4" x14ac:dyDescent="0.2">
      <c r="A20056">
        <v>1.56066520182</v>
      </c>
      <c r="B20056">
        <v>266911</v>
      </c>
      <c r="C20056">
        <v>4</v>
      </c>
      <c r="D20056" s="1">
        <v>201901041355</v>
      </c>
    </row>
    <row r="20057" spans="1:4" x14ac:dyDescent="0.2">
      <c r="A20057">
        <v>1.22491845889</v>
      </c>
      <c r="B20057">
        <v>250926</v>
      </c>
      <c r="C20057">
        <v>4</v>
      </c>
      <c r="D20057" s="1">
        <v>201901041356</v>
      </c>
    </row>
    <row r="20058" spans="1:4" x14ac:dyDescent="0.2">
      <c r="A20058">
        <v>1.0979752939</v>
      </c>
      <c r="B20058">
        <v>244672</v>
      </c>
      <c r="C20058">
        <v>4</v>
      </c>
      <c r="D20058" s="1">
        <v>201901041357</v>
      </c>
    </row>
    <row r="20059" spans="1:4" x14ac:dyDescent="0.2">
      <c r="A20059">
        <v>1.0797788981900001</v>
      </c>
      <c r="B20059">
        <v>242704</v>
      </c>
      <c r="C20059">
        <v>4</v>
      </c>
      <c r="D20059" s="1">
        <v>201901041358</v>
      </c>
    </row>
    <row r="20060" spans="1:4" x14ac:dyDescent="0.2">
      <c r="A20060">
        <v>1.3242125016599999</v>
      </c>
      <c r="B20060">
        <v>255623</v>
      </c>
      <c r="C20060">
        <v>4</v>
      </c>
      <c r="D20060" s="1">
        <v>201901041359</v>
      </c>
    </row>
    <row r="20061" spans="1:4" x14ac:dyDescent="0.2">
      <c r="A20061">
        <v>1.0939543551799999</v>
      </c>
      <c r="B20061">
        <v>243941</v>
      </c>
      <c r="C20061">
        <v>4</v>
      </c>
      <c r="D20061" s="1">
        <v>201901041400</v>
      </c>
    </row>
    <row r="20062" spans="1:4" x14ac:dyDescent="0.2">
      <c r="A20062">
        <v>1.0484491525699999</v>
      </c>
      <c r="B20062">
        <v>240726</v>
      </c>
      <c r="C20062">
        <v>4</v>
      </c>
      <c r="D20062" s="1">
        <v>201901041401</v>
      </c>
    </row>
    <row r="20063" spans="1:4" x14ac:dyDescent="0.2">
      <c r="A20063">
        <v>1.5762914617199999</v>
      </c>
      <c r="B20063">
        <v>267896</v>
      </c>
      <c r="C20063">
        <v>4</v>
      </c>
      <c r="D20063" s="1">
        <v>201901041402</v>
      </c>
    </row>
    <row r="20064" spans="1:4" x14ac:dyDescent="0.2">
      <c r="A20064">
        <v>1.09210725268</v>
      </c>
      <c r="B20064">
        <v>243791</v>
      </c>
      <c r="C20064">
        <v>4</v>
      </c>
      <c r="D20064" s="1">
        <v>201901041403</v>
      </c>
    </row>
    <row r="20065" spans="1:4" x14ac:dyDescent="0.2">
      <c r="A20065">
        <v>1.4177415951700001</v>
      </c>
      <c r="B20065">
        <v>259196</v>
      </c>
      <c r="C20065">
        <v>4</v>
      </c>
      <c r="D20065" s="1">
        <v>201901041404</v>
      </c>
    </row>
    <row r="20066" spans="1:4" x14ac:dyDescent="0.2">
      <c r="A20066">
        <v>1.4546300563500001</v>
      </c>
      <c r="B20066">
        <v>260657</v>
      </c>
      <c r="C20066">
        <v>4</v>
      </c>
      <c r="D20066" s="1">
        <v>201901041405</v>
      </c>
    </row>
    <row r="20067" spans="1:4" x14ac:dyDescent="0.2">
      <c r="A20067">
        <v>1.6410874979900001</v>
      </c>
      <c r="B20067">
        <v>271120</v>
      </c>
      <c r="C20067">
        <v>4</v>
      </c>
      <c r="D20067" s="1">
        <v>201901041406</v>
      </c>
    </row>
    <row r="20068" spans="1:4" x14ac:dyDescent="0.2">
      <c r="A20068">
        <v>1.2818889632899999</v>
      </c>
      <c r="B20068">
        <v>253451</v>
      </c>
      <c r="C20068">
        <v>4</v>
      </c>
      <c r="D20068" s="1">
        <v>201901041407</v>
      </c>
    </row>
    <row r="20069" spans="1:4" x14ac:dyDescent="0.2">
      <c r="A20069">
        <v>1.62934363111</v>
      </c>
      <c r="B20069">
        <v>271517</v>
      </c>
      <c r="C20069">
        <v>4</v>
      </c>
      <c r="D20069" s="1">
        <v>201901041408</v>
      </c>
    </row>
    <row r="20070" spans="1:4" x14ac:dyDescent="0.2">
      <c r="A20070">
        <v>1.6898597448199999</v>
      </c>
      <c r="B20070">
        <v>274322</v>
      </c>
      <c r="C20070">
        <v>4</v>
      </c>
      <c r="D20070" s="1">
        <v>201901041409</v>
      </c>
    </row>
    <row r="20071" spans="1:4" x14ac:dyDescent="0.2">
      <c r="A20071">
        <v>1.66136102827</v>
      </c>
      <c r="B20071">
        <v>272578</v>
      </c>
      <c r="C20071">
        <v>4</v>
      </c>
      <c r="D20071" s="1">
        <v>201901041410</v>
      </c>
    </row>
    <row r="20072" spans="1:4" x14ac:dyDescent="0.2">
      <c r="A20072">
        <v>1.77266565003</v>
      </c>
      <c r="B20072">
        <v>279958</v>
      </c>
      <c r="C20072">
        <v>4</v>
      </c>
      <c r="D20072" s="1">
        <v>201901041411</v>
      </c>
    </row>
    <row r="20073" spans="1:4" x14ac:dyDescent="0.2">
      <c r="A20073">
        <v>2.0975015746699999</v>
      </c>
      <c r="B20073">
        <v>307692</v>
      </c>
      <c r="C20073">
        <v>4</v>
      </c>
      <c r="D20073" s="1">
        <v>201901041412</v>
      </c>
    </row>
    <row r="20074" spans="1:4" x14ac:dyDescent="0.2">
      <c r="A20074">
        <v>2.1872196616899999</v>
      </c>
      <c r="B20074">
        <v>315876</v>
      </c>
      <c r="C20074">
        <v>4</v>
      </c>
      <c r="D20074" s="1">
        <v>201901041413</v>
      </c>
    </row>
    <row r="20075" spans="1:4" x14ac:dyDescent="0.2">
      <c r="A20075">
        <v>2.24899709526</v>
      </c>
      <c r="B20075">
        <v>323802</v>
      </c>
      <c r="C20075">
        <v>4</v>
      </c>
      <c r="D20075" s="1">
        <v>201901041414</v>
      </c>
    </row>
    <row r="20076" spans="1:4" x14ac:dyDescent="0.2">
      <c r="A20076">
        <v>2.3512601879399999</v>
      </c>
      <c r="B20076">
        <v>337076</v>
      </c>
      <c r="C20076">
        <v>4</v>
      </c>
      <c r="D20076" s="1">
        <v>201901041415</v>
      </c>
    </row>
    <row r="20077" spans="1:4" x14ac:dyDescent="0.2">
      <c r="A20077">
        <v>2.52208332339</v>
      </c>
      <c r="B20077">
        <v>359577</v>
      </c>
      <c r="C20077">
        <v>4</v>
      </c>
      <c r="D20077" s="1">
        <v>201901041416</v>
      </c>
    </row>
    <row r="20078" spans="1:4" x14ac:dyDescent="0.2">
      <c r="A20078">
        <v>2.5610226464200001</v>
      </c>
      <c r="B20078">
        <v>367611</v>
      </c>
      <c r="C20078">
        <v>4</v>
      </c>
      <c r="D20078" s="1">
        <v>201901041417</v>
      </c>
    </row>
    <row r="20079" spans="1:4" x14ac:dyDescent="0.2">
      <c r="A20079">
        <v>2.5626065819499999</v>
      </c>
      <c r="B20079">
        <v>369104</v>
      </c>
      <c r="C20079">
        <v>4</v>
      </c>
      <c r="D20079" s="1">
        <v>201901041418</v>
      </c>
    </row>
    <row r="20080" spans="1:4" x14ac:dyDescent="0.2">
      <c r="A20080">
        <v>2.48379842773</v>
      </c>
      <c r="B20080">
        <v>355393</v>
      </c>
      <c r="C20080">
        <v>4</v>
      </c>
      <c r="D20080" s="1">
        <v>201901041419</v>
      </c>
    </row>
    <row r="20081" spans="1:4" x14ac:dyDescent="0.2">
      <c r="A20081">
        <v>1.4545930568500001</v>
      </c>
      <c r="B20081">
        <v>261438</v>
      </c>
      <c r="C20081">
        <v>4</v>
      </c>
      <c r="D20081" s="1">
        <v>201901041420</v>
      </c>
    </row>
    <row r="20082" spans="1:4" x14ac:dyDescent="0.2">
      <c r="A20082">
        <v>1.2498934025799999</v>
      </c>
      <c r="B20082">
        <v>252630</v>
      </c>
      <c r="C20082">
        <v>4</v>
      </c>
      <c r="D20082" s="1">
        <v>201901041421</v>
      </c>
    </row>
    <row r="20083" spans="1:4" x14ac:dyDescent="0.2">
      <c r="A20083">
        <v>2.1662818640500001</v>
      </c>
      <c r="B20083">
        <v>316017</v>
      </c>
      <c r="C20083">
        <v>4</v>
      </c>
      <c r="D20083" s="1">
        <v>201901041422</v>
      </c>
    </row>
    <row r="20084" spans="1:4" x14ac:dyDescent="0.2">
      <c r="A20084">
        <v>2.2365947990400001</v>
      </c>
      <c r="B20084">
        <v>324192</v>
      </c>
      <c r="C20084">
        <v>4</v>
      </c>
      <c r="D20084" s="1">
        <v>201901041423</v>
      </c>
    </row>
    <row r="20085" spans="1:4" x14ac:dyDescent="0.2">
      <c r="A20085">
        <v>1.5336909992200001</v>
      </c>
      <c r="B20085">
        <v>265938</v>
      </c>
      <c r="C20085">
        <v>4</v>
      </c>
      <c r="D20085" s="1">
        <v>201901041424</v>
      </c>
    </row>
    <row r="20086" spans="1:4" x14ac:dyDescent="0.2">
      <c r="A20086">
        <v>1.9334127750900001</v>
      </c>
      <c r="B20086">
        <v>293079</v>
      </c>
      <c r="C20086">
        <v>4</v>
      </c>
      <c r="D20086" s="1">
        <v>201901041425</v>
      </c>
    </row>
    <row r="20087" spans="1:4" x14ac:dyDescent="0.2">
      <c r="A20087">
        <v>2.4312831683599998</v>
      </c>
      <c r="B20087">
        <v>350230</v>
      </c>
      <c r="C20087">
        <v>4</v>
      </c>
      <c r="D20087" s="1">
        <v>201901041426</v>
      </c>
    </row>
    <row r="20088" spans="1:4" x14ac:dyDescent="0.2">
      <c r="A20088">
        <v>2.0498718686999999</v>
      </c>
      <c r="B20088">
        <v>305583</v>
      </c>
      <c r="C20088">
        <v>4</v>
      </c>
      <c r="D20088" s="1">
        <v>201901041427</v>
      </c>
    </row>
    <row r="20089" spans="1:4" x14ac:dyDescent="0.2">
      <c r="A20089">
        <v>1.8574586372899999</v>
      </c>
      <c r="B20089">
        <v>288959</v>
      </c>
      <c r="C20089">
        <v>4</v>
      </c>
      <c r="D20089" s="1">
        <v>201901041428</v>
      </c>
    </row>
    <row r="20090" spans="1:4" x14ac:dyDescent="0.2">
      <c r="A20090">
        <v>2.13185687498</v>
      </c>
      <c r="B20090">
        <v>312238</v>
      </c>
      <c r="C20090">
        <v>4</v>
      </c>
      <c r="D20090" s="1">
        <v>201901041429</v>
      </c>
    </row>
    <row r="20091" spans="1:4" x14ac:dyDescent="0.2">
      <c r="A20091">
        <v>2.11820506244</v>
      </c>
      <c r="B20091">
        <v>312835</v>
      </c>
      <c r="C20091">
        <v>4</v>
      </c>
      <c r="D20091" s="1">
        <v>201901041430</v>
      </c>
    </row>
    <row r="20092" spans="1:4" x14ac:dyDescent="0.2">
      <c r="A20092">
        <v>2.0403179385199999</v>
      </c>
      <c r="B20092">
        <v>305411</v>
      </c>
      <c r="C20092">
        <v>4</v>
      </c>
      <c r="D20092" s="1">
        <v>201901041431</v>
      </c>
    </row>
    <row r="20093" spans="1:4" x14ac:dyDescent="0.2">
      <c r="A20093">
        <v>2.0340420683699998</v>
      </c>
      <c r="B20093">
        <v>304158</v>
      </c>
      <c r="C20093">
        <v>4</v>
      </c>
      <c r="D20093" s="1">
        <v>201901041432</v>
      </c>
    </row>
    <row r="20094" spans="1:4" x14ac:dyDescent="0.2">
      <c r="A20094">
        <v>2.16140518518</v>
      </c>
      <c r="B20094">
        <v>316256</v>
      </c>
      <c r="C20094">
        <v>4</v>
      </c>
      <c r="D20094" s="1">
        <v>201901041433</v>
      </c>
    </row>
    <row r="20095" spans="1:4" x14ac:dyDescent="0.2">
      <c r="A20095">
        <v>2.0488038182100001</v>
      </c>
      <c r="B20095">
        <v>306300</v>
      </c>
      <c r="C20095">
        <v>4</v>
      </c>
      <c r="D20095" s="1">
        <v>201901041434</v>
      </c>
    </row>
    <row r="20096" spans="1:4" x14ac:dyDescent="0.2">
      <c r="A20096">
        <v>1.5158852914000001</v>
      </c>
      <c r="B20096">
        <v>266887</v>
      </c>
      <c r="C20096">
        <v>4</v>
      </c>
      <c r="D20096" s="1">
        <v>201901041435</v>
      </c>
    </row>
    <row r="20097" spans="1:4" x14ac:dyDescent="0.2">
      <c r="A20097">
        <v>1.06967715055</v>
      </c>
      <c r="B20097">
        <v>242924</v>
      </c>
      <c r="C20097">
        <v>4</v>
      </c>
      <c r="D20097" s="1">
        <v>201901041436</v>
      </c>
    </row>
    <row r="20098" spans="1:4" x14ac:dyDescent="0.2">
      <c r="A20098">
        <v>0.98344876001399995</v>
      </c>
      <c r="B20098">
        <v>233722</v>
      </c>
      <c r="C20098">
        <v>4</v>
      </c>
      <c r="D20098" s="1">
        <v>201901041437</v>
      </c>
    </row>
    <row r="20099" spans="1:4" x14ac:dyDescent="0.2">
      <c r="A20099">
        <v>1.0458749807900001</v>
      </c>
      <c r="B20099">
        <v>241592</v>
      </c>
      <c r="C20099">
        <v>4</v>
      </c>
      <c r="D20099" s="1">
        <v>201901041438</v>
      </c>
    </row>
    <row r="20100" spans="1:4" x14ac:dyDescent="0.2">
      <c r="A20100">
        <v>1.0928631746299999</v>
      </c>
      <c r="B20100">
        <v>244901</v>
      </c>
      <c r="C20100">
        <v>4</v>
      </c>
      <c r="D20100" s="1">
        <v>201901041439</v>
      </c>
    </row>
    <row r="20101" spans="1:4" x14ac:dyDescent="0.2">
      <c r="A20101">
        <v>1.0261137418899999</v>
      </c>
      <c r="B20101">
        <v>238627</v>
      </c>
      <c r="C20101">
        <v>4</v>
      </c>
      <c r="D20101" s="1">
        <v>201901041440</v>
      </c>
    </row>
    <row r="20102" spans="1:4" x14ac:dyDescent="0.2">
      <c r="A20102">
        <v>0.97399447001399997</v>
      </c>
      <c r="B20102">
        <v>230948</v>
      </c>
      <c r="C20102">
        <v>4</v>
      </c>
      <c r="D20102" s="1">
        <v>201901041441</v>
      </c>
    </row>
    <row r="20103" spans="1:4" x14ac:dyDescent="0.2">
      <c r="A20103">
        <v>1.0996616286200001</v>
      </c>
      <c r="B20103">
        <v>245901</v>
      </c>
      <c r="C20103">
        <v>4</v>
      </c>
      <c r="D20103" s="1">
        <v>201901041442</v>
      </c>
    </row>
    <row r="20104" spans="1:4" x14ac:dyDescent="0.2">
      <c r="A20104">
        <v>0.98382458450200005</v>
      </c>
      <c r="B20104">
        <v>234202</v>
      </c>
      <c r="C20104">
        <v>4</v>
      </c>
      <c r="D20104" s="1">
        <v>201901041443</v>
      </c>
    </row>
    <row r="20105" spans="1:4" x14ac:dyDescent="0.2">
      <c r="A20105">
        <v>1.08873183332</v>
      </c>
      <c r="B20105">
        <v>244798</v>
      </c>
      <c r="C20105">
        <v>4</v>
      </c>
      <c r="D20105" s="1">
        <v>201901041444</v>
      </c>
    </row>
    <row r="20106" spans="1:4" x14ac:dyDescent="0.2">
      <c r="A20106">
        <v>1.04461483046</v>
      </c>
      <c r="B20106">
        <v>241898</v>
      </c>
      <c r="C20106">
        <v>4</v>
      </c>
      <c r="D20106" s="1">
        <v>201901041445</v>
      </c>
    </row>
    <row r="20107" spans="1:4" x14ac:dyDescent="0.2">
      <c r="A20107">
        <v>1.0306454496699999</v>
      </c>
      <c r="B20107">
        <v>238745</v>
      </c>
      <c r="C20107">
        <v>4</v>
      </c>
      <c r="D20107" s="1">
        <v>201901041446</v>
      </c>
    </row>
    <row r="20108" spans="1:4" x14ac:dyDescent="0.2">
      <c r="A20108">
        <v>1.03350426864</v>
      </c>
      <c r="B20108">
        <v>239993</v>
      </c>
      <c r="C20108">
        <v>4</v>
      </c>
      <c r="D20108" s="1">
        <v>201901041447</v>
      </c>
    </row>
    <row r="20109" spans="1:4" x14ac:dyDescent="0.2">
      <c r="A20109">
        <v>1.0334271253</v>
      </c>
      <c r="B20109">
        <v>239923</v>
      </c>
      <c r="C20109">
        <v>4</v>
      </c>
      <c r="D20109" s="1">
        <v>201901041448</v>
      </c>
    </row>
    <row r="20110" spans="1:4" x14ac:dyDescent="0.2">
      <c r="A20110">
        <v>1.22321940938</v>
      </c>
      <c r="B20110">
        <v>251722</v>
      </c>
      <c r="C20110">
        <v>4</v>
      </c>
      <c r="D20110" s="1">
        <v>201901041449</v>
      </c>
    </row>
    <row r="20111" spans="1:4" x14ac:dyDescent="0.2">
      <c r="A20111">
        <v>1.0356163219500001</v>
      </c>
      <c r="B20111">
        <v>240570</v>
      </c>
      <c r="C20111">
        <v>4</v>
      </c>
      <c r="D20111" s="1">
        <v>201901041450</v>
      </c>
    </row>
    <row r="20112" spans="1:4" x14ac:dyDescent="0.2">
      <c r="A20112">
        <v>0.99257137626799996</v>
      </c>
      <c r="B20112">
        <v>234881</v>
      </c>
      <c r="C20112">
        <v>4</v>
      </c>
      <c r="D20112" s="1">
        <v>201901041451</v>
      </c>
    </row>
    <row r="20113" spans="1:4" x14ac:dyDescent="0.2">
      <c r="A20113">
        <v>1.0440156121699999</v>
      </c>
      <c r="B20113">
        <v>241771</v>
      </c>
      <c r="C20113">
        <v>4</v>
      </c>
      <c r="D20113" s="1">
        <v>201901041452</v>
      </c>
    </row>
    <row r="20114" spans="1:4" x14ac:dyDescent="0.2">
      <c r="A20114">
        <v>1.1470116018400001</v>
      </c>
      <c r="B20114">
        <v>248299</v>
      </c>
      <c r="C20114">
        <v>4</v>
      </c>
      <c r="D20114" s="1">
        <v>201901041453</v>
      </c>
    </row>
    <row r="20115" spans="1:4" x14ac:dyDescent="0.2">
      <c r="A20115">
        <v>1.01990467174</v>
      </c>
      <c r="B20115">
        <v>236897</v>
      </c>
      <c r="C20115">
        <v>4</v>
      </c>
      <c r="D20115" s="1">
        <v>201901041454</v>
      </c>
    </row>
    <row r="20116" spans="1:4" x14ac:dyDescent="0.2">
      <c r="A20116">
        <v>0.97560627443000003</v>
      </c>
      <c r="B20116">
        <v>232274</v>
      </c>
      <c r="C20116">
        <v>4</v>
      </c>
      <c r="D20116" s="1">
        <v>201901041455</v>
      </c>
    </row>
    <row r="20117" spans="1:4" x14ac:dyDescent="0.2">
      <c r="A20117">
        <v>1.1578577169299999</v>
      </c>
      <c r="B20117">
        <v>248883</v>
      </c>
      <c r="C20117">
        <v>4</v>
      </c>
      <c r="D20117" s="1">
        <v>201901041456</v>
      </c>
    </row>
    <row r="20118" spans="1:4" x14ac:dyDescent="0.2">
      <c r="A20118">
        <v>1.0442088467199999</v>
      </c>
      <c r="B20118">
        <v>241605</v>
      </c>
      <c r="C20118">
        <v>4</v>
      </c>
      <c r="D20118" s="1">
        <v>201901041457</v>
      </c>
    </row>
    <row r="20119" spans="1:4" x14ac:dyDescent="0.2">
      <c r="A20119">
        <v>1.0235980842900001</v>
      </c>
      <c r="B20119">
        <v>237978</v>
      </c>
      <c r="C20119">
        <v>4</v>
      </c>
      <c r="D20119" s="1">
        <v>201901041458</v>
      </c>
    </row>
    <row r="20120" spans="1:4" x14ac:dyDescent="0.2">
      <c r="A20120">
        <v>1.0351690768399999</v>
      </c>
      <c r="B20120">
        <v>240446</v>
      </c>
      <c r="C20120">
        <v>4</v>
      </c>
      <c r="D20120" s="1">
        <v>201901041459</v>
      </c>
    </row>
    <row r="20121" spans="1:4" x14ac:dyDescent="0.2">
      <c r="A20121">
        <v>1.1655227667300001</v>
      </c>
      <c r="B20121">
        <v>249196</v>
      </c>
      <c r="C20121">
        <v>4</v>
      </c>
      <c r="D20121" s="1">
        <v>201901041500</v>
      </c>
    </row>
    <row r="20122" spans="1:4" x14ac:dyDescent="0.2">
      <c r="A20122">
        <v>0.98312876217900003</v>
      </c>
      <c r="B20122">
        <v>233400</v>
      </c>
      <c r="C20122">
        <v>4</v>
      </c>
      <c r="D20122" s="1">
        <v>201901041501</v>
      </c>
    </row>
    <row r="20123" spans="1:4" x14ac:dyDescent="0.2">
      <c r="A20123">
        <v>1.0673786060399999</v>
      </c>
      <c r="B20123">
        <v>242706</v>
      </c>
      <c r="C20123">
        <v>4</v>
      </c>
      <c r="D20123" s="1">
        <v>201901041502</v>
      </c>
    </row>
    <row r="20124" spans="1:4" x14ac:dyDescent="0.2">
      <c r="A20124">
        <v>1.1741182165299999</v>
      </c>
      <c r="B20124">
        <v>249929</v>
      </c>
      <c r="C20124">
        <v>4</v>
      </c>
      <c r="D20124" s="1">
        <v>201901041503</v>
      </c>
    </row>
    <row r="20125" spans="1:4" x14ac:dyDescent="0.2">
      <c r="A20125">
        <v>1.27861858475</v>
      </c>
      <c r="B20125">
        <v>254722</v>
      </c>
      <c r="C20125">
        <v>4</v>
      </c>
      <c r="D20125" s="1">
        <v>201901041504</v>
      </c>
    </row>
    <row r="20126" spans="1:4" x14ac:dyDescent="0.2">
      <c r="A20126">
        <v>0.98512147041800002</v>
      </c>
      <c r="B20126">
        <v>234227</v>
      </c>
      <c r="C20126">
        <v>4</v>
      </c>
      <c r="D20126" s="1">
        <v>201901041505</v>
      </c>
    </row>
    <row r="20127" spans="1:4" x14ac:dyDescent="0.2">
      <c r="A20127">
        <v>1.07785322279</v>
      </c>
      <c r="B20127">
        <v>243863</v>
      </c>
      <c r="C20127">
        <v>4</v>
      </c>
      <c r="D20127" s="1">
        <v>201901041506</v>
      </c>
    </row>
    <row r="20128" spans="1:4" x14ac:dyDescent="0.2">
      <c r="A20128">
        <v>1.0692424951299999</v>
      </c>
      <c r="B20128">
        <v>243059</v>
      </c>
      <c r="C20128">
        <v>4</v>
      </c>
      <c r="D20128" s="1">
        <v>201901041507</v>
      </c>
    </row>
    <row r="20129" spans="1:4" x14ac:dyDescent="0.2">
      <c r="A20129">
        <v>1.18041103132</v>
      </c>
      <c r="B20129">
        <v>250127</v>
      </c>
      <c r="C20129">
        <v>4</v>
      </c>
      <c r="D20129" s="1">
        <v>201901041508</v>
      </c>
    </row>
    <row r="20130" spans="1:4" x14ac:dyDescent="0.2">
      <c r="A20130">
        <v>1.2726017217400001</v>
      </c>
      <c r="B20130">
        <v>254041</v>
      </c>
      <c r="C20130">
        <v>4</v>
      </c>
      <c r="D20130" s="1">
        <v>201901041509</v>
      </c>
    </row>
    <row r="20131" spans="1:4" x14ac:dyDescent="0.2">
      <c r="A20131">
        <v>1.11081214279</v>
      </c>
      <c r="B20131">
        <v>246289</v>
      </c>
      <c r="C20131">
        <v>4</v>
      </c>
      <c r="D20131" s="1">
        <v>201901041510</v>
      </c>
    </row>
    <row r="20132" spans="1:4" x14ac:dyDescent="0.2">
      <c r="A20132">
        <v>1.03322212498</v>
      </c>
      <c r="B20132">
        <v>240722</v>
      </c>
      <c r="C20132">
        <v>4</v>
      </c>
      <c r="D20132" s="1">
        <v>201901041511</v>
      </c>
    </row>
    <row r="20133" spans="1:4" x14ac:dyDescent="0.2">
      <c r="A20133">
        <v>1.1565963719000001</v>
      </c>
      <c r="B20133">
        <v>248410</v>
      </c>
      <c r="C20133">
        <v>4</v>
      </c>
      <c r="D20133" s="1">
        <v>201901041512</v>
      </c>
    </row>
    <row r="20134" spans="1:4" x14ac:dyDescent="0.2">
      <c r="A20134">
        <v>1.15913833285</v>
      </c>
      <c r="B20134">
        <v>249161</v>
      </c>
      <c r="C20134">
        <v>4</v>
      </c>
      <c r="D20134" s="1">
        <v>201901041513</v>
      </c>
    </row>
    <row r="20135" spans="1:4" x14ac:dyDescent="0.2">
      <c r="A20135">
        <v>1.1581000707</v>
      </c>
      <c r="B20135">
        <v>249298</v>
      </c>
      <c r="C20135">
        <v>4</v>
      </c>
      <c r="D20135" s="1">
        <v>201901041514</v>
      </c>
    </row>
    <row r="20136" spans="1:4" x14ac:dyDescent="0.2">
      <c r="A20136">
        <v>1.1683291683699999</v>
      </c>
      <c r="B20136">
        <v>249785</v>
      </c>
      <c r="C20136">
        <v>4</v>
      </c>
      <c r="D20136" s="1">
        <v>201901041515</v>
      </c>
    </row>
    <row r="20137" spans="1:4" x14ac:dyDescent="0.2">
      <c r="A20137">
        <v>1.3143617482300001</v>
      </c>
      <c r="B20137">
        <v>256363</v>
      </c>
      <c r="C20137">
        <v>4</v>
      </c>
      <c r="D20137" s="1">
        <v>201901041516</v>
      </c>
    </row>
    <row r="20138" spans="1:4" x14ac:dyDescent="0.2">
      <c r="A20138">
        <v>1.0444903484600001</v>
      </c>
      <c r="B20138">
        <v>241766</v>
      </c>
      <c r="C20138">
        <v>4</v>
      </c>
      <c r="D20138" s="1">
        <v>201901041517</v>
      </c>
    </row>
    <row r="20139" spans="1:4" x14ac:dyDescent="0.2">
      <c r="A20139">
        <v>1.1563858873699999</v>
      </c>
      <c r="B20139">
        <v>249685</v>
      </c>
      <c r="C20139">
        <v>4</v>
      </c>
      <c r="D20139" s="1">
        <v>201901041518</v>
      </c>
    </row>
    <row r="20140" spans="1:4" x14ac:dyDescent="0.2">
      <c r="A20140">
        <v>1.1559354882199999</v>
      </c>
      <c r="B20140">
        <v>249221</v>
      </c>
      <c r="C20140">
        <v>4</v>
      </c>
      <c r="D20140" s="1">
        <v>201901041519</v>
      </c>
    </row>
    <row r="20141" spans="1:4" x14ac:dyDescent="0.2">
      <c r="A20141">
        <v>1.28484795755</v>
      </c>
      <c r="B20141">
        <v>255010</v>
      </c>
      <c r="C20141">
        <v>4</v>
      </c>
      <c r="D20141" s="1">
        <v>201901041520</v>
      </c>
    </row>
    <row r="20142" spans="1:4" x14ac:dyDescent="0.2">
      <c r="A20142">
        <v>1.03006871129</v>
      </c>
      <c r="B20142">
        <v>241141</v>
      </c>
      <c r="C20142">
        <v>4</v>
      </c>
      <c r="D20142" s="1">
        <v>201901041521</v>
      </c>
    </row>
    <row r="20143" spans="1:4" x14ac:dyDescent="0.2">
      <c r="A20143">
        <v>1.2697268172</v>
      </c>
      <c r="B20143">
        <v>254925</v>
      </c>
      <c r="C20143">
        <v>4</v>
      </c>
      <c r="D20143" s="1">
        <v>201901041522</v>
      </c>
    </row>
    <row r="20144" spans="1:4" x14ac:dyDescent="0.2">
      <c r="A20144">
        <v>1.2656986987400001</v>
      </c>
      <c r="B20144">
        <v>253731</v>
      </c>
      <c r="C20144">
        <v>4</v>
      </c>
      <c r="D20144" s="1">
        <v>201901041523</v>
      </c>
    </row>
    <row r="20145" spans="1:4" x14ac:dyDescent="0.2">
      <c r="A20145">
        <v>1.1768731033499999</v>
      </c>
      <c r="B20145">
        <v>250181</v>
      </c>
      <c r="C20145">
        <v>4</v>
      </c>
      <c r="D20145" s="1">
        <v>201901041524</v>
      </c>
    </row>
    <row r="20146" spans="1:4" x14ac:dyDescent="0.2">
      <c r="A20146">
        <v>1.02976078647</v>
      </c>
      <c r="B20146">
        <v>239690</v>
      </c>
      <c r="C20146">
        <v>4</v>
      </c>
      <c r="D20146" s="1">
        <v>201901041525</v>
      </c>
    </row>
    <row r="20147" spans="1:4" x14ac:dyDescent="0.2">
      <c r="A20147">
        <v>1.2050737497299999</v>
      </c>
      <c r="B20147">
        <v>251454</v>
      </c>
      <c r="C20147">
        <v>4</v>
      </c>
      <c r="D20147" s="1">
        <v>201901041526</v>
      </c>
    </row>
    <row r="20148" spans="1:4" x14ac:dyDescent="0.2">
      <c r="A20148">
        <v>1.2566080308100001</v>
      </c>
      <c r="B20148">
        <v>254077</v>
      </c>
      <c r="C20148">
        <v>4</v>
      </c>
      <c r="D20148" s="1">
        <v>201901041527</v>
      </c>
    </row>
    <row r="20149" spans="1:4" x14ac:dyDescent="0.2">
      <c r="A20149">
        <v>1.25798129786</v>
      </c>
      <c r="B20149">
        <v>254558</v>
      </c>
      <c r="C20149">
        <v>4</v>
      </c>
      <c r="D20149" s="1">
        <v>201901041528</v>
      </c>
    </row>
    <row r="20150" spans="1:4" x14ac:dyDescent="0.2">
      <c r="A20150">
        <v>1.4479785818499999</v>
      </c>
      <c r="B20150">
        <v>262938</v>
      </c>
      <c r="C20150">
        <v>4</v>
      </c>
      <c r="D20150" s="1">
        <v>201901041529</v>
      </c>
    </row>
    <row r="20151" spans="1:4" x14ac:dyDescent="0.2">
      <c r="A20151">
        <v>1.4078608139</v>
      </c>
      <c r="B20151">
        <v>260633</v>
      </c>
      <c r="C20151">
        <v>4</v>
      </c>
      <c r="D20151" s="1">
        <v>201901041530</v>
      </c>
    </row>
    <row r="20152" spans="1:4" x14ac:dyDescent="0.2">
      <c r="A20152">
        <v>1.1060862261</v>
      </c>
      <c r="B20152">
        <v>246243</v>
      </c>
      <c r="C20152">
        <v>4</v>
      </c>
      <c r="D20152" s="1">
        <v>201901041531</v>
      </c>
    </row>
    <row r="20153" spans="1:4" x14ac:dyDescent="0.2">
      <c r="A20153">
        <v>1.07815047012</v>
      </c>
      <c r="B20153">
        <v>244685</v>
      </c>
      <c r="C20153">
        <v>4</v>
      </c>
      <c r="D20153" s="1">
        <v>201901041532</v>
      </c>
    </row>
    <row r="20154" spans="1:4" x14ac:dyDescent="0.2">
      <c r="A20154">
        <v>1.1437670949300001</v>
      </c>
      <c r="B20154">
        <v>248744</v>
      </c>
      <c r="C20154">
        <v>4</v>
      </c>
      <c r="D20154" s="1">
        <v>201901041533</v>
      </c>
    </row>
    <row r="20155" spans="1:4" x14ac:dyDescent="0.2">
      <c r="A20155">
        <v>1.1288970246600001</v>
      </c>
      <c r="B20155">
        <v>247834</v>
      </c>
      <c r="C20155">
        <v>4</v>
      </c>
      <c r="D20155" s="1">
        <v>201901041534</v>
      </c>
    </row>
    <row r="20156" spans="1:4" x14ac:dyDescent="0.2">
      <c r="A20156">
        <v>1.13667433803</v>
      </c>
      <c r="B20156">
        <v>248939</v>
      </c>
      <c r="C20156">
        <v>4</v>
      </c>
      <c r="D20156" s="1">
        <v>201901041535</v>
      </c>
    </row>
    <row r="20157" spans="1:4" x14ac:dyDescent="0.2">
      <c r="A20157">
        <v>1.2810876181299999</v>
      </c>
      <c r="B20157">
        <v>255745</v>
      </c>
      <c r="C20157">
        <v>4</v>
      </c>
      <c r="D20157" s="1">
        <v>201901041536</v>
      </c>
    </row>
    <row r="20158" spans="1:4" x14ac:dyDescent="0.2">
      <c r="A20158">
        <v>1.1163416181000001</v>
      </c>
      <c r="B20158">
        <v>247078</v>
      </c>
      <c r="C20158">
        <v>4</v>
      </c>
      <c r="D20158" s="1">
        <v>201901041537</v>
      </c>
    </row>
    <row r="20159" spans="1:4" x14ac:dyDescent="0.2">
      <c r="A20159">
        <v>1.16312945759</v>
      </c>
      <c r="B20159">
        <v>250076</v>
      </c>
      <c r="C20159">
        <v>4</v>
      </c>
      <c r="D20159" s="1">
        <v>201901041538</v>
      </c>
    </row>
    <row r="20160" spans="1:4" x14ac:dyDescent="0.2">
      <c r="A20160">
        <v>1.1238592672700001</v>
      </c>
      <c r="B20160">
        <v>247739</v>
      </c>
      <c r="C20160">
        <v>4</v>
      </c>
      <c r="D20160" s="1">
        <v>201901041539</v>
      </c>
    </row>
    <row r="20161" spans="1:4" x14ac:dyDescent="0.2">
      <c r="A20161">
        <v>1.1360987260099999</v>
      </c>
      <c r="B20161">
        <v>248538</v>
      </c>
      <c r="C20161">
        <v>4</v>
      </c>
      <c r="D20161" s="1">
        <v>201901041540</v>
      </c>
    </row>
    <row r="20162" spans="1:4" x14ac:dyDescent="0.2">
      <c r="A20162">
        <v>1.1884712577000001</v>
      </c>
      <c r="B20162">
        <v>251309</v>
      </c>
      <c r="C20162">
        <v>4</v>
      </c>
      <c r="D20162" s="1">
        <v>201901041541</v>
      </c>
    </row>
    <row r="20163" spans="1:4" x14ac:dyDescent="0.2">
      <c r="A20163">
        <v>1.1167549693400001</v>
      </c>
      <c r="B20163">
        <v>247489</v>
      </c>
      <c r="C20163">
        <v>4</v>
      </c>
      <c r="D20163" s="1">
        <v>201901041542</v>
      </c>
    </row>
    <row r="20164" spans="1:4" x14ac:dyDescent="0.2">
      <c r="A20164">
        <v>1.16942923804</v>
      </c>
      <c r="B20164">
        <v>249982</v>
      </c>
      <c r="C20164">
        <v>4</v>
      </c>
      <c r="D20164" s="1">
        <v>201901041543</v>
      </c>
    </row>
    <row r="20165" spans="1:4" x14ac:dyDescent="0.2">
      <c r="A20165">
        <v>1.1666402197700001</v>
      </c>
      <c r="B20165">
        <v>250178</v>
      </c>
      <c r="C20165">
        <v>4</v>
      </c>
      <c r="D20165" s="1">
        <v>201901041544</v>
      </c>
    </row>
    <row r="20166" spans="1:4" x14ac:dyDescent="0.2">
      <c r="A20166">
        <v>1.1823682064100001</v>
      </c>
      <c r="B20166">
        <v>250787</v>
      </c>
      <c r="C20166">
        <v>4</v>
      </c>
      <c r="D20166" s="1">
        <v>201901041545</v>
      </c>
    </row>
    <row r="20167" spans="1:4" x14ac:dyDescent="0.2">
      <c r="A20167">
        <v>1.2512350568799999</v>
      </c>
      <c r="B20167">
        <v>254427</v>
      </c>
      <c r="C20167">
        <v>4</v>
      </c>
      <c r="D20167" s="1">
        <v>201901041546</v>
      </c>
    </row>
    <row r="20168" spans="1:4" x14ac:dyDescent="0.2">
      <c r="A20168">
        <v>1.0479792523</v>
      </c>
      <c r="B20168">
        <v>241995</v>
      </c>
      <c r="C20168">
        <v>4</v>
      </c>
      <c r="D20168" s="1">
        <v>201901041547</v>
      </c>
    </row>
    <row r="20169" spans="1:4" x14ac:dyDescent="0.2">
      <c r="A20169">
        <v>1.4067152225799999</v>
      </c>
      <c r="B20169">
        <v>261188</v>
      </c>
      <c r="C20169">
        <v>4</v>
      </c>
      <c r="D20169" s="1">
        <v>201901041548</v>
      </c>
    </row>
    <row r="20170" spans="1:4" x14ac:dyDescent="0.2">
      <c r="A20170">
        <v>1.0792188465000001</v>
      </c>
      <c r="B20170">
        <v>245444</v>
      </c>
      <c r="C20170">
        <v>4</v>
      </c>
      <c r="D20170" s="1">
        <v>201901041549</v>
      </c>
    </row>
    <row r="20171" spans="1:4" x14ac:dyDescent="0.2">
      <c r="A20171">
        <v>1.2139893161299999</v>
      </c>
      <c r="B20171">
        <v>252465</v>
      </c>
      <c r="C20171">
        <v>4</v>
      </c>
      <c r="D20171" s="1">
        <v>201901041550</v>
      </c>
    </row>
    <row r="20172" spans="1:4" x14ac:dyDescent="0.2">
      <c r="A20172">
        <v>1.0798821143699999</v>
      </c>
      <c r="B20172">
        <v>245148</v>
      </c>
      <c r="C20172">
        <v>4</v>
      </c>
      <c r="D20172" s="1">
        <v>201901041551</v>
      </c>
    </row>
    <row r="20173" spans="1:4" x14ac:dyDescent="0.2">
      <c r="A20173">
        <v>1.2506049941399999</v>
      </c>
      <c r="B20173">
        <v>254815</v>
      </c>
      <c r="C20173">
        <v>4</v>
      </c>
      <c r="D20173" s="1">
        <v>201901041552</v>
      </c>
    </row>
    <row r="20174" spans="1:4" x14ac:dyDescent="0.2">
      <c r="A20174">
        <v>1.0850952785900001</v>
      </c>
      <c r="B20174">
        <v>245920</v>
      </c>
      <c r="C20174">
        <v>4</v>
      </c>
      <c r="D20174" s="1">
        <v>201901041553</v>
      </c>
    </row>
    <row r="20175" spans="1:4" x14ac:dyDescent="0.2">
      <c r="A20175">
        <v>1.13323267853</v>
      </c>
      <c r="B20175">
        <v>248869</v>
      </c>
      <c r="C20175">
        <v>4</v>
      </c>
      <c r="D20175" s="1">
        <v>201901041554</v>
      </c>
    </row>
    <row r="20176" spans="1:4" x14ac:dyDescent="0.2">
      <c r="A20176">
        <v>1.0722383337600001</v>
      </c>
      <c r="B20176">
        <v>244679</v>
      </c>
      <c r="C20176">
        <v>4</v>
      </c>
      <c r="D20176" s="1">
        <v>201901041555</v>
      </c>
    </row>
    <row r="20177" spans="1:4" x14ac:dyDescent="0.2">
      <c r="A20177">
        <v>1.1478470734499999</v>
      </c>
      <c r="B20177">
        <v>249839</v>
      </c>
      <c r="C20177">
        <v>4</v>
      </c>
      <c r="D20177" s="1">
        <v>201901041556</v>
      </c>
    </row>
    <row r="20178" spans="1:4" x14ac:dyDescent="0.2">
      <c r="A20178">
        <v>1.122739728</v>
      </c>
      <c r="B20178">
        <v>247658</v>
      </c>
      <c r="C20178">
        <v>4</v>
      </c>
      <c r="D20178" s="1">
        <v>201901041557</v>
      </c>
    </row>
    <row r="20179" spans="1:4" x14ac:dyDescent="0.2">
      <c r="A20179">
        <v>1.1132066997100001</v>
      </c>
      <c r="B20179">
        <v>247117</v>
      </c>
      <c r="C20179">
        <v>4</v>
      </c>
      <c r="D20179" s="1">
        <v>201901041558</v>
      </c>
    </row>
    <row r="20180" spans="1:4" x14ac:dyDescent="0.2">
      <c r="A20180">
        <v>1.07604567754</v>
      </c>
      <c r="B20180">
        <v>245350</v>
      </c>
      <c r="C20180">
        <v>4</v>
      </c>
      <c r="D20180" s="1">
        <v>201901041559</v>
      </c>
    </row>
    <row r="20181" spans="1:4" x14ac:dyDescent="0.2">
      <c r="A20181">
        <v>1.09593157931</v>
      </c>
      <c r="B20181">
        <v>246298</v>
      </c>
      <c r="C20181">
        <v>4</v>
      </c>
      <c r="D20181" s="1">
        <v>201901041600</v>
      </c>
    </row>
    <row r="20182" spans="1:4" x14ac:dyDescent="0.2">
      <c r="A20182">
        <v>1.06301960938</v>
      </c>
      <c r="B20182">
        <v>243787</v>
      </c>
      <c r="C20182">
        <v>4</v>
      </c>
      <c r="D20182" s="1">
        <v>201901041601</v>
      </c>
    </row>
    <row r="20183" spans="1:4" x14ac:dyDescent="0.2">
      <c r="A20183">
        <v>1.13176504728</v>
      </c>
      <c r="B20183">
        <v>248739</v>
      </c>
      <c r="C20183">
        <v>4</v>
      </c>
      <c r="D20183" s="1">
        <v>201901041602</v>
      </c>
    </row>
    <row r="20184" spans="1:4" x14ac:dyDescent="0.2">
      <c r="A20184">
        <v>1.1243818511699999</v>
      </c>
      <c r="B20184">
        <v>247995</v>
      </c>
      <c r="C20184">
        <v>4</v>
      </c>
      <c r="D20184" s="1">
        <v>201901041603</v>
      </c>
    </row>
    <row r="20185" spans="1:4" x14ac:dyDescent="0.2">
      <c r="A20185">
        <v>1.13700720249</v>
      </c>
      <c r="B20185">
        <v>249248</v>
      </c>
      <c r="C20185">
        <v>4</v>
      </c>
      <c r="D20185" s="1">
        <v>201901041604</v>
      </c>
    </row>
    <row r="20186" spans="1:4" x14ac:dyDescent="0.2">
      <c r="A20186">
        <v>1.2254279246399999</v>
      </c>
      <c r="B20186">
        <v>253034</v>
      </c>
      <c r="C20186">
        <v>4</v>
      </c>
      <c r="D20186" s="1">
        <v>201901041605</v>
      </c>
    </row>
    <row r="20187" spans="1:4" x14ac:dyDescent="0.2">
      <c r="A20187">
        <v>1.1540227135600001</v>
      </c>
      <c r="B20187">
        <v>250394</v>
      </c>
      <c r="C20187">
        <v>4</v>
      </c>
      <c r="D20187" s="1">
        <v>201901041606</v>
      </c>
    </row>
    <row r="20188" spans="1:4" x14ac:dyDescent="0.2">
      <c r="A20188">
        <v>1.1188837499099999</v>
      </c>
      <c r="B20188">
        <v>247836</v>
      </c>
      <c r="C20188">
        <v>4</v>
      </c>
      <c r="D20188" s="1">
        <v>201901041607</v>
      </c>
    </row>
    <row r="20189" spans="1:4" x14ac:dyDescent="0.2">
      <c r="A20189">
        <v>1.2437676201600001</v>
      </c>
      <c r="B20189">
        <v>254792</v>
      </c>
      <c r="C20189">
        <v>4</v>
      </c>
      <c r="D20189" s="1">
        <v>201901041608</v>
      </c>
    </row>
    <row r="20190" spans="1:4" x14ac:dyDescent="0.2">
      <c r="A20190">
        <v>1.16883594055</v>
      </c>
      <c r="B20190">
        <v>250844</v>
      </c>
      <c r="C20190">
        <v>4</v>
      </c>
      <c r="D20190" s="1">
        <v>201901041609</v>
      </c>
    </row>
    <row r="20191" spans="1:4" x14ac:dyDescent="0.2">
      <c r="A20191">
        <v>1.1079017933999999</v>
      </c>
      <c r="B20191">
        <v>247139</v>
      </c>
      <c r="C20191">
        <v>4</v>
      </c>
      <c r="D20191" s="1">
        <v>201901041610</v>
      </c>
    </row>
    <row r="20192" spans="1:4" x14ac:dyDescent="0.2">
      <c r="A20192">
        <v>1.2437887567000001</v>
      </c>
      <c r="B20192">
        <v>254372</v>
      </c>
      <c r="C20192">
        <v>4</v>
      </c>
      <c r="D20192" s="1">
        <v>201901041611</v>
      </c>
    </row>
    <row r="20193" spans="1:4" x14ac:dyDescent="0.2">
      <c r="A20193">
        <v>1.2263741963100001</v>
      </c>
      <c r="B20193">
        <v>252809</v>
      </c>
      <c r="C20193">
        <v>4</v>
      </c>
      <c r="D20193" s="1">
        <v>201901041612</v>
      </c>
    </row>
    <row r="20194" spans="1:4" x14ac:dyDescent="0.2">
      <c r="A20194">
        <v>1.1741555727299999</v>
      </c>
      <c r="B20194">
        <v>251045</v>
      </c>
      <c r="C20194">
        <v>4</v>
      </c>
      <c r="D20194" s="1">
        <v>201901041613</v>
      </c>
    </row>
    <row r="20195" spans="1:4" x14ac:dyDescent="0.2">
      <c r="A20195">
        <v>1.1579969327599999</v>
      </c>
      <c r="B20195">
        <v>250548</v>
      </c>
      <c r="C20195">
        <v>4</v>
      </c>
      <c r="D20195" s="1">
        <v>201901041614</v>
      </c>
    </row>
    <row r="20196" spans="1:4" x14ac:dyDescent="0.2">
      <c r="A20196">
        <v>1.1706500793000001</v>
      </c>
      <c r="B20196">
        <v>250941</v>
      </c>
      <c r="C20196">
        <v>4</v>
      </c>
      <c r="D20196" s="1">
        <v>201901041615</v>
      </c>
    </row>
    <row r="20197" spans="1:4" x14ac:dyDescent="0.2">
      <c r="A20197">
        <v>1.32252437506</v>
      </c>
      <c r="B20197">
        <v>257844</v>
      </c>
      <c r="C20197">
        <v>4</v>
      </c>
      <c r="D20197" s="1">
        <v>201901041616</v>
      </c>
    </row>
    <row r="20198" spans="1:4" x14ac:dyDescent="0.2">
      <c r="A20198">
        <v>1.15651182828</v>
      </c>
      <c r="B20198">
        <v>250435</v>
      </c>
      <c r="C20198">
        <v>4</v>
      </c>
      <c r="D20198" s="1">
        <v>201901041617</v>
      </c>
    </row>
    <row r="20199" spans="1:4" x14ac:dyDescent="0.2">
      <c r="A20199">
        <v>1.07299653382</v>
      </c>
      <c r="B20199">
        <v>245146</v>
      </c>
      <c r="C20199">
        <v>4</v>
      </c>
      <c r="D20199" s="1">
        <v>201901041618</v>
      </c>
    </row>
    <row r="20200" spans="1:4" x14ac:dyDescent="0.2">
      <c r="A20200">
        <v>1.3158789768300001</v>
      </c>
      <c r="B20200">
        <v>257274</v>
      </c>
      <c r="C20200">
        <v>4</v>
      </c>
      <c r="D20200" s="1">
        <v>201901041619</v>
      </c>
    </row>
    <row r="20201" spans="1:4" x14ac:dyDescent="0.2">
      <c r="A20201">
        <v>1.16598619839</v>
      </c>
      <c r="B20201">
        <v>250690</v>
      </c>
      <c r="C20201">
        <v>4</v>
      </c>
      <c r="D20201" s="1">
        <v>201901041620</v>
      </c>
    </row>
    <row r="20202" spans="1:4" x14ac:dyDescent="0.2">
      <c r="A20202">
        <v>1.1047119318700001</v>
      </c>
      <c r="B20202">
        <v>246827</v>
      </c>
      <c r="C20202">
        <v>4</v>
      </c>
      <c r="D20202" s="1">
        <v>201901041621</v>
      </c>
    </row>
    <row r="20203" spans="1:4" x14ac:dyDescent="0.2">
      <c r="A20203">
        <v>1.1653048978</v>
      </c>
      <c r="B20203">
        <v>250909</v>
      </c>
      <c r="C20203">
        <v>4</v>
      </c>
      <c r="D20203" s="1">
        <v>201901041622</v>
      </c>
    </row>
    <row r="20204" spans="1:4" x14ac:dyDescent="0.2">
      <c r="A20204">
        <v>1.12382497198</v>
      </c>
      <c r="B20204">
        <v>248994</v>
      </c>
      <c r="C20204">
        <v>4</v>
      </c>
      <c r="D20204" s="1">
        <v>201901041623</v>
      </c>
    </row>
    <row r="20205" spans="1:4" x14ac:dyDescent="0.2">
      <c r="A20205">
        <v>1.06042480423</v>
      </c>
      <c r="B20205">
        <v>243430</v>
      </c>
      <c r="C20205">
        <v>4</v>
      </c>
      <c r="D20205" s="1">
        <v>201901041624</v>
      </c>
    </row>
    <row r="20206" spans="1:4" x14ac:dyDescent="0.2">
      <c r="A20206">
        <v>1.21679365157</v>
      </c>
      <c r="B20206">
        <v>253056</v>
      </c>
      <c r="C20206">
        <v>4</v>
      </c>
      <c r="D20206" s="1">
        <v>201901041625</v>
      </c>
    </row>
    <row r="20207" spans="1:4" x14ac:dyDescent="0.2">
      <c r="A20207">
        <v>1.2175183977299999</v>
      </c>
      <c r="B20207">
        <v>253209</v>
      </c>
      <c r="C20207">
        <v>4</v>
      </c>
      <c r="D20207" s="1">
        <v>201901041626</v>
      </c>
    </row>
    <row r="20208" spans="1:4" x14ac:dyDescent="0.2">
      <c r="A20208">
        <v>1.1038480562699999</v>
      </c>
      <c r="B20208">
        <v>246567</v>
      </c>
      <c r="C20208">
        <v>4</v>
      </c>
      <c r="D20208" s="1">
        <v>201901041627</v>
      </c>
    </row>
    <row r="20209" spans="1:4" x14ac:dyDescent="0.2">
      <c r="A20209">
        <v>1.05243423812</v>
      </c>
      <c r="B20209">
        <v>243171</v>
      </c>
      <c r="C20209">
        <v>4</v>
      </c>
      <c r="D20209" s="1">
        <v>201901041628</v>
      </c>
    </row>
    <row r="20210" spans="1:4" x14ac:dyDescent="0.2">
      <c r="A20210">
        <v>1.0707325775800001</v>
      </c>
      <c r="B20210">
        <v>245473</v>
      </c>
      <c r="C20210">
        <v>4</v>
      </c>
      <c r="D20210" s="1">
        <v>201901041629</v>
      </c>
    </row>
    <row r="20211" spans="1:4" x14ac:dyDescent="0.2">
      <c r="A20211">
        <v>1.0712875798599999</v>
      </c>
      <c r="B20211">
        <v>245354</v>
      </c>
      <c r="C20211">
        <v>4</v>
      </c>
      <c r="D20211" s="1">
        <v>201901041630</v>
      </c>
    </row>
    <row r="20212" spans="1:4" x14ac:dyDescent="0.2">
      <c r="A20212">
        <v>1.10707712275</v>
      </c>
      <c r="B20212">
        <v>247398</v>
      </c>
      <c r="C20212">
        <v>4</v>
      </c>
      <c r="D20212" s="1">
        <v>201901041631</v>
      </c>
    </row>
    <row r="20213" spans="1:4" x14ac:dyDescent="0.2">
      <c r="A20213">
        <v>1.1260317386900001</v>
      </c>
      <c r="B20213">
        <v>249233</v>
      </c>
      <c r="C20213">
        <v>4</v>
      </c>
      <c r="D20213" s="1">
        <v>201901041632</v>
      </c>
    </row>
    <row r="20214" spans="1:4" x14ac:dyDescent="0.2">
      <c r="A20214">
        <v>1.1464557672</v>
      </c>
      <c r="B20214">
        <v>250138</v>
      </c>
      <c r="C20214">
        <v>4</v>
      </c>
      <c r="D20214" s="1">
        <v>201901041633</v>
      </c>
    </row>
    <row r="20215" spans="1:4" x14ac:dyDescent="0.2">
      <c r="A20215">
        <v>1.08784607385</v>
      </c>
      <c r="B20215">
        <v>246177</v>
      </c>
      <c r="C20215">
        <v>4</v>
      </c>
      <c r="D20215" s="1">
        <v>201901041634</v>
      </c>
    </row>
    <row r="20216" spans="1:4" x14ac:dyDescent="0.2">
      <c r="A20216">
        <v>1.10938087972</v>
      </c>
      <c r="B20216">
        <v>247313</v>
      </c>
      <c r="C20216">
        <v>4</v>
      </c>
      <c r="D20216" s="1">
        <v>201901041635</v>
      </c>
    </row>
    <row r="20217" spans="1:4" x14ac:dyDescent="0.2">
      <c r="A20217">
        <v>1.0739934577200001</v>
      </c>
      <c r="B20217">
        <v>245807</v>
      </c>
      <c r="C20217">
        <v>4</v>
      </c>
      <c r="D20217" s="1">
        <v>201901041636</v>
      </c>
    </row>
    <row r="20218" spans="1:4" x14ac:dyDescent="0.2">
      <c r="A20218">
        <v>1.07311963402</v>
      </c>
      <c r="B20218">
        <v>245680</v>
      </c>
      <c r="C20218">
        <v>4</v>
      </c>
      <c r="D20218" s="1">
        <v>201901041637</v>
      </c>
    </row>
    <row r="20219" spans="1:4" x14ac:dyDescent="0.2">
      <c r="A20219">
        <v>1.06901976266</v>
      </c>
      <c r="B20219">
        <v>244806</v>
      </c>
      <c r="C20219">
        <v>4</v>
      </c>
      <c r="D20219" s="1">
        <v>201901041638</v>
      </c>
    </row>
    <row r="20220" spans="1:4" x14ac:dyDescent="0.2">
      <c r="A20220">
        <v>1.35423970618</v>
      </c>
      <c r="B20220">
        <v>258835</v>
      </c>
      <c r="C20220">
        <v>4</v>
      </c>
      <c r="D20220" s="1">
        <v>201901041639</v>
      </c>
    </row>
    <row r="20221" spans="1:4" x14ac:dyDescent="0.2">
      <c r="A20221">
        <v>1.0473704823800001</v>
      </c>
      <c r="B20221">
        <v>243144</v>
      </c>
      <c r="C20221">
        <v>4</v>
      </c>
      <c r="D20221" s="1">
        <v>201901041640</v>
      </c>
    </row>
    <row r="20222" spans="1:4" x14ac:dyDescent="0.2">
      <c r="A20222">
        <v>1.00508261673</v>
      </c>
      <c r="B20222">
        <v>238117</v>
      </c>
      <c r="C20222">
        <v>4</v>
      </c>
      <c r="D20222" s="1">
        <v>201901041641</v>
      </c>
    </row>
    <row r="20223" spans="1:4" x14ac:dyDescent="0.2">
      <c r="A20223">
        <v>1.15107590679</v>
      </c>
      <c r="B20223">
        <v>250538</v>
      </c>
      <c r="C20223">
        <v>4</v>
      </c>
      <c r="D20223" s="1">
        <v>201901041642</v>
      </c>
    </row>
    <row r="20224" spans="1:4" x14ac:dyDescent="0.2">
      <c r="A20224">
        <v>1.1052106766100001</v>
      </c>
      <c r="B20224">
        <v>246974</v>
      </c>
      <c r="C20224">
        <v>4</v>
      </c>
      <c r="D20224" s="1">
        <v>201901041643</v>
      </c>
    </row>
    <row r="20225" spans="1:4" x14ac:dyDescent="0.2">
      <c r="A20225">
        <v>1.13285034245</v>
      </c>
      <c r="B20225">
        <v>249959</v>
      </c>
      <c r="C20225">
        <v>4</v>
      </c>
      <c r="D20225" s="1">
        <v>201901041644</v>
      </c>
    </row>
    <row r="20226" spans="1:4" x14ac:dyDescent="0.2">
      <c r="A20226">
        <v>1.04695274221</v>
      </c>
      <c r="B20226">
        <v>243094</v>
      </c>
      <c r="C20226">
        <v>4</v>
      </c>
      <c r="D20226" s="1">
        <v>201901041645</v>
      </c>
    </row>
    <row r="20227" spans="1:4" x14ac:dyDescent="0.2">
      <c r="A20227">
        <v>1.1457940471400001</v>
      </c>
      <c r="B20227">
        <v>250387</v>
      </c>
      <c r="C20227">
        <v>4</v>
      </c>
      <c r="D20227" s="1">
        <v>201901041646</v>
      </c>
    </row>
    <row r="20228" spans="1:4" x14ac:dyDescent="0.2">
      <c r="A20228">
        <v>1.0172692354799999</v>
      </c>
      <c r="B20228">
        <v>239921</v>
      </c>
      <c r="C20228">
        <v>4</v>
      </c>
      <c r="D20228" s="1">
        <v>201901041647</v>
      </c>
    </row>
    <row r="20229" spans="1:4" x14ac:dyDescent="0.2">
      <c r="A20229">
        <v>1.07275050383</v>
      </c>
      <c r="B20229">
        <v>245869</v>
      </c>
      <c r="C20229">
        <v>4</v>
      </c>
      <c r="D20229" s="1">
        <v>201901041648</v>
      </c>
    </row>
    <row r="20230" spans="1:4" x14ac:dyDescent="0.2">
      <c r="A20230">
        <v>1.1199897859800001</v>
      </c>
      <c r="B20230">
        <v>249303</v>
      </c>
      <c r="C20230">
        <v>4</v>
      </c>
      <c r="D20230" s="1">
        <v>201901041649</v>
      </c>
    </row>
    <row r="20231" spans="1:4" x14ac:dyDescent="0.2">
      <c r="A20231">
        <v>1.0650507334599999</v>
      </c>
      <c r="B20231">
        <v>244600</v>
      </c>
      <c r="C20231">
        <v>4</v>
      </c>
      <c r="D20231" s="1">
        <v>201901041650</v>
      </c>
    </row>
    <row r="20232" spans="1:4" x14ac:dyDescent="0.2">
      <c r="A20232">
        <v>0.99762817154500005</v>
      </c>
      <c r="B20232">
        <v>236803</v>
      </c>
      <c r="C20232">
        <v>4</v>
      </c>
      <c r="D20232" s="1">
        <v>201901041651</v>
      </c>
    </row>
    <row r="20233" spans="1:4" x14ac:dyDescent="0.2">
      <c r="A20233">
        <v>1.1992769726800001</v>
      </c>
      <c r="B20233">
        <v>252601</v>
      </c>
      <c r="C20233">
        <v>4</v>
      </c>
      <c r="D20233" s="1">
        <v>201901041652</v>
      </c>
    </row>
    <row r="20234" spans="1:4" x14ac:dyDescent="0.2">
      <c r="A20234">
        <v>0.96107900969600002</v>
      </c>
      <c r="B20234">
        <v>232236</v>
      </c>
      <c r="C20234">
        <v>4</v>
      </c>
      <c r="D20234" s="1">
        <v>201901041653</v>
      </c>
    </row>
    <row r="20235" spans="1:4" x14ac:dyDescent="0.2">
      <c r="A20235">
        <v>1.03856497939</v>
      </c>
      <c r="B20235">
        <v>242246</v>
      </c>
      <c r="C20235">
        <v>4</v>
      </c>
      <c r="D20235" s="1">
        <v>201901041654</v>
      </c>
    </row>
    <row r="20236" spans="1:4" x14ac:dyDescent="0.2">
      <c r="A20236">
        <v>1.00937019224</v>
      </c>
      <c r="B20236">
        <v>236405</v>
      </c>
      <c r="C20236">
        <v>4</v>
      </c>
      <c r="D20236" s="1">
        <v>201901041655</v>
      </c>
    </row>
    <row r="20237" spans="1:4" x14ac:dyDescent="0.2">
      <c r="A20237">
        <v>1.01430835155</v>
      </c>
      <c r="B20237">
        <v>240184</v>
      </c>
      <c r="C20237">
        <v>4</v>
      </c>
      <c r="D20237" s="1">
        <v>201901041656</v>
      </c>
    </row>
    <row r="20238" spans="1:4" x14ac:dyDescent="0.2">
      <c r="A20238">
        <v>1.0397117786400001</v>
      </c>
      <c r="B20238">
        <v>242210</v>
      </c>
      <c r="C20238">
        <v>4</v>
      </c>
      <c r="D20238" s="1">
        <v>201901041657</v>
      </c>
    </row>
    <row r="20239" spans="1:4" x14ac:dyDescent="0.2">
      <c r="A20239">
        <v>0.945637442015</v>
      </c>
      <c r="B20239">
        <v>228829</v>
      </c>
      <c r="C20239">
        <v>4</v>
      </c>
      <c r="D20239" s="1">
        <v>201901041658</v>
      </c>
    </row>
    <row r="20240" spans="1:4" x14ac:dyDescent="0.2">
      <c r="A20240">
        <v>1.0680568557100001</v>
      </c>
      <c r="B20240">
        <v>245655</v>
      </c>
      <c r="C20240">
        <v>4</v>
      </c>
      <c r="D20240" s="1">
        <v>201901041659</v>
      </c>
    </row>
    <row r="20241" spans="1:4" x14ac:dyDescent="0.2">
      <c r="A20241">
        <v>0.96375791705000002</v>
      </c>
      <c r="B20241">
        <v>229825</v>
      </c>
      <c r="C20241">
        <v>4</v>
      </c>
      <c r="D20241" s="1">
        <v>201901041700</v>
      </c>
    </row>
    <row r="20242" spans="1:4" x14ac:dyDescent="0.2">
      <c r="A20242">
        <v>0.99521625713200002</v>
      </c>
      <c r="B20242">
        <v>235312</v>
      </c>
      <c r="C20242">
        <v>4</v>
      </c>
      <c r="D20242" s="1">
        <v>201901041701</v>
      </c>
    </row>
    <row r="20243" spans="1:4" x14ac:dyDescent="0.2">
      <c r="A20243">
        <v>1.0015452008200001</v>
      </c>
      <c r="B20243">
        <v>238174</v>
      </c>
      <c r="C20243">
        <v>4</v>
      </c>
      <c r="D20243" s="1">
        <v>201901041702</v>
      </c>
    </row>
    <row r="20244" spans="1:4" x14ac:dyDescent="0.2">
      <c r="A20244">
        <v>0.991707181602</v>
      </c>
      <c r="B20244">
        <v>235281</v>
      </c>
      <c r="C20244">
        <v>4</v>
      </c>
      <c r="D20244" s="1">
        <v>201901041703</v>
      </c>
    </row>
    <row r="20245" spans="1:4" x14ac:dyDescent="0.2">
      <c r="A20245">
        <v>0.99401011342900003</v>
      </c>
      <c r="B20245">
        <v>237615</v>
      </c>
      <c r="C20245">
        <v>4</v>
      </c>
      <c r="D20245" s="1">
        <v>201901041704</v>
      </c>
    </row>
    <row r="20246" spans="1:4" x14ac:dyDescent="0.2">
      <c r="A20246">
        <v>1.0077129327600001</v>
      </c>
      <c r="B20246">
        <v>240890</v>
      </c>
      <c r="C20246">
        <v>4</v>
      </c>
      <c r="D20246" s="1">
        <v>201901041705</v>
      </c>
    </row>
    <row r="20247" spans="1:4" x14ac:dyDescent="0.2">
      <c r="A20247">
        <v>1.0021442068799999</v>
      </c>
      <c r="B20247">
        <v>239330</v>
      </c>
      <c r="C20247">
        <v>4</v>
      </c>
      <c r="D20247" s="1">
        <v>201901041706</v>
      </c>
    </row>
    <row r="20248" spans="1:4" x14ac:dyDescent="0.2">
      <c r="A20248">
        <v>0.99359223316900003</v>
      </c>
      <c r="B20248">
        <v>237257</v>
      </c>
      <c r="C20248">
        <v>4</v>
      </c>
      <c r="D20248" s="1">
        <v>201901041707</v>
      </c>
    </row>
    <row r="20249" spans="1:4" x14ac:dyDescent="0.2">
      <c r="A20249">
        <v>0.96438626119799997</v>
      </c>
      <c r="B20249">
        <v>233579</v>
      </c>
      <c r="C20249">
        <v>4</v>
      </c>
      <c r="D20249" s="1">
        <v>201901041708</v>
      </c>
    </row>
    <row r="20250" spans="1:4" x14ac:dyDescent="0.2">
      <c r="A20250">
        <v>1.0512780667999999</v>
      </c>
      <c r="B20250">
        <v>244119</v>
      </c>
      <c r="C20250">
        <v>4</v>
      </c>
      <c r="D20250" s="1">
        <v>201901041709</v>
      </c>
    </row>
    <row r="20251" spans="1:4" x14ac:dyDescent="0.2">
      <c r="A20251">
        <v>0.97264876358899999</v>
      </c>
      <c r="B20251">
        <v>234950</v>
      </c>
      <c r="C20251">
        <v>4</v>
      </c>
      <c r="D20251" s="1">
        <v>201901041710</v>
      </c>
    </row>
    <row r="20252" spans="1:4" x14ac:dyDescent="0.2">
      <c r="A20252">
        <v>0.964072825051</v>
      </c>
      <c r="B20252">
        <v>234440</v>
      </c>
      <c r="C20252">
        <v>4</v>
      </c>
      <c r="D20252" s="1">
        <v>201901041711</v>
      </c>
    </row>
    <row r="20253" spans="1:4" x14ac:dyDescent="0.2">
      <c r="A20253">
        <v>0.99626720008299996</v>
      </c>
      <c r="B20253">
        <v>236228</v>
      </c>
      <c r="C20253">
        <v>4</v>
      </c>
      <c r="D20253" s="1">
        <v>201901041712</v>
      </c>
    </row>
    <row r="20254" spans="1:4" x14ac:dyDescent="0.2">
      <c r="A20254">
        <v>1.06557034478</v>
      </c>
      <c r="B20254">
        <v>245912</v>
      </c>
      <c r="C20254">
        <v>4</v>
      </c>
      <c r="D20254" s="1">
        <v>201901041713</v>
      </c>
    </row>
    <row r="20255" spans="1:4" x14ac:dyDescent="0.2">
      <c r="A20255">
        <v>0.95938062216200004</v>
      </c>
      <c r="B20255">
        <v>230735</v>
      </c>
      <c r="C20255">
        <v>4</v>
      </c>
      <c r="D20255" s="1">
        <v>201901041714</v>
      </c>
    </row>
    <row r="20256" spans="1:4" x14ac:dyDescent="0.2">
      <c r="A20256">
        <v>0.95869508610499998</v>
      </c>
      <c r="B20256">
        <v>232518</v>
      </c>
      <c r="C20256">
        <v>4</v>
      </c>
      <c r="D20256" s="1">
        <v>201901041715</v>
      </c>
    </row>
    <row r="20257" spans="1:4" x14ac:dyDescent="0.2">
      <c r="A20257">
        <v>0.95317154145399996</v>
      </c>
      <c r="B20257">
        <v>229673</v>
      </c>
      <c r="C20257">
        <v>4</v>
      </c>
      <c r="D20257" s="1">
        <v>201901041716</v>
      </c>
    </row>
    <row r="20258" spans="1:4" x14ac:dyDescent="0.2">
      <c r="A20258">
        <v>1.0134207427799999</v>
      </c>
      <c r="B20258">
        <v>241194</v>
      </c>
      <c r="C20258">
        <v>4</v>
      </c>
      <c r="D20258" s="1">
        <v>201901041717</v>
      </c>
    </row>
    <row r="20259" spans="1:4" x14ac:dyDescent="0.2">
      <c r="A20259">
        <v>0.95868263024400002</v>
      </c>
      <c r="B20259">
        <v>230344</v>
      </c>
      <c r="C20259">
        <v>4</v>
      </c>
      <c r="D20259" s="1">
        <v>201901041718</v>
      </c>
    </row>
    <row r="20260" spans="1:4" x14ac:dyDescent="0.2">
      <c r="A20260">
        <v>0.94407350504099996</v>
      </c>
      <c r="B20260">
        <v>228045</v>
      </c>
      <c r="C20260">
        <v>4</v>
      </c>
      <c r="D20260" s="1">
        <v>201901041719</v>
      </c>
    </row>
    <row r="20261" spans="1:4" x14ac:dyDescent="0.2">
      <c r="A20261">
        <v>0.98252282918300005</v>
      </c>
      <c r="B20261">
        <v>235253</v>
      </c>
      <c r="C20261">
        <v>4</v>
      </c>
      <c r="D20261" s="1">
        <v>201901041720</v>
      </c>
    </row>
    <row r="20262" spans="1:4" x14ac:dyDescent="0.2">
      <c r="A20262">
        <v>0.95645086241499999</v>
      </c>
      <c r="B20262">
        <v>231487</v>
      </c>
      <c r="C20262">
        <v>4</v>
      </c>
      <c r="D20262" s="1">
        <v>201901041721</v>
      </c>
    </row>
    <row r="20263" spans="1:4" x14ac:dyDescent="0.2">
      <c r="A20263">
        <v>0.99551436772199997</v>
      </c>
      <c r="B20263">
        <v>235532</v>
      </c>
      <c r="C20263">
        <v>4</v>
      </c>
      <c r="D20263" s="1">
        <v>201901041722</v>
      </c>
    </row>
    <row r="20264" spans="1:4" x14ac:dyDescent="0.2">
      <c r="A20264">
        <v>0.87034808178400003</v>
      </c>
      <c r="B20264">
        <v>219921</v>
      </c>
      <c r="C20264">
        <v>4</v>
      </c>
      <c r="D20264" s="1">
        <v>201901041723</v>
      </c>
    </row>
    <row r="20265" spans="1:4" x14ac:dyDescent="0.2">
      <c r="A20265">
        <v>0.90698711581900004</v>
      </c>
      <c r="B20265">
        <v>226503</v>
      </c>
      <c r="C20265">
        <v>4</v>
      </c>
      <c r="D20265" s="1">
        <v>201901041724</v>
      </c>
    </row>
    <row r="20266" spans="1:4" x14ac:dyDescent="0.2">
      <c r="A20266">
        <v>0.92642226832200003</v>
      </c>
      <c r="B20266">
        <v>227409</v>
      </c>
      <c r="C20266">
        <v>4</v>
      </c>
      <c r="D20266" s="1">
        <v>201901041725</v>
      </c>
    </row>
    <row r="20267" spans="1:4" x14ac:dyDescent="0.2">
      <c r="A20267">
        <v>0.889759260218</v>
      </c>
      <c r="B20267">
        <v>223154</v>
      </c>
      <c r="C20267">
        <v>4</v>
      </c>
      <c r="D20267" s="1">
        <v>201901041726</v>
      </c>
    </row>
    <row r="20268" spans="1:4" x14ac:dyDescent="0.2">
      <c r="A20268">
        <v>0.94391683853899999</v>
      </c>
      <c r="B20268">
        <v>228879</v>
      </c>
      <c r="C20268">
        <v>4</v>
      </c>
      <c r="D20268" s="1">
        <v>201901041727</v>
      </c>
    </row>
    <row r="20269" spans="1:4" x14ac:dyDescent="0.2">
      <c r="A20269">
        <v>0.93875794910199994</v>
      </c>
      <c r="B20269">
        <v>227821</v>
      </c>
      <c r="C20269">
        <v>4</v>
      </c>
      <c r="D20269" s="1">
        <v>201901041728</v>
      </c>
    </row>
    <row r="20270" spans="1:4" x14ac:dyDescent="0.2">
      <c r="A20270">
        <v>0.97102435598299996</v>
      </c>
      <c r="B20270">
        <v>234970</v>
      </c>
      <c r="C20270">
        <v>4</v>
      </c>
      <c r="D20270" s="1">
        <v>201901041729</v>
      </c>
    </row>
    <row r="20271" spans="1:4" x14ac:dyDescent="0.2">
      <c r="A20271">
        <v>0.908094214643</v>
      </c>
      <c r="B20271">
        <v>226275</v>
      </c>
      <c r="C20271">
        <v>4</v>
      </c>
      <c r="D20271" s="1">
        <v>201901041730</v>
      </c>
    </row>
    <row r="20272" spans="1:4" x14ac:dyDescent="0.2">
      <c r="A20272">
        <v>0.90563547613299999</v>
      </c>
      <c r="B20272">
        <v>225258</v>
      </c>
      <c r="C20272">
        <v>4</v>
      </c>
      <c r="D20272" s="1">
        <v>201901041731</v>
      </c>
    </row>
    <row r="20273" spans="1:4" x14ac:dyDescent="0.2">
      <c r="A20273">
        <v>0.85349912916699999</v>
      </c>
      <c r="B20273">
        <v>216821</v>
      </c>
      <c r="C20273">
        <v>4</v>
      </c>
      <c r="D20273" s="1">
        <v>201901041732</v>
      </c>
    </row>
    <row r="20274" spans="1:4" x14ac:dyDescent="0.2">
      <c r="A20274">
        <v>0.93862984731400001</v>
      </c>
      <c r="B20274">
        <v>228313</v>
      </c>
      <c r="C20274">
        <v>4</v>
      </c>
      <c r="D20274" s="1">
        <v>201901041733</v>
      </c>
    </row>
    <row r="20275" spans="1:4" x14ac:dyDescent="0.2">
      <c r="A20275">
        <v>0.86889474193500005</v>
      </c>
      <c r="B20275">
        <v>219231</v>
      </c>
      <c r="C20275">
        <v>4</v>
      </c>
      <c r="D20275" s="1">
        <v>201901041734</v>
      </c>
    </row>
    <row r="20276" spans="1:4" x14ac:dyDescent="0.2">
      <c r="A20276">
        <v>0.84764610447199995</v>
      </c>
      <c r="B20276">
        <v>215454</v>
      </c>
      <c r="C20276">
        <v>4</v>
      </c>
      <c r="D20276" s="1">
        <v>201901041735</v>
      </c>
    </row>
    <row r="20277" spans="1:4" x14ac:dyDescent="0.2">
      <c r="A20277">
        <v>0.85338961929799995</v>
      </c>
      <c r="B20277">
        <v>217036</v>
      </c>
      <c r="C20277">
        <v>4</v>
      </c>
      <c r="D20277" s="1">
        <v>201901041736</v>
      </c>
    </row>
    <row r="20278" spans="1:4" x14ac:dyDescent="0.2">
      <c r="A20278">
        <v>0.86870748418999999</v>
      </c>
      <c r="B20278">
        <v>220229</v>
      </c>
      <c r="C20278">
        <v>4</v>
      </c>
      <c r="D20278" s="1">
        <v>201901041737</v>
      </c>
    </row>
    <row r="20279" spans="1:4" x14ac:dyDescent="0.2">
      <c r="A20279">
        <v>0.83927075410999996</v>
      </c>
      <c r="B20279">
        <v>212589</v>
      </c>
      <c r="C20279">
        <v>4</v>
      </c>
      <c r="D20279" s="1">
        <v>201901041738</v>
      </c>
    </row>
    <row r="20280" spans="1:4" x14ac:dyDescent="0.2">
      <c r="A20280">
        <v>0.84038336194100005</v>
      </c>
      <c r="B20280">
        <v>213457</v>
      </c>
      <c r="C20280">
        <v>4</v>
      </c>
      <c r="D20280" s="1">
        <v>201901041739</v>
      </c>
    </row>
    <row r="20281" spans="1:4" x14ac:dyDescent="0.2">
      <c r="A20281">
        <v>0.84589005168200004</v>
      </c>
      <c r="B20281">
        <v>215259</v>
      </c>
      <c r="C20281">
        <v>4</v>
      </c>
      <c r="D20281" s="1">
        <v>201901041740</v>
      </c>
    </row>
    <row r="20282" spans="1:4" x14ac:dyDescent="0.2">
      <c r="A20282">
        <v>0.85159350486999996</v>
      </c>
      <c r="B20282">
        <v>217140</v>
      </c>
      <c r="C20282">
        <v>4</v>
      </c>
      <c r="D20282" s="1">
        <v>201901041741</v>
      </c>
    </row>
    <row r="20283" spans="1:4" x14ac:dyDescent="0.2">
      <c r="A20283">
        <v>0.81832027291800002</v>
      </c>
      <c r="B20283">
        <v>209060</v>
      </c>
      <c r="C20283">
        <v>4</v>
      </c>
      <c r="D20283" s="1">
        <v>201901041742</v>
      </c>
    </row>
    <row r="20284" spans="1:4" x14ac:dyDescent="0.2">
      <c r="A20284">
        <v>0.84085289328099999</v>
      </c>
      <c r="B20284">
        <v>213376</v>
      </c>
      <c r="C20284">
        <v>4</v>
      </c>
      <c r="D20284" s="1">
        <v>201901041743</v>
      </c>
    </row>
    <row r="20285" spans="1:4" x14ac:dyDescent="0.2">
      <c r="A20285">
        <v>0.81902472407100002</v>
      </c>
      <c r="B20285">
        <v>209417</v>
      </c>
      <c r="C20285">
        <v>4</v>
      </c>
      <c r="D20285" s="1">
        <v>201901041744</v>
      </c>
    </row>
    <row r="20286" spans="1:4" x14ac:dyDescent="0.2">
      <c r="A20286">
        <v>0.82221440992700001</v>
      </c>
      <c r="B20286">
        <v>209528</v>
      </c>
      <c r="C20286">
        <v>4</v>
      </c>
      <c r="D20286" s="1">
        <v>201901041745</v>
      </c>
    </row>
    <row r="20287" spans="1:4" x14ac:dyDescent="0.2">
      <c r="A20287">
        <v>0.81199352217499998</v>
      </c>
      <c r="B20287">
        <v>207903</v>
      </c>
      <c r="C20287">
        <v>4</v>
      </c>
      <c r="D20287" s="1">
        <v>201901041746</v>
      </c>
    </row>
    <row r="20288" spans="1:4" x14ac:dyDescent="0.2">
      <c r="A20288">
        <v>0.81880000206799997</v>
      </c>
      <c r="B20288">
        <v>209141</v>
      </c>
      <c r="C20288">
        <v>4</v>
      </c>
      <c r="D20288" s="1">
        <v>201901041747</v>
      </c>
    </row>
    <row r="20289" spans="1:4" x14ac:dyDescent="0.2">
      <c r="A20289">
        <v>0.80486891865400001</v>
      </c>
      <c r="B20289">
        <v>205460</v>
      </c>
      <c r="C20289">
        <v>4</v>
      </c>
      <c r="D20289" s="1">
        <v>201901041748</v>
      </c>
    </row>
    <row r="20290" spans="1:4" x14ac:dyDescent="0.2">
      <c r="A20290">
        <v>0.80726959673999998</v>
      </c>
      <c r="B20290">
        <v>208541</v>
      </c>
      <c r="C20290">
        <v>4</v>
      </c>
      <c r="D20290" s="1">
        <v>201901041749</v>
      </c>
    </row>
    <row r="20291" spans="1:4" x14ac:dyDescent="0.2">
      <c r="A20291">
        <v>0.80568752243899999</v>
      </c>
      <c r="B20291">
        <v>206352</v>
      </c>
      <c r="C20291">
        <v>4</v>
      </c>
      <c r="D20291" s="1">
        <v>201901041750</v>
      </c>
    </row>
    <row r="20292" spans="1:4" x14ac:dyDescent="0.2">
      <c r="A20292">
        <v>0.84046566969500003</v>
      </c>
      <c r="B20292">
        <v>211366</v>
      </c>
      <c r="C20292">
        <v>4</v>
      </c>
      <c r="D20292" s="1">
        <v>201901041751</v>
      </c>
    </row>
    <row r="20293" spans="1:4" x14ac:dyDescent="0.2">
      <c r="A20293">
        <v>0.81055189406299999</v>
      </c>
      <c r="B20293">
        <v>197950</v>
      </c>
      <c r="C20293">
        <v>4</v>
      </c>
      <c r="D20293" s="1">
        <v>201901041752</v>
      </c>
    </row>
    <row r="20294" spans="1:4" x14ac:dyDescent="0.2">
      <c r="A20294">
        <v>0.81258030013600002</v>
      </c>
      <c r="B20294">
        <v>196905</v>
      </c>
      <c r="C20294">
        <v>4</v>
      </c>
      <c r="D20294" s="1">
        <v>201901041753</v>
      </c>
    </row>
    <row r="20295" spans="1:4" x14ac:dyDescent="0.2">
      <c r="A20295">
        <v>0.81090862695499999</v>
      </c>
      <c r="B20295">
        <v>198160</v>
      </c>
      <c r="C20295">
        <v>4</v>
      </c>
      <c r="D20295" s="1">
        <v>201901041754</v>
      </c>
    </row>
    <row r="20296" spans="1:4" x14ac:dyDescent="0.2">
      <c r="A20296">
        <v>0.79765775802799999</v>
      </c>
      <c r="B20296">
        <v>203072</v>
      </c>
      <c r="C20296">
        <v>4</v>
      </c>
      <c r="D20296" s="1">
        <v>201901041755</v>
      </c>
    </row>
    <row r="20297" spans="1:4" x14ac:dyDescent="0.2">
      <c r="A20297">
        <v>0.81624740165099996</v>
      </c>
      <c r="B20297">
        <v>196642</v>
      </c>
      <c r="C20297">
        <v>4</v>
      </c>
      <c r="D20297" s="1">
        <v>201901041756</v>
      </c>
    </row>
    <row r="20298" spans="1:4" x14ac:dyDescent="0.2">
      <c r="A20298">
        <v>0.83364922923700002</v>
      </c>
      <c r="B20298">
        <v>192725</v>
      </c>
      <c r="C20298">
        <v>4</v>
      </c>
      <c r="D20298" s="1">
        <v>201901041757</v>
      </c>
    </row>
    <row r="20299" spans="1:4" x14ac:dyDescent="0.2">
      <c r="A20299">
        <v>0.84121613634500003</v>
      </c>
      <c r="B20299">
        <v>191671</v>
      </c>
      <c r="C20299">
        <v>4</v>
      </c>
      <c r="D20299" s="1">
        <v>201901041758</v>
      </c>
    </row>
    <row r="20300" spans="1:4" x14ac:dyDescent="0.2">
      <c r="A20300">
        <v>0.83157824282000004</v>
      </c>
      <c r="B20300">
        <v>192915</v>
      </c>
      <c r="C20300">
        <v>4</v>
      </c>
      <c r="D20300" s="1">
        <v>201901041759</v>
      </c>
    </row>
    <row r="20301" spans="1:4" x14ac:dyDescent="0.2">
      <c r="A20301">
        <v>0.83101534656700005</v>
      </c>
      <c r="B20301">
        <v>193441</v>
      </c>
      <c r="C20301">
        <v>4</v>
      </c>
      <c r="D20301" s="1">
        <v>201901041800</v>
      </c>
    </row>
    <row r="20302" spans="1:4" x14ac:dyDescent="0.2">
      <c r="A20302">
        <v>0.84486924366399996</v>
      </c>
      <c r="B20302">
        <v>190930</v>
      </c>
      <c r="C20302">
        <v>4</v>
      </c>
      <c r="D20302" s="1">
        <v>201901041801</v>
      </c>
    </row>
    <row r="20303" spans="1:4" x14ac:dyDescent="0.2">
      <c r="A20303">
        <v>0.84177257502299996</v>
      </c>
      <c r="B20303">
        <v>187960</v>
      </c>
      <c r="C20303">
        <v>4</v>
      </c>
      <c r="D20303" s="1">
        <v>201901041802</v>
      </c>
    </row>
    <row r="20304" spans="1:4" x14ac:dyDescent="0.2">
      <c r="A20304">
        <v>0.83774204978</v>
      </c>
      <c r="B20304">
        <v>190009</v>
      </c>
      <c r="C20304">
        <v>4</v>
      </c>
      <c r="D20304" s="1">
        <v>201901041803</v>
      </c>
    </row>
    <row r="20305" spans="1:4" x14ac:dyDescent="0.2">
      <c r="A20305">
        <v>0.83010882704599998</v>
      </c>
      <c r="B20305">
        <v>193801</v>
      </c>
      <c r="C20305">
        <v>4</v>
      </c>
      <c r="D20305" s="1">
        <v>201901041804</v>
      </c>
    </row>
    <row r="20306" spans="1:4" x14ac:dyDescent="0.2">
      <c r="A20306">
        <v>0.84369341337699999</v>
      </c>
      <c r="B20306">
        <v>187431</v>
      </c>
      <c r="C20306">
        <v>4</v>
      </c>
      <c r="D20306" s="1">
        <v>201901041805</v>
      </c>
    </row>
    <row r="20307" spans="1:4" x14ac:dyDescent="0.2">
      <c r="A20307">
        <v>0.84065695911500005</v>
      </c>
      <c r="B20307">
        <v>183249</v>
      </c>
      <c r="C20307">
        <v>4</v>
      </c>
      <c r="D20307" s="1">
        <v>201901041806</v>
      </c>
    </row>
    <row r="20308" spans="1:4" x14ac:dyDescent="0.2">
      <c r="A20308">
        <v>0.83605491479899996</v>
      </c>
      <c r="B20308">
        <v>184699</v>
      </c>
      <c r="C20308">
        <v>4</v>
      </c>
      <c r="D20308" s="1">
        <v>201901041807</v>
      </c>
    </row>
    <row r="20309" spans="1:4" x14ac:dyDescent="0.2">
      <c r="A20309">
        <v>0.83385336202000004</v>
      </c>
      <c r="B20309">
        <v>184677</v>
      </c>
      <c r="C20309">
        <v>4</v>
      </c>
      <c r="D20309" s="1">
        <v>201901041808</v>
      </c>
    </row>
    <row r="20310" spans="1:4" x14ac:dyDescent="0.2">
      <c r="A20310">
        <v>0.83467794445599997</v>
      </c>
      <c r="B20310">
        <v>185342</v>
      </c>
      <c r="C20310">
        <v>4</v>
      </c>
      <c r="D20310" s="1">
        <v>201901041809</v>
      </c>
    </row>
    <row r="20311" spans="1:4" x14ac:dyDescent="0.2">
      <c r="A20311">
        <v>0.84524029443100002</v>
      </c>
      <c r="B20311">
        <v>181665</v>
      </c>
      <c r="C20311">
        <v>4</v>
      </c>
      <c r="D20311" s="1">
        <v>201901041810</v>
      </c>
    </row>
    <row r="20312" spans="1:4" x14ac:dyDescent="0.2">
      <c r="A20312">
        <v>0.84248985886500005</v>
      </c>
      <c r="B20312">
        <v>180591</v>
      </c>
      <c r="C20312">
        <v>4</v>
      </c>
      <c r="D20312" s="1">
        <v>201901041811</v>
      </c>
    </row>
    <row r="20313" spans="1:4" x14ac:dyDescent="0.2">
      <c r="A20313">
        <v>0.84146148622000005</v>
      </c>
      <c r="B20313">
        <v>183275</v>
      </c>
      <c r="C20313">
        <v>4</v>
      </c>
      <c r="D20313" s="1">
        <v>201901041812</v>
      </c>
    </row>
    <row r="20314" spans="1:4" x14ac:dyDescent="0.2">
      <c r="A20314">
        <v>0.84684559129899994</v>
      </c>
      <c r="B20314">
        <v>177944</v>
      </c>
      <c r="C20314">
        <v>4</v>
      </c>
      <c r="D20314" s="1">
        <v>201901041813</v>
      </c>
    </row>
    <row r="20315" spans="1:4" x14ac:dyDescent="0.2">
      <c r="A20315">
        <v>0.82299136267200002</v>
      </c>
      <c r="B20315">
        <v>174455</v>
      </c>
      <c r="C20315">
        <v>4</v>
      </c>
      <c r="D20315" s="1">
        <v>201901041814</v>
      </c>
    </row>
    <row r="20316" spans="1:4" x14ac:dyDescent="0.2">
      <c r="A20316">
        <v>0.85221024700100001</v>
      </c>
      <c r="B20316">
        <v>180155</v>
      </c>
      <c r="C20316">
        <v>4</v>
      </c>
      <c r="D20316" s="1">
        <v>201901041815</v>
      </c>
    </row>
    <row r="20317" spans="1:4" x14ac:dyDescent="0.2">
      <c r="A20317">
        <v>0.82507019767099998</v>
      </c>
      <c r="B20317">
        <v>175565</v>
      </c>
      <c r="C20317">
        <v>4</v>
      </c>
      <c r="D20317" s="1">
        <v>201901041816</v>
      </c>
    </row>
    <row r="20318" spans="1:4" x14ac:dyDescent="0.2">
      <c r="A20318">
        <v>0.81582328159700002</v>
      </c>
      <c r="B20318">
        <v>172537</v>
      </c>
      <c r="C20318">
        <v>4</v>
      </c>
      <c r="D20318" s="1">
        <v>201901041817</v>
      </c>
    </row>
    <row r="20319" spans="1:4" x14ac:dyDescent="0.2">
      <c r="A20319">
        <v>0.81043911670400004</v>
      </c>
      <c r="B20319">
        <v>170986</v>
      </c>
      <c r="C20319">
        <v>4</v>
      </c>
      <c r="D20319" s="1">
        <v>201901041818</v>
      </c>
    </row>
    <row r="20320" spans="1:4" x14ac:dyDescent="0.2">
      <c r="A20320">
        <v>0.82404579575100001</v>
      </c>
      <c r="B20320">
        <v>175892</v>
      </c>
      <c r="C20320">
        <v>4</v>
      </c>
      <c r="D20320" s="1">
        <v>201901041819</v>
      </c>
    </row>
    <row r="20321" spans="1:4" x14ac:dyDescent="0.2">
      <c r="A20321">
        <v>0.81941601044199996</v>
      </c>
      <c r="B20321">
        <v>173004</v>
      </c>
      <c r="C20321">
        <v>4</v>
      </c>
      <c r="D20321" s="1">
        <v>201901041820</v>
      </c>
    </row>
    <row r="20322" spans="1:4" x14ac:dyDescent="0.2">
      <c r="A20322">
        <v>0.829859033631</v>
      </c>
      <c r="B20322">
        <v>165214</v>
      </c>
      <c r="C20322">
        <v>4</v>
      </c>
      <c r="D20322" s="1">
        <v>201901041821</v>
      </c>
    </row>
    <row r="20323" spans="1:4" x14ac:dyDescent="0.2">
      <c r="A20323">
        <v>0.80574898105299997</v>
      </c>
      <c r="B20323">
        <v>168839</v>
      </c>
      <c r="C20323">
        <v>4</v>
      </c>
      <c r="D20323" s="1">
        <v>201901041822</v>
      </c>
    </row>
    <row r="20324" spans="1:4" x14ac:dyDescent="0.2">
      <c r="A20324">
        <v>0.80782185664499995</v>
      </c>
      <c r="B20324">
        <v>169647</v>
      </c>
      <c r="C20324">
        <v>4</v>
      </c>
      <c r="D20324" s="1">
        <v>201901041823</v>
      </c>
    </row>
    <row r="20325" spans="1:4" x14ac:dyDescent="0.2">
      <c r="A20325">
        <v>0.82380342290899999</v>
      </c>
      <c r="B20325">
        <v>165772</v>
      </c>
      <c r="C20325">
        <v>4</v>
      </c>
      <c r="D20325" s="1">
        <v>201901041824</v>
      </c>
    </row>
    <row r="20326" spans="1:4" x14ac:dyDescent="0.2">
      <c r="A20326">
        <v>0.82278474524099998</v>
      </c>
      <c r="B20326">
        <v>165789</v>
      </c>
      <c r="C20326">
        <v>4</v>
      </c>
      <c r="D20326" s="1">
        <v>201901041825</v>
      </c>
    </row>
    <row r="20327" spans="1:4" x14ac:dyDescent="0.2">
      <c r="A20327">
        <v>0.80649059228099995</v>
      </c>
      <c r="B20327">
        <v>170722</v>
      </c>
      <c r="C20327">
        <v>4</v>
      </c>
      <c r="D20327" s="1">
        <v>201901041826</v>
      </c>
    </row>
    <row r="20328" spans="1:4" x14ac:dyDescent="0.2">
      <c r="A20328">
        <v>0.86042228005200005</v>
      </c>
      <c r="B20328">
        <v>157318</v>
      </c>
      <c r="C20328">
        <v>4</v>
      </c>
      <c r="D20328" s="1">
        <v>201901041827</v>
      </c>
    </row>
    <row r="20329" spans="1:4" x14ac:dyDescent="0.2">
      <c r="A20329">
        <v>0.83204017100700001</v>
      </c>
      <c r="B20329">
        <v>164392</v>
      </c>
      <c r="C20329">
        <v>4</v>
      </c>
      <c r="D20329" s="1">
        <v>201901041828</v>
      </c>
    </row>
    <row r="20330" spans="1:4" x14ac:dyDescent="0.2">
      <c r="A20330">
        <v>0.84231610576100002</v>
      </c>
      <c r="B20330">
        <v>159924</v>
      </c>
      <c r="C20330">
        <v>4</v>
      </c>
      <c r="D20330" s="1">
        <v>201901041829</v>
      </c>
    </row>
    <row r="20331" spans="1:4" x14ac:dyDescent="0.2">
      <c r="A20331">
        <v>0.84300227322300003</v>
      </c>
      <c r="B20331">
        <v>160140</v>
      </c>
      <c r="C20331">
        <v>4</v>
      </c>
      <c r="D20331" s="1">
        <v>201901041830</v>
      </c>
    </row>
    <row r="20332" spans="1:4" x14ac:dyDescent="0.2">
      <c r="A20332">
        <v>0.88391230819599997</v>
      </c>
      <c r="B20332">
        <v>152317</v>
      </c>
      <c r="C20332">
        <v>4</v>
      </c>
      <c r="D20332" s="1">
        <v>201901041831</v>
      </c>
    </row>
    <row r="20333" spans="1:4" x14ac:dyDescent="0.2">
      <c r="A20333">
        <v>0.84098904303499999</v>
      </c>
      <c r="B20333">
        <v>160860</v>
      </c>
      <c r="C20333">
        <v>4</v>
      </c>
      <c r="D20333" s="1">
        <v>201901041832</v>
      </c>
    </row>
    <row r="20334" spans="1:4" x14ac:dyDescent="0.2">
      <c r="A20334">
        <v>0.86770831259299996</v>
      </c>
      <c r="B20334">
        <v>155611</v>
      </c>
      <c r="C20334">
        <v>4</v>
      </c>
      <c r="D20334" s="1">
        <v>201901041833</v>
      </c>
    </row>
    <row r="20335" spans="1:4" x14ac:dyDescent="0.2">
      <c r="A20335">
        <v>0.885256396078</v>
      </c>
      <c r="B20335">
        <v>152559</v>
      </c>
      <c r="C20335">
        <v>4</v>
      </c>
      <c r="D20335" s="1">
        <v>201901041834</v>
      </c>
    </row>
    <row r="20336" spans="1:4" x14ac:dyDescent="0.2">
      <c r="A20336">
        <v>0.874944801253</v>
      </c>
      <c r="B20336">
        <v>154452</v>
      </c>
      <c r="C20336">
        <v>4</v>
      </c>
      <c r="D20336" s="1">
        <v>201901041835</v>
      </c>
    </row>
    <row r="20337" spans="1:4" x14ac:dyDescent="0.2">
      <c r="A20337">
        <v>0.88418680929600002</v>
      </c>
      <c r="B20337">
        <v>152985</v>
      </c>
      <c r="C20337">
        <v>4</v>
      </c>
      <c r="D20337" s="1">
        <v>201901041836</v>
      </c>
    </row>
    <row r="20338" spans="1:4" x14ac:dyDescent="0.2">
      <c r="A20338">
        <v>0.880488373494</v>
      </c>
      <c r="B20338">
        <v>153017</v>
      </c>
      <c r="C20338">
        <v>4</v>
      </c>
      <c r="D20338" s="1">
        <v>201901041837</v>
      </c>
    </row>
    <row r="20339" spans="1:4" x14ac:dyDescent="0.2">
      <c r="A20339">
        <v>0.88612424353300001</v>
      </c>
      <c r="B20339">
        <v>151083</v>
      </c>
      <c r="C20339">
        <v>4</v>
      </c>
      <c r="D20339" s="1">
        <v>201901041838</v>
      </c>
    </row>
    <row r="20340" spans="1:4" x14ac:dyDescent="0.2">
      <c r="A20340">
        <v>0.88826676997499998</v>
      </c>
      <c r="B20340">
        <v>148612</v>
      </c>
      <c r="C20340">
        <v>4</v>
      </c>
      <c r="D20340" s="1">
        <v>201901041839</v>
      </c>
    </row>
    <row r="20341" spans="1:4" x14ac:dyDescent="0.2">
      <c r="A20341">
        <v>0.89439141552199997</v>
      </c>
      <c r="B20341">
        <v>146110</v>
      </c>
      <c r="C20341">
        <v>4</v>
      </c>
      <c r="D20341" s="1">
        <v>201901041840</v>
      </c>
    </row>
    <row r="20342" spans="1:4" x14ac:dyDescent="0.2">
      <c r="A20342">
        <v>0.88891580561399997</v>
      </c>
      <c r="B20342">
        <v>149079</v>
      </c>
      <c r="C20342">
        <v>4</v>
      </c>
      <c r="D20342" s="1">
        <v>201901041841</v>
      </c>
    </row>
    <row r="20343" spans="1:4" x14ac:dyDescent="0.2">
      <c r="A20343">
        <v>0.88457636243600002</v>
      </c>
      <c r="B20343">
        <v>150499</v>
      </c>
      <c r="C20343">
        <v>4</v>
      </c>
      <c r="D20343" s="1">
        <v>201901041842</v>
      </c>
    </row>
    <row r="20344" spans="1:4" x14ac:dyDescent="0.2">
      <c r="A20344">
        <v>0.89124821452400005</v>
      </c>
      <c r="B20344">
        <v>146928</v>
      </c>
      <c r="C20344">
        <v>4</v>
      </c>
      <c r="D20344" s="1">
        <v>201901041843</v>
      </c>
    </row>
    <row r="20345" spans="1:4" x14ac:dyDescent="0.2">
      <c r="A20345">
        <v>0.90199968662800001</v>
      </c>
      <c r="B20345">
        <v>141837</v>
      </c>
      <c r="C20345">
        <v>4</v>
      </c>
      <c r="D20345" s="1">
        <v>201901041844</v>
      </c>
    </row>
    <row r="20346" spans="1:4" x14ac:dyDescent="0.2">
      <c r="A20346">
        <v>0.88976976312</v>
      </c>
      <c r="B20346">
        <v>147570</v>
      </c>
      <c r="C20346">
        <v>4</v>
      </c>
      <c r="D20346" s="1">
        <v>201901041845</v>
      </c>
    </row>
    <row r="20347" spans="1:4" x14ac:dyDescent="0.2">
      <c r="A20347">
        <v>0.89546635036099997</v>
      </c>
      <c r="B20347">
        <v>142608</v>
      </c>
      <c r="C20347">
        <v>4</v>
      </c>
      <c r="D20347" s="1">
        <v>201901041846</v>
      </c>
    </row>
    <row r="20348" spans="1:4" x14ac:dyDescent="0.2">
      <c r="A20348">
        <v>0.92712528783799997</v>
      </c>
      <c r="B20348">
        <v>136830</v>
      </c>
      <c r="C20348">
        <v>4</v>
      </c>
      <c r="D20348" s="1">
        <v>201901041847</v>
      </c>
    </row>
    <row r="20349" spans="1:4" x14ac:dyDescent="0.2">
      <c r="A20349">
        <v>0.91375765498899997</v>
      </c>
      <c r="B20349">
        <v>141458</v>
      </c>
      <c r="C20349">
        <v>4</v>
      </c>
      <c r="D20349" s="1">
        <v>201901041848</v>
      </c>
    </row>
    <row r="20350" spans="1:4" x14ac:dyDescent="0.2">
      <c r="A20350">
        <v>0.88752752161399995</v>
      </c>
      <c r="B20350">
        <v>145738</v>
      </c>
      <c r="C20350">
        <v>4</v>
      </c>
      <c r="D20350" s="1">
        <v>201901041849</v>
      </c>
    </row>
    <row r="20351" spans="1:4" x14ac:dyDescent="0.2">
      <c r="A20351">
        <v>0.89647016358300002</v>
      </c>
      <c r="B20351">
        <v>142837</v>
      </c>
      <c r="C20351">
        <v>4</v>
      </c>
      <c r="D20351" s="1">
        <v>201901041850</v>
      </c>
    </row>
    <row r="20352" spans="1:4" x14ac:dyDescent="0.2">
      <c r="A20352">
        <v>0.91972930522399998</v>
      </c>
      <c r="B20352">
        <v>137072</v>
      </c>
      <c r="C20352">
        <v>4</v>
      </c>
      <c r="D20352" s="1">
        <v>201901041851</v>
      </c>
    </row>
    <row r="20353" spans="1:4" x14ac:dyDescent="0.2">
      <c r="A20353">
        <v>0.93741275181600003</v>
      </c>
      <c r="B20353">
        <v>134710</v>
      </c>
      <c r="C20353">
        <v>4</v>
      </c>
      <c r="D20353" s="1">
        <v>201901041852</v>
      </c>
    </row>
    <row r="20354" spans="1:4" x14ac:dyDescent="0.2">
      <c r="A20354">
        <v>0.92167038085200004</v>
      </c>
      <c r="B20354">
        <v>140649</v>
      </c>
      <c r="C20354">
        <v>4</v>
      </c>
      <c r="D20354" s="1">
        <v>201901041853</v>
      </c>
    </row>
    <row r="20355" spans="1:4" x14ac:dyDescent="0.2">
      <c r="A20355">
        <v>0.92461989991600002</v>
      </c>
      <c r="B20355">
        <v>135732</v>
      </c>
      <c r="C20355">
        <v>4</v>
      </c>
      <c r="D20355" s="1">
        <v>201901041854</v>
      </c>
    </row>
    <row r="20356" spans="1:4" x14ac:dyDescent="0.2">
      <c r="A20356">
        <v>0.91889417172200005</v>
      </c>
      <c r="B20356">
        <v>136740</v>
      </c>
      <c r="C20356">
        <v>4</v>
      </c>
      <c r="D20356" s="1">
        <v>201901041855</v>
      </c>
    </row>
    <row r="20357" spans="1:4" x14ac:dyDescent="0.2">
      <c r="A20357">
        <v>0.93855844634899999</v>
      </c>
      <c r="B20357">
        <v>133169</v>
      </c>
      <c r="C20357">
        <v>4</v>
      </c>
      <c r="D20357" s="1">
        <v>201901041856</v>
      </c>
    </row>
    <row r="20358" spans="1:4" x14ac:dyDescent="0.2">
      <c r="A20358">
        <v>0.93743684124600002</v>
      </c>
      <c r="B20358">
        <v>134094</v>
      </c>
      <c r="C20358">
        <v>4</v>
      </c>
      <c r="D20358" s="1">
        <v>201901041857</v>
      </c>
    </row>
    <row r="20359" spans="1:4" x14ac:dyDescent="0.2">
      <c r="A20359">
        <v>0.93986798693399998</v>
      </c>
      <c r="B20359">
        <v>132938</v>
      </c>
      <c r="C20359">
        <v>4</v>
      </c>
      <c r="D20359" s="1">
        <v>201901041858</v>
      </c>
    </row>
    <row r="20360" spans="1:4" x14ac:dyDescent="0.2">
      <c r="A20360">
        <v>0.93977328315300002</v>
      </c>
      <c r="B20360">
        <v>134247</v>
      </c>
      <c r="C20360">
        <v>4</v>
      </c>
      <c r="D20360" s="1">
        <v>201901041859</v>
      </c>
    </row>
    <row r="20361" spans="1:4" x14ac:dyDescent="0.2">
      <c r="A20361">
        <v>0.93553897811800002</v>
      </c>
      <c r="B20361">
        <v>130653</v>
      </c>
      <c r="C20361">
        <v>4</v>
      </c>
      <c r="D20361" s="1">
        <v>201901041900</v>
      </c>
    </row>
    <row r="20362" spans="1:4" x14ac:dyDescent="0.2">
      <c r="A20362">
        <v>0.93571863614200002</v>
      </c>
      <c r="B20362">
        <v>127390</v>
      </c>
      <c r="C20362">
        <v>4</v>
      </c>
      <c r="D20362" s="1">
        <v>201901041901</v>
      </c>
    </row>
    <row r="20363" spans="1:4" x14ac:dyDescent="0.2">
      <c r="A20363">
        <v>0.93383899910400003</v>
      </c>
      <c r="B20363">
        <v>130773</v>
      </c>
      <c r="C20363">
        <v>4</v>
      </c>
      <c r="D20363" s="1">
        <v>201901041902</v>
      </c>
    </row>
    <row r="20364" spans="1:4" x14ac:dyDescent="0.2">
      <c r="A20364">
        <v>0.93675357555799998</v>
      </c>
      <c r="B20364">
        <v>127464</v>
      </c>
      <c r="C20364">
        <v>4</v>
      </c>
      <c r="D20364" s="1">
        <v>201901041903</v>
      </c>
    </row>
    <row r="20365" spans="1:4" x14ac:dyDescent="0.2">
      <c r="A20365">
        <v>0.93363685005700003</v>
      </c>
      <c r="B20365">
        <v>128911</v>
      </c>
      <c r="C20365">
        <v>4</v>
      </c>
      <c r="D20365" s="1">
        <v>201901041904</v>
      </c>
    </row>
    <row r="20366" spans="1:4" x14ac:dyDescent="0.2">
      <c r="A20366">
        <v>0.93475515818999999</v>
      </c>
      <c r="B20366">
        <v>127463</v>
      </c>
      <c r="C20366">
        <v>4</v>
      </c>
      <c r="D20366" s="1">
        <v>201901041905</v>
      </c>
    </row>
    <row r="20367" spans="1:4" x14ac:dyDescent="0.2">
      <c r="A20367">
        <v>0.94720299477699998</v>
      </c>
      <c r="B20367">
        <v>120842</v>
      </c>
      <c r="C20367">
        <v>4</v>
      </c>
      <c r="D20367" s="1">
        <v>201901041906</v>
      </c>
    </row>
    <row r="20368" spans="1:4" x14ac:dyDescent="0.2">
      <c r="A20368">
        <v>0.93675254426599996</v>
      </c>
      <c r="B20368">
        <v>126431</v>
      </c>
      <c r="C20368">
        <v>4</v>
      </c>
      <c r="D20368" s="1">
        <v>201901041907</v>
      </c>
    </row>
    <row r="20369" spans="1:4" x14ac:dyDescent="0.2">
      <c r="A20369">
        <v>0.93464243127500002</v>
      </c>
      <c r="B20369">
        <v>127402</v>
      </c>
      <c r="C20369">
        <v>4</v>
      </c>
      <c r="D20369" s="1">
        <v>201901041908</v>
      </c>
    </row>
    <row r="20370" spans="1:4" x14ac:dyDescent="0.2">
      <c r="A20370">
        <v>0.94856646744100004</v>
      </c>
      <c r="B20370">
        <v>119779</v>
      </c>
      <c r="C20370">
        <v>4</v>
      </c>
      <c r="D20370" s="1">
        <v>201901041909</v>
      </c>
    </row>
    <row r="20371" spans="1:4" x14ac:dyDescent="0.2">
      <c r="A20371">
        <v>0.94322907844699999</v>
      </c>
      <c r="B20371">
        <v>121129</v>
      </c>
      <c r="C20371">
        <v>4</v>
      </c>
      <c r="D20371" s="1">
        <v>201901041910</v>
      </c>
    </row>
    <row r="20372" spans="1:4" x14ac:dyDescent="0.2">
      <c r="A20372">
        <v>0.93553278183699995</v>
      </c>
      <c r="B20372">
        <v>122829</v>
      </c>
      <c r="C20372">
        <v>4</v>
      </c>
      <c r="D20372" s="1">
        <v>201901041911</v>
      </c>
    </row>
    <row r="20373" spans="1:4" x14ac:dyDescent="0.2">
      <c r="A20373">
        <v>0.93396709373300002</v>
      </c>
      <c r="B20373">
        <v>123105</v>
      </c>
      <c r="C20373">
        <v>4</v>
      </c>
      <c r="D20373" s="1">
        <v>201901041912</v>
      </c>
    </row>
    <row r="20374" spans="1:4" x14ac:dyDescent="0.2">
      <c r="A20374">
        <v>0.94638041233400005</v>
      </c>
      <c r="B20374">
        <v>118474</v>
      </c>
      <c r="C20374">
        <v>4</v>
      </c>
      <c r="D20374" s="1">
        <v>201901041913</v>
      </c>
    </row>
    <row r="20375" spans="1:4" x14ac:dyDescent="0.2">
      <c r="A20375">
        <v>0.94955714004299996</v>
      </c>
      <c r="B20375">
        <v>119931</v>
      </c>
      <c r="C20375">
        <v>4</v>
      </c>
      <c r="D20375" s="1">
        <v>201901041914</v>
      </c>
    </row>
    <row r="20376" spans="1:4" x14ac:dyDescent="0.2">
      <c r="A20376">
        <v>0.94251824490199998</v>
      </c>
      <c r="B20376">
        <v>121064</v>
      </c>
      <c r="C20376">
        <v>4</v>
      </c>
      <c r="D20376" s="1">
        <v>201901041915</v>
      </c>
    </row>
    <row r="20377" spans="1:4" x14ac:dyDescent="0.2">
      <c r="A20377">
        <v>0.94484034958700003</v>
      </c>
      <c r="B20377">
        <v>117469</v>
      </c>
      <c r="C20377">
        <v>4</v>
      </c>
      <c r="D20377" s="1">
        <v>201901041916</v>
      </c>
    </row>
    <row r="20378" spans="1:4" x14ac:dyDescent="0.2">
      <c r="A20378">
        <v>0.94572321909299994</v>
      </c>
      <c r="B20378">
        <v>113043</v>
      </c>
      <c r="C20378">
        <v>4</v>
      </c>
      <c r="D20378" s="1">
        <v>201901041917</v>
      </c>
    </row>
    <row r="20379" spans="1:4" x14ac:dyDescent="0.2">
      <c r="A20379">
        <v>0.94471037981700001</v>
      </c>
      <c r="B20379">
        <v>117247</v>
      </c>
      <c r="C20379">
        <v>4</v>
      </c>
      <c r="D20379" s="1">
        <v>201901041918</v>
      </c>
    </row>
    <row r="20380" spans="1:4" x14ac:dyDescent="0.2">
      <c r="A20380">
        <v>0.95205672449300005</v>
      </c>
      <c r="B20380">
        <v>118963</v>
      </c>
      <c r="C20380">
        <v>4</v>
      </c>
      <c r="D20380" s="1">
        <v>201901041919</v>
      </c>
    </row>
    <row r="20381" spans="1:4" x14ac:dyDescent="0.2">
      <c r="A20381">
        <v>0.94074081022900002</v>
      </c>
      <c r="B20381">
        <v>112404</v>
      </c>
      <c r="C20381">
        <v>4</v>
      </c>
      <c r="D20381" s="1">
        <v>201901041920</v>
      </c>
    </row>
    <row r="20382" spans="1:4" x14ac:dyDescent="0.2">
      <c r="A20382">
        <v>0.94119051129999998</v>
      </c>
      <c r="B20382">
        <v>112613</v>
      </c>
      <c r="C20382">
        <v>4</v>
      </c>
      <c r="D20382" s="1">
        <v>201901041921</v>
      </c>
    </row>
    <row r="20383" spans="1:4" x14ac:dyDescent="0.2">
      <c r="A20383">
        <v>0.94864901710299998</v>
      </c>
      <c r="B20383">
        <v>115220</v>
      </c>
      <c r="C20383">
        <v>4</v>
      </c>
      <c r="D20383" s="1">
        <v>201901041922</v>
      </c>
    </row>
    <row r="20384" spans="1:4" x14ac:dyDescent="0.2">
      <c r="A20384">
        <v>0.94131816449399996</v>
      </c>
      <c r="B20384">
        <v>112654</v>
      </c>
      <c r="C20384">
        <v>4</v>
      </c>
      <c r="D20384" s="1">
        <v>201901041923</v>
      </c>
    </row>
    <row r="20385" spans="1:4" x14ac:dyDescent="0.2">
      <c r="A20385">
        <v>0.95313503088200002</v>
      </c>
      <c r="B20385">
        <v>108220</v>
      </c>
      <c r="C20385">
        <v>4</v>
      </c>
      <c r="D20385" s="1">
        <v>201901041924</v>
      </c>
    </row>
    <row r="20386" spans="1:4" x14ac:dyDescent="0.2">
      <c r="A20386">
        <v>0.94587012436499995</v>
      </c>
      <c r="B20386">
        <v>109348</v>
      </c>
      <c r="C20386">
        <v>4</v>
      </c>
      <c r="D20386" s="1">
        <v>201901041925</v>
      </c>
    </row>
    <row r="20387" spans="1:4" x14ac:dyDescent="0.2">
      <c r="A20387">
        <v>0.95309524133599999</v>
      </c>
      <c r="B20387">
        <v>107142</v>
      </c>
      <c r="C20387">
        <v>4</v>
      </c>
      <c r="D20387" s="1">
        <v>201901041926</v>
      </c>
    </row>
    <row r="20388" spans="1:4" x14ac:dyDescent="0.2">
      <c r="A20388">
        <v>0.95425174238599997</v>
      </c>
      <c r="B20388">
        <v>108469</v>
      </c>
      <c r="C20388">
        <v>4</v>
      </c>
      <c r="D20388" s="1">
        <v>201901041927</v>
      </c>
    </row>
    <row r="20389" spans="1:4" x14ac:dyDescent="0.2">
      <c r="A20389">
        <v>0.94707721919700005</v>
      </c>
      <c r="B20389">
        <v>109427</v>
      </c>
      <c r="C20389">
        <v>4</v>
      </c>
      <c r="D20389" s="1">
        <v>201901041928</v>
      </c>
    </row>
    <row r="20390" spans="1:4" x14ac:dyDescent="0.2">
      <c r="A20390">
        <v>0.95527318080900003</v>
      </c>
      <c r="B20390">
        <v>104803</v>
      </c>
      <c r="C20390">
        <v>4</v>
      </c>
      <c r="D20390" s="1">
        <v>201901041929</v>
      </c>
    </row>
    <row r="20391" spans="1:4" x14ac:dyDescent="0.2">
      <c r="A20391">
        <v>0.95293419095800003</v>
      </c>
      <c r="B20391">
        <v>105737</v>
      </c>
      <c r="C20391">
        <v>4</v>
      </c>
      <c r="D20391" s="1">
        <v>201901041930</v>
      </c>
    </row>
    <row r="20392" spans="1:4" x14ac:dyDescent="0.2">
      <c r="A20392">
        <v>0.953355743423</v>
      </c>
      <c r="B20392">
        <v>104016</v>
      </c>
      <c r="C20392">
        <v>4</v>
      </c>
      <c r="D20392" s="1">
        <v>201901041931</v>
      </c>
    </row>
    <row r="20393" spans="1:4" x14ac:dyDescent="0.2">
      <c r="A20393">
        <v>0.95519115580500003</v>
      </c>
      <c r="B20393">
        <v>107818</v>
      </c>
      <c r="C20393">
        <v>4</v>
      </c>
      <c r="D20393" s="1">
        <v>201901041932</v>
      </c>
    </row>
    <row r="20394" spans="1:4" x14ac:dyDescent="0.2">
      <c r="A20394">
        <v>0.94352191989900003</v>
      </c>
      <c r="B20394">
        <v>100530</v>
      </c>
      <c r="C20394">
        <v>4</v>
      </c>
      <c r="D20394" s="1">
        <v>201901041933</v>
      </c>
    </row>
    <row r="20395" spans="1:4" x14ac:dyDescent="0.2">
      <c r="A20395">
        <v>0.95031429868999995</v>
      </c>
      <c r="B20395">
        <v>105597</v>
      </c>
      <c r="C20395">
        <v>4</v>
      </c>
      <c r="D20395" s="1">
        <v>201901041934</v>
      </c>
    </row>
    <row r="20396" spans="1:4" x14ac:dyDescent="0.2">
      <c r="A20396">
        <v>0.94584652805799996</v>
      </c>
      <c r="B20396">
        <v>101631</v>
      </c>
      <c r="C20396">
        <v>4</v>
      </c>
      <c r="D20396" s="1">
        <v>201901041935</v>
      </c>
    </row>
    <row r="20397" spans="1:4" x14ac:dyDescent="0.2">
      <c r="A20397">
        <v>0.94198775910999999</v>
      </c>
      <c r="B20397">
        <v>100254</v>
      </c>
      <c r="C20397">
        <v>4</v>
      </c>
      <c r="D20397" s="1">
        <v>201901041936</v>
      </c>
    </row>
    <row r="20398" spans="1:4" x14ac:dyDescent="0.2">
      <c r="A20398">
        <v>0.94381349385199997</v>
      </c>
      <c r="B20398">
        <v>98536</v>
      </c>
      <c r="C20398">
        <v>4</v>
      </c>
      <c r="D20398" s="1">
        <v>201901041937</v>
      </c>
    </row>
    <row r="20399" spans="1:4" x14ac:dyDescent="0.2">
      <c r="A20399">
        <v>0.94584653671999996</v>
      </c>
      <c r="B20399">
        <v>101691</v>
      </c>
      <c r="C20399">
        <v>4</v>
      </c>
      <c r="D20399" s="1">
        <v>201901041938</v>
      </c>
    </row>
    <row r="20400" spans="1:4" x14ac:dyDescent="0.2">
      <c r="A20400">
        <v>0.94114442130599996</v>
      </c>
      <c r="B20400">
        <v>98737</v>
      </c>
      <c r="C20400">
        <v>4</v>
      </c>
      <c r="D20400" s="1">
        <v>201901041939</v>
      </c>
    </row>
    <row r="20401" spans="1:4" x14ac:dyDescent="0.2">
      <c r="A20401">
        <v>0.94279343434200003</v>
      </c>
      <c r="B20401">
        <v>97836</v>
      </c>
      <c r="C20401">
        <v>4</v>
      </c>
      <c r="D20401" s="1">
        <v>201901041940</v>
      </c>
    </row>
    <row r="20402" spans="1:4" x14ac:dyDescent="0.2">
      <c r="A20402">
        <v>0.93647506972100003</v>
      </c>
      <c r="B20402">
        <v>98887</v>
      </c>
      <c r="C20402">
        <v>4</v>
      </c>
      <c r="D20402" s="1">
        <v>201901041941</v>
      </c>
    </row>
    <row r="20403" spans="1:4" x14ac:dyDescent="0.2">
      <c r="A20403">
        <v>0.94401909223500002</v>
      </c>
      <c r="B20403">
        <v>97136</v>
      </c>
      <c r="C20403">
        <v>4</v>
      </c>
      <c r="D20403" s="1">
        <v>201901041942</v>
      </c>
    </row>
    <row r="20404" spans="1:4" x14ac:dyDescent="0.2">
      <c r="A20404">
        <v>0.94621051659599997</v>
      </c>
      <c r="B20404">
        <v>95698</v>
      </c>
      <c r="C20404">
        <v>4</v>
      </c>
      <c r="D20404" s="1">
        <v>201901041943</v>
      </c>
    </row>
    <row r="20405" spans="1:4" x14ac:dyDescent="0.2">
      <c r="A20405">
        <v>0.94114369330299996</v>
      </c>
      <c r="B20405">
        <v>95231</v>
      </c>
      <c r="C20405">
        <v>4</v>
      </c>
      <c r="D20405" s="1">
        <v>201901041944</v>
      </c>
    </row>
    <row r="20406" spans="1:4" x14ac:dyDescent="0.2">
      <c r="A20406">
        <v>0.942174083228</v>
      </c>
      <c r="B20406">
        <v>96277</v>
      </c>
      <c r="C20406">
        <v>4</v>
      </c>
      <c r="D20406" s="1">
        <v>201901041945</v>
      </c>
    </row>
    <row r="20407" spans="1:4" x14ac:dyDescent="0.2">
      <c r="A20407">
        <v>0.94416540455099995</v>
      </c>
      <c r="B20407">
        <v>96757</v>
      </c>
      <c r="C20407">
        <v>4</v>
      </c>
      <c r="D20407" s="1">
        <v>201901041946</v>
      </c>
    </row>
    <row r="20408" spans="1:4" x14ac:dyDescent="0.2">
      <c r="A20408">
        <v>0.93784862538400005</v>
      </c>
      <c r="B20408">
        <v>91495</v>
      </c>
      <c r="C20408">
        <v>4</v>
      </c>
      <c r="D20408" s="1">
        <v>201901041947</v>
      </c>
    </row>
    <row r="20409" spans="1:4" x14ac:dyDescent="0.2">
      <c r="A20409">
        <v>0.94363198362400003</v>
      </c>
      <c r="B20409">
        <v>94253</v>
      </c>
      <c r="C20409">
        <v>4</v>
      </c>
      <c r="D20409" s="1">
        <v>201901041948</v>
      </c>
    </row>
    <row r="20410" spans="1:4" x14ac:dyDescent="0.2">
      <c r="A20410">
        <v>0.94412025013400003</v>
      </c>
      <c r="B20410">
        <v>97183</v>
      </c>
      <c r="C20410">
        <v>4</v>
      </c>
      <c r="D20410" s="1">
        <v>201901041949</v>
      </c>
    </row>
    <row r="20411" spans="1:4" x14ac:dyDescent="0.2">
      <c r="A20411">
        <v>0.91335617130400004</v>
      </c>
      <c r="B20411">
        <v>87850</v>
      </c>
      <c r="C20411">
        <v>4</v>
      </c>
      <c r="D20411" s="1">
        <v>201901041950</v>
      </c>
    </row>
    <row r="20412" spans="1:4" x14ac:dyDescent="0.2">
      <c r="A20412">
        <v>0.94188693180700001</v>
      </c>
      <c r="B20412">
        <v>96797</v>
      </c>
      <c r="C20412">
        <v>4</v>
      </c>
      <c r="D20412" s="1">
        <v>201901041951</v>
      </c>
    </row>
    <row r="20413" spans="1:4" x14ac:dyDescent="0.2">
      <c r="A20413">
        <v>0.91777181322500001</v>
      </c>
      <c r="B20413">
        <v>88938</v>
      </c>
      <c r="C20413">
        <v>4</v>
      </c>
      <c r="D20413" s="1">
        <v>201901041952</v>
      </c>
    </row>
    <row r="20414" spans="1:4" x14ac:dyDescent="0.2">
      <c r="A20414">
        <v>0.93393505887600003</v>
      </c>
      <c r="B20414">
        <v>91370</v>
      </c>
      <c r="C20414">
        <v>4</v>
      </c>
      <c r="D20414" s="1">
        <v>201901041953</v>
      </c>
    </row>
    <row r="20415" spans="1:4" x14ac:dyDescent="0.2">
      <c r="A20415">
        <v>0.94097226484399998</v>
      </c>
      <c r="B20415">
        <v>92170</v>
      </c>
      <c r="C20415">
        <v>4</v>
      </c>
      <c r="D20415" s="1">
        <v>201901041954</v>
      </c>
    </row>
    <row r="20416" spans="1:4" x14ac:dyDescent="0.2">
      <c r="A20416">
        <v>0.93334782637199998</v>
      </c>
      <c r="B20416">
        <v>91272</v>
      </c>
      <c r="C20416">
        <v>4</v>
      </c>
      <c r="D20416" s="1">
        <v>201901041955</v>
      </c>
    </row>
    <row r="20417" spans="1:4" x14ac:dyDescent="0.2">
      <c r="A20417">
        <v>0.93975032001600001</v>
      </c>
      <c r="B20417">
        <v>91922</v>
      </c>
      <c r="C20417">
        <v>4</v>
      </c>
      <c r="D20417" s="1">
        <v>201901041956</v>
      </c>
    </row>
    <row r="20418" spans="1:4" x14ac:dyDescent="0.2">
      <c r="A20418">
        <v>0.90955386102500002</v>
      </c>
      <c r="B20418">
        <v>85504</v>
      </c>
      <c r="C20418">
        <v>4</v>
      </c>
      <c r="D20418" s="1">
        <v>201901041957</v>
      </c>
    </row>
    <row r="20419" spans="1:4" x14ac:dyDescent="0.2">
      <c r="A20419">
        <v>0.90815257015799999</v>
      </c>
      <c r="B20419">
        <v>85504</v>
      </c>
      <c r="C20419">
        <v>4</v>
      </c>
      <c r="D20419" s="1">
        <v>201901041958</v>
      </c>
    </row>
    <row r="20420" spans="1:4" x14ac:dyDescent="0.2">
      <c r="A20420">
        <v>0.94328680665999998</v>
      </c>
      <c r="B20420">
        <v>94419</v>
      </c>
      <c r="C20420">
        <v>4</v>
      </c>
      <c r="D20420" s="1">
        <v>201901041959</v>
      </c>
    </row>
    <row r="20421" spans="1:4" x14ac:dyDescent="0.2">
      <c r="A20421">
        <v>0.90610328744199997</v>
      </c>
      <c r="B20421">
        <v>85097</v>
      </c>
      <c r="C20421">
        <v>4</v>
      </c>
      <c r="D20421" s="1">
        <v>201901042000</v>
      </c>
    </row>
    <row r="20422" spans="1:4" x14ac:dyDescent="0.2">
      <c r="A20422">
        <v>0.91148256016200002</v>
      </c>
      <c r="B20422">
        <v>87639</v>
      </c>
      <c r="C20422">
        <v>4</v>
      </c>
      <c r="D20422" s="1">
        <v>201901042001</v>
      </c>
    </row>
    <row r="20423" spans="1:4" x14ac:dyDescent="0.2">
      <c r="A20423">
        <v>0.91522996103300003</v>
      </c>
      <c r="B20423">
        <v>89187</v>
      </c>
      <c r="C20423">
        <v>4</v>
      </c>
      <c r="D20423" s="1">
        <v>201901042002</v>
      </c>
    </row>
    <row r="20424" spans="1:4" x14ac:dyDescent="0.2">
      <c r="A20424">
        <v>0.92956167070600004</v>
      </c>
      <c r="B20424">
        <v>90707</v>
      </c>
      <c r="C20424">
        <v>4</v>
      </c>
      <c r="D20424" s="1">
        <v>201901042003</v>
      </c>
    </row>
    <row r="20425" spans="1:4" x14ac:dyDescent="0.2">
      <c r="A20425">
        <v>0.90988960884500003</v>
      </c>
      <c r="B20425">
        <v>85532</v>
      </c>
      <c r="C20425">
        <v>4</v>
      </c>
      <c r="D20425" s="1">
        <v>201901042004</v>
      </c>
    </row>
    <row r="20426" spans="1:4" x14ac:dyDescent="0.2">
      <c r="A20426">
        <v>0.92141164586000002</v>
      </c>
      <c r="B20426">
        <v>89461</v>
      </c>
      <c r="C20426">
        <v>4</v>
      </c>
      <c r="D20426" s="1">
        <v>201901042005</v>
      </c>
    </row>
    <row r="20427" spans="1:4" x14ac:dyDescent="0.2">
      <c r="A20427">
        <v>0.91022448995000005</v>
      </c>
      <c r="B20427">
        <v>86014</v>
      </c>
      <c r="C20427">
        <v>4</v>
      </c>
      <c r="D20427" s="1">
        <v>201901042006</v>
      </c>
    </row>
    <row r="20428" spans="1:4" x14ac:dyDescent="0.2">
      <c r="A20428">
        <v>0.89865289732300002</v>
      </c>
      <c r="B20428">
        <v>78995</v>
      </c>
      <c r="C20428">
        <v>4</v>
      </c>
      <c r="D20428" s="1">
        <v>201901042007</v>
      </c>
    </row>
    <row r="20429" spans="1:4" x14ac:dyDescent="0.2">
      <c r="A20429">
        <v>0.92849490254</v>
      </c>
      <c r="B20429">
        <v>90174</v>
      </c>
      <c r="C20429">
        <v>4</v>
      </c>
      <c r="D20429" s="1">
        <v>201901042008</v>
      </c>
    </row>
    <row r="20430" spans="1:4" x14ac:dyDescent="0.2">
      <c r="A20430">
        <v>0.90405059936300003</v>
      </c>
      <c r="B20430">
        <v>84730</v>
      </c>
      <c r="C20430">
        <v>4</v>
      </c>
      <c r="D20430" s="1">
        <v>201901042009</v>
      </c>
    </row>
    <row r="20431" spans="1:4" x14ac:dyDescent="0.2">
      <c r="A20431">
        <v>0.90427652666699998</v>
      </c>
      <c r="B20431">
        <v>83258</v>
      </c>
      <c r="C20431">
        <v>4</v>
      </c>
      <c r="D20431" s="1">
        <v>201901042010</v>
      </c>
    </row>
    <row r="20432" spans="1:4" x14ac:dyDescent="0.2">
      <c r="A20432">
        <v>0.89747926674400003</v>
      </c>
      <c r="B20432">
        <v>80116</v>
      </c>
      <c r="C20432">
        <v>4</v>
      </c>
      <c r="D20432" s="1">
        <v>201901042011</v>
      </c>
    </row>
    <row r="20433" spans="1:4" x14ac:dyDescent="0.2">
      <c r="A20433">
        <v>0.90772744914199999</v>
      </c>
      <c r="B20433">
        <v>85965</v>
      </c>
      <c r="C20433">
        <v>4</v>
      </c>
      <c r="D20433" s="1">
        <v>201901042012</v>
      </c>
    </row>
    <row r="20434" spans="1:4" x14ac:dyDescent="0.2">
      <c r="A20434">
        <v>0.89739078061300004</v>
      </c>
      <c r="B20434">
        <v>78529</v>
      </c>
      <c r="C20434">
        <v>4</v>
      </c>
      <c r="D20434" s="1">
        <v>201901042013</v>
      </c>
    </row>
    <row r="20435" spans="1:4" x14ac:dyDescent="0.2">
      <c r="A20435">
        <v>0.89692618945500002</v>
      </c>
      <c r="B20435">
        <v>78648</v>
      </c>
      <c r="C20435">
        <v>4</v>
      </c>
      <c r="D20435" s="1">
        <v>201901042014</v>
      </c>
    </row>
    <row r="20436" spans="1:4" x14ac:dyDescent="0.2">
      <c r="A20436">
        <v>0.90904324192099994</v>
      </c>
      <c r="B20436">
        <v>86123</v>
      </c>
      <c r="C20436">
        <v>4</v>
      </c>
      <c r="D20436" s="1">
        <v>201901042015</v>
      </c>
    </row>
    <row r="20437" spans="1:4" x14ac:dyDescent="0.2">
      <c r="A20437">
        <v>0.89608932161699995</v>
      </c>
      <c r="B20437">
        <v>80429</v>
      </c>
      <c r="C20437">
        <v>4</v>
      </c>
      <c r="D20437" s="1">
        <v>201901042016</v>
      </c>
    </row>
    <row r="20438" spans="1:4" x14ac:dyDescent="0.2">
      <c r="A20438">
        <v>0.88048179489199996</v>
      </c>
      <c r="B20438">
        <v>76394</v>
      </c>
      <c r="C20438">
        <v>4</v>
      </c>
      <c r="D20438" s="1">
        <v>201901042017</v>
      </c>
    </row>
    <row r="20439" spans="1:4" x14ac:dyDescent="0.2">
      <c r="A20439">
        <v>0.89857459611299995</v>
      </c>
      <c r="B20439">
        <v>81084</v>
      </c>
      <c r="C20439">
        <v>4</v>
      </c>
      <c r="D20439" s="1">
        <v>201901042018</v>
      </c>
    </row>
    <row r="20440" spans="1:4" x14ac:dyDescent="0.2">
      <c r="A20440">
        <v>0.89732010740799995</v>
      </c>
      <c r="B20440">
        <v>80712</v>
      </c>
      <c r="C20440">
        <v>4</v>
      </c>
      <c r="D20440" s="1">
        <v>201901042019</v>
      </c>
    </row>
    <row r="20441" spans="1:4" x14ac:dyDescent="0.2">
      <c r="A20441">
        <v>0.85465043896299997</v>
      </c>
      <c r="B20441">
        <v>74466</v>
      </c>
      <c r="C20441">
        <v>4</v>
      </c>
      <c r="D20441" s="1">
        <v>201901042020</v>
      </c>
    </row>
    <row r="20442" spans="1:4" x14ac:dyDescent="0.2">
      <c r="A20442">
        <v>0.90294430525900005</v>
      </c>
      <c r="B20442">
        <v>84158</v>
      </c>
      <c r="C20442">
        <v>4</v>
      </c>
      <c r="D20442" s="1">
        <v>201901042021</v>
      </c>
    </row>
    <row r="20443" spans="1:4" x14ac:dyDescent="0.2">
      <c r="A20443">
        <v>0.89608436640099998</v>
      </c>
      <c r="B20443">
        <v>80078</v>
      </c>
      <c r="C20443">
        <v>4</v>
      </c>
      <c r="D20443" s="1">
        <v>201901042022</v>
      </c>
    </row>
    <row r="20444" spans="1:4" x14ac:dyDescent="0.2">
      <c r="A20444">
        <v>0.85077168073099996</v>
      </c>
      <c r="B20444">
        <v>73432</v>
      </c>
      <c r="C20444">
        <v>4</v>
      </c>
      <c r="D20444" s="1">
        <v>201901042023</v>
      </c>
    </row>
    <row r="20445" spans="1:4" x14ac:dyDescent="0.2">
      <c r="A20445">
        <v>0.89469074235199997</v>
      </c>
      <c r="B20445">
        <v>80423</v>
      </c>
      <c r="C20445">
        <v>4</v>
      </c>
      <c r="D20445" s="1">
        <v>201901042024</v>
      </c>
    </row>
    <row r="20446" spans="1:4" x14ac:dyDescent="0.2">
      <c r="A20446">
        <v>0.85583750317399998</v>
      </c>
      <c r="B20446">
        <v>74466</v>
      </c>
      <c r="C20446">
        <v>4</v>
      </c>
      <c r="D20446" s="1">
        <v>201901042025</v>
      </c>
    </row>
    <row r="20447" spans="1:4" x14ac:dyDescent="0.2">
      <c r="A20447">
        <v>0.86483246119900004</v>
      </c>
      <c r="B20447">
        <v>75422</v>
      </c>
      <c r="C20447">
        <v>4</v>
      </c>
      <c r="D20447" s="1">
        <v>201901042026</v>
      </c>
    </row>
    <row r="20448" spans="1:4" x14ac:dyDescent="0.2">
      <c r="A20448">
        <v>0.89652238358400005</v>
      </c>
      <c r="B20448">
        <v>78901</v>
      </c>
      <c r="C20448">
        <v>4</v>
      </c>
      <c r="D20448" s="1">
        <v>201901042027</v>
      </c>
    </row>
    <row r="20449" spans="1:4" x14ac:dyDescent="0.2">
      <c r="A20449">
        <v>0.86824174635200002</v>
      </c>
      <c r="B20449">
        <v>75832</v>
      </c>
      <c r="C20449">
        <v>4</v>
      </c>
      <c r="D20449" s="1">
        <v>201901042028</v>
      </c>
    </row>
    <row r="20450" spans="1:4" x14ac:dyDescent="0.2">
      <c r="A20450">
        <v>0.88208782150800003</v>
      </c>
      <c r="B20450">
        <v>76651</v>
      </c>
      <c r="C20450">
        <v>4</v>
      </c>
      <c r="D20450" s="1">
        <v>201901042029</v>
      </c>
    </row>
    <row r="20451" spans="1:4" x14ac:dyDescent="0.2">
      <c r="A20451">
        <v>0.84897005362300004</v>
      </c>
      <c r="B20451">
        <v>73590</v>
      </c>
      <c r="C20451">
        <v>4</v>
      </c>
      <c r="D20451" s="1">
        <v>201901042030</v>
      </c>
    </row>
    <row r="20452" spans="1:4" x14ac:dyDescent="0.2">
      <c r="A20452">
        <v>0.86334460764099996</v>
      </c>
      <c r="B20452">
        <v>75708</v>
      </c>
      <c r="C20452">
        <v>4</v>
      </c>
      <c r="D20452" s="1">
        <v>201901042031</v>
      </c>
    </row>
    <row r="20453" spans="1:4" x14ac:dyDescent="0.2">
      <c r="A20453">
        <v>0.869756068484</v>
      </c>
      <c r="B20453">
        <v>75952</v>
      </c>
      <c r="C20453">
        <v>4</v>
      </c>
      <c r="D20453" s="1">
        <v>201901042032</v>
      </c>
    </row>
    <row r="20454" spans="1:4" x14ac:dyDescent="0.2">
      <c r="A20454">
        <v>0.845885542903</v>
      </c>
      <c r="B20454">
        <v>72180</v>
      </c>
      <c r="C20454">
        <v>4</v>
      </c>
      <c r="D20454" s="1">
        <v>201901042033</v>
      </c>
    </row>
    <row r="20455" spans="1:4" x14ac:dyDescent="0.2">
      <c r="A20455">
        <v>0.85967670719599998</v>
      </c>
      <c r="B20455">
        <v>75160</v>
      </c>
      <c r="C20455">
        <v>4</v>
      </c>
      <c r="D20455" s="1">
        <v>201901042034</v>
      </c>
    </row>
    <row r="20456" spans="1:4" x14ac:dyDescent="0.2">
      <c r="A20456">
        <v>0.89255696662799999</v>
      </c>
      <c r="B20456">
        <v>78272</v>
      </c>
      <c r="C20456">
        <v>4</v>
      </c>
      <c r="D20456" s="1">
        <v>201901042035</v>
      </c>
    </row>
    <row r="20457" spans="1:4" x14ac:dyDescent="0.2">
      <c r="A20457">
        <v>0.84333509582099997</v>
      </c>
      <c r="B20457">
        <v>73062</v>
      </c>
      <c r="C20457">
        <v>4</v>
      </c>
      <c r="D20457" s="1">
        <v>201901042036</v>
      </c>
    </row>
    <row r="20458" spans="1:4" x14ac:dyDescent="0.2">
      <c r="A20458">
        <v>0.84581301848000001</v>
      </c>
      <c r="B20458">
        <v>69553</v>
      </c>
      <c r="C20458">
        <v>4</v>
      </c>
      <c r="D20458" s="1">
        <v>201901042037</v>
      </c>
    </row>
    <row r="20459" spans="1:4" x14ac:dyDescent="0.2">
      <c r="A20459">
        <v>0.86631435212700003</v>
      </c>
      <c r="B20459">
        <v>75948</v>
      </c>
      <c r="C20459">
        <v>4</v>
      </c>
      <c r="D20459" s="1">
        <v>201901042038</v>
      </c>
    </row>
    <row r="20460" spans="1:4" x14ac:dyDescent="0.2">
      <c r="A20460">
        <v>0.84531961488399998</v>
      </c>
      <c r="B20460">
        <v>72630</v>
      </c>
      <c r="C20460">
        <v>4</v>
      </c>
      <c r="D20460" s="1">
        <v>201901042039</v>
      </c>
    </row>
    <row r="20461" spans="1:4" x14ac:dyDescent="0.2">
      <c r="A20461">
        <v>0.84650897103800005</v>
      </c>
      <c r="B20461">
        <v>70863</v>
      </c>
      <c r="C20461">
        <v>4</v>
      </c>
      <c r="D20461" s="1">
        <v>201901042040</v>
      </c>
    </row>
    <row r="20462" spans="1:4" x14ac:dyDescent="0.2">
      <c r="A20462">
        <v>0.84240904605400002</v>
      </c>
      <c r="B20462">
        <v>68999</v>
      </c>
      <c r="C20462">
        <v>4</v>
      </c>
      <c r="D20462" s="1">
        <v>201901042041</v>
      </c>
    </row>
    <row r="20463" spans="1:4" x14ac:dyDescent="0.2">
      <c r="A20463">
        <v>0.84964371700399999</v>
      </c>
      <c r="B20463">
        <v>74497</v>
      </c>
      <c r="C20463">
        <v>4</v>
      </c>
      <c r="D20463" s="1">
        <v>201901042042</v>
      </c>
    </row>
    <row r="20464" spans="1:4" x14ac:dyDescent="0.2">
      <c r="A20464">
        <v>0.84883817124399996</v>
      </c>
      <c r="B20464">
        <v>71867</v>
      </c>
      <c r="C20464">
        <v>4</v>
      </c>
      <c r="D20464" s="1">
        <v>201901042043</v>
      </c>
    </row>
    <row r="20465" spans="1:4" x14ac:dyDescent="0.2">
      <c r="A20465">
        <v>0.84849379425399996</v>
      </c>
      <c r="B20465">
        <v>71578</v>
      </c>
      <c r="C20465">
        <v>4</v>
      </c>
      <c r="D20465" s="1">
        <v>201901042044</v>
      </c>
    </row>
    <row r="20466" spans="1:4" x14ac:dyDescent="0.2">
      <c r="A20466">
        <v>0.84514138045800002</v>
      </c>
      <c r="B20466">
        <v>72457</v>
      </c>
      <c r="C20466">
        <v>4</v>
      </c>
      <c r="D20466" s="1">
        <v>201901042045</v>
      </c>
    </row>
    <row r="20467" spans="1:4" x14ac:dyDescent="0.2">
      <c r="A20467">
        <v>0.84007509777400002</v>
      </c>
      <c r="B20467">
        <v>68333</v>
      </c>
      <c r="C20467">
        <v>4</v>
      </c>
      <c r="D20467" s="1">
        <v>201901042046</v>
      </c>
    </row>
    <row r="20468" spans="1:4" x14ac:dyDescent="0.2">
      <c r="A20468">
        <v>0.84484423243499995</v>
      </c>
      <c r="B20468">
        <v>70207</v>
      </c>
      <c r="C20468">
        <v>4</v>
      </c>
      <c r="D20468" s="1">
        <v>201901042047</v>
      </c>
    </row>
    <row r="20469" spans="1:4" x14ac:dyDescent="0.2">
      <c r="A20469">
        <v>0.84117091053399995</v>
      </c>
      <c r="B20469">
        <v>69450</v>
      </c>
      <c r="C20469">
        <v>4</v>
      </c>
      <c r="D20469" s="1">
        <v>201901042048</v>
      </c>
    </row>
    <row r="20470" spans="1:4" x14ac:dyDescent="0.2">
      <c r="A20470">
        <v>0.89159161207899995</v>
      </c>
      <c r="B20470">
        <v>78181</v>
      </c>
      <c r="C20470">
        <v>4</v>
      </c>
      <c r="D20470" s="1">
        <v>201901042049</v>
      </c>
    </row>
    <row r="20471" spans="1:4" x14ac:dyDescent="0.2">
      <c r="A20471">
        <v>0.83196002157600002</v>
      </c>
      <c r="B20471">
        <v>66705</v>
      </c>
      <c r="C20471">
        <v>4</v>
      </c>
      <c r="D20471" s="1">
        <v>201901042050</v>
      </c>
    </row>
    <row r="20472" spans="1:4" x14ac:dyDescent="0.2">
      <c r="A20472">
        <v>0.83490668853500005</v>
      </c>
      <c r="B20472">
        <v>67169</v>
      </c>
      <c r="C20472">
        <v>4</v>
      </c>
      <c r="D20472" s="1">
        <v>201901042051</v>
      </c>
    </row>
    <row r="20473" spans="1:4" x14ac:dyDescent="0.2">
      <c r="A20473">
        <v>0.844747394145</v>
      </c>
      <c r="B20473">
        <v>70378</v>
      </c>
      <c r="C20473">
        <v>4</v>
      </c>
      <c r="D20473" s="1">
        <v>201901042052</v>
      </c>
    </row>
    <row r="20474" spans="1:4" x14ac:dyDescent="0.2">
      <c r="A20474">
        <v>0.84349741984799997</v>
      </c>
      <c r="B20474">
        <v>72649</v>
      </c>
      <c r="C20474">
        <v>4</v>
      </c>
      <c r="D20474" s="1">
        <v>201901042053</v>
      </c>
    </row>
    <row r="20475" spans="1:4" x14ac:dyDescent="0.2">
      <c r="A20475">
        <v>0.84108737325000005</v>
      </c>
      <c r="B20475">
        <v>68593</v>
      </c>
      <c r="C20475">
        <v>4</v>
      </c>
      <c r="D20475" s="1">
        <v>201901042054</v>
      </c>
    </row>
    <row r="20476" spans="1:4" x14ac:dyDescent="0.2">
      <c r="A20476">
        <v>0.82660870459400004</v>
      </c>
      <c r="B20476">
        <v>66313</v>
      </c>
      <c r="C20476">
        <v>4</v>
      </c>
      <c r="D20476" s="1">
        <v>201901042055</v>
      </c>
    </row>
    <row r="20477" spans="1:4" x14ac:dyDescent="0.2">
      <c r="A20477">
        <v>0.84436481459000001</v>
      </c>
      <c r="B20477">
        <v>71919</v>
      </c>
      <c r="C20477">
        <v>4</v>
      </c>
      <c r="D20477" s="1">
        <v>201901042056</v>
      </c>
    </row>
    <row r="20478" spans="1:4" x14ac:dyDescent="0.2">
      <c r="A20478">
        <v>0.84837517681300001</v>
      </c>
      <c r="B20478">
        <v>70855</v>
      </c>
      <c r="C20478">
        <v>4</v>
      </c>
      <c r="D20478" s="1">
        <v>201901042057</v>
      </c>
    </row>
    <row r="20479" spans="1:4" x14ac:dyDescent="0.2">
      <c r="A20479">
        <v>0.82287568500999997</v>
      </c>
      <c r="B20479">
        <v>65237</v>
      </c>
      <c r="C20479">
        <v>4</v>
      </c>
      <c r="D20479" s="1">
        <v>201901042058</v>
      </c>
    </row>
    <row r="20480" spans="1:4" x14ac:dyDescent="0.2">
      <c r="A20480">
        <v>0.83737139292600005</v>
      </c>
      <c r="B20480">
        <v>67526</v>
      </c>
      <c r="C20480">
        <v>4</v>
      </c>
      <c r="D20480" s="1">
        <v>201901042059</v>
      </c>
    </row>
    <row r="20481" spans="1:4" x14ac:dyDescent="0.2">
      <c r="A20481">
        <v>0.85138197511500002</v>
      </c>
      <c r="B20481">
        <v>71088</v>
      </c>
      <c r="C20481">
        <v>4</v>
      </c>
      <c r="D20481" s="1">
        <v>201901042100</v>
      </c>
    </row>
    <row r="20482" spans="1:4" x14ac:dyDescent="0.2">
      <c r="A20482">
        <v>0.83105521477599997</v>
      </c>
      <c r="B20482">
        <v>66852</v>
      </c>
      <c r="C20482">
        <v>4</v>
      </c>
      <c r="D20482" s="1">
        <v>201901042101</v>
      </c>
    </row>
    <row r="20483" spans="1:4" x14ac:dyDescent="0.2">
      <c r="A20483">
        <v>0.84473260263000005</v>
      </c>
      <c r="B20483">
        <v>69725</v>
      </c>
      <c r="C20483">
        <v>4</v>
      </c>
      <c r="D20483" s="1">
        <v>201901042102</v>
      </c>
    </row>
    <row r="20484" spans="1:4" x14ac:dyDescent="0.2">
      <c r="A20484">
        <v>0.83657060799899996</v>
      </c>
      <c r="B20484">
        <v>67110</v>
      </c>
      <c r="C20484">
        <v>4</v>
      </c>
      <c r="D20484" s="1">
        <v>201901042103</v>
      </c>
    </row>
    <row r="20485" spans="1:4" x14ac:dyDescent="0.2">
      <c r="A20485">
        <v>0.83949534310200002</v>
      </c>
      <c r="B20485">
        <v>68331</v>
      </c>
      <c r="C20485">
        <v>4</v>
      </c>
      <c r="D20485" s="1">
        <v>201901042104</v>
      </c>
    </row>
    <row r="20486" spans="1:4" x14ac:dyDescent="0.2">
      <c r="A20486">
        <v>0.84032616684200001</v>
      </c>
      <c r="B20486">
        <v>68416</v>
      </c>
      <c r="C20486">
        <v>4</v>
      </c>
      <c r="D20486" s="1">
        <v>201901042105</v>
      </c>
    </row>
    <row r="20487" spans="1:4" x14ac:dyDescent="0.2">
      <c r="A20487">
        <v>0.84287884244</v>
      </c>
      <c r="B20487">
        <v>72263</v>
      </c>
      <c r="C20487">
        <v>4</v>
      </c>
      <c r="D20487" s="1">
        <v>201901042106</v>
      </c>
    </row>
    <row r="20488" spans="1:4" x14ac:dyDescent="0.2">
      <c r="A20488">
        <v>0.834298253544</v>
      </c>
      <c r="B20488">
        <v>67280</v>
      </c>
      <c r="C20488">
        <v>4</v>
      </c>
      <c r="D20488" s="1">
        <v>201901042107</v>
      </c>
    </row>
    <row r="20489" spans="1:4" x14ac:dyDescent="0.2">
      <c r="A20489">
        <v>0.835742676199</v>
      </c>
      <c r="B20489">
        <v>67420</v>
      </c>
      <c r="C20489">
        <v>4</v>
      </c>
      <c r="D20489" s="1">
        <v>201901042108</v>
      </c>
    </row>
    <row r="20490" spans="1:4" x14ac:dyDescent="0.2">
      <c r="A20490">
        <v>0.834923131353</v>
      </c>
      <c r="B20490">
        <v>67651</v>
      </c>
      <c r="C20490">
        <v>4</v>
      </c>
      <c r="D20490" s="1">
        <v>201901042109</v>
      </c>
    </row>
    <row r="20491" spans="1:4" x14ac:dyDescent="0.2">
      <c r="A20491">
        <v>0.84229902289299996</v>
      </c>
      <c r="B20491">
        <v>71983</v>
      </c>
      <c r="C20491">
        <v>4</v>
      </c>
      <c r="D20491" s="1">
        <v>201901042110</v>
      </c>
    </row>
    <row r="20492" spans="1:4" x14ac:dyDescent="0.2">
      <c r="A20492">
        <v>0.832851630801</v>
      </c>
      <c r="B20492">
        <v>67716</v>
      </c>
      <c r="C20492">
        <v>4</v>
      </c>
      <c r="D20492" s="1">
        <v>201901042111</v>
      </c>
    </row>
    <row r="20493" spans="1:4" x14ac:dyDescent="0.2">
      <c r="A20493">
        <v>0.81981252512000002</v>
      </c>
      <c r="B20493">
        <v>64486</v>
      </c>
      <c r="C20493">
        <v>4</v>
      </c>
      <c r="D20493" s="1">
        <v>201901042112</v>
      </c>
    </row>
    <row r="20494" spans="1:4" x14ac:dyDescent="0.2">
      <c r="A20494">
        <v>0.84303396850500001</v>
      </c>
      <c r="B20494">
        <v>70920</v>
      </c>
      <c r="C20494">
        <v>4</v>
      </c>
      <c r="D20494" s="1">
        <v>201901042113</v>
      </c>
    </row>
    <row r="20495" spans="1:4" x14ac:dyDescent="0.2">
      <c r="A20495">
        <v>0.82549768186799999</v>
      </c>
      <c r="B20495">
        <v>66168</v>
      </c>
      <c r="C20495">
        <v>4</v>
      </c>
      <c r="D20495" s="1">
        <v>201901042114</v>
      </c>
    </row>
    <row r="20496" spans="1:4" x14ac:dyDescent="0.2">
      <c r="A20496">
        <v>0.82762094596500002</v>
      </c>
      <c r="B20496">
        <v>66790</v>
      </c>
      <c r="C20496">
        <v>4</v>
      </c>
      <c r="D20496" s="1">
        <v>201901042115</v>
      </c>
    </row>
    <row r="20497" spans="1:4" x14ac:dyDescent="0.2">
      <c r="A20497">
        <v>0.84177890340399997</v>
      </c>
      <c r="B20497">
        <v>70105</v>
      </c>
      <c r="C20497">
        <v>4</v>
      </c>
      <c r="D20497" s="1">
        <v>201901042116</v>
      </c>
    </row>
    <row r="20498" spans="1:4" x14ac:dyDescent="0.2">
      <c r="A20498">
        <v>0.81427866848800001</v>
      </c>
      <c r="B20498">
        <v>63705</v>
      </c>
      <c r="C20498">
        <v>4</v>
      </c>
      <c r="D20498" s="1">
        <v>201901042117</v>
      </c>
    </row>
    <row r="20499" spans="1:4" x14ac:dyDescent="0.2">
      <c r="A20499">
        <v>0.82452519910400002</v>
      </c>
      <c r="B20499">
        <v>66394</v>
      </c>
      <c r="C20499">
        <v>4</v>
      </c>
      <c r="D20499" s="1">
        <v>201901042118</v>
      </c>
    </row>
    <row r="20500" spans="1:4" x14ac:dyDescent="0.2">
      <c r="A20500">
        <v>0.83455203725500005</v>
      </c>
      <c r="B20500">
        <v>68157</v>
      </c>
      <c r="C20500">
        <v>4</v>
      </c>
      <c r="D20500" s="1">
        <v>201901042119</v>
      </c>
    </row>
    <row r="20501" spans="1:4" x14ac:dyDescent="0.2">
      <c r="A20501">
        <v>0.824500121197</v>
      </c>
      <c r="B20501">
        <v>66384</v>
      </c>
      <c r="C20501">
        <v>4</v>
      </c>
      <c r="D20501" s="1">
        <v>201901042120</v>
      </c>
    </row>
    <row r="20502" spans="1:4" x14ac:dyDescent="0.2">
      <c r="A20502">
        <v>0.828865065066</v>
      </c>
      <c r="B20502">
        <v>66110</v>
      </c>
      <c r="C20502">
        <v>4</v>
      </c>
      <c r="D20502" s="1">
        <v>201901042121</v>
      </c>
    </row>
    <row r="20503" spans="1:4" x14ac:dyDescent="0.2">
      <c r="A20503">
        <v>0.83192803904500001</v>
      </c>
      <c r="B20503">
        <v>67746</v>
      </c>
      <c r="C20503">
        <v>4</v>
      </c>
      <c r="D20503" s="1">
        <v>201901042122</v>
      </c>
    </row>
    <row r="20504" spans="1:4" x14ac:dyDescent="0.2">
      <c r="A20504">
        <v>0.82656732999100002</v>
      </c>
      <c r="B20504">
        <v>66655</v>
      </c>
      <c r="C20504">
        <v>4</v>
      </c>
      <c r="D20504" s="1">
        <v>201901042123</v>
      </c>
    </row>
    <row r="20505" spans="1:4" x14ac:dyDescent="0.2">
      <c r="A20505">
        <v>0.827002267387</v>
      </c>
      <c r="B20505">
        <v>66806</v>
      </c>
      <c r="C20505">
        <v>4</v>
      </c>
      <c r="D20505" s="1">
        <v>201901042124</v>
      </c>
    </row>
    <row r="20506" spans="1:4" x14ac:dyDescent="0.2">
      <c r="A20506">
        <v>0.81999604201999998</v>
      </c>
      <c r="B20506">
        <v>64728</v>
      </c>
      <c r="C20506">
        <v>4</v>
      </c>
      <c r="D20506" s="1">
        <v>201901042125</v>
      </c>
    </row>
    <row r="20507" spans="1:4" x14ac:dyDescent="0.2">
      <c r="A20507">
        <v>0.814171360392</v>
      </c>
      <c r="B20507">
        <v>63894</v>
      </c>
      <c r="C20507">
        <v>4</v>
      </c>
      <c r="D20507" s="1">
        <v>201901042126</v>
      </c>
    </row>
    <row r="20508" spans="1:4" x14ac:dyDescent="0.2">
      <c r="A20508">
        <v>0.82063552394600003</v>
      </c>
      <c r="B20508">
        <v>65265</v>
      </c>
      <c r="C20508">
        <v>4</v>
      </c>
      <c r="D20508" s="1">
        <v>201901042127</v>
      </c>
    </row>
    <row r="20509" spans="1:4" x14ac:dyDescent="0.2">
      <c r="A20509">
        <v>0.82383521757400002</v>
      </c>
      <c r="B20509">
        <v>66455</v>
      </c>
      <c r="C20509">
        <v>4</v>
      </c>
      <c r="D20509" s="1">
        <v>201901042128</v>
      </c>
    </row>
    <row r="20510" spans="1:4" x14ac:dyDescent="0.2">
      <c r="A20510">
        <v>0.81396445216299995</v>
      </c>
      <c r="B20510">
        <v>62725</v>
      </c>
      <c r="C20510">
        <v>4</v>
      </c>
      <c r="D20510" s="1">
        <v>201901042129</v>
      </c>
    </row>
    <row r="20511" spans="1:4" x14ac:dyDescent="0.2">
      <c r="A20511">
        <v>0.81400456464600002</v>
      </c>
      <c r="B20511">
        <v>62742</v>
      </c>
      <c r="C20511">
        <v>4</v>
      </c>
      <c r="D20511" s="1">
        <v>201901042130</v>
      </c>
    </row>
    <row r="20512" spans="1:4" x14ac:dyDescent="0.2">
      <c r="A20512">
        <v>0.82598008167000003</v>
      </c>
      <c r="B20512">
        <v>66478</v>
      </c>
      <c r="C20512">
        <v>4</v>
      </c>
      <c r="D20512" s="1">
        <v>201901042131</v>
      </c>
    </row>
    <row r="20513" spans="1:4" x14ac:dyDescent="0.2">
      <c r="A20513">
        <v>0.80831359102300004</v>
      </c>
      <c r="B20513">
        <v>62364</v>
      </c>
      <c r="C20513">
        <v>4</v>
      </c>
      <c r="D20513" s="1">
        <v>201901042132</v>
      </c>
    </row>
    <row r="20514" spans="1:4" x14ac:dyDescent="0.2">
      <c r="A20514">
        <v>0.82429966300900004</v>
      </c>
      <c r="B20514">
        <v>65573</v>
      </c>
      <c r="C20514">
        <v>4</v>
      </c>
      <c r="D20514" s="1">
        <v>201901042133</v>
      </c>
    </row>
    <row r="20515" spans="1:4" x14ac:dyDescent="0.2">
      <c r="A20515">
        <v>0.82030026648599996</v>
      </c>
      <c r="B20515">
        <v>64932</v>
      </c>
      <c r="C20515">
        <v>4</v>
      </c>
      <c r="D20515" s="1">
        <v>201901042134</v>
      </c>
    </row>
    <row r="20516" spans="1:4" x14ac:dyDescent="0.2">
      <c r="A20516">
        <v>0.81481174001199996</v>
      </c>
      <c r="B20516">
        <v>64022</v>
      </c>
      <c r="C20516">
        <v>4</v>
      </c>
      <c r="D20516" s="1">
        <v>201901042135</v>
      </c>
    </row>
    <row r="20517" spans="1:4" x14ac:dyDescent="0.2">
      <c r="A20517">
        <v>0.80332062274899996</v>
      </c>
      <c r="B20517">
        <v>61790</v>
      </c>
      <c r="C20517">
        <v>4</v>
      </c>
      <c r="D20517" s="1">
        <v>201901042136</v>
      </c>
    </row>
    <row r="20518" spans="1:4" x14ac:dyDescent="0.2">
      <c r="A20518">
        <v>0.81831586063499995</v>
      </c>
      <c r="B20518">
        <v>64575</v>
      </c>
      <c r="C20518">
        <v>4</v>
      </c>
      <c r="D20518" s="1">
        <v>201901042137</v>
      </c>
    </row>
    <row r="20519" spans="1:4" x14ac:dyDescent="0.2">
      <c r="A20519">
        <v>0.79858918248400002</v>
      </c>
      <c r="B20519">
        <v>61743</v>
      </c>
      <c r="C20519">
        <v>4</v>
      </c>
      <c r="D20519" s="1">
        <v>201901042138</v>
      </c>
    </row>
    <row r="20520" spans="1:4" x14ac:dyDescent="0.2">
      <c r="A20520">
        <v>0.80793868793099999</v>
      </c>
      <c r="B20520">
        <v>62986</v>
      </c>
      <c r="C20520">
        <v>4</v>
      </c>
      <c r="D20520" s="1">
        <v>201901042139</v>
      </c>
    </row>
    <row r="20521" spans="1:4" x14ac:dyDescent="0.2">
      <c r="A20521">
        <v>0.79905640453399995</v>
      </c>
      <c r="B20521">
        <v>61912</v>
      </c>
      <c r="C20521">
        <v>4</v>
      </c>
      <c r="D20521" s="1">
        <v>201901042140</v>
      </c>
    </row>
    <row r="20522" spans="1:4" x14ac:dyDescent="0.2">
      <c r="A20522">
        <v>0.80668997828099998</v>
      </c>
      <c r="B20522">
        <v>62448</v>
      </c>
      <c r="C20522">
        <v>4</v>
      </c>
      <c r="D20522" s="1">
        <v>201901042141</v>
      </c>
    </row>
    <row r="20523" spans="1:4" x14ac:dyDescent="0.2">
      <c r="A20523">
        <v>0.80117042809700001</v>
      </c>
      <c r="B20523">
        <v>61906</v>
      </c>
      <c r="C20523">
        <v>4</v>
      </c>
      <c r="D20523" s="1">
        <v>201901042142</v>
      </c>
    </row>
    <row r="20524" spans="1:4" x14ac:dyDescent="0.2">
      <c r="A20524">
        <v>0.80276671653200005</v>
      </c>
      <c r="B20524">
        <v>62069</v>
      </c>
      <c r="C20524">
        <v>4</v>
      </c>
      <c r="D20524" s="1">
        <v>201901042143</v>
      </c>
    </row>
    <row r="20525" spans="1:4" x14ac:dyDescent="0.2">
      <c r="A20525">
        <v>0.81154438108500004</v>
      </c>
      <c r="B20525">
        <v>63557</v>
      </c>
      <c r="C20525">
        <v>4</v>
      </c>
      <c r="D20525" s="1">
        <v>201901042144</v>
      </c>
    </row>
    <row r="20526" spans="1:4" x14ac:dyDescent="0.2">
      <c r="A20526">
        <v>0.79925682549800003</v>
      </c>
      <c r="B20526">
        <v>61994</v>
      </c>
      <c r="C20526">
        <v>4</v>
      </c>
      <c r="D20526" s="1">
        <v>201901042145</v>
      </c>
    </row>
    <row r="20527" spans="1:4" x14ac:dyDescent="0.2">
      <c r="A20527">
        <v>0.80606139180900005</v>
      </c>
      <c r="B20527">
        <v>62343</v>
      </c>
      <c r="C20527">
        <v>4</v>
      </c>
      <c r="D20527" s="1">
        <v>201901042146</v>
      </c>
    </row>
    <row r="20528" spans="1:4" x14ac:dyDescent="0.2">
      <c r="A20528">
        <v>0.80964786144099998</v>
      </c>
      <c r="B20528">
        <v>62790</v>
      </c>
      <c r="C20528">
        <v>4</v>
      </c>
      <c r="D20528" s="1">
        <v>201901042147</v>
      </c>
    </row>
    <row r="20529" spans="1:4" x14ac:dyDescent="0.2">
      <c r="A20529">
        <v>0.79971793981100003</v>
      </c>
      <c r="B20529">
        <v>61737</v>
      </c>
      <c r="C20529">
        <v>4</v>
      </c>
      <c r="D20529" s="1">
        <v>201901042148</v>
      </c>
    </row>
    <row r="20530" spans="1:4" x14ac:dyDescent="0.2">
      <c r="A20530">
        <v>0.80139635528499997</v>
      </c>
      <c r="B20530">
        <v>61723</v>
      </c>
      <c r="C20530">
        <v>4</v>
      </c>
      <c r="D20530" s="1">
        <v>201901042149</v>
      </c>
    </row>
    <row r="20531" spans="1:4" x14ac:dyDescent="0.2">
      <c r="A20531">
        <v>0.81267444050799997</v>
      </c>
      <c r="B20531">
        <v>63826</v>
      </c>
      <c r="C20531">
        <v>4</v>
      </c>
      <c r="D20531" s="1">
        <v>201901042150</v>
      </c>
    </row>
    <row r="20532" spans="1:4" x14ac:dyDescent="0.2">
      <c r="A20532">
        <v>0.79516340182199996</v>
      </c>
      <c r="B20532">
        <v>61081</v>
      </c>
      <c r="C20532">
        <v>4</v>
      </c>
      <c r="D20532" s="1">
        <v>201901042151</v>
      </c>
    </row>
    <row r="20533" spans="1:4" x14ac:dyDescent="0.2">
      <c r="A20533">
        <v>0.79452437266800002</v>
      </c>
      <c r="B20533">
        <v>61267</v>
      </c>
      <c r="C20533">
        <v>4</v>
      </c>
      <c r="D20533" s="1">
        <v>201901042152</v>
      </c>
    </row>
    <row r="20534" spans="1:4" x14ac:dyDescent="0.2">
      <c r="A20534">
        <v>0.79830791619599994</v>
      </c>
      <c r="B20534">
        <v>60117</v>
      </c>
      <c r="C20534">
        <v>4</v>
      </c>
      <c r="D20534" s="1">
        <v>201901042153</v>
      </c>
    </row>
    <row r="20535" spans="1:4" x14ac:dyDescent="0.2">
      <c r="A20535">
        <v>0.80824439901099998</v>
      </c>
      <c r="B20535">
        <v>62681</v>
      </c>
      <c r="C20535">
        <v>4</v>
      </c>
      <c r="D20535" s="1">
        <v>201901042154</v>
      </c>
    </row>
    <row r="20536" spans="1:4" x14ac:dyDescent="0.2">
      <c r="A20536">
        <v>0.7927692502</v>
      </c>
      <c r="B20536">
        <v>61204</v>
      </c>
      <c r="C20536">
        <v>4</v>
      </c>
      <c r="D20536" s="1">
        <v>201901042155</v>
      </c>
    </row>
    <row r="20537" spans="1:4" x14ac:dyDescent="0.2">
      <c r="A20537">
        <v>0.787283956778</v>
      </c>
      <c r="B20537">
        <v>59808</v>
      </c>
      <c r="C20537">
        <v>4</v>
      </c>
      <c r="D20537" s="1">
        <v>201901042156</v>
      </c>
    </row>
    <row r="20538" spans="1:4" x14ac:dyDescent="0.2">
      <c r="A20538">
        <v>0.79759406532699995</v>
      </c>
      <c r="B20538">
        <v>61917</v>
      </c>
      <c r="C20538">
        <v>4</v>
      </c>
      <c r="D20538" s="1">
        <v>201901042157</v>
      </c>
    </row>
    <row r="20539" spans="1:4" x14ac:dyDescent="0.2">
      <c r="A20539">
        <v>0.82084506448500005</v>
      </c>
      <c r="B20539">
        <v>66440</v>
      </c>
      <c r="C20539">
        <v>4</v>
      </c>
      <c r="D20539" s="1">
        <v>201901042158</v>
      </c>
    </row>
    <row r="20540" spans="1:4" x14ac:dyDescent="0.2">
      <c r="A20540">
        <v>0.78600644049000001</v>
      </c>
      <c r="B20540">
        <v>57714</v>
      </c>
      <c r="C20540">
        <v>4</v>
      </c>
      <c r="D20540" s="1">
        <v>201901042159</v>
      </c>
    </row>
    <row r="20541" spans="1:4" x14ac:dyDescent="0.2">
      <c r="A20541">
        <v>0.78431563687999994</v>
      </c>
      <c r="B20541">
        <v>58818</v>
      </c>
      <c r="C20541">
        <v>4</v>
      </c>
      <c r="D20541" s="1">
        <v>201901042200</v>
      </c>
    </row>
    <row r="20542" spans="1:4" x14ac:dyDescent="0.2">
      <c r="A20542">
        <v>0.79342981642400001</v>
      </c>
      <c r="B20542">
        <v>61488</v>
      </c>
      <c r="C20542">
        <v>4</v>
      </c>
      <c r="D20542" s="1">
        <v>201901042201</v>
      </c>
    </row>
    <row r="20543" spans="1:4" x14ac:dyDescent="0.2">
      <c r="A20543">
        <v>0.79250361824500004</v>
      </c>
      <c r="B20543">
        <v>60952</v>
      </c>
      <c r="C20543">
        <v>4</v>
      </c>
      <c r="D20543" s="1">
        <v>201901042202</v>
      </c>
    </row>
    <row r="20544" spans="1:4" x14ac:dyDescent="0.2">
      <c r="A20544">
        <v>0.78458734937999997</v>
      </c>
      <c r="B20544">
        <v>58969</v>
      </c>
      <c r="C20544">
        <v>4</v>
      </c>
      <c r="D20544" s="1">
        <v>201901042203</v>
      </c>
    </row>
    <row r="20545" spans="1:4" x14ac:dyDescent="0.2">
      <c r="A20545">
        <v>0.78954553447499998</v>
      </c>
      <c r="B20545">
        <v>60898</v>
      </c>
      <c r="C20545">
        <v>4</v>
      </c>
      <c r="D20545" s="1">
        <v>201901042204</v>
      </c>
    </row>
    <row r="20546" spans="1:4" x14ac:dyDescent="0.2">
      <c r="A20546">
        <v>0.78960009014400001</v>
      </c>
      <c r="B20546">
        <v>60720</v>
      </c>
      <c r="C20546">
        <v>4</v>
      </c>
      <c r="D20546" s="1">
        <v>201901042205</v>
      </c>
    </row>
    <row r="20547" spans="1:4" x14ac:dyDescent="0.2">
      <c r="A20547">
        <v>0.77994009309400003</v>
      </c>
      <c r="B20547">
        <v>56606</v>
      </c>
      <c r="C20547">
        <v>4</v>
      </c>
      <c r="D20547" s="1">
        <v>201901042206</v>
      </c>
    </row>
    <row r="20548" spans="1:4" x14ac:dyDescent="0.2">
      <c r="A20548">
        <v>0.80410991233499995</v>
      </c>
      <c r="B20548">
        <v>63473</v>
      </c>
      <c r="C20548">
        <v>4</v>
      </c>
      <c r="D20548" s="1">
        <v>201901042207</v>
      </c>
    </row>
    <row r="20549" spans="1:4" x14ac:dyDescent="0.2">
      <c r="A20549">
        <v>0.78903764652099995</v>
      </c>
      <c r="B20549">
        <v>61052</v>
      </c>
      <c r="C20549">
        <v>4</v>
      </c>
      <c r="D20549" s="1">
        <v>201901042208</v>
      </c>
    </row>
    <row r="20550" spans="1:4" x14ac:dyDescent="0.2">
      <c r="A20550">
        <v>0.78004259503700002</v>
      </c>
      <c r="B20550">
        <v>58995</v>
      </c>
      <c r="C20550">
        <v>4</v>
      </c>
      <c r="D20550" s="1">
        <v>201901042209</v>
      </c>
    </row>
    <row r="20551" spans="1:4" x14ac:dyDescent="0.2">
      <c r="A20551">
        <v>0.78285087889000005</v>
      </c>
      <c r="B20551">
        <v>59738</v>
      </c>
      <c r="C20551">
        <v>4</v>
      </c>
      <c r="D20551" s="1">
        <v>201901042210</v>
      </c>
    </row>
    <row r="20552" spans="1:4" x14ac:dyDescent="0.2">
      <c r="A20552">
        <v>0.78232969793499996</v>
      </c>
      <c r="B20552">
        <v>59957</v>
      </c>
      <c r="C20552">
        <v>4</v>
      </c>
      <c r="D20552" s="1">
        <v>201901042211</v>
      </c>
    </row>
    <row r="20553" spans="1:4" x14ac:dyDescent="0.2">
      <c r="A20553">
        <v>0.78607098356899996</v>
      </c>
      <c r="B20553">
        <v>54352</v>
      </c>
      <c r="C20553">
        <v>4</v>
      </c>
      <c r="D20553" s="1">
        <v>201901042212</v>
      </c>
    </row>
    <row r="20554" spans="1:4" x14ac:dyDescent="0.2">
      <c r="A20554">
        <v>0.79077863040499996</v>
      </c>
      <c r="B20554">
        <v>61396</v>
      </c>
      <c r="C20554">
        <v>4</v>
      </c>
      <c r="D20554" s="1">
        <v>201901042213</v>
      </c>
    </row>
    <row r="20555" spans="1:4" x14ac:dyDescent="0.2">
      <c r="A20555">
        <v>0.77938077870199995</v>
      </c>
      <c r="B20555">
        <v>56456</v>
      </c>
      <c r="C20555">
        <v>4</v>
      </c>
      <c r="D20555" s="1">
        <v>201901042214</v>
      </c>
    </row>
    <row r="20556" spans="1:4" x14ac:dyDescent="0.2">
      <c r="A20556">
        <v>0.77780758179300002</v>
      </c>
      <c r="B20556">
        <v>56480</v>
      </c>
      <c r="C20556">
        <v>4</v>
      </c>
      <c r="D20556" s="1">
        <v>201901042215</v>
      </c>
    </row>
    <row r="20557" spans="1:4" x14ac:dyDescent="0.2">
      <c r="A20557">
        <v>0.79005770631299999</v>
      </c>
      <c r="B20557">
        <v>60113</v>
      </c>
      <c r="C20557">
        <v>4</v>
      </c>
      <c r="D20557" s="1">
        <v>201901042216</v>
      </c>
    </row>
    <row r="20558" spans="1:4" x14ac:dyDescent="0.2">
      <c r="A20558">
        <v>0.78897167432199999</v>
      </c>
      <c r="B20558">
        <v>60128</v>
      </c>
      <c r="C20558">
        <v>4</v>
      </c>
      <c r="D20558" s="1">
        <v>201901042217</v>
      </c>
    </row>
    <row r="20559" spans="1:4" x14ac:dyDescent="0.2">
      <c r="A20559">
        <v>0.77788312860599995</v>
      </c>
      <c r="B20559">
        <v>56792</v>
      </c>
      <c r="C20559">
        <v>4</v>
      </c>
      <c r="D20559" s="1">
        <v>201901042218</v>
      </c>
    </row>
    <row r="20560" spans="1:4" x14ac:dyDescent="0.2">
      <c r="A20560">
        <v>0.78493794296800001</v>
      </c>
      <c r="B20560">
        <v>54581</v>
      </c>
      <c r="C20560">
        <v>4</v>
      </c>
      <c r="D20560" s="1">
        <v>201901042219</v>
      </c>
    </row>
    <row r="20561" spans="1:4" x14ac:dyDescent="0.2">
      <c r="A20561">
        <v>0.78110602180599997</v>
      </c>
      <c r="B20561">
        <v>57506</v>
      </c>
      <c r="C20561">
        <v>4</v>
      </c>
      <c r="D20561" s="1">
        <v>201901042220</v>
      </c>
    </row>
    <row r="20562" spans="1:4" x14ac:dyDescent="0.2">
      <c r="A20562">
        <v>0.777325596565</v>
      </c>
      <c r="B20562">
        <v>58809</v>
      </c>
      <c r="C20562">
        <v>4</v>
      </c>
      <c r="D20562" s="1">
        <v>201901042221</v>
      </c>
    </row>
    <row r="20563" spans="1:4" x14ac:dyDescent="0.2">
      <c r="A20563">
        <v>0.77843884039699995</v>
      </c>
      <c r="B20563">
        <v>56807</v>
      </c>
      <c r="C20563">
        <v>4</v>
      </c>
      <c r="D20563" s="1">
        <v>201901042222</v>
      </c>
    </row>
    <row r="20564" spans="1:4" x14ac:dyDescent="0.2">
      <c r="A20564">
        <v>0.78522311581699999</v>
      </c>
      <c r="B20564">
        <v>54416</v>
      </c>
      <c r="C20564">
        <v>4</v>
      </c>
      <c r="D20564" s="1">
        <v>201901042223</v>
      </c>
    </row>
    <row r="20565" spans="1:4" x14ac:dyDescent="0.2">
      <c r="A20565">
        <v>0.77892700474599996</v>
      </c>
      <c r="B20565">
        <v>56985</v>
      </c>
      <c r="C20565">
        <v>4</v>
      </c>
      <c r="D20565" s="1">
        <v>201901042224</v>
      </c>
    </row>
    <row r="20566" spans="1:4" x14ac:dyDescent="0.2">
      <c r="A20566">
        <v>0.78494798399200005</v>
      </c>
      <c r="B20566">
        <v>55180</v>
      </c>
      <c r="C20566">
        <v>4</v>
      </c>
      <c r="D20566" s="1">
        <v>201901042225</v>
      </c>
    </row>
    <row r="20567" spans="1:4" x14ac:dyDescent="0.2">
      <c r="A20567">
        <v>0.77659460177399997</v>
      </c>
      <c r="B20567">
        <v>57609</v>
      </c>
      <c r="C20567">
        <v>4</v>
      </c>
      <c r="D20567" s="1">
        <v>201901042226</v>
      </c>
    </row>
    <row r="20568" spans="1:4" x14ac:dyDescent="0.2">
      <c r="A20568">
        <v>0.78227730610500001</v>
      </c>
      <c r="B20568">
        <v>56009</v>
      </c>
      <c r="C20568">
        <v>4</v>
      </c>
      <c r="D20568" s="1">
        <v>201901042227</v>
      </c>
    </row>
    <row r="20569" spans="1:4" x14ac:dyDescent="0.2">
      <c r="A20569">
        <v>0.78093007953600002</v>
      </c>
      <c r="B20569">
        <v>54335</v>
      </c>
      <c r="C20569">
        <v>4</v>
      </c>
      <c r="D20569" s="1">
        <v>201901042228</v>
      </c>
    </row>
    <row r="20570" spans="1:4" x14ac:dyDescent="0.2">
      <c r="A20570">
        <v>0.778939391712</v>
      </c>
      <c r="B20570">
        <v>53700</v>
      </c>
      <c r="C20570">
        <v>4</v>
      </c>
      <c r="D20570" s="1">
        <v>201901042229</v>
      </c>
    </row>
    <row r="20571" spans="1:4" x14ac:dyDescent="0.2">
      <c r="A20571">
        <v>0.78422444213499998</v>
      </c>
      <c r="B20571">
        <v>54625</v>
      </c>
      <c r="C20571">
        <v>4</v>
      </c>
      <c r="D20571" s="1">
        <v>201901042230</v>
      </c>
    </row>
    <row r="20572" spans="1:4" x14ac:dyDescent="0.2">
      <c r="A20572">
        <v>0.785717674729</v>
      </c>
      <c r="B20572">
        <v>55839</v>
      </c>
      <c r="C20572">
        <v>4</v>
      </c>
      <c r="D20572" s="1">
        <v>201901042231</v>
      </c>
    </row>
    <row r="20573" spans="1:4" x14ac:dyDescent="0.2">
      <c r="A20573">
        <v>0.77467901507100001</v>
      </c>
      <c r="B20573">
        <v>56423</v>
      </c>
      <c r="C20573">
        <v>4</v>
      </c>
      <c r="D20573" s="1">
        <v>201901042232</v>
      </c>
    </row>
    <row r="20574" spans="1:4" x14ac:dyDescent="0.2">
      <c r="A20574">
        <v>0.78130311133499997</v>
      </c>
      <c r="B20574">
        <v>55874</v>
      </c>
      <c r="C20574">
        <v>4</v>
      </c>
      <c r="D20574" s="1">
        <v>201901042233</v>
      </c>
    </row>
    <row r="20575" spans="1:4" x14ac:dyDescent="0.2">
      <c r="A20575">
        <v>0.77506921340699997</v>
      </c>
      <c r="B20575">
        <v>52347</v>
      </c>
      <c r="C20575">
        <v>4</v>
      </c>
      <c r="D20575" s="1">
        <v>201901042234</v>
      </c>
    </row>
    <row r="20576" spans="1:4" x14ac:dyDescent="0.2">
      <c r="A20576">
        <v>0.78206727864299996</v>
      </c>
      <c r="B20576">
        <v>54957</v>
      </c>
      <c r="C20576">
        <v>4</v>
      </c>
      <c r="D20576" s="1">
        <v>201901042235</v>
      </c>
    </row>
    <row r="20577" spans="1:4" x14ac:dyDescent="0.2">
      <c r="A20577">
        <v>0.78224693726799999</v>
      </c>
      <c r="B20577">
        <v>55284</v>
      </c>
      <c r="C20577">
        <v>4</v>
      </c>
      <c r="D20577" s="1">
        <v>201901042236</v>
      </c>
    </row>
    <row r="20578" spans="1:4" x14ac:dyDescent="0.2">
      <c r="A20578">
        <v>0.77473519899400001</v>
      </c>
      <c r="B20578">
        <v>52899</v>
      </c>
      <c r="C20578">
        <v>4</v>
      </c>
      <c r="D20578" s="1">
        <v>201901042237</v>
      </c>
    </row>
    <row r="20579" spans="1:4" x14ac:dyDescent="0.2">
      <c r="A20579">
        <v>0.77386628952199998</v>
      </c>
      <c r="B20579">
        <v>52290</v>
      </c>
      <c r="C20579">
        <v>4</v>
      </c>
      <c r="D20579" s="1">
        <v>201901042238</v>
      </c>
    </row>
    <row r="20580" spans="1:4" x14ac:dyDescent="0.2">
      <c r="A20580">
        <v>0.77712455306899997</v>
      </c>
      <c r="B20580">
        <v>55566</v>
      </c>
      <c r="C20580">
        <v>4</v>
      </c>
      <c r="D20580" s="1">
        <v>201901042239</v>
      </c>
    </row>
    <row r="20581" spans="1:4" x14ac:dyDescent="0.2">
      <c r="A20581">
        <v>0.77346594142900005</v>
      </c>
      <c r="B20581">
        <v>54212</v>
      </c>
      <c r="C20581">
        <v>4</v>
      </c>
      <c r="D20581" s="1">
        <v>201901042240</v>
      </c>
    </row>
    <row r="20582" spans="1:4" x14ac:dyDescent="0.2">
      <c r="A20582">
        <v>0.76846863796999998</v>
      </c>
      <c r="B20582">
        <v>53117</v>
      </c>
      <c r="C20582">
        <v>4</v>
      </c>
      <c r="D20582" s="1">
        <v>201901042241</v>
      </c>
    </row>
    <row r="20583" spans="1:4" x14ac:dyDescent="0.2">
      <c r="A20583">
        <v>0.78291573437899997</v>
      </c>
      <c r="B20583">
        <v>50282</v>
      </c>
      <c r="C20583">
        <v>4</v>
      </c>
      <c r="D20583" s="1">
        <v>201901042242</v>
      </c>
    </row>
    <row r="20584" spans="1:4" x14ac:dyDescent="0.2">
      <c r="A20584">
        <v>0.77055112249400004</v>
      </c>
      <c r="B20584">
        <v>56259</v>
      </c>
      <c r="C20584">
        <v>4</v>
      </c>
      <c r="D20584" s="1">
        <v>201901042243</v>
      </c>
    </row>
    <row r="20585" spans="1:4" x14ac:dyDescent="0.2">
      <c r="A20585">
        <v>0.77161162541499995</v>
      </c>
      <c r="B20585">
        <v>52810</v>
      </c>
      <c r="C20585">
        <v>4</v>
      </c>
      <c r="D20585" s="1">
        <v>201901042244</v>
      </c>
    </row>
    <row r="20586" spans="1:4" x14ac:dyDescent="0.2">
      <c r="A20586">
        <v>0.77449821769899996</v>
      </c>
      <c r="B20586">
        <v>50716</v>
      </c>
      <c r="C20586">
        <v>4</v>
      </c>
      <c r="D20586" s="1">
        <v>201901042245</v>
      </c>
    </row>
    <row r="20587" spans="1:4" x14ac:dyDescent="0.2">
      <c r="A20587">
        <v>0.77018411514999996</v>
      </c>
      <c r="B20587">
        <v>52756</v>
      </c>
      <c r="C20587">
        <v>4</v>
      </c>
      <c r="D20587" s="1">
        <v>201901042246</v>
      </c>
    </row>
    <row r="20588" spans="1:4" x14ac:dyDescent="0.2">
      <c r="A20588">
        <v>0.77246872419799995</v>
      </c>
      <c r="B20588">
        <v>53221</v>
      </c>
      <c r="C20588">
        <v>4</v>
      </c>
      <c r="D20588" s="1">
        <v>201901042247</v>
      </c>
    </row>
    <row r="20589" spans="1:4" x14ac:dyDescent="0.2">
      <c r="A20589">
        <v>0.76920744549599995</v>
      </c>
      <c r="B20589">
        <v>51799</v>
      </c>
      <c r="C20589">
        <v>4</v>
      </c>
      <c r="D20589" s="1">
        <v>201901042248</v>
      </c>
    </row>
    <row r="20590" spans="1:4" x14ac:dyDescent="0.2">
      <c r="A20590">
        <v>0.77069157697000001</v>
      </c>
      <c r="B20590">
        <v>52035</v>
      </c>
      <c r="C20590">
        <v>4</v>
      </c>
      <c r="D20590" s="1">
        <v>201901042249</v>
      </c>
    </row>
    <row r="20591" spans="1:4" x14ac:dyDescent="0.2">
      <c r="A20591">
        <v>0.77440756991600002</v>
      </c>
      <c r="B20591">
        <v>50799</v>
      </c>
      <c r="C20591">
        <v>4</v>
      </c>
      <c r="D20591" s="1">
        <v>201901042250</v>
      </c>
    </row>
    <row r="20592" spans="1:4" x14ac:dyDescent="0.2">
      <c r="A20592">
        <v>0.76887898904700003</v>
      </c>
      <c r="B20592">
        <v>51115</v>
      </c>
      <c r="C20592">
        <v>4</v>
      </c>
      <c r="D20592" s="1">
        <v>201901042251</v>
      </c>
    </row>
    <row r="20593" spans="1:4" x14ac:dyDescent="0.2">
      <c r="A20593">
        <v>0.77573875192499997</v>
      </c>
      <c r="B20593">
        <v>54574</v>
      </c>
      <c r="C20593">
        <v>4</v>
      </c>
      <c r="D20593" s="1">
        <v>201901042252</v>
      </c>
    </row>
    <row r="20594" spans="1:4" x14ac:dyDescent="0.2">
      <c r="A20594">
        <v>0.781936910235</v>
      </c>
      <c r="B20594">
        <v>50163</v>
      </c>
      <c r="C20594">
        <v>4</v>
      </c>
      <c r="D20594" s="1">
        <v>201901042253</v>
      </c>
    </row>
    <row r="20595" spans="1:4" x14ac:dyDescent="0.2">
      <c r="A20595">
        <v>0.78559968963500004</v>
      </c>
      <c r="B20595">
        <v>49601</v>
      </c>
      <c r="C20595">
        <v>4</v>
      </c>
      <c r="D20595" s="1">
        <v>201901042254</v>
      </c>
    </row>
    <row r="20596" spans="1:4" x14ac:dyDescent="0.2">
      <c r="A20596">
        <v>0.76835978613300004</v>
      </c>
      <c r="B20596">
        <v>53111</v>
      </c>
      <c r="C20596">
        <v>4</v>
      </c>
      <c r="D20596" s="1">
        <v>201901042255</v>
      </c>
    </row>
    <row r="20597" spans="1:4" x14ac:dyDescent="0.2">
      <c r="A20597">
        <v>0.77192345847300003</v>
      </c>
      <c r="B20597">
        <v>50797</v>
      </c>
      <c r="C20597">
        <v>4</v>
      </c>
      <c r="D20597" s="1">
        <v>201901042256</v>
      </c>
    </row>
    <row r="20598" spans="1:4" x14ac:dyDescent="0.2">
      <c r="A20598">
        <v>0.76786484175000003</v>
      </c>
      <c r="B20598">
        <v>51812</v>
      </c>
      <c r="C20598">
        <v>4</v>
      </c>
      <c r="D20598" s="1">
        <v>201901042257</v>
      </c>
    </row>
    <row r="20599" spans="1:4" x14ac:dyDescent="0.2">
      <c r="A20599">
        <v>0.79561644418400002</v>
      </c>
      <c r="B20599">
        <v>47863</v>
      </c>
      <c r="C20599">
        <v>4</v>
      </c>
      <c r="D20599" s="1">
        <v>201901042258</v>
      </c>
    </row>
    <row r="20600" spans="1:4" x14ac:dyDescent="0.2">
      <c r="A20600">
        <v>0.77428829640200003</v>
      </c>
      <c r="B20600">
        <v>50777</v>
      </c>
      <c r="C20600">
        <v>4</v>
      </c>
      <c r="D20600" s="1">
        <v>201901042259</v>
      </c>
    </row>
    <row r="20601" spans="1:4" x14ac:dyDescent="0.2">
      <c r="A20601">
        <v>0.77372009856500001</v>
      </c>
      <c r="B20601">
        <v>53474</v>
      </c>
      <c r="C20601">
        <v>4</v>
      </c>
      <c r="D20601" s="1">
        <v>201901042300</v>
      </c>
    </row>
    <row r="20602" spans="1:4" x14ac:dyDescent="0.2">
      <c r="A20602">
        <v>0.79241604633100005</v>
      </c>
      <c r="B20602">
        <v>48489</v>
      </c>
      <c r="C20602">
        <v>4</v>
      </c>
      <c r="D20602" s="1">
        <v>201901042301</v>
      </c>
    </row>
    <row r="20603" spans="1:4" x14ac:dyDescent="0.2">
      <c r="A20603">
        <v>0.78138649773299995</v>
      </c>
      <c r="B20603">
        <v>50082</v>
      </c>
      <c r="C20603">
        <v>4</v>
      </c>
      <c r="D20603" s="1">
        <v>201901042302</v>
      </c>
    </row>
    <row r="20604" spans="1:4" x14ac:dyDescent="0.2">
      <c r="A20604">
        <v>0.76969325096100005</v>
      </c>
      <c r="B20604">
        <v>52371</v>
      </c>
      <c r="C20604">
        <v>4</v>
      </c>
      <c r="D20604" s="1">
        <v>201901042303</v>
      </c>
    </row>
    <row r="20605" spans="1:4" x14ac:dyDescent="0.2">
      <c r="A20605">
        <v>0.79199283561800005</v>
      </c>
      <c r="B20605">
        <v>48495</v>
      </c>
      <c r="C20605">
        <v>4</v>
      </c>
      <c r="D20605" s="1">
        <v>201901042304</v>
      </c>
    </row>
    <row r="20606" spans="1:4" x14ac:dyDescent="0.2">
      <c r="A20606">
        <v>0.78676112184900004</v>
      </c>
      <c r="B20606">
        <v>49286</v>
      </c>
      <c r="C20606">
        <v>4</v>
      </c>
      <c r="D20606" s="1">
        <v>201901042305</v>
      </c>
    </row>
    <row r="20607" spans="1:4" x14ac:dyDescent="0.2">
      <c r="A20607">
        <v>0.76808967285999996</v>
      </c>
      <c r="B20607">
        <v>52807</v>
      </c>
      <c r="C20607">
        <v>4</v>
      </c>
      <c r="D20607" s="1">
        <v>201901042306</v>
      </c>
    </row>
    <row r="20608" spans="1:4" x14ac:dyDescent="0.2">
      <c r="A20608">
        <v>0.79663570530700001</v>
      </c>
      <c r="B20608">
        <v>46578</v>
      </c>
      <c r="C20608">
        <v>4</v>
      </c>
      <c r="D20608" s="1">
        <v>201901042307</v>
      </c>
    </row>
    <row r="20609" spans="1:4" x14ac:dyDescent="0.2">
      <c r="A20609">
        <v>0.78790498617000004</v>
      </c>
      <c r="B20609">
        <v>49167</v>
      </c>
      <c r="C20609">
        <v>4</v>
      </c>
      <c r="D20609" s="1">
        <v>201901042308</v>
      </c>
    </row>
    <row r="20610" spans="1:4" x14ac:dyDescent="0.2">
      <c r="A20610">
        <v>0.76785729287100002</v>
      </c>
      <c r="B20610">
        <v>51950</v>
      </c>
      <c r="C20610">
        <v>4</v>
      </c>
      <c r="D20610" s="1">
        <v>201901042309</v>
      </c>
    </row>
    <row r="20611" spans="1:4" x14ac:dyDescent="0.2">
      <c r="A20611">
        <v>0.79635735833999999</v>
      </c>
      <c r="B20611">
        <v>46444</v>
      </c>
      <c r="C20611">
        <v>4</v>
      </c>
      <c r="D20611" s="1">
        <v>201901042310</v>
      </c>
    </row>
    <row r="20612" spans="1:4" x14ac:dyDescent="0.2">
      <c r="A20612">
        <v>0.78974850650299999</v>
      </c>
      <c r="B20612">
        <v>48616</v>
      </c>
      <c r="C20612">
        <v>4</v>
      </c>
      <c r="D20612" s="1">
        <v>201901042311</v>
      </c>
    </row>
    <row r="20613" spans="1:4" x14ac:dyDescent="0.2">
      <c r="A20613">
        <v>0.78205156724299996</v>
      </c>
      <c r="B20613">
        <v>49792</v>
      </c>
      <c r="C20613">
        <v>4</v>
      </c>
      <c r="D20613" s="1">
        <v>201901042312</v>
      </c>
    </row>
    <row r="20614" spans="1:4" x14ac:dyDescent="0.2">
      <c r="A20614">
        <v>0.79435841139399999</v>
      </c>
      <c r="B20614">
        <v>48329</v>
      </c>
      <c r="C20614">
        <v>4</v>
      </c>
      <c r="D20614" s="1">
        <v>201901042313</v>
      </c>
    </row>
    <row r="20615" spans="1:4" x14ac:dyDescent="0.2">
      <c r="A20615">
        <v>0.79393798980300001</v>
      </c>
      <c r="B20615">
        <v>46278</v>
      </c>
      <c r="C20615">
        <v>4</v>
      </c>
      <c r="D20615" s="1">
        <v>201901042314</v>
      </c>
    </row>
    <row r="20616" spans="1:4" x14ac:dyDescent="0.2">
      <c r="A20616">
        <v>0.77751952523699996</v>
      </c>
      <c r="B20616">
        <v>50370</v>
      </c>
      <c r="C20616">
        <v>4</v>
      </c>
      <c r="D20616" s="1">
        <v>201901042315</v>
      </c>
    </row>
    <row r="20617" spans="1:4" x14ac:dyDescent="0.2">
      <c r="A20617">
        <v>0.79843931315299999</v>
      </c>
      <c r="B20617">
        <v>46154</v>
      </c>
      <c r="C20617">
        <v>4</v>
      </c>
      <c r="D20617" s="1">
        <v>201901042316</v>
      </c>
    </row>
    <row r="20618" spans="1:4" x14ac:dyDescent="0.2">
      <c r="A20618">
        <v>0.79541750659400001</v>
      </c>
      <c r="B20618">
        <v>47824</v>
      </c>
      <c r="C20618">
        <v>4</v>
      </c>
      <c r="D20618" s="1">
        <v>201901042317</v>
      </c>
    </row>
    <row r="20619" spans="1:4" x14ac:dyDescent="0.2">
      <c r="A20619">
        <v>0.77888789981600004</v>
      </c>
      <c r="B20619">
        <v>50342</v>
      </c>
      <c r="C20619">
        <v>4</v>
      </c>
      <c r="D20619" s="1">
        <v>201901042318</v>
      </c>
    </row>
    <row r="20620" spans="1:4" x14ac:dyDescent="0.2">
      <c r="A20620">
        <v>0.80208606586599995</v>
      </c>
      <c r="B20620">
        <v>44691</v>
      </c>
      <c r="C20620">
        <v>4</v>
      </c>
      <c r="D20620" s="1">
        <v>201901042319</v>
      </c>
    </row>
    <row r="20621" spans="1:4" x14ac:dyDescent="0.2">
      <c r="A20621">
        <v>0.79302907871100004</v>
      </c>
      <c r="B20621">
        <v>47837</v>
      </c>
      <c r="C20621">
        <v>4</v>
      </c>
      <c r="D20621" s="1">
        <v>201901042320</v>
      </c>
    </row>
    <row r="20622" spans="1:4" x14ac:dyDescent="0.2">
      <c r="A20622">
        <v>0.79140904727799999</v>
      </c>
      <c r="B20622">
        <v>46324</v>
      </c>
      <c r="C20622">
        <v>4</v>
      </c>
      <c r="D20622" s="1">
        <v>201901042321</v>
      </c>
    </row>
    <row r="20623" spans="1:4" x14ac:dyDescent="0.2">
      <c r="A20623">
        <v>0.78961978633999996</v>
      </c>
      <c r="B20623">
        <v>48571</v>
      </c>
      <c r="C20623">
        <v>4</v>
      </c>
      <c r="D20623" s="1">
        <v>201901042322</v>
      </c>
    </row>
    <row r="20624" spans="1:4" x14ac:dyDescent="0.2">
      <c r="A20624">
        <v>0.79535520136399995</v>
      </c>
      <c r="B20624">
        <v>47611</v>
      </c>
      <c r="C20624">
        <v>4</v>
      </c>
      <c r="D20624" s="1">
        <v>201901042323</v>
      </c>
    </row>
    <row r="20625" spans="1:4" x14ac:dyDescent="0.2">
      <c r="A20625">
        <v>0.80065130302999998</v>
      </c>
      <c r="B20625">
        <v>44386</v>
      </c>
      <c r="C20625">
        <v>4</v>
      </c>
      <c r="D20625" s="1">
        <v>201901042324</v>
      </c>
    </row>
    <row r="20626" spans="1:4" x14ac:dyDescent="0.2">
      <c r="A20626">
        <v>0.781291779889</v>
      </c>
      <c r="B20626">
        <v>49895</v>
      </c>
      <c r="C20626">
        <v>4</v>
      </c>
      <c r="D20626" s="1">
        <v>201901042325</v>
      </c>
    </row>
    <row r="20627" spans="1:4" x14ac:dyDescent="0.2">
      <c r="A20627">
        <v>0.79993388983400004</v>
      </c>
      <c r="B20627">
        <v>43545</v>
      </c>
      <c r="C20627">
        <v>4</v>
      </c>
      <c r="D20627" s="1">
        <v>201901042326</v>
      </c>
    </row>
    <row r="20628" spans="1:4" x14ac:dyDescent="0.2">
      <c r="A20628">
        <v>0.77867744219799995</v>
      </c>
      <c r="B20628">
        <v>49810</v>
      </c>
      <c r="C20628">
        <v>4</v>
      </c>
      <c r="D20628" s="1">
        <v>201901042327</v>
      </c>
    </row>
    <row r="20629" spans="1:4" x14ac:dyDescent="0.2">
      <c r="A20629">
        <v>0.79802837176300001</v>
      </c>
      <c r="B20629">
        <v>44114</v>
      </c>
      <c r="C20629">
        <v>4</v>
      </c>
      <c r="D20629" s="1">
        <v>201901042328</v>
      </c>
    </row>
    <row r="20630" spans="1:4" x14ac:dyDescent="0.2">
      <c r="A20630">
        <v>0.79748095271999997</v>
      </c>
      <c r="B20630">
        <v>44239</v>
      </c>
      <c r="C20630">
        <v>4</v>
      </c>
      <c r="D20630" s="1">
        <v>201901042329</v>
      </c>
    </row>
    <row r="20631" spans="1:4" x14ac:dyDescent="0.2">
      <c r="A20631">
        <v>0.79416403703399996</v>
      </c>
      <c r="B20631">
        <v>46175</v>
      </c>
      <c r="C20631">
        <v>4</v>
      </c>
      <c r="D20631" s="1">
        <v>201901042330</v>
      </c>
    </row>
    <row r="20632" spans="1:4" x14ac:dyDescent="0.2">
      <c r="A20632">
        <v>0.78988160317199996</v>
      </c>
      <c r="B20632">
        <v>46240</v>
      </c>
      <c r="C20632">
        <v>4</v>
      </c>
      <c r="D20632" s="1">
        <v>201901042331</v>
      </c>
    </row>
    <row r="20633" spans="1:4" x14ac:dyDescent="0.2">
      <c r="A20633">
        <v>0.79757399117799999</v>
      </c>
      <c r="B20633">
        <v>45864</v>
      </c>
      <c r="C20633">
        <v>4</v>
      </c>
      <c r="D20633" s="1">
        <v>201901042332</v>
      </c>
    </row>
    <row r="20634" spans="1:4" x14ac:dyDescent="0.2">
      <c r="A20634">
        <v>0.79720744000699995</v>
      </c>
      <c r="B20634">
        <v>43741</v>
      </c>
      <c r="C20634">
        <v>4</v>
      </c>
      <c r="D20634" s="1">
        <v>201901042333</v>
      </c>
    </row>
    <row r="20635" spans="1:4" x14ac:dyDescent="0.2">
      <c r="A20635">
        <v>0.791036404621</v>
      </c>
      <c r="B20635">
        <v>46489</v>
      </c>
      <c r="C20635">
        <v>4</v>
      </c>
      <c r="D20635" s="1">
        <v>201901042334</v>
      </c>
    </row>
    <row r="20636" spans="1:4" x14ac:dyDescent="0.2">
      <c r="A20636">
        <v>0.79874725799099999</v>
      </c>
      <c r="B20636">
        <v>43950</v>
      </c>
      <c r="C20636">
        <v>4</v>
      </c>
      <c r="D20636" s="1">
        <v>201901042335</v>
      </c>
    </row>
    <row r="20637" spans="1:4" x14ac:dyDescent="0.2">
      <c r="A20637">
        <v>0.80428990993799998</v>
      </c>
      <c r="B20637">
        <v>45003</v>
      </c>
      <c r="C20637">
        <v>4</v>
      </c>
      <c r="D20637" s="1">
        <v>201901042336</v>
      </c>
    </row>
    <row r="20638" spans="1:4" x14ac:dyDescent="0.2">
      <c r="A20638">
        <v>0.78839452614100003</v>
      </c>
      <c r="B20638">
        <v>46523</v>
      </c>
      <c r="C20638">
        <v>4</v>
      </c>
      <c r="D20638" s="1">
        <v>201901042337</v>
      </c>
    </row>
    <row r="20639" spans="1:4" x14ac:dyDescent="0.2">
      <c r="A20639">
        <v>0.79582699362099996</v>
      </c>
      <c r="B20639">
        <v>43873</v>
      </c>
      <c r="C20639">
        <v>4</v>
      </c>
      <c r="D20639" s="1">
        <v>201901042338</v>
      </c>
    </row>
    <row r="20640" spans="1:4" x14ac:dyDescent="0.2">
      <c r="A20640">
        <v>0.79174820656099998</v>
      </c>
      <c r="B20640">
        <v>46166</v>
      </c>
      <c r="C20640">
        <v>4</v>
      </c>
      <c r="D20640" s="1">
        <v>201901042339</v>
      </c>
    </row>
    <row r="20641" spans="1:4" x14ac:dyDescent="0.2">
      <c r="A20641">
        <v>0.79680160503200004</v>
      </c>
      <c r="B20641">
        <v>42663</v>
      </c>
      <c r="C20641">
        <v>4</v>
      </c>
      <c r="D20641" s="1">
        <v>201901042340</v>
      </c>
    </row>
    <row r="20642" spans="1:4" x14ac:dyDescent="0.2">
      <c r="A20642">
        <v>0.79575348145199998</v>
      </c>
      <c r="B20642">
        <v>44515</v>
      </c>
      <c r="C20642">
        <v>4</v>
      </c>
      <c r="D20642" s="1">
        <v>201901042341</v>
      </c>
    </row>
    <row r="20643" spans="1:4" x14ac:dyDescent="0.2">
      <c r="A20643">
        <v>0.79480110544600002</v>
      </c>
      <c r="B20643">
        <v>44025</v>
      </c>
      <c r="C20643">
        <v>4</v>
      </c>
      <c r="D20643" s="1">
        <v>201901042342</v>
      </c>
    </row>
    <row r="20644" spans="1:4" x14ac:dyDescent="0.2">
      <c r="A20644">
        <v>0.79803295436900001</v>
      </c>
      <c r="B20644">
        <v>44757</v>
      </c>
      <c r="C20644">
        <v>4</v>
      </c>
      <c r="D20644" s="1">
        <v>201901042343</v>
      </c>
    </row>
    <row r="20645" spans="1:4" x14ac:dyDescent="0.2">
      <c r="A20645">
        <v>0.79341878059899995</v>
      </c>
      <c r="B20645">
        <v>43266</v>
      </c>
      <c r="C20645">
        <v>4</v>
      </c>
      <c r="D20645" s="1">
        <v>201901042344</v>
      </c>
    </row>
    <row r="20646" spans="1:4" x14ac:dyDescent="0.2">
      <c r="A20646">
        <v>0.79162062303400005</v>
      </c>
      <c r="B20646">
        <v>42902</v>
      </c>
      <c r="C20646">
        <v>4</v>
      </c>
      <c r="D20646" s="1">
        <v>201901042345</v>
      </c>
    </row>
    <row r="20647" spans="1:4" x14ac:dyDescent="0.2">
      <c r="A20647">
        <v>0.78740212898100004</v>
      </c>
      <c r="B20647">
        <v>46662</v>
      </c>
      <c r="C20647">
        <v>4</v>
      </c>
      <c r="D20647" s="1">
        <v>201901042346</v>
      </c>
    </row>
    <row r="20648" spans="1:4" x14ac:dyDescent="0.2">
      <c r="A20648">
        <v>0.79517638401599999</v>
      </c>
      <c r="B20648">
        <v>42031</v>
      </c>
      <c r="C20648">
        <v>4</v>
      </c>
      <c r="D20648" s="1">
        <v>201901042347</v>
      </c>
    </row>
    <row r="20649" spans="1:4" x14ac:dyDescent="0.2">
      <c r="A20649">
        <v>0.79671131143499996</v>
      </c>
      <c r="B20649">
        <v>43298</v>
      </c>
      <c r="C20649">
        <v>4</v>
      </c>
      <c r="D20649" s="1">
        <v>201901042348</v>
      </c>
    </row>
    <row r="20650" spans="1:4" x14ac:dyDescent="0.2">
      <c r="A20650">
        <v>0.79619064967099995</v>
      </c>
      <c r="B20650">
        <v>43586</v>
      </c>
      <c r="C20650">
        <v>4</v>
      </c>
      <c r="D20650" s="1">
        <v>201901042349</v>
      </c>
    </row>
    <row r="20651" spans="1:4" x14ac:dyDescent="0.2">
      <c r="A20651">
        <v>0.79531762399899997</v>
      </c>
      <c r="B20651">
        <v>42702</v>
      </c>
      <c r="C20651">
        <v>4</v>
      </c>
      <c r="D20651" s="1">
        <v>201901042350</v>
      </c>
    </row>
    <row r="20652" spans="1:4" x14ac:dyDescent="0.2">
      <c r="A20652">
        <v>0.79592767650899998</v>
      </c>
      <c r="B20652">
        <v>43464</v>
      </c>
      <c r="C20652">
        <v>4</v>
      </c>
      <c r="D20652" s="1">
        <v>201901042351</v>
      </c>
    </row>
    <row r="20653" spans="1:4" x14ac:dyDescent="0.2">
      <c r="A20653">
        <v>0.79615043834400001</v>
      </c>
      <c r="B20653">
        <v>42305</v>
      </c>
      <c r="C20653">
        <v>4</v>
      </c>
      <c r="D20653" s="1">
        <v>201901042352</v>
      </c>
    </row>
    <row r="20654" spans="1:4" x14ac:dyDescent="0.2">
      <c r="A20654">
        <v>0.79693156424900002</v>
      </c>
      <c r="B20654">
        <v>40393</v>
      </c>
      <c r="C20654">
        <v>4</v>
      </c>
      <c r="D20654" s="1">
        <v>201901042353</v>
      </c>
    </row>
    <row r="20655" spans="1:4" x14ac:dyDescent="0.2">
      <c r="A20655">
        <v>0.78825610749200004</v>
      </c>
      <c r="B20655">
        <v>46507</v>
      </c>
      <c r="C20655">
        <v>4</v>
      </c>
      <c r="D20655" s="1">
        <v>201901042354</v>
      </c>
    </row>
    <row r="20656" spans="1:4" x14ac:dyDescent="0.2">
      <c r="A20656">
        <v>0.79546556206399999</v>
      </c>
      <c r="B20656">
        <v>41153</v>
      </c>
      <c r="C20656">
        <v>4</v>
      </c>
      <c r="D20656" s="1">
        <v>201901042355</v>
      </c>
    </row>
    <row r="20657" spans="1:4" x14ac:dyDescent="0.2">
      <c r="A20657">
        <v>0.796217814764</v>
      </c>
      <c r="B20657">
        <v>42412</v>
      </c>
      <c r="C20657">
        <v>4</v>
      </c>
      <c r="D20657" s="1">
        <v>201901042356</v>
      </c>
    </row>
    <row r="20658" spans="1:4" x14ac:dyDescent="0.2">
      <c r="A20658">
        <v>0.79326897129700003</v>
      </c>
      <c r="B20658">
        <v>41046</v>
      </c>
      <c r="C20658">
        <v>4</v>
      </c>
      <c r="D20658" s="1">
        <v>201901042357</v>
      </c>
    </row>
    <row r="20659" spans="1:4" x14ac:dyDescent="0.2">
      <c r="A20659">
        <v>0.795298964321</v>
      </c>
      <c r="B20659">
        <v>42309</v>
      </c>
      <c r="C20659">
        <v>4</v>
      </c>
      <c r="D20659" s="1">
        <v>201901042358</v>
      </c>
    </row>
    <row r="20660" spans="1:4" x14ac:dyDescent="0.2">
      <c r="A20660">
        <v>0.79167147638000002</v>
      </c>
      <c r="B20660">
        <v>41707</v>
      </c>
      <c r="C20660">
        <v>4</v>
      </c>
      <c r="D20660" s="1">
        <v>201901042359</v>
      </c>
    </row>
    <row r="20661" spans="1:4" x14ac:dyDescent="0.2">
      <c r="A20661">
        <v>0.79582972037800004</v>
      </c>
      <c r="B20661">
        <v>41998</v>
      </c>
      <c r="C20661">
        <v>5</v>
      </c>
      <c r="D20661" s="1">
        <v>201901050000</v>
      </c>
    </row>
    <row r="20662" spans="1:4" x14ac:dyDescent="0.2">
      <c r="A20662">
        <v>0.78877637083300001</v>
      </c>
      <c r="B20662">
        <v>39995</v>
      </c>
      <c r="C20662">
        <v>5</v>
      </c>
      <c r="D20662" s="1">
        <v>201901050001</v>
      </c>
    </row>
    <row r="20663" spans="1:4" x14ac:dyDescent="0.2">
      <c r="A20663">
        <v>0.80478351398900005</v>
      </c>
      <c r="B20663">
        <v>44198</v>
      </c>
      <c r="C20663">
        <v>5</v>
      </c>
      <c r="D20663" s="1">
        <v>201901050002</v>
      </c>
    </row>
    <row r="20664" spans="1:4" x14ac:dyDescent="0.2">
      <c r="A20664">
        <v>0.79172171177899997</v>
      </c>
      <c r="B20664">
        <v>41620</v>
      </c>
      <c r="C20664">
        <v>5</v>
      </c>
      <c r="D20664" s="1">
        <v>201901050003</v>
      </c>
    </row>
    <row r="20665" spans="1:4" x14ac:dyDescent="0.2">
      <c r="A20665">
        <v>0.78420404900899998</v>
      </c>
      <c r="B20665">
        <v>38940</v>
      </c>
      <c r="C20665">
        <v>5</v>
      </c>
      <c r="D20665" s="1">
        <v>201901050004</v>
      </c>
    </row>
    <row r="20666" spans="1:4" x14ac:dyDescent="0.2">
      <c r="A20666">
        <v>0.79547141396200005</v>
      </c>
      <c r="B20666">
        <v>42986</v>
      </c>
      <c r="C20666">
        <v>5</v>
      </c>
      <c r="D20666" s="1">
        <v>201901050005</v>
      </c>
    </row>
    <row r="20667" spans="1:4" x14ac:dyDescent="0.2">
      <c r="A20667">
        <v>0.78936470377599999</v>
      </c>
      <c r="B20667">
        <v>40099</v>
      </c>
      <c r="C20667">
        <v>5</v>
      </c>
      <c r="D20667" s="1">
        <v>201901050006</v>
      </c>
    </row>
    <row r="20668" spans="1:4" x14ac:dyDescent="0.2">
      <c r="A20668">
        <v>0.79310829547799999</v>
      </c>
      <c r="B20668">
        <v>41339</v>
      </c>
      <c r="C20668">
        <v>5</v>
      </c>
      <c r="D20668" s="1">
        <v>201901050007</v>
      </c>
    </row>
    <row r="20669" spans="1:4" x14ac:dyDescent="0.2">
      <c r="A20669">
        <v>0.78656813947000004</v>
      </c>
      <c r="B20669">
        <v>39394</v>
      </c>
      <c r="C20669">
        <v>5</v>
      </c>
      <c r="D20669" s="1">
        <v>201901050008</v>
      </c>
    </row>
    <row r="20670" spans="1:4" x14ac:dyDescent="0.2">
      <c r="A20670">
        <v>0.79594564597200002</v>
      </c>
      <c r="B20670">
        <v>42068</v>
      </c>
      <c r="C20670">
        <v>5</v>
      </c>
      <c r="D20670" s="1">
        <v>201901050009</v>
      </c>
    </row>
    <row r="20671" spans="1:4" x14ac:dyDescent="0.2">
      <c r="A20671">
        <v>0.78374996591199997</v>
      </c>
      <c r="B20671">
        <v>38144</v>
      </c>
      <c r="C20671">
        <v>5</v>
      </c>
      <c r="D20671" s="1">
        <v>201901050010</v>
      </c>
    </row>
    <row r="20672" spans="1:4" x14ac:dyDescent="0.2">
      <c r="A20672">
        <v>0.79611272952400003</v>
      </c>
      <c r="B20672">
        <v>42095</v>
      </c>
      <c r="C20672">
        <v>5</v>
      </c>
      <c r="D20672" s="1">
        <v>201901050011</v>
      </c>
    </row>
    <row r="20673" spans="1:4" x14ac:dyDescent="0.2">
      <c r="A20673">
        <v>0.791326830137</v>
      </c>
      <c r="B20673">
        <v>41170</v>
      </c>
      <c r="C20673">
        <v>5</v>
      </c>
      <c r="D20673" s="1">
        <v>201901050012</v>
      </c>
    </row>
    <row r="20674" spans="1:4" x14ac:dyDescent="0.2">
      <c r="A20674">
        <v>0.77199765786300001</v>
      </c>
      <c r="B20674">
        <v>37313</v>
      </c>
      <c r="C20674">
        <v>5</v>
      </c>
      <c r="D20674" s="1">
        <v>201901050013</v>
      </c>
    </row>
    <row r="20675" spans="1:4" x14ac:dyDescent="0.2">
      <c r="A20675">
        <v>0.78674134722400002</v>
      </c>
      <c r="B20675">
        <v>40085</v>
      </c>
      <c r="C20675">
        <v>5</v>
      </c>
      <c r="D20675" s="1">
        <v>201901050014</v>
      </c>
    </row>
    <row r="20676" spans="1:4" x14ac:dyDescent="0.2">
      <c r="A20676">
        <v>0.79381208386400004</v>
      </c>
      <c r="B20676">
        <v>41421</v>
      </c>
      <c r="C20676">
        <v>5</v>
      </c>
      <c r="D20676" s="1">
        <v>201901050015</v>
      </c>
    </row>
    <row r="20677" spans="1:4" x14ac:dyDescent="0.2">
      <c r="A20677">
        <v>0.78173165014500001</v>
      </c>
      <c r="B20677">
        <v>38719</v>
      </c>
      <c r="C20677">
        <v>5</v>
      </c>
      <c r="D20677" s="1">
        <v>201901050016</v>
      </c>
    </row>
    <row r="20678" spans="1:4" x14ac:dyDescent="0.2">
      <c r="A20678">
        <v>0.78649193873599998</v>
      </c>
      <c r="B20678">
        <v>39494</v>
      </c>
      <c r="C20678">
        <v>5</v>
      </c>
      <c r="D20678" s="1">
        <v>201901050017</v>
      </c>
    </row>
    <row r="20679" spans="1:4" x14ac:dyDescent="0.2">
      <c r="A20679">
        <v>0.79032332886300005</v>
      </c>
      <c r="B20679">
        <v>41495</v>
      </c>
      <c r="C20679">
        <v>5</v>
      </c>
      <c r="D20679" s="1">
        <v>201901050018</v>
      </c>
    </row>
    <row r="20680" spans="1:4" x14ac:dyDescent="0.2">
      <c r="A20680">
        <v>0.78487495613500002</v>
      </c>
      <c r="B20680">
        <v>39132</v>
      </c>
      <c r="C20680">
        <v>5</v>
      </c>
      <c r="D20680" s="1">
        <v>201901050019</v>
      </c>
    </row>
    <row r="20681" spans="1:4" x14ac:dyDescent="0.2">
      <c r="A20681">
        <v>0.79426681291500001</v>
      </c>
      <c r="B20681">
        <v>40690</v>
      </c>
      <c r="C20681">
        <v>5</v>
      </c>
      <c r="D20681" s="1">
        <v>201901050020</v>
      </c>
    </row>
    <row r="20682" spans="1:4" x14ac:dyDescent="0.2">
      <c r="A20682">
        <v>0.78373675090700001</v>
      </c>
      <c r="B20682">
        <v>39457</v>
      </c>
      <c r="C20682">
        <v>5</v>
      </c>
      <c r="D20682" s="1">
        <v>201901050021</v>
      </c>
    </row>
    <row r="20683" spans="1:4" x14ac:dyDescent="0.2">
      <c r="A20683">
        <v>0.78008710433600004</v>
      </c>
      <c r="B20683">
        <v>38281</v>
      </c>
      <c r="C20683">
        <v>5</v>
      </c>
      <c r="D20683" s="1">
        <v>201901050022</v>
      </c>
    </row>
    <row r="20684" spans="1:4" x14ac:dyDescent="0.2">
      <c r="A20684">
        <v>0.79422156303500002</v>
      </c>
      <c r="B20684">
        <v>40699</v>
      </c>
      <c r="C20684">
        <v>5</v>
      </c>
      <c r="D20684" s="1">
        <v>201901050023</v>
      </c>
    </row>
    <row r="20685" spans="1:4" x14ac:dyDescent="0.2">
      <c r="A20685">
        <v>0.78045486368200001</v>
      </c>
      <c r="B20685">
        <v>38697</v>
      </c>
      <c r="C20685">
        <v>5</v>
      </c>
      <c r="D20685" s="1">
        <v>201901050024</v>
      </c>
    </row>
    <row r="20686" spans="1:4" x14ac:dyDescent="0.2">
      <c r="A20686">
        <v>0.779088807956</v>
      </c>
      <c r="B20686">
        <v>38629</v>
      </c>
      <c r="C20686">
        <v>5</v>
      </c>
      <c r="D20686" s="1">
        <v>201901050025</v>
      </c>
    </row>
    <row r="20687" spans="1:4" x14ac:dyDescent="0.2">
      <c r="A20687">
        <v>0.78364513014299997</v>
      </c>
      <c r="B20687">
        <v>39809</v>
      </c>
      <c r="C20687">
        <v>5</v>
      </c>
      <c r="D20687" s="1">
        <v>201901050026</v>
      </c>
    </row>
    <row r="20688" spans="1:4" x14ac:dyDescent="0.2">
      <c r="A20688">
        <v>0.77785201787299996</v>
      </c>
      <c r="B20688">
        <v>38776</v>
      </c>
      <c r="C20688">
        <v>5</v>
      </c>
      <c r="D20688" s="1">
        <v>201901050027</v>
      </c>
    </row>
    <row r="20689" spans="1:4" x14ac:dyDescent="0.2">
      <c r="A20689">
        <v>0.76558428953299995</v>
      </c>
      <c r="B20689">
        <v>35638</v>
      </c>
      <c r="C20689">
        <v>5</v>
      </c>
      <c r="D20689" s="1">
        <v>201901050028</v>
      </c>
    </row>
    <row r="20690" spans="1:4" x14ac:dyDescent="0.2">
      <c r="A20690">
        <v>0.78273027808899998</v>
      </c>
      <c r="B20690">
        <v>39701</v>
      </c>
      <c r="C20690">
        <v>5</v>
      </c>
      <c r="D20690" s="1">
        <v>201901050029</v>
      </c>
    </row>
    <row r="20691" spans="1:4" x14ac:dyDescent="0.2">
      <c r="A20691">
        <v>0.78219054685300005</v>
      </c>
      <c r="B20691">
        <v>39913</v>
      </c>
      <c r="C20691">
        <v>5</v>
      </c>
      <c r="D20691" s="1">
        <v>201901050030</v>
      </c>
    </row>
    <row r="20692" spans="1:4" x14ac:dyDescent="0.2">
      <c r="A20692">
        <v>0.76905616105700003</v>
      </c>
      <c r="B20692">
        <v>36469</v>
      </c>
      <c r="C20692">
        <v>5</v>
      </c>
      <c r="D20692" s="1">
        <v>201901050031</v>
      </c>
    </row>
    <row r="20693" spans="1:4" x14ac:dyDescent="0.2">
      <c r="A20693">
        <v>0.77801482342799999</v>
      </c>
      <c r="B20693">
        <v>38819</v>
      </c>
      <c r="C20693">
        <v>5</v>
      </c>
      <c r="D20693" s="1">
        <v>201901050032</v>
      </c>
    </row>
    <row r="20694" spans="1:4" x14ac:dyDescent="0.2">
      <c r="A20694">
        <v>0.77637563179900004</v>
      </c>
      <c r="B20694">
        <v>38697</v>
      </c>
      <c r="C20694">
        <v>5</v>
      </c>
      <c r="D20694" s="1">
        <v>201901050033</v>
      </c>
    </row>
    <row r="20695" spans="1:4" x14ac:dyDescent="0.2">
      <c r="A20695">
        <v>0.76813252255599995</v>
      </c>
      <c r="B20695">
        <v>37277</v>
      </c>
      <c r="C20695">
        <v>5</v>
      </c>
      <c r="D20695" s="1">
        <v>201901050034</v>
      </c>
    </row>
    <row r="20696" spans="1:4" x14ac:dyDescent="0.2">
      <c r="A20696">
        <v>0.78127623450499994</v>
      </c>
      <c r="B20696">
        <v>39707</v>
      </c>
      <c r="C20696">
        <v>5</v>
      </c>
      <c r="D20696" s="1">
        <v>201901050035</v>
      </c>
    </row>
    <row r="20697" spans="1:4" x14ac:dyDescent="0.2">
      <c r="A20697">
        <v>0.76534187278800003</v>
      </c>
      <c r="B20697">
        <v>37157</v>
      </c>
      <c r="C20697">
        <v>5</v>
      </c>
      <c r="D20697" s="1">
        <v>201901050036</v>
      </c>
    </row>
    <row r="20698" spans="1:4" x14ac:dyDescent="0.2">
      <c r="A20698">
        <v>0.76671549905000003</v>
      </c>
      <c r="B20698">
        <v>37249</v>
      </c>
      <c r="C20698">
        <v>5</v>
      </c>
      <c r="D20698" s="1">
        <v>201901050037</v>
      </c>
    </row>
    <row r="20699" spans="1:4" x14ac:dyDescent="0.2">
      <c r="A20699">
        <v>0.79165395002399996</v>
      </c>
      <c r="B20699">
        <v>40743</v>
      </c>
      <c r="C20699">
        <v>5</v>
      </c>
      <c r="D20699" s="1">
        <v>201901050038</v>
      </c>
    </row>
    <row r="20700" spans="1:4" x14ac:dyDescent="0.2">
      <c r="A20700">
        <v>0.76956678939599998</v>
      </c>
      <c r="B20700">
        <v>36544</v>
      </c>
      <c r="C20700">
        <v>5</v>
      </c>
      <c r="D20700" s="1">
        <v>201901050039</v>
      </c>
    </row>
    <row r="20701" spans="1:4" x14ac:dyDescent="0.2">
      <c r="A20701">
        <v>0.76415786841300004</v>
      </c>
      <c r="B20701">
        <v>37015</v>
      </c>
      <c r="C20701">
        <v>5</v>
      </c>
      <c r="D20701" s="1">
        <v>201901050040</v>
      </c>
    </row>
    <row r="20702" spans="1:4" x14ac:dyDescent="0.2">
      <c r="A20702">
        <v>0.776644432301</v>
      </c>
      <c r="B20702">
        <v>38984</v>
      </c>
      <c r="C20702">
        <v>5</v>
      </c>
      <c r="D20702" s="1">
        <v>201901050041</v>
      </c>
    </row>
    <row r="20703" spans="1:4" x14ac:dyDescent="0.2">
      <c r="A20703">
        <v>0.77301446243000005</v>
      </c>
      <c r="B20703">
        <v>38008</v>
      </c>
      <c r="C20703">
        <v>5</v>
      </c>
      <c r="D20703" s="1">
        <v>201901050042</v>
      </c>
    </row>
    <row r="20704" spans="1:4" x14ac:dyDescent="0.2">
      <c r="A20704">
        <v>0.77474987099600001</v>
      </c>
      <c r="B20704">
        <v>38128</v>
      </c>
      <c r="C20704">
        <v>5</v>
      </c>
      <c r="D20704" s="1">
        <v>201901050043</v>
      </c>
    </row>
    <row r="20705" spans="1:4" x14ac:dyDescent="0.2">
      <c r="A20705">
        <v>0.779441039665</v>
      </c>
      <c r="B20705">
        <v>39818</v>
      </c>
      <c r="C20705">
        <v>5</v>
      </c>
      <c r="D20705" s="1">
        <v>201901050044</v>
      </c>
    </row>
    <row r="20706" spans="1:4" x14ac:dyDescent="0.2">
      <c r="A20706">
        <v>0.76145064041199995</v>
      </c>
      <c r="B20706">
        <v>35673</v>
      </c>
      <c r="C20706">
        <v>5</v>
      </c>
      <c r="D20706" s="1">
        <v>201901050045</v>
      </c>
    </row>
    <row r="20707" spans="1:4" x14ac:dyDescent="0.2">
      <c r="A20707">
        <v>0.76277762120100001</v>
      </c>
      <c r="B20707">
        <v>37166</v>
      </c>
      <c r="C20707">
        <v>5</v>
      </c>
      <c r="D20707" s="1">
        <v>201901050046</v>
      </c>
    </row>
    <row r="20708" spans="1:4" x14ac:dyDescent="0.2">
      <c r="A20708">
        <v>0.78020120769599999</v>
      </c>
      <c r="B20708">
        <v>39902</v>
      </c>
      <c r="C20708">
        <v>5</v>
      </c>
      <c r="D20708" s="1">
        <v>201901050047</v>
      </c>
    </row>
    <row r="20709" spans="1:4" x14ac:dyDescent="0.2">
      <c r="A20709">
        <v>0.762575042152</v>
      </c>
      <c r="B20709">
        <v>35881</v>
      </c>
      <c r="C20709">
        <v>5</v>
      </c>
      <c r="D20709" s="1">
        <v>201901050048</v>
      </c>
    </row>
    <row r="20710" spans="1:4" x14ac:dyDescent="0.2">
      <c r="A20710">
        <v>0.77333319858799998</v>
      </c>
      <c r="B20710">
        <v>38485</v>
      </c>
      <c r="C20710">
        <v>5</v>
      </c>
      <c r="D20710" s="1">
        <v>201901050049</v>
      </c>
    </row>
    <row r="20711" spans="1:4" x14ac:dyDescent="0.2">
      <c r="A20711">
        <v>0.77631024994800002</v>
      </c>
      <c r="B20711">
        <v>39081</v>
      </c>
      <c r="C20711">
        <v>5</v>
      </c>
      <c r="D20711" s="1">
        <v>201901050050</v>
      </c>
    </row>
    <row r="20712" spans="1:4" x14ac:dyDescent="0.2">
      <c r="A20712">
        <v>0.75963107838099997</v>
      </c>
      <c r="B20712">
        <v>36046</v>
      </c>
      <c r="C20712">
        <v>5</v>
      </c>
      <c r="D20712" s="1">
        <v>201901050051</v>
      </c>
    </row>
    <row r="20713" spans="1:4" x14ac:dyDescent="0.2">
      <c r="A20713">
        <v>0.78127073954100001</v>
      </c>
      <c r="B20713">
        <v>40101</v>
      </c>
      <c r="C20713">
        <v>5</v>
      </c>
      <c r="D20713" s="1">
        <v>201901050052</v>
      </c>
    </row>
    <row r="20714" spans="1:4" x14ac:dyDescent="0.2">
      <c r="A20714">
        <v>0.76387655910899999</v>
      </c>
      <c r="B20714">
        <v>36218</v>
      </c>
      <c r="C20714">
        <v>5</v>
      </c>
      <c r="D20714" s="1">
        <v>201901050053</v>
      </c>
    </row>
    <row r="20715" spans="1:4" x14ac:dyDescent="0.2">
      <c r="A20715">
        <v>0.761709308448</v>
      </c>
      <c r="B20715">
        <v>36314</v>
      </c>
      <c r="C20715">
        <v>5</v>
      </c>
      <c r="D20715" s="1">
        <v>201901050054</v>
      </c>
    </row>
    <row r="20716" spans="1:4" x14ac:dyDescent="0.2">
      <c r="A20716">
        <v>0.758871052845</v>
      </c>
      <c r="B20716">
        <v>36660</v>
      </c>
      <c r="C20716">
        <v>5</v>
      </c>
      <c r="D20716" s="1">
        <v>201901050055</v>
      </c>
    </row>
    <row r="20717" spans="1:4" x14ac:dyDescent="0.2">
      <c r="A20717">
        <v>0.77760216324800002</v>
      </c>
      <c r="B20717">
        <v>38608</v>
      </c>
      <c r="C20717">
        <v>5</v>
      </c>
      <c r="D20717" s="1">
        <v>201901050056</v>
      </c>
    </row>
    <row r="20718" spans="1:4" x14ac:dyDescent="0.2">
      <c r="A20718">
        <v>0.760346533878</v>
      </c>
      <c r="B20718">
        <v>36972</v>
      </c>
      <c r="C20718">
        <v>5</v>
      </c>
      <c r="D20718" s="1">
        <v>201901050057</v>
      </c>
    </row>
    <row r="20719" spans="1:4" x14ac:dyDescent="0.2">
      <c r="A20719">
        <v>0.76055317689000002</v>
      </c>
      <c r="B20719">
        <v>37077</v>
      </c>
      <c r="C20719">
        <v>5</v>
      </c>
      <c r="D20719" s="1">
        <v>201901050058</v>
      </c>
    </row>
    <row r="20720" spans="1:4" x14ac:dyDescent="0.2">
      <c r="A20720">
        <v>0.75971275810000005</v>
      </c>
      <c r="B20720">
        <v>35488</v>
      </c>
      <c r="C20720">
        <v>5</v>
      </c>
      <c r="D20720" s="1">
        <v>201901050059</v>
      </c>
    </row>
    <row r="20721" spans="1:4" x14ac:dyDescent="0.2">
      <c r="A20721">
        <v>0.75780711397199996</v>
      </c>
      <c r="B20721">
        <v>36618</v>
      </c>
      <c r="C20721">
        <v>5</v>
      </c>
      <c r="D20721" s="1">
        <v>201901050100</v>
      </c>
    </row>
    <row r="20722" spans="1:4" x14ac:dyDescent="0.2">
      <c r="A20722">
        <v>0.76606776041900004</v>
      </c>
      <c r="B20722">
        <v>37381</v>
      </c>
      <c r="C20722">
        <v>5</v>
      </c>
      <c r="D20722" s="1">
        <v>201901050101</v>
      </c>
    </row>
    <row r="20723" spans="1:4" x14ac:dyDescent="0.2">
      <c r="A20723">
        <v>0.762135715085</v>
      </c>
      <c r="B20723">
        <v>36491</v>
      </c>
      <c r="C20723">
        <v>5</v>
      </c>
      <c r="D20723" s="1">
        <v>201901050102</v>
      </c>
    </row>
    <row r="20724" spans="1:4" x14ac:dyDescent="0.2">
      <c r="A20724">
        <v>0.76521787265100005</v>
      </c>
      <c r="B20724">
        <v>37390</v>
      </c>
      <c r="C20724">
        <v>5</v>
      </c>
      <c r="D20724" s="1">
        <v>201901050103</v>
      </c>
    </row>
    <row r="20725" spans="1:4" x14ac:dyDescent="0.2">
      <c r="A20725">
        <v>0.76223013213500002</v>
      </c>
      <c r="B20725">
        <v>36381</v>
      </c>
      <c r="C20725">
        <v>5</v>
      </c>
      <c r="D20725" s="1">
        <v>201901050104</v>
      </c>
    </row>
    <row r="20726" spans="1:4" x14ac:dyDescent="0.2">
      <c r="A20726">
        <v>0.75747511250699995</v>
      </c>
      <c r="B20726">
        <v>35354</v>
      </c>
      <c r="C20726">
        <v>5</v>
      </c>
      <c r="D20726" s="1">
        <v>201901050105</v>
      </c>
    </row>
    <row r="20727" spans="1:4" x14ac:dyDescent="0.2">
      <c r="A20727">
        <v>0.74651060086300003</v>
      </c>
      <c r="B20727">
        <v>34258</v>
      </c>
      <c r="C20727">
        <v>5</v>
      </c>
      <c r="D20727" s="1">
        <v>201901050106</v>
      </c>
    </row>
    <row r="20728" spans="1:4" x14ac:dyDescent="0.2">
      <c r="A20728">
        <v>0.76766439874600001</v>
      </c>
      <c r="B20728">
        <v>37766</v>
      </c>
      <c r="C20728">
        <v>5</v>
      </c>
      <c r="D20728" s="1">
        <v>201901050107</v>
      </c>
    </row>
    <row r="20729" spans="1:4" x14ac:dyDescent="0.2">
      <c r="A20729">
        <v>0.75802452338100001</v>
      </c>
      <c r="B20729">
        <v>35689</v>
      </c>
      <c r="C20729">
        <v>5</v>
      </c>
      <c r="D20729" s="1">
        <v>201901050108</v>
      </c>
    </row>
    <row r="20730" spans="1:4" x14ac:dyDescent="0.2">
      <c r="A20730">
        <v>0.74889904049800005</v>
      </c>
      <c r="B20730">
        <v>34589</v>
      </c>
      <c r="C20730">
        <v>5</v>
      </c>
      <c r="D20730" s="1">
        <v>201901050109</v>
      </c>
    </row>
    <row r="20731" spans="1:4" x14ac:dyDescent="0.2">
      <c r="A20731">
        <v>0.76336683756799995</v>
      </c>
      <c r="B20731">
        <v>37382</v>
      </c>
      <c r="C20731">
        <v>5</v>
      </c>
      <c r="D20731" s="1">
        <v>201901050110</v>
      </c>
    </row>
    <row r="20732" spans="1:4" x14ac:dyDescent="0.2">
      <c r="A20732">
        <v>0.75837634812900001</v>
      </c>
      <c r="B20732">
        <v>35790</v>
      </c>
      <c r="C20732">
        <v>5</v>
      </c>
      <c r="D20732" s="1">
        <v>201901050111</v>
      </c>
    </row>
    <row r="20733" spans="1:4" x14ac:dyDescent="0.2">
      <c r="A20733">
        <v>0.74748778423899997</v>
      </c>
      <c r="B20733">
        <v>34501</v>
      </c>
      <c r="C20733">
        <v>5</v>
      </c>
      <c r="D20733" s="1">
        <v>201901050112</v>
      </c>
    </row>
    <row r="20734" spans="1:4" x14ac:dyDescent="0.2">
      <c r="A20734">
        <v>0.75846247169500003</v>
      </c>
      <c r="B20734">
        <v>35909</v>
      </c>
      <c r="C20734">
        <v>5</v>
      </c>
      <c r="D20734" s="1">
        <v>201901050113</v>
      </c>
    </row>
    <row r="20735" spans="1:4" x14ac:dyDescent="0.2">
      <c r="A20735">
        <v>0.74869022784100003</v>
      </c>
      <c r="B20735">
        <v>34810</v>
      </c>
      <c r="C20735">
        <v>5</v>
      </c>
      <c r="D20735" s="1">
        <v>201901050114</v>
      </c>
    </row>
    <row r="20736" spans="1:4" x14ac:dyDescent="0.2">
      <c r="A20736">
        <v>0.75777952936600002</v>
      </c>
      <c r="B20736">
        <v>35542</v>
      </c>
      <c r="C20736">
        <v>5</v>
      </c>
      <c r="D20736" s="1">
        <v>201901050115</v>
      </c>
    </row>
    <row r="20737" spans="1:4" x14ac:dyDescent="0.2">
      <c r="A20737">
        <v>0.75512276939300005</v>
      </c>
      <c r="B20737">
        <v>36626</v>
      </c>
      <c r="C20737">
        <v>5</v>
      </c>
      <c r="D20737" s="1">
        <v>201901050116</v>
      </c>
    </row>
    <row r="20738" spans="1:4" x14ac:dyDescent="0.2">
      <c r="A20738">
        <v>0.74612071199300001</v>
      </c>
      <c r="B20738">
        <v>33261</v>
      </c>
      <c r="C20738">
        <v>5</v>
      </c>
      <c r="D20738" s="1">
        <v>201901050117</v>
      </c>
    </row>
    <row r="20739" spans="1:4" x14ac:dyDescent="0.2">
      <c r="A20739">
        <v>0.74779164269200005</v>
      </c>
      <c r="B20739">
        <v>34900</v>
      </c>
      <c r="C20739">
        <v>5</v>
      </c>
      <c r="D20739" s="1">
        <v>201901050118</v>
      </c>
    </row>
    <row r="20740" spans="1:4" x14ac:dyDescent="0.2">
      <c r="A20740">
        <v>0.75817400412400004</v>
      </c>
      <c r="B20740">
        <v>36852</v>
      </c>
      <c r="C20740">
        <v>5</v>
      </c>
      <c r="D20740" s="1">
        <v>201901050119</v>
      </c>
    </row>
    <row r="20741" spans="1:4" x14ac:dyDescent="0.2">
      <c r="A20741">
        <v>0.75690406925099996</v>
      </c>
      <c r="B20741">
        <v>32102</v>
      </c>
      <c r="C20741">
        <v>5</v>
      </c>
      <c r="D20741" s="1">
        <v>201901050120</v>
      </c>
    </row>
    <row r="20742" spans="1:4" x14ac:dyDescent="0.2">
      <c r="A20742">
        <v>0.74666966522</v>
      </c>
      <c r="B20742">
        <v>34861</v>
      </c>
      <c r="C20742">
        <v>5</v>
      </c>
      <c r="D20742" s="1">
        <v>201901050121</v>
      </c>
    </row>
    <row r="20743" spans="1:4" x14ac:dyDescent="0.2">
      <c r="A20743">
        <v>0.75485890079200002</v>
      </c>
      <c r="B20743">
        <v>35517</v>
      </c>
      <c r="C20743">
        <v>5</v>
      </c>
      <c r="D20743" s="1">
        <v>201901050122</v>
      </c>
    </row>
    <row r="20744" spans="1:4" x14ac:dyDescent="0.2">
      <c r="A20744">
        <v>0.74564639100999996</v>
      </c>
      <c r="B20744">
        <v>34738</v>
      </c>
      <c r="C20744">
        <v>5</v>
      </c>
      <c r="D20744" s="1">
        <v>201901050123</v>
      </c>
    </row>
    <row r="20745" spans="1:4" x14ac:dyDescent="0.2">
      <c r="A20745">
        <v>0.74680746309799995</v>
      </c>
      <c r="B20745">
        <v>34917</v>
      </c>
      <c r="C20745">
        <v>5</v>
      </c>
      <c r="D20745" s="1">
        <v>201901050124</v>
      </c>
    </row>
    <row r="20746" spans="1:4" x14ac:dyDescent="0.2">
      <c r="A20746">
        <v>0.74417349472500005</v>
      </c>
      <c r="B20746">
        <v>34083</v>
      </c>
      <c r="C20746">
        <v>5</v>
      </c>
      <c r="D20746" s="1">
        <v>201901050125</v>
      </c>
    </row>
    <row r="20747" spans="1:4" x14ac:dyDescent="0.2">
      <c r="A20747">
        <v>0.74246956096500005</v>
      </c>
      <c r="B20747">
        <v>33708</v>
      </c>
      <c r="C20747">
        <v>5</v>
      </c>
      <c r="D20747" s="1">
        <v>201901050126</v>
      </c>
    </row>
    <row r="20748" spans="1:4" x14ac:dyDescent="0.2">
      <c r="A20748">
        <v>0.74582222168500001</v>
      </c>
      <c r="B20748">
        <v>33987</v>
      </c>
      <c r="C20748">
        <v>5</v>
      </c>
      <c r="D20748" s="1">
        <v>201901050127</v>
      </c>
    </row>
    <row r="20749" spans="1:4" x14ac:dyDescent="0.2">
      <c r="A20749">
        <v>0.74675572300500004</v>
      </c>
      <c r="B20749">
        <v>34488</v>
      </c>
      <c r="C20749">
        <v>5</v>
      </c>
      <c r="D20749" s="1">
        <v>201901050128</v>
      </c>
    </row>
    <row r="20750" spans="1:4" x14ac:dyDescent="0.2">
      <c r="A20750">
        <v>0.74628003866500003</v>
      </c>
      <c r="B20750">
        <v>33139</v>
      </c>
      <c r="C20750">
        <v>5</v>
      </c>
      <c r="D20750" s="1">
        <v>201901050129</v>
      </c>
    </row>
    <row r="20751" spans="1:4" x14ac:dyDescent="0.2">
      <c r="A20751">
        <v>0.75585139358499998</v>
      </c>
      <c r="B20751">
        <v>36303</v>
      </c>
      <c r="C20751">
        <v>5</v>
      </c>
      <c r="D20751" s="1">
        <v>201901050130</v>
      </c>
    </row>
    <row r="20752" spans="1:4" x14ac:dyDescent="0.2">
      <c r="A20752">
        <v>0.75335011968400001</v>
      </c>
      <c r="B20752">
        <v>32687</v>
      </c>
      <c r="C20752">
        <v>5</v>
      </c>
      <c r="D20752" s="1">
        <v>201901050131</v>
      </c>
    </row>
    <row r="20753" spans="1:4" x14ac:dyDescent="0.2">
      <c r="A20753">
        <v>0.75591527452499996</v>
      </c>
      <c r="B20753">
        <v>32210</v>
      </c>
      <c r="C20753">
        <v>5</v>
      </c>
      <c r="D20753" s="1">
        <v>201901050132</v>
      </c>
    </row>
    <row r="20754" spans="1:4" x14ac:dyDescent="0.2">
      <c r="A20754">
        <v>0.754951819596</v>
      </c>
      <c r="B20754">
        <v>35900</v>
      </c>
      <c r="C20754">
        <v>5</v>
      </c>
      <c r="D20754" s="1">
        <v>201901050133</v>
      </c>
    </row>
    <row r="20755" spans="1:4" x14ac:dyDescent="0.2">
      <c r="A20755">
        <v>0.74631495280299998</v>
      </c>
      <c r="B20755">
        <v>33149</v>
      </c>
      <c r="C20755">
        <v>5</v>
      </c>
      <c r="D20755" s="1">
        <v>201901050134</v>
      </c>
    </row>
    <row r="20756" spans="1:4" x14ac:dyDescent="0.2">
      <c r="A20756">
        <v>0.74153250140299998</v>
      </c>
      <c r="B20756">
        <v>34408</v>
      </c>
      <c r="C20756">
        <v>5</v>
      </c>
      <c r="D20756" s="1">
        <v>201901050135</v>
      </c>
    </row>
    <row r="20757" spans="1:4" x14ac:dyDescent="0.2">
      <c r="A20757">
        <v>0.76306012922499999</v>
      </c>
      <c r="B20757">
        <v>31620</v>
      </c>
      <c r="C20757">
        <v>5</v>
      </c>
      <c r="D20757" s="1">
        <v>201901050136</v>
      </c>
    </row>
    <row r="20758" spans="1:4" x14ac:dyDescent="0.2">
      <c r="A20758">
        <v>0.74321747909199998</v>
      </c>
      <c r="B20758">
        <v>33930</v>
      </c>
      <c r="C20758">
        <v>5</v>
      </c>
      <c r="D20758" s="1">
        <v>201901050137</v>
      </c>
    </row>
    <row r="20759" spans="1:4" x14ac:dyDescent="0.2">
      <c r="A20759">
        <v>0.74180111725200004</v>
      </c>
      <c r="B20759">
        <v>34159</v>
      </c>
      <c r="C20759">
        <v>5</v>
      </c>
      <c r="D20759" s="1">
        <v>201901050138</v>
      </c>
    </row>
    <row r="20760" spans="1:4" x14ac:dyDescent="0.2">
      <c r="A20760">
        <v>0.75185113653299995</v>
      </c>
      <c r="B20760">
        <v>32500</v>
      </c>
      <c r="C20760">
        <v>5</v>
      </c>
      <c r="D20760" s="1">
        <v>201901050139</v>
      </c>
    </row>
    <row r="20761" spans="1:4" x14ac:dyDescent="0.2">
      <c r="A20761">
        <v>0.74149058820500002</v>
      </c>
      <c r="B20761">
        <v>32963</v>
      </c>
      <c r="C20761">
        <v>5</v>
      </c>
      <c r="D20761" s="1">
        <v>201901050140</v>
      </c>
    </row>
    <row r="20762" spans="1:4" x14ac:dyDescent="0.2">
      <c r="A20762">
        <v>0.74319324479399995</v>
      </c>
      <c r="B20762">
        <v>34663</v>
      </c>
      <c r="C20762">
        <v>5</v>
      </c>
      <c r="D20762" s="1">
        <v>201901050141</v>
      </c>
    </row>
    <row r="20763" spans="1:4" x14ac:dyDescent="0.2">
      <c r="A20763">
        <v>0.74378371455900005</v>
      </c>
      <c r="B20763">
        <v>32922</v>
      </c>
      <c r="C20763">
        <v>5</v>
      </c>
      <c r="D20763" s="1">
        <v>201901050142</v>
      </c>
    </row>
    <row r="20764" spans="1:4" x14ac:dyDescent="0.2">
      <c r="A20764">
        <v>0.76075764391900003</v>
      </c>
      <c r="B20764">
        <v>31406</v>
      </c>
      <c r="C20764">
        <v>5</v>
      </c>
      <c r="D20764" s="1">
        <v>201901050143</v>
      </c>
    </row>
    <row r="20765" spans="1:4" x14ac:dyDescent="0.2">
      <c r="A20765">
        <v>0.74147563870400002</v>
      </c>
      <c r="B20765">
        <v>33681</v>
      </c>
      <c r="C20765">
        <v>5</v>
      </c>
      <c r="D20765" s="1">
        <v>201901050144</v>
      </c>
    </row>
    <row r="20766" spans="1:4" x14ac:dyDescent="0.2">
      <c r="A20766">
        <v>0.754850173588</v>
      </c>
      <c r="B20766">
        <v>35678</v>
      </c>
      <c r="C20766">
        <v>5</v>
      </c>
      <c r="D20766" s="1">
        <v>201901050145</v>
      </c>
    </row>
    <row r="20767" spans="1:4" x14ac:dyDescent="0.2">
      <c r="A20767">
        <v>0.79620650885400002</v>
      </c>
      <c r="B20767">
        <v>30116</v>
      </c>
      <c r="C20767">
        <v>5</v>
      </c>
      <c r="D20767" s="1">
        <v>201901050146</v>
      </c>
    </row>
    <row r="20768" spans="1:4" x14ac:dyDescent="0.2">
      <c r="A20768">
        <v>0.74232926831500001</v>
      </c>
      <c r="B20768">
        <v>34600</v>
      </c>
      <c r="C20768">
        <v>5</v>
      </c>
      <c r="D20768" s="1">
        <v>201901050147</v>
      </c>
    </row>
    <row r="20769" spans="1:4" x14ac:dyDescent="0.2">
      <c r="A20769">
        <v>0.74742355608800004</v>
      </c>
      <c r="B20769">
        <v>32552</v>
      </c>
      <c r="C20769">
        <v>5</v>
      </c>
      <c r="D20769" s="1">
        <v>201901050148</v>
      </c>
    </row>
    <row r="20770" spans="1:4" x14ac:dyDescent="0.2">
      <c r="A20770">
        <v>0.85241884692500003</v>
      </c>
      <c r="B20770">
        <v>26951</v>
      </c>
      <c r="C20770">
        <v>5</v>
      </c>
      <c r="D20770" s="1">
        <v>201901050149</v>
      </c>
    </row>
    <row r="20771" spans="1:4" x14ac:dyDescent="0.2">
      <c r="A20771">
        <v>0.83540421604899995</v>
      </c>
      <c r="B20771">
        <v>28276</v>
      </c>
      <c r="C20771">
        <v>5</v>
      </c>
      <c r="D20771" s="1">
        <v>201901050150</v>
      </c>
    </row>
    <row r="20772" spans="1:4" x14ac:dyDescent="0.2">
      <c r="A20772">
        <v>0.75230824472699998</v>
      </c>
      <c r="B20772">
        <v>35463</v>
      </c>
      <c r="C20772">
        <v>5</v>
      </c>
      <c r="D20772" s="1">
        <v>201901050151</v>
      </c>
    </row>
    <row r="20773" spans="1:4" x14ac:dyDescent="0.2">
      <c r="A20773">
        <v>0.76182585300600003</v>
      </c>
      <c r="B20773">
        <v>31376</v>
      </c>
      <c r="C20773">
        <v>5</v>
      </c>
      <c r="D20773" s="1">
        <v>201901050152</v>
      </c>
    </row>
    <row r="20774" spans="1:4" x14ac:dyDescent="0.2">
      <c r="A20774">
        <v>0.74836069042599995</v>
      </c>
      <c r="B20774">
        <v>32056</v>
      </c>
      <c r="C20774">
        <v>5</v>
      </c>
      <c r="D20774" s="1">
        <v>201901050153</v>
      </c>
    </row>
    <row r="20775" spans="1:4" x14ac:dyDescent="0.2">
      <c r="A20775">
        <v>0.74403096666400004</v>
      </c>
      <c r="B20775">
        <v>35057</v>
      </c>
      <c r="C20775">
        <v>5</v>
      </c>
      <c r="D20775" s="1">
        <v>201901050154</v>
      </c>
    </row>
    <row r="20776" spans="1:4" x14ac:dyDescent="0.2">
      <c r="A20776">
        <v>0.78763364638300004</v>
      </c>
      <c r="B20776">
        <v>30569</v>
      </c>
      <c r="C20776">
        <v>5</v>
      </c>
      <c r="D20776" s="1">
        <v>201901050155</v>
      </c>
    </row>
    <row r="20777" spans="1:4" x14ac:dyDescent="0.2">
      <c r="A20777">
        <v>0.75303923457599997</v>
      </c>
      <c r="B20777">
        <v>35988</v>
      </c>
      <c r="C20777">
        <v>5</v>
      </c>
      <c r="D20777" s="1">
        <v>201901050156</v>
      </c>
    </row>
    <row r="20778" spans="1:4" x14ac:dyDescent="0.2">
      <c r="A20778">
        <v>0.77908472419999997</v>
      </c>
      <c r="B20778">
        <v>30867</v>
      </c>
      <c r="C20778">
        <v>5</v>
      </c>
      <c r="D20778" s="1">
        <v>201901050157</v>
      </c>
    </row>
    <row r="20779" spans="1:4" x14ac:dyDescent="0.2">
      <c r="A20779">
        <v>0.76070272737800004</v>
      </c>
      <c r="B20779">
        <v>31405</v>
      </c>
      <c r="C20779">
        <v>5</v>
      </c>
      <c r="D20779" s="1">
        <v>201901050158</v>
      </c>
    </row>
    <row r="20780" spans="1:4" x14ac:dyDescent="0.2">
      <c r="A20780">
        <v>0.74299183669699997</v>
      </c>
      <c r="B20780">
        <v>35010</v>
      </c>
      <c r="C20780">
        <v>5</v>
      </c>
      <c r="D20780" s="1">
        <v>201901050159</v>
      </c>
    </row>
    <row r="20781" spans="1:4" x14ac:dyDescent="0.2">
      <c r="A20781">
        <v>0.74743896167400004</v>
      </c>
      <c r="B20781">
        <v>31962</v>
      </c>
      <c r="C20781">
        <v>5</v>
      </c>
      <c r="D20781" s="1">
        <v>201901050200</v>
      </c>
    </row>
    <row r="20782" spans="1:4" x14ac:dyDescent="0.2">
      <c r="A20782">
        <v>0.75950255320000004</v>
      </c>
      <c r="B20782">
        <v>31308</v>
      </c>
      <c r="C20782">
        <v>5</v>
      </c>
      <c r="D20782" s="1">
        <v>201901050201</v>
      </c>
    </row>
    <row r="20783" spans="1:4" x14ac:dyDescent="0.2">
      <c r="A20783">
        <v>0.74145078658100005</v>
      </c>
      <c r="B20783">
        <v>33615</v>
      </c>
      <c r="C20783">
        <v>5</v>
      </c>
      <c r="D20783" s="1">
        <v>201901050202</v>
      </c>
    </row>
    <row r="20784" spans="1:4" x14ac:dyDescent="0.2">
      <c r="A20784">
        <v>0.75920151513699996</v>
      </c>
      <c r="B20784">
        <v>31328</v>
      </c>
      <c r="C20784">
        <v>5</v>
      </c>
      <c r="D20784" s="1">
        <v>201901050203</v>
      </c>
    </row>
    <row r="20785" spans="1:4" x14ac:dyDescent="0.2">
      <c r="A20785">
        <v>0.74437957934499999</v>
      </c>
      <c r="B20785">
        <v>32676</v>
      </c>
      <c r="C20785">
        <v>5</v>
      </c>
      <c r="D20785" s="1">
        <v>201901050204</v>
      </c>
    </row>
    <row r="20786" spans="1:4" x14ac:dyDescent="0.2">
      <c r="A20786">
        <v>0.74780948419500004</v>
      </c>
      <c r="B20786">
        <v>32077</v>
      </c>
      <c r="C20786">
        <v>5</v>
      </c>
      <c r="D20786" s="1">
        <v>201901050205</v>
      </c>
    </row>
    <row r="20787" spans="1:4" x14ac:dyDescent="0.2">
      <c r="A20787">
        <v>0.75625201116100005</v>
      </c>
      <c r="B20787">
        <v>31579</v>
      </c>
      <c r="C20787">
        <v>5</v>
      </c>
      <c r="D20787" s="1">
        <v>201901050206</v>
      </c>
    </row>
    <row r="20788" spans="1:4" x14ac:dyDescent="0.2">
      <c r="A20788">
        <v>0.74823770243900001</v>
      </c>
      <c r="B20788">
        <v>32290</v>
      </c>
      <c r="C20788">
        <v>5</v>
      </c>
      <c r="D20788" s="1">
        <v>201901050207</v>
      </c>
    </row>
    <row r="20789" spans="1:4" x14ac:dyDescent="0.2">
      <c r="A20789">
        <v>0.74584841204499996</v>
      </c>
      <c r="B20789">
        <v>32539</v>
      </c>
      <c r="C20789">
        <v>5</v>
      </c>
      <c r="D20789" s="1">
        <v>201901050208</v>
      </c>
    </row>
    <row r="20790" spans="1:4" x14ac:dyDescent="0.2">
      <c r="A20790">
        <v>0.78234964848499999</v>
      </c>
      <c r="B20790">
        <v>30725</v>
      </c>
      <c r="C20790">
        <v>5</v>
      </c>
      <c r="D20790" s="1">
        <v>201901050209</v>
      </c>
    </row>
    <row r="20791" spans="1:4" x14ac:dyDescent="0.2">
      <c r="A20791">
        <v>0.73842457237500003</v>
      </c>
      <c r="B20791">
        <v>33119</v>
      </c>
      <c r="C20791">
        <v>5</v>
      </c>
      <c r="D20791" s="1">
        <v>201901050210</v>
      </c>
    </row>
    <row r="20792" spans="1:4" x14ac:dyDescent="0.2">
      <c r="A20792">
        <v>0.73857409454800005</v>
      </c>
      <c r="B20792">
        <v>33493</v>
      </c>
      <c r="C20792">
        <v>5</v>
      </c>
      <c r="D20792" s="1">
        <v>201901050211</v>
      </c>
    </row>
    <row r="20793" spans="1:4" x14ac:dyDescent="0.2">
      <c r="A20793">
        <v>0.81327634355599998</v>
      </c>
      <c r="B20793">
        <v>29358</v>
      </c>
      <c r="C20793">
        <v>5</v>
      </c>
      <c r="D20793" s="1">
        <v>201901050212</v>
      </c>
    </row>
    <row r="20794" spans="1:4" x14ac:dyDescent="0.2">
      <c r="A20794">
        <v>0.74580675356199999</v>
      </c>
      <c r="B20794">
        <v>31944</v>
      </c>
      <c r="C20794">
        <v>5</v>
      </c>
      <c r="D20794" s="1">
        <v>201901050213</v>
      </c>
    </row>
    <row r="20795" spans="1:4" x14ac:dyDescent="0.2">
      <c r="A20795">
        <v>0.73885265760999996</v>
      </c>
      <c r="B20795">
        <v>34291</v>
      </c>
      <c r="C20795">
        <v>5</v>
      </c>
      <c r="D20795" s="1">
        <v>201901050214</v>
      </c>
    </row>
    <row r="20796" spans="1:4" x14ac:dyDescent="0.2">
      <c r="A20796">
        <v>0.79645175941000002</v>
      </c>
      <c r="B20796">
        <v>29977</v>
      </c>
      <c r="C20796">
        <v>5</v>
      </c>
      <c r="D20796" s="1">
        <v>201901050215</v>
      </c>
    </row>
    <row r="20797" spans="1:4" x14ac:dyDescent="0.2">
      <c r="A20797">
        <v>0.76808463976399999</v>
      </c>
      <c r="B20797">
        <v>31060</v>
      </c>
      <c r="C20797">
        <v>5</v>
      </c>
      <c r="D20797" s="1">
        <v>201901050216</v>
      </c>
    </row>
    <row r="20798" spans="1:4" x14ac:dyDescent="0.2">
      <c r="A20798">
        <v>0.73858494159200005</v>
      </c>
      <c r="B20798">
        <v>33764</v>
      </c>
      <c r="C20798">
        <v>5</v>
      </c>
      <c r="D20798" s="1">
        <v>201901050217</v>
      </c>
    </row>
    <row r="20799" spans="1:4" x14ac:dyDescent="0.2">
      <c r="A20799">
        <v>0.76842679369</v>
      </c>
      <c r="B20799">
        <v>31007</v>
      </c>
      <c r="C20799">
        <v>5</v>
      </c>
      <c r="D20799" s="1">
        <v>201901050218</v>
      </c>
    </row>
    <row r="20800" spans="1:4" x14ac:dyDescent="0.2">
      <c r="A20800">
        <v>0.74305283692900004</v>
      </c>
      <c r="B20800">
        <v>32513</v>
      </c>
      <c r="C20800">
        <v>5</v>
      </c>
      <c r="D20800" s="1">
        <v>201901050219</v>
      </c>
    </row>
    <row r="20801" spans="1:4" x14ac:dyDescent="0.2">
      <c r="A20801">
        <v>0.79910557842800001</v>
      </c>
      <c r="B20801">
        <v>29927</v>
      </c>
      <c r="C20801">
        <v>5</v>
      </c>
      <c r="D20801" s="1">
        <v>201901050220</v>
      </c>
    </row>
    <row r="20802" spans="1:4" x14ac:dyDescent="0.2">
      <c r="A20802">
        <v>0.78109300314700003</v>
      </c>
      <c r="B20802">
        <v>30652</v>
      </c>
      <c r="C20802">
        <v>5</v>
      </c>
      <c r="D20802" s="1">
        <v>201901050221</v>
      </c>
    </row>
    <row r="20803" spans="1:4" x14ac:dyDescent="0.2">
      <c r="A20803">
        <v>0.74190542599300002</v>
      </c>
      <c r="B20803">
        <v>32777</v>
      </c>
      <c r="C20803">
        <v>5</v>
      </c>
      <c r="D20803" s="1">
        <v>201901050222</v>
      </c>
    </row>
    <row r="20804" spans="1:4" x14ac:dyDescent="0.2">
      <c r="A20804">
        <v>0.74382792897799999</v>
      </c>
      <c r="B20804">
        <v>32274</v>
      </c>
      <c r="C20804">
        <v>5</v>
      </c>
      <c r="D20804" s="1">
        <v>201901050223</v>
      </c>
    </row>
    <row r="20805" spans="1:4" x14ac:dyDescent="0.2">
      <c r="A20805">
        <v>0.79234390315600001</v>
      </c>
      <c r="B20805">
        <v>30198</v>
      </c>
      <c r="C20805">
        <v>5</v>
      </c>
      <c r="D20805" s="1">
        <v>201901050224</v>
      </c>
    </row>
    <row r="20806" spans="1:4" x14ac:dyDescent="0.2">
      <c r="A20806">
        <v>0.74374812679500002</v>
      </c>
      <c r="B20806">
        <v>32746</v>
      </c>
      <c r="C20806">
        <v>5</v>
      </c>
      <c r="D20806" s="1">
        <v>201901050225</v>
      </c>
    </row>
    <row r="20807" spans="1:4" x14ac:dyDescent="0.2">
      <c r="A20807">
        <v>0.75843009429200003</v>
      </c>
      <c r="B20807">
        <v>31290</v>
      </c>
      <c r="C20807">
        <v>5</v>
      </c>
      <c r="D20807" s="1">
        <v>201901050226</v>
      </c>
    </row>
    <row r="20808" spans="1:4" x14ac:dyDescent="0.2">
      <c r="A20808">
        <v>0.81497882526700005</v>
      </c>
      <c r="B20808">
        <v>29300</v>
      </c>
      <c r="C20808">
        <v>5</v>
      </c>
      <c r="D20808" s="1">
        <v>201901050227</v>
      </c>
    </row>
    <row r="20809" spans="1:4" x14ac:dyDescent="0.2">
      <c r="A20809">
        <v>0.76999482111499995</v>
      </c>
      <c r="B20809">
        <v>30911</v>
      </c>
      <c r="C20809">
        <v>5</v>
      </c>
      <c r="D20809" s="1">
        <v>201901050228</v>
      </c>
    </row>
    <row r="20810" spans="1:4" x14ac:dyDescent="0.2">
      <c r="A20810">
        <v>0.73768434338300004</v>
      </c>
      <c r="B20810">
        <v>33029</v>
      </c>
      <c r="C20810">
        <v>5</v>
      </c>
      <c r="D20810" s="1">
        <v>201901050229</v>
      </c>
    </row>
    <row r="20811" spans="1:4" x14ac:dyDescent="0.2">
      <c r="A20811">
        <v>0.81174835501300002</v>
      </c>
      <c r="B20811">
        <v>29540</v>
      </c>
      <c r="C20811">
        <v>5</v>
      </c>
      <c r="D20811" s="1">
        <v>201901050230</v>
      </c>
    </row>
    <row r="20812" spans="1:4" x14ac:dyDescent="0.2">
      <c r="A20812">
        <v>0.79131300773000002</v>
      </c>
      <c r="B20812">
        <v>30231</v>
      </c>
      <c r="C20812">
        <v>5</v>
      </c>
      <c r="D20812" s="1">
        <v>201901050231</v>
      </c>
    </row>
    <row r="20813" spans="1:4" x14ac:dyDescent="0.2">
      <c r="A20813">
        <v>0.77708687731299997</v>
      </c>
      <c r="B20813">
        <v>30765</v>
      </c>
      <c r="C20813">
        <v>5</v>
      </c>
      <c r="D20813" s="1">
        <v>201901050232</v>
      </c>
    </row>
    <row r="20814" spans="1:4" x14ac:dyDescent="0.2">
      <c r="A20814">
        <v>0.74389720265000003</v>
      </c>
      <c r="B20814">
        <v>31821</v>
      </c>
      <c r="C20814">
        <v>5</v>
      </c>
      <c r="D20814" s="1">
        <v>201901050233</v>
      </c>
    </row>
    <row r="20815" spans="1:4" x14ac:dyDescent="0.2">
      <c r="A20815">
        <v>0.77868170140399995</v>
      </c>
      <c r="B20815">
        <v>30713</v>
      </c>
      <c r="C20815">
        <v>5</v>
      </c>
      <c r="D20815" s="1">
        <v>201901050234</v>
      </c>
    </row>
    <row r="20816" spans="1:4" x14ac:dyDescent="0.2">
      <c r="A20816">
        <v>0.800600920966</v>
      </c>
      <c r="B20816">
        <v>29805</v>
      </c>
      <c r="C20816">
        <v>5</v>
      </c>
      <c r="D20816" s="1">
        <v>201901050235</v>
      </c>
    </row>
    <row r="20817" spans="1:4" x14ac:dyDescent="0.2">
      <c r="A20817">
        <v>0.78411534483900003</v>
      </c>
      <c r="B20817">
        <v>30486</v>
      </c>
      <c r="C20817">
        <v>5</v>
      </c>
      <c r="D20817" s="1">
        <v>201901050236</v>
      </c>
    </row>
    <row r="20818" spans="1:4" x14ac:dyDescent="0.2">
      <c r="A20818">
        <v>0.73241914888799997</v>
      </c>
      <c r="B20818">
        <v>33395</v>
      </c>
      <c r="C20818">
        <v>5</v>
      </c>
      <c r="D20818" s="1">
        <v>201901050237</v>
      </c>
    </row>
    <row r="20819" spans="1:4" x14ac:dyDescent="0.2">
      <c r="A20819">
        <v>0.831343714756</v>
      </c>
      <c r="B20819">
        <v>28323</v>
      </c>
      <c r="C20819">
        <v>5</v>
      </c>
      <c r="D20819" s="1">
        <v>201901050238</v>
      </c>
    </row>
    <row r="20820" spans="1:4" x14ac:dyDescent="0.2">
      <c r="A20820">
        <v>0.74059393447599997</v>
      </c>
      <c r="B20820">
        <v>32707</v>
      </c>
      <c r="C20820">
        <v>5</v>
      </c>
      <c r="D20820" s="1">
        <v>201901050239</v>
      </c>
    </row>
    <row r="20821" spans="1:4" x14ac:dyDescent="0.2">
      <c r="A20821">
        <v>0.81580314945099996</v>
      </c>
      <c r="B20821">
        <v>29175</v>
      </c>
      <c r="C20821">
        <v>5</v>
      </c>
      <c r="D20821" s="1">
        <v>201901050240</v>
      </c>
    </row>
    <row r="20822" spans="1:4" x14ac:dyDescent="0.2">
      <c r="A20822">
        <v>0.73258215713099994</v>
      </c>
      <c r="B20822">
        <v>33296</v>
      </c>
      <c r="C20822">
        <v>5</v>
      </c>
      <c r="D20822" s="1">
        <v>201901050241</v>
      </c>
    </row>
    <row r="20823" spans="1:4" x14ac:dyDescent="0.2">
      <c r="A20823">
        <v>0.80399699011699999</v>
      </c>
      <c r="B20823">
        <v>29616</v>
      </c>
      <c r="C20823">
        <v>5</v>
      </c>
      <c r="D20823" s="1">
        <v>201901050242</v>
      </c>
    </row>
    <row r="20824" spans="1:4" x14ac:dyDescent="0.2">
      <c r="A20824">
        <v>0.78963497477800004</v>
      </c>
      <c r="B20824">
        <v>30312</v>
      </c>
      <c r="C20824">
        <v>5</v>
      </c>
      <c r="D20824" s="1">
        <v>201901050243</v>
      </c>
    </row>
    <row r="20825" spans="1:4" x14ac:dyDescent="0.2">
      <c r="A20825">
        <v>0.77363499235199995</v>
      </c>
      <c r="B20825">
        <v>30875</v>
      </c>
      <c r="C20825">
        <v>5</v>
      </c>
      <c r="D20825" s="1">
        <v>201901050244</v>
      </c>
    </row>
    <row r="20826" spans="1:4" x14ac:dyDescent="0.2">
      <c r="A20826">
        <v>0.734499589914</v>
      </c>
      <c r="B20826">
        <v>33480</v>
      </c>
      <c r="C20826">
        <v>5</v>
      </c>
      <c r="D20826" s="1">
        <v>201901050245</v>
      </c>
    </row>
    <row r="20827" spans="1:4" x14ac:dyDescent="0.2">
      <c r="A20827">
        <v>0.818375332382</v>
      </c>
      <c r="B20827">
        <v>29019</v>
      </c>
      <c r="C20827">
        <v>5</v>
      </c>
      <c r="D20827" s="1">
        <v>201901050246</v>
      </c>
    </row>
    <row r="20828" spans="1:4" x14ac:dyDescent="0.2">
      <c r="A20828">
        <v>0.73989951675999999</v>
      </c>
      <c r="B20828">
        <v>32483</v>
      </c>
      <c r="C20828">
        <v>5</v>
      </c>
      <c r="D20828" s="1">
        <v>201901050247</v>
      </c>
    </row>
    <row r="20829" spans="1:4" x14ac:dyDescent="0.2">
      <c r="A20829">
        <v>0.79174070558999998</v>
      </c>
      <c r="B20829">
        <v>30057</v>
      </c>
      <c r="C20829">
        <v>5</v>
      </c>
      <c r="D20829" s="1">
        <v>201901050248</v>
      </c>
    </row>
    <row r="20830" spans="1:4" x14ac:dyDescent="0.2">
      <c r="A20830">
        <v>0.75326836615299997</v>
      </c>
      <c r="B20830">
        <v>31391</v>
      </c>
      <c r="C20830">
        <v>5</v>
      </c>
      <c r="D20830" s="1">
        <v>201901050249</v>
      </c>
    </row>
    <row r="20831" spans="1:4" x14ac:dyDescent="0.2">
      <c r="A20831">
        <v>0.77682690760299999</v>
      </c>
      <c r="B20831">
        <v>30729</v>
      </c>
      <c r="C20831">
        <v>5</v>
      </c>
      <c r="D20831" s="1">
        <v>201901050250</v>
      </c>
    </row>
    <row r="20832" spans="1:4" x14ac:dyDescent="0.2">
      <c r="A20832">
        <v>0.79112490289799997</v>
      </c>
      <c r="B20832">
        <v>30186</v>
      </c>
      <c r="C20832">
        <v>5</v>
      </c>
      <c r="D20832" s="1">
        <v>201901050251</v>
      </c>
    </row>
    <row r="20833" spans="1:4" x14ac:dyDescent="0.2">
      <c r="A20833">
        <v>0.74080876606500001</v>
      </c>
      <c r="B20833">
        <v>32240</v>
      </c>
      <c r="C20833">
        <v>5</v>
      </c>
      <c r="D20833" s="1">
        <v>201901050252</v>
      </c>
    </row>
    <row r="20834" spans="1:4" x14ac:dyDescent="0.2">
      <c r="A20834">
        <v>0.79080078658099995</v>
      </c>
      <c r="B20834">
        <v>30076</v>
      </c>
      <c r="C20834">
        <v>5</v>
      </c>
      <c r="D20834" s="1">
        <v>201901050253</v>
      </c>
    </row>
    <row r="20835" spans="1:4" x14ac:dyDescent="0.2">
      <c r="A20835">
        <v>0.76231300016100001</v>
      </c>
      <c r="B20835">
        <v>31092</v>
      </c>
      <c r="C20835">
        <v>5</v>
      </c>
      <c r="D20835" s="1">
        <v>201901050254</v>
      </c>
    </row>
    <row r="20836" spans="1:4" x14ac:dyDescent="0.2">
      <c r="A20836">
        <v>0.75244497452799997</v>
      </c>
      <c r="B20836">
        <v>31404</v>
      </c>
      <c r="C20836">
        <v>5</v>
      </c>
      <c r="D20836" s="1">
        <v>201901050255</v>
      </c>
    </row>
    <row r="20837" spans="1:4" x14ac:dyDescent="0.2">
      <c r="A20837">
        <v>0.782523369335</v>
      </c>
      <c r="B20837">
        <v>30442</v>
      </c>
      <c r="C20837">
        <v>5</v>
      </c>
      <c r="D20837" s="1">
        <v>201901050256</v>
      </c>
    </row>
    <row r="20838" spans="1:4" x14ac:dyDescent="0.2">
      <c r="A20838">
        <v>0.73959381638599997</v>
      </c>
      <c r="B20838">
        <v>32468</v>
      </c>
      <c r="C20838">
        <v>5</v>
      </c>
      <c r="D20838" s="1">
        <v>201901050257</v>
      </c>
    </row>
    <row r="20839" spans="1:4" x14ac:dyDescent="0.2">
      <c r="A20839">
        <v>0.81703341781399996</v>
      </c>
      <c r="B20839">
        <v>29136</v>
      </c>
      <c r="C20839">
        <v>5</v>
      </c>
      <c r="D20839" s="1">
        <v>201901050258</v>
      </c>
    </row>
    <row r="20840" spans="1:4" x14ac:dyDescent="0.2">
      <c r="A20840">
        <v>0.76310802003800005</v>
      </c>
      <c r="B20840">
        <v>30991</v>
      </c>
      <c r="C20840">
        <v>5</v>
      </c>
      <c r="D20840" s="1">
        <v>201901050259</v>
      </c>
    </row>
    <row r="20841" spans="1:4" x14ac:dyDescent="0.2">
      <c r="A20841">
        <v>0.74193703401699995</v>
      </c>
      <c r="B20841">
        <v>32069</v>
      </c>
      <c r="C20841">
        <v>5</v>
      </c>
      <c r="D20841" s="1">
        <v>201901050300</v>
      </c>
    </row>
    <row r="20842" spans="1:4" x14ac:dyDescent="0.2">
      <c r="A20842">
        <v>0.79962028527399998</v>
      </c>
      <c r="B20842">
        <v>29732</v>
      </c>
      <c r="C20842">
        <v>5</v>
      </c>
      <c r="D20842" s="1">
        <v>201901050301</v>
      </c>
    </row>
    <row r="20843" spans="1:4" x14ac:dyDescent="0.2">
      <c r="A20843">
        <v>0.73376763259699995</v>
      </c>
      <c r="B20843">
        <v>33376</v>
      </c>
      <c r="C20843">
        <v>5</v>
      </c>
      <c r="D20843" s="1">
        <v>201901050302</v>
      </c>
    </row>
    <row r="20844" spans="1:4" x14ac:dyDescent="0.2">
      <c r="A20844">
        <v>0.80240338090899999</v>
      </c>
      <c r="B20844">
        <v>29572</v>
      </c>
      <c r="C20844">
        <v>5</v>
      </c>
      <c r="D20844" s="1">
        <v>201901050303</v>
      </c>
    </row>
    <row r="20845" spans="1:4" x14ac:dyDescent="0.2">
      <c r="A20845">
        <v>0.74346169341299995</v>
      </c>
      <c r="B20845">
        <v>31742</v>
      </c>
      <c r="C20845">
        <v>5</v>
      </c>
      <c r="D20845" s="1">
        <v>201901050304</v>
      </c>
    </row>
    <row r="20846" spans="1:4" x14ac:dyDescent="0.2">
      <c r="A20846">
        <v>0.80247459180500003</v>
      </c>
      <c r="B20846">
        <v>29616</v>
      </c>
      <c r="C20846">
        <v>5</v>
      </c>
      <c r="D20846" s="1">
        <v>201901050305</v>
      </c>
    </row>
    <row r="20847" spans="1:4" x14ac:dyDescent="0.2">
      <c r="A20847">
        <v>0.74169460625999994</v>
      </c>
      <c r="B20847">
        <v>32345</v>
      </c>
      <c r="C20847">
        <v>5</v>
      </c>
      <c r="D20847" s="1">
        <v>201901050306</v>
      </c>
    </row>
    <row r="20848" spans="1:4" x14ac:dyDescent="0.2">
      <c r="A20848">
        <v>0.78685705289700003</v>
      </c>
      <c r="B20848">
        <v>30281</v>
      </c>
      <c r="C20848">
        <v>5</v>
      </c>
      <c r="D20848" s="1">
        <v>201901050307</v>
      </c>
    </row>
    <row r="20849" spans="1:4" x14ac:dyDescent="0.2">
      <c r="A20849">
        <v>0.74120776945099998</v>
      </c>
      <c r="B20849">
        <v>32170</v>
      </c>
      <c r="C20849">
        <v>5</v>
      </c>
      <c r="D20849" s="1">
        <v>201901050308</v>
      </c>
    </row>
    <row r="20850" spans="1:4" x14ac:dyDescent="0.2">
      <c r="A20850">
        <v>0.75923176983899998</v>
      </c>
      <c r="B20850">
        <v>31145</v>
      </c>
      <c r="C20850">
        <v>5</v>
      </c>
      <c r="D20850" s="1">
        <v>201901050309</v>
      </c>
    </row>
    <row r="20851" spans="1:4" x14ac:dyDescent="0.2">
      <c r="A20851">
        <v>0.80031129322100003</v>
      </c>
      <c r="B20851">
        <v>29712</v>
      </c>
      <c r="C20851">
        <v>5</v>
      </c>
      <c r="D20851" s="1">
        <v>201901050310</v>
      </c>
    </row>
    <row r="20852" spans="1:4" x14ac:dyDescent="0.2">
      <c r="A20852">
        <v>0.75084244565199998</v>
      </c>
      <c r="B20852">
        <v>31652</v>
      </c>
      <c r="C20852">
        <v>5</v>
      </c>
      <c r="D20852" s="1">
        <v>201901050311</v>
      </c>
    </row>
    <row r="20853" spans="1:4" x14ac:dyDescent="0.2">
      <c r="A20853">
        <v>0.74430056588799998</v>
      </c>
      <c r="B20853">
        <v>31697</v>
      </c>
      <c r="C20853">
        <v>5</v>
      </c>
      <c r="D20853" s="1">
        <v>201901050312</v>
      </c>
    </row>
    <row r="20854" spans="1:4" x14ac:dyDescent="0.2">
      <c r="A20854">
        <v>0.76220374860600004</v>
      </c>
      <c r="B20854">
        <v>30981</v>
      </c>
      <c r="C20854">
        <v>5</v>
      </c>
      <c r="D20854" s="1">
        <v>201901050313</v>
      </c>
    </row>
    <row r="20855" spans="1:4" x14ac:dyDescent="0.2">
      <c r="A20855">
        <v>0.73528505523200005</v>
      </c>
      <c r="B20855">
        <v>32953</v>
      </c>
      <c r="C20855">
        <v>5</v>
      </c>
      <c r="D20855" s="1">
        <v>201901050314</v>
      </c>
    </row>
    <row r="20856" spans="1:4" x14ac:dyDescent="0.2">
      <c r="A20856">
        <v>0.74876327692900002</v>
      </c>
      <c r="B20856">
        <v>31427</v>
      </c>
      <c r="C20856">
        <v>5</v>
      </c>
      <c r="D20856" s="1">
        <v>201901050315</v>
      </c>
    </row>
    <row r="20857" spans="1:4" x14ac:dyDescent="0.2">
      <c r="A20857">
        <v>0.80033248251900002</v>
      </c>
      <c r="B20857">
        <v>29685</v>
      </c>
      <c r="C20857">
        <v>5</v>
      </c>
      <c r="D20857" s="1">
        <v>201901050316</v>
      </c>
    </row>
    <row r="20858" spans="1:4" x14ac:dyDescent="0.2">
      <c r="A20858">
        <v>0.737447167131</v>
      </c>
      <c r="B20858">
        <v>32877</v>
      </c>
      <c r="C20858">
        <v>5</v>
      </c>
      <c r="D20858" s="1">
        <v>201901050317</v>
      </c>
    </row>
    <row r="20859" spans="1:4" x14ac:dyDescent="0.2">
      <c r="A20859">
        <v>0.77333285322099998</v>
      </c>
      <c r="B20859">
        <v>30748</v>
      </c>
      <c r="C20859">
        <v>5</v>
      </c>
      <c r="D20859" s="1">
        <v>201901050318</v>
      </c>
    </row>
    <row r="20860" spans="1:4" x14ac:dyDescent="0.2">
      <c r="A20860">
        <v>0.78574367441799997</v>
      </c>
      <c r="B20860">
        <v>30360</v>
      </c>
      <c r="C20860">
        <v>5</v>
      </c>
      <c r="D20860" s="1">
        <v>201901050319</v>
      </c>
    </row>
    <row r="20861" spans="1:4" x14ac:dyDescent="0.2">
      <c r="A20861">
        <v>0.74062882629399995</v>
      </c>
      <c r="B20861">
        <v>32185</v>
      </c>
      <c r="C20861">
        <v>5</v>
      </c>
      <c r="D20861" s="1">
        <v>201901050320</v>
      </c>
    </row>
    <row r="20862" spans="1:4" x14ac:dyDescent="0.2">
      <c r="A20862">
        <v>0.75640136269400005</v>
      </c>
      <c r="B20862">
        <v>31162</v>
      </c>
      <c r="C20862">
        <v>5</v>
      </c>
      <c r="D20862" s="1">
        <v>201901050321</v>
      </c>
    </row>
    <row r="20863" spans="1:4" x14ac:dyDescent="0.2">
      <c r="A20863">
        <v>0.75744909860499998</v>
      </c>
      <c r="B20863">
        <v>31126</v>
      </c>
      <c r="C20863">
        <v>5</v>
      </c>
      <c r="D20863" s="1">
        <v>201901050322</v>
      </c>
    </row>
    <row r="20864" spans="1:4" x14ac:dyDescent="0.2">
      <c r="A20864">
        <v>0.73885116114399996</v>
      </c>
      <c r="B20864">
        <v>31859</v>
      </c>
      <c r="C20864">
        <v>5</v>
      </c>
      <c r="D20864" s="1">
        <v>201901050323</v>
      </c>
    </row>
    <row r="20865" spans="1:4" x14ac:dyDescent="0.2">
      <c r="A20865">
        <v>0.78009321208000004</v>
      </c>
      <c r="B20865">
        <v>30511</v>
      </c>
      <c r="C20865">
        <v>5</v>
      </c>
      <c r="D20865" s="1">
        <v>201901050324</v>
      </c>
    </row>
    <row r="20866" spans="1:4" x14ac:dyDescent="0.2">
      <c r="A20866">
        <v>0.73865848373800003</v>
      </c>
      <c r="B20866">
        <v>32337</v>
      </c>
      <c r="C20866">
        <v>5</v>
      </c>
      <c r="D20866" s="1">
        <v>201901050325</v>
      </c>
    </row>
    <row r="20867" spans="1:4" x14ac:dyDescent="0.2">
      <c r="A20867">
        <v>0.78608750081300005</v>
      </c>
      <c r="B20867">
        <v>30310</v>
      </c>
      <c r="C20867">
        <v>5</v>
      </c>
      <c r="D20867" s="1">
        <v>201901050326</v>
      </c>
    </row>
    <row r="20868" spans="1:4" x14ac:dyDescent="0.2">
      <c r="A20868">
        <v>0.77827679389100002</v>
      </c>
      <c r="B20868">
        <v>30574</v>
      </c>
      <c r="C20868">
        <v>5</v>
      </c>
      <c r="D20868" s="1">
        <v>201901050327</v>
      </c>
    </row>
    <row r="20869" spans="1:4" x14ac:dyDescent="0.2">
      <c r="A20869">
        <v>0.76173521257800003</v>
      </c>
      <c r="B20869">
        <v>31033</v>
      </c>
      <c r="C20869">
        <v>5</v>
      </c>
      <c r="D20869" s="1">
        <v>201901050328</v>
      </c>
    </row>
    <row r="20870" spans="1:4" x14ac:dyDescent="0.2">
      <c r="A20870">
        <v>0.90394376931300002</v>
      </c>
      <c r="B20870">
        <v>24855</v>
      </c>
      <c r="C20870">
        <v>5</v>
      </c>
      <c r="D20870" s="1">
        <v>201901050329</v>
      </c>
    </row>
    <row r="20871" spans="1:4" x14ac:dyDescent="0.2">
      <c r="A20871">
        <v>0.83714810150499996</v>
      </c>
      <c r="B20871">
        <v>27446</v>
      </c>
      <c r="C20871">
        <v>5</v>
      </c>
      <c r="D20871" s="1">
        <v>201901050330</v>
      </c>
    </row>
    <row r="20872" spans="1:4" x14ac:dyDescent="0.2">
      <c r="A20872">
        <v>0.738291326744</v>
      </c>
      <c r="B20872">
        <v>32465</v>
      </c>
      <c r="C20872">
        <v>5</v>
      </c>
      <c r="D20872" s="1">
        <v>201901050331</v>
      </c>
    </row>
    <row r="20873" spans="1:4" x14ac:dyDescent="0.2">
      <c r="A20873">
        <v>0.75101859718700004</v>
      </c>
      <c r="B20873">
        <v>31249</v>
      </c>
      <c r="C20873">
        <v>5</v>
      </c>
      <c r="D20873" s="1">
        <v>201901050332</v>
      </c>
    </row>
    <row r="20874" spans="1:4" x14ac:dyDescent="0.2">
      <c r="A20874">
        <v>0.73894028128199996</v>
      </c>
      <c r="B20874">
        <v>31920</v>
      </c>
      <c r="C20874">
        <v>5</v>
      </c>
      <c r="D20874" s="1">
        <v>201901050333</v>
      </c>
    </row>
    <row r="20875" spans="1:4" x14ac:dyDescent="0.2">
      <c r="A20875">
        <v>0.73504718438000005</v>
      </c>
      <c r="B20875">
        <v>33049</v>
      </c>
      <c r="C20875">
        <v>5</v>
      </c>
      <c r="D20875" s="1">
        <v>201901050334</v>
      </c>
    </row>
    <row r="20876" spans="1:4" x14ac:dyDescent="0.2">
      <c r="A20876">
        <v>0.77554628514699997</v>
      </c>
      <c r="B20876">
        <v>30589</v>
      </c>
      <c r="C20876">
        <v>5</v>
      </c>
      <c r="D20876" s="1">
        <v>201901050335</v>
      </c>
    </row>
    <row r="20877" spans="1:4" x14ac:dyDescent="0.2">
      <c r="A20877">
        <v>0.76041266471299995</v>
      </c>
      <c r="B20877">
        <v>30930</v>
      </c>
      <c r="C20877">
        <v>5</v>
      </c>
      <c r="D20877" s="1">
        <v>201901050336</v>
      </c>
    </row>
    <row r="20878" spans="1:4" x14ac:dyDescent="0.2">
      <c r="A20878">
        <v>0.74838299565900002</v>
      </c>
      <c r="B20878">
        <v>31442</v>
      </c>
      <c r="C20878">
        <v>5</v>
      </c>
      <c r="D20878" s="1">
        <v>201901050337</v>
      </c>
    </row>
    <row r="20879" spans="1:4" x14ac:dyDescent="0.2">
      <c r="A20879">
        <v>0.73480733639200002</v>
      </c>
      <c r="B20879">
        <v>32885</v>
      </c>
      <c r="C20879">
        <v>5</v>
      </c>
      <c r="D20879" s="1">
        <v>201901050338</v>
      </c>
    </row>
    <row r="20880" spans="1:4" x14ac:dyDescent="0.2">
      <c r="A20880">
        <v>0.75566534552700004</v>
      </c>
      <c r="B20880">
        <v>31145</v>
      </c>
      <c r="C20880">
        <v>5</v>
      </c>
      <c r="D20880" s="1">
        <v>201901050339</v>
      </c>
    </row>
    <row r="20881" spans="1:4" x14ac:dyDescent="0.2">
      <c r="A20881">
        <v>0.74999143698600002</v>
      </c>
      <c r="B20881">
        <v>31219</v>
      </c>
      <c r="C20881">
        <v>5</v>
      </c>
      <c r="D20881" s="1">
        <v>201901050340</v>
      </c>
    </row>
    <row r="20882" spans="1:4" x14ac:dyDescent="0.2">
      <c r="A20882">
        <v>0.73784501034700001</v>
      </c>
      <c r="B20882">
        <v>31820</v>
      </c>
      <c r="C20882">
        <v>5</v>
      </c>
      <c r="D20882" s="1">
        <v>201901050341</v>
      </c>
    </row>
    <row r="20883" spans="1:4" x14ac:dyDescent="0.2">
      <c r="A20883">
        <v>0.73839444854500003</v>
      </c>
      <c r="B20883">
        <v>32083</v>
      </c>
      <c r="C20883">
        <v>5</v>
      </c>
      <c r="D20883" s="1">
        <v>201901050342</v>
      </c>
    </row>
    <row r="20884" spans="1:4" x14ac:dyDescent="0.2">
      <c r="A20884">
        <v>0.73158904321499996</v>
      </c>
      <c r="B20884">
        <v>33606</v>
      </c>
      <c r="C20884">
        <v>5</v>
      </c>
      <c r="D20884" s="1">
        <v>201901050343</v>
      </c>
    </row>
    <row r="20885" spans="1:4" x14ac:dyDescent="0.2">
      <c r="A20885">
        <v>0.77926077988499998</v>
      </c>
      <c r="B20885">
        <v>30467</v>
      </c>
      <c r="C20885">
        <v>5</v>
      </c>
      <c r="D20885" s="1">
        <v>201901050344</v>
      </c>
    </row>
    <row r="20886" spans="1:4" x14ac:dyDescent="0.2">
      <c r="A20886">
        <v>0.75020072191300002</v>
      </c>
      <c r="B20886">
        <v>31280</v>
      </c>
      <c r="C20886">
        <v>5</v>
      </c>
      <c r="D20886" s="1">
        <v>201901050345</v>
      </c>
    </row>
    <row r="20887" spans="1:4" x14ac:dyDescent="0.2">
      <c r="A20887">
        <v>0.73157844678899997</v>
      </c>
      <c r="B20887">
        <v>33603</v>
      </c>
      <c r="C20887">
        <v>5</v>
      </c>
      <c r="D20887" s="1">
        <v>201901050346</v>
      </c>
    </row>
    <row r="20888" spans="1:4" x14ac:dyDescent="0.2">
      <c r="A20888">
        <v>0.74877102688899999</v>
      </c>
      <c r="B20888">
        <v>31281</v>
      </c>
      <c r="C20888">
        <v>5</v>
      </c>
      <c r="D20888" s="1">
        <v>201901050347</v>
      </c>
    </row>
    <row r="20889" spans="1:4" x14ac:dyDescent="0.2">
      <c r="A20889">
        <v>0.748768804452</v>
      </c>
      <c r="B20889">
        <v>31378</v>
      </c>
      <c r="C20889">
        <v>5</v>
      </c>
      <c r="D20889" s="1">
        <v>201901050348</v>
      </c>
    </row>
    <row r="20890" spans="1:4" x14ac:dyDescent="0.2">
      <c r="A20890">
        <v>0.73493416217399998</v>
      </c>
      <c r="B20890">
        <v>32703</v>
      </c>
      <c r="C20890">
        <v>5</v>
      </c>
      <c r="D20890" s="1">
        <v>201901050349</v>
      </c>
    </row>
    <row r="20891" spans="1:4" x14ac:dyDescent="0.2">
      <c r="A20891">
        <v>0.74081115839599998</v>
      </c>
      <c r="B20891">
        <v>31747</v>
      </c>
      <c r="C20891">
        <v>5</v>
      </c>
      <c r="D20891" s="1">
        <v>201901050350</v>
      </c>
    </row>
    <row r="20892" spans="1:4" x14ac:dyDescent="0.2">
      <c r="A20892">
        <v>0.73166588514300002</v>
      </c>
      <c r="B20892">
        <v>33578</v>
      </c>
      <c r="C20892">
        <v>5</v>
      </c>
      <c r="D20892" s="1">
        <v>201901050351</v>
      </c>
    </row>
    <row r="20893" spans="1:4" x14ac:dyDescent="0.2">
      <c r="A20893">
        <v>0.74899474231999996</v>
      </c>
      <c r="B20893">
        <v>31265</v>
      </c>
      <c r="C20893">
        <v>5</v>
      </c>
      <c r="D20893" s="1">
        <v>201901050352</v>
      </c>
    </row>
    <row r="20894" spans="1:4" x14ac:dyDescent="0.2">
      <c r="A20894">
        <v>0.77921333060099995</v>
      </c>
      <c r="B20894">
        <v>30566</v>
      </c>
      <c r="C20894">
        <v>5</v>
      </c>
      <c r="D20894" s="1">
        <v>201901050353</v>
      </c>
    </row>
    <row r="20895" spans="1:4" x14ac:dyDescent="0.2">
      <c r="A20895">
        <v>0.73399813695000005</v>
      </c>
      <c r="B20895">
        <v>32970</v>
      </c>
      <c r="C20895">
        <v>5</v>
      </c>
      <c r="D20895" s="1">
        <v>201901050354</v>
      </c>
    </row>
    <row r="20896" spans="1:4" x14ac:dyDescent="0.2">
      <c r="A20896">
        <v>0.73650153064000001</v>
      </c>
      <c r="B20896">
        <v>32736</v>
      </c>
      <c r="C20896">
        <v>5</v>
      </c>
      <c r="D20896" s="1">
        <v>201901050355</v>
      </c>
    </row>
    <row r="20897" spans="1:4" x14ac:dyDescent="0.2">
      <c r="A20897">
        <v>0.78642370959700003</v>
      </c>
      <c r="B20897">
        <v>30291</v>
      </c>
      <c r="C20897">
        <v>5</v>
      </c>
      <c r="D20897" s="1">
        <v>201901050356</v>
      </c>
    </row>
    <row r="20898" spans="1:4" x14ac:dyDescent="0.2">
      <c r="A20898">
        <v>0.73571786227400005</v>
      </c>
      <c r="B20898">
        <v>34034</v>
      </c>
      <c r="C20898">
        <v>5</v>
      </c>
      <c r="D20898" s="1">
        <v>201901050357</v>
      </c>
    </row>
    <row r="20899" spans="1:4" x14ac:dyDescent="0.2">
      <c r="A20899">
        <v>0.74863976501200002</v>
      </c>
      <c r="B20899">
        <v>31456</v>
      </c>
      <c r="C20899">
        <v>5</v>
      </c>
      <c r="D20899" s="1">
        <v>201901050358</v>
      </c>
    </row>
    <row r="20900" spans="1:4" x14ac:dyDescent="0.2">
      <c r="A20900">
        <v>0.75053542044400001</v>
      </c>
      <c r="B20900">
        <v>31358</v>
      </c>
      <c r="C20900">
        <v>5</v>
      </c>
      <c r="D20900" s="1">
        <v>201901050359</v>
      </c>
    </row>
    <row r="20901" spans="1:4" x14ac:dyDescent="0.2">
      <c r="A20901">
        <v>0.73817924051799999</v>
      </c>
      <c r="B20901">
        <v>32461</v>
      </c>
      <c r="C20901">
        <v>5</v>
      </c>
      <c r="D20901" s="1">
        <v>201901050400</v>
      </c>
    </row>
    <row r="20902" spans="1:4" x14ac:dyDescent="0.2">
      <c r="A20902">
        <v>0.73488853670599996</v>
      </c>
      <c r="B20902">
        <v>33591</v>
      </c>
      <c r="C20902">
        <v>5</v>
      </c>
      <c r="D20902" s="1">
        <v>201901050401</v>
      </c>
    </row>
    <row r="20903" spans="1:4" x14ac:dyDescent="0.2">
      <c r="A20903">
        <v>0.75910800401</v>
      </c>
      <c r="B20903">
        <v>31130</v>
      </c>
      <c r="C20903">
        <v>5</v>
      </c>
      <c r="D20903" s="1">
        <v>201901050402</v>
      </c>
    </row>
    <row r="20904" spans="1:4" x14ac:dyDescent="0.2">
      <c r="A20904">
        <v>0.73321903980299996</v>
      </c>
      <c r="B20904">
        <v>33078</v>
      </c>
      <c r="C20904">
        <v>5</v>
      </c>
      <c r="D20904" s="1">
        <v>201901050403</v>
      </c>
    </row>
    <row r="20905" spans="1:4" x14ac:dyDescent="0.2">
      <c r="A20905">
        <v>0.75036117000900004</v>
      </c>
      <c r="B20905">
        <v>31645</v>
      </c>
      <c r="C20905">
        <v>5</v>
      </c>
      <c r="D20905" s="1">
        <v>201901050404</v>
      </c>
    </row>
    <row r="20906" spans="1:4" x14ac:dyDescent="0.2">
      <c r="A20906">
        <v>0.73464570660399997</v>
      </c>
      <c r="B20906">
        <v>33560</v>
      </c>
      <c r="C20906">
        <v>5</v>
      </c>
      <c r="D20906" s="1">
        <v>201901050405</v>
      </c>
    </row>
    <row r="20907" spans="1:4" x14ac:dyDescent="0.2">
      <c r="A20907">
        <v>0.74384181804299998</v>
      </c>
      <c r="B20907">
        <v>31725</v>
      </c>
      <c r="C20907">
        <v>5</v>
      </c>
      <c r="D20907" s="1">
        <v>201901050406</v>
      </c>
    </row>
    <row r="20908" spans="1:4" x14ac:dyDescent="0.2">
      <c r="A20908">
        <v>0.73379113954999997</v>
      </c>
      <c r="B20908">
        <v>33757</v>
      </c>
      <c r="C20908">
        <v>5</v>
      </c>
      <c r="D20908" s="1">
        <v>201901050407</v>
      </c>
    </row>
    <row r="20909" spans="1:4" x14ac:dyDescent="0.2">
      <c r="A20909">
        <v>0.74030933484500006</v>
      </c>
      <c r="B20909">
        <v>32182</v>
      </c>
      <c r="C20909">
        <v>5</v>
      </c>
      <c r="D20909" s="1">
        <v>201901050408</v>
      </c>
    </row>
    <row r="20910" spans="1:4" x14ac:dyDescent="0.2">
      <c r="A20910">
        <v>0.733395645692</v>
      </c>
      <c r="B20910">
        <v>33841</v>
      </c>
      <c r="C20910">
        <v>5</v>
      </c>
      <c r="D20910" s="1">
        <v>201901050409</v>
      </c>
    </row>
    <row r="20911" spans="1:4" x14ac:dyDescent="0.2">
      <c r="A20911">
        <v>0.73283373925600004</v>
      </c>
      <c r="B20911">
        <v>32965</v>
      </c>
      <c r="C20911">
        <v>5</v>
      </c>
      <c r="D20911" s="1">
        <v>201901050410</v>
      </c>
    </row>
    <row r="20912" spans="1:4" x14ac:dyDescent="0.2">
      <c r="A20912">
        <v>0.76150984052899995</v>
      </c>
      <c r="B20912">
        <v>31103</v>
      </c>
      <c r="C20912">
        <v>5</v>
      </c>
      <c r="D20912" s="1">
        <v>201901050411</v>
      </c>
    </row>
    <row r="20913" spans="1:4" x14ac:dyDescent="0.2">
      <c r="A20913">
        <v>0.73380711539700005</v>
      </c>
      <c r="B20913">
        <v>34366</v>
      </c>
      <c r="C20913">
        <v>5</v>
      </c>
      <c r="D20913" s="1">
        <v>201901050412</v>
      </c>
    </row>
    <row r="20914" spans="1:4" x14ac:dyDescent="0.2">
      <c r="A20914">
        <v>0.73675956616399996</v>
      </c>
      <c r="B20914">
        <v>32521</v>
      </c>
      <c r="C20914">
        <v>5</v>
      </c>
      <c r="D20914" s="1">
        <v>201901050413</v>
      </c>
    </row>
    <row r="20915" spans="1:4" x14ac:dyDescent="0.2">
      <c r="A20915">
        <v>0.73599633629899996</v>
      </c>
      <c r="B20915">
        <v>32457</v>
      </c>
      <c r="C20915">
        <v>5</v>
      </c>
      <c r="D20915" s="1">
        <v>201901050414</v>
      </c>
    </row>
    <row r="20916" spans="1:4" x14ac:dyDescent="0.2">
      <c r="A20916">
        <v>0.73293904779700003</v>
      </c>
      <c r="B20916">
        <v>34338</v>
      </c>
      <c r="C20916">
        <v>5</v>
      </c>
      <c r="D20916" s="1">
        <v>201901050415</v>
      </c>
    </row>
    <row r="20917" spans="1:4" x14ac:dyDescent="0.2">
      <c r="A20917">
        <v>0.74819788165900003</v>
      </c>
      <c r="B20917">
        <v>31615</v>
      </c>
      <c r="C20917">
        <v>5</v>
      </c>
      <c r="D20917" s="1">
        <v>201901050416</v>
      </c>
    </row>
    <row r="20918" spans="1:4" x14ac:dyDescent="0.2">
      <c r="A20918">
        <v>0.73146943896600003</v>
      </c>
      <c r="B20918">
        <v>33479</v>
      </c>
      <c r="C20918">
        <v>5</v>
      </c>
      <c r="D20918" s="1">
        <v>201901050417</v>
      </c>
    </row>
    <row r="20919" spans="1:4" x14ac:dyDescent="0.2">
      <c r="A20919">
        <v>0.74956270456700003</v>
      </c>
      <c r="B20919">
        <v>35718</v>
      </c>
      <c r="C20919">
        <v>5</v>
      </c>
      <c r="D20919" s="1">
        <v>201901050418</v>
      </c>
    </row>
    <row r="20920" spans="1:4" x14ac:dyDescent="0.2">
      <c r="A20920">
        <v>0.74708521140399997</v>
      </c>
      <c r="B20920">
        <v>31579</v>
      </c>
      <c r="C20920">
        <v>5</v>
      </c>
      <c r="D20920" s="1">
        <v>201901050419</v>
      </c>
    </row>
    <row r="20921" spans="1:4" x14ac:dyDescent="0.2">
      <c r="A20921">
        <v>0.73156179958800005</v>
      </c>
      <c r="B20921">
        <v>33637</v>
      </c>
      <c r="C20921">
        <v>5</v>
      </c>
      <c r="D20921" s="1">
        <v>201901050420</v>
      </c>
    </row>
    <row r="20922" spans="1:4" x14ac:dyDescent="0.2">
      <c r="A20922">
        <v>0.73571788804500005</v>
      </c>
      <c r="B20922">
        <v>34611</v>
      </c>
      <c r="C20922">
        <v>5</v>
      </c>
      <c r="D20922" s="1">
        <v>201901050421</v>
      </c>
    </row>
    <row r="20923" spans="1:4" x14ac:dyDescent="0.2">
      <c r="A20923">
        <v>0.73163022097200003</v>
      </c>
      <c r="B20923">
        <v>33565</v>
      </c>
      <c r="C20923">
        <v>5</v>
      </c>
      <c r="D20923" s="1">
        <v>201901050422</v>
      </c>
    </row>
    <row r="20924" spans="1:4" x14ac:dyDescent="0.2">
      <c r="A20924">
        <v>0.73033861407699996</v>
      </c>
      <c r="B20924">
        <v>33130</v>
      </c>
      <c r="C20924">
        <v>5</v>
      </c>
      <c r="D20924" s="1">
        <v>201901050423</v>
      </c>
    </row>
    <row r="20925" spans="1:4" x14ac:dyDescent="0.2">
      <c r="A20925">
        <v>0.74991658240900005</v>
      </c>
      <c r="B20925">
        <v>35833</v>
      </c>
      <c r="C20925">
        <v>5</v>
      </c>
      <c r="D20925" s="1">
        <v>201901050424</v>
      </c>
    </row>
    <row r="20926" spans="1:4" x14ac:dyDescent="0.2">
      <c r="A20926">
        <v>0.72815698390700001</v>
      </c>
      <c r="B20926">
        <v>33343</v>
      </c>
      <c r="C20926">
        <v>5</v>
      </c>
      <c r="D20926" s="1">
        <v>201901050425</v>
      </c>
    </row>
    <row r="20927" spans="1:4" x14ac:dyDescent="0.2">
      <c r="A20927">
        <v>0.74835100577799996</v>
      </c>
      <c r="B20927">
        <v>35501</v>
      </c>
      <c r="C20927">
        <v>5</v>
      </c>
      <c r="D20927" s="1">
        <v>201901050426</v>
      </c>
    </row>
    <row r="20928" spans="1:4" x14ac:dyDescent="0.2">
      <c r="A20928">
        <v>0.73744122803900003</v>
      </c>
      <c r="B20928">
        <v>31944</v>
      </c>
      <c r="C20928">
        <v>5</v>
      </c>
      <c r="D20928" s="1">
        <v>201901050427</v>
      </c>
    </row>
    <row r="20929" spans="1:4" x14ac:dyDescent="0.2">
      <c r="A20929">
        <v>0.733249533008</v>
      </c>
      <c r="B20929">
        <v>34131</v>
      </c>
      <c r="C20929">
        <v>5</v>
      </c>
      <c r="D20929" s="1">
        <v>201901050428</v>
      </c>
    </row>
    <row r="20930" spans="1:4" x14ac:dyDescent="0.2">
      <c r="A20930">
        <v>0.75219599799400005</v>
      </c>
      <c r="B20930">
        <v>37013</v>
      </c>
      <c r="C20930">
        <v>5</v>
      </c>
      <c r="D20930" s="1">
        <v>201901050429</v>
      </c>
    </row>
    <row r="20931" spans="1:4" x14ac:dyDescent="0.2">
      <c r="A20931">
        <v>0.73840682537000002</v>
      </c>
      <c r="B20931">
        <v>32033</v>
      </c>
      <c r="C20931">
        <v>5</v>
      </c>
      <c r="D20931" s="1">
        <v>201901050430</v>
      </c>
    </row>
    <row r="20932" spans="1:4" x14ac:dyDescent="0.2">
      <c r="A20932">
        <v>0.73208811699099996</v>
      </c>
      <c r="B20932">
        <v>33806</v>
      </c>
      <c r="C20932">
        <v>5</v>
      </c>
      <c r="D20932" s="1">
        <v>201901050431</v>
      </c>
    </row>
    <row r="20933" spans="1:4" x14ac:dyDescent="0.2">
      <c r="A20933">
        <v>0.74650586120999995</v>
      </c>
      <c r="B20933">
        <v>35346</v>
      </c>
      <c r="C20933">
        <v>5</v>
      </c>
      <c r="D20933" s="1">
        <v>201901050432</v>
      </c>
    </row>
    <row r="20934" spans="1:4" x14ac:dyDescent="0.2">
      <c r="A20934">
        <v>0.73859460537099997</v>
      </c>
      <c r="B20934">
        <v>34734</v>
      </c>
      <c r="C20934">
        <v>5</v>
      </c>
      <c r="D20934" s="1">
        <v>201901050433</v>
      </c>
    </row>
    <row r="20935" spans="1:4" x14ac:dyDescent="0.2">
      <c r="A20935">
        <v>0.73328890384699996</v>
      </c>
      <c r="B20935">
        <v>32947</v>
      </c>
      <c r="C20935">
        <v>5</v>
      </c>
      <c r="D20935" s="1">
        <v>201901050434</v>
      </c>
    </row>
    <row r="20936" spans="1:4" x14ac:dyDescent="0.2">
      <c r="A20936">
        <v>0.74525501315999998</v>
      </c>
      <c r="B20936">
        <v>35258</v>
      </c>
      <c r="C20936">
        <v>5</v>
      </c>
      <c r="D20936" s="1">
        <v>201901050435</v>
      </c>
    </row>
    <row r="20937" spans="1:4" x14ac:dyDescent="0.2">
      <c r="A20937">
        <v>0.75240944906399998</v>
      </c>
      <c r="B20937">
        <v>36448</v>
      </c>
      <c r="C20937">
        <v>5</v>
      </c>
      <c r="D20937" s="1">
        <v>201901050436</v>
      </c>
    </row>
    <row r="20938" spans="1:4" x14ac:dyDescent="0.2">
      <c r="A20938">
        <v>0.72816755749499995</v>
      </c>
      <c r="B20938">
        <v>33362</v>
      </c>
      <c r="C20938">
        <v>5</v>
      </c>
      <c r="D20938" s="1">
        <v>201901050437</v>
      </c>
    </row>
    <row r="20939" spans="1:4" x14ac:dyDescent="0.2">
      <c r="A20939">
        <v>0.73062524474199997</v>
      </c>
      <c r="B20939">
        <v>34133</v>
      </c>
      <c r="C20939">
        <v>5</v>
      </c>
      <c r="D20939" s="1">
        <v>201901050438</v>
      </c>
    </row>
    <row r="20940" spans="1:4" x14ac:dyDescent="0.2">
      <c r="A20940">
        <v>0.73573484872799999</v>
      </c>
      <c r="B20940">
        <v>35064</v>
      </c>
      <c r="C20940">
        <v>5</v>
      </c>
      <c r="D20940" s="1">
        <v>201901050439</v>
      </c>
    </row>
    <row r="20941" spans="1:4" x14ac:dyDescent="0.2">
      <c r="A20941">
        <v>0.73760484536000004</v>
      </c>
      <c r="B20941">
        <v>34765</v>
      </c>
      <c r="C20941">
        <v>5</v>
      </c>
      <c r="D20941" s="1">
        <v>201901050440</v>
      </c>
    </row>
    <row r="20942" spans="1:4" x14ac:dyDescent="0.2">
      <c r="A20942">
        <v>0.73883060109800003</v>
      </c>
      <c r="B20942">
        <v>35166</v>
      </c>
      <c r="C20942">
        <v>5</v>
      </c>
      <c r="D20942" s="1">
        <v>201901050441</v>
      </c>
    </row>
    <row r="20943" spans="1:4" x14ac:dyDescent="0.2">
      <c r="A20943">
        <v>0.73126085287599996</v>
      </c>
      <c r="B20943">
        <v>34332</v>
      </c>
      <c r="C20943">
        <v>5</v>
      </c>
      <c r="D20943" s="1">
        <v>201901050442</v>
      </c>
    </row>
    <row r="20944" spans="1:4" x14ac:dyDescent="0.2">
      <c r="A20944">
        <v>0.73696705470799995</v>
      </c>
      <c r="B20944">
        <v>35029</v>
      </c>
      <c r="C20944">
        <v>5</v>
      </c>
      <c r="D20944" s="1">
        <v>201901050443</v>
      </c>
    </row>
    <row r="20945" spans="1:4" x14ac:dyDescent="0.2">
      <c r="A20945">
        <v>0.75273380095599995</v>
      </c>
      <c r="B20945">
        <v>36506</v>
      </c>
      <c r="C20945">
        <v>5</v>
      </c>
      <c r="D20945" s="1">
        <v>201901050444</v>
      </c>
    </row>
    <row r="20946" spans="1:4" x14ac:dyDescent="0.2">
      <c r="A20946">
        <v>0.73039506684599997</v>
      </c>
      <c r="B20946">
        <v>33868</v>
      </c>
      <c r="C20946">
        <v>5</v>
      </c>
      <c r="D20946" s="1">
        <v>201901050445</v>
      </c>
    </row>
    <row r="20947" spans="1:4" x14ac:dyDescent="0.2">
      <c r="A20947">
        <v>0.73266602985999996</v>
      </c>
      <c r="B20947">
        <v>34033</v>
      </c>
      <c r="C20947">
        <v>5</v>
      </c>
      <c r="D20947" s="1">
        <v>201901050446</v>
      </c>
    </row>
    <row r="20948" spans="1:4" x14ac:dyDescent="0.2">
      <c r="A20948">
        <v>0.75027481344799996</v>
      </c>
      <c r="B20948">
        <v>36466</v>
      </c>
      <c r="C20948">
        <v>5</v>
      </c>
      <c r="D20948" s="1">
        <v>201901050447</v>
      </c>
    </row>
    <row r="20949" spans="1:4" x14ac:dyDescent="0.2">
      <c r="A20949">
        <v>0.72525086214599999</v>
      </c>
      <c r="B20949">
        <v>33204</v>
      </c>
      <c r="C20949">
        <v>5</v>
      </c>
      <c r="D20949" s="1">
        <v>201901050448</v>
      </c>
    </row>
    <row r="20950" spans="1:4" x14ac:dyDescent="0.2">
      <c r="A20950">
        <v>0.73717651201500001</v>
      </c>
      <c r="B20950">
        <v>35045</v>
      </c>
      <c r="C20950">
        <v>5</v>
      </c>
      <c r="D20950" s="1">
        <v>201901050449</v>
      </c>
    </row>
    <row r="20951" spans="1:4" x14ac:dyDescent="0.2">
      <c r="A20951">
        <v>0.73576853073500004</v>
      </c>
      <c r="B20951">
        <v>34817</v>
      </c>
      <c r="C20951">
        <v>5</v>
      </c>
      <c r="D20951" s="1">
        <v>201901050450</v>
      </c>
    </row>
    <row r="20952" spans="1:4" x14ac:dyDescent="0.2">
      <c r="A20952">
        <v>0.74656795199100001</v>
      </c>
      <c r="B20952">
        <v>35424</v>
      </c>
      <c r="C20952">
        <v>5</v>
      </c>
      <c r="D20952" s="1">
        <v>201901050451</v>
      </c>
    </row>
    <row r="20953" spans="1:4" x14ac:dyDescent="0.2">
      <c r="A20953">
        <v>0.74504070757300001</v>
      </c>
      <c r="B20953">
        <v>36038</v>
      </c>
      <c r="C20953">
        <v>5</v>
      </c>
      <c r="D20953" s="1">
        <v>201901050452</v>
      </c>
    </row>
    <row r="20954" spans="1:4" x14ac:dyDescent="0.2">
      <c r="A20954">
        <v>0.72906979263299998</v>
      </c>
      <c r="B20954">
        <v>33063</v>
      </c>
      <c r="C20954">
        <v>5</v>
      </c>
      <c r="D20954" s="1">
        <v>201901050453</v>
      </c>
    </row>
    <row r="20955" spans="1:4" x14ac:dyDescent="0.2">
      <c r="A20955">
        <v>0.73439299691500004</v>
      </c>
      <c r="B20955">
        <v>34539</v>
      </c>
      <c r="C20955">
        <v>5</v>
      </c>
      <c r="D20955" s="1">
        <v>201901050454</v>
      </c>
    </row>
    <row r="20956" spans="1:4" x14ac:dyDescent="0.2">
      <c r="A20956">
        <v>0.74347640576200003</v>
      </c>
      <c r="B20956">
        <v>35370</v>
      </c>
      <c r="C20956">
        <v>5</v>
      </c>
      <c r="D20956" s="1">
        <v>201901050455</v>
      </c>
    </row>
    <row r="20957" spans="1:4" x14ac:dyDescent="0.2">
      <c r="A20957">
        <v>0.73458588990600004</v>
      </c>
      <c r="B20957">
        <v>35081</v>
      </c>
      <c r="C20957">
        <v>5</v>
      </c>
      <c r="D20957" s="1">
        <v>201901050456</v>
      </c>
    </row>
    <row r="20958" spans="1:4" x14ac:dyDescent="0.2">
      <c r="A20958">
        <v>0.73018999364899995</v>
      </c>
      <c r="B20958">
        <v>33927</v>
      </c>
      <c r="C20958">
        <v>5</v>
      </c>
      <c r="D20958" s="1">
        <v>201901050457</v>
      </c>
    </row>
    <row r="20959" spans="1:4" x14ac:dyDescent="0.2">
      <c r="A20959">
        <v>0.749568831549</v>
      </c>
      <c r="B20959">
        <v>36470</v>
      </c>
      <c r="C20959">
        <v>5</v>
      </c>
      <c r="D20959" s="1">
        <v>201901050458</v>
      </c>
    </row>
    <row r="20960" spans="1:4" x14ac:dyDescent="0.2">
      <c r="A20960">
        <v>0.729182273193</v>
      </c>
      <c r="B20960">
        <v>33017</v>
      </c>
      <c r="C20960">
        <v>5</v>
      </c>
      <c r="D20960" s="1">
        <v>201901050459</v>
      </c>
    </row>
    <row r="20961" spans="1:4" x14ac:dyDescent="0.2">
      <c r="A20961">
        <v>0.73582352452900002</v>
      </c>
      <c r="B20961">
        <v>35154</v>
      </c>
      <c r="C20961">
        <v>5</v>
      </c>
      <c r="D20961" s="1">
        <v>201901050500</v>
      </c>
    </row>
    <row r="20962" spans="1:4" x14ac:dyDescent="0.2">
      <c r="A20962">
        <v>0.74758794635699999</v>
      </c>
      <c r="B20962">
        <v>36970</v>
      </c>
      <c r="C20962">
        <v>5</v>
      </c>
      <c r="D20962" s="1">
        <v>201901050501</v>
      </c>
    </row>
    <row r="20963" spans="1:4" x14ac:dyDescent="0.2">
      <c r="A20963">
        <v>0.73549691964999997</v>
      </c>
      <c r="B20963">
        <v>35133</v>
      </c>
      <c r="C20963">
        <v>5</v>
      </c>
      <c r="D20963" s="1">
        <v>201901050502</v>
      </c>
    </row>
    <row r="20964" spans="1:4" x14ac:dyDescent="0.2">
      <c r="A20964">
        <v>0.72777044623499998</v>
      </c>
      <c r="B20964">
        <v>33780</v>
      </c>
      <c r="C20964">
        <v>5</v>
      </c>
      <c r="D20964" s="1">
        <v>201901050503</v>
      </c>
    </row>
    <row r="20965" spans="1:4" x14ac:dyDescent="0.2">
      <c r="A20965">
        <v>0.74340237813599996</v>
      </c>
      <c r="B20965">
        <v>35405</v>
      </c>
      <c r="C20965">
        <v>5</v>
      </c>
      <c r="D20965" s="1">
        <v>201901050504</v>
      </c>
    </row>
    <row r="20966" spans="1:4" x14ac:dyDescent="0.2">
      <c r="A20966">
        <v>0.76220051264800004</v>
      </c>
      <c r="B20966">
        <v>38084</v>
      </c>
      <c r="C20966">
        <v>5</v>
      </c>
      <c r="D20966" s="1">
        <v>201901050505</v>
      </c>
    </row>
    <row r="20967" spans="1:4" x14ac:dyDescent="0.2">
      <c r="A20967">
        <v>0.73543952457799999</v>
      </c>
      <c r="B20967">
        <v>34883</v>
      </c>
      <c r="C20967">
        <v>5</v>
      </c>
      <c r="D20967" s="1">
        <v>201901050506</v>
      </c>
    </row>
    <row r="20968" spans="1:4" x14ac:dyDescent="0.2">
      <c r="A20968">
        <v>0.74609016836300002</v>
      </c>
      <c r="B20968">
        <v>36957</v>
      </c>
      <c r="C20968">
        <v>5</v>
      </c>
      <c r="D20968" s="1">
        <v>201901050507</v>
      </c>
    </row>
    <row r="20969" spans="1:4" x14ac:dyDescent="0.2">
      <c r="A20969">
        <v>0.73550147998600002</v>
      </c>
      <c r="B20969">
        <v>34713</v>
      </c>
      <c r="C20969">
        <v>5</v>
      </c>
      <c r="D20969" s="1">
        <v>201901050508</v>
      </c>
    </row>
    <row r="20970" spans="1:4" x14ac:dyDescent="0.2">
      <c r="A20970">
        <v>0.75510641989500005</v>
      </c>
      <c r="B20970">
        <v>37548</v>
      </c>
      <c r="C20970">
        <v>5</v>
      </c>
      <c r="D20970" s="1">
        <v>201901050509</v>
      </c>
    </row>
    <row r="20971" spans="1:4" x14ac:dyDescent="0.2">
      <c r="A20971">
        <v>0.746094797383</v>
      </c>
      <c r="B20971">
        <v>36118</v>
      </c>
      <c r="C20971">
        <v>5</v>
      </c>
      <c r="D20971" s="1">
        <v>201901050510</v>
      </c>
    </row>
    <row r="20972" spans="1:4" x14ac:dyDescent="0.2">
      <c r="A20972">
        <v>0.73400382974300005</v>
      </c>
      <c r="B20972">
        <v>35214</v>
      </c>
      <c r="C20972">
        <v>5</v>
      </c>
      <c r="D20972" s="1">
        <v>201901050511</v>
      </c>
    </row>
    <row r="20973" spans="1:4" x14ac:dyDescent="0.2">
      <c r="A20973">
        <v>0.73917599171199999</v>
      </c>
      <c r="B20973">
        <v>35244</v>
      </c>
      <c r="C20973">
        <v>5</v>
      </c>
      <c r="D20973" s="1">
        <v>201901050512</v>
      </c>
    </row>
    <row r="20974" spans="1:4" x14ac:dyDescent="0.2">
      <c r="A20974">
        <v>0.75994115382100003</v>
      </c>
      <c r="B20974">
        <v>38299</v>
      </c>
      <c r="C20974">
        <v>5</v>
      </c>
      <c r="D20974" s="1">
        <v>201901050513</v>
      </c>
    </row>
    <row r="20975" spans="1:4" x14ac:dyDescent="0.2">
      <c r="A20975">
        <v>0.74138239571099995</v>
      </c>
      <c r="B20975">
        <v>35976</v>
      </c>
      <c r="C20975">
        <v>5</v>
      </c>
      <c r="D20975" s="1">
        <v>201901050514</v>
      </c>
    </row>
    <row r="20976" spans="1:4" x14ac:dyDescent="0.2">
      <c r="A20976">
        <v>0.74044013704300005</v>
      </c>
      <c r="B20976">
        <v>35391</v>
      </c>
      <c r="C20976">
        <v>5</v>
      </c>
      <c r="D20976" s="1">
        <v>201901050515</v>
      </c>
    </row>
    <row r="20977" spans="1:4" x14ac:dyDescent="0.2">
      <c r="A20977">
        <v>0.72690113013400004</v>
      </c>
      <c r="B20977">
        <v>33715</v>
      </c>
      <c r="C20977">
        <v>5</v>
      </c>
      <c r="D20977" s="1">
        <v>201901050516</v>
      </c>
    </row>
    <row r="20978" spans="1:4" x14ac:dyDescent="0.2">
      <c r="A20978">
        <v>0.77097026496999999</v>
      </c>
      <c r="B20978">
        <v>30829</v>
      </c>
      <c r="C20978">
        <v>5</v>
      </c>
      <c r="D20978" s="1">
        <v>201901050517</v>
      </c>
    </row>
    <row r="20979" spans="1:4" x14ac:dyDescent="0.2">
      <c r="A20979">
        <v>0.83996176410199996</v>
      </c>
      <c r="B20979">
        <v>27384</v>
      </c>
      <c r="C20979">
        <v>5</v>
      </c>
      <c r="D20979" s="1">
        <v>201901050518</v>
      </c>
    </row>
    <row r="20980" spans="1:4" x14ac:dyDescent="0.2">
      <c r="A20980">
        <v>0.75079298449700005</v>
      </c>
      <c r="B20980">
        <v>37439</v>
      </c>
      <c r="C20980">
        <v>5</v>
      </c>
      <c r="D20980" s="1">
        <v>201901050519</v>
      </c>
    </row>
    <row r="20981" spans="1:4" x14ac:dyDescent="0.2">
      <c r="A20981">
        <v>0.74311517677899996</v>
      </c>
      <c r="B20981">
        <v>35678</v>
      </c>
      <c r="C20981">
        <v>5</v>
      </c>
      <c r="D20981" s="1">
        <v>201901050520</v>
      </c>
    </row>
    <row r="20982" spans="1:4" x14ac:dyDescent="0.2">
      <c r="A20982">
        <v>0.75540394960299995</v>
      </c>
      <c r="B20982">
        <v>37703</v>
      </c>
      <c r="C20982">
        <v>5</v>
      </c>
      <c r="D20982" s="1">
        <v>201901050521</v>
      </c>
    </row>
    <row r="20983" spans="1:4" x14ac:dyDescent="0.2">
      <c r="A20983">
        <v>0.75967249255500002</v>
      </c>
      <c r="B20983">
        <v>38501</v>
      </c>
      <c r="C20983">
        <v>5</v>
      </c>
      <c r="D20983" s="1">
        <v>201901050522</v>
      </c>
    </row>
    <row r="20984" spans="1:4" x14ac:dyDescent="0.2">
      <c r="A20984">
        <v>0.74616093037099995</v>
      </c>
      <c r="B20984">
        <v>37032</v>
      </c>
      <c r="C20984">
        <v>5</v>
      </c>
      <c r="D20984" s="1">
        <v>201901050523</v>
      </c>
    </row>
    <row r="20985" spans="1:4" x14ac:dyDescent="0.2">
      <c r="A20985">
        <v>0.76833563209800004</v>
      </c>
      <c r="B20985">
        <v>39329</v>
      </c>
      <c r="C20985">
        <v>5</v>
      </c>
      <c r="D20985" s="1">
        <v>201901050524</v>
      </c>
    </row>
    <row r="20986" spans="1:4" x14ac:dyDescent="0.2">
      <c r="A20986">
        <v>0.749131294803</v>
      </c>
      <c r="B20986">
        <v>37273</v>
      </c>
      <c r="C20986">
        <v>5</v>
      </c>
      <c r="D20986" s="1">
        <v>201901050525</v>
      </c>
    </row>
    <row r="20987" spans="1:4" x14ac:dyDescent="0.2">
      <c r="A20987">
        <v>0.77048700391500002</v>
      </c>
      <c r="B20987">
        <v>39734</v>
      </c>
      <c r="C20987">
        <v>5</v>
      </c>
      <c r="D20987" s="1">
        <v>201901050526</v>
      </c>
    </row>
    <row r="20988" spans="1:4" x14ac:dyDescent="0.2">
      <c r="A20988">
        <v>0.74303148104799999</v>
      </c>
      <c r="B20988">
        <v>35697</v>
      </c>
      <c r="C20988">
        <v>5</v>
      </c>
      <c r="D20988" s="1">
        <v>201901050527</v>
      </c>
    </row>
    <row r="20989" spans="1:4" x14ac:dyDescent="0.2">
      <c r="A20989">
        <v>0.76201276029499998</v>
      </c>
      <c r="B20989">
        <v>38791</v>
      </c>
      <c r="C20989">
        <v>5</v>
      </c>
      <c r="D20989" s="1">
        <v>201901050528</v>
      </c>
    </row>
    <row r="20990" spans="1:4" x14ac:dyDescent="0.2">
      <c r="A20990">
        <v>0.764983795252</v>
      </c>
      <c r="B20990">
        <v>39062</v>
      </c>
      <c r="C20990">
        <v>5</v>
      </c>
      <c r="D20990" s="1">
        <v>201901050529</v>
      </c>
    </row>
    <row r="20991" spans="1:4" x14ac:dyDescent="0.2">
      <c r="A20991">
        <v>0.76971547744000002</v>
      </c>
      <c r="B20991">
        <v>39772</v>
      </c>
      <c r="C20991">
        <v>5</v>
      </c>
      <c r="D20991" s="1">
        <v>201901050530</v>
      </c>
    </row>
    <row r="20992" spans="1:4" x14ac:dyDescent="0.2">
      <c r="A20992">
        <v>0.74615696595400005</v>
      </c>
      <c r="B20992">
        <v>37249</v>
      </c>
      <c r="C20992">
        <v>5</v>
      </c>
      <c r="D20992" s="1">
        <v>201901050531</v>
      </c>
    </row>
    <row r="20993" spans="1:4" x14ac:dyDescent="0.2">
      <c r="A20993">
        <v>0.77606058719600002</v>
      </c>
      <c r="B20993">
        <v>40324</v>
      </c>
      <c r="C20993">
        <v>5</v>
      </c>
      <c r="D20993" s="1">
        <v>201901050532</v>
      </c>
    </row>
    <row r="20994" spans="1:4" x14ac:dyDescent="0.2">
      <c r="A20994">
        <v>0.78288962220500002</v>
      </c>
      <c r="B20994">
        <v>40897</v>
      </c>
      <c r="C20994">
        <v>5</v>
      </c>
      <c r="D20994" s="1">
        <v>201901050533</v>
      </c>
    </row>
    <row r="20995" spans="1:4" x14ac:dyDescent="0.2">
      <c r="A20995">
        <v>0.75383126743999995</v>
      </c>
      <c r="B20995">
        <v>37648</v>
      </c>
      <c r="C20995">
        <v>5</v>
      </c>
      <c r="D20995" s="1">
        <v>201901050534</v>
      </c>
    </row>
    <row r="20996" spans="1:4" x14ac:dyDescent="0.2">
      <c r="A20996">
        <v>0.75002010516899997</v>
      </c>
      <c r="B20996">
        <v>37446</v>
      </c>
      <c r="C20996">
        <v>5</v>
      </c>
      <c r="D20996" s="1">
        <v>201901050535</v>
      </c>
    </row>
    <row r="20997" spans="1:4" x14ac:dyDescent="0.2">
      <c r="A20997">
        <v>0.759776015729</v>
      </c>
      <c r="B20997">
        <v>38096</v>
      </c>
      <c r="C20997">
        <v>5</v>
      </c>
      <c r="D20997" s="1">
        <v>201901050536</v>
      </c>
    </row>
    <row r="20998" spans="1:4" x14ac:dyDescent="0.2">
      <c r="A20998">
        <v>0.73695619022799996</v>
      </c>
      <c r="B20998">
        <v>35259</v>
      </c>
      <c r="C20998">
        <v>5</v>
      </c>
      <c r="D20998" s="1">
        <v>201901050537</v>
      </c>
    </row>
    <row r="20999" spans="1:4" x14ac:dyDescent="0.2">
      <c r="A20999">
        <v>0.78823323369499998</v>
      </c>
      <c r="B20999">
        <v>30274</v>
      </c>
      <c r="C20999">
        <v>5</v>
      </c>
      <c r="D20999" s="1">
        <v>201901050538</v>
      </c>
    </row>
    <row r="21000" spans="1:4" x14ac:dyDescent="0.2">
      <c r="A21000">
        <v>0.785959284363</v>
      </c>
      <c r="B21000">
        <v>42104</v>
      </c>
      <c r="C21000">
        <v>5</v>
      </c>
      <c r="D21000" s="1">
        <v>201901050539</v>
      </c>
    </row>
    <row r="21001" spans="1:4" x14ac:dyDescent="0.2">
      <c r="A21001">
        <v>0.75496915655100005</v>
      </c>
      <c r="B21001">
        <v>37867</v>
      </c>
      <c r="C21001">
        <v>5</v>
      </c>
      <c r="D21001" s="1">
        <v>201901050540</v>
      </c>
    </row>
    <row r="21002" spans="1:4" x14ac:dyDescent="0.2">
      <c r="A21002">
        <v>0.77763430174799997</v>
      </c>
      <c r="B21002">
        <v>41207</v>
      </c>
      <c r="C21002">
        <v>5</v>
      </c>
      <c r="D21002" s="1">
        <v>201901050541</v>
      </c>
    </row>
    <row r="21003" spans="1:4" x14ac:dyDescent="0.2">
      <c r="A21003">
        <v>0.80721355063900002</v>
      </c>
      <c r="B21003">
        <v>45002</v>
      </c>
      <c r="C21003">
        <v>5</v>
      </c>
      <c r="D21003" s="1">
        <v>201901050542</v>
      </c>
    </row>
    <row r="21004" spans="1:4" x14ac:dyDescent="0.2">
      <c r="A21004">
        <v>0.74383205496500004</v>
      </c>
      <c r="B21004">
        <v>37110</v>
      </c>
      <c r="C21004">
        <v>5</v>
      </c>
      <c r="D21004" s="1">
        <v>201901050543</v>
      </c>
    </row>
    <row r="21005" spans="1:4" x14ac:dyDescent="0.2">
      <c r="A21005">
        <v>0.77404809405700004</v>
      </c>
      <c r="B21005">
        <v>40228</v>
      </c>
      <c r="C21005">
        <v>5</v>
      </c>
      <c r="D21005" s="1">
        <v>201901050544</v>
      </c>
    </row>
    <row r="21006" spans="1:4" x14ac:dyDescent="0.2">
      <c r="A21006">
        <v>0.79359082250099999</v>
      </c>
      <c r="B21006">
        <v>43396</v>
      </c>
      <c r="C21006">
        <v>5</v>
      </c>
      <c r="D21006" s="1">
        <v>201901050545</v>
      </c>
    </row>
    <row r="21007" spans="1:4" x14ac:dyDescent="0.2">
      <c r="A21007">
        <v>0.76115234515100005</v>
      </c>
      <c r="B21007">
        <v>38923</v>
      </c>
      <c r="C21007">
        <v>5</v>
      </c>
      <c r="D21007" s="1">
        <v>201901050546</v>
      </c>
    </row>
    <row r="21008" spans="1:4" x14ac:dyDescent="0.2">
      <c r="A21008">
        <v>0.79152308991800002</v>
      </c>
      <c r="B21008">
        <v>43751</v>
      </c>
      <c r="C21008">
        <v>5</v>
      </c>
      <c r="D21008" s="1">
        <v>201901050547</v>
      </c>
    </row>
    <row r="21009" spans="1:4" x14ac:dyDescent="0.2">
      <c r="A21009">
        <v>0.78778807643500004</v>
      </c>
      <c r="B21009">
        <v>42637</v>
      </c>
      <c r="C21009">
        <v>5</v>
      </c>
      <c r="D21009" s="1">
        <v>201901050548</v>
      </c>
    </row>
    <row r="21010" spans="1:4" x14ac:dyDescent="0.2">
      <c r="A21010">
        <v>0.772219106903</v>
      </c>
      <c r="B21010">
        <v>40080</v>
      </c>
      <c r="C21010">
        <v>5</v>
      </c>
      <c r="D21010" s="1">
        <v>201901050549</v>
      </c>
    </row>
    <row r="21011" spans="1:4" x14ac:dyDescent="0.2">
      <c r="A21011">
        <v>0.779237429107</v>
      </c>
      <c r="B21011">
        <v>41572</v>
      </c>
      <c r="C21011">
        <v>5</v>
      </c>
      <c r="D21011" s="1">
        <v>201901050550</v>
      </c>
    </row>
    <row r="21012" spans="1:4" x14ac:dyDescent="0.2">
      <c r="A21012">
        <v>0.79838541434999999</v>
      </c>
      <c r="B21012">
        <v>44637</v>
      </c>
      <c r="C21012">
        <v>5</v>
      </c>
      <c r="D21012" s="1">
        <v>201901050551</v>
      </c>
    </row>
    <row r="21013" spans="1:4" x14ac:dyDescent="0.2">
      <c r="A21013">
        <v>0.77844347157600002</v>
      </c>
      <c r="B21013">
        <v>41160</v>
      </c>
      <c r="C21013">
        <v>5</v>
      </c>
      <c r="D21013" s="1">
        <v>201901050552</v>
      </c>
    </row>
    <row r="21014" spans="1:4" x14ac:dyDescent="0.2">
      <c r="A21014">
        <v>0.79462205034699995</v>
      </c>
      <c r="B21014">
        <v>44239</v>
      </c>
      <c r="C21014">
        <v>5</v>
      </c>
      <c r="D21014" s="1">
        <v>201901050553</v>
      </c>
    </row>
    <row r="21015" spans="1:4" x14ac:dyDescent="0.2">
      <c r="A21015">
        <v>0.788683457566</v>
      </c>
      <c r="B21015">
        <v>42737</v>
      </c>
      <c r="C21015">
        <v>5</v>
      </c>
      <c r="D21015" s="1">
        <v>201901050554</v>
      </c>
    </row>
    <row r="21016" spans="1:4" x14ac:dyDescent="0.2">
      <c r="A21016">
        <v>0.785541345941</v>
      </c>
      <c r="B21016">
        <v>42358</v>
      </c>
      <c r="C21016">
        <v>5</v>
      </c>
      <c r="D21016" s="1">
        <v>201901050555</v>
      </c>
    </row>
    <row r="21017" spans="1:4" x14ac:dyDescent="0.2">
      <c r="A21017">
        <v>0.79531464578</v>
      </c>
      <c r="B21017">
        <v>43415</v>
      </c>
      <c r="C21017">
        <v>5</v>
      </c>
      <c r="D21017" s="1">
        <v>201901050556</v>
      </c>
    </row>
    <row r="21018" spans="1:4" x14ac:dyDescent="0.2">
      <c r="A21018">
        <v>0.778982924041</v>
      </c>
      <c r="B21018">
        <v>41666</v>
      </c>
      <c r="C21018">
        <v>5</v>
      </c>
      <c r="D21018" s="1">
        <v>201901050557</v>
      </c>
    </row>
    <row r="21019" spans="1:4" x14ac:dyDescent="0.2">
      <c r="A21019">
        <v>0.806908754926</v>
      </c>
      <c r="B21019">
        <v>44842</v>
      </c>
      <c r="C21019">
        <v>5</v>
      </c>
      <c r="D21019" s="1">
        <v>201901050558</v>
      </c>
    </row>
    <row r="21020" spans="1:4" x14ac:dyDescent="0.2">
      <c r="A21020">
        <v>0.79297710383499997</v>
      </c>
      <c r="B21020">
        <v>43744</v>
      </c>
      <c r="C21020">
        <v>5</v>
      </c>
      <c r="D21020" s="1">
        <v>201901050559</v>
      </c>
    </row>
    <row r="21021" spans="1:4" x14ac:dyDescent="0.2">
      <c r="A21021">
        <v>0.77877554570999996</v>
      </c>
      <c r="B21021">
        <v>41239</v>
      </c>
      <c r="C21021">
        <v>5</v>
      </c>
      <c r="D21021" s="1">
        <v>201901050600</v>
      </c>
    </row>
    <row r="21022" spans="1:4" x14ac:dyDescent="0.2">
      <c r="A21022">
        <v>0.806855493639</v>
      </c>
      <c r="B21022">
        <v>45111</v>
      </c>
      <c r="C21022">
        <v>5</v>
      </c>
      <c r="D21022" s="1">
        <v>201901050601</v>
      </c>
    </row>
    <row r="21023" spans="1:4" x14ac:dyDescent="0.2">
      <c r="A21023">
        <v>0.80346412344399998</v>
      </c>
      <c r="B21023">
        <v>45185</v>
      </c>
      <c r="C21023">
        <v>5</v>
      </c>
      <c r="D21023" s="1">
        <v>201901050602</v>
      </c>
    </row>
    <row r="21024" spans="1:4" x14ac:dyDescent="0.2">
      <c r="A21024">
        <v>0.79548382316699995</v>
      </c>
      <c r="B21024">
        <v>44190</v>
      </c>
      <c r="C21024">
        <v>5</v>
      </c>
      <c r="D21024" s="1">
        <v>201901050603</v>
      </c>
    </row>
    <row r="21025" spans="1:4" x14ac:dyDescent="0.2">
      <c r="A21025">
        <v>0.80079046962</v>
      </c>
      <c r="B21025">
        <v>46523</v>
      </c>
      <c r="C21025">
        <v>5</v>
      </c>
      <c r="D21025" s="1">
        <v>201901050604</v>
      </c>
    </row>
    <row r="21026" spans="1:4" x14ac:dyDescent="0.2">
      <c r="A21026">
        <v>0.79358313091999999</v>
      </c>
      <c r="B21026">
        <v>43359</v>
      </c>
      <c r="C21026">
        <v>5</v>
      </c>
      <c r="D21026" s="1">
        <v>201901050605</v>
      </c>
    </row>
    <row r="21027" spans="1:4" x14ac:dyDescent="0.2">
      <c r="A21027">
        <v>0.79647300723699999</v>
      </c>
      <c r="B21027">
        <v>44300</v>
      </c>
      <c r="C21027">
        <v>5</v>
      </c>
      <c r="D21027" s="1">
        <v>201901050606</v>
      </c>
    </row>
    <row r="21028" spans="1:4" x14ac:dyDescent="0.2">
      <c r="A21028">
        <v>0.80323630417299996</v>
      </c>
      <c r="B21028">
        <v>45886</v>
      </c>
      <c r="C21028">
        <v>5</v>
      </c>
      <c r="D21028" s="1">
        <v>201901050607</v>
      </c>
    </row>
    <row r="21029" spans="1:4" x14ac:dyDescent="0.2">
      <c r="A21029">
        <v>0.80462548179299997</v>
      </c>
      <c r="B21029">
        <v>47060</v>
      </c>
      <c r="C21029">
        <v>5</v>
      </c>
      <c r="D21029" s="1">
        <v>201901050608</v>
      </c>
    </row>
    <row r="21030" spans="1:4" x14ac:dyDescent="0.2">
      <c r="A21030">
        <v>0.79375050816500003</v>
      </c>
      <c r="B21030">
        <v>43929</v>
      </c>
      <c r="C21030">
        <v>5</v>
      </c>
      <c r="D21030" s="1">
        <v>201901050609</v>
      </c>
    </row>
    <row r="21031" spans="1:4" x14ac:dyDescent="0.2">
      <c r="A21031">
        <v>0.80122552435899996</v>
      </c>
      <c r="B21031">
        <v>46645</v>
      </c>
      <c r="C21031">
        <v>5</v>
      </c>
      <c r="D21031" s="1">
        <v>201901050610</v>
      </c>
    </row>
    <row r="21032" spans="1:4" x14ac:dyDescent="0.2">
      <c r="A21032">
        <v>0.80992127537299996</v>
      </c>
      <c r="B21032">
        <v>48269</v>
      </c>
      <c r="C21032">
        <v>5</v>
      </c>
      <c r="D21032" s="1">
        <v>201901050611</v>
      </c>
    </row>
    <row r="21033" spans="1:4" x14ac:dyDescent="0.2">
      <c r="A21033">
        <v>0.80127724903099995</v>
      </c>
      <c r="B21033">
        <v>46691</v>
      </c>
      <c r="C21033">
        <v>5</v>
      </c>
      <c r="D21033" s="1">
        <v>201901050612</v>
      </c>
    </row>
    <row r="21034" spans="1:4" x14ac:dyDescent="0.2">
      <c r="A21034">
        <v>0.80693736104900005</v>
      </c>
      <c r="B21034">
        <v>47303</v>
      </c>
      <c r="C21034">
        <v>5</v>
      </c>
      <c r="D21034" s="1">
        <v>201901050613</v>
      </c>
    </row>
    <row r="21035" spans="1:4" x14ac:dyDescent="0.2">
      <c r="A21035">
        <v>0.80701848810700005</v>
      </c>
      <c r="B21035">
        <v>48019</v>
      </c>
      <c r="C21035">
        <v>5</v>
      </c>
      <c r="D21035" s="1">
        <v>201901050614</v>
      </c>
    </row>
    <row r="21036" spans="1:4" x14ac:dyDescent="0.2">
      <c r="A21036">
        <v>0.79696095804699996</v>
      </c>
      <c r="B21036">
        <v>46215</v>
      </c>
      <c r="C21036">
        <v>5</v>
      </c>
      <c r="D21036" s="1">
        <v>201901050615</v>
      </c>
    </row>
    <row r="21037" spans="1:4" x14ac:dyDescent="0.2">
      <c r="A21037">
        <v>0.79914265694200004</v>
      </c>
      <c r="B21037">
        <v>44814</v>
      </c>
      <c r="C21037">
        <v>5</v>
      </c>
      <c r="D21037" s="1">
        <v>201901050616</v>
      </c>
    </row>
    <row r="21038" spans="1:4" x14ac:dyDescent="0.2">
      <c r="A21038">
        <v>0.79614120586000003</v>
      </c>
      <c r="B21038">
        <v>44687</v>
      </c>
      <c r="C21038">
        <v>5</v>
      </c>
      <c r="D21038" s="1">
        <v>201901050617</v>
      </c>
    </row>
    <row r="21039" spans="1:4" x14ac:dyDescent="0.2">
      <c r="A21039">
        <v>0.73205348246299995</v>
      </c>
      <c r="B21039">
        <v>34544</v>
      </c>
      <c r="C21039">
        <v>5</v>
      </c>
      <c r="D21039" s="1">
        <v>201901050618</v>
      </c>
    </row>
    <row r="21040" spans="1:4" x14ac:dyDescent="0.2">
      <c r="A21040">
        <v>0.80251526629699999</v>
      </c>
      <c r="B21040">
        <v>49415</v>
      </c>
      <c r="C21040">
        <v>5</v>
      </c>
      <c r="D21040" s="1">
        <v>201901050619</v>
      </c>
    </row>
    <row r="21041" spans="1:4" x14ac:dyDescent="0.2">
      <c r="A21041">
        <v>0.793134082633</v>
      </c>
      <c r="B21041">
        <v>51833</v>
      </c>
      <c r="C21041">
        <v>5</v>
      </c>
      <c r="D21041" s="1">
        <v>201901050620</v>
      </c>
    </row>
    <row r="21042" spans="1:4" x14ac:dyDescent="0.2">
      <c r="A21042">
        <v>0.797212767687</v>
      </c>
      <c r="B21042">
        <v>50198</v>
      </c>
      <c r="C21042">
        <v>5</v>
      </c>
      <c r="D21042" s="1">
        <v>201901050621</v>
      </c>
    </row>
    <row r="21043" spans="1:4" x14ac:dyDescent="0.2">
      <c r="A21043">
        <v>0.80079414324700005</v>
      </c>
      <c r="B21043">
        <v>49494</v>
      </c>
      <c r="C21043">
        <v>5</v>
      </c>
      <c r="D21043" s="1">
        <v>201901050622</v>
      </c>
    </row>
    <row r="21044" spans="1:4" x14ac:dyDescent="0.2">
      <c r="A21044">
        <v>0.78973377449899995</v>
      </c>
      <c r="B21044">
        <v>51637</v>
      </c>
      <c r="C21044">
        <v>5</v>
      </c>
      <c r="D21044" s="1">
        <v>201901050623</v>
      </c>
    </row>
    <row r="21045" spans="1:4" x14ac:dyDescent="0.2">
      <c r="A21045">
        <v>0.80413977867599995</v>
      </c>
      <c r="B21045">
        <v>48375</v>
      </c>
      <c r="C21045">
        <v>5</v>
      </c>
      <c r="D21045" s="1">
        <v>201901050624</v>
      </c>
    </row>
    <row r="21046" spans="1:4" x14ac:dyDescent="0.2">
      <c r="A21046">
        <v>0.79093820332800002</v>
      </c>
      <c r="B21046">
        <v>51674</v>
      </c>
      <c r="C21046">
        <v>5</v>
      </c>
      <c r="D21046" s="1">
        <v>201901050625</v>
      </c>
    </row>
    <row r="21047" spans="1:4" x14ac:dyDescent="0.2">
      <c r="A21047">
        <v>0.79146210978300002</v>
      </c>
      <c r="B21047">
        <v>52405</v>
      </c>
      <c r="C21047">
        <v>5</v>
      </c>
      <c r="D21047" s="1">
        <v>201901050626</v>
      </c>
    </row>
    <row r="21048" spans="1:4" x14ac:dyDescent="0.2">
      <c r="A21048">
        <v>0.79231119949399997</v>
      </c>
      <c r="B21048">
        <v>50735</v>
      </c>
      <c r="C21048">
        <v>5</v>
      </c>
      <c r="D21048" s="1">
        <v>201901050627</v>
      </c>
    </row>
    <row r="21049" spans="1:4" x14ac:dyDescent="0.2">
      <c r="A21049">
        <v>0.79241634938100003</v>
      </c>
      <c r="B21049">
        <v>52435</v>
      </c>
      <c r="C21049">
        <v>5</v>
      </c>
      <c r="D21049" s="1">
        <v>201901050628</v>
      </c>
    </row>
    <row r="21050" spans="1:4" x14ac:dyDescent="0.2">
      <c r="A21050">
        <v>0.78343653477300002</v>
      </c>
      <c r="B21050">
        <v>56292</v>
      </c>
      <c r="C21050">
        <v>5</v>
      </c>
      <c r="D21050" s="1">
        <v>201901050629</v>
      </c>
    </row>
    <row r="21051" spans="1:4" x14ac:dyDescent="0.2">
      <c r="A21051">
        <v>0.797377386932</v>
      </c>
      <c r="B21051">
        <v>50404</v>
      </c>
      <c r="C21051">
        <v>5</v>
      </c>
      <c r="D21051" s="1">
        <v>201901050630</v>
      </c>
    </row>
    <row r="21052" spans="1:4" x14ac:dyDescent="0.2">
      <c r="A21052">
        <v>0.78978371051200003</v>
      </c>
      <c r="B21052">
        <v>51429</v>
      </c>
      <c r="C21052">
        <v>5</v>
      </c>
      <c r="D21052" s="1">
        <v>201901050631</v>
      </c>
    </row>
    <row r="21053" spans="1:4" x14ac:dyDescent="0.2">
      <c r="A21053">
        <v>0.78745983384999996</v>
      </c>
      <c r="B21053">
        <v>55725</v>
      </c>
      <c r="C21053">
        <v>5</v>
      </c>
      <c r="D21053" s="1">
        <v>201901050632</v>
      </c>
    </row>
    <row r="21054" spans="1:4" x14ac:dyDescent="0.2">
      <c r="A21054">
        <v>0.78932035107700005</v>
      </c>
      <c r="B21054">
        <v>54285</v>
      </c>
      <c r="C21054">
        <v>5</v>
      </c>
      <c r="D21054" s="1">
        <v>201901050633</v>
      </c>
    </row>
    <row r="21055" spans="1:4" x14ac:dyDescent="0.2">
      <c r="A21055">
        <v>0.79100105102700002</v>
      </c>
      <c r="B21055">
        <v>54502</v>
      </c>
      <c r="C21055">
        <v>5</v>
      </c>
      <c r="D21055" s="1">
        <v>201901050634</v>
      </c>
    </row>
    <row r="21056" spans="1:4" x14ac:dyDescent="0.2">
      <c r="A21056">
        <v>0.78605418384600001</v>
      </c>
      <c r="B21056">
        <v>54031</v>
      </c>
      <c r="C21056">
        <v>5</v>
      </c>
      <c r="D21056" s="1">
        <v>201901050635</v>
      </c>
    </row>
    <row r="21057" spans="1:4" x14ac:dyDescent="0.2">
      <c r="A21057">
        <v>0.78151841868100003</v>
      </c>
      <c r="B21057">
        <v>56093</v>
      </c>
      <c r="C21057">
        <v>5</v>
      </c>
      <c r="D21057" s="1">
        <v>201901050636</v>
      </c>
    </row>
    <row r="21058" spans="1:4" x14ac:dyDescent="0.2">
      <c r="A21058">
        <v>0.78811708309700002</v>
      </c>
      <c r="B21058">
        <v>55386</v>
      </c>
      <c r="C21058">
        <v>5</v>
      </c>
      <c r="D21058" s="1">
        <v>201901050637</v>
      </c>
    </row>
    <row r="21059" spans="1:4" x14ac:dyDescent="0.2">
      <c r="A21059">
        <v>0.78649419207500004</v>
      </c>
      <c r="B21059">
        <v>55737</v>
      </c>
      <c r="C21059">
        <v>5</v>
      </c>
      <c r="D21059" s="1">
        <v>201901050638</v>
      </c>
    </row>
    <row r="21060" spans="1:4" x14ac:dyDescent="0.2">
      <c r="A21060">
        <v>0.79486184172899998</v>
      </c>
      <c r="B21060">
        <v>59799</v>
      </c>
      <c r="C21060">
        <v>5</v>
      </c>
      <c r="D21060" s="1">
        <v>201901050639</v>
      </c>
    </row>
    <row r="21061" spans="1:4" x14ac:dyDescent="0.2">
      <c r="A21061">
        <v>0.78685402578499997</v>
      </c>
      <c r="B21061">
        <v>58063</v>
      </c>
      <c r="C21061">
        <v>5</v>
      </c>
      <c r="D21061" s="1">
        <v>201901050640</v>
      </c>
    </row>
    <row r="21062" spans="1:4" x14ac:dyDescent="0.2">
      <c r="A21062">
        <v>0.78269206745999997</v>
      </c>
      <c r="B21062">
        <v>56353</v>
      </c>
      <c r="C21062">
        <v>5</v>
      </c>
      <c r="D21062" s="1">
        <v>201901050641</v>
      </c>
    </row>
    <row r="21063" spans="1:4" x14ac:dyDescent="0.2">
      <c r="A21063">
        <v>0.78554429610599996</v>
      </c>
      <c r="B21063">
        <v>56775</v>
      </c>
      <c r="C21063">
        <v>5</v>
      </c>
      <c r="D21063" s="1">
        <v>201901050642</v>
      </c>
    </row>
    <row r="21064" spans="1:4" x14ac:dyDescent="0.2">
      <c r="A21064">
        <v>0.82025907818599997</v>
      </c>
      <c r="B21064">
        <v>62764</v>
      </c>
      <c r="C21064">
        <v>5</v>
      </c>
      <c r="D21064" s="1">
        <v>201901050643</v>
      </c>
    </row>
    <row r="21065" spans="1:4" x14ac:dyDescent="0.2">
      <c r="A21065">
        <v>0.78732693583500002</v>
      </c>
      <c r="B21065">
        <v>58030</v>
      </c>
      <c r="C21065">
        <v>5</v>
      </c>
      <c r="D21065" s="1">
        <v>201901050644</v>
      </c>
    </row>
    <row r="21066" spans="1:4" x14ac:dyDescent="0.2">
      <c r="A21066">
        <v>0.78960817311099996</v>
      </c>
      <c r="B21066">
        <v>58576</v>
      </c>
      <c r="C21066">
        <v>5</v>
      </c>
      <c r="D21066" s="1">
        <v>201901050645</v>
      </c>
    </row>
    <row r="21067" spans="1:4" x14ac:dyDescent="0.2">
      <c r="A21067">
        <v>0.82008549128399999</v>
      </c>
      <c r="B21067">
        <v>62144</v>
      </c>
      <c r="C21067">
        <v>5</v>
      </c>
      <c r="D21067" s="1">
        <v>201901050646</v>
      </c>
    </row>
    <row r="21068" spans="1:4" x14ac:dyDescent="0.2">
      <c r="A21068">
        <v>0.79434272661899996</v>
      </c>
      <c r="B21068">
        <v>59560</v>
      </c>
      <c r="C21068">
        <v>5</v>
      </c>
      <c r="D21068" s="1">
        <v>201901050647</v>
      </c>
    </row>
    <row r="21069" spans="1:4" x14ac:dyDescent="0.2">
      <c r="A21069">
        <v>0.82212304513900003</v>
      </c>
      <c r="B21069">
        <v>64391</v>
      </c>
      <c r="C21069">
        <v>5</v>
      </c>
      <c r="D21069" s="1">
        <v>201901050648</v>
      </c>
    </row>
    <row r="21070" spans="1:4" x14ac:dyDescent="0.2">
      <c r="A21070">
        <v>0.79358433296399999</v>
      </c>
      <c r="B21070">
        <v>59742</v>
      </c>
      <c r="C21070">
        <v>5</v>
      </c>
      <c r="D21070" s="1">
        <v>201901050649</v>
      </c>
    </row>
    <row r="21071" spans="1:4" x14ac:dyDescent="0.2">
      <c r="A21071">
        <v>0.82369057992700001</v>
      </c>
      <c r="B21071">
        <v>64977</v>
      </c>
      <c r="C21071">
        <v>5</v>
      </c>
      <c r="D21071" s="1">
        <v>201901050650</v>
      </c>
    </row>
    <row r="21072" spans="1:4" x14ac:dyDescent="0.2">
      <c r="A21072">
        <v>0.82429192292999998</v>
      </c>
      <c r="B21072">
        <v>65154</v>
      </c>
      <c r="C21072">
        <v>5</v>
      </c>
      <c r="D21072" s="1">
        <v>201901050651</v>
      </c>
    </row>
    <row r="21073" spans="1:4" x14ac:dyDescent="0.2">
      <c r="A21073">
        <v>0.82025743016099995</v>
      </c>
      <c r="B21073">
        <v>63136</v>
      </c>
      <c r="C21073">
        <v>5</v>
      </c>
      <c r="D21073" s="1">
        <v>201901050652</v>
      </c>
    </row>
    <row r="21074" spans="1:4" x14ac:dyDescent="0.2">
      <c r="A21074">
        <v>0.81879203048399996</v>
      </c>
      <c r="B21074">
        <v>63856</v>
      </c>
      <c r="C21074">
        <v>5</v>
      </c>
      <c r="D21074" s="1">
        <v>201901050653</v>
      </c>
    </row>
    <row r="21075" spans="1:4" x14ac:dyDescent="0.2">
      <c r="A21075">
        <v>0.83924475392800002</v>
      </c>
      <c r="B21075">
        <v>67030</v>
      </c>
      <c r="C21075">
        <v>5</v>
      </c>
      <c r="D21075" s="1">
        <v>201901050654</v>
      </c>
    </row>
    <row r="21076" spans="1:4" x14ac:dyDescent="0.2">
      <c r="A21076">
        <v>0.82069775551199997</v>
      </c>
      <c r="B21076">
        <v>64686</v>
      </c>
      <c r="C21076">
        <v>5</v>
      </c>
      <c r="D21076" s="1">
        <v>201901050655</v>
      </c>
    </row>
    <row r="21077" spans="1:4" x14ac:dyDescent="0.2">
      <c r="A21077">
        <v>0.81561612560100005</v>
      </c>
      <c r="B21077">
        <v>61747</v>
      </c>
      <c r="C21077">
        <v>5</v>
      </c>
      <c r="D21077" s="1">
        <v>201901050656</v>
      </c>
    </row>
    <row r="21078" spans="1:4" x14ac:dyDescent="0.2">
      <c r="A21078">
        <v>0.81766090817100001</v>
      </c>
      <c r="B21078">
        <v>63490</v>
      </c>
      <c r="C21078">
        <v>5</v>
      </c>
      <c r="D21078" s="1">
        <v>201901050657</v>
      </c>
    </row>
    <row r="21079" spans="1:4" x14ac:dyDescent="0.2">
      <c r="A21079">
        <v>0.84018953509899996</v>
      </c>
      <c r="B21079">
        <v>69178</v>
      </c>
      <c r="C21079">
        <v>5</v>
      </c>
      <c r="D21079" s="1">
        <v>201901050658</v>
      </c>
    </row>
    <row r="21080" spans="1:4" x14ac:dyDescent="0.2">
      <c r="A21080">
        <v>0.81684330767000002</v>
      </c>
      <c r="B21080">
        <v>62825</v>
      </c>
      <c r="C21080">
        <v>5</v>
      </c>
      <c r="D21080" s="1">
        <v>201901050659</v>
      </c>
    </row>
    <row r="21081" spans="1:4" x14ac:dyDescent="0.2">
      <c r="A21081">
        <v>0.83761589699500005</v>
      </c>
      <c r="B21081">
        <v>67751</v>
      </c>
      <c r="C21081">
        <v>5</v>
      </c>
      <c r="D21081" s="1">
        <v>201901050700</v>
      </c>
    </row>
    <row r="21082" spans="1:4" x14ac:dyDescent="0.2">
      <c r="A21082">
        <v>0.83114226797299995</v>
      </c>
      <c r="B21082">
        <v>65812</v>
      </c>
      <c r="C21082">
        <v>5</v>
      </c>
      <c r="D21082" s="1">
        <v>201901050701</v>
      </c>
    </row>
    <row r="21083" spans="1:4" x14ac:dyDescent="0.2">
      <c r="A21083">
        <v>0.83693333405000003</v>
      </c>
      <c r="B21083">
        <v>68752</v>
      </c>
      <c r="C21083">
        <v>5</v>
      </c>
      <c r="D21083" s="1">
        <v>201901050702</v>
      </c>
    </row>
    <row r="21084" spans="1:4" x14ac:dyDescent="0.2">
      <c r="A21084">
        <v>0.81205978655199995</v>
      </c>
      <c r="B21084">
        <v>63542</v>
      </c>
      <c r="C21084">
        <v>5</v>
      </c>
      <c r="D21084" s="1">
        <v>201901050703</v>
      </c>
    </row>
    <row r="21085" spans="1:4" x14ac:dyDescent="0.2">
      <c r="A21085">
        <v>0.81638486593500004</v>
      </c>
      <c r="B21085">
        <v>64690</v>
      </c>
      <c r="C21085">
        <v>5</v>
      </c>
      <c r="D21085" s="1">
        <v>201901050704</v>
      </c>
    </row>
    <row r="21086" spans="1:4" x14ac:dyDescent="0.2">
      <c r="A21086">
        <v>0.83590583354000003</v>
      </c>
      <c r="B21086">
        <v>69135</v>
      </c>
      <c r="C21086">
        <v>5</v>
      </c>
      <c r="D21086" s="1">
        <v>201901050705</v>
      </c>
    </row>
    <row r="21087" spans="1:4" x14ac:dyDescent="0.2">
      <c r="A21087">
        <v>0.83644337735100005</v>
      </c>
      <c r="B21087">
        <v>68948</v>
      </c>
      <c r="C21087">
        <v>5</v>
      </c>
      <c r="D21087" s="1">
        <v>201901050706</v>
      </c>
    </row>
    <row r="21088" spans="1:4" x14ac:dyDescent="0.2">
      <c r="A21088">
        <v>0.83247558523700005</v>
      </c>
      <c r="B21088">
        <v>69004</v>
      </c>
      <c r="C21088">
        <v>5</v>
      </c>
      <c r="D21088" s="1">
        <v>201901050707</v>
      </c>
    </row>
    <row r="21089" spans="1:4" x14ac:dyDescent="0.2">
      <c r="A21089">
        <v>0.83192882575899996</v>
      </c>
      <c r="B21089">
        <v>66951</v>
      </c>
      <c r="C21089">
        <v>5</v>
      </c>
      <c r="D21089" s="1">
        <v>201901050708</v>
      </c>
    </row>
    <row r="21090" spans="1:4" x14ac:dyDescent="0.2">
      <c r="A21090">
        <v>0.85219662162700005</v>
      </c>
      <c r="B21090">
        <v>71549</v>
      </c>
      <c r="C21090">
        <v>5</v>
      </c>
      <c r="D21090" s="1">
        <v>201901050709</v>
      </c>
    </row>
    <row r="21091" spans="1:4" x14ac:dyDescent="0.2">
      <c r="A21091">
        <v>0.84566105856899998</v>
      </c>
      <c r="B21091">
        <v>71000</v>
      </c>
      <c r="C21091">
        <v>5</v>
      </c>
      <c r="D21091" s="1">
        <v>201901050710</v>
      </c>
    </row>
    <row r="21092" spans="1:4" x14ac:dyDescent="0.2">
      <c r="A21092">
        <v>0.83480241105899999</v>
      </c>
      <c r="B21092">
        <v>69095</v>
      </c>
      <c r="C21092">
        <v>5</v>
      </c>
      <c r="D21092" s="1">
        <v>201901050711</v>
      </c>
    </row>
    <row r="21093" spans="1:4" x14ac:dyDescent="0.2">
      <c r="A21093">
        <v>0.84772510796599998</v>
      </c>
      <c r="B21093">
        <v>73842</v>
      </c>
      <c r="C21093">
        <v>5</v>
      </c>
      <c r="D21093" s="1">
        <v>201901050712</v>
      </c>
    </row>
    <row r="21094" spans="1:4" x14ac:dyDescent="0.2">
      <c r="A21094">
        <v>0.84781694586599998</v>
      </c>
      <c r="B21094">
        <v>71504</v>
      </c>
      <c r="C21094">
        <v>5</v>
      </c>
      <c r="D21094" s="1">
        <v>201901050713</v>
      </c>
    </row>
    <row r="21095" spans="1:4" x14ac:dyDescent="0.2">
      <c r="A21095">
        <v>0.84456803201599995</v>
      </c>
      <c r="B21095">
        <v>70948</v>
      </c>
      <c r="C21095">
        <v>5</v>
      </c>
      <c r="D21095" s="1">
        <v>201901050714</v>
      </c>
    </row>
    <row r="21096" spans="1:4" x14ac:dyDescent="0.2">
      <c r="A21096">
        <v>0.86049356964500001</v>
      </c>
      <c r="B21096">
        <v>75349</v>
      </c>
      <c r="C21096">
        <v>5</v>
      </c>
      <c r="D21096" s="1">
        <v>201901050715</v>
      </c>
    </row>
    <row r="21097" spans="1:4" x14ac:dyDescent="0.2">
      <c r="A21097">
        <v>0.84687637207800004</v>
      </c>
      <c r="B21097">
        <v>72682</v>
      </c>
      <c r="C21097">
        <v>5</v>
      </c>
      <c r="D21097" s="1">
        <v>201901050716</v>
      </c>
    </row>
    <row r="21098" spans="1:4" x14ac:dyDescent="0.2">
      <c r="A21098">
        <v>0.87788480450100004</v>
      </c>
      <c r="B21098">
        <v>76588</v>
      </c>
      <c r="C21098">
        <v>5</v>
      </c>
      <c r="D21098" s="1">
        <v>201901050717</v>
      </c>
    </row>
    <row r="21099" spans="1:4" x14ac:dyDescent="0.2">
      <c r="A21099">
        <v>0.85571884948400001</v>
      </c>
      <c r="B21099">
        <v>75027</v>
      </c>
      <c r="C21099">
        <v>5</v>
      </c>
      <c r="D21099" s="1">
        <v>201901050718</v>
      </c>
    </row>
    <row r="21100" spans="1:4" x14ac:dyDescent="0.2">
      <c r="A21100">
        <v>0.87852667262299999</v>
      </c>
      <c r="B21100">
        <v>76448</v>
      </c>
      <c r="C21100">
        <v>5</v>
      </c>
      <c r="D21100" s="1">
        <v>201901050719</v>
      </c>
    </row>
    <row r="21101" spans="1:4" x14ac:dyDescent="0.2">
      <c r="A21101">
        <v>0.89949182129399996</v>
      </c>
      <c r="B21101">
        <v>79753</v>
      </c>
      <c r="C21101">
        <v>5</v>
      </c>
      <c r="D21101" s="1">
        <v>201901050720</v>
      </c>
    </row>
    <row r="21102" spans="1:4" x14ac:dyDescent="0.2">
      <c r="A21102">
        <v>0.84819250285799996</v>
      </c>
      <c r="B21102">
        <v>74350</v>
      </c>
      <c r="C21102">
        <v>5</v>
      </c>
      <c r="D21102" s="1">
        <v>201901050721</v>
      </c>
    </row>
    <row r="21103" spans="1:4" x14ac:dyDescent="0.2">
      <c r="A21103">
        <v>0.87660837753099996</v>
      </c>
      <c r="B21103">
        <v>76936</v>
      </c>
      <c r="C21103">
        <v>5</v>
      </c>
      <c r="D21103" s="1">
        <v>201901050722</v>
      </c>
    </row>
    <row r="21104" spans="1:4" x14ac:dyDescent="0.2">
      <c r="A21104">
        <v>0.89513694428599999</v>
      </c>
      <c r="B21104">
        <v>78744</v>
      </c>
      <c r="C21104">
        <v>5</v>
      </c>
      <c r="D21104" s="1">
        <v>201901050723</v>
      </c>
    </row>
    <row r="21105" spans="1:4" x14ac:dyDescent="0.2">
      <c r="A21105">
        <v>0.89832538822399999</v>
      </c>
      <c r="B21105">
        <v>80351</v>
      </c>
      <c r="C21105">
        <v>5</v>
      </c>
      <c r="D21105" s="1">
        <v>201901050724</v>
      </c>
    </row>
    <row r="21106" spans="1:4" x14ac:dyDescent="0.2">
      <c r="A21106">
        <v>0.90251417205200002</v>
      </c>
      <c r="B21106">
        <v>81856</v>
      </c>
      <c r="C21106">
        <v>5</v>
      </c>
      <c r="D21106" s="1">
        <v>201901050725</v>
      </c>
    </row>
    <row r="21107" spans="1:4" x14ac:dyDescent="0.2">
      <c r="A21107">
        <v>0.89956455996999996</v>
      </c>
      <c r="B21107">
        <v>79826</v>
      </c>
      <c r="C21107">
        <v>5</v>
      </c>
      <c r="D21107" s="1">
        <v>201901050726</v>
      </c>
    </row>
    <row r="21108" spans="1:4" x14ac:dyDescent="0.2">
      <c r="A21108">
        <v>0.90267417375299996</v>
      </c>
      <c r="B21108">
        <v>81905</v>
      </c>
      <c r="C21108">
        <v>5</v>
      </c>
      <c r="D21108" s="1">
        <v>201901050727</v>
      </c>
    </row>
    <row r="21109" spans="1:4" x14ac:dyDescent="0.2">
      <c r="A21109">
        <v>0.90999482884100003</v>
      </c>
      <c r="B21109">
        <v>84887</v>
      </c>
      <c r="C21109">
        <v>5</v>
      </c>
      <c r="D21109" s="1">
        <v>201901050728</v>
      </c>
    </row>
    <row r="21110" spans="1:4" x14ac:dyDescent="0.2">
      <c r="A21110">
        <v>0.89891041571600006</v>
      </c>
      <c r="B21110">
        <v>80952</v>
      </c>
      <c r="C21110">
        <v>5</v>
      </c>
      <c r="D21110" s="1">
        <v>201901050729</v>
      </c>
    </row>
    <row r="21111" spans="1:4" x14ac:dyDescent="0.2">
      <c r="A21111">
        <v>0.91002190017399998</v>
      </c>
      <c r="B21111">
        <v>85075</v>
      </c>
      <c r="C21111">
        <v>5</v>
      </c>
      <c r="D21111" s="1">
        <v>201901050730</v>
      </c>
    </row>
    <row r="21112" spans="1:4" x14ac:dyDescent="0.2">
      <c r="A21112">
        <v>0.91216282419899997</v>
      </c>
      <c r="B21112">
        <v>84765</v>
      </c>
      <c r="C21112">
        <v>5</v>
      </c>
      <c r="D21112" s="1">
        <v>201901050731</v>
      </c>
    </row>
    <row r="21113" spans="1:4" x14ac:dyDescent="0.2">
      <c r="A21113">
        <v>0.89638214241799996</v>
      </c>
      <c r="B21113">
        <v>80394</v>
      </c>
      <c r="C21113">
        <v>5</v>
      </c>
      <c r="D21113" s="1">
        <v>201901050732</v>
      </c>
    </row>
    <row r="21114" spans="1:4" x14ac:dyDescent="0.2">
      <c r="A21114">
        <v>0.91118065120400005</v>
      </c>
      <c r="B21114">
        <v>86582</v>
      </c>
      <c r="C21114">
        <v>5</v>
      </c>
      <c r="D21114" s="1">
        <v>201901050733</v>
      </c>
    </row>
    <row r="21115" spans="1:4" x14ac:dyDescent="0.2">
      <c r="A21115">
        <v>0.91393088708100001</v>
      </c>
      <c r="B21115">
        <v>88239</v>
      </c>
      <c r="C21115">
        <v>5</v>
      </c>
      <c r="D21115" s="1">
        <v>201901050734</v>
      </c>
    </row>
    <row r="21116" spans="1:4" x14ac:dyDescent="0.2">
      <c r="A21116">
        <v>0.93723529729800004</v>
      </c>
      <c r="B21116">
        <v>92239</v>
      </c>
      <c r="C21116">
        <v>5</v>
      </c>
      <c r="D21116" s="1">
        <v>201901050735</v>
      </c>
    </row>
    <row r="21117" spans="1:4" x14ac:dyDescent="0.2">
      <c r="A21117">
        <v>0.90186910467000003</v>
      </c>
      <c r="B21117">
        <v>82296</v>
      </c>
      <c r="C21117">
        <v>5</v>
      </c>
      <c r="D21117" s="1">
        <v>201901050736</v>
      </c>
    </row>
    <row r="21118" spans="1:4" x14ac:dyDescent="0.2">
      <c r="A21118">
        <v>0.93358881583800002</v>
      </c>
      <c r="B21118">
        <v>91606</v>
      </c>
      <c r="C21118">
        <v>5</v>
      </c>
      <c r="D21118" s="1">
        <v>201901050737</v>
      </c>
    </row>
    <row r="21119" spans="1:4" x14ac:dyDescent="0.2">
      <c r="A21119">
        <v>0.92619836047799997</v>
      </c>
      <c r="B21119">
        <v>90662</v>
      </c>
      <c r="C21119">
        <v>5</v>
      </c>
      <c r="D21119" s="1">
        <v>201901050738</v>
      </c>
    </row>
    <row r="21120" spans="1:4" x14ac:dyDescent="0.2">
      <c r="A21120">
        <v>0.91374064993699999</v>
      </c>
      <c r="B21120">
        <v>88529</v>
      </c>
      <c r="C21120">
        <v>5</v>
      </c>
      <c r="D21120" s="1">
        <v>201901050739</v>
      </c>
    </row>
    <row r="21121" spans="1:4" x14ac:dyDescent="0.2">
      <c r="A21121">
        <v>0.93943549133899995</v>
      </c>
      <c r="B21121">
        <v>94188</v>
      </c>
      <c r="C21121">
        <v>5</v>
      </c>
      <c r="D21121" s="1">
        <v>201901050740</v>
      </c>
    </row>
    <row r="21122" spans="1:4" x14ac:dyDescent="0.2">
      <c r="A21122">
        <v>0.93343279130500001</v>
      </c>
      <c r="B21122">
        <v>99351</v>
      </c>
      <c r="C21122">
        <v>5</v>
      </c>
      <c r="D21122" s="1">
        <v>201901050741</v>
      </c>
    </row>
    <row r="21123" spans="1:4" x14ac:dyDescent="0.2">
      <c r="A21123">
        <v>0.91729462341900003</v>
      </c>
      <c r="B21123">
        <v>89253</v>
      </c>
      <c r="C21123">
        <v>5</v>
      </c>
      <c r="D21123" s="1">
        <v>201901050742</v>
      </c>
    </row>
    <row r="21124" spans="1:4" x14ac:dyDescent="0.2">
      <c r="A21124">
        <v>0.93688164761899995</v>
      </c>
      <c r="B21124">
        <v>98267</v>
      </c>
      <c r="C21124">
        <v>5</v>
      </c>
      <c r="D21124" s="1">
        <v>201901050743</v>
      </c>
    </row>
    <row r="21125" spans="1:4" x14ac:dyDescent="0.2">
      <c r="A21125">
        <v>0.93456733298799999</v>
      </c>
      <c r="B21125">
        <v>99747</v>
      </c>
      <c r="C21125">
        <v>5</v>
      </c>
      <c r="D21125" s="1">
        <v>201901050744</v>
      </c>
    </row>
    <row r="21126" spans="1:4" x14ac:dyDescent="0.2">
      <c r="A21126">
        <v>0.93026017769500002</v>
      </c>
      <c r="B21126">
        <v>90331</v>
      </c>
      <c r="C21126">
        <v>5</v>
      </c>
      <c r="D21126" s="1">
        <v>201901050745</v>
      </c>
    </row>
    <row r="21127" spans="1:4" x14ac:dyDescent="0.2">
      <c r="A21127">
        <v>0.93593090880399998</v>
      </c>
      <c r="B21127">
        <v>98526</v>
      </c>
      <c r="C21127">
        <v>5</v>
      </c>
      <c r="D21127" s="1">
        <v>201901050746</v>
      </c>
    </row>
    <row r="21128" spans="1:4" x14ac:dyDescent="0.2">
      <c r="A21128">
        <v>0.93935399136300002</v>
      </c>
      <c r="B21128">
        <v>105373</v>
      </c>
      <c r="C21128">
        <v>5</v>
      </c>
      <c r="D21128" s="1">
        <v>201901050747</v>
      </c>
    </row>
    <row r="21129" spans="1:4" x14ac:dyDescent="0.2">
      <c r="A21129">
        <v>0.93566687386799996</v>
      </c>
      <c r="B21129">
        <v>98904</v>
      </c>
      <c r="C21129">
        <v>5</v>
      </c>
      <c r="D21129" s="1">
        <v>201901050748</v>
      </c>
    </row>
    <row r="21130" spans="1:4" x14ac:dyDescent="0.2">
      <c r="A21130">
        <v>0.95284402414000002</v>
      </c>
      <c r="B21130">
        <v>103038</v>
      </c>
      <c r="C21130">
        <v>5</v>
      </c>
      <c r="D21130" s="1">
        <v>201901050749</v>
      </c>
    </row>
    <row r="21131" spans="1:4" x14ac:dyDescent="0.2">
      <c r="A21131">
        <v>0.95069217572999998</v>
      </c>
      <c r="B21131">
        <v>103192</v>
      </c>
      <c r="C21131">
        <v>5</v>
      </c>
      <c r="D21131" s="1">
        <v>201901050750</v>
      </c>
    </row>
    <row r="21132" spans="1:4" x14ac:dyDescent="0.2">
      <c r="A21132">
        <v>0.93520778431399998</v>
      </c>
      <c r="B21132">
        <v>100314</v>
      </c>
      <c r="C21132">
        <v>5</v>
      </c>
      <c r="D21132" s="1">
        <v>201901050751</v>
      </c>
    </row>
    <row r="21133" spans="1:4" x14ac:dyDescent="0.2">
      <c r="A21133">
        <v>0.93676919391799995</v>
      </c>
      <c r="B21133">
        <v>105846</v>
      </c>
      <c r="C21133">
        <v>5</v>
      </c>
      <c r="D21133" s="1">
        <v>201901050752</v>
      </c>
    </row>
    <row r="21134" spans="1:4" x14ac:dyDescent="0.2">
      <c r="A21134">
        <v>0.93965105786299996</v>
      </c>
      <c r="B21134">
        <v>101210</v>
      </c>
      <c r="C21134">
        <v>5</v>
      </c>
      <c r="D21134" s="1">
        <v>201901050753</v>
      </c>
    </row>
    <row r="21135" spans="1:4" x14ac:dyDescent="0.2">
      <c r="A21135">
        <v>0.93544152537699998</v>
      </c>
      <c r="B21135">
        <v>98784</v>
      </c>
      <c r="C21135">
        <v>5</v>
      </c>
      <c r="D21135" s="1">
        <v>201901050754</v>
      </c>
    </row>
    <row r="21136" spans="1:4" x14ac:dyDescent="0.2">
      <c r="A21136">
        <v>0.94146524417300004</v>
      </c>
      <c r="B21136">
        <v>106270</v>
      </c>
      <c r="C21136">
        <v>5</v>
      </c>
      <c r="D21136" s="1">
        <v>201901050755</v>
      </c>
    </row>
    <row r="21137" spans="1:4" x14ac:dyDescent="0.2">
      <c r="A21137">
        <v>0.93566670695099996</v>
      </c>
      <c r="B21137">
        <v>105313</v>
      </c>
      <c r="C21137">
        <v>5</v>
      </c>
      <c r="D21137" s="1">
        <v>201901050756</v>
      </c>
    </row>
    <row r="21138" spans="1:4" x14ac:dyDescent="0.2">
      <c r="A21138">
        <v>0.94968102959800005</v>
      </c>
      <c r="B21138">
        <v>103952</v>
      </c>
      <c r="C21138">
        <v>5</v>
      </c>
      <c r="D21138" s="1">
        <v>201901050757</v>
      </c>
    </row>
    <row r="21139" spans="1:4" x14ac:dyDescent="0.2">
      <c r="A21139">
        <v>0.937152702713</v>
      </c>
      <c r="B21139">
        <v>105442</v>
      </c>
      <c r="C21139">
        <v>5</v>
      </c>
      <c r="D21139" s="1">
        <v>201901050758</v>
      </c>
    </row>
    <row r="21140" spans="1:4" x14ac:dyDescent="0.2">
      <c r="A21140">
        <v>0.94547594385699996</v>
      </c>
      <c r="B21140">
        <v>104349</v>
      </c>
      <c r="C21140">
        <v>5</v>
      </c>
      <c r="D21140" s="1">
        <v>201901050759</v>
      </c>
    </row>
    <row r="21141" spans="1:4" x14ac:dyDescent="0.2">
      <c r="A21141">
        <v>0.93770681858100002</v>
      </c>
      <c r="B21141">
        <v>101944</v>
      </c>
      <c r="C21141">
        <v>5</v>
      </c>
      <c r="D21141" s="1">
        <v>201901050800</v>
      </c>
    </row>
    <row r="21142" spans="1:4" x14ac:dyDescent="0.2">
      <c r="A21142">
        <v>0.93565036421199999</v>
      </c>
      <c r="B21142">
        <v>106255</v>
      </c>
      <c r="C21142">
        <v>5</v>
      </c>
      <c r="D21142" s="1">
        <v>201901050801</v>
      </c>
    </row>
    <row r="21143" spans="1:4" x14ac:dyDescent="0.2">
      <c r="A21143">
        <v>0.94127412542800004</v>
      </c>
      <c r="B21143">
        <v>104472</v>
      </c>
      <c r="C21143">
        <v>5</v>
      </c>
      <c r="D21143" s="1">
        <v>201901050802</v>
      </c>
    </row>
    <row r="21144" spans="1:4" x14ac:dyDescent="0.2">
      <c r="A21144">
        <v>0.94395017576999996</v>
      </c>
      <c r="B21144">
        <v>105049</v>
      </c>
      <c r="C21144">
        <v>5</v>
      </c>
      <c r="D21144" s="1">
        <v>201901050803</v>
      </c>
    </row>
    <row r="21145" spans="1:4" x14ac:dyDescent="0.2">
      <c r="A21145">
        <v>0.93569933595900001</v>
      </c>
      <c r="B21145">
        <v>106288</v>
      </c>
      <c r="C21145">
        <v>5</v>
      </c>
      <c r="D21145" s="1">
        <v>201901050804</v>
      </c>
    </row>
    <row r="21146" spans="1:4" x14ac:dyDescent="0.2">
      <c r="A21146">
        <v>0.96030058030599996</v>
      </c>
      <c r="B21146">
        <v>115693</v>
      </c>
      <c r="C21146">
        <v>5</v>
      </c>
      <c r="D21146" s="1">
        <v>201901050805</v>
      </c>
    </row>
    <row r="21147" spans="1:4" x14ac:dyDescent="0.2">
      <c r="A21147">
        <v>0.93383845990000003</v>
      </c>
      <c r="B21147">
        <v>105811</v>
      </c>
      <c r="C21147">
        <v>5</v>
      </c>
      <c r="D21147" s="1">
        <v>201901050806</v>
      </c>
    </row>
    <row r="21148" spans="1:4" x14ac:dyDescent="0.2">
      <c r="A21148">
        <v>0.93284517790999999</v>
      </c>
      <c r="B21148">
        <v>106096</v>
      </c>
      <c r="C21148">
        <v>5</v>
      </c>
      <c r="D21148" s="1">
        <v>201901050807</v>
      </c>
    </row>
    <row r="21149" spans="1:4" x14ac:dyDescent="0.2">
      <c r="A21149">
        <v>0.93356728115499998</v>
      </c>
      <c r="B21149">
        <v>105565</v>
      </c>
      <c r="C21149">
        <v>5</v>
      </c>
      <c r="D21149" s="1">
        <v>201901050808</v>
      </c>
    </row>
    <row r="21150" spans="1:4" x14ac:dyDescent="0.2">
      <c r="A21150">
        <v>0.93287604110300004</v>
      </c>
      <c r="B21150">
        <v>106130</v>
      </c>
      <c r="C21150">
        <v>5</v>
      </c>
      <c r="D21150" s="1">
        <v>201901050809</v>
      </c>
    </row>
    <row r="21151" spans="1:4" x14ac:dyDescent="0.2">
      <c r="A21151">
        <v>0.93515450131599998</v>
      </c>
      <c r="B21151">
        <v>108520</v>
      </c>
      <c r="C21151">
        <v>5</v>
      </c>
      <c r="D21151" s="1">
        <v>201901050810</v>
      </c>
    </row>
    <row r="21152" spans="1:4" x14ac:dyDescent="0.2">
      <c r="A21152">
        <v>0.93103977419999995</v>
      </c>
      <c r="B21152">
        <v>109097</v>
      </c>
      <c r="C21152">
        <v>5</v>
      </c>
      <c r="D21152" s="1">
        <v>201901050811</v>
      </c>
    </row>
    <row r="21153" spans="1:4" x14ac:dyDescent="0.2">
      <c r="A21153">
        <v>0.94145293860799995</v>
      </c>
      <c r="B21153">
        <v>111339</v>
      </c>
      <c r="C21153">
        <v>5</v>
      </c>
      <c r="D21153" s="1">
        <v>201901050812</v>
      </c>
    </row>
    <row r="21154" spans="1:4" x14ac:dyDescent="0.2">
      <c r="A21154">
        <v>0.94653442994100001</v>
      </c>
      <c r="B21154">
        <v>112651</v>
      </c>
      <c r="C21154">
        <v>5</v>
      </c>
      <c r="D21154" s="1">
        <v>201901050813</v>
      </c>
    </row>
    <row r="21155" spans="1:4" x14ac:dyDescent="0.2">
      <c r="A21155">
        <v>0.930528751928</v>
      </c>
      <c r="B21155">
        <v>105572</v>
      </c>
      <c r="C21155">
        <v>5</v>
      </c>
      <c r="D21155" s="1">
        <v>201901050814</v>
      </c>
    </row>
    <row r="21156" spans="1:4" x14ac:dyDescent="0.2">
      <c r="A21156">
        <v>0.96601806034500004</v>
      </c>
      <c r="B21156">
        <v>119014</v>
      </c>
      <c r="C21156">
        <v>5</v>
      </c>
      <c r="D21156" s="1">
        <v>201901050815</v>
      </c>
    </row>
    <row r="21157" spans="1:4" x14ac:dyDescent="0.2">
      <c r="A21157">
        <v>0.93141044991900002</v>
      </c>
      <c r="B21157">
        <v>108875</v>
      </c>
      <c r="C21157">
        <v>5</v>
      </c>
      <c r="D21157" s="1">
        <v>201901050816</v>
      </c>
    </row>
    <row r="21158" spans="1:4" x14ac:dyDescent="0.2">
      <c r="A21158">
        <v>0.94124021102400002</v>
      </c>
      <c r="B21158">
        <v>111377</v>
      </c>
      <c r="C21158">
        <v>5</v>
      </c>
      <c r="D21158" s="1">
        <v>201901050817</v>
      </c>
    </row>
    <row r="21159" spans="1:4" x14ac:dyDescent="0.2">
      <c r="A21159">
        <v>0.95721354643699996</v>
      </c>
      <c r="B21159">
        <v>116760</v>
      </c>
      <c r="C21159">
        <v>5</v>
      </c>
      <c r="D21159" s="1">
        <v>201901050818</v>
      </c>
    </row>
    <row r="21160" spans="1:4" x14ac:dyDescent="0.2">
      <c r="A21160">
        <v>0.95944653148199999</v>
      </c>
      <c r="B21160">
        <v>117735</v>
      </c>
      <c r="C21160">
        <v>5</v>
      </c>
      <c r="D21160" s="1">
        <v>201901050819</v>
      </c>
    </row>
    <row r="21161" spans="1:4" x14ac:dyDescent="0.2">
      <c r="A21161">
        <v>0.93764015457700001</v>
      </c>
      <c r="B21161">
        <v>110116</v>
      </c>
      <c r="C21161">
        <v>5</v>
      </c>
      <c r="D21161" s="1">
        <v>201901050820</v>
      </c>
    </row>
    <row r="21162" spans="1:4" x14ac:dyDescent="0.2">
      <c r="A21162">
        <v>0.94564246730199997</v>
      </c>
      <c r="B21162">
        <v>112743</v>
      </c>
      <c r="C21162">
        <v>5</v>
      </c>
      <c r="D21162" s="1">
        <v>201901050821</v>
      </c>
    </row>
    <row r="21163" spans="1:4" x14ac:dyDescent="0.2">
      <c r="A21163">
        <v>0.96484575837300002</v>
      </c>
      <c r="B21163">
        <v>119413</v>
      </c>
      <c r="C21163">
        <v>5</v>
      </c>
      <c r="D21163" s="1">
        <v>201901050822</v>
      </c>
    </row>
    <row r="21164" spans="1:4" x14ac:dyDescent="0.2">
      <c r="A21164">
        <v>0.95854378470799995</v>
      </c>
      <c r="B21164">
        <v>117449</v>
      </c>
      <c r="C21164">
        <v>5</v>
      </c>
      <c r="D21164" s="1">
        <v>201901050823</v>
      </c>
    </row>
    <row r="21165" spans="1:4" x14ac:dyDescent="0.2">
      <c r="A21165">
        <v>0.97018553162599996</v>
      </c>
      <c r="B21165">
        <v>121184</v>
      </c>
      <c r="C21165">
        <v>5</v>
      </c>
      <c r="D21165" s="1">
        <v>201901050824</v>
      </c>
    </row>
    <row r="21166" spans="1:4" x14ac:dyDescent="0.2">
      <c r="A21166">
        <v>0.95672015387200005</v>
      </c>
      <c r="B21166">
        <v>114707</v>
      </c>
      <c r="C21166">
        <v>5</v>
      </c>
      <c r="D21166" s="1">
        <v>201901050825</v>
      </c>
    </row>
    <row r="21167" spans="1:4" x14ac:dyDescent="0.2">
      <c r="A21167">
        <v>0.95389003864800004</v>
      </c>
      <c r="B21167">
        <v>122295</v>
      </c>
      <c r="C21167">
        <v>5</v>
      </c>
      <c r="D21167" s="1">
        <v>201901050826</v>
      </c>
    </row>
    <row r="21168" spans="1:4" x14ac:dyDescent="0.2">
      <c r="A21168">
        <v>0.94774991514399998</v>
      </c>
      <c r="B21168">
        <v>113399</v>
      </c>
      <c r="C21168">
        <v>5</v>
      </c>
      <c r="D21168" s="1">
        <v>201901050827</v>
      </c>
    </row>
    <row r="21169" spans="1:4" x14ac:dyDescent="0.2">
      <c r="A21169">
        <v>0.95968288796800005</v>
      </c>
      <c r="B21169">
        <v>123536</v>
      </c>
      <c r="C21169">
        <v>5</v>
      </c>
      <c r="D21169" s="1">
        <v>201901050828</v>
      </c>
    </row>
    <row r="21170" spans="1:4" x14ac:dyDescent="0.2">
      <c r="A21170">
        <v>0.96848588786199996</v>
      </c>
      <c r="B21170">
        <v>120748</v>
      </c>
      <c r="C21170">
        <v>5</v>
      </c>
      <c r="D21170" s="1">
        <v>201901050829</v>
      </c>
    </row>
    <row r="21171" spans="1:4" x14ac:dyDescent="0.2">
      <c r="A21171">
        <v>0.95696119964500004</v>
      </c>
      <c r="B21171">
        <v>117153</v>
      </c>
      <c r="C21171">
        <v>5</v>
      </c>
      <c r="D21171" s="1">
        <v>201901050830</v>
      </c>
    </row>
    <row r="21172" spans="1:4" x14ac:dyDescent="0.2">
      <c r="A21172">
        <v>0.958504637306</v>
      </c>
      <c r="B21172">
        <v>122913</v>
      </c>
      <c r="C21172">
        <v>5</v>
      </c>
      <c r="D21172" s="1">
        <v>201901050831</v>
      </c>
    </row>
    <row r="21173" spans="1:4" x14ac:dyDescent="0.2">
      <c r="A21173">
        <v>0.94961467643899999</v>
      </c>
      <c r="B21173">
        <v>122084</v>
      </c>
      <c r="C21173">
        <v>5</v>
      </c>
      <c r="D21173" s="1">
        <v>201901050832</v>
      </c>
    </row>
    <row r="21174" spans="1:4" x14ac:dyDescent="0.2">
      <c r="A21174">
        <v>0.96049978509099998</v>
      </c>
      <c r="B21174">
        <v>123427</v>
      </c>
      <c r="C21174">
        <v>5</v>
      </c>
      <c r="D21174" s="1">
        <v>201901050833</v>
      </c>
    </row>
    <row r="21175" spans="1:4" x14ac:dyDescent="0.2">
      <c r="A21175">
        <v>0.96965749723600003</v>
      </c>
      <c r="B21175">
        <v>120881</v>
      </c>
      <c r="C21175">
        <v>5</v>
      </c>
      <c r="D21175" s="1">
        <v>201901050834</v>
      </c>
    </row>
    <row r="21176" spans="1:4" x14ac:dyDescent="0.2">
      <c r="A21176">
        <v>0.95579844481800003</v>
      </c>
      <c r="B21176">
        <v>130873</v>
      </c>
      <c r="C21176">
        <v>5</v>
      </c>
      <c r="D21176" s="1">
        <v>201901050835</v>
      </c>
    </row>
    <row r="21177" spans="1:4" x14ac:dyDescent="0.2">
      <c r="A21177">
        <v>0.95828484301100003</v>
      </c>
      <c r="B21177">
        <v>122614</v>
      </c>
      <c r="C21177">
        <v>5</v>
      </c>
      <c r="D21177" s="1">
        <v>201901050836</v>
      </c>
    </row>
    <row r="21178" spans="1:4" x14ac:dyDescent="0.2">
      <c r="A21178">
        <v>0.96067298492200004</v>
      </c>
      <c r="B21178">
        <v>132064</v>
      </c>
      <c r="C21178">
        <v>5</v>
      </c>
      <c r="D21178" s="1">
        <v>201901050837</v>
      </c>
    </row>
    <row r="21179" spans="1:4" x14ac:dyDescent="0.2">
      <c r="A21179">
        <v>0.96206138884500003</v>
      </c>
      <c r="B21179">
        <v>127624</v>
      </c>
      <c r="C21179">
        <v>5</v>
      </c>
      <c r="D21179" s="1">
        <v>201901050838</v>
      </c>
    </row>
    <row r="21180" spans="1:4" x14ac:dyDescent="0.2">
      <c r="A21180">
        <v>0.96236442268099998</v>
      </c>
      <c r="B21180">
        <v>126820</v>
      </c>
      <c r="C21180">
        <v>5</v>
      </c>
      <c r="D21180" s="1">
        <v>201901050839</v>
      </c>
    </row>
    <row r="21181" spans="1:4" x14ac:dyDescent="0.2">
      <c r="A21181">
        <v>0.90320856260399995</v>
      </c>
      <c r="B21181">
        <v>144858</v>
      </c>
      <c r="C21181">
        <v>5</v>
      </c>
      <c r="D21181" s="1">
        <v>201901050840</v>
      </c>
    </row>
    <row r="21182" spans="1:4" x14ac:dyDescent="0.2">
      <c r="A21182">
        <v>0.93952276119400002</v>
      </c>
      <c r="B21182">
        <v>137594</v>
      </c>
      <c r="C21182">
        <v>5</v>
      </c>
      <c r="D21182" s="1">
        <v>201901050841</v>
      </c>
    </row>
    <row r="21183" spans="1:4" x14ac:dyDescent="0.2">
      <c r="A21183">
        <v>0.92985124014999998</v>
      </c>
      <c r="B21183">
        <v>140403</v>
      </c>
      <c r="C21183">
        <v>5</v>
      </c>
      <c r="D21183" s="1">
        <v>201901050842</v>
      </c>
    </row>
    <row r="21184" spans="1:4" x14ac:dyDescent="0.2">
      <c r="A21184">
        <v>0.90082269741900001</v>
      </c>
      <c r="B21184">
        <v>146310</v>
      </c>
      <c r="C21184">
        <v>5</v>
      </c>
      <c r="D21184" s="1">
        <v>201901050843</v>
      </c>
    </row>
    <row r="21185" spans="1:4" x14ac:dyDescent="0.2">
      <c r="A21185">
        <v>0.93070133926200005</v>
      </c>
      <c r="B21185">
        <v>138430</v>
      </c>
      <c r="C21185">
        <v>5</v>
      </c>
      <c r="D21185" s="1">
        <v>201901050844</v>
      </c>
    </row>
    <row r="21186" spans="1:4" x14ac:dyDescent="0.2">
      <c r="A21186">
        <v>0.90141209497700003</v>
      </c>
      <c r="B21186">
        <v>146626</v>
      </c>
      <c r="C21186">
        <v>5</v>
      </c>
      <c r="D21186" s="1">
        <v>201901050845</v>
      </c>
    </row>
    <row r="21187" spans="1:4" x14ac:dyDescent="0.2">
      <c r="A21187">
        <v>0.88783518065</v>
      </c>
      <c r="B21187">
        <v>153463</v>
      </c>
      <c r="C21187">
        <v>5</v>
      </c>
      <c r="D21187" s="1">
        <v>201901050846</v>
      </c>
    </row>
    <row r="21188" spans="1:4" x14ac:dyDescent="0.2">
      <c r="A21188">
        <v>0.90350520447799998</v>
      </c>
      <c r="B21188">
        <v>143707</v>
      </c>
      <c r="C21188">
        <v>5</v>
      </c>
      <c r="D21188" s="1">
        <v>201901050847</v>
      </c>
    </row>
    <row r="21189" spans="1:4" x14ac:dyDescent="0.2">
      <c r="A21189">
        <v>0.89796651593999999</v>
      </c>
      <c r="B21189">
        <v>149400</v>
      </c>
      <c r="C21189">
        <v>5</v>
      </c>
      <c r="D21189" s="1">
        <v>201901050848</v>
      </c>
    </row>
    <row r="21190" spans="1:4" x14ac:dyDescent="0.2">
      <c r="A21190">
        <v>0.88617768869900004</v>
      </c>
      <c r="B21190">
        <v>153826</v>
      </c>
      <c r="C21190">
        <v>5</v>
      </c>
      <c r="D21190" s="1">
        <v>201901050849</v>
      </c>
    </row>
    <row r="21191" spans="1:4" x14ac:dyDescent="0.2">
      <c r="A21191">
        <v>0.89420802507499997</v>
      </c>
      <c r="B21191">
        <v>148417</v>
      </c>
      <c r="C21191">
        <v>5</v>
      </c>
      <c r="D21191" s="1">
        <v>201901050850</v>
      </c>
    </row>
    <row r="21192" spans="1:4" x14ac:dyDescent="0.2">
      <c r="A21192">
        <v>0.88525044313900003</v>
      </c>
      <c r="B21192">
        <v>153181</v>
      </c>
      <c r="C21192">
        <v>5</v>
      </c>
      <c r="D21192" s="1">
        <v>201901050851</v>
      </c>
    </row>
    <row r="21193" spans="1:4" x14ac:dyDescent="0.2">
      <c r="A21193">
        <v>0.88512059753600003</v>
      </c>
      <c r="B21193">
        <v>153755</v>
      </c>
      <c r="C21193">
        <v>5</v>
      </c>
      <c r="D21193" s="1">
        <v>201901050852</v>
      </c>
    </row>
    <row r="21194" spans="1:4" x14ac:dyDescent="0.2">
      <c r="A21194">
        <v>0.89475790187600002</v>
      </c>
      <c r="B21194">
        <v>149243</v>
      </c>
      <c r="C21194">
        <v>5</v>
      </c>
      <c r="D21194" s="1">
        <v>201901050853</v>
      </c>
    </row>
    <row r="21195" spans="1:4" x14ac:dyDescent="0.2">
      <c r="A21195">
        <v>0.88291098682299995</v>
      </c>
      <c r="B21195">
        <v>153585</v>
      </c>
      <c r="C21195">
        <v>5</v>
      </c>
      <c r="D21195" s="1">
        <v>201901050854</v>
      </c>
    </row>
    <row r="21196" spans="1:4" x14ac:dyDescent="0.2">
      <c r="A21196">
        <v>0.89429994448799999</v>
      </c>
      <c r="B21196">
        <v>147877</v>
      </c>
      <c r="C21196">
        <v>5</v>
      </c>
      <c r="D21196" s="1">
        <v>201901050855</v>
      </c>
    </row>
    <row r="21197" spans="1:4" x14ac:dyDescent="0.2">
      <c r="A21197">
        <v>0.87635267514100001</v>
      </c>
      <c r="B21197">
        <v>155243</v>
      </c>
      <c r="C21197">
        <v>5</v>
      </c>
      <c r="D21197" s="1">
        <v>201901050856</v>
      </c>
    </row>
    <row r="21198" spans="1:4" x14ac:dyDescent="0.2">
      <c r="A21198">
        <v>0.89664279368499999</v>
      </c>
      <c r="B21198">
        <v>149781</v>
      </c>
      <c r="C21198">
        <v>5</v>
      </c>
      <c r="D21198" s="1">
        <v>201901050857</v>
      </c>
    </row>
    <row r="21199" spans="1:4" x14ac:dyDescent="0.2">
      <c r="A21199">
        <v>0.88382479618099996</v>
      </c>
      <c r="B21199">
        <v>153381</v>
      </c>
      <c r="C21199">
        <v>5</v>
      </c>
      <c r="D21199" s="1">
        <v>201901050858</v>
      </c>
    </row>
    <row r="21200" spans="1:4" x14ac:dyDescent="0.2">
      <c r="A21200">
        <v>0.86716390978900004</v>
      </c>
      <c r="B21200">
        <v>155956</v>
      </c>
      <c r="C21200">
        <v>5</v>
      </c>
      <c r="D21200" s="1">
        <v>201901050859</v>
      </c>
    </row>
    <row r="21201" spans="1:4" x14ac:dyDescent="0.2">
      <c r="A21201">
        <v>0.893429651514</v>
      </c>
      <c r="B21201">
        <v>150731</v>
      </c>
      <c r="C21201">
        <v>5</v>
      </c>
      <c r="D21201" s="1">
        <v>201901050900</v>
      </c>
    </row>
    <row r="21202" spans="1:4" x14ac:dyDescent="0.2">
      <c r="A21202">
        <v>0.88684866631399994</v>
      </c>
      <c r="B21202">
        <v>152293</v>
      </c>
      <c r="C21202">
        <v>5</v>
      </c>
      <c r="D21202" s="1">
        <v>201901050901</v>
      </c>
    </row>
    <row r="21203" spans="1:4" x14ac:dyDescent="0.2">
      <c r="A21203">
        <v>0.89115535107699995</v>
      </c>
      <c r="B21203">
        <v>149990</v>
      </c>
      <c r="C21203">
        <v>5</v>
      </c>
      <c r="D21203" s="1">
        <v>201901050902</v>
      </c>
    </row>
    <row r="21204" spans="1:4" x14ac:dyDescent="0.2">
      <c r="A21204">
        <v>0.89788809774</v>
      </c>
      <c r="B21204">
        <v>147119</v>
      </c>
      <c r="C21204">
        <v>5</v>
      </c>
      <c r="D21204" s="1">
        <v>201901050903</v>
      </c>
    </row>
    <row r="21205" spans="1:4" x14ac:dyDescent="0.2">
      <c r="A21205">
        <v>0.85454612632799998</v>
      </c>
      <c r="B21205">
        <v>160319</v>
      </c>
      <c r="C21205">
        <v>5</v>
      </c>
      <c r="D21205" s="1">
        <v>201901050904</v>
      </c>
    </row>
    <row r="21206" spans="1:4" x14ac:dyDescent="0.2">
      <c r="A21206">
        <v>0.88545075580099997</v>
      </c>
      <c r="B21206">
        <v>152438</v>
      </c>
      <c r="C21206">
        <v>5</v>
      </c>
      <c r="D21206" s="1">
        <v>201901050905</v>
      </c>
    </row>
    <row r="21207" spans="1:4" x14ac:dyDescent="0.2">
      <c r="A21207">
        <v>0.89169631362199997</v>
      </c>
      <c r="B21207">
        <v>147985</v>
      </c>
      <c r="C21207">
        <v>5</v>
      </c>
      <c r="D21207" s="1">
        <v>201901050906</v>
      </c>
    </row>
    <row r="21208" spans="1:4" x14ac:dyDescent="0.2">
      <c r="A21208">
        <v>0.85179572062300002</v>
      </c>
      <c r="B21208">
        <v>161134</v>
      </c>
      <c r="C21208">
        <v>5</v>
      </c>
      <c r="D21208" s="1">
        <v>201901050907</v>
      </c>
    </row>
    <row r="21209" spans="1:4" x14ac:dyDescent="0.2">
      <c r="A21209">
        <v>0.89054915890599995</v>
      </c>
      <c r="B21209">
        <v>150992</v>
      </c>
      <c r="C21209">
        <v>5</v>
      </c>
      <c r="D21209" s="1">
        <v>201901050908</v>
      </c>
    </row>
    <row r="21210" spans="1:4" x14ac:dyDescent="0.2">
      <c r="A21210">
        <v>0.86022148229999995</v>
      </c>
      <c r="B21210">
        <v>158463</v>
      </c>
      <c r="C21210">
        <v>5</v>
      </c>
      <c r="D21210" s="1">
        <v>201901050909</v>
      </c>
    </row>
    <row r="21211" spans="1:4" x14ac:dyDescent="0.2">
      <c r="A21211">
        <v>0.88255017965899996</v>
      </c>
      <c r="B21211">
        <v>152576</v>
      </c>
      <c r="C21211">
        <v>5</v>
      </c>
      <c r="D21211" s="1">
        <v>201901050910</v>
      </c>
    </row>
    <row r="21212" spans="1:4" x14ac:dyDescent="0.2">
      <c r="A21212">
        <v>0.85680604248000003</v>
      </c>
      <c r="B21212">
        <v>158409</v>
      </c>
      <c r="C21212">
        <v>5</v>
      </c>
      <c r="D21212" s="1">
        <v>201901050911</v>
      </c>
    </row>
    <row r="21213" spans="1:4" x14ac:dyDescent="0.2">
      <c r="A21213">
        <v>0.85411725648000003</v>
      </c>
      <c r="B21213">
        <v>159409</v>
      </c>
      <c r="C21213">
        <v>5</v>
      </c>
      <c r="D21213" s="1">
        <v>201901050912</v>
      </c>
    </row>
    <row r="21214" spans="1:4" x14ac:dyDescent="0.2">
      <c r="A21214">
        <v>0.86586324115199997</v>
      </c>
      <c r="B21214">
        <v>156581</v>
      </c>
      <c r="C21214">
        <v>5</v>
      </c>
      <c r="D21214" s="1">
        <v>201901050913</v>
      </c>
    </row>
    <row r="21215" spans="1:4" x14ac:dyDescent="0.2">
      <c r="A21215">
        <v>0.85146333618000003</v>
      </c>
      <c r="B21215">
        <v>159532</v>
      </c>
      <c r="C21215">
        <v>5</v>
      </c>
      <c r="D21215" s="1">
        <v>201901050914</v>
      </c>
    </row>
    <row r="21216" spans="1:4" x14ac:dyDescent="0.2">
      <c r="A21216">
        <v>0.84116434354699998</v>
      </c>
      <c r="B21216">
        <v>163012</v>
      </c>
      <c r="C21216">
        <v>5</v>
      </c>
      <c r="D21216" s="1">
        <v>201901050915</v>
      </c>
    </row>
    <row r="21217" spans="1:4" x14ac:dyDescent="0.2">
      <c r="A21217">
        <v>0.84935824006000005</v>
      </c>
      <c r="B21217">
        <v>160841</v>
      </c>
      <c r="C21217">
        <v>5</v>
      </c>
      <c r="D21217" s="1">
        <v>201901050916</v>
      </c>
    </row>
    <row r="21218" spans="1:4" x14ac:dyDescent="0.2">
      <c r="A21218">
        <v>0.84840319580900003</v>
      </c>
      <c r="B21218">
        <v>161310</v>
      </c>
      <c r="C21218">
        <v>5</v>
      </c>
      <c r="D21218" s="1">
        <v>201901050917</v>
      </c>
    </row>
    <row r="21219" spans="1:4" x14ac:dyDescent="0.2">
      <c r="A21219">
        <v>0.85880106059200001</v>
      </c>
      <c r="B21219">
        <v>157745</v>
      </c>
      <c r="C21219">
        <v>5</v>
      </c>
      <c r="D21219" s="1">
        <v>201901050918</v>
      </c>
    </row>
    <row r="21220" spans="1:4" x14ac:dyDescent="0.2">
      <c r="A21220">
        <v>0.847352500605</v>
      </c>
      <c r="B21220">
        <v>161466</v>
      </c>
      <c r="C21220">
        <v>5</v>
      </c>
      <c r="D21220" s="1">
        <v>201901050919</v>
      </c>
    </row>
    <row r="21221" spans="1:4" x14ac:dyDescent="0.2">
      <c r="A21221">
        <v>0.84191731665199998</v>
      </c>
      <c r="B21221">
        <v>165087</v>
      </c>
      <c r="C21221">
        <v>5</v>
      </c>
      <c r="D21221" s="1">
        <v>201901050920</v>
      </c>
    </row>
    <row r="21222" spans="1:4" x14ac:dyDescent="0.2">
      <c r="A21222">
        <v>0.84872255140499997</v>
      </c>
      <c r="B21222">
        <v>159695</v>
      </c>
      <c r="C21222">
        <v>5</v>
      </c>
      <c r="D21222" s="1">
        <v>201901050921</v>
      </c>
    </row>
    <row r="21223" spans="1:4" x14ac:dyDescent="0.2">
      <c r="A21223">
        <v>0.84073205224500003</v>
      </c>
      <c r="B21223">
        <v>162922</v>
      </c>
      <c r="C21223">
        <v>5</v>
      </c>
      <c r="D21223" s="1">
        <v>201901050922</v>
      </c>
    </row>
    <row r="21224" spans="1:4" x14ac:dyDescent="0.2">
      <c r="A21224">
        <v>0.841565840427</v>
      </c>
      <c r="B21224">
        <v>171302</v>
      </c>
      <c r="C21224">
        <v>5</v>
      </c>
      <c r="D21224" s="1">
        <v>201901050923</v>
      </c>
    </row>
    <row r="21225" spans="1:4" x14ac:dyDescent="0.2">
      <c r="A21225">
        <v>0.85724172399999998</v>
      </c>
      <c r="B21225">
        <v>158189</v>
      </c>
      <c r="C21225">
        <v>5</v>
      </c>
      <c r="D21225" s="1">
        <v>201901050924</v>
      </c>
    </row>
    <row r="21226" spans="1:4" x14ac:dyDescent="0.2">
      <c r="A21226">
        <v>0.838238436724</v>
      </c>
      <c r="B21226">
        <v>170321</v>
      </c>
      <c r="C21226">
        <v>5</v>
      </c>
      <c r="D21226" s="1">
        <v>201901050925</v>
      </c>
    </row>
    <row r="21227" spans="1:4" x14ac:dyDescent="0.2">
      <c r="A21227">
        <v>0.84747063561699998</v>
      </c>
      <c r="B21227">
        <v>161252</v>
      </c>
      <c r="C21227">
        <v>5</v>
      </c>
      <c r="D21227" s="1">
        <v>201901050926</v>
      </c>
    </row>
    <row r="21228" spans="1:4" x14ac:dyDescent="0.2">
      <c r="A21228">
        <v>0.84846821812600004</v>
      </c>
      <c r="B21228">
        <v>162017</v>
      </c>
      <c r="C21228">
        <v>5</v>
      </c>
      <c r="D21228" s="1">
        <v>201901050927</v>
      </c>
    </row>
    <row r="21229" spans="1:4" x14ac:dyDescent="0.2">
      <c r="A21229">
        <v>0.84585075325500003</v>
      </c>
      <c r="B21229">
        <v>172456</v>
      </c>
      <c r="C21229">
        <v>5</v>
      </c>
      <c r="D21229" s="1">
        <v>201901050928</v>
      </c>
    </row>
    <row r="21230" spans="1:4" x14ac:dyDescent="0.2">
      <c r="A21230">
        <v>0.83304549309999998</v>
      </c>
      <c r="B21230">
        <v>166285</v>
      </c>
      <c r="C21230">
        <v>5</v>
      </c>
      <c r="D21230" s="1">
        <v>201901050929</v>
      </c>
    </row>
    <row r="21231" spans="1:4" x14ac:dyDescent="0.2">
      <c r="A21231">
        <v>0.84242491167099998</v>
      </c>
      <c r="B21231">
        <v>164413</v>
      </c>
      <c r="C21231">
        <v>5</v>
      </c>
      <c r="D21231" s="1">
        <v>201901050930</v>
      </c>
    </row>
    <row r="21232" spans="1:4" x14ac:dyDescent="0.2">
      <c r="A21232">
        <v>0.83332910286299999</v>
      </c>
      <c r="B21232">
        <v>168295</v>
      </c>
      <c r="C21232">
        <v>5</v>
      </c>
      <c r="D21232" s="1">
        <v>201901050931</v>
      </c>
    </row>
    <row r="21233" spans="1:4" x14ac:dyDescent="0.2">
      <c r="A21233">
        <v>0.82623670648400005</v>
      </c>
      <c r="B21233">
        <v>168007</v>
      </c>
      <c r="C21233">
        <v>5</v>
      </c>
      <c r="D21233" s="1">
        <v>201901050932</v>
      </c>
    </row>
    <row r="21234" spans="1:4" x14ac:dyDescent="0.2">
      <c r="A21234">
        <v>0.83409461483000003</v>
      </c>
      <c r="B21234">
        <v>169030</v>
      </c>
      <c r="C21234">
        <v>5</v>
      </c>
      <c r="D21234" s="1">
        <v>201901050933</v>
      </c>
    </row>
    <row r="21235" spans="1:4" x14ac:dyDescent="0.2">
      <c r="A21235">
        <v>0.84926671146999999</v>
      </c>
      <c r="B21235">
        <v>174655</v>
      </c>
      <c r="C21235">
        <v>5</v>
      </c>
      <c r="D21235" s="1">
        <v>201901050934</v>
      </c>
    </row>
    <row r="21236" spans="1:4" x14ac:dyDescent="0.2">
      <c r="A21236">
        <v>0.84686217524899998</v>
      </c>
      <c r="B21236">
        <v>172944</v>
      </c>
      <c r="C21236">
        <v>5</v>
      </c>
      <c r="D21236" s="1">
        <v>201901050935</v>
      </c>
    </row>
    <row r="21237" spans="1:4" x14ac:dyDescent="0.2">
      <c r="A21237">
        <v>0.83424582847700002</v>
      </c>
      <c r="B21237">
        <v>166126</v>
      </c>
      <c r="C21237">
        <v>5</v>
      </c>
      <c r="D21237" s="1">
        <v>201901050936</v>
      </c>
    </row>
    <row r="21238" spans="1:4" x14ac:dyDescent="0.2">
      <c r="A21238">
        <v>0.86642132923899995</v>
      </c>
      <c r="B21238">
        <v>178000</v>
      </c>
      <c r="C21238">
        <v>5</v>
      </c>
      <c r="D21238" s="1">
        <v>201901050937</v>
      </c>
    </row>
    <row r="21239" spans="1:4" x14ac:dyDescent="0.2">
      <c r="A21239">
        <v>0.84773769435400004</v>
      </c>
      <c r="B21239">
        <v>174289</v>
      </c>
      <c r="C21239">
        <v>5</v>
      </c>
      <c r="D21239" s="1">
        <v>201901050938</v>
      </c>
    </row>
    <row r="21240" spans="1:4" x14ac:dyDescent="0.2">
      <c r="A21240">
        <v>0.843387321307</v>
      </c>
      <c r="B21240">
        <v>173997</v>
      </c>
      <c r="C21240">
        <v>5</v>
      </c>
      <c r="D21240" s="1">
        <v>201901050939</v>
      </c>
    </row>
    <row r="21241" spans="1:4" x14ac:dyDescent="0.2">
      <c r="A21241">
        <v>0.85155444929000002</v>
      </c>
      <c r="B21241">
        <v>176367</v>
      </c>
      <c r="C21241">
        <v>5</v>
      </c>
      <c r="D21241" s="1">
        <v>201901050940</v>
      </c>
    </row>
    <row r="21242" spans="1:4" x14ac:dyDescent="0.2">
      <c r="A21242">
        <v>0.86366125767400004</v>
      </c>
      <c r="B21242">
        <v>177856</v>
      </c>
      <c r="C21242">
        <v>5</v>
      </c>
      <c r="D21242" s="1">
        <v>201901050941</v>
      </c>
    </row>
    <row r="21243" spans="1:4" x14ac:dyDescent="0.2">
      <c r="A21243">
        <v>0.86282533580200005</v>
      </c>
      <c r="B21243">
        <v>182926</v>
      </c>
      <c r="C21243">
        <v>5</v>
      </c>
      <c r="D21243" s="1">
        <v>201901050942</v>
      </c>
    </row>
    <row r="21244" spans="1:4" x14ac:dyDescent="0.2">
      <c r="A21244">
        <v>0.83404034518500003</v>
      </c>
      <c r="B21244">
        <v>170683</v>
      </c>
      <c r="C21244">
        <v>5</v>
      </c>
      <c r="D21244" s="1">
        <v>201901050943</v>
      </c>
    </row>
    <row r="21245" spans="1:4" x14ac:dyDescent="0.2">
      <c r="A21245">
        <v>0.88492279998099999</v>
      </c>
      <c r="B21245">
        <v>191926</v>
      </c>
      <c r="C21245">
        <v>5</v>
      </c>
      <c r="D21245" s="1">
        <v>201901050944</v>
      </c>
    </row>
    <row r="21246" spans="1:4" x14ac:dyDescent="0.2">
      <c r="A21246">
        <v>0.89074505644699997</v>
      </c>
      <c r="B21246">
        <v>194552</v>
      </c>
      <c r="C21246">
        <v>5</v>
      </c>
      <c r="D21246" s="1">
        <v>201901050945</v>
      </c>
    </row>
    <row r="21247" spans="1:4" x14ac:dyDescent="0.2">
      <c r="A21247">
        <v>0.88072800743500002</v>
      </c>
      <c r="B21247">
        <v>186946</v>
      </c>
      <c r="C21247">
        <v>5</v>
      </c>
      <c r="D21247" s="1">
        <v>201901050946</v>
      </c>
    </row>
    <row r="21248" spans="1:4" x14ac:dyDescent="0.2">
      <c r="A21248">
        <v>0.88048339669700004</v>
      </c>
      <c r="B21248">
        <v>193887</v>
      </c>
      <c r="C21248">
        <v>5</v>
      </c>
      <c r="D21248" s="1">
        <v>201901050947</v>
      </c>
    </row>
    <row r="21249" spans="1:4" x14ac:dyDescent="0.2">
      <c r="A21249">
        <v>0.87150466335999999</v>
      </c>
      <c r="B21249">
        <v>198853</v>
      </c>
      <c r="C21249">
        <v>5</v>
      </c>
      <c r="D21249" s="1">
        <v>201901050948</v>
      </c>
    </row>
    <row r="21250" spans="1:4" x14ac:dyDescent="0.2">
      <c r="A21250">
        <v>0.88194443273400003</v>
      </c>
      <c r="B21250">
        <v>194087</v>
      </c>
      <c r="C21250">
        <v>5</v>
      </c>
      <c r="D21250" s="1">
        <v>201901050949</v>
      </c>
    </row>
    <row r="21251" spans="1:4" x14ac:dyDescent="0.2">
      <c r="A21251">
        <v>0.86372642976400005</v>
      </c>
      <c r="B21251">
        <v>200798</v>
      </c>
      <c r="C21251">
        <v>5</v>
      </c>
      <c r="D21251" s="1">
        <v>201901050950</v>
      </c>
    </row>
    <row r="21252" spans="1:4" x14ac:dyDescent="0.2">
      <c r="A21252">
        <v>0.88097837980899996</v>
      </c>
      <c r="B21252">
        <v>195098</v>
      </c>
      <c r="C21252">
        <v>5</v>
      </c>
      <c r="D21252" s="1">
        <v>201901050951</v>
      </c>
    </row>
    <row r="21253" spans="1:4" x14ac:dyDescent="0.2">
      <c r="A21253">
        <v>0.87086082255999997</v>
      </c>
      <c r="B21253">
        <v>198745</v>
      </c>
      <c r="C21253">
        <v>5</v>
      </c>
      <c r="D21253" s="1">
        <v>201901050952</v>
      </c>
    </row>
    <row r="21254" spans="1:4" x14ac:dyDescent="0.2">
      <c r="A21254">
        <v>0.88426147098700003</v>
      </c>
      <c r="B21254">
        <v>194703</v>
      </c>
      <c r="C21254">
        <v>5</v>
      </c>
      <c r="D21254" s="1">
        <v>201901050953</v>
      </c>
    </row>
    <row r="21255" spans="1:4" x14ac:dyDescent="0.2">
      <c r="A21255">
        <v>0.85933265909800005</v>
      </c>
      <c r="B21255">
        <v>202073</v>
      </c>
      <c r="C21255">
        <v>5</v>
      </c>
      <c r="D21255" s="1">
        <v>201901050954</v>
      </c>
    </row>
    <row r="21256" spans="1:4" x14ac:dyDescent="0.2">
      <c r="A21256">
        <v>0.88160255298400003</v>
      </c>
      <c r="B21256">
        <v>192080</v>
      </c>
      <c r="C21256">
        <v>5</v>
      </c>
      <c r="D21256" s="1">
        <v>201901050955</v>
      </c>
    </row>
    <row r="21257" spans="1:4" x14ac:dyDescent="0.2">
      <c r="A21257">
        <v>0.85236317237000003</v>
      </c>
      <c r="B21257">
        <v>204816</v>
      </c>
      <c r="C21257">
        <v>5</v>
      </c>
      <c r="D21257" s="1">
        <v>201901050956</v>
      </c>
    </row>
    <row r="21258" spans="1:4" x14ac:dyDescent="0.2">
      <c r="A21258">
        <v>0.88672457367599999</v>
      </c>
      <c r="B21258">
        <v>191207</v>
      </c>
      <c r="C21258">
        <v>5</v>
      </c>
      <c r="D21258" s="1">
        <v>201901050957</v>
      </c>
    </row>
    <row r="21259" spans="1:4" x14ac:dyDescent="0.2">
      <c r="A21259">
        <v>0.86429400579600002</v>
      </c>
      <c r="B21259">
        <v>200556</v>
      </c>
      <c r="C21259">
        <v>5</v>
      </c>
      <c r="D21259" s="1">
        <v>201901050958</v>
      </c>
    </row>
    <row r="21260" spans="1:4" x14ac:dyDescent="0.2">
      <c r="A21260">
        <v>0.87074076513700005</v>
      </c>
      <c r="B21260">
        <v>197418</v>
      </c>
      <c r="C21260">
        <v>5</v>
      </c>
      <c r="D21260" s="1">
        <v>201901050959</v>
      </c>
    </row>
    <row r="21261" spans="1:4" x14ac:dyDescent="0.2">
      <c r="A21261">
        <v>0.87344485416899997</v>
      </c>
      <c r="B21261">
        <v>198089</v>
      </c>
      <c r="C21261">
        <v>5</v>
      </c>
      <c r="D21261" s="1">
        <v>201901051000</v>
      </c>
    </row>
    <row r="21262" spans="1:4" x14ac:dyDescent="0.2">
      <c r="A21262">
        <v>0.87965246746199999</v>
      </c>
      <c r="B21262">
        <v>195241</v>
      </c>
      <c r="C21262">
        <v>5</v>
      </c>
      <c r="D21262" s="1">
        <v>201901051001</v>
      </c>
    </row>
    <row r="21263" spans="1:4" x14ac:dyDescent="0.2">
      <c r="A21263">
        <v>0.86326233422300003</v>
      </c>
      <c r="B21263">
        <v>200407</v>
      </c>
      <c r="C21263">
        <v>5</v>
      </c>
      <c r="D21263" s="1">
        <v>201901051002</v>
      </c>
    </row>
    <row r="21264" spans="1:4" x14ac:dyDescent="0.2">
      <c r="A21264">
        <v>0.84767400594499998</v>
      </c>
      <c r="B21264">
        <v>202610</v>
      </c>
      <c r="C21264">
        <v>5</v>
      </c>
      <c r="D21264" s="1">
        <v>201901051003</v>
      </c>
    </row>
    <row r="21265" spans="1:4" x14ac:dyDescent="0.2">
      <c r="A21265">
        <v>0.87112592661099997</v>
      </c>
      <c r="B21265">
        <v>198450</v>
      </c>
      <c r="C21265">
        <v>5</v>
      </c>
      <c r="D21265" s="1">
        <v>201901051004</v>
      </c>
    </row>
    <row r="21266" spans="1:4" x14ac:dyDescent="0.2">
      <c r="A21266">
        <v>0.870123734526</v>
      </c>
      <c r="B21266">
        <v>197685</v>
      </c>
      <c r="C21266">
        <v>5</v>
      </c>
      <c r="D21266" s="1">
        <v>201901051005</v>
      </c>
    </row>
    <row r="21267" spans="1:4" x14ac:dyDescent="0.2">
      <c r="A21267">
        <v>0.86945542390800001</v>
      </c>
      <c r="B21267">
        <v>211583</v>
      </c>
      <c r="C21267">
        <v>5</v>
      </c>
      <c r="D21267" s="1">
        <v>201901051006</v>
      </c>
    </row>
    <row r="21268" spans="1:4" x14ac:dyDescent="0.2">
      <c r="A21268">
        <v>0.87540106470900003</v>
      </c>
      <c r="B21268">
        <v>189006</v>
      </c>
      <c r="C21268">
        <v>5</v>
      </c>
      <c r="D21268" s="1">
        <v>201901051007</v>
      </c>
    </row>
    <row r="21269" spans="1:4" x14ac:dyDescent="0.2">
      <c r="A21269">
        <v>0.84813953924899999</v>
      </c>
      <c r="B21269">
        <v>203936</v>
      </c>
      <c r="C21269">
        <v>5</v>
      </c>
      <c r="D21269" s="1">
        <v>201901051008</v>
      </c>
    </row>
    <row r="21270" spans="1:4" x14ac:dyDescent="0.2">
      <c r="A21270">
        <v>0.85095498572899997</v>
      </c>
      <c r="B21270">
        <v>207051</v>
      </c>
      <c r="C21270">
        <v>5</v>
      </c>
      <c r="D21270" s="1">
        <v>201901051009</v>
      </c>
    </row>
    <row r="21271" spans="1:4" x14ac:dyDescent="0.2">
      <c r="A21271">
        <v>0.86974473014700004</v>
      </c>
      <c r="B21271">
        <v>197659</v>
      </c>
      <c r="C21271">
        <v>5</v>
      </c>
      <c r="D21271" s="1">
        <v>201901051010</v>
      </c>
    </row>
    <row r="21272" spans="1:4" x14ac:dyDescent="0.2">
      <c r="A21272">
        <v>0.84767090736600004</v>
      </c>
      <c r="B21272">
        <v>202660</v>
      </c>
      <c r="C21272">
        <v>5</v>
      </c>
      <c r="D21272" s="1">
        <v>201901051011</v>
      </c>
    </row>
    <row r="21273" spans="1:4" x14ac:dyDescent="0.2">
      <c r="A21273">
        <v>0.85493003967500003</v>
      </c>
      <c r="B21273">
        <v>209298</v>
      </c>
      <c r="C21273">
        <v>5</v>
      </c>
      <c r="D21273" s="1">
        <v>201901051012</v>
      </c>
    </row>
    <row r="21274" spans="1:4" x14ac:dyDescent="0.2">
      <c r="A21274">
        <v>0.84290809275599998</v>
      </c>
      <c r="B21274">
        <v>202480</v>
      </c>
      <c r="C21274">
        <v>5</v>
      </c>
      <c r="D21274" s="1">
        <v>201901051013</v>
      </c>
    </row>
    <row r="21275" spans="1:4" x14ac:dyDescent="0.2">
      <c r="A21275">
        <v>0.87922571996200005</v>
      </c>
      <c r="B21275">
        <v>195099</v>
      </c>
      <c r="C21275">
        <v>5</v>
      </c>
      <c r="D21275" s="1">
        <v>201901051014</v>
      </c>
    </row>
    <row r="21276" spans="1:4" x14ac:dyDescent="0.2">
      <c r="A21276">
        <v>0.86309566543500005</v>
      </c>
      <c r="B21276">
        <v>214648</v>
      </c>
      <c r="C21276">
        <v>5</v>
      </c>
      <c r="D21276" s="1">
        <v>201901051015</v>
      </c>
    </row>
    <row r="21277" spans="1:4" x14ac:dyDescent="0.2">
      <c r="A21277">
        <v>0.84113858847199996</v>
      </c>
      <c r="B21277">
        <v>203254</v>
      </c>
      <c r="C21277">
        <v>5</v>
      </c>
      <c r="D21277" s="1">
        <v>201901051016</v>
      </c>
    </row>
    <row r="21278" spans="1:4" x14ac:dyDescent="0.2">
      <c r="A21278">
        <v>0.84577295710099998</v>
      </c>
      <c r="B21278">
        <v>207069</v>
      </c>
      <c r="C21278">
        <v>5</v>
      </c>
      <c r="D21278" s="1">
        <v>201901051017</v>
      </c>
    </row>
    <row r="21279" spans="1:4" x14ac:dyDescent="0.2">
      <c r="A21279">
        <v>0.86105031934700005</v>
      </c>
      <c r="B21279">
        <v>210193</v>
      </c>
      <c r="C21279">
        <v>5</v>
      </c>
      <c r="D21279" s="1">
        <v>201901051018</v>
      </c>
    </row>
    <row r="21280" spans="1:4" x14ac:dyDescent="0.2">
      <c r="A21280">
        <v>0.84488546656600005</v>
      </c>
      <c r="B21280">
        <v>207188</v>
      </c>
      <c r="C21280">
        <v>5</v>
      </c>
      <c r="D21280" s="1">
        <v>201901051019</v>
      </c>
    </row>
    <row r="21281" spans="1:4" x14ac:dyDescent="0.2">
      <c r="A21281">
        <v>0.85727789238700003</v>
      </c>
      <c r="B21281">
        <v>210578</v>
      </c>
      <c r="C21281">
        <v>5</v>
      </c>
      <c r="D21281" s="1">
        <v>201901051020</v>
      </c>
    </row>
    <row r="21282" spans="1:4" x14ac:dyDescent="0.2">
      <c r="A21282">
        <v>0.85000978797299998</v>
      </c>
      <c r="B21282">
        <v>208991</v>
      </c>
      <c r="C21282">
        <v>5</v>
      </c>
      <c r="D21282" s="1">
        <v>201901051021</v>
      </c>
    </row>
    <row r="21283" spans="1:4" x14ac:dyDescent="0.2">
      <c r="A21283">
        <v>0.84089043861799995</v>
      </c>
      <c r="B21283">
        <v>206161</v>
      </c>
      <c r="C21283">
        <v>5</v>
      </c>
      <c r="D21283" s="1">
        <v>201901051022</v>
      </c>
    </row>
    <row r="21284" spans="1:4" x14ac:dyDescent="0.2">
      <c r="A21284">
        <v>0.84493821773199995</v>
      </c>
      <c r="B21284">
        <v>205915</v>
      </c>
      <c r="C21284">
        <v>5</v>
      </c>
      <c r="D21284" s="1">
        <v>201901051023</v>
      </c>
    </row>
    <row r="21285" spans="1:4" x14ac:dyDescent="0.2">
      <c r="A21285">
        <v>0.85775950001800005</v>
      </c>
      <c r="B21285">
        <v>214138</v>
      </c>
      <c r="C21285">
        <v>5</v>
      </c>
      <c r="D21285" s="1">
        <v>201901051024</v>
      </c>
    </row>
    <row r="21286" spans="1:4" x14ac:dyDescent="0.2">
      <c r="A21286">
        <v>0.85829002495700002</v>
      </c>
      <c r="B21286">
        <v>215219</v>
      </c>
      <c r="C21286">
        <v>5</v>
      </c>
      <c r="D21286" s="1">
        <v>201901051025</v>
      </c>
    </row>
    <row r="21287" spans="1:4" x14ac:dyDescent="0.2">
      <c r="A21287">
        <v>0.85553326064299995</v>
      </c>
      <c r="B21287">
        <v>200756</v>
      </c>
      <c r="C21287">
        <v>5</v>
      </c>
      <c r="D21287" s="1">
        <v>201901051026</v>
      </c>
    </row>
    <row r="21288" spans="1:4" x14ac:dyDescent="0.2">
      <c r="A21288">
        <v>0.86004810106700003</v>
      </c>
      <c r="B21288">
        <v>213615</v>
      </c>
      <c r="C21288">
        <v>5</v>
      </c>
      <c r="D21288" s="1">
        <v>201901051027</v>
      </c>
    </row>
    <row r="21289" spans="1:4" x14ac:dyDescent="0.2">
      <c r="A21289">
        <v>0.859119057352</v>
      </c>
      <c r="B21289">
        <v>213023</v>
      </c>
      <c r="C21289">
        <v>5</v>
      </c>
      <c r="D21289" s="1">
        <v>201901051028</v>
      </c>
    </row>
    <row r="21290" spans="1:4" x14ac:dyDescent="0.2">
      <c r="A21290">
        <v>0.83845866133000002</v>
      </c>
      <c r="B21290">
        <v>203289</v>
      </c>
      <c r="C21290">
        <v>5</v>
      </c>
      <c r="D21290" s="1">
        <v>201901051029</v>
      </c>
    </row>
    <row r="21291" spans="1:4" x14ac:dyDescent="0.2">
      <c r="A21291">
        <v>0.86539095827500001</v>
      </c>
      <c r="B21291">
        <v>211109</v>
      </c>
      <c r="C21291">
        <v>5</v>
      </c>
      <c r="D21291" s="1">
        <v>201901051030</v>
      </c>
    </row>
    <row r="21292" spans="1:4" x14ac:dyDescent="0.2">
      <c r="A21292">
        <v>0.86464836725000005</v>
      </c>
      <c r="B21292">
        <v>212288</v>
      </c>
      <c r="C21292">
        <v>5</v>
      </c>
      <c r="D21292" s="1">
        <v>201901051031</v>
      </c>
    </row>
    <row r="21293" spans="1:4" x14ac:dyDescent="0.2">
      <c r="A21293">
        <v>0.86316554820299995</v>
      </c>
      <c r="B21293">
        <v>211546</v>
      </c>
      <c r="C21293">
        <v>5</v>
      </c>
      <c r="D21293" s="1">
        <v>201901051032</v>
      </c>
    </row>
    <row r="21294" spans="1:4" x14ac:dyDescent="0.2">
      <c r="A21294">
        <v>0.85725297050100002</v>
      </c>
      <c r="B21294">
        <v>214854</v>
      </c>
      <c r="C21294">
        <v>5</v>
      </c>
      <c r="D21294" s="1">
        <v>201901051033</v>
      </c>
    </row>
    <row r="21295" spans="1:4" x14ac:dyDescent="0.2">
      <c r="A21295">
        <v>0.86600448939600005</v>
      </c>
      <c r="B21295">
        <v>211325</v>
      </c>
      <c r="C21295">
        <v>5</v>
      </c>
      <c r="D21295" s="1">
        <v>201901051034</v>
      </c>
    </row>
    <row r="21296" spans="1:4" x14ac:dyDescent="0.2">
      <c r="A21296">
        <v>0.83803520203000004</v>
      </c>
      <c r="B21296">
        <v>205651</v>
      </c>
      <c r="C21296">
        <v>5</v>
      </c>
      <c r="D21296" s="1">
        <v>201901051035</v>
      </c>
    </row>
    <row r="21297" spans="1:4" x14ac:dyDescent="0.2">
      <c r="A21297">
        <v>0.86113489329399995</v>
      </c>
      <c r="B21297">
        <v>218591</v>
      </c>
      <c r="C21297">
        <v>5</v>
      </c>
      <c r="D21297" s="1">
        <v>201901051036</v>
      </c>
    </row>
    <row r="21298" spans="1:4" x14ac:dyDescent="0.2">
      <c r="A21298">
        <v>0.85531594744200001</v>
      </c>
      <c r="B21298">
        <v>213599</v>
      </c>
      <c r="C21298">
        <v>5</v>
      </c>
      <c r="D21298" s="1">
        <v>201901051037</v>
      </c>
    </row>
    <row r="21299" spans="1:4" x14ac:dyDescent="0.2">
      <c r="A21299">
        <v>0.85667561736300002</v>
      </c>
      <c r="B21299">
        <v>214303</v>
      </c>
      <c r="C21299">
        <v>5</v>
      </c>
      <c r="D21299" s="1">
        <v>201901051038</v>
      </c>
    </row>
    <row r="21300" spans="1:4" x14ac:dyDescent="0.2">
      <c r="A21300">
        <v>0.85617089386800005</v>
      </c>
      <c r="B21300">
        <v>212651</v>
      </c>
      <c r="C21300">
        <v>5</v>
      </c>
      <c r="D21300" s="1">
        <v>201901051039</v>
      </c>
    </row>
    <row r="21301" spans="1:4" x14ac:dyDescent="0.2">
      <c r="A21301">
        <v>0.86441478915400005</v>
      </c>
      <c r="B21301">
        <v>216495</v>
      </c>
      <c r="C21301">
        <v>5</v>
      </c>
      <c r="D21301" s="1">
        <v>201901051040</v>
      </c>
    </row>
    <row r="21302" spans="1:4" x14ac:dyDescent="0.2">
      <c r="A21302">
        <v>0.85443244192500001</v>
      </c>
      <c r="B21302">
        <v>213558</v>
      </c>
      <c r="C21302">
        <v>5</v>
      </c>
      <c r="D21302" s="1">
        <v>201901051041</v>
      </c>
    </row>
    <row r="21303" spans="1:4" x14ac:dyDescent="0.2">
      <c r="A21303">
        <v>0.85986006135000004</v>
      </c>
      <c r="B21303">
        <v>216066</v>
      </c>
      <c r="C21303">
        <v>5</v>
      </c>
      <c r="D21303" s="1">
        <v>201901051042</v>
      </c>
    </row>
    <row r="21304" spans="1:4" x14ac:dyDescent="0.2">
      <c r="A21304">
        <v>0.87927767854000005</v>
      </c>
      <c r="B21304">
        <v>223163</v>
      </c>
      <c r="C21304">
        <v>5</v>
      </c>
      <c r="D21304" s="1">
        <v>201901051043</v>
      </c>
    </row>
    <row r="21305" spans="1:4" x14ac:dyDescent="0.2">
      <c r="A21305">
        <v>0.84349561530600004</v>
      </c>
      <c r="B21305">
        <v>204899</v>
      </c>
      <c r="C21305">
        <v>5</v>
      </c>
      <c r="D21305" s="1">
        <v>201901051044</v>
      </c>
    </row>
    <row r="21306" spans="1:4" x14ac:dyDescent="0.2">
      <c r="A21306">
        <v>0.86500611641900005</v>
      </c>
      <c r="B21306">
        <v>219146</v>
      </c>
      <c r="C21306">
        <v>5</v>
      </c>
      <c r="D21306" s="1">
        <v>201901051045</v>
      </c>
    </row>
    <row r="21307" spans="1:4" x14ac:dyDescent="0.2">
      <c r="A21307">
        <v>0.87182604383899998</v>
      </c>
      <c r="B21307">
        <v>222107</v>
      </c>
      <c r="C21307">
        <v>5</v>
      </c>
      <c r="D21307" s="1">
        <v>201901051046</v>
      </c>
    </row>
    <row r="21308" spans="1:4" x14ac:dyDescent="0.2">
      <c r="A21308">
        <v>0.85509196289599998</v>
      </c>
      <c r="B21308">
        <v>213649</v>
      </c>
      <c r="C21308">
        <v>5</v>
      </c>
      <c r="D21308" s="1">
        <v>201901051047</v>
      </c>
    </row>
    <row r="21309" spans="1:4" x14ac:dyDescent="0.2">
      <c r="A21309">
        <v>0.86061821693100005</v>
      </c>
      <c r="B21309">
        <v>218633</v>
      </c>
      <c r="C21309">
        <v>5</v>
      </c>
      <c r="D21309" s="1">
        <v>201901051048</v>
      </c>
    </row>
    <row r="21310" spans="1:4" x14ac:dyDescent="0.2">
      <c r="A21310">
        <v>0.858883835431</v>
      </c>
      <c r="B21310">
        <v>217657</v>
      </c>
      <c r="C21310">
        <v>5</v>
      </c>
      <c r="D21310" s="1">
        <v>201901051049</v>
      </c>
    </row>
    <row r="21311" spans="1:4" x14ac:dyDescent="0.2">
      <c r="A21311">
        <v>0.85459709829099995</v>
      </c>
      <c r="B21311">
        <v>215496</v>
      </c>
      <c r="C21311">
        <v>5</v>
      </c>
      <c r="D21311" s="1">
        <v>201901051050</v>
      </c>
    </row>
    <row r="21312" spans="1:4" x14ac:dyDescent="0.2">
      <c r="A21312">
        <v>0.85890874226199998</v>
      </c>
      <c r="B21312">
        <v>217096</v>
      </c>
      <c r="C21312">
        <v>5</v>
      </c>
      <c r="D21312" s="1">
        <v>201901051051</v>
      </c>
    </row>
    <row r="21313" spans="1:4" x14ac:dyDescent="0.2">
      <c r="A21313">
        <v>0.85961493233700004</v>
      </c>
      <c r="B21313">
        <v>220969</v>
      </c>
      <c r="C21313">
        <v>5</v>
      </c>
      <c r="D21313" s="1">
        <v>201901051052</v>
      </c>
    </row>
    <row r="21314" spans="1:4" x14ac:dyDescent="0.2">
      <c r="A21314">
        <v>0.85439224548500003</v>
      </c>
      <c r="B21314">
        <v>215089</v>
      </c>
      <c r="C21314">
        <v>5</v>
      </c>
      <c r="D21314" s="1">
        <v>201901051053</v>
      </c>
    </row>
    <row r="21315" spans="1:4" x14ac:dyDescent="0.2">
      <c r="A21315">
        <v>0.85390936012100005</v>
      </c>
      <c r="B21315">
        <v>215159</v>
      </c>
      <c r="C21315">
        <v>5</v>
      </c>
      <c r="D21315" s="1">
        <v>201901051054</v>
      </c>
    </row>
    <row r="21316" spans="1:4" x14ac:dyDescent="0.2">
      <c r="A21316">
        <v>0.85616046119300004</v>
      </c>
      <c r="B21316">
        <v>214942</v>
      </c>
      <c r="C21316">
        <v>5</v>
      </c>
      <c r="D21316" s="1">
        <v>201901051055</v>
      </c>
    </row>
    <row r="21317" spans="1:4" x14ac:dyDescent="0.2">
      <c r="A21317">
        <v>0.90668438228500003</v>
      </c>
      <c r="B21317">
        <v>225797</v>
      </c>
      <c r="C21317">
        <v>5</v>
      </c>
      <c r="D21317" s="1">
        <v>201901051056</v>
      </c>
    </row>
    <row r="21318" spans="1:4" x14ac:dyDescent="0.2">
      <c r="A21318">
        <v>0.85701461201700002</v>
      </c>
      <c r="B21318">
        <v>217406</v>
      </c>
      <c r="C21318">
        <v>5</v>
      </c>
      <c r="D21318" s="1">
        <v>201901051057</v>
      </c>
    </row>
    <row r="21319" spans="1:4" x14ac:dyDescent="0.2">
      <c r="A21319">
        <v>0.85960701909000004</v>
      </c>
      <c r="B21319">
        <v>221590</v>
      </c>
      <c r="C21319">
        <v>5</v>
      </c>
      <c r="D21319" s="1">
        <v>201901051058</v>
      </c>
    </row>
    <row r="21320" spans="1:4" x14ac:dyDescent="0.2">
      <c r="A21320">
        <v>1.0451777897100001</v>
      </c>
      <c r="B21320">
        <v>235369</v>
      </c>
      <c r="C21320">
        <v>5</v>
      </c>
      <c r="D21320" s="1">
        <v>201901051059</v>
      </c>
    </row>
    <row r="21321" spans="1:4" x14ac:dyDescent="0.2">
      <c r="A21321">
        <v>0.95912366154799999</v>
      </c>
      <c r="B21321">
        <v>228882</v>
      </c>
      <c r="C21321">
        <v>5</v>
      </c>
      <c r="D21321" s="1">
        <v>201901051100</v>
      </c>
    </row>
    <row r="21322" spans="1:4" x14ac:dyDescent="0.2">
      <c r="A21322">
        <v>0.90879452670100003</v>
      </c>
      <c r="B21322">
        <v>226130</v>
      </c>
      <c r="C21322">
        <v>5</v>
      </c>
      <c r="D21322" s="1">
        <v>201901051101</v>
      </c>
    </row>
    <row r="21323" spans="1:4" x14ac:dyDescent="0.2">
      <c r="A21323">
        <v>0.90667180161600003</v>
      </c>
      <c r="B21323">
        <v>225208</v>
      </c>
      <c r="C21323">
        <v>5</v>
      </c>
      <c r="D21323" s="1">
        <v>201901051102</v>
      </c>
    </row>
    <row r="21324" spans="1:4" x14ac:dyDescent="0.2">
      <c r="A21324">
        <v>0.97747234200699995</v>
      </c>
      <c r="B21324">
        <v>230143</v>
      </c>
      <c r="C21324">
        <v>5</v>
      </c>
      <c r="D21324" s="1">
        <v>201901051103</v>
      </c>
    </row>
    <row r="21325" spans="1:4" x14ac:dyDescent="0.2">
      <c r="A21325">
        <v>0.92158976247199997</v>
      </c>
      <c r="B21325">
        <v>227065</v>
      </c>
      <c r="C21325">
        <v>5</v>
      </c>
      <c r="D21325" s="1">
        <v>201901051104</v>
      </c>
    </row>
    <row r="21326" spans="1:4" x14ac:dyDescent="0.2">
      <c r="A21326">
        <v>1.00851256043</v>
      </c>
      <c r="B21326">
        <v>234250</v>
      </c>
      <c r="C21326">
        <v>5</v>
      </c>
      <c r="D21326" s="1">
        <v>201901051105</v>
      </c>
    </row>
    <row r="21327" spans="1:4" x14ac:dyDescent="0.2">
      <c r="A21327">
        <v>0.87172344421600001</v>
      </c>
      <c r="B21327">
        <v>222913</v>
      </c>
      <c r="C21327">
        <v>5</v>
      </c>
      <c r="D21327" s="1">
        <v>201901051106</v>
      </c>
    </row>
    <row r="21328" spans="1:4" x14ac:dyDescent="0.2">
      <c r="A21328">
        <v>1.04920283173</v>
      </c>
      <c r="B21328">
        <v>235699</v>
      </c>
      <c r="C21328">
        <v>5</v>
      </c>
      <c r="D21328" s="1">
        <v>201901051107</v>
      </c>
    </row>
    <row r="21329" spans="1:4" x14ac:dyDescent="0.2">
      <c r="A21329">
        <v>0.86975193919000005</v>
      </c>
      <c r="B21329">
        <v>222951</v>
      </c>
      <c r="C21329">
        <v>5</v>
      </c>
      <c r="D21329" s="1">
        <v>201901051108</v>
      </c>
    </row>
    <row r="21330" spans="1:4" x14ac:dyDescent="0.2">
      <c r="A21330">
        <v>0.99540071513600004</v>
      </c>
      <c r="B21330">
        <v>232830</v>
      </c>
      <c r="C21330">
        <v>5</v>
      </c>
      <c r="D21330" s="1">
        <v>201901051109</v>
      </c>
    </row>
    <row r="21331" spans="1:4" x14ac:dyDescent="0.2">
      <c r="A21331">
        <v>0.856730358852</v>
      </c>
      <c r="B21331">
        <v>216996</v>
      </c>
      <c r="C21331">
        <v>5</v>
      </c>
      <c r="D21331" s="1">
        <v>201901051110</v>
      </c>
    </row>
    <row r="21332" spans="1:4" x14ac:dyDescent="0.2">
      <c r="A21332">
        <v>0.90443663601400004</v>
      </c>
      <c r="B21332">
        <v>225713</v>
      </c>
      <c r="C21332">
        <v>5</v>
      </c>
      <c r="D21332" s="1">
        <v>201901051111</v>
      </c>
    </row>
    <row r="21333" spans="1:4" x14ac:dyDescent="0.2">
      <c r="A21333">
        <v>0.99612536600299995</v>
      </c>
      <c r="B21333">
        <v>232772</v>
      </c>
      <c r="C21333">
        <v>5</v>
      </c>
      <c r="D21333" s="1">
        <v>201901051112</v>
      </c>
    </row>
    <row r="21334" spans="1:4" x14ac:dyDescent="0.2">
      <c r="A21334">
        <v>1.0017533086399999</v>
      </c>
      <c r="B21334">
        <v>233078</v>
      </c>
      <c r="C21334">
        <v>5</v>
      </c>
      <c r="D21334" s="1">
        <v>201901051113</v>
      </c>
    </row>
    <row r="21335" spans="1:4" x14ac:dyDescent="0.2">
      <c r="A21335">
        <v>0.90718168206399996</v>
      </c>
      <c r="B21335">
        <v>226229</v>
      </c>
      <c r="C21335">
        <v>5</v>
      </c>
      <c r="D21335" s="1">
        <v>201901051114</v>
      </c>
    </row>
    <row r="21336" spans="1:4" x14ac:dyDescent="0.2">
      <c r="A21336">
        <v>0.91874950646599995</v>
      </c>
      <c r="B21336">
        <v>226929</v>
      </c>
      <c r="C21336">
        <v>5</v>
      </c>
      <c r="D21336" s="1">
        <v>201901051115</v>
      </c>
    </row>
    <row r="21337" spans="1:4" x14ac:dyDescent="0.2">
      <c r="A21337">
        <v>0.98474710656800002</v>
      </c>
      <c r="B21337">
        <v>231670</v>
      </c>
      <c r="C21337">
        <v>5</v>
      </c>
      <c r="D21337" s="1">
        <v>201901051116</v>
      </c>
    </row>
    <row r="21338" spans="1:4" x14ac:dyDescent="0.2">
      <c r="A21338">
        <v>0.91754979104699996</v>
      </c>
      <c r="B21338">
        <v>226846</v>
      </c>
      <c r="C21338">
        <v>5</v>
      </c>
      <c r="D21338" s="1">
        <v>201901051117</v>
      </c>
    </row>
    <row r="21339" spans="1:4" x14ac:dyDescent="0.2">
      <c r="A21339">
        <v>1.05066924021</v>
      </c>
      <c r="B21339">
        <v>236242</v>
      </c>
      <c r="C21339">
        <v>5</v>
      </c>
      <c r="D21339" s="1">
        <v>201901051118</v>
      </c>
    </row>
    <row r="21340" spans="1:4" x14ac:dyDescent="0.2">
      <c r="A21340">
        <v>0.95831135153199998</v>
      </c>
      <c r="B21340">
        <v>229083</v>
      </c>
      <c r="C21340">
        <v>5</v>
      </c>
      <c r="D21340" s="1">
        <v>201901051119</v>
      </c>
    </row>
    <row r="21341" spans="1:4" x14ac:dyDescent="0.2">
      <c r="A21341">
        <v>0.93330123045199997</v>
      </c>
      <c r="B21341">
        <v>227463</v>
      </c>
      <c r="C21341">
        <v>5</v>
      </c>
      <c r="D21341" s="1">
        <v>201901051120</v>
      </c>
    </row>
    <row r="21342" spans="1:4" x14ac:dyDescent="0.2">
      <c r="A21342">
        <v>0.90633786646500003</v>
      </c>
      <c r="B21342">
        <v>226435</v>
      </c>
      <c r="C21342">
        <v>5</v>
      </c>
      <c r="D21342" s="1">
        <v>201901051121</v>
      </c>
    </row>
    <row r="21343" spans="1:4" x14ac:dyDescent="0.2">
      <c r="A21343">
        <v>0.95685150130100005</v>
      </c>
      <c r="B21343">
        <v>229053</v>
      </c>
      <c r="C21343">
        <v>5</v>
      </c>
      <c r="D21343" s="1">
        <v>201901051122</v>
      </c>
    </row>
    <row r="21344" spans="1:4" x14ac:dyDescent="0.2">
      <c r="A21344">
        <v>0.99853708057000001</v>
      </c>
      <c r="B21344">
        <v>232879</v>
      </c>
      <c r="C21344">
        <v>5</v>
      </c>
      <c r="D21344" s="1">
        <v>201901051123</v>
      </c>
    </row>
    <row r="21345" spans="1:4" x14ac:dyDescent="0.2">
      <c r="A21345">
        <v>0.95267408928899999</v>
      </c>
      <c r="B21345">
        <v>228501</v>
      </c>
      <c r="C21345">
        <v>5</v>
      </c>
      <c r="D21345" s="1">
        <v>201901051124</v>
      </c>
    </row>
    <row r="21346" spans="1:4" x14ac:dyDescent="0.2">
      <c r="A21346">
        <v>0.94599292720200001</v>
      </c>
      <c r="B21346">
        <v>228800</v>
      </c>
      <c r="C21346">
        <v>5</v>
      </c>
      <c r="D21346" s="1">
        <v>201901051125</v>
      </c>
    </row>
    <row r="21347" spans="1:4" x14ac:dyDescent="0.2">
      <c r="A21347">
        <v>0.89687462290800002</v>
      </c>
      <c r="B21347">
        <v>224984</v>
      </c>
      <c r="C21347">
        <v>5</v>
      </c>
      <c r="D21347" s="1">
        <v>201901051126</v>
      </c>
    </row>
    <row r="21348" spans="1:4" x14ac:dyDescent="0.2">
      <c r="A21348">
        <v>0.90683420068200005</v>
      </c>
      <c r="B21348">
        <v>226325</v>
      </c>
      <c r="C21348">
        <v>5</v>
      </c>
      <c r="D21348" s="1">
        <v>201901051127</v>
      </c>
    </row>
    <row r="21349" spans="1:4" x14ac:dyDescent="0.2">
      <c r="A21349">
        <v>0.95694681242699997</v>
      </c>
      <c r="B21349">
        <v>229379</v>
      </c>
      <c r="C21349">
        <v>5</v>
      </c>
      <c r="D21349" s="1">
        <v>201901051128</v>
      </c>
    </row>
    <row r="21350" spans="1:4" x14ac:dyDescent="0.2">
      <c r="A21350">
        <v>0.92300298408699999</v>
      </c>
      <c r="B21350">
        <v>227227</v>
      </c>
      <c r="C21350">
        <v>5</v>
      </c>
      <c r="D21350" s="1">
        <v>201901051129</v>
      </c>
    </row>
    <row r="21351" spans="1:4" x14ac:dyDescent="0.2">
      <c r="A21351">
        <v>0.85924187923100004</v>
      </c>
      <c r="B21351">
        <v>221380</v>
      </c>
      <c r="C21351">
        <v>5</v>
      </c>
      <c r="D21351" s="1">
        <v>201901051130</v>
      </c>
    </row>
    <row r="21352" spans="1:4" x14ac:dyDescent="0.2">
      <c r="A21352">
        <v>0.99854378431099999</v>
      </c>
      <c r="B21352">
        <v>233614</v>
      </c>
      <c r="C21352">
        <v>5</v>
      </c>
      <c r="D21352" s="1">
        <v>201901051131</v>
      </c>
    </row>
    <row r="21353" spans="1:4" x14ac:dyDescent="0.2">
      <c r="A21353">
        <v>0.85879276802100002</v>
      </c>
      <c r="B21353">
        <v>217924</v>
      </c>
      <c r="C21353">
        <v>5</v>
      </c>
      <c r="D21353" s="1">
        <v>201901051132</v>
      </c>
    </row>
    <row r="21354" spans="1:4" x14ac:dyDescent="0.2">
      <c r="A21354">
        <v>0.96642432660900002</v>
      </c>
      <c r="B21354">
        <v>230113</v>
      </c>
      <c r="C21354">
        <v>5</v>
      </c>
      <c r="D21354" s="1">
        <v>201901051133</v>
      </c>
    </row>
    <row r="21355" spans="1:4" x14ac:dyDescent="0.2">
      <c r="A21355">
        <v>0.95970301033600003</v>
      </c>
      <c r="B21355">
        <v>229496</v>
      </c>
      <c r="C21355">
        <v>5</v>
      </c>
      <c r="D21355" s="1">
        <v>201901051134</v>
      </c>
    </row>
    <row r="21356" spans="1:4" x14ac:dyDescent="0.2">
      <c r="A21356">
        <v>0.869144810361</v>
      </c>
      <c r="B21356">
        <v>222727</v>
      </c>
      <c r="C21356">
        <v>5</v>
      </c>
      <c r="D21356" s="1">
        <v>201901051135</v>
      </c>
    </row>
    <row r="21357" spans="1:4" x14ac:dyDescent="0.2">
      <c r="A21357">
        <v>0.92266457094099996</v>
      </c>
      <c r="B21357">
        <v>227179</v>
      </c>
      <c r="C21357">
        <v>5</v>
      </c>
      <c r="D21357" s="1">
        <v>201901051136</v>
      </c>
    </row>
    <row r="21358" spans="1:4" x14ac:dyDescent="0.2">
      <c r="A21358">
        <v>0.93821336234300001</v>
      </c>
      <c r="B21358">
        <v>227736</v>
      </c>
      <c r="C21358">
        <v>5</v>
      </c>
      <c r="D21358" s="1">
        <v>201901051137</v>
      </c>
    </row>
    <row r="21359" spans="1:4" x14ac:dyDescent="0.2">
      <c r="A21359">
        <v>0.89138287202699995</v>
      </c>
      <c r="B21359">
        <v>224310</v>
      </c>
      <c r="C21359">
        <v>5</v>
      </c>
      <c r="D21359" s="1">
        <v>201901051138</v>
      </c>
    </row>
    <row r="21360" spans="1:4" x14ac:dyDescent="0.2">
      <c r="A21360">
        <v>0.98532373167599996</v>
      </c>
      <c r="B21360">
        <v>232553</v>
      </c>
      <c r="C21360">
        <v>5</v>
      </c>
      <c r="D21360" s="1">
        <v>201901051139</v>
      </c>
    </row>
    <row r="21361" spans="1:4" x14ac:dyDescent="0.2">
      <c r="A21361">
        <v>0.90089308237499999</v>
      </c>
      <c r="B21361">
        <v>225833</v>
      </c>
      <c r="C21361">
        <v>5</v>
      </c>
      <c r="D21361" s="1">
        <v>201901051140</v>
      </c>
    </row>
    <row r="21362" spans="1:4" x14ac:dyDescent="0.2">
      <c r="A21362">
        <v>0.91213024073500004</v>
      </c>
      <c r="B21362">
        <v>226983</v>
      </c>
      <c r="C21362">
        <v>5</v>
      </c>
      <c r="D21362" s="1">
        <v>201901051141</v>
      </c>
    </row>
    <row r="21363" spans="1:4" x14ac:dyDescent="0.2">
      <c r="A21363">
        <v>0.97642786696899997</v>
      </c>
      <c r="B21363">
        <v>230621</v>
      </c>
      <c r="C21363">
        <v>5</v>
      </c>
      <c r="D21363" s="1">
        <v>201901051142</v>
      </c>
    </row>
    <row r="21364" spans="1:4" x14ac:dyDescent="0.2">
      <c r="A21364">
        <v>0.863704933806</v>
      </c>
      <c r="B21364">
        <v>222392</v>
      </c>
      <c r="C21364">
        <v>5</v>
      </c>
      <c r="D21364" s="1">
        <v>201901051143</v>
      </c>
    </row>
    <row r="21365" spans="1:4" x14ac:dyDescent="0.2">
      <c r="A21365">
        <v>0.98310099365500003</v>
      </c>
      <c r="B21365">
        <v>231802</v>
      </c>
      <c r="C21365">
        <v>5</v>
      </c>
      <c r="D21365" s="1">
        <v>201901051144</v>
      </c>
    </row>
    <row r="21366" spans="1:4" x14ac:dyDescent="0.2">
      <c r="A21366">
        <v>0.97772912926699995</v>
      </c>
      <c r="B21366">
        <v>230821</v>
      </c>
      <c r="C21366">
        <v>5</v>
      </c>
      <c r="D21366" s="1">
        <v>201901051145</v>
      </c>
    </row>
    <row r="21367" spans="1:4" x14ac:dyDescent="0.2">
      <c r="A21367">
        <v>0.87306308834299995</v>
      </c>
      <c r="B21367">
        <v>223276</v>
      </c>
      <c r="C21367">
        <v>5</v>
      </c>
      <c r="D21367" s="1">
        <v>201901051146</v>
      </c>
    </row>
    <row r="21368" spans="1:4" x14ac:dyDescent="0.2">
      <c r="A21368">
        <v>1.00112518427</v>
      </c>
      <c r="B21368">
        <v>234217</v>
      </c>
      <c r="C21368">
        <v>5</v>
      </c>
      <c r="D21368" s="1">
        <v>201901051147</v>
      </c>
    </row>
    <row r="21369" spans="1:4" x14ac:dyDescent="0.2">
      <c r="A21369">
        <v>0.85825201456900002</v>
      </c>
      <c r="B21369">
        <v>219050</v>
      </c>
      <c r="C21369">
        <v>5</v>
      </c>
      <c r="D21369" s="1">
        <v>201901051148</v>
      </c>
    </row>
    <row r="21370" spans="1:4" x14ac:dyDescent="0.2">
      <c r="A21370">
        <v>0.92386206022999995</v>
      </c>
      <c r="B21370">
        <v>227275</v>
      </c>
      <c r="C21370">
        <v>5</v>
      </c>
      <c r="D21370" s="1">
        <v>201901051149</v>
      </c>
    </row>
    <row r="21371" spans="1:4" x14ac:dyDescent="0.2">
      <c r="A21371">
        <v>0.95289742915599995</v>
      </c>
      <c r="B21371">
        <v>229025</v>
      </c>
      <c r="C21371">
        <v>5</v>
      </c>
      <c r="D21371" s="1">
        <v>201901051150</v>
      </c>
    </row>
    <row r="21372" spans="1:4" x14ac:dyDescent="0.2">
      <c r="A21372">
        <v>0.90283788387399999</v>
      </c>
      <c r="B21372">
        <v>226327</v>
      </c>
      <c r="C21372">
        <v>5</v>
      </c>
      <c r="D21372" s="1">
        <v>201901051151</v>
      </c>
    </row>
    <row r="21373" spans="1:4" x14ac:dyDescent="0.2">
      <c r="A21373">
        <v>0.94271174766400001</v>
      </c>
      <c r="B21373">
        <v>228711</v>
      </c>
      <c r="C21373">
        <v>5</v>
      </c>
      <c r="D21373" s="1">
        <v>201901051152</v>
      </c>
    </row>
    <row r="21374" spans="1:4" x14ac:dyDescent="0.2">
      <c r="A21374">
        <v>0.91048965034899998</v>
      </c>
      <c r="B21374">
        <v>226748</v>
      </c>
      <c r="C21374">
        <v>5</v>
      </c>
      <c r="D21374" s="1">
        <v>201901051153</v>
      </c>
    </row>
    <row r="21375" spans="1:4" x14ac:dyDescent="0.2">
      <c r="A21375">
        <v>0.85584071622500002</v>
      </c>
      <c r="B21375">
        <v>217951</v>
      </c>
      <c r="C21375">
        <v>5</v>
      </c>
      <c r="D21375" s="1">
        <v>201901051154</v>
      </c>
    </row>
    <row r="21376" spans="1:4" x14ac:dyDescent="0.2">
      <c r="A21376">
        <v>0.94308483854400005</v>
      </c>
      <c r="B21376">
        <v>227996</v>
      </c>
      <c r="C21376">
        <v>5</v>
      </c>
      <c r="D21376" s="1">
        <v>201901051155</v>
      </c>
    </row>
    <row r="21377" spans="1:4" x14ac:dyDescent="0.2">
      <c r="A21377">
        <v>0.87942689547300001</v>
      </c>
      <c r="B21377">
        <v>223928</v>
      </c>
      <c r="C21377">
        <v>5</v>
      </c>
      <c r="D21377" s="1">
        <v>201901051156</v>
      </c>
    </row>
    <row r="21378" spans="1:4" x14ac:dyDescent="0.2">
      <c r="A21378">
        <v>0.94168133500399998</v>
      </c>
      <c r="B21378">
        <v>228351</v>
      </c>
      <c r="C21378">
        <v>5</v>
      </c>
      <c r="D21378" s="1">
        <v>201901051157</v>
      </c>
    </row>
    <row r="21379" spans="1:4" x14ac:dyDescent="0.2">
      <c r="A21379">
        <v>0.85394118305800004</v>
      </c>
      <c r="B21379">
        <v>221642</v>
      </c>
      <c r="C21379">
        <v>5</v>
      </c>
      <c r="D21379" s="1">
        <v>201901051158</v>
      </c>
    </row>
    <row r="21380" spans="1:4" x14ac:dyDescent="0.2">
      <c r="A21380">
        <v>0.93544414946099996</v>
      </c>
      <c r="B21380">
        <v>227714</v>
      </c>
      <c r="C21380">
        <v>5</v>
      </c>
      <c r="D21380" s="1">
        <v>201901051159</v>
      </c>
    </row>
    <row r="21381" spans="1:4" x14ac:dyDescent="0.2">
      <c r="A21381">
        <v>0.88524367189499997</v>
      </c>
      <c r="B21381">
        <v>224238</v>
      </c>
      <c r="C21381">
        <v>5</v>
      </c>
      <c r="D21381" s="1">
        <v>201901051200</v>
      </c>
    </row>
    <row r="21382" spans="1:4" x14ac:dyDescent="0.2">
      <c r="A21382">
        <v>0.98603992409100005</v>
      </c>
      <c r="B21382">
        <v>232681</v>
      </c>
      <c r="C21382">
        <v>5</v>
      </c>
      <c r="D21382" s="1">
        <v>201901051201</v>
      </c>
    </row>
    <row r="21383" spans="1:4" x14ac:dyDescent="0.2">
      <c r="A21383">
        <v>0.85371647866599998</v>
      </c>
      <c r="B21383">
        <v>217194</v>
      </c>
      <c r="C21383">
        <v>5</v>
      </c>
      <c r="D21383" s="1">
        <v>201901051202</v>
      </c>
    </row>
    <row r="21384" spans="1:4" x14ac:dyDescent="0.2">
      <c r="A21384">
        <v>0.86218649223300003</v>
      </c>
      <c r="B21384">
        <v>222337</v>
      </c>
      <c r="C21384">
        <v>5</v>
      </c>
      <c r="D21384" s="1">
        <v>201901051203</v>
      </c>
    </row>
    <row r="21385" spans="1:4" x14ac:dyDescent="0.2">
      <c r="A21385">
        <v>0.92866822208800004</v>
      </c>
      <c r="B21385">
        <v>227387</v>
      </c>
      <c r="C21385">
        <v>5</v>
      </c>
      <c r="D21385" s="1">
        <v>201901051204</v>
      </c>
    </row>
    <row r="21386" spans="1:4" x14ac:dyDescent="0.2">
      <c r="A21386">
        <v>0.89788370796200001</v>
      </c>
      <c r="B21386">
        <v>225317</v>
      </c>
      <c r="C21386">
        <v>5</v>
      </c>
      <c r="D21386" s="1">
        <v>201901051205</v>
      </c>
    </row>
    <row r="21387" spans="1:4" x14ac:dyDescent="0.2">
      <c r="A21387">
        <v>0.946399979966</v>
      </c>
      <c r="B21387">
        <v>228497</v>
      </c>
      <c r="C21387">
        <v>5</v>
      </c>
      <c r="D21387" s="1">
        <v>201901051206</v>
      </c>
    </row>
    <row r="21388" spans="1:4" x14ac:dyDescent="0.2">
      <c r="A21388">
        <v>0.85712959486700002</v>
      </c>
      <c r="B21388">
        <v>218975</v>
      </c>
      <c r="C21388">
        <v>5</v>
      </c>
      <c r="D21388" s="1">
        <v>201901051207</v>
      </c>
    </row>
    <row r="21389" spans="1:4" x14ac:dyDescent="0.2">
      <c r="A21389">
        <v>0.86373918626400004</v>
      </c>
      <c r="B21389">
        <v>222756</v>
      </c>
      <c r="C21389">
        <v>5</v>
      </c>
      <c r="D21389" s="1">
        <v>201901051208</v>
      </c>
    </row>
    <row r="21390" spans="1:4" x14ac:dyDescent="0.2">
      <c r="A21390">
        <v>0.95705164248300001</v>
      </c>
      <c r="B21390">
        <v>229585</v>
      </c>
      <c r="C21390">
        <v>5</v>
      </c>
      <c r="D21390" s="1">
        <v>201901051209</v>
      </c>
    </row>
    <row r="21391" spans="1:4" x14ac:dyDescent="0.2">
      <c r="A21391">
        <v>0.85444882566900004</v>
      </c>
      <c r="B21391">
        <v>216772</v>
      </c>
      <c r="C21391">
        <v>5</v>
      </c>
      <c r="D21391" s="1">
        <v>201901051210</v>
      </c>
    </row>
    <row r="21392" spans="1:4" x14ac:dyDescent="0.2">
      <c r="A21392">
        <v>0.89295404494599995</v>
      </c>
      <c r="B21392">
        <v>225065</v>
      </c>
      <c r="C21392">
        <v>5</v>
      </c>
      <c r="D21392" s="1">
        <v>201901051211</v>
      </c>
    </row>
    <row r="21393" spans="1:4" x14ac:dyDescent="0.2">
      <c r="A21393">
        <v>0.86941522400399995</v>
      </c>
      <c r="B21393">
        <v>223185</v>
      </c>
      <c r="C21393">
        <v>5</v>
      </c>
      <c r="D21393" s="1">
        <v>201901051212</v>
      </c>
    </row>
    <row r="21394" spans="1:4" x14ac:dyDescent="0.2">
      <c r="A21394">
        <v>0.84788194165099995</v>
      </c>
      <c r="B21394">
        <v>219931</v>
      </c>
      <c r="C21394">
        <v>5</v>
      </c>
      <c r="D21394" s="1">
        <v>201901051213</v>
      </c>
    </row>
    <row r="21395" spans="1:4" x14ac:dyDescent="0.2">
      <c r="A21395">
        <v>0.93576361820200005</v>
      </c>
      <c r="B21395">
        <v>227690</v>
      </c>
      <c r="C21395">
        <v>5</v>
      </c>
      <c r="D21395" s="1">
        <v>201901051214</v>
      </c>
    </row>
    <row r="21396" spans="1:4" x14ac:dyDescent="0.2">
      <c r="A21396">
        <v>0.85743916405499998</v>
      </c>
      <c r="B21396">
        <v>221902</v>
      </c>
      <c r="C21396">
        <v>5</v>
      </c>
      <c r="D21396" s="1">
        <v>201901051215</v>
      </c>
    </row>
    <row r="21397" spans="1:4" x14ac:dyDescent="0.2">
      <c r="A21397">
        <v>0.85245364999600004</v>
      </c>
      <c r="B21397">
        <v>221451</v>
      </c>
      <c r="C21397">
        <v>5</v>
      </c>
      <c r="D21397" s="1">
        <v>201901051216</v>
      </c>
    </row>
    <row r="21398" spans="1:4" x14ac:dyDescent="0.2">
      <c r="A21398">
        <v>0.88863553504100001</v>
      </c>
      <c r="B21398">
        <v>224537</v>
      </c>
      <c r="C21398">
        <v>5</v>
      </c>
      <c r="D21398" s="1">
        <v>201901051217</v>
      </c>
    </row>
    <row r="21399" spans="1:4" x14ac:dyDescent="0.2">
      <c r="A21399">
        <v>0.90143510925000003</v>
      </c>
      <c r="B21399">
        <v>225684</v>
      </c>
      <c r="C21399">
        <v>5</v>
      </c>
      <c r="D21399" s="1">
        <v>201901051218</v>
      </c>
    </row>
    <row r="21400" spans="1:4" x14ac:dyDescent="0.2">
      <c r="A21400">
        <v>0.85024020955599999</v>
      </c>
      <c r="B21400">
        <v>214927</v>
      </c>
      <c r="C21400">
        <v>5</v>
      </c>
      <c r="D21400" s="1">
        <v>201901051219</v>
      </c>
    </row>
    <row r="21401" spans="1:4" x14ac:dyDescent="0.2">
      <c r="A21401">
        <v>0.92889943687200005</v>
      </c>
      <c r="B21401">
        <v>227399</v>
      </c>
      <c r="C21401">
        <v>5</v>
      </c>
      <c r="D21401" s="1">
        <v>201901051220</v>
      </c>
    </row>
    <row r="21402" spans="1:4" x14ac:dyDescent="0.2">
      <c r="A21402">
        <v>0.886138100353</v>
      </c>
      <c r="B21402">
        <v>224323</v>
      </c>
      <c r="C21402">
        <v>5</v>
      </c>
      <c r="D21402" s="1">
        <v>201901051221</v>
      </c>
    </row>
    <row r="21403" spans="1:4" x14ac:dyDescent="0.2">
      <c r="A21403">
        <v>0.858044559988</v>
      </c>
      <c r="B21403">
        <v>216678</v>
      </c>
      <c r="C21403">
        <v>5</v>
      </c>
      <c r="D21403" s="1">
        <v>201901051222</v>
      </c>
    </row>
    <row r="21404" spans="1:4" x14ac:dyDescent="0.2">
      <c r="A21404">
        <v>0.88860101399199998</v>
      </c>
      <c r="B21404">
        <v>224449</v>
      </c>
      <c r="C21404">
        <v>5</v>
      </c>
      <c r="D21404" s="1">
        <v>201901051223</v>
      </c>
    </row>
    <row r="21405" spans="1:4" x14ac:dyDescent="0.2">
      <c r="A21405">
        <v>0.85260301430999996</v>
      </c>
      <c r="B21405">
        <v>218720</v>
      </c>
      <c r="C21405">
        <v>5</v>
      </c>
      <c r="D21405" s="1">
        <v>201901051224</v>
      </c>
    </row>
    <row r="21406" spans="1:4" x14ac:dyDescent="0.2">
      <c r="A21406">
        <v>0.93489590276699996</v>
      </c>
      <c r="B21406">
        <v>227498</v>
      </c>
      <c r="C21406">
        <v>5</v>
      </c>
      <c r="D21406" s="1">
        <v>201901051225</v>
      </c>
    </row>
    <row r="21407" spans="1:4" x14ac:dyDescent="0.2">
      <c r="A21407">
        <v>0.85216522022800001</v>
      </c>
      <c r="B21407">
        <v>221601</v>
      </c>
      <c r="C21407">
        <v>5</v>
      </c>
      <c r="D21407" s="1">
        <v>201901051226</v>
      </c>
    </row>
    <row r="21408" spans="1:4" x14ac:dyDescent="0.2">
      <c r="A21408">
        <v>0.85408156859499995</v>
      </c>
      <c r="B21408">
        <v>216953</v>
      </c>
      <c r="C21408">
        <v>5</v>
      </c>
      <c r="D21408" s="1">
        <v>201901051227</v>
      </c>
    </row>
    <row r="21409" spans="1:4" x14ac:dyDescent="0.2">
      <c r="A21409">
        <v>0.85839590438799995</v>
      </c>
      <c r="B21409">
        <v>222113</v>
      </c>
      <c r="C21409">
        <v>5</v>
      </c>
      <c r="D21409" s="1">
        <v>201901051228</v>
      </c>
    </row>
    <row r="21410" spans="1:4" x14ac:dyDescent="0.2">
      <c r="A21410">
        <v>0.86016600490200001</v>
      </c>
      <c r="B21410">
        <v>222363</v>
      </c>
      <c r="C21410">
        <v>5</v>
      </c>
      <c r="D21410" s="1">
        <v>201901051229</v>
      </c>
    </row>
    <row r="21411" spans="1:4" x14ac:dyDescent="0.2">
      <c r="A21411">
        <v>0.85845038197699997</v>
      </c>
      <c r="B21411">
        <v>222123</v>
      </c>
      <c r="C21411">
        <v>5</v>
      </c>
      <c r="D21411" s="1">
        <v>201901051230</v>
      </c>
    </row>
    <row r="21412" spans="1:4" x14ac:dyDescent="0.2">
      <c r="A21412">
        <v>0.85649011620600002</v>
      </c>
      <c r="B21412">
        <v>221894</v>
      </c>
      <c r="C21412">
        <v>5</v>
      </c>
      <c r="D21412" s="1">
        <v>201901051231</v>
      </c>
    </row>
    <row r="21413" spans="1:4" x14ac:dyDescent="0.2">
      <c r="A21413">
        <v>0.94018992195700002</v>
      </c>
      <c r="B21413">
        <v>227875</v>
      </c>
      <c r="C21413">
        <v>5</v>
      </c>
      <c r="D21413" s="1">
        <v>201901051232</v>
      </c>
    </row>
    <row r="21414" spans="1:4" x14ac:dyDescent="0.2">
      <c r="A21414">
        <v>0.85293547737599995</v>
      </c>
      <c r="B21414">
        <v>219556</v>
      </c>
      <c r="C21414">
        <v>5</v>
      </c>
      <c r="D21414" s="1">
        <v>201901051233</v>
      </c>
    </row>
    <row r="21415" spans="1:4" x14ac:dyDescent="0.2">
      <c r="A21415">
        <v>0.90513594776899997</v>
      </c>
      <c r="B21415">
        <v>226672</v>
      </c>
      <c r="C21415">
        <v>5</v>
      </c>
      <c r="D21415" s="1">
        <v>201901051234</v>
      </c>
    </row>
    <row r="21416" spans="1:4" x14ac:dyDescent="0.2">
      <c r="A21416">
        <v>0.85191705212500002</v>
      </c>
      <c r="B21416">
        <v>219638</v>
      </c>
      <c r="C21416">
        <v>5</v>
      </c>
      <c r="D21416" s="1">
        <v>201901051235</v>
      </c>
    </row>
    <row r="21417" spans="1:4" x14ac:dyDescent="0.2">
      <c r="A21417">
        <v>0.848846305789</v>
      </c>
      <c r="B21417">
        <v>221296</v>
      </c>
      <c r="C21417">
        <v>5</v>
      </c>
      <c r="D21417" s="1">
        <v>201901051236</v>
      </c>
    </row>
    <row r="21418" spans="1:4" x14ac:dyDescent="0.2">
      <c r="A21418">
        <v>0.883187295639</v>
      </c>
      <c r="B21418">
        <v>224301</v>
      </c>
      <c r="C21418">
        <v>5</v>
      </c>
      <c r="D21418" s="1">
        <v>201901051237</v>
      </c>
    </row>
    <row r="21419" spans="1:4" x14ac:dyDescent="0.2">
      <c r="A21419">
        <v>0.89807384493599995</v>
      </c>
      <c r="B21419">
        <v>225816</v>
      </c>
      <c r="C21419">
        <v>5</v>
      </c>
      <c r="D21419" s="1">
        <v>201901051238</v>
      </c>
    </row>
    <row r="21420" spans="1:4" x14ac:dyDescent="0.2">
      <c r="A21420">
        <v>0.87840256138399997</v>
      </c>
      <c r="B21420">
        <v>223863</v>
      </c>
      <c r="C21420">
        <v>5</v>
      </c>
      <c r="D21420" s="1">
        <v>201901051239</v>
      </c>
    </row>
    <row r="21421" spans="1:4" x14ac:dyDescent="0.2">
      <c r="A21421">
        <v>0.85049916835200001</v>
      </c>
      <c r="B21421">
        <v>220743</v>
      </c>
      <c r="C21421">
        <v>5</v>
      </c>
      <c r="D21421" s="1">
        <v>201901051240</v>
      </c>
    </row>
    <row r="21422" spans="1:4" x14ac:dyDescent="0.2">
      <c r="A21422">
        <v>0.94222665752199997</v>
      </c>
      <c r="B21422">
        <v>228844</v>
      </c>
      <c r="C21422">
        <v>5</v>
      </c>
      <c r="D21422" s="1">
        <v>201901051241</v>
      </c>
    </row>
    <row r="21423" spans="1:4" x14ac:dyDescent="0.2">
      <c r="A21423">
        <v>0.84882445203599999</v>
      </c>
      <c r="B21423">
        <v>213357</v>
      </c>
      <c r="C21423">
        <v>5</v>
      </c>
      <c r="D21423" s="1">
        <v>201901051242</v>
      </c>
    </row>
    <row r="21424" spans="1:4" x14ac:dyDescent="0.2">
      <c r="A21424">
        <v>0.90051774845499999</v>
      </c>
      <c r="B21424">
        <v>226177</v>
      </c>
      <c r="C21424">
        <v>5</v>
      </c>
      <c r="D21424" s="1">
        <v>201901051243</v>
      </c>
    </row>
    <row r="21425" spans="1:4" x14ac:dyDescent="0.2">
      <c r="A21425">
        <v>0.84689254807299996</v>
      </c>
      <c r="B21425">
        <v>220496</v>
      </c>
      <c r="C21425">
        <v>5</v>
      </c>
      <c r="D21425" s="1">
        <v>201901051244</v>
      </c>
    </row>
    <row r="21426" spans="1:4" x14ac:dyDescent="0.2">
      <c r="A21426">
        <v>0.90145340526399997</v>
      </c>
      <c r="B21426">
        <v>226162</v>
      </c>
      <c r="C21426">
        <v>5</v>
      </c>
      <c r="D21426" s="1">
        <v>201901051245</v>
      </c>
    </row>
    <row r="21427" spans="1:4" x14ac:dyDescent="0.2">
      <c r="A21427">
        <v>0.84884287619700005</v>
      </c>
      <c r="B21427">
        <v>221340</v>
      </c>
      <c r="C21427">
        <v>5</v>
      </c>
      <c r="D21427" s="1">
        <v>201901051246</v>
      </c>
    </row>
    <row r="21428" spans="1:4" x14ac:dyDescent="0.2">
      <c r="A21428">
        <v>0.89865268219100003</v>
      </c>
      <c r="B21428">
        <v>226239</v>
      </c>
      <c r="C21428">
        <v>5</v>
      </c>
      <c r="D21428" s="1">
        <v>201901051247</v>
      </c>
    </row>
    <row r="21429" spans="1:4" x14ac:dyDescent="0.2">
      <c r="A21429">
        <v>0.89892459653699996</v>
      </c>
      <c r="B21429">
        <v>226126</v>
      </c>
      <c r="C21429">
        <v>5</v>
      </c>
      <c r="D21429" s="1">
        <v>201901051248</v>
      </c>
    </row>
    <row r="21430" spans="1:4" x14ac:dyDescent="0.2">
      <c r="A21430">
        <v>0.88512385055200005</v>
      </c>
      <c r="B21430">
        <v>224461</v>
      </c>
      <c r="C21430">
        <v>5</v>
      </c>
      <c r="D21430" s="1">
        <v>201901051249</v>
      </c>
    </row>
    <row r="21431" spans="1:4" x14ac:dyDescent="0.2">
      <c r="A21431">
        <v>0.87420656613199998</v>
      </c>
      <c r="B21431">
        <v>223940</v>
      </c>
      <c r="C21431">
        <v>5</v>
      </c>
      <c r="D21431" s="1">
        <v>201901051250</v>
      </c>
    </row>
    <row r="21432" spans="1:4" x14ac:dyDescent="0.2">
      <c r="A21432">
        <v>0.91099106540599994</v>
      </c>
      <c r="B21432">
        <v>227032</v>
      </c>
      <c r="C21432">
        <v>5</v>
      </c>
      <c r="D21432" s="1">
        <v>201901051251</v>
      </c>
    </row>
    <row r="21433" spans="1:4" x14ac:dyDescent="0.2">
      <c r="A21433">
        <v>0.84737415854499998</v>
      </c>
      <c r="B21433">
        <v>221134</v>
      </c>
      <c r="C21433">
        <v>5</v>
      </c>
      <c r="D21433" s="1">
        <v>201901051252</v>
      </c>
    </row>
    <row r="21434" spans="1:4" x14ac:dyDescent="0.2">
      <c r="A21434">
        <v>0.88475804248500001</v>
      </c>
      <c r="B21434">
        <v>224454</v>
      </c>
      <c r="C21434">
        <v>5</v>
      </c>
      <c r="D21434" s="1">
        <v>201901051253</v>
      </c>
    </row>
    <row r="21435" spans="1:4" x14ac:dyDescent="0.2">
      <c r="A21435">
        <v>0.89566235977200004</v>
      </c>
      <c r="B21435">
        <v>225748</v>
      </c>
      <c r="C21435">
        <v>5</v>
      </c>
      <c r="D21435" s="1">
        <v>201901051254</v>
      </c>
    </row>
    <row r="21436" spans="1:4" x14ac:dyDescent="0.2">
      <c r="A21436">
        <v>0.89603222743499999</v>
      </c>
      <c r="B21436">
        <v>225690</v>
      </c>
      <c r="C21436">
        <v>5</v>
      </c>
      <c r="D21436" s="1">
        <v>201901051255</v>
      </c>
    </row>
    <row r="21437" spans="1:4" x14ac:dyDescent="0.2">
      <c r="A21437">
        <v>0.84555456901600001</v>
      </c>
      <c r="B21437">
        <v>220315</v>
      </c>
      <c r="C21437">
        <v>5</v>
      </c>
      <c r="D21437" s="1">
        <v>201901051256</v>
      </c>
    </row>
    <row r="21438" spans="1:4" x14ac:dyDescent="0.2">
      <c r="A21438">
        <v>0.94107548026499999</v>
      </c>
      <c r="B21438">
        <v>228387</v>
      </c>
      <c r="C21438">
        <v>5</v>
      </c>
      <c r="D21438" s="1">
        <v>201901051257</v>
      </c>
    </row>
    <row r="21439" spans="1:4" x14ac:dyDescent="0.2">
      <c r="A21439">
        <v>0.85112783272299997</v>
      </c>
      <c r="B21439">
        <v>218753</v>
      </c>
      <c r="C21439">
        <v>5</v>
      </c>
      <c r="D21439" s="1">
        <v>201901051258</v>
      </c>
    </row>
    <row r="21440" spans="1:4" x14ac:dyDescent="0.2">
      <c r="A21440">
        <v>0.93984501541999999</v>
      </c>
      <c r="B21440">
        <v>228311</v>
      </c>
      <c r="C21440">
        <v>5</v>
      </c>
      <c r="D21440" s="1">
        <v>201901051259</v>
      </c>
    </row>
    <row r="21441" spans="1:4" x14ac:dyDescent="0.2">
      <c r="A21441">
        <v>0.84986723215500004</v>
      </c>
      <c r="B21441">
        <v>221031</v>
      </c>
      <c r="C21441">
        <v>5</v>
      </c>
      <c r="D21441" s="1">
        <v>201901051300</v>
      </c>
    </row>
    <row r="21442" spans="1:4" x14ac:dyDescent="0.2">
      <c r="A21442">
        <v>0.85202289437000001</v>
      </c>
      <c r="B21442">
        <v>217500</v>
      </c>
      <c r="C21442">
        <v>5</v>
      </c>
      <c r="D21442" s="1">
        <v>201901051301</v>
      </c>
    </row>
    <row r="21443" spans="1:4" x14ac:dyDescent="0.2">
      <c r="A21443">
        <v>0.99580741225199998</v>
      </c>
      <c r="B21443">
        <v>232888</v>
      </c>
      <c r="C21443">
        <v>5</v>
      </c>
      <c r="D21443" s="1">
        <v>201901051302</v>
      </c>
    </row>
    <row r="21444" spans="1:4" x14ac:dyDescent="0.2">
      <c r="A21444">
        <v>0.85555468270099999</v>
      </c>
      <c r="B21444">
        <v>221939</v>
      </c>
      <c r="C21444">
        <v>5</v>
      </c>
      <c r="D21444" s="1">
        <v>201901051303</v>
      </c>
    </row>
    <row r="21445" spans="1:4" x14ac:dyDescent="0.2">
      <c r="A21445">
        <v>0.84907965577400002</v>
      </c>
      <c r="B21445">
        <v>220740</v>
      </c>
      <c r="C21445">
        <v>5</v>
      </c>
      <c r="D21445" s="1">
        <v>201901051304</v>
      </c>
    </row>
    <row r="21446" spans="1:4" x14ac:dyDescent="0.2">
      <c r="A21446">
        <v>0.85271208730900006</v>
      </c>
      <c r="B21446">
        <v>221870</v>
      </c>
      <c r="C21446">
        <v>5</v>
      </c>
      <c r="D21446" s="1">
        <v>201901051305</v>
      </c>
    </row>
    <row r="21447" spans="1:4" x14ac:dyDescent="0.2">
      <c r="A21447">
        <v>0.87434725711600003</v>
      </c>
      <c r="B21447">
        <v>223680</v>
      </c>
      <c r="C21447">
        <v>5</v>
      </c>
      <c r="D21447" s="1">
        <v>201901051306</v>
      </c>
    </row>
    <row r="21448" spans="1:4" x14ac:dyDescent="0.2">
      <c r="A21448">
        <v>0.89567103607200005</v>
      </c>
      <c r="B21448">
        <v>225813</v>
      </c>
      <c r="C21448">
        <v>5</v>
      </c>
      <c r="D21448" s="1">
        <v>201901051307</v>
      </c>
    </row>
    <row r="21449" spans="1:4" x14ac:dyDescent="0.2">
      <c r="A21449">
        <v>0.87984473249600004</v>
      </c>
      <c r="B21449">
        <v>224259</v>
      </c>
      <c r="C21449">
        <v>5</v>
      </c>
      <c r="D21449" s="1">
        <v>201901051308</v>
      </c>
    </row>
    <row r="21450" spans="1:4" x14ac:dyDescent="0.2">
      <c r="A21450">
        <v>0.85987657792299999</v>
      </c>
      <c r="B21450">
        <v>223051</v>
      </c>
      <c r="C21450">
        <v>5</v>
      </c>
      <c r="D21450" s="1">
        <v>201901051309</v>
      </c>
    </row>
    <row r="21451" spans="1:4" x14ac:dyDescent="0.2">
      <c r="A21451">
        <v>0.85149142809599998</v>
      </c>
      <c r="B21451">
        <v>217651</v>
      </c>
      <c r="C21451">
        <v>5</v>
      </c>
      <c r="D21451" s="1">
        <v>201901051310</v>
      </c>
    </row>
    <row r="21452" spans="1:4" x14ac:dyDescent="0.2">
      <c r="A21452">
        <v>0.89934861678400002</v>
      </c>
      <c r="B21452">
        <v>226375</v>
      </c>
      <c r="C21452">
        <v>5</v>
      </c>
      <c r="D21452" s="1">
        <v>201901051311</v>
      </c>
    </row>
    <row r="21453" spans="1:4" x14ac:dyDescent="0.2">
      <c r="A21453">
        <v>0.84683386837300001</v>
      </c>
      <c r="B21453">
        <v>221400</v>
      </c>
      <c r="C21453">
        <v>5</v>
      </c>
      <c r="D21453" s="1">
        <v>201901051312</v>
      </c>
    </row>
    <row r="21454" spans="1:4" x14ac:dyDescent="0.2">
      <c r="A21454">
        <v>0.84989609718299997</v>
      </c>
      <c r="B21454">
        <v>218056</v>
      </c>
      <c r="C21454">
        <v>5</v>
      </c>
      <c r="D21454" s="1">
        <v>201901051313</v>
      </c>
    </row>
    <row r="21455" spans="1:4" x14ac:dyDescent="0.2">
      <c r="A21455">
        <v>0.91012376968200004</v>
      </c>
      <c r="B21455">
        <v>227121</v>
      </c>
      <c r="C21455">
        <v>5</v>
      </c>
      <c r="D21455" s="1">
        <v>201901051314</v>
      </c>
    </row>
    <row r="21456" spans="1:4" x14ac:dyDescent="0.2">
      <c r="A21456">
        <v>0.91649396136000005</v>
      </c>
      <c r="B21456">
        <v>227162</v>
      </c>
      <c r="C21456">
        <v>5</v>
      </c>
      <c r="D21456" s="1">
        <v>201901051315</v>
      </c>
    </row>
    <row r="21457" spans="1:4" x14ac:dyDescent="0.2">
      <c r="A21457">
        <v>0.84916803574699995</v>
      </c>
      <c r="B21457">
        <v>218439</v>
      </c>
      <c r="C21457">
        <v>5</v>
      </c>
      <c r="D21457" s="1">
        <v>201901051316</v>
      </c>
    </row>
    <row r="21458" spans="1:4" x14ac:dyDescent="0.2">
      <c r="A21458">
        <v>0.89771477325899995</v>
      </c>
      <c r="B21458">
        <v>226153</v>
      </c>
      <c r="C21458">
        <v>5</v>
      </c>
      <c r="D21458" s="1">
        <v>201901051317</v>
      </c>
    </row>
    <row r="21459" spans="1:4" x14ac:dyDescent="0.2">
      <c r="A21459">
        <v>0.85036748078500002</v>
      </c>
      <c r="B21459">
        <v>217291</v>
      </c>
      <c r="C21459">
        <v>5</v>
      </c>
      <c r="D21459" s="1">
        <v>201901051318</v>
      </c>
    </row>
    <row r="21460" spans="1:4" x14ac:dyDescent="0.2">
      <c r="A21460">
        <v>0.85171130728900002</v>
      </c>
      <c r="B21460">
        <v>222174</v>
      </c>
      <c r="C21460">
        <v>5</v>
      </c>
      <c r="D21460" s="1">
        <v>201901051319</v>
      </c>
    </row>
    <row r="21461" spans="1:4" x14ac:dyDescent="0.2">
      <c r="A21461">
        <v>0.85257916471700002</v>
      </c>
      <c r="B21461">
        <v>222433</v>
      </c>
      <c r="C21461">
        <v>5</v>
      </c>
      <c r="D21461" s="1">
        <v>201901051320</v>
      </c>
    </row>
    <row r="21462" spans="1:4" x14ac:dyDescent="0.2">
      <c r="A21462">
        <v>0.89364000957699996</v>
      </c>
      <c r="B21462">
        <v>225629</v>
      </c>
      <c r="C21462">
        <v>5</v>
      </c>
      <c r="D21462" s="1">
        <v>201901051321</v>
      </c>
    </row>
    <row r="21463" spans="1:4" x14ac:dyDescent="0.2">
      <c r="A21463">
        <v>0.85080079177900003</v>
      </c>
      <c r="B21463">
        <v>217340</v>
      </c>
      <c r="C21463">
        <v>5</v>
      </c>
      <c r="D21463" s="1">
        <v>201901051322</v>
      </c>
    </row>
    <row r="21464" spans="1:4" x14ac:dyDescent="0.2">
      <c r="A21464">
        <v>0.85556971562799999</v>
      </c>
      <c r="B21464">
        <v>222850</v>
      </c>
      <c r="C21464">
        <v>5</v>
      </c>
      <c r="D21464" s="1">
        <v>201901051323</v>
      </c>
    </row>
    <row r="21465" spans="1:4" x14ac:dyDescent="0.2">
      <c r="A21465">
        <v>0.93918324810499998</v>
      </c>
      <c r="B21465">
        <v>228360</v>
      </c>
      <c r="C21465">
        <v>5</v>
      </c>
      <c r="D21465" s="1">
        <v>201901051324</v>
      </c>
    </row>
    <row r="21466" spans="1:4" x14ac:dyDescent="0.2">
      <c r="A21466">
        <v>0.84805964088999997</v>
      </c>
      <c r="B21466">
        <v>215128</v>
      </c>
      <c r="C21466">
        <v>5</v>
      </c>
      <c r="D21466" s="1">
        <v>201901051325</v>
      </c>
    </row>
    <row r="21467" spans="1:4" x14ac:dyDescent="0.2">
      <c r="A21467">
        <v>0.84191922916200002</v>
      </c>
      <c r="B21467">
        <v>220621</v>
      </c>
      <c r="C21467">
        <v>5</v>
      </c>
      <c r="D21467" s="1">
        <v>201901051326</v>
      </c>
    </row>
    <row r="21468" spans="1:4" x14ac:dyDescent="0.2">
      <c r="A21468">
        <v>0.84359677964400004</v>
      </c>
      <c r="B21468">
        <v>221371</v>
      </c>
      <c r="C21468">
        <v>5</v>
      </c>
      <c r="D21468" s="1">
        <v>201901051327</v>
      </c>
    </row>
    <row r="21469" spans="1:4" x14ac:dyDescent="0.2">
      <c r="A21469">
        <v>0.850783612982</v>
      </c>
      <c r="B21469">
        <v>219134</v>
      </c>
      <c r="C21469">
        <v>5</v>
      </c>
      <c r="D21469" s="1">
        <v>201901051328</v>
      </c>
    </row>
    <row r="21470" spans="1:4" x14ac:dyDescent="0.2">
      <c r="A21470">
        <v>0.85484800661799998</v>
      </c>
      <c r="B21470">
        <v>222782</v>
      </c>
      <c r="C21470">
        <v>5</v>
      </c>
      <c r="D21470" s="1">
        <v>201901051329</v>
      </c>
    </row>
    <row r="21471" spans="1:4" x14ac:dyDescent="0.2">
      <c r="A21471">
        <v>0.84588364120199999</v>
      </c>
      <c r="B21471">
        <v>218695</v>
      </c>
      <c r="C21471">
        <v>5</v>
      </c>
      <c r="D21471" s="1">
        <v>201901051330</v>
      </c>
    </row>
    <row r="21472" spans="1:4" x14ac:dyDescent="0.2">
      <c r="A21472">
        <v>0.84344206771399999</v>
      </c>
      <c r="B21472">
        <v>220751</v>
      </c>
      <c r="C21472">
        <v>5</v>
      </c>
      <c r="D21472" s="1">
        <v>201901051331</v>
      </c>
    </row>
    <row r="21473" spans="1:4" x14ac:dyDescent="0.2">
      <c r="A21473">
        <v>0.84602300508200001</v>
      </c>
      <c r="B21473">
        <v>219328</v>
      </c>
      <c r="C21473">
        <v>5</v>
      </c>
      <c r="D21473" s="1">
        <v>201901051332</v>
      </c>
    </row>
    <row r="21474" spans="1:4" x14ac:dyDescent="0.2">
      <c r="A21474">
        <v>0.94184096907500003</v>
      </c>
      <c r="B21474">
        <v>228430</v>
      </c>
      <c r="C21474">
        <v>5</v>
      </c>
      <c r="D21474" s="1">
        <v>201901051333</v>
      </c>
    </row>
    <row r="21475" spans="1:4" x14ac:dyDescent="0.2">
      <c r="A21475">
        <v>0.84493620437299999</v>
      </c>
      <c r="B21475">
        <v>218718</v>
      </c>
      <c r="C21475">
        <v>5</v>
      </c>
      <c r="D21475" s="1">
        <v>201901051334</v>
      </c>
    </row>
    <row r="21476" spans="1:4" x14ac:dyDescent="0.2">
      <c r="A21476">
        <v>0.843160829487</v>
      </c>
      <c r="B21476">
        <v>221083</v>
      </c>
      <c r="C21476">
        <v>5</v>
      </c>
      <c r="D21476" s="1">
        <v>201901051335</v>
      </c>
    </row>
    <row r="21477" spans="1:4" x14ac:dyDescent="0.2">
      <c r="A21477">
        <v>0.85059754219799999</v>
      </c>
      <c r="B21477">
        <v>222488</v>
      </c>
      <c r="C21477">
        <v>5</v>
      </c>
      <c r="D21477" s="1">
        <v>201901051336</v>
      </c>
    </row>
    <row r="21478" spans="1:4" x14ac:dyDescent="0.2">
      <c r="A21478">
        <v>0.84944342956700003</v>
      </c>
      <c r="B21478">
        <v>217960</v>
      </c>
      <c r="C21478">
        <v>5</v>
      </c>
      <c r="D21478" s="1">
        <v>201901051337</v>
      </c>
    </row>
    <row r="21479" spans="1:4" x14ac:dyDescent="0.2">
      <c r="A21479">
        <v>0.84337171894700003</v>
      </c>
      <c r="B21479">
        <v>220907</v>
      </c>
      <c r="C21479">
        <v>5</v>
      </c>
      <c r="D21479" s="1">
        <v>201901051338</v>
      </c>
    </row>
    <row r="21480" spans="1:4" x14ac:dyDescent="0.2">
      <c r="A21480">
        <v>0.90029544921000004</v>
      </c>
      <c r="B21480">
        <v>226677</v>
      </c>
      <c r="C21480">
        <v>5</v>
      </c>
      <c r="D21480" s="1">
        <v>201901051339</v>
      </c>
    </row>
    <row r="21481" spans="1:4" x14ac:dyDescent="0.2">
      <c r="A21481">
        <v>0.84578327292900002</v>
      </c>
      <c r="B21481">
        <v>218172</v>
      </c>
      <c r="C21481">
        <v>5</v>
      </c>
      <c r="D21481" s="1">
        <v>201901051340</v>
      </c>
    </row>
    <row r="21482" spans="1:4" x14ac:dyDescent="0.2">
      <c r="A21482">
        <v>0.94816095564500003</v>
      </c>
      <c r="B21482">
        <v>229272</v>
      </c>
      <c r="C21482">
        <v>5</v>
      </c>
      <c r="D21482" s="1">
        <v>201901051341</v>
      </c>
    </row>
    <row r="21483" spans="1:4" x14ac:dyDescent="0.2">
      <c r="A21483">
        <v>0.840221415443</v>
      </c>
      <c r="B21483">
        <v>220099</v>
      </c>
      <c r="C21483">
        <v>5</v>
      </c>
      <c r="D21483" s="1">
        <v>201901051342</v>
      </c>
    </row>
    <row r="21484" spans="1:4" x14ac:dyDescent="0.2">
      <c r="A21484">
        <v>0.84267150621599995</v>
      </c>
      <c r="B21484">
        <v>221731</v>
      </c>
      <c r="C21484">
        <v>5</v>
      </c>
      <c r="D21484" s="1">
        <v>201901051343</v>
      </c>
    </row>
    <row r="21485" spans="1:4" x14ac:dyDescent="0.2">
      <c r="A21485">
        <v>0.85642711833100005</v>
      </c>
      <c r="B21485">
        <v>223207</v>
      </c>
      <c r="C21485">
        <v>5</v>
      </c>
      <c r="D21485" s="1">
        <v>201901051344</v>
      </c>
    </row>
    <row r="21486" spans="1:4" x14ac:dyDescent="0.2">
      <c r="A21486">
        <v>0.93925734874599998</v>
      </c>
      <c r="B21486">
        <v>228828</v>
      </c>
      <c r="C21486">
        <v>5</v>
      </c>
      <c r="D21486" s="1">
        <v>201901051345</v>
      </c>
    </row>
    <row r="21487" spans="1:4" x14ac:dyDescent="0.2">
      <c r="A21487">
        <v>0.85815913903899999</v>
      </c>
      <c r="B21487">
        <v>223168</v>
      </c>
      <c r="C21487">
        <v>5</v>
      </c>
      <c r="D21487" s="1">
        <v>201901051346</v>
      </c>
    </row>
    <row r="21488" spans="1:4" x14ac:dyDescent="0.2">
      <c r="A21488">
        <v>0.84698153829900003</v>
      </c>
      <c r="B21488">
        <v>217619</v>
      </c>
      <c r="C21488">
        <v>5</v>
      </c>
      <c r="D21488" s="1">
        <v>201901051347</v>
      </c>
    </row>
    <row r="21489" spans="1:4" x14ac:dyDescent="0.2">
      <c r="A21489">
        <v>0.92074832266999995</v>
      </c>
      <c r="B21489">
        <v>227389</v>
      </c>
      <c r="C21489">
        <v>5</v>
      </c>
      <c r="D21489" s="1">
        <v>201901051348</v>
      </c>
    </row>
    <row r="21490" spans="1:4" x14ac:dyDescent="0.2">
      <c r="A21490">
        <v>0.84226365857100005</v>
      </c>
      <c r="B21490">
        <v>221673</v>
      </c>
      <c r="C21490">
        <v>5</v>
      </c>
      <c r="D21490" s="1">
        <v>201901051349</v>
      </c>
    </row>
    <row r="21491" spans="1:4" x14ac:dyDescent="0.2">
      <c r="A21491">
        <v>0.85228971163300005</v>
      </c>
      <c r="B21491">
        <v>222971</v>
      </c>
      <c r="C21491">
        <v>5</v>
      </c>
      <c r="D21491" s="1">
        <v>201901051350</v>
      </c>
    </row>
    <row r="21492" spans="1:4" x14ac:dyDescent="0.2">
      <c r="A21492">
        <v>0.85622079320900002</v>
      </c>
      <c r="B21492">
        <v>223284</v>
      </c>
      <c r="C21492">
        <v>5</v>
      </c>
      <c r="D21492" s="1">
        <v>201901051351</v>
      </c>
    </row>
    <row r="21493" spans="1:4" x14ac:dyDescent="0.2">
      <c r="A21493">
        <v>0.85004860196800003</v>
      </c>
      <c r="B21493">
        <v>221996</v>
      </c>
      <c r="C21493">
        <v>5</v>
      </c>
      <c r="D21493" s="1">
        <v>201901051352</v>
      </c>
    </row>
    <row r="21494" spans="1:4" x14ac:dyDescent="0.2">
      <c r="A21494">
        <v>0.84980613883400002</v>
      </c>
      <c r="B21494">
        <v>222004</v>
      </c>
      <c r="C21494">
        <v>5</v>
      </c>
      <c r="D21494" s="1">
        <v>201901051353</v>
      </c>
    </row>
    <row r="21495" spans="1:4" x14ac:dyDescent="0.2">
      <c r="A21495">
        <v>0.87497467755299996</v>
      </c>
      <c r="B21495">
        <v>224089</v>
      </c>
      <c r="C21495">
        <v>5</v>
      </c>
      <c r="D21495" s="1">
        <v>201901051354</v>
      </c>
    </row>
    <row r="21496" spans="1:4" x14ac:dyDescent="0.2">
      <c r="A21496">
        <v>0.84556289982499999</v>
      </c>
      <c r="B21496">
        <v>221150</v>
      </c>
      <c r="C21496">
        <v>5</v>
      </c>
      <c r="D21496" s="1">
        <v>201901051355</v>
      </c>
    </row>
    <row r="21497" spans="1:4" x14ac:dyDescent="0.2">
      <c r="A21497">
        <v>0.84370692920099999</v>
      </c>
      <c r="B21497">
        <v>220184</v>
      </c>
      <c r="C21497">
        <v>5</v>
      </c>
      <c r="D21497" s="1">
        <v>201901051356</v>
      </c>
    </row>
    <row r="21498" spans="1:4" x14ac:dyDescent="0.2">
      <c r="A21498">
        <v>0.85417047080200004</v>
      </c>
      <c r="B21498">
        <v>217013</v>
      </c>
      <c r="C21498">
        <v>5</v>
      </c>
      <c r="D21498" s="1">
        <v>201901051357</v>
      </c>
    </row>
    <row r="21499" spans="1:4" x14ac:dyDescent="0.2">
      <c r="A21499">
        <v>0.850854806681</v>
      </c>
      <c r="B21499">
        <v>222007</v>
      </c>
      <c r="C21499">
        <v>5</v>
      </c>
      <c r="D21499" s="1">
        <v>201901051358</v>
      </c>
    </row>
    <row r="21500" spans="1:4" x14ac:dyDescent="0.2">
      <c r="A21500">
        <v>0.87123571051500004</v>
      </c>
      <c r="B21500">
        <v>223496</v>
      </c>
      <c r="C21500">
        <v>5</v>
      </c>
      <c r="D21500" s="1">
        <v>201901051359</v>
      </c>
    </row>
    <row r="21501" spans="1:4" x14ac:dyDescent="0.2">
      <c r="A21501">
        <v>0.85947506308699995</v>
      </c>
      <c r="B21501">
        <v>222951</v>
      </c>
      <c r="C21501">
        <v>5</v>
      </c>
      <c r="D21501" s="1">
        <v>201901051400</v>
      </c>
    </row>
    <row r="21502" spans="1:4" x14ac:dyDescent="0.2">
      <c r="A21502">
        <v>0.84927661322299997</v>
      </c>
      <c r="B21502">
        <v>219474</v>
      </c>
      <c r="C21502">
        <v>5</v>
      </c>
      <c r="D21502" s="1">
        <v>201901051401</v>
      </c>
    </row>
    <row r="21503" spans="1:4" x14ac:dyDescent="0.2">
      <c r="A21503">
        <v>0.86158987579699997</v>
      </c>
      <c r="B21503">
        <v>223329</v>
      </c>
      <c r="C21503">
        <v>5</v>
      </c>
      <c r="D21503" s="1">
        <v>201901051402</v>
      </c>
    </row>
    <row r="21504" spans="1:4" x14ac:dyDescent="0.2">
      <c r="A21504">
        <v>0.85238472282800004</v>
      </c>
      <c r="B21504">
        <v>213153</v>
      </c>
      <c r="C21504">
        <v>5</v>
      </c>
      <c r="D21504" s="1">
        <v>201901051403</v>
      </c>
    </row>
    <row r="21505" spans="1:4" x14ac:dyDescent="0.2">
      <c r="A21505">
        <v>0.84513629254</v>
      </c>
      <c r="B21505">
        <v>219734</v>
      </c>
      <c r="C21505">
        <v>5</v>
      </c>
      <c r="D21505" s="1">
        <v>201901051404</v>
      </c>
    </row>
    <row r="21506" spans="1:4" x14ac:dyDescent="0.2">
      <c r="A21506">
        <v>0.84161309159499997</v>
      </c>
      <c r="B21506">
        <v>220476</v>
      </c>
      <c r="C21506">
        <v>5</v>
      </c>
      <c r="D21506" s="1">
        <v>201901051405</v>
      </c>
    </row>
    <row r="21507" spans="1:4" x14ac:dyDescent="0.2">
      <c r="A21507">
        <v>0.863689995466</v>
      </c>
      <c r="B21507">
        <v>223264</v>
      </c>
      <c r="C21507">
        <v>5</v>
      </c>
      <c r="D21507" s="1">
        <v>201901051406</v>
      </c>
    </row>
    <row r="21508" spans="1:4" x14ac:dyDescent="0.2">
      <c r="A21508">
        <v>0.84955051983600005</v>
      </c>
      <c r="B21508">
        <v>213907</v>
      </c>
      <c r="C21508">
        <v>5</v>
      </c>
      <c r="D21508" s="1">
        <v>201901051407</v>
      </c>
    </row>
    <row r="21509" spans="1:4" x14ac:dyDescent="0.2">
      <c r="A21509">
        <v>0.84877324572599999</v>
      </c>
      <c r="B21509">
        <v>215843</v>
      </c>
      <c r="C21509">
        <v>5</v>
      </c>
      <c r="D21509" s="1">
        <v>201901051408</v>
      </c>
    </row>
    <row r="21510" spans="1:4" x14ac:dyDescent="0.2">
      <c r="A21510">
        <v>0.84329005047100003</v>
      </c>
      <c r="B21510">
        <v>219729</v>
      </c>
      <c r="C21510">
        <v>5</v>
      </c>
      <c r="D21510" s="1">
        <v>201901051409</v>
      </c>
    </row>
    <row r="21511" spans="1:4" x14ac:dyDescent="0.2">
      <c r="A21511">
        <v>0.85293764285499996</v>
      </c>
      <c r="B21511">
        <v>222440</v>
      </c>
      <c r="C21511">
        <v>5</v>
      </c>
      <c r="D21511" s="1">
        <v>201901051410</v>
      </c>
    </row>
    <row r="21512" spans="1:4" x14ac:dyDescent="0.2">
      <c r="A21512">
        <v>0.85342332835900003</v>
      </c>
      <c r="B21512">
        <v>209273</v>
      </c>
      <c r="C21512">
        <v>5</v>
      </c>
      <c r="D21512" s="1">
        <v>201901051411</v>
      </c>
    </row>
    <row r="21513" spans="1:4" x14ac:dyDescent="0.2">
      <c r="A21513">
        <v>0.848830719831</v>
      </c>
      <c r="B21513">
        <v>221968</v>
      </c>
      <c r="C21513">
        <v>5</v>
      </c>
      <c r="D21513" s="1">
        <v>201901051412</v>
      </c>
    </row>
    <row r="21514" spans="1:4" x14ac:dyDescent="0.2">
      <c r="A21514">
        <v>0.84524541426400002</v>
      </c>
      <c r="B21514">
        <v>221588</v>
      </c>
      <c r="C21514">
        <v>5</v>
      </c>
      <c r="D21514" s="1">
        <v>201901051413</v>
      </c>
    </row>
    <row r="21515" spans="1:4" x14ac:dyDescent="0.2">
      <c r="A21515">
        <v>0.85761392734399999</v>
      </c>
      <c r="B21515">
        <v>212307</v>
      </c>
      <c r="C21515">
        <v>5</v>
      </c>
      <c r="D21515" s="1">
        <v>201901051414</v>
      </c>
    </row>
    <row r="21516" spans="1:4" x14ac:dyDescent="0.2">
      <c r="A21516">
        <v>0.85464683096399996</v>
      </c>
      <c r="B21516">
        <v>216041</v>
      </c>
      <c r="C21516">
        <v>5</v>
      </c>
      <c r="D21516" s="1">
        <v>201901051415</v>
      </c>
    </row>
    <row r="21517" spans="1:4" x14ac:dyDescent="0.2">
      <c r="A21517">
        <v>0.85253221348899999</v>
      </c>
      <c r="B21517">
        <v>217967</v>
      </c>
      <c r="C21517">
        <v>5</v>
      </c>
      <c r="D21517" s="1">
        <v>201901051416</v>
      </c>
    </row>
    <row r="21518" spans="1:4" x14ac:dyDescent="0.2">
      <c r="A21518">
        <v>0.85170456289399998</v>
      </c>
      <c r="B21518">
        <v>218141</v>
      </c>
      <c r="C21518">
        <v>5</v>
      </c>
      <c r="D21518" s="1">
        <v>201901051417</v>
      </c>
    </row>
    <row r="21519" spans="1:4" x14ac:dyDescent="0.2">
      <c r="A21519">
        <v>0.84246223195299996</v>
      </c>
      <c r="B21519">
        <v>219738</v>
      </c>
      <c r="C21519">
        <v>5</v>
      </c>
      <c r="D21519" s="1">
        <v>201901051418</v>
      </c>
    </row>
    <row r="21520" spans="1:4" x14ac:dyDescent="0.2">
      <c r="A21520">
        <v>0.84657577261299999</v>
      </c>
      <c r="B21520">
        <v>219580</v>
      </c>
      <c r="C21520">
        <v>5</v>
      </c>
      <c r="D21520" s="1">
        <v>201901051419</v>
      </c>
    </row>
    <row r="21521" spans="1:4" x14ac:dyDescent="0.2">
      <c r="A21521">
        <v>0.85780957749700004</v>
      </c>
      <c r="B21521">
        <v>210310</v>
      </c>
      <c r="C21521">
        <v>5</v>
      </c>
      <c r="D21521" s="1">
        <v>201901051420</v>
      </c>
    </row>
    <row r="21522" spans="1:4" x14ac:dyDescent="0.2">
      <c r="A21522">
        <v>0.84046711348400005</v>
      </c>
      <c r="B21522">
        <v>219816</v>
      </c>
      <c r="C21522">
        <v>5</v>
      </c>
      <c r="D21522" s="1">
        <v>201901051421</v>
      </c>
    </row>
    <row r="21523" spans="1:4" x14ac:dyDescent="0.2">
      <c r="A21523">
        <v>0.85278213202700004</v>
      </c>
      <c r="B21523">
        <v>222520</v>
      </c>
      <c r="C21523">
        <v>5</v>
      </c>
      <c r="D21523" s="1">
        <v>201901051422</v>
      </c>
    </row>
    <row r="21524" spans="1:4" x14ac:dyDescent="0.2">
      <c r="A21524">
        <v>0.843614388045</v>
      </c>
      <c r="B21524">
        <v>208137</v>
      </c>
      <c r="C21524">
        <v>5</v>
      </c>
      <c r="D21524" s="1">
        <v>201901051423</v>
      </c>
    </row>
    <row r="21525" spans="1:4" x14ac:dyDescent="0.2">
      <c r="A21525">
        <v>0.85070573415899997</v>
      </c>
      <c r="B21525">
        <v>215693</v>
      </c>
      <c r="C21525">
        <v>5</v>
      </c>
      <c r="D21525" s="1">
        <v>201901051424</v>
      </c>
    </row>
    <row r="21526" spans="1:4" x14ac:dyDescent="0.2">
      <c r="A21526">
        <v>0.85190118367800005</v>
      </c>
      <c r="B21526">
        <v>217207</v>
      </c>
      <c r="C21526">
        <v>5</v>
      </c>
      <c r="D21526" s="1">
        <v>201901051425</v>
      </c>
    </row>
    <row r="21527" spans="1:4" x14ac:dyDescent="0.2">
      <c r="A21527">
        <v>0.84783314716500002</v>
      </c>
      <c r="B21527">
        <v>213323</v>
      </c>
      <c r="C21527">
        <v>5</v>
      </c>
      <c r="D21527" s="1">
        <v>201901051426</v>
      </c>
    </row>
    <row r="21528" spans="1:4" x14ac:dyDescent="0.2">
      <c r="A21528">
        <v>0.85295216678300001</v>
      </c>
      <c r="B21528">
        <v>214193</v>
      </c>
      <c r="C21528">
        <v>5</v>
      </c>
      <c r="D21528" s="1">
        <v>201901051427</v>
      </c>
    </row>
    <row r="21529" spans="1:4" x14ac:dyDescent="0.2">
      <c r="A21529">
        <v>0.84644195825900004</v>
      </c>
      <c r="B21529">
        <v>215360</v>
      </c>
      <c r="C21529">
        <v>5</v>
      </c>
      <c r="D21529" s="1">
        <v>201901051428</v>
      </c>
    </row>
    <row r="21530" spans="1:4" x14ac:dyDescent="0.2">
      <c r="A21530">
        <v>0.84424722399700003</v>
      </c>
      <c r="B21530">
        <v>218239</v>
      </c>
      <c r="C21530">
        <v>5</v>
      </c>
      <c r="D21530" s="1">
        <v>201901051429</v>
      </c>
    </row>
    <row r="21531" spans="1:4" x14ac:dyDescent="0.2">
      <c r="A21531">
        <v>0.84318888884400001</v>
      </c>
      <c r="B21531">
        <v>213818</v>
      </c>
      <c r="C21531">
        <v>5</v>
      </c>
      <c r="D21531" s="1">
        <v>201901051430</v>
      </c>
    </row>
    <row r="21532" spans="1:4" x14ac:dyDescent="0.2">
      <c r="A21532">
        <v>0.88164673791799997</v>
      </c>
      <c r="B21532">
        <v>224701</v>
      </c>
      <c r="C21532">
        <v>5</v>
      </c>
      <c r="D21532" s="1">
        <v>201901051431</v>
      </c>
    </row>
    <row r="21533" spans="1:4" x14ac:dyDescent="0.2">
      <c r="A21533">
        <v>0.84766436957900004</v>
      </c>
      <c r="B21533">
        <v>212848</v>
      </c>
      <c r="C21533">
        <v>5</v>
      </c>
      <c r="D21533" s="1">
        <v>201901051432</v>
      </c>
    </row>
    <row r="21534" spans="1:4" x14ac:dyDescent="0.2">
      <c r="A21534">
        <v>0.84806146898599999</v>
      </c>
      <c r="B21534">
        <v>216738</v>
      </c>
      <c r="C21534">
        <v>5</v>
      </c>
      <c r="D21534" s="1">
        <v>201901051433</v>
      </c>
    </row>
    <row r="21535" spans="1:4" x14ac:dyDescent="0.2">
      <c r="A21535">
        <v>0.84285767408400003</v>
      </c>
      <c r="B21535">
        <v>215444</v>
      </c>
      <c r="C21535">
        <v>5</v>
      </c>
      <c r="D21535" s="1">
        <v>201901051434</v>
      </c>
    </row>
    <row r="21536" spans="1:4" x14ac:dyDescent="0.2">
      <c r="A21536">
        <v>0.84389008835199997</v>
      </c>
      <c r="B21536">
        <v>214582</v>
      </c>
      <c r="C21536">
        <v>5</v>
      </c>
      <c r="D21536" s="1">
        <v>201901051435</v>
      </c>
    </row>
    <row r="21537" spans="1:4" x14ac:dyDescent="0.2">
      <c r="A21537">
        <v>0.84454696053599998</v>
      </c>
      <c r="B21537">
        <v>217272</v>
      </c>
      <c r="C21537">
        <v>5</v>
      </c>
      <c r="D21537" s="1">
        <v>201901051436</v>
      </c>
    </row>
    <row r="21538" spans="1:4" x14ac:dyDescent="0.2">
      <c r="A21538">
        <v>0.85290537175900005</v>
      </c>
      <c r="B21538">
        <v>210255</v>
      </c>
      <c r="C21538">
        <v>5</v>
      </c>
      <c r="D21538" s="1">
        <v>201901051437</v>
      </c>
    </row>
    <row r="21539" spans="1:4" x14ac:dyDescent="0.2">
      <c r="A21539">
        <v>0.84866118196399998</v>
      </c>
      <c r="B21539">
        <v>219229</v>
      </c>
      <c r="C21539">
        <v>5</v>
      </c>
      <c r="D21539" s="1">
        <v>201901051438</v>
      </c>
    </row>
    <row r="21540" spans="1:4" x14ac:dyDescent="0.2">
      <c r="A21540">
        <v>0.84749604123199995</v>
      </c>
      <c r="B21540">
        <v>214707</v>
      </c>
      <c r="C21540">
        <v>5</v>
      </c>
      <c r="D21540" s="1">
        <v>201901051439</v>
      </c>
    </row>
    <row r="21541" spans="1:4" x14ac:dyDescent="0.2">
      <c r="A21541">
        <v>0.84221658571500002</v>
      </c>
      <c r="B21541">
        <v>218374</v>
      </c>
      <c r="C21541">
        <v>5</v>
      </c>
      <c r="D21541" s="1">
        <v>201901051440</v>
      </c>
    </row>
    <row r="21542" spans="1:4" x14ac:dyDescent="0.2">
      <c r="A21542">
        <v>0.846785720937</v>
      </c>
      <c r="B21542">
        <v>210806</v>
      </c>
      <c r="C21542">
        <v>5</v>
      </c>
      <c r="D21542" s="1">
        <v>201901051441</v>
      </c>
    </row>
    <row r="21543" spans="1:4" x14ac:dyDescent="0.2">
      <c r="A21543">
        <v>0.851846541608</v>
      </c>
      <c r="B21543">
        <v>212239</v>
      </c>
      <c r="C21543">
        <v>5</v>
      </c>
      <c r="D21543" s="1">
        <v>201901051442</v>
      </c>
    </row>
    <row r="21544" spans="1:4" x14ac:dyDescent="0.2">
      <c r="A21544">
        <v>0.84258282310499999</v>
      </c>
      <c r="B21544">
        <v>219513</v>
      </c>
      <c r="C21544">
        <v>5</v>
      </c>
      <c r="D21544" s="1">
        <v>201901051443</v>
      </c>
    </row>
    <row r="21545" spans="1:4" x14ac:dyDescent="0.2">
      <c r="A21545">
        <v>0.83779826265299995</v>
      </c>
      <c r="B21545">
        <v>220079</v>
      </c>
      <c r="C21545">
        <v>5</v>
      </c>
      <c r="D21545" s="1">
        <v>201901051444</v>
      </c>
    </row>
    <row r="21546" spans="1:4" x14ac:dyDescent="0.2">
      <c r="A21546">
        <v>0.84665671720699998</v>
      </c>
      <c r="B21546">
        <v>214834</v>
      </c>
      <c r="C21546">
        <v>5</v>
      </c>
      <c r="D21546" s="1">
        <v>201901051445</v>
      </c>
    </row>
    <row r="21547" spans="1:4" x14ac:dyDescent="0.2">
      <c r="A21547">
        <v>0.85329951768000001</v>
      </c>
      <c r="B21547">
        <v>211036</v>
      </c>
      <c r="C21547">
        <v>5</v>
      </c>
      <c r="D21547" s="1">
        <v>201901051446</v>
      </c>
    </row>
    <row r="21548" spans="1:4" x14ac:dyDescent="0.2">
      <c r="A21548">
        <v>0.84601725435999997</v>
      </c>
      <c r="B21548">
        <v>217938</v>
      </c>
      <c r="C21548">
        <v>5</v>
      </c>
      <c r="D21548" s="1">
        <v>201901051447</v>
      </c>
    </row>
    <row r="21549" spans="1:4" x14ac:dyDescent="0.2">
      <c r="A21549">
        <v>0.84469866314300002</v>
      </c>
      <c r="B21549">
        <v>213429</v>
      </c>
      <c r="C21549">
        <v>5</v>
      </c>
      <c r="D21549" s="1">
        <v>201901051448</v>
      </c>
    </row>
    <row r="21550" spans="1:4" x14ac:dyDescent="0.2">
      <c r="A21550">
        <v>0.84469389550499996</v>
      </c>
      <c r="B21550">
        <v>213442</v>
      </c>
      <c r="C21550">
        <v>5</v>
      </c>
      <c r="D21550" s="1">
        <v>201901051449</v>
      </c>
    </row>
    <row r="21551" spans="1:4" x14ac:dyDescent="0.2">
      <c r="A21551">
        <v>0.84521887583300004</v>
      </c>
      <c r="B21551">
        <v>216251</v>
      </c>
      <c r="C21551">
        <v>5</v>
      </c>
      <c r="D21551" s="1">
        <v>201901051450</v>
      </c>
    </row>
    <row r="21552" spans="1:4" x14ac:dyDescent="0.2">
      <c r="A21552">
        <v>0.84417132188699995</v>
      </c>
      <c r="B21552">
        <v>215957</v>
      </c>
      <c r="C21552">
        <v>5</v>
      </c>
      <c r="D21552" s="1">
        <v>201901051451</v>
      </c>
    </row>
    <row r="21553" spans="1:4" x14ac:dyDescent="0.2">
      <c r="A21553">
        <v>0.84066243394600004</v>
      </c>
      <c r="B21553">
        <v>215541</v>
      </c>
      <c r="C21553">
        <v>5</v>
      </c>
      <c r="D21553" s="1">
        <v>201901051452</v>
      </c>
    </row>
    <row r="21554" spans="1:4" x14ac:dyDescent="0.2">
      <c r="A21554">
        <v>0.84324283690500001</v>
      </c>
      <c r="B21554">
        <v>217057</v>
      </c>
      <c r="C21554">
        <v>5</v>
      </c>
      <c r="D21554" s="1">
        <v>201901051453</v>
      </c>
    </row>
    <row r="21555" spans="1:4" x14ac:dyDescent="0.2">
      <c r="A21555">
        <v>0.85219127864800004</v>
      </c>
      <c r="B21555">
        <v>212031</v>
      </c>
      <c r="C21555">
        <v>5</v>
      </c>
      <c r="D21555" s="1">
        <v>201901051454</v>
      </c>
    </row>
    <row r="21556" spans="1:4" x14ac:dyDescent="0.2">
      <c r="A21556">
        <v>0.84268622611999999</v>
      </c>
      <c r="B21556">
        <v>213718</v>
      </c>
      <c r="C21556">
        <v>5</v>
      </c>
      <c r="D21556" s="1">
        <v>201901051455</v>
      </c>
    </row>
    <row r="21557" spans="1:4" x14ac:dyDescent="0.2">
      <c r="A21557">
        <v>0.847520090103</v>
      </c>
      <c r="B21557">
        <v>213058</v>
      </c>
      <c r="C21557">
        <v>5</v>
      </c>
      <c r="D21557" s="1">
        <v>201901051456</v>
      </c>
    </row>
    <row r="21558" spans="1:4" x14ac:dyDescent="0.2">
      <c r="A21558">
        <v>0.83682584495300005</v>
      </c>
      <c r="B21558">
        <v>219995</v>
      </c>
      <c r="C21558">
        <v>5</v>
      </c>
      <c r="D21558" s="1">
        <v>201901051457</v>
      </c>
    </row>
    <row r="21559" spans="1:4" x14ac:dyDescent="0.2">
      <c r="A21559">
        <v>0.85367000901699996</v>
      </c>
      <c r="B21559">
        <v>211712</v>
      </c>
      <c r="C21559">
        <v>5</v>
      </c>
      <c r="D21559" s="1">
        <v>201901051458</v>
      </c>
    </row>
    <row r="21560" spans="1:4" x14ac:dyDescent="0.2">
      <c r="A21560">
        <v>0.84054202868200001</v>
      </c>
      <c r="B21560">
        <v>216177</v>
      </c>
      <c r="C21560">
        <v>5</v>
      </c>
      <c r="D21560" s="1">
        <v>201901051459</v>
      </c>
    </row>
    <row r="21561" spans="1:4" x14ac:dyDescent="0.2">
      <c r="A21561">
        <v>0.84143305293899995</v>
      </c>
      <c r="B21561">
        <v>212512</v>
      </c>
      <c r="C21561">
        <v>5</v>
      </c>
      <c r="D21561" s="1">
        <v>201901051500</v>
      </c>
    </row>
    <row r="21562" spans="1:4" x14ac:dyDescent="0.2">
      <c r="A21562">
        <v>0.84318992036700002</v>
      </c>
      <c r="B21562">
        <v>215051</v>
      </c>
      <c r="C21562">
        <v>5</v>
      </c>
      <c r="D21562" s="1">
        <v>201901051501</v>
      </c>
    </row>
    <row r="21563" spans="1:4" x14ac:dyDescent="0.2">
      <c r="A21563">
        <v>0.84200031960499999</v>
      </c>
      <c r="B21563">
        <v>204740</v>
      </c>
      <c r="C21563">
        <v>5</v>
      </c>
      <c r="D21563" s="1">
        <v>201901051502</v>
      </c>
    </row>
    <row r="21564" spans="1:4" x14ac:dyDescent="0.2">
      <c r="A21564">
        <v>0.83992836492400003</v>
      </c>
      <c r="B21564">
        <v>218086</v>
      </c>
      <c r="C21564">
        <v>5</v>
      </c>
      <c r="D21564" s="1">
        <v>201901051503</v>
      </c>
    </row>
    <row r="21565" spans="1:4" x14ac:dyDescent="0.2">
      <c r="A21565">
        <v>0.84779247120500001</v>
      </c>
      <c r="B21565">
        <v>212235</v>
      </c>
      <c r="C21565">
        <v>5</v>
      </c>
      <c r="D21565" s="1">
        <v>201901051504</v>
      </c>
    </row>
    <row r="21566" spans="1:4" x14ac:dyDescent="0.2">
      <c r="A21566">
        <v>0.84409778914400002</v>
      </c>
      <c r="B21566">
        <v>212975</v>
      </c>
      <c r="C21566">
        <v>5</v>
      </c>
      <c r="D21566" s="1">
        <v>201901051505</v>
      </c>
    </row>
    <row r="21567" spans="1:4" x14ac:dyDescent="0.2">
      <c r="A21567">
        <v>0.85218268046599999</v>
      </c>
      <c r="B21567">
        <v>212090</v>
      </c>
      <c r="C21567">
        <v>5</v>
      </c>
      <c r="D21567" s="1">
        <v>201901051506</v>
      </c>
    </row>
    <row r="21568" spans="1:4" x14ac:dyDescent="0.2">
      <c r="A21568">
        <v>0.84316085730900003</v>
      </c>
      <c r="B21568">
        <v>218743</v>
      </c>
      <c r="C21568">
        <v>5</v>
      </c>
      <c r="D21568" s="1">
        <v>201901051507</v>
      </c>
    </row>
    <row r="21569" spans="1:4" x14ac:dyDescent="0.2">
      <c r="A21569">
        <v>0.84071877824999997</v>
      </c>
      <c r="B21569">
        <v>205700</v>
      </c>
      <c r="C21569">
        <v>5</v>
      </c>
      <c r="D21569" s="1">
        <v>201901051508</v>
      </c>
    </row>
    <row r="21570" spans="1:4" x14ac:dyDescent="0.2">
      <c r="A21570">
        <v>0.84245234959799997</v>
      </c>
      <c r="B21570">
        <v>214381</v>
      </c>
      <c r="C21570">
        <v>5</v>
      </c>
      <c r="D21570" s="1">
        <v>201901051509</v>
      </c>
    </row>
    <row r="21571" spans="1:4" x14ac:dyDescent="0.2">
      <c r="A21571">
        <v>0.84288224401900003</v>
      </c>
      <c r="B21571">
        <v>212651</v>
      </c>
      <c r="C21571">
        <v>5</v>
      </c>
      <c r="D21571" s="1">
        <v>201901051510</v>
      </c>
    </row>
    <row r="21572" spans="1:4" x14ac:dyDescent="0.2">
      <c r="A21572">
        <v>0.84215690407800003</v>
      </c>
      <c r="B21572">
        <v>210803</v>
      </c>
      <c r="C21572">
        <v>5</v>
      </c>
      <c r="D21572" s="1">
        <v>201901051511</v>
      </c>
    </row>
    <row r="21573" spans="1:4" x14ac:dyDescent="0.2">
      <c r="A21573">
        <v>0.84482226590700005</v>
      </c>
      <c r="B21573">
        <v>218936</v>
      </c>
      <c r="C21573">
        <v>5</v>
      </c>
      <c r="D21573" s="1">
        <v>201901051512</v>
      </c>
    </row>
    <row r="21574" spans="1:4" x14ac:dyDescent="0.2">
      <c r="A21574">
        <v>0.84482301229500001</v>
      </c>
      <c r="B21574">
        <v>207772</v>
      </c>
      <c r="C21574">
        <v>5</v>
      </c>
      <c r="D21574" s="1">
        <v>201901051513</v>
      </c>
    </row>
    <row r="21575" spans="1:4" x14ac:dyDescent="0.2">
      <c r="A21575">
        <v>0.84772693943400002</v>
      </c>
      <c r="B21575">
        <v>212068</v>
      </c>
      <c r="C21575">
        <v>5</v>
      </c>
      <c r="D21575" s="1">
        <v>201901051514</v>
      </c>
    </row>
    <row r="21576" spans="1:4" x14ac:dyDescent="0.2">
      <c r="A21576">
        <v>0.84107490859800005</v>
      </c>
      <c r="B21576">
        <v>214051</v>
      </c>
      <c r="C21576">
        <v>5</v>
      </c>
      <c r="D21576" s="1">
        <v>201901051515</v>
      </c>
    </row>
    <row r="21577" spans="1:4" x14ac:dyDescent="0.2">
      <c r="A21577">
        <v>0.84103110448899998</v>
      </c>
      <c r="B21577">
        <v>213980</v>
      </c>
      <c r="C21577">
        <v>5</v>
      </c>
      <c r="D21577" s="1">
        <v>201901051516</v>
      </c>
    </row>
    <row r="21578" spans="1:4" x14ac:dyDescent="0.2">
      <c r="A21578">
        <v>0.85953284552200004</v>
      </c>
      <c r="B21578">
        <v>201734</v>
      </c>
      <c r="C21578">
        <v>5</v>
      </c>
      <c r="D21578" s="1">
        <v>201901051517</v>
      </c>
    </row>
    <row r="21579" spans="1:4" x14ac:dyDescent="0.2">
      <c r="A21579">
        <v>0.84115714454900004</v>
      </c>
      <c r="B21579">
        <v>214085</v>
      </c>
      <c r="C21579">
        <v>5</v>
      </c>
      <c r="D21579" s="1">
        <v>201901051518</v>
      </c>
    </row>
    <row r="21580" spans="1:4" x14ac:dyDescent="0.2">
      <c r="A21580">
        <v>0.83967062158700001</v>
      </c>
      <c r="B21580">
        <v>215201</v>
      </c>
      <c r="C21580">
        <v>5</v>
      </c>
      <c r="D21580" s="1">
        <v>201901051519</v>
      </c>
    </row>
    <row r="21581" spans="1:4" x14ac:dyDescent="0.2">
      <c r="A21581">
        <v>0.84011770293800003</v>
      </c>
      <c r="B21581">
        <v>208237</v>
      </c>
      <c r="C21581">
        <v>5</v>
      </c>
      <c r="D21581" s="1">
        <v>201901051520</v>
      </c>
    </row>
    <row r="21582" spans="1:4" x14ac:dyDescent="0.2">
      <c r="A21582">
        <v>0.84607883013700003</v>
      </c>
      <c r="B21582">
        <v>213000</v>
      </c>
      <c r="C21582">
        <v>5</v>
      </c>
      <c r="D21582" s="1">
        <v>201901051521</v>
      </c>
    </row>
    <row r="21583" spans="1:4" x14ac:dyDescent="0.2">
      <c r="A21583">
        <v>0.84801154958799996</v>
      </c>
      <c r="B21583">
        <v>208989</v>
      </c>
      <c r="C21583">
        <v>5</v>
      </c>
      <c r="D21583" s="1">
        <v>201901051522</v>
      </c>
    </row>
    <row r="21584" spans="1:4" x14ac:dyDescent="0.2">
      <c r="A21584">
        <v>0.84132267139600003</v>
      </c>
      <c r="B21584">
        <v>207917</v>
      </c>
      <c r="C21584">
        <v>5</v>
      </c>
      <c r="D21584" s="1">
        <v>201901051523</v>
      </c>
    </row>
    <row r="21585" spans="1:4" x14ac:dyDescent="0.2">
      <c r="A21585">
        <v>0.84660243979899996</v>
      </c>
      <c r="B21585">
        <v>214677</v>
      </c>
      <c r="C21585">
        <v>5</v>
      </c>
      <c r="D21585" s="1">
        <v>201901051524</v>
      </c>
    </row>
    <row r="21586" spans="1:4" x14ac:dyDescent="0.2">
      <c r="A21586">
        <v>0.84939100159400005</v>
      </c>
      <c r="B21586">
        <v>212148</v>
      </c>
      <c r="C21586">
        <v>5</v>
      </c>
      <c r="D21586" s="1">
        <v>201901051525</v>
      </c>
    </row>
    <row r="21587" spans="1:4" x14ac:dyDescent="0.2">
      <c r="A21587">
        <v>0.83707778545300005</v>
      </c>
      <c r="B21587">
        <v>208226</v>
      </c>
      <c r="C21587">
        <v>5</v>
      </c>
      <c r="D21587" s="1">
        <v>201901051526</v>
      </c>
    </row>
    <row r="21588" spans="1:4" x14ac:dyDescent="0.2">
      <c r="A21588">
        <v>0.84643969553099996</v>
      </c>
      <c r="B21588">
        <v>210713</v>
      </c>
      <c r="C21588">
        <v>5</v>
      </c>
      <c r="D21588" s="1">
        <v>201901051527</v>
      </c>
    </row>
    <row r="21589" spans="1:4" x14ac:dyDescent="0.2">
      <c r="A21589">
        <v>0.84544036416400004</v>
      </c>
      <c r="B21589">
        <v>206884</v>
      </c>
      <c r="C21589">
        <v>5</v>
      </c>
      <c r="D21589" s="1">
        <v>201901051528</v>
      </c>
    </row>
    <row r="21590" spans="1:4" x14ac:dyDescent="0.2">
      <c r="A21590">
        <v>0.85173125436899999</v>
      </c>
      <c r="B21590">
        <v>211758</v>
      </c>
      <c r="C21590">
        <v>5</v>
      </c>
      <c r="D21590" s="1">
        <v>201901051529</v>
      </c>
    </row>
    <row r="21591" spans="1:4" x14ac:dyDescent="0.2">
      <c r="A21591">
        <v>0.84331814147100004</v>
      </c>
      <c r="B21591">
        <v>204568</v>
      </c>
      <c r="C21591">
        <v>5</v>
      </c>
      <c r="D21591" s="1">
        <v>201901051530</v>
      </c>
    </row>
    <row r="21592" spans="1:4" x14ac:dyDescent="0.2">
      <c r="A21592">
        <v>0.84278829781300002</v>
      </c>
      <c r="B21592">
        <v>213306</v>
      </c>
      <c r="C21592">
        <v>5</v>
      </c>
      <c r="D21592" s="1">
        <v>201901051531</v>
      </c>
    </row>
    <row r="21593" spans="1:4" x14ac:dyDescent="0.2">
      <c r="A21593">
        <v>0.84821303920400004</v>
      </c>
      <c r="B21593">
        <v>210482</v>
      </c>
      <c r="C21593">
        <v>5</v>
      </c>
      <c r="D21593" s="1">
        <v>201901051532</v>
      </c>
    </row>
    <row r="21594" spans="1:4" x14ac:dyDescent="0.2">
      <c r="A21594">
        <v>0.84912914564700004</v>
      </c>
      <c r="B21594">
        <v>202305</v>
      </c>
      <c r="C21594">
        <v>5</v>
      </c>
      <c r="D21594" s="1">
        <v>201901051533</v>
      </c>
    </row>
    <row r="21595" spans="1:4" x14ac:dyDescent="0.2">
      <c r="A21595">
        <v>0.85379753218999999</v>
      </c>
      <c r="B21595">
        <v>211698</v>
      </c>
      <c r="C21595">
        <v>5</v>
      </c>
      <c r="D21595" s="1">
        <v>201901051534</v>
      </c>
    </row>
    <row r="21596" spans="1:4" x14ac:dyDescent="0.2">
      <c r="A21596">
        <v>0.84480431612899998</v>
      </c>
      <c r="B21596">
        <v>203315</v>
      </c>
      <c r="C21596">
        <v>5</v>
      </c>
      <c r="D21596" s="1">
        <v>201901051535</v>
      </c>
    </row>
    <row r="21597" spans="1:4" x14ac:dyDescent="0.2">
      <c r="A21597">
        <v>0.84127060092100003</v>
      </c>
      <c r="B21597">
        <v>207563</v>
      </c>
      <c r="C21597">
        <v>5</v>
      </c>
      <c r="D21597" s="1">
        <v>201901051536</v>
      </c>
    </row>
    <row r="21598" spans="1:4" x14ac:dyDescent="0.2">
      <c r="A21598">
        <v>0.84366097853800004</v>
      </c>
      <c r="B21598">
        <v>214756</v>
      </c>
      <c r="C21598">
        <v>5</v>
      </c>
      <c r="D21598" s="1">
        <v>201901051537</v>
      </c>
    </row>
    <row r="21599" spans="1:4" x14ac:dyDescent="0.2">
      <c r="A21599">
        <v>0.84334804997400004</v>
      </c>
      <c r="B21599">
        <v>204600</v>
      </c>
      <c r="C21599">
        <v>5</v>
      </c>
      <c r="D21599" s="1">
        <v>201901051538</v>
      </c>
    </row>
    <row r="21600" spans="1:4" x14ac:dyDescent="0.2">
      <c r="A21600">
        <v>0.85223284669800003</v>
      </c>
      <c r="B21600">
        <v>211114</v>
      </c>
      <c r="C21600">
        <v>5</v>
      </c>
      <c r="D21600" s="1">
        <v>201901051539</v>
      </c>
    </row>
    <row r="21601" spans="1:4" x14ac:dyDescent="0.2">
      <c r="A21601">
        <v>0.83590539172199996</v>
      </c>
      <c r="B21601">
        <v>206793</v>
      </c>
      <c r="C21601">
        <v>5</v>
      </c>
      <c r="D21601" s="1">
        <v>201901051540</v>
      </c>
    </row>
    <row r="21602" spans="1:4" x14ac:dyDescent="0.2">
      <c r="A21602">
        <v>0.84428805771799997</v>
      </c>
      <c r="B21602">
        <v>209311</v>
      </c>
      <c r="C21602">
        <v>5</v>
      </c>
      <c r="D21602" s="1">
        <v>201901051541</v>
      </c>
    </row>
    <row r="21603" spans="1:4" x14ac:dyDescent="0.2">
      <c r="A21603">
        <v>0.84206589349500005</v>
      </c>
      <c r="B21603">
        <v>204900</v>
      </c>
      <c r="C21603">
        <v>5</v>
      </c>
      <c r="D21603" s="1">
        <v>201901051542</v>
      </c>
    </row>
    <row r="21604" spans="1:4" x14ac:dyDescent="0.2">
      <c r="A21604">
        <v>0.83846977829400005</v>
      </c>
      <c r="B21604">
        <v>206014</v>
      </c>
      <c r="C21604">
        <v>5</v>
      </c>
      <c r="D21604" s="1">
        <v>201901051543</v>
      </c>
    </row>
    <row r="21605" spans="1:4" x14ac:dyDescent="0.2">
      <c r="A21605">
        <v>0.846044083753</v>
      </c>
      <c r="B21605">
        <v>212172</v>
      </c>
      <c r="C21605">
        <v>5</v>
      </c>
      <c r="D21605" s="1">
        <v>201901051544</v>
      </c>
    </row>
    <row r="21606" spans="1:4" x14ac:dyDescent="0.2">
      <c r="A21606">
        <v>0.83620722336999997</v>
      </c>
      <c r="B21606">
        <v>206349</v>
      </c>
      <c r="C21606">
        <v>5</v>
      </c>
      <c r="D21606" s="1">
        <v>201901051545</v>
      </c>
    </row>
    <row r="21607" spans="1:4" x14ac:dyDescent="0.2">
      <c r="A21607">
        <v>0.84802089196800001</v>
      </c>
      <c r="B21607">
        <v>209967</v>
      </c>
      <c r="C21607">
        <v>5</v>
      </c>
      <c r="D21607" s="1">
        <v>201901051546</v>
      </c>
    </row>
    <row r="21608" spans="1:4" x14ac:dyDescent="0.2">
      <c r="A21608">
        <v>0.856109182701</v>
      </c>
      <c r="B21608">
        <v>201396</v>
      </c>
      <c r="C21608">
        <v>5</v>
      </c>
      <c r="D21608" s="1">
        <v>201901051547</v>
      </c>
    </row>
    <row r="21609" spans="1:4" x14ac:dyDescent="0.2">
      <c r="A21609">
        <v>0.84437802042300003</v>
      </c>
      <c r="B21609">
        <v>209104</v>
      </c>
      <c r="C21609">
        <v>5</v>
      </c>
      <c r="D21609" s="1">
        <v>201901051548</v>
      </c>
    </row>
    <row r="21610" spans="1:4" x14ac:dyDescent="0.2">
      <c r="A21610">
        <v>0.83762429665299998</v>
      </c>
      <c r="B21610">
        <v>207031</v>
      </c>
      <c r="C21610">
        <v>5</v>
      </c>
      <c r="D21610" s="1">
        <v>201901051549</v>
      </c>
    </row>
    <row r="21611" spans="1:4" x14ac:dyDescent="0.2">
      <c r="A21611">
        <v>0.83546464245399998</v>
      </c>
      <c r="B21611">
        <v>208335</v>
      </c>
      <c r="C21611">
        <v>5</v>
      </c>
      <c r="D21611" s="1">
        <v>201901051550</v>
      </c>
    </row>
    <row r="21612" spans="1:4" x14ac:dyDescent="0.2">
      <c r="A21612">
        <v>0.86386192813700002</v>
      </c>
      <c r="B21612">
        <v>199332</v>
      </c>
      <c r="C21612">
        <v>5</v>
      </c>
      <c r="D21612" s="1">
        <v>201901051551</v>
      </c>
    </row>
    <row r="21613" spans="1:4" x14ac:dyDescent="0.2">
      <c r="A21613">
        <v>0.85087726741500003</v>
      </c>
      <c r="B21613">
        <v>211797</v>
      </c>
      <c r="C21613">
        <v>5</v>
      </c>
      <c r="D21613" s="1">
        <v>201901051552</v>
      </c>
    </row>
    <row r="21614" spans="1:4" x14ac:dyDescent="0.2">
      <c r="A21614">
        <v>0.83794534562300005</v>
      </c>
      <c r="B21614">
        <v>205163</v>
      </c>
      <c r="C21614">
        <v>5</v>
      </c>
      <c r="D21614" s="1">
        <v>201901051553</v>
      </c>
    </row>
    <row r="21615" spans="1:4" x14ac:dyDescent="0.2">
      <c r="A21615">
        <v>0.84644905692899997</v>
      </c>
      <c r="B21615">
        <v>202295</v>
      </c>
      <c r="C21615">
        <v>5</v>
      </c>
      <c r="D21615" s="1">
        <v>201901051554</v>
      </c>
    </row>
    <row r="21616" spans="1:4" x14ac:dyDescent="0.2">
      <c r="A21616">
        <v>0.83599781782600002</v>
      </c>
      <c r="B21616">
        <v>205701</v>
      </c>
      <c r="C21616">
        <v>5</v>
      </c>
      <c r="D21616" s="1">
        <v>201901051555</v>
      </c>
    </row>
    <row r="21617" spans="1:4" x14ac:dyDescent="0.2">
      <c r="A21617">
        <v>0.84436657554700001</v>
      </c>
      <c r="B21617">
        <v>219320</v>
      </c>
      <c r="C21617">
        <v>5</v>
      </c>
      <c r="D21617" s="1">
        <v>201901051556</v>
      </c>
    </row>
    <row r="21618" spans="1:4" x14ac:dyDescent="0.2">
      <c r="A21618">
        <v>0.84138530230899999</v>
      </c>
      <c r="B21618">
        <v>204802</v>
      </c>
      <c r="C21618">
        <v>5</v>
      </c>
      <c r="D21618" s="1">
        <v>201901051557</v>
      </c>
    </row>
    <row r="21619" spans="1:4" x14ac:dyDescent="0.2">
      <c r="A21619">
        <v>0.83684610080499999</v>
      </c>
      <c r="B21619">
        <v>205401</v>
      </c>
      <c r="C21619">
        <v>5</v>
      </c>
      <c r="D21619" s="1">
        <v>201901051558</v>
      </c>
    </row>
    <row r="21620" spans="1:4" x14ac:dyDescent="0.2">
      <c r="A21620">
        <v>0.83967942196500001</v>
      </c>
      <c r="B21620">
        <v>204787</v>
      </c>
      <c r="C21620">
        <v>5</v>
      </c>
      <c r="D21620" s="1">
        <v>201901051559</v>
      </c>
    </row>
    <row r="21621" spans="1:4" x14ac:dyDescent="0.2">
      <c r="A21621">
        <v>0.837162434156</v>
      </c>
      <c r="B21621">
        <v>205239</v>
      </c>
      <c r="C21621">
        <v>5</v>
      </c>
      <c r="D21621" s="1">
        <v>201901051600</v>
      </c>
    </row>
    <row r="21622" spans="1:4" x14ac:dyDescent="0.2">
      <c r="A21622">
        <v>0.83698289642099999</v>
      </c>
      <c r="B21622">
        <v>206677</v>
      </c>
      <c r="C21622">
        <v>5</v>
      </c>
      <c r="D21622" s="1">
        <v>201901051601</v>
      </c>
    </row>
    <row r="21623" spans="1:4" x14ac:dyDescent="0.2">
      <c r="A21623">
        <v>0.83648835659599996</v>
      </c>
      <c r="B21623">
        <v>206649</v>
      </c>
      <c r="C21623">
        <v>5</v>
      </c>
      <c r="D21623" s="1">
        <v>201901051602</v>
      </c>
    </row>
    <row r="21624" spans="1:4" x14ac:dyDescent="0.2">
      <c r="A21624">
        <v>0.85924812154200003</v>
      </c>
      <c r="B21624">
        <v>200522</v>
      </c>
      <c r="C21624">
        <v>5</v>
      </c>
      <c r="D21624" s="1">
        <v>201901051603</v>
      </c>
    </row>
    <row r="21625" spans="1:4" x14ac:dyDescent="0.2">
      <c r="A21625">
        <v>0.839939922979</v>
      </c>
      <c r="B21625">
        <v>206022</v>
      </c>
      <c r="C21625">
        <v>5</v>
      </c>
      <c r="D21625" s="1">
        <v>201901051604</v>
      </c>
    </row>
    <row r="21626" spans="1:4" x14ac:dyDescent="0.2">
      <c r="A21626">
        <v>0.84694056362500003</v>
      </c>
      <c r="B21626">
        <v>219086</v>
      </c>
      <c r="C21626">
        <v>5</v>
      </c>
      <c r="D21626" s="1">
        <v>201901051605</v>
      </c>
    </row>
    <row r="21627" spans="1:4" x14ac:dyDescent="0.2">
      <c r="A21627">
        <v>0.83578023805500001</v>
      </c>
      <c r="B21627">
        <v>206748</v>
      </c>
      <c r="C21627">
        <v>5</v>
      </c>
      <c r="D21627" s="1">
        <v>201901051606</v>
      </c>
    </row>
    <row r="21628" spans="1:4" x14ac:dyDescent="0.2">
      <c r="A21628">
        <v>0.83656034071100005</v>
      </c>
      <c r="B21628">
        <v>205815</v>
      </c>
      <c r="C21628">
        <v>5</v>
      </c>
      <c r="D21628" s="1">
        <v>201901051607</v>
      </c>
    </row>
    <row r="21629" spans="1:4" x14ac:dyDescent="0.2">
      <c r="A21629">
        <v>0.83922680779100001</v>
      </c>
      <c r="B21629">
        <v>206879</v>
      </c>
      <c r="C21629">
        <v>5</v>
      </c>
      <c r="D21629" s="1">
        <v>201901051608</v>
      </c>
    </row>
    <row r="21630" spans="1:4" x14ac:dyDescent="0.2">
      <c r="A21630">
        <v>0.85629495942699996</v>
      </c>
      <c r="B21630">
        <v>201196</v>
      </c>
      <c r="C21630">
        <v>5</v>
      </c>
      <c r="D21630" s="1">
        <v>201901051609</v>
      </c>
    </row>
    <row r="21631" spans="1:4" x14ac:dyDescent="0.2">
      <c r="A21631">
        <v>0.85486491965300004</v>
      </c>
      <c r="B21631">
        <v>201652</v>
      </c>
      <c r="C21631">
        <v>5</v>
      </c>
      <c r="D21631" s="1">
        <v>201901051610</v>
      </c>
    </row>
    <row r="21632" spans="1:4" x14ac:dyDescent="0.2">
      <c r="A21632">
        <v>0.835399524565</v>
      </c>
      <c r="B21632">
        <v>205897</v>
      </c>
      <c r="C21632">
        <v>5</v>
      </c>
      <c r="D21632" s="1">
        <v>201901051611</v>
      </c>
    </row>
    <row r="21633" spans="1:4" x14ac:dyDescent="0.2">
      <c r="A21633">
        <v>0.85427902255800003</v>
      </c>
      <c r="B21633">
        <v>201814</v>
      </c>
      <c r="C21633">
        <v>5</v>
      </c>
      <c r="D21633" s="1">
        <v>201901051612</v>
      </c>
    </row>
    <row r="21634" spans="1:4" x14ac:dyDescent="0.2">
      <c r="A21634">
        <v>0.83679084237099999</v>
      </c>
      <c r="B21634">
        <v>206230</v>
      </c>
      <c r="C21634">
        <v>5</v>
      </c>
      <c r="D21634" s="1">
        <v>201901051613</v>
      </c>
    </row>
    <row r="21635" spans="1:4" x14ac:dyDescent="0.2">
      <c r="A21635">
        <v>0.86631481005199995</v>
      </c>
      <c r="B21635">
        <v>197914</v>
      </c>
      <c r="C21635">
        <v>5</v>
      </c>
      <c r="D21635" s="1">
        <v>201901051614</v>
      </c>
    </row>
    <row r="21636" spans="1:4" x14ac:dyDescent="0.2">
      <c r="A21636">
        <v>0.85675351257999999</v>
      </c>
      <c r="B21636">
        <v>200232</v>
      </c>
      <c r="C21636">
        <v>5</v>
      </c>
      <c r="D21636" s="1">
        <v>201901051615</v>
      </c>
    </row>
    <row r="21637" spans="1:4" x14ac:dyDescent="0.2">
      <c r="A21637">
        <v>0.85203437688399997</v>
      </c>
      <c r="B21637">
        <v>201525</v>
      </c>
      <c r="C21637">
        <v>5</v>
      </c>
      <c r="D21637" s="1">
        <v>201901051616</v>
      </c>
    </row>
    <row r="21638" spans="1:4" x14ac:dyDescent="0.2">
      <c r="A21638">
        <v>0.83650575904799995</v>
      </c>
      <c r="B21638">
        <v>205216</v>
      </c>
      <c r="C21638">
        <v>5</v>
      </c>
      <c r="D21638" s="1">
        <v>201901051617</v>
      </c>
    </row>
    <row r="21639" spans="1:4" x14ac:dyDescent="0.2">
      <c r="A21639">
        <v>0.863042044515</v>
      </c>
      <c r="B21639">
        <v>199137</v>
      </c>
      <c r="C21639">
        <v>5</v>
      </c>
      <c r="D21639" s="1">
        <v>201901051618</v>
      </c>
    </row>
    <row r="21640" spans="1:4" x14ac:dyDescent="0.2">
      <c r="A21640">
        <v>0.85358001284999996</v>
      </c>
      <c r="B21640">
        <v>201256</v>
      </c>
      <c r="C21640">
        <v>5</v>
      </c>
      <c r="D21640" s="1">
        <v>201901051619</v>
      </c>
    </row>
    <row r="21641" spans="1:4" x14ac:dyDescent="0.2">
      <c r="A21641">
        <v>0.875434580179</v>
      </c>
      <c r="B21641">
        <v>195752</v>
      </c>
      <c r="C21641">
        <v>5</v>
      </c>
      <c r="D21641" s="1">
        <v>201901051620</v>
      </c>
    </row>
    <row r="21642" spans="1:4" x14ac:dyDescent="0.2">
      <c r="A21642">
        <v>0.84024197205399997</v>
      </c>
      <c r="B21642">
        <v>203142</v>
      </c>
      <c r="C21642">
        <v>5</v>
      </c>
      <c r="D21642" s="1">
        <v>201901051621</v>
      </c>
    </row>
    <row r="21643" spans="1:4" x14ac:dyDescent="0.2">
      <c r="A21643">
        <v>0.86343729714200002</v>
      </c>
      <c r="B21643">
        <v>199518</v>
      </c>
      <c r="C21643">
        <v>5</v>
      </c>
      <c r="D21643" s="1">
        <v>201901051622</v>
      </c>
    </row>
    <row r="21644" spans="1:4" x14ac:dyDescent="0.2">
      <c r="A21644">
        <v>0.85890566232400001</v>
      </c>
      <c r="B21644">
        <v>200253</v>
      </c>
      <c r="C21644">
        <v>5</v>
      </c>
      <c r="D21644" s="1">
        <v>201901051623</v>
      </c>
    </row>
    <row r="21645" spans="1:4" x14ac:dyDescent="0.2">
      <c r="A21645">
        <v>0.868562445352</v>
      </c>
      <c r="B21645">
        <v>198475</v>
      </c>
      <c r="C21645">
        <v>5</v>
      </c>
      <c r="D21645" s="1">
        <v>201901051624</v>
      </c>
    </row>
    <row r="21646" spans="1:4" x14ac:dyDescent="0.2">
      <c r="A21646">
        <v>0.87997054832099997</v>
      </c>
      <c r="B21646">
        <v>195225</v>
      </c>
      <c r="C21646">
        <v>5</v>
      </c>
      <c r="D21646" s="1">
        <v>201901051625</v>
      </c>
    </row>
    <row r="21647" spans="1:4" x14ac:dyDescent="0.2">
      <c r="A21647">
        <v>0.83521891756599997</v>
      </c>
      <c r="B21647">
        <v>207883</v>
      </c>
      <c r="C21647">
        <v>5</v>
      </c>
      <c r="D21647" s="1">
        <v>201901051626</v>
      </c>
    </row>
    <row r="21648" spans="1:4" x14ac:dyDescent="0.2">
      <c r="A21648">
        <v>0.85331619357699995</v>
      </c>
      <c r="B21648">
        <v>201570</v>
      </c>
      <c r="C21648">
        <v>5</v>
      </c>
      <c r="D21648" s="1">
        <v>201901051627</v>
      </c>
    </row>
    <row r="21649" spans="1:4" x14ac:dyDescent="0.2">
      <c r="A21649">
        <v>0.86077219955499995</v>
      </c>
      <c r="B21649">
        <v>199676</v>
      </c>
      <c r="C21649">
        <v>5</v>
      </c>
      <c r="D21649" s="1">
        <v>201901051628</v>
      </c>
    </row>
    <row r="21650" spans="1:4" x14ac:dyDescent="0.2">
      <c r="A21650">
        <v>0.88353183146699998</v>
      </c>
      <c r="B21650">
        <v>194714</v>
      </c>
      <c r="C21650">
        <v>5</v>
      </c>
      <c r="D21650" s="1">
        <v>201901051629</v>
      </c>
    </row>
    <row r="21651" spans="1:4" x14ac:dyDescent="0.2">
      <c r="A21651">
        <v>0.88064227806100004</v>
      </c>
      <c r="B21651">
        <v>194045</v>
      </c>
      <c r="C21651">
        <v>5</v>
      </c>
      <c r="D21651" s="1">
        <v>201901051630</v>
      </c>
    </row>
    <row r="21652" spans="1:4" x14ac:dyDescent="0.2">
      <c r="A21652">
        <v>0.88393304705800002</v>
      </c>
      <c r="B21652">
        <v>191072</v>
      </c>
      <c r="C21652">
        <v>5</v>
      </c>
      <c r="D21652" s="1">
        <v>201901051631</v>
      </c>
    </row>
    <row r="21653" spans="1:4" x14ac:dyDescent="0.2">
      <c r="A21653">
        <v>0.86800491837500005</v>
      </c>
      <c r="B21653">
        <v>197042</v>
      </c>
      <c r="C21653">
        <v>5</v>
      </c>
      <c r="D21653" s="1">
        <v>201901051632</v>
      </c>
    </row>
    <row r="21654" spans="1:4" x14ac:dyDescent="0.2">
      <c r="A21654">
        <v>0.87935246905200004</v>
      </c>
      <c r="B21654">
        <v>193907</v>
      </c>
      <c r="C21654">
        <v>5</v>
      </c>
      <c r="D21654" s="1">
        <v>201901051633</v>
      </c>
    </row>
    <row r="21655" spans="1:4" x14ac:dyDescent="0.2">
      <c r="A21655">
        <v>0.879888767214</v>
      </c>
      <c r="B21655">
        <v>192814</v>
      </c>
      <c r="C21655">
        <v>5</v>
      </c>
      <c r="D21655" s="1">
        <v>201901051634</v>
      </c>
    </row>
    <row r="21656" spans="1:4" x14ac:dyDescent="0.2">
      <c r="A21656">
        <v>0.88060596860200002</v>
      </c>
      <c r="B21656">
        <v>192520</v>
      </c>
      <c r="C21656">
        <v>5</v>
      </c>
      <c r="D21656" s="1">
        <v>201901051635</v>
      </c>
    </row>
    <row r="21657" spans="1:4" x14ac:dyDescent="0.2">
      <c r="A21657">
        <v>0.87259468515500005</v>
      </c>
      <c r="B21657">
        <v>195624</v>
      </c>
      <c r="C21657">
        <v>5</v>
      </c>
      <c r="D21657" s="1">
        <v>201901051636</v>
      </c>
    </row>
    <row r="21658" spans="1:4" x14ac:dyDescent="0.2">
      <c r="A21658">
        <v>0.88134069902500001</v>
      </c>
      <c r="B21658">
        <v>194683</v>
      </c>
      <c r="C21658">
        <v>5</v>
      </c>
      <c r="D21658" s="1">
        <v>201901051637</v>
      </c>
    </row>
    <row r="21659" spans="1:4" x14ac:dyDescent="0.2">
      <c r="A21659">
        <v>0.87780356241400004</v>
      </c>
      <c r="B21659">
        <v>188943</v>
      </c>
      <c r="C21659">
        <v>5</v>
      </c>
      <c r="D21659" s="1">
        <v>201901051638</v>
      </c>
    </row>
    <row r="21660" spans="1:4" x14ac:dyDescent="0.2">
      <c r="A21660">
        <v>0.87795134100299999</v>
      </c>
      <c r="B21660">
        <v>187615</v>
      </c>
      <c r="C21660">
        <v>5</v>
      </c>
      <c r="D21660" s="1">
        <v>201901051639</v>
      </c>
    </row>
    <row r="21661" spans="1:4" x14ac:dyDescent="0.2">
      <c r="A21661">
        <v>0.88031789934399995</v>
      </c>
      <c r="B21661">
        <v>194905</v>
      </c>
      <c r="C21661">
        <v>5</v>
      </c>
      <c r="D21661" s="1">
        <v>201901051640</v>
      </c>
    </row>
    <row r="21662" spans="1:4" x14ac:dyDescent="0.2">
      <c r="A21662">
        <v>0.86565664000700004</v>
      </c>
      <c r="B21662">
        <v>196126</v>
      </c>
      <c r="C21662">
        <v>5</v>
      </c>
      <c r="D21662" s="1">
        <v>201901051641</v>
      </c>
    </row>
    <row r="21663" spans="1:4" x14ac:dyDescent="0.2">
      <c r="A21663">
        <v>0.88076957236800002</v>
      </c>
      <c r="B21663">
        <v>186813</v>
      </c>
      <c r="C21663">
        <v>5</v>
      </c>
      <c r="D21663" s="1">
        <v>201901051642</v>
      </c>
    </row>
    <row r="21664" spans="1:4" x14ac:dyDescent="0.2">
      <c r="A21664">
        <v>0.86649312607899998</v>
      </c>
      <c r="B21664">
        <v>183665</v>
      </c>
      <c r="C21664">
        <v>5</v>
      </c>
      <c r="D21664" s="1">
        <v>201901051643</v>
      </c>
    </row>
    <row r="21665" spans="1:4" x14ac:dyDescent="0.2">
      <c r="A21665">
        <v>0.86623321412900001</v>
      </c>
      <c r="B21665">
        <v>197059</v>
      </c>
      <c r="C21665">
        <v>5</v>
      </c>
      <c r="D21665" s="1">
        <v>201901051644</v>
      </c>
    </row>
    <row r="21666" spans="1:4" x14ac:dyDescent="0.2">
      <c r="A21666">
        <v>0.87623188605400004</v>
      </c>
      <c r="B21666">
        <v>193630</v>
      </c>
      <c r="C21666">
        <v>5</v>
      </c>
      <c r="D21666" s="1">
        <v>201901051645</v>
      </c>
    </row>
    <row r="21667" spans="1:4" x14ac:dyDescent="0.2">
      <c r="A21667">
        <v>0.86491977018900001</v>
      </c>
      <c r="B21667">
        <v>184448</v>
      </c>
      <c r="C21667">
        <v>5</v>
      </c>
      <c r="D21667" s="1">
        <v>201901051646</v>
      </c>
    </row>
    <row r="21668" spans="1:4" x14ac:dyDescent="0.2">
      <c r="A21668">
        <v>0.88066337106600001</v>
      </c>
      <c r="B21668">
        <v>191307</v>
      </c>
      <c r="C21668">
        <v>5</v>
      </c>
      <c r="D21668" s="1">
        <v>201901051647</v>
      </c>
    </row>
    <row r="21669" spans="1:4" x14ac:dyDescent="0.2">
      <c r="A21669">
        <v>0.87879097842599996</v>
      </c>
      <c r="B21669">
        <v>194834</v>
      </c>
      <c r="C21669">
        <v>5</v>
      </c>
      <c r="D21669" s="1">
        <v>201901051648</v>
      </c>
    </row>
    <row r="21670" spans="1:4" x14ac:dyDescent="0.2">
      <c r="A21670">
        <v>0.87725276492799997</v>
      </c>
      <c r="B21670">
        <v>187595</v>
      </c>
      <c r="C21670">
        <v>5</v>
      </c>
      <c r="D21670" s="1">
        <v>201901051649</v>
      </c>
    </row>
    <row r="21671" spans="1:4" x14ac:dyDescent="0.2">
      <c r="A21671">
        <v>0.878558014878</v>
      </c>
      <c r="B21671">
        <v>194957</v>
      </c>
      <c r="C21671">
        <v>5</v>
      </c>
      <c r="D21671" s="1">
        <v>201901051650</v>
      </c>
    </row>
    <row r="21672" spans="1:4" x14ac:dyDescent="0.2">
      <c r="A21672">
        <v>0.87908485571600004</v>
      </c>
      <c r="B21672">
        <v>190384</v>
      </c>
      <c r="C21672">
        <v>5</v>
      </c>
      <c r="D21672" s="1">
        <v>201901051651</v>
      </c>
    </row>
    <row r="21673" spans="1:4" x14ac:dyDescent="0.2">
      <c r="A21673">
        <v>0.86229276211299999</v>
      </c>
      <c r="B21673">
        <v>181976</v>
      </c>
      <c r="C21673">
        <v>5</v>
      </c>
      <c r="D21673" s="1">
        <v>201901051652</v>
      </c>
    </row>
    <row r="21674" spans="1:4" x14ac:dyDescent="0.2">
      <c r="A21674">
        <v>0.87459745874200001</v>
      </c>
      <c r="B21674">
        <v>188940</v>
      </c>
      <c r="C21674">
        <v>5</v>
      </c>
      <c r="D21674" s="1">
        <v>201901051653</v>
      </c>
    </row>
    <row r="21675" spans="1:4" x14ac:dyDescent="0.2">
      <c r="A21675">
        <v>0.87212356770400001</v>
      </c>
      <c r="B21675">
        <v>187634</v>
      </c>
      <c r="C21675">
        <v>5</v>
      </c>
      <c r="D21675" s="1">
        <v>201901051654</v>
      </c>
    </row>
    <row r="21676" spans="1:4" x14ac:dyDescent="0.2">
      <c r="A21676">
        <v>0.87120425351300002</v>
      </c>
      <c r="B21676">
        <v>188659</v>
      </c>
      <c r="C21676">
        <v>5</v>
      </c>
      <c r="D21676" s="1">
        <v>201901051655</v>
      </c>
    </row>
    <row r="21677" spans="1:4" x14ac:dyDescent="0.2">
      <c r="A21677">
        <v>0.87395751320699999</v>
      </c>
      <c r="B21677">
        <v>188261</v>
      </c>
      <c r="C21677">
        <v>5</v>
      </c>
      <c r="D21677" s="1">
        <v>201901051656</v>
      </c>
    </row>
    <row r="21678" spans="1:4" x14ac:dyDescent="0.2">
      <c r="A21678">
        <v>0.87457176214700005</v>
      </c>
      <c r="B21678">
        <v>187162</v>
      </c>
      <c r="C21678">
        <v>5</v>
      </c>
      <c r="D21678" s="1">
        <v>201901051657</v>
      </c>
    </row>
    <row r="21679" spans="1:4" x14ac:dyDescent="0.2">
      <c r="A21679">
        <v>0.85698411656999995</v>
      </c>
      <c r="B21679">
        <v>180368</v>
      </c>
      <c r="C21679">
        <v>5</v>
      </c>
      <c r="D21679" s="1">
        <v>201901051658</v>
      </c>
    </row>
    <row r="21680" spans="1:4" x14ac:dyDescent="0.2">
      <c r="A21680">
        <v>0.87294362631599998</v>
      </c>
      <c r="B21680">
        <v>187496</v>
      </c>
      <c r="C21680">
        <v>5</v>
      </c>
      <c r="D21680" s="1">
        <v>201901051659</v>
      </c>
    </row>
    <row r="21681" spans="1:4" x14ac:dyDescent="0.2">
      <c r="A21681">
        <v>0.86147035692600005</v>
      </c>
      <c r="B21681">
        <v>186457</v>
      </c>
      <c r="C21681">
        <v>5</v>
      </c>
      <c r="D21681" s="1">
        <v>201901051700</v>
      </c>
    </row>
    <row r="21682" spans="1:4" x14ac:dyDescent="0.2">
      <c r="A21682">
        <v>0.87258597167399998</v>
      </c>
      <c r="B21682">
        <v>188514</v>
      </c>
      <c r="C21682">
        <v>5</v>
      </c>
      <c r="D21682" s="1">
        <v>201901051701</v>
      </c>
    </row>
    <row r="21683" spans="1:4" x14ac:dyDescent="0.2">
      <c r="A21683">
        <v>0.85863746501000004</v>
      </c>
      <c r="B21683">
        <v>183141</v>
      </c>
      <c r="C21683">
        <v>5</v>
      </c>
      <c r="D21683" s="1">
        <v>201901051702</v>
      </c>
    </row>
    <row r="21684" spans="1:4" x14ac:dyDescent="0.2">
      <c r="A21684">
        <v>0.87314019526300002</v>
      </c>
      <c r="B21684">
        <v>189815</v>
      </c>
      <c r="C21684">
        <v>5</v>
      </c>
      <c r="D21684" s="1">
        <v>201901051703</v>
      </c>
    </row>
    <row r="21685" spans="1:4" x14ac:dyDescent="0.2">
      <c r="A21685">
        <v>0.86706114568100001</v>
      </c>
      <c r="B21685">
        <v>180110</v>
      </c>
      <c r="C21685">
        <v>5</v>
      </c>
      <c r="D21685" s="1">
        <v>201901051704</v>
      </c>
    </row>
    <row r="21686" spans="1:4" x14ac:dyDescent="0.2">
      <c r="A21686">
        <v>0.85948943920099996</v>
      </c>
      <c r="B21686">
        <v>185175</v>
      </c>
      <c r="C21686">
        <v>5</v>
      </c>
      <c r="D21686" s="1">
        <v>201901051705</v>
      </c>
    </row>
    <row r="21687" spans="1:4" x14ac:dyDescent="0.2">
      <c r="A21687">
        <v>0.86196950469800004</v>
      </c>
      <c r="B21687">
        <v>185485</v>
      </c>
      <c r="C21687">
        <v>5</v>
      </c>
      <c r="D21687" s="1">
        <v>201901051706</v>
      </c>
    </row>
    <row r="21688" spans="1:4" x14ac:dyDescent="0.2">
      <c r="A21688">
        <v>0.85313880157999999</v>
      </c>
      <c r="B21688">
        <v>176813</v>
      </c>
      <c r="C21688">
        <v>5</v>
      </c>
      <c r="D21688" s="1">
        <v>201901051707</v>
      </c>
    </row>
    <row r="21689" spans="1:4" x14ac:dyDescent="0.2">
      <c r="A21689">
        <v>0.86150285132799997</v>
      </c>
      <c r="B21689">
        <v>186331</v>
      </c>
      <c r="C21689">
        <v>5</v>
      </c>
      <c r="D21689" s="1">
        <v>201901051708</v>
      </c>
    </row>
    <row r="21690" spans="1:4" x14ac:dyDescent="0.2">
      <c r="A21690">
        <v>0.86640198738999996</v>
      </c>
      <c r="B21690">
        <v>180175</v>
      </c>
      <c r="C21690">
        <v>5</v>
      </c>
      <c r="D21690" s="1">
        <v>201901051709</v>
      </c>
    </row>
    <row r="21691" spans="1:4" x14ac:dyDescent="0.2">
      <c r="A21691">
        <v>0.86211495975800001</v>
      </c>
      <c r="B21691">
        <v>184685</v>
      </c>
      <c r="C21691">
        <v>5</v>
      </c>
      <c r="D21691" s="1">
        <v>201901051710</v>
      </c>
    </row>
    <row r="21692" spans="1:4" x14ac:dyDescent="0.2">
      <c r="A21692">
        <v>0.86066957267199995</v>
      </c>
      <c r="B21692">
        <v>179030</v>
      </c>
      <c r="C21692">
        <v>5</v>
      </c>
      <c r="D21692" s="1">
        <v>201901051711</v>
      </c>
    </row>
    <row r="21693" spans="1:4" x14ac:dyDescent="0.2">
      <c r="A21693">
        <v>0.857760133265</v>
      </c>
      <c r="B21693">
        <v>183094</v>
      </c>
      <c r="C21693">
        <v>5</v>
      </c>
      <c r="D21693" s="1">
        <v>201901051712</v>
      </c>
    </row>
    <row r="21694" spans="1:4" x14ac:dyDescent="0.2">
      <c r="A21694">
        <v>0.85509008495200001</v>
      </c>
      <c r="B21694">
        <v>177408</v>
      </c>
      <c r="C21694">
        <v>5</v>
      </c>
      <c r="D21694" s="1">
        <v>201901051713</v>
      </c>
    </row>
    <row r="21695" spans="1:4" x14ac:dyDescent="0.2">
      <c r="A21695">
        <v>0.85560897722899998</v>
      </c>
      <c r="B21695">
        <v>177424</v>
      </c>
      <c r="C21695">
        <v>5</v>
      </c>
      <c r="D21695" s="1">
        <v>201901051714</v>
      </c>
    </row>
    <row r="21696" spans="1:4" x14ac:dyDescent="0.2">
      <c r="A21696">
        <v>0.82828488313100002</v>
      </c>
      <c r="B21696">
        <v>168766</v>
      </c>
      <c r="C21696">
        <v>5</v>
      </c>
      <c r="D21696" s="1">
        <v>201901051715</v>
      </c>
    </row>
    <row r="21697" spans="1:4" x14ac:dyDescent="0.2">
      <c r="A21697">
        <v>0.86221942856400002</v>
      </c>
      <c r="B21697">
        <v>179859</v>
      </c>
      <c r="C21697">
        <v>5</v>
      </c>
      <c r="D21697" s="1">
        <v>201901051716</v>
      </c>
    </row>
    <row r="21698" spans="1:4" x14ac:dyDescent="0.2">
      <c r="A21698">
        <v>0.86162192842200003</v>
      </c>
      <c r="B21698">
        <v>179187</v>
      </c>
      <c r="C21698">
        <v>5</v>
      </c>
      <c r="D21698" s="1">
        <v>201901051717</v>
      </c>
    </row>
    <row r="21699" spans="1:4" x14ac:dyDescent="0.2">
      <c r="A21699">
        <v>0.83025309204999997</v>
      </c>
      <c r="B21699">
        <v>170276</v>
      </c>
      <c r="C21699">
        <v>5</v>
      </c>
      <c r="D21699" s="1">
        <v>201901051718</v>
      </c>
    </row>
    <row r="21700" spans="1:4" x14ac:dyDescent="0.2">
      <c r="A21700">
        <v>0.84431727287000002</v>
      </c>
      <c r="B21700">
        <v>176642</v>
      </c>
      <c r="C21700">
        <v>5</v>
      </c>
      <c r="D21700" s="1">
        <v>201901051719</v>
      </c>
    </row>
    <row r="21701" spans="1:4" x14ac:dyDescent="0.2">
      <c r="A21701">
        <v>0.84083158330600005</v>
      </c>
      <c r="B21701">
        <v>174408</v>
      </c>
      <c r="C21701">
        <v>5</v>
      </c>
      <c r="D21701" s="1">
        <v>201901051720</v>
      </c>
    </row>
    <row r="21702" spans="1:4" x14ac:dyDescent="0.2">
      <c r="A21702">
        <v>0.83454217684400001</v>
      </c>
      <c r="B21702">
        <v>172360</v>
      </c>
      <c r="C21702">
        <v>5</v>
      </c>
      <c r="D21702" s="1">
        <v>201901051721</v>
      </c>
    </row>
    <row r="21703" spans="1:4" x14ac:dyDescent="0.2">
      <c r="A21703">
        <v>0.82991278970000004</v>
      </c>
      <c r="B21703">
        <v>169967</v>
      </c>
      <c r="C21703">
        <v>5</v>
      </c>
      <c r="D21703" s="1">
        <v>201901051722</v>
      </c>
    </row>
    <row r="21704" spans="1:4" x14ac:dyDescent="0.2">
      <c r="A21704">
        <v>0.83585697839600004</v>
      </c>
      <c r="B21704">
        <v>174061</v>
      </c>
      <c r="C21704">
        <v>5</v>
      </c>
      <c r="D21704" s="1">
        <v>201901051723</v>
      </c>
    </row>
    <row r="21705" spans="1:4" x14ac:dyDescent="0.2">
      <c r="A21705">
        <v>0.83153871717600003</v>
      </c>
      <c r="B21705">
        <v>169939</v>
      </c>
      <c r="C21705">
        <v>5</v>
      </c>
      <c r="D21705" s="1">
        <v>201901051724</v>
      </c>
    </row>
    <row r="21706" spans="1:4" x14ac:dyDescent="0.2">
      <c r="A21706">
        <v>0.82476072699400005</v>
      </c>
      <c r="B21706">
        <v>166493</v>
      </c>
      <c r="C21706">
        <v>5</v>
      </c>
      <c r="D21706" s="1">
        <v>201901051725</v>
      </c>
    </row>
    <row r="21707" spans="1:4" x14ac:dyDescent="0.2">
      <c r="A21707">
        <v>0.83531659442999995</v>
      </c>
      <c r="B21707">
        <v>174003</v>
      </c>
      <c r="C21707">
        <v>5</v>
      </c>
      <c r="D21707" s="1">
        <v>201901051726</v>
      </c>
    </row>
    <row r="21708" spans="1:4" x14ac:dyDescent="0.2">
      <c r="A21708">
        <v>0.83054105829900005</v>
      </c>
      <c r="B21708">
        <v>169515</v>
      </c>
      <c r="C21708">
        <v>5</v>
      </c>
      <c r="D21708" s="1">
        <v>201901051727</v>
      </c>
    </row>
    <row r="21709" spans="1:4" x14ac:dyDescent="0.2">
      <c r="A21709">
        <v>0.83800736190799996</v>
      </c>
      <c r="B21709">
        <v>165714</v>
      </c>
      <c r="C21709">
        <v>5</v>
      </c>
      <c r="D21709" s="1">
        <v>201901051728</v>
      </c>
    </row>
    <row r="21710" spans="1:4" x14ac:dyDescent="0.2">
      <c r="A21710">
        <v>0.83296400120299996</v>
      </c>
      <c r="B21710">
        <v>171785</v>
      </c>
      <c r="C21710">
        <v>5</v>
      </c>
      <c r="D21710" s="1">
        <v>201901051729</v>
      </c>
    </row>
    <row r="21711" spans="1:4" x14ac:dyDescent="0.2">
      <c r="A21711">
        <v>0.84704359271100005</v>
      </c>
      <c r="B21711">
        <v>162134</v>
      </c>
      <c r="C21711">
        <v>5</v>
      </c>
      <c r="D21711" s="1">
        <v>201901051730</v>
      </c>
    </row>
    <row r="21712" spans="1:4" x14ac:dyDescent="0.2">
      <c r="A21712">
        <v>0.84192972641200003</v>
      </c>
      <c r="B21712">
        <v>164031</v>
      </c>
      <c r="C21712">
        <v>5</v>
      </c>
      <c r="D21712" s="1">
        <v>201901051731</v>
      </c>
    </row>
    <row r="21713" spans="1:4" x14ac:dyDescent="0.2">
      <c r="A21713">
        <v>0.82978426730199994</v>
      </c>
      <c r="B21713">
        <v>168712</v>
      </c>
      <c r="C21713">
        <v>5</v>
      </c>
      <c r="D21713" s="1">
        <v>201901051732</v>
      </c>
    </row>
    <row r="21714" spans="1:4" x14ac:dyDescent="0.2">
      <c r="A21714">
        <v>0.84239937609799997</v>
      </c>
      <c r="B21714">
        <v>164255</v>
      </c>
      <c r="C21714">
        <v>5</v>
      </c>
      <c r="D21714" s="1">
        <v>201901051733</v>
      </c>
    </row>
    <row r="21715" spans="1:4" x14ac:dyDescent="0.2">
      <c r="A21715">
        <v>0.84165158498000003</v>
      </c>
      <c r="B21715">
        <v>164756</v>
      </c>
      <c r="C21715">
        <v>5</v>
      </c>
      <c r="D21715" s="1">
        <v>201901051734</v>
      </c>
    </row>
    <row r="21716" spans="1:4" x14ac:dyDescent="0.2">
      <c r="A21716">
        <v>0.85517438419500003</v>
      </c>
      <c r="B21716">
        <v>158369</v>
      </c>
      <c r="C21716">
        <v>5</v>
      </c>
      <c r="D21716" s="1">
        <v>201901051735</v>
      </c>
    </row>
    <row r="21717" spans="1:4" x14ac:dyDescent="0.2">
      <c r="A21717">
        <v>0.84087680918600005</v>
      </c>
      <c r="B21717">
        <v>164177</v>
      </c>
      <c r="C21717">
        <v>5</v>
      </c>
      <c r="D21717" s="1">
        <v>201901051736</v>
      </c>
    </row>
    <row r="21718" spans="1:4" x14ac:dyDescent="0.2">
      <c r="A21718">
        <v>0.846240269208</v>
      </c>
      <c r="B21718">
        <v>159794</v>
      </c>
      <c r="C21718">
        <v>5</v>
      </c>
      <c r="D21718" s="1">
        <v>201901051737</v>
      </c>
    </row>
    <row r="21719" spans="1:4" x14ac:dyDescent="0.2">
      <c r="A21719">
        <v>0.836401000575</v>
      </c>
      <c r="B21719">
        <v>162964</v>
      </c>
      <c r="C21719">
        <v>5</v>
      </c>
      <c r="D21719" s="1">
        <v>201901051738</v>
      </c>
    </row>
    <row r="21720" spans="1:4" x14ac:dyDescent="0.2">
      <c r="A21720">
        <v>0.83992233549499995</v>
      </c>
      <c r="B21720">
        <v>162384</v>
      </c>
      <c r="C21720">
        <v>5</v>
      </c>
      <c r="D21720" s="1">
        <v>201901051739</v>
      </c>
    </row>
    <row r="21721" spans="1:4" x14ac:dyDescent="0.2">
      <c r="A21721">
        <v>0.86327703200399997</v>
      </c>
      <c r="B21721">
        <v>156268</v>
      </c>
      <c r="C21721">
        <v>5</v>
      </c>
      <c r="D21721" s="1">
        <v>201901051740</v>
      </c>
    </row>
    <row r="21722" spans="1:4" x14ac:dyDescent="0.2">
      <c r="A21722">
        <v>0.84461293612300004</v>
      </c>
      <c r="B21722">
        <v>160941</v>
      </c>
      <c r="C21722">
        <v>5</v>
      </c>
      <c r="D21722" s="1">
        <v>201901051741</v>
      </c>
    </row>
    <row r="21723" spans="1:4" x14ac:dyDescent="0.2">
      <c r="A21723">
        <v>0.83959950158600005</v>
      </c>
      <c r="B21723">
        <v>163632</v>
      </c>
      <c r="C21723">
        <v>5</v>
      </c>
      <c r="D21723" s="1">
        <v>201901051742</v>
      </c>
    </row>
    <row r="21724" spans="1:4" x14ac:dyDescent="0.2">
      <c r="A21724">
        <v>0.86228977014200003</v>
      </c>
      <c r="B21724">
        <v>156640</v>
      </c>
      <c r="C21724">
        <v>5</v>
      </c>
      <c r="D21724" s="1">
        <v>201901051743</v>
      </c>
    </row>
    <row r="21725" spans="1:4" x14ac:dyDescent="0.2">
      <c r="A21725">
        <v>0.86240644435799996</v>
      </c>
      <c r="B21725">
        <v>156590</v>
      </c>
      <c r="C21725">
        <v>5</v>
      </c>
      <c r="D21725" s="1">
        <v>201901051744</v>
      </c>
    </row>
    <row r="21726" spans="1:4" x14ac:dyDescent="0.2">
      <c r="A21726">
        <v>0.86242802084000003</v>
      </c>
      <c r="B21726">
        <v>156581</v>
      </c>
      <c r="C21726">
        <v>5</v>
      </c>
      <c r="D21726" s="1">
        <v>201901051745</v>
      </c>
    </row>
    <row r="21727" spans="1:4" x14ac:dyDescent="0.2">
      <c r="A21727">
        <v>0.85371741119699995</v>
      </c>
      <c r="B21727">
        <v>158206</v>
      </c>
      <c r="C21727">
        <v>5</v>
      </c>
      <c r="D21727" s="1">
        <v>201901051746</v>
      </c>
    </row>
    <row r="21728" spans="1:4" x14ac:dyDescent="0.2">
      <c r="A21728">
        <v>0.85277771196700003</v>
      </c>
      <c r="B21728">
        <v>158712</v>
      </c>
      <c r="C21728">
        <v>5</v>
      </c>
      <c r="D21728" s="1">
        <v>201901051747</v>
      </c>
    </row>
    <row r="21729" spans="1:4" x14ac:dyDescent="0.2">
      <c r="A21729">
        <v>0.87764913393999999</v>
      </c>
      <c r="B21729">
        <v>153956</v>
      </c>
      <c r="C21729">
        <v>5</v>
      </c>
      <c r="D21729" s="1">
        <v>201901051748</v>
      </c>
    </row>
    <row r="21730" spans="1:4" x14ac:dyDescent="0.2">
      <c r="A21730">
        <v>0.85339501714499999</v>
      </c>
      <c r="B21730">
        <v>158552</v>
      </c>
      <c r="C21730">
        <v>5</v>
      </c>
      <c r="D21730" s="1">
        <v>201901051749</v>
      </c>
    </row>
    <row r="21731" spans="1:4" x14ac:dyDescent="0.2">
      <c r="A21731">
        <v>0.86761950937800003</v>
      </c>
      <c r="B21731">
        <v>155524</v>
      </c>
      <c r="C21731">
        <v>5</v>
      </c>
      <c r="D21731" s="1">
        <v>201901051750</v>
      </c>
    </row>
    <row r="21732" spans="1:4" x14ac:dyDescent="0.2">
      <c r="A21732">
        <v>0.88525319413600001</v>
      </c>
      <c r="B21732">
        <v>151988</v>
      </c>
      <c r="C21732">
        <v>5</v>
      </c>
      <c r="D21732" s="1">
        <v>201901051751</v>
      </c>
    </row>
    <row r="21733" spans="1:4" x14ac:dyDescent="0.2">
      <c r="A21733">
        <v>0.85754625234399995</v>
      </c>
      <c r="B21733">
        <v>157414</v>
      </c>
      <c r="C21733">
        <v>5</v>
      </c>
      <c r="D21733" s="1">
        <v>201901051752</v>
      </c>
    </row>
    <row r="21734" spans="1:4" x14ac:dyDescent="0.2">
      <c r="A21734">
        <v>0.87697371498700005</v>
      </c>
      <c r="B21734">
        <v>153426</v>
      </c>
      <c r="C21734">
        <v>5</v>
      </c>
      <c r="D21734" s="1">
        <v>201901051753</v>
      </c>
    </row>
    <row r="21735" spans="1:4" x14ac:dyDescent="0.2">
      <c r="A21735">
        <v>0.89005784438799995</v>
      </c>
      <c r="B21735">
        <v>151060</v>
      </c>
      <c r="C21735">
        <v>5</v>
      </c>
      <c r="D21735" s="1">
        <v>201901051754</v>
      </c>
    </row>
    <row r="21736" spans="1:4" x14ac:dyDescent="0.2">
      <c r="A21736">
        <v>0.88563573131399997</v>
      </c>
      <c r="B21736">
        <v>152716</v>
      </c>
      <c r="C21736">
        <v>5</v>
      </c>
      <c r="D21736" s="1">
        <v>201901051755</v>
      </c>
    </row>
    <row r="21737" spans="1:4" x14ac:dyDescent="0.2">
      <c r="A21737">
        <v>0.85009074710599997</v>
      </c>
      <c r="B21737">
        <v>159074</v>
      </c>
      <c r="C21737">
        <v>5</v>
      </c>
      <c r="D21737" s="1">
        <v>201901051756</v>
      </c>
    </row>
    <row r="21738" spans="1:4" x14ac:dyDescent="0.2">
      <c r="A21738">
        <v>0.89707384868499995</v>
      </c>
      <c r="B21738">
        <v>146155</v>
      </c>
      <c r="C21738">
        <v>5</v>
      </c>
      <c r="D21738" s="1">
        <v>201901051757</v>
      </c>
    </row>
    <row r="21739" spans="1:4" x14ac:dyDescent="0.2">
      <c r="A21739">
        <v>0.88980434120700003</v>
      </c>
      <c r="B21739">
        <v>149256</v>
      </c>
      <c r="C21739">
        <v>5</v>
      </c>
      <c r="D21739" s="1">
        <v>201901051758</v>
      </c>
    </row>
    <row r="21740" spans="1:4" x14ac:dyDescent="0.2">
      <c r="A21740">
        <v>0.88907385982099996</v>
      </c>
      <c r="B21740">
        <v>148274</v>
      </c>
      <c r="C21740">
        <v>5</v>
      </c>
      <c r="D21740" s="1">
        <v>201901051759</v>
      </c>
    </row>
    <row r="21741" spans="1:4" x14ac:dyDescent="0.2">
      <c r="A21741">
        <v>0.89119279152200004</v>
      </c>
      <c r="B21741">
        <v>149649</v>
      </c>
      <c r="C21741">
        <v>5</v>
      </c>
      <c r="D21741" s="1">
        <v>201901051800</v>
      </c>
    </row>
    <row r="21742" spans="1:4" x14ac:dyDescent="0.2">
      <c r="A21742">
        <v>0.89525204152399995</v>
      </c>
      <c r="B21742">
        <v>145576</v>
      </c>
      <c r="C21742">
        <v>5</v>
      </c>
      <c r="D21742" s="1">
        <v>201901051801</v>
      </c>
    </row>
    <row r="21743" spans="1:4" x14ac:dyDescent="0.2">
      <c r="A21743">
        <v>0.89093089972200001</v>
      </c>
      <c r="B21743">
        <v>147719</v>
      </c>
      <c r="C21743">
        <v>5</v>
      </c>
      <c r="D21743" s="1">
        <v>201901051802</v>
      </c>
    </row>
    <row r="21744" spans="1:4" x14ac:dyDescent="0.2">
      <c r="A21744">
        <v>0.89439198788499996</v>
      </c>
      <c r="B21744">
        <v>145646</v>
      </c>
      <c r="C21744">
        <v>5</v>
      </c>
      <c r="D21744" s="1">
        <v>201901051803</v>
      </c>
    </row>
    <row r="21745" spans="1:4" x14ac:dyDescent="0.2">
      <c r="A21745">
        <v>0.89719705281600004</v>
      </c>
      <c r="B21745">
        <v>143583</v>
      </c>
      <c r="C21745">
        <v>5</v>
      </c>
      <c r="D21745" s="1">
        <v>201901051804</v>
      </c>
    </row>
    <row r="21746" spans="1:4" x14ac:dyDescent="0.2">
      <c r="A21746">
        <v>0.89534413795699996</v>
      </c>
      <c r="B21746">
        <v>146195</v>
      </c>
      <c r="C21746">
        <v>5</v>
      </c>
      <c r="D21746" s="1">
        <v>201901051805</v>
      </c>
    </row>
    <row r="21747" spans="1:4" x14ac:dyDescent="0.2">
      <c r="A21747">
        <v>0.88700730841700004</v>
      </c>
      <c r="B21747">
        <v>148714</v>
      </c>
      <c r="C21747">
        <v>5</v>
      </c>
      <c r="D21747" s="1">
        <v>201901051806</v>
      </c>
    </row>
    <row r="21748" spans="1:4" x14ac:dyDescent="0.2">
      <c r="A21748">
        <v>0.89438006818299998</v>
      </c>
      <c r="B21748">
        <v>146871</v>
      </c>
      <c r="C21748">
        <v>5</v>
      </c>
      <c r="D21748" s="1">
        <v>201901051807</v>
      </c>
    </row>
    <row r="21749" spans="1:4" x14ac:dyDescent="0.2">
      <c r="A21749">
        <v>0.89982182579199999</v>
      </c>
      <c r="B21749">
        <v>142981</v>
      </c>
      <c r="C21749">
        <v>5</v>
      </c>
      <c r="D21749" s="1">
        <v>201901051808</v>
      </c>
    </row>
    <row r="21750" spans="1:4" x14ac:dyDescent="0.2">
      <c r="A21750">
        <v>0.89250035820100004</v>
      </c>
      <c r="B21750">
        <v>145526</v>
      </c>
      <c r="C21750">
        <v>5</v>
      </c>
      <c r="D21750" s="1">
        <v>201901051809</v>
      </c>
    </row>
    <row r="21751" spans="1:4" x14ac:dyDescent="0.2">
      <c r="A21751">
        <v>0.93632832553400003</v>
      </c>
      <c r="B21751">
        <v>136737</v>
      </c>
      <c r="C21751">
        <v>5</v>
      </c>
      <c r="D21751" s="1">
        <v>201901051810</v>
      </c>
    </row>
    <row r="21752" spans="1:4" x14ac:dyDescent="0.2">
      <c r="A21752">
        <v>0.924506069958</v>
      </c>
      <c r="B21752">
        <v>138920</v>
      </c>
      <c r="C21752">
        <v>5</v>
      </c>
      <c r="D21752" s="1">
        <v>201901051811</v>
      </c>
    </row>
    <row r="21753" spans="1:4" x14ac:dyDescent="0.2">
      <c r="A21753">
        <v>0.89552077175800004</v>
      </c>
      <c r="B21753">
        <v>144645</v>
      </c>
      <c r="C21753">
        <v>5</v>
      </c>
      <c r="D21753" s="1">
        <v>201901051812</v>
      </c>
    </row>
    <row r="21754" spans="1:4" x14ac:dyDescent="0.2">
      <c r="A21754">
        <v>0.93649057007000003</v>
      </c>
      <c r="B21754">
        <v>136622</v>
      </c>
      <c r="C21754">
        <v>5</v>
      </c>
      <c r="D21754" s="1">
        <v>201901051813</v>
      </c>
    </row>
    <row r="21755" spans="1:4" x14ac:dyDescent="0.2">
      <c r="A21755">
        <v>0.94631437993599998</v>
      </c>
      <c r="B21755">
        <v>135978</v>
      </c>
      <c r="C21755">
        <v>5</v>
      </c>
      <c r="D21755" s="1">
        <v>201901051814</v>
      </c>
    </row>
    <row r="21756" spans="1:4" x14ac:dyDescent="0.2">
      <c r="A21756">
        <v>0.92467777998300005</v>
      </c>
      <c r="B21756">
        <v>139441</v>
      </c>
      <c r="C21756">
        <v>5</v>
      </c>
      <c r="D21756" s="1">
        <v>201901051815</v>
      </c>
    </row>
    <row r="21757" spans="1:4" x14ac:dyDescent="0.2">
      <c r="A21757">
        <v>0.95568449568299996</v>
      </c>
      <c r="B21757">
        <v>132827</v>
      </c>
      <c r="C21757">
        <v>5</v>
      </c>
      <c r="D21757" s="1">
        <v>201901051816</v>
      </c>
    </row>
    <row r="21758" spans="1:4" x14ac:dyDescent="0.2">
      <c r="A21758">
        <v>0.92178378560700003</v>
      </c>
      <c r="B21758">
        <v>138442</v>
      </c>
      <c r="C21758">
        <v>5</v>
      </c>
      <c r="D21758" s="1">
        <v>201901051817</v>
      </c>
    </row>
    <row r="21759" spans="1:4" x14ac:dyDescent="0.2">
      <c r="A21759">
        <v>0.93051010670800005</v>
      </c>
      <c r="B21759">
        <v>137504</v>
      </c>
      <c r="C21759">
        <v>5</v>
      </c>
      <c r="D21759" s="1">
        <v>201901051818</v>
      </c>
    </row>
    <row r="21760" spans="1:4" x14ac:dyDescent="0.2">
      <c r="A21760">
        <v>0.95670724979400001</v>
      </c>
      <c r="B21760">
        <v>133656</v>
      </c>
      <c r="C21760">
        <v>5</v>
      </c>
      <c r="D21760" s="1">
        <v>201901051819</v>
      </c>
    </row>
    <row r="21761" spans="1:4" x14ac:dyDescent="0.2">
      <c r="A21761">
        <v>0.92490474670800005</v>
      </c>
      <c r="B21761">
        <v>137908</v>
      </c>
      <c r="C21761">
        <v>5</v>
      </c>
      <c r="D21761" s="1">
        <v>201901051820</v>
      </c>
    </row>
    <row r="21762" spans="1:4" x14ac:dyDescent="0.2">
      <c r="A21762">
        <v>0.94907535825</v>
      </c>
      <c r="B21762">
        <v>131229</v>
      </c>
      <c r="C21762">
        <v>5</v>
      </c>
      <c r="D21762" s="1">
        <v>201901051821</v>
      </c>
    </row>
    <row r="21763" spans="1:4" x14ac:dyDescent="0.2">
      <c r="A21763">
        <v>0.95010137270799999</v>
      </c>
      <c r="B21763">
        <v>132187</v>
      </c>
      <c r="C21763">
        <v>5</v>
      </c>
      <c r="D21763" s="1">
        <v>201901051822</v>
      </c>
    </row>
    <row r="21764" spans="1:4" x14ac:dyDescent="0.2">
      <c r="A21764">
        <v>0.94998471345900004</v>
      </c>
      <c r="B21764">
        <v>130401</v>
      </c>
      <c r="C21764">
        <v>5</v>
      </c>
      <c r="D21764" s="1">
        <v>201901051823</v>
      </c>
    </row>
    <row r="21765" spans="1:4" x14ac:dyDescent="0.2">
      <c r="A21765">
        <v>0.93969163784200005</v>
      </c>
      <c r="B21765">
        <v>135616</v>
      </c>
      <c r="C21765">
        <v>5</v>
      </c>
      <c r="D21765" s="1">
        <v>201901051824</v>
      </c>
    </row>
    <row r="21766" spans="1:4" x14ac:dyDescent="0.2">
      <c r="A21766">
        <v>0.95601407777299996</v>
      </c>
      <c r="B21766">
        <v>130278</v>
      </c>
      <c r="C21766">
        <v>5</v>
      </c>
      <c r="D21766" s="1">
        <v>201901051825</v>
      </c>
    </row>
    <row r="21767" spans="1:4" x14ac:dyDescent="0.2">
      <c r="A21767">
        <v>0.95793850797000002</v>
      </c>
      <c r="B21767">
        <v>127831</v>
      </c>
      <c r="C21767">
        <v>5</v>
      </c>
      <c r="D21767" s="1">
        <v>201901051826</v>
      </c>
    </row>
    <row r="21768" spans="1:4" x14ac:dyDescent="0.2">
      <c r="A21768">
        <v>0.947988212128</v>
      </c>
      <c r="B21768">
        <v>131153</v>
      </c>
      <c r="C21768">
        <v>5</v>
      </c>
      <c r="D21768" s="1">
        <v>201901051827</v>
      </c>
    </row>
    <row r="21769" spans="1:4" x14ac:dyDescent="0.2">
      <c r="A21769">
        <v>0.94803825264300001</v>
      </c>
      <c r="B21769">
        <v>130933</v>
      </c>
      <c r="C21769">
        <v>5</v>
      </c>
      <c r="D21769" s="1">
        <v>201901051828</v>
      </c>
    </row>
    <row r="21770" spans="1:4" x14ac:dyDescent="0.2">
      <c r="A21770">
        <v>0.95723948609099996</v>
      </c>
      <c r="B21770">
        <v>127689</v>
      </c>
      <c r="C21770">
        <v>5</v>
      </c>
      <c r="D21770" s="1">
        <v>201901051829</v>
      </c>
    </row>
    <row r="21771" spans="1:4" x14ac:dyDescent="0.2">
      <c r="A21771">
        <v>0.95606457574799997</v>
      </c>
      <c r="B21771">
        <v>127173</v>
      </c>
      <c r="C21771">
        <v>5</v>
      </c>
      <c r="D21771" s="1">
        <v>201901051830</v>
      </c>
    </row>
    <row r="21772" spans="1:4" x14ac:dyDescent="0.2">
      <c r="A21772">
        <v>0.95301935896300005</v>
      </c>
      <c r="B21772">
        <v>133165</v>
      </c>
      <c r="C21772">
        <v>5</v>
      </c>
      <c r="D21772" s="1">
        <v>201901051831</v>
      </c>
    </row>
    <row r="21773" spans="1:4" x14ac:dyDescent="0.2">
      <c r="A21773">
        <v>0.95727554073999999</v>
      </c>
      <c r="B21773">
        <v>121322</v>
      </c>
      <c r="C21773">
        <v>5</v>
      </c>
      <c r="D21773" s="1">
        <v>201901051832</v>
      </c>
    </row>
    <row r="21774" spans="1:4" x14ac:dyDescent="0.2">
      <c r="A21774">
        <v>0.95715618815699999</v>
      </c>
      <c r="B21774">
        <v>125389</v>
      </c>
      <c r="C21774">
        <v>5</v>
      </c>
      <c r="D21774" s="1">
        <v>201901051833</v>
      </c>
    </row>
    <row r="21775" spans="1:4" x14ac:dyDescent="0.2">
      <c r="A21775">
        <v>0.94948136694200003</v>
      </c>
      <c r="B21775">
        <v>128731</v>
      </c>
      <c r="C21775">
        <v>5</v>
      </c>
      <c r="D21775" s="1">
        <v>201901051834</v>
      </c>
    </row>
    <row r="21776" spans="1:4" x14ac:dyDescent="0.2">
      <c r="A21776">
        <v>0.96509066962199996</v>
      </c>
      <c r="B21776">
        <v>120602</v>
      </c>
      <c r="C21776">
        <v>5</v>
      </c>
      <c r="D21776" s="1">
        <v>201901051835</v>
      </c>
    </row>
    <row r="21777" spans="1:4" x14ac:dyDescent="0.2">
      <c r="A21777">
        <v>0.95505048809399995</v>
      </c>
      <c r="B21777">
        <v>121619</v>
      </c>
      <c r="C21777">
        <v>5</v>
      </c>
      <c r="D21777" s="1">
        <v>201901051836</v>
      </c>
    </row>
    <row r="21778" spans="1:4" x14ac:dyDescent="0.2">
      <c r="A21778">
        <v>0.95552078141800001</v>
      </c>
      <c r="B21778">
        <v>126473</v>
      </c>
      <c r="C21778">
        <v>5</v>
      </c>
      <c r="D21778" s="1">
        <v>201901051837</v>
      </c>
    </row>
    <row r="21779" spans="1:4" x14ac:dyDescent="0.2">
      <c r="A21779">
        <v>0.95541809151299995</v>
      </c>
      <c r="B21779">
        <v>117506</v>
      </c>
      <c r="C21779">
        <v>5</v>
      </c>
      <c r="D21779" s="1">
        <v>201901051838</v>
      </c>
    </row>
    <row r="21780" spans="1:4" x14ac:dyDescent="0.2">
      <c r="A21780">
        <v>0.95524667562599996</v>
      </c>
      <c r="B21780">
        <v>121958</v>
      </c>
      <c r="C21780">
        <v>5</v>
      </c>
      <c r="D21780" s="1">
        <v>201901051839</v>
      </c>
    </row>
    <row r="21781" spans="1:4" x14ac:dyDescent="0.2">
      <c r="A21781">
        <v>0.959833428865</v>
      </c>
      <c r="B21781">
        <v>121061</v>
      </c>
      <c r="C21781">
        <v>5</v>
      </c>
      <c r="D21781" s="1">
        <v>201901051840</v>
      </c>
    </row>
    <row r="21782" spans="1:4" x14ac:dyDescent="0.2">
      <c r="A21782">
        <v>0.95485630405499999</v>
      </c>
      <c r="B21782">
        <v>118295</v>
      </c>
      <c r="C21782">
        <v>5</v>
      </c>
      <c r="D21782" s="1">
        <v>201901051841</v>
      </c>
    </row>
    <row r="21783" spans="1:4" x14ac:dyDescent="0.2">
      <c r="A21783">
        <v>0.94739663763199999</v>
      </c>
      <c r="B21783">
        <v>116433</v>
      </c>
      <c r="C21783">
        <v>5</v>
      </c>
      <c r="D21783" s="1">
        <v>201901051842</v>
      </c>
    </row>
    <row r="21784" spans="1:4" x14ac:dyDescent="0.2">
      <c r="A21784">
        <v>0.95663961234799999</v>
      </c>
      <c r="B21784">
        <v>118914</v>
      </c>
      <c r="C21784">
        <v>5</v>
      </c>
      <c r="D21784" s="1">
        <v>201901051843</v>
      </c>
    </row>
    <row r="21785" spans="1:4" x14ac:dyDescent="0.2">
      <c r="A21785">
        <v>0.95438370850499998</v>
      </c>
      <c r="B21785">
        <v>117999</v>
      </c>
      <c r="C21785">
        <v>5</v>
      </c>
      <c r="D21785" s="1">
        <v>201901051844</v>
      </c>
    </row>
    <row r="21786" spans="1:4" x14ac:dyDescent="0.2">
      <c r="A21786">
        <v>0.95444246610600003</v>
      </c>
      <c r="B21786">
        <v>118667</v>
      </c>
      <c r="C21786">
        <v>5</v>
      </c>
      <c r="D21786" s="1">
        <v>201901051845</v>
      </c>
    </row>
    <row r="21787" spans="1:4" x14ac:dyDescent="0.2">
      <c r="A21787">
        <v>0.94791098842599997</v>
      </c>
      <c r="B21787">
        <v>117186</v>
      </c>
      <c r="C21787">
        <v>5</v>
      </c>
      <c r="D21787" s="1">
        <v>201901051846</v>
      </c>
    </row>
    <row r="21788" spans="1:4" x14ac:dyDescent="0.2">
      <c r="A21788">
        <v>0.94763455427200005</v>
      </c>
      <c r="B21788">
        <v>115446</v>
      </c>
      <c r="C21788">
        <v>5</v>
      </c>
      <c r="D21788" s="1">
        <v>201901051847</v>
      </c>
    </row>
    <row r="21789" spans="1:4" x14ac:dyDescent="0.2">
      <c r="A21789">
        <v>0.95239958389699997</v>
      </c>
      <c r="B21789">
        <v>117889</v>
      </c>
      <c r="C21789">
        <v>5</v>
      </c>
      <c r="D21789" s="1">
        <v>201901051848</v>
      </c>
    </row>
    <row r="21790" spans="1:4" x14ac:dyDescent="0.2">
      <c r="A21790">
        <v>0.94777124455700001</v>
      </c>
      <c r="B21790">
        <v>114705</v>
      </c>
      <c r="C21790">
        <v>5</v>
      </c>
      <c r="D21790" s="1">
        <v>201901051849</v>
      </c>
    </row>
    <row r="21791" spans="1:4" x14ac:dyDescent="0.2">
      <c r="A21791">
        <v>0.94781917695700002</v>
      </c>
      <c r="B21791">
        <v>117125</v>
      </c>
      <c r="C21791">
        <v>5</v>
      </c>
      <c r="D21791" s="1">
        <v>201901051850</v>
      </c>
    </row>
    <row r="21792" spans="1:4" x14ac:dyDescent="0.2">
      <c r="A21792">
        <v>0.94664067439099997</v>
      </c>
      <c r="B21792">
        <v>114773</v>
      </c>
      <c r="C21792">
        <v>5</v>
      </c>
      <c r="D21792" s="1">
        <v>201901051851</v>
      </c>
    </row>
    <row r="21793" spans="1:4" x14ac:dyDescent="0.2">
      <c r="A21793">
        <v>0.94889676770800002</v>
      </c>
      <c r="B21793">
        <v>117200</v>
      </c>
      <c r="C21793">
        <v>5</v>
      </c>
      <c r="D21793" s="1">
        <v>201901051852</v>
      </c>
    </row>
    <row r="21794" spans="1:4" x14ac:dyDescent="0.2">
      <c r="A21794">
        <v>0.948256729578</v>
      </c>
      <c r="B21794">
        <v>115324</v>
      </c>
      <c r="C21794">
        <v>5</v>
      </c>
      <c r="D21794" s="1">
        <v>201901051853</v>
      </c>
    </row>
    <row r="21795" spans="1:4" x14ac:dyDescent="0.2">
      <c r="A21795">
        <v>0.92786717994199996</v>
      </c>
      <c r="B21795">
        <v>110555</v>
      </c>
      <c r="C21795">
        <v>5</v>
      </c>
      <c r="D21795" s="1">
        <v>201901051854</v>
      </c>
    </row>
    <row r="21796" spans="1:4" x14ac:dyDescent="0.2">
      <c r="A21796">
        <v>0.94575945102000003</v>
      </c>
      <c r="B21796">
        <v>114769</v>
      </c>
      <c r="C21796">
        <v>5</v>
      </c>
      <c r="D21796" s="1">
        <v>201901051855</v>
      </c>
    </row>
    <row r="21797" spans="1:4" x14ac:dyDescent="0.2">
      <c r="A21797">
        <v>0.92681129479699997</v>
      </c>
      <c r="B21797">
        <v>110777</v>
      </c>
      <c r="C21797">
        <v>5</v>
      </c>
      <c r="D21797" s="1">
        <v>201901051856</v>
      </c>
    </row>
    <row r="21798" spans="1:4" x14ac:dyDescent="0.2">
      <c r="A21798">
        <v>0.94703256151600002</v>
      </c>
      <c r="B21798">
        <v>113980</v>
      </c>
      <c r="C21798">
        <v>5</v>
      </c>
      <c r="D21798" s="1">
        <v>201901051857</v>
      </c>
    </row>
    <row r="21799" spans="1:4" x14ac:dyDescent="0.2">
      <c r="A21799">
        <v>0.93161188769699999</v>
      </c>
      <c r="B21799">
        <v>110770</v>
      </c>
      <c r="C21799">
        <v>5</v>
      </c>
      <c r="D21799" s="1">
        <v>201901051858</v>
      </c>
    </row>
    <row r="21800" spans="1:4" x14ac:dyDescent="0.2">
      <c r="A21800">
        <v>0.932105506887</v>
      </c>
      <c r="B21800">
        <v>110333</v>
      </c>
      <c r="C21800">
        <v>5</v>
      </c>
      <c r="D21800" s="1">
        <v>201901051859</v>
      </c>
    </row>
    <row r="21801" spans="1:4" x14ac:dyDescent="0.2">
      <c r="A21801">
        <v>0.93094055982500001</v>
      </c>
      <c r="B21801">
        <v>111157</v>
      </c>
      <c r="C21801">
        <v>5</v>
      </c>
      <c r="D21801" s="1">
        <v>201901051900</v>
      </c>
    </row>
    <row r="21802" spans="1:4" x14ac:dyDescent="0.2">
      <c r="A21802">
        <v>0.92556075568600005</v>
      </c>
      <c r="B21802">
        <v>110087</v>
      </c>
      <c r="C21802">
        <v>5</v>
      </c>
      <c r="D21802" s="1">
        <v>201901051901</v>
      </c>
    </row>
    <row r="21803" spans="1:4" x14ac:dyDescent="0.2">
      <c r="A21803">
        <v>0.93165994641700001</v>
      </c>
      <c r="B21803">
        <v>111007</v>
      </c>
      <c r="C21803">
        <v>5</v>
      </c>
      <c r="D21803" s="1">
        <v>201901051902</v>
      </c>
    </row>
    <row r="21804" spans="1:4" x14ac:dyDescent="0.2">
      <c r="A21804">
        <v>0.92693908546600001</v>
      </c>
      <c r="B21804">
        <v>111018</v>
      </c>
      <c r="C21804">
        <v>5</v>
      </c>
      <c r="D21804" s="1">
        <v>201901051903</v>
      </c>
    </row>
    <row r="21805" spans="1:4" x14ac:dyDescent="0.2">
      <c r="A21805">
        <v>0.92269777210399995</v>
      </c>
      <c r="B21805">
        <v>105821</v>
      </c>
      <c r="C21805">
        <v>5</v>
      </c>
      <c r="D21805" s="1">
        <v>201901051904</v>
      </c>
    </row>
    <row r="21806" spans="1:4" x14ac:dyDescent="0.2">
      <c r="A21806">
        <v>0.91844027566899999</v>
      </c>
      <c r="B21806">
        <v>109282</v>
      </c>
      <c r="C21806">
        <v>5</v>
      </c>
      <c r="D21806" s="1">
        <v>201901051905</v>
      </c>
    </row>
    <row r="21807" spans="1:4" x14ac:dyDescent="0.2">
      <c r="A21807">
        <v>0.92400570727599995</v>
      </c>
      <c r="B21807">
        <v>105005</v>
      </c>
      <c r="C21807">
        <v>5</v>
      </c>
      <c r="D21807" s="1">
        <v>201901051906</v>
      </c>
    </row>
    <row r="21808" spans="1:4" x14ac:dyDescent="0.2">
      <c r="A21808">
        <v>0.92433811757399997</v>
      </c>
      <c r="B21808">
        <v>109923</v>
      </c>
      <c r="C21808">
        <v>5</v>
      </c>
      <c r="D21808" s="1">
        <v>201901051907</v>
      </c>
    </row>
    <row r="21809" spans="1:4" x14ac:dyDescent="0.2">
      <c r="A21809">
        <v>0.93427569395099996</v>
      </c>
      <c r="B21809">
        <v>104489</v>
      </c>
      <c r="C21809">
        <v>5</v>
      </c>
      <c r="D21809" s="1">
        <v>201901051908</v>
      </c>
    </row>
    <row r="21810" spans="1:4" x14ac:dyDescent="0.2">
      <c r="A21810">
        <v>0.93847673215899996</v>
      </c>
      <c r="B21810">
        <v>103986</v>
      </c>
      <c r="C21810">
        <v>5</v>
      </c>
      <c r="D21810" s="1">
        <v>201901051909</v>
      </c>
    </row>
    <row r="21811" spans="1:4" x14ac:dyDescent="0.2">
      <c r="A21811">
        <v>0.92190373664000003</v>
      </c>
      <c r="B21811">
        <v>105239</v>
      </c>
      <c r="C21811">
        <v>5</v>
      </c>
      <c r="D21811" s="1">
        <v>201901051910</v>
      </c>
    </row>
    <row r="21812" spans="1:4" x14ac:dyDescent="0.2">
      <c r="A21812">
        <v>0.93875592159800003</v>
      </c>
      <c r="B21812">
        <v>103156</v>
      </c>
      <c r="C21812">
        <v>5</v>
      </c>
      <c r="D21812" s="1">
        <v>201901051911</v>
      </c>
    </row>
    <row r="21813" spans="1:4" x14ac:dyDescent="0.2">
      <c r="A21813">
        <v>0.92166863799499998</v>
      </c>
      <c r="B21813">
        <v>105461</v>
      </c>
      <c r="C21813">
        <v>5</v>
      </c>
      <c r="D21813" s="1">
        <v>201901051912</v>
      </c>
    </row>
    <row r="21814" spans="1:4" x14ac:dyDescent="0.2">
      <c r="A21814">
        <v>0.93226495348100002</v>
      </c>
      <c r="B21814">
        <v>102269</v>
      </c>
      <c r="C21814">
        <v>5</v>
      </c>
      <c r="D21814" s="1">
        <v>201901051913</v>
      </c>
    </row>
    <row r="21815" spans="1:4" x14ac:dyDescent="0.2">
      <c r="A21815">
        <v>0.93394125951399998</v>
      </c>
      <c r="B21815">
        <v>102587</v>
      </c>
      <c r="C21815">
        <v>5</v>
      </c>
      <c r="D21815" s="1">
        <v>201901051914</v>
      </c>
    </row>
    <row r="21816" spans="1:4" x14ac:dyDescent="0.2">
      <c r="A21816">
        <v>0.93910294545299999</v>
      </c>
      <c r="B21816">
        <v>103598</v>
      </c>
      <c r="C21816">
        <v>5</v>
      </c>
      <c r="D21816" s="1">
        <v>201901051915</v>
      </c>
    </row>
    <row r="21817" spans="1:4" x14ac:dyDescent="0.2">
      <c r="A21817">
        <v>0.932504418399</v>
      </c>
      <c r="B21817">
        <v>97401</v>
      </c>
      <c r="C21817">
        <v>5</v>
      </c>
      <c r="D21817" s="1">
        <v>201901051916</v>
      </c>
    </row>
    <row r="21818" spans="1:4" x14ac:dyDescent="0.2">
      <c r="A21818">
        <v>0.92904241542999999</v>
      </c>
      <c r="B21818">
        <v>98622</v>
      </c>
      <c r="C21818">
        <v>5</v>
      </c>
      <c r="D21818" s="1">
        <v>201901051917</v>
      </c>
    </row>
    <row r="21819" spans="1:4" x14ac:dyDescent="0.2">
      <c r="A21819">
        <v>0.93648986798900002</v>
      </c>
      <c r="B21819">
        <v>103366</v>
      </c>
      <c r="C21819">
        <v>5</v>
      </c>
      <c r="D21819" s="1">
        <v>201901051918</v>
      </c>
    </row>
    <row r="21820" spans="1:4" x14ac:dyDescent="0.2">
      <c r="A21820">
        <v>0.929514371994</v>
      </c>
      <c r="B21820">
        <v>92883</v>
      </c>
      <c r="C21820">
        <v>5</v>
      </c>
      <c r="D21820" s="1">
        <v>201901051919</v>
      </c>
    </row>
    <row r="21821" spans="1:4" x14ac:dyDescent="0.2">
      <c r="A21821">
        <v>0.92828796076700004</v>
      </c>
      <c r="B21821">
        <v>98135</v>
      </c>
      <c r="C21821">
        <v>5</v>
      </c>
      <c r="D21821" s="1">
        <v>201901051920</v>
      </c>
    </row>
    <row r="21822" spans="1:4" x14ac:dyDescent="0.2">
      <c r="A21822">
        <v>0.92388109587800005</v>
      </c>
      <c r="B21822">
        <v>100404</v>
      </c>
      <c r="C21822">
        <v>5</v>
      </c>
      <c r="D21822" s="1">
        <v>201901051921</v>
      </c>
    </row>
    <row r="21823" spans="1:4" x14ac:dyDescent="0.2">
      <c r="A21823">
        <v>0.92934907772200004</v>
      </c>
      <c r="B21823">
        <v>98089</v>
      </c>
      <c r="C21823">
        <v>5</v>
      </c>
      <c r="D21823" s="1">
        <v>201901051922</v>
      </c>
    </row>
    <row r="21824" spans="1:4" x14ac:dyDescent="0.2">
      <c r="A21824">
        <v>0.93191142099400004</v>
      </c>
      <c r="B21824">
        <v>95700</v>
      </c>
      <c r="C21824">
        <v>5</v>
      </c>
      <c r="D21824" s="1">
        <v>201901051923</v>
      </c>
    </row>
    <row r="21825" spans="1:4" x14ac:dyDescent="0.2">
      <c r="A21825">
        <v>0.92672175599399997</v>
      </c>
      <c r="B21825">
        <v>94549</v>
      </c>
      <c r="C21825">
        <v>5</v>
      </c>
      <c r="D21825" s="1">
        <v>201901051924</v>
      </c>
    </row>
    <row r="21826" spans="1:4" x14ac:dyDescent="0.2">
      <c r="A21826">
        <v>0.92848359699100003</v>
      </c>
      <c r="B21826">
        <v>92860</v>
      </c>
      <c r="C21826">
        <v>5</v>
      </c>
      <c r="D21826" s="1">
        <v>201901051925</v>
      </c>
    </row>
    <row r="21827" spans="1:4" x14ac:dyDescent="0.2">
      <c r="A21827">
        <v>0.93093988350199997</v>
      </c>
      <c r="B21827">
        <v>95560</v>
      </c>
      <c r="C21827">
        <v>5</v>
      </c>
      <c r="D21827" s="1">
        <v>201901051926</v>
      </c>
    </row>
    <row r="21828" spans="1:4" x14ac:dyDescent="0.2">
      <c r="A21828">
        <v>0.93281629712000003</v>
      </c>
      <c r="B21828">
        <v>93955</v>
      </c>
      <c r="C21828">
        <v>5</v>
      </c>
      <c r="D21828" s="1">
        <v>201901051927</v>
      </c>
    </row>
    <row r="21829" spans="1:4" x14ac:dyDescent="0.2">
      <c r="A21829">
        <v>0.93313746125100006</v>
      </c>
      <c r="B21829">
        <v>92384</v>
      </c>
      <c r="C21829">
        <v>5</v>
      </c>
      <c r="D21829" s="1">
        <v>201901051928</v>
      </c>
    </row>
    <row r="21830" spans="1:4" x14ac:dyDescent="0.2">
      <c r="A21830">
        <v>0.91981124665199998</v>
      </c>
      <c r="B21830">
        <v>89968</v>
      </c>
      <c r="C21830">
        <v>5</v>
      </c>
      <c r="D21830" s="1">
        <v>201901051929</v>
      </c>
    </row>
    <row r="21831" spans="1:4" x14ac:dyDescent="0.2">
      <c r="A21831">
        <v>0.92493006498999997</v>
      </c>
      <c r="B21831">
        <v>91257</v>
      </c>
      <c r="C21831">
        <v>5</v>
      </c>
      <c r="D21831" s="1">
        <v>201901051930</v>
      </c>
    </row>
    <row r="21832" spans="1:4" x14ac:dyDescent="0.2">
      <c r="A21832">
        <v>0.92407733449499996</v>
      </c>
      <c r="B21832">
        <v>95004</v>
      </c>
      <c r="C21832">
        <v>5</v>
      </c>
      <c r="D21832" s="1">
        <v>201901051931</v>
      </c>
    </row>
    <row r="21833" spans="1:4" x14ac:dyDescent="0.2">
      <c r="A21833">
        <v>0.90983534266999999</v>
      </c>
      <c r="B21833">
        <v>88693</v>
      </c>
      <c r="C21833">
        <v>5</v>
      </c>
      <c r="D21833" s="1">
        <v>201901051932</v>
      </c>
    </row>
    <row r="21834" spans="1:4" x14ac:dyDescent="0.2">
      <c r="A21834">
        <v>0.910655757984</v>
      </c>
      <c r="B21834">
        <v>88794</v>
      </c>
      <c r="C21834">
        <v>5</v>
      </c>
      <c r="D21834" s="1">
        <v>201901051933</v>
      </c>
    </row>
    <row r="21835" spans="1:4" x14ac:dyDescent="0.2">
      <c r="A21835">
        <v>0.90568630332099997</v>
      </c>
      <c r="B21835">
        <v>87390</v>
      </c>
      <c r="C21835">
        <v>5</v>
      </c>
      <c r="D21835" s="1">
        <v>201901051934</v>
      </c>
    </row>
    <row r="21836" spans="1:4" x14ac:dyDescent="0.2">
      <c r="A21836">
        <v>0.91918511751200005</v>
      </c>
      <c r="B21836">
        <v>90598</v>
      </c>
      <c r="C21836">
        <v>5</v>
      </c>
      <c r="D21836" s="1">
        <v>201901051935</v>
      </c>
    </row>
    <row r="21837" spans="1:4" x14ac:dyDescent="0.2">
      <c r="A21837">
        <v>0.90673945695199998</v>
      </c>
      <c r="B21837">
        <v>87353</v>
      </c>
      <c r="C21837">
        <v>5</v>
      </c>
      <c r="D21837" s="1">
        <v>201901051936</v>
      </c>
    </row>
    <row r="21838" spans="1:4" x14ac:dyDescent="0.2">
      <c r="A21838">
        <v>0.92179120441200002</v>
      </c>
      <c r="B21838">
        <v>90363</v>
      </c>
      <c r="C21838">
        <v>5</v>
      </c>
      <c r="D21838" s="1">
        <v>201901051937</v>
      </c>
    </row>
    <row r="21839" spans="1:4" x14ac:dyDescent="0.2">
      <c r="A21839">
        <v>0.90946954609399999</v>
      </c>
      <c r="B21839">
        <v>88636</v>
      </c>
      <c r="C21839">
        <v>5</v>
      </c>
      <c r="D21839" s="1">
        <v>201901051938</v>
      </c>
    </row>
    <row r="21840" spans="1:4" x14ac:dyDescent="0.2">
      <c r="A21840">
        <v>0.90142360114200004</v>
      </c>
      <c r="B21840">
        <v>83920</v>
      </c>
      <c r="C21840">
        <v>5</v>
      </c>
      <c r="D21840" s="1">
        <v>201901051939</v>
      </c>
    </row>
    <row r="21841" spans="1:4" x14ac:dyDescent="0.2">
      <c r="A21841">
        <v>0.90287864021300002</v>
      </c>
      <c r="B21841">
        <v>85069</v>
      </c>
      <c r="C21841">
        <v>5</v>
      </c>
      <c r="D21841" s="1">
        <v>201901051940</v>
      </c>
    </row>
    <row r="21842" spans="1:4" x14ac:dyDescent="0.2">
      <c r="A21842">
        <v>0.90837578868299995</v>
      </c>
      <c r="B21842">
        <v>86341</v>
      </c>
      <c r="C21842">
        <v>5</v>
      </c>
      <c r="D21842" s="1">
        <v>201901051941</v>
      </c>
    </row>
    <row r="21843" spans="1:4" x14ac:dyDescent="0.2">
      <c r="A21843">
        <v>0.89545858904099995</v>
      </c>
      <c r="B21843">
        <v>82805</v>
      </c>
      <c r="C21843">
        <v>5</v>
      </c>
      <c r="D21843" s="1">
        <v>201901051942</v>
      </c>
    </row>
    <row r="21844" spans="1:4" x14ac:dyDescent="0.2">
      <c r="A21844">
        <v>0.89723384146499996</v>
      </c>
      <c r="B21844">
        <v>81331</v>
      </c>
      <c r="C21844">
        <v>5</v>
      </c>
      <c r="D21844" s="1">
        <v>201901051943</v>
      </c>
    </row>
    <row r="21845" spans="1:4" x14ac:dyDescent="0.2">
      <c r="A21845">
        <v>0.90877571019699999</v>
      </c>
      <c r="B21845">
        <v>88631</v>
      </c>
      <c r="C21845">
        <v>5</v>
      </c>
      <c r="D21845" s="1">
        <v>201901051944</v>
      </c>
    </row>
    <row r="21846" spans="1:4" x14ac:dyDescent="0.2">
      <c r="A21846">
        <v>0.89636347348800005</v>
      </c>
      <c r="B21846">
        <v>81358</v>
      </c>
      <c r="C21846">
        <v>5</v>
      </c>
      <c r="D21846" s="1">
        <v>201901051945</v>
      </c>
    </row>
    <row r="21847" spans="1:4" x14ac:dyDescent="0.2">
      <c r="A21847">
        <v>0.89690347965700001</v>
      </c>
      <c r="B21847">
        <v>82286</v>
      </c>
      <c r="C21847">
        <v>5</v>
      </c>
      <c r="D21847" s="1">
        <v>201901051946</v>
      </c>
    </row>
    <row r="21848" spans="1:4" x14ac:dyDescent="0.2">
      <c r="A21848">
        <v>0.89829286491500004</v>
      </c>
      <c r="B21848">
        <v>84295</v>
      </c>
      <c r="C21848">
        <v>5</v>
      </c>
      <c r="D21848" s="1">
        <v>201901051947</v>
      </c>
    </row>
    <row r="21849" spans="1:4" x14ac:dyDescent="0.2">
      <c r="A21849">
        <v>0.89010820664099999</v>
      </c>
      <c r="B21849">
        <v>80004</v>
      </c>
      <c r="C21849">
        <v>5</v>
      </c>
      <c r="D21849" s="1">
        <v>201901051948</v>
      </c>
    </row>
    <row r="21850" spans="1:4" x14ac:dyDescent="0.2">
      <c r="A21850">
        <v>0.896695565729</v>
      </c>
      <c r="B21850">
        <v>83405</v>
      </c>
      <c r="C21850">
        <v>5</v>
      </c>
      <c r="D21850" s="1">
        <v>201901051949</v>
      </c>
    </row>
    <row r="21851" spans="1:4" x14ac:dyDescent="0.2">
      <c r="A21851">
        <v>0.88994171851699999</v>
      </c>
      <c r="B21851">
        <v>80271</v>
      </c>
      <c r="C21851">
        <v>5</v>
      </c>
      <c r="D21851" s="1">
        <v>201901051950</v>
      </c>
    </row>
    <row r="21852" spans="1:4" x14ac:dyDescent="0.2">
      <c r="A21852">
        <v>0.89759266984499997</v>
      </c>
      <c r="B21852">
        <v>83368</v>
      </c>
      <c r="C21852">
        <v>5</v>
      </c>
      <c r="D21852" s="1">
        <v>201901051951</v>
      </c>
    </row>
    <row r="21853" spans="1:4" x14ac:dyDescent="0.2">
      <c r="A21853">
        <v>0.89040576409600003</v>
      </c>
      <c r="B21853">
        <v>77859</v>
      </c>
      <c r="C21853">
        <v>5</v>
      </c>
      <c r="D21853" s="1">
        <v>201901051952</v>
      </c>
    </row>
    <row r="21854" spans="1:4" x14ac:dyDescent="0.2">
      <c r="A21854">
        <v>0.89260710482899996</v>
      </c>
      <c r="B21854">
        <v>81161</v>
      </c>
      <c r="C21854">
        <v>5</v>
      </c>
      <c r="D21854" s="1">
        <v>201901051953</v>
      </c>
    </row>
    <row r="21855" spans="1:4" x14ac:dyDescent="0.2">
      <c r="A21855">
        <v>0.89091088450800004</v>
      </c>
      <c r="B21855">
        <v>79846</v>
      </c>
      <c r="C21855">
        <v>5</v>
      </c>
      <c r="D21855" s="1">
        <v>201901051954</v>
      </c>
    </row>
    <row r="21856" spans="1:4" x14ac:dyDescent="0.2">
      <c r="A21856">
        <v>0.89707752262499996</v>
      </c>
      <c r="B21856">
        <v>82430</v>
      </c>
      <c r="C21856">
        <v>5</v>
      </c>
      <c r="D21856" s="1">
        <v>201901051955</v>
      </c>
    </row>
    <row r="21857" spans="1:4" x14ac:dyDescent="0.2">
      <c r="A21857">
        <v>0.89398009414099999</v>
      </c>
      <c r="B21857">
        <v>81111</v>
      </c>
      <c r="C21857">
        <v>5</v>
      </c>
      <c r="D21857" s="1">
        <v>201901051956</v>
      </c>
    </row>
    <row r="21858" spans="1:4" x14ac:dyDescent="0.2">
      <c r="A21858">
        <v>0.87992829207300005</v>
      </c>
      <c r="B21858">
        <v>77340</v>
      </c>
      <c r="C21858">
        <v>5</v>
      </c>
      <c r="D21858" s="1">
        <v>201901051957</v>
      </c>
    </row>
    <row r="21859" spans="1:4" x14ac:dyDescent="0.2">
      <c r="A21859">
        <v>0.87808353856499999</v>
      </c>
      <c r="B21859">
        <v>77634</v>
      </c>
      <c r="C21859">
        <v>5</v>
      </c>
      <c r="D21859" s="1">
        <v>201901051958</v>
      </c>
    </row>
    <row r="21860" spans="1:4" x14ac:dyDescent="0.2">
      <c r="A21860">
        <v>0.88699399880700003</v>
      </c>
      <c r="B21860">
        <v>79988</v>
      </c>
      <c r="C21860">
        <v>5</v>
      </c>
      <c r="D21860" s="1">
        <v>201901051959</v>
      </c>
    </row>
    <row r="21861" spans="1:4" x14ac:dyDescent="0.2">
      <c r="A21861">
        <v>0.88966817678400001</v>
      </c>
      <c r="B21861">
        <v>79737</v>
      </c>
      <c r="C21861">
        <v>5</v>
      </c>
      <c r="D21861" s="1">
        <v>201901052000</v>
      </c>
    </row>
    <row r="21862" spans="1:4" x14ac:dyDescent="0.2">
      <c r="A21862">
        <v>0.84420800206000002</v>
      </c>
      <c r="B21862">
        <v>74232</v>
      </c>
      <c r="C21862">
        <v>5</v>
      </c>
      <c r="D21862" s="1">
        <v>201901052001</v>
      </c>
    </row>
    <row r="21863" spans="1:4" x14ac:dyDescent="0.2">
      <c r="A21863">
        <v>0.88818745017</v>
      </c>
      <c r="B21863">
        <v>79784</v>
      </c>
      <c r="C21863">
        <v>5</v>
      </c>
      <c r="D21863" s="1">
        <v>201901052002</v>
      </c>
    </row>
    <row r="21864" spans="1:4" x14ac:dyDescent="0.2">
      <c r="A21864">
        <v>0.88835893502100005</v>
      </c>
      <c r="B21864">
        <v>77996</v>
      </c>
      <c r="C21864">
        <v>5</v>
      </c>
      <c r="D21864" s="1">
        <v>201901052003</v>
      </c>
    </row>
    <row r="21865" spans="1:4" x14ac:dyDescent="0.2">
      <c r="A21865">
        <v>0.86006974549000004</v>
      </c>
      <c r="B21865">
        <v>75638</v>
      </c>
      <c r="C21865">
        <v>5</v>
      </c>
      <c r="D21865" s="1">
        <v>201901052004</v>
      </c>
    </row>
    <row r="21866" spans="1:4" x14ac:dyDescent="0.2">
      <c r="A21866">
        <v>0.84634991220900002</v>
      </c>
      <c r="B21866">
        <v>74694</v>
      </c>
      <c r="C21866">
        <v>5</v>
      </c>
      <c r="D21866" s="1">
        <v>201901052005</v>
      </c>
    </row>
    <row r="21867" spans="1:4" x14ac:dyDescent="0.2">
      <c r="A21867">
        <v>0.89014103642200004</v>
      </c>
      <c r="B21867">
        <v>79445</v>
      </c>
      <c r="C21867">
        <v>5</v>
      </c>
      <c r="D21867" s="1">
        <v>201901052006</v>
      </c>
    </row>
    <row r="21868" spans="1:4" x14ac:dyDescent="0.2">
      <c r="A21868">
        <v>0.86295996978</v>
      </c>
      <c r="B21868">
        <v>75977</v>
      </c>
      <c r="C21868">
        <v>5</v>
      </c>
      <c r="D21868" s="1">
        <v>201901052007</v>
      </c>
    </row>
    <row r="21869" spans="1:4" x14ac:dyDescent="0.2">
      <c r="A21869">
        <v>0.84636648224199995</v>
      </c>
      <c r="B21869">
        <v>74779</v>
      </c>
      <c r="C21869">
        <v>5</v>
      </c>
      <c r="D21869" s="1">
        <v>201901052008</v>
      </c>
    </row>
    <row r="21870" spans="1:4" x14ac:dyDescent="0.2">
      <c r="A21870">
        <v>0.86972710311599999</v>
      </c>
      <c r="B21870">
        <v>76382</v>
      </c>
      <c r="C21870">
        <v>5</v>
      </c>
      <c r="D21870" s="1">
        <v>201901052009</v>
      </c>
    </row>
    <row r="21871" spans="1:4" x14ac:dyDescent="0.2">
      <c r="A21871">
        <v>0.84270572232399998</v>
      </c>
      <c r="B21871">
        <v>73577</v>
      </c>
      <c r="C21871">
        <v>5</v>
      </c>
      <c r="D21871" s="1">
        <v>201901052010</v>
      </c>
    </row>
    <row r="21872" spans="1:4" x14ac:dyDescent="0.2">
      <c r="A21872">
        <v>0.85110541804700002</v>
      </c>
      <c r="B21872">
        <v>75215</v>
      </c>
      <c r="C21872">
        <v>5</v>
      </c>
      <c r="D21872" s="1">
        <v>201901052011</v>
      </c>
    </row>
    <row r="21873" spans="1:4" x14ac:dyDescent="0.2">
      <c r="A21873">
        <v>0.85490981753299999</v>
      </c>
      <c r="B21873">
        <v>75444</v>
      </c>
      <c r="C21873">
        <v>5</v>
      </c>
      <c r="D21873" s="1">
        <v>201901052012</v>
      </c>
    </row>
    <row r="21874" spans="1:4" x14ac:dyDescent="0.2">
      <c r="A21874">
        <v>0.84428670458900001</v>
      </c>
      <c r="B21874">
        <v>72508</v>
      </c>
      <c r="C21874">
        <v>5</v>
      </c>
      <c r="D21874" s="1">
        <v>201901052013</v>
      </c>
    </row>
    <row r="21875" spans="1:4" x14ac:dyDescent="0.2">
      <c r="A21875">
        <v>0.84201828088599995</v>
      </c>
      <c r="B21875">
        <v>73793</v>
      </c>
      <c r="C21875">
        <v>5</v>
      </c>
      <c r="D21875" s="1">
        <v>201901052014</v>
      </c>
    </row>
    <row r="21876" spans="1:4" x14ac:dyDescent="0.2">
      <c r="A21876">
        <v>0.83790183235799998</v>
      </c>
      <c r="B21876">
        <v>71258</v>
      </c>
      <c r="C21876">
        <v>5</v>
      </c>
      <c r="D21876" s="1">
        <v>201901052015</v>
      </c>
    </row>
    <row r="21877" spans="1:4" x14ac:dyDescent="0.2">
      <c r="A21877">
        <v>0.84073544506099995</v>
      </c>
      <c r="B21877">
        <v>73856</v>
      </c>
      <c r="C21877">
        <v>5</v>
      </c>
      <c r="D21877" s="1">
        <v>201901052016</v>
      </c>
    </row>
    <row r="21878" spans="1:4" x14ac:dyDescent="0.2">
      <c r="A21878">
        <v>0.83309574022499999</v>
      </c>
      <c r="B21878">
        <v>70037</v>
      </c>
      <c r="C21878">
        <v>5</v>
      </c>
      <c r="D21878" s="1">
        <v>201901052017</v>
      </c>
    </row>
    <row r="21879" spans="1:4" x14ac:dyDescent="0.2">
      <c r="A21879">
        <v>0.84013686821199995</v>
      </c>
      <c r="B21879">
        <v>73851</v>
      </c>
      <c r="C21879">
        <v>5</v>
      </c>
      <c r="D21879" s="1">
        <v>201901052018</v>
      </c>
    </row>
    <row r="21880" spans="1:4" x14ac:dyDescent="0.2">
      <c r="A21880">
        <v>0.83934450522699999</v>
      </c>
      <c r="B21880">
        <v>73152</v>
      </c>
      <c r="C21880">
        <v>5</v>
      </c>
      <c r="D21880" s="1">
        <v>201901052019</v>
      </c>
    </row>
    <row r="21881" spans="1:4" x14ac:dyDescent="0.2">
      <c r="A21881">
        <v>0.83151808761799995</v>
      </c>
      <c r="B21881">
        <v>69820</v>
      </c>
      <c r="C21881">
        <v>5</v>
      </c>
      <c r="D21881" s="1">
        <v>201901052020</v>
      </c>
    </row>
    <row r="21882" spans="1:4" x14ac:dyDescent="0.2">
      <c r="A21882">
        <v>0.84045268541200002</v>
      </c>
      <c r="B21882">
        <v>72321</v>
      </c>
      <c r="C21882">
        <v>5</v>
      </c>
      <c r="D21882" s="1">
        <v>201901052021</v>
      </c>
    </row>
    <row r="21883" spans="1:4" x14ac:dyDescent="0.2">
      <c r="A21883">
        <v>0.84062997136600004</v>
      </c>
      <c r="B21883">
        <v>72521</v>
      </c>
      <c r="C21883">
        <v>5</v>
      </c>
      <c r="D21883" s="1">
        <v>201901052022</v>
      </c>
    </row>
    <row r="21884" spans="1:4" x14ac:dyDescent="0.2">
      <c r="A21884">
        <v>0.83880088156199994</v>
      </c>
      <c r="B21884">
        <v>71446</v>
      </c>
      <c r="C21884">
        <v>5</v>
      </c>
      <c r="D21884" s="1">
        <v>201901052023</v>
      </c>
    </row>
    <row r="21885" spans="1:4" x14ac:dyDescent="0.2">
      <c r="A21885">
        <v>0.83144185897800005</v>
      </c>
      <c r="B21885">
        <v>70232</v>
      </c>
      <c r="C21885">
        <v>5</v>
      </c>
      <c r="D21885" s="1">
        <v>201901052024</v>
      </c>
    </row>
    <row r="21886" spans="1:4" x14ac:dyDescent="0.2">
      <c r="A21886">
        <v>0.83833001974700005</v>
      </c>
      <c r="B21886">
        <v>72081</v>
      </c>
      <c r="C21886">
        <v>5</v>
      </c>
      <c r="D21886" s="1">
        <v>201901052025</v>
      </c>
    </row>
    <row r="21887" spans="1:4" x14ac:dyDescent="0.2">
      <c r="A21887">
        <v>0.82434540144900004</v>
      </c>
      <c r="B21887">
        <v>68306</v>
      </c>
      <c r="C21887">
        <v>5</v>
      </c>
      <c r="D21887" s="1">
        <v>201901052026</v>
      </c>
    </row>
    <row r="21888" spans="1:4" x14ac:dyDescent="0.2">
      <c r="A21888">
        <v>0.83659482397899998</v>
      </c>
      <c r="B21888">
        <v>70636</v>
      </c>
      <c r="C21888">
        <v>5</v>
      </c>
      <c r="D21888" s="1">
        <v>201901052027</v>
      </c>
    </row>
    <row r="21889" spans="1:4" x14ac:dyDescent="0.2">
      <c r="A21889">
        <v>0.82342982365299999</v>
      </c>
      <c r="B21889">
        <v>68904</v>
      </c>
      <c r="C21889">
        <v>5</v>
      </c>
      <c r="D21889" s="1">
        <v>201901052028</v>
      </c>
    </row>
    <row r="21890" spans="1:4" x14ac:dyDescent="0.2">
      <c r="A21890">
        <v>0.82551714165900003</v>
      </c>
      <c r="B21890">
        <v>68933</v>
      </c>
      <c r="C21890">
        <v>5</v>
      </c>
      <c r="D21890" s="1">
        <v>201901052029</v>
      </c>
    </row>
    <row r="21891" spans="1:4" x14ac:dyDescent="0.2">
      <c r="A21891">
        <v>0.833003177378</v>
      </c>
      <c r="B21891">
        <v>70043</v>
      </c>
      <c r="C21891">
        <v>5</v>
      </c>
      <c r="D21891" s="1">
        <v>201901052030</v>
      </c>
    </row>
    <row r="21892" spans="1:4" x14ac:dyDescent="0.2">
      <c r="A21892">
        <v>0.82699751329799998</v>
      </c>
      <c r="B21892">
        <v>67261</v>
      </c>
      <c r="C21892">
        <v>5</v>
      </c>
      <c r="D21892" s="1">
        <v>201901052031</v>
      </c>
    </row>
    <row r="21893" spans="1:4" x14ac:dyDescent="0.2">
      <c r="A21893">
        <v>0.820070722862</v>
      </c>
      <c r="B21893">
        <v>66521</v>
      </c>
      <c r="C21893">
        <v>5</v>
      </c>
      <c r="D21893" s="1">
        <v>201901052032</v>
      </c>
    </row>
    <row r="21894" spans="1:4" x14ac:dyDescent="0.2">
      <c r="A21894">
        <v>0.82319425408299995</v>
      </c>
      <c r="B21894">
        <v>68835</v>
      </c>
      <c r="C21894">
        <v>5</v>
      </c>
      <c r="D21894" s="1">
        <v>201901052033</v>
      </c>
    </row>
    <row r="21895" spans="1:4" x14ac:dyDescent="0.2">
      <c r="A21895">
        <v>0.82418856584400002</v>
      </c>
      <c r="B21895">
        <v>68196</v>
      </c>
      <c r="C21895">
        <v>5</v>
      </c>
      <c r="D21895" s="1">
        <v>201901052034</v>
      </c>
    </row>
    <row r="21896" spans="1:4" x14ac:dyDescent="0.2">
      <c r="A21896">
        <v>0.81629099995800003</v>
      </c>
      <c r="B21896">
        <v>65571</v>
      </c>
      <c r="C21896">
        <v>5</v>
      </c>
      <c r="D21896" s="1">
        <v>201901052035</v>
      </c>
    </row>
    <row r="21897" spans="1:4" x14ac:dyDescent="0.2">
      <c r="A21897">
        <v>0.82474921389099998</v>
      </c>
      <c r="B21897">
        <v>67117</v>
      </c>
      <c r="C21897">
        <v>5</v>
      </c>
      <c r="D21897" s="1">
        <v>201901052036</v>
      </c>
    </row>
    <row r="21898" spans="1:4" x14ac:dyDescent="0.2">
      <c r="A21898">
        <v>0.83826259289000005</v>
      </c>
      <c r="B21898">
        <v>68592</v>
      </c>
      <c r="C21898">
        <v>5</v>
      </c>
      <c r="D21898" s="1">
        <v>201901052037</v>
      </c>
    </row>
    <row r="21899" spans="1:4" x14ac:dyDescent="0.2">
      <c r="A21899">
        <v>0.82966052407199997</v>
      </c>
      <c r="B21899">
        <v>65607</v>
      </c>
      <c r="C21899">
        <v>5</v>
      </c>
      <c r="D21899" s="1">
        <v>201901052038</v>
      </c>
    </row>
    <row r="21900" spans="1:4" x14ac:dyDescent="0.2">
      <c r="A21900">
        <v>0.82209562599099995</v>
      </c>
      <c r="B21900">
        <v>64553</v>
      </c>
      <c r="C21900">
        <v>5</v>
      </c>
      <c r="D21900" s="1">
        <v>201901052039</v>
      </c>
    </row>
    <row r="21901" spans="1:4" x14ac:dyDescent="0.2">
      <c r="A21901">
        <v>0.833265916612</v>
      </c>
      <c r="B21901">
        <v>65834</v>
      </c>
      <c r="C21901">
        <v>5</v>
      </c>
      <c r="D21901" s="1">
        <v>201901052040</v>
      </c>
    </row>
    <row r="21902" spans="1:4" x14ac:dyDescent="0.2">
      <c r="A21902">
        <v>0.83234862430400003</v>
      </c>
      <c r="B21902">
        <v>66344</v>
      </c>
      <c r="C21902">
        <v>5</v>
      </c>
      <c r="D21902" s="1">
        <v>201901052041</v>
      </c>
    </row>
    <row r="21903" spans="1:4" x14ac:dyDescent="0.2">
      <c r="A21903">
        <v>0.83622679628200003</v>
      </c>
      <c r="B21903">
        <v>66895</v>
      </c>
      <c r="C21903">
        <v>5</v>
      </c>
      <c r="D21903" s="1">
        <v>201901052042</v>
      </c>
    </row>
    <row r="21904" spans="1:4" x14ac:dyDescent="0.2">
      <c r="A21904">
        <v>0.82165884850000004</v>
      </c>
      <c r="B21904">
        <v>64721</v>
      </c>
      <c r="C21904">
        <v>5</v>
      </c>
      <c r="D21904" s="1">
        <v>201901052043</v>
      </c>
    </row>
    <row r="21905" spans="1:4" x14ac:dyDescent="0.2">
      <c r="A21905">
        <v>0.82173029482799997</v>
      </c>
      <c r="B21905">
        <v>64919</v>
      </c>
      <c r="C21905">
        <v>5</v>
      </c>
      <c r="D21905" s="1">
        <v>201901052044</v>
      </c>
    </row>
    <row r="21906" spans="1:4" x14ac:dyDescent="0.2">
      <c r="A21906">
        <v>0.82153123168200004</v>
      </c>
      <c r="B21906">
        <v>64335</v>
      </c>
      <c r="C21906">
        <v>5</v>
      </c>
      <c r="D21906" s="1">
        <v>201901052045</v>
      </c>
    </row>
    <row r="21907" spans="1:4" x14ac:dyDescent="0.2">
      <c r="A21907">
        <v>0.83090585415999996</v>
      </c>
      <c r="B21907">
        <v>65899</v>
      </c>
      <c r="C21907">
        <v>5</v>
      </c>
      <c r="D21907" s="1">
        <v>201901052046</v>
      </c>
    </row>
    <row r="21908" spans="1:4" x14ac:dyDescent="0.2">
      <c r="A21908">
        <v>0.81894699696999995</v>
      </c>
      <c r="B21908">
        <v>64321</v>
      </c>
      <c r="C21908">
        <v>5</v>
      </c>
      <c r="D21908" s="1">
        <v>201901052047</v>
      </c>
    </row>
    <row r="21909" spans="1:4" x14ac:dyDescent="0.2">
      <c r="A21909">
        <v>0.81970940283299998</v>
      </c>
      <c r="B21909">
        <v>64561</v>
      </c>
      <c r="C21909">
        <v>5</v>
      </c>
      <c r="D21909" s="1">
        <v>201901052048</v>
      </c>
    </row>
    <row r="21910" spans="1:4" x14ac:dyDescent="0.2">
      <c r="A21910">
        <v>0.81819398824199996</v>
      </c>
      <c r="B21910">
        <v>64311</v>
      </c>
      <c r="C21910">
        <v>5</v>
      </c>
      <c r="D21910" s="1">
        <v>201901052049</v>
      </c>
    </row>
    <row r="21911" spans="1:4" x14ac:dyDescent="0.2">
      <c r="A21911">
        <v>0.82254865599500004</v>
      </c>
      <c r="B21911">
        <v>65144</v>
      </c>
      <c r="C21911">
        <v>5</v>
      </c>
      <c r="D21911" s="1">
        <v>201901052050</v>
      </c>
    </row>
    <row r="21912" spans="1:4" x14ac:dyDescent="0.2">
      <c r="A21912">
        <v>0.81585746484199995</v>
      </c>
      <c r="B21912">
        <v>63366</v>
      </c>
      <c r="C21912">
        <v>5</v>
      </c>
      <c r="D21912" s="1">
        <v>201901052051</v>
      </c>
    </row>
    <row r="21913" spans="1:4" x14ac:dyDescent="0.2">
      <c r="A21913">
        <v>0.81526074648199998</v>
      </c>
      <c r="B21913">
        <v>63862</v>
      </c>
      <c r="C21913">
        <v>5</v>
      </c>
      <c r="D21913" s="1">
        <v>201901052052</v>
      </c>
    </row>
    <row r="21914" spans="1:4" x14ac:dyDescent="0.2">
      <c r="A21914">
        <v>0.822769577882</v>
      </c>
      <c r="B21914">
        <v>64957</v>
      </c>
      <c r="C21914">
        <v>5</v>
      </c>
      <c r="D21914" s="1">
        <v>201901052053</v>
      </c>
    </row>
    <row r="21915" spans="1:4" x14ac:dyDescent="0.2">
      <c r="A21915">
        <v>0.81494053604500005</v>
      </c>
      <c r="B21915">
        <v>63449</v>
      </c>
      <c r="C21915">
        <v>5</v>
      </c>
      <c r="D21915" s="1">
        <v>201901052054</v>
      </c>
    </row>
    <row r="21916" spans="1:4" x14ac:dyDescent="0.2">
      <c r="A21916">
        <v>0.81558349327500002</v>
      </c>
      <c r="B21916">
        <v>63202</v>
      </c>
      <c r="C21916">
        <v>5</v>
      </c>
      <c r="D21916" s="1">
        <v>201901052055</v>
      </c>
    </row>
    <row r="21917" spans="1:4" x14ac:dyDescent="0.2">
      <c r="A21917">
        <v>0.81720585091499998</v>
      </c>
      <c r="B21917">
        <v>64051</v>
      </c>
      <c r="C21917">
        <v>5</v>
      </c>
      <c r="D21917" s="1">
        <v>201901052056</v>
      </c>
    </row>
    <row r="21918" spans="1:4" x14ac:dyDescent="0.2">
      <c r="A21918">
        <v>0.81402267234400005</v>
      </c>
      <c r="B21918">
        <v>63307</v>
      </c>
      <c r="C21918">
        <v>5</v>
      </c>
      <c r="D21918" s="1">
        <v>201901052057</v>
      </c>
    </row>
    <row r="21919" spans="1:4" x14ac:dyDescent="0.2">
      <c r="A21919">
        <v>0.81250188981600002</v>
      </c>
      <c r="B21919">
        <v>61984</v>
      </c>
      <c r="C21919">
        <v>5</v>
      </c>
      <c r="D21919" s="1">
        <v>201901052058</v>
      </c>
    </row>
    <row r="21920" spans="1:4" x14ac:dyDescent="0.2">
      <c r="A21920">
        <v>0.81740362006900003</v>
      </c>
      <c r="B21920">
        <v>64194</v>
      </c>
      <c r="C21920">
        <v>5</v>
      </c>
      <c r="D21920" s="1">
        <v>201901052059</v>
      </c>
    </row>
    <row r="21921" spans="1:4" x14ac:dyDescent="0.2">
      <c r="A21921">
        <v>0.81524340289999997</v>
      </c>
      <c r="B21921">
        <v>63919</v>
      </c>
      <c r="C21921">
        <v>5</v>
      </c>
      <c r="D21921" s="1">
        <v>201901052100</v>
      </c>
    </row>
    <row r="21922" spans="1:4" x14ac:dyDescent="0.2">
      <c r="A21922">
        <v>0.81025459247499998</v>
      </c>
      <c r="B21922">
        <v>61761</v>
      </c>
      <c r="C21922">
        <v>5</v>
      </c>
      <c r="D21922" s="1">
        <v>201901052101</v>
      </c>
    </row>
    <row r="21923" spans="1:4" x14ac:dyDescent="0.2">
      <c r="A21923">
        <v>0.81197717141199999</v>
      </c>
      <c r="B21923">
        <v>63335</v>
      </c>
      <c r="C21923">
        <v>5</v>
      </c>
      <c r="D21923" s="1">
        <v>201901052102</v>
      </c>
    </row>
    <row r="21924" spans="1:4" x14ac:dyDescent="0.2">
      <c r="A21924">
        <v>0.81261577034999999</v>
      </c>
      <c r="B21924">
        <v>63398</v>
      </c>
      <c r="C21924">
        <v>5</v>
      </c>
      <c r="D21924" s="1">
        <v>201901052103</v>
      </c>
    </row>
    <row r="21925" spans="1:4" x14ac:dyDescent="0.2">
      <c r="A21925">
        <v>0.80878550581200004</v>
      </c>
      <c r="B21925">
        <v>62062</v>
      </c>
      <c r="C21925">
        <v>5</v>
      </c>
      <c r="D21925" s="1">
        <v>201901052104</v>
      </c>
    </row>
    <row r="21926" spans="1:4" x14ac:dyDescent="0.2">
      <c r="A21926">
        <v>0.81823808465299996</v>
      </c>
      <c r="B21926">
        <v>64964</v>
      </c>
      <c r="C21926">
        <v>5</v>
      </c>
      <c r="D21926" s="1">
        <v>201901052105</v>
      </c>
    </row>
    <row r="21927" spans="1:4" x14ac:dyDescent="0.2">
      <c r="A21927">
        <v>0.80993956431500003</v>
      </c>
      <c r="B21927">
        <v>62054</v>
      </c>
      <c r="C21927">
        <v>5</v>
      </c>
      <c r="D21927" s="1">
        <v>201901052106</v>
      </c>
    </row>
    <row r="21928" spans="1:4" x14ac:dyDescent="0.2">
      <c r="A21928">
        <v>0.79448789222299998</v>
      </c>
      <c r="B21928">
        <v>60029</v>
      </c>
      <c r="C21928">
        <v>5</v>
      </c>
      <c r="D21928" s="1">
        <v>201901052107</v>
      </c>
    </row>
    <row r="21929" spans="1:4" x14ac:dyDescent="0.2">
      <c r="A21929">
        <v>0.82179060764400003</v>
      </c>
      <c r="B21929">
        <v>64873</v>
      </c>
      <c r="C21929">
        <v>5</v>
      </c>
      <c r="D21929" s="1">
        <v>201901052108</v>
      </c>
    </row>
    <row r="21930" spans="1:4" x14ac:dyDescent="0.2">
      <c r="A21930">
        <v>0.81107786968600004</v>
      </c>
      <c r="B21930">
        <v>62015</v>
      </c>
      <c r="C21930">
        <v>5</v>
      </c>
      <c r="D21930" s="1">
        <v>201901052109</v>
      </c>
    </row>
    <row r="21931" spans="1:4" x14ac:dyDescent="0.2">
      <c r="A21931">
        <v>0.81767368260100004</v>
      </c>
      <c r="B21931">
        <v>64803</v>
      </c>
      <c r="C21931">
        <v>5</v>
      </c>
      <c r="D21931" s="1">
        <v>201901052110</v>
      </c>
    </row>
    <row r="21932" spans="1:4" x14ac:dyDescent="0.2">
      <c r="A21932">
        <v>0.80177020836699997</v>
      </c>
      <c r="B21932">
        <v>60186</v>
      </c>
      <c r="C21932">
        <v>5</v>
      </c>
      <c r="D21932" s="1">
        <v>201901052111</v>
      </c>
    </row>
    <row r="21933" spans="1:4" x14ac:dyDescent="0.2">
      <c r="A21933">
        <v>0.81079695146999997</v>
      </c>
      <c r="B21933">
        <v>62863</v>
      </c>
      <c r="C21933">
        <v>5</v>
      </c>
      <c r="D21933" s="1">
        <v>201901052112</v>
      </c>
    </row>
    <row r="21934" spans="1:4" x14ac:dyDescent="0.2">
      <c r="A21934">
        <v>0.80854516503499996</v>
      </c>
      <c r="B21934">
        <v>61415</v>
      </c>
      <c r="C21934">
        <v>5</v>
      </c>
      <c r="D21934" s="1">
        <v>201901052113</v>
      </c>
    </row>
    <row r="21935" spans="1:4" x14ac:dyDescent="0.2">
      <c r="A21935">
        <v>0.80390463050600003</v>
      </c>
      <c r="B21935">
        <v>60426</v>
      </c>
      <c r="C21935">
        <v>5</v>
      </c>
      <c r="D21935" s="1">
        <v>201901052114</v>
      </c>
    </row>
    <row r="21936" spans="1:4" x14ac:dyDescent="0.2">
      <c r="A21936">
        <v>0.81456405870799997</v>
      </c>
      <c r="B21936">
        <v>62546</v>
      </c>
      <c r="C21936">
        <v>5</v>
      </c>
      <c r="D21936" s="1">
        <v>201901052115</v>
      </c>
    </row>
    <row r="21937" spans="1:4" x14ac:dyDescent="0.2">
      <c r="A21937">
        <v>0.81839848425899997</v>
      </c>
      <c r="B21937">
        <v>64376</v>
      </c>
      <c r="C21937">
        <v>5</v>
      </c>
      <c r="D21937" s="1">
        <v>201901052116</v>
      </c>
    </row>
    <row r="21938" spans="1:4" x14ac:dyDescent="0.2">
      <c r="A21938">
        <v>0.789545168204</v>
      </c>
      <c r="B21938">
        <v>59335</v>
      </c>
      <c r="C21938">
        <v>5</v>
      </c>
      <c r="D21938" s="1">
        <v>201901052117</v>
      </c>
    </row>
    <row r="21939" spans="1:4" x14ac:dyDescent="0.2">
      <c r="A21939">
        <v>0.80155640290300001</v>
      </c>
      <c r="B21939">
        <v>61102</v>
      </c>
      <c r="C21939">
        <v>5</v>
      </c>
      <c r="D21939" s="1">
        <v>201901052118</v>
      </c>
    </row>
    <row r="21940" spans="1:4" x14ac:dyDescent="0.2">
      <c r="A21940">
        <v>0.81209102470100003</v>
      </c>
      <c r="B21940">
        <v>63795</v>
      </c>
      <c r="C21940">
        <v>5</v>
      </c>
      <c r="D21940" s="1">
        <v>201901052119</v>
      </c>
    </row>
    <row r="21941" spans="1:4" x14ac:dyDescent="0.2">
      <c r="A21941">
        <v>0.80341283808300001</v>
      </c>
      <c r="B21941">
        <v>60459</v>
      </c>
      <c r="C21941">
        <v>5</v>
      </c>
      <c r="D21941" s="1">
        <v>201901052120</v>
      </c>
    </row>
    <row r="21942" spans="1:4" x14ac:dyDescent="0.2">
      <c r="A21942">
        <v>0.81177927271299999</v>
      </c>
      <c r="B21942">
        <v>63756</v>
      </c>
      <c r="C21942">
        <v>5</v>
      </c>
      <c r="D21942" s="1">
        <v>201901052121</v>
      </c>
    </row>
    <row r="21943" spans="1:4" x14ac:dyDescent="0.2">
      <c r="A21943">
        <v>0.80180985676700001</v>
      </c>
      <c r="B21943">
        <v>60135</v>
      </c>
      <c r="C21943">
        <v>5</v>
      </c>
      <c r="D21943" s="1">
        <v>201901052122</v>
      </c>
    </row>
    <row r="21944" spans="1:4" x14ac:dyDescent="0.2">
      <c r="A21944">
        <v>0.79282840943699995</v>
      </c>
      <c r="B21944">
        <v>60062</v>
      </c>
      <c r="C21944">
        <v>5</v>
      </c>
      <c r="D21944" s="1">
        <v>201901052123</v>
      </c>
    </row>
    <row r="21945" spans="1:4" x14ac:dyDescent="0.2">
      <c r="A21945">
        <v>0.80818238852799995</v>
      </c>
      <c r="B21945">
        <v>61849</v>
      </c>
      <c r="C21945">
        <v>5</v>
      </c>
      <c r="D21945" s="1">
        <v>201901052124</v>
      </c>
    </row>
    <row r="21946" spans="1:4" x14ac:dyDescent="0.2">
      <c r="A21946">
        <v>0.80834038137899999</v>
      </c>
      <c r="B21946">
        <v>61462</v>
      </c>
      <c r="C21946">
        <v>5</v>
      </c>
      <c r="D21946" s="1">
        <v>201901052125</v>
      </c>
    </row>
    <row r="21947" spans="1:4" x14ac:dyDescent="0.2">
      <c r="A21947">
        <v>0.78947772847499997</v>
      </c>
      <c r="B21947">
        <v>59771</v>
      </c>
      <c r="C21947">
        <v>5</v>
      </c>
      <c r="D21947" s="1">
        <v>201901052126</v>
      </c>
    </row>
    <row r="21948" spans="1:4" x14ac:dyDescent="0.2">
      <c r="A21948">
        <v>0.808397420629</v>
      </c>
      <c r="B21948">
        <v>62042</v>
      </c>
      <c r="C21948">
        <v>5</v>
      </c>
      <c r="D21948" s="1">
        <v>201901052127</v>
      </c>
    </row>
    <row r="21949" spans="1:4" x14ac:dyDescent="0.2">
      <c r="A21949">
        <v>0.79976151303200005</v>
      </c>
      <c r="B21949">
        <v>60604</v>
      </c>
      <c r="C21949">
        <v>5</v>
      </c>
      <c r="D21949" s="1">
        <v>201901052128</v>
      </c>
    </row>
    <row r="21950" spans="1:4" x14ac:dyDescent="0.2">
      <c r="A21950">
        <v>0.80876011553399996</v>
      </c>
      <c r="B21950">
        <v>62149</v>
      </c>
      <c r="C21950">
        <v>5</v>
      </c>
      <c r="D21950" s="1">
        <v>201901052129</v>
      </c>
    </row>
    <row r="21951" spans="1:4" x14ac:dyDescent="0.2">
      <c r="A21951">
        <v>0.79873164388100004</v>
      </c>
      <c r="B21951">
        <v>60859</v>
      </c>
      <c r="C21951">
        <v>5</v>
      </c>
      <c r="D21951" s="1">
        <v>201901052130</v>
      </c>
    </row>
    <row r="21952" spans="1:4" x14ac:dyDescent="0.2">
      <c r="A21952">
        <v>0.78906968206200001</v>
      </c>
      <c r="B21952">
        <v>59659</v>
      </c>
      <c r="C21952">
        <v>5</v>
      </c>
      <c r="D21952" s="1">
        <v>201901052131</v>
      </c>
    </row>
    <row r="21953" spans="1:4" x14ac:dyDescent="0.2">
      <c r="A21953">
        <v>0.80752599932500002</v>
      </c>
      <c r="B21953">
        <v>62853</v>
      </c>
      <c r="C21953">
        <v>5</v>
      </c>
      <c r="D21953" s="1">
        <v>201901052132</v>
      </c>
    </row>
    <row r="21954" spans="1:4" x14ac:dyDescent="0.2">
      <c r="A21954">
        <v>0.78887388772199996</v>
      </c>
      <c r="B21954">
        <v>59054</v>
      </c>
      <c r="C21954">
        <v>5</v>
      </c>
      <c r="D21954" s="1">
        <v>201901052133</v>
      </c>
    </row>
    <row r="21955" spans="1:4" x14ac:dyDescent="0.2">
      <c r="A21955">
        <v>0.79974752199400001</v>
      </c>
      <c r="B21955">
        <v>61200</v>
      </c>
      <c r="C21955">
        <v>5</v>
      </c>
      <c r="D21955" s="1">
        <v>201901052134</v>
      </c>
    </row>
    <row r="21956" spans="1:4" x14ac:dyDescent="0.2">
      <c r="A21956">
        <v>0.78911099571200005</v>
      </c>
      <c r="B21956">
        <v>59264</v>
      </c>
      <c r="C21956">
        <v>5</v>
      </c>
      <c r="D21956" s="1">
        <v>201901052135</v>
      </c>
    </row>
    <row r="21957" spans="1:4" x14ac:dyDescent="0.2">
      <c r="A21957">
        <v>0.806635934873</v>
      </c>
      <c r="B21957">
        <v>61944</v>
      </c>
      <c r="C21957">
        <v>5</v>
      </c>
      <c r="D21957" s="1">
        <v>201901052136</v>
      </c>
    </row>
    <row r="21958" spans="1:4" x14ac:dyDescent="0.2">
      <c r="A21958">
        <v>0.79106710490700005</v>
      </c>
      <c r="B21958">
        <v>59321</v>
      </c>
      <c r="C21958">
        <v>5</v>
      </c>
      <c r="D21958" s="1">
        <v>201901052137</v>
      </c>
    </row>
    <row r="21959" spans="1:4" x14ac:dyDescent="0.2">
      <c r="A21959">
        <v>0.79912426557100003</v>
      </c>
      <c r="B21959">
        <v>60652</v>
      </c>
      <c r="C21959">
        <v>5</v>
      </c>
      <c r="D21959" s="1">
        <v>201901052138</v>
      </c>
    </row>
    <row r="21960" spans="1:4" x14ac:dyDescent="0.2">
      <c r="A21960">
        <v>0.78704791588800005</v>
      </c>
      <c r="B21960">
        <v>58956</v>
      </c>
      <c r="C21960">
        <v>5</v>
      </c>
      <c r="D21960" s="1">
        <v>201901052139</v>
      </c>
    </row>
    <row r="21961" spans="1:4" x14ac:dyDescent="0.2">
      <c r="A21961">
        <v>0.80663771502399995</v>
      </c>
      <c r="B21961">
        <v>61884</v>
      </c>
      <c r="C21961">
        <v>5</v>
      </c>
      <c r="D21961" s="1">
        <v>201901052140</v>
      </c>
    </row>
    <row r="21962" spans="1:4" x14ac:dyDescent="0.2">
      <c r="A21962">
        <v>0.79712032929099996</v>
      </c>
      <c r="B21962">
        <v>60627</v>
      </c>
      <c r="C21962">
        <v>5</v>
      </c>
      <c r="D21962" s="1">
        <v>201901052141</v>
      </c>
    </row>
    <row r="21963" spans="1:4" x14ac:dyDescent="0.2">
      <c r="A21963">
        <v>0.78592980111699995</v>
      </c>
      <c r="B21963">
        <v>58998</v>
      </c>
      <c r="C21963">
        <v>5</v>
      </c>
      <c r="D21963" s="1">
        <v>201901052142</v>
      </c>
    </row>
    <row r="21964" spans="1:4" x14ac:dyDescent="0.2">
      <c r="A21964">
        <v>0.785125373696</v>
      </c>
      <c r="B21964">
        <v>58504</v>
      </c>
      <c r="C21964">
        <v>5</v>
      </c>
      <c r="D21964" s="1">
        <v>201901052143</v>
      </c>
    </row>
    <row r="21965" spans="1:4" x14ac:dyDescent="0.2">
      <c r="A21965">
        <v>0.798103772002</v>
      </c>
      <c r="B21965">
        <v>60874</v>
      </c>
      <c r="C21965">
        <v>5</v>
      </c>
      <c r="D21965" s="1">
        <v>201901052144</v>
      </c>
    </row>
    <row r="21966" spans="1:4" x14ac:dyDescent="0.2">
      <c r="A21966">
        <v>0.78660933356100005</v>
      </c>
      <c r="B21966">
        <v>58462</v>
      </c>
      <c r="C21966">
        <v>5</v>
      </c>
      <c r="D21966" s="1">
        <v>201901052145</v>
      </c>
    </row>
    <row r="21967" spans="1:4" x14ac:dyDescent="0.2">
      <c r="A21967">
        <v>0.786191379528</v>
      </c>
      <c r="B21967">
        <v>58949</v>
      </c>
      <c r="C21967">
        <v>5</v>
      </c>
      <c r="D21967" s="1">
        <v>201901052146</v>
      </c>
    </row>
    <row r="21968" spans="1:4" x14ac:dyDescent="0.2">
      <c r="A21968">
        <v>0.78950507122400004</v>
      </c>
      <c r="B21968">
        <v>59098</v>
      </c>
      <c r="C21968">
        <v>5</v>
      </c>
      <c r="D21968" s="1">
        <v>201901052147</v>
      </c>
    </row>
    <row r="21969" spans="1:4" x14ac:dyDescent="0.2">
      <c r="A21969">
        <v>0.80118081210000003</v>
      </c>
      <c r="B21969">
        <v>61201</v>
      </c>
      <c r="C21969">
        <v>5</v>
      </c>
      <c r="D21969" s="1">
        <v>201901052148</v>
      </c>
    </row>
    <row r="21970" spans="1:4" x14ac:dyDescent="0.2">
      <c r="A21970">
        <v>0.78773856287900001</v>
      </c>
      <c r="B21970">
        <v>58662</v>
      </c>
      <c r="C21970">
        <v>5</v>
      </c>
      <c r="D21970" s="1">
        <v>201901052149</v>
      </c>
    </row>
    <row r="21971" spans="1:4" x14ac:dyDescent="0.2">
      <c r="A21971">
        <v>0.79656000849899999</v>
      </c>
      <c r="B21971">
        <v>60578</v>
      </c>
      <c r="C21971">
        <v>5</v>
      </c>
      <c r="D21971" s="1">
        <v>201901052150</v>
      </c>
    </row>
    <row r="21972" spans="1:4" x14ac:dyDescent="0.2">
      <c r="A21972">
        <v>0.78538699171699999</v>
      </c>
      <c r="B21972">
        <v>57961</v>
      </c>
      <c r="C21972">
        <v>5</v>
      </c>
      <c r="D21972" s="1">
        <v>201901052151</v>
      </c>
    </row>
    <row r="21973" spans="1:4" x14ac:dyDescent="0.2">
      <c r="A21973">
        <v>0.78512208575599995</v>
      </c>
      <c r="B21973">
        <v>57403</v>
      </c>
      <c r="C21973">
        <v>5</v>
      </c>
      <c r="D21973" s="1">
        <v>201901052152</v>
      </c>
    </row>
    <row r="21974" spans="1:4" x14ac:dyDescent="0.2">
      <c r="A21974">
        <v>0.79912284808900003</v>
      </c>
      <c r="B21974">
        <v>60243</v>
      </c>
      <c r="C21974">
        <v>5</v>
      </c>
      <c r="D21974" s="1">
        <v>201901052153</v>
      </c>
    </row>
    <row r="21975" spans="1:4" x14ac:dyDescent="0.2">
      <c r="A21975">
        <v>0.78199379764900001</v>
      </c>
      <c r="B21975">
        <v>58571</v>
      </c>
      <c r="C21975">
        <v>5</v>
      </c>
      <c r="D21975" s="1">
        <v>201901052154</v>
      </c>
    </row>
    <row r="21976" spans="1:4" x14ac:dyDescent="0.2">
      <c r="A21976">
        <v>0.78497280754900001</v>
      </c>
      <c r="B21976">
        <v>56892</v>
      </c>
      <c r="C21976">
        <v>5</v>
      </c>
      <c r="D21976" s="1">
        <v>201901052155</v>
      </c>
    </row>
    <row r="21977" spans="1:4" x14ac:dyDescent="0.2">
      <c r="A21977">
        <v>0.78712509690499999</v>
      </c>
      <c r="B21977">
        <v>59469</v>
      </c>
      <c r="C21977">
        <v>5</v>
      </c>
      <c r="D21977" s="1">
        <v>201901052156</v>
      </c>
    </row>
    <row r="21978" spans="1:4" x14ac:dyDescent="0.2">
      <c r="A21978">
        <v>0.78684728675600002</v>
      </c>
      <c r="B21978">
        <v>59613</v>
      </c>
      <c r="C21978">
        <v>5</v>
      </c>
      <c r="D21978" s="1">
        <v>201901052157</v>
      </c>
    </row>
    <row r="21979" spans="1:4" x14ac:dyDescent="0.2">
      <c r="A21979">
        <v>0.78500596841799997</v>
      </c>
      <c r="B21979">
        <v>56077</v>
      </c>
      <c r="C21979">
        <v>5</v>
      </c>
      <c r="D21979" s="1">
        <v>201901052158</v>
      </c>
    </row>
    <row r="21980" spans="1:4" x14ac:dyDescent="0.2">
      <c r="A21980">
        <v>0.79604193954500002</v>
      </c>
      <c r="B21980">
        <v>61216</v>
      </c>
      <c r="C21980">
        <v>5</v>
      </c>
      <c r="D21980" s="1">
        <v>201901052159</v>
      </c>
    </row>
    <row r="21981" spans="1:4" x14ac:dyDescent="0.2">
      <c r="A21981">
        <v>0.781681932804</v>
      </c>
      <c r="B21981">
        <v>57973</v>
      </c>
      <c r="C21981">
        <v>5</v>
      </c>
      <c r="D21981" s="1">
        <v>201901052200</v>
      </c>
    </row>
    <row r="21982" spans="1:4" x14ac:dyDescent="0.2">
      <c r="A21982">
        <v>0.78189112854200005</v>
      </c>
      <c r="B21982">
        <v>56527</v>
      </c>
      <c r="C21982">
        <v>5</v>
      </c>
      <c r="D21982" s="1">
        <v>201901052201</v>
      </c>
    </row>
    <row r="21983" spans="1:4" x14ac:dyDescent="0.2">
      <c r="A21983">
        <v>0.79571951019700005</v>
      </c>
      <c r="B21983">
        <v>54924</v>
      </c>
      <c r="C21983">
        <v>5</v>
      </c>
      <c r="D21983" s="1">
        <v>201901052202</v>
      </c>
    </row>
    <row r="21984" spans="1:4" x14ac:dyDescent="0.2">
      <c r="A21984">
        <v>0.79815990079400001</v>
      </c>
      <c r="B21984">
        <v>60270</v>
      </c>
      <c r="C21984">
        <v>5</v>
      </c>
      <c r="D21984" s="1">
        <v>201901052203</v>
      </c>
    </row>
    <row r="21985" spans="1:4" x14ac:dyDescent="0.2">
      <c r="A21985">
        <v>0.79564622057199996</v>
      </c>
      <c r="B21985">
        <v>54535</v>
      </c>
      <c r="C21985">
        <v>5</v>
      </c>
      <c r="D21985" s="1">
        <v>201901052204</v>
      </c>
    </row>
    <row r="21986" spans="1:4" x14ac:dyDescent="0.2">
      <c r="A21986">
        <v>0.782734139587</v>
      </c>
      <c r="B21986">
        <v>58378</v>
      </c>
      <c r="C21986">
        <v>5</v>
      </c>
      <c r="D21986" s="1">
        <v>201901052205</v>
      </c>
    </row>
    <row r="21987" spans="1:4" x14ac:dyDescent="0.2">
      <c r="A21987">
        <v>0.78578018523399995</v>
      </c>
      <c r="B21987">
        <v>59783</v>
      </c>
      <c r="C21987">
        <v>5</v>
      </c>
      <c r="D21987" s="1">
        <v>201901052206</v>
      </c>
    </row>
    <row r="21988" spans="1:4" x14ac:dyDescent="0.2">
      <c r="A21988">
        <v>0.78137773421199996</v>
      </c>
      <c r="B21988">
        <v>56289</v>
      </c>
      <c r="C21988">
        <v>5</v>
      </c>
      <c r="D21988" s="1">
        <v>201901052207</v>
      </c>
    </row>
    <row r="21989" spans="1:4" x14ac:dyDescent="0.2">
      <c r="A21989">
        <v>0.79003568469100005</v>
      </c>
      <c r="B21989">
        <v>55979</v>
      </c>
      <c r="C21989">
        <v>5</v>
      </c>
      <c r="D21989" s="1">
        <v>201901052208</v>
      </c>
    </row>
    <row r="21990" spans="1:4" x14ac:dyDescent="0.2">
      <c r="A21990">
        <v>0.78178909054000001</v>
      </c>
      <c r="B21990">
        <v>58310</v>
      </c>
      <c r="C21990">
        <v>5</v>
      </c>
      <c r="D21990" s="1">
        <v>201901052209</v>
      </c>
    </row>
    <row r="21991" spans="1:4" x14ac:dyDescent="0.2">
      <c r="A21991">
        <v>0.78517566408299999</v>
      </c>
      <c r="B21991">
        <v>56062</v>
      </c>
      <c r="C21991">
        <v>5</v>
      </c>
      <c r="D21991" s="1">
        <v>201901052210</v>
      </c>
    </row>
    <row r="21992" spans="1:4" x14ac:dyDescent="0.2">
      <c r="A21992">
        <v>0.78232247668199995</v>
      </c>
      <c r="B21992">
        <v>57707</v>
      </c>
      <c r="C21992">
        <v>5</v>
      </c>
      <c r="D21992" s="1">
        <v>201901052211</v>
      </c>
    </row>
    <row r="21993" spans="1:4" x14ac:dyDescent="0.2">
      <c r="A21993">
        <v>0.781455592132</v>
      </c>
      <c r="B21993">
        <v>56231</v>
      </c>
      <c r="C21993">
        <v>5</v>
      </c>
      <c r="D21993" s="1">
        <v>201901052212</v>
      </c>
    </row>
    <row r="21994" spans="1:4" x14ac:dyDescent="0.2">
      <c r="A21994">
        <v>0.78387667942100003</v>
      </c>
      <c r="B21994">
        <v>56816</v>
      </c>
      <c r="C21994">
        <v>5</v>
      </c>
      <c r="D21994" s="1">
        <v>201901052213</v>
      </c>
    </row>
    <row r="21995" spans="1:4" x14ac:dyDescent="0.2">
      <c r="A21995">
        <v>0.78276509191400001</v>
      </c>
      <c r="B21995">
        <v>56509</v>
      </c>
      <c r="C21995">
        <v>5</v>
      </c>
      <c r="D21995" s="1">
        <v>201901052214</v>
      </c>
    </row>
    <row r="21996" spans="1:4" x14ac:dyDescent="0.2">
      <c r="A21996">
        <v>0.79504591781900003</v>
      </c>
      <c r="B21996">
        <v>55149</v>
      </c>
      <c r="C21996">
        <v>5</v>
      </c>
      <c r="D21996" s="1">
        <v>201901052215</v>
      </c>
    </row>
    <row r="21997" spans="1:4" x14ac:dyDescent="0.2">
      <c r="A21997">
        <v>0.78456968780400005</v>
      </c>
      <c r="B21997">
        <v>57235</v>
      </c>
      <c r="C21997">
        <v>5</v>
      </c>
      <c r="D21997" s="1">
        <v>201901052216</v>
      </c>
    </row>
    <row r="21998" spans="1:4" x14ac:dyDescent="0.2">
      <c r="A21998">
        <v>0.78115330490599999</v>
      </c>
      <c r="B21998">
        <v>56549</v>
      </c>
      <c r="C21998">
        <v>5</v>
      </c>
      <c r="D21998" s="1">
        <v>201901052217</v>
      </c>
    </row>
    <row r="21999" spans="1:4" x14ac:dyDescent="0.2">
      <c r="A21999">
        <v>0.79146594758300004</v>
      </c>
      <c r="B21999">
        <v>53993</v>
      </c>
      <c r="C21999">
        <v>5</v>
      </c>
      <c r="D21999" s="1">
        <v>201901052218</v>
      </c>
    </row>
    <row r="22000" spans="1:4" x14ac:dyDescent="0.2">
      <c r="A22000">
        <v>0.78285723852699995</v>
      </c>
      <c r="B22000">
        <v>58595</v>
      </c>
      <c r="C22000">
        <v>5</v>
      </c>
      <c r="D22000" s="1">
        <v>201901052219</v>
      </c>
    </row>
    <row r="22001" spans="1:4" x14ac:dyDescent="0.2">
      <c r="A22001">
        <v>0.79217364245099997</v>
      </c>
      <c r="B22001">
        <v>54185</v>
      </c>
      <c r="C22001">
        <v>5</v>
      </c>
      <c r="D22001" s="1">
        <v>201901052220</v>
      </c>
    </row>
    <row r="22002" spans="1:4" x14ac:dyDescent="0.2">
      <c r="A22002">
        <v>0.79401741956000005</v>
      </c>
      <c r="B22002">
        <v>53744</v>
      </c>
      <c r="C22002">
        <v>5</v>
      </c>
      <c r="D22002" s="1">
        <v>201901052221</v>
      </c>
    </row>
    <row r="22003" spans="1:4" x14ac:dyDescent="0.2">
      <c r="A22003">
        <v>0.78144741814499996</v>
      </c>
      <c r="B22003">
        <v>58648</v>
      </c>
      <c r="C22003">
        <v>5</v>
      </c>
      <c r="D22003" s="1">
        <v>201901052222</v>
      </c>
    </row>
    <row r="22004" spans="1:4" x14ac:dyDescent="0.2">
      <c r="A22004">
        <v>0.79644311865700002</v>
      </c>
      <c r="B22004">
        <v>51887</v>
      </c>
      <c r="C22004">
        <v>5</v>
      </c>
      <c r="D22004" s="1">
        <v>201901052223</v>
      </c>
    </row>
    <row r="22005" spans="1:4" x14ac:dyDescent="0.2">
      <c r="A22005">
        <v>0.79510059634999997</v>
      </c>
      <c r="B22005">
        <v>54927</v>
      </c>
      <c r="C22005">
        <v>5</v>
      </c>
      <c r="D22005" s="1">
        <v>201901052224</v>
      </c>
    </row>
    <row r="22006" spans="1:4" x14ac:dyDescent="0.2">
      <c r="A22006">
        <v>0.79813017740000003</v>
      </c>
      <c r="B22006">
        <v>54670</v>
      </c>
      <c r="C22006">
        <v>5</v>
      </c>
      <c r="D22006" s="1">
        <v>201901052225</v>
      </c>
    </row>
    <row r="22007" spans="1:4" x14ac:dyDescent="0.2">
      <c r="A22007">
        <v>0.78555112521199999</v>
      </c>
      <c r="B22007">
        <v>56160</v>
      </c>
      <c r="C22007">
        <v>5</v>
      </c>
      <c r="D22007" s="1">
        <v>201901052226</v>
      </c>
    </row>
    <row r="22008" spans="1:4" x14ac:dyDescent="0.2">
      <c r="A22008">
        <v>0.79388677392700002</v>
      </c>
      <c r="B22008">
        <v>53822</v>
      </c>
      <c r="C22008">
        <v>5</v>
      </c>
      <c r="D22008" s="1">
        <v>201901052227</v>
      </c>
    </row>
    <row r="22009" spans="1:4" x14ac:dyDescent="0.2">
      <c r="A22009">
        <v>0.78278146545600003</v>
      </c>
      <c r="B22009">
        <v>56113</v>
      </c>
      <c r="C22009">
        <v>5</v>
      </c>
      <c r="D22009" s="1">
        <v>201901052228</v>
      </c>
    </row>
    <row r="22010" spans="1:4" x14ac:dyDescent="0.2">
      <c r="A22010">
        <v>0.79664711628600005</v>
      </c>
      <c r="B22010">
        <v>54739</v>
      </c>
      <c r="C22010">
        <v>5</v>
      </c>
      <c r="D22010" s="1">
        <v>201901052229</v>
      </c>
    </row>
    <row r="22011" spans="1:4" x14ac:dyDescent="0.2">
      <c r="A22011">
        <v>0.78433775367699998</v>
      </c>
      <c r="B22011">
        <v>56184</v>
      </c>
      <c r="C22011">
        <v>5</v>
      </c>
      <c r="D22011" s="1">
        <v>201901052230</v>
      </c>
    </row>
    <row r="22012" spans="1:4" x14ac:dyDescent="0.2">
      <c r="A22012">
        <v>0.79486676820500002</v>
      </c>
      <c r="B22012">
        <v>52601</v>
      </c>
      <c r="C22012">
        <v>5</v>
      </c>
      <c r="D22012" s="1">
        <v>201901052231</v>
      </c>
    </row>
    <row r="22013" spans="1:4" x14ac:dyDescent="0.2">
      <c r="A22013">
        <v>0.79451602777999997</v>
      </c>
      <c r="B22013">
        <v>54084</v>
      </c>
      <c r="C22013">
        <v>5</v>
      </c>
      <c r="D22013" s="1">
        <v>201901052232</v>
      </c>
    </row>
    <row r="22014" spans="1:4" x14ac:dyDescent="0.2">
      <c r="A22014">
        <v>0.79554131522000004</v>
      </c>
      <c r="B22014">
        <v>54974</v>
      </c>
      <c r="C22014">
        <v>5</v>
      </c>
      <c r="D22014" s="1">
        <v>201901052233</v>
      </c>
    </row>
    <row r="22015" spans="1:4" x14ac:dyDescent="0.2">
      <c r="A22015">
        <v>0.79174930281</v>
      </c>
      <c r="B22015">
        <v>55945</v>
      </c>
      <c r="C22015">
        <v>5</v>
      </c>
      <c r="D22015" s="1">
        <v>201901052234</v>
      </c>
    </row>
    <row r="22016" spans="1:4" x14ac:dyDescent="0.2">
      <c r="A22016">
        <v>0.79193985123599997</v>
      </c>
      <c r="B22016">
        <v>53605</v>
      </c>
      <c r="C22016">
        <v>5</v>
      </c>
      <c r="D22016" s="1">
        <v>201901052235</v>
      </c>
    </row>
    <row r="22017" spans="1:4" x14ac:dyDescent="0.2">
      <c r="A22017">
        <v>0.79129740006600002</v>
      </c>
      <c r="B22017">
        <v>53955</v>
      </c>
      <c r="C22017">
        <v>5</v>
      </c>
      <c r="D22017" s="1">
        <v>201901052236</v>
      </c>
    </row>
    <row r="22018" spans="1:4" x14ac:dyDescent="0.2">
      <c r="A22018">
        <v>0.79556313990500005</v>
      </c>
      <c r="B22018">
        <v>54924</v>
      </c>
      <c r="C22018">
        <v>5</v>
      </c>
      <c r="D22018" s="1">
        <v>201901052237</v>
      </c>
    </row>
    <row r="22019" spans="1:4" x14ac:dyDescent="0.2">
      <c r="A22019">
        <v>0.79548386145899996</v>
      </c>
      <c r="B22019">
        <v>53279</v>
      </c>
      <c r="C22019">
        <v>5</v>
      </c>
      <c r="D22019" s="1">
        <v>201901052238</v>
      </c>
    </row>
    <row r="22020" spans="1:4" x14ac:dyDescent="0.2">
      <c r="A22020">
        <v>0.79040336812900003</v>
      </c>
      <c r="B22020">
        <v>55852</v>
      </c>
      <c r="C22020">
        <v>5</v>
      </c>
      <c r="D22020" s="1">
        <v>201901052239</v>
      </c>
    </row>
    <row r="22021" spans="1:4" x14ac:dyDescent="0.2">
      <c r="A22021">
        <v>0.79458184027099998</v>
      </c>
      <c r="B22021">
        <v>52679</v>
      </c>
      <c r="C22021">
        <v>5</v>
      </c>
      <c r="D22021" s="1">
        <v>201901052240</v>
      </c>
    </row>
    <row r="22022" spans="1:4" x14ac:dyDescent="0.2">
      <c r="A22022">
        <v>0.79713711911999996</v>
      </c>
      <c r="B22022">
        <v>52291</v>
      </c>
      <c r="C22022">
        <v>5</v>
      </c>
      <c r="D22022" s="1">
        <v>201901052241</v>
      </c>
    </row>
    <row r="22023" spans="1:4" x14ac:dyDescent="0.2">
      <c r="A22023">
        <v>0.79330730154999995</v>
      </c>
      <c r="B22023">
        <v>54244</v>
      </c>
      <c r="C22023">
        <v>5</v>
      </c>
      <c r="D22023" s="1">
        <v>201901052242</v>
      </c>
    </row>
    <row r="22024" spans="1:4" x14ac:dyDescent="0.2">
      <c r="A22024">
        <v>0.79254120136999995</v>
      </c>
      <c r="B22024">
        <v>53892</v>
      </c>
      <c r="C22024">
        <v>5</v>
      </c>
      <c r="D22024" s="1">
        <v>201901052243</v>
      </c>
    </row>
    <row r="22025" spans="1:4" x14ac:dyDescent="0.2">
      <c r="A22025">
        <v>0.79401796770599997</v>
      </c>
      <c r="B22025">
        <v>52596</v>
      </c>
      <c r="C22025">
        <v>5</v>
      </c>
      <c r="D22025" s="1">
        <v>201901052244</v>
      </c>
    </row>
    <row r="22026" spans="1:4" x14ac:dyDescent="0.2">
      <c r="A22026">
        <v>0.79427141144500002</v>
      </c>
      <c r="B22026">
        <v>53571</v>
      </c>
      <c r="C22026">
        <v>5</v>
      </c>
      <c r="D22026" s="1">
        <v>201901052245</v>
      </c>
    </row>
    <row r="22027" spans="1:4" x14ac:dyDescent="0.2">
      <c r="A22027">
        <v>0.796903939984</v>
      </c>
      <c r="B22027">
        <v>53384</v>
      </c>
      <c r="C22027">
        <v>5</v>
      </c>
      <c r="D22027" s="1">
        <v>201901052246</v>
      </c>
    </row>
    <row r="22028" spans="1:4" x14ac:dyDescent="0.2">
      <c r="A22028">
        <v>0.79953526291999999</v>
      </c>
      <c r="B22028">
        <v>51134</v>
      </c>
      <c r="C22028">
        <v>5</v>
      </c>
      <c r="D22028" s="1">
        <v>201901052247</v>
      </c>
    </row>
    <row r="22029" spans="1:4" x14ac:dyDescent="0.2">
      <c r="A22029">
        <v>0.79470123525799996</v>
      </c>
      <c r="B22029">
        <v>52127</v>
      </c>
      <c r="C22029">
        <v>5</v>
      </c>
      <c r="D22029" s="1">
        <v>201901052248</v>
      </c>
    </row>
    <row r="22030" spans="1:4" x14ac:dyDescent="0.2">
      <c r="A22030">
        <v>0.79349124054999998</v>
      </c>
      <c r="B22030">
        <v>52997</v>
      </c>
      <c r="C22030">
        <v>5</v>
      </c>
      <c r="D22030" s="1">
        <v>201901052249</v>
      </c>
    </row>
    <row r="22031" spans="1:4" x14ac:dyDescent="0.2">
      <c r="A22031">
        <v>0.79200728972599999</v>
      </c>
      <c r="B22031">
        <v>54204</v>
      </c>
      <c r="C22031">
        <v>5</v>
      </c>
      <c r="D22031" s="1">
        <v>201901052250</v>
      </c>
    </row>
    <row r="22032" spans="1:4" x14ac:dyDescent="0.2">
      <c r="A22032">
        <v>0.79761672812100004</v>
      </c>
      <c r="B22032">
        <v>51010</v>
      </c>
      <c r="C22032">
        <v>5</v>
      </c>
      <c r="D22032" s="1">
        <v>201901052251</v>
      </c>
    </row>
    <row r="22033" spans="1:4" x14ac:dyDescent="0.2">
      <c r="A22033">
        <v>0.792731671611</v>
      </c>
      <c r="B22033">
        <v>53864</v>
      </c>
      <c r="C22033">
        <v>5</v>
      </c>
      <c r="D22033" s="1">
        <v>201901052252</v>
      </c>
    </row>
    <row r="22034" spans="1:4" x14ac:dyDescent="0.2">
      <c r="A22034">
        <v>0.79436777252000002</v>
      </c>
      <c r="B22034">
        <v>52974</v>
      </c>
      <c r="C22034">
        <v>5</v>
      </c>
      <c r="D22034" s="1">
        <v>201901052253</v>
      </c>
    </row>
    <row r="22035" spans="1:4" x14ac:dyDescent="0.2">
      <c r="A22035">
        <v>0.80440113407900005</v>
      </c>
      <c r="B22035">
        <v>50414</v>
      </c>
      <c r="C22035">
        <v>5</v>
      </c>
      <c r="D22035" s="1">
        <v>201901052254</v>
      </c>
    </row>
    <row r="22036" spans="1:4" x14ac:dyDescent="0.2">
      <c r="A22036">
        <v>0.79399855235200001</v>
      </c>
      <c r="B22036">
        <v>51422</v>
      </c>
      <c r="C22036">
        <v>5</v>
      </c>
      <c r="D22036" s="1">
        <v>201901052255</v>
      </c>
    </row>
    <row r="22037" spans="1:4" x14ac:dyDescent="0.2">
      <c r="A22037">
        <v>0.79293205889600005</v>
      </c>
      <c r="B22037">
        <v>52848</v>
      </c>
      <c r="C22037">
        <v>5</v>
      </c>
      <c r="D22037" s="1">
        <v>201901052256</v>
      </c>
    </row>
    <row r="22038" spans="1:4" x14ac:dyDescent="0.2">
      <c r="A22038">
        <v>0.79529218116300004</v>
      </c>
      <c r="B22038">
        <v>52339</v>
      </c>
      <c r="C22038">
        <v>5</v>
      </c>
      <c r="D22038" s="1">
        <v>201901052257</v>
      </c>
    </row>
    <row r="22039" spans="1:4" x14ac:dyDescent="0.2">
      <c r="A22039">
        <v>0.79380884272300001</v>
      </c>
      <c r="B22039">
        <v>51351</v>
      </c>
      <c r="C22039">
        <v>5</v>
      </c>
      <c r="D22039" s="1">
        <v>201901052258</v>
      </c>
    </row>
    <row r="22040" spans="1:4" x14ac:dyDescent="0.2">
      <c r="A22040">
        <v>0.79225909562700003</v>
      </c>
      <c r="B22040">
        <v>52956</v>
      </c>
      <c r="C22040">
        <v>5</v>
      </c>
      <c r="D22040" s="1">
        <v>201901052259</v>
      </c>
    </row>
    <row r="22041" spans="1:4" x14ac:dyDescent="0.2">
      <c r="A22041">
        <v>0.79363690790600006</v>
      </c>
      <c r="B22041">
        <v>51710</v>
      </c>
      <c r="C22041">
        <v>5</v>
      </c>
      <c r="D22041" s="1">
        <v>201901052300</v>
      </c>
    </row>
    <row r="22042" spans="1:4" x14ac:dyDescent="0.2">
      <c r="A22042">
        <v>0.80756920863500004</v>
      </c>
      <c r="B22042">
        <v>50018</v>
      </c>
      <c r="C22042">
        <v>5</v>
      </c>
      <c r="D22042" s="1">
        <v>201901052301</v>
      </c>
    </row>
    <row r="22043" spans="1:4" x14ac:dyDescent="0.2">
      <c r="A22043">
        <v>0.79343752465700002</v>
      </c>
      <c r="B22043">
        <v>51434</v>
      </c>
      <c r="C22043">
        <v>5</v>
      </c>
      <c r="D22043" s="1">
        <v>201901052302</v>
      </c>
    </row>
    <row r="22044" spans="1:4" x14ac:dyDescent="0.2">
      <c r="A22044">
        <v>0.80784330133100002</v>
      </c>
      <c r="B22044">
        <v>49615</v>
      </c>
      <c r="C22044">
        <v>5</v>
      </c>
      <c r="D22044" s="1">
        <v>201901052303</v>
      </c>
    </row>
    <row r="22045" spans="1:4" x14ac:dyDescent="0.2">
      <c r="A22045">
        <v>0.79344146523500003</v>
      </c>
      <c r="B22045">
        <v>52154</v>
      </c>
      <c r="C22045">
        <v>5</v>
      </c>
      <c r="D22045" s="1">
        <v>201901052304</v>
      </c>
    </row>
    <row r="22046" spans="1:4" x14ac:dyDescent="0.2">
      <c r="A22046">
        <v>0.79071556286</v>
      </c>
      <c r="B22046">
        <v>52905</v>
      </c>
      <c r="C22046">
        <v>5</v>
      </c>
      <c r="D22046" s="1">
        <v>201901052305</v>
      </c>
    </row>
    <row r="22047" spans="1:4" x14ac:dyDescent="0.2">
      <c r="A22047">
        <v>0.80914925822399997</v>
      </c>
      <c r="B22047">
        <v>49302</v>
      </c>
      <c r="C22047">
        <v>5</v>
      </c>
      <c r="D22047" s="1">
        <v>201901052306</v>
      </c>
    </row>
    <row r="22048" spans="1:4" x14ac:dyDescent="0.2">
      <c r="A22048">
        <v>0.79341597892799998</v>
      </c>
      <c r="B22048">
        <v>51728</v>
      </c>
      <c r="C22048">
        <v>5</v>
      </c>
      <c r="D22048" s="1">
        <v>201901052307</v>
      </c>
    </row>
    <row r="22049" spans="1:4" x14ac:dyDescent="0.2">
      <c r="A22049">
        <v>0.80183108161899996</v>
      </c>
      <c r="B22049">
        <v>50509</v>
      </c>
      <c r="C22049">
        <v>5</v>
      </c>
      <c r="D22049" s="1">
        <v>201901052308</v>
      </c>
    </row>
    <row r="22050" spans="1:4" x14ac:dyDescent="0.2">
      <c r="A22050">
        <v>0.79405597348500001</v>
      </c>
      <c r="B22050">
        <v>51505</v>
      </c>
      <c r="C22050">
        <v>5</v>
      </c>
      <c r="D22050" s="1">
        <v>201901052309</v>
      </c>
    </row>
    <row r="22051" spans="1:4" x14ac:dyDescent="0.2">
      <c r="A22051">
        <v>0.81141617923700005</v>
      </c>
      <c r="B22051">
        <v>48742</v>
      </c>
      <c r="C22051">
        <v>5</v>
      </c>
      <c r="D22051" s="1">
        <v>201901052310</v>
      </c>
    </row>
    <row r="22052" spans="1:4" x14ac:dyDescent="0.2">
      <c r="A22052">
        <v>0.79483862135600003</v>
      </c>
      <c r="B22052">
        <v>50698</v>
      </c>
      <c r="C22052">
        <v>5</v>
      </c>
      <c r="D22052" s="1">
        <v>201901052311</v>
      </c>
    </row>
    <row r="22053" spans="1:4" x14ac:dyDescent="0.2">
      <c r="A22053">
        <v>0.812881930069</v>
      </c>
      <c r="B22053">
        <v>48582</v>
      </c>
      <c r="C22053">
        <v>5</v>
      </c>
      <c r="D22053" s="1">
        <v>201901052312</v>
      </c>
    </row>
    <row r="22054" spans="1:4" x14ac:dyDescent="0.2">
      <c r="A22054">
        <v>0.80858433352100001</v>
      </c>
      <c r="B22054">
        <v>49439</v>
      </c>
      <c r="C22054">
        <v>5</v>
      </c>
      <c r="D22054" s="1">
        <v>201901052313</v>
      </c>
    </row>
    <row r="22055" spans="1:4" x14ac:dyDescent="0.2">
      <c r="A22055">
        <v>0.79410507632500005</v>
      </c>
      <c r="B22055">
        <v>50655</v>
      </c>
      <c r="C22055">
        <v>5</v>
      </c>
      <c r="D22055" s="1">
        <v>201901052314</v>
      </c>
    </row>
    <row r="22056" spans="1:4" x14ac:dyDescent="0.2">
      <c r="A22056">
        <v>0.81463622663400004</v>
      </c>
      <c r="B22056">
        <v>48429</v>
      </c>
      <c r="C22056">
        <v>5</v>
      </c>
      <c r="D22056" s="1">
        <v>201901052315</v>
      </c>
    </row>
    <row r="22057" spans="1:4" x14ac:dyDescent="0.2">
      <c r="A22057">
        <v>0.82294347905999998</v>
      </c>
      <c r="B22057">
        <v>48303</v>
      </c>
      <c r="C22057">
        <v>5</v>
      </c>
      <c r="D22057" s="1">
        <v>201901052316</v>
      </c>
    </row>
    <row r="22058" spans="1:4" x14ac:dyDescent="0.2">
      <c r="A22058">
        <v>0.80595712935300001</v>
      </c>
      <c r="B22058">
        <v>49832</v>
      </c>
      <c r="C22058">
        <v>5</v>
      </c>
      <c r="D22058" s="1">
        <v>201901052317</v>
      </c>
    </row>
    <row r="22059" spans="1:4" x14ac:dyDescent="0.2">
      <c r="A22059">
        <v>0.81282059749000002</v>
      </c>
      <c r="B22059">
        <v>48445</v>
      </c>
      <c r="C22059">
        <v>5</v>
      </c>
      <c r="D22059" s="1">
        <v>201901052318</v>
      </c>
    </row>
    <row r="22060" spans="1:4" x14ac:dyDescent="0.2">
      <c r="A22060">
        <v>0.80873765976300005</v>
      </c>
      <c r="B22060">
        <v>48940</v>
      </c>
      <c r="C22060">
        <v>5</v>
      </c>
      <c r="D22060" s="1">
        <v>201901052319</v>
      </c>
    </row>
    <row r="22061" spans="1:4" x14ac:dyDescent="0.2">
      <c r="A22061">
        <v>0.80495036806800002</v>
      </c>
      <c r="B22061">
        <v>50112</v>
      </c>
      <c r="C22061">
        <v>5</v>
      </c>
      <c r="D22061" s="1">
        <v>201901052320</v>
      </c>
    </row>
    <row r="22062" spans="1:4" x14ac:dyDescent="0.2">
      <c r="A22062">
        <v>0.81466407582599998</v>
      </c>
      <c r="B22062">
        <v>47389</v>
      </c>
      <c r="C22062">
        <v>5</v>
      </c>
      <c r="D22062" s="1">
        <v>201901052321</v>
      </c>
    </row>
    <row r="22063" spans="1:4" x14ac:dyDescent="0.2">
      <c r="A22063">
        <v>0.81397569220599997</v>
      </c>
      <c r="B22063">
        <v>48388</v>
      </c>
      <c r="C22063">
        <v>5</v>
      </c>
      <c r="D22063" s="1">
        <v>201901052322</v>
      </c>
    </row>
    <row r="22064" spans="1:4" x14ac:dyDescent="0.2">
      <c r="A22064">
        <v>0.815712000381</v>
      </c>
      <c r="B22064">
        <v>48149</v>
      </c>
      <c r="C22064">
        <v>5</v>
      </c>
      <c r="D22064" s="1">
        <v>201901052323</v>
      </c>
    </row>
    <row r="22065" spans="1:4" x14ac:dyDescent="0.2">
      <c r="A22065">
        <v>0.81484122803199999</v>
      </c>
      <c r="B22065">
        <v>47494</v>
      </c>
      <c r="C22065">
        <v>5</v>
      </c>
      <c r="D22065" s="1">
        <v>201901052324</v>
      </c>
    </row>
    <row r="22066" spans="1:4" x14ac:dyDescent="0.2">
      <c r="A22066">
        <v>0.810072613261</v>
      </c>
      <c r="B22066">
        <v>48803</v>
      </c>
      <c r="C22066">
        <v>5</v>
      </c>
      <c r="D22066" s="1">
        <v>201901052325</v>
      </c>
    </row>
    <row r="22067" spans="1:4" x14ac:dyDescent="0.2">
      <c r="A22067">
        <v>0.80690590439599996</v>
      </c>
      <c r="B22067">
        <v>49725</v>
      </c>
      <c r="C22067">
        <v>5</v>
      </c>
      <c r="D22067" s="1">
        <v>201901052326</v>
      </c>
    </row>
    <row r="22068" spans="1:4" x14ac:dyDescent="0.2">
      <c r="A22068">
        <v>0.81779880350900003</v>
      </c>
      <c r="B22068">
        <v>45846</v>
      </c>
      <c r="C22068">
        <v>5</v>
      </c>
      <c r="D22068" s="1">
        <v>201901052327</v>
      </c>
    </row>
    <row r="22069" spans="1:4" x14ac:dyDescent="0.2">
      <c r="A22069">
        <v>0.81579962850700005</v>
      </c>
      <c r="B22069">
        <v>47289</v>
      </c>
      <c r="C22069">
        <v>5</v>
      </c>
      <c r="D22069" s="1">
        <v>201901052328</v>
      </c>
    </row>
    <row r="22070" spans="1:4" x14ac:dyDescent="0.2">
      <c r="A22070">
        <v>0.81164920427200005</v>
      </c>
      <c r="B22070">
        <v>47866</v>
      </c>
      <c r="C22070">
        <v>5</v>
      </c>
      <c r="D22070" s="1">
        <v>201901052329</v>
      </c>
    </row>
    <row r="22071" spans="1:4" x14ac:dyDescent="0.2">
      <c r="A22071">
        <v>0.80756720755099998</v>
      </c>
      <c r="B22071">
        <v>46580</v>
      </c>
      <c r="C22071">
        <v>5</v>
      </c>
      <c r="D22071" s="1">
        <v>201901052330</v>
      </c>
    </row>
    <row r="22072" spans="1:4" x14ac:dyDescent="0.2">
      <c r="A22072">
        <v>0.81216658690499999</v>
      </c>
      <c r="B22072">
        <v>48501</v>
      </c>
      <c r="C22072">
        <v>5</v>
      </c>
      <c r="D22072" s="1">
        <v>201901052331</v>
      </c>
    </row>
    <row r="22073" spans="1:4" x14ac:dyDescent="0.2">
      <c r="A22073">
        <v>0.81178191964000002</v>
      </c>
      <c r="B22073">
        <v>44146</v>
      </c>
      <c r="C22073">
        <v>5</v>
      </c>
      <c r="D22073" s="1">
        <v>201901052332</v>
      </c>
    </row>
    <row r="22074" spans="1:4" x14ac:dyDescent="0.2">
      <c r="A22074">
        <v>0.80714432274500003</v>
      </c>
      <c r="B22074">
        <v>46342</v>
      </c>
      <c r="C22074">
        <v>5</v>
      </c>
      <c r="D22074" s="1">
        <v>201901052333</v>
      </c>
    </row>
    <row r="22075" spans="1:4" x14ac:dyDescent="0.2">
      <c r="A22075">
        <v>0.80980304123000002</v>
      </c>
      <c r="B22075">
        <v>47467</v>
      </c>
      <c r="C22075">
        <v>5</v>
      </c>
      <c r="D22075" s="1">
        <v>201901052334</v>
      </c>
    </row>
    <row r="22076" spans="1:4" x14ac:dyDescent="0.2">
      <c r="A22076">
        <v>0.80685034712299997</v>
      </c>
      <c r="B22076">
        <v>46814</v>
      </c>
      <c r="C22076">
        <v>5</v>
      </c>
      <c r="D22076" s="1">
        <v>201901052335</v>
      </c>
    </row>
    <row r="22077" spans="1:4" x14ac:dyDescent="0.2">
      <c r="A22077">
        <v>0.80651221272899998</v>
      </c>
      <c r="B22077">
        <v>46445</v>
      </c>
      <c r="C22077">
        <v>5</v>
      </c>
      <c r="D22077" s="1">
        <v>201901052336</v>
      </c>
    </row>
    <row r="22078" spans="1:4" x14ac:dyDescent="0.2">
      <c r="A22078">
        <v>0.81126856487999999</v>
      </c>
      <c r="B22078">
        <v>45858</v>
      </c>
      <c r="C22078">
        <v>5</v>
      </c>
      <c r="D22078" s="1">
        <v>201901052337</v>
      </c>
    </row>
    <row r="22079" spans="1:4" x14ac:dyDescent="0.2">
      <c r="A22079">
        <v>0.80705035528799995</v>
      </c>
      <c r="B22079">
        <v>46489</v>
      </c>
      <c r="C22079">
        <v>5</v>
      </c>
      <c r="D22079" s="1">
        <v>201901052338</v>
      </c>
    </row>
    <row r="22080" spans="1:4" x14ac:dyDescent="0.2">
      <c r="A22080">
        <v>0.81511930916300002</v>
      </c>
      <c r="B22080">
        <v>43681</v>
      </c>
      <c r="C22080">
        <v>5</v>
      </c>
      <c r="D22080" s="1">
        <v>201901052339</v>
      </c>
    </row>
    <row r="22081" spans="1:4" x14ac:dyDescent="0.2">
      <c r="A22081">
        <v>0.81120561664299995</v>
      </c>
      <c r="B22081">
        <v>47313</v>
      </c>
      <c r="C22081">
        <v>5</v>
      </c>
      <c r="D22081" s="1">
        <v>201901052340</v>
      </c>
    </row>
    <row r="22082" spans="1:4" x14ac:dyDescent="0.2">
      <c r="A22082">
        <v>0.81091269796099996</v>
      </c>
      <c r="B22082">
        <v>45686</v>
      </c>
      <c r="C22082">
        <v>5</v>
      </c>
      <c r="D22082" s="1">
        <v>201901052341</v>
      </c>
    </row>
    <row r="22083" spans="1:4" x14ac:dyDescent="0.2">
      <c r="A22083">
        <v>0.80692123940899996</v>
      </c>
      <c r="B22083">
        <v>46838</v>
      </c>
      <c r="C22083">
        <v>5</v>
      </c>
      <c r="D22083" s="1">
        <v>201901052342</v>
      </c>
    </row>
    <row r="22084" spans="1:4" x14ac:dyDescent="0.2">
      <c r="A22084">
        <v>0.80860939643899998</v>
      </c>
      <c r="B22084">
        <v>42937</v>
      </c>
      <c r="C22084">
        <v>5</v>
      </c>
      <c r="D22084" s="1">
        <v>201901052343</v>
      </c>
    </row>
    <row r="22085" spans="1:4" x14ac:dyDescent="0.2">
      <c r="A22085">
        <v>0.80544686986299996</v>
      </c>
      <c r="B22085">
        <v>45992</v>
      </c>
      <c r="C22085">
        <v>5</v>
      </c>
      <c r="D22085" s="1">
        <v>201901052344</v>
      </c>
    </row>
    <row r="22086" spans="1:4" x14ac:dyDescent="0.2">
      <c r="A22086">
        <v>0.80919340776799997</v>
      </c>
      <c r="B22086">
        <v>44186</v>
      </c>
      <c r="C22086">
        <v>5</v>
      </c>
      <c r="D22086" s="1">
        <v>201901052345</v>
      </c>
    </row>
    <row r="22087" spans="1:4" x14ac:dyDescent="0.2">
      <c r="A22087">
        <v>0.81168300784000003</v>
      </c>
      <c r="B22087">
        <v>45761</v>
      </c>
      <c r="C22087">
        <v>5</v>
      </c>
      <c r="D22087" s="1">
        <v>201901052346</v>
      </c>
    </row>
    <row r="22088" spans="1:4" x14ac:dyDescent="0.2">
      <c r="A22088">
        <v>0.80629016268200004</v>
      </c>
      <c r="B22088">
        <v>46590</v>
      </c>
      <c r="C22088">
        <v>5</v>
      </c>
      <c r="D22088" s="1">
        <v>201901052347</v>
      </c>
    </row>
    <row r="22089" spans="1:4" x14ac:dyDescent="0.2">
      <c r="A22089">
        <v>0.81219318955700004</v>
      </c>
      <c r="B22089">
        <v>43685</v>
      </c>
      <c r="C22089">
        <v>5</v>
      </c>
      <c r="D22089" s="1">
        <v>201901052348</v>
      </c>
    </row>
    <row r="22090" spans="1:4" x14ac:dyDescent="0.2">
      <c r="A22090">
        <v>0.80800048584100004</v>
      </c>
      <c r="B22090">
        <v>46332</v>
      </c>
      <c r="C22090">
        <v>5</v>
      </c>
      <c r="D22090" s="1">
        <v>201901052349</v>
      </c>
    </row>
    <row r="22091" spans="1:4" x14ac:dyDescent="0.2">
      <c r="A22091">
        <v>0.81511425225699996</v>
      </c>
      <c r="B22091">
        <v>44976</v>
      </c>
      <c r="C22091">
        <v>5</v>
      </c>
      <c r="D22091" s="1">
        <v>201901052350</v>
      </c>
    </row>
    <row r="22092" spans="1:4" x14ac:dyDescent="0.2">
      <c r="A22092">
        <v>0.81132165738200002</v>
      </c>
      <c r="B22092">
        <v>44567</v>
      </c>
      <c r="C22092">
        <v>5</v>
      </c>
      <c r="D22092" s="1">
        <v>201901052351</v>
      </c>
    </row>
    <row r="22093" spans="1:4" x14ac:dyDescent="0.2">
      <c r="A22093">
        <v>0.80768621133600005</v>
      </c>
      <c r="B22093">
        <v>42922</v>
      </c>
      <c r="C22093">
        <v>5</v>
      </c>
      <c r="D22093" s="1">
        <v>201901052352</v>
      </c>
    </row>
    <row r="22094" spans="1:4" x14ac:dyDescent="0.2">
      <c r="A22094">
        <v>0.81400853628600001</v>
      </c>
      <c r="B22094">
        <v>44999</v>
      </c>
      <c r="C22094">
        <v>5</v>
      </c>
      <c r="D22094" s="1">
        <v>201901052353</v>
      </c>
    </row>
    <row r="22095" spans="1:4" x14ac:dyDescent="0.2">
      <c r="A22095">
        <v>0.81000693912999999</v>
      </c>
      <c r="B22095">
        <v>44004</v>
      </c>
      <c r="C22095">
        <v>5</v>
      </c>
      <c r="D22095" s="1">
        <v>201901052354</v>
      </c>
    </row>
    <row r="22096" spans="1:4" x14ac:dyDescent="0.2">
      <c r="A22096">
        <v>0.81278137521399996</v>
      </c>
      <c r="B22096">
        <v>44289</v>
      </c>
      <c r="C22096">
        <v>5</v>
      </c>
      <c r="D22096" s="1">
        <v>201901052355</v>
      </c>
    </row>
    <row r="22097" spans="1:4" x14ac:dyDescent="0.2">
      <c r="A22097">
        <v>0.81727816257700003</v>
      </c>
      <c r="B22097">
        <v>45072</v>
      </c>
      <c r="C22097">
        <v>5</v>
      </c>
      <c r="D22097" s="1">
        <v>201901052356</v>
      </c>
    </row>
    <row r="22098" spans="1:4" x14ac:dyDescent="0.2">
      <c r="A22098">
        <v>0.81472010221199997</v>
      </c>
      <c r="B22098">
        <v>43592</v>
      </c>
      <c r="C22098">
        <v>5</v>
      </c>
      <c r="D22098" s="1">
        <v>201901052357</v>
      </c>
    </row>
    <row r="22099" spans="1:4" x14ac:dyDescent="0.2">
      <c r="A22099">
        <v>0.81485212201299995</v>
      </c>
      <c r="B22099">
        <v>43446</v>
      </c>
      <c r="C22099">
        <v>5</v>
      </c>
      <c r="D22099" s="1">
        <v>201901052358</v>
      </c>
    </row>
    <row r="22100" spans="1:4" x14ac:dyDescent="0.2">
      <c r="A22100">
        <v>0.81493504950399998</v>
      </c>
      <c r="B22100">
        <v>43436</v>
      </c>
      <c r="C22100">
        <v>5</v>
      </c>
      <c r="D22100" s="1">
        <v>201901052359</v>
      </c>
    </row>
    <row r="22101" spans="1:4" x14ac:dyDescent="0.2">
      <c r="A22101">
        <v>0.84286231485700003</v>
      </c>
      <c r="B22101">
        <v>44725</v>
      </c>
      <c r="C22101">
        <v>6</v>
      </c>
      <c r="D22101" s="1">
        <v>201901060000</v>
      </c>
    </row>
    <row r="22102" spans="1:4" x14ac:dyDescent="0.2">
      <c r="A22102">
        <v>0.83271683103000005</v>
      </c>
      <c r="B22102">
        <v>42695</v>
      </c>
      <c r="C22102">
        <v>6</v>
      </c>
      <c r="D22102" s="1">
        <v>201901060001</v>
      </c>
    </row>
    <row r="22103" spans="1:4" x14ac:dyDescent="0.2">
      <c r="A22103">
        <v>0.83750988052700004</v>
      </c>
      <c r="B22103">
        <v>43523</v>
      </c>
      <c r="C22103">
        <v>6</v>
      </c>
      <c r="D22103" s="1">
        <v>201901060002</v>
      </c>
    </row>
    <row r="22104" spans="1:4" x14ac:dyDescent="0.2">
      <c r="A22104">
        <v>0.82019767385499998</v>
      </c>
      <c r="B22104">
        <v>40974</v>
      </c>
      <c r="C22104">
        <v>6</v>
      </c>
      <c r="D22104" s="1">
        <v>201901060003</v>
      </c>
    </row>
    <row r="22105" spans="1:4" x14ac:dyDescent="0.2">
      <c r="A22105">
        <v>0.83742363810700005</v>
      </c>
      <c r="B22105">
        <v>44548</v>
      </c>
      <c r="C22105">
        <v>6</v>
      </c>
      <c r="D22105" s="1">
        <v>201901060004</v>
      </c>
    </row>
    <row r="22106" spans="1:4" x14ac:dyDescent="0.2">
      <c r="A22106">
        <v>0.83489799163800005</v>
      </c>
      <c r="B22106">
        <v>43733</v>
      </c>
      <c r="C22106">
        <v>6</v>
      </c>
      <c r="D22106" s="1">
        <v>201901060005</v>
      </c>
    </row>
    <row r="22107" spans="1:4" x14ac:dyDescent="0.2">
      <c r="A22107">
        <v>0.83797146892700003</v>
      </c>
      <c r="B22107">
        <v>44352</v>
      </c>
      <c r="C22107">
        <v>6</v>
      </c>
      <c r="D22107" s="1">
        <v>201901060006</v>
      </c>
    </row>
    <row r="22108" spans="1:4" x14ac:dyDescent="0.2">
      <c r="A22108">
        <v>0.83046055931200002</v>
      </c>
      <c r="B22108">
        <v>43269</v>
      </c>
      <c r="C22108">
        <v>6</v>
      </c>
      <c r="D22108" s="1">
        <v>201901060007</v>
      </c>
    </row>
    <row r="22109" spans="1:4" x14ac:dyDescent="0.2">
      <c r="A22109">
        <v>0.82056732345000005</v>
      </c>
      <c r="B22109">
        <v>41383</v>
      </c>
      <c r="C22109">
        <v>6</v>
      </c>
      <c r="D22109" s="1">
        <v>201901060008</v>
      </c>
    </row>
    <row r="22110" spans="1:4" x14ac:dyDescent="0.2">
      <c r="A22110">
        <v>0.82704510793300001</v>
      </c>
      <c r="B22110">
        <v>43012</v>
      </c>
      <c r="C22110">
        <v>6</v>
      </c>
      <c r="D22110" s="1">
        <v>201901060009</v>
      </c>
    </row>
    <row r="22111" spans="1:4" x14ac:dyDescent="0.2">
      <c r="A22111">
        <v>0.82016747902999998</v>
      </c>
      <c r="B22111">
        <v>41638</v>
      </c>
      <c r="C22111">
        <v>6</v>
      </c>
      <c r="D22111" s="1">
        <v>201901060010</v>
      </c>
    </row>
    <row r="22112" spans="1:4" x14ac:dyDescent="0.2">
      <c r="A22112">
        <v>0.83009335402700002</v>
      </c>
      <c r="B22112">
        <v>42735</v>
      </c>
      <c r="C22112">
        <v>6</v>
      </c>
      <c r="D22112" s="1">
        <v>201901060011</v>
      </c>
    </row>
    <row r="22113" spans="1:4" x14ac:dyDescent="0.2">
      <c r="A22113">
        <v>0.82983236626900003</v>
      </c>
      <c r="B22113">
        <v>43273</v>
      </c>
      <c r="C22113">
        <v>6</v>
      </c>
      <c r="D22113" s="1">
        <v>201901060012</v>
      </c>
    </row>
    <row r="22114" spans="1:4" x14ac:dyDescent="0.2">
      <c r="A22114">
        <v>0.82630564801299999</v>
      </c>
      <c r="B22114">
        <v>43062</v>
      </c>
      <c r="C22114">
        <v>6</v>
      </c>
      <c r="D22114" s="1">
        <v>201901060013</v>
      </c>
    </row>
    <row r="22115" spans="1:4" x14ac:dyDescent="0.2">
      <c r="A22115">
        <v>0.82154529861900005</v>
      </c>
      <c r="B22115">
        <v>40299</v>
      </c>
      <c r="C22115">
        <v>6</v>
      </c>
      <c r="D22115" s="1">
        <v>201901060014</v>
      </c>
    </row>
    <row r="22116" spans="1:4" x14ac:dyDescent="0.2">
      <c r="A22116">
        <v>0.82641634375399997</v>
      </c>
      <c r="B22116">
        <v>41981</v>
      </c>
      <c r="C22116">
        <v>6</v>
      </c>
      <c r="D22116" s="1">
        <v>201901060015</v>
      </c>
    </row>
    <row r="22117" spans="1:4" x14ac:dyDescent="0.2">
      <c r="A22117">
        <v>0.82942411145799999</v>
      </c>
      <c r="B22117">
        <v>42521</v>
      </c>
      <c r="C22117">
        <v>6</v>
      </c>
      <c r="D22117" s="1">
        <v>201901060016</v>
      </c>
    </row>
    <row r="22118" spans="1:4" x14ac:dyDescent="0.2">
      <c r="A22118">
        <v>0.817792066135</v>
      </c>
      <c r="B22118">
        <v>39625</v>
      </c>
      <c r="C22118">
        <v>6</v>
      </c>
      <c r="D22118" s="1">
        <v>201901060017</v>
      </c>
    </row>
    <row r="22119" spans="1:4" x14ac:dyDescent="0.2">
      <c r="A22119">
        <v>0.83044529948800005</v>
      </c>
      <c r="B22119">
        <v>42296</v>
      </c>
      <c r="C22119">
        <v>6</v>
      </c>
      <c r="D22119" s="1">
        <v>201901060018</v>
      </c>
    </row>
    <row r="22120" spans="1:4" x14ac:dyDescent="0.2">
      <c r="A22120">
        <v>0.81855464094899999</v>
      </c>
      <c r="B22120">
        <v>41500</v>
      </c>
      <c r="C22120">
        <v>6</v>
      </c>
      <c r="D22120" s="1">
        <v>201901060019</v>
      </c>
    </row>
    <row r="22121" spans="1:4" x14ac:dyDescent="0.2">
      <c r="A22121">
        <v>0.82049195997799995</v>
      </c>
      <c r="B22121">
        <v>40404</v>
      </c>
      <c r="C22121">
        <v>6</v>
      </c>
      <c r="D22121" s="1">
        <v>201901060020</v>
      </c>
    </row>
    <row r="22122" spans="1:4" x14ac:dyDescent="0.2">
      <c r="A22122">
        <v>0.81942617164800002</v>
      </c>
      <c r="B22122">
        <v>41266</v>
      </c>
      <c r="C22122">
        <v>6</v>
      </c>
      <c r="D22122" s="1">
        <v>201901060021</v>
      </c>
    </row>
    <row r="22123" spans="1:4" x14ac:dyDescent="0.2">
      <c r="A22123">
        <v>0.82387443462999999</v>
      </c>
      <c r="B22123">
        <v>40645</v>
      </c>
      <c r="C22123">
        <v>6</v>
      </c>
      <c r="D22123" s="1">
        <v>201901060022</v>
      </c>
    </row>
    <row r="22124" spans="1:4" x14ac:dyDescent="0.2">
      <c r="A22124">
        <v>0.80136634909100002</v>
      </c>
      <c r="B22124">
        <v>38165</v>
      </c>
      <c r="C22124">
        <v>6</v>
      </c>
      <c r="D22124" s="1">
        <v>201901060023</v>
      </c>
    </row>
    <row r="22125" spans="1:4" x14ac:dyDescent="0.2">
      <c r="A22125">
        <v>0.82101957166399997</v>
      </c>
      <c r="B22125">
        <v>41798</v>
      </c>
      <c r="C22125">
        <v>6</v>
      </c>
      <c r="D22125" s="1">
        <v>201901060024</v>
      </c>
    </row>
    <row r="22126" spans="1:4" x14ac:dyDescent="0.2">
      <c r="A22126">
        <v>0.81850440477599995</v>
      </c>
      <c r="B22126">
        <v>40163</v>
      </c>
      <c r="C22126">
        <v>6</v>
      </c>
      <c r="D22126" s="1">
        <v>201901060025</v>
      </c>
    </row>
    <row r="22127" spans="1:4" x14ac:dyDescent="0.2">
      <c r="A22127">
        <v>0.80734735431000004</v>
      </c>
      <c r="B22127">
        <v>38476</v>
      </c>
      <c r="C22127">
        <v>6</v>
      </c>
      <c r="D22127" s="1">
        <v>201901060026</v>
      </c>
    </row>
    <row r="22128" spans="1:4" x14ac:dyDescent="0.2">
      <c r="A22128">
        <v>0.81867825034399999</v>
      </c>
      <c r="B22128">
        <v>41273</v>
      </c>
      <c r="C22128">
        <v>6</v>
      </c>
      <c r="D22128" s="1">
        <v>201901060027</v>
      </c>
    </row>
    <row r="22129" spans="1:4" x14ac:dyDescent="0.2">
      <c r="A22129">
        <v>0.81770500764599996</v>
      </c>
      <c r="B22129">
        <v>39489</v>
      </c>
      <c r="C22129">
        <v>6</v>
      </c>
      <c r="D22129" s="1">
        <v>201901060028</v>
      </c>
    </row>
    <row r="22130" spans="1:4" x14ac:dyDescent="0.2">
      <c r="A22130">
        <v>0.81523068397599996</v>
      </c>
      <c r="B22130">
        <v>39222</v>
      </c>
      <c r="C22130">
        <v>6</v>
      </c>
      <c r="D22130" s="1">
        <v>201901060029</v>
      </c>
    </row>
    <row r="22131" spans="1:4" x14ac:dyDescent="0.2">
      <c r="A22131">
        <v>0.81834523944000004</v>
      </c>
      <c r="B22131">
        <v>40362</v>
      </c>
      <c r="C22131">
        <v>6</v>
      </c>
      <c r="D22131" s="1">
        <v>201901060030</v>
      </c>
    </row>
    <row r="22132" spans="1:4" x14ac:dyDescent="0.2">
      <c r="A22132">
        <v>0.81876568677299999</v>
      </c>
      <c r="B22132">
        <v>40435</v>
      </c>
      <c r="C22132">
        <v>6</v>
      </c>
      <c r="D22132" s="1">
        <v>201901060031</v>
      </c>
    </row>
    <row r="22133" spans="1:4" x14ac:dyDescent="0.2">
      <c r="A22133">
        <v>0.80352084171399996</v>
      </c>
      <c r="B22133">
        <v>38296</v>
      </c>
      <c r="C22133">
        <v>6</v>
      </c>
      <c r="D22133" s="1">
        <v>201901060032</v>
      </c>
    </row>
    <row r="22134" spans="1:4" x14ac:dyDescent="0.2">
      <c r="A22134">
        <v>0.81737028449500004</v>
      </c>
      <c r="B22134">
        <v>41408</v>
      </c>
      <c r="C22134">
        <v>6</v>
      </c>
      <c r="D22134" s="1">
        <v>201901060033</v>
      </c>
    </row>
    <row r="22135" spans="1:4" x14ac:dyDescent="0.2">
      <c r="A22135">
        <v>0.80913842746300002</v>
      </c>
      <c r="B22135">
        <v>38910</v>
      </c>
      <c r="C22135">
        <v>6</v>
      </c>
      <c r="D22135" s="1">
        <v>201901060034</v>
      </c>
    </row>
    <row r="22136" spans="1:4" x14ac:dyDescent="0.2">
      <c r="A22136">
        <v>0.80612828489499999</v>
      </c>
      <c r="B22136">
        <v>38439</v>
      </c>
      <c r="C22136">
        <v>6</v>
      </c>
      <c r="D22136" s="1">
        <v>201901060035</v>
      </c>
    </row>
    <row r="22137" spans="1:4" x14ac:dyDescent="0.2">
      <c r="A22137">
        <v>0.81748926119200005</v>
      </c>
      <c r="B22137">
        <v>40541</v>
      </c>
      <c r="C22137">
        <v>6</v>
      </c>
      <c r="D22137" s="1">
        <v>201901060036</v>
      </c>
    </row>
    <row r="22138" spans="1:4" x14ac:dyDescent="0.2">
      <c r="A22138">
        <v>0.78980851706599997</v>
      </c>
      <c r="B22138">
        <v>37417</v>
      </c>
      <c r="C22138">
        <v>6</v>
      </c>
      <c r="D22138" s="1">
        <v>201901060037</v>
      </c>
    </row>
    <row r="22139" spans="1:4" x14ac:dyDescent="0.2">
      <c r="A22139">
        <v>0.80878047269599995</v>
      </c>
      <c r="B22139">
        <v>38805</v>
      </c>
      <c r="C22139">
        <v>6</v>
      </c>
      <c r="D22139" s="1">
        <v>201901060038</v>
      </c>
    </row>
    <row r="22140" spans="1:4" x14ac:dyDescent="0.2">
      <c r="A22140">
        <v>0.81488771865200005</v>
      </c>
      <c r="B22140">
        <v>39111</v>
      </c>
      <c r="C22140">
        <v>6</v>
      </c>
      <c r="D22140" s="1">
        <v>201901060039</v>
      </c>
    </row>
    <row r="22141" spans="1:4" x14ac:dyDescent="0.2">
      <c r="A22141">
        <v>0.81680903452099995</v>
      </c>
      <c r="B22141">
        <v>40077</v>
      </c>
      <c r="C22141">
        <v>6</v>
      </c>
      <c r="D22141" s="1">
        <v>201901060040</v>
      </c>
    </row>
    <row r="22142" spans="1:4" x14ac:dyDescent="0.2">
      <c r="A22142">
        <v>0.79640300313400003</v>
      </c>
      <c r="B22142">
        <v>37918</v>
      </c>
      <c r="C22142">
        <v>6</v>
      </c>
      <c r="D22142" s="1">
        <v>201901060041</v>
      </c>
    </row>
    <row r="22143" spans="1:4" x14ac:dyDescent="0.2">
      <c r="A22143">
        <v>0.80018227294300004</v>
      </c>
      <c r="B22143">
        <v>38140</v>
      </c>
      <c r="C22143">
        <v>6</v>
      </c>
      <c r="D22143" s="1">
        <v>201901060042</v>
      </c>
    </row>
    <row r="22144" spans="1:4" x14ac:dyDescent="0.2">
      <c r="A22144">
        <v>0.795317045778</v>
      </c>
      <c r="B22144">
        <v>37921</v>
      </c>
      <c r="C22144">
        <v>6</v>
      </c>
      <c r="D22144" s="1">
        <v>201901060043</v>
      </c>
    </row>
    <row r="22145" spans="1:4" x14ac:dyDescent="0.2">
      <c r="A22145">
        <v>0.76466598089799998</v>
      </c>
      <c r="B22145">
        <v>34889</v>
      </c>
      <c r="C22145">
        <v>6</v>
      </c>
      <c r="D22145" s="1">
        <v>201901060044</v>
      </c>
    </row>
    <row r="22146" spans="1:4" x14ac:dyDescent="0.2">
      <c r="A22146">
        <v>0.781429018084</v>
      </c>
      <c r="B22146">
        <v>36738</v>
      </c>
      <c r="C22146">
        <v>6</v>
      </c>
      <c r="D22146" s="1">
        <v>201901060045</v>
      </c>
    </row>
    <row r="22147" spans="1:4" x14ac:dyDescent="0.2">
      <c r="A22147">
        <v>0.79897395077400002</v>
      </c>
      <c r="B22147">
        <v>29235</v>
      </c>
      <c r="C22147">
        <v>6</v>
      </c>
      <c r="D22147" s="1">
        <v>201901060046</v>
      </c>
    </row>
    <row r="22148" spans="1:4" x14ac:dyDescent="0.2">
      <c r="A22148">
        <v>0.81890532258100002</v>
      </c>
      <c r="B22148">
        <v>27713</v>
      </c>
      <c r="C22148">
        <v>6</v>
      </c>
      <c r="D22148" s="1">
        <v>201901060047</v>
      </c>
    </row>
    <row r="22149" spans="1:4" x14ac:dyDescent="0.2">
      <c r="A22149">
        <v>0.79418414219099998</v>
      </c>
      <c r="B22149">
        <v>30310</v>
      </c>
      <c r="C22149">
        <v>6</v>
      </c>
      <c r="D22149" s="1">
        <v>201901060048</v>
      </c>
    </row>
    <row r="22150" spans="1:4" x14ac:dyDescent="0.2">
      <c r="A22150">
        <v>0.78196656066400005</v>
      </c>
      <c r="B22150">
        <v>36823</v>
      </c>
      <c r="C22150">
        <v>6</v>
      </c>
      <c r="D22150" s="1">
        <v>201901060049</v>
      </c>
    </row>
    <row r="22151" spans="1:4" x14ac:dyDescent="0.2">
      <c r="A22151">
        <v>0.80248679212100005</v>
      </c>
      <c r="B22151">
        <v>38289</v>
      </c>
      <c r="C22151">
        <v>6</v>
      </c>
      <c r="D22151" s="1">
        <v>201901060050</v>
      </c>
    </row>
    <row r="22152" spans="1:4" x14ac:dyDescent="0.2">
      <c r="A22152">
        <v>0.79077195923599997</v>
      </c>
      <c r="B22152">
        <v>37423</v>
      </c>
      <c r="C22152">
        <v>6</v>
      </c>
      <c r="D22152" s="1">
        <v>201901060051</v>
      </c>
    </row>
    <row r="22153" spans="1:4" x14ac:dyDescent="0.2">
      <c r="A22153">
        <v>0.78991587639500005</v>
      </c>
      <c r="B22153">
        <v>37483</v>
      </c>
      <c r="C22153">
        <v>6</v>
      </c>
      <c r="D22153" s="1">
        <v>201901060052</v>
      </c>
    </row>
    <row r="22154" spans="1:4" x14ac:dyDescent="0.2">
      <c r="A22154">
        <v>0.78346691281600001</v>
      </c>
      <c r="B22154">
        <v>37034</v>
      </c>
      <c r="C22154">
        <v>6</v>
      </c>
      <c r="D22154" s="1">
        <v>201901060053</v>
      </c>
    </row>
    <row r="22155" spans="1:4" x14ac:dyDescent="0.2">
      <c r="A22155">
        <v>0.76435596950899998</v>
      </c>
      <c r="B22155">
        <v>34986</v>
      </c>
      <c r="C22155">
        <v>6</v>
      </c>
      <c r="D22155" s="1">
        <v>201901060054</v>
      </c>
    </row>
    <row r="22156" spans="1:4" x14ac:dyDescent="0.2">
      <c r="A22156">
        <v>0.755058378842</v>
      </c>
      <c r="B22156">
        <v>33599</v>
      </c>
      <c r="C22156">
        <v>6</v>
      </c>
      <c r="D22156" s="1">
        <v>201901060055</v>
      </c>
    </row>
    <row r="22157" spans="1:4" x14ac:dyDescent="0.2">
      <c r="A22157">
        <v>0.79689762336500003</v>
      </c>
      <c r="B22157">
        <v>29873</v>
      </c>
      <c r="C22157">
        <v>6</v>
      </c>
      <c r="D22157" s="1">
        <v>201901060056</v>
      </c>
    </row>
    <row r="22158" spans="1:4" x14ac:dyDescent="0.2">
      <c r="A22158">
        <v>0.80893415537799995</v>
      </c>
      <c r="B22158">
        <v>28376</v>
      </c>
      <c r="C22158">
        <v>6</v>
      </c>
      <c r="D22158" s="1">
        <v>201901060057</v>
      </c>
    </row>
    <row r="22159" spans="1:4" x14ac:dyDescent="0.2">
      <c r="A22159">
        <v>0.81287660882799995</v>
      </c>
      <c r="B22159">
        <v>28068</v>
      </c>
      <c r="C22159">
        <v>6</v>
      </c>
      <c r="D22159" s="1">
        <v>201901060058</v>
      </c>
    </row>
    <row r="22160" spans="1:4" x14ac:dyDescent="0.2">
      <c r="A22160">
        <v>0.77023811029800004</v>
      </c>
      <c r="B22160">
        <v>36064</v>
      </c>
      <c r="C22160">
        <v>6</v>
      </c>
      <c r="D22160" s="1">
        <v>201901060059</v>
      </c>
    </row>
    <row r="22161" spans="1:4" x14ac:dyDescent="0.2">
      <c r="A22161">
        <v>0.78757659095099997</v>
      </c>
      <c r="B22161">
        <v>37708</v>
      </c>
      <c r="C22161">
        <v>6</v>
      </c>
      <c r="D22161" s="1">
        <v>201901060100</v>
      </c>
    </row>
    <row r="22162" spans="1:4" x14ac:dyDescent="0.2">
      <c r="A22162">
        <v>0.78052708504099999</v>
      </c>
      <c r="B22162">
        <v>36892</v>
      </c>
      <c r="C22162">
        <v>6</v>
      </c>
      <c r="D22162" s="1">
        <v>201901060101</v>
      </c>
    </row>
    <row r="22163" spans="1:4" x14ac:dyDescent="0.2">
      <c r="A22163">
        <v>0.77904925401299996</v>
      </c>
      <c r="B22163">
        <v>36700</v>
      </c>
      <c r="C22163">
        <v>6</v>
      </c>
      <c r="D22163" s="1">
        <v>201901060102</v>
      </c>
    </row>
    <row r="22164" spans="1:4" x14ac:dyDescent="0.2">
      <c r="A22164">
        <v>0.76133694710699995</v>
      </c>
      <c r="B22164">
        <v>35053</v>
      </c>
      <c r="C22164">
        <v>6</v>
      </c>
      <c r="D22164" s="1">
        <v>201901060103</v>
      </c>
    </row>
    <row r="22165" spans="1:4" x14ac:dyDescent="0.2">
      <c r="A22165">
        <v>0.77882350634800002</v>
      </c>
      <c r="B22165">
        <v>36704</v>
      </c>
      <c r="C22165">
        <v>6</v>
      </c>
      <c r="D22165" s="1">
        <v>201901060104</v>
      </c>
    </row>
    <row r="22166" spans="1:4" x14ac:dyDescent="0.2">
      <c r="A22166">
        <v>0.77115412620900003</v>
      </c>
      <c r="B22166">
        <v>35452</v>
      </c>
      <c r="C22166">
        <v>6</v>
      </c>
      <c r="D22166" s="1">
        <v>201901060105</v>
      </c>
    </row>
    <row r="22167" spans="1:4" x14ac:dyDescent="0.2">
      <c r="A22167">
        <v>0.79401244771299995</v>
      </c>
      <c r="B22167">
        <v>38008</v>
      </c>
      <c r="C22167">
        <v>6</v>
      </c>
      <c r="D22167" s="1">
        <v>201901060106</v>
      </c>
    </row>
    <row r="22168" spans="1:4" x14ac:dyDescent="0.2">
      <c r="A22168">
        <v>0.75922654854799998</v>
      </c>
      <c r="B22168">
        <v>34970</v>
      </c>
      <c r="C22168">
        <v>6</v>
      </c>
      <c r="D22168" s="1">
        <v>201901060107</v>
      </c>
    </row>
    <row r="22169" spans="1:4" x14ac:dyDescent="0.2">
      <c r="A22169">
        <v>0.75885180722500001</v>
      </c>
      <c r="B22169">
        <v>34549</v>
      </c>
      <c r="C22169">
        <v>6</v>
      </c>
      <c r="D22169" s="1">
        <v>201901060108</v>
      </c>
    </row>
    <row r="22170" spans="1:4" x14ac:dyDescent="0.2">
      <c r="A22170">
        <v>0.79787419591800002</v>
      </c>
      <c r="B22170">
        <v>38172</v>
      </c>
      <c r="C22170">
        <v>6</v>
      </c>
      <c r="D22170" s="1">
        <v>201901060109</v>
      </c>
    </row>
    <row r="22171" spans="1:4" x14ac:dyDescent="0.2">
      <c r="A22171">
        <v>0.75496226189000004</v>
      </c>
      <c r="B22171">
        <v>33871</v>
      </c>
      <c r="C22171">
        <v>6</v>
      </c>
      <c r="D22171" s="1">
        <v>201901060110</v>
      </c>
    </row>
    <row r="22172" spans="1:4" x14ac:dyDescent="0.2">
      <c r="A22172">
        <v>0.75565519693000005</v>
      </c>
      <c r="B22172">
        <v>34310</v>
      </c>
      <c r="C22172">
        <v>6</v>
      </c>
      <c r="D22172" s="1">
        <v>201901060111</v>
      </c>
    </row>
    <row r="22173" spans="1:4" x14ac:dyDescent="0.2">
      <c r="A22173">
        <v>0.76792349141899996</v>
      </c>
      <c r="B22173">
        <v>35933</v>
      </c>
      <c r="C22173">
        <v>6</v>
      </c>
      <c r="D22173" s="1">
        <v>201901060112</v>
      </c>
    </row>
    <row r="22174" spans="1:4" x14ac:dyDescent="0.2">
      <c r="A22174">
        <v>0.75927641283500003</v>
      </c>
      <c r="B22174">
        <v>34977</v>
      </c>
      <c r="C22174">
        <v>6</v>
      </c>
      <c r="D22174" s="1">
        <v>201901060113</v>
      </c>
    </row>
    <row r="22175" spans="1:4" x14ac:dyDescent="0.2">
      <c r="A22175">
        <v>0.76088674925999999</v>
      </c>
      <c r="B22175">
        <v>32809</v>
      </c>
      <c r="C22175">
        <v>6</v>
      </c>
      <c r="D22175" s="1">
        <v>201901060114</v>
      </c>
    </row>
    <row r="22176" spans="1:4" x14ac:dyDescent="0.2">
      <c r="A22176">
        <v>0.79363711308700002</v>
      </c>
      <c r="B22176">
        <v>37974</v>
      </c>
      <c r="C22176">
        <v>6</v>
      </c>
      <c r="D22176" s="1">
        <v>201901060115</v>
      </c>
    </row>
    <row r="22177" spans="1:4" x14ac:dyDescent="0.2">
      <c r="A22177">
        <v>0.75468055147199997</v>
      </c>
      <c r="B22177">
        <v>34109</v>
      </c>
      <c r="C22177">
        <v>6</v>
      </c>
      <c r="D22177" s="1">
        <v>201901060116</v>
      </c>
    </row>
    <row r="22178" spans="1:4" x14ac:dyDescent="0.2">
      <c r="A22178">
        <v>0.76051607658999998</v>
      </c>
      <c r="B22178">
        <v>33073</v>
      </c>
      <c r="C22178">
        <v>6</v>
      </c>
      <c r="D22178" s="1">
        <v>201901060117</v>
      </c>
    </row>
    <row r="22179" spans="1:4" x14ac:dyDescent="0.2">
      <c r="A22179">
        <v>0.75801216214599998</v>
      </c>
      <c r="B22179">
        <v>34767</v>
      </c>
      <c r="C22179">
        <v>6</v>
      </c>
      <c r="D22179" s="1">
        <v>201901060118</v>
      </c>
    </row>
    <row r="22180" spans="1:4" x14ac:dyDescent="0.2">
      <c r="A22180">
        <v>0.77059719694499995</v>
      </c>
      <c r="B22180">
        <v>35724</v>
      </c>
      <c r="C22180">
        <v>6</v>
      </c>
      <c r="D22180" s="1">
        <v>201901060119</v>
      </c>
    </row>
    <row r="22181" spans="1:4" x14ac:dyDescent="0.2">
      <c r="A22181">
        <v>0.75835686065600005</v>
      </c>
      <c r="B22181">
        <v>34710</v>
      </c>
      <c r="C22181">
        <v>6</v>
      </c>
      <c r="D22181" s="1">
        <v>201901060120</v>
      </c>
    </row>
    <row r="22182" spans="1:4" x14ac:dyDescent="0.2">
      <c r="A22182">
        <v>0.75271758077799999</v>
      </c>
      <c r="B22182">
        <v>33744</v>
      </c>
      <c r="C22182">
        <v>6</v>
      </c>
      <c r="D22182" s="1">
        <v>201901060121</v>
      </c>
    </row>
    <row r="22183" spans="1:4" x14ac:dyDescent="0.2">
      <c r="A22183">
        <v>0.75524683231099998</v>
      </c>
      <c r="B22183">
        <v>33351</v>
      </c>
      <c r="C22183">
        <v>6</v>
      </c>
      <c r="D22183" s="1">
        <v>201901060122</v>
      </c>
    </row>
    <row r="22184" spans="1:4" x14ac:dyDescent="0.2">
      <c r="A22184">
        <v>0.75708369239100004</v>
      </c>
      <c r="B22184">
        <v>34481</v>
      </c>
      <c r="C22184">
        <v>6</v>
      </c>
      <c r="D22184" s="1">
        <v>201901060123</v>
      </c>
    </row>
    <row r="22185" spans="1:4" x14ac:dyDescent="0.2">
      <c r="A22185">
        <v>0.75929744567699997</v>
      </c>
      <c r="B22185">
        <v>32657</v>
      </c>
      <c r="C22185">
        <v>6</v>
      </c>
      <c r="D22185" s="1">
        <v>201901060124</v>
      </c>
    </row>
    <row r="22186" spans="1:4" x14ac:dyDescent="0.2">
      <c r="A22186">
        <v>0.75725868807899999</v>
      </c>
      <c r="B22186">
        <v>34955</v>
      </c>
      <c r="C22186">
        <v>6</v>
      </c>
      <c r="D22186" s="1">
        <v>201901060125</v>
      </c>
    </row>
    <row r="22187" spans="1:4" x14ac:dyDescent="0.2">
      <c r="A22187">
        <v>0.75251660191900005</v>
      </c>
      <c r="B22187">
        <v>33748</v>
      </c>
      <c r="C22187">
        <v>6</v>
      </c>
      <c r="D22187" s="1">
        <v>201901060126</v>
      </c>
    </row>
    <row r="22188" spans="1:4" x14ac:dyDescent="0.2">
      <c r="A22188">
        <v>0.75403358806599996</v>
      </c>
      <c r="B22188">
        <v>34213</v>
      </c>
      <c r="C22188">
        <v>6</v>
      </c>
      <c r="D22188" s="1">
        <v>201901060127</v>
      </c>
    </row>
    <row r="22189" spans="1:4" x14ac:dyDescent="0.2">
      <c r="A22189">
        <v>0.75445629398199998</v>
      </c>
      <c r="B22189">
        <v>34511</v>
      </c>
      <c r="C22189">
        <v>6</v>
      </c>
      <c r="D22189" s="1">
        <v>201901060128</v>
      </c>
    </row>
    <row r="22190" spans="1:4" x14ac:dyDescent="0.2">
      <c r="A22190">
        <v>0.75932907913000003</v>
      </c>
      <c r="B22190">
        <v>32041</v>
      </c>
      <c r="C22190">
        <v>6</v>
      </c>
      <c r="D22190" s="1">
        <v>201901060129</v>
      </c>
    </row>
    <row r="22191" spans="1:4" x14ac:dyDescent="0.2">
      <c r="A22191">
        <v>0.75465324809500001</v>
      </c>
      <c r="B22191">
        <v>34425</v>
      </c>
      <c r="C22191">
        <v>6</v>
      </c>
      <c r="D22191" s="1">
        <v>201901060130</v>
      </c>
    </row>
    <row r="22192" spans="1:4" x14ac:dyDescent="0.2">
      <c r="A22192">
        <v>0.75189256376400004</v>
      </c>
      <c r="B22192">
        <v>34307</v>
      </c>
      <c r="C22192">
        <v>6</v>
      </c>
      <c r="D22192" s="1">
        <v>201901060131</v>
      </c>
    </row>
    <row r="22193" spans="1:4" x14ac:dyDescent="0.2">
      <c r="A22193">
        <v>0.75894169593100003</v>
      </c>
      <c r="B22193">
        <v>32570</v>
      </c>
      <c r="C22193">
        <v>6</v>
      </c>
      <c r="D22193" s="1">
        <v>201901060132</v>
      </c>
    </row>
    <row r="22194" spans="1:4" x14ac:dyDescent="0.2">
      <c r="A22194">
        <v>0.75805656374999997</v>
      </c>
      <c r="B22194">
        <v>31961</v>
      </c>
      <c r="C22194">
        <v>6</v>
      </c>
      <c r="D22194" s="1">
        <v>201901060133</v>
      </c>
    </row>
    <row r="22195" spans="1:4" x14ac:dyDescent="0.2">
      <c r="A22195">
        <v>0.78427163416500001</v>
      </c>
      <c r="B22195">
        <v>30755</v>
      </c>
      <c r="C22195">
        <v>6</v>
      </c>
      <c r="D22195" s="1">
        <v>201901060134</v>
      </c>
    </row>
    <row r="22196" spans="1:4" x14ac:dyDescent="0.2">
      <c r="A22196">
        <v>0.78734116350200001</v>
      </c>
      <c r="B22196">
        <v>30543</v>
      </c>
      <c r="C22196">
        <v>6</v>
      </c>
      <c r="D22196" s="1">
        <v>201901060135</v>
      </c>
    </row>
    <row r="22197" spans="1:4" x14ac:dyDescent="0.2">
      <c r="A22197">
        <v>0.85471230498600004</v>
      </c>
      <c r="B22197">
        <v>25268</v>
      </c>
      <c r="C22197">
        <v>6</v>
      </c>
      <c r="D22197" s="1">
        <v>201901060136</v>
      </c>
    </row>
    <row r="22198" spans="1:4" x14ac:dyDescent="0.2">
      <c r="A22198">
        <v>0.84774918267300003</v>
      </c>
      <c r="B22198">
        <v>25751</v>
      </c>
      <c r="C22198">
        <v>6</v>
      </c>
      <c r="D22198" s="1">
        <v>201901060137</v>
      </c>
    </row>
    <row r="22199" spans="1:4" x14ac:dyDescent="0.2">
      <c r="A22199">
        <v>0.89576012508799996</v>
      </c>
      <c r="B22199">
        <v>24074</v>
      </c>
      <c r="C22199">
        <v>6</v>
      </c>
      <c r="D22199" s="1">
        <v>201901060138</v>
      </c>
    </row>
    <row r="22200" spans="1:4" x14ac:dyDescent="0.2">
      <c r="A22200">
        <v>0.75874846367899995</v>
      </c>
      <c r="B22200">
        <v>32921</v>
      </c>
      <c r="C22200">
        <v>6</v>
      </c>
      <c r="D22200" s="1">
        <v>201901060139</v>
      </c>
    </row>
    <row r="22201" spans="1:4" x14ac:dyDescent="0.2">
      <c r="A22201">
        <v>0.75731358953100003</v>
      </c>
      <c r="B22201">
        <v>33396</v>
      </c>
      <c r="C22201">
        <v>6</v>
      </c>
      <c r="D22201" s="1">
        <v>201901060140</v>
      </c>
    </row>
    <row r="22202" spans="1:4" x14ac:dyDescent="0.2">
      <c r="A22202">
        <v>0.75083630510800003</v>
      </c>
      <c r="B22202">
        <v>33621</v>
      </c>
      <c r="C22202">
        <v>6</v>
      </c>
      <c r="D22202" s="1">
        <v>201901060141</v>
      </c>
    </row>
    <row r="22203" spans="1:4" x14ac:dyDescent="0.2">
      <c r="A22203">
        <v>0.78718106571799995</v>
      </c>
      <c r="B22203">
        <v>30572</v>
      </c>
      <c r="C22203">
        <v>6</v>
      </c>
      <c r="D22203" s="1">
        <v>201901060142</v>
      </c>
    </row>
    <row r="22204" spans="1:4" x14ac:dyDescent="0.2">
      <c r="A22204">
        <v>0.752085137643</v>
      </c>
      <c r="B22204">
        <v>33813</v>
      </c>
      <c r="C22204">
        <v>6</v>
      </c>
      <c r="D22204" s="1">
        <v>201901060143</v>
      </c>
    </row>
    <row r="22205" spans="1:4" x14ac:dyDescent="0.2">
      <c r="A22205">
        <v>0.79290717198600003</v>
      </c>
      <c r="B22205">
        <v>29990</v>
      </c>
      <c r="C22205">
        <v>6</v>
      </c>
      <c r="D22205" s="1">
        <v>201901060144</v>
      </c>
    </row>
    <row r="22206" spans="1:4" x14ac:dyDescent="0.2">
      <c r="A22206">
        <v>0.79316708977799999</v>
      </c>
      <c r="B22206">
        <v>29371</v>
      </c>
      <c r="C22206">
        <v>6</v>
      </c>
      <c r="D22206" s="1">
        <v>201901060145</v>
      </c>
    </row>
    <row r="22207" spans="1:4" x14ac:dyDescent="0.2">
      <c r="A22207">
        <v>0.82517717784800004</v>
      </c>
      <c r="B22207">
        <v>27032</v>
      </c>
      <c r="C22207">
        <v>6</v>
      </c>
      <c r="D22207" s="1">
        <v>201901060146</v>
      </c>
    </row>
    <row r="22208" spans="1:4" x14ac:dyDescent="0.2">
      <c r="A22208">
        <v>0.91146919308200003</v>
      </c>
      <c r="B22208">
        <v>23124</v>
      </c>
      <c r="C22208">
        <v>6</v>
      </c>
      <c r="D22208" s="1">
        <v>201901060147</v>
      </c>
    </row>
    <row r="22209" spans="1:4" x14ac:dyDescent="0.2">
      <c r="A22209">
        <v>0.85264028662199998</v>
      </c>
      <c r="B22209">
        <v>25418</v>
      </c>
      <c r="C22209">
        <v>6</v>
      </c>
      <c r="D22209" s="1">
        <v>201901060148</v>
      </c>
    </row>
    <row r="22210" spans="1:4" x14ac:dyDescent="0.2">
      <c r="A22210">
        <v>0.75740991845500005</v>
      </c>
      <c r="B22210">
        <v>31790</v>
      </c>
      <c r="C22210">
        <v>6</v>
      </c>
      <c r="D22210" s="1">
        <v>201901060149</v>
      </c>
    </row>
    <row r="22211" spans="1:4" x14ac:dyDescent="0.2">
      <c r="A22211">
        <v>0.74809893354500001</v>
      </c>
      <c r="B22211">
        <v>33626</v>
      </c>
      <c r="C22211">
        <v>6</v>
      </c>
      <c r="D22211" s="1">
        <v>201901060150</v>
      </c>
    </row>
    <row r="22212" spans="1:4" x14ac:dyDescent="0.2">
      <c r="A22212">
        <v>0.76628102728900005</v>
      </c>
      <c r="B22212">
        <v>31583</v>
      </c>
      <c r="C22212">
        <v>6</v>
      </c>
      <c r="D22212" s="1">
        <v>201901060151</v>
      </c>
    </row>
    <row r="22213" spans="1:4" x14ac:dyDescent="0.2">
      <c r="A22213">
        <v>0.75825099568900001</v>
      </c>
      <c r="B22213">
        <v>32244</v>
      </c>
      <c r="C22213">
        <v>6</v>
      </c>
      <c r="D22213" s="1">
        <v>201901060152</v>
      </c>
    </row>
    <row r="22214" spans="1:4" x14ac:dyDescent="0.2">
      <c r="A22214">
        <v>0.77480095181899999</v>
      </c>
      <c r="B22214">
        <v>31015</v>
      </c>
      <c r="C22214">
        <v>6</v>
      </c>
      <c r="D22214" s="1">
        <v>201901060153</v>
      </c>
    </row>
    <row r="22215" spans="1:4" x14ac:dyDescent="0.2">
      <c r="A22215">
        <v>0.78922227663099997</v>
      </c>
      <c r="B22215">
        <v>30166</v>
      </c>
      <c r="C22215">
        <v>6</v>
      </c>
      <c r="D22215" s="1">
        <v>201901060154</v>
      </c>
    </row>
    <row r="22216" spans="1:4" x14ac:dyDescent="0.2">
      <c r="A22216">
        <v>0.78421815787399995</v>
      </c>
      <c r="B22216">
        <v>30639</v>
      </c>
      <c r="C22216">
        <v>6</v>
      </c>
      <c r="D22216" s="1">
        <v>201901060155</v>
      </c>
    </row>
    <row r="22217" spans="1:4" x14ac:dyDescent="0.2">
      <c r="A22217">
        <v>0.87416368812800005</v>
      </c>
      <c r="B22217">
        <v>25033</v>
      </c>
      <c r="C22217">
        <v>6</v>
      </c>
      <c r="D22217" s="1">
        <v>201901060156</v>
      </c>
    </row>
    <row r="22218" spans="1:4" x14ac:dyDescent="0.2">
      <c r="A22218">
        <v>0.87236527038099998</v>
      </c>
      <c r="B22218">
        <v>24812</v>
      </c>
      <c r="C22218">
        <v>6</v>
      </c>
      <c r="D22218" s="1">
        <v>201901060157</v>
      </c>
    </row>
    <row r="22219" spans="1:4" x14ac:dyDescent="0.2">
      <c r="A22219">
        <v>0.93286937283299998</v>
      </c>
      <c r="B22219">
        <v>21701</v>
      </c>
      <c r="C22219">
        <v>6</v>
      </c>
      <c r="D22219" s="1">
        <v>201901060158</v>
      </c>
    </row>
    <row r="22220" spans="1:4" x14ac:dyDescent="0.2">
      <c r="A22220">
        <v>0.85213140744299998</v>
      </c>
      <c r="B22220">
        <v>25809</v>
      </c>
      <c r="C22220">
        <v>6</v>
      </c>
      <c r="D22220" s="1">
        <v>201901060159</v>
      </c>
    </row>
    <row r="22221" spans="1:4" x14ac:dyDescent="0.2">
      <c r="A22221">
        <v>0.91430021106600001</v>
      </c>
      <c r="B22221">
        <v>22619</v>
      </c>
      <c r="C22221">
        <v>6</v>
      </c>
      <c r="D22221" s="1">
        <v>201901060200</v>
      </c>
    </row>
    <row r="22222" spans="1:4" x14ac:dyDescent="0.2">
      <c r="A22222">
        <v>0.95628915335599995</v>
      </c>
      <c r="B22222">
        <v>21087</v>
      </c>
      <c r="C22222">
        <v>6</v>
      </c>
      <c r="D22222" s="1">
        <v>201901060201</v>
      </c>
    </row>
    <row r="22223" spans="1:4" x14ac:dyDescent="0.2">
      <c r="A22223">
        <v>1.20058878136</v>
      </c>
      <c r="B22223">
        <v>13506</v>
      </c>
      <c r="C22223">
        <v>6</v>
      </c>
      <c r="D22223" s="1">
        <v>201901060202</v>
      </c>
    </row>
    <row r="22224" spans="1:4" x14ac:dyDescent="0.2">
      <c r="A22224">
        <v>1.2590960529999999</v>
      </c>
      <c r="B22224">
        <v>11569</v>
      </c>
      <c r="C22224">
        <v>6</v>
      </c>
      <c r="D22224" s="1">
        <v>201901060203</v>
      </c>
    </row>
    <row r="22225" spans="1:4" x14ac:dyDescent="0.2">
      <c r="A22225">
        <v>0.912805675481</v>
      </c>
      <c r="B22225">
        <v>23005</v>
      </c>
      <c r="C22225">
        <v>6</v>
      </c>
      <c r="D22225" s="1">
        <v>201901060204</v>
      </c>
    </row>
    <row r="22226" spans="1:4" x14ac:dyDescent="0.2">
      <c r="A22226">
        <v>0.79476006477899996</v>
      </c>
      <c r="B22226">
        <v>29158</v>
      </c>
      <c r="C22226">
        <v>6</v>
      </c>
      <c r="D22226" s="1">
        <v>201901060205</v>
      </c>
    </row>
    <row r="22227" spans="1:4" x14ac:dyDescent="0.2">
      <c r="A22227">
        <v>0.89767075867099999</v>
      </c>
      <c r="B22227">
        <v>23623</v>
      </c>
      <c r="C22227">
        <v>6</v>
      </c>
      <c r="D22227" s="1">
        <v>201901060206</v>
      </c>
    </row>
    <row r="22228" spans="1:4" x14ac:dyDescent="0.2">
      <c r="A22228">
        <v>0.91450200187099995</v>
      </c>
      <c r="B22228">
        <v>22773</v>
      </c>
      <c r="C22228">
        <v>6</v>
      </c>
      <c r="D22228" s="1">
        <v>201901060207</v>
      </c>
    </row>
    <row r="22229" spans="1:4" x14ac:dyDescent="0.2">
      <c r="A22229">
        <v>0.91364888793200005</v>
      </c>
      <c r="B22229">
        <v>22652</v>
      </c>
      <c r="C22229">
        <v>6</v>
      </c>
      <c r="D22229" s="1">
        <v>201901060208</v>
      </c>
    </row>
    <row r="22230" spans="1:4" x14ac:dyDescent="0.2">
      <c r="A22230">
        <v>0.76402259898000002</v>
      </c>
      <c r="B22230">
        <v>31452</v>
      </c>
      <c r="C22230">
        <v>6</v>
      </c>
      <c r="D22230" s="1">
        <v>201901060209</v>
      </c>
    </row>
    <row r="22231" spans="1:4" x14ac:dyDescent="0.2">
      <c r="A22231">
        <v>0.764625497604</v>
      </c>
      <c r="B22231">
        <v>31514</v>
      </c>
      <c r="C22231">
        <v>6</v>
      </c>
      <c r="D22231" s="1">
        <v>201901060210</v>
      </c>
    </row>
    <row r="22232" spans="1:4" x14ac:dyDescent="0.2">
      <c r="A22232">
        <v>0.78176298564299995</v>
      </c>
      <c r="B22232">
        <v>30842</v>
      </c>
      <c r="C22232">
        <v>6</v>
      </c>
      <c r="D22232" s="1">
        <v>201901060211</v>
      </c>
    </row>
    <row r="22233" spans="1:4" x14ac:dyDescent="0.2">
      <c r="A22233">
        <v>0.76385926375099999</v>
      </c>
      <c r="B22233">
        <v>31484</v>
      </c>
      <c r="C22233">
        <v>6</v>
      </c>
      <c r="D22233" s="1">
        <v>201901060212</v>
      </c>
    </row>
    <row r="22234" spans="1:4" x14ac:dyDescent="0.2">
      <c r="A22234">
        <v>0.77444181112800003</v>
      </c>
      <c r="B22234">
        <v>31189</v>
      </c>
      <c r="C22234">
        <v>6</v>
      </c>
      <c r="D22234" s="1">
        <v>201901060213</v>
      </c>
    </row>
    <row r="22235" spans="1:4" x14ac:dyDescent="0.2">
      <c r="A22235">
        <v>0.81535065843099996</v>
      </c>
      <c r="B22235">
        <v>27954</v>
      </c>
      <c r="C22235">
        <v>6</v>
      </c>
      <c r="D22235" s="1">
        <v>201901060214</v>
      </c>
    </row>
    <row r="22236" spans="1:4" x14ac:dyDescent="0.2">
      <c r="A22236">
        <v>0.788103888094</v>
      </c>
      <c r="B22236">
        <v>29486</v>
      </c>
      <c r="C22236">
        <v>6</v>
      </c>
      <c r="D22236" s="1">
        <v>201901060215</v>
      </c>
    </row>
    <row r="22237" spans="1:4" x14ac:dyDescent="0.2">
      <c r="A22237">
        <v>0.89519447520100004</v>
      </c>
      <c r="B22237">
        <v>24129</v>
      </c>
      <c r="C22237">
        <v>6</v>
      </c>
      <c r="D22237" s="1">
        <v>201901060216</v>
      </c>
    </row>
    <row r="22238" spans="1:4" x14ac:dyDescent="0.2">
      <c r="A22238">
        <v>0.97168038733999995</v>
      </c>
      <c r="B22238">
        <v>20602</v>
      </c>
      <c r="C22238">
        <v>6</v>
      </c>
      <c r="D22238" s="1">
        <v>201901060217</v>
      </c>
    </row>
    <row r="22239" spans="1:4" x14ac:dyDescent="0.2">
      <c r="A22239">
        <v>0.89723823190300001</v>
      </c>
      <c r="B22239">
        <v>24010</v>
      </c>
      <c r="C22239">
        <v>6</v>
      </c>
      <c r="D22239" s="1">
        <v>201901060218</v>
      </c>
    </row>
    <row r="22240" spans="1:4" x14ac:dyDescent="0.2">
      <c r="A22240">
        <v>0.79247580282899999</v>
      </c>
      <c r="B22240">
        <v>30319</v>
      </c>
      <c r="C22240">
        <v>6</v>
      </c>
      <c r="D22240" s="1">
        <v>201901060219</v>
      </c>
    </row>
    <row r="22241" spans="1:4" x14ac:dyDescent="0.2">
      <c r="A22241">
        <v>0.757423055254</v>
      </c>
      <c r="B22241">
        <v>31802</v>
      </c>
      <c r="C22241">
        <v>6</v>
      </c>
      <c r="D22241" s="1">
        <v>201901060220</v>
      </c>
    </row>
    <row r="22242" spans="1:4" x14ac:dyDescent="0.2">
      <c r="A22242">
        <v>0.787309376053</v>
      </c>
      <c r="B22242">
        <v>30427</v>
      </c>
      <c r="C22242">
        <v>6</v>
      </c>
      <c r="D22242" s="1">
        <v>201901060221</v>
      </c>
    </row>
    <row r="22243" spans="1:4" x14ac:dyDescent="0.2">
      <c r="A22243">
        <v>0.80345423277200001</v>
      </c>
      <c r="B22243">
        <v>28438</v>
      </c>
      <c r="C22243">
        <v>6</v>
      </c>
      <c r="D22243" s="1">
        <v>201901060222</v>
      </c>
    </row>
    <row r="22244" spans="1:4" x14ac:dyDescent="0.2">
      <c r="A22244">
        <v>0.77504963822399997</v>
      </c>
      <c r="B22244">
        <v>31188</v>
      </c>
      <c r="C22244">
        <v>6</v>
      </c>
      <c r="D22244" s="1">
        <v>201901060223</v>
      </c>
    </row>
    <row r="22245" spans="1:4" x14ac:dyDescent="0.2">
      <c r="A22245">
        <v>0.79667319141500004</v>
      </c>
      <c r="B22245">
        <v>28645</v>
      </c>
      <c r="C22245">
        <v>6</v>
      </c>
      <c r="D22245" s="1">
        <v>201901060224</v>
      </c>
    </row>
    <row r="22246" spans="1:4" x14ac:dyDescent="0.2">
      <c r="A22246">
        <v>0.81335916988000001</v>
      </c>
      <c r="B22246">
        <v>27863</v>
      </c>
      <c r="C22246">
        <v>6</v>
      </c>
      <c r="D22246" s="1">
        <v>201901060225</v>
      </c>
    </row>
    <row r="22247" spans="1:4" x14ac:dyDescent="0.2">
      <c r="A22247">
        <v>0.91093783655399996</v>
      </c>
      <c r="B22247">
        <v>22857</v>
      </c>
      <c r="C22247">
        <v>6</v>
      </c>
      <c r="D22247" s="1">
        <v>201901060226</v>
      </c>
    </row>
    <row r="22248" spans="1:4" x14ac:dyDescent="0.2">
      <c r="A22248">
        <v>0.91401907335400001</v>
      </c>
      <c r="B22248">
        <v>22765</v>
      </c>
      <c r="C22248">
        <v>6</v>
      </c>
      <c r="D22248" s="1">
        <v>201901060227</v>
      </c>
    </row>
    <row r="22249" spans="1:4" x14ac:dyDescent="0.2">
      <c r="A22249">
        <v>0.94705574041999996</v>
      </c>
      <c r="B22249">
        <v>21467</v>
      </c>
      <c r="C22249">
        <v>6</v>
      </c>
      <c r="D22249" s="1">
        <v>201901060228</v>
      </c>
    </row>
    <row r="22250" spans="1:4" x14ac:dyDescent="0.2">
      <c r="A22250">
        <v>0.93125729258599999</v>
      </c>
      <c r="B22250">
        <v>21722</v>
      </c>
      <c r="C22250">
        <v>6</v>
      </c>
      <c r="D22250" s="1">
        <v>201901060229</v>
      </c>
    </row>
    <row r="22251" spans="1:4" x14ac:dyDescent="0.2">
      <c r="A22251">
        <v>0.897053143218</v>
      </c>
      <c r="B22251">
        <v>23645</v>
      </c>
      <c r="C22251">
        <v>6</v>
      </c>
      <c r="D22251" s="1">
        <v>201901060230</v>
      </c>
    </row>
    <row r="22252" spans="1:4" x14ac:dyDescent="0.2">
      <c r="A22252">
        <v>0.97626103595000002</v>
      </c>
      <c r="B22252">
        <v>20244</v>
      </c>
      <c r="C22252">
        <v>6</v>
      </c>
      <c r="D22252" s="1">
        <v>201901060231</v>
      </c>
    </row>
    <row r="22253" spans="1:4" x14ac:dyDescent="0.2">
      <c r="A22253">
        <v>1.24125466712</v>
      </c>
      <c r="B22253">
        <v>12170</v>
      </c>
      <c r="C22253">
        <v>6</v>
      </c>
      <c r="D22253" s="1">
        <v>201901060232</v>
      </c>
    </row>
    <row r="22254" spans="1:4" x14ac:dyDescent="0.2">
      <c r="A22254">
        <v>1.30171026419</v>
      </c>
      <c r="B22254">
        <v>10470</v>
      </c>
      <c r="C22254">
        <v>6</v>
      </c>
      <c r="D22254" s="1">
        <v>201901060233</v>
      </c>
    </row>
    <row r="22255" spans="1:4" x14ac:dyDescent="0.2">
      <c r="A22255">
        <v>0.95168644260799995</v>
      </c>
      <c r="B22255">
        <v>21224</v>
      </c>
      <c r="C22255">
        <v>6</v>
      </c>
      <c r="D22255" s="1">
        <v>201901060234</v>
      </c>
    </row>
    <row r="22256" spans="1:4" x14ac:dyDescent="0.2">
      <c r="A22256">
        <v>0.83376814408800004</v>
      </c>
      <c r="B22256">
        <v>26782</v>
      </c>
      <c r="C22256">
        <v>6</v>
      </c>
      <c r="D22256" s="1">
        <v>201901060235</v>
      </c>
    </row>
    <row r="22257" spans="1:4" x14ac:dyDescent="0.2">
      <c r="A22257">
        <v>0.87002525108200002</v>
      </c>
      <c r="B22257">
        <v>25043</v>
      </c>
      <c r="C22257">
        <v>6</v>
      </c>
      <c r="D22257" s="1">
        <v>201901060236</v>
      </c>
    </row>
    <row r="22258" spans="1:4" x14ac:dyDescent="0.2">
      <c r="A22258">
        <v>0.96399533806799997</v>
      </c>
      <c r="B22258">
        <v>20794</v>
      </c>
      <c r="C22258">
        <v>6</v>
      </c>
      <c r="D22258" s="1">
        <v>201901060237</v>
      </c>
    </row>
    <row r="22259" spans="1:4" x14ac:dyDescent="0.2">
      <c r="A22259">
        <v>0.92015505566099998</v>
      </c>
      <c r="B22259">
        <v>22292</v>
      </c>
      <c r="C22259">
        <v>6</v>
      </c>
      <c r="D22259" s="1">
        <v>201901060238</v>
      </c>
    </row>
    <row r="22260" spans="1:4" x14ac:dyDescent="0.2">
      <c r="A22260">
        <v>0.78805787016899997</v>
      </c>
      <c r="B22260">
        <v>29656</v>
      </c>
      <c r="C22260">
        <v>6</v>
      </c>
      <c r="D22260" s="1">
        <v>201901060239</v>
      </c>
    </row>
    <row r="22261" spans="1:4" x14ac:dyDescent="0.2">
      <c r="A22261">
        <v>0.78680337478100004</v>
      </c>
      <c r="B22261">
        <v>29453</v>
      </c>
      <c r="C22261">
        <v>6</v>
      </c>
      <c r="D22261" s="1">
        <v>201901060240</v>
      </c>
    </row>
    <row r="22262" spans="1:4" x14ac:dyDescent="0.2">
      <c r="A22262">
        <v>0.78522585186899996</v>
      </c>
      <c r="B22262">
        <v>29418</v>
      </c>
      <c r="C22262">
        <v>6</v>
      </c>
      <c r="D22262" s="1">
        <v>201901060241</v>
      </c>
    </row>
    <row r="22263" spans="1:4" x14ac:dyDescent="0.2">
      <c r="A22263">
        <v>0.75554197767300002</v>
      </c>
      <c r="B22263">
        <v>31962</v>
      </c>
      <c r="C22263">
        <v>6</v>
      </c>
      <c r="D22263" s="1">
        <v>201901060242</v>
      </c>
    </row>
    <row r="22264" spans="1:4" x14ac:dyDescent="0.2">
      <c r="A22264">
        <v>0.80415905277499999</v>
      </c>
      <c r="B22264">
        <v>28144</v>
      </c>
      <c r="C22264">
        <v>6</v>
      </c>
      <c r="D22264" s="1">
        <v>201901060243</v>
      </c>
    </row>
    <row r="22265" spans="1:4" x14ac:dyDescent="0.2">
      <c r="A22265">
        <v>0.84261711563899999</v>
      </c>
      <c r="B22265">
        <v>25911</v>
      </c>
      <c r="C22265">
        <v>6</v>
      </c>
      <c r="D22265" s="1">
        <v>201901060244</v>
      </c>
    </row>
    <row r="22266" spans="1:4" x14ac:dyDescent="0.2">
      <c r="A22266">
        <v>0.78751479680500003</v>
      </c>
      <c r="B22266">
        <v>29704</v>
      </c>
      <c r="C22266">
        <v>6</v>
      </c>
      <c r="D22266" s="1">
        <v>201901060245</v>
      </c>
    </row>
    <row r="22267" spans="1:4" x14ac:dyDescent="0.2">
      <c r="A22267">
        <v>0.892434257924</v>
      </c>
      <c r="B22267">
        <v>23842</v>
      </c>
      <c r="C22267">
        <v>6</v>
      </c>
      <c r="D22267" s="1">
        <v>201901060246</v>
      </c>
    </row>
    <row r="22268" spans="1:4" x14ac:dyDescent="0.2">
      <c r="A22268">
        <v>0.96835156735700001</v>
      </c>
      <c r="B22268">
        <v>20619</v>
      </c>
      <c r="C22268">
        <v>6</v>
      </c>
      <c r="D22268" s="1">
        <v>201901060247</v>
      </c>
    </row>
    <row r="22269" spans="1:4" x14ac:dyDescent="0.2">
      <c r="A22269">
        <v>0.90829209201899996</v>
      </c>
      <c r="B22269">
        <v>22914</v>
      </c>
      <c r="C22269">
        <v>6</v>
      </c>
      <c r="D22269" s="1">
        <v>201901060248</v>
      </c>
    </row>
    <row r="22270" spans="1:4" x14ac:dyDescent="0.2">
      <c r="A22270">
        <v>0.78538157103200001</v>
      </c>
      <c r="B22270">
        <v>30492</v>
      </c>
      <c r="C22270">
        <v>6</v>
      </c>
      <c r="D22270" s="1">
        <v>201901060249</v>
      </c>
    </row>
    <row r="22271" spans="1:4" x14ac:dyDescent="0.2">
      <c r="A22271">
        <v>0.799619864284</v>
      </c>
      <c r="B22271">
        <v>28475</v>
      </c>
      <c r="C22271">
        <v>6</v>
      </c>
      <c r="D22271" s="1">
        <v>201901060250</v>
      </c>
    </row>
    <row r="22272" spans="1:4" x14ac:dyDescent="0.2">
      <c r="A22272">
        <v>0.77046719684700005</v>
      </c>
      <c r="B22272">
        <v>31215</v>
      </c>
      <c r="C22272">
        <v>6</v>
      </c>
      <c r="D22272" s="1">
        <v>201901060251</v>
      </c>
    </row>
    <row r="22273" spans="1:4" x14ac:dyDescent="0.2">
      <c r="A22273">
        <v>0.77905071519400004</v>
      </c>
      <c r="B22273">
        <v>30765</v>
      </c>
      <c r="C22273">
        <v>6</v>
      </c>
      <c r="D22273" s="1">
        <v>201901060252</v>
      </c>
    </row>
    <row r="22274" spans="1:4" x14ac:dyDescent="0.2">
      <c r="A22274">
        <v>0.81192084391599995</v>
      </c>
      <c r="B22274">
        <v>27801</v>
      </c>
      <c r="C22274">
        <v>6</v>
      </c>
      <c r="D22274" s="1">
        <v>201901060253</v>
      </c>
    </row>
    <row r="22275" spans="1:4" x14ac:dyDescent="0.2">
      <c r="A22275">
        <v>0.78408346281600005</v>
      </c>
      <c r="B22275">
        <v>29486</v>
      </c>
      <c r="C22275">
        <v>6</v>
      </c>
      <c r="D22275" s="1">
        <v>201901060254</v>
      </c>
    </row>
    <row r="22276" spans="1:4" x14ac:dyDescent="0.2">
      <c r="A22276">
        <v>0.83198055523400005</v>
      </c>
      <c r="B22276">
        <v>26824</v>
      </c>
      <c r="C22276">
        <v>6</v>
      </c>
      <c r="D22276" s="1">
        <v>201901060255</v>
      </c>
    </row>
    <row r="22277" spans="1:4" x14ac:dyDescent="0.2">
      <c r="A22277">
        <v>0.91597024385500003</v>
      </c>
      <c r="B22277">
        <v>22384</v>
      </c>
      <c r="C22277">
        <v>6</v>
      </c>
      <c r="D22277" s="1">
        <v>201901060256</v>
      </c>
    </row>
    <row r="22278" spans="1:4" x14ac:dyDescent="0.2">
      <c r="A22278">
        <v>0.95729591653599999</v>
      </c>
      <c r="B22278">
        <v>20987</v>
      </c>
      <c r="C22278">
        <v>6</v>
      </c>
      <c r="D22278" s="1">
        <v>201901060257</v>
      </c>
    </row>
    <row r="22279" spans="1:4" x14ac:dyDescent="0.2">
      <c r="A22279">
        <v>0.90600691942</v>
      </c>
      <c r="B22279">
        <v>22839</v>
      </c>
      <c r="C22279">
        <v>6</v>
      </c>
      <c r="D22279" s="1">
        <v>201901060258</v>
      </c>
    </row>
    <row r="22280" spans="1:4" x14ac:dyDescent="0.2">
      <c r="A22280">
        <v>0.78534704310500003</v>
      </c>
      <c r="B22280">
        <v>29507</v>
      </c>
      <c r="C22280">
        <v>6</v>
      </c>
      <c r="D22280" s="1">
        <v>201901060259</v>
      </c>
    </row>
    <row r="22281" spans="1:4" x14ac:dyDescent="0.2">
      <c r="A22281">
        <v>0.795475875188</v>
      </c>
      <c r="B22281">
        <v>28905</v>
      </c>
      <c r="C22281">
        <v>6</v>
      </c>
      <c r="D22281" s="1">
        <v>201901060300</v>
      </c>
    </row>
    <row r="22282" spans="1:4" x14ac:dyDescent="0.2">
      <c r="A22282">
        <v>0.77996837533399999</v>
      </c>
      <c r="B22282">
        <v>30704</v>
      </c>
      <c r="C22282">
        <v>6</v>
      </c>
      <c r="D22282" s="1">
        <v>201901060301</v>
      </c>
    </row>
    <row r="22283" spans="1:4" x14ac:dyDescent="0.2">
      <c r="A22283">
        <v>0.80805144633199999</v>
      </c>
      <c r="B22283">
        <v>28134</v>
      </c>
      <c r="C22283">
        <v>6</v>
      </c>
      <c r="D22283" s="1">
        <v>201901060302</v>
      </c>
    </row>
    <row r="22284" spans="1:4" x14ac:dyDescent="0.2">
      <c r="A22284">
        <v>0.81021222381000002</v>
      </c>
      <c r="B22284">
        <v>28248</v>
      </c>
      <c r="C22284">
        <v>6</v>
      </c>
      <c r="D22284" s="1">
        <v>201901060303</v>
      </c>
    </row>
    <row r="22285" spans="1:4" x14ac:dyDescent="0.2">
      <c r="A22285">
        <v>0.83868865068999998</v>
      </c>
      <c r="B22285">
        <v>26627</v>
      </c>
      <c r="C22285">
        <v>6</v>
      </c>
      <c r="D22285" s="1">
        <v>201901060304</v>
      </c>
    </row>
    <row r="22286" spans="1:4" x14ac:dyDescent="0.2">
      <c r="A22286">
        <v>0.80975711046700005</v>
      </c>
      <c r="B22286">
        <v>27967</v>
      </c>
      <c r="C22286">
        <v>6</v>
      </c>
      <c r="D22286" s="1">
        <v>201901060305</v>
      </c>
    </row>
    <row r="22287" spans="1:4" x14ac:dyDescent="0.2">
      <c r="A22287">
        <v>0.91414758855300005</v>
      </c>
      <c r="B22287">
        <v>22484</v>
      </c>
      <c r="C22287">
        <v>6</v>
      </c>
      <c r="D22287" s="1">
        <v>201901060306</v>
      </c>
    </row>
    <row r="22288" spans="1:4" x14ac:dyDescent="0.2">
      <c r="A22288">
        <v>0.89656325368099998</v>
      </c>
      <c r="B22288">
        <v>23437</v>
      </c>
      <c r="C22288">
        <v>6</v>
      </c>
      <c r="D22288" s="1">
        <v>201901060307</v>
      </c>
    </row>
    <row r="22289" spans="1:4" x14ac:dyDescent="0.2">
      <c r="A22289">
        <v>0.94587218708999998</v>
      </c>
      <c r="B22289">
        <v>21314</v>
      </c>
      <c r="C22289">
        <v>6</v>
      </c>
      <c r="D22289" s="1">
        <v>201901060308</v>
      </c>
    </row>
    <row r="22290" spans="1:4" x14ac:dyDescent="0.2">
      <c r="A22290">
        <v>0.95145475556600001</v>
      </c>
      <c r="B22290">
        <v>21195</v>
      </c>
      <c r="C22290">
        <v>6</v>
      </c>
      <c r="D22290" s="1">
        <v>201901060309</v>
      </c>
    </row>
    <row r="22291" spans="1:4" x14ac:dyDescent="0.2">
      <c r="A22291">
        <v>0.90954741709700004</v>
      </c>
      <c r="B22291">
        <v>22642</v>
      </c>
      <c r="C22291">
        <v>6</v>
      </c>
      <c r="D22291" s="1">
        <v>201901060310</v>
      </c>
    </row>
    <row r="22292" spans="1:4" x14ac:dyDescent="0.2">
      <c r="A22292">
        <v>0.97475476245399995</v>
      </c>
      <c r="B22292">
        <v>20190</v>
      </c>
      <c r="C22292">
        <v>6</v>
      </c>
      <c r="D22292" s="1">
        <v>201901060311</v>
      </c>
    </row>
    <row r="22293" spans="1:4" x14ac:dyDescent="0.2">
      <c r="A22293">
        <v>1.2177504236900001</v>
      </c>
      <c r="B22293">
        <v>12732</v>
      </c>
      <c r="C22293">
        <v>6</v>
      </c>
      <c r="D22293" s="1">
        <v>201901060312</v>
      </c>
    </row>
    <row r="22294" spans="1:4" x14ac:dyDescent="0.2">
      <c r="A22294">
        <v>1.2898692255799999</v>
      </c>
      <c r="B22294">
        <v>10741</v>
      </c>
      <c r="C22294">
        <v>6</v>
      </c>
      <c r="D22294" s="1">
        <v>201901060313</v>
      </c>
    </row>
    <row r="22295" spans="1:4" x14ac:dyDescent="0.2">
      <c r="A22295">
        <v>0.90661198401400001</v>
      </c>
      <c r="B22295">
        <v>23131</v>
      </c>
      <c r="C22295">
        <v>6</v>
      </c>
      <c r="D22295" s="1">
        <v>201901060314</v>
      </c>
    </row>
    <row r="22296" spans="1:4" x14ac:dyDescent="0.2">
      <c r="A22296">
        <v>0.84660094946200004</v>
      </c>
      <c r="B22296">
        <v>25910</v>
      </c>
      <c r="C22296">
        <v>6</v>
      </c>
      <c r="D22296" s="1">
        <v>201901060315</v>
      </c>
    </row>
    <row r="22297" spans="1:4" x14ac:dyDescent="0.2">
      <c r="A22297">
        <v>0.90799546968300004</v>
      </c>
      <c r="B22297">
        <v>22907</v>
      </c>
      <c r="C22297">
        <v>6</v>
      </c>
      <c r="D22297" s="1">
        <v>201901060316</v>
      </c>
    </row>
    <row r="22298" spans="1:4" x14ac:dyDescent="0.2">
      <c r="A22298">
        <v>0.92717941419899996</v>
      </c>
      <c r="B22298">
        <v>21699</v>
      </c>
      <c r="C22298">
        <v>6</v>
      </c>
      <c r="D22298" s="1">
        <v>201901060317</v>
      </c>
    </row>
    <row r="22299" spans="1:4" x14ac:dyDescent="0.2">
      <c r="A22299">
        <v>0.92474088812800004</v>
      </c>
      <c r="B22299">
        <v>21719</v>
      </c>
      <c r="C22299">
        <v>6</v>
      </c>
      <c r="D22299" s="1">
        <v>201901060318</v>
      </c>
    </row>
    <row r="22300" spans="1:4" x14ac:dyDescent="0.2">
      <c r="A22300">
        <v>0.78773651549099999</v>
      </c>
      <c r="B22300">
        <v>29588</v>
      </c>
      <c r="C22300">
        <v>6</v>
      </c>
      <c r="D22300" s="1">
        <v>201901060319</v>
      </c>
    </row>
    <row r="22301" spans="1:4" x14ac:dyDescent="0.2">
      <c r="A22301">
        <v>0.78998214335500005</v>
      </c>
      <c r="B22301">
        <v>29194</v>
      </c>
      <c r="C22301">
        <v>6</v>
      </c>
      <c r="D22301" s="1">
        <v>201901060320</v>
      </c>
    </row>
    <row r="22302" spans="1:4" x14ac:dyDescent="0.2">
      <c r="A22302">
        <v>0.78335639636800003</v>
      </c>
      <c r="B22302">
        <v>30076</v>
      </c>
      <c r="C22302">
        <v>6</v>
      </c>
      <c r="D22302" s="1">
        <v>201901060321</v>
      </c>
    </row>
    <row r="22303" spans="1:4" x14ac:dyDescent="0.2">
      <c r="A22303">
        <v>0.78695788687299995</v>
      </c>
      <c r="B22303">
        <v>29513</v>
      </c>
      <c r="C22303">
        <v>6</v>
      </c>
      <c r="D22303" s="1">
        <v>201901060322</v>
      </c>
    </row>
    <row r="22304" spans="1:4" x14ac:dyDescent="0.2">
      <c r="A22304">
        <v>0.81582349624399997</v>
      </c>
      <c r="B22304">
        <v>27627</v>
      </c>
      <c r="C22304">
        <v>6</v>
      </c>
      <c r="D22304" s="1">
        <v>201901060323</v>
      </c>
    </row>
    <row r="22305" spans="1:4" x14ac:dyDescent="0.2">
      <c r="A22305">
        <v>0.795150591666</v>
      </c>
      <c r="B22305">
        <v>28751</v>
      </c>
      <c r="C22305">
        <v>6</v>
      </c>
      <c r="D22305" s="1">
        <v>201901060324</v>
      </c>
    </row>
    <row r="22306" spans="1:4" x14ac:dyDescent="0.2">
      <c r="A22306">
        <v>0.76969853850600001</v>
      </c>
      <c r="B22306">
        <v>31112</v>
      </c>
      <c r="C22306">
        <v>6</v>
      </c>
      <c r="D22306" s="1">
        <v>201901060325</v>
      </c>
    </row>
    <row r="22307" spans="1:4" x14ac:dyDescent="0.2">
      <c r="A22307">
        <v>0.80825506441899997</v>
      </c>
      <c r="B22307">
        <v>28129</v>
      </c>
      <c r="C22307">
        <v>6</v>
      </c>
      <c r="D22307" s="1">
        <v>201901060326</v>
      </c>
    </row>
    <row r="22308" spans="1:4" x14ac:dyDescent="0.2">
      <c r="A22308">
        <v>0.76939915673799997</v>
      </c>
      <c r="B22308">
        <v>31121</v>
      </c>
      <c r="C22308">
        <v>6</v>
      </c>
      <c r="D22308" s="1">
        <v>201901060327</v>
      </c>
    </row>
    <row r="22309" spans="1:4" x14ac:dyDescent="0.2">
      <c r="A22309">
        <v>0.79891594642099995</v>
      </c>
      <c r="B22309">
        <v>28455</v>
      </c>
      <c r="C22309">
        <v>6</v>
      </c>
      <c r="D22309" s="1">
        <v>201901060328</v>
      </c>
    </row>
    <row r="22310" spans="1:4" x14ac:dyDescent="0.2">
      <c r="A22310">
        <v>0.96706163656699995</v>
      </c>
      <c r="B22310">
        <v>20463</v>
      </c>
      <c r="C22310">
        <v>6</v>
      </c>
      <c r="D22310" s="1">
        <v>201901060329</v>
      </c>
    </row>
    <row r="22311" spans="1:4" x14ac:dyDescent="0.2">
      <c r="A22311">
        <v>0.926556907875</v>
      </c>
      <c r="B22311">
        <v>21730</v>
      </c>
      <c r="C22311">
        <v>6</v>
      </c>
      <c r="D22311" s="1">
        <v>201901060330</v>
      </c>
    </row>
    <row r="22312" spans="1:4" x14ac:dyDescent="0.2">
      <c r="A22312">
        <v>0.94696222424400001</v>
      </c>
      <c r="B22312">
        <v>21260</v>
      </c>
      <c r="C22312">
        <v>6</v>
      </c>
      <c r="D22312" s="1">
        <v>201901060331</v>
      </c>
    </row>
    <row r="22313" spans="1:4" x14ac:dyDescent="0.2">
      <c r="A22313">
        <v>1.2294020647299999</v>
      </c>
      <c r="B22313">
        <v>12226</v>
      </c>
      <c r="C22313">
        <v>6</v>
      </c>
      <c r="D22313" s="1">
        <v>201901060332</v>
      </c>
    </row>
    <row r="22314" spans="1:4" x14ac:dyDescent="0.2">
      <c r="A22314">
        <v>1.2878453795</v>
      </c>
      <c r="B22314">
        <v>10662</v>
      </c>
      <c r="C22314">
        <v>6</v>
      </c>
      <c r="D22314" s="1">
        <v>201901060333</v>
      </c>
    </row>
    <row r="22315" spans="1:4" x14ac:dyDescent="0.2">
      <c r="A22315">
        <v>0.91679598868199996</v>
      </c>
      <c r="B22315">
        <v>21984</v>
      </c>
      <c r="C22315">
        <v>6</v>
      </c>
      <c r="D22315" s="1">
        <v>201901060334</v>
      </c>
    </row>
    <row r="22316" spans="1:4" x14ac:dyDescent="0.2">
      <c r="A22316">
        <v>0.81353145463599996</v>
      </c>
      <c r="B22316">
        <v>27693</v>
      </c>
      <c r="C22316">
        <v>6</v>
      </c>
      <c r="D22316" s="1">
        <v>201901060335</v>
      </c>
    </row>
    <row r="22317" spans="1:4" x14ac:dyDescent="0.2">
      <c r="A22317">
        <v>0.89342558025700003</v>
      </c>
      <c r="B22317">
        <v>23540</v>
      </c>
      <c r="C22317">
        <v>6</v>
      </c>
      <c r="D22317" s="1">
        <v>201901060336</v>
      </c>
    </row>
    <row r="22318" spans="1:4" x14ac:dyDescent="0.2">
      <c r="A22318">
        <v>0.96144817091699997</v>
      </c>
      <c r="B22318">
        <v>20672</v>
      </c>
      <c r="C22318">
        <v>6</v>
      </c>
      <c r="D22318" s="1">
        <v>201901060337</v>
      </c>
    </row>
    <row r="22319" spans="1:4" x14ac:dyDescent="0.2">
      <c r="A22319">
        <v>0.91337425267700001</v>
      </c>
      <c r="B22319">
        <v>22226</v>
      </c>
      <c r="C22319">
        <v>6</v>
      </c>
      <c r="D22319" s="1">
        <v>201901060338</v>
      </c>
    </row>
    <row r="22320" spans="1:4" x14ac:dyDescent="0.2">
      <c r="A22320">
        <v>0.94691247074600005</v>
      </c>
      <c r="B22320">
        <v>21137</v>
      </c>
      <c r="C22320">
        <v>6</v>
      </c>
      <c r="D22320" s="1">
        <v>201901060339</v>
      </c>
    </row>
    <row r="22321" spans="1:4" x14ac:dyDescent="0.2">
      <c r="A22321">
        <v>0.923304991651</v>
      </c>
      <c r="B22321">
        <v>21673</v>
      </c>
      <c r="C22321">
        <v>6</v>
      </c>
      <c r="D22321" s="1">
        <v>201901060340</v>
      </c>
    </row>
    <row r="22322" spans="1:4" x14ac:dyDescent="0.2">
      <c r="A22322">
        <v>0.96689752184099997</v>
      </c>
      <c r="B22322">
        <v>20413</v>
      </c>
      <c r="C22322">
        <v>6</v>
      </c>
      <c r="D22322" s="1">
        <v>201901060341</v>
      </c>
    </row>
    <row r="22323" spans="1:4" x14ac:dyDescent="0.2">
      <c r="A22323">
        <v>1.18636004776</v>
      </c>
      <c r="B22323">
        <v>13607</v>
      </c>
      <c r="C22323">
        <v>6</v>
      </c>
      <c r="D22323" s="1">
        <v>201901060342</v>
      </c>
    </row>
    <row r="22324" spans="1:4" x14ac:dyDescent="0.2">
      <c r="A22324">
        <v>1.28655926331</v>
      </c>
      <c r="B22324">
        <v>10775</v>
      </c>
      <c r="C22324">
        <v>6</v>
      </c>
      <c r="D22324" s="1">
        <v>201901060343</v>
      </c>
    </row>
    <row r="22325" spans="1:4" x14ac:dyDescent="0.2">
      <c r="A22325">
        <v>0.97586610524999995</v>
      </c>
      <c r="B22325">
        <v>19893</v>
      </c>
      <c r="C22325">
        <v>6</v>
      </c>
      <c r="D22325" s="1">
        <v>201901060344</v>
      </c>
    </row>
    <row r="22326" spans="1:4" x14ac:dyDescent="0.2">
      <c r="A22326">
        <v>0.83899786220600003</v>
      </c>
      <c r="B22326">
        <v>26270</v>
      </c>
      <c r="C22326">
        <v>6</v>
      </c>
      <c r="D22326" s="1">
        <v>201901060345</v>
      </c>
    </row>
    <row r="22327" spans="1:4" x14ac:dyDescent="0.2">
      <c r="A22327">
        <v>0.866379700265</v>
      </c>
      <c r="B22327">
        <v>25114</v>
      </c>
      <c r="C22327">
        <v>6</v>
      </c>
      <c r="D22327" s="1">
        <v>201901060346</v>
      </c>
    </row>
    <row r="22328" spans="1:4" x14ac:dyDescent="0.2">
      <c r="A22328">
        <v>0.98585374315300001</v>
      </c>
      <c r="B22328">
        <v>19415</v>
      </c>
      <c r="C22328">
        <v>6</v>
      </c>
      <c r="D22328" s="1">
        <v>201901060347</v>
      </c>
    </row>
    <row r="22329" spans="1:4" x14ac:dyDescent="0.2">
      <c r="A22329">
        <v>0.90211726017100002</v>
      </c>
      <c r="B22329">
        <v>22807</v>
      </c>
      <c r="C22329">
        <v>6</v>
      </c>
      <c r="D22329" s="1">
        <v>201901060348</v>
      </c>
    </row>
    <row r="22330" spans="1:4" x14ac:dyDescent="0.2">
      <c r="A22330">
        <v>0.78490877570200002</v>
      </c>
      <c r="B22330">
        <v>30229</v>
      </c>
      <c r="C22330">
        <v>6</v>
      </c>
      <c r="D22330" s="1">
        <v>201901060349</v>
      </c>
    </row>
    <row r="22331" spans="1:4" x14ac:dyDescent="0.2">
      <c r="A22331">
        <v>0.78538402789399997</v>
      </c>
      <c r="B22331">
        <v>29337</v>
      </c>
      <c r="C22331">
        <v>6</v>
      </c>
      <c r="D22331" s="1">
        <v>201901060350</v>
      </c>
    </row>
    <row r="22332" spans="1:4" x14ac:dyDescent="0.2">
      <c r="A22332">
        <v>0.79103418138100001</v>
      </c>
      <c r="B22332">
        <v>28674</v>
      </c>
      <c r="C22332">
        <v>6</v>
      </c>
      <c r="D22332" s="1">
        <v>201901060351</v>
      </c>
    </row>
    <row r="22333" spans="1:4" x14ac:dyDescent="0.2">
      <c r="A22333">
        <v>0.80695861247599998</v>
      </c>
      <c r="B22333">
        <v>28009</v>
      </c>
      <c r="C22333">
        <v>6</v>
      </c>
      <c r="D22333" s="1">
        <v>201901060352</v>
      </c>
    </row>
    <row r="22334" spans="1:4" x14ac:dyDescent="0.2">
      <c r="A22334">
        <v>0.79647251589199997</v>
      </c>
      <c r="B22334">
        <v>28593</v>
      </c>
      <c r="C22334">
        <v>6</v>
      </c>
      <c r="D22334" s="1">
        <v>201901060353</v>
      </c>
    </row>
    <row r="22335" spans="1:4" x14ac:dyDescent="0.2">
      <c r="A22335">
        <v>0.79908974891899998</v>
      </c>
      <c r="B22335">
        <v>28302</v>
      </c>
      <c r="C22335">
        <v>6</v>
      </c>
      <c r="D22335" s="1">
        <v>201901060354</v>
      </c>
    </row>
    <row r="22336" spans="1:4" x14ac:dyDescent="0.2">
      <c r="A22336">
        <v>0.84995950336699999</v>
      </c>
      <c r="B22336">
        <v>25446</v>
      </c>
      <c r="C22336">
        <v>6</v>
      </c>
      <c r="D22336" s="1">
        <v>201901060355</v>
      </c>
    </row>
    <row r="22337" spans="1:4" x14ac:dyDescent="0.2">
      <c r="A22337">
        <v>0.90769107359000001</v>
      </c>
      <c r="B22337">
        <v>22155</v>
      </c>
      <c r="C22337">
        <v>6</v>
      </c>
      <c r="D22337" s="1">
        <v>201901060356</v>
      </c>
    </row>
    <row r="22338" spans="1:4" x14ac:dyDescent="0.2">
      <c r="A22338">
        <v>0.89862076532000001</v>
      </c>
      <c r="B22338">
        <v>22858</v>
      </c>
      <c r="C22338">
        <v>6</v>
      </c>
      <c r="D22338" s="1">
        <v>201901060357</v>
      </c>
    </row>
    <row r="22339" spans="1:4" x14ac:dyDescent="0.2">
      <c r="A22339">
        <v>0.96318059047399995</v>
      </c>
      <c r="B22339">
        <v>20208</v>
      </c>
      <c r="C22339">
        <v>6</v>
      </c>
      <c r="D22339" s="1">
        <v>201901060358</v>
      </c>
    </row>
    <row r="22340" spans="1:4" x14ac:dyDescent="0.2">
      <c r="A22340">
        <v>0.80228424982500002</v>
      </c>
      <c r="B22340">
        <v>28259</v>
      </c>
      <c r="C22340">
        <v>6</v>
      </c>
      <c r="D22340" s="1">
        <v>201901060359</v>
      </c>
    </row>
    <row r="22341" spans="1:4" x14ac:dyDescent="0.2">
      <c r="A22341">
        <v>0.78370810836100002</v>
      </c>
      <c r="B22341">
        <v>29785</v>
      </c>
      <c r="C22341">
        <v>6</v>
      </c>
      <c r="D22341" s="1">
        <v>201901060400</v>
      </c>
    </row>
    <row r="22342" spans="1:4" x14ac:dyDescent="0.2">
      <c r="A22342">
        <v>0.78869969567599996</v>
      </c>
      <c r="B22342">
        <v>28974</v>
      </c>
      <c r="C22342">
        <v>6</v>
      </c>
      <c r="D22342" s="1">
        <v>201901060401</v>
      </c>
    </row>
    <row r="22343" spans="1:4" x14ac:dyDescent="0.2">
      <c r="A22343">
        <v>0.79477235225800003</v>
      </c>
      <c r="B22343">
        <v>28553</v>
      </c>
      <c r="C22343">
        <v>6</v>
      </c>
      <c r="D22343" s="1">
        <v>201901060402</v>
      </c>
    </row>
    <row r="22344" spans="1:4" x14ac:dyDescent="0.2">
      <c r="A22344">
        <v>0.81018496331800005</v>
      </c>
      <c r="B22344">
        <v>27782</v>
      </c>
      <c r="C22344">
        <v>6</v>
      </c>
      <c r="D22344" s="1">
        <v>201901060403</v>
      </c>
    </row>
    <row r="22345" spans="1:4" x14ac:dyDescent="0.2">
      <c r="A22345">
        <v>0.83740759619399996</v>
      </c>
      <c r="B22345">
        <v>26315</v>
      </c>
      <c r="C22345">
        <v>6</v>
      </c>
      <c r="D22345" s="1">
        <v>201901060404</v>
      </c>
    </row>
    <row r="22346" spans="1:4" x14ac:dyDescent="0.2">
      <c r="A22346">
        <v>0.81557486880899999</v>
      </c>
      <c r="B22346">
        <v>27200</v>
      </c>
      <c r="C22346">
        <v>6</v>
      </c>
      <c r="D22346" s="1">
        <v>201901060405</v>
      </c>
    </row>
    <row r="22347" spans="1:4" x14ac:dyDescent="0.2">
      <c r="A22347">
        <v>0.90057933920599997</v>
      </c>
      <c r="B22347">
        <v>22541</v>
      </c>
      <c r="C22347">
        <v>6</v>
      </c>
      <c r="D22347" s="1">
        <v>201901060406</v>
      </c>
    </row>
    <row r="22348" spans="1:4" x14ac:dyDescent="0.2">
      <c r="A22348">
        <v>0.91748968874000003</v>
      </c>
      <c r="B22348">
        <v>21705</v>
      </c>
      <c r="C22348">
        <v>6</v>
      </c>
      <c r="D22348" s="1">
        <v>201901060407</v>
      </c>
    </row>
    <row r="22349" spans="1:4" x14ac:dyDescent="0.2">
      <c r="A22349">
        <v>0.93412505879300001</v>
      </c>
      <c r="B22349">
        <v>21477</v>
      </c>
      <c r="C22349">
        <v>6</v>
      </c>
      <c r="D22349" s="1">
        <v>201901060408</v>
      </c>
    </row>
    <row r="22350" spans="1:4" x14ac:dyDescent="0.2">
      <c r="A22350">
        <v>0.76721471398899999</v>
      </c>
      <c r="B22350">
        <v>31091</v>
      </c>
      <c r="C22350">
        <v>6</v>
      </c>
      <c r="D22350" s="1">
        <v>201901060409</v>
      </c>
    </row>
    <row r="22351" spans="1:4" x14ac:dyDescent="0.2">
      <c r="A22351">
        <v>0.80505878901200001</v>
      </c>
      <c r="B22351">
        <v>28031</v>
      </c>
      <c r="C22351">
        <v>6</v>
      </c>
      <c r="D22351" s="1">
        <v>201901060410</v>
      </c>
    </row>
    <row r="22352" spans="1:4" x14ac:dyDescent="0.2">
      <c r="A22352">
        <v>0.78537480038700003</v>
      </c>
      <c r="B22352">
        <v>29316</v>
      </c>
      <c r="C22352">
        <v>6</v>
      </c>
      <c r="D22352" s="1">
        <v>201901060411</v>
      </c>
    </row>
    <row r="22353" spans="1:4" x14ac:dyDescent="0.2">
      <c r="A22353">
        <v>0.78231640712299999</v>
      </c>
      <c r="B22353">
        <v>30388</v>
      </c>
      <c r="C22353">
        <v>6</v>
      </c>
      <c r="D22353" s="1">
        <v>201901060412</v>
      </c>
    </row>
    <row r="22354" spans="1:4" x14ac:dyDescent="0.2">
      <c r="A22354">
        <v>0.80364680654300003</v>
      </c>
      <c r="B22354">
        <v>28129</v>
      </c>
      <c r="C22354">
        <v>6</v>
      </c>
      <c r="D22354" s="1">
        <v>201901060413</v>
      </c>
    </row>
    <row r="22355" spans="1:4" x14ac:dyDescent="0.2">
      <c r="A22355">
        <v>0.79504635250599998</v>
      </c>
      <c r="B22355">
        <v>28614</v>
      </c>
      <c r="C22355">
        <v>6</v>
      </c>
      <c r="D22355" s="1">
        <v>201901060414</v>
      </c>
    </row>
    <row r="22356" spans="1:4" x14ac:dyDescent="0.2">
      <c r="A22356">
        <v>0.77496870742500001</v>
      </c>
      <c r="B22356">
        <v>30661</v>
      </c>
      <c r="C22356">
        <v>6</v>
      </c>
      <c r="D22356" s="1">
        <v>201901060415</v>
      </c>
    </row>
    <row r="22357" spans="1:4" x14ac:dyDescent="0.2">
      <c r="A22357">
        <v>0.81132287093</v>
      </c>
      <c r="B22357">
        <v>27645</v>
      </c>
      <c r="C22357">
        <v>6</v>
      </c>
      <c r="D22357" s="1">
        <v>201901060416</v>
      </c>
    </row>
    <row r="22358" spans="1:4" x14ac:dyDescent="0.2">
      <c r="A22358">
        <v>0.78852112000800001</v>
      </c>
      <c r="B22358">
        <v>29029</v>
      </c>
      <c r="C22358">
        <v>6</v>
      </c>
      <c r="D22358" s="1">
        <v>201901060417</v>
      </c>
    </row>
    <row r="22359" spans="1:4" x14ac:dyDescent="0.2">
      <c r="A22359">
        <v>0.77395946478400002</v>
      </c>
      <c r="B22359">
        <v>30880</v>
      </c>
      <c r="C22359">
        <v>6</v>
      </c>
      <c r="D22359" s="1">
        <v>201901060418</v>
      </c>
    </row>
    <row r="22360" spans="1:4" x14ac:dyDescent="0.2">
      <c r="A22360">
        <v>0.99525790782300005</v>
      </c>
      <c r="B22360">
        <v>19117</v>
      </c>
      <c r="C22360">
        <v>6</v>
      </c>
      <c r="D22360" s="1">
        <v>201901060419</v>
      </c>
    </row>
    <row r="22361" spans="1:4" x14ac:dyDescent="0.2">
      <c r="A22361">
        <v>0.90432943960800005</v>
      </c>
      <c r="B22361">
        <v>22377</v>
      </c>
      <c r="C22361">
        <v>6</v>
      </c>
      <c r="D22361" s="1">
        <v>201901060420</v>
      </c>
    </row>
    <row r="22362" spans="1:4" x14ac:dyDescent="0.2">
      <c r="A22362">
        <v>0.89897350910200002</v>
      </c>
      <c r="B22362">
        <v>22836</v>
      </c>
      <c r="C22362">
        <v>6</v>
      </c>
      <c r="D22362" s="1">
        <v>201901060421</v>
      </c>
    </row>
    <row r="22363" spans="1:4" x14ac:dyDescent="0.2">
      <c r="A22363">
        <v>1.2148421579499999</v>
      </c>
      <c r="B22363">
        <v>12518</v>
      </c>
      <c r="C22363">
        <v>6</v>
      </c>
      <c r="D22363" s="1">
        <v>201901060422</v>
      </c>
    </row>
    <row r="22364" spans="1:4" x14ac:dyDescent="0.2">
      <c r="A22364">
        <v>1.28224454575</v>
      </c>
      <c r="B22364">
        <v>10782</v>
      </c>
      <c r="C22364">
        <v>6</v>
      </c>
      <c r="D22364" s="1">
        <v>201901060423</v>
      </c>
    </row>
    <row r="22365" spans="1:4" x14ac:dyDescent="0.2">
      <c r="A22365">
        <v>0.93653351810700003</v>
      </c>
      <c r="B22365">
        <v>21333</v>
      </c>
      <c r="C22365">
        <v>6</v>
      </c>
      <c r="D22365" s="1">
        <v>201901060424</v>
      </c>
    </row>
    <row r="22366" spans="1:4" x14ac:dyDescent="0.2">
      <c r="A22366">
        <v>0.83439456508999998</v>
      </c>
      <c r="B22366">
        <v>26505</v>
      </c>
      <c r="C22366">
        <v>6</v>
      </c>
      <c r="D22366" s="1">
        <v>201901060425</v>
      </c>
    </row>
    <row r="22367" spans="1:4" x14ac:dyDescent="0.2">
      <c r="A22367">
        <v>0.88686882088800001</v>
      </c>
      <c r="B22367">
        <v>23879</v>
      </c>
      <c r="C22367">
        <v>6</v>
      </c>
      <c r="D22367" s="1">
        <v>201901060426</v>
      </c>
    </row>
    <row r="22368" spans="1:4" x14ac:dyDescent="0.2">
      <c r="A22368">
        <v>0.93944070884999997</v>
      </c>
      <c r="B22368">
        <v>21246</v>
      </c>
      <c r="C22368">
        <v>6</v>
      </c>
      <c r="D22368" s="1">
        <v>201901060427</v>
      </c>
    </row>
    <row r="22369" spans="1:4" x14ac:dyDescent="0.2">
      <c r="A22369">
        <v>0.949492246549</v>
      </c>
      <c r="B22369">
        <v>20940</v>
      </c>
      <c r="C22369">
        <v>6</v>
      </c>
      <c r="D22369" s="1">
        <v>201901060428</v>
      </c>
    </row>
    <row r="22370" spans="1:4" x14ac:dyDescent="0.2">
      <c r="A22370">
        <v>0.91693368138300002</v>
      </c>
      <c r="B22370">
        <v>21775</v>
      </c>
      <c r="C22370">
        <v>6</v>
      </c>
      <c r="D22370" s="1">
        <v>201901060429</v>
      </c>
    </row>
    <row r="22371" spans="1:4" x14ac:dyDescent="0.2">
      <c r="A22371">
        <v>0.90192060101100002</v>
      </c>
      <c r="B22371">
        <v>22447</v>
      </c>
      <c r="C22371">
        <v>6</v>
      </c>
      <c r="D22371" s="1">
        <v>201901060430</v>
      </c>
    </row>
    <row r="22372" spans="1:4" x14ac:dyDescent="0.2">
      <c r="A22372">
        <v>0.97661729655399998</v>
      </c>
      <c r="B22372">
        <v>19590</v>
      </c>
      <c r="C22372">
        <v>6</v>
      </c>
      <c r="D22372" s="1">
        <v>201901060431</v>
      </c>
    </row>
    <row r="22373" spans="1:4" x14ac:dyDescent="0.2">
      <c r="A22373">
        <v>1.1318012638999999</v>
      </c>
      <c r="B22373">
        <v>15401</v>
      </c>
      <c r="C22373">
        <v>6</v>
      </c>
      <c r="D22373" s="1">
        <v>201901060432</v>
      </c>
    </row>
    <row r="22374" spans="1:4" x14ac:dyDescent="0.2">
      <c r="A22374">
        <v>1.26655220546</v>
      </c>
      <c r="B22374">
        <v>11311</v>
      </c>
      <c r="C22374">
        <v>6</v>
      </c>
      <c r="D22374" s="1">
        <v>201901060433</v>
      </c>
    </row>
    <row r="22375" spans="1:4" x14ac:dyDescent="0.2">
      <c r="A22375">
        <v>0.90980453305599995</v>
      </c>
      <c r="B22375">
        <v>21931</v>
      </c>
      <c r="C22375">
        <v>6</v>
      </c>
      <c r="D22375" s="1">
        <v>201901060434</v>
      </c>
    </row>
    <row r="22376" spans="1:4" x14ac:dyDescent="0.2">
      <c r="A22376">
        <v>0.83601214171299998</v>
      </c>
      <c r="B22376">
        <v>26228</v>
      </c>
      <c r="C22376">
        <v>6</v>
      </c>
      <c r="D22376" s="1">
        <v>201901060435</v>
      </c>
    </row>
    <row r="22377" spans="1:4" x14ac:dyDescent="0.2">
      <c r="A22377">
        <v>0.83621207909100004</v>
      </c>
      <c r="B22377">
        <v>26019</v>
      </c>
      <c r="C22377">
        <v>6</v>
      </c>
      <c r="D22377" s="1">
        <v>201901060436</v>
      </c>
    </row>
    <row r="22378" spans="1:4" x14ac:dyDescent="0.2">
      <c r="A22378">
        <v>0.96892582196900001</v>
      </c>
      <c r="B22378">
        <v>19867</v>
      </c>
      <c r="C22378">
        <v>6</v>
      </c>
      <c r="D22378" s="1">
        <v>201901060437</v>
      </c>
    </row>
    <row r="22379" spans="1:4" x14ac:dyDescent="0.2">
      <c r="A22379">
        <v>0.94610473199900003</v>
      </c>
      <c r="B22379">
        <v>20893</v>
      </c>
      <c r="C22379">
        <v>6</v>
      </c>
      <c r="D22379" s="1">
        <v>201901060438</v>
      </c>
    </row>
    <row r="22380" spans="1:4" x14ac:dyDescent="0.2">
      <c r="A22380">
        <v>0.91358327712700005</v>
      </c>
      <c r="B22380">
        <v>21835</v>
      </c>
      <c r="C22380">
        <v>6</v>
      </c>
      <c r="D22380" s="1">
        <v>201901060439</v>
      </c>
    </row>
    <row r="22381" spans="1:4" x14ac:dyDescent="0.2">
      <c r="A22381">
        <v>0.89513919867000002</v>
      </c>
      <c r="B22381">
        <v>22743</v>
      </c>
      <c r="C22381">
        <v>6</v>
      </c>
      <c r="D22381" s="1">
        <v>201901060440</v>
      </c>
    </row>
    <row r="22382" spans="1:4" x14ac:dyDescent="0.2">
      <c r="A22382">
        <v>0.96230166658799998</v>
      </c>
      <c r="B22382">
        <v>20102</v>
      </c>
      <c r="C22382">
        <v>6</v>
      </c>
      <c r="D22382" s="1">
        <v>201901060441</v>
      </c>
    </row>
    <row r="22383" spans="1:4" x14ac:dyDescent="0.2">
      <c r="A22383">
        <v>1.1407721562199999</v>
      </c>
      <c r="B22383">
        <v>15017</v>
      </c>
      <c r="C22383">
        <v>6</v>
      </c>
      <c r="D22383" s="1">
        <v>201901060442</v>
      </c>
    </row>
    <row r="22384" spans="1:4" x14ac:dyDescent="0.2">
      <c r="A22384">
        <v>1.29275921707</v>
      </c>
      <c r="B22384">
        <v>10397</v>
      </c>
      <c r="C22384">
        <v>6</v>
      </c>
      <c r="D22384" s="1">
        <v>201901060443</v>
      </c>
    </row>
    <row r="22385" spans="1:4" x14ac:dyDescent="0.2">
      <c r="A22385">
        <v>0.88796573595999995</v>
      </c>
      <c r="B22385">
        <v>23277</v>
      </c>
      <c r="C22385">
        <v>6</v>
      </c>
      <c r="D22385" s="1">
        <v>201901060444</v>
      </c>
    </row>
    <row r="22386" spans="1:4" x14ac:dyDescent="0.2">
      <c r="A22386">
        <v>0.75441196833699997</v>
      </c>
      <c r="B22386">
        <v>31225</v>
      </c>
      <c r="C22386">
        <v>6</v>
      </c>
      <c r="D22386" s="1">
        <v>201901060445</v>
      </c>
    </row>
    <row r="22387" spans="1:4" x14ac:dyDescent="0.2">
      <c r="A22387">
        <v>0.78007180900399997</v>
      </c>
      <c r="B22387">
        <v>29760</v>
      </c>
      <c r="C22387">
        <v>6</v>
      </c>
      <c r="D22387" s="1">
        <v>201901060446</v>
      </c>
    </row>
    <row r="22388" spans="1:4" x14ac:dyDescent="0.2">
      <c r="A22388">
        <v>0.796955219903</v>
      </c>
      <c r="B22388">
        <v>28256</v>
      </c>
      <c r="C22388">
        <v>6</v>
      </c>
      <c r="D22388" s="1">
        <v>201901060447</v>
      </c>
    </row>
    <row r="22389" spans="1:4" x14ac:dyDescent="0.2">
      <c r="A22389">
        <v>0.77176413027900004</v>
      </c>
      <c r="B22389">
        <v>30767</v>
      </c>
      <c r="C22389">
        <v>6</v>
      </c>
      <c r="D22389" s="1">
        <v>201901060448</v>
      </c>
    </row>
    <row r="22390" spans="1:4" x14ac:dyDescent="0.2">
      <c r="A22390">
        <v>0.779997342323</v>
      </c>
      <c r="B22390">
        <v>29934</v>
      </c>
      <c r="C22390">
        <v>6</v>
      </c>
      <c r="D22390" s="1">
        <v>201901060449</v>
      </c>
    </row>
    <row r="22391" spans="1:4" x14ac:dyDescent="0.2">
      <c r="A22391">
        <v>0.78005578963</v>
      </c>
      <c r="B22391">
        <v>29847</v>
      </c>
      <c r="C22391">
        <v>6</v>
      </c>
      <c r="D22391" s="1">
        <v>201901060450</v>
      </c>
    </row>
    <row r="22392" spans="1:4" x14ac:dyDescent="0.2">
      <c r="A22392">
        <v>0.78298030515700001</v>
      </c>
      <c r="B22392">
        <v>29566</v>
      </c>
      <c r="C22392">
        <v>6</v>
      </c>
      <c r="D22392" s="1">
        <v>201901060451</v>
      </c>
    </row>
    <row r="22393" spans="1:4" x14ac:dyDescent="0.2">
      <c r="A22393">
        <v>0.78061699130600004</v>
      </c>
      <c r="B22393">
        <v>29552</v>
      </c>
      <c r="C22393">
        <v>6</v>
      </c>
      <c r="D22393" s="1">
        <v>201901060452</v>
      </c>
    </row>
    <row r="22394" spans="1:4" x14ac:dyDescent="0.2">
      <c r="A22394">
        <v>0.78438326458200003</v>
      </c>
      <c r="B22394">
        <v>28895</v>
      </c>
      <c r="C22394">
        <v>6</v>
      </c>
      <c r="D22394" s="1">
        <v>201901060453</v>
      </c>
    </row>
    <row r="22395" spans="1:4" x14ac:dyDescent="0.2">
      <c r="A22395">
        <v>0.81002038134499998</v>
      </c>
      <c r="B22395">
        <v>27203</v>
      </c>
      <c r="C22395">
        <v>6</v>
      </c>
      <c r="D22395" s="1">
        <v>201901060454</v>
      </c>
    </row>
    <row r="22396" spans="1:4" x14ac:dyDescent="0.2">
      <c r="A22396">
        <v>0.79677736562799995</v>
      </c>
      <c r="B22396">
        <v>28157</v>
      </c>
      <c r="C22396">
        <v>6</v>
      </c>
      <c r="D22396" s="1">
        <v>201901060455</v>
      </c>
    </row>
    <row r="22397" spans="1:4" x14ac:dyDescent="0.2">
      <c r="A22397">
        <v>0.87313948963300003</v>
      </c>
      <c r="B22397">
        <v>24458</v>
      </c>
      <c r="C22397">
        <v>6</v>
      </c>
      <c r="D22397" s="1">
        <v>201901060456</v>
      </c>
    </row>
    <row r="22398" spans="1:4" x14ac:dyDescent="0.2">
      <c r="A22398">
        <v>0.94741730780199995</v>
      </c>
      <c r="B22398">
        <v>20912</v>
      </c>
      <c r="C22398">
        <v>6</v>
      </c>
      <c r="D22398" s="1">
        <v>201901060457</v>
      </c>
    </row>
    <row r="22399" spans="1:4" x14ac:dyDescent="0.2">
      <c r="A22399">
        <v>0.91506753734900004</v>
      </c>
      <c r="B22399">
        <v>21720</v>
      </c>
      <c r="C22399">
        <v>6</v>
      </c>
      <c r="D22399" s="1">
        <v>201901060458</v>
      </c>
    </row>
    <row r="22400" spans="1:4" x14ac:dyDescent="0.2">
      <c r="A22400">
        <v>0.76382972894900003</v>
      </c>
      <c r="B22400">
        <v>31016</v>
      </c>
      <c r="C22400">
        <v>6</v>
      </c>
      <c r="D22400" s="1">
        <v>201901060459</v>
      </c>
    </row>
    <row r="22401" spans="1:4" x14ac:dyDescent="0.2">
      <c r="A22401">
        <v>0.77910616189899995</v>
      </c>
      <c r="B22401">
        <v>29378</v>
      </c>
      <c r="C22401">
        <v>6</v>
      </c>
      <c r="D22401" s="1">
        <v>201901060500</v>
      </c>
    </row>
    <row r="22402" spans="1:4" x14ac:dyDescent="0.2">
      <c r="A22402">
        <v>0.77775101344599995</v>
      </c>
      <c r="B22402">
        <v>29495</v>
      </c>
      <c r="C22402">
        <v>6</v>
      </c>
      <c r="D22402" s="1">
        <v>201901060501</v>
      </c>
    </row>
    <row r="22403" spans="1:4" x14ac:dyDescent="0.2">
      <c r="A22403">
        <v>0.74985291691199996</v>
      </c>
      <c r="B22403">
        <v>32067</v>
      </c>
      <c r="C22403">
        <v>6</v>
      </c>
      <c r="D22403" s="1">
        <v>201901060502</v>
      </c>
    </row>
    <row r="22404" spans="1:4" x14ac:dyDescent="0.2">
      <c r="A22404">
        <v>0.75340867304000003</v>
      </c>
      <c r="B22404">
        <v>31576</v>
      </c>
      <c r="C22404">
        <v>6</v>
      </c>
      <c r="D22404" s="1">
        <v>201901060503</v>
      </c>
    </row>
    <row r="22405" spans="1:4" x14ac:dyDescent="0.2">
      <c r="A22405">
        <v>0.85975460034499995</v>
      </c>
      <c r="B22405">
        <v>25205</v>
      </c>
      <c r="C22405">
        <v>6</v>
      </c>
      <c r="D22405" s="1">
        <v>201901060504</v>
      </c>
    </row>
    <row r="22406" spans="1:4" x14ac:dyDescent="0.2">
      <c r="A22406">
        <v>0.779608200867</v>
      </c>
      <c r="B22406">
        <v>29347</v>
      </c>
      <c r="C22406">
        <v>6</v>
      </c>
      <c r="D22406" s="1">
        <v>201901060505</v>
      </c>
    </row>
    <row r="22407" spans="1:4" x14ac:dyDescent="0.2">
      <c r="A22407">
        <v>0.83830033119699998</v>
      </c>
      <c r="B22407">
        <v>25697</v>
      </c>
      <c r="C22407">
        <v>6</v>
      </c>
      <c r="D22407" s="1">
        <v>201901060506</v>
      </c>
    </row>
    <row r="22408" spans="1:4" x14ac:dyDescent="0.2">
      <c r="A22408">
        <v>0.93848960952899996</v>
      </c>
      <c r="B22408">
        <v>21201</v>
      </c>
      <c r="C22408">
        <v>6</v>
      </c>
      <c r="D22408" s="1">
        <v>201901060507</v>
      </c>
    </row>
    <row r="22409" spans="1:4" x14ac:dyDescent="0.2">
      <c r="A22409">
        <v>0.87643873855599996</v>
      </c>
      <c r="B22409">
        <v>23768</v>
      </c>
      <c r="C22409">
        <v>6</v>
      </c>
      <c r="D22409" s="1">
        <v>201901060508</v>
      </c>
    </row>
    <row r="22410" spans="1:4" x14ac:dyDescent="0.2">
      <c r="A22410">
        <v>0.75654365190100004</v>
      </c>
      <c r="B22410">
        <v>31351</v>
      </c>
      <c r="C22410">
        <v>6</v>
      </c>
      <c r="D22410" s="1">
        <v>201901060509</v>
      </c>
    </row>
    <row r="22411" spans="1:4" x14ac:dyDescent="0.2">
      <c r="A22411">
        <v>0.78292697316799997</v>
      </c>
      <c r="B22411">
        <v>28895</v>
      </c>
      <c r="C22411">
        <v>6</v>
      </c>
      <c r="D22411" s="1">
        <v>201901060510</v>
      </c>
    </row>
    <row r="22412" spans="1:4" x14ac:dyDescent="0.2">
      <c r="A22412">
        <v>0.74628298882599997</v>
      </c>
      <c r="B22412">
        <v>32347</v>
      </c>
      <c r="C22412">
        <v>6</v>
      </c>
      <c r="D22412" s="1">
        <v>201901060511</v>
      </c>
    </row>
    <row r="22413" spans="1:4" x14ac:dyDescent="0.2">
      <c r="A22413">
        <v>0.77927948168899996</v>
      </c>
      <c r="B22413">
        <v>29696</v>
      </c>
      <c r="C22413">
        <v>6</v>
      </c>
      <c r="D22413" s="1">
        <v>201901060512</v>
      </c>
    </row>
    <row r="22414" spans="1:4" x14ac:dyDescent="0.2">
      <c r="A22414">
        <v>0.77600863289300004</v>
      </c>
      <c r="B22414">
        <v>29936</v>
      </c>
      <c r="C22414">
        <v>6</v>
      </c>
      <c r="D22414" s="1">
        <v>201901060513</v>
      </c>
    </row>
    <row r="22415" spans="1:4" x14ac:dyDescent="0.2">
      <c r="A22415">
        <v>0.79697813553100005</v>
      </c>
      <c r="B22415">
        <v>28166</v>
      </c>
      <c r="C22415">
        <v>6</v>
      </c>
      <c r="D22415" s="1">
        <v>201901060514</v>
      </c>
    </row>
    <row r="22416" spans="1:4" x14ac:dyDescent="0.2">
      <c r="A22416">
        <v>0.77839208117299996</v>
      </c>
      <c r="B22416">
        <v>29531</v>
      </c>
      <c r="C22416">
        <v>6</v>
      </c>
      <c r="D22416" s="1">
        <v>201901060515</v>
      </c>
    </row>
    <row r="22417" spans="1:4" x14ac:dyDescent="0.2">
      <c r="A22417">
        <v>0.84451104531900001</v>
      </c>
      <c r="B22417">
        <v>25374</v>
      </c>
      <c r="C22417">
        <v>6</v>
      </c>
      <c r="D22417" s="1">
        <v>201901060516</v>
      </c>
    </row>
    <row r="22418" spans="1:4" x14ac:dyDescent="0.2">
      <c r="A22418">
        <v>0.91222835549699999</v>
      </c>
      <c r="B22418">
        <v>21814</v>
      </c>
      <c r="C22418">
        <v>6</v>
      </c>
      <c r="D22418" s="1">
        <v>201901060517</v>
      </c>
    </row>
    <row r="22419" spans="1:4" x14ac:dyDescent="0.2">
      <c r="A22419">
        <v>0.85751186085999997</v>
      </c>
      <c r="B22419">
        <v>24671</v>
      </c>
      <c r="C22419">
        <v>6</v>
      </c>
      <c r="D22419" s="1">
        <v>201901060518</v>
      </c>
    </row>
    <row r="22420" spans="1:4" x14ac:dyDescent="0.2">
      <c r="A22420">
        <v>0.77613682922100002</v>
      </c>
      <c r="B22420">
        <v>29333</v>
      </c>
      <c r="C22420">
        <v>6</v>
      </c>
      <c r="D22420" s="1">
        <v>201901060519</v>
      </c>
    </row>
    <row r="22421" spans="1:4" x14ac:dyDescent="0.2">
      <c r="A22421">
        <v>0.74179053911699999</v>
      </c>
      <c r="B22421">
        <v>33696</v>
      </c>
      <c r="C22421">
        <v>6</v>
      </c>
      <c r="D22421" s="1">
        <v>201901060520</v>
      </c>
    </row>
    <row r="22422" spans="1:4" x14ac:dyDescent="0.2">
      <c r="A22422">
        <v>0.77408228315899996</v>
      </c>
      <c r="B22422">
        <v>30195</v>
      </c>
      <c r="C22422">
        <v>6</v>
      </c>
      <c r="D22422" s="1">
        <v>201901060521</v>
      </c>
    </row>
    <row r="22423" spans="1:4" x14ac:dyDescent="0.2">
      <c r="A22423">
        <v>0.74525660217</v>
      </c>
      <c r="B22423">
        <v>32392</v>
      </c>
      <c r="C22423">
        <v>6</v>
      </c>
      <c r="D22423" s="1">
        <v>201901060522</v>
      </c>
    </row>
    <row r="22424" spans="1:4" x14ac:dyDescent="0.2">
      <c r="A22424">
        <v>0.76704705275899998</v>
      </c>
      <c r="B22424">
        <v>30720</v>
      </c>
      <c r="C22424">
        <v>6</v>
      </c>
      <c r="D22424" s="1">
        <v>201901060523</v>
      </c>
    </row>
    <row r="22425" spans="1:4" x14ac:dyDescent="0.2">
      <c r="A22425">
        <v>0.77517961098300003</v>
      </c>
      <c r="B22425">
        <v>29759</v>
      </c>
      <c r="C22425">
        <v>6</v>
      </c>
      <c r="D22425" s="1">
        <v>201901060524</v>
      </c>
    </row>
    <row r="22426" spans="1:4" x14ac:dyDescent="0.2">
      <c r="A22426">
        <v>0.783517025817</v>
      </c>
      <c r="B22426">
        <v>28815</v>
      </c>
      <c r="C22426">
        <v>6</v>
      </c>
      <c r="D22426" s="1">
        <v>201901060525</v>
      </c>
    </row>
    <row r="22427" spans="1:4" x14ac:dyDescent="0.2">
      <c r="A22427">
        <v>0.84162084831999995</v>
      </c>
      <c r="B22427">
        <v>25295</v>
      </c>
      <c r="C22427">
        <v>6</v>
      </c>
      <c r="D22427" s="1">
        <v>201901060526</v>
      </c>
    </row>
    <row r="22428" spans="1:4" x14ac:dyDescent="0.2">
      <c r="A22428">
        <v>0.88252391801399999</v>
      </c>
      <c r="B22428">
        <v>23499</v>
      </c>
      <c r="C22428">
        <v>6</v>
      </c>
      <c r="D22428" s="1">
        <v>201901060527</v>
      </c>
    </row>
    <row r="22429" spans="1:4" x14ac:dyDescent="0.2">
      <c r="A22429">
        <v>0.88276515845699999</v>
      </c>
      <c r="B22429">
        <v>23273</v>
      </c>
      <c r="C22429">
        <v>6</v>
      </c>
      <c r="D22429" s="1">
        <v>201901060528</v>
      </c>
    </row>
    <row r="22430" spans="1:4" x14ac:dyDescent="0.2">
      <c r="A22430">
        <v>0.88320593266500003</v>
      </c>
      <c r="B22430">
        <v>23529</v>
      </c>
      <c r="C22430">
        <v>6</v>
      </c>
      <c r="D22430" s="1">
        <v>201901060529</v>
      </c>
    </row>
    <row r="22431" spans="1:4" x14ac:dyDescent="0.2">
      <c r="A22431">
        <v>0.91401393681800003</v>
      </c>
      <c r="B22431">
        <v>21634</v>
      </c>
      <c r="C22431">
        <v>6</v>
      </c>
      <c r="D22431" s="1">
        <v>201901060530</v>
      </c>
    </row>
    <row r="22432" spans="1:4" x14ac:dyDescent="0.2">
      <c r="A22432">
        <v>0.87548753945900004</v>
      </c>
      <c r="B22432">
        <v>24098</v>
      </c>
      <c r="C22432">
        <v>6</v>
      </c>
      <c r="D22432" s="1">
        <v>201901060531</v>
      </c>
    </row>
    <row r="22433" spans="1:4" x14ac:dyDescent="0.2">
      <c r="A22433">
        <v>1.1906321225600001</v>
      </c>
      <c r="B22433">
        <v>13506</v>
      </c>
      <c r="C22433">
        <v>6</v>
      </c>
      <c r="D22433" s="1">
        <v>201901060532</v>
      </c>
    </row>
    <row r="22434" spans="1:4" x14ac:dyDescent="0.2">
      <c r="A22434">
        <v>1.2222250140399999</v>
      </c>
      <c r="B22434">
        <v>12217</v>
      </c>
      <c r="C22434">
        <v>6</v>
      </c>
      <c r="D22434" s="1">
        <v>201901060533</v>
      </c>
    </row>
    <row r="22435" spans="1:4" x14ac:dyDescent="0.2">
      <c r="A22435">
        <v>0.83434203844199994</v>
      </c>
      <c r="B22435">
        <v>25887</v>
      </c>
      <c r="C22435">
        <v>6</v>
      </c>
      <c r="D22435" s="1">
        <v>201901060534</v>
      </c>
    </row>
    <row r="22436" spans="1:4" x14ac:dyDescent="0.2">
      <c r="A22436">
        <v>0.75140238419600003</v>
      </c>
      <c r="B22436">
        <v>31477</v>
      </c>
      <c r="C22436">
        <v>6</v>
      </c>
      <c r="D22436" s="1">
        <v>201901060535</v>
      </c>
    </row>
    <row r="22437" spans="1:4" x14ac:dyDescent="0.2">
      <c r="A22437">
        <v>0.75034781712499998</v>
      </c>
      <c r="B22437">
        <v>31553</v>
      </c>
      <c r="C22437">
        <v>6</v>
      </c>
      <c r="D22437" s="1">
        <v>201901060536</v>
      </c>
    </row>
    <row r="22438" spans="1:4" x14ac:dyDescent="0.2">
      <c r="A22438">
        <v>0.74424558358799997</v>
      </c>
      <c r="B22438">
        <v>32819</v>
      </c>
      <c r="C22438">
        <v>6</v>
      </c>
      <c r="D22438" s="1">
        <v>201901060537</v>
      </c>
    </row>
    <row r="22439" spans="1:4" x14ac:dyDescent="0.2">
      <c r="A22439">
        <v>0.74505576385500005</v>
      </c>
      <c r="B22439">
        <v>32355</v>
      </c>
      <c r="C22439">
        <v>6</v>
      </c>
      <c r="D22439" s="1">
        <v>201901060538</v>
      </c>
    </row>
    <row r="22440" spans="1:4" x14ac:dyDescent="0.2">
      <c r="A22440">
        <v>0.906735584682</v>
      </c>
      <c r="B22440">
        <v>21967</v>
      </c>
      <c r="C22440">
        <v>6</v>
      </c>
      <c r="D22440" s="1">
        <v>201901060539</v>
      </c>
    </row>
    <row r="22441" spans="1:4" x14ac:dyDescent="0.2">
      <c r="A22441">
        <v>0.873088028209</v>
      </c>
      <c r="B22441">
        <v>23783</v>
      </c>
      <c r="C22441">
        <v>6</v>
      </c>
      <c r="D22441" s="1">
        <v>201901060540</v>
      </c>
    </row>
    <row r="22442" spans="1:4" x14ac:dyDescent="0.2">
      <c r="A22442">
        <v>0.900343376744</v>
      </c>
      <c r="B22442">
        <v>22249</v>
      </c>
      <c r="C22442">
        <v>6</v>
      </c>
      <c r="D22442" s="1">
        <v>201901060541</v>
      </c>
    </row>
    <row r="22443" spans="1:4" x14ac:dyDescent="0.2">
      <c r="A22443">
        <v>1.1454727286299999</v>
      </c>
      <c r="B22443">
        <v>14718</v>
      </c>
      <c r="C22443">
        <v>6</v>
      </c>
      <c r="D22443" s="1">
        <v>201901060542</v>
      </c>
    </row>
    <row r="22444" spans="1:4" x14ac:dyDescent="0.2">
      <c r="A22444">
        <v>1.20410629917</v>
      </c>
      <c r="B22444">
        <v>12716</v>
      </c>
      <c r="C22444">
        <v>6</v>
      </c>
      <c r="D22444" s="1">
        <v>201901060543</v>
      </c>
    </row>
    <row r="22445" spans="1:4" x14ac:dyDescent="0.2">
      <c r="A22445">
        <v>0.87270582826700005</v>
      </c>
      <c r="B22445">
        <v>23858</v>
      </c>
      <c r="C22445">
        <v>6</v>
      </c>
      <c r="D22445" s="1">
        <v>201901060544</v>
      </c>
    </row>
    <row r="22446" spans="1:4" x14ac:dyDescent="0.2">
      <c r="A22446">
        <v>0.769771085799</v>
      </c>
      <c r="B22446">
        <v>30542</v>
      </c>
      <c r="C22446">
        <v>6</v>
      </c>
      <c r="D22446" s="1">
        <v>201901060545</v>
      </c>
    </row>
    <row r="22447" spans="1:4" x14ac:dyDescent="0.2">
      <c r="A22447">
        <v>0.81025416323699995</v>
      </c>
      <c r="B22447">
        <v>26960</v>
      </c>
      <c r="C22447">
        <v>6</v>
      </c>
      <c r="D22447" s="1">
        <v>201901060546</v>
      </c>
    </row>
    <row r="22448" spans="1:4" x14ac:dyDescent="0.2">
      <c r="A22448">
        <v>0.89216263312599997</v>
      </c>
      <c r="B22448">
        <v>22600</v>
      </c>
      <c r="C22448">
        <v>6</v>
      </c>
      <c r="D22448" s="1">
        <v>201901060547</v>
      </c>
    </row>
    <row r="22449" spans="1:4" x14ac:dyDescent="0.2">
      <c r="A22449">
        <v>0.87251328304200004</v>
      </c>
      <c r="B22449">
        <v>23854</v>
      </c>
      <c r="C22449">
        <v>6</v>
      </c>
      <c r="D22449" s="1">
        <v>201901060548</v>
      </c>
    </row>
    <row r="22450" spans="1:4" x14ac:dyDescent="0.2">
      <c r="A22450">
        <v>0.74474332344500005</v>
      </c>
      <c r="B22450">
        <v>32902</v>
      </c>
      <c r="C22450">
        <v>6</v>
      </c>
      <c r="D22450" s="1">
        <v>201901060549</v>
      </c>
    </row>
    <row r="22451" spans="1:4" x14ac:dyDescent="0.2">
      <c r="A22451">
        <v>0.74291249988999997</v>
      </c>
      <c r="B22451">
        <v>32025</v>
      </c>
      <c r="C22451">
        <v>6</v>
      </c>
      <c r="D22451" s="1">
        <v>201901060550</v>
      </c>
    </row>
    <row r="22452" spans="1:4" x14ac:dyDescent="0.2">
      <c r="A22452">
        <v>0.74462373753199995</v>
      </c>
      <c r="B22452">
        <v>34347</v>
      </c>
      <c r="C22452">
        <v>6</v>
      </c>
      <c r="D22452" s="1">
        <v>201901060551</v>
      </c>
    </row>
    <row r="22453" spans="1:4" x14ac:dyDescent="0.2">
      <c r="A22453">
        <v>0.76328735002500003</v>
      </c>
      <c r="B22453">
        <v>30897</v>
      </c>
      <c r="C22453">
        <v>6</v>
      </c>
      <c r="D22453" s="1">
        <v>201901060552</v>
      </c>
    </row>
    <row r="22454" spans="1:4" x14ac:dyDescent="0.2">
      <c r="A22454">
        <v>0.75666637013600002</v>
      </c>
      <c r="B22454">
        <v>30924</v>
      </c>
      <c r="C22454">
        <v>6</v>
      </c>
      <c r="D22454" s="1">
        <v>201901060553</v>
      </c>
    </row>
    <row r="22455" spans="1:4" x14ac:dyDescent="0.2">
      <c r="A22455">
        <v>0.74948588385399995</v>
      </c>
      <c r="B22455">
        <v>34907</v>
      </c>
      <c r="C22455">
        <v>6</v>
      </c>
      <c r="D22455" s="1">
        <v>201901060554</v>
      </c>
    </row>
    <row r="22456" spans="1:4" x14ac:dyDescent="0.2">
      <c r="A22456">
        <v>0.74154715464900001</v>
      </c>
      <c r="B22456">
        <v>31936</v>
      </c>
      <c r="C22456">
        <v>6</v>
      </c>
      <c r="D22456" s="1">
        <v>201901060555</v>
      </c>
    </row>
    <row r="22457" spans="1:4" x14ac:dyDescent="0.2">
      <c r="A22457">
        <v>0.74330549734899998</v>
      </c>
      <c r="B22457">
        <v>32384</v>
      </c>
      <c r="C22457">
        <v>6</v>
      </c>
      <c r="D22457" s="1">
        <v>201901060556</v>
      </c>
    </row>
    <row r="22458" spans="1:4" x14ac:dyDescent="0.2">
      <c r="A22458">
        <v>0.74094071266399997</v>
      </c>
      <c r="B22458">
        <v>33232</v>
      </c>
      <c r="C22458">
        <v>6</v>
      </c>
      <c r="D22458" s="1">
        <v>201901060557</v>
      </c>
    </row>
    <row r="22459" spans="1:4" x14ac:dyDescent="0.2">
      <c r="A22459">
        <v>0.74159654955700005</v>
      </c>
      <c r="B22459">
        <v>32591</v>
      </c>
      <c r="C22459">
        <v>6</v>
      </c>
      <c r="D22459" s="1">
        <v>201901060558</v>
      </c>
    </row>
    <row r="22460" spans="1:4" x14ac:dyDescent="0.2">
      <c r="A22460">
        <v>0.74096960672800005</v>
      </c>
      <c r="B22460">
        <v>33284</v>
      </c>
      <c r="C22460">
        <v>6</v>
      </c>
      <c r="D22460" s="1">
        <v>201901060559</v>
      </c>
    </row>
    <row r="22461" spans="1:4" x14ac:dyDescent="0.2">
      <c r="A22461">
        <v>0.74211166209400004</v>
      </c>
      <c r="B22461">
        <v>33171</v>
      </c>
      <c r="C22461">
        <v>6</v>
      </c>
      <c r="D22461" s="1">
        <v>201901060600</v>
      </c>
    </row>
    <row r="22462" spans="1:4" x14ac:dyDescent="0.2">
      <c r="A22462">
        <v>0.74154535575199998</v>
      </c>
      <c r="B22462">
        <v>33285</v>
      </c>
      <c r="C22462">
        <v>6</v>
      </c>
      <c r="D22462" s="1">
        <v>201901060601</v>
      </c>
    </row>
    <row r="22463" spans="1:4" x14ac:dyDescent="0.2">
      <c r="A22463">
        <v>0.76060815325200004</v>
      </c>
      <c r="B22463">
        <v>35438</v>
      </c>
      <c r="C22463">
        <v>6</v>
      </c>
      <c r="D22463" s="1">
        <v>201901060602</v>
      </c>
    </row>
    <row r="22464" spans="1:4" x14ac:dyDescent="0.2">
      <c r="A22464">
        <v>0.73941001111399995</v>
      </c>
      <c r="B22464">
        <v>33793</v>
      </c>
      <c r="C22464">
        <v>6</v>
      </c>
      <c r="D22464" s="1">
        <v>201901060603</v>
      </c>
    </row>
    <row r="22465" spans="1:4" x14ac:dyDescent="0.2">
      <c r="A22465">
        <v>0.77585952812500003</v>
      </c>
      <c r="B22465">
        <v>29684</v>
      </c>
      <c r="C22465">
        <v>6</v>
      </c>
      <c r="D22465" s="1">
        <v>201901060604</v>
      </c>
    </row>
    <row r="22466" spans="1:4" x14ac:dyDescent="0.2">
      <c r="A22466">
        <v>0.74908506422300003</v>
      </c>
      <c r="B22466">
        <v>31583</v>
      </c>
      <c r="C22466">
        <v>6</v>
      </c>
      <c r="D22466" s="1">
        <v>201901060605</v>
      </c>
    </row>
    <row r="22467" spans="1:4" x14ac:dyDescent="0.2">
      <c r="A22467">
        <v>0.78148814316600002</v>
      </c>
      <c r="B22467">
        <v>28798</v>
      </c>
      <c r="C22467">
        <v>6</v>
      </c>
      <c r="D22467" s="1">
        <v>201901060606</v>
      </c>
    </row>
    <row r="22468" spans="1:4" x14ac:dyDescent="0.2">
      <c r="A22468">
        <v>0.85522438477399998</v>
      </c>
      <c r="B22468">
        <v>24630</v>
      </c>
      <c r="C22468">
        <v>6</v>
      </c>
      <c r="D22468" s="1">
        <v>201901060607</v>
      </c>
    </row>
    <row r="22469" spans="1:4" x14ac:dyDescent="0.2">
      <c r="A22469">
        <v>0.85261128121899998</v>
      </c>
      <c r="B22469">
        <v>25102</v>
      </c>
      <c r="C22469">
        <v>6</v>
      </c>
      <c r="D22469" s="1">
        <v>201901060608</v>
      </c>
    </row>
    <row r="22470" spans="1:4" x14ac:dyDescent="0.2">
      <c r="A22470">
        <v>0.76308827414699998</v>
      </c>
      <c r="B22470">
        <v>35747</v>
      </c>
      <c r="C22470">
        <v>6</v>
      </c>
      <c r="D22470" s="1">
        <v>201901060609</v>
      </c>
    </row>
    <row r="22471" spans="1:4" x14ac:dyDescent="0.2">
      <c r="A22471">
        <v>0.74726561023299998</v>
      </c>
      <c r="B22471">
        <v>34616</v>
      </c>
      <c r="C22471">
        <v>6</v>
      </c>
      <c r="D22471" s="1">
        <v>201901060610</v>
      </c>
    </row>
    <row r="22472" spans="1:4" x14ac:dyDescent="0.2">
      <c r="A22472">
        <v>0.73909647164100001</v>
      </c>
      <c r="B22472">
        <v>33841</v>
      </c>
      <c r="C22472">
        <v>6</v>
      </c>
      <c r="D22472" s="1">
        <v>201901060611</v>
      </c>
    </row>
    <row r="22473" spans="1:4" x14ac:dyDescent="0.2">
      <c r="A22473">
        <v>0.75057187715999996</v>
      </c>
      <c r="B22473">
        <v>35060</v>
      </c>
      <c r="C22473">
        <v>6</v>
      </c>
      <c r="D22473" s="1">
        <v>201901060612</v>
      </c>
    </row>
    <row r="22474" spans="1:4" x14ac:dyDescent="0.2">
      <c r="A22474">
        <v>0.76341424852200002</v>
      </c>
      <c r="B22474">
        <v>35796</v>
      </c>
      <c r="C22474">
        <v>6</v>
      </c>
      <c r="D22474" s="1">
        <v>201901060613</v>
      </c>
    </row>
    <row r="22475" spans="1:4" x14ac:dyDescent="0.2">
      <c r="A22475">
        <v>0.743128077956</v>
      </c>
      <c r="B22475">
        <v>32256</v>
      </c>
      <c r="C22475">
        <v>6</v>
      </c>
      <c r="D22475" s="1">
        <v>201901060614</v>
      </c>
    </row>
    <row r="22476" spans="1:4" x14ac:dyDescent="0.2">
      <c r="A22476">
        <v>0.74514846962000003</v>
      </c>
      <c r="B22476">
        <v>34309</v>
      </c>
      <c r="C22476">
        <v>6</v>
      </c>
      <c r="D22476" s="1">
        <v>201901060615</v>
      </c>
    </row>
    <row r="22477" spans="1:4" x14ac:dyDescent="0.2">
      <c r="A22477">
        <v>0.80093662463399995</v>
      </c>
      <c r="B22477">
        <v>27813</v>
      </c>
      <c r="C22477">
        <v>6</v>
      </c>
      <c r="D22477" s="1">
        <v>201901060616</v>
      </c>
    </row>
    <row r="22478" spans="1:4" x14ac:dyDescent="0.2">
      <c r="A22478">
        <v>0.82562032701700006</v>
      </c>
      <c r="B22478">
        <v>26209</v>
      </c>
      <c r="C22478">
        <v>6</v>
      </c>
      <c r="D22478" s="1">
        <v>201901060617</v>
      </c>
    </row>
    <row r="22479" spans="1:4" x14ac:dyDescent="0.2">
      <c r="A22479">
        <v>0.82335607749899997</v>
      </c>
      <c r="B22479">
        <v>26664</v>
      </c>
      <c r="C22479">
        <v>6</v>
      </c>
      <c r="D22479" s="1">
        <v>201901060618</v>
      </c>
    </row>
    <row r="22480" spans="1:4" x14ac:dyDescent="0.2">
      <c r="A22480">
        <v>0.74871765092300002</v>
      </c>
      <c r="B22480">
        <v>34847</v>
      </c>
      <c r="C22480">
        <v>6</v>
      </c>
      <c r="D22480" s="1">
        <v>201901060619</v>
      </c>
    </row>
    <row r="22481" spans="1:4" x14ac:dyDescent="0.2">
      <c r="A22481">
        <v>0.76200539486499996</v>
      </c>
      <c r="B22481">
        <v>35518</v>
      </c>
      <c r="C22481">
        <v>6</v>
      </c>
      <c r="D22481" s="1">
        <v>201901060620</v>
      </c>
    </row>
    <row r="22482" spans="1:4" x14ac:dyDescent="0.2">
      <c r="A22482">
        <v>0.78541440324900003</v>
      </c>
      <c r="B22482">
        <v>37843</v>
      </c>
      <c r="C22482">
        <v>6</v>
      </c>
      <c r="D22482" s="1">
        <v>201901060621</v>
      </c>
    </row>
    <row r="22483" spans="1:4" x14ac:dyDescent="0.2">
      <c r="A22483">
        <v>0.76396958301100004</v>
      </c>
      <c r="B22483">
        <v>35697</v>
      </c>
      <c r="C22483">
        <v>6</v>
      </c>
      <c r="D22483" s="1">
        <v>201901060622</v>
      </c>
    </row>
    <row r="22484" spans="1:4" x14ac:dyDescent="0.2">
      <c r="A22484">
        <v>0.75578746297599997</v>
      </c>
      <c r="B22484">
        <v>35297</v>
      </c>
      <c r="C22484">
        <v>6</v>
      </c>
      <c r="D22484" s="1">
        <v>201901060623</v>
      </c>
    </row>
    <row r="22485" spans="1:4" x14ac:dyDescent="0.2">
      <c r="A22485">
        <v>0.78919235448900005</v>
      </c>
      <c r="B22485">
        <v>38278</v>
      </c>
      <c r="C22485">
        <v>6</v>
      </c>
      <c r="D22485" s="1">
        <v>201901060624</v>
      </c>
    </row>
    <row r="22486" spans="1:4" x14ac:dyDescent="0.2">
      <c r="A22486">
        <v>0.74498329218399995</v>
      </c>
      <c r="B22486">
        <v>34759</v>
      </c>
      <c r="C22486">
        <v>6</v>
      </c>
      <c r="D22486" s="1">
        <v>201901060625</v>
      </c>
    </row>
    <row r="22487" spans="1:4" x14ac:dyDescent="0.2">
      <c r="A22487">
        <v>0.77854957197300001</v>
      </c>
      <c r="B22487">
        <v>37656</v>
      </c>
      <c r="C22487">
        <v>6</v>
      </c>
      <c r="D22487" s="1">
        <v>201901060626</v>
      </c>
    </row>
    <row r="22488" spans="1:4" x14ac:dyDescent="0.2">
      <c r="A22488">
        <v>0.76308557660800003</v>
      </c>
      <c r="B22488">
        <v>36323</v>
      </c>
      <c r="C22488">
        <v>6</v>
      </c>
      <c r="D22488" s="1">
        <v>201901060627</v>
      </c>
    </row>
    <row r="22489" spans="1:4" x14ac:dyDescent="0.2">
      <c r="A22489">
        <v>0.75671154609199998</v>
      </c>
      <c r="B22489">
        <v>35389</v>
      </c>
      <c r="C22489">
        <v>6</v>
      </c>
      <c r="D22489" s="1">
        <v>201901060628</v>
      </c>
    </row>
    <row r="22490" spans="1:4" x14ac:dyDescent="0.2">
      <c r="A22490">
        <v>0.73998663849599999</v>
      </c>
      <c r="B22490">
        <v>32624</v>
      </c>
      <c r="C22490">
        <v>6</v>
      </c>
      <c r="D22490" s="1">
        <v>201901060629</v>
      </c>
    </row>
    <row r="22491" spans="1:4" x14ac:dyDescent="0.2">
      <c r="A22491">
        <v>0.77105180020999997</v>
      </c>
      <c r="B22491">
        <v>29747</v>
      </c>
      <c r="C22491">
        <v>6</v>
      </c>
      <c r="D22491" s="1">
        <v>201901060630</v>
      </c>
    </row>
    <row r="22492" spans="1:4" x14ac:dyDescent="0.2">
      <c r="A22492">
        <v>0.82336422732799996</v>
      </c>
      <c r="B22492">
        <v>26576</v>
      </c>
      <c r="C22492">
        <v>6</v>
      </c>
      <c r="D22492" s="1">
        <v>201901060631</v>
      </c>
    </row>
    <row r="22493" spans="1:4" x14ac:dyDescent="0.2">
      <c r="A22493">
        <v>0.85474025219100003</v>
      </c>
      <c r="B22493">
        <v>24667</v>
      </c>
      <c r="C22493">
        <v>6</v>
      </c>
      <c r="D22493" s="1">
        <v>201901060632</v>
      </c>
    </row>
    <row r="22494" spans="1:4" x14ac:dyDescent="0.2">
      <c r="A22494">
        <v>0.85233790070899995</v>
      </c>
      <c r="B22494">
        <v>24854</v>
      </c>
      <c r="C22494">
        <v>6</v>
      </c>
      <c r="D22494" s="1">
        <v>201901060633</v>
      </c>
    </row>
    <row r="22495" spans="1:4" x14ac:dyDescent="0.2">
      <c r="A22495">
        <v>0.76798820690400005</v>
      </c>
      <c r="B22495">
        <v>36805</v>
      </c>
      <c r="C22495">
        <v>6</v>
      </c>
      <c r="D22495" s="1">
        <v>201901060634</v>
      </c>
    </row>
    <row r="22496" spans="1:4" x14ac:dyDescent="0.2">
      <c r="A22496">
        <v>0.77504723654999996</v>
      </c>
      <c r="B22496">
        <v>37288</v>
      </c>
      <c r="C22496">
        <v>6</v>
      </c>
      <c r="D22496" s="1">
        <v>201901060635</v>
      </c>
    </row>
    <row r="22497" spans="1:4" x14ac:dyDescent="0.2">
      <c r="A22497">
        <v>0.80644717832199997</v>
      </c>
      <c r="B22497">
        <v>39940</v>
      </c>
      <c r="C22497">
        <v>6</v>
      </c>
      <c r="D22497" s="1">
        <v>201901060636</v>
      </c>
    </row>
    <row r="22498" spans="1:4" x14ac:dyDescent="0.2">
      <c r="A22498">
        <v>0.77865413299099995</v>
      </c>
      <c r="B22498">
        <v>37522</v>
      </c>
      <c r="C22498">
        <v>6</v>
      </c>
      <c r="D22498" s="1">
        <v>201901060637</v>
      </c>
    </row>
    <row r="22499" spans="1:4" x14ac:dyDescent="0.2">
      <c r="A22499">
        <v>0.81390651760300003</v>
      </c>
      <c r="B22499">
        <v>40692</v>
      </c>
      <c r="C22499">
        <v>6</v>
      </c>
      <c r="D22499" s="1">
        <v>201901060638</v>
      </c>
    </row>
    <row r="22500" spans="1:4" x14ac:dyDescent="0.2">
      <c r="A22500">
        <v>0.78557225988400003</v>
      </c>
      <c r="B22500">
        <v>38062</v>
      </c>
      <c r="C22500">
        <v>6</v>
      </c>
      <c r="D22500" s="1">
        <v>201901060639</v>
      </c>
    </row>
    <row r="22501" spans="1:4" x14ac:dyDescent="0.2">
      <c r="A22501">
        <v>0.79916310230200005</v>
      </c>
      <c r="B22501">
        <v>38960</v>
      </c>
      <c r="C22501">
        <v>6</v>
      </c>
      <c r="D22501" s="1">
        <v>201901060640</v>
      </c>
    </row>
    <row r="22502" spans="1:4" x14ac:dyDescent="0.2">
      <c r="A22502">
        <v>0.81019825317399996</v>
      </c>
      <c r="B22502">
        <v>41544</v>
      </c>
      <c r="C22502">
        <v>6</v>
      </c>
      <c r="D22502" s="1">
        <v>201901060641</v>
      </c>
    </row>
    <row r="22503" spans="1:4" x14ac:dyDescent="0.2">
      <c r="A22503">
        <v>0.806891312074</v>
      </c>
      <c r="B22503">
        <v>39495</v>
      </c>
      <c r="C22503">
        <v>6</v>
      </c>
      <c r="D22503" s="1">
        <v>201901060642</v>
      </c>
    </row>
    <row r="22504" spans="1:4" x14ac:dyDescent="0.2">
      <c r="A22504">
        <v>0.80361715486499996</v>
      </c>
      <c r="B22504">
        <v>39136</v>
      </c>
      <c r="C22504">
        <v>6</v>
      </c>
      <c r="D22504" s="1">
        <v>201901060643</v>
      </c>
    </row>
    <row r="22505" spans="1:4" x14ac:dyDescent="0.2">
      <c r="A22505">
        <v>0.77321821198600005</v>
      </c>
      <c r="B22505">
        <v>37104</v>
      </c>
      <c r="C22505">
        <v>6</v>
      </c>
      <c r="D22505" s="1">
        <v>201901060644</v>
      </c>
    </row>
    <row r="22506" spans="1:4" x14ac:dyDescent="0.2">
      <c r="A22506">
        <v>0.78472597637499997</v>
      </c>
      <c r="B22506">
        <v>38027</v>
      </c>
      <c r="C22506">
        <v>6</v>
      </c>
      <c r="D22506" s="1">
        <v>201901060645</v>
      </c>
    </row>
    <row r="22507" spans="1:4" x14ac:dyDescent="0.2">
      <c r="A22507">
        <v>0.74518786629900002</v>
      </c>
      <c r="B22507">
        <v>34436</v>
      </c>
      <c r="C22507">
        <v>6</v>
      </c>
      <c r="D22507" s="1">
        <v>201901060646</v>
      </c>
    </row>
    <row r="22508" spans="1:4" x14ac:dyDescent="0.2">
      <c r="A22508">
        <v>0.75829440954899996</v>
      </c>
      <c r="B22508">
        <v>31129</v>
      </c>
      <c r="C22508">
        <v>6</v>
      </c>
      <c r="D22508" s="1">
        <v>201901060647</v>
      </c>
    </row>
    <row r="22509" spans="1:4" x14ac:dyDescent="0.2">
      <c r="A22509">
        <v>0.77425722164499999</v>
      </c>
      <c r="B22509">
        <v>29447</v>
      </c>
      <c r="C22509">
        <v>6</v>
      </c>
      <c r="D22509" s="1">
        <v>201901060648</v>
      </c>
    </row>
    <row r="22510" spans="1:4" x14ac:dyDescent="0.2">
      <c r="A22510">
        <v>0.80645919166199997</v>
      </c>
      <c r="B22510">
        <v>40959</v>
      </c>
      <c r="C22510">
        <v>6</v>
      </c>
      <c r="D22510" s="1">
        <v>201901060649</v>
      </c>
    </row>
    <row r="22511" spans="1:4" x14ac:dyDescent="0.2">
      <c r="A22511">
        <v>0.82297634706099998</v>
      </c>
      <c r="B22511">
        <v>43207</v>
      </c>
      <c r="C22511">
        <v>6</v>
      </c>
      <c r="D22511" s="1">
        <v>201901060650</v>
      </c>
    </row>
    <row r="22512" spans="1:4" x14ac:dyDescent="0.2">
      <c r="A22512">
        <v>0.82287950086499995</v>
      </c>
      <c r="B22512">
        <v>42590</v>
      </c>
      <c r="C22512">
        <v>6</v>
      </c>
      <c r="D22512" s="1">
        <v>201901060651</v>
      </c>
    </row>
    <row r="22513" spans="1:4" x14ac:dyDescent="0.2">
      <c r="A22513">
        <v>0.80676177789199999</v>
      </c>
      <c r="B22513">
        <v>40949</v>
      </c>
      <c r="C22513">
        <v>6</v>
      </c>
      <c r="D22513" s="1">
        <v>201901060652</v>
      </c>
    </row>
    <row r="22514" spans="1:4" x14ac:dyDescent="0.2">
      <c r="A22514">
        <v>0.82949552468599996</v>
      </c>
      <c r="B22514">
        <v>43360</v>
      </c>
      <c r="C22514">
        <v>6</v>
      </c>
      <c r="D22514" s="1">
        <v>201901060653</v>
      </c>
    </row>
    <row r="22515" spans="1:4" x14ac:dyDescent="0.2">
      <c r="A22515">
        <v>0.80880527720700002</v>
      </c>
      <c r="B22515">
        <v>41297</v>
      </c>
      <c r="C22515">
        <v>6</v>
      </c>
      <c r="D22515" s="1">
        <v>201901060654</v>
      </c>
    </row>
    <row r="22516" spans="1:4" x14ac:dyDescent="0.2">
      <c r="A22516">
        <v>0.82356892800799997</v>
      </c>
      <c r="B22516">
        <v>42776</v>
      </c>
      <c r="C22516">
        <v>6</v>
      </c>
      <c r="D22516" s="1">
        <v>201901060655</v>
      </c>
    </row>
    <row r="22517" spans="1:4" x14ac:dyDescent="0.2">
      <c r="A22517">
        <v>0.81776581147799998</v>
      </c>
      <c r="B22517">
        <v>42906</v>
      </c>
      <c r="C22517">
        <v>6</v>
      </c>
      <c r="D22517" s="1">
        <v>201901060656</v>
      </c>
    </row>
    <row r="22518" spans="1:4" x14ac:dyDescent="0.2">
      <c r="A22518">
        <v>0.82080801070499998</v>
      </c>
      <c r="B22518">
        <v>42520</v>
      </c>
      <c r="C22518">
        <v>6</v>
      </c>
      <c r="D22518" s="1">
        <v>201901060657</v>
      </c>
    </row>
    <row r="22519" spans="1:4" x14ac:dyDescent="0.2">
      <c r="A22519">
        <v>0.82602581174400003</v>
      </c>
      <c r="B22519">
        <v>43637</v>
      </c>
      <c r="C22519">
        <v>6</v>
      </c>
      <c r="D22519" s="1">
        <v>201901060658</v>
      </c>
    </row>
    <row r="22520" spans="1:4" x14ac:dyDescent="0.2">
      <c r="A22520">
        <v>0.82568741708600002</v>
      </c>
      <c r="B22520">
        <v>43429</v>
      </c>
      <c r="C22520">
        <v>6</v>
      </c>
      <c r="D22520" s="1">
        <v>201901060659</v>
      </c>
    </row>
    <row r="22521" spans="1:4" x14ac:dyDescent="0.2">
      <c r="A22521">
        <v>0.83048290684600001</v>
      </c>
      <c r="B22521">
        <v>44632</v>
      </c>
      <c r="C22521">
        <v>6</v>
      </c>
      <c r="D22521" s="1">
        <v>201901060700</v>
      </c>
    </row>
    <row r="22522" spans="1:4" x14ac:dyDescent="0.2">
      <c r="A22522">
        <v>0.83582631620699999</v>
      </c>
      <c r="B22522">
        <v>44870</v>
      </c>
      <c r="C22522">
        <v>6</v>
      </c>
      <c r="D22522" s="1">
        <v>201901060701</v>
      </c>
    </row>
    <row r="22523" spans="1:4" x14ac:dyDescent="0.2">
      <c r="A22523">
        <v>0.82409312059899997</v>
      </c>
      <c r="B22523">
        <v>43408</v>
      </c>
      <c r="C22523">
        <v>6</v>
      </c>
      <c r="D22523" s="1">
        <v>201901060702</v>
      </c>
    </row>
    <row r="22524" spans="1:4" x14ac:dyDescent="0.2">
      <c r="A22524">
        <v>0.81907993242699995</v>
      </c>
      <c r="B22524">
        <v>43137</v>
      </c>
      <c r="C22524">
        <v>6</v>
      </c>
      <c r="D22524" s="1">
        <v>201901060703</v>
      </c>
    </row>
    <row r="22525" spans="1:4" x14ac:dyDescent="0.2">
      <c r="A22525">
        <v>0.80878195034099998</v>
      </c>
      <c r="B22525">
        <v>41787</v>
      </c>
      <c r="C22525">
        <v>6</v>
      </c>
      <c r="D22525" s="1">
        <v>201901060704</v>
      </c>
    </row>
    <row r="22526" spans="1:4" x14ac:dyDescent="0.2">
      <c r="A22526">
        <v>0.80488577483900003</v>
      </c>
      <c r="B22526">
        <v>41521</v>
      </c>
      <c r="C22526">
        <v>6</v>
      </c>
      <c r="D22526" s="1">
        <v>201901060705</v>
      </c>
    </row>
    <row r="22527" spans="1:4" x14ac:dyDescent="0.2">
      <c r="A22527">
        <v>0.79062958114000004</v>
      </c>
      <c r="B22527">
        <v>38464</v>
      </c>
      <c r="C22527">
        <v>6</v>
      </c>
      <c r="D22527" s="1">
        <v>201901060706</v>
      </c>
    </row>
    <row r="22528" spans="1:4" x14ac:dyDescent="0.2">
      <c r="A22528">
        <v>0.74177743257399997</v>
      </c>
      <c r="B22528">
        <v>33294</v>
      </c>
      <c r="C22528">
        <v>6</v>
      </c>
      <c r="D22528" s="1">
        <v>201901060707</v>
      </c>
    </row>
    <row r="22529" spans="1:4" x14ac:dyDescent="0.2">
      <c r="A22529">
        <v>0.739003968924</v>
      </c>
      <c r="B22529">
        <v>33619</v>
      </c>
      <c r="C22529">
        <v>6</v>
      </c>
      <c r="D22529" s="1">
        <v>201901060708</v>
      </c>
    </row>
    <row r="22530" spans="1:4" x14ac:dyDescent="0.2">
      <c r="A22530">
        <v>0.82448085495400003</v>
      </c>
      <c r="B22530">
        <v>43561</v>
      </c>
      <c r="C22530">
        <v>6</v>
      </c>
      <c r="D22530" s="1">
        <v>201901060709</v>
      </c>
    </row>
    <row r="22531" spans="1:4" x14ac:dyDescent="0.2">
      <c r="A22531">
        <v>0.83757643005100002</v>
      </c>
      <c r="B22531">
        <v>46370</v>
      </c>
      <c r="C22531">
        <v>6</v>
      </c>
      <c r="D22531" s="1">
        <v>201901060710</v>
      </c>
    </row>
    <row r="22532" spans="1:4" x14ac:dyDescent="0.2">
      <c r="A22532">
        <v>0.84449079352300005</v>
      </c>
      <c r="B22532">
        <v>47014</v>
      </c>
      <c r="C22532">
        <v>6</v>
      </c>
      <c r="D22532" s="1">
        <v>201901060711</v>
      </c>
    </row>
    <row r="22533" spans="1:4" x14ac:dyDescent="0.2">
      <c r="A22533">
        <v>0.82152174976100001</v>
      </c>
      <c r="B22533">
        <v>43721</v>
      </c>
      <c r="C22533">
        <v>6</v>
      </c>
      <c r="D22533" s="1">
        <v>201901060712</v>
      </c>
    </row>
    <row r="22534" spans="1:4" x14ac:dyDescent="0.2">
      <c r="A22534">
        <v>0.845600022886</v>
      </c>
      <c r="B22534">
        <v>47338</v>
      </c>
      <c r="C22534">
        <v>6</v>
      </c>
      <c r="D22534" s="1">
        <v>201901060713</v>
      </c>
    </row>
    <row r="22535" spans="1:4" x14ac:dyDescent="0.2">
      <c r="A22535">
        <v>0.84540940391399999</v>
      </c>
      <c r="B22535">
        <v>48954</v>
      </c>
      <c r="C22535">
        <v>6</v>
      </c>
      <c r="D22535" s="1">
        <v>201901060714</v>
      </c>
    </row>
    <row r="22536" spans="1:4" x14ac:dyDescent="0.2">
      <c r="A22536">
        <v>0.82330909211299996</v>
      </c>
      <c r="B22536">
        <v>44250</v>
      </c>
      <c r="C22536">
        <v>6</v>
      </c>
      <c r="D22536" s="1">
        <v>201901060715</v>
      </c>
    </row>
    <row r="22537" spans="1:4" x14ac:dyDescent="0.2">
      <c r="A22537">
        <v>0.84423573198400004</v>
      </c>
      <c r="B22537">
        <v>48672</v>
      </c>
      <c r="C22537">
        <v>6</v>
      </c>
      <c r="D22537" s="1">
        <v>201901060716</v>
      </c>
    </row>
    <row r="22538" spans="1:4" x14ac:dyDescent="0.2">
      <c r="A22538">
        <v>0.83991909854000002</v>
      </c>
      <c r="B22538">
        <v>46913</v>
      </c>
      <c r="C22538">
        <v>6</v>
      </c>
      <c r="D22538" s="1">
        <v>201901060717</v>
      </c>
    </row>
    <row r="22539" spans="1:4" x14ac:dyDescent="0.2">
      <c r="A22539">
        <v>0.84450959257199998</v>
      </c>
      <c r="B22539">
        <v>47382</v>
      </c>
      <c r="C22539">
        <v>6</v>
      </c>
      <c r="D22539" s="1">
        <v>201901060718</v>
      </c>
    </row>
    <row r="22540" spans="1:4" x14ac:dyDescent="0.2">
      <c r="A22540">
        <v>0.84946786693499998</v>
      </c>
      <c r="B22540">
        <v>47884</v>
      </c>
      <c r="C22540">
        <v>6</v>
      </c>
      <c r="D22540" s="1">
        <v>201901060719</v>
      </c>
    </row>
    <row r="22541" spans="1:4" x14ac:dyDescent="0.2">
      <c r="A22541">
        <v>0.84269001011099998</v>
      </c>
      <c r="B22541">
        <v>49600</v>
      </c>
      <c r="C22541">
        <v>6</v>
      </c>
      <c r="D22541" s="1">
        <v>201901060720</v>
      </c>
    </row>
    <row r="22542" spans="1:4" x14ac:dyDescent="0.2">
      <c r="A22542">
        <v>0.84537941725700005</v>
      </c>
      <c r="B22542">
        <v>49200</v>
      </c>
      <c r="C22542">
        <v>6</v>
      </c>
      <c r="D22542" s="1">
        <v>201901060721</v>
      </c>
    </row>
    <row r="22543" spans="1:4" x14ac:dyDescent="0.2">
      <c r="A22543">
        <v>0.84363321021799997</v>
      </c>
      <c r="B22543">
        <v>48666</v>
      </c>
      <c r="C22543">
        <v>6</v>
      </c>
      <c r="D22543" s="1">
        <v>201901060722</v>
      </c>
    </row>
    <row r="22544" spans="1:4" x14ac:dyDescent="0.2">
      <c r="A22544">
        <v>0.84283891616499995</v>
      </c>
      <c r="B22544">
        <v>48815</v>
      </c>
      <c r="C22544">
        <v>6</v>
      </c>
      <c r="D22544" s="1">
        <v>201901060723</v>
      </c>
    </row>
    <row r="22545" spans="1:4" x14ac:dyDescent="0.2">
      <c r="A22545">
        <v>0.84228287963500004</v>
      </c>
      <c r="B22545">
        <v>49597</v>
      </c>
      <c r="C22545">
        <v>6</v>
      </c>
      <c r="D22545" s="1">
        <v>201901060724</v>
      </c>
    </row>
    <row r="22546" spans="1:4" x14ac:dyDescent="0.2">
      <c r="A22546">
        <v>0.83635511736500001</v>
      </c>
      <c r="B22546">
        <v>50868</v>
      </c>
      <c r="C22546">
        <v>6</v>
      </c>
      <c r="D22546" s="1">
        <v>201901060725</v>
      </c>
    </row>
    <row r="22547" spans="1:4" x14ac:dyDescent="0.2">
      <c r="A22547">
        <v>0.83629585496400005</v>
      </c>
      <c r="B22547">
        <v>50332</v>
      </c>
      <c r="C22547">
        <v>6</v>
      </c>
      <c r="D22547" s="1">
        <v>201901060726</v>
      </c>
    </row>
    <row r="22548" spans="1:4" x14ac:dyDescent="0.2">
      <c r="A22548">
        <v>0.83605145730099995</v>
      </c>
      <c r="B22548">
        <v>51576</v>
      </c>
      <c r="C22548">
        <v>6</v>
      </c>
      <c r="D22548" s="1">
        <v>201901060727</v>
      </c>
    </row>
    <row r="22549" spans="1:4" x14ac:dyDescent="0.2">
      <c r="A22549">
        <v>0.84570201003500001</v>
      </c>
      <c r="B22549">
        <v>48229</v>
      </c>
      <c r="C22549">
        <v>6</v>
      </c>
      <c r="D22549" s="1">
        <v>201901060728</v>
      </c>
    </row>
    <row r="22550" spans="1:4" x14ac:dyDescent="0.2">
      <c r="A22550">
        <v>0.83799496250600003</v>
      </c>
      <c r="B22550">
        <v>52865</v>
      </c>
      <c r="C22550">
        <v>6</v>
      </c>
      <c r="D22550" s="1">
        <v>201901060729</v>
      </c>
    </row>
    <row r="22551" spans="1:4" x14ac:dyDescent="0.2">
      <c r="A22551">
        <v>0.83896608886699997</v>
      </c>
      <c r="B22551">
        <v>49969</v>
      </c>
      <c r="C22551">
        <v>6</v>
      </c>
      <c r="D22551" s="1">
        <v>201901060730</v>
      </c>
    </row>
    <row r="22552" spans="1:4" x14ac:dyDescent="0.2">
      <c r="A22552">
        <v>0.83882673584199996</v>
      </c>
      <c r="B22552">
        <v>52364</v>
      </c>
      <c r="C22552">
        <v>6</v>
      </c>
      <c r="D22552" s="1">
        <v>201901060731</v>
      </c>
    </row>
    <row r="22553" spans="1:4" x14ac:dyDescent="0.2">
      <c r="A22553">
        <v>0.83438461444099998</v>
      </c>
      <c r="B22553">
        <v>51942</v>
      </c>
      <c r="C22553">
        <v>6</v>
      </c>
      <c r="D22553" s="1">
        <v>201901060732</v>
      </c>
    </row>
    <row r="22554" spans="1:4" x14ac:dyDescent="0.2">
      <c r="A22554">
        <v>0.83996951357000005</v>
      </c>
      <c r="B22554">
        <v>53587</v>
      </c>
      <c r="C22554">
        <v>6</v>
      </c>
      <c r="D22554" s="1">
        <v>201901060733</v>
      </c>
    </row>
    <row r="22555" spans="1:4" x14ac:dyDescent="0.2">
      <c r="A22555">
        <v>0.83715364961799998</v>
      </c>
      <c r="B22555">
        <v>50582</v>
      </c>
      <c r="C22555">
        <v>6</v>
      </c>
      <c r="D22555" s="1">
        <v>201901060734</v>
      </c>
    </row>
    <row r="22556" spans="1:4" x14ac:dyDescent="0.2">
      <c r="A22556">
        <v>0.83779910934199997</v>
      </c>
      <c r="B22556">
        <v>54253</v>
      </c>
      <c r="C22556">
        <v>6</v>
      </c>
      <c r="D22556" s="1">
        <v>201901060735</v>
      </c>
    </row>
    <row r="22557" spans="1:4" x14ac:dyDescent="0.2">
      <c r="A22557">
        <v>0.82885570986699997</v>
      </c>
      <c r="B22557">
        <v>56930</v>
      </c>
      <c r="C22557">
        <v>6</v>
      </c>
      <c r="D22557" s="1">
        <v>201901060736</v>
      </c>
    </row>
    <row r="22558" spans="1:4" x14ac:dyDescent="0.2">
      <c r="A22558">
        <v>0.83300609769199996</v>
      </c>
      <c r="B22558">
        <v>51371</v>
      </c>
      <c r="C22558">
        <v>6</v>
      </c>
      <c r="D22558" s="1">
        <v>201901060737</v>
      </c>
    </row>
    <row r="22559" spans="1:4" x14ac:dyDescent="0.2">
      <c r="A22559">
        <v>0.827475976753</v>
      </c>
      <c r="B22559">
        <v>56256</v>
      </c>
      <c r="C22559">
        <v>6</v>
      </c>
      <c r="D22559" s="1">
        <v>201901060738</v>
      </c>
    </row>
    <row r="22560" spans="1:4" x14ac:dyDescent="0.2">
      <c r="A22560">
        <v>0.82791461096600005</v>
      </c>
      <c r="B22560">
        <v>56281</v>
      </c>
      <c r="C22560">
        <v>6</v>
      </c>
      <c r="D22560" s="1">
        <v>201901060739</v>
      </c>
    </row>
    <row r="22561" spans="1:4" x14ac:dyDescent="0.2">
      <c r="A22561">
        <v>0.83490274977400003</v>
      </c>
      <c r="B22561">
        <v>55605</v>
      </c>
      <c r="C22561">
        <v>6</v>
      </c>
      <c r="D22561" s="1">
        <v>201901060740</v>
      </c>
    </row>
    <row r="22562" spans="1:4" x14ac:dyDescent="0.2">
      <c r="A22562">
        <v>0.83798569977199999</v>
      </c>
      <c r="B22562">
        <v>54786</v>
      </c>
      <c r="C22562">
        <v>6</v>
      </c>
      <c r="D22562" s="1">
        <v>201901060741</v>
      </c>
    </row>
    <row r="22563" spans="1:4" x14ac:dyDescent="0.2">
      <c r="A22563">
        <v>0.82882017339799996</v>
      </c>
      <c r="B22563">
        <v>57339</v>
      </c>
      <c r="C22563">
        <v>6</v>
      </c>
      <c r="D22563" s="1">
        <v>201901060742</v>
      </c>
    </row>
    <row r="22564" spans="1:4" x14ac:dyDescent="0.2">
      <c r="A22564">
        <v>0.83031408893600001</v>
      </c>
      <c r="B22564">
        <v>58150</v>
      </c>
      <c r="C22564">
        <v>6</v>
      </c>
      <c r="D22564" s="1">
        <v>201901060743</v>
      </c>
    </row>
    <row r="22565" spans="1:4" x14ac:dyDescent="0.2">
      <c r="A22565">
        <v>0.82320055468300002</v>
      </c>
      <c r="B22565">
        <v>56616</v>
      </c>
      <c r="C22565">
        <v>6</v>
      </c>
      <c r="D22565" s="1">
        <v>201901060744</v>
      </c>
    </row>
    <row r="22566" spans="1:4" x14ac:dyDescent="0.2">
      <c r="A22566">
        <v>0.82660777590699996</v>
      </c>
      <c r="B22566">
        <v>58267</v>
      </c>
      <c r="C22566">
        <v>6</v>
      </c>
      <c r="D22566" s="1">
        <v>201901060745</v>
      </c>
    </row>
    <row r="22567" spans="1:4" x14ac:dyDescent="0.2">
      <c r="A22567">
        <v>0.83502644580200003</v>
      </c>
      <c r="B22567">
        <v>59778</v>
      </c>
      <c r="C22567">
        <v>6</v>
      </c>
      <c r="D22567" s="1">
        <v>201901060746</v>
      </c>
    </row>
    <row r="22568" spans="1:4" x14ac:dyDescent="0.2">
      <c r="A22568">
        <v>0.827675093049</v>
      </c>
      <c r="B22568">
        <v>58716</v>
      </c>
      <c r="C22568">
        <v>6</v>
      </c>
      <c r="D22568" s="1">
        <v>201901060747</v>
      </c>
    </row>
    <row r="22569" spans="1:4" x14ac:dyDescent="0.2">
      <c r="A22569">
        <v>0.83329533897499997</v>
      </c>
      <c r="B22569">
        <v>59282</v>
      </c>
      <c r="C22569">
        <v>6</v>
      </c>
      <c r="D22569" s="1">
        <v>201901060748</v>
      </c>
    </row>
    <row r="22570" spans="1:4" x14ac:dyDescent="0.2">
      <c r="A22570">
        <v>0.84715080933300002</v>
      </c>
      <c r="B22570">
        <v>60655</v>
      </c>
      <c r="C22570">
        <v>6</v>
      </c>
      <c r="D22570" s="1">
        <v>201901060749</v>
      </c>
    </row>
    <row r="22571" spans="1:4" x14ac:dyDescent="0.2">
      <c r="A22571">
        <v>0.858631891624</v>
      </c>
      <c r="B22571">
        <v>62434</v>
      </c>
      <c r="C22571">
        <v>6</v>
      </c>
      <c r="D22571" s="1">
        <v>201901060750</v>
      </c>
    </row>
    <row r="22572" spans="1:4" x14ac:dyDescent="0.2">
      <c r="A22572">
        <v>0.84956069521599997</v>
      </c>
      <c r="B22572">
        <v>60422</v>
      </c>
      <c r="C22572">
        <v>6</v>
      </c>
      <c r="D22572" s="1">
        <v>201901060751</v>
      </c>
    </row>
    <row r="22573" spans="1:4" x14ac:dyDescent="0.2">
      <c r="A22573">
        <v>0.83458982584700003</v>
      </c>
      <c r="B22573">
        <v>59426</v>
      </c>
      <c r="C22573">
        <v>6</v>
      </c>
      <c r="D22573" s="1">
        <v>201901060752</v>
      </c>
    </row>
    <row r="22574" spans="1:4" x14ac:dyDescent="0.2">
      <c r="A22574">
        <v>0.85949011276599996</v>
      </c>
      <c r="B22574">
        <v>63582</v>
      </c>
      <c r="C22574">
        <v>6</v>
      </c>
      <c r="D22574" s="1">
        <v>201901060753</v>
      </c>
    </row>
    <row r="22575" spans="1:4" x14ac:dyDescent="0.2">
      <c r="A22575">
        <v>0.84862539692100003</v>
      </c>
      <c r="B22575">
        <v>61254</v>
      </c>
      <c r="C22575">
        <v>6</v>
      </c>
      <c r="D22575" s="1">
        <v>201901060754</v>
      </c>
    </row>
    <row r="22576" spans="1:4" x14ac:dyDescent="0.2">
      <c r="A22576">
        <v>0.86015714301099999</v>
      </c>
      <c r="B22576">
        <v>62804</v>
      </c>
      <c r="C22576">
        <v>6</v>
      </c>
      <c r="D22576" s="1">
        <v>201901060755</v>
      </c>
    </row>
    <row r="22577" spans="1:4" x14ac:dyDescent="0.2">
      <c r="A22577">
        <v>0.86281497041999999</v>
      </c>
      <c r="B22577">
        <v>64157</v>
      </c>
      <c r="C22577">
        <v>6</v>
      </c>
      <c r="D22577" s="1">
        <v>201901060756</v>
      </c>
    </row>
    <row r="22578" spans="1:4" x14ac:dyDescent="0.2">
      <c r="A22578">
        <v>0.84651057949099995</v>
      </c>
      <c r="B22578">
        <v>60124</v>
      </c>
      <c r="C22578">
        <v>6</v>
      </c>
      <c r="D22578" s="1">
        <v>201901060757</v>
      </c>
    </row>
    <row r="22579" spans="1:4" x14ac:dyDescent="0.2">
      <c r="A22579">
        <v>0.85844905529399995</v>
      </c>
      <c r="B22579">
        <v>63010</v>
      </c>
      <c r="C22579">
        <v>6</v>
      </c>
      <c r="D22579" s="1">
        <v>201901060758</v>
      </c>
    </row>
    <row r="22580" spans="1:4" x14ac:dyDescent="0.2">
      <c r="A22580">
        <v>0.85822005721200001</v>
      </c>
      <c r="B22580">
        <v>63243</v>
      </c>
      <c r="C22580">
        <v>6</v>
      </c>
      <c r="D22580" s="1">
        <v>201901060759</v>
      </c>
    </row>
    <row r="22581" spans="1:4" x14ac:dyDescent="0.2">
      <c r="A22581">
        <v>0.87151157371999999</v>
      </c>
      <c r="B22581">
        <v>65323</v>
      </c>
      <c r="C22581">
        <v>6</v>
      </c>
      <c r="D22581" s="1">
        <v>201901060800</v>
      </c>
    </row>
    <row r="22582" spans="1:4" x14ac:dyDescent="0.2">
      <c r="A22582">
        <v>0.85215392482999996</v>
      </c>
      <c r="B22582">
        <v>60523</v>
      </c>
      <c r="C22582">
        <v>6</v>
      </c>
      <c r="D22582" s="1">
        <v>201901060801</v>
      </c>
    </row>
    <row r="22583" spans="1:4" x14ac:dyDescent="0.2">
      <c r="A22583">
        <v>0.86301681820300002</v>
      </c>
      <c r="B22583">
        <v>64957</v>
      </c>
      <c r="C22583">
        <v>6</v>
      </c>
      <c r="D22583" s="1">
        <v>201901060802</v>
      </c>
    </row>
    <row r="22584" spans="1:4" x14ac:dyDescent="0.2">
      <c r="A22584">
        <v>0.87517094580099997</v>
      </c>
      <c r="B22584">
        <v>66591</v>
      </c>
      <c r="C22584">
        <v>6</v>
      </c>
      <c r="D22584" s="1">
        <v>201901060803</v>
      </c>
    </row>
    <row r="22585" spans="1:4" x14ac:dyDescent="0.2">
      <c r="A22585">
        <v>0.863670970634</v>
      </c>
      <c r="B22585">
        <v>64863</v>
      </c>
      <c r="C22585">
        <v>6</v>
      </c>
      <c r="D22585" s="1">
        <v>201901060804</v>
      </c>
    </row>
    <row r="22586" spans="1:4" x14ac:dyDescent="0.2">
      <c r="A22586">
        <v>0.86293144256099996</v>
      </c>
      <c r="B22586">
        <v>64892</v>
      </c>
      <c r="C22586">
        <v>6</v>
      </c>
      <c r="D22586" s="1">
        <v>201901060805</v>
      </c>
    </row>
    <row r="22587" spans="1:4" x14ac:dyDescent="0.2">
      <c r="A22587">
        <v>0.87196079017399997</v>
      </c>
      <c r="B22587">
        <v>65014</v>
      </c>
      <c r="C22587">
        <v>6</v>
      </c>
      <c r="D22587" s="1">
        <v>201901060806</v>
      </c>
    </row>
    <row r="22588" spans="1:4" x14ac:dyDescent="0.2">
      <c r="A22588">
        <v>0.87129720406</v>
      </c>
      <c r="B22588">
        <v>64741</v>
      </c>
      <c r="C22588">
        <v>6</v>
      </c>
      <c r="D22588" s="1">
        <v>201901060807</v>
      </c>
    </row>
    <row r="22589" spans="1:4" x14ac:dyDescent="0.2">
      <c r="A22589">
        <v>0.88308034953699999</v>
      </c>
      <c r="B22589">
        <v>66111</v>
      </c>
      <c r="C22589">
        <v>6</v>
      </c>
      <c r="D22589" s="1">
        <v>201901060808</v>
      </c>
    </row>
    <row r="22590" spans="1:4" x14ac:dyDescent="0.2">
      <c r="A22590">
        <v>0.88766233728099997</v>
      </c>
      <c r="B22590">
        <v>66890</v>
      </c>
      <c r="C22590">
        <v>6</v>
      </c>
      <c r="D22590" s="1">
        <v>201901060809</v>
      </c>
    </row>
    <row r="22591" spans="1:4" x14ac:dyDescent="0.2">
      <c r="A22591">
        <v>0.86897415661400002</v>
      </c>
      <c r="B22591">
        <v>64645</v>
      </c>
      <c r="C22591">
        <v>6</v>
      </c>
      <c r="D22591" s="1">
        <v>201901060810</v>
      </c>
    </row>
    <row r="22592" spans="1:4" x14ac:dyDescent="0.2">
      <c r="A22592">
        <v>0.89034379252999996</v>
      </c>
      <c r="B22592">
        <v>70477</v>
      </c>
      <c r="C22592">
        <v>6</v>
      </c>
      <c r="D22592" s="1">
        <v>201901060811</v>
      </c>
    </row>
    <row r="22593" spans="1:4" x14ac:dyDescent="0.2">
      <c r="A22593">
        <v>0.870162121096</v>
      </c>
      <c r="B22593">
        <v>65173</v>
      </c>
      <c r="C22593">
        <v>6</v>
      </c>
      <c r="D22593" s="1">
        <v>201901060812</v>
      </c>
    </row>
    <row r="22594" spans="1:4" x14ac:dyDescent="0.2">
      <c r="A22594">
        <v>0.88506257512599995</v>
      </c>
      <c r="B22594">
        <v>67760</v>
      </c>
      <c r="C22594">
        <v>6</v>
      </c>
      <c r="D22594" s="1">
        <v>201901060813</v>
      </c>
    </row>
    <row r="22595" spans="1:4" x14ac:dyDescent="0.2">
      <c r="A22595">
        <v>0.886352422631</v>
      </c>
      <c r="B22595">
        <v>68187</v>
      </c>
      <c r="C22595">
        <v>6</v>
      </c>
      <c r="D22595" s="1">
        <v>201901060814</v>
      </c>
    </row>
    <row r="22596" spans="1:4" x14ac:dyDescent="0.2">
      <c r="A22596">
        <v>0.89102328298900002</v>
      </c>
      <c r="B22596">
        <v>68509</v>
      </c>
      <c r="C22596">
        <v>6</v>
      </c>
      <c r="D22596" s="1">
        <v>201901060815</v>
      </c>
    </row>
    <row r="22597" spans="1:4" x14ac:dyDescent="0.2">
      <c r="A22597">
        <v>0.89599710519700004</v>
      </c>
      <c r="B22597">
        <v>70561</v>
      </c>
      <c r="C22597">
        <v>6</v>
      </c>
      <c r="D22597" s="1">
        <v>201901060816</v>
      </c>
    </row>
    <row r="22598" spans="1:4" x14ac:dyDescent="0.2">
      <c r="A22598">
        <v>0.88323483561799998</v>
      </c>
      <c r="B22598">
        <v>67653</v>
      </c>
      <c r="C22598">
        <v>6</v>
      </c>
      <c r="D22598" s="1">
        <v>201901060817</v>
      </c>
    </row>
    <row r="22599" spans="1:4" x14ac:dyDescent="0.2">
      <c r="A22599">
        <v>0.89766779578599998</v>
      </c>
      <c r="B22599">
        <v>72879</v>
      </c>
      <c r="C22599">
        <v>6</v>
      </c>
      <c r="D22599" s="1">
        <v>201901060818</v>
      </c>
    </row>
    <row r="22600" spans="1:4" x14ac:dyDescent="0.2">
      <c r="A22600">
        <v>0.89678245656300004</v>
      </c>
      <c r="B22600">
        <v>70366</v>
      </c>
      <c r="C22600">
        <v>6</v>
      </c>
      <c r="D22600" s="1">
        <v>201901060819</v>
      </c>
    </row>
    <row r="22601" spans="1:4" x14ac:dyDescent="0.2">
      <c r="A22601">
        <v>0.89408150261700003</v>
      </c>
      <c r="B22601">
        <v>70262</v>
      </c>
      <c r="C22601">
        <v>6</v>
      </c>
      <c r="D22601" s="1">
        <v>201901060820</v>
      </c>
    </row>
    <row r="22602" spans="1:4" x14ac:dyDescent="0.2">
      <c r="A22602">
        <v>0.92911717069999999</v>
      </c>
      <c r="B22602">
        <v>76352</v>
      </c>
      <c r="C22602">
        <v>6</v>
      </c>
      <c r="D22602" s="1">
        <v>201901060821</v>
      </c>
    </row>
    <row r="22603" spans="1:4" x14ac:dyDescent="0.2">
      <c r="A22603">
        <v>0.88063875356499999</v>
      </c>
      <c r="B22603">
        <v>69082</v>
      </c>
      <c r="C22603">
        <v>6</v>
      </c>
      <c r="D22603" s="1">
        <v>201901060822</v>
      </c>
    </row>
    <row r="22604" spans="1:4" x14ac:dyDescent="0.2">
      <c r="A22604">
        <v>0.90304822899299997</v>
      </c>
      <c r="B22604">
        <v>74238</v>
      </c>
      <c r="C22604">
        <v>6</v>
      </c>
      <c r="D22604" s="1">
        <v>201901060823</v>
      </c>
    </row>
    <row r="22605" spans="1:4" x14ac:dyDescent="0.2">
      <c r="A22605">
        <v>0.91577593579600003</v>
      </c>
      <c r="B22605">
        <v>75265</v>
      </c>
      <c r="C22605">
        <v>6</v>
      </c>
      <c r="D22605" s="1">
        <v>201901060824</v>
      </c>
    </row>
    <row r="22606" spans="1:4" x14ac:dyDescent="0.2">
      <c r="A22606">
        <v>0.89714445457900005</v>
      </c>
      <c r="B22606">
        <v>73761</v>
      </c>
      <c r="C22606">
        <v>6</v>
      </c>
      <c r="D22606" s="1">
        <v>201901060825</v>
      </c>
    </row>
    <row r="22607" spans="1:4" x14ac:dyDescent="0.2">
      <c r="A22607">
        <v>0.89406686470899999</v>
      </c>
      <c r="B22607">
        <v>72819</v>
      </c>
      <c r="C22607">
        <v>6</v>
      </c>
      <c r="D22607" s="1">
        <v>201901060826</v>
      </c>
    </row>
    <row r="22608" spans="1:4" x14ac:dyDescent="0.2">
      <c r="A22608">
        <v>0.93290689091500001</v>
      </c>
      <c r="B22608">
        <v>78032</v>
      </c>
      <c r="C22608">
        <v>6</v>
      </c>
      <c r="D22608" s="1">
        <v>201901060827</v>
      </c>
    </row>
    <row r="22609" spans="1:4" x14ac:dyDescent="0.2">
      <c r="A22609">
        <v>0.88542517882600003</v>
      </c>
      <c r="B22609">
        <v>67815</v>
      </c>
      <c r="C22609">
        <v>6</v>
      </c>
      <c r="D22609" s="1">
        <v>201901060828</v>
      </c>
    </row>
    <row r="22610" spans="1:4" x14ac:dyDescent="0.2">
      <c r="A22610">
        <v>0.93294169881099998</v>
      </c>
      <c r="B22610">
        <v>78130</v>
      </c>
      <c r="C22610">
        <v>6</v>
      </c>
      <c r="D22610" s="1">
        <v>201901060829</v>
      </c>
    </row>
    <row r="22611" spans="1:4" x14ac:dyDescent="0.2">
      <c r="A22611">
        <v>0.92839842227699998</v>
      </c>
      <c r="B22611">
        <v>76399</v>
      </c>
      <c r="C22611">
        <v>6</v>
      </c>
      <c r="D22611" s="1">
        <v>201901060830</v>
      </c>
    </row>
    <row r="22612" spans="1:4" x14ac:dyDescent="0.2">
      <c r="A22612">
        <v>0.92778127008599998</v>
      </c>
      <c r="B22612">
        <v>76493</v>
      </c>
      <c r="C22612">
        <v>6</v>
      </c>
      <c r="D22612" s="1">
        <v>201901060831</v>
      </c>
    </row>
    <row r="22613" spans="1:4" x14ac:dyDescent="0.2">
      <c r="A22613">
        <v>0.90327635250600002</v>
      </c>
      <c r="B22613">
        <v>75012</v>
      </c>
      <c r="C22613">
        <v>6</v>
      </c>
      <c r="D22613" s="1">
        <v>201901060832</v>
      </c>
    </row>
    <row r="22614" spans="1:4" x14ac:dyDescent="0.2">
      <c r="A22614">
        <v>0.92734971751700002</v>
      </c>
      <c r="B22614">
        <v>81785</v>
      </c>
      <c r="C22614">
        <v>6</v>
      </c>
      <c r="D22614" s="1">
        <v>201901060833</v>
      </c>
    </row>
    <row r="22615" spans="1:4" x14ac:dyDescent="0.2">
      <c r="A22615">
        <v>0.92811858854399998</v>
      </c>
      <c r="B22615">
        <v>77547</v>
      </c>
      <c r="C22615">
        <v>6</v>
      </c>
      <c r="D22615" s="1">
        <v>201901060834</v>
      </c>
    </row>
    <row r="22616" spans="1:4" x14ac:dyDescent="0.2">
      <c r="A22616">
        <v>0.93304478957899994</v>
      </c>
      <c r="B22616">
        <v>78966</v>
      </c>
      <c r="C22616">
        <v>6</v>
      </c>
      <c r="D22616" s="1">
        <v>201901060835</v>
      </c>
    </row>
    <row r="22617" spans="1:4" x14ac:dyDescent="0.2">
      <c r="A22617">
        <v>0.92756988881900004</v>
      </c>
      <c r="B22617">
        <v>82418</v>
      </c>
      <c r="C22617">
        <v>6</v>
      </c>
      <c r="D22617" s="1">
        <v>201901060836</v>
      </c>
    </row>
    <row r="22618" spans="1:4" x14ac:dyDescent="0.2">
      <c r="A22618">
        <v>0.93275786442399999</v>
      </c>
      <c r="B22618">
        <v>78493</v>
      </c>
      <c r="C22618">
        <v>6</v>
      </c>
      <c r="D22618" s="1">
        <v>201901060837</v>
      </c>
    </row>
    <row r="22619" spans="1:4" x14ac:dyDescent="0.2">
      <c r="A22619">
        <v>0.92634467619600003</v>
      </c>
      <c r="B22619">
        <v>82916</v>
      </c>
      <c r="C22619">
        <v>6</v>
      </c>
      <c r="D22619" s="1">
        <v>201901060838</v>
      </c>
    </row>
    <row r="22620" spans="1:4" x14ac:dyDescent="0.2">
      <c r="A22620">
        <v>0.93380988772200002</v>
      </c>
      <c r="B22620">
        <v>87543</v>
      </c>
      <c r="C22620">
        <v>6</v>
      </c>
      <c r="D22620" s="1">
        <v>201901060839</v>
      </c>
    </row>
    <row r="22621" spans="1:4" x14ac:dyDescent="0.2">
      <c r="A22621">
        <v>0.92418304306999999</v>
      </c>
      <c r="B22621">
        <v>76998</v>
      </c>
      <c r="C22621">
        <v>6</v>
      </c>
      <c r="D22621" s="1">
        <v>201901060840</v>
      </c>
    </row>
    <row r="22622" spans="1:4" x14ac:dyDescent="0.2">
      <c r="A22622">
        <v>0.93120795012299995</v>
      </c>
      <c r="B22622">
        <v>88149</v>
      </c>
      <c r="C22622">
        <v>6</v>
      </c>
      <c r="D22622" s="1">
        <v>201901060841</v>
      </c>
    </row>
    <row r="22623" spans="1:4" x14ac:dyDescent="0.2">
      <c r="A22623">
        <v>0.92880772039500004</v>
      </c>
      <c r="B22623">
        <v>85694</v>
      </c>
      <c r="C22623">
        <v>6</v>
      </c>
      <c r="D22623" s="1">
        <v>201901060842</v>
      </c>
    </row>
    <row r="22624" spans="1:4" x14ac:dyDescent="0.2">
      <c r="A22624">
        <v>0.93131799229199996</v>
      </c>
      <c r="B22624">
        <v>85846</v>
      </c>
      <c r="C22624">
        <v>6</v>
      </c>
      <c r="D22624" s="1">
        <v>201901060843</v>
      </c>
    </row>
    <row r="22625" spans="1:4" x14ac:dyDescent="0.2">
      <c r="A22625">
        <v>0.92754360366699995</v>
      </c>
      <c r="B22625">
        <v>84504</v>
      </c>
      <c r="C22625">
        <v>6</v>
      </c>
      <c r="D22625" s="1">
        <v>201901060844</v>
      </c>
    </row>
    <row r="22626" spans="1:4" x14ac:dyDescent="0.2">
      <c r="A22626">
        <v>0.96837633547500002</v>
      </c>
      <c r="B22626">
        <v>96230</v>
      </c>
      <c r="C22626">
        <v>6</v>
      </c>
      <c r="D22626" s="1">
        <v>201901060845</v>
      </c>
    </row>
    <row r="22627" spans="1:4" x14ac:dyDescent="0.2">
      <c r="A22627">
        <v>0.92544061102899999</v>
      </c>
      <c r="B22627">
        <v>84070</v>
      </c>
      <c r="C22627">
        <v>6</v>
      </c>
      <c r="D22627" s="1">
        <v>201901060846</v>
      </c>
    </row>
    <row r="22628" spans="1:4" x14ac:dyDescent="0.2">
      <c r="A22628">
        <v>0.94519895824400002</v>
      </c>
      <c r="B22628">
        <v>89826</v>
      </c>
      <c r="C22628">
        <v>6</v>
      </c>
      <c r="D22628" s="1">
        <v>201901060847</v>
      </c>
    </row>
    <row r="22629" spans="1:4" x14ac:dyDescent="0.2">
      <c r="A22629">
        <v>0.94233384001499998</v>
      </c>
      <c r="B22629">
        <v>90420</v>
      </c>
      <c r="C22629">
        <v>6</v>
      </c>
      <c r="D22629" s="1">
        <v>201901060848</v>
      </c>
    </row>
    <row r="22630" spans="1:4" x14ac:dyDescent="0.2">
      <c r="A22630">
        <v>0.95604904553699999</v>
      </c>
      <c r="B22630">
        <v>91763</v>
      </c>
      <c r="C22630">
        <v>6</v>
      </c>
      <c r="D22630" s="1">
        <v>201901060849</v>
      </c>
    </row>
    <row r="22631" spans="1:4" x14ac:dyDescent="0.2">
      <c r="A22631">
        <v>0.94654883224700004</v>
      </c>
      <c r="B22631">
        <v>90515</v>
      </c>
      <c r="C22631">
        <v>6</v>
      </c>
      <c r="D22631" s="1">
        <v>201901060850</v>
      </c>
    </row>
    <row r="22632" spans="1:4" x14ac:dyDescent="0.2">
      <c r="A22632">
        <v>0.96102212560300004</v>
      </c>
      <c r="B22632">
        <v>95305</v>
      </c>
      <c r="C22632">
        <v>6</v>
      </c>
      <c r="D22632" s="1">
        <v>201901060851</v>
      </c>
    </row>
    <row r="22633" spans="1:4" x14ac:dyDescent="0.2">
      <c r="A22633">
        <v>0.95104490879100001</v>
      </c>
      <c r="B22633">
        <v>93228</v>
      </c>
      <c r="C22633">
        <v>6</v>
      </c>
      <c r="D22633" s="1">
        <v>201901060852</v>
      </c>
    </row>
    <row r="22634" spans="1:4" x14ac:dyDescent="0.2">
      <c r="A22634">
        <v>0.95191037296299996</v>
      </c>
      <c r="B22634">
        <v>91649</v>
      </c>
      <c r="C22634">
        <v>6</v>
      </c>
      <c r="D22634" s="1">
        <v>201901060853</v>
      </c>
    </row>
    <row r="22635" spans="1:4" x14ac:dyDescent="0.2">
      <c r="A22635">
        <v>0.95577407733999997</v>
      </c>
      <c r="B22635">
        <v>94851</v>
      </c>
      <c r="C22635">
        <v>6</v>
      </c>
      <c r="D22635" s="1">
        <v>201901060854</v>
      </c>
    </row>
    <row r="22636" spans="1:4" x14ac:dyDescent="0.2">
      <c r="A22636">
        <v>0.95599793965799995</v>
      </c>
      <c r="B22636">
        <v>94810</v>
      </c>
      <c r="C22636">
        <v>6</v>
      </c>
      <c r="D22636" s="1">
        <v>201901060855</v>
      </c>
    </row>
    <row r="22637" spans="1:4" x14ac:dyDescent="0.2">
      <c r="A22637">
        <v>0.94781113974499998</v>
      </c>
      <c r="B22637">
        <v>91258</v>
      </c>
      <c r="C22637">
        <v>6</v>
      </c>
      <c r="D22637" s="1">
        <v>201901060856</v>
      </c>
    </row>
    <row r="22638" spans="1:4" x14ac:dyDescent="0.2">
      <c r="A22638">
        <v>0.96582364521399999</v>
      </c>
      <c r="B22638">
        <v>96621</v>
      </c>
      <c r="C22638">
        <v>6</v>
      </c>
      <c r="D22638" s="1">
        <v>201901060857</v>
      </c>
    </row>
    <row r="22639" spans="1:4" x14ac:dyDescent="0.2">
      <c r="A22639">
        <v>0.92934936268099999</v>
      </c>
      <c r="B22639">
        <v>89238</v>
      </c>
      <c r="C22639">
        <v>6</v>
      </c>
      <c r="D22639" s="1">
        <v>201901060858</v>
      </c>
    </row>
    <row r="22640" spans="1:4" x14ac:dyDescent="0.2">
      <c r="A22640">
        <v>0.95916891489400002</v>
      </c>
      <c r="B22640">
        <v>98977</v>
      </c>
      <c r="C22640">
        <v>6</v>
      </c>
      <c r="D22640" s="1">
        <v>201901060859</v>
      </c>
    </row>
    <row r="22641" spans="1:4" x14ac:dyDescent="0.2">
      <c r="A22641">
        <v>0.95400545718800001</v>
      </c>
      <c r="B22641">
        <v>93389</v>
      </c>
      <c r="C22641">
        <v>6</v>
      </c>
      <c r="D22641" s="1">
        <v>201901060900</v>
      </c>
    </row>
    <row r="22642" spans="1:4" x14ac:dyDescent="0.2">
      <c r="A22642">
        <v>0.94297411031199996</v>
      </c>
      <c r="B22642">
        <v>90746</v>
      </c>
      <c r="C22642">
        <v>6</v>
      </c>
      <c r="D22642" s="1">
        <v>201901060901</v>
      </c>
    </row>
    <row r="22643" spans="1:4" x14ac:dyDescent="0.2">
      <c r="A22643">
        <v>0.96054614237699998</v>
      </c>
      <c r="B22643">
        <v>94181</v>
      </c>
      <c r="C22643">
        <v>6</v>
      </c>
      <c r="D22643" s="1">
        <v>201901060902</v>
      </c>
    </row>
    <row r="22644" spans="1:4" x14ac:dyDescent="0.2">
      <c r="A22644">
        <v>0.95357092850699998</v>
      </c>
      <c r="B22644">
        <v>91829</v>
      </c>
      <c r="C22644">
        <v>6</v>
      </c>
      <c r="D22644" s="1">
        <v>201901060903</v>
      </c>
    </row>
    <row r="22645" spans="1:4" x14ac:dyDescent="0.2">
      <c r="A22645">
        <v>0.960520522805</v>
      </c>
      <c r="B22645">
        <v>99365</v>
      </c>
      <c r="C22645">
        <v>6</v>
      </c>
      <c r="D22645" s="1">
        <v>201901060904</v>
      </c>
    </row>
    <row r="22646" spans="1:4" x14ac:dyDescent="0.2">
      <c r="A22646">
        <v>0.95332097704300001</v>
      </c>
      <c r="B22646">
        <v>93826</v>
      </c>
      <c r="C22646">
        <v>6</v>
      </c>
      <c r="D22646" s="1">
        <v>201901060905</v>
      </c>
    </row>
    <row r="22647" spans="1:4" x14ac:dyDescent="0.2">
      <c r="A22647">
        <v>0.96583402476199998</v>
      </c>
      <c r="B22647">
        <v>96612</v>
      </c>
      <c r="C22647">
        <v>6</v>
      </c>
      <c r="D22647" s="1">
        <v>201901060906</v>
      </c>
    </row>
    <row r="22648" spans="1:4" x14ac:dyDescent="0.2">
      <c r="A22648">
        <v>0.95982069294500005</v>
      </c>
      <c r="B22648">
        <v>99059</v>
      </c>
      <c r="C22648">
        <v>6</v>
      </c>
      <c r="D22648" s="1">
        <v>201901060907</v>
      </c>
    </row>
    <row r="22649" spans="1:4" x14ac:dyDescent="0.2">
      <c r="A22649">
        <v>0.95618431375799995</v>
      </c>
      <c r="B22649">
        <v>94902</v>
      </c>
      <c r="C22649">
        <v>6</v>
      </c>
      <c r="D22649" s="1">
        <v>201901060908</v>
      </c>
    </row>
    <row r="22650" spans="1:4" x14ac:dyDescent="0.2">
      <c r="A22650">
        <v>0.96451572482900005</v>
      </c>
      <c r="B22650">
        <v>95565</v>
      </c>
      <c r="C22650">
        <v>6</v>
      </c>
      <c r="D22650" s="1">
        <v>201901060909</v>
      </c>
    </row>
    <row r="22651" spans="1:4" x14ac:dyDescent="0.2">
      <c r="A22651">
        <v>0.96296445723799995</v>
      </c>
      <c r="B22651">
        <v>98039</v>
      </c>
      <c r="C22651">
        <v>6</v>
      </c>
      <c r="D22651" s="1">
        <v>201901060910</v>
      </c>
    </row>
    <row r="22652" spans="1:4" x14ac:dyDescent="0.2">
      <c r="A22652">
        <v>0.97211948127799996</v>
      </c>
      <c r="B22652">
        <v>103628</v>
      </c>
      <c r="C22652">
        <v>6</v>
      </c>
      <c r="D22652" s="1">
        <v>201901060911</v>
      </c>
    </row>
    <row r="22653" spans="1:4" x14ac:dyDescent="0.2">
      <c r="A22653">
        <v>0.95513163411799995</v>
      </c>
      <c r="B22653">
        <v>94831</v>
      </c>
      <c r="C22653">
        <v>6</v>
      </c>
      <c r="D22653" s="1">
        <v>201901060912</v>
      </c>
    </row>
    <row r="22654" spans="1:4" x14ac:dyDescent="0.2">
      <c r="A22654">
        <v>0.95905590535399998</v>
      </c>
      <c r="B22654">
        <v>105559</v>
      </c>
      <c r="C22654">
        <v>6</v>
      </c>
      <c r="D22654" s="1">
        <v>201901060913</v>
      </c>
    </row>
    <row r="22655" spans="1:4" x14ac:dyDescent="0.2">
      <c r="A22655">
        <v>0.965707852054</v>
      </c>
      <c r="B22655">
        <v>96494</v>
      </c>
      <c r="C22655">
        <v>6</v>
      </c>
      <c r="D22655" s="1">
        <v>201901060914</v>
      </c>
    </row>
    <row r="22656" spans="1:4" x14ac:dyDescent="0.2">
      <c r="A22656">
        <v>0.95748052468400002</v>
      </c>
      <c r="B22656">
        <v>99487</v>
      </c>
      <c r="C22656">
        <v>6</v>
      </c>
      <c r="D22656" s="1">
        <v>201901060915</v>
      </c>
    </row>
    <row r="22657" spans="1:4" x14ac:dyDescent="0.2">
      <c r="A22657">
        <v>0.97360213746599999</v>
      </c>
      <c r="B22657">
        <v>104420</v>
      </c>
      <c r="C22657">
        <v>6</v>
      </c>
      <c r="D22657" s="1">
        <v>201901060916</v>
      </c>
    </row>
    <row r="22658" spans="1:4" x14ac:dyDescent="0.2">
      <c r="A22658">
        <v>0.96028034623400005</v>
      </c>
      <c r="B22658">
        <v>100232</v>
      </c>
      <c r="C22658">
        <v>6</v>
      </c>
      <c r="D22658" s="1">
        <v>201901060917</v>
      </c>
    </row>
    <row r="22659" spans="1:4" x14ac:dyDescent="0.2">
      <c r="A22659">
        <v>0.95952205589399997</v>
      </c>
      <c r="B22659">
        <v>106593</v>
      </c>
      <c r="C22659">
        <v>6</v>
      </c>
      <c r="D22659" s="1">
        <v>201901060918</v>
      </c>
    </row>
    <row r="22660" spans="1:4" x14ac:dyDescent="0.2">
      <c r="A22660">
        <v>0.970411579962</v>
      </c>
      <c r="B22660">
        <v>102157</v>
      </c>
      <c r="C22660">
        <v>6</v>
      </c>
      <c r="D22660" s="1">
        <v>201901060919</v>
      </c>
    </row>
    <row r="22661" spans="1:4" x14ac:dyDescent="0.2">
      <c r="A22661">
        <v>0.961137673862</v>
      </c>
      <c r="B22661">
        <v>106315</v>
      </c>
      <c r="C22661">
        <v>6</v>
      </c>
      <c r="D22661" s="1">
        <v>201901060920</v>
      </c>
    </row>
    <row r="22662" spans="1:4" x14ac:dyDescent="0.2">
      <c r="A22662">
        <v>0.96929455558800004</v>
      </c>
      <c r="B22662">
        <v>102403</v>
      </c>
      <c r="C22662">
        <v>6</v>
      </c>
      <c r="D22662" s="1">
        <v>201901060921</v>
      </c>
    </row>
    <row r="22663" spans="1:4" x14ac:dyDescent="0.2">
      <c r="A22663">
        <v>0.96431894087900005</v>
      </c>
      <c r="B22663">
        <v>106990</v>
      </c>
      <c r="C22663">
        <v>6</v>
      </c>
      <c r="D22663" s="1">
        <v>201901060922</v>
      </c>
    </row>
    <row r="22664" spans="1:4" x14ac:dyDescent="0.2">
      <c r="A22664">
        <v>0.95952231121800002</v>
      </c>
      <c r="B22664">
        <v>108102</v>
      </c>
      <c r="C22664">
        <v>6</v>
      </c>
      <c r="D22664" s="1">
        <v>201901060923</v>
      </c>
    </row>
    <row r="22665" spans="1:4" x14ac:dyDescent="0.2">
      <c r="A22665">
        <v>0.95131521689200005</v>
      </c>
      <c r="B22665">
        <v>108871</v>
      </c>
      <c r="C22665">
        <v>6</v>
      </c>
      <c r="D22665" s="1">
        <v>201901060924</v>
      </c>
    </row>
    <row r="22666" spans="1:4" x14ac:dyDescent="0.2">
      <c r="A22666">
        <v>0.97127800360799998</v>
      </c>
      <c r="B22666">
        <v>103139</v>
      </c>
      <c r="C22666">
        <v>6</v>
      </c>
      <c r="D22666" s="1">
        <v>201901060925</v>
      </c>
    </row>
    <row r="22667" spans="1:4" x14ac:dyDescent="0.2">
      <c r="A22667">
        <v>0.955558283432</v>
      </c>
      <c r="B22667">
        <v>111110</v>
      </c>
      <c r="C22667">
        <v>6</v>
      </c>
      <c r="D22667" s="1">
        <v>201901060926</v>
      </c>
    </row>
    <row r="22668" spans="1:4" x14ac:dyDescent="0.2">
      <c r="A22668">
        <v>0.96633600968</v>
      </c>
      <c r="B22668">
        <v>104978</v>
      </c>
      <c r="C22668">
        <v>6</v>
      </c>
      <c r="D22668" s="1">
        <v>201901060927</v>
      </c>
    </row>
    <row r="22669" spans="1:4" x14ac:dyDescent="0.2">
      <c r="A22669">
        <v>0.964735938874</v>
      </c>
      <c r="B22669">
        <v>100782</v>
      </c>
      <c r="C22669">
        <v>6</v>
      </c>
      <c r="D22669" s="1">
        <v>201901060928</v>
      </c>
    </row>
    <row r="22670" spans="1:4" x14ac:dyDescent="0.2">
      <c r="A22670">
        <v>0.95875096521500003</v>
      </c>
      <c r="B22670">
        <v>112403</v>
      </c>
      <c r="C22670">
        <v>6</v>
      </c>
      <c r="D22670" s="1">
        <v>201901060929</v>
      </c>
    </row>
    <row r="22671" spans="1:4" x14ac:dyDescent="0.2">
      <c r="A22671">
        <v>0.96056177816099997</v>
      </c>
      <c r="B22671">
        <v>106725</v>
      </c>
      <c r="C22671">
        <v>6</v>
      </c>
      <c r="D22671" s="1">
        <v>201901060930</v>
      </c>
    </row>
    <row r="22672" spans="1:4" x14ac:dyDescent="0.2">
      <c r="A22672">
        <v>0.975180136079</v>
      </c>
      <c r="B22672">
        <v>113990</v>
      </c>
      <c r="C22672">
        <v>6</v>
      </c>
      <c r="D22672" s="1">
        <v>201901060931</v>
      </c>
    </row>
    <row r="22673" spans="1:4" x14ac:dyDescent="0.2">
      <c r="A22673">
        <v>0.96043436353800005</v>
      </c>
      <c r="B22673">
        <v>105054</v>
      </c>
      <c r="C22673">
        <v>6</v>
      </c>
      <c r="D22673" s="1">
        <v>201901060932</v>
      </c>
    </row>
    <row r="22674" spans="1:4" x14ac:dyDescent="0.2">
      <c r="A22674">
        <v>0.95449365870799996</v>
      </c>
      <c r="B22674">
        <v>111623</v>
      </c>
      <c r="C22674">
        <v>6</v>
      </c>
      <c r="D22674" s="1">
        <v>201901060933</v>
      </c>
    </row>
    <row r="22675" spans="1:4" x14ac:dyDescent="0.2">
      <c r="A22675">
        <v>0.95361894488300003</v>
      </c>
      <c r="B22675">
        <v>108667</v>
      </c>
      <c r="C22675">
        <v>6</v>
      </c>
      <c r="D22675" s="1">
        <v>201901060934</v>
      </c>
    </row>
    <row r="22676" spans="1:4" x14ac:dyDescent="0.2">
      <c r="A22676">
        <v>0.97263788525499995</v>
      </c>
      <c r="B22676">
        <v>114658</v>
      </c>
      <c r="C22676">
        <v>6</v>
      </c>
      <c r="D22676" s="1">
        <v>201901060935</v>
      </c>
    </row>
    <row r="22677" spans="1:4" x14ac:dyDescent="0.2">
      <c r="A22677">
        <v>0.95375101856900002</v>
      </c>
      <c r="B22677">
        <v>111886</v>
      </c>
      <c r="C22677">
        <v>6</v>
      </c>
      <c r="D22677" s="1">
        <v>201901060936</v>
      </c>
    </row>
    <row r="22678" spans="1:4" x14ac:dyDescent="0.2">
      <c r="A22678">
        <v>0.94874172301399995</v>
      </c>
      <c r="B22678">
        <v>112092</v>
      </c>
      <c r="C22678">
        <v>6</v>
      </c>
      <c r="D22678" s="1">
        <v>201901060937</v>
      </c>
    </row>
    <row r="22679" spans="1:4" x14ac:dyDescent="0.2">
      <c r="A22679">
        <v>0.961121703371</v>
      </c>
      <c r="B22679">
        <v>113119</v>
      </c>
      <c r="C22679">
        <v>6</v>
      </c>
      <c r="D22679" s="1">
        <v>201901060938</v>
      </c>
    </row>
    <row r="22680" spans="1:4" x14ac:dyDescent="0.2">
      <c r="A22680">
        <v>0.98439080658199996</v>
      </c>
      <c r="B22680">
        <v>119473</v>
      </c>
      <c r="C22680">
        <v>6</v>
      </c>
      <c r="D22680" s="1">
        <v>201901060939</v>
      </c>
    </row>
    <row r="22681" spans="1:4" x14ac:dyDescent="0.2">
      <c r="A22681">
        <v>0.96199349357899999</v>
      </c>
      <c r="B22681">
        <v>106867</v>
      </c>
      <c r="C22681">
        <v>6</v>
      </c>
      <c r="D22681" s="1">
        <v>201901060940</v>
      </c>
    </row>
    <row r="22682" spans="1:4" x14ac:dyDescent="0.2">
      <c r="A22682">
        <v>0.97660363786100002</v>
      </c>
      <c r="B22682">
        <v>117370</v>
      </c>
      <c r="C22682">
        <v>6</v>
      </c>
      <c r="D22682" s="1">
        <v>201901060941</v>
      </c>
    </row>
    <row r="22683" spans="1:4" x14ac:dyDescent="0.2">
      <c r="A22683">
        <v>0.973693186451</v>
      </c>
      <c r="B22683">
        <v>118400</v>
      </c>
      <c r="C22683">
        <v>6</v>
      </c>
      <c r="D22683" s="1">
        <v>201901060942</v>
      </c>
    </row>
    <row r="22684" spans="1:4" x14ac:dyDescent="0.2">
      <c r="A22684">
        <v>0.97160917538000002</v>
      </c>
      <c r="B22684">
        <v>116077</v>
      </c>
      <c r="C22684">
        <v>6</v>
      </c>
      <c r="D22684" s="1">
        <v>201901060943</v>
      </c>
    </row>
    <row r="22685" spans="1:4" x14ac:dyDescent="0.2">
      <c r="A22685">
        <v>0.97044601522899998</v>
      </c>
      <c r="B22685">
        <v>114776</v>
      </c>
      <c r="C22685">
        <v>6</v>
      </c>
      <c r="D22685" s="1">
        <v>201901060944</v>
      </c>
    </row>
    <row r="22686" spans="1:4" x14ac:dyDescent="0.2">
      <c r="A22686">
        <v>0.97620664870499996</v>
      </c>
      <c r="B22686">
        <v>122828</v>
      </c>
      <c r="C22686">
        <v>6</v>
      </c>
      <c r="D22686" s="1">
        <v>201901060945</v>
      </c>
    </row>
    <row r="22687" spans="1:4" x14ac:dyDescent="0.2">
      <c r="A22687">
        <v>0.95101010977900002</v>
      </c>
      <c r="B22687">
        <v>111142</v>
      </c>
      <c r="C22687">
        <v>6</v>
      </c>
      <c r="D22687" s="1">
        <v>201901060946</v>
      </c>
    </row>
    <row r="22688" spans="1:4" x14ac:dyDescent="0.2">
      <c r="A22688">
        <v>0.98645088886700005</v>
      </c>
      <c r="B22688">
        <v>120808</v>
      </c>
      <c r="C22688">
        <v>6</v>
      </c>
      <c r="D22688" s="1">
        <v>201901060947</v>
      </c>
    </row>
    <row r="22689" spans="1:4" x14ac:dyDescent="0.2">
      <c r="A22689">
        <v>0.98274096237899999</v>
      </c>
      <c r="B22689">
        <v>124995</v>
      </c>
      <c r="C22689">
        <v>6</v>
      </c>
      <c r="D22689" s="1">
        <v>201901060948</v>
      </c>
    </row>
    <row r="22690" spans="1:4" x14ac:dyDescent="0.2">
      <c r="A22690">
        <v>0.97185883083000002</v>
      </c>
      <c r="B22690">
        <v>119320</v>
      </c>
      <c r="C22690">
        <v>6</v>
      </c>
      <c r="D22690" s="1">
        <v>201901060949</v>
      </c>
    </row>
    <row r="22691" spans="1:4" x14ac:dyDescent="0.2">
      <c r="A22691">
        <v>0.97768830318400002</v>
      </c>
      <c r="B22691">
        <v>117285</v>
      </c>
      <c r="C22691">
        <v>6</v>
      </c>
      <c r="D22691" s="1">
        <v>201901060950</v>
      </c>
    </row>
    <row r="22692" spans="1:4" x14ac:dyDescent="0.2">
      <c r="A22692">
        <v>0.97982828719500004</v>
      </c>
      <c r="B22692">
        <v>127047</v>
      </c>
      <c r="C22692">
        <v>6</v>
      </c>
      <c r="D22692" s="1">
        <v>201901060951</v>
      </c>
    </row>
    <row r="22693" spans="1:4" x14ac:dyDescent="0.2">
      <c r="A22693">
        <v>0.97169783184799996</v>
      </c>
      <c r="B22693">
        <v>118456</v>
      </c>
      <c r="C22693">
        <v>6</v>
      </c>
      <c r="D22693" s="1">
        <v>201901060952</v>
      </c>
    </row>
    <row r="22694" spans="1:4" x14ac:dyDescent="0.2">
      <c r="A22694">
        <v>0.96628632604300002</v>
      </c>
      <c r="B22694">
        <v>121977</v>
      </c>
      <c r="C22694">
        <v>6</v>
      </c>
      <c r="D22694" s="1">
        <v>201901060953</v>
      </c>
    </row>
    <row r="22695" spans="1:4" x14ac:dyDescent="0.2">
      <c r="A22695">
        <v>0.97271895452699997</v>
      </c>
      <c r="B22695">
        <v>117897</v>
      </c>
      <c r="C22695">
        <v>6</v>
      </c>
      <c r="D22695" s="1">
        <v>201901060954</v>
      </c>
    </row>
    <row r="22696" spans="1:4" x14ac:dyDescent="0.2">
      <c r="A22696">
        <v>0.98001855812600003</v>
      </c>
      <c r="B22696">
        <v>123799</v>
      </c>
      <c r="C22696">
        <v>6</v>
      </c>
      <c r="D22696" s="1">
        <v>201901060955</v>
      </c>
    </row>
    <row r="22697" spans="1:4" x14ac:dyDescent="0.2">
      <c r="A22697">
        <v>0.97105154144700001</v>
      </c>
      <c r="B22697">
        <v>119302</v>
      </c>
      <c r="C22697">
        <v>6</v>
      </c>
      <c r="D22697" s="1">
        <v>201901060956</v>
      </c>
    </row>
    <row r="22698" spans="1:4" x14ac:dyDescent="0.2">
      <c r="A22698">
        <v>0.97611786583299998</v>
      </c>
      <c r="B22698">
        <v>121473</v>
      </c>
      <c r="C22698">
        <v>6</v>
      </c>
      <c r="D22698" s="1">
        <v>201901060957</v>
      </c>
    </row>
    <row r="22699" spans="1:4" x14ac:dyDescent="0.2">
      <c r="A22699">
        <v>0.97892261473099995</v>
      </c>
      <c r="B22699">
        <v>124044</v>
      </c>
      <c r="C22699">
        <v>6</v>
      </c>
      <c r="D22699" s="1">
        <v>201901060958</v>
      </c>
    </row>
    <row r="22700" spans="1:4" x14ac:dyDescent="0.2">
      <c r="A22700">
        <v>0.971005999831</v>
      </c>
      <c r="B22700">
        <v>119205</v>
      </c>
      <c r="C22700">
        <v>6</v>
      </c>
      <c r="D22700" s="1">
        <v>201901060959</v>
      </c>
    </row>
    <row r="22701" spans="1:4" x14ac:dyDescent="0.2">
      <c r="A22701">
        <v>0.963850374575</v>
      </c>
      <c r="B22701">
        <v>122101</v>
      </c>
      <c r="C22701">
        <v>6</v>
      </c>
      <c r="D22701" s="1">
        <v>201901061000</v>
      </c>
    </row>
    <row r="22702" spans="1:4" x14ac:dyDescent="0.2">
      <c r="A22702">
        <v>0.980235967358</v>
      </c>
      <c r="B22702">
        <v>125678</v>
      </c>
      <c r="C22702">
        <v>6</v>
      </c>
      <c r="D22702" s="1">
        <v>201901061001</v>
      </c>
    </row>
    <row r="22703" spans="1:4" x14ac:dyDescent="0.2">
      <c r="A22703">
        <v>0.978104274055</v>
      </c>
      <c r="B22703">
        <v>126283</v>
      </c>
      <c r="C22703">
        <v>6</v>
      </c>
      <c r="D22703" s="1">
        <v>201901061002</v>
      </c>
    </row>
    <row r="22704" spans="1:4" x14ac:dyDescent="0.2">
      <c r="A22704">
        <v>0.97410666388900002</v>
      </c>
      <c r="B22704">
        <v>122631</v>
      </c>
      <c r="C22704">
        <v>6</v>
      </c>
      <c r="D22704" s="1">
        <v>201901061003</v>
      </c>
    </row>
    <row r="22705" spans="1:4" x14ac:dyDescent="0.2">
      <c r="A22705">
        <v>0.97336939419299995</v>
      </c>
      <c r="B22705">
        <v>121789</v>
      </c>
      <c r="C22705">
        <v>6</v>
      </c>
      <c r="D22705" s="1">
        <v>201901061004</v>
      </c>
    </row>
    <row r="22706" spans="1:4" x14ac:dyDescent="0.2">
      <c r="A22706">
        <v>0.97819337105299997</v>
      </c>
      <c r="B22706">
        <v>126345</v>
      </c>
      <c r="C22706">
        <v>6</v>
      </c>
      <c r="D22706" s="1">
        <v>201901061005</v>
      </c>
    </row>
    <row r="22707" spans="1:4" x14ac:dyDescent="0.2">
      <c r="A22707">
        <v>0.97046367922599996</v>
      </c>
      <c r="B22707">
        <v>117761</v>
      </c>
      <c r="C22707">
        <v>6</v>
      </c>
      <c r="D22707" s="1">
        <v>201901061006</v>
      </c>
    </row>
    <row r="22708" spans="1:4" x14ac:dyDescent="0.2">
      <c r="A22708">
        <v>0.978759920783</v>
      </c>
      <c r="B22708">
        <v>125557</v>
      </c>
      <c r="C22708">
        <v>6</v>
      </c>
      <c r="D22708" s="1">
        <v>201901061007</v>
      </c>
    </row>
    <row r="22709" spans="1:4" x14ac:dyDescent="0.2">
      <c r="A22709">
        <v>0.97759232934600004</v>
      </c>
      <c r="B22709">
        <v>126625</v>
      </c>
      <c r="C22709">
        <v>6</v>
      </c>
      <c r="D22709" s="1">
        <v>201901061008</v>
      </c>
    </row>
    <row r="22710" spans="1:4" x14ac:dyDescent="0.2">
      <c r="A22710">
        <v>0.98381405301699998</v>
      </c>
      <c r="B22710">
        <v>128123</v>
      </c>
      <c r="C22710">
        <v>6</v>
      </c>
      <c r="D22710" s="1">
        <v>201901061009</v>
      </c>
    </row>
    <row r="22711" spans="1:4" x14ac:dyDescent="0.2">
      <c r="A22711">
        <v>0.978379197019</v>
      </c>
      <c r="B22711">
        <v>124819</v>
      </c>
      <c r="C22711">
        <v>6</v>
      </c>
      <c r="D22711" s="1">
        <v>201901061010</v>
      </c>
    </row>
    <row r="22712" spans="1:4" x14ac:dyDescent="0.2">
      <c r="A22712">
        <v>0.97699258735200001</v>
      </c>
      <c r="B22712">
        <v>125952</v>
      </c>
      <c r="C22712">
        <v>6</v>
      </c>
      <c r="D22712" s="1">
        <v>201901061011</v>
      </c>
    </row>
    <row r="22713" spans="1:4" x14ac:dyDescent="0.2">
      <c r="A22713">
        <v>0.97501463713900005</v>
      </c>
      <c r="B22713">
        <v>125886</v>
      </c>
      <c r="C22713">
        <v>6</v>
      </c>
      <c r="D22713" s="1">
        <v>201901061012</v>
      </c>
    </row>
    <row r="22714" spans="1:4" x14ac:dyDescent="0.2">
      <c r="A22714">
        <v>0.97366352445799997</v>
      </c>
      <c r="B22714">
        <v>135705</v>
      </c>
      <c r="C22714">
        <v>6</v>
      </c>
      <c r="D22714" s="1">
        <v>201901061013</v>
      </c>
    </row>
    <row r="22715" spans="1:4" x14ac:dyDescent="0.2">
      <c r="A22715">
        <v>0.961708305313</v>
      </c>
      <c r="B22715">
        <v>137496</v>
      </c>
      <c r="C22715">
        <v>6</v>
      </c>
      <c r="D22715" s="1">
        <v>201901061014</v>
      </c>
    </row>
    <row r="22716" spans="1:4" x14ac:dyDescent="0.2">
      <c r="A22716">
        <v>0.92892900233300002</v>
      </c>
      <c r="B22716">
        <v>143859</v>
      </c>
      <c r="C22716">
        <v>6</v>
      </c>
      <c r="D22716" s="1">
        <v>201901061015</v>
      </c>
    </row>
    <row r="22717" spans="1:4" x14ac:dyDescent="0.2">
      <c r="A22717">
        <v>0.95984728160699995</v>
      </c>
      <c r="B22717">
        <v>137165</v>
      </c>
      <c r="C22717">
        <v>6</v>
      </c>
      <c r="D22717" s="1">
        <v>201901061016</v>
      </c>
    </row>
    <row r="22718" spans="1:4" x14ac:dyDescent="0.2">
      <c r="A22718">
        <v>0.94219649860999999</v>
      </c>
      <c r="B22718">
        <v>140994</v>
      </c>
      <c r="C22718">
        <v>6</v>
      </c>
      <c r="D22718" s="1">
        <v>201901061017</v>
      </c>
    </row>
    <row r="22719" spans="1:4" x14ac:dyDescent="0.2">
      <c r="A22719">
        <v>0.92766784004400005</v>
      </c>
      <c r="B22719">
        <v>142257</v>
      </c>
      <c r="C22719">
        <v>6</v>
      </c>
      <c r="D22719" s="1">
        <v>201901061018</v>
      </c>
    </row>
    <row r="22720" spans="1:4" x14ac:dyDescent="0.2">
      <c r="A22720">
        <v>0.94889789926599999</v>
      </c>
      <c r="B22720">
        <v>140466</v>
      </c>
      <c r="C22720">
        <v>6</v>
      </c>
      <c r="D22720" s="1">
        <v>201901061019</v>
      </c>
    </row>
    <row r="22721" spans="1:4" x14ac:dyDescent="0.2">
      <c r="A22721">
        <v>0.97050765204199996</v>
      </c>
      <c r="B22721">
        <v>136286</v>
      </c>
      <c r="C22721">
        <v>6</v>
      </c>
      <c r="D22721" s="1">
        <v>201901061020</v>
      </c>
    </row>
    <row r="22722" spans="1:4" x14ac:dyDescent="0.2">
      <c r="A22722">
        <v>0.914439531882</v>
      </c>
      <c r="B22722">
        <v>147019</v>
      </c>
      <c r="C22722">
        <v>6</v>
      </c>
      <c r="D22722" s="1">
        <v>201901061021</v>
      </c>
    </row>
    <row r="22723" spans="1:4" x14ac:dyDescent="0.2">
      <c r="A22723">
        <v>0.92540032111699999</v>
      </c>
      <c r="B22723">
        <v>142144</v>
      </c>
      <c r="C22723">
        <v>6</v>
      </c>
      <c r="D22723" s="1">
        <v>201901061022</v>
      </c>
    </row>
    <row r="22724" spans="1:4" x14ac:dyDescent="0.2">
      <c r="A22724">
        <v>0.94748189029100005</v>
      </c>
      <c r="B22724">
        <v>139646</v>
      </c>
      <c r="C22724">
        <v>6</v>
      </c>
      <c r="D22724" s="1">
        <v>201901061023</v>
      </c>
    </row>
    <row r="22725" spans="1:4" x14ac:dyDescent="0.2">
      <c r="A22725">
        <v>0.90074398758800001</v>
      </c>
      <c r="B22725">
        <v>148851</v>
      </c>
      <c r="C22725">
        <v>6</v>
      </c>
      <c r="D22725" s="1">
        <v>201901061024</v>
      </c>
    </row>
    <row r="22726" spans="1:4" x14ac:dyDescent="0.2">
      <c r="A22726">
        <v>0.88953477858399999</v>
      </c>
      <c r="B22726">
        <v>151543</v>
      </c>
      <c r="C22726">
        <v>6</v>
      </c>
      <c r="D22726" s="1">
        <v>201901061025</v>
      </c>
    </row>
    <row r="22727" spans="1:4" x14ac:dyDescent="0.2">
      <c r="A22727">
        <v>0.94784286965800002</v>
      </c>
      <c r="B22727">
        <v>140058</v>
      </c>
      <c r="C22727">
        <v>6</v>
      </c>
      <c r="D22727" s="1">
        <v>201901061026</v>
      </c>
    </row>
    <row r="22728" spans="1:4" x14ac:dyDescent="0.2">
      <c r="A22728">
        <v>0.84082887603900003</v>
      </c>
      <c r="B22728">
        <v>157014</v>
      </c>
      <c r="C22728">
        <v>6</v>
      </c>
      <c r="D22728" s="1">
        <v>201901061027</v>
      </c>
    </row>
    <row r="22729" spans="1:4" x14ac:dyDescent="0.2">
      <c r="A22729">
        <v>0.90949072615799997</v>
      </c>
      <c r="B22729">
        <v>147770</v>
      </c>
      <c r="C22729">
        <v>6</v>
      </c>
      <c r="D22729" s="1">
        <v>201901061028</v>
      </c>
    </row>
    <row r="22730" spans="1:4" x14ac:dyDescent="0.2">
      <c r="A22730">
        <v>0.94989145826999999</v>
      </c>
      <c r="B22730">
        <v>138347</v>
      </c>
      <c r="C22730">
        <v>6</v>
      </c>
      <c r="D22730" s="1">
        <v>201901061029</v>
      </c>
    </row>
    <row r="22731" spans="1:4" x14ac:dyDescent="0.2">
      <c r="A22731">
        <v>0.92955805548100001</v>
      </c>
      <c r="B22731">
        <v>143568</v>
      </c>
      <c r="C22731">
        <v>6</v>
      </c>
      <c r="D22731" s="1">
        <v>201901061030</v>
      </c>
    </row>
    <row r="22732" spans="1:4" x14ac:dyDescent="0.2">
      <c r="A22732">
        <v>0.88145681676900001</v>
      </c>
      <c r="B22732">
        <v>152848</v>
      </c>
      <c r="C22732">
        <v>6</v>
      </c>
      <c r="D22732" s="1">
        <v>201901061031</v>
      </c>
    </row>
    <row r="22733" spans="1:4" x14ac:dyDescent="0.2">
      <c r="A22733">
        <v>0.94909124426400004</v>
      </c>
      <c r="B22733">
        <v>139248</v>
      </c>
      <c r="C22733">
        <v>6</v>
      </c>
      <c r="D22733" s="1">
        <v>201901061032</v>
      </c>
    </row>
    <row r="22734" spans="1:4" x14ac:dyDescent="0.2">
      <c r="A22734">
        <v>0.88558780976100004</v>
      </c>
      <c r="B22734">
        <v>151969</v>
      </c>
      <c r="C22734">
        <v>6</v>
      </c>
      <c r="D22734" s="1">
        <v>201901061033</v>
      </c>
    </row>
    <row r="22735" spans="1:4" x14ac:dyDescent="0.2">
      <c r="A22735">
        <v>0.92707658334999998</v>
      </c>
      <c r="B22735">
        <v>143436</v>
      </c>
      <c r="C22735">
        <v>6</v>
      </c>
      <c r="D22735" s="1">
        <v>201901061034</v>
      </c>
    </row>
    <row r="22736" spans="1:4" x14ac:dyDescent="0.2">
      <c r="A22736">
        <v>0.89881257618099997</v>
      </c>
      <c r="B22736">
        <v>149396</v>
      </c>
      <c r="C22736">
        <v>6</v>
      </c>
      <c r="D22736" s="1">
        <v>201901061035</v>
      </c>
    </row>
    <row r="22737" spans="1:4" x14ac:dyDescent="0.2">
      <c r="A22737">
        <v>0.89907447273200003</v>
      </c>
      <c r="B22737">
        <v>149295</v>
      </c>
      <c r="C22737">
        <v>6</v>
      </c>
      <c r="D22737" s="1">
        <v>201901061036</v>
      </c>
    </row>
    <row r="22738" spans="1:4" x14ac:dyDescent="0.2">
      <c r="A22738">
        <v>0.91847049712999995</v>
      </c>
      <c r="B22738">
        <v>146014</v>
      </c>
      <c r="C22738">
        <v>6</v>
      </c>
      <c r="D22738" s="1">
        <v>201901061037</v>
      </c>
    </row>
    <row r="22739" spans="1:4" x14ac:dyDescent="0.2">
      <c r="A22739">
        <v>0.89409595033599998</v>
      </c>
      <c r="B22739">
        <v>150227</v>
      </c>
      <c r="C22739">
        <v>6</v>
      </c>
      <c r="D22739" s="1">
        <v>201901061038</v>
      </c>
    </row>
    <row r="22740" spans="1:4" x14ac:dyDescent="0.2">
      <c r="A22740">
        <v>0.88653717941400001</v>
      </c>
      <c r="B22740">
        <v>151347</v>
      </c>
      <c r="C22740">
        <v>6</v>
      </c>
      <c r="D22740" s="1">
        <v>201901061039</v>
      </c>
    </row>
    <row r="22741" spans="1:4" x14ac:dyDescent="0.2">
      <c r="A22741">
        <v>0.89121183875900001</v>
      </c>
      <c r="B22741">
        <v>151142</v>
      </c>
      <c r="C22741">
        <v>6</v>
      </c>
      <c r="D22741" s="1">
        <v>201901061040</v>
      </c>
    </row>
    <row r="22742" spans="1:4" x14ac:dyDescent="0.2">
      <c r="A22742">
        <v>0.86455498854900004</v>
      </c>
      <c r="B22742">
        <v>154128</v>
      </c>
      <c r="C22742">
        <v>6</v>
      </c>
      <c r="D22742" s="1">
        <v>201901061041</v>
      </c>
    </row>
    <row r="22743" spans="1:4" x14ac:dyDescent="0.2">
      <c r="A22743">
        <v>0.89038580254800004</v>
      </c>
      <c r="B22743">
        <v>151174</v>
      </c>
      <c r="C22743">
        <v>6</v>
      </c>
      <c r="D22743" s="1">
        <v>201901061042</v>
      </c>
    </row>
    <row r="22744" spans="1:4" x14ac:dyDescent="0.2">
      <c r="A22744">
        <v>0.88547375368100001</v>
      </c>
      <c r="B22744">
        <v>152184</v>
      </c>
      <c r="C22744">
        <v>6</v>
      </c>
      <c r="D22744" s="1">
        <v>201901061043</v>
      </c>
    </row>
    <row r="22745" spans="1:4" x14ac:dyDescent="0.2">
      <c r="A22745">
        <v>0.86036267460299998</v>
      </c>
      <c r="B22745">
        <v>154716</v>
      </c>
      <c r="C22745">
        <v>6</v>
      </c>
      <c r="D22745" s="1">
        <v>201901061044</v>
      </c>
    </row>
    <row r="22746" spans="1:4" x14ac:dyDescent="0.2">
      <c r="A22746">
        <v>0.86152510210300004</v>
      </c>
      <c r="B22746">
        <v>154521</v>
      </c>
      <c r="C22746">
        <v>6</v>
      </c>
      <c r="D22746" s="1">
        <v>201901061045</v>
      </c>
    </row>
    <row r="22747" spans="1:4" x14ac:dyDescent="0.2">
      <c r="A22747">
        <v>0.90023302681299999</v>
      </c>
      <c r="B22747">
        <v>149095</v>
      </c>
      <c r="C22747">
        <v>6</v>
      </c>
      <c r="D22747" s="1">
        <v>201901061046</v>
      </c>
    </row>
    <row r="22748" spans="1:4" x14ac:dyDescent="0.2">
      <c r="A22748">
        <v>0.81448675436100004</v>
      </c>
      <c r="B22748">
        <v>164825</v>
      </c>
      <c r="C22748">
        <v>6</v>
      </c>
      <c r="D22748" s="1">
        <v>201901061047</v>
      </c>
    </row>
    <row r="22749" spans="1:4" x14ac:dyDescent="0.2">
      <c r="A22749">
        <v>0.90188864785900003</v>
      </c>
      <c r="B22749">
        <v>149035</v>
      </c>
      <c r="C22749">
        <v>6</v>
      </c>
      <c r="D22749" s="1">
        <v>201901061048</v>
      </c>
    </row>
    <row r="22750" spans="1:4" x14ac:dyDescent="0.2">
      <c r="A22750">
        <v>0.88364650754700003</v>
      </c>
      <c r="B22750">
        <v>152582</v>
      </c>
      <c r="C22750">
        <v>6</v>
      </c>
      <c r="D22750" s="1">
        <v>201901061049</v>
      </c>
    </row>
    <row r="22751" spans="1:4" x14ac:dyDescent="0.2">
      <c r="A22751">
        <v>0.88256493942500003</v>
      </c>
      <c r="B22751">
        <v>152465</v>
      </c>
      <c r="C22751">
        <v>6</v>
      </c>
      <c r="D22751" s="1">
        <v>201901061050</v>
      </c>
    </row>
    <row r="22752" spans="1:4" x14ac:dyDescent="0.2">
      <c r="A22752">
        <v>0.80798147347299998</v>
      </c>
      <c r="B22752">
        <v>165998</v>
      </c>
      <c r="C22752">
        <v>6</v>
      </c>
      <c r="D22752" s="1">
        <v>201901061051</v>
      </c>
    </row>
    <row r="22753" spans="1:4" x14ac:dyDescent="0.2">
      <c r="A22753">
        <v>0.89193317581300002</v>
      </c>
      <c r="B22753">
        <v>150140</v>
      </c>
      <c r="C22753">
        <v>6</v>
      </c>
      <c r="D22753" s="1">
        <v>201901061052</v>
      </c>
    </row>
    <row r="22754" spans="1:4" x14ac:dyDescent="0.2">
      <c r="A22754">
        <v>0.88994828453800001</v>
      </c>
      <c r="B22754">
        <v>150400</v>
      </c>
      <c r="C22754">
        <v>6</v>
      </c>
      <c r="D22754" s="1">
        <v>201901061053</v>
      </c>
    </row>
    <row r="22755" spans="1:4" x14ac:dyDescent="0.2">
      <c r="A22755">
        <v>0.81467045693399998</v>
      </c>
      <c r="B22755">
        <v>163093</v>
      </c>
      <c r="C22755">
        <v>6</v>
      </c>
      <c r="D22755" s="1">
        <v>201901061054</v>
      </c>
    </row>
    <row r="22756" spans="1:4" x14ac:dyDescent="0.2">
      <c r="A22756">
        <v>0.83880166466899997</v>
      </c>
      <c r="B22756">
        <v>157191</v>
      </c>
      <c r="C22756">
        <v>6</v>
      </c>
      <c r="D22756" s="1">
        <v>201901061055</v>
      </c>
    </row>
    <row r="22757" spans="1:4" x14ac:dyDescent="0.2">
      <c r="A22757">
        <v>0.86022313115100002</v>
      </c>
      <c r="B22757">
        <v>154490</v>
      </c>
      <c r="C22757">
        <v>6</v>
      </c>
      <c r="D22757" s="1">
        <v>201901061056</v>
      </c>
    </row>
    <row r="22758" spans="1:4" x14ac:dyDescent="0.2">
      <c r="A22758">
        <v>0.82047211390800001</v>
      </c>
      <c r="B22758">
        <v>160566</v>
      </c>
      <c r="C22758">
        <v>6</v>
      </c>
      <c r="D22758" s="1">
        <v>201901061057</v>
      </c>
    </row>
    <row r="22759" spans="1:4" x14ac:dyDescent="0.2">
      <c r="A22759">
        <v>0.86259043217499998</v>
      </c>
      <c r="B22759">
        <v>153689</v>
      </c>
      <c r="C22759">
        <v>6</v>
      </c>
      <c r="D22759" s="1">
        <v>201901061058</v>
      </c>
    </row>
    <row r="22760" spans="1:4" x14ac:dyDescent="0.2">
      <c r="A22760">
        <v>0.84901181179600005</v>
      </c>
      <c r="B22760">
        <v>155766</v>
      </c>
      <c r="C22760">
        <v>6</v>
      </c>
      <c r="D22760" s="1">
        <v>201901061059</v>
      </c>
    </row>
    <row r="22761" spans="1:4" x14ac:dyDescent="0.2">
      <c r="A22761">
        <v>0.85053458533699999</v>
      </c>
      <c r="B22761">
        <v>155666</v>
      </c>
      <c r="C22761">
        <v>6</v>
      </c>
      <c r="D22761" s="1">
        <v>201901061100</v>
      </c>
    </row>
    <row r="22762" spans="1:4" x14ac:dyDescent="0.2">
      <c r="A22762">
        <v>0.82845204221299995</v>
      </c>
      <c r="B22762">
        <v>158928</v>
      </c>
      <c r="C22762">
        <v>6</v>
      </c>
      <c r="D22762" s="1">
        <v>201901061101</v>
      </c>
    </row>
    <row r="22763" spans="1:4" x14ac:dyDescent="0.2">
      <c r="A22763">
        <v>0.84584833241599999</v>
      </c>
      <c r="B22763">
        <v>156045</v>
      </c>
      <c r="C22763">
        <v>6</v>
      </c>
      <c r="D22763" s="1">
        <v>201901061102</v>
      </c>
    </row>
    <row r="22764" spans="1:4" x14ac:dyDescent="0.2">
      <c r="A22764">
        <v>0.830057388339</v>
      </c>
      <c r="B22764">
        <v>158423</v>
      </c>
      <c r="C22764">
        <v>6</v>
      </c>
      <c r="D22764" s="1">
        <v>201901061103</v>
      </c>
    </row>
    <row r="22765" spans="1:4" x14ac:dyDescent="0.2">
      <c r="A22765">
        <v>0.81509232538200005</v>
      </c>
      <c r="B22765">
        <v>161169</v>
      </c>
      <c r="C22765">
        <v>6</v>
      </c>
      <c r="D22765" s="1">
        <v>201901061104</v>
      </c>
    </row>
    <row r="22766" spans="1:4" x14ac:dyDescent="0.2">
      <c r="A22766">
        <v>0.82884938773000005</v>
      </c>
      <c r="B22766">
        <v>158338</v>
      </c>
      <c r="C22766">
        <v>6</v>
      </c>
      <c r="D22766" s="1">
        <v>201901061105</v>
      </c>
    </row>
    <row r="22767" spans="1:4" x14ac:dyDescent="0.2">
      <c r="A22767">
        <v>0.85417231204300004</v>
      </c>
      <c r="B22767">
        <v>155095</v>
      </c>
      <c r="C22767">
        <v>6</v>
      </c>
      <c r="D22767" s="1">
        <v>201901061106</v>
      </c>
    </row>
    <row r="22768" spans="1:4" x14ac:dyDescent="0.2">
      <c r="A22768">
        <v>0.81794649351000004</v>
      </c>
      <c r="B22768">
        <v>161878</v>
      </c>
      <c r="C22768">
        <v>6</v>
      </c>
      <c r="D22768" s="1">
        <v>201901061107</v>
      </c>
    </row>
    <row r="22769" spans="1:4" x14ac:dyDescent="0.2">
      <c r="A22769">
        <v>0.90517658988500005</v>
      </c>
      <c r="B22769">
        <v>147637</v>
      </c>
      <c r="C22769">
        <v>6</v>
      </c>
      <c r="D22769" s="1">
        <v>201901061108</v>
      </c>
    </row>
    <row r="22770" spans="1:4" x14ac:dyDescent="0.2">
      <c r="A22770">
        <v>0.81315845276999998</v>
      </c>
      <c r="B22770">
        <v>164392</v>
      </c>
      <c r="C22770">
        <v>6</v>
      </c>
      <c r="D22770" s="1">
        <v>201901061109</v>
      </c>
    </row>
    <row r="22771" spans="1:4" x14ac:dyDescent="0.2">
      <c r="A22771">
        <v>0.85889357604200001</v>
      </c>
      <c r="B22771">
        <v>154420</v>
      </c>
      <c r="C22771">
        <v>6</v>
      </c>
      <c r="D22771" s="1">
        <v>201901061110</v>
      </c>
    </row>
    <row r="22772" spans="1:4" x14ac:dyDescent="0.2">
      <c r="A22772">
        <v>0.83117212534200002</v>
      </c>
      <c r="B22772">
        <v>157998</v>
      </c>
      <c r="C22772">
        <v>6</v>
      </c>
      <c r="D22772" s="1">
        <v>201901061111</v>
      </c>
    </row>
    <row r="22773" spans="1:4" x14ac:dyDescent="0.2">
      <c r="A22773">
        <v>0.88452541792999995</v>
      </c>
      <c r="B22773">
        <v>151377</v>
      </c>
      <c r="C22773">
        <v>6</v>
      </c>
      <c r="D22773" s="1">
        <v>201901061112</v>
      </c>
    </row>
    <row r="22774" spans="1:4" x14ac:dyDescent="0.2">
      <c r="A22774">
        <v>0.81690253343999997</v>
      </c>
      <c r="B22774">
        <v>161041</v>
      </c>
      <c r="C22774">
        <v>6</v>
      </c>
      <c r="D22774" s="1">
        <v>201901061113</v>
      </c>
    </row>
    <row r="22775" spans="1:4" x14ac:dyDescent="0.2">
      <c r="A22775">
        <v>0.83018739836300004</v>
      </c>
      <c r="B22775">
        <v>157879</v>
      </c>
      <c r="C22775">
        <v>6</v>
      </c>
      <c r="D22775" s="1">
        <v>201901061114</v>
      </c>
    </row>
    <row r="22776" spans="1:4" x14ac:dyDescent="0.2">
      <c r="A22776">
        <v>0.81710977651399996</v>
      </c>
      <c r="B22776">
        <v>161018</v>
      </c>
      <c r="C22776">
        <v>6</v>
      </c>
      <c r="D22776" s="1">
        <v>201901061115</v>
      </c>
    </row>
    <row r="22777" spans="1:4" x14ac:dyDescent="0.2">
      <c r="A22777">
        <v>0.84636992817900003</v>
      </c>
      <c r="B22777">
        <v>156245</v>
      </c>
      <c r="C22777">
        <v>6</v>
      </c>
      <c r="D22777" s="1">
        <v>201901061116</v>
      </c>
    </row>
    <row r="22778" spans="1:4" x14ac:dyDescent="0.2">
      <c r="A22778">
        <v>0.82016302375200001</v>
      </c>
      <c r="B22778">
        <v>159416</v>
      </c>
      <c r="C22778">
        <v>6</v>
      </c>
      <c r="D22778" s="1">
        <v>201901061117</v>
      </c>
    </row>
    <row r="22779" spans="1:4" x14ac:dyDescent="0.2">
      <c r="A22779">
        <v>0.83736105506299996</v>
      </c>
      <c r="B22779">
        <v>156831</v>
      </c>
      <c r="C22779">
        <v>6</v>
      </c>
      <c r="D22779" s="1">
        <v>201901061118</v>
      </c>
    </row>
    <row r="22780" spans="1:4" x14ac:dyDescent="0.2">
      <c r="A22780">
        <v>0.88236923400800005</v>
      </c>
      <c r="B22780">
        <v>151403</v>
      </c>
      <c r="C22780">
        <v>6</v>
      </c>
      <c r="D22780" s="1">
        <v>201901061119</v>
      </c>
    </row>
    <row r="22781" spans="1:4" x14ac:dyDescent="0.2">
      <c r="A22781">
        <v>0.808018155164</v>
      </c>
      <c r="B22781">
        <v>165356</v>
      </c>
      <c r="C22781">
        <v>6</v>
      </c>
      <c r="D22781" s="1">
        <v>201901061120</v>
      </c>
    </row>
    <row r="22782" spans="1:4" x14ac:dyDescent="0.2">
      <c r="A22782">
        <v>0.91359140994099997</v>
      </c>
      <c r="B22782">
        <v>146090</v>
      </c>
      <c r="C22782">
        <v>6</v>
      </c>
      <c r="D22782" s="1">
        <v>201901061121</v>
      </c>
    </row>
    <row r="22783" spans="1:4" x14ac:dyDescent="0.2">
      <c r="A22783">
        <v>0.81258516522199997</v>
      </c>
      <c r="B22783">
        <v>164717</v>
      </c>
      <c r="C22783">
        <v>6</v>
      </c>
      <c r="D22783" s="1">
        <v>201901061122</v>
      </c>
    </row>
    <row r="22784" spans="1:4" x14ac:dyDescent="0.2">
      <c r="A22784">
        <v>0.84631233381000004</v>
      </c>
      <c r="B22784">
        <v>155856</v>
      </c>
      <c r="C22784">
        <v>6</v>
      </c>
      <c r="D22784" s="1">
        <v>201901061123</v>
      </c>
    </row>
    <row r="22785" spans="1:4" x14ac:dyDescent="0.2">
      <c r="A22785">
        <v>0.86101333845200001</v>
      </c>
      <c r="B22785">
        <v>154068</v>
      </c>
      <c r="C22785">
        <v>6</v>
      </c>
      <c r="D22785" s="1">
        <v>201901061124</v>
      </c>
    </row>
    <row r="22786" spans="1:4" x14ac:dyDescent="0.2">
      <c r="A22786">
        <v>0.814367063424</v>
      </c>
      <c r="B22786">
        <v>170942</v>
      </c>
      <c r="C22786">
        <v>6</v>
      </c>
      <c r="D22786" s="1">
        <v>201901061125</v>
      </c>
    </row>
    <row r="22787" spans="1:4" x14ac:dyDescent="0.2">
      <c r="A22787">
        <v>0.88179854837600002</v>
      </c>
      <c r="B22787">
        <v>151692</v>
      </c>
      <c r="C22787">
        <v>6</v>
      </c>
      <c r="D22787" s="1">
        <v>201901061126</v>
      </c>
    </row>
    <row r="22788" spans="1:4" x14ac:dyDescent="0.2">
      <c r="A22788">
        <v>0.83330987531199996</v>
      </c>
      <c r="B22788">
        <v>157614</v>
      </c>
      <c r="C22788">
        <v>6</v>
      </c>
      <c r="D22788" s="1">
        <v>201901061127</v>
      </c>
    </row>
    <row r="22789" spans="1:4" x14ac:dyDescent="0.2">
      <c r="A22789">
        <v>0.81065037623400005</v>
      </c>
      <c r="B22789">
        <v>164820</v>
      </c>
      <c r="C22789">
        <v>6</v>
      </c>
      <c r="D22789" s="1">
        <v>201901061128</v>
      </c>
    </row>
    <row r="22790" spans="1:4" x14ac:dyDescent="0.2">
      <c r="A22790">
        <v>0.832729651545</v>
      </c>
      <c r="B22790">
        <v>157533</v>
      </c>
      <c r="C22790">
        <v>6</v>
      </c>
      <c r="D22790" s="1">
        <v>201901061129</v>
      </c>
    </row>
    <row r="22791" spans="1:4" x14ac:dyDescent="0.2">
      <c r="A22791">
        <v>0.83391251114700005</v>
      </c>
      <c r="B22791">
        <v>157263</v>
      </c>
      <c r="C22791">
        <v>6</v>
      </c>
      <c r="D22791" s="1">
        <v>201901061130</v>
      </c>
    </row>
    <row r="22792" spans="1:4" x14ac:dyDescent="0.2">
      <c r="A22792">
        <v>0.80428881308199995</v>
      </c>
      <c r="B22792">
        <v>166263</v>
      </c>
      <c r="C22792">
        <v>6</v>
      </c>
      <c r="D22792" s="1">
        <v>201901061131</v>
      </c>
    </row>
    <row r="22793" spans="1:4" x14ac:dyDescent="0.2">
      <c r="A22793">
        <v>0.85472808549000001</v>
      </c>
      <c r="B22793">
        <v>155117</v>
      </c>
      <c r="C22793">
        <v>6</v>
      </c>
      <c r="D22793" s="1">
        <v>201901061132</v>
      </c>
    </row>
    <row r="22794" spans="1:4" x14ac:dyDescent="0.2">
      <c r="A22794">
        <v>0.81419108916399996</v>
      </c>
      <c r="B22794">
        <v>161233</v>
      </c>
      <c r="C22794">
        <v>6</v>
      </c>
      <c r="D22794" s="1">
        <v>201901061133</v>
      </c>
    </row>
    <row r="22795" spans="1:4" x14ac:dyDescent="0.2">
      <c r="A22795">
        <v>0.82575504127699995</v>
      </c>
      <c r="B22795">
        <v>158370</v>
      </c>
      <c r="C22795">
        <v>6</v>
      </c>
      <c r="D22795" s="1">
        <v>201901061134</v>
      </c>
    </row>
    <row r="22796" spans="1:4" x14ac:dyDescent="0.2">
      <c r="A22796">
        <v>0.81020573093199999</v>
      </c>
      <c r="B22796">
        <v>164360</v>
      </c>
      <c r="C22796">
        <v>6</v>
      </c>
      <c r="D22796" s="1">
        <v>201901061135</v>
      </c>
    </row>
    <row r="22797" spans="1:4" x14ac:dyDescent="0.2">
      <c r="A22797">
        <v>0.88450752410300004</v>
      </c>
      <c r="B22797">
        <v>151181</v>
      </c>
      <c r="C22797">
        <v>6</v>
      </c>
      <c r="D22797" s="1">
        <v>201901061136</v>
      </c>
    </row>
    <row r="22798" spans="1:4" x14ac:dyDescent="0.2">
      <c r="A22798">
        <v>0.79774811001500001</v>
      </c>
      <c r="B22798">
        <v>166771</v>
      </c>
      <c r="C22798">
        <v>6</v>
      </c>
      <c r="D22798" s="1">
        <v>201901061137</v>
      </c>
    </row>
    <row r="22799" spans="1:4" x14ac:dyDescent="0.2">
      <c r="A22799">
        <v>0.81472422661599997</v>
      </c>
      <c r="B22799">
        <v>160373</v>
      </c>
      <c r="C22799">
        <v>6</v>
      </c>
      <c r="D22799" s="1">
        <v>201901061138</v>
      </c>
    </row>
    <row r="22800" spans="1:4" x14ac:dyDescent="0.2">
      <c r="A22800">
        <v>0.82639090602200005</v>
      </c>
      <c r="B22800">
        <v>158035</v>
      </c>
      <c r="C22800">
        <v>6</v>
      </c>
      <c r="D22800" s="1">
        <v>201901061139</v>
      </c>
    </row>
    <row r="22801" spans="1:4" x14ac:dyDescent="0.2">
      <c r="A22801">
        <v>0.89610815064399996</v>
      </c>
      <c r="B22801">
        <v>148937</v>
      </c>
      <c r="C22801">
        <v>6</v>
      </c>
      <c r="D22801" s="1">
        <v>201901061140</v>
      </c>
    </row>
    <row r="22802" spans="1:4" x14ac:dyDescent="0.2">
      <c r="A22802">
        <v>0.81334357156600001</v>
      </c>
      <c r="B22802">
        <v>170087</v>
      </c>
      <c r="C22802">
        <v>6</v>
      </c>
      <c r="D22802" s="1">
        <v>201901061141</v>
      </c>
    </row>
    <row r="22803" spans="1:4" x14ac:dyDescent="0.2">
      <c r="A22803">
        <v>0.82241847314399996</v>
      </c>
      <c r="B22803">
        <v>159198</v>
      </c>
      <c r="C22803">
        <v>6</v>
      </c>
      <c r="D22803" s="1">
        <v>201901061142</v>
      </c>
    </row>
    <row r="22804" spans="1:4" x14ac:dyDescent="0.2">
      <c r="A22804">
        <v>0.83587441551399999</v>
      </c>
      <c r="B22804">
        <v>156856</v>
      </c>
      <c r="C22804">
        <v>6</v>
      </c>
      <c r="D22804" s="1">
        <v>201901061143</v>
      </c>
    </row>
    <row r="22805" spans="1:4" x14ac:dyDescent="0.2">
      <c r="A22805">
        <v>0.80895165024799998</v>
      </c>
      <c r="B22805">
        <v>163982</v>
      </c>
      <c r="C22805">
        <v>6</v>
      </c>
      <c r="D22805" s="1">
        <v>201901061144</v>
      </c>
    </row>
    <row r="22806" spans="1:4" x14ac:dyDescent="0.2">
      <c r="A22806">
        <v>0.81097936245799995</v>
      </c>
      <c r="B22806">
        <v>165040</v>
      </c>
      <c r="C22806">
        <v>6</v>
      </c>
      <c r="D22806" s="1">
        <v>201901061145</v>
      </c>
    </row>
    <row r="22807" spans="1:4" x14ac:dyDescent="0.2">
      <c r="A22807">
        <v>0.85599480570099995</v>
      </c>
      <c r="B22807">
        <v>154024</v>
      </c>
      <c r="C22807">
        <v>6</v>
      </c>
      <c r="D22807" s="1">
        <v>201901061146</v>
      </c>
    </row>
    <row r="22808" spans="1:4" x14ac:dyDescent="0.2">
      <c r="A22808">
        <v>0.80839938519599996</v>
      </c>
      <c r="B22808">
        <v>164494</v>
      </c>
      <c r="C22808">
        <v>6</v>
      </c>
      <c r="D22808" s="1">
        <v>201901061147</v>
      </c>
    </row>
    <row r="22809" spans="1:4" x14ac:dyDescent="0.2">
      <c r="A22809">
        <v>0.79709858136599998</v>
      </c>
      <c r="B22809">
        <v>166811</v>
      </c>
      <c r="C22809">
        <v>6</v>
      </c>
      <c r="D22809" s="1">
        <v>201901061148</v>
      </c>
    </row>
    <row r="22810" spans="1:4" x14ac:dyDescent="0.2">
      <c r="A22810">
        <v>0.84882192043399995</v>
      </c>
      <c r="B22810">
        <v>155205</v>
      </c>
      <c r="C22810">
        <v>6</v>
      </c>
      <c r="D22810" s="1">
        <v>201901061149</v>
      </c>
    </row>
    <row r="22811" spans="1:4" x14ac:dyDescent="0.2">
      <c r="A22811">
        <v>0.80010177114600001</v>
      </c>
      <c r="B22811">
        <v>167305</v>
      </c>
      <c r="C22811">
        <v>6</v>
      </c>
      <c r="D22811" s="1">
        <v>201901061150</v>
      </c>
    </row>
    <row r="22812" spans="1:4" x14ac:dyDescent="0.2">
      <c r="A22812">
        <v>0.81715996268299995</v>
      </c>
      <c r="B22812">
        <v>159636</v>
      </c>
      <c r="C22812">
        <v>6</v>
      </c>
      <c r="D22812" s="1">
        <v>201901061151</v>
      </c>
    </row>
    <row r="22813" spans="1:4" x14ac:dyDescent="0.2">
      <c r="A22813">
        <v>0.81244560125999998</v>
      </c>
      <c r="B22813">
        <v>160652</v>
      </c>
      <c r="C22813">
        <v>6</v>
      </c>
      <c r="D22813" s="1">
        <v>201901061152</v>
      </c>
    </row>
    <row r="22814" spans="1:4" x14ac:dyDescent="0.2">
      <c r="A22814">
        <v>0.81301800598100005</v>
      </c>
      <c r="B22814">
        <v>171571</v>
      </c>
      <c r="C22814">
        <v>6</v>
      </c>
      <c r="D22814" s="1">
        <v>201901061153</v>
      </c>
    </row>
    <row r="22815" spans="1:4" x14ac:dyDescent="0.2">
      <c r="A22815">
        <v>0.83767282174299995</v>
      </c>
      <c r="B22815">
        <v>156360</v>
      </c>
      <c r="C22815">
        <v>6</v>
      </c>
      <c r="D22815" s="1">
        <v>201901061154</v>
      </c>
    </row>
    <row r="22816" spans="1:4" x14ac:dyDescent="0.2">
      <c r="A22816">
        <v>0.81063014894200003</v>
      </c>
      <c r="B22816">
        <v>160812</v>
      </c>
      <c r="C22816">
        <v>6</v>
      </c>
      <c r="D22816" s="1">
        <v>201901061155</v>
      </c>
    </row>
    <row r="22817" spans="1:4" x14ac:dyDescent="0.2">
      <c r="A22817">
        <v>0.81597972622699999</v>
      </c>
      <c r="B22817">
        <v>159867</v>
      </c>
      <c r="C22817">
        <v>6</v>
      </c>
      <c r="D22817" s="1">
        <v>201901061156</v>
      </c>
    </row>
    <row r="22818" spans="1:4" x14ac:dyDescent="0.2">
      <c r="A22818">
        <v>0.799485301594</v>
      </c>
      <c r="B22818">
        <v>167412</v>
      </c>
      <c r="C22818">
        <v>6</v>
      </c>
      <c r="D22818" s="1">
        <v>201901061157</v>
      </c>
    </row>
    <row r="22819" spans="1:4" x14ac:dyDescent="0.2">
      <c r="A22819">
        <v>0.81609101095699998</v>
      </c>
      <c r="B22819">
        <v>159809</v>
      </c>
      <c r="C22819">
        <v>6</v>
      </c>
      <c r="D22819" s="1">
        <v>201901061158</v>
      </c>
    </row>
    <row r="22820" spans="1:4" x14ac:dyDescent="0.2">
      <c r="A22820">
        <v>0.82083721790300002</v>
      </c>
      <c r="B22820">
        <v>159171</v>
      </c>
      <c r="C22820">
        <v>6</v>
      </c>
      <c r="D22820" s="1">
        <v>201901061159</v>
      </c>
    </row>
    <row r="22821" spans="1:4" x14ac:dyDescent="0.2">
      <c r="A22821">
        <v>0.80758793587699995</v>
      </c>
      <c r="B22821">
        <v>162749</v>
      </c>
      <c r="C22821">
        <v>6</v>
      </c>
      <c r="D22821" s="1">
        <v>201901061200</v>
      </c>
    </row>
    <row r="22822" spans="1:4" x14ac:dyDescent="0.2">
      <c r="A22822">
        <v>0.81119659003</v>
      </c>
      <c r="B22822">
        <v>169380</v>
      </c>
      <c r="C22822">
        <v>6</v>
      </c>
      <c r="D22822" s="1">
        <v>201901061201</v>
      </c>
    </row>
    <row r="22823" spans="1:4" x14ac:dyDescent="0.2">
      <c r="A22823">
        <v>0.81601388242499995</v>
      </c>
      <c r="B22823">
        <v>159391</v>
      </c>
      <c r="C22823">
        <v>6</v>
      </c>
      <c r="D22823" s="1">
        <v>201901061202</v>
      </c>
    </row>
    <row r="22824" spans="1:4" x14ac:dyDescent="0.2">
      <c r="A22824">
        <v>0.81638426610399994</v>
      </c>
      <c r="B22824">
        <v>159442</v>
      </c>
      <c r="C22824">
        <v>6</v>
      </c>
      <c r="D22824" s="1">
        <v>201901061203</v>
      </c>
    </row>
    <row r="22825" spans="1:4" x14ac:dyDescent="0.2">
      <c r="A22825">
        <v>0.80715385568499998</v>
      </c>
      <c r="B22825">
        <v>162540</v>
      </c>
      <c r="C22825">
        <v>6</v>
      </c>
      <c r="D22825" s="1">
        <v>201901061204</v>
      </c>
    </row>
    <row r="22826" spans="1:4" x14ac:dyDescent="0.2">
      <c r="A22826">
        <v>0.81494092287099995</v>
      </c>
      <c r="B22826">
        <v>159495</v>
      </c>
      <c r="C22826">
        <v>6</v>
      </c>
      <c r="D22826" s="1">
        <v>201901061205</v>
      </c>
    </row>
    <row r="22827" spans="1:4" x14ac:dyDescent="0.2">
      <c r="A22827">
        <v>0.80386998810499999</v>
      </c>
      <c r="B22827">
        <v>165639</v>
      </c>
      <c r="C22827">
        <v>6</v>
      </c>
      <c r="D22827" s="1">
        <v>201901061206</v>
      </c>
    </row>
    <row r="22828" spans="1:4" x14ac:dyDescent="0.2">
      <c r="A22828">
        <v>0.81280692357399997</v>
      </c>
      <c r="B22828">
        <v>163214</v>
      </c>
      <c r="C22828">
        <v>6</v>
      </c>
      <c r="D22828" s="1">
        <v>201901061207</v>
      </c>
    </row>
    <row r="22829" spans="1:4" x14ac:dyDescent="0.2">
      <c r="A22829">
        <v>0.81984676180899996</v>
      </c>
      <c r="B22829">
        <v>159243</v>
      </c>
      <c r="C22829">
        <v>6</v>
      </c>
      <c r="D22829" s="1">
        <v>201901061208</v>
      </c>
    </row>
    <row r="22830" spans="1:4" x14ac:dyDescent="0.2">
      <c r="A22830">
        <v>0.80679418868300001</v>
      </c>
      <c r="B22830">
        <v>162659</v>
      </c>
      <c r="C22830">
        <v>6</v>
      </c>
      <c r="D22830" s="1">
        <v>201901061209</v>
      </c>
    </row>
    <row r="22831" spans="1:4" x14ac:dyDescent="0.2">
      <c r="A22831">
        <v>0.81131613920300005</v>
      </c>
      <c r="B22831">
        <v>161577</v>
      </c>
      <c r="C22831">
        <v>6</v>
      </c>
      <c r="D22831" s="1">
        <v>201901061210</v>
      </c>
    </row>
    <row r="22832" spans="1:4" x14ac:dyDescent="0.2">
      <c r="A22832">
        <v>0.81385125188600005</v>
      </c>
      <c r="B22832">
        <v>159577</v>
      </c>
      <c r="C22832">
        <v>6</v>
      </c>
      <c r="D22832" s="1">
        <v>201901061211</v>
      </c>
    </row>
    <row r="22833" spans="1:4" x14ac:dyDescent="0.2">
      <c r="A22833">
        <v>0.80894110856300006</v>
      </c>
      <c r="B22833">
        <v>160841</v>
      </c>
      <c r="C22833">
        <v>6</v>
      </c>
      <c r="D22833" s="1">
        <v>201901061212</v>
      </c>
    </row>
    <row r="22834" spans="1:4" x14ac:dyDescent="0.2">
      <c r="A22834">
        <v>0.80630120588599996</v>
      </c>
      <c r="B22834">
        <v>164679</v>
      </c>
      <c r="C22834">
        <v>6</v>
      </c>
      <c r="D22834" s="1">
        <v>201901061213</v>
      </c>
    </row>
    <row r="22835" spans="1:4" x14ac:dyDescent="0.2">
      <c r="A22835">
        <v>0.80721002712300005</v>
      </c>
      <c r="B22835">
        <v>163952</v>
      </c>
      <c r="C22835">
        <v>6</v>
      </c>
      <c r="D22835" s="1">
        <v>201901061214</v>
      </c>
    </row>
    <row r="22836" spans="1:4" x14ac:dyDescent="0.2">
      <c r="A22836">
        <v>0.80829147652599997</v>
      </c>
      <c r="B22836">
        <v>160934</v>
      </c>
      <c r="C22836">
        <v>6</v>
      </c>
      <c r="D22836" s="1">
        <v>201901061215</v>
      </c>
    </row>
    <row r="22837" spans="1:4" x14ac:dyDescent="0.2">
      <c r="A22837">
        <v>0.81498586359699998</v>
      </c>
      <c r="B22837">
        <v>159938</v>
      </c>
      <c r="C22837">
        <v>6</v>
      </c>
      <c r="D22837" s="1">
        <v>201901061216</v>
      </c>
    </row>
    <row r="22838" spans="1:4" x14ac:dyDescent="0.2">
      <c r="A22838">
        <v>0.81407702618699995</v>
      </c>
      <c r="B22838">
        <v>159865</v>
      </c>
      <c r="C22838">
        <v>6</v>
      </c>
      <c r="D22838" s="1">
        <v>201901061217</v>
      </c>
    </row>
    <row r="22839" spans="1:4" x14ac:dyDescent="0.2">
      <c r="A22839">
        <v>0.79420706867799995</v>
      </c>
      <c r="B22839">
        <v>167214</v>
      </c>
      <c r="C22839">
        <v>6</v>
      </c>
      <c r="D22839" s="1">
        <v>201901061218</v>
      </c>
    </row>
    <row r="22840" spans="1:4" x14ac:dyDescent="0.2">
      <c r="A22840">
        <v>0.811486413558</v>
      </c>
      <c r="B22840">
        <v>160480</v>
      </c>
      <c r="C22840">
        <v>6</v>
      </c>
      <c r="D22840" s="1">
        <v>201901061219</v>
      </c>
    </row>
    <row r="22841" spans="1:4" x14ac:dyDescent="0.2">
      <c r="A22841">
        <v>0.80629984870899996</v>
      </c>
      <c r="B22841">
        <v>164208</v>
      </c>
      <c r="C22841">
        <v>6</v>
      </c>
      <c r="D22841" s="1">
        <v>201901061220</v>
      </c>
    </row>
    <row r="22842" spans="1:4" x14ac:dyDescent="0.2">
      <c r="A22842">
        <v>0.82703754005100005</v>
      </c>
      <c r="B22842">
        <v>157115</v>
      </c>
      <c r="C22842">
        <v>6</v>
      </c>
      <c r="D22842" s="1">
        <v>201901061221</v>
      </c>
    </row>
    <row r="22843" spans="1:4" x14ac:dyDescent="0.2">
      <c r="A22843">
        <v>0.79875338399399998</v>
      </c>
      <c r="B22843">
        <v>167827</v>
      </c>
      <c r="C22843">
        <v>6</v>
      </c>
      <c r="D22843" s="1">
        <v>201901061222</v>
      </c>
    </row>
    <row r="22844" spans="1:4" x14ac:dyDescent="0.2">
      <c r="A22844">
        <v>0.81352490134599997</v>
      </c>
      <c r="B22844">
        <v>159438</v>
      </c>
      <c r="C22844">
        <v>6</v>
      </c>
      <c r="D22844" s="1">
        <v>201901061223</v>
      </c>
    </row>
    <row r="22845" spans="1:4" x14ac:dyDescent="0.2">
      <c r="A22845">
        <v>0.81160082700299996</v>
      </c>
      <c r="B22845">
        <v>161663</v>
      </c>
      <c r="C22845">
        <v>6</v>
      </c>
      <c r="D22845" s="1">
        <v>201901061224</v>
      </c>
    </row>
    <row r="22846" spans="1:4" x14ac:dyDescent="0.2">
      <c r="A22846">
        <v>0.80958925033899998</v>
      </c>
      <c r="B22846">
        <v>163193</v>
      </c>
      <c r="C22846">
        <v>6</v>
      </c>
      <c r="D22846" s="1">
        <v>201901061225</v>
      </c>
    </row>
    <row r="22847" spans="1:4" x14ac:dyDescent="0.2">
      <c r="A22847">
        <v>0.80433270380099997</v>
      </c>
      <c r="B22847">
        <v>162894</v>
      </c>
      <c r="C22847">
        <v>6</v>
      </c>
      <c r="D22847" s="1">
        <v>201901061226</v>
      </c>
    </row>
    <row r="22848" spans="1:4" x14ac:dyDescent="0.2">
      <c r="A22848">
        <v>0.808120861227</v>
      </c>
      <c r="B22848">
        <v>161362</v>
      </c>
      <c r="C22848">
        <v>6</v>
      </c>
      <c r="D22848" s="1">
        <v>201901061227</v>
      </c>
    </row>
    <row r="22849" spans="1:4" x14ac:dyDescent="0.2">
      <c r="A22849">
        <v>0.81109983548200004</v>
      </c>
      <c r="B22849">
        <v>162411</v>
      </c>
      <c r="C22849">
        <v>6</v>
      </c>
      <c r="D22849" s="1">
        <v>201901061228</v>
      </c>
    </row>
    <row r="22850" spans="1:4" x14ac:dyDescent="0.2">
      <c r="A22850">
        <v>0.80565851672699995</v>
      </c>
      <c r="B22850">
        <v>164365</v>
      </c>
      <c r="C22850">
        <v>6</v>
      </c>
      <c r="D22850" s="1">
        <v>201901061229</v>
      </c>
    </row>
    <row r="22851" spans="1:4" x14ac:dyDescent="0.2">
      <c r="A22851">
        <v>0.80964111594099997</v>
      </c>
      <c r="B22851">
        <v>162172</v>
      </c>
      <c r="C22851">
        <v>6</v>
      </c>
      <c r="D22851" s="1">
        <v>201901061230</v>
      </c>
    </row>
    <row r="22852" spans="1:4" x14ac:dyDescent="0.2">
      <c r="A22852">
        <v>0.80705569183100001</v>
      </c>
      <c r="B22852">
        <v>163681</v>
      </c>
      <c r="C22852">
        <v>6</v>
      </c>
      <c r="D22852" s="1">
        <v>201901061231</v>
      </c>
    </row>
    <row r="22853" spans="1:4" x14ac:dyDescent="0.2">
      <c r="A22853">
        <v>0.80454359904299999</v>
      </c>
      <c r="B22853">
        <v>162773</v>
      </c>
      <c r="C22853">
        <v>6</v>
      </c>
      <c r="D22853" s="1">
        <v>201901061232</v>
      </c>
    </row>
    <row r="22854" spans="1:4" x14ac:dyDescent="0.2">
      <c r="A22854">
        <v>0.80786643873700004</v>
      </c>
      <c r="B22854">
        <v>163281</v>
      </c>
      <c r="C22854">
        <v>6</v>
      </c>
      <c r="D22854" s="1">
        <v>201901061233</v>
      </c>
    </row>
    <row r="22855" spans="1:4" x14ac:dyDescent="0.2">
      <c r="A22855">
        <v>0.80674229116399998</v>
      </c>
      <c r="B22855">
        <v>163530</v>
      </c>
      <c r="C22855">
        <v>6</v>
      </c>
      <c r="D22855" s="1">
        <v>201901061234</v>
      </c>
    </row>
    <row r="22856" spans="1:4" x14ac:dyDescent="0.2">
      <c r="A22856">
        <v>0.81178168055300004</v>
      </c>
      <c r="B22856">
        <v>159695</v>
      </c>
      <c r="C22856">
        <v>6</v>
      </c>
      <c r="D22856" s="1">
        <v>201901061235</v>
      </c>
    </row>
    <row r="22857" spans="1:4" x14ac:dyDescent="0.2">
      <c r="A22857">
        <v>0.79553820040500001</v>
      </c>
      <c r="B22857">
        <v>166892</v>
      </c>
      <c r="C22857">
        <v>6</v>
      </c>
      <c r="D22857" s="1">
        <v>201901061236</v>
      </c>
    </row>
    <row r="22858" spans="1:4" x14ac:dyDescent="0.2">
      <c r="A22858">
        <v>0.81078437036399997</v>
      </c>
      <c r="B22858">
        <v>160227</v>
      </c>
      <c r="C22858">
        <v>6</v>
      </c>
      <c r="D22858" s="1">
        <v>201901061237</v>
      </c>
    </row>
    <row r="22859" spans="1:4" x14ac:dyDescent="0.2">
      <c r="A22859">
        <v>0.80234553030800004</v>
      </c>
      <c r="B22859">
        <v>165717</v>
      </c>
      <c r="C22859">
        <v>6</v>
      </c>
      <c r="D22859" s="1">
        <v>201901061238</v>
      </c>
    </row>
    <row r="22860" spans="1:4" x14ac:dyDescent="0.2">
      <c r="A22860">
        <v>0.80186512216100003</v>
      </c>
      <c r="B22860">
        <v>165449</v>
      </c>
      <c r="C22860">
        <v>6</v>
      </c>
      <c r="D22860" s="1">
        <v>201901061239</v>
      </c>
    </row>
    <row r="22861" spans="1:4" x14ac:dyDescent="0.2">
      <c r="A22861">
        <v>0.79343618198099997</v>
      </c>
      <c r="B22861">
        <v>167214</v>
      </c>
      <c r="C22861">
        <v>6</v>
      </c>
      <c r="D22861" s="1">
        <v>201901061240</v>
      </c>
    </row>
    <row r="22862" spans="1:4" x14ac:dyDescent="0.2">
      <c r="A22862">
        <v>0.80275108752699997</v>
      </c>
      <c r="B22862">
        <v>162984</v>
      </c>
      <c r="C22862">
        <v>6</v>
      </c>
      <c r="D22862" s="1">
        <v>201901061241</v>
      </c>
    </row>
    <row r="22863" spans="1:4" x14ac:dyDescent="0.2">
      <c r="A22863">
        <v>0.81454621593599996</v>
      </c>
      <c r="B22863">
        <v>171089</v>
      </c>
      <c r="C22863">
        <v>6</v>
      </c>
      <c r="D22863" s="1">
        <v>201901061242</v>
      </c>
    </row>
    <row r="22864" spans="1:4" x14ac:dyDescent="0.2">
      <c r="A22864">
        <v>0.81750141841199997</v>
      </c>
      <c r="B22864">
        <v>158833</v>
      </c>
      <c r="C22864">
        <v>6</v>
      </c>
      <c r="D22864" s="1">
        <v>201901061243</v>
      </c>
    </row>
    <row r="22865" spans="1:4" x14ac:dyDescent="0.2">
      <c r="A22865">
        <v>0.80381947400700005</v>
      </c>
      <c r="B22865">
        <v>164626</v>
      </c>
      <c r="C22865">
        <v>6</v>
      </c>
      <c r="D22865" s="1">
        <v>201901061244</v>
      </c>
    </row>
    <row r="22866" spans="1:4" x14ac:dyDescent="0.2">
      <c r="A22866">
        <v>0.80821708973100004</v>
      </c>
      <c r="B22866">
        <v>169991</v>
      </c>
      <c r="C22866">
        <v>6</v>
      </c>
      <c r="D22866" s="1">
        <v>201901061245</v>
      </c>
    </row>
    <row r="22867" spans="1:4" x14ac:dyDescent="0.2">
      <c r="A22867">
        <v>0.80365021829299998</v>
      </c>
      <c r="B22867">
        <v>163132</v>
      </c>
      <c r="C22867">
        <v>6</v>
      </c>
      <c r="D22867" s="1">
        <v>201901061246</v>
      </c>
    </row>
    <row r="22868" spans="1:4" x14ac:dyDescent="0.2">
      <c r="A22868">
        <v>0.80727658920099998</v>
      </c>
      <c r="B22868">
        <v>163284</v>
      </c>
      <c r="C22868">
        <v>6</v>
      </c>
      <c r="D22868" s="1">
        <v>201901061247</v>
      </c>
    </row>
    <row r="22869" spans="1:4" x14ac:dyDescent="0.2">
      <c r="A22869">
        <v>0.80663266202799999</v>
      </c>
      <c r="B22869">
        <v>170180</v>
      </c>
      <c r="C22869">
        <v>6</v>
      </c>
      <c r="D22869" s="1">
        <v>201901061248</v>
      </c>
    </row>
    <row r="22870" spans="1:4" x14ac:dyDescent="0.2">
      <c r="A22870">
        <v>0.78904190919899997</v>
      </c>
      <c r="B22870">
        <v>166796</v>
      </c>
      <c r="C22870">
        <v>6</v>
      </c>
      <c r="D22870" s="1">
        <v>201901061249</v>
      </c>
    </row>
    <row r="22871" spans="1:4" x14ac:dyDescent="0.2">
      <c r="A22871">
        <v>0.79215869770699998</v>
      </c>
      <c r="B22871">
        <v>167523</v>
      </c>
      <c r="C22871">
        <v>6</v>
      </c>
      <c r="D22871" s="1">
        <v>201901061250</v>
      </c>
    </row>
    <row r="22872" spans="1:4" x14ac:dyDescent="0.2">
      <c r="A22872">
        <v>0.79347355155699995</v>
      </c>
      <c r="B22872">
        <v>166347</v>
      </c>
      <c r="C22872">
        <v>6</v>
      </c>
      <c r="D22872" s="1">
        <v>201901061251</v>
      </c>
    </row>
    <row r="22873" spans="1:4" x14ac:dyDescent="0.2">
      <c r="A22873">
        <v>0.80598092242800001</v>
      </c>
      <c r="B22873">
        <v>170946</v>
      </c>
      <c r="C22873">
        <v>6</v>
      </c>
      <c r="D22873" s="1">
        <v>201901061252</v>
      </c>
    </row>
    <row r="22874" spans="1:4" x14ac:dyDescent="0.2">
      <c r="A22874">
        <v>0.786992741775</v>
      </c>
      <c r="B22874">
        <v>166703</v>
      </c>
      <c r="C22874">
        <v>6</v>
      </c>
      <c r="D22874" s="1">
        <v>201901061253</v>
      </c>
    </row>
    <row r="22875" spans="1:4" x14ac:dyDescent="0.2">
      <c r="A22875">
        <v>0.84315300081</v>
      </c>
      <c r="B22875">
        <v>177719</v>
      </c>
      <c r="C22875">
        <v>6</v>
      </c>
      <c r="D22875" s="1">
        <v>201901061254</v>
      </c>
    </row>
    <row r="22876" spans="1:4" x14ac:dyDescent="0.2">
      <c r="A22876">
        <v>0.84717487004500003</v>
      </c>
      <c r="B22876">
        <v>177920</v>
      </c>
      <c r="C22876">
        <v>6</v>
      </c>
      <c r="D22876" s="1">
        <v>201901061255</v>
      </c>
    </row>
    <row r="22877" spans="1:4" x14ac:dyDescent="0.2">
      <c r="A22877">
        <v>0.87312999845100003</v>
      </c>
      <c r="B22877">
        <v>181276</v>
      </c>
      <c r="C22877">
        <v>6</v>
      </c>
      <c r="D22877" s="1">
        <v>201901061256</v>
      </c>
    </row>
    <row r="22878" spans="1:4" x14ac:dyDescent="0.2">
      <c r="A22878">
        <v>0.80969563239800002</v>
      </c>
      <c r="B22878">
        <v>174094</v>
      </c>
      <c r="C22878">
        <v>6</v>
      </c>
      <c r="D22878" s="1">
        <v>201901061257</v>
      </c>
    </row>
    <row r="22879" spans="1:4" x14ac:dyDescent="0.2">
      <c r="A22879">
        <v>0.85748813011500002</v>
      </c>
      <c r="B22879">
        <v>179031</v>
      </c>
      <c r="C22879">
        <v>6</v>
      </c>
      <c r="D22879" s="1">
        <v>201901061258</v>
      </c>
    </row>
    <row r="22880" spans="1:4" x14ac:dyDescent="0.2">
      <c r="A22880">
        <v>0.84192109137500004</v>
      </c>
      <c r="B22880">
        <v>177367</v>
      </c>
      <c r="C22880">
        <v>6</v>
      </c>
      <c r="D22880" s="1">
        <v>201901061259</v>
      </c>
    </row>
    <row r="22881" spans="1:4" x14ac:dyDescent="0.2">
      <c r="A22881">
        <v>0.86347500859500004</v>
      </c>
      <c r="B22881">
        <v>179465</v>
      </c>
      <c r="C22881">
        <v>6</v>
      </c>
      <c r="D22881" s="1">
        <v>201901061300</v>
      </c>
    </row>
    <row r="22882" spans="1:4" x14ac:dyDescent="0.2">
      <c r="A22882">
        <v>0.86401419973000004</v>
      </c>
      <c r="B22882">
        <v>179455</v>
      </c>
      <c r="C22882">
        <v>6</v>
      </c>
      <c r="D22882" s="1">
        <v>201901061301</v>
      </c>
    </row>
    <row r="22883" spans="1:4" x14ac:dyDescent="0.2">
      <c r="A22883">
        <v>0.87859474826600004</v>
      </c>
      <c r="B22883">
        <v>182579</v>
      </c>
      <c r="C22883">
        <v>6</v>
      </c>
      <c r="D22883" s="1">
        <v>201901061302</v>
      </c>
    </row>
    <row r="22884" spans="1:4" x14ac:dyDescent="0.2">
      <c r="A22884">
        <v>0.79662413130499998</v>
      </c>
      <c r="B22884">
        <v>168178</v>
      </c>
      <c r="C22884">
        <v>6</v>
      </c>
      <c r="D22884" s="1">
        <v>201901061303</v>
      </c>
    </row>
    <row r="22885" spans="1:4" x14ac:dyDescent="0.2">
      <c r="A22885">
        <v>0.82158483895000001</v>
      </c>
      <c r="B22885">
        <v>176159</v>
      </c>
      <c r="C22885">
        <v>6</v>
      </c>
      <c r="D22885" s="1">
        <v>201901061304</v>
      </c>
    </row>
    <row r="22886" spans="1:4" x14ac:dyDescent="0.2">
      <c r="A22886">
        <v>0.87718086195199996</v>
      </c>
      <c r="B22886">
        <v>182442</v>
      </c>
      <c r="C22886">
        <v>6</v>
      </c>
      <c r="D22886" s="1">
        <v>201901061305</v>
      </c>
    </row>
    <row r="22887" spans="1:4" x14ac:dyDescent="0.2">
      <c r="A22887">
        <v>0.80283885894100004</v>
      </c>
      <c r="B22887">
        <v>169257</v>
      </c>
      <c r="C22887">
        <v>6</v>
      </c>
      <c r="D22887" s="1">
        <v>201901061306</v>
      </c>
    </row>
    <row r="22888" spans="1:4" x14ac:dyDescent="0.2">
      <c r="A22888">
        <v>0.94378769419700004</v>
      </c>
      <c r="B22888">
        <v>191974</v>
      </c>
      <c r="C22888">
        <v>6</v>
      </c>
      <c r="D22888" s="1">
        <v>201901061307</v>
      </c>
    </row>
    <row r="22889" spans="1:4" x14ac:dyDescent="0.2">
      <c r="A22889">
        <v>0.83894239883300004</v>
      </c>
      <c r="B22889">
        <v>177041</v>
      </c>
      <c r="C22889">
        <v>6</v>
      </c>
      <c r="D22889" s="1">
        <v>201901061308</v>
      </c>
    </row>
    <row r="22890" spans="1:4" x14ac:dyDescent="0.2">
      <c r="A22890">
        <v>0.87570433672100001</v>
      </c>
      <c r="B22890">
        <v>182169</v>
      </c>
      <c r="C22890">
        <v>6</v>
      </c>
      <c r="D22890" s="1">
        <v>201901061309</v>
      </c>
    </row>
    <row r="22891" spans="1:4" x14ac:dyDescent="0.2">
      <c r="A22891">
        <v>0.85128462358400003</v>
      </c>
      <c r="B22891">
        <v>178763</v>
      </c>
      <c r="C22891">
        <v>6</v>
      </c>
      <c r="D22891" s="1">
        <v>201901061310</v>
      </c>
    </row>
    <row r="22892" spans="1:4" x14ac:dyDescent="0.2">
      <c r="A22892">
        <v>0.88468046544500001</v>
      </c>
      <c r="B22892">
        <v>183844</v>
      </c>
      <c r="C22892">
        <v>6</v>
      </c>
      <c r="D22892" s="1">
        <v>201901061311</v>
      </c>
    </row>
    <row r="22893" spans="1:4" x14ac:dyDescent="0.2">
      <c r="A22893">
        <v>0.822384542371</v>
      </c>
      <c r="B22893">
        <v>176274</v>
      </c>
      <c r="C22893">
        <v>6</v>
      </c>
      <c r="D22893" s="1">
        <v>201901061312</v>
      </c>
    </row>
    <row r="22894" spans="1:4" x14ac:dyDescent="0.2">
      <c r="A22894">
        <v>0.81865198709300002</v>
      </c>
      <c r="B22894">
        <v>176111</v>
      </c>
      <c r="C22894">
        <v>6</v>
      </c>
      <c r="D22894" s="1">
        <v>201901061313</v>
      </c>
    </row>
    <row r="22895" spans="1:4" x14ac:dyDescent="0.2">
      <c r="A22895">
        <v>0.897141296157</v>
      </c>
      <c r="B22895">
        <v>185452</v>
      </c>
      <c r="C22895">
        <v>6</v>
      </c>
      <c r="D22895" s="1">
        <v>201901061314</v>
      </c>
    </row>
    <row r="22896" spans="1:4" x14ac:dyDescent="0.2">
      <c r="A22896">
        <v>0.804657184305</v>
      </c>
      <c r="B22896">
        <v>169844</v>
      </c>
      <c r="C22896">
        <v>6</v>
      </c>
      <c r="D22896" s="1">
        <v>201901061315</v>
      </c>
    </row>
    <row r="22897" spans="1:4" x14ac:dyDescent="0.2">
      <c r="A22897">
        <v>0.87256240348900005</v>
      </c>
      <c r="B22897">
        <v>181835</v>
      </c>
      <c r="C22897">
        <v>6</v>
      </c>
      <c r="D22897" s="1">
        <v>201901061316</v>
      </c>
    </row>
    <row r="22898" spans="1:4" x14ac:dyDescent="0.2">
      <c r="A22898">
        <v>0.92544064696299999</v>
      </c>
      <c r="B22898">
        <v>188569</v>
      </c>
      <c r="C22898">
        <v>6</v>
      </c>
      <c r="D22898" s="1">
        <v>201901061317</v>
      </c>
    </row>
    <row r="22899" spans="1:4" x14ac:dyDescent="0.2">
      <c r="A22899">
        <v>0.87674503579499996</v>
      </c>
      <c r="B22899">
        <v>182678</v>
      </c>
      <c r="C22899">
        <v>6</v>
      </c>
      <c r="D22899" s="1">
        <v>201901061318</v>
      </c>
    </row>
    <row r="22900" spans="1:4" x14ac:dyDescent="0.2">
      <c r="A22900">
        <v>0.83894387226599998</v>
      </c>
      <c r="B22900">
        <v>177478</v>
      </c>
      <c r="C22900">
        <v>6</v>
      </c>
      <c r="D22900" s="1">
        <v>201901061319</v>
      </c>
    </row>
    <row r="22901" spans="1:4" x14ac:dyDescent="0.2">
      <c r="A22901">
        <v>0.91971836113399996</v>
      </c>
      <c r="B22901">
        <v>186927</v>
      </c>
      <c r="C22901">
        <v>6</v>
      </c>
      <c r="D22901" s="1">
        <v>201901061320</v>
      </c>
    </row>
    <row r="22902" spans="1:4" x14ac:dyDescent="0.2">
      <c r="A22902">
        <v>0.81034162798700005</v>
      </c>
      <c r="B22902">
        <v>174513</v>
      </c>
      <c r="C22902">
        <v>6</v>
      </c>
      <c r="D22902" s="1">
        <v>201901061321</v>
      </c>
    </row>
    <row r="22903" spans="1:4" x14ac:dyDescent="0.2">
      <c r="A22903">
        <v>0.81525317655100005</v>
      </c>
      <c r="B22903">
        <v>174953</v>
      </c>
      <c r="C22903">
        <v>6</v>
      </c>
      <c r="D22903" s="1">
        <v>201901061322</v>
      </c>
    </row>
    <row r="22904" spans="1:4" x14ac:dyDescent="0.2">
      <c r="A22904">
        <v>0.89356290390399995</v>
      </c>
      <c r="B22904">
        <v>184686</v>
      </c>
      <c r="C22904">
        <v>6</v>
      </c>
      <c r="D22904" s="1">
        <v>201901061323</v>
      </c>
    </row>
    <row r="22905" spans="1:4" x14ac:dyDescent="0.2">
      <c r="A22905">
        <v>0.84341991102000002</v>
      </c>
      <c r="B22905">
        <v>178243</v>
      </c>
      <c r="C22905">
        <v>6</v>
      </c>
      <c r="D22905" s="1">
        <v>201901061324</v>
      </c>
    </row>
    <row r="22906" spans="1:4" x14ac:dyDescent="0.2">
      <c r="A22906">
        <v>0.86035242534199996</v>
      </c>
      <c r="B22906">
        <v>179499</v>
      </c>
      <c r="C22906">
        <v>6</v>
      </c>
      <c r="D22906" s="1">
        <v>201901061325</v>
      </c>
    </row>
    <row r="22907" spans="1:4" x14ac:dyDescent="0.2">
      <c r="A22907">
        <v>0.892516138811</v>
      </c>
      <c r="B22907">
        <v>185435</v>
      </c>
      <c r="C22907">
        <v>6</v>
      </c>
      <c r="D22907" s="1">
        <v>201901061326</v>
      </c>
    </row>
    <row r="22908" spans="1:4" x14ac:dyDescent="0.2">
      <c r="A22908">
        <v>0.84731764421699995</v>
      </c>
      <c r="B22908">
        <v>178848</v>
      </c>
      <c r="C22908">
        <v>6</v>
      </c>
      <c r="D22908" s="1">
        <v>201901061327</v>
      </c>
    </row>
    <row r="22909" spans="1:4" x14ac:dyDescent="0.2">
      <c r="A22909">
        <v>0.863559255606</v>
      </c>
      <c r="B22909">
        <v>180834</v>
      </c>
      <c r="C22909">
        <v>6</v>
      </c>
      <c r="D22909" s="1">
        <v>201901061328</v>
      </c>
    </row>
    <row r="22910" spans="1:4" x14ac:dyDescent="0.2">
      <c r="A22910">
        <v>0.87881830893500001</v>
      </c>
      <c r="B22910">
        <v>183873</v>
      </c>
      <c r="C22910">
        <v>6</v>
      </c>
      <c r="D22910" s="1">
        <v>201901061329</v>
      </c>
    </row>
    <row r="22911" spans="1:4" x14ac:dyDescent="0.2">
      <c r="A22911">
        <v>0.87743942415800003</v>
      </c>
      <c r="B22911">
        <v>183571</v>
      </c>
      <c r="C22911">
        <v>6</v>
      </c>
      <c r="D22911" s="1">
        <v>201901061330</v>
      </c>
    </row>
    <row r="22912" spans="1:4" x14ac:dyDescent="0.2">
      <c r="A22912">
        <v>0.90112517423100003</v>
      </c>
      <c r="B22912">
        <v>186365</v>
      </c>
      <c r="C22912">
        <v>6</v>
      </c>
      <c r="D22912" s="1">
        <v>201901061331</v>
      </c>
    </row>
    <row r="22913" spans="1:4" x14ac:dyDescent="0.2">
      <c r="A22913">
        <v>0.83991749756</v>
      </c>
      <c r="B22913">
        <v>178032</v>
      </c>
      <c r="C22913">
        <v>6</v>
      </c>
      <c r="D22913" s="1">
        <v>201901061332</v>
      </c>
    </row>
    <row r="22914" spans="1:4" x14ac:dyDescent="0.2">
      <c r="A22914">
        <v>0.85384542467900004</v>
      </c>
      <c r="B22914">
        <v>179355</v>
      </c>
      <c r="C22914">
        <v>6</v>
      </c>
      <c r="D22914" s="1">
        <v>201901061333</v>
      </c>
    </row>
    <row r="22915" spans="1:4" x14ac:dyDescent="0.2">
      <c r="A22915">
        <v>0.83055190638300003</v>
      </c>
      <c r="B22915">
        <v>176805</v>
      </c>
      <c r="C22915">
        <v>6</v>
      </c>
      <c r="D22915" s="1">
        <v>201901061334</v>
      </c>
    </row>
    <row r="22916" spans="1:4" x14ac:dyDescent="0.2">
      <c r="A22916">
        <v>0.87656802034500003</v>
      </c>
      <c r="B22916">
        <v>183304</v>
      </c>
      <c r="C22916">
        <v>6</v>
      </c>
      <c r="D22916" s="1">
        <v>201901061335</v>
      </c>
    </row>
    <row r="22917" spans="1:4" x14ac:dyDescent="0.2">
      <c r="A22917">
        <v>0.83654500128200004</v>
      </c>
      <c r="B22917">
        <v>177311</v>
      </c>
      <c r="C22917">
        <v>6</v>
      </c>
      <c r="D22917" s="1">
        <v>201901061336</v>
      </c>
    </row>
    <row r="22918" spans="1:4" x14ac:dyDescent="0.2">
      <c r="A22918">
        <v>0.86363041148300002</v>
      </c>
      <c r="B22918">
        <v>180618</v>
      </c>
      <c r="C22918">
        <v>6</v>
      </c>
      <c r="D22918" s="1">
        <v>201901061337</v>
      </c>
    </row>
    <row r="22919" spans="1:4" x14ac:dyDescent="0.2">
      <c r="A22919">
        <v>0.84877860743800004</v>
      </c>
      <c r="B22919">
        <v>178622</v>
      </c>
      <c r="C22919">
        <v>6</v>
      </c>
      <c r="D22919" s="1">
        <v>201901061338</v>
      </c>
    </row>
    <row r="22920" spans="1:4" x14ac:dyDescent="0.2">
      <c r="A22920">
        <v>0.85261785620399999</v>
      </c>
      <c r="B22920">
        <v>179221</v>
      </c>
      <c r="C22920">
        <v>6</v>
      </c>
      <c r="D22920" s="1">
        <v>201901061339</v>
      </c>
    </row>
    <row r="22921" spans="1:4" x14ac:dyDescent="0.2">
      <c r="A22921">
        <v>0.89637238750899995</v>
      </c>
      <c r="B22921">
        <v>185810</v>
      </c>
      <c r="C22921">
        <v>6</v>
      </c>
      <c r="D22921" s="1">
        <v>201901061340</v>
      </c>
    </row>
    <row r="22922" spans="1:4" x14ac:dyDescent="0.2">
      <c r="A22922">
        <v>0.81018198460400004</v>
      </c>
      <c r="B22922">
        <v>175324</v>
      </c>
      <c r="C22922">
        <v>6</v>
      </c>
      <c r="D22922" s="1">
        <v>201901061341</v>
      </c>
    </row>
    <row r="22923" spans="1:4" x14ac:dyDescent="0.2">
      <c r="A22923">
        <v>0.869075869256</v>
      </c>
      <c r="B22923">
        <v>181827</v>
      </c>
      <c r="C22923">
        <v>6</v>
      </c>
      <c r="D22923" s="1">
        <v>201901061342</v>
      </c>
    </row>
    <row r="22924" spans="1:4" x14ac:dyDescent="0.2">
      <c r="A22924">
        <v>0.84661785003900003</v>
      </c>
      <c r="B22924">
        <v>178896</v>
      </c>
      <c r="C22924">
        <v>6</v>
      </c>
      <c r="D22924" s="1">
        <v>201901061343</v>
      </c>
    </row>
    <row r="22925" spans="1:4" x14ac:dyDescent="0.2">
      <c r="A22925">
        <v>0.81998491161700005</v>
      </c>
      <c r="B22925">
        <v>176331</v>
      </c>
      <c r="C22925">
        <v>6</v>
      </c>
      <c r="D22925" s="1">
        <v>201901061344</v>
      </c>
    </row>
    <row r="22926" spans="1:4" x14ac:dyDescent="0.2">
      <c r="A22926">
        <v>0.87702301385199999</v>
      </c>
      <c r="B22926">
        <v>183308</v>
      </c>
      <c r="C22926">
        <v>6</v>
      </c>
      <c r="D22926" s="1">
        <v>201901061345</v>
      </c>
    </row>
    <row r="22927" spans="1:4" x14ac:dyDescent="0.2">
      <c r="A22927">
        <v>0.92212098436900003</v>
      </c>
      <c r="B22927">
        <v>188026</v>
      </c>
      <c r="C22927">
        <v>6</v>
      </c>
      <c r="D22927" s="1">
        <v>201901061346</v>
      </c>
    </row>
    <row r="22928" spans="1:4" x14ac:dyDescent="0.2">
      <c r="A22928">
        <v>0.93257827797299997</v>
      </c>
      <c r="B22928">
        <v>190365</v>
      </c>
      <c r="C22928">
        <v>6</v>
      </c>
      <c r="D22928" s="1">
        <v>201901061347</v>
      </c>
    </row>
    <row r="22929" spans="1:4" x14ac:dyDescent="0.2">
      <c r="A22929">
        <v>0.86810279136099999</v>
      </c>
      <c r="B22929">
        <v>181741</v>
      </c>
      <c r="C22929">
        <v>6</v>
      </c>
      <c r="D22929" s="1">
        <v>201901061348</v>
      </c>
    </row>
    <row r="22930" spans="1:4" x14ac:dyDescent="0.2">
      <c r="A22930">
        <v>0.89834615052400002</v>
      </c>
      <c r="B22930">
        <v>186320</v>
      </c>
      <c r="C22930">
        <v>6</v>
      </c>
      <c r="D22930" s="1">
        <v>201901061349</v>
      </c>
    </row>
    <row r="22931" spans="1:4" x14ac:dyDescent="0.2">
      <c r="A22931">
        <v>0.80242747907300005</v>
      </c>
      <c r="B22931">
        <v>173734</v>
      </c>
      <c r="C22931">
        <v>6</v>
      </c>
      <c r="D22931" s="1">
        <v>201901061350</v>
      </c>
    </row>
    <row r="22932" spans="1:4" x14ac:dyDescent="0.2">
      <c r="A22932">
        <v>0.87056861950700004</v>
      </c>
      <c r="B22932">
        <v>182646</v>
      </c>
      <c r="C22932">
        <v>6</v>
      </c>
      <c r="D22932" s="1">
        <v>201901061351</v>
      </c>
    </row>
    <row r="22933" spans="1:4" x14ac:dyDescent="0.2">
      <c r="A22933">
        <v>0.87868005449700004</v>
      </c>
      <c r="B22933">
        <v>184060</v>
      </c>
      <c r="C22933">
        <v>6</v>
      </c>
      <c r="D22933" s="1">
        <v>201901061352</v>
      </c>
    </row>
    <row r="22934" spans="1:4" x14ac:dyDescent="0.2">
      <c r="A22934">
        <v>0.80456050817000002</v>
      </c>
      <c r="B22934">
        <v>173515</v>
      </c>
      <c r="C22934">
        <v>6</v>
      </c>
      <c r="D22934" s="1">
        <v>201901061353</v>
      </c>
    </row>
    <row r="22935" spans="1:4" x14ac:dyDescent="0.2">
      <c r="A22935">
        <v>0.91957586787199996</v>
      </c>
      <c r="B22935">
        <v>187261</v>
      </c>
      <c r="C22935">
        <v>6</v>
      </c>
      <c r="D22935" s="1">
        <v>201901061354</v>
      </c>
    </row>
    <row r="22936" spans="1:4" x14ac:dyDescent="0.2">
      <c r="A22936">
        <v>0.87508968753100003</v>
      </c>
      <c r="B22936">
        <v>183076</v>
      </c>
      <c r="C22936">
        <v>6</v>
      </c>
      <c r="D22936" s="1">
        <v>201901061355</v>
      </c>
    </row>
    <row r="22937" spans="1:4" x14ac:dyDescent="0.2">
      <c r="A22937">
        <v>0.799235664121</v>
      </c>
      <c r="B22937">
        <v>170119</v>
      </c>
      <c r="C22937">
        <v>6</v>
      </c>
      <c r="D22937" s="1">
        <v>201901061356</v>
      </c>
    </row>
    <row r="22938" spans="1:4" x14ac:dyDescent="0.2">
      <c r="A22938">
        <v>0.86322484262999999</v>
      </c>
      <c r="B22938">
        <v>179703</v>
      </c>
      <c r="C22938">
        <v>6</v>
      </c>
      <c r="D22938" s="1">
        <v>201901061357</v>
      </c>
    </row>
    <row r="22939" spans="1:4" x14ac:dyDescent="0.2">
      <c r="A22939">
        <v>0.91513087554299999</v>
      </c>
      <c r="B22939">
        <v>186977</v>
      </c>
      <c r="C22939">
        <v>6</v>
      </c>
      <c r="D22939" s="1">
        <v>201901061358</v>
      </c>
    </row>
    <row r="22940" spans="1:4" x14ac:dyDescent="0.2">
      <c r="A22940">
        <v>0.80890078257300002</v>
      </c>
      <c r="B22940">
        <v>171194</v>
      </c>
      <c r="C22940">
        <v>6</v>
      </c>
      <c r="D22940" s="1">
        <v>201901061359</v>
      </c>
    </row>
    <row r="22941" spans="1:4" x14ac:dyDescent="0.2">
      <c r="A22941">
        <v>0.86892491326099996</v>
      </c>
      <c r="B22941">
        <v>182477</v>
      </c>
      <c r="C22941">
        <v>6</v>
      </c>
      <c r="D22941" s="1">
        <v>201901061400</v>
      </c>
    </row>
    <row r="22942" spans="1:4" x14ac:dyDescent="0.2">
      <c r="A22942">
        <v>0.83999532234499996</v>
      </c>
      <c r="B22942">
        <v>178436</v>
      </c>
      <c r="C22942">
        <v>6</v>
      </c>
      <c r="D22942" s="1">
        <v>201901061401</v>
      </c>
    </row>
    <row r="22943" spans="1:4" x14ac:dyDescent="0.2">
      <c r="A22943">
        <v>0.844814315358</v>
      </c>
      <c r="B22943">
        <v>178897</v>
      </c>
      <c r="C22943">
        <v>6</v>
      </c>
      <c r="D22943" s="1">
        <v>201901061402</v>
      </c>
    </row>
    <row r="22944" spans="1:4" x14ac:dyDescent="0.2">
      <c r="A22944">
        <v>0.82124098165500004</v>
      </c>
      <c r="B22944">
        <v>176447</v>
      </c>
      <c r="C22944">
        <v>6</v>
      </c>
      <c r="D22944" s="1">
        <v>201901061403</v>
      </c>
    </row>
    <row r="22945" spans="1:4" x14ac:dyDescent="0.2">
      <c r="A22945">
        <v>0.86235386936900005</v>
      </c>
      <c r="B22945">
        <v>179991</v>
      </c>
      <c r="C22945">
        <v>6</v>
      </c>
      <c r="D22945" s="1">
        <v>201901061404</v>
      </c>
    </row>
    <row r="22946" spans="1:4" x14ac:dyDescent="0.2">
      <c r="A22946">
        <v>0.81835087632299996</v>
      </c>
      <c r="B22946">
        <v>176324</v>
      </c>
      <c r="C22946">
        <v>6</v>
      </c>
      <c r="D22946" s="1">
        <v>201901061405</v>
      </c>
    </row>
    <row r="22947" spans="1:4" x14ac:dyDescent="0.2">
      <c r="A22947">
        <v>0.83319259972100002</v>
      </c>
      <c r="B22947">
        <v>177828</v>
      </c>
      <c r="C22947">
        <v>6</v>
      </c>
      <c r="D22947" s="1">
        <v>201901061406</v>
      </c>
    </row>
    <row r="22948" spans="1:4" x14ac:dyDescent="0.2">
      <c r="A22948">
        <v>0.83996466334999997</v>
      </c>
      <c r="B22948">
        <v>178323</v>
      </c>
      <c r="C22948">
        <v>6</v>
      </c>
      <c r="D22948" s="1">
        <v>201901061407</v>
      </c>
    </row>
    <row r="22949" spans="1:4" x14ac:dyDescent="0.2">
      <c r="A22949">
        <v>0.86227844152199995</v>
      </c>
      <c r="B22949">
        <v>180104</v>
      </c>
      <c r="C22949">
        <v>6</v>
      </c>
      <c r="D22949" s="1">
        <v>201901061408</v>
      </c>
    </row>
    <row r="22950" spans="1:4" x14ac:dyDescent="0.2">
      <c r="A22950">
        <v>0.83294625503200004</v>
      </c>
      <c r="B22950">
        <v>177734</v>
      </c>
      <c r="C22950">
        <v>6</v>
      </c>
      <c r="D22950" s="1">
        <v>201901061409</v>
      </c>
    </row>
    <row r="22951" spans="1:4" x14ac:dyDescent="0.2">
      <c r="A22951">
        <v>0.84343768403599995</v>
      </c>
      <c r="B22951">
        <v>178922</v>
      </c>
      <c r="C22951">
        <v>6</v>
      </c>
      <c r="D22951" s="1">
        <v>201901061410</v>
      </c>
    </row>
    <row r="22952" spans="1:4" x14ac:dyDescent="0.2">
      <c r="A22952">
        <v>0.79796018007500003</v>
      </c>
      <c r="B22952">
        <v>174208</v>
      </c>
      <c r="C22952">
        <v>6</v>
      </c>
      <c r="D22952" s="1">
        <v>201901061411</v>
      </c>
    </row>
    <row r="22953" spans="1:4" x14ac:dyDescent="0.2">
      <c r="A22953">
        <v>0.81880696287999999</v>
      </c>
      <c r="B22953">
        <v>176531</v>
      </c>
      <c r="C22953">
        <v>6</v>
      </c>
      <c r="D22953" s="1">
        <v>201901061412</v>
      </c>
    </row>
    <row r="22954" spans="1:4" x14ac:dyDescent="0.2">
      <c r="A22954">
        <v>0.86203339710600002</v>
      </c>
      <c r="B22954">
        <v>180130</v>
      </c>
      <c r="C22954">
        <v>6</v>
      </c>
      <c r="D22954" s="1">
        <v>201901061413</v>
      </c>
    </row>
    <row r="22955" spans="1:4" x14ac:dyDescent="0.2">
      <c r="A22955">
        <v>0.79752218955999998</v>
      </c>
      <c r="B22955">
        <v>170319</v>
      </c>
      <c r="C22955">
        <v>6</v>
      </c>
      <c r="D22955" s="1">
        <v>201901061414</v>
      </c>
    </row>
    <row r="22956" spans="1:4" x14ac:dyDescent="0.2">
      <c r="A22956">
        <v>0.84476410576799998</v>
      </c>
      <c r="B22956">
        <v>179110</v>
      </c>
      <c r="C22956">
        <v>6</v>
      </c>
      <c r="D22956" s="1">
        <v>201901061415</v>
      </c>
    </row>
    <row r="22957" spans="1:4" x14ac:dyDescent="0.2">
      <c r="A22957">
        <v>0.864840162493</v>
      </c>
      <c r="B22957">
        <v>181705</v>
      </c>
      <c r="C22957">
        <v>6</v>
      </c>
      <c r="D22957" s="1">
        <v>201901061416</v>
      </c>
    </row>
    <row r="22958" spans="1:4" x14ac:dyDescent="0.2">
      <c r="A22958">
        <v>0.79322585652900002</v>
      </c>
      <c r="B22958">
        <v>169175</v>
      </c>
      <c r="C22958">
        <v>6</v>
      </c>
      <c r="D22958" s="1">
        <v>201901061417</v>
      </c>
    </row>
    <row r="22959" spans="1:4" x14ac:dyDescent="0.2">
      <c r="A22959">
        <v>0.79397188112899997</v>
      </c>
      <c r="B22959">
        <v>171023</v>
      </c>
      <c r="C22959">
        <v>6</v>
      </c>
      <c r="D22959" s="1">
        <v>201901061418</v>
      </c>
    </row>
    <row r="22960" spans="1:4" x14ac:dyDescent="0.2">
      <c r="A22960">
        <v>0.93833903756699999</v>
      </c>
      <c r="B22960">
        <v>191715</v>
      </c>
      <c r="C22960">
        <v>6</v>
      </c>
      <c r="D22960" s="1">
        <v>201901061419</v>
      </c>
    </row>
    <row r="22961" spans="1:4" x14ac:dyDescent="0.2">
      <c r="A22961">
        <v>0.79440832637100001</v>
      </c>
      <c r="B22961">
        <v>168338</v>
      </c>
      <c r="C22961">
        <v>6</v>
      </c>
      <c r="D22961" s="1">
        <v>201901061420</v>
      </c>
    </row>
    <row r="22962" spans="1:4" x14ac:dyDescent="0.2">
      <c r="A22962">
        <v>0.78845579879100003</v>
      </c>
      <c r="B22962">
        <v>168144</v>
      </c>
      <c r="C22962">
        <v>6</v>
      </c>
      <c r="D22962" s="1">
        <v>201901061421</v>
      </c>
    </row>
    <row r="22963" spans="1:4" x14ac:dyDescent="0.2">
      <c r="A22963">
        <v>0.84673725795200006</v>
      </c>
      <c r="B22963">
        <v>179192</v>
      </c>
      <c r="C22963">
        <v>6</v>
      </c>
      <c r="D22963" s="1">
        <v>201901061422</v>
      </c>
    </row>
    <row r="22964" spans="1:4" x14ac:dyDescent="0.2">
      <c r="A22964">
        <v>0.86220886503000005</v>
      </c>
      <c r="B22964">
        <v>180279</v>
      </c>
      <c r="C22964">
        <v>6</v>
      </c>
      <c r="D22964" s="1">
        <v>201901061423</v>
      </c>
    </row>
    <row r="22965" spans="1:4" x14ac:dyDescent="0.2">
      <c r="A22965">
        <v>0.78306349215799997</v>
      </c>
      <c r="B22965">
        <v>167184</v>
      </c>
      <c r="C22965">
        <v>6</v>
      </c>
      <c r="D22965" s="1">
        <v>201901061424</v>
      </c>
    </row>
    <row r="22966" spans="1:4" x14ac:dyDescent="0.2">
      <c r="A22966">
        <v>0.86034247657700003</v>
      </c>
      <c r="B22966">
        <v>179917</v>
      </c>
      <c r="C22966">
        <v>6</v>
      </c>
      <c r="D22966" s="1">
        <v>201901061425</v>
      </c>
    </row>
    <row r="22967" spans="1:4" x14ac:dyDescent="0.2">
      <c r="A22967">
        <v>0.79709881548999995</v>
      </c>
      <c r="B22967">
        <v>174208</v>
      </c>
      <c r="C22967">
        <v>6</v>
      </c>
      <c r="D22967" s="1">
        <v>201901061426</v>
      </c>
    </row>
    <row r="22968" spans="1:4" x14ac:dyDescent="0.2">
      <c r="A22968">
        <v>0.800860246916</v>
      </c>
      <c r="B22968">
        <v>173543</v>
      </c>
      <c r="C22968">
        <v>6</v>
      </c>
      <c r="D22968" s="1">
        <v>201901061427</v>
      </c>
    </row>
    <row r="22969" spans="1:4" x14ac:dyDescent="0.2">
      <c r="A22969">
        <v>0.80715717582500002</v>
      </c>
      <c r="B22969">
        <v>174989</v>
      </c>
      <c r="C22969">
        <v>6</v>
      </c>
      <c r="D22969" s="1">
        <v>201901061428</v>
      </c>
    </row>
    <row r="22970" spans="1:4" x14ac:dyDescent="0.2">
      <c r="A22970">
        <v>0.79682237232999997</v>
      </c>
      <c r="B22970">
        <v>173707</v>
      </c>
      <c r="C22970">
        <v>6</v>
      </c>
      <c r="D22970" s="1">
        <v>201901061429</v>
      </c>
    </row>
    <row r="22971" spans="1:4" x14ac:dyDescent="0.2">
      <c r="A22971">
        <v>0.80615782529400004</v>
      </c>
      <c r="B22971">
        <v>175135</v>
      </c>
      <c r="C22971">
        <v>6</v>
      </c>
      <c r="D22971" s="1">
        <v>201901061430</v>
      </c>
    </row>
    <row r="22972" spans="1:4" x14ac:dyDescent="0.2">
      <c r="A22972">
        <v>0.83417673253000002</v>
      </c>
      <c r="B22972">
        <v>178191</v>
      </c>
      <c r="C22972">
        <v>6</v>
      </c>
      <c r="D22972" s="1">
        <v>201901061431</v>
      </c>
    </row>
    <row r="22973" spans="1:4" x14ac:dyDescent="0.2">
      <c r="A22973">
        <v>0.79734494422699997</v>
      </c>
      <c r="B22973">
        <v>171421</v>
      </c>
      <c r="C22973">
        <v>6</v>
      </c>
      <c r="D22973" s="1">
        <v>201901061432</v>
      </c>
    </row>
    <row r="22974" spans="1:4" x14ac:dyDescent="0.2">
      <c r="A22974">
        <v>0.84199301060700005</v>
      </c>
      <c r="B22974">
        <v>179000</v>
      </c>
      <c r="C22974">
        <v>6</v>
      </c>
      <c r="D22974" s="1">
        <v>201901061433</v>
      </c>
    </row>
    <row r="22975" spans="1:4" x14ac:dyDescent="0.2">
      <c r="A22975">
        <v>0.79618552031699996</v>
      </c>
      <c r="B22975">
        <v>170237</v>
      </c>
      <c r="C22975">
        <v>6</v>
      </c>
      <c r="D22975" s="1">
        <v>201901061434</v>
      </c>
    </row>
    <row r="22976" spans="1:4" x14ac:dyDescent="0.2">
      <c r="A22976">
        <v>0.80635721286700002</v>
      </c>
      <c r="B22976">
        <v>176035</v>
      </c>
      <c r="C22976">
        <v>6</v>
      </c>
      <c r="D22976" s="1">
        <v>201901061435</v>
      </c>
    </row>
    <row r="22977" spans="1:4" x14ac:dyDescent="0.2">
      <c r="A22977">
        <v>0.80111181790899999</v>
      </c>
      <c r="B22977">
        <v>173124</v>
      </c>
      <c r="C22977">
        <v>6</v>
      </c>
      <c r="D22977" s="1">
        <v>201901061436</v>
      </c>
    </row>
    <row r="22978" spans="1:4" x14ac:dyDescent="0.2">
      <c r="A22978">
        <v>0.79358999929600005</v>
      </c>
      <c r="B22978">
        <v>173893</v>
      </c>
      <c r="C22978">
        <v>6</v>
      </c>
      <c r="D22978" s="1">
        <v>201901061437</v>
      </c>
    </row>
    <row r="22979" spans="1:4" x14ac:dyDescent="0.2">
      <c r="A22979">
        <v>0.79509019653500002</v>
      </c>
      <c r="B22979">
        <v>170267</v>
      </c>
      <c r="C22979">
        <v>6</v>
      </c>
      <c r="D22979" s="1">
        <v>201901061438</v>
      </c>
    </row>
    <row r="22980" spans="1:4" x14ac:dyDescent="0.2">
      <c r="A22980">
        <v>0.97974309098400003</v>
      </c>
      <c r="B22980">
        <v>126918</v>
      </c>
      <c r="C22980">
        <v>6</v>
      </c>
      <c r="D22980" s="1">
        <v>201901061439</v>
      </c>
    </row>
    <row r="22981" spans="1:4" x14ac:dyDescent="0.2">
      <c r="A22981">
        <v>0.97916996274599999</v>
      </c>
      <c r="B22981">
        <v>126789</v>
      </c>
      <c r="C22981">
        <v>6</v>
      </c>
      <c r="D22981" s="1">
        <v>201901061440</v>
      </c>
    </row>
    <row r="22982" spans="1:4" x14ac:dyDescent="0.2">
      <c r="A22982">
        <v>0.97535278788699997</v>
      </c>
      <c r="B22982">
        <v>135006</v>
      </c>
      <c r="C22982">
        <v>6</v>
      </c>
      <c r="D22982" s="1">
        <v>201901061441</v>
      </c>
    </row>
    <row r="22983" spans="1:4" x14ac:dyDescent="0.2">
      <c r="A22983">
        <v>0.96225718947399996</v>
      </c>
      <c r="B22983">
        <v>122044</v>
      </c>
      <c r="C22983">
        <v>6</v>
      </c>
      <c r="D22983" s="1">
        <v>201901061442</v>
      </c>
    </row>
    <row r="22984" spans="1:4" x14ac:dyDescent="0.2">
      <c r="A22984">
        <v>0.88621099690100003</v>
      </c>
      <c r="B22984">
        <v>69644</v>
      </c>
      <c r="C22984">
        <v>6</v>
      </c>
      <c r="D22984" s="1">
        <v>201901061443</v>
      </c>
    </row>
    <row r="22985" spans="1:4" x14ac:dyDescent="0.2">
      <c r="A22985">
        <v>0.93509242394699998</v>
      </c>
      <c r="B22985">
        <v>141016</v>
      </c>
      <c r="C22985">
        <v>6</v>
      </c>
      <c r="D22985" s="1">
        <v>201901061444</v>
      </c>
    </row>
    <row r="22986" spans="1:4" x14ac:dyDescent="0.2">
      <c r="A22986">
        <v>0.81023835121300003</v>
      </c>
      <c r="B22986">
        <v>176202</v>
      </c>
      <c r="C22986">
        <v>6</v>
      </c>
      <c r="D22986" s="1">
        <v>201901061445</v>
      </c>
    </row>
    <row r="22987" spans="1:4" x14ac:dyDescent="0.2">
      <c r="A22987">
        <v>0.79348459959200002</v>
      </c>
      <c r="B22987">
        <v>170673</v>
      </c>
      <c r="C22987">
        <v>6</v>
      </c>
      <c r="D22987" s="1">
        <v>201901061446</v>
      </c>
    </row>
    <row r="22988" spans="1:4" x14ac:dyDescent="0.2">
      <c r="A22988">
        <v>0.86152862968099997</v>
      </c>
      <c r="B22988">
        <v>181278</v>
      </c>
      <c r="C22988">
        <v>6</v>
      </c>
      <c r="D22988" s="1">
        <v>201901061447</v>
      </c>
    </row>
    <row r="22989" spans="1:4" x14ac:dyDescent="0.2">
      <c r="A22989">
        <v>0.79982082057399995</v>
      </c>
      <c r="B22989">
        <v>172576</v>
      </c>
      <c r="C22989">
        <v>6</v>
      </c>
      <c r="D22989" s="1">
        <v>201901061448</v>
      </c>
    </row>
    <row r="22990" spans="1:4" x14ac:dyDescent="0.2">
      <c r="A22990">
        <v>0.80930395956900003</v>
      </c>
      <c r="B22990">
        <v>176275</v>
      </c>
      <c r="C22990">
        <v>6</v>
      </c>
      <c r="D22990" s="1">
        <v>201901061449</v>
      </c>
    </row>
    <row r="22991" spans="1:4" x14ac:dyDescent="0.2">
      <c r="A22991">
        <v>0.830089601821</v>
      </c>
      <c r="B22991">
        <v>177950</v>
      </c>
      <c r="C22991">
        <v>6</v>
      </c>
      <c r="D22991" s="1">
        <v>201901061450</v>
      </c>
    </row>
    <row r="22992" spans="1:4" x14ac:dyDescent="0.2">
      <c r="A22992">
        <v>0.80476493239699998</v>
      </c>
      <c r="B22992">
        <v>175809</v>
      </c>
      <c r="C22992">
        <v>6</v>
      </c>
      <c r="D22992" s="1">
        <v>201901061451</v>
      </c>
    </row>
    <row r="22993" spans="1:4" x14ac:dyDescent="0.2">
      <c r="A22993">
        <v>0.79130000637800002</v>
      </c>
      <c r="B22993">
        <v>169062</v>
      </c>
      <c r="C22993">
        <v>6</v>
      </c>
      <c r="D22993" s="1">
        <v>201901061452</v>
      </c>
    </row>
    <row r="22994" spans="1:4" x14ac:dyDescent="0.2">
      <c r="A22994">
        <v>0.85347558791</v>
      </c>
      <c r="B22994">
        <v>179521</v>
      </c>
      <c r="C22994">
        <v>6</v>
      </c>
      <c r="D22994" s="1">
        <v>201901061453</v>
      </c>
    </row>
    <row r="22995" spans="1:4" x14ac:dyDescent="0.2">
      <c r="A22995">
        <v>0.79399061029100004</v>
      </c>
      <c r="B22995">
        <v>174554</v>
      </c>
      <c r="C22995">
        <v>6</v>
      </c>
      <c r="D22995" s="1">
        <v>201901061454</v>
      </c>
    </row>
    <row r="22996" spans="1:4" x14ac:dyDescent="0.2">
      <c r="A22996">
        <v>0.79289326308499997</v>
      </c>
      <c r="B22996">
        <v>169914</v>
      </c>
      <c r="C22996">
        <v>6</v>
      </c>
      <c r="D22996" s="1">
        <v>201901061455</v>
      </c>
    </row>
    <row r="22997" spans="1:4" x14ac:dyDescent="0.2">
      <c r="A22997">
        <v>0.80030293624399995</v>
      </c>
      <c r="B22997">
        <v>175863</v>
      </c>
      <c r="C22997">
        <v>6</v>
      </c>
      <c r="D22997" s="1">
        <v>201901061456</v>
      </c>
    </row>
    <row r="22998" spans="1:4" x14ac:dyDescent="0.2">
      <c r="A22998">
        <v>0.87011321707099998</v>
      </c>
      <c r="B22998">
        <v>183696</v>
      </c>
      <c r="C22998">
        <v>6</v>
      </c>
      <c r="D22998" s="1">
        <v>201901061457</v>
      </c>
    </row>
    <row r="22999" spans="1:4" x14ac:dyDescent="0.2">
      <c r="A22999">
        <v>0.79693010938999997</v>
      </c>
      <c r="B22999">
        <v>173096</v>
      </c>
      <c r="C22999">
        <v>6</v>
      </c>
      <c r="D22999" s="1">
        <v>201901061458</v>
      </c>
    </row>
    <row r="23000" spans="1:4" x14ac:dyDescent="0.2">
      <c r="A23000">
        <v>0.79394544140599999</v>
      </c>
      <c r="B23000">
        <v>169983</v>
      </c>
      <c r="C23000">
        <v>6</v>
      </c>
      <c r="D23000" s="1">
        <v>201901061459</v>
      </c>
    </row>
    <row r="23001" spans="1:4" x14ac:dyDescent="0.2">
      <c r="A23001">
        <v>0.86959967604499999</v>
      </c>
      <c r="B23001">
        <v>183468</v>
      </c>
      <c r="C23001">
        <v>6</v>
      </c>
      <c r="D23001" s="1">
        <v>201901061500</v>
      </c>
    </row>
    <row r="23002" spans="1:4" x14ac:dyDescent="0.2">
      <c r="A23002">
        <v>0.79369868426099999</v>
      </c>
      <c r="B23002">
        <v>173709</v>
      </c>
      <c r="C23002">
        <v>6</v>
      </c>
      <c r="D23002" s="1">
        <v>201901061501</v>
      </c>
    </row>
    <row r="23003" spans="1:4" x14ac:dyDescent="0.2">
      <c r="A23003">
        <v>0.79906895186799998</v>
      </c>
      <c r="B23003">
        <v>168509</v>
      </c>
      <c r="C23003">
        <v>6</v>
      </c>
      <c r="D23003" s="1">
        <v>201901061502</v>
      </c>
    </row>
    <row r="23004" spans="1:4" x14ac:dyDescent="0.2">
      <c r="A23004">
        <v>0.82994602693899999</v>
      </c>
      <c r="B23004">
        <v>178275</v>
      </c>
      <c r="C23004">
        <v>6</v>
      </c>
      <c r="D23004" s="1">
        <v>201901061503</v>
      </c>
    </row>
    <row r="23005" spans="1:4" x14ac:dyDescent="0.2">
      <c r="A23005">
        <v>0.79966184114299999</v>
      </c>
      <c r="B23005">
        <v>175008</v>
      </c>
      <c r="C23005">
        <v>6</v>
      </c>
      <c r="D23005" s="1">
        <v>201901061504</v>
      </c>
    </row>
    <row r="23006" spans="1:4" x14ac:dyDescent="0.2">
      <c r="A23006">
        <v>0.79991635332300004</v>
      </c>
      <c r="B23006">
        <v>171974</v>
      </c>
      <c r="C23006">
        <v>6</v>
      </c>
      <c r="D23006" s="1">
        <v>201901061505</v>
      </c>
    </row>
    <row r="23007" spans="1:4" x14ac:dyDescent="0.2">
      <c r="A23007">
        <v>0.86356082461999994</v>
      </c>
      <c r="B23007">
        <v>182027</v>
      </c>
      <c r="C23007">
        <v>6</v>
      </c>
      <c r="D23007" s="1">
        <v>201901061506</v>
      </c>
    </row>
    <row r="23008" spans="1:4" x14ac:dyDescent="0.2">
      <c r="A23008">
        <v>0.79455750736800002</v>
      </c>
      <c r="B23008">
        <v>169003</v>
      </c>
      <c r="C23008">
        <v>6</v>
      </c>
      <c r="D23008" s="1">
        <v>201901061507</v>
      </c>
    </row>
    <row r="23009" spans="1:4" x14ac:dyDescent="0.2">
      <c r="A23009">
        <v>0.79992164296500001</v>
      </c>
      <c r="B23009">
        <v>175621</v>
      </c>
      <c r="C23009">
        <v>6</v>
      </c>
      <c r="D23009" s="1">
        <v>201901061508</v>
      </c>
    </row>
    <row r="23010" spans="1:4" x14ac:dyDescent="0.2">
      <c r="A23010">
        <v>0.79478328281900001</v>
      </c>
      <c r="B23010">
        <v>173649</v>
      </c>
      <c r="C23010">
        <v>6</v>
      </c>
      <c r="D23010" s="1">
        <v>201901061509</v>
      </c>
    </row>
    <row r="23011" spans="1:4" x14ac:dyDescent="0.2">
      <c r="A23011">
        <v>0.82358982524500002</v>
      </c>
      <c r="B23011">
        <v>177527</v>
      </c>
      <c r="C23011">
        <v>6</v>
      </c>
      <c r="D23011" s="1">
        <v>201901061510</v>
      </c>
    </row>
    <row r="23012" spans="1:4" x14ac:dyDescent="0.2">
      <c r="A23012">
        <v>0.79519892955000004</v>
      </c>
      <c r="B23012">
        <v>170514</v>
      </c>
      <c r="C23012">
        <v>6</v>
      </c>
      <c r="D23012" s="1">
        <v>201901061511</v>
      </c>
    </row>
    <row r="23013" spans="1:4" x14ac:dyDescent="0.2">
      <c r="A23013">
        <v>0.82514771487299998</v>
      </c>
      <c r="B23013">
        <v>177756</v>
      </c>
      <c r="C23013">
        <v>6</v>
      </c>
      <c r="D23013" s="1">
        <v>201901061512</v>
      </c>
    </row>
    <row r="23014" spans="1:4" x14ac:dyDescent="0.2">
      <c r="A23014">
        <v>0.85427148039400003</v>
      </c>
      <c r="B23014">
        <v>179865</v>
      </c>
      <c r="C23014">
        <v>6</v>
      </c>
      <c r="D23014" s="1">
        <v>201901061513</v>
      </c>
    </row>
    <row r="23015" spans="1:4" x14ac:dyDescent="0.2">
      <c r="A23015">
        <v>0.79178904655299998</v>
      </c>
      <c r="B23015">
        <v>165842</v>
      </c>
      <c r="C23015">
        <v>6</v>
      </c>
      <c r="D23015" s="1">
        <v>201901061514</v>
      </c>
    </row>
    <row r="23016" spans="1:4" x14ac:dyDescent="0.2">
      <c r="A23016">
        <v>0.79454882789299996</v>
      </c>
      <c r="B23016">
        <v>174482</v>
      </c>
      <c r="C23016">
        <v>6</v>
      </c>
      <c r="D23016" s="1">
        <v>201901061515</v>
      </c>
    </row>
    <row r="23017" spans="1:4" x14ac:dyDescent="0.2">
      <c r="A23017">
        <v>0.85940771047999998</v>
      </c>
      <c r="B23017">
        <v>181149</v>
      </c>
      <c r="C23017">
        <v>6</v>
      </c>
      <c r="D23017" s="1">
        <v>201901061516</v>
      </c>
    </row>
    <row r="23018" spans="1:4" x14ac:dyDescent="0.2">
      <c r="A23018">
        <v>0.78680574749499999</v>
      </c>
      <c r="B23018">
        <v>167100</v>
      </c>
      <c r="C23018">
        <v>6</v>
      </c>
      <c r="D23018" s="1">
        <v>201901061517</v>
      </c>
    </row>
    <row r="23019" spans="1:4" x14ac:dyDescent="0.2">
      <c r="A23019">
        <v>0.79822692978400001</v>
      </c>
      <c r="B23019">
        <v>171569</v>
      </c>
      <c r="C23019">
        <v>6</v>
      </c>
      <c r="D23019" s="1">
        <v>201901061518</v>
      </c>
    </row>
    <row r="23020" spans="1:4" x14ac:dyDescent="0.2">
      <c r="A23020">
        <v>0.79362175973399995</v>
      </c>
      <c r="B23020">
        <v>174175</v>
      </c>
      <c r="C23020">
        <v>6</v>
      </c>
      <c r="D23020" s="1">
        <v>201901061519</v>
      </c>
    </row>
    <row r="23021" spans="1:4" x14ac:dyDescent="0.2">
      <c r="A23021">
        <v>0.79355155773499997</v>
      </c>
      <c r="B23021">
        <v>174026</v>
      </c>
      <c r="C23021">
        <v>6</v>
      </c>
      <c r="D23021" s="1">
        <v>201901061520</v>
      </c>
    </row>
    <row r="23022" spans="1:4" x14ac:dyDescent="0.2">
      <c r="A23022">
        <v>0.79155997152299995</v>
      </c>
      <c r="B23022">
        <v>173831</v>
      </c>
      <c r="C23022">
        <v>6</v>
      </c>
      <c r="D23022" s="1">
        <v>201901061521</v>
      </c>
    </row>
    <row r="23023" spans="1:4" x14ac:dyDescent="0.2">
      <c r="A23023">
        <v>0.80034912002500003</v>
      </c>
      <c r="B23023">
        <v>173002</v>
      </c>
      <c r="C23023">
        <v>6</v>
      </c>
      <c r="D23023" s="1">
        <v>201901061522</v>
      </c>
    </row>
    <row r="23024" spans="1:4" x14ac:dyDescent="0.2">
      <c r="A23024">
        <v>0.80181398666500003</v>
      </c>
      <c r="B23024">
        <v>172303</v>
      </c>
      <c r="C23024">
        <v>6</v>
      </c>
      <c r="D23024" s="1">
        <v>201901061523</v>
      </c>
    </row>
    <row r="23025" spans="1:4" x14ac:dyDescent="0.2">
      <c r="A23025">
        <v>0.79336379595600004</v>
      </c>
      <c r="B23025">
        <v>173780</v>
      </c>
      <c r="C23025">
        <v>6</v>
      </c>
      <c r="D23025" s="1">
        <v>201901061524</v>
      </c>
    </row>
    <row r="23026" spans="1:4" x14ac:dyDescent="0.2">
      <c r="A23026">
        <v>0.802193775567</v>
      </c>
      <c r="B23026">
        <v>172040</v>
      </c>
      <c r="C23026">
        <v>6</v>
      </c>
      <c r="D23026" s="1">
        <v>201901061525</v>
      </c>
    </row>
    <row r="23027" spans="1:4" x14ac:dyDescent="0.2">
      <c r="A23027">
        <v>0.821473483437</v>
      </c>
      <c r="B23027">
        <v>177093</v>
      </c>
      <c r="C23027">
        <v>6</v>
      </c>
      <c r="D23027" s="1">
        <v>201901061526</v>
      </c>
    </row>
    <row r="23028" spans="1:4" x14ac:dyDescent="0.2">
      <c r="A23028">
        <v>0.79531125036600003</v>
      </c>
      <c r="B23028">
        <v>168547</v>
      </c>
      <c r="C23028">
        <v>6</v>
      </c>
      <c r="D23028" s="1">
        <v>201901061527</v>
      </c>
    </row>
    <row r="23029" spans="1:4" x14ac:dyDescent="0.2">
      <c r="A23029">
        <v>0.81640978410499998</v>
      </c>
      <c r="B23029">
        <v>176819</v>
      </c>
      <c r="C23029">
        <v>6</v>
      </c>
      <c r="D23029" s="1">
        <v>201901061528</v>
      </c>
    </row>
    <row r="23030" spans="1:4" x14ac:dyDescent="0.2">
      <c r="A23030">
        <v>0.79331594862199994</v>
      </c>
      <c r="B23030">
        <v>170066</v>
      </c>
      <c r="C23030">
        <v>6</v>
      </c>
      <c r="D23030" s="1">
        <v>201901061529</v>
      </c>
    </row>
    <row r="23031" spans="1:4" x14ac:dyDescent="0.2">
      <c r="A23031">
        <v>0.79220281699899997</v>
      </c>
      <c r="B23031">
        <v>174329</v>
      </c>
      <c r="C23031">
        <v>6</v>
      </c>
      <c r="D23031" s="1">
        <v>201901061530</v>
      </c>
    </row>
    <row r="23032" spans="1:4" x14ac:dyDescent="0.2">
      <c r="A23032">
        <v>0.82500901240000002</v>
      </c>
      <c r="B23032">
        <v>178010</v>
      </c>
      <c r="C23032">
        <v>6</v>
      </c>
      <c r="D23032" s="1">
        <v>201901061531</v>
      </c>
    </row>
    <row r="23033" spans="1:4" x14ac:dyDescent="0.2">
      <c r="A23033">
        <v>0.79235963012300004</v>
      </c>
      <c r="B23033">
        <v>170549</v>
      </c>
      <c r="C23033">
        <v>6</v>
      </c>
      <c r="D23033" s="1">
        <v>201901061532</v>
      </c>
    </row>
    <row r="23034" spans="1:4" x14ac:dyDescent="0.2">
      <c r="A23034">
        <v>0.79895901362900001</v>
      </c>
      <c r="B23034">
        <v>172806</v>
      </c>
      <c r="C23034">
        <v>6</v>
      </c>
      <c r="D23034" s="1">
        <v>201901061533</v>
      </c>
    </row>
    <row r="23035" spans="1:4" x14ac:dyDescent="0.2">
      <c r="A23035">
        <v>0.79446049566499999</v>
      </c>
      <c r="B23035">
        <v>173592</v>
      </c>
      <c r="C23035">
        <v>6</v>
      </c>
      <c r="D23035" s="1">
        <v>201901061534</v>
      </c>
    </row>
    <row r="23036" spans="1:4" x14ac:dyDescent="0.2">
      <c r="A23036">
        <v>0.85442144852500002</v>
      </c>
      <c r="B23036">
        <v>180248</v>
      </c>
      <c r="C23036">
        <v>6</v>
      </c>
      <c r="D23036" s="1">
        <v>201901061535</v>
      </c>
    </row>
    <row r="23037" spans="1:4" x14ac:dyDescent="0.2">
      <c r="A23037">
        <v>0.79546140275800004</v>
      </c>
      <c r="B23037">
        <v>165408</v>
      </c>
      <c r="C23037">
        <v>6</v>
      </c>
      <c r="D23037" s="1">
        <v>201901061536</v>
      </c>
    </row>
    <row r="23038" spans="1:4" x14ac:dyDescent="0.2">
      <c r="A23038">
        <v>0.79184447421299997</v>
      </c>
      <c r="B23038">
        <v>174540</v>
      </c>
      <c r="C23038">
        <v>6</v>
      </c>
      <c r="D23038" s="1">
        <v>201901061537</v>
      </c>
    </row>
    <row r="23039" spans="1:4" x14ac:dyDescent="0.2">
      <c r="A23039">
        <v>0.82157844973799998</v>
      </c>
      <c r="B23039">
        <v>177405</v>
      </c>
      <c r="C23039">
        <v>6</v>
      </c>
      <c r="D23039" s="1">
        <v>201901061538</v>
      </c>
    </row>
    <row r="23040" spans="1:4" x14ac:dyDescent="0.2">
      <c r="A23040">
        <v>0.79574232226499997</v>
      </c>
      <c r="B23040">
        <v>175946</v>
      </c>
      <c r="C23040">
        <v>6</v>
      </c>
      <c r="D23040" s="1">
        <v>201901061539</v>
      </c>
    </row>
    <row r="23041" spans="1:4" x14ac:dyDescent="0.2">
      <c r="A23041">
        <v>0.78864444832199998</v>
      </c>
      <c r="B23041">
        <v>166340</v>
      </c>
      <c r="C23041">
        <v>6</v>
      </c>
      <c r="D23041" s="1">
        <v>201901061540</v>
      </c>
    </row>
    <row r="23042" spans="1:4" x14ac:dyDescent="0.2">
      <c r="A23042">
        <v>0.83520381362100005</v>
      </c>
      <c r="B23042">
        <v>178838</v>
      </c>
      <c r="C23042">
        <v>6</v>
      </c>
      <c r="D23042" s="1">
        <v>201901061541</v>
      </c>
    </row>
    <row r="23043" spans="1:4" x14ac:dyDescent="0.2">
      <c r="A23043">
        <v>0.79174611349900004</v>
      </c>
      <c r="B23043">
        <v>174648</v>
      </c>
      <c r="C23043">
        <v>6</v>
      </c>
      <c r="D23043" s="1">
        <v>201901061542</v>
      </c>
    </row>
    <row r="23044" spans="1:4" x14ac:dyDescent="0.2">
      <c r="A23044">
        <v>0.79645474811100003</v>
      </c>
      <c r="B23044">
        <v>175670</v>
      </c>
      <c r="C23044">
        <v>6</v>
      </c>
      <c r="D23044" s="1">
        <v>201901061543</v>
      </c>
    </row>
    <row r="23045" spans="1:4" x14ac:dyDescent="0.2">
      <c r="A23045">
        <v>0.79188843961800004</v>
      </c>
      <c r="B23045">
        <v>170800</v>
      </c>
      <c r="C23045">
        <v>6</v>
      </c>
      <c r="D23045" s="1">
        <v>201901061544</v>
      </c>
    </row>
    <row r="23046" spans="1:4" x14ac:dyDescent="0.2">
      <c r="A23046">
        <v>0.79991730587700005</v>
      </c>
      <c r="B23046">
        <v>173126</v>
      </c>
      <c r="C23046">
        <v>6</v>
      </c>
      <c r="D23046" s="1">
        <v>201901061545</v>
      </c>
    </row>
    <row r="23047" spans="1:4" x14ac:dyDescent="0.2">
      <c r="A23047">
        <v>0.80223129929400006</v>
      </c>
      <c r="B23047">
        <v>176269</v>
      </c>
      <c r="C23047">
        <v>6</v>
      </c>
      <c r="D23047" s="1">
        <v>201901061546</v>
      </c>
    </row>
    <row r="23048" spans="1:4" x14ac:dyDescent="0.2">
      <c r="A23048">
        <v>0.79584328175499996</v>
      </c>
      <c r="B23048">
        <v>175956</v>
      </c>
      <c r="C23048">
        <v>6</v>
      </c>
      <c r="D23048" s="1">
        <v>201901061547</v>
      </c>
    </row>
    <row r="23049" spans="1:4" x14ac:dyDescent="0.2">
      <c r="A23049">
        <v>0.791475954067</v>
      </c>
      <c r="B23049">
        <v>174619</v>
      </c>
      <c r="C23049">
        <v>6</v>
      </c>
      <c r="D23049" s="1">
        <v>201901061548</v>
      </c>
    </row>
    <row r="23050" spans="1:4" x14ac:dyDescent="0.2">
      <c r="A23050">
        <v>0.82612412595999996</v>
      </c>
      <c r="B23050">
        <v>178023</v>
      </c>
      <c r="C23050">
        <v>6</v>
      </c>
      <c r="D23050" s="1">
        <v>201901061549</v>
      </c>
    </row>
    <row r="23051" spans="1:4" x14ac:dyDescent="0.2">
      <c r="A23051">
        <v>0.79211751211799997</v>
      </c>
      <c r="B23051">
        <v>174483</v>
      </c>
      <c r="C23051">
        <v>6</v>
      </c>
      <c r="D23051" s="1">
        <v>201901061550</v>
      </c>
    </row>
    <row r="23052" spans="1:4" x14ac:dyDescent="0.2">
      <c r="A23052">
        <v>0.79527236368999998</v>
      </c>
      <c r="B23052">
        <v>169593</v>
      </c>
      <c r="C23052">
        <v>6</v>
      </c>
      <c r="D23052" s="1">
        <v>201901061551</v>
      </c>
    </row>
    <row r="23053" spans="1:4" x14ac:dyDescent="0.2">
      <c r="A23053">
        <v>0.79794430112199999</v>
      </c>
      <c r="B23053">
        <v>173079</v>
      </c>
      <c r="C23053">
        <v>6</v>
      </c>
      <c r="D23053" s="1">
        <v>201901061552</v>
      </c>
    </row>
    <row r="23054" spans="1:4" x14ac:dyDescent="0.2">
      <c r="A23054">
        <v>0.85797833807299995</v>
      </c>
      <c r="B23054">
        <v>181616</v>
      </c>
      <c r="C23054">
        <v>6</v>
      </c>
      <c r="D23054" s="1">
        <v>201901061553</v>
      </c>
    </row>
    <row r="23055" spans="1:4" x14ac:dyDescent="0.2">
      <c r="A23055">
        <v>0.79490055994700004</v>
      </c>
      <c r="B23055">
        <v>175482</v>
      </c>
      <c r="C23055">
        <v>6</v>
      </c>
      <c r="D23055" s="1">
        <v>201901061554</v>
      </c>
    </row>
    <row r="23056" spans="1:4" x14ac:dyDescent="0.2">
      <c r="A23056">
        <v>0.78818265495499995</v>
      </c>
      <c r="B23056">
        <v>166341</v>
      </c>
      <c r="C23056">
        <v>6</v>
      </c>
      <c r="D23056" s="1">
        <v>201901061555</v>
      </c>
    </row>
    <row r="23057" spans="1:4" x14ac:dyDescent="0.2">
      <c r="A23057">
        <v>0.836010948867</v>
      </c>
      <c r="B23057">
        <v>178940</v>
      </c>
      <c r="C23057">
        <v>6</v>
      </c>
      <c r="D23057" s="1">
        <v>201901061556</v>
      </c>
    </row>
    <row r="23058" spans="1:4" x14ac:dyDescent="0.2">
      <c r="A23058">
        <v>0.80141491416699995</v>
      </c>
      <c r="B23058">
        <v>172286</v>
      </c>
      <c r="C23058">
        <v>6</v>
      </c>
      <c r="D23058" s="1">
        <v>201901061557</v>
      </c>
    </row>
    <row r="23059" spans="1:4" x14ac:dyDescent="0.2">
      <c r="A23059">
        <v>0.79141133071199998</v>
      </c>
      <c r="B23059">
        <v>174214</v>
      </c>
      <c r="C23059">
        <v>6</v>
      </c>
      <c r="D23059" s="1">
        <v>201901061558</v>
      </c>
    </row>
    <row r="23060" spans="1:4" x14ac:dyDescent="0.2">
      <c r="A23060">
        <v>0.80042166184200003</v>
      </c>
      <c r="B23060">
        <v>172611</v>
      </c>
      <c r="C23060">
        <v>6</v>
      </c>
      <c r="D23060" s="1">
        <v>201901061559</v>
      </c>
    </row>
    <row r="23061" spans="1:4" x14ac:dyDescent="0.2">
      <c r="A23061">
        <v>0.80104529816100001</v>
      </c>
      <c r="B23061">
        <v>172462</v>
      </c>
      <c r="C23061">
        <v>6</v>
      </c>
      <c r="D23061" s="1">
        <v>201901061600</v>
      </c>
    </row>
    <row r="23062" spans="1:4" x14ac:dyDescent="0.2">
      <c r="A23062">
        <v>0.79404539278700004</v>
      </c>
      <c r="B23062">
        <v>169865</v>
      </c>
      <c r="C23062">
        <v>6</v>
      </c>
      <c r="D23062" s="1">
        <v>201901061601</v>
      </c>
    </row>
    <row r="23063" spans="1:4" x14ac:dyDescent="0.2">
      <c r="A23063">
        <v>0.82676362381000001</v>
      </c>
      <c r="B23063">
        <v>178090</v>
      </c>
      <c r="C23063">
        <v>6</v>
      </c>
      <c r="D23063" s="1">
        <v>201901061602</v>
      </c>
    </row>
    <row r="23064" spans="1:4" x14ac:dyDescent="0.2">
      <c r="A23064">
        <v>0.79015367053300001</v>
      </c>
      <c r="B23064">
        <v>174154</v>
      </c>
      <c r="C23064">
        <v>6</v>
      </c>
      <c r="D23064" s="1">
        <v>201901061603</v>
      </c>
    </row>
    <row r="23065" spans="1:4" x14ac:dyDescent="0.2">
      <c r="A23065">
        <v>0.79310434344799996</v>
      </c>
      <c r="B23065">
        <v>165748</v>
      </c>
      <c r="C23065">
        <v>6</v>
      </c>
      <c r="D23065" s="1">
        <v>201901061604</v>
      </c>
    </row>
    <row r="23066" spans="1:4" x14ac:dyDescent="0.2">
      <c r="A23066">
        <v>0.82750824294199998</v>
      </c>
      <c r="B23066">
        <v>178017</v>
      </c>
      <c r="C23066">
        <v>6</v>
      </c>
      <c r="D23066" s="1">
        <v>201901061605</v>
      </c>
    </row>
    <row r="23067" spans="1:4" x14ac:dyDescent="0.2">
      <c r="A23067">
        <v>0.79666497794199997</v>
      </c>
      <c r="B23067">
        <v>171450</v>
      </c>
      <c r="C23067">
        <v>6</v>
      </c>
      <c r="D23067" s="1">
        <v>201901061606</v>
      </c>
    </row>
    <row r="23068" spans="1:4" x14ac:dyDescent="0.2">
      <c r="A23068">
        <v>0.79437256739399997</v>
      </c>
      <c r="B23068">
        <v>170115</v>
      </c>
      <c r="C23068">
        <v>6</v>
      </c>
      <c r="D23068" s="1">
        <v>201901061607</v>
      </c>
    </row>
    <row r="23069" spans="1:4" x14ac:dyDescent="0.2">
      <c r="A23069">
        <v>0.83033992892399999</v>
      </c>
      <c r="B23069">
        <v>178311</v>
      </c>
      <c r="C23069">
        <v>6</v>
      </c>
      <c r="D23069" s="1">
        <v>201901061608</v>
      </c>
    </row>
    <row r="23070" spans="1:4" x14ac:dyDescent="0.2">
      <c r="A23070">
        <v>0.79205885518100005</v>
      </c>
      <c r="B23070">
        <v>170944</v>
      </c>
      <c r="C23070">
        <v>6</v>
      </c>
      <c r="D23070" s="1">
        <v>201901061609</v>
      </c>
    </row>
    <row r="23071" spans="1:4" x14ac:dyDescent="0.2">
      <c r="A23071">
        <v>0.79322195783799998</v>
      </c>
      <c r="B23071">
        <v>169867</v>
      </c>
      <c r="C23071">
        <v>6</v>
      </c>
      <c r="D23071" s="1">
        <v>201901061610</v>
      </c>
    </row>
    <row r="23072" spans="1:4" x14ac:dyDescent="0.2">
      <c r="A23072">
        <v>0.79676406134900002</v>
      </c>
      <c r="B23072">
        <v>174989</v>
      </c>
      <c r="C23072">
        <v>6</v>
      </c>
      <c r="D23072" s="1">
        <v>201901061611</v>
      </c>
    </row>
    <row r="23073" spans="1:4" x14ac:dyDescent="0.2">
      <c r="A23073">
        <v>0.79043313020100003</v>
      </c>
      <c r="B23073">
        <v>168220</v>
      </c>
      <c r="C23073">
        <v>6</v>
      </c>
      <c r="D23073" s="1">
        <v>201901061612</v>
      </c>
    </row>
    <row r="23074" spans="1:4" x14ac:dyDescent="0.2">
      <c r="A23074">
        <v>0.791174142769</v>
      </c>
      <c r="B23074">
        <v>170598</v>
      </c>
      <c r="C23074">
        <v>6</v>
      </c>
      <c r="D23074" s="1">
        <v>201901061613</v>
      </c>
    </row>
    <row r="23075" spans="1:4" x14ac:dyDescent="0.2">
      <c r="A23075">
        <v>0.78058148229900004</v>
      </c>
      <c r="B23075">
        <v>166720</v>
      </c>
      <c r="C23075">
        <v>6</v>
      </c>
      <c r="D23075" s="1">
        <v>201901061614</v>
      </c>
    </row>
    <row r="23076" spans="1:4" x14ac:dyDescent="0.2">
      <c r="A23076">
        <v>0.78531707721099997</v>
      </c>
      <c r="B23076">
        <v>167660</v>
      </c>
      <c r="C23076">
        <v>6</v>
      </c>
      <c r="D23076" s="1">
        <v>201901061615</v>
      </c>
    </row>
    <row r="23077" spans="1:4" x14ac:dyDescent="0.2">
      <c r="A23077">
        <v>0.79414692678900001</v>
      </c>
      <c r="B23077">
        <v>171376</v>
      </c>
      <c r="C23077">
        <v>6</v>
      </c>
      <c r="D23077" s="1">
        <v>201901061616</v>
      </c>
    </row>
    <row r="23078" spans="1:4" x14ac:dyDescent="0.2">
      <c r="A23078">
        <v>0.79445976604500002</v>
      </c>
      <c r="B23078">
        <v>168382</v>
      </c>
      <c r="C23078">
        <v>6</v>
      </c>
      <c r="D23078" s="1">
        <v>201901061617</v>
      </c>
    </row>
    <row r="23079" spans="1:4" x14ac:dyDescent="0.2">
      <c r="A23079">
        <v>0.78942111203400001</v>
      </c>
      <c r="B23079">
        <v>166311</v>
      </c>
      <c r="C23079">
        <v>6</v>
      </c>
      <c r="D23079" s="1">
        <v>201901061618</v>
      </c>
    </row>
    <row r="23080" spans="1:4" x14ac:dyDescent="0.2">
      <c r="A23080">
        <v>0.79501421881800005</v>
      </c>
      <c r="B23080">
        <v>171316</v>
      </c>
      <c r="C23080">
        <v>6</v>
      </c>
      <c r="D23080" s="1">
        <v>201901061619</v>
      </c>
    </row>
    <row r="23081" spans="1:4" x14ac:dyDescent="0.2">
      <c r="A23081">
        <v>0.79212633968099999</v>
      </c>
      <c r="B23081">
        <v>169892</v>
      </c>
      <c r="C23081">
        <v>6</v>
      </c>
      <c r="D23081" s="1">
        <v>201901061620</v>
      </c>
    </row>
    <row r="23082" spans="1:4" x14ac:dyDescent="0.2">
      <c r="A23082">
        <v>0.78189147387799995</v>
      </c>
      <c r="B23082">
        <v>167380</v>
      </c>
      <c r="C23082">
        <v>6</v>
      </c>
      <c r="D23082" s="1">
        <v>201901061621</v>
      </c>
    </row>
    <row r="23083" spans="1:4" x14ac:dyDescent="0.2">
      <c r="A23083">
        <v>0.782547708871</v>
      </c>
      <c r="B23083">
        <v>167294</v>
      </c>
      <c r="C23083">
        <v>6</v>
      </c>
      <c r="D23083" s="1">
        <v>201901061622</v>
      </c>
    </row>
    <row r="23084" spans="1:4" x14ac:dyDescent="0.2">
      <c r="A23084">
        <v>0.78976752805100003</v>
      </c>
      <c r="B23084">
        <v>169218</v>
      </c>
      <c r="C23084">
        <v>6</v>
      </c>
      <c r="D23084" s="1">
        <v>201901061623</v>
      </c>
    </row>
    <row r="23085" spans="1:4" x14ac:dyDescent="0.2">
      <c r="A23085">
        <v>0.78341012880399996</v>
      </c>
      <c r="B23085">
        <v>167225</v>
      </c>
      <c r="C23085">
        <v>6</v>
      </c>
      <c r="D23085" s="1">
        <v>201901061624</v>
      </c>
    </row>
    <row r="23086" spans="1:4" x14ac:dyDescent="0.2">
      <c r="A23086">
        <v>0.81930559718200002</v>
      </c>
      <c r="B23086">
        <v>158655</v>
      </c>
      <c r="C23086">
        <v>6</v>
      </c>
      <c r="D23086" s="1">
        <v>201901061625</v>
      </c>
    </row>
    <row r="23087" spans="1:4" x14ac:dyDescent="0.2">
      <c r="A23087">
        <v>0.79482277597100004</v>
      </c>
      <c r="B23087">
        <v>169470</v>
      </c>
      <c r="C23087">
        <v>6</v>
      </c>
      <c r="D23087" s="1">
        <v>201901061626</v>
      </c>
    </row>
    <row r="23088" spans="1:4" x14ac:dyDescent="0.2">
      <c r="A23088">
        <v>0.79844545670800005</v>
      </c>
      <c r="B23088">
        <v>173263</v>
      </c>
      <c r="C23088">
        <v>6</v>
      </c>
      <c r="D23088" s="1">
        <v>201901061627</v>
      </c>
    </row>
    <row r="23089" spans="1:4" x14ac:dyDescent="0.2">
      <c r="A23089">
        <v>0.78597802200300004</v>
      </c>
      <c r="B23089">
        <v>167549</v>
      </c>
      <c r="C23089">
        <v>6</v>
      </c>
      <c r="D23089" s="1">
        <v>201901061628</v>
      </c>
    </row>
    <row r="23090" spans="1:4" x14ac:dyDescent="0.2">
      <c r="A23090">
        <v>0.81350059881299996</v>
      </c>
      <c r="B23090">
        <v>160367</v>
      </c>
      <c r="C23090">
        <v>6</v>
      </c>
      <c r="D23090" s="1">
        <v>201901061629</v>
      </c>
    </row>
    <row r="23091" spans="1:4" x14ac:dyDescent="0.2">
      <c r="A23091">
        <v>0.79518034897599998</v>
      </c>
      <c r="B23091">
        <v>169316</v>
      </c>
      <c r="C23091">
        <v>6</v>
      </c>
      <c r="D23091" s="1">
        <v>201901061630</v>
      </c>
    </row>
    <row r="23092" spans="1:4" x14ac:dyDescent="0.2">
      <c r="A23092">
        <v>0.809491761867</v>
      </c>
      <c r="B23092">
        <v>161863</v>
      </c>
      <c r="C23092">
        <v>6</v>
      </c>
      <c r="D23092" s="1">
        <v>201901061631</v>
      </c>
    </row>
    <row r="23093" spans="1:4" x14ac:dyDescent="0.2">
      <c r="A23093">
        <v>0.82907800558699996</v>
      </c>
      <c r="B23093">
        <v>157083</v>
      </c>
      <c r="C23093">
        <v>6</v>
      </c>
      <c r="D23093" s="1">
        <v>201901061632</v>
      </c>
    </row>
    <row r="23094" spans="1:4" x14ac:dyDescent="0.2">
      <c r="A23094">
        <v>0.78559026482600003</v>
      </c>
      <c r="B23094">
        <v>167675</v>
      </c>
      <c r="C23094">
        <v>6</v>
      </c>
      <c r="D23094" s="1">
        <v>201901061633</v>
      </c>
    </row>
    <row r="23095" spans="1:4" x14ac:dyDescent="0.2">
      <c r="A23095">
        <v>0.81198478655200002</v>
      </c>
      <c r="B23095">
        <v>161947</v>
      </c>
      <c r="C23095">
        <v>6</v>
      </c>
      <c r="D23095" s="1">
        <v>201901061634</v>
      </c>
    </row>
    <row r="23096" spans="1:4" x14ac:dyDescent="0.2">
      <c r="A23096">
        <v>0.88022751875500005</v>
      </c>
      <c r="B23096">
        <v>151367</v>
      </c>
      <c r="C23096">
        <v>6</v>
      </c>
      <c r="D23096" s="1">
        <v>201901061635</v>
      </c>
    </row>
    <row r="23097" spans="1:4" x14ac:dyDescent="0.2">
      <c r="A23097">
        <v>0.80241728421000003</v>
      </c>
      <c r="B23097">
        <v>163714</v>
      </c>
      <c r="C23097">
        <v>6</v>
      </c>
      <c r="D23097" s="1">
        <v>201901061636</v>
      </c>
    </row>
    <row r="23098" spans="1:4" x14ac:dyDescent="0.2">
      <c r="A23098">
        <v>0.809291124162</v>
      </c>
      <c r="B23098">
        <v>160902</v>
      </c>
      <c r="C23098">
        <v>6</v>
      </c>
      <c r="D23098" s="1">
        <v>201901061637</v>
      </c>
    </row>
    <row r="23099" spans="1:4" x14ac:dyDescent="0.2">
      <c r="A23099">
        <v>0.87183184125000002</v>
      </c>
      <c r="B23099">
        <v>152737</v>
      </c>
      <c r="C23099">
        <v>6</v>
      </c>
      <c r="D23099" s="1">
        <v>201901061638</v>
      </c>
    </row>
    <row r="23100" spans="1:4" x14ac:dyDescent="0.2">
      <c r="A23100">
        <v>0.80314893068600002</v>
      </c>
      <c r="B23100">
        <v>162734</v>
      </c>
      <c r="C23100">
        <v>6</v>
      </c>
      <c r="D23100" s="1">
        <v>201901061639</v>
      </c>
    </row>
    <row r="23101" spans="1:4" x14ac:dyDescent="0.2">
      <c r="A23101">
        <v>0.80331928225299998</v>
      </c>
      <c r="B23101">
        <v>163596</v>
      </c>
      <c r="C23101">
        <v>6</v>
      </c>
      <c r="D23101" s="1">
        <v>201901061640</v>
      </c>
    </row>
    <row r="23102" spans="1:4" x14ac:dyDescent="0.2">
      <c r="A23102">
        <v>0.87833276871599997</v>
      </c>
      <c r="B23102">
        <v>152160</v>
      </c>
      <c r="C23102">
        <v>6</v>
      </c>
      <c r="D23102" s="1">
        <v>201901061641</v>
      </c>
    </row>
    <row r="23103" spans="1:4" x14ac:dyDescent="0.2">
      <c r="A23103">
        <v>0.81957857009400004</v>
      </c>
      <c r="B23103">
        <v>159231</v>
      </c>
      <c r="C23103">
        <v>6</v>
      </c>
      <c r="D23103" s="1">
        <v>201901061642</v>
      </c>
    </row>
    <row r="23104" spans="1:4" x14ac:dyDescent="0.2">
      <c r="A23104">
        <v>0.80696616426199996</v>
      </c>
      <c r="B23104">
        <v>162044</v>
      </c>
      <c r="C23104">
        <v>6</v>
      </c>
      <c r="D23104" s="1">
        <v>201901061643</v>
      </c>
    </row>
    <row r="23105" spans="1:4" x14ac:dyDescent="0.2">
      <c r="A23105">
        <v>0.82604563399700004</v>
      </c>
      <c r="B23105">
        <v>157589</v>
      </c>
      <c r="C23105">
        <v>6</v>
      </c>
      <c r="D23105" s="1">
        <v>201901061644</v>
      </c>
    </row>
    <row r="23106" spans="1:4" x14ac:dyDescent="0.2">
      <c r="A23106">
        <v>0.82219556804399996</v>
      </c>
      <c r="B23106">
        <v>158161</v>
      </c>
      <c r="C23106">
        <v>6</v>
      </c>
      <c r="D23106" s="1">
        <v>201901061645</v>
      </c>
    </row>
    <row r="23107" spans="1:4" x14ac:dyDescent="0.2">
      <c r="A23107">
        <v>0.84068921440099997</v>
      </c>
      <c r="B23107">
        <v>155741</v>
      </c>
      <c r="C23107">
        <v>6</v>
      </c>
      <c r="D23107" s="1">
        <v>201901061646</v>
      </c>
    </row>
    <row r="23108" spans="1:4" x14ac:dyDescent="0.2">
      <c r="A23108">
        <v>0.87008679114999998</v>
      </c>
      <c r="B23108">
        <v>152892</v>
      </c>
      <c r="C23108">
        <v>6</v>
      </c>
      <c r="D23108" s="1">
        <v>201901061647</v>
      </c>
    </row>
    <row r="23109" spans="1:4" x14ac:dyDescent="0.2">
      <c r="A23109">
        <v>0.80245767212200003</v>
      </c>
      <c r="B23109">
        <v>162495</v>
      </c>
      <c r="C23109">
        <v>6</v>
      </c>
      <c r="D23109" s="1">
        <v>201901061648</v>
      </c>
    </row>
    <row r="23110" spans="1:4" x14ac:dyDescent="0.2">
      <c r="A23110">
        <v>0.89307018007399996</v>
      </c>
      <c r="B23110">
        <v>149331</v>
      </c>
      <c r="C23110">
        <v>6</v>
      </c>
      <c r="D23110" s="1">
        <v>201901061649</v>
      </c>
    </row>
    <row r="23111" spans="1:4" x14ac:dyDescent="0.2">
      <c r="A23111">
        <v>0.83880299645800005</v>
      </c>
      <c r="B23111">
        <v>155909</v>
      </c>
      <c r="C23111">
        <v>6</v>
      </c>
      <c r="D23111" s="1">
        <v>201901061650</v>
      </c>
    </row>
    <row r="23112" spans="1:4" x14ac:dyDescent="0.2">
      <c r="A23112">
        <v>0.81390296749500002</v>
      </c>
      <c r="B23112">
        <v>159354</v>
      </c>
      <c r="C23112">
        <v>6</v>
      </c>
      <c r="D23112" s="1">
        <v>201901061651</v>
      </c>
    </row>
    <row r="23113" spans="1:4" x14ac:dyDescent="0.2">
      <c r="A23113">
        <v>0.85817820373999998</v>
      </c>
      <c r="B23113">
        <v>153735</v>
      </c>
      <c r="C23113">
        <v>6</v>
      </c>
      <c r="D23113" s="1">
        <v>201901061652</v>
      </c>
    </row>
    <row r="23114" spans="1:4" x14ac:dyDescent="0.2">
      <c r="A23114">
        <v>0.80834388320399997</v>
      </c>
      <c r="B23114">
        <v>161093</v>
      </c>
      <c r="C23114">
        <v>6</v>
      </c>
      <c r="D23114" s="1">
        <v>201901061653</v>
      </c>
    </row>
    <row r="23115" spans="1:4" x14ac:dyDescent="0.2">
      <c r="A23115">
        <v>0.88447759869999998</v>
      </c>
      <c r="B23115">
        <v>150882</v>
      </c>
      <c r="C23115">
        <v>6</v>
      </c>
      <c r="D23115" s="1">
        <v>201901061654</v>
      </c>
    </row>
    <row r="23116" spans="1:4" x14ac:dyDescent="0.2">
      <c r="A23116">
        <v>0.91248825489800001</v>
      </c>
      <c r="B23116">
        <v>146411</v>
      </c>
      <c r="C23116">
        <v>6</v>
      </c>
      <c r="D23116" s="1">
        <v>201901061655</v>
      </c>
    </row>
    <row r="23117" spans="1:4" x14ac:dyDescent="0.2">
      <c r="A23117">
        <v>0.878313368855</v>
      </c>
      <c r="B23117">
        <v>151644</v>
      </c>
      <c r="C23117">
        <v>6</v>
      </c>
      <c r="D23117" s="1">
        <v>201901061656</v>
      </c>
    </row>
    <row r="23118" spans="1:4" x14ac:dyDescent="0.2">
      <c r="A23118">
        <v>0.82093697222999995</v>
      </c>
      <c r="B23118">
        <v>157693</v>
      </c>
      <c r="C23118">
        <v>6</v>
      </c>
      <c r="D23118" s="1">
        <v>201901061657</v>
      </c>
    </row>
    <row r="23119" spans="1:4" x14ac:dyDescent="0.2">
      <c r="A23119">
        <v>0.88855889196899995</v>
      </c>
      <c r="B23119">
        <v>150228</v>
      </c>
      <c r="C23119">
        <v>6</v>
      </c>
      <c r="D23119" s="1">
        <v>201901061658</v>
      </c>
    </row>
    <row r="23120" spans="1:4" x14ac:dyDescent="0.2">
      <c r="A23120">
        <v>0.91984318427099998</v>
      </c>
      <c r="B23120">
        <v>144413</v>
      </c>
      <c r="C23120">
        <v>6</v>
      </c>
      <c r="D23120" s="1">
        <v>201901061659</v>
      </c>
    </row>
    <row r="23121" spans="1:4" x14ac:dyDescent="0.2">
      <c r="A23121">
        <v>0.87009144923199999</v>
      </c>
      <c r="B23121">
        <v>153341</v>
      </c>
      <c r="C23121">
        <v>6</v>
      </c>
      <c r="D23121" s="1">
        <v>201901061700</v>
      </c>
    </row>
    <row r="23122" spans="1:4" x14ac:dyDescent="0.2">
      <c r="A23122">
        <v>0.888828298189</v>
      </c>
      <c r="B23122">
        <v>151526</v>
      </c>
      <c r="C23122">
        <v>6</v>
      </c>
      <c r="D23122" s="1">
        <v>201901061701</v>
      </c>
    </row>
    <row r="23123" spans="1:4" x14ac:dyDescent="0.2">
      <c r="A23123">
        <v>0.92733474830100004</v>
      </c>
      <c r="B23123">
        <v>144124</v>
      </c>
      <c r="C23123">
        <v>6</v>
      </c>
      <c r="D23123" s="1">
        <v>201901061702</v>
      </c>
    </row>
    <row r="23124" spans="1:4" x14ac:dyDescent="0.2">
      <c r="A23124">
        <v>0.90244998803400001</v>
      </c>
      <c r="B23124">
        <v>149446</v>
      </c>
      <c r="C23124">
        <v>6</v>
      </c>
      <c r="D23124" s="1">
        <v>201901061703</v>
      </c>
    </row>
    <row r="23125" spans="1:4" x14ac:dyDescent="0.2">
      <c r="A23125">
        <v>0.89481719904699997</v>
      </c>
      <c r="B23125">
        <v>150749</v>
      </c>
      <c r="C23125">
        <v>6</v>
      </c>
      <c r="D23125" s="1">
        <v>201901061704</v>
      </c>
    </row>
    <row r="23126" spans="1:4" x14ac:dyDescent="0.2">
      <c r="A23126">
        <v>0.93058601271700003</v>
      </c>
      <c r="B23126">
        <v>143157</v>
      </c>
      <c r="C23126">
        <v>6</v>
      </c>
      <c r="D23126" s="1">
        <v>201901061705</v>
      </c>
    </row>
    <row r="23127" spans="1:4" x14ac:dyDescent="0.2">
      <c r="A23127">
        <v>0.90485487518399998</v>
      </c>
      <c r="B23127">
        <v>148975</v>
      </c>
      <c r="C23127">
        <v>6</v>
      </c>
      <c r="D23127" s="1">
        <v>201901061706</v>
      </c>
    </row>
    <row r="23128" spans="1:4" x14ac:dyDescent="0.2">
      <c r="A23128">
        <v>0.91575672199799996</v>
      </c>
      <c r="B23128">
        <v>147169</v>
      </c>
      <c r="C23128">
        <v>6</v>
      </c>
      <c r="D23128" s="1">
        <v>201901061707</v>
      </c>
    </row>
    <row r="23129" spans="1:4" x14ac:dyDescent="0.2">
      <c r="A23129">
        <v>0.92254568970999995</v>
      </c>
      <c r="B23129">
        <v>145076</v>
      </c>
      <c r="C23129">
        <v>6</v>
      </c>
      <c r="D23129" s="1">
        <v>201901061708</v>
      </c>
    </row>
    <row r="23130" spans="1:4" x14ac:dyDescent="0.2">
      <c r="A23130">
        <v>0.89653353000000002</v>
      </c>
      <c r="B23130">
        <v>150635</v>
      </c>
      <c r="C23130">
        <v>6</v>
      </c>
      <c r="D23130" s="1">
        <v>201901061709</v>
      </c>
    </row>
    <row r="23131" spans="1:4" x14ac:dyDescent="0.2">
      <c r="A23131">
        <v>0.94938076014700001</v>
      </c>
      <c r="B23131">
        <v>140004</v>
      </c>
      <c r="C23131">
        <v>6</v>
      </c>
      <c r="D23131" s="1">
        <v>201901061710</v>
      </c>
    </row>
    <row r="23132" spans="1:4" x14ac:dyDescent="0.2">
      <c r="A23132">
        <v>0.94735296361900001</v>
      </c>
      <c r="B23132">
        <v>138801</v>
      </c>
      <c r="C23132">
        <v>6</v>
      </c>
      <c r="D23132" s="1">
        <v>201901061711</v>
      </c>
    </row>
    <row r="23133" spans="1:4" x14ac:dyDescent="0.2">
      <c r="A23133">
        <v>0.91170340717499998</v>
      </c>
      <c r="B23133">
        <v>147294</v>
      </c>
      <c r="C23133">
        <v>6</v>
      </c>
      <c r="D23133" s="1">
        <v>201901061712</v>
      </c>
    </row>
    <row r="23134" spans="1:4" x14ac:dyDescent="0.2">
      <c r="A23134">
        <v>0.92031027486799999</v>
      </c>
      <c r="B23134">
        <v>145268</v>
      </c>
      <c r="C23134">
        <v>6</v>
      </c>
      <c r="D23134" s="1">
        <v>201901061713</v>
      </c>
    </row>
    <row r="23135" spans="1:4" x14ac:dyDescent="0.2">
      <c r="A23135">
        <v>0.94421821932500005</v>
      </c>
      <c r="B23135">
        <v>139804</v>
      </c>
      <c r="C23135">
        <v>6</v>
      </c>
      <c r="D23135" s="1">
        <v>201901061714</v>
      </c>
    </row>
    <row r="23136" spans="1:4" x14ac:dyDescent="0.2">
      <c r="A23136">
        <v>0.93603375089999996</v>
      </c>
      <c r="B23136">
        <v>141059</v>
      </c>
      <c r="C23136">
        <v>6</v>
      </c>
      <c r="D23136" s="1">
        <v>201901061715</v>
      </c>
    </row>
    <row r="23137" spans="1:4" x14ac:dyDescent="0.2">
      <c r="A23137">
        <v>0.95052008696699997</v>
      </c>
      <c r="B23137">
        <v>137830</v>
      </c>
      <c r="C23137">
        <v>6</v>
      </c>
      <c r="D23137" s="1">
        <v>201901061716</v>
      </c>
    </row>
    <row r="23138" spans="1:4" x14ac:dyDescent="0.2">
      <c r="A23138">
        <v>0.92095714286300001</v>
      </c>
      <c r="B23138">
        <v>142625</v>
      </c>
      <c r="C23138">
        <v>6</v>
      </c>
      <c r="D23138" s="1">
        <v>201901061717</v>
      </c>
    </row>
    <row r="23139" spans="1:4" x14ac:dyDescent="0.2">
      <c r="A23139">
        <v>0.94545580844999999</v>
      </c>
      <c r="B23139">
        <v>138927</v>
      </c>
      <c r="C23139">
        <v>6</v>
      </c>
      <c r="D23139" s="1">
        <v>201901061718</v>
      </c>
    </row>
    <row r="23140" spans="1:4" x14ac:dyDescent="0.2">
      <c r="A23140">
        <v>0.94325704076100003</v>
      </c>
      <c r="B23140">
        <v>140342</v>
      </c>
      <c r="C23140">
        <v>6</v>
      </c>
      <c r="D23140" s="1">
        <v>201901061719</v>
      </c>
    </row>
    <row r="23141" spans="1:4" x14ac:dyDescent="0.2">
      <c r="A23141">
        <v>0.94434300439800001</v>
      </c>
      <c r="B23141">
        <v>139563</v>
      </c>
      <c r="C23141">
        <v>6</v>
      </c>
      <c r="D23141" s="1">
        <v>201901061720</v>
      </c>
    </row>
    <row r="23142" spans="1:4" x14ac:dyDescent="0.2">
      <c r="A23142">
        <v>0.95386860193199996</v>
      </c>
      <c r="B23142">
        <v>137339</v>
      </c>
      <c r="C23142">
        <v>6</v>
      </c>
      <c r="D23142" s="1">
        <v>201901061721</v>
      </c>
    </row>
    <row r="23143" spans="1:4" x14ac:dyDescent="0.2">
      <c r="A23143">
        <v>0.92243151445000005</v>
      </c>
      <c r="B23143">
        <v>142130</v>
      </c>
      <c r="C23143">
        <v>6</v>
      </c>
      <c r="D23143" s="1">
        <v>201901061722</v>
      </c>
    </row>
    <row r="23144" spans="1:4" x14ac:dyDescent="0.2">
      <c r="A23144">
        <v>0.97768699784699997</v>
      </c>
      <c r="B23144">
        <v>133351</v>
      </c>
      <c r="C23144">
        <v>6</v>
      </c>
      <c r="D23144" s="1">
        <v>201901061723</v>
      </c>
    </row>
    <row r="23145" spans="1:4" x14ac:dyDescent="0.2">
      <c r="A23145">
        <v>0.94427415452499996</v>
      </c>
      <c r="B23145">
        <v>139983</v>
      </c>
      <c r="C23145">
        <v>6</v>
      </c>
      <c r="D23145" s="1">
        <v>201901061724</v>
      </c>
    </row>
    <row r="23146" spans="1:4" x14ac:dyDescent="0.2">
      <c r="A23146">
        <v>0.97773759557499995</v>
      </c>
      <c r="B23146">
        <v>132211</v>
      </c>
      <c r="C23146">
        <v>6</v>
      </c>
      <c r="D23146" s="1">
        <v>201901061725</v>
      </c>
    </row>
    <row r="23147" spans="1:4" x14ac:dyDescent="0.2">
      <c r="A23147">
        <v>0.94350236159400003</v>
      </c>
      <c r="B23147">
        <v>139433</v>
      </c>
      <c r="C23147">
        <v>6</v>
      </c>
      <c r="D23147" s="1">
        <v>201901061726</v>
      </c>
    </row>
    <row r="23148" spans="1:4" x14ac:dyDescent="0.2">
      <c r="A23148">
        <v>0.97461222364099998</v>
      </c>
      <c r="B23148">
        <v>130971</v>
      </c>
      <c r="C23148">
        <v>6</v>
      </c>
      <c r="D23148" s="1">
        <v>201901061727</v>
      </c>
    </row>
    <row r="23149" spans="1:4" x14ac:dyDescent="0.2">
      <c r="A23149">
        <v>0.97734380949699995</v>
      </c>
      <c r="B23149">
        <v>133043</v>
      </c>
      <c r="C23149">
        <v>6</v>
      </c>
      <c r="D23149" s="1">
        <v>201901061728</v>
      </c>
    </row>
    <row r="23150" spans="1:4" x14ac:dyDescent="0.2">
      <c r="A23150">
        <v>0.97761667398300001</v>
      </c>
      <c r="B23150">
        <v>133409</v>
      </c>
      <c r="C23150">
        <v>6</v>
      </c>
      <c r="D23150" s="1">
        <v>201901061729</v>
      </c>
    </row>
    <row r="23151" spans="1:4" x14ac:dyDescent="0.2">
      <c r="A23151">
        <v>0.97758190014900004</v>
      </c>
      <c r="B23151">
        <v>132072</v>
      </c>
      <c r="C23151">
        <v>6</v>
      </c>
      <c r="D23151" s="1">
        <v>201901061730</v>
      </c>
    </row>
    <row r="23152" spans="1:4" x14ac:dyDescent="0.2">
      <c r="A23152">
        <v>0.98031650131000003</v>
      </c>
      <c r="B23152">
        <v>127316</v>
      </c>
      <c r="C23152">
        <v>6</v>
      </c>
      <c r="D23152" s="1">
        <v>201901061731</v>
      </c>
    </row>
    <row r="23153" spans="1:4" x14ac:dyDescent="0.2">
      <c r="A23153">
        <v>0.96663261294000002</v>
      </c>
      <c r="B23153">
        <v>135712</v>
      </c>
      <c r="C23153">
        <v>6</v>
      </c>
      <c r="D23153" s="1">
        <v>201901061732</v>
      </c>
    </row>
    <row r="23154" spans="1:4" x14ac:dyDescent="0.2">
      <c r="A23154">
        <v>0.97953894810999997</v>
      </c>
      <c r="B23154">
        <v>129793</v>
      </c>
      <c r="C23154">
        <v>6</v>
      </c>
      <c r="D23154" s="1">
        <v>201901061733</v>
      </c>
    </row>
    <row r="23155" spans="1:4" x14ac:dyDescent="0.2">
      <c r="A23155">
        <v>0.97384119494999999</v>
      </c>
      <c r="B23155">
        <v>129136</v>
      </c>
      <c r="C23155">
        <v>6</v>
      </c>
      <c r="D23155" s="1">
        <v>201901061734</v>
      </c>
    </row>
    <row r="23156" spans="1:4" x14ac:dyDescent="0.2">
      <c r="A23156">
        <v>0.97286792907300002</v>
      </c>
      <c r="B23156">
        <v>130833</v>
      </c>
      <c r="C23156">
        <v>6</v>
      </c>
      <c r="D23156" s="1">
        <v>201901061735</v>
      </c>
    </row>
    <row r="23157" spans="1:4" x14ac:dyDescent="0.2">
      <c r="A23157">
        <v>0.97630617523800001</v>
      </c>
      <c r="B23157">
        <v>124428</v>
      </c>
      <c r="C23157">
        <v>6</v>
      </c>
      <c r="D23157" s="1">
        <v>201901061736</v>
      </c>
    </row>
    <row r="23158" spans="1:4" x14ac:dyDescent="0.2">
      <c r="A23158">
        <v>0.97271967341499999</v>
      </c>
      <c r="B23158">
        <v>124613</v>
      </c>
      <c r="C23158">
        <v>6</v>
      </c>
      <c r="D23158" s="1">
        <v>201901061737</v>
      </c>
    </row>
    <row r="23159" spans="1:4" x14ac:dyDescent="0.2">
      <c r="A23159">
        <v>0.97154474978700001</v>
      </c>
      <c r="B23159">
        <v>128586</v>
      </c>
      <c r="C23159">
        <v>6</v>
      </c>
      <c r="D23159" s="1">
        <v>201901061738</v>
      </c>
    </row>
    <row r="23160" spans="1:4" x14ac:dyDescent="0.2">
      <c r="A23160">
        <v>0.97485449286000003</v>
      </c>
      <c r="B23160">
        <v>130182</v>
      </c>
      <c r="C23160">
        <v>6</v>
      </c>
      <c r="D23160" s="1">
        <v>201901061739</v>
      </c>
    </row>
    <row r="23161" spans="1:4" x14ac:dyDescent="0.2">
      <c r="A23161">
        <v>0.971178800382</v>
      </c>
      <c r="B23161">
        <v>121559</v>
      </c>
      <c r="C23161">
        <v>6</v>
      </c>
      <c r="D23161" s="1">
        <v>201901061740</v>
      </c>
    </row>
    <row r="23162" spans="1:4" x14ac:dyDescent="0.2">
      <c r="A23162">
        <v>0.97152178453600002</v>
      </c>
      <c r="B23162">
        <v>131404</v>
      </c>
      <c r="C23162">
        <v>6</v>
      </c>
      <c r="D23162" s="1">
        <v>201901061741</v>
      </c>
    </row>
    <row r="23163" spans="1:4" x14ac:dyDescent="0.2">
      <c r="A23163">
        <v>0.97994040940100002</v>
      </c>
      <c r="B23163">
        <v>121346</v>
      </c>
      <c r="C23163">
        <v>6</v>
      </c>
      <c r="D23163" s="1">
        <v>201901061742</v>
      </c>
    </row>
    <row r="23164" spans="1:4" x14ac:dyDescent="0.2">
      <c r="A23164">
        <v>0.97535029264499995</v>
      </c>
      <c r="B23164">
        <v>122646</v>
      </c>
      <c r="C23164">
        <v>6</v>
      </c>
      <c r="D23164" s="1">
        <v>201901061743</v>
      </c>
    </row>
    <row r="23165" spans="1:4" x14ac:dyDescent="0.2">
      <c r="A23165">
        <v>0.98269652775399996</v>
      </c>
      <c r="B23165">
        <v>128397</v>
      </c>
      <c r="C23165">
        <v>6</v>
      </c>
      <c r="D23165" s="1">
        <v>201901061744</v>
      </c>
    </row>
    <row r="23166" spans="1:4" x14ac:dyDescent="0.2">
      <c r="A23166">
        <v>0.97996065032500002</v>
      </c>
      <c r="B23166">
        <v>121334</v>
      </c>
      <c r="C23166">
        <v>6</v>
      </c>
      <c r="D23166" s="1">
        <v>201901061745</v>
      </c>
    </row>
    <row r="23167" spans="1:4" x14ac:dyDescent="0.2">
      <c r="A23167">
        <v>0.98225700834200003</v>
      </c>
      <c r="B23167">
        <v>121025</v>
      </c>
      <c r="C23167">
        <v>6</v>
      </c>
      <c r="D23167" s="1">
        <v>201901061746</v>
      </c>
    </row>
    <row r="23168" spans="1:4" x14ac:dyDescent="0.2">
      <c r="A23168">
        <v>0.97558991124600003</v>
      </c>
      <c r="B23168">
        <v>125948</v>
      </c>
      <c r="C23168">
        <v>6</v>
      </c>
      <c r="D23168" s="1">
        <v>201901061747</v>
      </c>
    </row>
    <row r="23169" spans="1:4" x14ac:dyDescent="0.2">
      <c r="A23169">
        <v>0.98054318435999999</v>
      </c>
      <c r="B23169">
        <v>124015</v>
      </c>
      <c r="C23169">
        <v>6</v>
      </c>
      <c r="D23169" s="1">
        <v>201901061748</v>
      </c>
    </row>
    <row r="23170" spans="1:4" x14ac:dyDescent="0.2">
      <c r="A23170">
        <v>0.97549332895100005</v>
      </c>
      <c r="B23170">
        <v>119245</v>
      </c>
      <c r="C23170">
        <v>6</v>
      </c>
      <c r="D23170" s="1">
        <v>201901061749</v>
      </c>
    </row>
    <row r="23171" spans="1:4" x14ac:dyDescent="0.2">
      <c r="A23171">
        <v>0.97599107408399999</v>
      </c>
      <c r="B23171">
        <v>121893</v>
      </c>
      <c r="C23171">
        <v>6</v>
      </c>
      <c r="D23171" s="1">
        <v>201901061750</v>
      </c>
    </row>
    <row r="23172" spans="1:4" x14ac:dyDescent="0.2">
      <c r="A23172">
        <v>0.96630178694500002</v>
      </c>
      <c r="B23172">
        <v>122301</v>
      </c>
      <c r="C23172">
        <v>6</v>
      </c>
      <c r="D23172" s="1">
        <v>201901061751</v>
      </c>
    </row>
    <row r="23173" spans="1:4" x14ac:dyDescent="0.2">
      <c r="A23173">
        <v>0.97399119790900002</v>
      </c>
      <c r="B23173">
        <v>119173</v>
      </c>
      <c r="C23173">
        <v>6</v>
      </c>
      <c r="D23173" s="1">
        <v>201901061752</v>
      </c>
    </row>
    <row r="23174" spans="1:4" x14ac:dyDescent="0.2">
      <c r="A23174">
        <v>0.98686502779499996</v>
      </c>
      <c r="B23174">
        <v>119846</v>
      </c>
      <c r="C23174">
        <v>6</v>
      </c>
      <c r="D23174" s="1">
        <v>201901061753</v>
      </c>
    </row>
    <row r="23175" spans="1:4" x14ac:dyDescent="0.2">
      <c r="A23175">
        <v>0.96474850934800005</v>
      </c>
      <c r="B23175">
        <v>122188</v>
      </c>
      <c r="C23175">
        <v>6</v>
      </c>
      <c r="D23175" s="1">
        <v>201901061754</v>
      </c>
    </row>
    <row r="23176" spans="1:4" x14ac:dyDescent="0.2">
      <c r="A23176">
        <v>0.97573769011800005</v>
      </c>
      <c r="B23176">
        <v>115764</v>
      </c>
      <c r="C23176">
        <v>6</v>
      </c>
      <c r="D23176" s="1">
        <v>201901061755</v>
      </c>
    </row>
    <row r="23177" spans="1:4" x14ac:dyDescent="0.2">
      <c r="A23177">
        <v>0.97532032748700004</v>
      </c>
      <c r="B23177">
        <v>118798</v>
      </c>
      <c r="C23177">
        <v>6</v>
      </c>
      <c r="D23177" s="1">
        <v>201901061756</v>
      </c>
    </row>
    <row r="23178" spans="1:4" x14ac:dyDescent="0.2">
      <c r="A23178">
        <v>0.97451953645800005</v>
      </c>
      <c r="B23178">
        <v>121650</v>
      </c>
      <c r="C23178">
        <v>6</v>
      </c>
      <c r="D23178" s="1">
        <v>201901061757</v>
      </c>
    </row>
    <row r="23179" spans="1:4" x14ac:dyDescent="0.2">
      <c r="A23179">
        <v>0.97330751611099997</v>
      </c>
      <c r="B23179">
        <v>116313</v>
      </c>
      <c r="C23179">
        <v>6</v>
      </c>
      <c r="D23179" s="1">
        <v>201901061758</v>
      </c>
    </row>
    <row r="23180" spans="1:4" x14ac:dyDescent="0.2">
      <c r="A23180">
        <v>0.97584610897599999</v>
      </c>
      <c r="B23180">
        <v>116593</v>
      </c>
      <c r="C23180">
        <v>6</v>
      </c>
      <c r="D23180" s="1">
        <v>201901061759</v>
      </c>
    </row>
    <row r="23181" spans="1:4" x14ac:dyDescent="0.2">
      <c r="A23181">
        <v>0.97776357574899997</v>
      </c>
      <c r="B23181">
        <v>121179</v>
      </c>
      <c r="C23181">
        <v>6</v>
      </c>
      <c r="D23181" s="1">
        <v>201901061800</v>
      </c>
    </row>
    <row r="23182" spans="1:4" x14ac:dyDescent="0.2">
      <c r="A23182">
        <v>0.976002382477</v>
      </c>
      <c r="B23182">
        <v>116001</v>
      </c>
      <c r="C23182">
        <v>6</v>
      </c>
      <c r="D23182" s="1">
        <v>201901061801</v>
      </c>
    </row>
    <row r="23183" spans="1:4" x14ac:dyDescent="0.2">
      <c r="A23183">
        <v>0.976910263063</v>
      </c>
      <c r="B23183">
        <v>115955</v>
      </c>
      <c r="C23183">
        <v>6</v>
      </c>
      <c r="D23183" s="1">
        <v>201901061802</v>
      </c>
    </row>
    <row r="23184" spans="1:4" x14ac:dyDescent="0.2">
      <c r="A23184">
        <v>0.97855478356799996</v>
      </c>
      <c r="B23184">
        <v>117358</v>
      </c>
      <c r="C23184">
        <v>6</v>
      </c>
      <c r="D23184" s="1">
        <v>201901061803</v>
      </c>
    </row>
    <row r="23185" spans="1:4" x14ac:dyDescent="0.2">
      <c r="A23185">
        <v>0.97329065400400006</v>
      </c>
      <c r="B23185">
        <v>116124</v>
      </c>
      <c r="C23185">
        <v>6</v>
      </c>
      <c r="D23185" s="1">
        <v>201901061804</v>
      </c>
    </row>
    <row r="23186" spans="1:4" x14ac:dyDescent="0.2">
      <c r="A23186">
        <v>0.95997708677799998</v>
      </c>
      <c r="B23186">
        <v>111538</v>
      </c>
      <c r="C23186">
        <v>6</v>
      </c>
      <c r="D23186" s="1">
        <v>201901061805</v>
      </c>
    </row>
    <row r="23187" spans="1:4" x14ac:dyDescent="0.2">
      <c r="A23187">
        <v>0.98278136457999998</v>
      </c>
      <c r="B23187">
        <v>119994</v>
      </c>
      <c r="C23187">
        <v>6</v>
      </c>
      <c r="D23187" s="1">
        <v>201901061806</v>
      </c>
    </row>
    <row r="23188" spans="1:4" x14ac:dyDescent="0.2">
      <c r="A23188">
        <v>0.96394060446600005</v>
      </c>
      <c r="B23188">
        <v>113756</v>
      </c>
      <c r="C23188">
        <v>6</v>
      </c>
      <c r="D23188" s="1">
        <v>201901061807</v>
      </c>
    </row>
    <row r="23189" spans="1:4" x14ac:dyDescent="0.2">
      <c r="A23189">
        <v>0.96340911197300005</v>
      </c>
      <c r="B23189">
        <v>112116</v>
      </c>
      <c r="C23189">
        <v>6</v>
      </c>
      <c r="D23189" s="1">
        <v>201901061808</v>
      </c>
    </row>
    <row r="23190" spans="1:4" x14ac:dyDescent="0.2">
      <c r="A23190">
        <v>0.97919403404700001</v>
      </c>
      <c r="B23190">
        <v>117447</v>
      </c>
      <c r="C23190">
        <v>6</v>
      </c>
      <c r="D23190" s="1">
        <v>201901061809</v>
      </c>
    </row>
    <row r="23191" spans="1:4" x14ac:dyDescent="0.2">
      <c r="A23191">
        <v>0.96026701887599997</v>
      </c>
      <c r="B23191">
        <v>111419</v>
      </c>
      <c r="C23191">
        <v>6</v>
      </c>
      <c r="D23191" s="1">
        <v>201901061810</v>
      </c>
    </row>
    <row r="23192" spans="1:4" x14ac:dyDescent="0.2">
      <c r="A23192">
        <v>0.95644756387700003</v>
      </c>
      <c r="B23192">
        <v>108684</v>
      </c>
      <c r="C23192">
        <v>6</v>
      </c>
      <c r="D23192" s="1">
        <v>201901061811</v>
      </c>
    </row>
    <row r="23193" spans="1:4" x14ac:dyDescent="0.2">
      <c r="A23193">
        <v>0.97052149183400005</v>
      </c>
      <c r="B23193">
        <v>114322</v>
      </c>
      <c r="C23193">
        <v>6</v>
      </c>
      <c r="D23193" s="1">
        <v>201901061812</v>
      </c>
    </row>
    <row r="23194" spans="1:4" x14ac:dyDescent="0.2">
      <c r="A23194">
        <v>0.96091933865699997</v>
      </c>
      <c r="B23194">
        <v>110351</v>
      </c>
      <c r="C23194">
        <v>6</v>
      </c>
      <c r="D23194" s="1">
        <v>201901061813</v>
      </c>
    </row>
    <row r="23195" spans="1:4" x14ac:dyDescent="0.2">
      <c r="A23195">
        <v>0.96653091015399994</v>
      </c>
      <c r="B23195">
        <v>107530</v>
      </c>
      <c r="C23195">
        <v>6</v>
      </c>
      <c r="D23195" s="1">
        <v>201901061814</v>
      </c>
    </row>
    <row r="23196" spans="1:4" x14ac:dyDescent="0.2">
      <c r="A23196">
        <v>0.96860537038700001</v>
      </c>
      <c r="B23196">
        <v>114604</v>
      </c>
      <c r="C23196">
        <v>6</v>
      </c>
      <c r="D23196" s="1">
        <v>201901061815</v>
      </c>
    </row>
    <row r="23197" spans="1:4" x14ac:dyDescent="0.2">
      <c r="A23197">
        <v>0.96842196516000001</v>
      </c>
      <c r="B23197">
        <v>106331</v>
      </c>
      <c r="C23197">
        <v>6</v>
      </c>
      <c r="D23197" s="1">
        <v>201901061816</v>
      </c>
    </row>
    <row r="23198" spans="1:4" x14ac:dyDescent="0.2">
      <c r="A23198">
        <v>0.95993298191099996</v>
      </c>
      <c r="B23198">
        <v>110318</v>
      </c>
      <c r="C23198">
        <v>6</v>
      </c>
      <c r="D23198" s="1">
        <v>201901061817</v>
      </c>
    </row>
    <row r="23199" spans="1:4" x14ac:dyDescent="0.2">
      <c r="A23199">
        <v>0.95734228274300004</v>
      </c>
      <c r="B23199">
        <v>109966</v>
      </c>
      <c r="C23199">
        <v>6</v>
      </c>
      <c r="D23199" s="1">
        <v>201901061818</v>
      </c>
    </row>
    <row r="23200" spans="1:4" x14ac:dyDescent="0.2">
      <c r="A23200">
        <v>0.96428118594500001</v>
      </c>
      <c r="B23200">
        <v>105757</v>
      </c>
      <c r="C23200">
        <v>6</v>
      </c>
      <c r="D23200" s="1">
        <v>201901061819</v>
      </c>
    </row>
    <row r="23201" spans="1:4" x14ac:dyDescent="0.2">
      <c r="A23201">
        <v>0.96770505570300003</v>
      </c>
      <c r="B23201">
        <v>107695</v>
      </c>
      <c r="C23201">
        <v>6</v>
      </c>
      <c r="D23201" s="1">
        <v>201901061820</v>
      </c>
    </row>
    <row r="23202" spans="1:4" x14ac:dyDescent="0.2">
      <c r="A23202">
        <v>0.96162419349499995</v>
      </c>
      <c r="B23202">
        <v>113179</v>
      </c>
      <c r="C23202">
        <v>6</v>
      </c>
      <c r="D23202" s="1">
        <v>201901061821</v>
      </c>
    </row>
    <row r="23203" spans="1:4" x14ac:dyDescent="0.2">
      <c r="A23203">
        <v>0.97611125151099998</v>
      </c>
      <c r="B23203">
        <v>103961</v>
      </c>
      <c r="C23203">
        <v>6</v>
      </c>
      <c r="D23203" s="1">
        <v>201901061822</v>
      </c>
    </row>
    <row r="23204" spans="1:4" x14ac:dyDescent="0.2">
      <c r="A23204">
        <v>0.97460965756999995</v>
      </c>
      <c r="B23204">
        <v>104291</v>
      </c>
      <c r="C23204">
        <v>6</v>
      </c>
      <c r="D23204" s="1">
        <v>201901061823</v>
      </c>
    </row>
    <row r="23205" spans="1:4" x14ac:dyDescent="0.2">
      <c r="A23205">
        <v>0.96603059760599996</v>
      </c>
      <c r="B23205">
        <v>106434</v>
      </c>
      <c r="C23205">
        <v>6</v>
      </c>
      <c r="D23205" s="1">
        <v>201901061824</v>
      </c>
    </row>
    <row r="23206" spans="1:4" x14ac:dyDescent="0.2">
      <c r="A23206">
        <v>0.97257085844799995</v>
      </c>
      <c r="B23206">
        <v>101051</v>
      </c>
      <c r="C23206">
        <v>6</v>
      </c>
      <c r="D23206" s="1">
        <v>201901061825</v>
      </c>
    </row>
    <row r="23207" spans="1:4" x14ac:dyDescent="0.2">
      <c r="A23207">
        <v>0.96343318748100004</v>
      </c>
      <c r="B23207">
        <v>108399</v>
      </c>
      <c r="C23207">
        <v>6</v>
      </c>
      <c r="D23207" s="1">
        <v>201901061826</v>
      </c>
    </row>
    <row r="23208" spans="1:4" x14ac:dyDescent="0.2">
      <c r="A23208">
        <v>0.96551894665799998</v>
      </c>
      <c r="B23208">
        <v>105063</v>
      </c>
      <c r="C23208">
        <v>6</v>
      </c>
      <c r="D23208" s="1">
        <v>201901061827</v>
      </c>
    </row>
    <row r="23209" spans="1:4" x14ac:dyDescent="0.2">
      <c r="A23209">
        <v>0.97780619251500001</v>
      </c>
      <c r="B23209">
        <v>103302</v>
      </c>
      <c r="C23209">
        <v>6</v>
      </c>
      <c r="D23209" s="1">
        <v>201901061828</v>
      </c>
    </row>
    <row r="23210" spans="1:4" x14ac:dyDescent="0.2">
      <c r="A23210">
        <v>0.96951509935199998</v>
      </c>
      <c r="B23210">
        <v>100314</v>
      </c>
      <c r="C23210">
        <v>6</v>
      </c>
      <c r="D23210" s="1">
        <v>201901061829</v>
      </c>
    </row>
    <row r="23211" spans="1:4" x14ac:dyDescent="0.2">
      <c r="A23211">
        <v>0.96342850400400004</v>
      </c>
      <c r="B23211">
        <v>105999</v>
      </c>
      <c r="C23211">
        <v>6</v>
      </c>
      <c r="D23211" s="1">
        <v>201901061830</v>
      </c>
    </row>
    <row r="23212" spans="1:4" x14ac:dyDescent="0.2">
      <c r="A23212">
        <v>0.97425572598700005</v>
      </c>
      <c r="B23212">
        <v>101559</v>
      </c>
      <c r="C23212">
        <v>6</v>
      </c>
      <c r="D23212" s="1">
        <v>201901061831</v>
      </c>
    </row>
    <row r="23213" spans="1:4" x14ac:dyDescent="0.2">
      <c r="A23213">
        <v>0.97248556938399999</v>
      </c>
      <c r="B23213">
        <v>101245</v>
      </c>
      <c r="C23213">
        <v>6</v>
      </c>
      <c r="D23213" s="1">
        <v>201901061832</v>
      </c>
    </row>
    <row r="23214" spans="1:4" x14ac:dyDescent="0.2">
      <c r="A23214">
        <v>0.97826198098899997</v>
      </c>
      <c r="B23214">
        <v>104746</v>
      </c>
      <c r="C23214">
        <v>6</v>
      </c>
      <c r="D23214" s="1">
        <v>201901061833</v>
      </c>
    </row>
    <row r="23215" spans="1:4" x14ac:dyDescent="0.2">
      <c r="A23215">
        <v>0.96502624611599996</v>
      </c>
      <c r="B23215">
        <v>99157</v>
      </c>
      <c r="C23215">
        <v>6</v>
      </c>
      <c r="D23215" s="1">
        <v>201901061834</v>
      </c>
    </row>
    <row r="23216" spans="1:4" x14ac:dyDescent="0.2">
      <c r="A23216">
        <v>0.97397321586300001</v>
      </c>
      <c r="B23216">
        <v>103828</v>
      </c>
      <c r="C23216">
        <v>6</v>
      </c>
      <c r="D23216" s="1">
        <v>201901061835</v>
      </c>
    </row>
    <row r="23217" spans="1:4" x14ac:dyDescent="0.2">
      <c r="A23217">
        <v>0.97457136872799999</v>
      </c>
      <c r="B23217">
        <v>95689</v>
      </c>
      <c r="C23217">
        <v>6</v>
      </c>
      <c r="D23217" s="1">
        <v>201901061836</v>
      </c>
    </row>
    <row r="23218" spans="1:4" x14ac:dyDescent="0.2">
      <c r="A23218">
        <v>0.97269207622599996</v>
      </c>
      <c r="B23218">
        <v>102719</v>
      </c>
      <c r="C23218">
        <v>6</v>
      </c>
      <c r="D23218" s="1">
        <v>201901061837</v>
      </c>
    </row>
    <row r="23219" spans="1:4" x14ac:dyDescent="0.2">
      <c r="A23219">
        <v>0.96172037693300005</v>
      </c>
      <c r="B23219">
        <v>100012</v>
      </c>
      <c r="C23219">
        <v>6</v>
      </c>
      <c r="D23219" s="1">
        <v>201901061838</v>
      </c>
    </row>
    <row r="23220" spans="1:4" x14ac:dyDescent="0.2">
      <c r="A23220">
        <v>0.97385913660400003</v>
      </c>
      <c r="B23220">
        <v>102927</v>
      </c>
      <c r="C23220">
        <v>6</v>
      </c>
      <c r="D23220" s="1">
        <v>201901061839</v>
      </c>
    </row>
    <row r="23221" spans="1:4" x14ac:dyDescent="0.2">
      <c r="A23221">
        <v>0.97668414507099999</v>
      </c>
      <c r="B23221">
        <v>97045</v>
      </c>
      <c r="C23221">
        <v>6</v>
      </c>
      <c r="D23221" s="1">
        <v>201901061840</v>
      </c>
    </row>
    <row r="23222" spans="1:4" x14ac:dyDescent="0.2">
      <c r="A23222">
        <v>0.96535967655300003</v>
      </c>
      <c r="B23222">
        <v>100405</v>
      </c>
      <c r="C23222">
        <v>6</v>
      </c>
      <c r="D23222" s="1">
        <v>201901061841</v>
      </c>
    </row>
    <row r="23223" spans="1:4" x14ac:dyDescent="0.2">
      <c r="A23223">
        <v>0.96528631095100004</v>
      </c>
      <c r="B23223">
        <v>100341</v>
      </c>
      <c r="C23223">
        <v>6</v>
      </c>
      <c r="D23223" s="1">
        <v>201901061842</v>
      </c>
    </row>
    <row r="23224" spans="1:4" x14ac:dyDescent="0.2">
      <c r="A23224">
        <v>0.97334605441900002</v>
      </c>
      <c r="B23224">
        <v>95669</v>
      </c>
      <c r="C23224">
        <v>6</v>
      </c>
      <c r="D23224" s="1">
        <v>201901061843</v>
      </c>
    </row>
    <row r="23225" spans="1:4" x14ac:dyDescent="0.2">
      <c r="A23225">
        <v>0.97555337926100005</v>
      </c>
      <c r="B23225">
        <v>97042</v>
      </c>
      <c r="C23225">
        <v>6</v>
      </c>
      <c r="D23225" s="1">
        <v>201901061844</v>
      </c>
    </row>
    <row r="23226" spans="1:4" x14ac:dyDescent="0.2">
      <c r="A23226">
        <v>0.96592204792400005</v>
      </c>
      <c r="B23226">
        <v>100821</v>
      </c>
      <c r="C23226">
        <v>6</v>
      </c>
      <c r="D23226" s="1">
        <v>201901061845</v>
      </c>
    </row>
    <row r="23227" spans="1:4" x14ac:dyDescent="0.2">
      <c r="A23227">
        <v>0.968175440587</v>
      </c>
      <c r="B23227">
        <v>98257</v>
      </c>
      <c r="C23227">
        <v>6</v>
      </c>
      <c r="D23227" s="1">
        <v>201901061846</v>
      </c>
    </row>
    <row r="23228" spans="1:4" x14ac:dyDescent="0.2">
      <c r="A23228">
        <v>0.95749730242999997</v>
      </c>
      <c r="B23228">
        <v>93078</v>
      </c>
      <c r="C23228">
        <v>6</v>
      </c>
      <c r="D23228" s="1">
        <v>201901061847</v>
      </c>
    </row>
    <row r="23229" spans="1:4" x14ac:dyDescent="0.2">
      <c r="A23229">
        <v>0.96909186605999997</v>
      </c>
      <c r="B23229">
        <v>98193</v>
      </c>
      <c r="C23229">
        <v>6</v>
      </c>
      <c r="D23229" s="1">
        <v>201901061848</v>
      </c>
    </row>
    <row r="23230" spans="1:4" x14ac:dyDescent="0.2">
      <c r="A23230">
        <v>0.97228888904800004</v>
      </c>
      <c r="B23230">
        <v>97572</v>
      </c>
      <c r="C23230">
        <v>6</v>
      </c>
      <c r="D23230" s="1">
        <v>201901061849</v>
      </c>
    </row>
    <row r="23231" spans="1:4" x14ac:dyDescent="0.2">
      <c r="A23231">
        <v>0.96524929504000001</v>
      </c>
      <c r="B23231">
        <v>94453</v>
      </c>
      <c r="C23231">
        <v>6</v>
      </c>
      <c r="D23231" s="1">
        <v>201901061850</v>
      </c>
    </row>
    <row r="23232" spans="1:4" x14ac:dyDescent="0.2">
      <c r="A23232">
        <v>0.96439106939399999</v>
      </c>
      <c r="B23232">
        <v>94618</v>
      </c>
      <c r="C23232">
        <v>6</v>
      </c>
      <c r="D23232" s="1">
        <v>201901061851</v>
      </c>
    </row>
    <row r="23233" spans="1:4" x14ac:dyDescent="0.2">
      <c r="A23233">
        <v>0.961511324163</v>
      </c>
      <c r="B23233">
        <v>93935</v>
      </c>
      <c r="C23233">
        <v>6</v>
      </c>
      <c r="D23233" s="1">
        <v>201901061852</v>
      </c>
    </row>
    <row r="23234" spans="1:4" x14ac:dyDescent="0.2">
      <c r="A23234">
        <v>0.97250230705399998</v>
      </c>
      <c r="B23234">
        <v>96797</v>
      </c>
      <c r="C23234">
        <v>6</v>
      </c>
      <c r="D23234" s="1">
        <v>201901061853</v>
      </c>
    </row>
    <row r="23235" spans="1:4" x14ac:dyDescent="0.2">
      <c r="A23235">
        <v>0.96350384945300005</v>
      </c>
      <c r="B23235">
        <v>93702</v>
      </c>
      <c r="C23235">
        <v>6</v>
      </c>
      <c r="D23235" s="1">
        <v>201901061854</v>
      </c>
    </row>
    <row r="23236" spans="1:4" x14ac:dyDescent="0.2">
      <c r="A23236">
        <v>0.95945655595699997</v>
      </c>
      <c r="B23236">
        <v>93887</v>
      </c>
      <c r="C23236">
        <v>6</v>
      </c>
      <c r="D23236" s="1">
        <v>201901061855</v>
      </c>
    </row>
    <row r="23237" spans="1:4" x14ac:dyDescent="0.2">
      <c r="A23237">
        <v>0.95696504606499999</v>
      </c>
      <c r="B23237">
        <v>92250</v>
      </c>
      <c r="C23237">
        <v>6</v>
      </c>
      <c r="D23237" s="1">
        <v>201901061856</v>
      </c>
    </row>
    <row r="23238" spans="1:4" x14ac:dyDescent="0.2">
      <c r="A23238">
        <v>0.95475580582899999</v>
      </c>
      <c r="B23238">
        <v>91520</v>
      </c>
      <c r="C23238">
        <v>6</v>
      </c>
      <c r="D23238" s="1">
        <v>201901061857</v>
      </c>
    </row>
    <row r="23239" spans="1:4" x14ac:dyDescent="0.2">
      <c r="A23239">
        <v>0.95883645276399998</v>
      </c>
      <c r="B23239">
        <v>93360</v>
      </c>
      <c r="C23239">
        <v>6</v>
      </c>
      <c r="D23239" s="1">
        <v>201901061858</v>
      </c>
    </row>
    <row r="23240" spans="1:4" x14ac:dyDescent="0.2">
      <c r="A23240">
        <v>0.93309184084999997</v>
      </c>
      <c r="B23240">
        <v>86893</v>
      </c>
      <c r="C23240">
        <v>6</v>
      </c>
      <c r="D23240" s="1">
        <v>201901061859</v>
      </c>
    </row>
    <row r="23241" spans="1:4" x14ac:dyDescent="0.2">
      <c r="A23241">
        <v>0.95682739253100002</v>
      </c>
      <c r="B23241">
        <v>91002</v>
      </c>
      <c r="C23241">
        <v>6</v>
      </c>
      <c r="D23241" s="1">
        <v>201901061900</v>
      </c>
    </row>
    <row r="23242" spans="1:4" x14ac:dyDescent="0.2">
      <c r="A23242">
        <v>0.95953904729799999</v>
      </c>
      <c r="B23242">
        <v>92420</v>
      </c>
      <c r="C23242">
        <v>6</v>
      </c>
      <c r="D23242" s="1">
        <v>201901061901</v>
      </c>
    </row>
    <row r="23243" spans="1:4" x14ac:dyDescent="0.2">
      <c r="A23243">
        <v>0.94483256952700001</v>
      </c>
      <c r="B23243">
        <v>89962</v>
      </c>
      <c r="C23243">
        <v>6</v>
      </c>
      <c r="D23243" s="1">
        <v>201901061902</v>
      </c>
    </row>
    <row r="23244" spans="1:4" x14ac:dyDescent="0.2">
      <c r="A23244">
        <v>0.93493008385700005</v>
      </c>
      <c r="B23244">
        <v>88874</v>
      </c>
      <c r="C23244">
        <v>6</v>
      </c>
      <c r="D23244" s="1">
        <v>201901061903</v>
      </c>
    </row>
    <row r="23245" spans="1:4" x14ac:dyDescent="0.2">
      <c r="A23245">
        <v>0.94799426025900002</v>
      </c>
      <c r="B23245">
        <v>90385</v>
      </c>
      <c r="C23245">
        <v>6</v>
      </c>
      <c r="D23245" s="1">
        <v>201901061904</v>
      </c>
    </row>
    <row r="23246" spans="1:4" x14ac:dyDescent="0.2">
      <c r="A23246">
        <v>0.93137007734999999</v>
      </c>
      <c r="B23246">
        <v>84625</v>
      </c>
      <c r="C23246">
        <v>6</v>
      </c>
      <c r="D23246" s="1">
        <v>201901061905</v>
      </c>
    </row>
    <row r="23247" spans="1:4" x14ac:dyDescent="0.2">
      <c r="A23247">
        <v>0.95511373231300001</v>
      </c>
      <c r="B23247">
        <v>91012</v>
      </c>
      <c r="C23247">
        <v>6</v>
      </c>
      <c r="D23247" s="1">
        <v>201901061906</v>
      </c>
    </row>
    <row r="23248" spans="1:4" x14ac:dyDescent="0.2">
      <c r="A23248">
        <v>0.93366014457900004</v>
      </c>
      <c r="B23248">
        <v>87162</v>
      </c>
      <c r="C23248">
        <v>6</v>
      </c>
      <c r="D23248" s="1">
        <v>201901061907</v>
      </c>
    </row>
    <row r="23249" spans="1:4" x14ac:dyDescent="0.2">
      <c r="A23249">
        <v>0.93436803716500005</v>
      </c>
      <c r="B23249">
        <v>88542</v>
      </c>
      <c r="C23249">
        <v>6</v>
      </c>
      <c r="D23249" s="1">
        <v>201901061908</v>
      </c>
    </row>
    <row r="23250" spans="1:4" x14ac:dyDescent="0.2">
      <c r="A23250">
        <v>0.93140288946399996</v>
      </c>
      <c r="B23250">
        <v>86987</v>
      </c>
      <c r="C23250">
        <v>6</v>
      </c>
      <c r="D23250" s="1">
        <v>201901061909</v>
      </c>
    </row>
    <row r="23251" spans="1:4" x14ac:dyDescent="0.2">
      <c r="A23251">
        <v>0.93119191723100003</v>
      </c>
      <c r="B23251">
        <v>86763</v>
      </c>
      <c r="C23251">
        <v>6</v>
      </c>
      <c r="D23251" s="1">
        <v>201901061910</v>
      </c>
    </row>
    <row r="23252" spans="1:4" x14ac:dyDescent="0.2">
      <c r="A23252">
        <v>0.93730052338600001</v>
      </c>
      <c r="B23252">
        <v>86329</v>
      </c>
      <c r="C23252">
        <v>6</v>
      </c>
      <c r="D23252" s="1">
        <v>201901061911</v>
      </c>
    </row>
    <row r="23253" spans="1:4" x14ac:dyDescent="0.2">
      <c r="A23253">
        <v>0.93050256430199996</v>
      </c>
      <c r="B23253">
        <v>85003</v>
      </c>
      <c r="C23253">
        <v>6</v>
      </c>
      <c r="D23253" s="1">
        <v>201901061912</v>
      </c>
    </row>
    <row r="23254" spans="1:4" x14ac:dyDescent="0.2">
      <c r="A23254">
        <v>0.93889101263899999</v>
      </c>
      <c r="B23254">
        <v>89317</v>
      </c>
      <c r="C23254">
        <v>6</v>
      </c>
      <c r="D23254" s="1">
        <v>201901061913</v>
      </c>
    </row>
    <row r="23255" spans="1:4" x14ac:dyDescent="0.2">
      <c r="A23255">
        <v>0.93068337778700005</v>
      </c>
      <c r="B23255">
        <v>84854</v>
      </c>
      <c r="C23255">
        <v>6</v>
      </c>
      <c r="D23255" s="1">
        <v>201901061914</v>
      </c>
    </row>
    <row r="23256" spans="1:4" x14ac:dyDescent="0.2">
      <c r="A23256">
        <v>0.94599864642599996</v>
      </c>
      <c r="B23256">
        <v>90441</v>
      </c>
      <c r="C23256">
        <v>6</v>
      </c>
      <c r="D23256" s="1">
        <v>201901061915</v>
      </c>
    </row>
    <row r="23257" spans="1:4" x14ac:dyDescent="0.2">
      <c r="A23257">
        <v>0.93540358052999995</v>
      </c>
      <c r="B23257">
        <v>87847</v>
      </c>
      <c r="C23257">
        <v>6</v>
      </c>
      <c r="D23257" s="1">
        <v>201901061916</v>
      </c>
    </row>
    <row r="23258" spans="1:4" x14ac:dyDescent="0.2">
      <c r="A23258">
        <v>0.92952054988300004</v>
      </c>
      <c r="B23258">
        <v>85071</v>
      </c>
      <c r="C23258">
        <v>6</v>
      </c>
      <c r="D23258" s="1">
        <v>201901061917</v>
      </c>
    </row>
    <row r="23259" spans="1:4" x14ac:dyDescent="0.2">
      <c r="A23259">
        <v>0.92609213302899995</v>
      </c>
      <c r="B23259">
        <v>82253</v>
      </c>
      <c r="C23259">
        <v>6</v>
      </c>
      <c r="D23259" s="1">
        <v>201901061918</v>
      </c>
    </row>
    <row r="23260" spans="1:4" x14ac:dyDescent="0.2">
      <c r="A23260">
        <v>0.92963458802900001</v>
      </c>
      <c r="B23260">
        <v>83767</v>
      </c>
      <c r="C23260">
        <v>6</v>
      </c>
      <c r="D23260" s="1">
        <v>201901061919</v>
      </c>
    </row>
    <row r="23261" spans="1:4" x14ac:dyDescent="0.2">
      <c r="A23261">
        <v>0.93365196705099995</v>
      </c>
      <c r="B23261">
        <v>80462</v>
      </c>
      <c r="C23261">
        <v>6</v>
      </c>
      <c r="D23261" s="1">
        <v>201901061920</v>
      </c>
    </row>
    <row r="23262" spans="1:4" x14ac:dyDescent="0.2">
      <c r="A23262">
        <v>0.92955574327699997</v>
      </c>
      <c r="B23262">
        <v>83672</v>
      </c>
      <c r="C23262">
        <v>6</v>
      </c>
      <c r="D23262" s="1">
        <v>201901061921</v>
      </c>
    </row>
    <row r="23263" spans="1:4" x14ac:dyDescent="0.2">
      <c r="A23263">
        <v>0.92553353917799996</v>
      </c>
      <c r="B23263">
        <v>82249</v>
      </c>
      <c r="C23263">
        <v>6</v>
      </c>
      <c r="D23263" s="1">
        <v>201901061922</v>
      </c>
    </row>
    <row r="23264" spans="1:4" x14ac:dyDescent="0.2">
      <c r="A23264">
        <v>0.93440959384300004</v>
      </c>
      <c r="B23264">
        <v>79761</v>
      </c>
      <c r="C23264">
        <v>6</v>
      </c>
      <c r="D23264" s="1">
        <v>201901061923</v>
      </c>
    </row>
    <row r="23265" spans="1:4" x14ac:dyDescent="0.2">
      <c r="A23265">
        <v>0.93549787385500005</v>
      </c>
      <c r="B23265">
        <v>80549</v>
      </c>
      <c r="C23265">
        <v>6</v>
      </c>
      <c r="D23265" s="1">
        <v>201901061924</v>
      </c>
    </row>
    <row r="23266" spans="1:4" x14ac:dyDescent="0.2">
      <c r="A23266">
        <v>0.93035903769799999</v>
      </c>
      <c r="B23266">
        <v>81240</v>
      </c>
      <c r="C23266">
        <v>6</v>
      </c>
      <c r="D23266" s="1">
        <v>201901061925</v>
      </c>
    </row>
    <row r="23267" spans="1:4" x14ac:dyDescent="0.2">
      <c r="A23267">
        <v>0.93034011735699995</v>
      </c>
      <c r="B23267">
        <v>81718</v>
      </c>
      <c r="C23267">
        <v>6</v>
      </c>
      <c r="D23267" s="1">
        <v>201901061926</v>
      </c>
    </row>
    <row r="23268" spans="1:4" x14ac:dyDescent="0.2">
      <c r="A23268">
        <v>0.92391003633500002</v>
      </c>
      <c r="B23268">
        <v>76121</v>
      </c>
      <c r="C23268">
        <v>6</v>
      </c>
      <c r="D23268" s="1">
        <v>201901061927</v>
      </c>
    </row>
    <row r="23269" spans="1:4" x14ac:dyDescent="0.2">
      <c r="A23269">
        <v>0.92965592562300003</v>
      </c>
      <c r="B23269">
        <v>81269</v>
      </c>
      <c r="C23269">
        <v>6</v>
      </c>
      <c r="D23269" s="1">
        <v>201901061928</v>
      </c>
    </row>
    <row r="23270" spans="1:4" x14ac:dyDescent="0.2">
      <c r="A23270">
        <v>0.93736382389100004</v>
      </c>
      <c r="B23270">
        <v>78255</v>
      </c>
      <c r="C23270">
        <v>6</v>
      </c>
      <c r="D23270" s="1">
        <v>201901061929</v>
      </c>
    </row>
    <row r="23271" spans="1:4" x14ac:dyDescent="0.2">
      <c r="A23271">
        <v>0.92508262909799999</v>
      </c>
      <c r="B23271">
        <v>77732</v>
      </c>
      <c r="C23271">
        <v>6</v>
      </c>
      <c r="D23271" s="1">
        <v>201901061930</v>
      </c>
    </row>
    <row r="23272" spans="1:4" x14ac:dyDescent="0.2">
      <c r="A23272">
        <v>0.93082723304000003</v>
      </c>
      <c r="B23272">
        <v>76939</v>
      </c>
      <c r="C23272">
        <v>6</v>
      </c>
      <c r="D23272" s="1">
        <v>201901061931</v>
      </c>
    </row>
    <row r="23273" spans="1:4" x14ac:dyDescent="0.2">
      <c r="A23273">
        <v>0.93855917221200003</v>
      </c>
      <c r="B23273">
        <v>77919</v>
      </c>
      <c r="C23273">
        <v>6</v>
      </c>
      <c r="D23273" s="1">
        <v>201901061932</v>
      </c>
    </row>
    <row r="23274" spans="1:4" x14ac:dyDescent="0.2">
      <c r="A23274">
        <v>0.91636656081400003</v>
      </c>
      <c r="B23274">
        <v>75155</v>
      </c>
      <c r="C23274">
        <v>6</v>
      </c>
      <c r="D23274" s="1">
        <v>201901061933</v>
      </c>
    </row>
    <row r="23275" spans="1:4" x14ac:dyDescent="0.2">
      <c r="A23275">
        <v>0.93557824222899999</v>
      </c>
      <c r="B23275">
        <v>78831</v>
      </c>
      <c r="C23275">
        <v>6</v>
      </c>
      <c r="D23275" s="1">
        <v>201901061934</v>
      </c>
    </row>
    <row r="23276" spans="1:4" x14ac:dyDescent="0.2">
      <c r="A23276">
        <v>0.92997728519699996</v>
      </c>
      <c r="B23276">
        <v>77364</v>
      </c>
      <c r="C23276">
        <v>6</v>
      </c>
      <c r="D23276" s="1">
        <v>201901061935</v>
      </c>
    </row>
    <row r="23277" spans="1:4" x14ac:dyDescent="0.2">
      <c r="A23277">
        <v>0.92978218447600003</v>
      </c>
      <c r="B23277">
        <v>76738</v>
      </c>
      <c r="C23277">
        <v>6</v>
      </c>
      <c r="D23277" s="1">
        <v>201901061936</v>
      </c>
    </row>
    <row r="23278" spans="1:4" x14ac:dyDescent="0.2">
      <c r="A23278">
        <v>0.90480707318499998</v>
      </c>
      <c r="B23278">
        <v>75010</v>
      </c>
      <c r="C23278">
        <v>6</v>
      </c>
      <c r="D23278" s="1">
        <v>201901061937</v>
      </c>
    </row>
    <row r="23279" spans="1:4" x14ac:dyDescent="0.2">
      <c r="A23279">
        <v>0.93156730451900005</v>
      </c>
      <c r="B23279">
        <v>76790</v>
      </c>
      <c r="C23279">
        <v>6</v>
      </c>
      <c r="D23279" s="1">
        <v>201901061938</v>
      </c>
    </row>
    <row r="23280" spans="1:4" x14ac:dyDescent="0.2">
      <c r="A23280">
        <v>0.90575359456100002</v>
      </c>
      <c r="B23280">
        <v>74736</v>
      </c>
      <c r="C23280">
        <v>6</v>
      </c>
      <c r="D23280" s="1">
        <v>201901061939</v>
      </c>
    </row>
    <row r="23281" spans="1:4" x14ac:dyDescent="0.2">
      <c r="A23281">
        <v>0.916364238271</v>
      </c>
      <c r="B23281">
        <v>75122</v>
      </c>
      <c r="C23281">
        <v>6</v>
      </c>
      <c r="D23281" s="1">
        <v>201901061940</v>
      </c>
    </row>
    <row r="23282" spans="1:4" x14ac:dyDescent="0.2">
      <c r="A23282">
        <v>0.90540175201899997</v>
      </c>
      <c r="B23282">
        <v>75017</v>
      </c>
      <c r="C23282">
        <v>6</v>
      </c>
      <c r="D23282" s="1">
        <v>201901061941</v>
      </c>
    </row>
    <row r="23283" spans="1:4" x14ac:dyDescent="0.2">
      <c r="A23283">
        <v>0.89736992223800005</v>
      </c>
      <c r="B23283">
        <v>72235</v>
      </c>
      <c r="C23283">
        <v>6</v>
      </c>
      <c r="D23283" s="1">
        <v>201901061942</v>
      </c>
    </row>
    <row r="23284" spans="1:4" x14ac:dyDescent="0.2">
      <c r="A23284">
        <v>0.89675677901999995</v>
      </c>
      <c r="B23284">
        <v>73660</v>
      </c>
      <c r="C23284">
        <v>6</v>
      </c>
      <c r="D23284" s="1">
        <v>201901061943</v>
      </c>
    </row>
    <row r="23285" spans="1:4" x14ac:dyDescent="0.2">
      <c r="A23285">
        <v>0.91852741349099998</v>
      </c>
      <c r="B23285">
        <v>75419</v>
      </c>
      <c r="C23285">
        <v>6</v>
      </c>
      <c r="D23285" s="1">
        <v>201901061944</v>
      </c>
    </row>
    <row r="23286" spans="1:4" x14ac:dyDescent="0.2">
      <c r="A23286">
        <v>0.89441673511599995</v>
      </c>
      <c r="B23286">
        <v>71413</v>
      </c>
      <c r="C23286">
        <v>6</v>
      </c>
      <c r="D23286" s="1">
        <v>201901061945</v>
      </c>
    </row>
    <row r="23287" spans="1:4" x14ac:dyDescent="0.2">
      <c r="A23287">
        <v>0.90362392770300004</v>
      </c>
      <c r="B23287">
        <v>74709</v>
      </c>
      <c r="C23287">
        <v>6</v>
      </c>
      <c r="D23287" s="1">
        <v>201901061946</v>
      </c>
    </row>
    <row r="23288" spans="1:4" x14ac:dyDescent="0.2">
      <c r="A23288">
        <v>0.90133681106499997</v>
      </c>
      <c r="B23288">
        <v>74433</v>
      </c>
      <c r="C23288">
        <v>6</v>
      </c>
      <c r="D23288" s="1">
        <v>201901061947</v>
      </c>
    </row>
    <row r="23289" spans="1:4" x14ac:dyDescent="0.2">
      <c r="A23289">
        <v>0.89489475299300003</v>
      </c>
      <c r="B23289">
        <v>73131</v>
      </c>
      <c r="C23289">
        <v>6</v>
      </c>
      <c r="D23289" s="1">
        <v>201901061948</v>
      </c>
    </row>
    <row r="23290" spans="1:4" x14ac:dyDescent="0.2">
      <c r="A23290">
        <v>0.89450952458599997</v>
      </c>
      <c r="B23290">
        <v>73176</v>
      </c>
      <c r="C23290">
        <v>6</v>
      </c>
      <c r="D23290" s="1">
        <v>201901061949</v>
      </c>
    </row>
    <row r="23291" spans="1:4" x14ac:dyDescent="0.2">
      <c r="A23291">
        <v>0.89701960191800001</v>
      </c>
      <c r="B23291">
        <v>73097</v>
      </c>
      <c r="C23291">
        <v>6</v>
      </c>
      <c r="D23291" s="1">
        <v>201901061950</v>
      </c>
    </row>
    <row r="23292" spans="1:4" x14ac:dyDescent="0.2">
      <c r="A23292">
        <v>0.894664083507</v>
      </c>
      <c r="B23292">
        <v>72866</v>
      </c>
      <c r="C23292">
        <v>6</v>
      </c>
      <c r="D23292" s="1">
        <v>201901061951</v>
      </c>
    </row>
    <row r="23293" spans="1:4" x14ac:dyDescent="0.2">
      <c r="A23293">
        <v>0.88806926666999997</v>
      </c>
      <c r="B23293">
        <v>68888</v>
      </c>
      <c r="C23293">
        <v>6</v>
      </c>
      <c r="D23293" s="1">
        <v>201901061952</v>
      </c>
    </row>
    <row r="23294" spans="1:4" x14ac:dyDescent="0.2">
      <c r="A23294">
        <v>0.89666038066200004</v>
      </c>
      <c r="B23294">
        <v>73308</v>
      </c>
      <c r="C23294">
        <v>6</v>
      </c>
      <c r="D23294" s="1">
        <v>201901061953</v>
      </c>
    </row>
    <row r="23295" spans="1:4" x14ac:dyDescent="0.2">
      <c r="A23295">
        <v>0.892798616647</v>
      </c>
      <c r="B23295">
        <v>71237</v>
      </c>
      <c r="C23295">
        <v>6</v>
      </c>
      <c r="D23295" s="1">
        <v>201901061954</v>
      </c>
    </row>
    <row r="23296" spans="1:4" x14ac:dyDescent="0.2">
      <c r="A23296">
        <v>0.89371100430899997</v>
      </c>
      <c r="B23296">
        <v>70104</v>
      </c>
      <c r="C23296">
        <v>6</v>
      </c>
      <c r="D23296" s="1">
        <v>201901061955</v>
      </c>
    </row>
    <row r="23297" spans="1:4" x14ac:dyDescent="0.2">
      <c r="A23297">
        <v>0.89689882828699996</v>
      </c>
      <c r="B23297">
        <v>72772</v>
      </c>
      <c r="C23297">
        <v>6</v>
      </c>
      <c r="D23297" s="1">
        <v>201901061956</v>
      </c>
    </row>
    <row r="23298" spans="1:4" x14ac:dyDescent="0.2">
      <c r="A23298">
        <v>0.89217815864600003</v>
      </c>
      <c r="B23298">
        <v>69907</v>
      </c>
      <c r="C23298">
        <v>6</v>
      </c>
      <c r="D23298" s="1">
        <v>201901061957</v>
      </c>
    </row>
    <row r="23299" spans="1:4" x14ac:dyDescent="0.2">
      <c r="A23299">
        <v>0.89020369557599999</v>
      </c>
      <c r="B23299">
        <v>69210</v>
      </c>
      <c r="C23299">
        <v>6</v>
      </c>
      <c r="D23299" s="1">
        <v>201901061958</v>
      </c>
    </row>
    <row r="23300" spans="1:4" x14ac:dyDescent="0.2">
      <c r="A23300">
        <v>0.89519710697099997</v>
      </c>
      <c r="B23300">
        <v>68523</v>
      </c>
      <c r="C23300">
        <v>6</v>
      </c>
      <c r="D23300" s="1">
        <v>201901061959</v>
      </c>
    </row>
    <row r="23301" spans="1:4" x14ac:dyDescent="0.2">
      <c r="A23301">
        <v>0.89648827851400004</v>
      </c>
      <c r="B23301">
        <v>72391</v>
      </c>
      <c r="C23301">
        <v>6</v>
      </c>
      <c r="D23301" s="1">
        <v>201901062000</v>
      </c>
    </row>
    <row r="23302" spans="1:4" x14ac:dyDescent="0.2">
      <c r="A23302">
        <v>0.89415606094</v>
      </c>
      <c r="B23302">
        <v>71103</v>
      </c>
      <c r="C23302">
        <v>6</v>
      </c>
      <c r="D23302" s="1">
        <v>201901062001</v>
      </c>
    </row>
    <row r="23303" spans="1:4" x14ac:dyDescent="0.2">
      <c r="A23303">
        <v>0.89468355523300003</v>
      </c>
      <c r="B23303">
        <v>70131</v>
      </c>
      <c r="C23303">
        <v>6</v>
      </c>
      <c r="D23303" s="1">
        <v>201901062002</v>
      </c>
    </row>
    <row r="23304" spans="1:4" x14ac:dyDescent="0.2">
      <c r="A23304">
        <v>0.88654915231300002</v>
      </c>
      <c r="B23304">
        <v>70440</v>
      </c>
      <c r="C23304">
        <v>6</v>
      </c>
      <c r="D23304" s="1">
        <v>201901062003</v>
      </c>
    </row>
    <row r="23305" spans="1:4" x14ac:dyDescent="0.2">
      <c r="A23305">
        <v>0.88682476204000005</v>
      </c>
      <c r="B23305">
        <v>69421</v>
      </c>
      <c r="C23305">
        <v>6</v>
      </c>
      <c r="D23305" s="1">
        <v>201901062004</v>
      </c>
    </row>
    <row r="23306" spans="1:4" x14ac:dyDescent="0.2">
      <c r="A23306">
        <v>0.89042654026900003</v>
      </c>
      <c r="B23306">
        <v>70663</v>
      </c>
      <c r="C23306">
        <v>6</v>
      </c>
      <c r="D23306" s="1">
        <v>201901062005</v>
      </c>
    </row>
    <row r="23307" spans="1:4" x14ac:dyDescent="0.2">
      <c r="A23307">
        <v>0.88885923722600002</v>
      </c>
      <c r="B23307">
        <v>66010</v>
      </c>
      <c r="C23307">
        <v>6</v>
      </c>
      <c r="D23307" s="1">
        <v>201901062006</v>
      </c>
    </row>
    <row r="23308" spans="1:4" x14ac:dyDescent="0.2">
      <c r="A23308">
        <v>0.89507335953699996</v>
      </c>
      <c r="B23308">
        <v>72096</v>
      </c>
      <c r="C23308">
        <v>6</v>
      </c>
      <c r="D23308" s="1">
        <v>201901062007</v>
      </c>
    </row>
    <row r="23309" spans="1:4" x14ac:dyDescent="0.2">
      <c r="A23309">
        <v>0.88659936236199999</v>
      </c>
      <c r="B23309">
        <v>69315</v>
      </c>
      <c r="C23309">
        <v>6</v>
      </c>
      <c r="D23309" s="1">
        <v>201901062008</v>
      </c>
    </row>
    <row r="23310" spans="1:4" x14ac:dyDescent="0.2">
      <c r="A23310">
        <v>0.88661008648200001</v>
      </c>
      <c r="B23310">
        <v>69884</v>
      </c>
      <c r="C23310">
        <v>6</v>
      </c>
      <c r="D23310" s="1">
        <v>201901062009</v>
      </c>
    </row>
    <row r="23311" spans="1:4" x14ac:dyDescent="0.2">
      <c r="A23311">
        <v>0.88619055734499996</v>
      </c>
      <c r="B23311">
        <v>69607</v>
      </c>
      <c r="C23311">
        <v>6</v>
      </c>
      <c r="D23311" s="1">
        <v>201901062010</v>
      </c>
    </row>
    <row r="23312" spans="1:4" x14ac:dyDescent="0.2">
      <c r="A23312">
        <v>0.88330463111400004</v>
      </c>
      <c r="B23312">
        <v>66451</v>
      </c>
      <c r="C23312">
        <v>6</v>
      </c>
      <c r="D23312" s="1">
        <v>201901062011</v>
      </c>
    </row>
    <row r="23313" spans="1:4" x14ac:dyDescent="0.2">
      <c r="A23313">
        <v>0.886560077404</v>
      </c>
      <c r="B23313">
        <v>66132</v>
      </c>
      <c r="C23313">
        <v>6</v>
      </c>
      <c r="D23313" s="1">
        <v>201901062012</v>
      </c>
    </row>
    <row r="23314" spans="1:4" x14ac:dyDescent="0.2">
      <c r="A23314">
        <v>0.88455730243800001</v>
      </c>
      <c r="B23314">
        <v>69328</v>
      </c>
      <c r="C23314">
        <v>6</v>
      </c>
      <c r="D23314" s="1">
        <v>201901062013</v>
      </c>
    </row>
    <row r="23315" spans="1:4" x14ac:dyDescent="0.2">
      <c r="A23315">
        <v>0.88292689193100005</v>
      </c>
      <c r="B23315">
        <v>66468</v>
      </c>
      <c r="C23315">
        <v>6</v>
      </c>
      <c r="D23315" s="1">
        <v>201901062014</v>
      </c>
    </row>
    <row r="23316" spans="1:4" x14ac:dyDescent="0.2">
      <c r="A23316">
        <v>0.88738211195799999</v>
      </c>
      <c r="B23316">
        <v>66058</v>
      </c>
      <c r="C23316">
        <v>6</v>
      </c>
      <c r="D23316" s="1">
        <v>201901062015</v>
      </c>
    </row>
    <row r="23317" spans="1:4" x14ac:dyDescent="0.2">
      <c r="A23317">
        <v>0.88347293499599999</v>
      </c>
      <c r="B23317">
        <v>69074</v>
      </c>
      <c r="C23317">
        <v>6</v>
      </c>
      <c r="D23317" s="1">
        <v>201901062016</v>
      </c>
    </row>
    <row r="23318" spans="1:4" x14ac:dyDescent="0.2">
      <c r="A23318">
        <v>0.87711507518200005</v>
      </c>
      <c r="B23318">
        <v>65273</v>
      </c>
      <c r="C23318">
        <v>6</v>
      </c>
      <c r="D23318" s="1">
        <v>201901062017</v>
      </c>
    </row>
    <row r="23319" spans="1:4" x14ac:dyDescent="0.2">
      <c r="A23319">
        <v>0.87558724047699998</v>
      </c>
      <c r="B23319">
        <v>64484</v>
      </c>
      <c r="C23319">
        <v>6</v>
      </c>
      <c r="D23319" s="1">
        <v>201901062018</v>
      </c>
    </row>
    <row r="23320" spans="1:4" x14ac:dyDescent="0.2">
      <c r="A23320">
        <v>0.87561008283399999</v>
      </c>
      <c r="B23320">
        <v>64821</v>
      </c>
      <c r="C23320">
        <v>6</v>
      </c>
      <c r="D23320" s="1">
        <v>201901062019</v>
      </c>
    </row>
    <row r="23321" spans="1:4" x14ac:dyDescent="0.2">
      <c r="A23321">
        <v>0.87564233375300005</v>
      </c>
      <c r="B23321">
        <v>64860</v>
      </c>
      <c r="C23321">
        <v>6</v>
      </c>
      <c r="D23321" s="1">
        <v>201901062020</v>
      </c>
    </row>
    <row r="23322" spans="1:4" x14ac:dyDescent="0.2">
      <c r="A23322">
        <v>0.87570411530799996</v>
      </c>
      <c r="B23322">
        <v>64945</v>
      </c>
      <c r="C23322">
        <v>6</v>
      </c>
      <c r="D23322" s="1">
        <v>201901062021</v>
      </c>
    </row>
    <row r="23323" spans="1:4" x14ac:dyDescent="0.2">
      <c r="A23323">
        <v>0.88790948613099996</v>
      </c>
      <c r="B23323">
        <v>67084</v>
      </c>
      <c r="C23323">
        <v>6</v>
      </c>
      <c r="D23323" s="1">
        <v>201901062022</v>
      </c>
    </row>
    <row r="23324" spans="1:4" x14ac:dyDescent="0.2">
      <c r="A23324">
        <v>0.86502307692299996</v>
      </c>
      <c r="B23324">
        <v>61494</v>
      </c>
      <c r="C23324">
        <v>6</v>
      </c>
      <c r="D23324" s="1">
        <v>201901062023</v>
      </c>
    </row>
    <row r="23325" spans="1:4" x14ac:dyDescent="0.2">
      <c r="A23325">
        <v>0.885988783344</v>
      </c>
      <c r="B23325">
        <v>65557</v>
      </c>
      <c r="C23325">
        <v>6</v>
      </c>
      <c r="D23325" s="1">
        <v>201901062024</v>
      </c>
    </row>
    <row r="23326" spans="1:4" x14ac:dyDescent="0.2">
      <c r="A23326">
        <v>0.87656995090300005</v>
      </c>
      <c r="B23326">
        <v>62467</v>
      </c>
      <c r="C23326">
        <v>6</v>
      </c>
      <c r="D23326" s="1">
        <v>201901062025</v>
      </c>
    </row>
    <row r="23327" spans="1:4" x14ac:dyDescent="0.2">
      <c r="A23327">
        <v>0.86412041659799999</v>
      </c>
      <c r="B23327">
        <v>61706</v>
      </c>
      <c r="C23327">
        <v>6</v>
      </c>
      <c r="D23327" s="1">
        <v>201901062026</v>
      </c>
    </row>
    <row r="23328" spans="1:4" x14ac:dyDescent="0.2">
      <c r="A23328">
        <v>0.87616136799699995</v>
      </c>
      <c r="B23328">
        <v>62960</v>
      </c>
      <c r="C23328">
        <v>6</v>
      </c>
      <c r="D23328" s="1">
        <v>201901062027</v>
      </c>
    </row>
    <row r="23329" spans="1:4" x14ac:dyDescent="0.2">
      <c r="A23329">
        <v>0.87436676649800005</v>
      </c>
      <c r="B23329">
        <v>62811</v>
      </c>
      <c r="C23329">
        <v>6</v>
      </c>
      <c r="D23329" s="1">
        <v>201901062028</v>
      </c>
    </row>
    <row r="23330" spans="1:4" x14ac:dyDescent="0.2">
      <c r="A23330">
        <v>0.85583488416499998</v>
      </c>
      <c r="B23330">
        <v>61116</v>
      </c>
      <c r="C23330">
        <v>6</v>
      </c>
      <c r="D23330" s="1">
        <v>201901062029</v>
      </c>
    </row>
    <row r="23331" spans="1:4" x14ac:dyDescent="0.2">
      <c r="A23331">
        <v>0.86188060285900003</v>
      </c>
      <c r="B23331">
        <v>62035</v>
      </c>
      <c r="C23331">
        <v>6</v>
      </c>
      <c r="D23331" s="1">
        <v>201901062030</v>
      </c>
    </row>
    <row r="23332" spans="1:4" x14ac:dyDescent="0.2">
      <c r="A23332">
        <v>0.87341008525099995</v>
      </c>
      <c r="B23332">
        <v>63964</v>
      </c>
      <c r="C23332">
        <v>6</v>
      </c>
      <c r="D23332" s="1">
        <v>201901062031</v>
      </c>
    </row>
    <row r="23333" spans="1:4" x14ac:dyDescent="0.2">
      <c r="A23333">
        <v>0.83948673124999995</v>
      </c>
      <c r="B23333">
        <v>57774</v>
      </c>
      <c r="C23333">
        <v>6</v>
      </c>
      <c r="D23333" s="1">
        <v>201901062032</v>
      </c>
    </row>
    <row r="23334" spans="1:4" x14ac:dyDescent="0.2">
      <c r="A23334">
        <v>0.87310372286399995</v>
      </c>
      <c r="B23334">
        <v>62799</v>
      </c>
      <c r="C23334">
        <v>6</v>
      </c>
      <c r="D23334" s="1">
        <v>201901062033</v>
      </c>
    </row>
    <row r="23335" spans="1:4" x14ac:dyDescent="0.2">
      <c r="A23335">
        <v>0.85493137031699995</v>
      </c>
      <c r="B23335">
        <v>61065</v>
      </c>
      <c r="C23335">
        <v>6</v>
      </c>
      <c r="D23335" s="1">
        <v>201901062034</v>
      </c>
    </row>
    <row r="23336" spans="1:4" x14ac:dyDescent="0.2">
      <c r="A23336">
        <v>0.85333504143799999</v>
      </c>
      <c r="B23336">
        <v>60837</v>
      </c>
      <c r="C23336">
        <v>6</v>
      </c>
      <c r="D23336" s="1">
        <v>201901062035</v>
      </c>
    </row>
    <row r="23337" spans="1:4" x14ac:dyDescent="0.2">
      <c r="A23337">
        <v>0.83705844112700001</v>
      </c>
      <c r="B23337">
        <v>58679</v>
      </c>
      <c r="C23337">
        <v>6</v>
      </c>
      <c r="D23337" s="1">
        <v>201901062036</v>
      </c>
    </row>
    <row r="23338" spans="1:4" x14ac:dyDescent="0.2">
      <c r="A23338">
        <v>0.87371095296500001</v>
      </c>
      <c r="B23338">
        <v>62627</v>
      </c>
      <c r="C23338">
        <v>6</v>
      </c>
      <c r="D23338" s="1">
        <v>201901062037</v>
      </c>
    </row>
    <row r="23339" spans="1:4" x14ac:dyDescent="0.2">
      <c r="A23339">
        <v>0.85216774960700004</v>
      </c>
      <c r="B23339">
        <v>60202</v>
      </c>
      <c r="C23339">
        <v>6</v>
      </c>
      <c r="D23339" s="1">
        <v>201901062038</v>
      </c>
    </row>
    <row r="23340" spans="1:4" x14ac:dyDescent="0.2">
      <c r="A23340">
        <v>0.84647584166699996</v>
      </c>
      <c r="B23340">
        <v>59762</v>
      </c>
      <c r="C23340">
        <v>6</v>
      </c>
      <c r="D23340" s="1">
        <v>201901062039</v>
      </c>
    </row>
    <row r="23341" spans="1:4" x14ac:dyDescent="0.2">
      <c r="A23341">
        <v>0.85298543674299998</v>
      </c>
      <c r="B23341">
        <v>60922</v>
      </c>
      <c r="C23341">
        <v>6</v>
      </c>
      <c r="D23341" s="1">
        <v>201901062040</v>
      </c>
    </row>
    <row r="23342" spans="1:4" x14ac:dyDescent="0.2">
      <c r="A23342">
        <v>0.83493947956699999</v>
      </c>
      <c r="B23342">
        <v>58095</v>
      </c>
      <c r="C23342">
        <v>6</v>
      </c>
      <c r="D23342" s="1">
        <v>201901062041</v>
      </c>
    </row>
    <row r="23343" spans="1:4" x14ac:dyDescent="0.2">
      <c r="A23343">
        <v>0.84330364952199999</v>
      </c>
      <c r="B23343">
        <v>59408</v>
      </c>
      <c r="C23343">
        <v>6</v>
      </c>
      <c r="D23343" s="1">
        <v>201901062042</v>
      </c>
    </row>
    <row r="23344" spans="1:4" x14ac:dyDescent="0.2">
      <c r="A23344">
        <v>0.84496889452699997</v>
      </c>
      <c r="B23344">
        <v>59574</v>
      </c>
      <c r="C23344">
        <v>6</v>
      </c>
      <c r="D23344" s="1">
        <v>201901062043</v>
      </c>
    </row>
    <row r="23345" spans="1:4" x14ac:dyDescent="0.2">
      <c r="A23345">
        <v>0.83514457882299997</v>
      </c>
      <c r="B23345">
        <v>56852</v>
      </c>
      <c r="C23345">
        <v>6</v>
      </c>
      <c r="D23345" s="1">
        <v>201901062044</v>
      </c>
    </row>
    <row r="23346" spans="1:4" x14ac:dyDescent="0.2">
      <c r="A23346">
        <v>0.85141449320100004</v>
      </c>
      <c r="B23346">
        <v>60219</v>
      </c>
      <c r="C23346">
        <v>6</v>
      </c>
      <c r="D23346" s="1">
        <v>201901062045</v>
      </c>
    </row>
    <row r="23347" spans="1:4" x14ac:dyDescent="0.2">
      <c r="A23347">
        <v>0.83569483196000005</v>
      </c>
      <c r="B23347">
        <v>57765</v>
      </c>
      <c r="C23347">
        <v>6</v>
      </c>
      <c r="D23347" s="1">
        <v>201901062046</v>
      </c>
    </row>
    <row r="23348" spans="1:4" x14ac:dyDescent="0.2">
      <c r="A23348">
        <v>0.833894536701</v>
      </c>
      <c r="B23348">
        <v>57214</v>
      </c>
      <c r="C23348">
        <v>6</v>
      </c>
      <c r="D23348" s="1">
        <v>201901062047</v>
      </c>
    </row>
    <row r="23349" spans="1:4" x14ac:dyDescent="0.2">
      <c r="A23349">
        <v>0.84218204812599995</v>
      </c>
      <c r="B23349">
        <v>59490</v>
      </c>
      <c r="C23349">
        <v>6</v>
      </c>
      <c r="D23349" s="1">
        <v>201901062048</v>
      </c>
    </row>
    <row r="23350" spans="1:4" x14ac:dyDescent="0.2">
      <c r="A23350">
        <v>0.83364519186999997</v>
      </c>
      <c r="B23350">
        <v>58119</v>
      </c>
      <c r="C23350">
        <v>6</v>
      </c>
      <c r="D23350" s="1">
        <v>201901062049</v>
      </c>
    </row>
    <row r="23351" spans="1:4" x14ac:dyDescent="0.2">
      <c r="A23351">
        <v>0.83257468410000002</v>
      </c>
      <c r="B23351">
        <v>56814</v>
      </c>
      <c r="C23351">
        <v>6</v>
      </c>
      <c r="D23351" s="1">
        <v>201901062050</v>
      </c>
    </row>
    <row r="23352" spans="1:4" x14ac:dyDescent="0.2">
      <c r="A23352">
        <v>0.85469298240199998</v>
      </c>
      <c r="B23352">
        <v>60389</v>
      </c>
      <c r="C23352">
        <v>6</v>
      </c>
      <c r="D23352" s="1">
        <v>201901062051</v>
      </c>
    </row>
    <row r="23353" spans="1:4" x14ac:dyDescent="0.2">
      <c r="A23353">
        <v>0.82946757672000004</v>
      </c>
      <c r="B23353">
        <v>56163</v>
      </c>
      <c r="C23353">
        <v>6</v>
      </c>
      <c r="D23353" s="1">
        <v>201901062052</v>
      </c>
    </row>
    <row r="23354" spans="1:4" x14ac:dyDescent="0.2">
      <c r="A23354">
        <v>0.82824624681799996</v>
      </c>
      <c r="B23354">
        <v>56582</v>
      </c>
      <c r="C23354">
        <v>6</v>
      </c>
      <c r="D23354" s="1">
        <v>201901062053</v>
      </c>
    </row>
    <row r="23355" spans="1:4" x14ac:dyDescent="0.2">
      <c r="A23355">
        <v>0.83022701958800005</v>
      </c>
      <c r="B23355">
        <v>57869</v>
      </c>
      <c r="C23355">
        <v>6</v>
      </c>
      <c r="D23355" s="1">
        <v>201901062054</v>
      </c>
    </row>
    <row r="23356" spans="1:4" x14ac:dyDescent="0.2">
      <c r="A23356">
        <v>0.82859966779600003</v>
      </c>
      <c r="B23356">
        <v>56822</v>
      </c>
      <c r="C23356">
        <v>6</v>
      </c>
      <c r="D23356" s="1">
        <v>201901062055</v>
      </c>
    </row>
    <row r="23357" spans="1:4" x14ac:dyDescent="0.2">
      <c r="A23357">
        <v>0.82853786407200003</v>
      </c>
      <c r="B23357">
        <v>56431</v>
      </c>
      <c r="C23357">
        <v>6</v>
      </c>
      <c r="D23357" s="1">
        <v>201901062056</v>
      </c>
    </row>
    <row r="23358" spans="1:4" x14ac:dyDescent="0.2">
      <c r="A23358">
        <v>0.84668062847500003</v>
      </c>
      <c r="B23358">
        <v>55345</v>
      </c>
      <c r="C23358">
        <v>6</v>
      </c>
      <c r="D23358" s="1">
        <v>201901062057</v>
      </c>
    </row>
    <row r="23359" spans="1:4" x14ac:dyDescent="0.2">
      <c r="A23359">
        <v>0.84156549191600005</v>
      </c>
      <c r="B23359">
        <v>59748</v>
      </c>
      <c r="C23359">
        <v>6</v>
      </c>
      <c r="D23359" s="1">
        <v>201901062058</v>
      </c>
    </row>
    <row r="23360" spans="1:4" x14ac:dyDescent="0.2">
      <c r="A23360">
        <v>0.85142410532599999</v>
      </c>
      <c r="B23360">
        <v>54246</v>
      </c>
      <c r="C23360">
        <v>6</v>
      </c>
      <c r="D23360" s="1">
        <v>201901062059</v>
      </c>
    </row>
    <row r="23361" spans="1:4" x14ac:dyDescent="0.2">
      <c r="A23361">
        <v>0.83130157686100004</v>
      </c>
      <c r="B23361">
        <v>56745</v>
      </c>
      <c r="C23361">
        <v>6</v>
      </c>
      <c r="D23361" s="1">
        <v>201901062100</v>
      </c>
    </row>
    <row r="23362" spans="1:4" x14ac:dyDescent="0.2">
      <c r="A23362">
        <v>0.82842408628700004</v>
      </c>
      <c r="B23362">
        <v>56998</v>
      </c>
      <c r="C23362">
        <v>6</v>
      </c>
      <c r="D23362" s="1">
        <v>201901062101</v>
      </c>
    </row>
    <row r="23363" spans="1:4" x14ac:dyDescent="0.2">
      <c r="A23363">
        <v>0.85001178538599997</v>
      </c>
      <c r="B23363">
        <v>54548</v>
      </c>
      <c r="C23363">
        <v>6</v>
      </c>
      <c r="D23363" s="1">
        <v>201901062102</v>
      </c>
    </row>
    <row r="23364" spans="1:4" x14ac:dyDescent="0.2">
      <c r="A23364">
        <v>0.85056387202700001</v>
      </c>
      <c r="B23364">
        <v>54430</v>
      </c>
      <c r="C23364">
        <v>6</v>
      </c>
      <c r="D23364" s="1">
        <v>201901062103</v>
      </c>
    </row>
    <row r="23365" spans="1:4" x14ac:dyDescent="0.2">
      <c r="A23365">
        <v>0.83172458619800005</v>
      </c>
      <c r="B23365">
        <v>58758</v>
      </c>
      <c r="C23365">
        <v>6</v>
      </c>
      <c r="D23365" s="1">
        <v>201901062104</v>
      </c>
    </row>
    <row r="23366" spans="1:4" x14ac:dyDescent="0.2">
      <c r="A23366">
        <v>0.85075804179699999</v>
      </c>
      <c r="B23366">
        <v>54729</v>
      </c>
      <c r="C23366">
        <v>6</v>
      </c>
      <c r="D23366" s="1">
        <v>201901062105</v>
      </c>
    </row>
    <row r="23367" spans="1:4" x14ac:dyDescent="0.2">
      <c r="A23367">
        <v>0.85447773702300001</v>
      </c>
      <c r="B23367">
        <v>53613</v>
      </c>
      <c r="C23367">
        <v>6</v>
      </c>
      <c r="D23367" s="1">
        <v>201901062106</v>
      </c>
    </row>
    <row r="23368" spans="1:4" x14ac:dyDescent="0.2">
      <c r="A23368">
        <v>0.83387425035600005</v>
      </c>
      <c r="B23368">
        <v>57300</v>
      </c>
      <c r="C23368">
        <v>6</v>
      </c>
      <c r="D23368" s="1">
        <v>201901062107</v>
      </c>
    </row>
    <row r="23369" spans="1:4" x14ac:dyDescent="0.2">
      <c r="A23369">
        <v>0.85295648730499996</v>
      </c>
      <c r="B23369">
        <v>54076</v>
      </c>
      <c r="C23369">
        <v>6</v>
      </c>
      <c r="D23369" s="1">
        <v>201901062108</v>
      </c>
    </row>
    <row r="23370" spans="1:4" x14ac:dyDescent="0.2">
      <c r="A23370">
        <v>0.85648970404199998</v>
      </c>
      <c r="B23370">
        <v>53215</v>
      </c>
      <c r="C23370">
        <v>6</v>
      </c>
      <c r="D23370" s="1">
        <v>201901062109</v>
      </c>
    </row>
    <row r="23371" spans="1:4" x14ac:dyDescent="0.2">
      <c r="A23371">
        <v>0.84587553226000001</v>
      </c>
      <c r="B23371">
        <v>55436</v>
      </c>
      <c r="C23371">
        <v>6</v>
      </c>
      <c r="D23371" s="1">
        <v>201901062110</v>
      </c>
    </row>
    <row r="23372" spans="1:4" x14ac:dyDescent="0.2">
      <c r="A23372">
        <v>0.84338390170300004</v>
      </c>
      <c r="B23372">
        <v>55871</v>
      </c>
      <c r="C23372">
        <v>6</v>
      </c>
      <c r="D23372" s="1">
        <v>201901062111</v>
      </c>
    </row>
    <row r="23373" spans="1:4" x14ac:dyDescent="0.2">
      <c r="A23373">
        <v>0.85198848983300002</v>
      </c>
      <c r="B23373">
        <v>51795</v>
      </c>
      <c r="C23373">
        <v>6</v>
      </c>
      <c r="D23373" s="1">
        <v>201901062112</v>
      </c>
    </row>
    <row r="23374" spans="1:4" x14ac:dyDescent="0.2">
      <c r="A23374">
        <v>0.84783116932900005</v>
      </c>
      <c r="B23374">
        <v>54325</v>
      </c>
      <c r="C23374">
        <v>6</v>
      </c>
      <c r="D23374" s="1">
        <v>201901062113</v>
      </c>
    </row>
    <row r="23375" spans="1:4" x14ac:dyDescent="0.2">
      <c r="A23375">
        <v>0.84994020233099998</v>
      </c>
      <c r="B23375">
        <v>55257</v>
      </c>
      <c r="C23375">
        <v>6</v>
      </c>
      <c r="D23375" s="1">
        <v>201901062114</v>
      </c>
    </row>
    <row r="23376" spans="1:4" x14ac:dyDescent="0.2">
      <c r="A23376">
        <v>0.85465757494100003</v>
      </c>
      <c r="B23376">
        <v>52574</v>
      </c>
      <c r="C23376">
        <v>6</v>
      </c>
      <c r="D23376" s="1">
        <v>201901062115</v>
      </c>
    </row>
    <row r="23377" spans="1:4" x14ac:dyDescent="0.2">
      <c r="A23377">
        <v>0.85475998475399995</v>
      </c>
      <c r="B23377">
        <v>52872</v>
      </c>
      <c r="C23377">
        <v>6</v>
      </c>
      <c r="D23377" s="1">
        <v>201901062116</v>
      </c>
    </row>
    <row r="23378" spans="1:4" x14ac:dyDescent="0.2">
      <c r="A23378">
        <v>0.84734445475099995</v>
      </c>
      <c r="B23378">
        <v>55008</v>
      </c>
      <c r="C23378">
        <v>6</v>
      </c>
      <c r="D23378" s="1">
        <v>201901062117</v>
      </c>
    </row>
    <row r="23379" spans="1:4" x14ac:dyDescent="0.2">
      <c r="A23379">
        <v>0.85251458202599995</v>
      </c>
      <c r="B23379">
        <v>51634</v>
      </c>
      <c r="C23379">
        <v>6</v>
      </c>
      <c r="D23379" s="1">
        <v>201901062118</v>
      </c>
    </row>
    <row r="23380" spans="1:4" x14ac:dyDescent="0.2">
      <c r="A23380">
        <v>0.85458727484100006</v>
      </c>
      <c r="B23380">
        <v>52664</v>
      </c>
      <c r="C23380">
        <v>6</v>
      </c>
      <c r="D23380" s="1">
        <v>201901062119</v>
      </c>
    </row>
    <row r="23381" spans="1:4" x14ac:dyDescent="0.2">
      <c r="A23381">
        <v>0.85506563946900005</v>
      </c>
      <c r="B23381">
        <v>53221</v>
      </c>
      <c r="C23381">
        <v>6</v>
      </c>
      <c r="D23381" s="1">
        <v>201901062120</v>
      </c>
    </row>
    <row r="23382" spans="1:4" x14ac:dyDescent="0.2">
      <c r="A23382">
        <v>0.85115218505199997</v>
      </c>
      <c r="B23382">
        <v>51658</v>
      </c>
      <c r="C23382">
        <v>6</v>
      </c>
      <c r="D23382" s="1">
        <v>201901062121</v>
      </c>
    </row>
    <row r="23383" spans="1:4" x14ac:dyDescent="0.2">
      <c r="A23383">
        <v>0.853767677507</v>
      </c>
      <c r="B23383">
        <v>52671</v>
      </c>
      <c r="C23383">
        <v>6</v>
      </c>
      <c r="D23383" s="1">
        <v>201901062122</v>
      </c>
    </row>
    <row r="23384" spans="1:4" x14ac:dyDescent="0.2">
      <c r="A23384">
        <v>0.85204007231199996</v>
      </c>
      <c r="B23384">
        <v>52057</v>
      </c>
      <c r="C23384">
        <v>6</v>
      </c>
      <c r="D23384" s="1">
        <v>201901062123</v>
      </c>
    </row>
    <row r="23385" spans="1:4" x14ac:dyDescent="0.2">
      <c r="A23385">
        <v>0.85219895572100002</v>
      </c>
      <c r="B23385">
        <v>51806</v>
      </c>
      <c r="C23385">
        <v>6</v>
      </c>
      <c r="D23385" s="1">
        <v>201901062124</v>
      </c>
    </row>
    <row r="23386" spans="1:4" x14ac:dyDescent="0.2">
      <c r="A23386">
        <v>0.85073746624299995</v>
      </c>
      <c r="B23386">
        <v>50752</v>
      </c>
      <c r="C23386">
        <v>6</v>
      </c>
      <c r="D23386" s="1">
        <v>201901062125</v>
      </c>
    </row>
    <row r="23387" spans="1:4" x14ac:dyDescent="0.2">
      <c r="A23387">
        <v>0.85366097940100005</v>
      </c>
      <c r="B23387">
        <v>53198</v>
      </c>
      <c r="C23387">
        <v>6</v>
      </c>
      <c r="D23387" s="1">
        <v>201901062126</v>
      </c>
    </row>
    <row r="23388" spans="1:4" x14ac:dyDescent="0.2">
      <c r="A23388">
        <v>0.85002604267399995</v>
      </c>
      <c r="B23388">
        <v>50744</v>
      </c>
      <c r="C23388">
        <v>6</v>
      </c>
      <c r="D23388" s="1">
        <v>201901062127</v>
      </c>
    </row>
    <row r="23389" spans="1:4" x14ac:dyDescent="0.2">
      <c r="A23389">
        <v>0.85735996091300004</v>
      </c>
      <c r="B23389">
        <v>50177</v>
      </c>
      <c r="C23389">
        <v>6</v>
      </c>
      <c r="D23389" s="1">
        <v>201901062128</v>
      </c>
    </row>
    <row r="23390" spans="1:4" x14ac:dyDescent="0.2">
      <c r="A23390">
        <v>0.84967673986000003</v>
      </c>
      <c r="B23390">
        <v>50669</v>
      </c>
      <c r="C23390">
        <v>6</v>
      </c>
      <c r="D23390" s="1">
        <v>201901062129</v>
      </c>
    </row>
    <row r="23391" spans="1:4" x14ac:dyDescent="0.2">
      <c r="A23391">
        <v>0.85213819579299999</v>
      </c>
      <c r="B23391">
        <v>50939</v>
      </c>
      <c r="C23391">
        <v>6</v>
      </c>
      <c r="D23391" s="1">
        <v>201901062130</v>
      </c>
    </row>
    <row r="23392" spans="1:4" x14ac:dyDescent="0.2">
      <c r="A23392">
        <v>0.86447755023499995</v>
      </c>
      <c r="B23392">
        <v>48318</v>
      </c>
      <c r="C23392">
        <v>6</v>
      </c>
      <c r="D23392" s="1">
        <v>201901062131</v>
      </c>
    </row>
    <row r="23393" spans="1:4" x14ac:dyDescent="0.2">
      <c r="A23393">
        <v>0.85044254116600004</v>
      </c>
      <c r="B23393">
        <v>50647</v>
      </c>
      <c r="C23393">
        <v>6</v>
      </c>
      <c r="D23393" s="1">
        <v>201901062132</v>
      </c>
    </row>
    <row r="23394" spans="1:4" x14ac:dyDescent="0.2">
      <c r="A23394">
        <v>0.86001454481700002</v>
      </c>
      <c r="B23394">
        <v>49735</v>
      </c>
      <c r="C23394">
        <v>6</v>
      </c>
      <c r="D23394" s="1">
        <v>201901062133</v>
      </c>
    </row>
    <row r="23395" spans="1:4" x14ac:dyDescent="0.2">
      <c r="A23395">
        <v>0.85946496811499995</v>
      </c>
      <c r="B23395">
        <v>49225</v>
      </c>
      <c r="C23395">
        <v>6</v>
      </c>
      <c r="D23395" s="1">
        <v>201901062134</v>
      </c>
    </row>
    <row r="23396" spans="1:4" x14ac:dyDescent="0.2">
      <c r="A23396">
        <v>0.85900834197300002</v>
      </c>
      <c r="B23396">
        <v>48962</v>
      </c>
      <c r="C23396">
        <v>6</v>
      </c>
      <c r="D23396" s="1">
        <v>201901062135</v>
      </c>
    </row>
    <row r="23397" spans="1:4" x14ac:dyDescent="0.2">
      <c r="A23397">
        <v>0.858559788125</v>
      </c>
      <c r="B23397">
        <v>49668</v>
      </c>
      <c r="C23397">
        <v>6</v>
      </c>
      <c r="D23397" s="1">
        <v>201901062136</v>
      </c>
    </row>
    <row r="23398" spans="1:4" x14ac:dyDescent="0.2">
      <c r="A23398">
        <v>0.857491162084</v>
      </c>
      <c r="B23398">
        <v>49331</v>
      </c>
      <c r="C23398">
        <v>6</v>
      </c>
      <c r="D23398" s="1">
        <v>201901062137</v>
      </c>
    </row>
    <row r="23399" spans="1:4" x14ac:dyDescent="0.2">
      <c r="A23399">
        <v>0.85800363396199997</v>
      </c>
      <c r="B23399">
        <v>49541</v>
      </c>
      <c r="C23399">
        <v>6</v>
      </c>
      <c r="D23399" s="1">
        <v>201901062138</v>
      </c>
    </row>
    <row r="23400" spans="1:4" x14ac:dyDescent="0.2">
      <c r="A23400">
        <v>0.85679802219500001</v>
      </c>
      <c r="B23400">
        <v>45933</v>
      </c>
      <c r="C23400">
        <v>6</v>
      </c>
      <c r="D23400" s="1">
        <v>201901062139</v>
      </c>
    </row>
    <row r="23401" spans="1:4" x14ac:dyDescent="0.2">
      <c r="A23401">
        <v>0.85943460070099997</v>
      </c>
      <c r="B23401">
        <v>48759</v>
      </c>
      <c r="C23401">
        <v>6</v>
      </c>
      <c r="D23401" s="1">
        <v>201901062140</v>
      </c>
    </row>
    <row r="23402" spans="1:4" x14ac:dyDescent="0.2">
      <c r="A23402">
        <v>0.86396956528500002</v>
      </c>
      <c r="B23402">
        <v>48225</v>
      </c>
      <c r="C23402">
        <v>6</v>
      </c>
      <c r="D23402" s="1">
        <v>201901062141</v>
      </c>
    </row>
    <row r="23403" spans="1:4" x14ac:dyDescent="0.2">
      <c r="A23403">
        <v>0.85510615410500002</v>
      </c>
      <c r="B23403">
        <v>45371</v>
      </c>
      <c r="C23403">
        <v>6</v>
      </c>
      <c r="D23403" s="1">
        <v>201901062142</v>
      </c>
    </row>
    <row r="23404" spans="1:4" x14ac:dyDescent="0.2">
      <c r="A23404">
        <v>0.86579200062100004</v>
      </c>
      <c r="B23404">
        <v>48191</v>
      </c>
      <c r="C23404">
        <v>6</v>
      </c>
      <c r="D23404" s="1">
        <v>201901062143</v>
      </c>
    </row>
    <row r="23405" spans="1:4" x14ac:dyDescent="0.2">
      <c r="A23405">
        <v>0.86415174994900001</v>
      </c>
      <c r="B23405">
        <v>48105</v>
      </c>
      <c r="C23405">
        <v>6</v>
      </c>
      <c r="D23405" s="1">
        <v>201901062144</v>
      </c>
    </row>
    <row r="23406" spans="1:4" x14ac:dyDescent="0.2">
      <c r="A23406">
        <v>0.85942779275000003</v>
      </c>
      <c r="B23406">
        <v>46350</v>
      </c>
      <c r="C23406">
        <v>6</v>
      </c>
      <c r="D23406" s="1">
        <v>201901062145</v>
      </c>
    </row>
    <row r="23407" spans="1:4" x14ac:dyDescent="0.2">
      <c r="A23407">
        <v>0.85847666121400001</v>
      </c>
      <c r="B23407">
        <v>45020</v>
      </c>
      <c r="C23407">
        <v>6</v>
      </c>
      <c r="D23407" s="1">
        <v>201901062146</v>
      </c>
    </row>
    <row r="23408" spans="1:4" x14ac:dyDescent="0.2">
      <c r="A23408">
        <v>0.86536192829400005</v>
      </c>
      <c r="B23408">
        <v>48238</v>
      </c>
      <c r="C23408">
        <v>6</v>
      </c>
      <c r="D23408" s="1">
        <v>201901062147</v>
      </c>
    </row>
    <row r="23409" spans="1:4" x14ac:dyDescent="0.2">
      <c r="A23409">
        <v>0.85582327624200005</v>
      </c>
      <c r="B23409">
        <v>45791</v>
      </c>
      <c r="C23409">
        <v>6</v>
      </c>
      <c r="D23409" s="1">
        <v>201901062148</v>
      </c>
    </row>
    <row r="23410" spans="1:4" x14ac:dyDescent="0.2">
      <c r="A23410">
        <v>0.85811016092000003</v>
      </c>
      <c r="B23410">
        <v>44420</v>
      </c>
      <c r="C23410">
        <v>6</v>
      </c>
      <c r="D23410" s="1">
        <v>201901062149</v>
      </c>
    </row>
    <row r="23411" spans="1:4" x14ac:dyDescent="0.2">
      <c r="A23411">
        <v>0.85653330989599996</v>
      </c>
      <c r="B23411">
        <v>45987</v>
      </c>
      <c r="C23411">
        <v>6</v>
      </c>
      <c r="D23411" s="1">
        <v>201901062150</v>
      </c>
    </row>
    <row r="23412" spans="1:4" x14ac:dyDescent="0.2">
      <c r="A23412">
        <v>0.86236250956500005</v>
      </c>
      <c r="B23412">
        <v>45152</v>
      </c>
      <c r="C23412">
        <v>6</v>
      </c>
      <c r="D23412" s="1">
        <v>201901062151</v>
      </c>
    </row>
    <row r="23413" spans="1:4" x14ac:dyDescent="0.2">
      <c r="A23413">
        <v>0.85299598234499996</v>
      </c>
      <c r="B23413">
        <v>45832</v>
      </c>
      <c r="C23413">
        <v>6</v>
      </c>
      <c r="D23413" s="1">
        <v>201901062152</v>
      </c>
    </row>
    <row r="23414" spans="1:4" x14ac:dyDescent="0.2">
      <c r="A23414">
        <v>0.85360275877199998</v>
      </c>
      <c r="B23414">
        <v>45313</v>
      </c>
      <c r="C23414">
        <v>6</v>
      </c>
      <c r="D23414" s="1">
        <v>201901062153</v>
      </c>
    </row>
    <row r="23415" spans="1:4" x14ac:dyDescent="0.2">
      <c r="A23415">
        <v>0.84836610170799998</v>
      </c>
      <c r="B23415">
        <v>42498</v>
      </c>
      <c r="C23415">
        <v>6</v>
      </c>
      <c r="D23415" s="1">
        <v>201901062154</v>
      </c>
    </row>
    <row r="23416" spans="1:4" x14ac:dyDescent="0.2">
      <c r="A23416">
        <v>0.85244473810800003</v>
      </c>
      <c r="B23416">
        <v>44174</v>
      </c>
      <c r="C23416">
        <v>6</v>
      </c>
      <c r="D23416" s="1">
        <v>201901062155</v>
      </c>
    </row>
    <row r="23417" spans="1:4" x14ac:dyDescent="0.2">
      <c r="A23417">
        <v>0.85425592391600003</v>
      </c>
      <c r="B23417">
        <v>43582</v>
      </c>
      <c r="C23417">
        <v>6</v>
      </c>
      <c r="D23417" s="1">
        <v>201901062156</v>
      </c>
    </row>
    <row r="23418" spans="1:4" x14ac:dyDescent="0.2">
      <c r="A23418">
        <v>0.84538038044200003</v>
      </c>
      <c r="B23418">
        <v>42261</v>
      </c>
      <c r="C23418">
        <v>6</v>
      </c>
      <c r="D23418" s="1">
        <v>201901062157</v>
      </c>
    </row>
    <row r="23419" spans="1:4" x14ac:dyDescent="0.2">
      <c r="A23419">
        <v>0.84727864796499996</v>
      </c>
      <c r="B23419">
        <v>43231</v>
      </c>
      <c r="C23419">
        <v>6</v>
      </c>
      <c r="D23419" s="1">
        <v>201901062158</v>
      </c>
    </row>
    <row r="23420" spans="1:4" x14ac:dyDescent="0.2">
      <c r="A23420">
        <v>0.84609307964299996</v>
      </c>
      <c r="B23420">
        <v>42116</v>
      </c>
      <c r="C23420">
        <v>6</v>
      </c>
      <c r="D23420" s="1">
        <v>201901062159</v>
      </c>
    </row>
    <row r="23421" spans="1:4" x14ac:dyDescent="0.2">
      <c r="A23421">
        <v>0.85311798188999999</v>
      </c>
      <c r="B23421">
        <v>43362</v>
      </c>
      <c r="C23421">
        <v>6</v>
      </c>
      <c r="D23421" s="1">
        <v>201901062200</v>
      </c>
    </row>
    <row r="23422" spans="1:4" x14ac:dyDescent="0.2">
      <c r="A23422">
        <v>0.83945567567199997</v>
      </c>
      <c r="B23422">
        <v>41798</v>
      </c>
      <c r="C23422">
        <v>6</v>
      </c>
      <c r="D23422" s="1">
        <v>201901062201</v>
      </c>
    </row>
    <row r="23423" spans="1:4" x14ac:dyDescent="0.2">
      <c r="A23423">
        <v>0.84898674050099998</v>
      </c>
      <c r="B23423">
        <v>43215</v>
      </c>
      <c r="C23423">
        <v>6</v>
      </c>
      <c r="D23423" s="1">
        <v>201901062202</v>
      </c>
    </row>
    <row r="23424" spans="1:4" x14ac:dyDescent="0.2">
      <c r="A23424">
        <v>0.83970085754199997</v>
      </c>
      <c r="B23424">
        <v>40655</v>
      </c>
      <c r="C23424">
        <v>6</v>
      </c>
      <c r="D23424" s="1">
        <v>201901062203</v>
      </c>
    </row>
    <row r="23425" spans="1:4" x14ac:dyDescent="0.2">
      <c r="A23425">
        <v>0.85429269535600005</v>
      </c>
      <c r="B23425">
        <v>44499</v>
      </c>
      <c r="C23425">
        <v>6</v>
      </c>
      <c r="D23425" s="1">
        <v>201901062204</v>
      </c>
    </row>
    <row r="23426" spans="1:4" x14ac:dyDescent="0.2">
      <c r="A23426">
        <v>0.83439341794699995</v>
      </c>
      <c r="B23426">
        <v>39951</v>
      </c>
      <c r="C23426">
        <v>6</v>
      </c>
      <c r="D23426" s="1">
        <v>201901062205</v>
      </c>
    </row>
    <row r="23427" spans="1:4" x14ac:dyDescent="0.2">
      <c r="A23427">
        <v>0.84704096014499997</v>
      </c>
      <c r="B23427">
        <v>42443</v>
      </c>
      <c r="C23427">
        <v>6</v>
      </c>
      <c r="D23427" s="1">
        <v>201901062206</v>
      </c>
    </row>
    <row r="23428" spans="1:4" x14ac:dyDescent="0.2">
      <c r="A23428">
        <v>0.83893874195600004</v>
      </c>
      <c r="B23428">
        <v>40884</v>
      </c>
      <c r="C23428">
        <v>6</v>
      </c>
      <c r="D23428" s="1">
        <v>201901062207</v>
      </c>
    </row>
    <row r="23429" spans="1:4" x14ac:dyDescent="0.2">
      <c r="A23429">
        <v>0.83144193973400005</v>
      </c>
      <c r="B23429">
        <v>39845</v>
      </c>
      <c r="C23429">
        <v>6</v>
      </c>
      <c r="D23429" s="1">
        <v>201901062208</v>
      </c>
    </row>
    <row r="23430" spans="1:4" x14ac:dyDescent="0.2">
      <c r="A23430">
        <v>0.83182101913899997</v>
      </c>
      <c r="B23430">
        <v>41071</v>
      </c>
      <c r="C23430">
        <v>6</v>
      </c>
      <c r="D23430" s="1">
        <v>201901062209</v>
      </c>
    </row>
    <row r="23431" spans="1:4" x14ac:dyDescent="0.2">
      <c r="A23431">
        <v>0.84054275169600001</v>
      </c>
      <c r="B23431">
        <v>41922</v>
      </c>
      <c r="C23431">
        <v>6</v>
      </c>
      <c r="D23431" s="1">
        <v>201901062210</v>
      </c>
    </row>
    <row r="23432" spans="1:4" x14ac:dyDescent="0.2">
      <c r="A23432">
        <v>0.82922623055300004</v>
      </c>
      <c r="B23432">
        <v>39348</v>
      </c>
      <c r="C23432">
        <v>6</v>
      </c>
      <c r="D23432" s="1">
        <v>201901062211</v>
      </c>
    </row>
    <row r="23433" spans="1:4" x14ac:dyDescent="0.2">
      <c r="A23433">
        <v>0.82645058866700005</v>
      </c>
      <c r="B23433">
        <v>39436</v>
      </c>
      <c r="C23433">
        <v>6</v>
      </c>
      <c r="D23433" s="1">
        <v>201901062212</v>
      </c>
    </row>
    <row r="23434" spans="1:4" x14ac:dyDescent="0.2">
      <c r="A23434">
        <v>0.83097281151299995</v>
      </c>
      <c r="B23434">
        <v>41520</v>
      </c>
      <c r="C23434">
        <v>6</v>
      </c>
      <c r="D23434" s="1">
        <v>201901062213</v>
      </c>
    </row>
    <row r="23435" spans="1:4" x14ac:dyDescent="0.2">
      <c r="A23435">
        <v>0.79746778965999998</v>
      </c>
      <c r="B23435">
        <v>36867</v>
      </c>
      <c r="C23435">
        <v>6</v>
      </c>
      <c r="D23435" s="1">
        <v>201901062214</v>
      </c>
    </row>
    <row r="23436" spans="1:4" x14ac:dyDescent="0.2">
      <c r="A23436">
        <v>0.82291739509999995</v>
      </c>
      <c r="B23436">
        <v>39079</v>
      </c>
      <c r="C23436">
        <v>6</v>
      </c>
      <c r="D23436" s="1">
        <v>201901062215</v>
      </c>
    </row>
    <row r="23437" spans="1:4" x14ac:dyDescent="0.2">
      <c r="A23437">
        <v>0.83532978151100001</v>
      </c>
      <c r="B23437">
        <v>41119</v>
      </c>
      <c r="C23437">
        <v>6</v>
      </c>
      <c r="D23437" s="1">
        <v>201901062216</v>
      </c>
    </row>
    <row r="23438" spans="1:4" x14ac:dyDescent="0.2">
      <c r="A23438">
        <v>0.81402450962299999</v>
      </c>
      <c r="B23438">
        <v>38454</v>
      </c>
      <c r="C23438">
        <v>6</v>
      </c>
      <c r="D23438" s="1">
        <v>201901062217</v>
      </c>
    </row>
    <row r="23439" spans="1:4" x14ac:dyDescent="0.2">
      <c r="A23439">
        <v>0.80255932677599995</v>
      </c>
      <c r="B23439">
        <v>37645</v>
      </c>
      <c r="C23439">
        <v>6</v>
      </c>
      <c r="D23439" s="1">
        <v>201901062218</v>
      </c>
    </row>
    <row r="23440" spans="1:4" x14ac:dyDescent="0.2">
      <c r="A23440">
        <v>0.82743078635800005</v>
      </c>
      <c r="B23440">
        <v>39728</v>
      </c>
      <c r="C23440">
        <v>6</v>
      </c>
      <c r="D23440" s="1">
        <v>201901062219</v>
      </c>
    </row>
    <row r="23441" spans="1:4" x14ac:dyDescent="0.2">
      <c r="A23441">
        <v>0.80246654251000005</v>
      </c>
      <c r="B23441">
        <v>37278</v>
      </c>
      <c r="C23441">
        <v>6</v>
      </c>
      <c r="D23441" s="1">
        <v>201901062220</v>
      </c>
    </row>
    <row r="23442" spans="1:4" x14ac:dyDescent="0.2">
      <c r="A23442">
        <v>0.81129498902499997</v>
      </c>
      <c r="B23442">
        <v>38366</v>
      </c>
      <c r="C23442">
        <v>6</v>
      </c>
      <c r="D23442" s="1">
        <v>201901062221</v>
      </c>
    </row>
    <row r="23443" spans="1:4" x14ac:dyDescent="0.2">
      <c r="A23443">
        <v>0.80743330516300005</v>
      </c>
      <c r="B23443">
        <v>38112</v>
      </c>
      <c r="C23443">
        <v>6</v>
      </c>
      <c r="D23443" s="1">
        <v>201901062222</v>
      </c>
    </row>
    <row r="23444" spans="1:4" x14ac:dyDescent="0.2">
      <c r="A23444">
        <v>0.79378676742900001</v>
      </c>
      <c r="B23444">
        <v>36451</v>
      </c>
      <c r="C23444">
        <v>6</v>
      </c>
      <c r="D23444" s="1">
        <v>201901062223</v>
      </c>
    </row>
    <row r="23445" spans="1:4" x14ac:dyDescent="0.2">
      <c r="A23445">
        <v>0.81057837998299997</v>
      </c>
      <c r="B23445">
        <v>38106</v>
      </c>
      <c r="C23445">
        <v>6</v>
      </c>
      <c r="D23445" s="1">
        <v>201901062224</v>
      </c>
    </row>
    <row r="23446" spans="1:4" x14ac:dyDescent="0.2">
      <c r="A23446">
        <v>0.80286881107300001</v>
      </c>
      <c r="B23446">
        <v>37581</v>
      </c>
      <c r="C23446">
        <v>6</v>
      </c>
      <c r="D23446" s="1">
        <v>201901062225</v>
      </c>
    </row>
    <row r="23447" spans="1:4" x14ac:dyDescent="0.2">
      <c r="A23447">
        <v>0.78569262447300003</v>
      </c>
      <c r="B23447">
        <v>35449</v>
      </c>
      <c r="C23447">
        <v>6</v>
      </c>
      <c r="D23447" s="1">
        <v>201901062226</v>
      </c>
    </row>
    <row r="23448" spans="1:4" x14ac:dyDescent="0.2">
      <c r="A23448">
        <v>0.79275940568900005</v>
      </c>
      <c r="B23448">
        <v>36471</v>
      </c>
      <c r="C23448">
        <v>6</v>
      </c>
      <c r="D23448" s="1">
        <v>201901062227</v>
      </c>
    </row>
    <row r="23449" spans="1:4" x14ac:dyDescent="0.2">
      <c r="A23449">
        <v>0.80225833092400001</v>
      </c>
      <c r="B23449">
        <v>37743</v>
      </c>
      <c r="C23449">
        <v>6</v>
      </c>
      <c r="D23449" s="1">
        <v>201901062228</v>
      </c>
    </row>
    <row r="23450" spans="1:4" x14ac:dyDescent="0.2">
      <c r="A23450">
        <v>0.79756808893800002</v>
      </c>
      <c r="B23450">
        <v>36899</v>
      </c>
      <c r="C23450">
        <v>6</v>
      </c>
      <c r="D23450" s="1">
        <v>201901062229</v>
      </c>
    </row>
    <row r="23451" spans="1:4" x14ac:dyDescent="0.2">
      <c r="A23451">
        <v>0.78529404526699997</v>
      </c>
      <c r="B23451">
        <v>35298</v>
      </c>
      <c r="C23451">
        <v>6</v>
      </c>
      <c r="D23451" s="1">
        <v>201901062230</v>
      </c>
    </row>
    <row r="23452" spans="1:4" x14ac:dyDescent="0.2">
      <c r="A23452">
        <v>0.792120448729</v>
      </c>
      <c r="B23452">
        <v>36118</v>
      </c>
      <c r="C23452">
        <v>6</v>
      </c>
      <c r="D23452" s="1">
        <v>201901062231</v>
      </c>
    </row>
    <row r="23453" spans="1:4" x14ac:dyDescent="0.2">
      <c r="A23453">
        <v>0.77697504980400001</v>
      </c>
      <c r="B23453">
        <v>34356</v>
      </c>
      <c r="C23453">
        <v>6</v>
      </c>
      <c r="D23453" s="1">
        <v>201901062232</v>
      </c>
    </row>
    <row r="23454" spans="1:4" x14ac:dyDescent="0.2">
      <c r="A23454">
        <v>0.79765556071999999</v>
      </c>
      <c r="B23454">
        <v>37007</v>
      </c>
      <c r="C23454">
        <v>6</v>
      </c>
      <c r="D23454" s="1">
        <v>201901062233</v>
      </c>
    </row>
    <row r="23455" spans="1:4" x14ac:dyDescent="0.2">
      <c r="A23455">
        <v>0.77755730458399996</v>
      </c>
      <c r="B23455">
        <v>34643</v>
      </c>
      <c r="C23455">
        <v>6</v>
      </c>
      <c r="D23455" s="1">
        <v>201901062234</v>
      </c>
    </row>
    <row r="23456" spans="1:4" x14ac:dyDescent="0.2">
      <c r="A23456">
        <v>0.78575901346300003</v>
      </c>
      <c r="B23456">
        <v>35456</v>
      </c>
      <c r="C23456">
        <v>6</v>
      </c>
      <c r="D23456" s="1">
        <v>201901062235</v>
      </c>
    </row>
    <row r="23457" spans="1:4" x14ac:dyDescent="0.2">
      <c r="A23457">
        <v>0.79799178625699996</v>
      </c>
      <c r="B23457">
        <v>36784</v>
      </c>
      <c r="C23457">
        <v>6</v>
      </c>
      <c r="D23457" s="1">
        <v>201901062236</v>
      </c>
    </row>
    <row r="23458" spans="1:4" x14ac:dyDescent="0.2">
      <c r="A23458">
        <v>0.77820314837299998</v>
      </c>
      <c r="B23458">
        <v>34650</v>
      </c>
      <c r="C23458">
        <v>6</v>
      </c>
      <c r="D23458" s="1">
        <v>201901062237</v>
      </c>
    </row>
    <row r="23459" spans="1:4" x14ac:dyDescent="0.2">
      <c r="A23459">
        <v>0.77882442284099995</v>
      </c>
      <c r="B23459">
        <v>34329</v>
      </c>
      <c r="C23459">
        <v>6</v>
      </c>
      <c r="D23459" s="1">
        <v>201901062238</v>
      </c>
    </row>
    <row r="23460" spans="1:4" x14ac:dyDescent="0.2">
      <c r="A23460">
        <v>0.79692920897499997</v>
      </c>
      <c r="B23460">
        <v>36531</v>
      </c>
      <c r="C23460">
        <v>6</v>
      </c>
      <c r="D23460" s="1">
        <v>201901062239</v>
      </c>
    </row>
    <row r="23461" spans="1:4" x14ac:dyDescent="0.2">
      <c r="A23461">
        <v>0.77923558791199998</v>
      </c>
      <c r="B23461">
        <v>34943</v>
      </c>
      <c r="C23461">
        <v>6</v>
      </c>
      <c r="D23461" s="1">
        <v>201901062240</v>
      </c>
    </row>
    <row r="23462" spans="1:4" x14ac:dyDescent="0.2">
      <c r="A23462">
        <v>0.77651719837599997</v>
      </c>
      <c r="B23462">
        <v>34784</v>
      </c>
      <c r="C23462">
        <v>6</v>
      </c>
      <c r="D23462" s="1">
        <v>201901062241</v>
      </c>
    </row>
    <row r="23463" spans="1:4" x14ac:dyDescent="0.2">
      <c r="A23463">
        <v>0.77696744432200004</v>
      </c>
      <c r="B23463">
        <v>34940</v>
      </c>
      <c r="C23463">
        <v>6</v>
      </c>
      <c r="D23463" s="1">
        <v>201901062242</v>
      </c>
    </row>
    <row r="23464" spans="1:4" x14ac:dyDescent="0.2">
      <c r="A23464">
        <v>0.79300222449699997</v>
      </c>
      <c r="B23464">
        <v>35870</v>
      </c>
      <c r="C23464">
        <v>6</v>
      </c>
      <c r="D23464" s="1">
        <v>201901062243</v>
      </c>
    </row>
    <row r="23465" spans="1:4" x14ac:dyDescent="0.2">
      <c r="A23465">
        <v>0.78670745045400003</v>
      </c>
      <c r="B23465">
        <v>35490</v>
      </c>
      <c r="C23465">
        <v>6</v>
      </c>
      <c r="D23465" s="1">
        <v>201901062244</v>
      </c>
    </row>
    <row r="23466" spans="1:4" x14ac:dyDescent="0.2">
      <c r="A23466">
        <v>0.775849233395</v>
      </c>
      <c r="B23466">
        <v>34755</v>
      </c>
      <c r="C23466">
        <v>6</v>
      </c>
      <c r="D23466" s="1">
        <v>201901062245</v>
      </c>
    </row>
    <row r="23467" spans="1:4" x14ac:dyDescent="0.2">
      <c r="A23467">
        <v>0.77963702120900003</v>
      </c>
      <c r="B23467">
        <v>35205</v>
      </c>
      <c r="C23467">
        <v>6</v>
      </c>
      <c r="D23467" s="1">
        <v>201901062246</v>
      </c>
    </row>
    <row r="23468" spans="1:4" x14ac:dyDescent="0.2">
      <c r="A23468">
        <v>0.77609582342500005</v>
      </c>
      <c r="B23468">
        <v>34864</v>
      </c>
      <c r="C23468">
        <v>6</v>
      </c>
      <c r="D23468" s="1">
        <v>201901062247</v>
      </c>
    </row>
    <row r="23469" spans="1:4" x14ac:dyDescent="0.2">
      <c r="A23469">
        <v>0.78771253497100002</v>
      </c>
      <c r="B23469">
        <v>35684</v>
      </c>
      <c r="C23469">
        <v>6</v>
      </c>
      <c r="D23469" s="1">
        <v>201901062248</v>
      </c>
    </row>
    <row r="23470" spans="1:4" x14ac:dyDescent="0.2">
      <c r="A23470">
        <v>0.77678562379000005</v>
      </c>
      <c r="B23470">
        <v>34714</v>
      </c>
      <c r="C23470">
        <v>6</v>
      </c>
      <c r="D23470" s="1">
        <v>201901062249</v>
      </c>
    </row>
    <row r="23471" spans="1:4" x14ac:dyDescent="0.2">
      <c r="A23471">
        <v>0.78623606529500001</v>
      </c>
      <c r="B23471">
        <v>35583</v>
      </c>
      <c r="C23471">
        <v>6</v>
      </c>
      <c r="D23471" s="1">
        <v>201901062250</v>
      </c>
    </row>
    <row r="23472" spans="1:4" x14ac:dyDescent="0.2">
      <c r="A23472">
        <v>0.77334566952799999</v>
      </c>
      <c r="B23472">
        <v>34352</v>
      </c>
      <c r="C23472">
        <v>6</v>
      </c>
      <c r="D23472" s="1">
        <v>201901062251</v>
      </c>
    </row>
    <row r="23473" spans="1:4" x14ac:dyDescent="0.2">
      <c r="A23473">
        <v>0.77816846243500004</v>
      </c>
      <c r="B23473">
        <v>35160</v>
      </c>
      <c r="C23473">
        <v>6</v>
      </c>
      <c r="D23473" s="1">
        <v>201901062252</v>
      </c>
    </row>
    <row r="23474" spans="1:4" x14ac:dyDescent="0.2">
      <c r="A23474">
        <v>0.77373105792800001</v>
      </c>
      <c r="B23474">
        <v>33982</v>
      </c>
      <c r="C23474">
        <v>6</v>
      </c>
      <c r="D23474" s="1">
        <v>201901062253</v>
      </c>
    </row>
    <row r="23475" spans="1:4" x14ac:dyDescent="0.2">
      <c r="A23475">
        <v>0.79495688188400004</v>
      </c>
      <c r="B23475">
        <v>36562</v>
      </c>
      <c r="C23475">
        <v>6</v>
      </c>
      <c r="D23475" s="1">
        <v>201901062254</v>
      </c>
    </row>
    <row r="23476" spans="1:4" x14ac:dyDescent="0.2">
      <c r="A23476">
        <v>0.77396889188899998</v>
      </c>
      <c r="B23476">
        <v>34442</v>
      </c>
      <c r="C23476">
        <v>6</v>
      </c>
      <c r="D23476" s="1">
        <v>201901062255</v>
      </c>
    </row>
    <row r="23477" spans="1:4" x14ac:dyDescent="0.2">
      <c r="A23477">
        <v>0.79307708417800005</v>
      </c>
      <c r="B23477">
        <v>36664</v>
      </c>
      <c r="C23477">
        <v>6</v>
      </c>
      <c r="D23477" s="1">
        <v>201901062256</v>
      </c>
    </row>
    <row r="23478" spans="1:4" x14ac:dyDescent="0.2">
      <c r="A23478">
        <v>0.78573088789099998</v>
      </c>
      <c r="B23478">
        <v>35565</v>
      </c>
      <c r="C23478">
        <v>6</v>
      </c>
      <c r="D23478" s="1">
        <v>201901062257</v>
      </c>
    </row>
    <row r="23479" spans="1:4" x14ac:dyDescent="0.2">
      <c r="A23479">
        <v>0.77436970731099997</v>
      </c>
      <c r="B23479">
        <v>34677</v>
      </c>
      <c r="C23479">
        <v>6</v>
      </c>
      <c r="D23479" s="1">
        <v>201901062258</v>
      </c>
    </row>
    <row r="23480" spans="1:4" x14ac:dyDescent="0.2">
      <c r="A23480">
        <v>0.78910431603800002</v>
      </c>
      <c r="B23480">
        <v>35764</v>
      </c>
      <c r="C23480">
        <v>6</v>
      </c>
      <c r="D23480" s="1">
        <v>201901062259</v>
      </c>
    </row>
    <row r="23481" spans="1:4" x14ac:dyDescent="0.2">
      <c r="A23481">
        <v>0.77962611879099997</v>
      </c>
      <c r="B23481">
        <v>33506</v>
      </c>
      <c r="C23481">
        <v>6</v>
      </c>
      <c r="D23481" s="1">
        <v>201901062300</v>
      </c>
    </row>
    <row r="23482" spans="1:4" x14ac:dyDescent="0.2">
      <c r="A23482">
        <v>0.77547969491299995</v>
      </c>
      <c r="B23482">
        <v>33480</v>
      </c>
      <c r="C23482">
        <v>6</v>
      </c>
      <c r="D23482" s="1">
        <v>201901062301</v>
      </c>
    </row>
    <row r="23483" spans="1:4" x14ac:dyDescent="0.2">
      <c r="A23483">
        <v>0.79255442431099998</v>
      </c>
      <c r="B23483">
        <v>36944</v>
      </c>
      <c r="C23483">
        <v>6</v>
      </c>
      <c r="D23483" s="1">
        <v>201901062302</v>
      </c>
    </row>
    <row r="23484" spans="1:4" x14ac:dyDescent="0.2">
      <c r="A23484">
        <v>0.778490694574</v>
      </c>
      <c r="B23484">
        <v>33021</v>
      </c>
      <c r="C23484">
        <v>6</v>
      </c>
      <c r="D23484" s="1">
        <v>201901062303</v>
      </c>
    </row>
    <row r="23485" spans="1:4" x14ac:dyDescent="0.2">
      <c r="A23485">
        <v>0.77622768089000005</v>
      </c>
      <c r="B23485">
        <v>34571</v>
      </c>
      <c r="C23485">
        <v>6</v>
      </c>
      <c r="D23485" s="1">
        <v>201901062304</v>
      </c>
    </row>
    <row r="23486" spans="1:4" x14ac:dyDescent="0.2">
      <c r="A23486">
        <v>0.773731473753</v>
      </c>
      <c r="B23486">
        <v>34069</v>
      </c>
      <c r="C23486">
        <v>6</v>
      </c>
      <c r="D23486" s="1">
        <v>201901062305</v>
      </c>
    </row>
    <row r="23487" spans="1:4" x14ac:dyDescent="0.2">
      <c r="A23487">
        <v>0.77267752154900005</v>
      </c>
      <c r="B23487">
        <v>33800</v>
      </c>
      <c r="C23487">
        <v>6</v>
      </c>
      <c r="D23487" s="1">
        <v>201901062306</v>
      </c>
    </row>
    <row r="23488" spans="1:4" x14ac:dyDescent="0.2">
      <c r="A23488">
        <v>0.77560690858600001</v>
      </c>
      <c r="B23488">
        <v>33472</v>
      </c>
      <c r="C23488">
        <v>6</v>
      </c>
      <c r="D23488" s="1">
        <v>201901062307</v>
      </c>
    </row>
    <row r="23489" spans="1:4" x14ac:dyDescent="0.2">
      <c r="A23489">
        <v>0.777599797875</v>
      </c>
      <c r="B23489">
        <v>33162</v>
      </c>
      <c r="C23489">
        <v>6</v>
      </c>
      <c r="D23489" s="1">
        <v>201901062308</v>
      </c>
    </row>
    <row r="23490" spans="1:4" x14ac:dyDescent="0.2">
      <c r="A23490">
        <v>0.77723821164100004</v>
      </c>
      <c r="B23490">
        <v>34831</v>
      </c>
      <c r="C23490">
        <v>6</v>
      </c>
      <c r="D23490" s="1">
        <v>201901062309</v>
      </c>
    </row>
    <row r="23491" spans="1:4" x14ac:dyDescent="0.2">
      <c r="A23491">
        <v>0.77343010939599999</v>
      </c>
      <c r="B23491">
        <v>34307</v>
      </c>
      <c r="C23491">
        <v>6</v>
      </c>
      <c r="D23491" s="1">
        <v>201901062310</v>
      </c>
    </row>
    <row r="23492" spans="1:4" x14ac:dyDescent="0.2">
      <c r="A23492">
        <v>0.78153758292999997</v>
      </c>
      <c r="B23492">
        <v>32687</v>
      </c>
      <c r="C23492">
        <v>6</v>
      </c>
      <c r="D23492" s="1">
        <v>201901062311</v>
      </c>
    </row>
    <row r="23493" spans="1:4" x14ac:dyDescent="0.2">
      <c r="A23493">
        <v>0.77905571014099995</v>
      </c>
      <c r="B23493">
        <v>32854</v>
      </c>
      <c r="C23493">
        <v>6</v>
      </c>
      <c r="D23493" s="1">
        <v>201901062312</v>
      </c>
    </row>
    <row r="23494" spans="1:4" x14ac:dyDescent="0.2">
      <c r="A23494">
        <v>0.77826612991099997</v>
      </c>
      <c r="B23494">
        <v>35201</v>
      </c>
      <c r="C23494">
        <v>6</v>
      </c>
      <c r="D23494" s="1">
        <v>201901062313</v>
      </c>
    </row>
    <row r="23495" spans="1:4" x14ac:dyDescent="0.2">
      <c r="A23495">
        <v>0.781520205084</v>
      </c>
      <c r="B23495">
        <v>32324</v>
      </c>
      <c r="C23495">
        <v>6</v>
      </c>
      <c r="D23495" s="1">
        <v>201901062314</v>
      </c>
    </row>
    <row r="23496" spans="1:4" x14ac:dyDescent="0.2">
      <c r="A23496">
        <v>0.776059003375</v>
      </c>
      <c r="B23496">
        <v>32949</v>
      </c>
      <c r="C23496">
        <v>6</v>
      </c>
      <c r="D23496" s="1">
        <v>201901062315</v>
      </c>
    </row>
    <row r="23497" spans="1:4" x14ac:dyDescent="0.2">
      <c r="A23497">
        <v>0.78543550054800004</v>
      </c>
      <c r="B23497">
        <v>35521</v>
      </c>
      <c r="C23497">
        <v>6</v>
      </c>
      <c r="D23497" s="1">
        <v>201901062316</v>
      </c>
    </row>
    <row r="23498" spans="1:4" x14ac:dyDescent="0.2">
      <c r="A23498">
        <v>0.77951559933900005</v>
      </c>
      <c r="B23498">
        <v>32925</v>
      </c>
      <c r="C23498">
        <v>6</v>
      </c>
      <c r="D23498" s="1">
        <v>201901062317</v>
      </c>
    </row>
    <row r="23499" spans="1:4" x14ac:dyDescent="0.2">
      <c r="A23499">
        <v>0.77824907830900003</v>
      </c>
      <c r="B23499">
        <v>32908</v>
      </c>
      <c r="C23499">
        <v>6</v>
      </c>
      <c r="D23499" s="1">
        <v>201901062318</v>
      </c>
    </row>
    <row r="23500" spans="1:4" x14ac:dyDescent="0.2">
      <c r="A23500">
        <v>0.77239438391199999</v>
      </c>
      <c r="B23500">
        <v>34546</v>
      </c>
      <c r="C23500">
        <v>6</v>
      </c>
      <c r="D23500" s="1">
        <v>201901062319</v>
      </c>
    </row>
    <row r="23501" spans="1:4" x14ac:dyDescent="0.2">
      <c r="A23501">
        <v>0.77375531012200005</v>
      </c>
      <c r="B23501">
        <v>33021</v>
      </c>
      <c r="C23501">
        <v>6</v>
      </c>
      <c r="D23501" s="1">
        <v>201901062320</v>
      </c>
    </row>
    <row r="23502" spans="1:4" x14ac:dyDescent="0.2">
      <c r="A23502">
        <v>0.77506303971799995</v>
      </c>
      <c r="B23502">
        <v>33030</v>
      </c>
      <c r="C23502">
        <v>6</v>
      </c>
      <c r="D23502" s="1">
        <v>201901062321</v>
      </c>
    </row>
    <row r="23503" spans="1:4" x14ac:dyDescent="0.2">
      <c r="A23503">
        <v>0.78377144542300003</v>
      </c>
      <c r="B23503">
        <v>32113</v>
      </c>
      <c r="C23503">
        <v>6</v>
      </c>
      <c r="D23503" s="1">
        <v>201901062322</v>
      </c>
    </row>
    <row r="23504" spans="1:4" x14ac:dyDescent="0.2">
      <c r="A23504">
        <v>0.77487442415300001</v>
      </c>
      <c r="B23504">
        <v>35092</v>
      </c>
      <c r="C23504">
        <v>6</v>
      </c>
      <c r="D23504" s="1">
        <v>201901062323</v>
      </c>
    </row>
    <row r="23505" spans="1:4" x14ac:dyDescent="0.2">
      <c r="A23505">
        <v>0.80374408455199997</v>
      </c>
      <c r="B23505">
        <v>31163</v>
      </c>
      <c r="C23505">
        <v>6</v>
      </c>
      <c r="D23505" s="1">
        <v>201901062324</v>
      </c>
    </row>
    <row r="23506" spans="1:4" x14ac:dyDescent="0.2">
      <c r="A23506">
        <v>0.76768272802100002</v>
      </c>
      <c r="B23506">
        <v>34296</v>
      </c>
      <c r="C23506">
        <v>6</v>
      </c>
      <c r="D23506" s="1">
        <v>201901062325</v>
      </c>
    </row>
    <row r="23507" spans="1:4" x14ac:dyDescent="0.2">
      <c r="A23507">
        <v>0.78711167764699996</v>
      </c>
      <c r="B23507">
        <v>31729</v>
      </c>
      <c r="C23507">
        <v>6</v>
      </c>
      <c r="D23507" s="1">
        <v>201901062326</v>
      </c>
    </row>
    <row r="23508" spans="1:4" x14ac:dyDescent="0.2">
      <c r="A23508">
        <v>0.77790262479600003</v>
      </c>
      <c r="B23508">
        <v>32634</v>
      </c>
      <c r="C23508">
        <v>6</v>
      </c>
      <c r="D23508" s="1">
        <v>201901062327</v>
      </c>
    </row>
    <row r="23509" spans="1:4" x14ac:dyDescent="0.2">
      <c r="A23509">
        <v>0.77171713295199995</v>
      </c>
      <c r="B23509">
        <v>33523</v>
      </c>
      <c r="C23509">
        <v>6</v>
      </c>
      <c r="D23509" s="1">
        <v>201901062328</v>
      </c>
    </row>
    <row r="23510" spans="1:4" x14ac:dyDescent="0.2">
      <c r="A23510">
        <v>0.79065369850099998</v>
      </c>
      <c r="B23510">
        <v>31270</v>
      </c>
      <c r="C23510">
        <v>6</v>
      </c>
      <c r="D23510" s="1">
        <v>201901062329</v>
      </c>
    </row>
    <row r="23511" spans="1:4" x14ac:dyDescent="0.2">
      <c r="A23511">
        <v>0.78081353527899999</v>
      </c>
      <c r="B23511">
        <v>32168</v>
      </c>
      <c r="C23511">
        <v>6</v>
      </c>
      <c r="D23511" s="1">
        <v>201901062330</v>
      </c>
    </row>
    <row r="23512" spans="1:4" x14ac:dyDescent="0.2">
      <c r="A23512">
        <v>0.77237852763500003</v>
      </c>
      <c r="B23512">
        <v>34664</v>
      </c>
      <c r="C23512">
        <v>6</v>
      </c>
      <c r="D23512" s="1">
        <v>201901062331</v>
      </c>
    </row>
    <row r="23513" spans="1:4" x14ac:dyDescent="0.2">
      <c r="A23513">
        <v>0.81827663578999998</v>
      </c>
      <c r="B23513">
        <v>30313</v>
      </c>
      <c r="C23513">
        <v>6</v>
      </c>
      <c r="D23513" s="1">
        <v>201901062332</v>
      </c>
    </row>
    <row r="23514" spans="1:4" x14ac:dyDescent="0.2">
      <c r="A23514">
        <v>0.78071390617900005</v>
      </c>
      <c r="B23514">
        <v>31854</v>
      </c>
      <c r="C23514">
        <v>6</v>
      </c>
      <c r="D23514" s="1">
        <v>201901062333</v>
      </c>
    </row>
    <row r="23515" spans="1:4" x14ac:dyDescent="0.2">
      <c r="A23515">
        <v>0.77610166857499996</v>
      </c>
      <c r="B23515">
        <v>32894</v>
      </c>
      <c r="C23515">
        <v>6</v>
      </c>
      <c r="D23515" s="1">
        <v>201901062334</v>
      </c>
    </row>
    <row r="23516" spans="1:4" x14ac:dyDescent="0.2">
      <c r="A23516">
        <v>0.79017586142600005</v>
      </c>
      <c r="B23516">
        <v>31315</v>
      </c>
      <c r="C23516">
        <v>6</v>
      </c>
      <c r="D23516" s="1">
        <v>201901062335</v>
      </c>
    </row>
    <row r="23517" spans="1:4" x14ac:dyDescent="0.2">
      <c r="A23517">
        <v>0.80315073676399995</v>
      </c>
      <c r="B23517">
        <v>31022</v>
      </c>
      <c r="C23517">
        <v>6</v>
      </c>
      <c r="D23517" s="1">
        <v>201901062336</v>
      </c>
    </row>
    <row r="23518" spans="1:4" x14ac:dyDescent="0.2">
      <c r="A23518">
        <v>0.78124885183899995</v>
      </c>
      <c r="B23518">
        <v>31781</v>
      </c>
      <c r="C23518">
        <v>6</v>
      </c>
      <c r="D23518" s="1">
        <v>201901062337</v>
      </c>
    </row>
    <row r="23519" spans="1:4" x14ac:dyDescent="0.2">
      <c r="A23519">
        <v>0.80813424674000001</v>
      </c>
      <c r="B23519">
        <v>30857</v>
      </c>
      <c r="C23519">
        <v>6</v>
      </c>
      <c r="D23519" s="1">
        <v>201901062338</v>
      </c>
    </row>
    <row r="23520" spans="1:4" x14ac:dyDescent="0.2">
      <c r="A23520">
        <v>0.77321726122500001</v>
      </c>
      <c r="B23520">
        <v>33000</v>
      </c>
      <c r="C23520">
        <v>6</v>
      </c>
      <c r="D23520" s="1">
        <v>201901062339</v>
      </c>
    </row>
    <row r="23521" spans="1:4" x14ac:dyDescent="0.2">
      <c r="A23521">
        <v>0.827678860914</v>
      </c>
      <c r="B23521">
        <v>29404</v>
      </c>
      <c r="C23521">
        <v>6</v>
      </c>
      <c r="D23521" s="1">
        <v>201901062340</v>
      </c>
    </row>
    <row r="23522" spans="1:4" x14ac:dyDescent="0.2">
      <c r="A23522">
        <v>0.822649243787</v>
      </c>
      <c r="B23522">
        <v>29998</v>
      </c>
      <c r="C23522">
        <v>6</v>
      </c>
      <c r="D23522" s="1">
        <v>201901062341</v>
      </c>
    </row>
    <row r="23523" spans="1:4" x14ac:dyDescent="0.2">
      <c r="A23523">
        <v>0.77509673771099996</v>
      </c>
      <c r="B23523">
        <v>33131</v>
      </c>
      <c r="C23523">
        <v>6</v>
      </c>
      <c r="D23523" s="1">
        <v>201901062342</v>
      </c>
    </row>
    <row r="23524" spans="1:4" x14ac:dyDescent="0.2">
      <c r="A23524">
        <v>0.81556952948000005</v>
      </c>
      <c r="B23524">
        <v>30565</v>
      </c>
      <c r="C23524">
        <v>6</v>
      </c>
      <c r="D23524" s="1">
        <v>201901062343</v>
      </c>
    </row>
    <row r="23525" spans="1:4" x14ac:dyDescent="0.2">
      <c r="A23525">
        <v>0.82342753050600004</v>
      </c>
      <c r="B23525">
        <v>29884</v>
      </c>
      <c r="C23525">
        <v>6</v>
      </c>
      <c r="D23525" s="1">
        <v>201901062344</v>
      </c>
    </row>
    <row r="23526" spans="1:4" x14ac:dyDescent="0.2">
      <c r="A23526">
        <v>0.78233114278299998</v>
      </c>
      <c r="B23526">
        <v>31857</v>
      </c>
      <c r="C23526">
        <v>6</v>
      </c>
      <c r="D23526" s="1">
        <v>201901062345</v>
      </c>
    </row>
    <row r="23527" spans="1:4" x14ac:dyDescent="0.2">
      <c r="A23527">
        <v>0.82301042457499995</v>
      </c>
      <c r="B23527">
        <v>29857</v>
      </c>
      <c r="C23527">
        <v>6</v>
      </c>
      <c r="D23527" s="1">
        <v>201901062346</v>
      </c>
    </row>
    <row r="23528" spans="1:4" x14ac:dyDescent="0.2">
      <c r="A23528">
        <v>0.77972434453600004</v>
      </c>
      <c r="B23528">
        <v>32627</v>
      </c>
      <c r="C23528">
        <v>6</v>
      </c>
      <c r="D23528" s="1">
        <v>201901062347</v>
      </c>
    </row>
    <row r="23529" spans="1:4" x14ac:dyDescent="0.2">
      <c r="A23529">
        <v>0.80930727681500003</v>
      </c>
      <c r="B23529">
        <v>30819</v>
      </c>
      <c r="C23529">
        <v>6</v>
      </c>
      <c r="D23529" s="1">
        <v>201901062348</v>
      </c>
    </row>
    <row r="23530" spans="1:4" x14ac:dyDescent="0.2">
      <c r="A23530">
        <v>0.83835798915600002</v>
      </c>
      <c r="B23530">
        <v>28450</v>
      </c>
      <c r="C23530">
        <v>6</v>
      </c>
      <c r="D23530" s="1">
        <v>201901062349</v>
      </c>
    </row>
    <row r="23531" spans="1:4" x14ac:dyDescent="0.2">
      <c r="A23531">
        <v>0.78441722210499998</v>
      </c>
      <c r="B23531">
        <v>31962</v>
      </c>
      <c r="C23531">
        <v>6</v>
      </c>
      <c r="D23531" s="1">
        <v>201901062350</v>
      </c>
    </row>
    <row r="23532" spans="1:4" x14ac:dyDescent="0.2">
      <c r="A23532">
        <v>0.81511736614800001</v>
      </c>
      <c r="B23532">
        <v>30564</v>
      </c>
      <c r="C23532">
        <v>6</v>
      </c>
      <c r="D23532" s="1">
        <v>201901062351</v>
      </c>
    </row>
    <row r="23533" spans="1:4" x14ac:dyDescent="0.2">
      <c r="A23533">
        <v>0.82506284978900002</v>
      </c>
      <c r="B23533">
        <v>29739</v>
      </c>
      <c r="C23533">
        <v>6</v>
      </c>
      <c r="D23533" s="1">
        <v>201901062352</v>
      </c>
    </row>
    <row r="23534" spans="1:4" x14ac:dyDescent="0.2">
      <c r="A23534">
        <v>0.81598017617200003</v>
      </c>
      <c r="B23534">
        <v>30537</v>
      </c>
      <c r="C23534">
        <v>6</v>
      </c>
      <c r="D23534" s="1">
        <v>201901062353</v>
      </c>
    </row>
    <row r="23535" spans="1:4" x14ac:dyDescent="0.2">
      <c r="A23535">
        <v>0.82012061869800001</v>
      </c>
      <c r="B23535">
        <v>30201</v>
      </c>
      <c r="C23535">
        <v>6</v>
      </c>
      <c r="D23535" s="1">
        <v>201901062354</v>
      </c>
    </row>
    <row r="23536" spans="1:4" x14ac:dyDescent="0.2">
      <c r="A23536">
        <v>0.818760585017</v>
      </c>
      <c r="B23536">
        <v>30271</v>
      </c>
      <c r="C23536">
        <v>6</v>
      </c>
      <c r="D23536" s="1">
        <v>201901062355</v>
      </c>
    </row>
    <row r="23537" spans="1:4" x14ac:dyDescent="0.2">
      <c r="A23537">
        <v>0.810774494638</v>
      </c>
      <c r="B23537">
        <v>30739</v>
      </c>
      <c r="C23537">
        <v>6</v>
      </c>
      <c r="D23537" s="1">
        <v>201901062356</v>
      </c>
    </row>
    <row r="23538" spans="1:4" x14ac:dyDescent="0.2">
      <c r="A23538">
        <v>0.84586466915199998</v>
      </c>
      <c r="B23538">
        <v>28221</v>
      </c>
      <c r="C23538">
        <v>6</v>
      </c>
      <c r="D23538" s="1">
        <v>201901062357</v>
      </c>
    </row>
    <row r="23539" spans="1:4" x14ac:dyDescent="0.2">
      <c r="A23539">
        <v>0.81069375247599995</v>
      </c>
      <c r="B23539">
        <v>30733</v>
      </c>
      <c r="C23539">
        <v>6</v>
      </c>
      <c r="D23539" s="1">
        <v>201901062358</v>
      </c>
    </row>
    <row r="23540" spans="1:4" x14ac:dyDescent="0.2">
      <c r="A23540">
        <v>0.82643164670299996</v>
      </c>
      <c r="B23540">
        <v>29653</v>
      </c>
      <c r="C23540">
        <v>6</v>
      </c>
      <c r="D23540" s="1">
        <v>201901062359</v>
      </c>
    </row>
    <row r="23541" spans="1:4" x14ac:dyDescent="0.2">
      <c r="A23541">
        <v>0.93386884633199996</v>
      </c>
      <c r="B23541">
        <v>29392</v>
      </c>
      <c r="C23541">
        <v>0</v>
      </c>
      <c r="D23541" s="1">
        <v>201901070000</v>
      </c>
    </row>
    <row r="23542" spans="1:4" x14ac:dyDescent="0.2">
      <c r="A23542">
        <v>0.94126393723400004</v>
      </c>
      <c r="B23542">
        <v>31183</v>
      </c>
      <c r="C23542">
        <v>0</v>
      </c>
      <c r="D23542" s="1">
        <v>201901070001</v>
      </c>
    </row>
    <row r="23543" spans="1:4" x14ac:dyDescent="0.2">
      <c r="A23543">
        <v>0.92802854802500001</v>
      </c>
      <c r="B23543">
        <v>28608</v>
      </c>
      <c r="C23543">
        <v>0</v>
      </c>
      <c r="D23543" s="1">
        <v>201901070002</v>
      </c>
    </row>
    <row r="23544" spans="1:4" x14ac:dyDescent="0.2">
      <c r="A23544">
        <v>0.93825288900500003</v>
      </c>
      <c r="B23544">
        <v>30015</v>
      </c>
      <c r="C23544">
        <v>0</v>
      </c>
      <c r="D23544" s="1">
        <v>201901070003</v>
      </c>
    </row>
    <row r="23545" spans="1:4" x14ac:dyDescent="0.2">
      <c r="A23545">
        <v>0.93708487306499999</v>
      </c>
      <c r="B23545">
        <v>29511</v>
      </c>
      <c r="C23545">
        <v>0</v>
      </c>
      <c r="D23545" s="1">
        <v>201901070004</v>
      </c>
    </row>
    <row r="23546" spans="1:4" x14ac:dyDescent="0.2">
      <c r="A23546">
        <v>0.94426593029500006</v>
      </c>
      <c r="B23546">
        <v>26901</v>
      </c>
      <c r="C23546">
        <v>0</v>
      </c>
      <c r="D23546" s="1">
        <v>201901070005</v>
      </c>
    </row>
    <row r="23547" spans="1:4" x14ac:dyDescent="0.2">
      <c r="A23547">
        <v>0.94468887363499998</v>
      </c>
      <c r="B23547">
        <v>26822</v>
      </c>
      <c r="C23547">
        <v>0</v>
      </c>
      <c r="D23547" s="1">
        <v>201901070006</v>
      </c>
    </row>
    <row r="23548" spans="1:4" x14ac:dyDescent="0.2">
      <c r="A23548">
        <v>1.0376150011</v>
      </c>
      <c r="B23548">
        <v>22641</v>
      </c>
      <c r="C23548">
        <v>0</v>
      </c>
      <c r="D23548" s="1">
        <v>201901070007</v>
      </c>
    </row>
    <row r="23549" spans="1:4" x14ac:dyDescent="0.2">
      <c r="A23549">
        <v>1.0617882455100001</v>
      </c>
      <c r="B23549">
        <v>21508</v>
      </c>
      <c r="C23549">
        <v>0</v>
      </c>
      <c r="D23549" s="1">
        <v>201901070008</v>
      </c>
    </row>
    <row r="23550" spans="1:4" x14ac:dyDescent="0.2">
      <c r="A23550">
        <v>0.93317937574099996</v>
      </c>
      <c r="B23550">
        <v>29938</v>
      </c>
      <c r="C23550">
        <v>0</v>
      </c>
      <c r="D23550" s="1">
        <v>201901070009</v>
      </c>
    </row>
    <row r="23551" spans="1:4" x14ac:dyDescent="0.2">
      <c r="A23551">
        <v>0.939548255685</v>
      </c>
      <c r="B23551">
        <v>30460</v>
      </c>
      <c r="C23551">
        <v>0</v>
      </c>
      <c r="D23551" s="1">
        <v>201901070010</v>
      </c>
    </row>
    <row r="23552" spans="1:4" x14ac:dyDescent="0.2">
      <c r="A23552">
        <v>0.92445279624599996</v>
      </c>
      <c r="B23552">
        <v>28461</v>
      </c>
      <c r="C23552">
        <v>0</v>
      </c>
      <c r="D23552" s="1">
        <v>201901070011</v>
      </c>
    </row>
    <row r="23553" spans="1:4" x14ac:dyDescent="0.2">
      <c r="A23553">
        <v>0.92393972768099997</v>
      </c>
      <c r="B23553">
        <v>28491</v>
      </c>
      <c r="C23553">
        <v>0</v>
      </c>
      <c r="D23553" s="1">
        <v>201901070012</v>
      </c>
    </row>
    <row r="23554" spans="1:4" x14ac:dyDescent="0.2">
      <c r="A23554">
        <v>0.93779543783200003</v>
      </c>
      <c r="B23554">
        <v>30590</v>
      </c>
      <c r="C23554">
        <v>0</v>
      </c>
      <c r="D23554" s="1">
        <v>201901070013</v>
      </c>
    </row>
    <row r="23555" spans="1:4" x14ac:dyDescent="0.2">
      <c r="A23555">
        <v>0.92549971633899997</v>
      </c>
      <c r="B23555">
        <v>28935</v>
      </c>
      <c r="C23555">
        <v>0</v>
      </c>
      <c r="D23555" s="1">
        <v>201901070014</v>
      </c>
    </row>
    <row r="23556" spans="1:4" x14ac:dyDescent="0.2">
      <c r="A23556">
        <v>0.936830442406</v>
      </c>
      <c r="B23556">
        <v>30279</v>
      </c>
      <c r="C23556">
        <v>0</v>
      </c>
      <c r="D23556" s="1">
        <v>201901070015</v>
      </c>
    </row>
    <row r="23557" spans="1:4" x14ac:dyDescent="0.2">
      <c r="A23557">
        <v>0.92437018303999996</v>
      </c>
      <c r="B23557">
        <v>28444</v>
      </c>
      <c r="C23557">
        <v>0</v>
      </c>
      <c r="D23557" s="1">
        <v>201901070016</v>
      </c>
    </row>
    <row r="23558" spans="1:4" x14ac:dyDescent="0.2">
      <c r="A23558">
        <v>0.93272393335399995</v>
      </c>
      <c r="B23558">
        <v>29870</v>
      </c>
      <c r="C23558">
        <v>0</v>
      </c>
      <c r="D23558" s="1">
        <v>201901070017</v>
      </c>
    </row>
    <row r="23559" spans="1:4" x14ac:dyDescent="0.2">
      <c r="A23559">
        <v>0.939054120662</v>
      </c>
      <c r="B23559">
        <v>30566</v>
      </c>
      <c r="C23559">
        <v>0</v>
      </c>
      <c r="D23559" s="1">
        <v>201901070018</v>
      </c>
    </row>
    <row r="23560" spans="1:4" x14ac:dyDescent="0.2">
      <c r="A23560">
        <v>0.92919166901399997</v>
      </c>
      <c r="B23560">
        <v>27648</v>
      </c>
      <c r="C23560">
        <v>0</v>
      </c>
      <c r="D23560" s="1">
        <v>201901070019</v>
      </c>
    </row>
    <row r="23561" spans="1:4" x14ac:dyDescent="0.2">
      <c r="A23561">
        <v>0.92384934708699995</v>
      </c>
      <c r="B23561">
        <v>29044</v>
      </c>
      <c r="C23561">
        <v>0</v>
      </c>
      <c r="D23561" s="1">
        <v>201901070020</v>
      </c>
    </row>
    <row r="23562" spans="1:4" x14ac:dyDescent="0.2">
      <c r="A23562">
        <v>0.93854185819199998</v>
      </c>
      <c r="B23562">
        <v>30308</v>
      </c>
      <c r="C23562">
        <v>0</v>
      </c>
      <c r="D23562" s="1">
        <v>201901070021</v>
      </c>
    </row>
    <row r="23563" spans="1:4" x14ac:dyDescent="0.2">
      <c r="A23563">
        <v>0.92347705188700002</v>
      </c>
      <c r="B23563">
        <v>28396</v>
      </c>
      <c r="C23563">
        <v>0</v>
      </c>
      <c r="D23563" s="1">
        <v>201901070022</v>
      </c>
    </row>
    <row r="23564" spans="1:4" x14ac:dyDescent="0.2">
      <c r="A23564">
        <v>0.92299967105199998</v>
      </c>
      <c r="B23564">
        <v>28418</v>
      </c>
      <c r="C23564">
        <v>0</v>
      </c>
      <c r="D23564" s="1">
        <v>201901070023</v>
      </c>
    </row>
    <row r="23565" spans="1:4" x14ac:dyDescent="0.2">
      <c r="A23565">
        <v>0.93709979724000003</v>
      </c>
      <c r="B23565">
        <v>30502</v>
      </c>
      <c r="C23565">
        <v>0</v>
      </c>
      <c r="D23565" s="1">
        <v>201901070024</v>
      </c>
    </row>
    <row r="23566" spans="1:4" x14ac:dyDescent="0.2">
      <c r="A23566">
        <v>0.93069260126300002</v>
      </c>
      <c r="B23566">
        <v>27589</v>
      </c>
      <c r="C23566">
        <v>0</v>
      </c>
      <c r="D23566" s="1">
        <v>201901070025</v>
      </c>
    </row>
    <row r="23567" spans="1:4" x14ac:dyDescent="0.2">
      <c r="A23567">
        <v>0.93059158412800003</v>
      </c>
      <c r="B23567">
        <v>29482</v>
      </c>
      <c r="C23567">
        <v>0</v>
      </c>
      <c r="D23567" s="1">
        <v>201901070026</v>
      </c>
    </row>
    <row r="23568" spans="1:4" x14ac:dyDescent="0.2">
      <c r="A23568">
        <v>0.92223364890600001</v>
      </c>
      <c r="B23568">
        <v>28603</v>
      </c>
      <c r="C23568">
        <v>0</v>
      </c>
      <c r="D23568" s="1">
        <v>201901070027</v>
      </c>
    </row>
    <row r="23569" spans="1:4" x14ac:dyDescent="0.2">
      <c r="A23569">
        <v>0.92421538784599999</v>
      </c>
      <c r="B23569">
        <v>28362</v>
      </c>
      <c r="C23569">
        <v>0</v>
      </c>
      <c r="D23569" s="1">
        <v>201901070028</v>
      </c>
    </row>
    <row r="23570" spans="1:4" x14ac:dyDescent="0.2">
      <c r="A23570">
        <v>0.92480158065999996</v>
      </c>
      <c r="B23570">
        <v>28989</v>
      </c>
      <c r="C23570">
        <v>0</v>
      </c>
      <c r="D23570" s="1">
        <v>201901070029</v>
      </c>
    </row>
    <row r="23571" spans="1:4" x14ac:dyDescent="0.2">
      <c r="A23571">
        <v>0.92512963432399997</v>
      </c>
      <c r="B23571">
        <v>28047</v>
      </c>
      <c r="C23571">
        <v>0</v>
      </c>
      <c r="D23571" s="1">
        <v>201901070030</v>
      </c>
    </row>
    <row r="23572" spans="1:4" x14ac:dyDescent="0.2">
      <c r="A23572">
        <v>0.92386931327699995</v>
      </c>
      <c r="B23572">
        <v>28256</v>
      </c>
      <c r="C23572">
        <v>0</v>
      </c>
      <c r="D23572" s="1">
        <v>201901070031</v>
      </c>
    </row>
    <row r="23573" spans="1:4" x14ac:dyDescent="0.2">
      <c r="A23573">
        <v>0.93028654605500005</v>
      </c>
      <c r="B23573">
        <v>29572</v>
      </c>
      <c r="C23573">
        <v>0</v>
      </c>
      <c r="D23573" s="1">
        <v>201901070032</v>
      </c>
    </row>
    <row r="23574" spans="1:4" x14ac:dyDescent="0.2">
      <c r="A23574">
        <v>0.92395612971499996</v>
      </c>
      <c r="B23574">
        <v>28144</v>
      </c>
      <c r="C23574">
        <v>0</v>
      </c>
      <c r="D23574" s="1">
        <v>201901070033</v>
      </c>
    </row>
    <row r="23575" spans="1:4" x14ac:dyDescent="0.2">
      <c r="A23575">
        <v>0.92893464430100003</v>
      </c>
      <c r="B23575">
        <v>27599</v>
      </c>
      <c r="C23575">
        <v>0</v>
      </c>
      <c r="D23575" s="1">
        <v>201901070034</v>
      </c>
    </row>
    <row r="23576" spans="1:4" x14ac:dyDescent="0.2">
      <c r="A23576">
        <v>0.92251392492499995</v>
      </c>
      <c r="B23576">
        <v>28828</v>
      </c>
      <c r="C23576">
        <v>0</v>
      </c>
      <c r="D23576" s="1">
        <v>201901070035</v>
      </c>
    </row>
    <row r="23577" spans="1:4" x14ac:dyDescent="0.2">
      <c r="A23577">
        <v>0.92890339097499997</v>
      </c>
      <c r="B23577">
        <v>27338</v>
      </c>
      <c r="C23577">
        <v>0</v>
      </c>
      <c r="D23577" s="1">
        <v>201901070036</v>
      </c>
    </row>
    <row r="23578" spans="1:4" x14ac:dyDescent="0.2">
      <c r="A23578">
        <v>0.92336098885399998</v>
      </c>
      <c r="B23578">
        <v>29003</v>
      </c>
      <c r="C23578">
        <v>0</v>
      </c>
      <c r="D23578" s="1">
        <v>201901070037</v>
      </c>
    </row>
    <row r="23579" spans="1:4" x14ac:dyDescent="0.2">
      <c r="A23579">
        <v>0.92718862909900002</v>
      </c>
      <c r="B23579">
        <v>29305</v>
      </c>
      <c r="C23579">
        <v>0</v>
      </c>
      <c r="D23579" s="1">
        <v>201901070038</v>
      </c>
    </row>
    <row r="23580" spans="1:4" x14ac:dyDescent="0.2">
      <c r="A23580">
        <v>0.92894743933500001</v>
      </c>
      <c r="B23580">
        <v>27769</v>
      </c>
      <c r="C23580">
        <v>0</v>
      </c>
      <c r="D23580" s="1">
        <v>201901070039</v>
      </c>
    </row>
    <row r="23581" spans="1:4" x14ac:dyDescent="0.2">
      <c r="A23581">
        <v>0.93021208385900001</v>
      </c>
      <c r="B23581">
        <v>29865</v>
      </c>
      <c r="C23581">
        <v>0</v>
      </c>
      <c r="D23581" s="1">
        <v>201901070040</v>
      </c>
    </row>
    <row r="23582" spans="1:4" x14ac:dyDescent="0.2">
      <c r="A23582">
        <v>0.91918385060300001</v>
      </c>
      <c r="B23582">
        <v>28487</v>
      </c>
      <c r="C23582">
        <v>0</v>
      </c>
      <c r="D23582" s="1">
        <v>201901070041</v>
      </c>
    </row>
    <row r="23583" spans="1:4" x14ac:dyDescent="0.2">
      <c r="A23583">
        <v>0.93944014248600005</v>
      </c>
      <c r="B23583">
        <v>26422</v>
      </c>
      <c r="C23583">
        <v>0</v>
      </c>
      <c r="D23583" s="1">
        <v>201901070042</v>
      </c>
    </row>
    <row r="23584" spans="1:4" x14ac:dyDescent="0.2">
      <c r="A23584">
        <v>0.93341195480200001</v>
      </c>
      <c r="B23584">
        <v>30394</v>
      </c>
      <c r="C23584">
        <v>0</v>
      </c>
      <c r="D23584" s="1">
        <v>201901070043</v>
      </c>
    </row>
    <row r="23585" spans="1:4" x14ac:dyDescent="0.2">
      <c r="A23585">
        <v>0.92155348899</v>
      </c>
      <c r="B23585">
        <v>28194</v>
      </c>
      <c r="C23585">
        <v>0</v>
      </c>
      <c r="D23585" s="1">
        <v>201901070044</v>
      </c>
    </row>
    <row r="23586" spans="1:4" x14ac:dyDescent="0.2">
      <c r="A23586">
        <v>0.91961580885200001</v>
      </c>
      <c r="B23586">
        <v>29052</v>
      </c>
      <c r="C23586">
        <v>0</v>
      </c>
      <c r="D23586" s="1">
        <v>201901070045</v>
      </c>
    </row>
    <row r="23587" spans="1:4" x14ac:dyDescent="0.2">
      <c r="A23587">
        <v>0.92116553664800005</v>
      </c>
      <c r="B23587">
        <v>28228</v>
      </c>
      <c r="C23587">
        <v>0</v>
      </c>
      <c r="D23587" s="1">
        <v>201901070046</v>
      </c>
    </row>
    <row r="23588" spans="1:4" x14ac:dyDescent="0.2">
      <c r="A23588">
        <v>0.92694534429099995</v>
      </c>
      <c r="B23588">
        <v>29561</v>
      </c>
      <c r="C23588">
        <v>0</v>
      </c>
      <c r="D23588" s="1">
        <v>201901070047</v>
      </c>
    </row>
    <row r="23589" spans="1:4" x14ac:dyDescent="0.2">
      <c r="A23589">
        <v>0.92237846088999997</v>
      </c>
      <c r="B23589">
        <v>28229</v>
      </c>
      <c r="C23589">
        <v>0</v>
      </c>
      <c r="D23589" s="1">
        <v>201901070048</v>
      </c>
    </row>
    <row r="23590" spans="1:4" x14ac:dyDescent="0.2">
      <c r="A23590">
        <v>0.92879626107799995</v>
      </c>
      <c r="B23590">
        <v>27142</v>
      </c>
      <c r="C23590">
        <v>0</v>
      </c>
      <c r="D23590" s="1">
        <v>201901070049</v>
      </c>
    </row>
    <row r="23591" spans="1:4" x14ac:dyDescent="0.2">
      <c r="A23591">
        <v>0.92349566021999996</v>
      </c>
      <c r="B23591">
        <v>29752</v>
      </c>
      <c r="C23591">
        <v>0</v>
      </c>
      <c r="D23591" s="1">
        <v>201901070050</v>
      </c>
    </row>
    <row r="23592" spans="1:4" x14ac:dyDescent="0.2">
      <c r="A23592">
        <v>0.91586048916399998</v>
      </c>
      <c r="B23592">
        <v>28396</v>
      </c>
      <c r="C23592">
        <v>0</v>
      </c>
      <c r="D23592" s="1">
        <v>201901070051</v>
      </c>
    </row>
    <row r="23593" spans="1:4" x14ac:dyDescent="0.2">
      <c r="A23593">
        <v>0.93437155752599999</v>
      </c>
      <c r="B23593">
        <v>26814</v>
      </c>
      <c r="C23593">
        <v>0</v>
      </c>
      <c r="D23593" s="1">
        <v>201901070052</v>
      </c>
    </row>
    <row r="23594" spans="1:4" x14ac:dyDescent="0.2">
      <c r="A23594">
        <v>0.91682502238899999</v>
      </c>
      <c r="B23594">
        <v>28873</v>
      </c>
      <c r="C23594">
        <v>0</v>
      </c>
      <c r="D23594" s="1">
        <v>201901070053</v>
      </c>
    </row>
    <row r="23595" spans="1:4" x14ac:dyDescent="0.2">
      <c r="A23595">
        <v>0.91756629835199999</v>
      </c>
      <c r="B23595">
        <v>28185</v>
      </c>
      <c r="C23595">
        <v>0</v>
      </c>
      <c r="D23595" s="1">
        <v>201901070054</v>
      </c>
    </row>
    <row r="23596" spans="1:4" x14ac:dyDescent="0.2">
      <c r="A23596">
        <v>0.923282851204</v>
      </c>
      <c r="B23596">
        <v>27658</v>
      </c>
      <c r="C23596">
        <v>0</v>
      </c>
      <c r="D23596" s="1">
        <v>201901070055</v>
      </c>
    </row>
    <row r="23597" spans="1:4" x14ac:dyDescent="0.2">
      <c r="A23597">
        <v>0.92423613710300001</v>
      </c>
      <c r="B23597">
        <v>27715</v>
      </c>
      <c r="C23597">
        <v>0</v>
      </c>
      <c r="D23597" s="1">
        <v>201901070056</v>
      </c>
    </row>
    <row r="23598" spans="1:4" x14ac:dyDescent="0.2">
      <c r="A23598">
        <v>0.92166628429800002</v>
      </c>
      <c r="B23598">
        <v>27838</v>
      </c>
      <c r="C23598">
        <v>0</v>
      </c>
      <c r="D23598" s="1">
        <v>201901070057</v>
      </c>
    </row>
    <row r="23599" spans="1:4" x14ac:dyDescent="0.2">
      <c r="A23599">
        <v>0.91409197779999996</v>
      </c>
      <c r="B23599">
        <v>28576</v>
      </c>
      <c r="C23599">
        <v>0</v>
      </c>
      <c r="D23599" s="1">
        <v>201901070058</v>
      </c>
    </row>
    <row r="23600" spans="1:4" x14ac:dyDescent="0.2">
      <c r="A23600">
        <v>0.92622457046200002</v>
      </c>
      <c r="B23600">
        <v>29999</v>
      </c>
      <c r="C23600">
        <v>0</v>
      </c>
      <c r="D23600" s="1">
        <v>201901070059</v>
      </c>
    </row>
    <row r="23601" spans="1:4" x14ac:dyDescent="0.2">
      <c r="A23601">
        <v>0.93433944189399998</v>
      </c>
      <c r="B23601">
        <v>26419</v>
      </c>
      <c r="C23601">
        <v>0</v>
      </c>
      <c r="D23601" s="1">
        <v>201901070100</v>
      </c>
    </row>
    <row r="23602" spans="1:4" x14ac:dyDescent="0.2">
      <c r="A23602">
        <v>0.91555388201200005</v>
      </c>
      <c r="B23602">
        <v>28315</v>
      </c>
      <c r="C23602">
        <v>0</v>
      </c>
      <c r="D23602" s="1">
        <v>201901070101</v>
      </c>
    </row>
    <row r="23603" spans="1:4" x14ac:dyDescent="0.2">
      <c r="A23603">
        <v>0.91712384715200002</v>
      </c>
      <c r="B23603">
        <v>28017</v>
      </c>
      <c r="C23603">
        <v>0</v>
      </c>
      <c r="D23603" s="1">
        <v>201901070102</v>
      </c>
    </row>
    <row r="23604" spans="1:4" x14ac:dyDescent="0.2">
      <c r="A23604">
        <v>0.93682887206800003</v>
      </c>
      <c r="B23604">
        <v>26211</v>
      </c>
      <c r="C23604">
        <v>0</v>
      </c>
      <c r="D23604" s="1">
        <v>201901070103</v>
      </c>
    </row>
    <row r="23605" spans="1:4" x14ac:dyDescent="0.2">
      <c r="A23605">
        <v>0.92164469730200005</v>
      </c>
      <c r="B23605">
        <v>27462</v>
      </c>
      <c r="C23605">
        <v>0</v>
      </c>
      <c r="D23605" s="1">
        <v>201901070104</v>
      </c>
    </row>
    <row r="23606" spans="1:4" x14ac:dyDescent="0.2">
      <c r="A23606">
        <v>0.92012783353000005</v>
      </c>
      <c r="B23606">
        <v>29288</v>
      </c>
      <c r="C23606">
        <v>0</v>
      </c>
      <c r="D23606" s="1">
        <v>201901070105</v>
      </c>
    </row>
    <row r="23607" spans="1:4" x14ac:dyDescent="0.2">
      <c r="A23607">
        <v>0.93545457713299995</v>
      </c>
      <c r="B23607">
        <v>26115</v>
      </c>
      <c r="C23607">
        <v>0</v>
      </c>
      <c r="D23607" s="1">
        <v>201901070106</v>
      </c>
    </row>
    <row r="23608" spans="1:4" x14ac:dyDescent="0.2">
      <c r="A23608">
        <v>0.91904037722300003</v>
      </c>
      <c r="B23608">
        <v>27240</v>
      </c>
      <c r="C23608">
        <v>0</v>
      </c>
      <c r="D23608" s="1">
        <v>201901070107</v>
      </c>
    </row>
    <row r="23609" spans="1:4" x14ac:dyDescent="0.2">
      <c r="A23609">
        <v>0.92415852807900001</v>
      </c>
      <c r="B23609">
        <v>27194</v>
      </c>
      <c r="C23609">
        <v>0</v>
      </c>
      <c r="D23609" s="1">
        <v>201901070108</v>
      </c>
    </row>
    <row r="23610" spans="1:4" x14ac:dyDescent="0.2">
      <c r="A23610">
        <v>1.06973434914</v>
      </c>
      <c r="B23610">
        <v>20575</v>
      </c>
      <c r="C23610">
        <v>0</v>
      </c>
      <c r="D23610" s="1">
        <v>201901070109</v>
      </c>
    </row>
    <row r="23611" spans="1:4" x14ac:dyDescent="0.2">
      <c r="A23611">
        <v>1.0860000148</v>
      </c>
      <c r="B23611">
        <v>19850</v>
      </c>
      <c r="C23611">
        <v>0</v>
      </c>
      <c r="D23611" s="1">
        <v>201901070110</v>
      </c>
    </row>
    <row r="23612" spans="1:4" x14ac:dyDescent="0.2">
      <c r="A23612">
        <v>1.08910412507</v>
      </c>
      <c r="B23612">
        <v>19628</v>
      </c>
      <c r="C23612">
        <v>0</v>
      </c>
      <c r="D23612" s="1">
        <v>201901070111</v>
      </c>
    </row>
    <row r="23613" spans="1:4" x14ac:dyDescent="0.2">
      <c r="A23613">
        <v>1.07230653915</v>
      </c>
      <c r="B23613">
        <v>20295</v>
      </c>
      <c r="C23613">
        <v>0</v>
      </c>
      <c r="D23613" s="1">
        <v>201901070112</v>
      </c>
    </row>
    <row r="23614" spans="1:4" x14ac:dyDescent="0.2">
      <c r="A23614">
        <v>1.19950227028</v>
      </c>
      <c r="B23614">
        <v>16684</v>
      </c>
      <c r="C23614">
        <v>0</v>
      </c>
      <c r="D23614" s="1">
        <v>201901070113</v>
      </c>
    </row>
    <row r="23615" spans="1:4" x14ac:dyDescent="0.2">
      <c r="A23615">
        <v>1.0298662240400001</v>
      </c>
      <c r="B23615">
        <v>22193</v>
      </c>
      <c r="C23615">
        <v>0</v>
      </c>
      <c r="D23615" s="1">
        <v>201901070114</v>
      </c>
    </row>
    <row r="23616" spans="1:4" x14ac:dyDescent="0.2">
      <c r="A23616">
        <v>0.91695113255600003</v>
      </c>
      <c r="B23616">
        <v>27628</v>
      </c>
      <c r="C23616">
        <v>0</v>
      </c>
      <c r="D23616" s="1">
        <v>201901070115</v>
      </c>
    </row>
    <row r="23617" spans="1:4" x14ac:dyDescent="0.2">
      <c r="A23617">
        <v>0.91753986092100004</v>
      </c>
      <c r="B23617">
        <v>27392</v>
      </c>
      <c r="C23617">
        <v>0</v>
      </c>
      <c r="D23617" s="1">
        <v>201901070116</v>
      </c>
    </row>
    <row r="23618" spans="1:4" x14ac:dyDescent="0.2">
      <c r="A23618">
        <v>0.93409685849400004</v>
      </c>
      <c r="B23618">
        <v>25814</v>
      </c>
      <c r="C23618">
        <v>0</v>
      </c>
      <c r="D23618" s="1">
        <v>201901070117</v>
      </c>
    </row>
    <row r="23619" spans="1:4" x14ac:dyDescent="0.2">
      <c r="A23619">
        <v>0.91813603280900002</v>
      </c>
      <c r="B23619">
        <v>27393</v>
      </c>
      <c r="C23619">
        <v>0</v>
      </c>
      <c r="D23619" s="1">
        <v>201901070118</v>
      </c>
    </row>
    <row r="23620" spans="1:4" x14ac:dyDescent="0.2">
      <c r="A23620">
        <v>0.93654373934599999</v>
      </c>
      <c r="B23620">
        <v>25762</v>
      </c>
      <c r="C23620">
        <v>0</v>
      </c>
      <c r="D23620" s="1">
        <v>201901070119</v>
      </c>
    </row>
    <row r="23621" spans="1:4" x14ac:dyDescent="0.2">
      <c r="A23621">
        <v>0.91821395279999996</v>
      </c>
      <c r="B23621">
        <v>27096</v>
      </c>
      <c r="C23621">
        <v>0</v>
      </c>
      <c r="D23621" s="1">
        <v>201901070120</v>
      </c>
    </row>
    <row r="23622" spans="1:4" x14ac:dyDescent="0.2">
      <c r="A23622">
        <v>0.91840351788899999</v>
      </c>
      <c r="B23622">
        <v>27317</v>
      </c>
      <c r="C23622">
        <v>0</v>
      </c>
      <c r="D23622" s="1">
        <v>201901070121</v>
      </c>
    </row>
    <row r="23623" spans="1:4" x14ac:dyDescent="0.2">
      <c r="A23623">
        <v>0.93395170426600005</v>
      </c>
      <c r="B23623">
        <v>25745</v>
      </c>
      <c r="C23623">
        <v>0</v>
      </c>
      <c r="D23623" s="1">
        <v>201901070122</v>
      </c>
    </row>
    <row r="23624" spans="1:4" x14ac:dyDescent="0.2">
      <c r="A23624">
        <v>0.93196252861200002</v>
      </c>
      <c r="B23624">
        <v>26442</v>
      </c>
      <c r="C23624">
        <v>0</v>
      </c>
      <c r="D23624" s="1">
        <v>201901070123</v>
      </c>
    </row>
    <row r="23625" spans="1:4" x14ac:dyDescent="0.2">
      <c r="A23625">
        <v>0.91664554421199995</v>
      </c>
      <c r="B23625">
        <v>27120</v>
      </c>
      <c r="C23625">
        <v>0</v>
      </c>
      <c r="D23625" s="1">
        <v>201901070124</v>
      </c>
    </row>
    <row r="23626" spans="1:4" x14ac:dyDescent="0.2">
      <c r="A23626">
        <v>0.93318375421499999</v>
      </c>
      <c r="B23626">
        <v>25651</v>
      </c>
      <c r="C23626">
        <v>0</v>
      </c>
      <c r="D23626" s="1">
        <v>201901070125</v>
      </c>
    </row>
    <row r="23627" spans="1:4" x14ac:dyDescent="0.2">
      <c r="A23627">
        <v>0.93120666808800001</v>
      </c>
      <c r="B23627">
        <v>25988</v>
      </c>
      <c r="C23627">
        <v>0</v>
      </c>
      <c r="D23627" s="1">
        <v>201901070126</v>
      </c>
    </row>
    <row r="23628" spans="1:4" x14ac:dyDescent="0.2">
      <c r="A23628">
        <v>0.92508676320399996</v>
      </c>
      <c r="B23628">
        <v>26908</v>
      </c>
      <c r="C23628">
        <v>0</v>
      </c>
      <c r="D23628" s="1">
        <v>201901070127</v>
      </c>
    </row>
    <row r="23629" spans="1:4" x14ac:dyDescent="0.2">
      <c r="A23629">
        <v>0.92926655439799999</v>
      </c>
      <c r="B23629">
        <v>25838</v>
      </c>
      <c r="C23629">
        <v>0</v>
      </c>
      <c r="D23629" s="1">
        <v>201901070128</v>
      </c>
    </row>
    <row r="23630" spans="1:4" x14ac:dyDescent="0.2">
      <c r="A23630">
        <v>0.934281807485</v>
      </c>
      <c r="B23630">
        <v>25477</v>
      </c>
      <c r="C23630">
        <v>0</v>
      </c>
      <c r="D23630" s="1">
        <v>201901070129</v>
      </c>
    </row>
    <row r="23631" spans="1:4" x14ac:dyDescent="0.2">
      <c r="A23631">
        <v>0.91980655398599998</v>
      </c>
      <c r="B23631">
        <v>26973</v>
      </c>
      <c r="C23631">
        <v>0</v>
      </c>
      <c r="D23631" s="1">
        <v>201901070130</v>
      </c>
    </row>
    <row r="23632" spans="1:4" x14ac:dyDescent="0.2">
      <c r="A23632">
        <v>0.93668423793699995</v>
      </c>
      <c r="B23632">
        <v>25452</v>
      </c>
      <c r="C23632">
        <v>0</v>
      </c>
      <c r="D23632" s="1">
        <v>201901070131</v>
      </c>
    </row>
    <row r="23633" spans="1:4" x14ac:dyDescent="0.2">
      <c r="A23633">
        <v>0.92664247771599995</v>
      </c>
      <c r="B23633">
        <v>26598</v>
      </c>
      <c r="C23633">
        <v>0</v>
      </c>
      <c r="D23633" s="1">
        <v>201901070132</v>
      </c>
    </row>
    <row r="23634" spans="1:4" x14ac:dyDescent="0.2">
      <c r="A23634">
        <v>0.95569552265799995</v>
      </c>
      <c r="B23634">
        <v>24920</v>
      </c>
      <c r="C23634">
        <v>0</v>
      </c>
      <c r="D23634" s="1">
        <v>201901070133</v>
      </c>
    </row>
    <row r="23635" spans="1:4" x14ac:dyDescent="0.2">
      <c r="A23635">
        <v>0.92523413016599998</v>
      </c>
      <c r="B23635">
        <v>26822</v>
      </c>
      <c r="C23635">
        <v>0</v>
      </c>
      <c r="D23635" s="1">
        <v>201901070134</v>
      </c>
    </row>
    <row r="23636" spans="1:4" x14ac:dyDescent="0.2">
      <c r="A23636">
        <v>0.92907641142800002</v>
      </c>
      <c r="B23636">
        <v>25965</v>
      </c>
      <c r="C23636">
        <v>0</v>
      </c>
      <c r="D23636" s="1">
        <v>201901070135</v>
      </c>
    </row>
    <row r="23637" spans="1:4" x14ac:dyDescent="0.2">
      <c r="A23637">
        <v>0.93113529326800004</v>
      </c>
      <c r="B23637">
        <v>25871</v>
      </c>
      <c r="C23637">
        <v>0</v>
      </c>
      <c r="D23637" s="1">
        <v>201901070136</v>
      </c>
    </row>
    <row r="23638" spans="1:4" x14ac:dyDescent="0.2">
      <c r="A23638">
        <v>0.93991792279899999</v>
      </c>
      <c r="B23638">
        <v>25352</v>
      </c>
      <c r="C23638">
        <v>0</v>
      </c>
      <c r="D23638" s="1">
        <v>201901070137</v>
      </c>
    </row>
    <row r="23639" spans="1:4" x14ac:dyDescent="0.2">
      <c r="A23639">
        <v>0.92346350273599997</v>
      </c>
      <c r="B23639">
        <v>26921</v>
      </c>
      <c r="C23639">
        <v>0</v>
      </c>
      <c r="D23639" s="1">
        <v>201901070138</v>
      </c>
    </row>
    <row r="23640" spans="1:4" x14ac:dyDescent="0.2">
      <c r="A23640">
        <v>0.95611266779100001</v>
      </c>
      <c r="B23640">
        <v>24795</v>
      </c>
      <c r="C23640">
        <v>0</v>
      </c>
      <c r="D23640" s="1">
        <v>201901070139</v>
      </c>
    </row>
    <row r="23641" spans="1:4" x14ac:dyDescent="0.2">
      <c r="A23641">
        <v>0.93384727914099996</v>
      </c>
      <c r="B23641">
        <v>25807</v>
      </c>
      <c r="C23641">
        <v>0</v>
      </c>
      <c r="D23641" s="1">
        <v>201901070140</v>
      </c>
    </row>
    <row r="23642" spans="1:4" x14ac:dyDescent="0.2">
      <c r="A23642">
        <v>0.92850746044499999</v>
      </c>
      <c r="B23642">
        <v>25788</v>
      </c>
      <c r="C23642">
        <v>0</v>
      </c>
      <c r="D23642" s="1">
        <v>201901070141</v>
      </c>
    </row>
    <row r="23643" spans="1:4" x14ac:dyDescent="0.2">
      <c r="A23643">
        <v>0.92850448170800004</v>
      </c>
      <c r="B23643">
        <v>25798</v>
      </c>
      <c r="C23643">
        <v>0</v>
      </c>
      <c r="D23643" s="1">
        <v>201901070142</v>
      </c>
    </row>
    <row r="23644" spans="1:4" x14ac:dyDescent="0.2">
      <c r="A23644">
        <v>0.92916619716600002</v>
      </c>
      <c r="B23644">
        <v>26075</v>
      </c>
      <c r="C23644">
        <v>0</v>
      </c>
      <c r="D23644" s="1">
        <v>201901070143</v>
      </c>
    </row>
    <row r="23645" spans="1:4" x14ac:dyDescent="0.2">
      <c r="A23645">
        <v>0.96846517695199996</v>
      </c>
      <c r="B23645">
        <v>24573</v>
      </c>
      <c r="C23645">
        <v>0</v>
      </c>
      <c r="D23645" s="1">
        <v>201901070144</v>
      </c>
    </row>
    <row r="23646" spans="1:4" x14ac:dyDescent="0.2">
      <c r="A23646">
        <v>1.0146294542100001</v>
      </c>
      <c r="B23646">
        <v>23031</v>
      </c>
      <c r="C23646">
        <v>0</v>
      </c>
      <c r="D23646" s="1">
        <v>201901070145</v>
      </c>
    </row>
    <row r="23647" spans="1:4" x14ac:dyDescent="0.2">
      <c r="A23647">
        <v>0.95353630777200005</v>
      </c>
      <c r="B23647">
        <v>24991</v>
      </c>
      <c r="C23647">
        <v>0</v>
      </c>
      <c r="D23647" s="1">
        <v>201901070146</v>
      </c>
    </row>
    <row r="23648" spans="1:4" x14ac:dyDescent="0.2">
      <c r="A23648">
        <v>1.1270502602400001</v>
      </c>
      <c r="B23648">
        <v>18404</v>
      </c>
      <c r="C23648">
        <v>0</v>
      </c>
      <c r="D23648" s="1">
        <v>201901070147</v>
      </c>
    </row>
    <row r="23649" spans="1:4" x14ac:dyDescent="0.2">
      <c r="A23649">
        <v>1.0996836371300001</v>
      </c>
      <c r="B23649">
        <v>19116</v>
      </c>
      <c r="C23649">
        <v>0</v>
      </c>
      <c r="D23649" s="1">
        <v>201901070148</v>
      </c>
    </row>
    <row r="23650" spans="1:4" x14ac:dyDescent="0.2">
      <c r="A23650">
        <v>0.91475741883600004</v>
      </c>
      <c r="B23650">
        <v>27141</v>
      </c>
      <c r="C23650">
        <v>0</v>
      </c>
      <c r="D23650" s="1">
        <v>201901070149</v>
      </c>
    </row>
    <row r="23651" spans="1:4" x14ac:dyDescent="0.2">
      <c r="A23651">
        <v>0.95368521954200003</v>
      </c>
      <c r="B23651">
        <v>24823</v>
      </c>
      <c r="C23651">
        <v>0</v>
      </c>
      <c r="D23651" s="1">
        <v>201901070150</v>
      </c>
    </row>
    <row r="23652" spans="1:4" x14ac:dyDescent="0.2">
      <c r="A23652">
        <v>0.95249146333000001</v>
      </c>
      <c r="B23652">
        <v>24737</v>
      </c>
      <c r="C23652">
        <v>0</v>
      </c>
      <c r="D23652" s="1">
        <v>201901070151</v>
      </c>
    </row>
    <row r="23653" spans="1:4" x14ac:dyDescent="0.2">
      <c r="A23653">
        <v>0.92230901403999999</v>
      </c>
      <c r="B23653">
        <v>26314</v>
      </c>
      <c r="C23653">
        <v>0</v>
      </c>
      <c r="D23653" s="1">
        <v>201901070152</v>
      </c>
    </row>
    <row r="23654" spans="1:4" x14ac:dyDescent="0.2">
      <c r="A23654">
        <v>0.94862422475899999</v>
      </c>
      <c r="B23654">
        <v>25203</v>
      </c>
      <c r="C23654">
        <v>0</v>
      </c>
      <c r="D23654" s="1">
        <v>201901070153</v>
      </c>
    </row>
    <row r="23655" spans="1:4" x14ac:dyDescent="0.2">
      <c r="A23655">
        <v>0.98796843008500002</v>
      </c>
      <c r="B23655">
        <v>23701</v>
      </c>
      <c r="C23655">
        <v>0</v>
      </c>
      <c r="D23655" s="1">
        <v>201901070154</v>
      </c>
    </row>
    <row r="23656" spans="1:4" x14ac:dyDescent="0.2">
      <c r="A23656">
        <v>0.96401974226999998</v>
      </c>
      <c r="B23656">
        <v>24585</v>
      </c>
      <c r="C23656">
        <v>0</v>
      </c>
      <c r="D23656" s="1">
        <v>201901070155</v>
      </c>
    </row>
    <row r="23657" spans="1:4" x14ac:dyDescent="0.2">
      <c r="A23657">
        <v>1.04063327176</v>
      </c>
      <c r="B23657">
        <v>21494</v>
      </c>
      <c r="C23657">
        <v>0</v>
      </c>
      <c r="D23657" s="1">
        <v>201901070156</v>
      </c>
    </row>
    <row r="23658" spans="1:4" x14ac:dyDescent="0.2">
      <c r="A23658">
        <v>1.0571880145899999</v>
      </c>
      <c r="B23658">
        <v>20719</v>
      </c>
      <c r="C23658">
        <v>0</v>
      </c>
      <c r="D23658" s="1">
        <v>201901070157</v>
      </c>
    </row>
    <row r="23659" spans="1:4" x14ac:dyDescent="0.2">
      <c r="A23659">
        <v>1.10290290632</v>
      </c>
      <c r="B23659">
        <v>18724</v>
      </c>
      <c r="C23659">
        <v>0</v>
      </c>
      <c r="D23659" s="1">
        <v>201901070158</v>
      </c>
    </row>
    <row r="23660" spans="1:4" x14ac:dyDescent="0.2">
      <c r="A23660">
        <v>0.96144707860199996</v>
      </c>
      <c r="B23660">
        <v>24231</v>
      </c>
      <c r="C23660">
        <v>0</v>
      </c>
      <c r="D23660" s="1">
        <v>201901070159</v>
      </c>
    </row>
    <row r="23661" spans="1:4" x14ac:dyDescent="0.2">
      <c r="A23661">
        <v>0.91885726326999995</v>
      </c>
      <c r="B23661">
        <v>26081</v>
      </c>
      <c r="C23661">
        <v>0</v>
      </c>
      <c r="D23661" s="1">
        <v>201901070200</v>
      </c>
    </row>
    <row r="23662" spans="1:4" x14ac:dyDescent="0.2">
      <c r="A23662">
        <v>0.97033261505599999</v>
      </c>
      <c r="B23662">
        <v>23864</v>
      </c>
      <c r="C23662">
        <v>0</v>
      </c>
      <c r="D23662" s="1">
        <v>201901070201</v>
      </c>
    </row>
    <row r="23663" spans="1:4" x14ac:dyDescent="0.2">
      <c r="A23663">
        <v>0.94105495555399998</v>
      </c>
      <c r="B23663">
        <v>25185</v>
      </c>
      <c r="C23663">
        <v>0</v>
      </c>
      <c r="D23663" s="1">
        <v>201901070202</v>
      </c>
    </row>
    <row r="23664" spans="1:4" x14ac:dyDescent="0.2">
      <c r="A23664">
        <v>0.94296254971899995</v>
      </c>
      <c r="B23664">
        <v>25051</v>
      </c>
      <c r="C23664">
        <v>0</v>
      </c>
      <c r="D23664" s="1">
        <v>201901070203</v>
      </c>
    </row>
    <row r="23665" spans="1:4" x14ac:dyDescent="0.2">
      <c r="A23665">
        <v>0.94140736761300003</v>
      </c>
      <c r="B23665">
        <v>25141</v>
      </c>
      <c r="C23665">
        <v>0</v>
      </c>
      <c r="D23665" s="1">
        <v>201901070204</v>
      </c>
    </row>
    <row r="23666" spans="1:4" x14ac:dyDescent="0.2">
      <c r="A23666">
        <v>0.94471227552299997</v>
      </c>
      <c r="B23666">
        <v>24612</v>
      </c>
      <c r="C23666">
        <v>0</v>
      </c>
      <c r="D23666" s="1">
        <v>201901070205</v>
      </c>
    </row>
    <row r="23667" spans="1:4" x14ac:dyDescent="0.2">
      <c r="A23667">
        <v>0.94292643323000003</v>
      </c>
      <c r="B23667">
        <v>24726</v>
      </c>
      <c r="C23667">
        <v>0</v>
      </c>
      <c r="D23667" s="1">
        <v>201901070206</v>
      </c>
    </row>
    <row r="23668" spans="1:4" x14ac:dyDescent="0.2">
      <c r="A23668">
        <v>0.95553299820100002</v>
      </c>
      <c r="B23668">
        <v>24395</v>
      </c>
      <c r="C23668">
        <v>0</v>
      </c>
      <c r="D23668" s="1">
        <v>201901070207</v>
      </c>
    </row>
    <row r="23669" spans="1:4" x14ac:dyDescent="0.2">
      <c r="A23669">
        <v>0.94470071848600001</v>
      </c>
      <c r="B23669">
        <v>24943</v>
      </c>
      <c r="C23669">
        <v>0</v>
      </c>
      <c r="D23669" s="1">
        <v>201901070208</v>
      </c>
    </row>
    <row r="23670" spans="1:4" x14ac:dyDescent="0.2">
      <c r="A23670">
        <v>0.94107204765200003</v>
      </c>
      <c r="B23670">
        <v>25208</v>
      </c>
      <c r="C23670">
        <v>0</v>
      </c>
      <c r="D23670" s="1">
        <v>201901070209</v>
      </c>
    </row>
    <row r="23671" spans="1:4" x14ac:dyDescent="0.2">
      <c r="A23671">
        <v>0.98315828825999996</v>
      </c>
      <c r="B23671">
        <v>23573</v>
      </c>
      <c r="C23671">
        <v>0</v>
      </c>
      <c r="D23671" s="1">
        <v>201901070210</v>
      </c>
    </row>
    <row r="23672" spans="1:4" x14ac:dyDescent="0.2">
      <c r="A23672">
        <v>0.91929642196799999</v>
      </c>
      <c r="B23672">
        <v>25866</v>
      </c>
      <c r="C23672">
        <v>0</v>
      </c>
      <c r="D23672" s="1">
        <v>201901070211</v>
      </c>
    </row>
    <row r="23673" spans="1:4" x14ac:dyDescent="0.2">
      <c r="A23673">
        <v>0.94217262014400005</v>
      </c>
      <c r="B23673">
        <v>24697</v>
      </c>
      <c r="C23673">
        <v>0</v>
      </c>
      <c r="D23673" s="1">
        <v>201901070212</v>
      </c>
    </row>
    <row r="23674" spans="1:4" x14ac:dyDescent="0.2">
      <c r="A23674">
        <v>0.982236829029</v>
      </c>
      <c r="B23674">
        <v>23561</v>
      </c>
      <c r="C23674">
        <v>0</v>
      </c>
      <c r="D23674" s="1">
        <v>201901070213</v>
      </c>
    </row>
    <row r="23675" spans="1:4" x14ac:dyDescent="0.2">
      <c r="A23675">
        <v>0.94231974061599999</v>
      </c>
      <c r="B23675">
        <v>24928</v>
      </c>
      <c r="C23675">
        <v>0</v>
      </c>
      <c r="D23675" s="1">
        <v>201901070214</v>
      </c>
    </row>
    <row r="23676" spans="1:4" x14ac:dyDescent="0.2">
      <c r="A23676">
        <v>0.91793301779699998</v>
      </c>
      <c r="B23676">
        <v>25872</v>
      </c>
      <c r="C23676">
        <v>0</v>
      </c>
      <c r="D23676" s="1">
        <v>201901070215</v>
      </c>
    </row>
    <row r="23677" spans="1:4" x14ac:dyDescent="0.2">
      <c r="A23677">
        <v>0.98236229402999997</v>
      </c>
      <c r="B23677">
        <v>23602</v>
      </c>
      <c r="C23677">
        <v>0</v>
      </c>
      <c r="D23677" s="1">
        <v>201901070216</v>
      </c>
    </row>
    <row r="23678" spans="1:4" x14ac:dyDescent="0.2">
      <c r="A23678">
        <v>0.94041194419899998</v>
      </c>
      <c r="B23678">
        <v>25137</v>
      </c>
      <c r="C23678">
        <v>0</v>
      </c>
      <c r="D23678" s="1">
        <v>201901070217</v>
      </c>
    </row>
    <row r="23679" spans="1:4" x14ac:dyDescent="0.2">
      <c r="A23679">
        <v>0.94293295747399997</v>
      </c>
      <c r="B23679">
        <v>24648</v>
      </c>
      <c r="C23679">
        <v>0</v>
      </c>
      <c r="D23679" s="1">
        <v>201901070218</v>
      </c>
    </row>
    <row r="23680" spans="1:4" x14ac:dyDescent="0.2">
      <c r="A23680">
        <v>0.94167994275099998</v>
      </c>
      <c r="B23680">
        <v>24721</v>
      </c>
      <c r="C23680">
        <v>0</v>
      </c>
      <c r="D23680" s="1">
        <v>201901070219</v>
      </c>
    </row>
    <row r="23681" spans="1:4" x14ac:dyDescent="0.2">
      <c r="A23681">
        <v>0.92019144154599997</v>
      </c>
      <c r="B23681">
        <v>25503</v>
      </c>
      <c r="C23681">
        <v>0</v>
      </c>
      <c r="D23681" s="1">
        <v>201901070220</v>
      </c>
    </row>
    <row r="23682" spans="1:4" x14ac:dyDescent="0.2">
      <c r="A23682">
        <v>0.94176742320600004</v>
      </c>
      <c r="B23682">
        <v>24755</v>
      </c>
      <c r="C23682">
        <v>0</v>
      </c>
      <c r="D23682" s="1">
        <v>201901070221</v>
      </c>
    </row>
    <row r="23683" spans="1:4" x14ac:dyDescent="0.2">
      <c r="A23683">
        <v>0.95626022113700004</v>
      </c>
      <c r="B23683">
        <v>24242</v>
      </c>
      <c r="C23683">
        <v>0</v>
      </c>
      <c r="D23683" s="1">
        <v>201901070222</v>
      </c>
    </row>
    <row r="23684" spans="1:4" x14ac:dyDescent="0.2">
      <c r="A23684">
        <v>0.94387651053699995</v>
      </c>
      <c r="B23684">
        <v>24672</v>
      </c>
      <c r="C23684">
        <v>0</v>
      </c>
      <c r="D23684" s="1">
        <v>201901070223</v>
      </c>
    </row>
    <row r="23685" spans="1:4" x14ac:dyDescent="0.2">
      <c r="A23685">
        <v>0.95341180337099996</v>
      </c>
      <c r="B23685">
        <v>24378</v>
      </c>
      <c r="C23685">
        <v>0</v>
      </c>
      <c r="D23685" s="1">
        <v>201901070224</v>
      </c>
    </row>
    <row r="23686" spans="1:4" x14ac:dyDescent="0.2">
      <c r="A23686">
        <v>0.95144963321599996</v>
      </c>
      <c r="B23686">
        <v>24398</v>
      </c>
      <c r="C23686">
        <v>0</v>
      </c>
      <c r="D23686" s="1">
        <v>201901070225</v>
      </c>
    </row>
    <row r="23687" spans="1:4" x14ac:dyDescent="0.2">
      <c r="A23687">
        <v>0.91890607870100005</v>
      </c>
      <c r="B23687">
        <v>25548</v>
      </c>
      <c r="C23687">
        <v>0</v>
      </c>
      <c r="D23687" s="1">
        <v>201901070226</v>
      </c>
    </row>
    <row r="23688" spans="1:4" x14ac:dyDescent="0.2">
      <c r="A23688">
        <v>0.97090439293700004</v>
      </c>
      <c r="B23688">
        <v>23779</v>
      </c>
      <c r="C23688">
        <v>0</v>
      </c>
      <c r="D23688" s="1">
        <v>201901070227</v>
      </c>
    </row>
    <row r="23689" spans="1:4" x14ac:dyDescent="0.2">
      <c r="A23689">
        <v>0.95031334492499997</v>
      </c>
      <c r="B23689">
        <v>24374</v>
      </c>
      <c r="C23689">
        <v>0</v>
      </c>
      <c r="D23689" s="1">
        <v>201901070228</v>
      </c>
    </row>
    <row r="23690" spans="1:4" x14ac:dyDescent="0.2">
      <c r="A23690">
        <v>0.91947467156200002</v>
      </c>
      <c r="B23690">
        <v>25517</v>
      </c>
      <c r="C23690">
        <v>0</v>
      </c>
      <c r="D23690" s="1">
        <v>201901070229</v>
      </c>
    </row>
    <row r="23691" spans="1:4" x14ac:dyDescent="0.2">
      <c r="A23691">
        <v>0.968938016224</v>
      </c>
      <c r="B23691">
        <v>23812</v>
      </c>
      <c r="C23691">
        <v>0</v>
      </c>
      <c r="D23691" s="1">
        <v>201901070230</v>
      </c>
    </row>
    <row r="23692" spans="1:4" x14ac:dyDescent="0.2">
      <c r="A23692">
        <v>0.95178044507699999</v>
      </c>
      <c r="B23692">
        <v>24339</v>
      </c>
      <c r="C23692">
        <v>0</v>
      </c>
      <c r="D23692" s="1">
        <v>201901070231</v>
      </c>
    </row>
    <row r="23693" spans="1:4" x14ac:dyDescent="0.2">
      <c r="A23693">
        <v>0.96225484793899996</v>
      </c>
      <c r="B23693">
        <v>24067</v>
      </c>
      <c r="C23693">
        <v>0</v>
      </c>
      <c r="D23693" s="1">
        <v>201901070232</v>
      </c>
    </row>
    <row r="23694" spans="1:4" x14ac:dyDescent="0.2">
      <c r="A23694">
        <v>0.93539983716700004</v>
      </c>
      <c r="B23694">
        <v>25137</v>
      </c>
      <c r="C23694">
        <v>0</v>
      </c>
      <c r="D23694" s="1">
        <v>201901070233</v>
      </c>
    </row>
    <row r="23695" spans="1:4" x14ac:dyDescent="0.2">
      <c r="A23695">
        <v>0.95987966384199996</v>
      </c>
      <c r="B23695">
        <v>24198</v>
      </c>
      <c r="C23695">
        <v>0</v>
      </c>
      <c r="D23695" s="1">
        <v>201901070234</v>
      </c>
    </row>
    <row r="23696" spans="1:4" x14ac:dyDescent="0.2">
      <c r="A23696">
        <v>0.98401344802699997</v>
      </c>
      <c r="B23696">
        <v>23334</v>
      </c>
      <c r="C23696">
        <v>0</v>
      </c>
      <c r="D23696" s="1">
        <v>201901070235</v>
      </c>
    </row>
    <row r="23697" spans="1:4" x14ac:dyDescent="0.2">
      <c r="A23697">
        <v>1.0569254584200001</v>
      </c>
      <c r="B23697">
        <v>20659</v>
      </c>
      <c r="C23697">
        <v>0</v>
      </c>
      <c r="D23697" s="1">
        <v>201901070236</v>
      </c>
    </row>
    <row r="23698" spans="1:4" x14ac:dyDescent="0.2">
      <c r="A23698">
        <v>1.0386351429</v>
      </c>
      <c r="B23698">
        <v>21460</v>
      </c>
      <c r="C23698">
        <v>0</v>
      </c>
      <c r="D23698" s="1">
        <v>201901070237</v>
      </c>
    </row>
    <row r="23699" spans="1:4" x14ac:dyDescent="0.2">
      <c r="A23699">
        <v>1.17047849261</v>
      </c>
      <c r="B23699">
        <v>17363</v>
      </c>
      <c r="C23699">
        <v>0</v>
      </c>
      <c r="D23699" s="1">
        <v>201901070238</v>
      </c>
    </row>
    <row r="23700" spans="1:4" x14ac:dyDescent="0.2">
      <c r="A23700">
        <v>1.14701085274</v>
      </c>
      <c r="B23700">
        <v>17940</v>
      </c>
      <c r="C23700">
        <v>0</v>
      </c>
      <c r="D23700" s="1">
        <v>201901070239</v>
      </c>
    </row>
    <row r="23701" spans="1:4" x14ac:dyDescent="0.2">
      <c r="A23701">
        <v>1.11442170201</v>
      </c>
      <c r="B23701">
        <v>18467</v>
      </c>
      <c r="C23701">
        <v>0</v>
      </c>
      <c r="D23701" s="1">
        <v>201901070240</v>
      </c>
    </row>
    <row r="23702" spans="1:4" x14ac:dyDescent="0.2">
      <c r="A23702">
        <v>1.1263299463500001</v>
      </c>
      <c r="B23702">
        <v>18324</v>
      </c>
      <c r="C23702">
        <v>0</v>
      </c>
      <c r="D23702" s="1">
        <v>201901070241</v>
      </c>
    </row>
    <row r="23703" spans="1:4" x14ac:dyDescent="0.2">
      <c r="A23703">
        <v>1.1491344352099999</v>
      </c>
      <c r="B23703">
        <v>17855</v>
      </c>
      <c r="C23703">
        <v>0</v>
      </c>
      <c r="D23703" s="1">
        <v>201901070242</v>
      </c>
    </row>
    <row r="23704" spans="1:4" x14ac:dyDescent="0.2">
      <c r="A23704">
        <v>1.1744737406300001</v>
      </c>
      <c r="B23704">
        <v>17228</v>
      </c>
      <c r="C23704">
        <v>0</v>
      </c>
      <c r="D23704" s="1">
        <v>201901070243</v>
      </c>
    </row>
    <row r="23705" spans="1:4" x14ac:dyDescent="0.2">
      <c r="A23705">
        <v>1.0524380315099999</v>
      </c>
      <c r="B23705">
        <v>20578</v>
      </c>
      <c r="C23705">
        <v>0</v>
      </c>
      <c r="D23705" s="1">
        <v>201901070244</v>
      </c>
    </row>
    <row r="23706" spans="1:4" x14ac:dyDescent="0.2">
      <c r="A23706">
        <v>0.93120253417700005</v>
      </c>
      <c r="B23706">
        <v>25250</v>
      </c>
      <c r="C23706">
        <v>0</v>
      </c>
      <c r="D23706" s="1">
        <v>201901070245</v>
      </c>
    </row>
    <row r="23707" spans="1:4" x14ac:dyDescent="0.2">
      <c r="A23707">
        <v>0.99945528519500004</v>
      </c>
      <c r="B23707">
        <v>23141</v>
      </c>
      <c r="C23707">
        <v>0</v>
      </c>
      <c r="D23707" s="1">
        <v>201901070246</v>
      </c>
    </row>
    <row r="23708" spans="1:4" x14ac:dyDescent="0.2">
      <c r="A23708">
        <v>0.96494380125400003</v>
      </c>
      <c r="B23708">
        <v>23946</v>
      </c>
      <c r="C23708">
        <v>0</v>
      </c>
      <c r="D23708" s="1">
        <v>201901070247</v>
      </c>
    </row>
    <row r="23709" spans="1:4" x14ac:dyDescent="0.2">
      <c r="A23709">
        <v>0.90444037934900001</v>
      </c>
      <c r="B23709">
        <v>27135</v>
      </c>
      <c r="C23709">
        <v>0</v>
      </c>
      <c r="D23709" s="1">
        <v>201901070248</v>
      </c>
    </row>
    <row r="23710" spans="1:4" x14ac:dyDescent="0.2">
      <c r="A23710">
        <v>1.17154088845</v>
      </c>
      <c r="B23710">
        <v>17280</v>
      </c>
      <c r="C23710">
        <v>0</v>
      </c>
      <c r="D23710" s="1">
        <v>201901070249</v>
      </c>
    </row>
    <row r="23711" spans="1:4" x14ac:dyDescent="0.2">
      <c r="A23711">
        <v>1.1660090791</v>
      </c>
      <c r="B23711">
        <v>17497</v>
      </c>
      <c r="C23711">
        <v>0</v>
      </c>
      <c r="D23711" s="1">
        <v>201901070250</v>
      </c>
    </row>
    <row r="23712" spans="1:4" x14ac:dyDescent="0.2">
      <c r="A23712">
        <v>1.1047852765199999</v>
      </c>
      <c r="B23712">
        <v>18533</v>
      </c>
      <c r="C23712">
        <v>0</v>
      </c>
      <c r="D23712" s="1">
        <v>201901070251</v>
      </c>
    </row>
    <row r="23713" spans="1:4" x14ac:dyDescent="0.2">
      <c r="A23713">
        <v>1.1159227678300001</v>
      </c>
      <c r="B23713">
        <v>18404</v>
      </c>
      <c r="C23713">
        <v>0</v>
      </c>
      <c r="D23713" s="1">
        <v>201901070252</v>
      </c>
    </row>
    <row r="23714" spans="1:4" x14ac:dyDescent="0.2">
      <c r="A23714">
        <v>1.11467675147</v>
      </c>
      <c r="B23714">
        <v>18511</v>
      </c>
      <c r="C23714">
        <v>0</v>
      </c>
      <c r="D23714" s="1">
        <v>201901070253</v>
      </c>
    </row>
    <row r="23715" spans="1:4" x14ac:dyDescent="0.2">
      <c r="A23715">
        <v>1.0673659603500001</v>
      </c>
      <c r="B23715">
        <v>20093</v>
      </c>
      <c r="C23715">
        <v>0</v>
      </c>
      <c r="D23715" s="1">
        <v>201901070254</v>
      </c>
    </row>
    <row r="23716" spans="1:4" x14ac:dyDescent="0.2">
      <c r="A23716">
        <v>0.94737229347100005</v>
      </c>
      <c r="B23716">
        <v>24453</v>
      </c>
      <c r="C23716">
        <v>0</v>
      </c>
      <c r="D23716" s="1">
        <v>201901070255</v>
      </c>
    </row>
    <row r="23717" spans="1:4" x14ac:dyDescent="0.2">
      <c r="A23717">
        <v>0.99894828009699999</v>
      </c>
      <c r="B23717">
        <v>22890</v>
      </c>
      <c r="C23717">
        <v>0</v>
      </c>
      <c r="D23717" s="1">
        <v>201901070256</v>
      </c>
    </row>
    <row r="23718" spans="1:4" x14ac:dyDescent="0.2">
      <c r="A23718">
        <v>1.09332052745</v>
      </c>
      <c r="B23718">
        <v>19025</v>
      </c>
      <c r="C23718">
        <v>0</v>
      </c>
      <c r="D23718" s="1">
        <v>201901070257</v>
      </c>
    </row>
    <row r="23719" spans="1:4" x14ac:dyDescent="0.2">
      <c r="A23719">
        <v>1.15932516421</v>
      </c>
      <c r="B23719">
        <v>17793</v>
      </c>
      <c r="C23719">
        <v>0</v>
      </c>
      <c r="D23719" s="1">
        <v>201901070258</v>
      </c>
    </row>
    <row r="23720" spans="1:4" x14ac:dyDescent="0.2">
      <c r="A23720">
        <v>1.08488988067</v>
      </c>
      <c r="B23720">
        <v>19363</v>
      </c>
      <c r="C23720">
        <v>0</v>
      </c>
      <c r="D23720" s="1">
        <v>201901070259</v>
      </c>
    </row>
    <row r="23721" spans="1:4" x14ac:dyDescent="0.2">
      <c r="A23721">
        <v>1.09671283074</v>
      </c>
      <c r="B23721">
        <v>18781</v>
      </c>
      <c r="C23721">
        <v>0</v>
      </c>
      <c r="D23721" s="1">
        <v>201901070300</v>
      </c>
    </row>
    <row r="23722" spans="1:4" x14ac:dyDescent="0.2">
      <c r="A23722">
        <v>1.15783237827</v>
      </c>
      <c r="B23722">
        <v>17803</v>
      </c>
      <c r="C23722">
        <v>0</v>
      </c>
      <c r="D23722" s="1">
        <v>201901070301</v>
      </c>
    </row>
    <row r="23723" spans="1:4" x14ac:dyDescent="0.2">
      <c r="A23723">
        <v>1.08095164375</v>
      </c>
      <c r="B23723">
        <v>19365</v>
      </c>
      <c r="C23723">
        <v>0</v>
      </c>
      <c r="D23723" s="1">
        <v>201901070302</v>
      </c>
    </row>
    <row r="23724" spans="1:4" x14ac:dyDescent="0.2">
      <c r="A23724">
        <v>1.19904461497</v>
      </c>
      <c r="B23724">
        <v>16417</v>
      </c>
      <c r="C23724">
        <v>0</v>
      </c>
      <c r="D23724" s="1">
        <v>201901070303</v>
      </c>
    </row>
    <row r="23725" spans="1:4" x14ac:dyDescent="0.2">
      <c r="A23725">
        <v>1.0332585298999999</v>
      </c>
      <c r="B23725">
        <v>21421</v>
      </c>
      <c r="C23725">
        <v>0</v>
      </c>
      <c r="D23725" s="1">
        <v>201901070304</v>
      </c>
    </row>
    <row r="23726" spans="1:4" x14ac:dyDescent="0.2">
      <c r="A23726">
        <v>1.00157726344</v>
      </c>
      <c r="B23726">
        <v>22506</v>
      </c>
      <c r="C23726">
        <v>0</v>
      </c>
      <c r="D23726" s="1">
        <v>201901070305</v>
      </c>
    </row>
    <row r="23727" spans="1:4" x14ac:dyDescent="0.2">
      <c r="A23727">
        <v>0.96958994274300003</v>
      </c>
      <c r="B23727">
        <v>23725</v>
      </c>
      <c r="C23727">
        <v>0</v>
      </c>
      <c r="D23727" s="1">
        <v>201901070306</v>
      </c>
    </row>
    <row r="23728" spans="1:4" x14ac:dyDescent="0.2">
      <c r="A23728">
        <v>1.05068814979</v>
      </c>
      <c r="B23728">
        <v>20702</v>
      </c>
      <c r="C23728">
        <v>0</v>
      </c>
      <c r="D23728" s="1">
        <v>201901070307</v>
      </c>
    </row>
    <row r="23729" spans="1:4" x14ac:dyDescent="0.2">
      <c r="A23729">
        <v>1.1475872520499999</v>
      </c>
      <c r="B23729">
        <v>18201</v>
      </c>
      <c r="C23729">
        <v>0</v>
      </c>
      <c r="D23729" s="1">
        <v>201901070308</v>
      </c>
    </row>
    <row r="23730" spans="1:4" x14ac:dyDescent="0.2">
      <c r="A23730">
        <v>0.91342209459299994</v>
      </c>
      <c r="B23730">
        <v>25946</v>
      </c>
      <c r="C23730">
        <v>0</v>
      </c>
      <c r="D23730" s="1">
        <v>201901070309</v>
      </c>
    </row>
    <row r="23731" spans="1:4" x14ac:dyDescent="0.2">
      <c r="A23731">
        <v>0.90461437642099995</v>
      </c>
      <c r="B23731">
        <v>27181</v>
      </c>
      <c r="C23731">
        <v>0</v>
      </c>
      <c r="D23731" s="1">
        <v>201901070310</v>
      </c>
    </row>
    <row r="23732" spans="1:4" x14ac:dyDescent="0.2">
      <c r="A23732">
        <v>0.94670859293300003</v>
      </c>
      <c r="B23732">
        <v>24448</v>
      </c>
      <c r="C23732">
        <v>0</v>
      </c>
      <c r="D23732" s="1">
        <v>201901070311</v>
      </c>
    </row>
    <row r="23733" spans="1:4" x14ac:dyDescent="0.2">
      <c r="A23733">
        <v>0.93772052514699999</v>
      </c>
      <c r="B23733">
        <v>24640</v>
      </c>
      <c r="C23733">
        <v>0</v>
      </c>
      <c r="D23733" s="1">
        <v>201901070312</v>
      </c>
    </row>
    <row r="23734" spans="1:4" x14ac:dyDescent="0.2">
      <c r="A23734">
        <v>0.90880183159899997</v>
      </c>
      <c r="B23734">
        <v>26883</v>
      </c>
      <c r="C23734">
        <v>0</v>
      </c>
      <c r="D23734" s="1">
        <v>201901070313</v>
      </c>
    </row>
    <row r="23735" spans="1:4" x14ac:dyDescent="0.2">
      <c r="A23735">
        <v>0.91102353261799995</v>
      </c>
      <c r="B23735">
        <v>25901</v>
      </c>
      <c r="C23735">
        <v>0</v>
      </c>
      <c r="D23735" s="1">
        <v>201901070314</v>
      </c>
    </row>
    <row r="23736" spans="1:4" x14ac:dyDescent="0.2">
      <c r="A23736">
        <v>0.95553733580400002</v>
      </c>
      <c r="B23736">
        <v>24191</v>
      </c>
      <c r="C23736">
        <v>0</v>
      </c>
      <c r="D23736" s="1">
        <v>201901070315</v>
      </c>
    </row>
    <row r="23737" spans="1:4" x14ac:dyDescent="0.2">
      <c r="A23737">
        <v>0.97244191449100004</v>
      </c>
      <c r="B23737">
        <v>23390</v>
      </c>
      <c r="C23737">
        <v>0</v>
      </c>
      <c r="D23737" s="1">
        <v>201901070316</v>
      </c>
    </row>
    <row r="23738" spans="1:4" x14ac:dyDescent="0.2">
      <c r="A23738">
        <v>1.03297713687</v>
      </c>
      <c r="B23738">
        <v>21408</v>
      </c>
      <c r="C23738">
        <v>0</v>
      </c>
      <c r="D23738" s="1">
        <v>201901070317</v>
      </c>
    </row>
    <row r="23739" spans="1:4" x14ac:dyDescent="0.2">
      <c r="A23739">
        <v>1.0937407373500001</v>
      </c>
      <c r="B23739">
        <v>18852</v>
      </c>
      <c r="C23739">
        <v>0</v>
      </c>
      <c r="D23739" s="1">
        <v>201901070318</v>
      </c>
    </row>
    <row r="23740" spans="1:4" x14ac:dyDescent="0.2">
      <c r="A23740">
        <v>1.0640005622399999</v>
      </c>
      <c r="B23740">
        <v>19966</v>
      </c>
      <c r="C23740">
        <v>0</v>
      </c>
      <c r="D23740" s="1">
        <v>201901070319</v>
      </c>
    </row>
    <row r="23741" spans="1:4" x14ac:dyDescent="0.2">
      <c r="A23741">
        <v>1.0809391364500001</v>
      </c>
      <c r="B23741">
        <v>19225</v>
      </c>
      <c r="C23741">
        <v>0</v>
      </c>
      <c r="D23741" s="1">
        <v>201901070320</v>
      </c>
    </row>
    <row r="23742" spans="1:4" x14ac:dyDescent="0.2">
      <c r="A23742">
        <v>1.05957334183</v>
      </c>
      <c r="B23742">
        <v>20164</v>
      </c>
      <c r="C23742">
        <v>0</v>
      </c>
      <c r="D23742" s="1">
        <v>201901070321</v>
      </c>
    </row>
    <row r="23743" spans="1:4" x14ac:dyDescent="0.2">
      <c r="A23743">
        <v>1.0916143186</v>
      </c>
      <c r="B23743">
        <v>18977</v>
      </c>
      <c r="C23743">
        <v>0</v>
      </c>
      <c r="D23743" s="1">
        <v>201901070322</v>
      </c>
    </row>
    <row r="23744" spans="1:4" x14ac:dyDescent="0.2">
      <c r="A23744">
        <v>1.14524843735</v>
      </c>
      <c r="B23744">
        <v>17970</v>
      </c>
      <c r="C23744">
        <v>0</v>
      </c>
      <c r="D23744" s="1">
        <v>201901070323</v>
      </c>
    </row>
    <row r="23745" spans="1:4" x14ac:dyDescent="0.2">
      <c r="A23745">
        <v>1.0007538385200001</v>
      </c>
      <c r="B23745">
        <v>22237</v>
      </c>
      <c r="C23745">
        <v>0</v>
      </c>
      <c r="D23745" s="1">
        <v>201901070324</v>
      </c>
    </row>
    <row r="23746" spans="1:4" x14ac:dyDescent="0.2">
      <c r="A23746">
        <v>0.90405563404</v>
      </c>
      <c r="B23746">
        <v>27230</v>
      </c>
      <c r="C23746">
        <v>0</v>
      </c>
      <c r="D23746" s="1">
        <v>201901070325</v>
      </c>
    </row>
    <row r="23747" spans="1:4" x14ac:dyDescent="0.2">
      <c r="A23747">
        <v>0.91156011314399998</v>
      </c>
      <c r="B23747">
        <v>25906</v>
      </c>
      <c r="C23747">
        <v>0</v>
      </c>
      <c r="D23747" s="1">
        <v>201901070326</v>
      </c>
    </row>
    <row r="23748" spans="1:4" x14ac:dyDescent="0.2">
      <c r="A23748">
        <v>0.89882139765900004</v>
      </c>
      <c r="B23748">
        <v>27981</v>
      </c>
      <c r="C23748">
        <v>0</v>
      </c>
      <c r="D23748" s="1">
        <v>201901070327</v>
      </c>
    </row>
    <row r="23749" spans="1:4" x14ac:dyDescent="0.2">
      <c r="A23749">
        <v>0.91075914720600004</v>
      </c>
      <c r="B23749">
        <v>25892</v>
      </c>
      <c r="C23749">
        <v>0</v>
      </c>
      <c r="D23749" s="1">
        <v>201901070328</v>
      </c>
    </row>
    <row r="23750" spans="1:4" x14ac:dyDescent="0.2">
      <c r="A23750">
        <v>0.90131782663899995</v>
      </c>
      <c r="B23750">
        <v>27221</v>
      </c>
      <c r="C23750">
        <v>0</v>
      </c>
      <c r="D23750" s="1">
        <v>201901070329</v>
      </c>
    </row>
    <row r="23751" spans="1:4" x14ac:dyDescent="0.2">
      <c r="A23751">
        <v>0.90187983297600005</v>
      </c>
      <c r="B23751">
        <v>27683</v>
      </c>
      <c r="C23751">
        <v>0</v>
      </c>
      <c r="D23751" s="1">
        <v>201901070330</v>
      </c>
    </row>
    <row r="23752" spans="1:4" x14ac:dyDescent="0.2">
      <c r="A23752">
        <v>0.90718760928999997</v>
      </c>
      <c r="B23752">
        <v>26741</v>
      </c>
      <c r="C23752">
        <v>0</v>
      </c>
      <c r="D23752" s="1">
        <v>201901070331</v>
      </c>
    </row>
    <row r="23753" spans="1:4" x14ac:dyDescent="0.2">
      <c r="A23753">
        <v>0.89555135234299998</v>
      </c>
      <c r="B23753">
        <v>28611</v>
      </c>
      <c r="C23753">
        <v>0</v>
      </c>
      <c r="D23753" s="1">
        <v>201901070332</v>
      </c>
    </row>
    <row r="23754" spans="1:4" x14ac:dyDescent="0.2">
      <c r="A23754">
        <v>0.899092530738</v>
      </c>
      <c r="B23754">
        <v>26973</v>
      </c>
      <c r="C23754">
        <v>0</v>
      </c>
      <c r="D23754" s="1">
        <v>201901070333</v>
      </c>
    </row>
    <row r="23755" spans="1:4" x14ac:dyDescent="0.2">
      <c r="A23755">
        <v>0.89251848384800003</v>
      </c>
      <c r="B23755">
        <v>28421</v>
      </c>
      <c r="C23755">
        <v>0</v>
      </c>
      <c r="D23755" s="1">
        <v>201901070334</v>
      </c>
    </row>
    <row r="23756" spans="1:4" x14ac:dyDescent="0.2">
      <c r="A23756">
        <v>0.894717100855</v>
      </c>
      <c r="B23756">
        <v>28655</v>
      </c>
      <c r="C23756">
        <v>0</v>
      </c>
      <c r="D23756" s="1">
        <v>201901070335</v>
      </c>
    </row>
    <row r="23757" spans="1:4" x14ac:dyDescent="0.2">
      <c r="A23757">
        <v>0.89850469904800001</v>
      </c>
      <c r="B23757">
        <v>27325</v>
      </c>
      <c r="C23757">
        <v>0</v>
      </c>
      <c r="D23757" s="1">
        <v>201901070336</v>
      </c>
    </row>
    <row r="23758" spans="1:4" x14ac:dyDescent="0.2">
      <c r="A23758">
        <v>0.89907979994300002</v>
      </c>
      <c r="B23758">
        <v>29166</v>
      </c>
      <c r="C23758">
        <v>0</v>
      </c>
      <c r="D23758" s="1">
        <v>201901070337</v>
      </c>
    </row>
    <row r="23759" spans="1:4" x14ac:dyDescent="0.2">
      <c r="A23759">
        <v>0.89261755265200005</v>
      </c>
      <c r="B23759">
        <v>28578</v>
      </c>
      <c r="C23759">
        <v>0</v>
      </c>
      <c r="D23759" s="1">
        <v>201901070338</v>
      </c>
    </row>
    <row r="23760" spans="1:4" x14ac:dyDescent="0.2">
      <c r="A23760">
        <v>0.89529007487500001</v>
      </c>
      <c r="B23760">
        <v>27995</v>
      </c>
      <c r="C23760">
        <v>0</v>
      </c>
      <c r="D23760" s="1">
        <v>201901070339</v>
      </c>
    </row>
    <row r="23761" spans="1:4" x14ac:dyDescent="0.2">
      <c r="A23761">
        <v>0.90262348962100003</v>
      </c>
      <c r="B23761">
        <v>29262</v>
      </c>
      <c r="C23761">
        <v>0</v>
      </c>
      <c r="D23761" s="1">
        <v>201901070340</v>
      </c>
    </row>
    <row r="23762" spans="1:4" x14ac:dyDescent="0.2">
      <c r="A23762">
        <v>0.89717033027500004</v>
      </c>
      <c r="B23762">
        <v>28985</v>
      </c>
      <c r="C23762">
        <v>0</v>
      </c>
      <c r="D23762" s="1">
        <v>201901070341</v>
      </c>
    </row>
    <row r="23763" spans="1:4" x14ac:dyDescent="0.2">
      <c r="A23763">
        <v>0.89575763637600003</v>
      </c>
      <c r="B23763">
        <v>28208</v>
      </c>
      <c r="C23763">
        <v>0</v>
      </c>
      <c r="D23763" s="1">
        <v>201901070342</v>
      </c>
    </row>
    <row r="23764" spans="1:4" x14ac:dyDescent="0.2">
      <c r="A23764">
        <v>0.90775261622799996</v>
      </c>
      <c r="B23764">
        <v>29859</v>
      </c>
      <c r="C23764">
        <v>0</v>
      </c>
      <c r="D23764" s="1">
        <v>201901070343</v>
      </c>
    </row>
    <row r="23765" spans="1:4" x14ac:dyDescent="0.2">
      <c r="A23765">
        <v>0.89436578451600002</v>
      </c>
      <c r="B23765">
        <v>28377</v>
      </c>
      <c r="C23765">
        <v>0</v>
      </c>
      <c r="D23765" s="1">
        <v>201901070344</v>
      </c>
    </row>
    <row r="23766" spans="1:4" x14ac:dyDescent="0.2">
      <c r="A23766">
        <v>0.90566794923000005</v>
      </c>
      <c r="B23766">
        <v>29415</v>
      </c>
      <c r="C23766">
        <v>0</v>
      </c>
      <c r="D23766" s="1">
        <v>201901070345</v>
      </c>
    </row>
    <row r="23767" spans="1:4" x14ac:dyDescent="0.2">
      <c r="A23767">
        <v>0.89753868436700002</v>
      </c>
      <c r="B23767">
        <v>27297</v>
      </c>
      <c r="C23767">
        <v>0</v>
      </c>
      <c r="D23767" s="1">
        <v>201901070346</v>
      </c>
    </row>
    <row r="23768" spans="1:4" x14ac:dyDescent="0.2">
      <c r="A23768">
        <v>0.96584662817599998</v>
      </c>
      <c r="B23768">
        <v>23589</v>
      </c>
      <c r="C23768">
        <v>0</v>
      </c>
      <c r="D23768" s="1">
        <v>201901070347</v>
      </c>
    </row>
    <row r="23769" spans="1:4" x14ac:dyDescent="0.2">
      <c r="A23769">
        <v>0.95981345034099996</v>
      </c>
      <c r="B23769">
        <v>23736</v>
      </c>
      <c r="C23769">
        <v>0</v>
      </c>
      <c r="D23769" s="1">
        <v>201901070348</v>
      </c>
    </row>
    <row r="23770" spans="1:4" x14ac:dyDescent="0.2">
      <c r="A23770">
        <v>0.90685940380499996</v>
      </c>
      <c r="B23770">
        <v>29796</v>
      </c>
      <c r="C23770">
        <v>0</v>
      </c>
      <c r="D23770" s="1">
        <v>201901070349</v>
      </c>
    </row>
    <row r="23771" spans="1:4" x14ac:dyDescent="0.2">
      <c r="A23771">
        <v>0.91097691941600001</v>
      </c>
      <c r="B23771">
        <v>30226</v>
      </c>
      <c r="C23771">
        <v>0</v>
      </c>
      <c r="D23771" s="1">
        <v>201901070350</v>
      </c>
    </row>
    <row r="23772" spans="1:4" x14ac:dyDescent="0.2">
      <c r="A23772">
        <v>0.91239900329900003</v>
      </c>
      <c r="B23772">
        <v>30695</v>
      </c>
      <c r="C23772">
        <v>0</v>
      </c>
      <c r="D23772" s="1">
        <v>201901070351</v>
      </c>
    </row>
    <row r="23773" spans="1:4" x14ac:dyDescent="0.2">
      <c r="A23773">
        <v>0.91251231304900005</v>
      </c>
      <c r="B23773">
        <v>31123</v>
      </c>
      <c r="C23773">
        <v>0</v>
      </c>
      <c r="D23773" s="1">
        <v>201901070352</v>
      </c>
    </row>
    <row r="23774" spans="1:4" x14ac:dyDescent="0.2">
      <c r="A23774">
        <v>0.91061801802599995</v>
      </c>
      <c r="B23774">
        <v>30231</v>
      </c>
      <c r="C23774">
        <v>0</v>
      </c>
      <c r="D23774" s="1">
        <v>201901070353</v>
      </c>
    </row>
    <row r="23775" spans="1:4" x14ac:dyDescent="0.2">
      <c r="A23775">
        <v>0.90769510152400001</v>
      </c>
      <c r="B23775">
        <v>31971</v>
      </c>
      <c r="C23775">
        <v>0</v>
      </c>
      <c r="D23775" s="1">
        <v>201901070354</v>
      </c>
    </row>
    <row r="23776" spans="1:4" x14ac:dyDescent="0.2">
      <c r="A23776">
        <v>0.88988853893700004</v>
      </c>
      <c r="B23776">
        <v>28171</v>
      </c>
      <c r="C23776">
        <v>0</v>
      </c>
      <c r="D23776" s="1">
        <v>201901070355</v>
      </c>
    </row>
    <row r="23777" spans="1:4" x14ac:dyDescent="0.2">
      <c r="A23777">
        <v>0.90975783865000004</v>
      </c>
      <c r="B23777">
        <v>30989</v>
      </c>
      <c r="C23777">
        <v>0</v>
      </c>
      <c r="D23777" s="1">
        <v>201901070356</v>
      </c>
    </row>
    <row r="23778" spans="1:4" x14ac:dyDescent="0.2">
      <c r="A23778">
        <v>0.90249954412599998</v>
      </c>
      <c r="B23778">
        <v>26252</v>
      </c>
      <c r="C23778">
        <v>0</v>
      </c>
      <c r="D23778" s="1">
        <v>201901070357</v>
      </c>
    </row>
    <row r="23779" spans="1:4" x14ac:dyDescent="0.2">
      <c r="A23779">
        <v>1.00425257001</v>
      </c>
      <c r="B23779">
        <v>21904</v>
      </c>
      <c r="C23779">
        <v>0</v>
      </c>
      <c r="D23779" s="1">
        <v>201901070358</v>
      </c>
    </row>
    <row r="23780" spans="1:4" x14ac:dyDescent="0.2">
      <c r="A23780">
        <v>0.94765420733899997</v>
      </c>
      <c r="B23780">
        <v>24192</v>
      </c>
      <c r="C23780">
        <v>0</v>
      </c>
      <c r="D23780" s="1">
        <v>201901070359</v>
      </c>
    </row>
    <row r="23781" spans="1:4" x14ac:dyDescent="0.2">
      <c r="A23781">
        <v>0.98595048155700005</v>
      </c>
      <c r="B23781">
        <v>23224</v>
      </c>
      <c r="C23781">
        <v>0</v>
      </c>
      <c r="D23781" s="1">
        <v>201901070400</v>
      </c>
    </row>
    <row r="23782" spans="1:4" x14ac:dyDescent="0.2">
      <c r="A23782">
        <v>0.93287970730299996</v>
      </c>
      <c r="B23782">
        <v>24736</v>
      </c>
      <c r="C23782">
        <v>0</v>
      </c>
      <c r="D23782" s="1">
        <v>201901070401</v>
      </c>
    </row>
    <row r="23783" spans="1:4" x14ac:dyDescent="0.2">
      <c r="A23783">
        <v>0.93731951008000003</v>
      </c>
      <c r="B23783">
        <v>24570</v>
      </c>
      <c r="C23783">
        <v>0</v>
      </c>
      <c r="D23783" s="1">
        <v>201901070402</v>
      </c>
    </row>
    <row r="23784" spans="1:4" x14ac:dyDescent="0.2">
      <c r="A23784">
        <v>0.96804306561300002</v>
      </c>
      <c r="B23784">
        <v>23412</v>
      </c>
      <c r="C23784">
        <v>0</v>
      </c>
      <c r="D23784" s="1">
        <v>201901070403</v>
      </c>
    </row>
    <row r="23785" spans="1:4" x14ac:dyDescent="0.2">
      <c r="A23785">
        <v>0.89669505899299995</v>
      </c>
      <c r="B23785">
        <v>27914</v>
      </c>
      <c r="C23785">
        <v>0</v>
      </c>
      <c r="D23785" s="1">
        <v>201901070404</v>
      </c>
    </row>
    <row r="23786" spans="1:4" x14ac:dyDescent="0.2">
      <c r="A23786">
        <v>0.92184537760499996</v>
      </c>
      <c r="B23786">
        <v>35178</v>
      </c>
      <c r="C23786">
        <v>0</v>
      </c>
      <c r="D23786" s="1">
        <v>201901070405</v>
      </c>
    </row>
    <row r="23787" spans="1:4" x14ac:dyDescent="0.2">
      <c r="A23787">
        <v>0.91438310914999998</v>
      </c>
      <c r="B23787">
        <v>33064</v>
      </c>
      <c r="C23787">
        <v>0</v>
      </c>
      <c r="D23787" s="1">
        <v>201901070406</v>
      </c>
    </row>
    <row r="23788" spans="1:4" x14ac:dyDescent="0.2">
      <c r="A23788">
        <v>0.91276658846199998</v>
      </c>
      <c r="B23788">
        <v>34390</v>
      </c>
      <c r="C23788">
        <v>0</v>
      </c>
      <c r="D23788" s="1">
        <v>201901070407</v>
      </c>
    </row>
    <row r="23789" spans="1:4" x14ac:dyDescent="0.2">
      <c r="A23789">
        <v>0.93274627342000005</v>
      </c>
      <c r="B23789">
        <v>36937</v>
      </c>
      <c r="C23789">
        <v>0</v>
      </c>
      <c r="D23789" s="1">
        <v>201901070408</v>
      </c>
    </row>
    <row r="23790" spans="1:4" x14ac:dyDescent="0.2">
      <c r="A23790">
        <v>0.91586182066599997</v>
      </c>
      <c r="B23790">
        <v>34487</v>
      </c>
      <c r="C23790">
        <v>0</v>
      </c>
      <c r="D23790" s="1">
        <v>201901070409</v>
      </c>
    </row>
    <row r="23791" spans="1:4" x14ac:dyDescent="0.2">
      <c r="A23791">
        <v>0.929388273509</v>
      </c>
      <c r="B23791">
        <v>36475</v>
      </c>
      <c r="C23791">
        <v>0</v>
      </c>
      <c r="D23791" s="1">
        <v>201901070410</v>
      </c>
    </row>
    <row r="23792" spans="1:4" x14ac:dyDescent="0.2">
      <c r="A23792">
        <v>0.92541917280099995</v>
      </c>
      <c r="B23792">
        <v>35725</v>
      </c>
      <c r="C23792">
        <v>0</v>
      </c>
      <c r="D23792" s="1">
        <v>201901070411</v>
      </c>
    </row>
    <row r="23793" spans="1:4" x14ac:dyDescent="0.2">
      <c r="A23793">
        <v>0.92747248102199997</v>
      </c>
      <c r="B23793">
        <v>35762</v>
      </c>
      <c r="C23793">
        <v>0</v>
      </c>
      <c r="D23793" s="1">
        <v>201901070412</v>
      </c>
    </row>
    <row r="23794" spans="1:4" x14ac:dyDescent="0.2">
      <c r="A23794">
        <v>0.93945810144399999</v>
      </c>
      <c r="B23794">
        <v>37471</v>
      </c>
      <c r="C23794">
        <v>0</v>
      </c>
      <c r="D23794" s="1">
        <v>201901070413</v>
      </c>
    </row>
    <row r="23795" spans="1:4" x14ac:dyDescent="0.2">
      <c r="A23795">
        <v>0.92927244243200002</v>
      </c>
      <c r="B23795">
        <v>36323</v>
      </c>
      <c r="C23795">
        <v>0</v>
      </c>
      <c r="D23795" s="1">
        <v>201901070414</v>
      </c>
    </row>
    <row r="23796" spans="1:4" x14ac:dyDescent="0.2">
      <c r="A23796">
        <v>0.95151950252600004</v>
      </c>
      <c r="B23796">
        <v>38852</v>
      </c>
      <c r="C23796">
        <v>0</v>
      </c>
      <c r="D23796" s="1">
        <v>201901070415</v>
      </c>
    </row>
    <row r="23797" spans="1:4" x14ac:dyDescent="0.2">
      <c r="A23797">
        <v>0.92401942721499997</v>
      </c>
      <c r="B23797">
        <v>35625</v>
      </c>
      <c r="C23797">
        <v>0</v>
      </c>
      <c r="D23797" s="1">
        <v>201901070416</v>
      </c>
    </row>
    <row r="23798" spans="1:4" x14ac:dyDescent="0.2">
      <c r="A23798">
        <v>0.96168455899799998</v>
      </c>
      <c r="B23798">
        <v>40241</v>
      </c>
      <c r="C23798">
        <v>0</v>
      </c>
      <c r="D23798" s="1">
        <v>201901070417</v>
      </c>
    </row>
    <row r="23799" spans="1:4" x14ac:dyDescent="0.2">
      <c r="A23799">
        <v>0.95664735391900002</v>
      </c>
      <c r="B23799">
        <v>39183</v>
      </c>
      <c r="C23799">
        <v>0</v>
      </c>
      <c r="D23799" s="1">
        <v>201901070418</v>
      </c>
    </row>
    <row r="23800" spans="1:4" x14ac:dyDescent="0.2">
      <c r="A23800">
        <v>0.95708515732599997</v>
      </c>
      <c r="B23800">
        <v>39604</v>
      </c>
      <c r="C23800">
        <v>0</v>
      </c>
      <c r="D23800" s="1">
        <v>201901070419</v>
      </c>
    </row>
    <row r="23801" spans="1:4" x14ac:dyDescent="0.2">
      <c r="A23801">
        <v>0.96142881146299997</v>
      </c>
      <c r="B23801">
        <v>40143</v>
      </c>
      <c r="C23801">
        <v>0</v>
      </c>
      <c r="D23801" s="1">
        <v>201901070420</v>
      </c>
    </row>
    <row r="23802" spans="1:4" x14ac:dyDescent="0.2">
      <c r="A23802">
        <v>0.95818443375600004</v>
      </c>
      <c r="B23802">
        <v>39712</v>
      </c>
      <c r="C23802">
        <v>0</v>
      </c>
      <c r="D23802" s="1">
        <v>201901070421</v>
      </c>
    </row>
    <row r="23803" spans="1:4" x14ac:dyDescent="0.2">
      <c r="A23803">
        <v>0.96392196412099995</v>
      </c>
      <c r="B23803">
        <v>40488</v>
      </c>
      <c r="C23803">
        <v>0</v>
      </c>
      <c r="D23803" s="1">
        <v>201901070422</v>
      </c>
    </row>
    <row r="23804" spans="1:4" x14ac:dyDescent="0.2">
      <c r="A23804">
        <v>0.96568920531500002</v>
      </c>
      <c r="B23804">
        <v>40948</v>
      </c>
      <c r="C23804">
        <v>0</v>
      </c>
      <c r="D23804" s="1">
        <v>201901070423</v>
      </c>
    </row>
    <row r="23805" spans="1:4" x14ac:dyDescent="0.2">
      <c r="A23805">
        <v>0.96783331073800005</v>
      </c>
      <c r="B23805">
        <v>40612</v>
      </c>
      <c r="C23805">
        <v>0</v>
      </c>
      <c r="D23805" s="1">
        <v>201901070424</v>
      </c>
    </row>
    <row r="23806" spans="1:4" x14ac:dyDescent="0.2">
      <c r="A23806">
        <v>0.954831449163</v>
      </c>
      <c r="B23806">
        <v>39231</v>
      </c>
      <c r="C23806">
        <v>0</v>
      </c>
      <c r="D23806" s="1">
        <v>201901070425</v>
      </c>
    </row>
    <row r="23807" spans="1:4" x14ac:dyDescent="0.2">
      <c r="A23807">
        <v>0.95990673368799995</v>
      </c>
      <c r="B23807">
        <v>40104</v>
      </c>
      <c r="C23807">
        <v>0</v>
      </c>
      <c r="D23807" s="1">
        <v>201901070426</v>
      </c>
    </row>
    <row r="23808" spans="1:4" x14ac:dyDescent="0.2">
      <c r="A23808">
        <v>0.91862740504499996</v>
      </c>
      <c r="B23808">
        <v>35436</v>
      </c>
      <c r="C23808">
        <v>0</v>
      </c>
      <c r="D23808" s="1">
        <v>201901070427</v>
      </c>
    </row>
    <row r="23809" spans="1:4" x14ac:dyDescent="0.2">
      <c r="A23809">
        <v>0.90801525213699996</v>
      </c>
      <c r="B23809">
        <v>31554</v>
      </c>
      <c r="C23809">
        <v>0</v>
      </c>
      <c r="D23809" s="1">
        <v>201901070428</v>
      </c>
    </row>
    <row r="23810" spans="1:4" x14ac:dyDescent="0.2">
      <c r="A23810">
        <v>0.97719094744699997</v>
      </c>
      <c r="B23810">
        <v>44931</v>
      </c>
      <c r="C23810">
        <v>0</v>
      </c>
      <c r="D23810" s="1">
        <v>201901070429</v>
      </c>
    </row>
    <row r="23811" spans="1:4" x14ac:dyDescent="0.2">
      <c r="A23811">
        <v>0.977177014166</v>
      </c>
      <c r="B23811">
        <v>44922</v>
      </c>
      <c r="C23811">
        <v>0</v>
      </c>
      <c r="D23811" s="1">
        <v>201901070430</v>
      </c>
    </row>
    <row r="23812" spans="1:4" x14ac:dyDescent="0.2">
      <c r="A23812">
        <v>0.97600239542800005</v>
      </c>
      <c r="B23812">
        <v>44183</v>
      </c>
      <c r="C23812">
        <v>0</v>
      </c>
      <c r="D23812" s="1">
        <v>201901070431</v>
      </c>
    </row>
    <row r="23813" spans="1:4" x14ac:dyDescent="0.2">
      <c r="A23813">
        <v>0.97558486379700005</v>
      </c>
      <c r="B23813">
        <v>45709</v>
      </c>
      <c r="C23813">
        <v>0</v>
      </c>
      <c r="D23813" s="1">
        <v>201901070432</v>
      </c>
    </row>
    <row r="23814" spans="1:4" x14ac:dyDescent="0.2">
      <c r="A23814">
        <v>0.98018299237399997</v>
      </c>
      <c r="B23814">
        <v>47082</v>
      </c>
      <c r="C23814">
        <v>0</v>
      </c>
      <c r="D23814" s="1">
        <v>201901070433</v>
      </c>
    </row>
    <row r="23815" spans="1:4" x14ac:dyDescent="0.2">
      <c r="A23815">
        <v>0.97601282697000002</v>
      </c>
      <c r="B23815">
        <v>45835</v>
      </c>
      <c r="C23815">
        <v>0</v>
      </c>
      <c r="D23815" s="1">
        <v>201901070434</v>
      </c>
    </row>
    <row r="23816" spans="1:4" x14ac:dyDescent="0.2">
      <c r="A23816">
        <v>0.98210207940000005</v>
      </c>
      <c r="B23816">
        <v>50550</v>
      </c>
      <c r="C23816">
        <v>0</v>
      </c>
      <c r="D23816" s="1">
        <v>201901070435</v>
      </c>
    </row>
    <row r="23817" spans="1:4" x14ac:dyDescent="0.2">
      <c r="A23817">
        <v>0.98036132992900005</v>
      </c>
      <c r="B23817">
        <v>47151</v>
      </c>
      <c r="C23817">
        <v>0</v>
      </c>
      <c r="D23817" s="1">
        <v>201901070436</v>
      </c>
    </row>
    <row r="23818" spans="1:4" x14ac:dyDescent="0.2">
      <c r="A23818">
        <v>0.98058973139399996</v>
      </c>
      <c r="B23818">
        <v>48973</v>
      </c>
      <c r="C23818">
        <v>0</v>
      </c>
      <c r="D23818" s="1">
        <v>201901070437</v>
      </c>
    </row>
    <row r="23819" spans="1:4" x14ac:dyDescent="0.2">
      <c r="A23819">
        <v>0.976092796215</v>
      </c>
      <c r="B23819">
        <v>51550</v>
      </c>
      <c r="C23819">
        <v>0</v>
      </c>
      <c r="D23819" s="1">
        <v>201901070438</v>
      </c>
    </row>
    <row r="23820" spans="1:4" x14ac:dyDescent="0.2">
      <c r="A23820">
        <v>0.98086782499699998</v>
      </c>
      <c r="B23820">
        <v>49547</v>
      </c>
      <c r="C23820">
        <v>0</v>
      </c>
      <c r="D23820" s="1">
        <v>201901070439</v>
      </c>
    </row>
    <row r="23821" spans="1:4" x14ac:dyDescent="0.2">
      <c r="A23821">
        <v>0.976405847923</v>
      </c>
      <c r="B23821">
        <v>51831</v>
      </c>
      <c r="C23821">
        <v>0</v>
      </c>
      <c r="D23821" s="1">
        <v>201901070440</v>
      </c>
    </row>
    <row r="23822" spans="1:4" x14ac:dyDescent="0.2">
      <c r="A23822">
        <v>0.97809100706399998</v>
      </c>
      <c r="B23822">
        <v>50789</v>
      </c>
      <c r="C23822">
        <v>0</v>
      </c>
      <c r="D23822" s="1">
        <v>201901070441</v>
      </c>
    </row>
    <row r="23823" spans="1:4" x14ac:dyDescent="0.2">
      <c r="A23823">
        <v>0.97643098967599995</v>
      </c>
      <c r="B23823">
        <v>51693</v>
      </c>
      <c r="C23823">
        <v>0</v>
      </c>
      <c r="D23823" s="1">
        <v>201901070442</v>
      </c>
    </row>
    <row r="23824" spans="1:4" x14ac:dyDescent="0.2">
      <c r="A23824">
        <v>0.97477741052099998</v>
      </c>
      <c r="B23824">
        <v>53835</v>
      </c>
      <c r="C23824">
        <v>0</v>
      </c>
      <c r="D23824" s="1">
        <v>201901070443</v>
      </c>
    </row>
    <row r="23825" spans="1:4" x14ac:dyDescent="0.2">
      <c r="A23825">
        <v>0.977089461268</v>
      </c>
      <c r="B23825">
        <v>52845</v>
      </c>
      <c r="C23825">
        <v>0</v>
      </c>
      <c r="D23825" s="1">
        <v>201901070444</v>
      </c>
    </row>
    <row r="23826" spans="1:4" x14ac:dyDescent="0.2">
      <c r="A23826">
        <v>0.97512965630299997</v>
      </c>
      <c r="B23826">
        <v>53832</v>
      </c>
      <c r="C23826">
        <v>0</v>
      </c>
      <c r="D23826" s="1">
        <v>201901070445</v>
      </c>
    </row>
    <row r="23827" spans="1:4" x14ac:dyDescent="0.2">
      <c r="A23827">
        <v>0.97363559274099998</v>
      </c>
      <c r="B23827">
        <v>54072</v>
      </c>
      <c r="C23827">
        <v>0</v>
      </c>
      <c r="D23827" s="1">
        <v>201901070446</v>
      </c>
    </row>
    <row r="23828" spans="1:4" x14ac:dyDescent="0.2">
      <c r="A23828">
        <v>0.96979161893099997</v>
      </c>
      <c r="B23828">
        <v>54931</v>
      </c>
      <c r="C23828">
        <v>0</v>
      </c>
      <c r="D23828" s="1">
        <v>201901070447</v>
      </c>
    </row>
    <row r="23829" spans="1:4" x14ac:dyDescent="0.2">
      <c r="A23829">
        <v>0.97137804889599999</v>
      </c>
      <c r="B23829">
        <v>55177</v>
      </c>
      <c r="C23829">
        <v>0</v>
      </c>
      <c r="D23829" s="1">
        <v>201901070448</v>
      </c>
    </row>
    <row r="23830" spans="1:4" x14ac:dyDescent="0.2">
      <c r="A23830">
        <v>0.95772891333300003</v>
      </c>
      <c r="B23830">
        <v>56799</v>
      </c>
      <c r="C23830">
        <v>0</v>
      </c>
      <c r="D23830" s="1">
        <v>201901070449</v>
      </c>
    </row>
    <row r="23831" spans="1:4" x14ac:dyDescent="0.2">
      <c r="A23831">
        <v>0.96731124698899995</v>
      </c>
      <c r="B23831">
        <v>55354</v>
      </c>
      <c r="C23831">
        <v>0</v>
      </c>
      <c r="D23831" s="1">
        <v>201901070450</v>
      </c>
    </row>
    <row r="23832" spans="1:4" x14ac:dyDescent="0.2">
      <c r="A23832">
        <v>0.95915611389800004</v>
      </c>
      <c r="B23832">
        <v>58434</v>
      </c>
      <c r="C23832">
        <v>0</v>
      </c>
      <c r="D23832" s="1">
        <v>201901070451</v>
      </c>
    </row>
    <row r="23833" spans="1:4" x14ac:dyDescent="0.2">
      <c r="A23833">
        <v>0.956815275746</v>
      </c>
      <c r="B23833">
        <v>56973</v>
      </c>
      <c r="C23833">
        <v>0</v>
      </c>
      <c r="D23833" s="1">
        <v>201901070452</v>
      </c>
    </row>
    <row r="23834" spans="1:4" x14ac:dyDescent="0.2">
      <c r="A23834">
        <v>0.95473332412599998</v>
      </c>
      <c r="B23834">
        <v>56565</v>
      </c>
      <c r="C23834">
        <v>0</v>
      </c>
      <c r="D23834" s="1">
        <v>201901070453</v>
      </c>
    </row>
    <row r="23835" spans="1:4" x14ac:dyDescent="0.2">
      <c r="A23835">
        <v>0.970193389696</v>
      </c>
      <c r="B23835">
        <v>60141</v>
      </c>
      <c r="C23835">
        <v>0</v>
      </c>
      <c r="D23835" s="1">
        <v>201901070454</v>
      </c>
    </row>
    <row r="23836" spans="1:4" x14ac:dyDescent="0.2">
      <c r="A23836">
        <v>0.96854560283500002</v>
      </c>
      <c r="B23836">
        <v>60521</v>
      </c>
      <c r="C23836">
        <v>0</v>
      </c>
      <c r="D23836" s="1">
        <v>201901070455</v>
      </c>
    </row>
    <row r="23837" spans="1:4" x14ac:dyDescent="0.2">
      <c r="A23837">
        <v>0.97452352423099997</v>
      </c>
      <c r="B23837">
        <v>62367</v>
      </c>
      <c r="C23837">
        <v>0</v>
      </c>
      <c r="D23837" s="1">
        <v>201901070456</v>
      </c>
    </row>
    <row r="23838" spans="1:4" x14ac:dyDescent="0.2">
      <c r="A23838">
        <v>0.96182318926400001</v>
      </c>
      <c r="B23838">
        <v>59382</v>
      </c>
      <c r="C23838">
        <v>0</v>
      </c>
      <c r="D23838" s="1">
        <v>201901070457</v>
      </c>
    </row>
    <row r="23839" spans="1:4" x14ac:dyDescent="0.2">
      <c r="A23839">
        <v>0.96766055573499998</v>
      </c>
      <c r="B23839">
        <v>61004</v>
      </c>
      <c r="C23839">
        <v>0</v>
      </c>
      <c r="D23839" s="1">
        <v>201901070458</v>
      </c>
    </row>
    <row r="23840" spans="1:4" x14ac:dyDescent="0.2">
      <c r="A23840">
        <v>0.962245417858</v>
      </c>
      <c r="B23840">
        <v>61957</v>
      </c>
      <c r="C23840">
        <v>0</v>
      </c>
      <c r="D23840" s="1">
        <v>201901070459</v>
      </c>
    </row>
    <row r="23841" spans="1:4" x14ac:dyDescent="0.2">
      <c r="A23841">
        <v>0.97446162644900003</v>
      </c>
      <c r="B23841">
        <v>63231</v>
      </c>
      <c r="C23841">
        <v>0</v>
      </c>
      <c r="D23841" s="1">
        <v>201901070500</v>
      </c>
    </row>
    <row r="23842" spans="1:4" x14ac:dyDescent="0.2">
      <c r="A23842">
        <v>0.98335409502299997</v>
      </c>
      <c r="B23842">
        <v>64309</v>
      </c>
      <c r="C23842">
        <v>0</v>
      </c>
      <c r="D23842" s="1">
        <v>201901070501</v>
      </c>
    </row>
    <row r="23843" spans="1:4" x14ac:dyDescent="0.2">
      <c r="A23843">
        <v>0.99523850940299996</v>
      </c>
      <c r="B23843">
        <v>65534</v>
      </c>
      <c r="C23843">
        <v>0</v>
      </c>
      <c r="D23843" s="1">
        <v>201901070502</v>
      </c>
    </row>
    <row r="23844" spans="1:4" x14ac:dyDescent="0.2">
      <c r="A23844">
        <v>0.98140073875900002</v>
      </c>
      <c r="B23844">
        <v>62732</v>
      </c>
      <c r="C23844">
        <v>0</v>
      </c>
      <c r="D23844" s="1">
        <v>201901070503</v>
      </c>
    </row>
    <row r="23845" spans="1:4" x14ac:dyDescent="0.2">
      <c r="A23845">
        <v>1.00092804197</v>
      </c>
      <c r="B23845">
        <v>67606</v>
      </c>
      <c r="C23845">
        <v>0</v>
      </c>
      <c r="D23845" s="1">
        <v>201901070504</v>
      </c>
    </row>
    <row r="23846" spans="1:4" x14ac:dyDescent="0.2">
      <c r="A23846">
        <v>0.99851131790299996</v>
      </c>
      <c r="B23846">
        <v>67202</v>
      </c>
      <c r="C23846">
        <v>0</v>
      </c>
      <c r="D23846" s="1">
        <v>201901070505</v>
      </c>
    </row>
    <row r="23847" spans="1:4" x14ac:dyDescent="0.2">
      <c r="A23847">
        <v>1.0008054770799999</v>
      </c>
      <c r="B23847">
        <v>68392</v>
      </c>
      <c r="C23847">
        <v>0</v>
      </c>
      <c r="D23847" s="1">
        <v>201901070506</v>
      </c>
    </row>
    <row r="23848" spans="1:4" x14ac:dyDescent="0.2">
      <c r="A23848">
        <v>1.0064129741600001</v>
      </c>
      <c r="B23848">
        <v>68720</v>
      </c>
      <c r="C23848">
        <v>0</v>
      </c>
      <c r="D23848" s="1">
        <v>201901070507</v>
      </c>
    </row>
    <row r="23849" spans="1:4" x14ac:dyDescent="0.2">
      <c r="A23849">
        <v>1.00530562952</v>
      </c>
      <c r="B23849">
        <v>71984</v>
      </c>
      <c r="C23849">
        <v>0</v>
      </c>
      <c r="D23849" s="1">
        <v>201901070508</v>
      </c>
    </row>
    <row r="23850" spans="1:4" x14ac:dyDescent="0.2">
      <c r="A23850">
        <v>1.0014207532599999</v>
      </c>
      <c r="B23850">
        <v>70575</v>
      </c>
      <c r="C23850">
        <v>0</v>
      </c>
      <c r="D23850" s="1">
        <v>201901070509</v>
      </c>
    </row>
    <row r="23851" spans="1:4" x14ac:dyDescent="0.2">
      <c r="A23851">
        <v>1.0045676167299999</v>
      </c>
      <c r="B23851">
        <v>72060</v>
      </c>
      <c r="C23851">
        <v>0</v>
      </c>
      <c r="D23851" s="1">
        <v>201901070510</v>
      </c>
    </row>
    <row r="23852" spans="1:4" x14ac:dyDescent="0.2">
      <c r="A23852">
        <v>1.0076192079399999</v>
      </c>
      <c r="B23852">
        <v>74561</v>
      </c>
      <c r="C23852">
        <v>0</v>
      </c>
      <c r="D23852" s="1">
        <v>201901070511</v>
      </c>
    </row>
    <row r="23853" spans="1:4" x14ac:dyDescent="0.2">
      <c r="A23853">
        <v>1.0070836760399999</v>
      </c>
      <c r="B23853">
        <v>74546</v>
      </c>
      <c r="C23853">
        <v>0</v>
      </c>
      <c r="D23853" s="1">
        <v>201901070512</v>
      </c>
    </row>
    <row r="23854" spans="1:4" x14ac:dyDescent="0.2">
      <c r="A23854">
        <v>1.0096020052300001</v>
      </c>
      <c r="B23854">
        <v>74816</v>
      </c>
      <c r="C23854">
        <v>0</v>
      </c>
      <c r="D23854" s="1">
        <v>201901070513</v>
      </c>
    </row>
    <row r="23855" spans="1:4" x14ac:dyDescent="0.2">
      <c r="A23855">
        <v>1.02640979557</v>
      </c>
      <c r="B23855">
        <v>78754</v>
      </c>
      <c r="C23855">
        <v>0</v>
      </c>
      <c r="D23855" s="1">
        <v>201901070514</v>
      </c>
    </row>
    <row r="23856" spans="1:4" x14ac:dyDescent="0.2">
      <c r="A23856">
        <v>1.0280980525800001</v>
      </c>
      <c r="B23856">
        <v>78307</v>
      </c>
      <c r="C23856">
        <v>0</v>
      </c>
      <c r="D23856" s="1">
        <v>201901070515</v>
      </c>
    </row>
    <row r="23857" spans="1:4" x14ac:dyDescent="0.2">
      <c r="A23857">
        <v>1.0255026599399999</v>
      </c>
      <c r="B23857">
        <v>81924</v>
      </c>
      <c r="C23857">
        <v>0</v>
      </c>
      <c r="D23857" s="1">
        <v>201901070516</v>
      </c>
    </row>
    <row r="23858" spans="1:4" x14ac:dyDescent="0.2">
      <c r="A23858">
        <v>1.0298920871499999</v>
      </c>
      <c r="B23858">
        <v>80189</v>
      </c>
      <c r="C23858">
        <v>0</v>
      </c>
      <c r="D23858" s="1">
        <v>201901070517</v>
      </c>
    </row>
    <row r="23859" spans="1:4" x14ac:dyDescent="0.2">
      <c r="A23859">
        <v>1.0318242988099999</v>
      </c>
      <c r="B23859">
        <v>83751</v>
      </c>
      <c r="C23859">
        <v>0</v>
      </c>
      <c r="D23859" s="1">
        <v>201901070518</v>
      </c>
    </row>
    <row r="23860" spans="1:4" x14ac:dyDescent="0.2">
      <c r="A23860">
        <v>1.02881472591</v>
      </c>
      <c r="B23860">
        <v>81742</v>
      </c>
      <c r="C23860">
        <v>0</v>
      </c>
      <c r="D23860" s="1">
        <v>201901070519</v>
      </c>
    </row>
    <row r="23861" spans="1:4" x14ac:dyDescent="0.2">
      <c r="A23861">
        <v>1.03002205318</v>
      </c>
      <c r="B23861">
        <v>86623</v>
      </c>
      <c r="C23861">
        <v>0</v>
      </c>
      <c r="D23861" s="1">
        <v>201901070520</v>
      </c>
    </row>
    <row r="23862" spans="1:4" x14ac:dyDescent="0.2">
      <c r="A23862">
        <v>1.0306214693</v>
      </c>
      <c r="B23862">
        <v>84498</v>
      </c>
      <c r="C23862">
        <v>0</v>
      </c>
      <c r="D23862" s="1">
        <v>201901070521</v>
      </c>
    </row>
    <row r="23863" spans="1:4" x14ac:dyDescent="0.2">
      <c r="A23863">
        <v>1.0337746354699999</v>
      </c>
      <c r="B23863">
        <v>87092</v>
      </c>
      <c r="C23863">
        <v>0</v>
      </c>
      <c r="D23863" s="1">
        <v>201901070522</v>
      </c>
    </row>
    <row r="23864" spans="1:4" x14ac:dyDescent="0.2">
      <c r="A23864">
        <v>1.0492072666500001</v>
      </c>
      <c r="B23864">
        <v>90639</v>
      </c>
      <c r="C23864">
        <v>0</v>
      </c>
      <c r="D23864" s="1">
        <v>201901070523</v>
      </c>
    </row>
    <row r="23865" spans="1:4" x14ac:dyDescent="0.2">
      <c r="A23865">
        <v>1.0308221334200001</v>
      </c>
      <c r="B23865">
        <v>87860</v>
      </c>
      <c r="C23865">
        <v>0</v>
      </c>
      <c r="D23865" s="1">
        <v>201901070524</v>
      </c>
    </row>
    <row r="23866" spans="1:4" x14ac:dyDescent="0.2">
      <c r="A23866">
        <v>1.0705134191400001</v>
      </c>
      <c r="B23866">
        <v>94278</v>
      </c>
      <c r="C23866">
        <v>0</v>
      </c>
      <c r="D23866" s="1">
        <v>201901070525</v>
      </c>
    </row>
    <row r="23867" spans="1:4" x14ac:dyDescent="0.2">
      <c r="A23867">
        <v>1.03506760377</v>
      </c>
      <c r="B23867">
        <v>89165</v>
      </c>
      <c r="C23867">
        <v>0</v>
      </c>
      <c r="D23867" s="1">
        <v>201901070526</v>
      </c>
    </row>
    <row r="23868" spans="1:4" x14ac:dyDescent="0.2">
      <c r="A23868">
        <v>1.0696029500099999</v>
      </c>
      <c r="B23868">
        <v>94816</v>
      </c>
      <c r="C23868">
        <v>0</v>
      </c>
      <c r="D23868" s="1">
        <v>201901070527</v>
      </c>
    </row>
    <row r="23869" spans="1:4" x14ac:dyDescent="0.2">
      <c r="A23869">
        <v>1.0715799615599999</v>
      </c>
      <c r="B23869">
        <v>97329</v>
      </c>
      <c r="C23869">
        <v>0</v>
      </c>
      <c r="D23869" s="1">
        <v>201901070528</v>
      </c>
    </row>
    <row r="23870" spans="1:4" x14ac:dyDescent="0.2">
      <c r="A23870">
        <v>1.07445522326</v>
      </c>
      <c r="B23870">
        <v>97741</v>
      </c>
      <c r="C23870">
        <v>0</v>
      </c>
      <c r="D23870" s="1">
        <v>201901070529</v>
      </c>
    </row>
    <row r="23871" spans="1:4" x14ac:dyDescent="0.2">
      <c r="A23871">
        <v>1.0700491214800001</v>
      </c>
      <c r="B23871">
        <v>98513</v>
      </c>
      <c r="C23871">
        <v>0</v>
      </c>
      <c r="D23871" s="1">
        <v>201901070530</v>
      </c>
    </row>
    <row r="23872" spans="1:4" x14ac:dyDescent="0.2">
      <c r="A23872">
        <v>1.06578398553</v>
      </c>
      <c r="B23872">
        <v>99812</v>
      </c>
      <c r="C23872">
        <v>0</v>
      </c>
      <c r="D23872" s="1">
        <v>201901070531</v>
      </c>
    </row>
    <row r="23873" spans="1:4" x14ac:dyDescent="0.2">
      <c r="A23873">
        <v>1.0631055545200001</v>
      </c>
      <c r="B23873">
        <v>99418</v>
      </c>
      <c r="C23873">
        <v>0</v>
      </c>
      <c r="D23873" s="1">
        <v>201901070532</v>
      </c>
    </row>
    <row r="23874" spans="1:4" x14ac:dyDescent="0.2">
      <c r="A23874">
        <v>1.0735275983499999</v>
      </c>
      <c r="B23874">
        <v>106521</v>
      </c>
      <c r="C23874">
        <v>0</v>
      </c>
      <c r="D23874" s="1">
        <v>201901070533</v>
      </c>
    </row>
    <row r="23875" spans="1:4" x14ac:dyDescent="0.2">
      <c r="A23875">
        <v>1.0657427618199999</v>
      </c>
      <c r="B23875">
        <v>108036</v>
      </c>
      <c r="C23875">
        <v>0</v>
      </c>
      <c r="D23875" s="1">
        <v>201901070534</v>
      </c>
    </row>
    <row r="23876" spans="1:4" x14ac:dyDescent="0.2">
      <c r="A23876">
        <v>1.07334194596</v>
      </c>
      <c r="B23876">
        <v>102851</v>
      </c>
      <c r="C23876">
        <v>0</v>
      </c>
      <c r="D23876" s="1">
        <v>201901070535</v>
      </c>
    </row>
    <row r="23877" spans="1:4" x14ac:dyDescent="0.2">
      <c r="A23877">
        <v>1.07758535437</v>
      </c>
      <c r="B23877">
        <v>106495</v>
      </c>
      <c r="C23877">
        <v>0</v>
      </c>
      <c r="D23877" s="1">
        <v>201901070536</v>
      </c>
    </row>
    <row r="23878" spans="1:4" x14ac:dyDescent="0.2">
      <c r="A23878">
        <v>1.0572313548100001</v>
      </c>
      <c r="B23878">
        <v>113181</v>
      </c>
      <c r="C23878">
        <v>0</v>
      </c>
      <c r="D23878" s="1">
        <v>201901070537</v>
      </c>
    </row>
    <row r="23879" spans="1:4" x14ac:dyDescent="0.2">
      <c r="A23879">
        <v>1.0582018425199999</v>
      </c>
      <c r="B23879">
        <v>109163</v>
      </c>
      <c r="C23879">
        <v>0</v>
      </c>
      <c r="D23879" s="1">
        <v>201901070538</v>
      </c>
    </row>
    <row r="23880" spans="1:4" x14ac:dyDescent="0.2">
      <c r="A23880">
        <v>1.06125217903</v>
      </c>
      <c r="B23880">
        <v>110580</v>
      </c>
      <c r="C23880">
        <v>0</v>
      </c>
      <c r="D23880" s="1">
        <v>201901070539</v>
      </c>
    </row>
    <row r="23881" spans="1:4" x14ac:dyDescent="0.2">
      <c r="A23881">
        <v>1.06990354914</v>
      </c>
      <c r="B23881">
        <v>121592</v>
      </c>
      <c r="C23881">
        <v>0</v>
      </c>
      <c r="D23881" s="1">
        <v>201901070540</v>
      </c>
    </row>
    <row r="23882" spans="1:4" x14ac:dyDescent="0.2">
      <c r="A23882">
        <v>1.0620929354299999</v>
      </c>
      <c r="B23882">
        <v>111745</v>
      </c>
      <c r="C23882">
        <v>0</v>
      </c>
      <c r="D23882" s="1">
        <v>201901070541</v>
      </c>
    </row>
    <row r="23883" spans="1:4" x14ac:dyDescent="0.2">
      <c r="A23883">
        <v>1.06037820847</v>
      </c>
      <c r="B23883">
        <v>114075</v>
      </c>
      <c r="C23883">
        <v>0</v>
      </c>
      <c r="D23883" s="1">
        <v>201901070542</v>
      </c>
    </row>
    <row r="23884" spans="1:4" x14ac:dyDescent="0.2">
      <c r="A23884">
        <v>1.05656107359</v>
      </c>
      <c r="B23884">
        <v>122145</v>
      </c>
      <c r="C23884">
        <v>0</v>
      </c>
      <c r="D23884" s="1">
        <v>201901070543</v>
      </c>
    </row>
    <row r="23885" spans="1:4" x14ac:dyDescent="0.2">
      <c r="A23885">
        <v>1.0589980810599999</v>
      </c>
      <c r="B23885">
        <v>116203</v>
      </c>
      <c r="C23885">
        <v>0</v>
      </c>
      <c r="D23885" s="1">
        <v>201901070544</v>
      </c>
    </row>
    <row r="23886" spans="1:4" x14ac:dyDescent="0.2">
      <c r="A23886">
        <v>1.0684114796199999</v>
      </c>
      <c r="B23886">
        <v>121435</v>
      </c>
      <c r="C23886">
        <v>0</v>
      </c>
      <c r="D23886" s="1">
        <v>201901070545</v>
      </c>
    </row>
    <row r="23887" spans="1:4" x14ac:dyDescent="0.2">
      <c r="A23887">
        <v>1.06636868664</v>
      </c>
      <c r="B23887">
        <v>125652</v>
      </c>
      <c r="C23887">
        <v>0</v>
      </c>
      <c r="D23887" s="1">
        <v>201901070546</v>
      </c>
    </row>
    <row r="23888" spans="1:4" x14ac:dyDescent="0.2">
      <c r="A23888">
        <v>1.05932163936</v>
      </c>
      <c r="B23888">
        <v>116833</v>
      </c>
      <c r="C23888">
        <v>0</v>
      </c>
      <c r="D23888" s="1">
        <v>201901070547</v>
      </c>
    </row>
    <row r="23889" spans="1:4" x14ac:dyDescent="0.2">
      <c r="A23889">
        <v>1.0633351663299999</v>
      </c>
      <c r="B23889">
        <v>129095</v>
      </c>
      <c r="C23889">
        <v>0</v>
      </c>
      <c r="D23889" s="1">
        <v>201901070548</v>
      </c>
    </row>
    <row r="23890" spans="1:4" x14ac:dyDescent="0.2">
      <c r="A23890">
        <v>1.0659646626799999</v>
      </c>
      <c r="B23890">
        <v>126219</v>
      </c>
      <c r="C23890">
        <v>0</v>
      </c>
      <c r="D23890" s="1">
        <v>201901070549</v>
      </c>
    </row>
    <row r="23891" spans="1:4" x14ac:dyDescent="0.2">
      <c r="A23891">
        <v>1.06523000356</v>
      </c>
      <c r="B23891">
        <v>125096</v>
      </c>
      <c r="C23891">
        <v>0</v>
      </c>
      <c r="D23891" s="1">
        <v>201901070550</v>
      </c>
    </row>
    <row r="23892" spans="1:4" x14ac:dyDescent="0.2">
      <c r="A23892">
        <v>1.06398529346</v>
      </c>
      <c r="B23892">
        <v>125894</v>
      </c>
      <c r="C23892">
        <v>0</v>
      </c>
      <c r="D23892" s="1">
        <v>201901070551</v>
      </c>
    </row>
    <row r="23893" spans="1:4" x14ac:dyDescent="0.2">
      <c r="A23893">
        <v>1.0705575031000001</v>
      </c>
      <c r="B23893">
        <v>129749</v>
      </c>
      <c r="C23893">
        <v>0</v>
      </c>
      <c r="D23893" s="1">
        <v>201901070552</v>
      </c>
    </row>
    <row r="23894" spans="1:4" x14ac:dyDescent="0.2">
      <c r="A23894">
        <v>1.06145070022</v>
      </c>
      <c r="B23894">
        <v>128968</v>
      </c>
      <c r="C23894">
        <v>0</v>
      </c>
      <c r="D23894" s="1">
        <v>201901070553</v>
      </c>
    </row>
    <row r="23895" spans="1:4" x14ac:dyDescent="0.2">
      <c r="A23895">
        <v>1.06071223772</v>
      </c>
      <c r="B23895">
        <v>135321</v>
      </c>
      <c r="C23895">
        <v>0</v>
      </c>
      <c r="D23895" s="1">
        <v>201901070554</v>
      </c>
    </row>
    <row r="23896" spans="1:4" x14ac:dyDescent="0.2">
      <c r="A23896">
        <v>1.0625405640400001</v>
      </c>
      <c r="B23896">
        <v>131301</v>
      </c>
      <c r="C23896">
        <v>0</v>
      </c>
      <c r="D23896" s="1">
        <v>201901070555</v>
      </c>
    </row>
    <row r="23897" spans="1:4" x14ac:dyDescent="0.2">
      <c r="A23897">
        <v>1.06180614478</v>
      </c>
      <c r="B23897">
        <v>129137</v>
      </c>
      <c r="C23897">
        <v>0</v>
      </c>
      <c r="D23897" s="1">
        <v>201901070556</v>
      </c>
    </row>
    <row r="23898" spans="1:4" x14ac:dyDescent="0.2">
      <c r="A23898">
        <v>1.0505636125</v>
      </c>
      <c r="B23898">
        <v>136272</v>
      </c>
      <c r="C23898">
        <v>0</v>
      </c>
      <c r="D23898" s="1">
        <v>201901070557</v>
      </c>
    </row>
    <row r="23899" spans="1:4" x14ac:dyDescent="0.2">
      <c r="A23899">
        <v>1.0428979277399999</v>
      </c>
      <c r="B23899">
        <v>137912</v>
      </c>
      <c r="C23899">
        <v>0</v>
      </c>
      <c r="D23899" s="1">
        <v>201901070558</v>
      </c>
    </row>
    <row r="23900" spans="1:4" x14ac:dyDescent="0.2">
      <c r="A23900">
        <v>1.01804007495</v>
      </c>
      <c r="B23900">
        <v>144803</v>
      </c>
      <c r="C23900">
        <v>0</v>
      </c>
      <c r="D23900" s="1">
        <v>201901070559</v>
      </c>
    </row>
    <row r="23901" spans="1:4" x14ac:dyDescent="0.2">
      <c r="A23901">
        <v>1.00470333626</v>
      </c>
      <c r="B23901">
        <v>150557</v>
      </c>
      <c r="C23901">
        <v>0</v>
      </c>
      <c r="D23901" s="1">
        <v>201901070600</v>
      </c>
    </row>
    <row r="23902" spans="1:4" x14ac:dyDescent="0.2">
      <c r="A23902">
        <v>0.979767718605</v>
      </c>
      <c r="B23902">
        <v>153691</v>
      </c>
      <c r="C23902">
        <v>0</v>
      </c>
      <c r="D23902" s="1">
        <v>201901070601</v>
      </c>
    </row>
    <row r="23903" spans="1:4" x14ac:dyDescent="0.2">
      <c r="A23903">
        <v>1.0170096633300001</v>
      </c>
      <c r="B23903">
        <v>146456</v>
      </c>
      <c r="C23903">
        <v>0</v>
      </c>
      <c r="D23903" s="1">
        <v>201901070602</v>
      </c>
    </row>
    <row r="23904" spans="1:4" x14ac:dyDescent="0.2">
      <c r="A23904">
        <v>1.00053060751</v>
      </c>
      <c r="B23904">
        <v>151611</v>
      </c>
      <c r="C23904">
        <v>0</v>
      </c>
      <c r="D23904" s="1">
        <v>201901070603</v>
      </c>
    </row>
    <row r="23905" spans="1:4" x14ac:dyDescent="0.2">
      <c r="A23905">
        <v>0.92453880791900001</v>
      </c>
      <c r="B23905">
        <v>160996</v>
      </c>
      <c r="C23905">
        <v>0</v>
      </c>
      <c r="D23905" s="1">
        <v>201901070604</v>
      </c>
    </row>
    <row r="23906" spans="1:4" x14ac:dyDescent="0.2">
      <c r="A23906">
        <v>0.92272444579000001</v>
      </c>
      <c r="B23906">
        <v>161822</v>
      </c>
      <c r="C23906">
        <v>0</v>
      </c>
      <c r="D23906" s="1">
        <v>201901070605</v>
      </c>
    </row>
    <row r="23907" spans="1:4" x14ac:dyDescent="0.2">
      <c r="A23907">
        <v>0.98422653303399998</v>
      </c>
      <c r="B23907">
        <v>153203</v>
      </c>
      <c r="C23907">
        <v>0</v>
      </c>
      <c r="D23907" s="1">
        <v>201901070606</v>
      </c>
    </row>
    <row r="23908" spans="1:4" x14ac:dyDescent="0.2">
      <c r="A23908">
        <v>0.92764328656799999</v>
      </c>
      <c r="B23908">
        <v>160435</v>
      </c>
      <c r="C23908">
        <v>0</v>
      </c>
      <c r="D23908" s="1">
        <v>201901070607</v>
      </c>
    </row>
    <row r="23909" spans="1:4" x14ac:dyDescent="0.2">
      <c r="A23909">
        <v>0.893745561603</v>
      </c>
      <c r="B23909">
        <v>164517</v>
      </c>
      <c r="C23909">
        <v>0</v>
      </c>
      <c r="D23909" s="1">
        <v>201901070608</v>
      </c>
    </row>
    <row r="23910" spans="1:4" x14ac:dyDescent="0.2">
      <c r="A23910">
        <v>0.92072476639</v>
      </c>
      <c r="B23910">
        <v>161810</v>
      </c>
      <c r="C23910">
        <v>0</v>
      </c>
      <c r="D23910" s="1">
        <v>201901070609</v>
      </c>
    </row>
    <row r="23911" spans="1:4" x14ac:dyDescent="0.2">
      <c r="A23911">
        <v>0.86868910725199999</v>
      </c>
      <c r="B23911">
        <v>169031</v>
      </c>
      <c r="C23911">
        <v>0</v>
      </c>
      <c r="D23911" s="1">
        <v>201901070610</v>
      </c>
    </row>
    <row r="23912" spans="1:4" x14ac:dyDescent="0.2">
      <c r="A23912">
        <v>0.88132266578999996</v>
      </c>
      <c r="B23912">
        <v>165945</v>
      </c>
      <c r="C23912">
        <v>0</v>
      </c>
      <c r="D23912" s="1">
        <v>201901070611</v>
      </c>
    </row>
    <row r="23913" spans="1:4" x14ac:dyDescent="0.2">
      <c r="A23913">
        <v>0.863349828077</v>
      </c>
      <c r="B23913">
        <v>169972</v>
      </c>
      <c r="C23913">
        <v>0</v>
      </c>
      <c r="D23913" s="1">
        <v>201901070612</v>
      </c>
    </row>
    <row r="23914" spans="1:4" x14ac:dyDescent="0.2">
      <c r="A23914">
        <v>0.87053334425999995</v>
      </c>
      <c r="B23914">
        <v>168464</v>
      </c>
      <c r="C23914">
        <v>0</v>
      </c>
      <c r="D23914" s="1">
        <v>201901070613</v>
      </c>
    </row>
    <row r="23915" spans="1:4" x14ac:dyDescent="0.2">
      <c r="A23915">
        <v>0.88958037730999995</v>
      </c>
      <c r="B23915">
        <v>176354</v>
      </c>
      <c r="C23915">
        <v>0</v>
      </c>
      <c r="D23915" s="1">
        <v>201901070614</v>
      </c>
    </row>
    <row r="23916" spans="1:4" x14ac:dyDescent="0.2">
      <c r="A23916">
        <v>0.873060793359</v>
      </c>
      <c r="B23916">
        <v>172637</v>
      </c>
      <c r="C23916">
        <v>0</v>
      </c>
      <c r="D23916" s="1">
        <v>201901070615</v>
      </c>
    </row>
    <row r="23917" spans="1:4" x14ac:dyDescent="0.2">
      <c r="A23917">
        <v>0.91417408443699999</v>
      </c>
      <c r="B23917">
        <v>179905</v>
      </c>
      <c r="C23917">
        <v>0</v>
      </c>
      <c r="D23917" s="1">
        <v>201901070616</v>
      </c>
    </row>
    <row r="23918" spans="1:4" x14ac:dyDescent="0.2">
      <c r="A23918">
        <v>0.875755118178</v>
      </c>
      <c r="B23918">
        <v>174230</v>
      </c>
      <c r="C23918">
        <v>0</v>
      </c>
      <c r="D23918" s="1">
        <v>201901070617</v>
      </c>
    </row>
    <row r="23919" spans="1:4" x14ac:dyDescent="0.2">
      <c r="A23919">
        <v>0.91450007079600004</v>
      </c>
      <c r="B23919">
        <v>180902</v>
      </c>
      <c r="C23919">
        <v>0</v>
      </c>
      <c r="D23919" s="1">
        <v>201901070618</v>
      </c>
    </row>
    <row r="23920" spans="1:4" x14ac:dyDescent="0.2">
      <c r="A23920">
        <v>0.919253498808</v>
      </c>
      <c r="B23920">
        <v>181458</v>
      </c>
      <c r="C23920">
        <v>0</v>
      </c>
      <c r="D23920" s="1">
        <v>201901070619</v>
      </c>
    </row>
    <row r="23921" spans="1:4" x14ac:dyDescent="0.2">
      <c r="A23921">
        <v>0.99152042279499997</v>
      </c>
      <c r="B23921">
        <v>190080</v>
      </c>
      <c r="C23921">
        <v>0</v>
      </c>
      <c r="D23921" s="1">
        <v>201901070620</v>
      </c>
    </row>
    <row r="23922" spans="1:4" x14ac:dyDescent="0.2">
      <c r="A23922">
        <v>0.91176225824099999</v>
      </c>
      <c r="B23922">
        <v>179538</v>
      </c>
      <c r="C23922">
        <v>0</v>
      </c>
      <c r="D23922" s="1">
        <v>201901070621</v>
      </c>
    </row>
    <row r="23923" spans="1:4" x14ac:dyDescent="0.2">
      <c r="A23923">
        <v>0.95251876769699995</v>
      </c>
      <c r="B23923">
        <v>186134</v>
      </c>
      <c r="C23923">
        <v>0</v>
      </c>
      <c r="D23923" s="1">
        <v>201901070622</v>
      </c>
    </row>
    <row r="23924" spans="1:4" x14ac:dyDescent="0.2">
      <c r="A23924">
        <v>0.95054007571200005</v>
      </c>
      <c r="B23924">
        <v>185863</v>
      </c>
      <c r="C23924">
        <v>0</v>
      </c>
      <c r="D23924" s="1">
        <v>201901070623</v>
      </c>
    </row>
    <row r="23925" spans="1:4" x14ac:dyDescent="0.2">
      <c r="A23925">
        <v>1.00548403459</v>
      </c>
      <c r="B23925">
        <v>192509</v>
      </c>
      <c r="C23925">
        <v>0</v>
      </c>
      <c r="D23925" s="1">
        <v>201901070624</v>
      </c>
    </row>
    <row r="23926" spans="1:4" x14ac:dyDescent="0.2">
      <c r="A23926">
        <v>1.0074928869099999</v>
      </c>
      <c r="B23926">
        <v>192812</v>
      </c>
      <c r="C23926">
        <v>0</v>
      </c>
      <c r="D23926" s="1">
        <v>201901070625</v>
      </c>
    </row>
    <row r="23927" spans="1:4" x14ac:dyDescent="0.2">
      <c r="A23927">
        <v>1.0012302494400001</v>
      </c>
      <c r="B23927">
        <v>192292</v>
      </c>
      <c r="C23927">
        <v>0</v>
      </c>
      <c r="D23927" s="1">
        <v>201901070626</v>
      </c>
    </row>
    <row r="23928" spans="1:4" x14ac:dyDescent="0.2">
      <c r="A23928">
        <v>0.99854173642400001</v>
      </c>
      <c r="B23928">
        <v>196055</v>
      </c>
      <c r="C23928">
        <v>0</v>
      </c>
      <c r="D23928" s="1">
        <v>201901070627</v>
      </c>
    </row>
    <row r="23929" spans="1:4" x14ac:dyDescent="0.2">
      <c r="A23929">
        <v>1.00829242771</v>
      </c>
      <c r="B23929">
        <v>194367</v>
      </c>
      <c r="C23929">
        <v>0</v>
      </c>
      <c r="D23929" s="1">
        <v>201901070628</v>
      </c>
    </row>
    <row r="23930" spans="1:4" x14ac:dyDescent="0.2">
      <c r="A23930">
        <v>1.05167065088</v>
      </c>
      <c r="B23930">
        <v>212358</v>
      </c>
      <c r="C23930">
        <v>0</v>
      </c>
      <c r="D23930" s="1">
        <v>201901070629</v>
      </c>
    </row>
    <row r="23931" spans="1:4" x14ac:dyDescent="0.2">
      <c r="A23931">
        <v>1.0361764060100001</v>
      </c>
      <c r="B23931">
        <v>208794</v>
      </c>
      <c r="C23931">
        <v>0</v>
      </c>
      <c r="D23931" s="1">
        <v>201901070630</v>
      </c>
    </row>
    <row r="23932" spans="1:4" x14ac:dyDescent="0.2">
      <c r="A23932">
        <v>1.0564776011699999</v>
      </c>
      <c r="B23932">
        <v>211926</v>
      </c>
      <c r="C23932">
        <v>0</v>
      </c>
      <c r="D23932" s="1">
        <v>201901070631</v>
      </c>
    </row>
    <row r="23933" spans="1:4" x14ac:dyDescent="0.2">
      <c r="A23933">
        <v>1.0419003842400001</v>
      </c>
      <c r="B23933">
        <v>220586</v>
      </c>
      <c r="C23933">
        <v>0</v>
      </c>
      <c r="D23933" s="1">
        <v>201901070632</v>
      </c>
    </row>
    <row r="23934" spans="1:4" x14ac:dyDescent="0.2">
      <c r="A23934">
        <v>1.0537106003500001</v>
      </c>
      <c r="B23934">
        <v>213935</v>
      </c>
      <c r="C23934">
        <v>0</v>
      </c>
      <c r="D23934" s="1">
        <v>201901070633</v>
      </c>
    </row>
    <row r="23935" spans="1:4" x14ac:dyDescent="0.2">
      <c r="A23935">
        <v>1.0926685060800001</v>
      </c>
      <c r="B23935">
        <v>230745</v>
      </c>
      <c r="C23935">
        <v>0</v>
      </c>
      <c r="D23935" s="1">
        <v>201901070634</v>
      </c>
    </row>
    <row r="23936" spans="1:4" x14ac:dyDescent="0.2">
      <c r="A23936">
        <v>1.05982157272</v>
      </c>
      <c r="B23936">
        <v>225785</v>
      </c>
      <c r="C23936">
        <v>0</v>
      </c>
      <c r="D23936" s="1">
        <v>201901070635</v>
      </c>
    </row>
    <row r="23937" spans="1:4" x14ac:dyDescent="0.2">
      <c r="A23937">
        <v>1.0761378806699999</v>
      </c>
      <c r="B23937">
        <v>228347</v>
      </c>
      <c r="C23937">
        <v>0</v>
      </c>
      <c r="D23937" s="1">
        <v>201901070636</v>
      </c>
    </row>
    <row r="23938" spans="1:4" x14ac:dyDescent="0.2">
      <c r="A23938">
        <v>1.1385351454999999</v>
      </c>
      <c r="B23938">
        <v>235928</v>
      </c>
      <c r="C23938">
        <v>0</v>
      </c>
      <c r="D23938" s="1">
        <v>201901070637</v>
      </c>
    </row>
    <row r="23939" spans="1:4" x14ac:dyDescent="0.2">
      <c r="A23939">
        <v>1.0579448447299999</v>
      </c>
      <c r="B23939">
        <v>227042</v>
      </c>
      <c r="C23939">
        <v>0</v>
      </c>
      <c r="D23939" s="1">
        <v>201901070638</v>
      </c>
    </row>
    <row r="23940" spans="1:4" x14ac:dyDescent="0.2">
      <c r="A23940">
        <v>1.1359383386199999</v>
      </c>
      <c r="B23940">
        <v>236958</v>
      </c>
      <c r="C23940">
        <v>0</v>
      </c>
      <c r="D23940" s="1">
        <v>201901070639</v>
      </c>
    </row>
    <row r="23941" spans="1:4" x14ac:dyDescent="0.2">
      <c r="A23941">
        <v>1.13121517344</v>
      </c>
      <c r="B23941">
        <v>237614</v>
      </c>
      <c r="C23941">
        <v>0</v>
      </c>
      <c r="D23941" s="1">
        <v>201901070640</v>
      </c>
    </row>
    <row r="23942" spans="1:4" x14ac:dyDescent="0.2">
      <c r="A23942">
        <v>1.1623008298499999</v>
      </c>
      <c r="B23942">
        <v>241606</v>
      </c>
      <c r="C23942">
        <v>0</v>
      </c>
      <c r="D23942" s="1">
        <v>201901070641</v>
      </c>
    </row>
    <row r="23943" spans="1:4" x14ac:dyDescent="0.2">
      <c r="A23943">
        <v>1.1282341149199999</v>
      </c>
      <c r="B23943">
        <v>238095</v>
      </c>
      <c r="C23943">
        <v>0</v>
      </c>
      <c r="D23943" s="1">
        <v>201901070642</v>
      </c>
    </row>
    <row r="23944" spans="1:4" x14ac:dyDescent="0.2">
      <c r="A23944">
        <v>1.21047587761</v>
      </c>
      <c r="B23944">
        <v>246350</v>
      </c>
      <c r="C23944">
        <v>0</v>
      </c>
      <c r="D23944" s="1">
        <v>201901070643</v>
      </c>
    </row>
    <row r="23945" spans="1:4" x14ac:dyDescent="0.2">
      <c r="A23945">
        <v>1.1460219763099999</v>
      </c>
      <c r="B23945">
        <v>239722</v>
      </c>
      <c r="C23945">
        <v>0</v>
      </c>
      <c r="D23945" s="1">
        <v>201901070644</v>
      </c>
    </row>
    <row r="23946" spans="1:4" x14ac:dyDescent="0.2">
      <c r="A23946">
        <v>1.22822323856</v>
      </c>
      <c r="B23946">
        <v>247305</v>
      </c>
      <c r="C23946">
        <v>0</v>
      </c>
      <c r="D23946" s="1">
        <v>201901070645</v>
      </c>
    </row>
    <row r="23947" spans="1:4" x14ac:dyDescent="0.2">
      <c r="A23947">
        <v>1.35350888164</v>
      </c>
      <c r="B23947">
        <v>255684</v>
      </c>
      <c r="C23947">
        <v>0</v>
      </c>
      <c r="D23947" s="1">
        <v>201901070646</v>
      </c>
    </row>
    <row r="23948" spans="1:4" x14ac:dyDescent="0.2">
      <c r="A23948">
        <v>1.45605737073</v>
      </c>
      <c r="B23948">
        <v>261357</v>
      </c>
      <c r="C23948">
        <v>0</v>
      </c>
      <c r="D23948" s="1">
        <v>201901070647</v>
      </c>
    </row>
    <row r="23949" spans="1:4" x14ac:dyDescent="0.2">
      <c r="A23949">
        <v>1.3166719256199999</v>
      </c>
      <c r="B23949">
        <v>252794</v>
      </c>
      <c r="C23949">
        <v>0</v>
      </c>
      <c r="D23949" s="1">
        <v>201901070648</v>
      </c>
    </row>
    <row r="23950" spans="1:4" x14ac:dyDescent="0.2">
      <c r="A23950">
        <v>1.54386035992</v>
      </c>
      <c r="B23950">
        <v>267335</v>
      </c>
      <c r="C23950">
        <v>0</v>
      </c>
      <c r="D23950" s="1">
        <v>201901070649</v>
      </c>
    </row>
    <row r="23951" spans="1:4" x14ac:dyDescent="0.2">
      <c r="A23951">
        <v>1.5479549111599999</v>
      </c>
      <c r="B23951">
        <v>267437</v>
      </c>
      <c r="C23951">
        <v>0</v>
      </c>
      <c r="D23951" s="1">
        <v>201901070650</v>
      </c>
    </row>
    <row r="23952" spans="1:4" x14ac:dyDescent="0.2">
      <c r="A23952">
        <v>1.34464107267</v>
      </c>
      <c r="B23952">
        <v>255221</v>
      </c>
      <c r="C23952">
        <v>0</v>
      </c>
      <c r="D23952" s="1">
        <v>201901070651</v>
      </c>
    </row>
    <row r="23953" spans="1:4" x14ac:dyDescent="0.2">
      <c r="A23953">
        <v>1.6919282879799999</v>
      </c>
      <c r="B23953">
        <v>274652</v>
      </c>
      <c r="C23953">
        <v>0</v>
      </c>
      <c r="D23953" s="1">
        <v>201901070652</v>
      </c>
    </row>
    <row r="23954" spans="1:4" x14ac:dyDescent="0.2">
      <c r="A23954">
        <v>1.2989906877299999</v>
      </c>
      <c r="B23954">
        <v>251869</v>
      </c>
      <c r="C23954">
        <v>0</v>
      </c>
      <c r="D23954" s="1">
        <v>201901070653</v>
      </c>
    </row>
    <row r="23955" spans="1:4" x14ac:dyDescent="0.2">
      <c r="A23955">
        <v>1.345293976</v>
      </c>
      <c r="B23955">
        <v>255551</v>
      </c>
      <c r="C23955">
        <v>0</v>
      </c>
      <c r="D23955" s="1">
        <v>201901070654</v>
      </c>
    </row>
    <row r="23956" spans="1:4" x14ac:dyDescent="0.2">
      <c r="A23956">
        <v>1.5194526077099999</v>
      </c>
      <c r="B23956">
        <v>265481</v>
      </c>
      <c r="C23956">
        <v>0</v>
      </c>
      <c r="D23956" s="1">
        <v>201901070655</v>
      </c>
    </row>
    <row r="23957" spans="1:4" x14ac:dyDescent="0.2">
      <c r="A23957">
        <v>1.4731683497600001</v>
      </c>
      <c r="B23957">
        <v>262607</v>
      </c>
      <c r="C23957">
        <v>0</v>
      </c>
      <c r="D23957" s="1">
        <v>201901070656</v>
      </c>
    </row>
    <row r="23958" spans="1:4" x14ac:dyDescent="0.2">
      <c r="A23958">
        <v>1.3409183313699999</v>
      </c>
      <c r="B23958">
        <v>255118</v>
      </c>
      <c r="C23958">
        <v>0</v>
      </c>
      <c r="D23958" s="1">
        <v>201901070657</v>
      </c>
    </row>
    <row r="23959" spans="1:4" x14ac:dyDescent="0.2">
      <c r="A23959">
        <v>1.5958579603900001</v>
      </c>
      <c r="B23959">
        <v>269950</v>
      </c>
      <c r="C23959">
        <v>0</v>
      </c>
      <c r="D23959" s="1">
        <v>201901070658</v>
      </c>
    </row>
    <row r="23960" spans="1:4" x14ac:dyDescent="0.2">
      <c r="A23960">
        <v>1.44127664713</v>
      </c>
      <c r="B23960">
        <v>260867</v>
      </c>
      <c r="C23960">
        <v>0</v>
      </c>
      <c r="D23960" s="1">
        <v>201901070659</v>
      </c>
    </row>
    <row r="23961" spans="1:4" x14ac:dyDescent="0.2">
      <c r="A23961">
        <v>1.3001181080899999</v>
      </c>
      <c r="B23961">
        <v>252462</v>
      </c>
      <c r="C23961">
        <v>0</v>
      </c>
      <c r="D23961" s="1">
        <v>201901070700</v>
      </c>
    </row>
    <row r="23962" spans="1:4" x14ac:dyDescent="0.2">
      <c r="A23962">
        <v>1.52447367155</v>
      </c>
      <c r="B23962">
        <v>266114</v>
      </c>
      <c r="C23962">
        <v>0</v>
      </c>
      <c r="D23962" s="1">
        <v>201901070701</v>
      </c>
    </row>
    <row r="23963" spans="1:4" x14ac:dyDescent="0.2">
      <c r="A23963">
        <v>1.4198226279599999</v>
      </c>
      <c r="B23963">
        <v>259423</v>
      </c>
      <c r="C23963">
        <v>0</v>
      </c>
      <c r="D23963" s="1">
        <v>201901070702</v>
      </c>
    </row>
    <row r="23964" spans="1:4" x14ac:dyDescent="0.2">
      <c r="A23964">
        <v>1.4317086028299999</v>
      </c>
      <c r="B23964">
        <v>260174</v>
      </c>
      <c r="C23964">
        <v>0</v>
      </c>
      <c r="D23964" s="1">
        <v>201901070703</v>
      </c>
    </row>
    <row r="23965" spans="1:4" x14ac:dyDescent="0.2">
      <c r="A23965">
        <v>1.37935254103</v>
      </c>
      <c r="B23965">
        <v>258076</v>
      </c>
      <c r="C23965">
        <v>0</v>
      </c>
      <c r="D23965" s="1">
        <v>201901070704</v>
      </c>
    </row>
    <row r="23966" spans="1:4" x14ac:dyDescent="0.2">
      <c r="A23966">
        <v>1.5852523813999999</v>
      </c>
      <c r="B23966">
        <v>269464</v>
      </c>
      <c r="C23966">
        <v>0</v>
      </c>
      <c r="D23966" s="1">
        <v>201901070705</v>
      </c>
    </row>
    <row r="23967" spans="1:4" x14ac:dyDescent="0.2">
      <c r="A23967">
        <v>1.34383531487</v>
      </c>
      <c r="B23967">
        <v>255826</v>
      </c>
      <c r="C23967">
        <v>0</v>
      </c>
      <c r="D23967" s="1">
        <v>201901070706</v>
      </c>
    </row>
    <row r="23968" spans="1:4" x14ac:dyDescent="0.2">
      <c r="A23968">
        <v>1.4333381754200001</v>
      </c>
      <c r="B23968">
        <v>260576</v>
      </c>
      <c r="C23968">
        <v>0</v>
      </c>
      <c r="D23968" s="1">
        <v>201901070707</v>
      </c>
    </row>
    <row r="23969" spans="1:4" x14ac:dyDescent="0.2">
      <c r="A23969">
        <v>1.59792778783</v>
      </c>
      <c r="B23969">
        <v>269765</v>
      </c>
      <c r="C23969">
        <v>0</v>
      </c>
      <c r="D23969" s="1">
        <v>201901070708</v>
      </c>
    </row>
    <row r="23970" spans="1:4" x14ac:dyDescent="0.2">
      <c r="A23970">
        <v>1.36203319511</v>
      </c>
      <c r="B23970">
        <v>256670</v>
      </c>
      <c r="C23970">
        <v>0</v>
      </c>
      <c r="D23970" s="1">
        <v>201901070709</v>
      </c>
    </row>
    <row r="23971" spans="1:4" x14ac:dyDescent="0.2">
      <c r="A23971">
        <v>1.38697060313</v>
      </c>
      <c r="B23971">
        <v>257203</v>
      </c>
      <c r="C23971">
        <v>0</v>
      </c>
      <c r="D23971" s="1">
        <v>201901070710</v>
      </c>
    </row>
    <row r="23972" spans="1:4" x14ac:dyDescent="0.2">
      <c r="A23972">
        <v>1.52287442378</v>
      </c>
      <c r="B23972">
        <v>265301</v>
      </c>
      <c r="C23972">
        <v>0</v>
      </c>
      <c r="D23972" s="1">
        <v>201901070711</v>
      </c>
    </row>
    <row r="23973" spans="1:4" x14ac:dyDescent="0.2">
      <c r="A23973">
        <v>1.5314768653499999</v>
      </c>
      <c r="B23973">
        <v>265780</v>
      </c>
      <c r="C23973">
        <v>0</v>
      </c>
      <c r="D23973" s="1">
        <v>201901070712</v>
      </c>
    </row>
    <row r="23974" spans="1:4" x14ac:dyDescent="0.2">
      <c r="A23974">
        <v>1.39052230782</v>
      </c>
      <c r="B23974">
        <v>257297</v>
      </c>
      <c r="C23974">
        <v>0</v>
      </c>
      <c r="D23974" s="1">
        <v>201901070713</v>
      </c>
    </row>
    <row r="23975" spans="1:4" x14ac:dyDescent="0.2">
      <c r="A23975">
        <v>1.5996258910200001</v>
      </c>
      <c r="B23975">
        <v>269886</v>
      </c>
      <c r="C23975">
        <v>0</v>
      </c>
      <c r="D23975" s="1">
        <v>201901070714</v>
      </c>
    </row>
    <row r="23976" spans="1:4" x14ac:dyDescent="0.2">
      <c r="A23976">
        <v>1.4214195219000001</v>
      </c>
      <c r="B23976">
        <v>258828</v>
      </c>
      <c r="C23976">
        <v>0</v>
      </c>
      <c r="D23976" s="1">
        <v>201901070715</v>
      </c>
    </row>
    <row r="23977" spans="1:4" x14ac:dyDescent="0.2">
      <c r="A23977">
        <v>1.4516090286000001</v>
      </c>
      <c r="B23977">
        <v>260998</v>
      </c>
      <c r="C23977">
        <v>0</v>
      </c>
      <c r="D23977" s="1">
        <v>201901070716</v>
      </c>
    </row>
    <row r="23978" spans="1:4" x14ac:dyDescent="0.2">
      <c r="A23978">
        <v>1.52115069216</v>
      </c>
      <c r="B23978">
        <v>265151</v>
      </c>
      <c r="C23978">
        <v>0</v>
      </c>
      <c r="D23978" s="1">
        <v>201901070717</v>
      </c>
    </row>
    <row r="23979" spans="1:4" x14ac:dyDescent="0.2">
      <c r="A23979">
        <v>1.4317371703399999</v>
      </c>
      <c r="B23979">
        <v>259781</v>
      </c>
      <c r="C23979">
        <v>0</v>
      </c>
      <c r="D23979" s="1">
        <v>201901070718</v>
      </c>
    </row>
    <row r="23980" spans="1:4" x14ac:dyDescent="0.2">
      <c r="A23980">
        <v>1.5836744129</v>
      </c>
      <c r="B23980">
        <v>268665</v>
      </c>
      <c r="C23980">
        <v>0</v>
      </c>
      <c r="D23980" s="1">
        <v>201901070719</v>
      </c>
    </row>
    <row r="23981" spans="1:4" x14ac:dyDescent="0.2">
      <c r="A23981">
        <v>1.4943241059900001</v>
      </c>
      <c r="B23981">
        <v>263225</v>
      </c>
      <c r="C23981">
        <v>0</v>
      </c>
      <c r="D23981" s="1">
        <v>201901070720</v>
      </c>
    </row>
    <row r="23982" spans="1:4" x14ac:dyDescent="0.2">
      <c r="A23982">
        <v>1.52106942655</v>
      </c>
      <c r="B23982">
        <v>265144</v>
      </c>
      <c r="C23982">
        <v>0</v>
      </c>
      <c r="D23982" s="1">
        <v>201901070721</v>
      </c>
    </row>
    <row r="23983" spans="1:4" x14ac:dyDescent="0.2">
      <c r="A23983">
        <v>1.3895106288800001</v>
      </c>
      <c r="B23983">
        <v>257510</v>
      </c>
      <c r="C23983">
        <v>0</v>
      </c>
      <c r="D23983" s="1">
        <v>201901070722</v>
      </c>
    </row>
    <row r="23984" spans="1:4" x14ac:dyDescent="0.2">
      <c r="A23984">
        <v>1.6734584831499999</v>
      </c>
      <c r="B23984">
        <v>273286</v>
      </c>
      <c r="C23984">
        <v>0</v>
      </c>
      <c r="D23984" s="1">
        <v>201901070723</v>
      </c>
    </row>
    <row r="23985" spans="1:4" x14ac:dyDescent="0.2">
      <c r="A23985">
        <v>1.4570011029400001</v>
      </c>
      <c r="B23985">
        <v>261533</v>
      </c>
      <c r="C23985">
        <v>0</v>
      </c>
      <c r="D23985" s="1">
        <v>201901070724</v>
      </c>
    </row>
    <row r="23986" spans="1:4" x14ac:dyDescent="0.2">
      <c r="A23986">
        <v>1.42340945419</v>
      </c>
      <c r="B23986">
        <v>259272</v>
      </c>
      <c r="C23986">
        <v>0</v>
      </c>
      <c r="D23986" s="1">
        <v>201901070725</v>
      </c>
    </row>
    <row r="23987" spans="1:4" x14ac:dyDescent="0.2">
      <c r="A23987">
        <v>1.39216820096</v>
      </c>
      <c r="B23987">
        <v>258041</v>
      </c>
      <c r="C23987">
        <v>0</v>
      </c>
      <c r="D23987" s="1">
        <v>201901070726</v>
      </c>
    </row>
    <row r="23988" spans="1:4" x14ac:dyDescent="0.2">
      <c r="A23988">
        <v>1.53246468332</v>
      </c>
      <c r="B23988">
        <v>265483</v>
      </c>
      <c r="C23988">
        <v>0</v>
      </c>
      <c r="D23988" s="1">
        <v>201901070727</v>
      </c>
    </row>
    <row r="23989" spans="1:4" x14ac:dyDescent="0.2">
      <c r="A23989">
        <v>1.4768577140100001</v>
      </c>
      <c r="B23989">
        <v>262046</v>
      </c>
      <c r="C23989">
        <v>0</v>
      </c>
      <c r="D23989" s="1">
        <v>201901070728</v>
      </c>
    </row>
    <row r="23990" spans="1:4" x14ac:dyDescent="0.2">
      <c r="A23990">
        <v>1.3606394928200001</v>
      </c>
      <c r="B23990">
        <v>256509</v>
      </c>
      <c r="C23990">
        <v>0</v>
      </c>
      <c r="D23990" s="1">
        <v>201901070729</v>
      </c>
    </row>
    <row r="23991" spans="1:4" x14ac:dyDescent="0.2">
      <c r="A23991">
        <v>1.43643032684</v>
      </c>
      <c r="B23991">
        <v>259991</v>
      </c>
      <c r="C23991">
        <v>0</v>
      </c>
      <c r="D23991" s="1">
        <v>201901070730</v>
      </c>
    </row>
    <row r="23992" spans="1:4" x14ac:dyDescent="0.2">
      <c r="A23992">
        <v>1.50358401583</v>
      </c>
      <c r="B23992">
        <v>263434</v>
      </c>
      <c r="C23992">
        <v>0</v>
      </c>
      <c r="D23992" s="1">
        <v>201901070731</v>
      </c>
    </row>
    <row r="23993" spans="1:4" x14ac:dyDescent="0.2">
      <c r="A23993">
        <v>1.5595446830199999</v>
      </c>
      <c r="B23993">
        <v>267389</v>
      </c>
      <c r="C23993">
        <v>0</v>
      </c>
      <c r="D23993" s="1">
        <v>201901070732</v>
      </c>
    </row>
    <row r="23994" spans="1:4" x14ac:dyDescent="0.2">
      <c r="A23994">
        <v>1.3675036148999999</v>
      </c>
      <c r="B23994">
        <v>256576</v>
      </c>
      <c r="C23994">
        <v>0</v>
      </c>
      <c r="D23994" s="1">
        <v>201901070733</v>
      </c>
    </row>
    <row r="23995" spans="1:4" x14ac:dyDescent="0.2">
      <c r="A23995">
        <v>1.41881542991</v>
      </c>
      <c r="B23995">
        <v>258727</v>
      </c>
      <c r="C23995">
        <v>0</v>
      </c>
      <c r="D23995" s="1">
        <v>201901070734</v>
      </c>
    </row>
    <row r="23996" spans="1:4" x14ac:dyDescent="0.2">
      <c r="A23996">
        <v>1.4711115406899999</v>
      </c>
      <c r="B23996">
        <v>261813</v>
      </c>
      <c r="C23996">
        <v>0</v>
      </c>
      <c r="D23996" s="1">
        <v>201901070735</v>
      </c>
    </row>
    <row r="23997" spans="1:4" x14ac:dyDescent="0.2">
      <c r="A23997">
        <v>1.3538781306200001</v>
      </c>
      <c r="B23997">
        <v>256271</v>
      </c>
      <c r="C23997">
        <v>0</v>
      </c>
      <c r="D23997" s="1">
        <v>201901070736</v>
      </c>
    </row>
    <row r="23998" spans="1:4" x14ac:dyDescent="0.2">
      <c r="A23998">
        <v>1.5156589838600001</v>
      </c>
      <c r="B23998">
        <v>264409</v>
      </c>
      <c r="C23998">
        <v>0</v>
      </c>
      <c r="D23998" s="1">
        <v>201901070737</v>
      </c>
    </row>
    <row r="23999" spans="1:4" x14ac:dyDescent="0.2">
      <c r="A23999">
        <v>1.4966059026</v>
      </c>
      <c r="B23999">
        <v>263464</v>
      </c>
      <c r="C23999">
        <v>0</v>
      </c>
      <c r="D23999" s="1">
        <v>201901070738</v>
      </c>
    </row>
    <row r="24000" spans="1:4" x14ac:dyDescent="0.2">
      <c r="A24000">
        <v>1.42635275353</v>
      </c>
      <c r="B24000">
        <v>259831</v>
      </c>
      <c r="C24000">
        <v>0</v>
      </c>
      <c r="D24000" s="1">
        <v>201901070739</v>
      </c>
    </row>
    <row r="24001" spans="1:4" x14ac:dyDescent="0.2">
      <c r="A24001">
        <v>1.3593487709300001</v>
      </c>
      <c r="B24001">
        <v>256498</v>
      </c>
      <c r="C24001">
        <v>0</v>
      </c>
      <c r="D24001" s="1">
        <v>201901070740</v>
      </c>
    </row>
    <row r="24002" spans="1:4" x14ac:dyDescent="0.2">
      <c r="A24002">
        <v>1.44092947369</v>
      </c>
      <c r="B24002">
        <v>260112</v>
      </c>
      <c r="C24002">
        <v>0</v>
      </c>
      <c r="D24002" s="1">
        <v>201901070741</v>
      </c>
    </row>
    <row r="24003" spans="1:4" x14ac:dyDescent="0.2">
      <c r="A24003">
        <v>1.5277576561799999</v>
      </c>
      <c r="B24003">
        <v>265395</v>
      </c>
      <c r="C24003">
        <v>0</v>
      </c>
      <c r="D24003" s="1">
        <v>201901070742</v>
      </c>
    </row>
    <row r="24004" spans="1:4" x14ac:dyDescent="0.2">
      <c r="A24004">
        <v>1.47490003624</v>
      </c>
      <c r="B24004">
        <v>262186</v>
      </c>
      <c r="C24004">
        <v>0</v>
      </c>
      <c r="D24004" s="1">
        <v>201901070743</v>
      </c>
    </row>
    <row r="24005" spans="1:4" x14ac:dyDescent="0.2">
      <c r="A24005">
        <v>1.5041437981000001</v>
      </c>
      <c r="B24005">
        <v>264231</v>
      </c>
      <c r="C24005">
        <v>0</v>
      </c>
      <c r="D24005" s="1">
        <v>201901070744</v>
      </c>
    </row>
    <row r="24006" spans="1:4" x14ac:dyDescent="0.2">
      <c r="A24006">
        <v>1.3375583528399999</v>
      </c>
      <c r="B24006">
        <v>255114</v>
      </c>
      <c r="C24006">
        <v>0</v>
      </c>
      <c r="D24006" s="1">
        <v>201901070745</v>
      </c>
    </row>
    <row r="24007" spans="1:4" x14ac:dyDescent="0.2">
      <c r="A24007">
        <v>1.3172371464699999</v>
      </c>
      <c r="B24007">
        <v>253689</v>
      </c>
      <c r="C24007">
        <v>0</v>
      </c>
      <c r="D24007" s="1">
        <v>201901070746</v>
      </c>
    </row>
    <row r="24008" spans="1:4" x14ac:dyDescent="0.2">
      <c r="A24008">
        <v>1.48314629383</v>
      </c>
      <c r="B24008">
        <v>262765</v>
      </c>
      <c r="C24008">
        <v>0</v>
      </c>
      <c r="D24008" s="1">
        <v>201901070747</v>
      </c>
    </row>
    <row r="24009" spans="1:4" x14ac:dyDescent="0.2">
      <c r="A24009">
        <v>1.4729240243499999</v>
      </c>
      <c r="B24009">
        <v>261916</v>
      </c>
      <c r="C24009">
        <v>0</v>
      </c>
      <c r="D24009" s="1">
        <v>201901070748</v>
      </c>
    </row>
    <row r="24010" spans="1:4" x14ac:dyDescent="0.2">
      <c r="A24010">
        <v>1.29570957662</v>
      </c>
      <c r="B24010">
        <v>252306</v>
      </c>
      <c r="C24010">
        <v>0</v>
      </c>
      <c r="D24010" s="1">
        <v>201901070749</v>
      </c>
    </row>
    <row r="24011" spans="1:4" x14ac:dyDescent="0.2">
      <c r="A24011">
        <v>1.5146461687099999</v>
      </c>
      <c r="B24011">
        <v>264973</v>
      </c>
      <c r="C24011">
        <v>0</v>
      </c>
      <c r="D24011" s="1">
        <v>201901070750</v>
      </c>
    </row>
    <row r="24012" spans="1:4" x14ac:dyDescent="0.2">
      <c r="A24012">
        <v>1.3584568611500001</v>
      </c>
      <c r="B24012">
        <v>256766</v>
      </c>
      <c r="C24012">
        <v>0</v>
      </c>
      <c r="D24012" s="1">
        <v>201901070751</v>
      </c>
    </row>
    <row r="24013" spans="1:4" x14ac:dyDescent="0.2">
      <c r="A24013">
        <v>1.28994894408</v>
      </c>
      <c r="B24013">
        <v>252226</v>
      </c>
      <c r="C24013">
        <v>0</v>
      </c>
      <c r="D24013" s="1">
        <v>201901070752</v>
      </c>
    </row>
    <row r="24014" spans="1:4" x14ac:dyDescent="0.2">
      <c r="A24014">
        <v>1.30638174567</v>
      </c>
      <c r="B24014">
        <v>253737</v>
      </c>
      <c r="C24014">
        <v>0</v>
      </c>
      <c r="D24014" s="1">
        <v>201901070753</v>
      </c>
    </row>
    <row r="24015" spans="1:4" x14ac:dyDescent="0.2">
      <c r="A24015">
        <v>1.2619249672799999</v>
      </c>
      <c r="B24015">
        <v>251178</v>
      </c>
      <c r="C24015">
        <v>0</v>
      </c>
      <c r="D24015" s="1">
        <v>201901070754</v>
      </c>
    </row>
    <row r="24016" spans="1:4" x14ac:dyDescent="0.2">
      <c r="A24016">
        <v>1.2083735150299999</v>
      </c>
      <c r="B24016">
        <v>247681</v>
      </c>
      <c r="C24016">
        <v>0</v>
      </c>
      <c r="D24016" s="1">
        <v>201901070755</v>
      </c>
    </row>
    <row r="24017" spans="1:4" x14ac:dyDescent="0.2">
      <c r="A24017">
        <v>1.27685462661</v>
      </c>
      <c r="B24017">
        <v>251970</v>
      </c>
      <c r="C24017">
        <v>0</v>
      </c>
      <c r="D24017" s="1">
        <v>201901070756</v>
      </c>
    </row>
    <row r="24018" spans="1:4" x14ac:dyDescent="0.2">
      <c r="A24018">
        <v>1.26297688201</v>
      </c>
      <c r="B24018">
        <v>251226</v>
      </c>
      <c r="C24018">
        <v>0</v>
      </c>
      <c r="D24018" s="1">
        <v>201901070757</v>
      </c>
    </row>
    <row r="24019" spans="1:4" x14ac:dyDescent="0.2">
      <c r="A24019">
        <v>1.14702684354</v>
      </c>
      <c r="B24019">
        <v>241849</v>
      </c>
      <c r="C24019">
        <v>0</v>
      </c>
      <c r="D24019" s="1">
        <v>201901070758</v>
      </c>
    </row>
    <row r="24020" spans="1:4" x14ac:dyDescent="0.2">
      <c r="A24020">
        <v>1.2111236681299999</v>
      </c>
      <c r="B24020">
        <v>248070</v>
      </c>
      <c r="C24020">
        <v>0</v>
      </c>
      <c r="D24020" s="1">
        <v>201901070759</v>
      </c>
    </row>
    <row r="24021" spans="1:4" x14ac:dyDescent="0.2">
      <c r="A24021">
        <v>1.2797992818999999</v>
      </c>
      <c r="B24021">
        <v>252341</v>
      </c>
      <c r="C24021">
        <v>0</v>
      </c>
      <c r="D24021" s="1">
        <v>201901070800</v>
      </c>
    </row>
    <row r="24022" spans="1:4" x14ac:dyDescent="0.2">
      <c r="A24022">
        <v>1.12816876645</v>
      </c>
      <c r="B24022">
        <v>239872</v>
      </c>
      <c r="C24022">
        <v>0</v>
      </c>
      <c r="D24022" s="1">
        <v>201901070801</v>
      </c>
    </row>
    <row r="24023" spans="1:4" x14ac:dyDescent="0.2">
      <c r="A24023">
        <v>1.16659350729</v>
      </c>
      <c r="B24023">
        <v>243693</v>
      </c>
      <c r="C24023">
        <v>0</v>
      </c>
      <c r="D24023" s="1">
        <v>201901070802</v>
      </c>
    </row>
    <row r="24024" spans="1:4" x14ac:dyDescent="0.2">
      <c r="A24024">
        <v>1.1237600429300001</v>
      </c>
      <c r="B24024">
        <v>238867</v>
      </c>
      <c r="C24024">
        <v>0</v>
      </c>
      <c r="D24024" s="1">
        <v>201901070803</v>
      </c>
    </row>
    <row r="24025" spans="1:4" x14ac:dyDescent="0.2">
      <c r="A24025">
        <v>1.1193853012899999</v>
      </c>
      <c r="B24025">
        <v>236866</v>
      </c>
      <c r="C24025">
        <v>0</v>
      </c>
      <c r="D24025" s="1">
        <v>201901070804</v>
      </c>
    </row>
    <row r="24026" spans="1:4" x14ac:dyDescent="0.2">
      <c r="A24026">
        <v>1.0867567823299999</v>
      </c>
      <c r="B24026">
        <v>234140</v>
      </c>
      <c r="C24026">
        <v>0</v>
      </c>
      <c r="D24026" s="1">
        <v>201901070805</v>
      </c>
    </row>
    <row r="24027" spans="1:4" x14ac:dyDescent="0.2">
      <c r="A24027">
        <v>1.1345141055200001</v>
      </c>
      <c r="B24027">
        <v>240419</v>
      </c>
      <c r="C24027">
        <v>0</v>
      </c>
      <c r="D24027" s="1">
        <v>201901070806</v>
      </c>
    </row>
    <row r="24028" spans="1:4" x14ac:dyDescent="0.2">
      <c r="A24028">
        <v>1.1256051955199999</v>
      </c>
      <c r="B24028">
        <v>239246</v>
      </c>
      <c r="C24028">
        <v>0</v>
      </c>
      <c r="D24028" s="1">
        <v>201901070807</v>
      </c>
    </row>
    <row r="24029" spans="1:4" x14ac:dyDescent="0.2">
      <c r="A24029">
        <v>1.07831874462</v>
      </c>
      <c r="B24029">
        <v>232229</v>
      </c>
      <c r="C24029">
        <v>0</v>
      </c>
      <c r="D24029" s="1">
        <v>201901070808</v>
      </c>
    </row>
    <row r="24030" spans="1:4" x14ac:dyDescent="0.2">
      <c r="A24030">
        <v>1.1186846287500001</v>
      </c>
      <c r="B24030">
        <v>237403</v>
      </c>
      <c r="C24030">
        <v>0</v>
      </c>
      <c r="D24030" s="1">
        <v>201901070809</v>
      </c>
    </row>
    <row r="24031" spans="1:4" x14ac:dyDescent="0.2">
      <c r="A24031">
        <v>1.1137976949999999</v>
      </c>
      <c r="B24031">
        <v>236804</v>
      </c>
      <c r="C24031">
        <v>0</v>
      </c>
      <c r="D24031" s="1">
        <v>201901070810</v>
      </c>
    </row>
    <row r="24032" spans="1:4" x14ac:dyDescent="0.2">
      <c r="A24032">
        <v>1.1115487743200001</v>
      </c>
      <c r="B24032">
        <v>236988</v>
      </c>
      <c r="C24032">
        <v>0</v>
      </c>
      <c r="D24032" s="1">
        <v>201901070811</v>
      </c>
    </row>
    <row r="24033" spans="1:4" x14ac:dyDescent="0.2">
      <c r="A24033">
        <v>1.0739028881499999</v>
      </c>
      <c r="B24033">
        <v>231627</v>
      </c>
      <c r="C24033">
        <v>0</v>
      </c>
      <c r="D24033" s="1">
        <v>201901070812</v>
      </c>
    </row>
    <row r="24034" spans="1:4" x14ac:dyDescent="0.2">
      <c r="A24034">
        <v>1.1330090343200001</v>
      </c>
      <c r="B24034">
        <v>240424</v>
      </c>
      <c r="C24034">
        <v>0</v>
      </c>
      <c r="D24034" s="1">
        <v>201901070813</v>
      </c>
    </row>
    <row r="24035" spans="1:4" x14ac:dyDescent="0.2">
      <c r="A24035">
        <v>1.0594045680999999</v>
      </c>
      <c r="B24035">
        <v>228165</v>
      </c>
      <c r="C24035">
        <v>0</v>
      </c>
      <c r="D24035" s="1">
        <v>201901070814</v>
      </c>
    </row>
    <row r="24036" spans="1:4" x14ac:dyDescent="0.2">
      <c r="A24036">
        <v>1.06016019842</v>
      </c>
      <c r="B24036">
        <v>228041</v>
      </c>
      <c r="C24036">
        <v>0</v>
      </c>
      <c r="D24036" s="1">
        <v>201901070815</v>
      </c>
    </row>
    <row r="24037" spans="1:4" x14ac:dyDescent="0.2">
      <c r="A24037">
        <v>1.04405784577</v>
      </c>
      <c r="B24037">
        <v>225698</v>
      </c>
      <c r="C24037">
        <v>0</v>
      </c>
      <c r="D24037" s="1">
        <v>201901070816</v>
      </c>
    </row>
    <row r="24038" spans="1:4" x14ac:dyDescent="0.2">
      <c r="A24038">
        <v>1.0726909599400001</v>
      </c>
      <c r="B24038">
        <v>231153</v>
      </c>
      <c r="C24038">
        <v>0</v>
      </c>
      <c r="D24038" s="1">
        <v>201901070817</v>
      </c>
    </row>
    <row r="24039" spans="1:4" x14ac:dyDescent="0.2">
      <c r="A24039">
        <v>1.04498966311</v>
      </c>
      <c r="B24039">
        <v>226790</v>
      </c>
      <c r="C24039">
        <v>0</v>
      </c>
      <c r="D24039" s="1">
        <v>201901070818</v>
      </c>
    </row>
    <row r="24040" spans="1:4" x14ac:dyDescent="0.2">
      <c r="A24040">
        <v>1.0738036206099999</v>
      </c>
      <c r="B24040">
        <v>232184</v>
      </c>
      <c r="C24040">
        <v>0</v>
      </c>
      <c r="D24040" s="1">
        <v>201901070819</v>
      </c>
    </row>
    <row r="24041" spans="1:4" x14ac:dyDescent="0.2">
      <c r="A24041">
        <v>1.0805520959699999</v>
      </c>
      <c r="B24041">
        <v>233106</v>
      </c>
      <c r="C24041">
        <v>0</v>
      </c>
      <c r="D24041" s="1">
        <v>201901070820</v>
      </c>
    </row>
    <row r="24042" spans="1:4" x14ac:dyDescent="0.2">
      <c r="A24042">
        <v>1.03468379925</v>
      </c>
      <c r="B24042">
        <v>218262</v>
      </c>
      <c r="C24042">
        <v>0</v>
      </c>
      <c r="D24042" s="1">
        <v>201901070821</v>
      </c>
    </row>
    <row r="24043" spans="1:4" x14ac:dyDescent="0.2">
      <c r="A24043">
        <v>1.04480484687</v>
      </c>
      <c r="B24043">
        <v>225238</v>
      </c>
      <c r="C24043">
        <v>0</v>
      </c>
      <c r="D24043" s="1">
        <v>201901070822</v>
      </c>
    </row>
    <row r="24044" spans="1:4" x14ac:dyDescent="0.2">
      <c r="A24044">
        <v>1.0594206853399999</v>
      </c>
      <c r="B24044">
        <v>228470</v>
      </c>
      <c r="C24044">
        <v>0</v>
      </c>
      <c r="D24044" s="1">
        <v>201901070823</v>
      </c>
    </row>
    <row r="24045" spans="1:4" x14ac:dyDescent="0.2">
      <c r="A24045">
        <v>1.0435046207200001</v>
      </c>
      <c r="B24045">
        <v>227138</v>
      </c>
      <c r="C24045">
        <v>0</v>
      </c>
      <c r="D24045" s="1">
        <v>201901070824</v>
      </c>
    </row>
    <row r="24046" spans="1:4" x14ac:dyDescent="0.2">
      <c r="A24046">
        <v>1.03768933761</v>
      </c>
      <c r="B24046">
        <v>223148</v>
      </c>
      <c r="C24046">
        <v>0</v>
      </c>
      <c r="D24046" s="1">
        <v>201901070825</v>
      </c>
    </row>
    <row r="24047" spans="1:4" x14ac:dyDescent="0.2">
      <c r="A24047">
        <v>1.03227299744</v>
      </c>
      <c r="B24047">
        <v>221635</v>
      </c>
      <c r="C24047">
        <v>0</v>
      </c>
      <c r="D24047" s="1">
        <v>201901070826</v>
      </c>
    </row>
    <row r="24048" spans="1:4" x14ac:dyDescent="0.2">
      <c r="A24048">
        <v>1.0313048866600001</v>
      </c>
      <c r="B24048">
        <v>222815</v>
      </c>
      <c r="C24048">
        <v>0</v>
      </c>
      <c r="D24048" s="1">
        <v>201901070827</v>
      </c>
    </row>
    <row r="24049" spans="1:4" x14ac:dyDescent="0.2">
      <c r="A24049">
        <v>1.0307825559799999</v>
      </c>
      <c r="B24049">
        <v>222920</v>
      </c>
      <c r="C24049">
        <v>0</v>
      </c>
      <c r="D24049" s="1">
        <v>201901070828</v>
      </c>
    </row>
    <row r="24050" spans="1:4" x14ac:dyDescent="0.2">
      <c r="A24050">
        <v>1.03051128536</v>
      </c>
      <c r="B24050">
        <v>218664</v>
      </c>
      <c r="C24050">
        <v>0</v>
      </c>
      <c r="D24050" s="1">
        <v>201901070829</v>
      </c>
    </row>
    <row r="24051" spans="1:4" x14ac:dyDescent="0.2">
      <c r="A24051">
        <v>1.0299707201799999</v>
      </c>
      <c r="B24051">
        <v>218320</v>
      </c>
      <c r="C24051">
        <v>0</v>
      </c>
      <c r="D24051" s="1">
        <v>201901070830</v>
      </c>
    </row>
    <row r="24052" spans="1:4" x14ac:dyDescent="0.2">
      <c r="A24052">
        <v>1.0323247578200001</v>
      </c>
      <c r="B24052">
        <v>222432</v>
      </c>
      <c r="C24052">
        <v>0</v>
      </c>
      <c r="D24052" s="1">
        <v>201901070831</v>
      </c>
    </row>
    <row r="24053" spans="1:4" x14ac:dyDescent="0.2">
      <c r="A24053">
        <v>1.03955776426</v>
      </c>
      <c r="B24053">
        <v>214860</v>
      </c>
      <c r="C24053">
        <v>0</v>
      </c>
      <c r="D24053" s="1">
        <v>201901070832</v>
      </c>
    </row>
    <row r="24054" spans="1:4" x14ac:dyDescent="0.2">
      <c r="A24054">
        <v>1.0364650610999999</v>
      </c>
      <c r="B24054">
        <v>223720</v>
      </c>
      <c r="C24054">
        <v>0</v>
      </c>
      <c r="D24054" s="1">
        <v>201901070833</v>
      </c>
    </row>
    <row r="24055" spans="1:4" x14ac:dyDescent="0.2">
      <c r="A24055">
        <v>1.0320315737300001</v>
      </c>
      <c r="B24055">
        <v>216431</v>
      </c>
      <c r="C24055">
        <v>0</v>
      </c>
      <c r="D24055" s="1">
        <v>201901070834</v>
      </c>
    </row>
    <row r="24056" spans="1:4" x14ac:dyDescent="0.2">
      <c r="A24056">
        <v>1.04162792487</v>
      </c>
      <c r="B24056">
        <v>210958</v>
      </c>
      <c r="C24056">
        <v>0</v>
      </c>
      <c r="D24056" s="1">
        <v>201901070835</v>
      </c>
    </row>
    <row r="24057" spans="1:4" x14ac:dyDescent="0.2">
      <c r="A24057">
        <v>1.0316833724500001</v>
      </c>
      <c r="B24057">
        <v>218517</v>
      </c>
      <c r="C24057">
        <v>0</v>
      </c>
      <c r="D24057" s="1">
        <v>201901070836</v>
      </c>
    </row>
    <row r="24058" spans="1:4" x14ac:dyDescent="0.2">
      <c r="A24058">
        <v>1.0342133283999999</v>
      </c>
      <c r="B24058">
        <v>221576</v>
      </c>
      <c r="C24058">
        <v>0</v>
      </c>
      <c r="D24058" s="1">
        <v>201901070837</v>
      </c>
    </row>
    <row r="24059" spans="1:4" x14ac:dyDescent="0.2">
      <c r="A24059">
        <v>0.99978830041300004</v>
      </c>
      <c r="B24059">
        <v>202307</v>
      </c>
      <c r="C24059">
        <v>0</v>
      </c>
      <c r="D24059" s="1">
        <v>201901070838</v>
      </c>
    </row>
    <row r="24060" spans="1:4" x14ac:dyDescent="0.2">
      <c r="A24060">
        <v>1.0260724825200001</v>
      </c>
      <c r="B24060">
        <v>221007</v>
      </c>
      <c r="C24060">
        <v>0</v>
      </c>
      <c r="D24060" s="1">
        <v>201901070839</v>
      </c>
    </row>
    <row r="24061" spans="1:4" x14ac:dyDescent="0.2">
      <c r="A24061">
        <v>1.0238424020500001</v>
      </c>
      <c r="B24061">
        <v>216194</v>
      </c>
      <c r="C24061">
        <v>0</v>
      </c>
      <c r="D24061" s="1">
        <v>201901070840</v>
      </c>
    </row>
    <row r="24062" spans="1:4" x14ac:dyDescent="0.2">
      <c r="A24062">
        <v>1.0103469141200001</v>
      </c>
      <c r="B24062">
        <v>205000</v>
      </c>
      <c r="C24062">
        <v>0</v>
      </c>
      <c r="D24062" s="1">
        <v>201901070841</v>
      </c>
    </row>
    <row r="24063" spans="1:4" x14ac:dyDescent="0.2">
      <c r="A24063">
        <v>1.0239173934400001</v>
      </c>
      <c r="B24063">
        <v>217741</v>
      </c>
      <c r="C24063">
        <v>0</v>
      </c>
      <c r="D24063" s="1">
        <v>201901070842</v>
      </c>
    </row>
    <row r="24064" spans="1:4" x14ac:dyDescent="0.2">
      <c r="A24064">
        <v>1.03501649698</v>
      </c>
      <c r="B24064">
        <v>212443</v>
      </c>
      <c r="C24064">
        <v>0</v>
      </c>
      <c r="D24064" s="1">
        <v>201901070843</v>
      </c>
    </row>
    <row r="24065" spans="1:4" x14ac:dyDescent="0.2">
      <c r="A24065">
        <v>1.0203012569000001</v>
      </c>
      <c r="B24065">
        <v>207091</v>
      </c>
      <c r="C24065">
        <v>0</v>
      </c>
      <c r="D24065" s="1">
        <v>201901070844</v>
      </c>
    </row>
    <row r="24066" spans="1:4" x14ac:dyDescent="0.2">
      <c r="A24066">
        <v>1.02727844665</v>
      </c>
      <c r="B24066">
        <v>208879</v>
      </c>
      <c r="C24066">
        <v>0</v>
      </c>
      <c r="D24066" s="1">
        <v>201901070845</v>
      </c>
    </row>
    <row r="24067" spans="1:4" x14ac:dyDescent="0.2">
      <c r="A24067">
        <v>1.02787735507</v>
      </c>
      <c r="B24067">
        <v>215256</v>
      </c>
      <c r="C24067">
        <v>0</v>
      </c>
      <c r="D24067" s="1">
        <v>201901070846</v>
      </c>
    </row>
    <row r="24068" spans="1:4" x14ac:dyDescent="0.2">
      <c r="A24068">
        <v>1.00498667137</v>
      </c>
      <c r="B24068">
        <v>204776</v>
      </c>
      <c r="C24068">
        <v>0</v>
      </c>
      <c r="D24068" s="1">
        <v>201901070847</v>
      </c>
    </row>
    <row r="24069" spans="1:4" x14ac:dyDescent="0.2">
      <c r="A24069">
        <v>1.0240866239999999</v>
      </c>
      <c r="B24069">
        <v>208086</v>
      </c>
      <c r="C24069">
        <v>0</v>
      </c>
      <c r="D24069" s="1">
        <v>201901070848</v>
      </c>
    </row>
    <row r="24070" spans="1:4" x14ac:dyDescent="0.2">
      <c r="A24070">
        <v>1.0136616680399999</v>
      </c>
      <c r="B24070">
        <v>205318</v>
      </c>
      <c r="C24070">
        <v>0</v>
      </c>
      <c r="D24070" s="1">
        <v>201901070849</v>
      </c>
    </row>
    <row r="24071" spans="1:4" x14ac:dyDescent="0.2">
      <c r="A24071">
        <v>1.02134205078</v>
      </c>
      <c r="B24071">
        <v>208586</v>
      </c>
      <c r="C24071">
        <v>0</v>
      </c>
      <c r="D24071" s="1">
        <v>201901070850</v>
      </c>
    </row>
    <row r="24072" spans="1:4" x14ac:dyDescent="0.2">
      <c r="A24072">
        <v>1.00093060283</v>
      </c>
      <c r="B24072">
        <v>204432</v>
      </c>
      <c r="C24072">
        <v>0</v>
      </c>
      <c r="D24072" s="1">
        <v>201901070851</v>
      </c>
    </row>
    <row r="24073" spans="1:4" x14ac:dyDescent="0.2">
      <c r="A24073">
        <v>0.97798365709000001</v>
      </c>
      <c r="B24073">
        <v>190118</v>
      </c>
      <c r="C24073">
        <v>0</v>
      </c>
      <c r="D24073" s="1">
        <v>201901070852</v>
      </c>
    </row>
    <row r="24074" spans="1:4" x14ac:dyDescent="0.2">
      <c r="A24074">
        <v>1.00676260495</v>
      </c>
      <c r="B24074">
        <v>201146</v>
      </c>
      <c r="C24074">
        <v>0</v>
      </c>
      <c r="D24074" s="1">
        <v>201901070853</v>
      </c>
    </row>
    <row r="24075" spans="1:4" x14ac:dyDescent="0.2">
      <c r="A24075">
        <v>1.00058305312</v>
      </c>
      <c r="B24075">
        <v>202342</v>
      </c>
      <c r="C24075">
        <v>0</v>
      </c>
      <c r="D24075" s="1">
        <v>201901070854</v>
      </c>
    </row>
    <row r="24076" spans="1:4" x14ac:dyDescent="0.2">
      <c r="A24076">
        <v>0.990796667528</v>
      </c>
      <c r="B24076">
        <v>196428</v>
      </c>
      <c r="C24076">
        <v>0</v>
      </c>
      <c r="D24076" s="1">
        <v>201901070855</v>
      </c>
    </row>
    <row r="24077" spans="1:4" x14ac:dyDescent="0.2">
      <c r="A24077">
        <v>0.99531337253700003</v>
      </c>
      <c r="B24077">
        <v>195138</v>
      </c>
      <c r="C24077">
        <v>0</v>
      </c>
      <c r="D24077" s="1">
        <v>201901070856</v>
      </c>
    </row>
    <row r="24078" spans="1:4" x14ac:dyDescent="0.2">
      <c r="A24078">
        <v>0.99032033221899995</v>
      </c>
      <c r="B24078">
        <v>196775</v>
      </c>
      <c r="C24078">
        <v>0</v>
      </c>
      <c r="D24078" s="1">
        <v>201901070857</v>
      </c>
    </row>
    <row r="24079" spans="1:4" x14ac:dyDescent="0.2">
      <c r="A24079">
        <v>0.98191303479400005</v>
      </c>
      <c r="B24079">
        <v>191013</v>
      </c>
      <c r="C24079">
        <v>0</v>
      </c>
      <c r="D24079" s="1">
        <v>201901070858</v>
      </c>
    </row>
    <row r="24080" spans="1:4" x14ac:dyDescent="0.2">
      <c r="A24080">
        <v>0.99418764325800002</v>
      </c>
      <c r="B24080">
        <v>192765</v>
      </c>
      <c r="C24080">
        <v>0</v>
      </c>
      <c r="D24080" s="1">
        <v>201901070859</v>
      </c>
    </row>
    <row r="24081" spans="1:4" x14ac:dyDescent="0.2">
      <c r="A24081">
        <v>0.99659917104700002</v>
      </c>
      <c r="B24081">
        <v>193942</v>
      </c>
      <c r="C24081">
        <v>0</v>
      </c>
      <c r="D24081" s="1">
        <v>201901070900</v>
      </c>
    </row>
    <row r="24082" spans="1:4" x14ac:dyDescent="0.2">
      <c r="A24082">
        <v>0.92125560068900003</v>
      </c>
      <c r="B24082">
        <v>183480</v>
      </c>
      <c r="C24082">
        <v>0</v>
      </c>
      <c r="D24082" s="1">
        <v>201901070901</v>
      </c>
    </row>
    <row r="24083" spans="1:4" x14ac:dyDescent="0.2">
      <c r="A24083">
        <v>0.96360485919799999</v>
      </c>
      <c r="B24083">
        <v>187620</v>
      </c>
      <c r="C24083">
        <v>0</v>
      </c>
      <c r="D24083" s="1">
        <v>201901070902</v>
      </c>
    </row>
    <row r="24084" spans="1:4" x14ac:dyDescent="0.2">
      <c r="A24084">
        <v>0.90806642300999996</v>
      </c>
      <c r="B24084">
        <v>181001</v>
      </c>
      <c r="C24084">
        <v>0</v>
      </c>
      <c r="D24084" s="1">
        <v>201901070903</v>
      </c>
    </row>
    <row r="24085" spans="1:4" x14ac:dyDescent="0.2">
      <c r="A24085">
        <v>0.96169791054099996</v>
      </c>
      <c r="B24085">
        <v>187178</v>
      </c>
      <c r="C24085">
        <v>0</v>
      </c>
      <c r="D24085" s="1">
        <v>201901070904</v>
      </c>
    </row>
    <row r="24086" spans="1:4" x14ac:dyDescent="0.2">
      <c r="A24086">
        <v>0.91632151398499995</v>
      </c>
      <c r="B24086">
        <v>182038</v>
      </c>
      <c r="C24086">
        <v>0</v>
      </c>
      <c r="D24086" s="1">
        <v>201901070905</v>
      </c>
    </row>
    <row r="24087" spans="1:4" x14ac:dyDescent="0.2">
      <c r="A24087">
        <v>0.91080000666700001</v>
      </c>
      <c r="B24087">
        <v>181602</v>
      </c>
      <c r="C24087">
        <v>0</v>
      </c>
      <c r="D24087" s="1">
        <v>201901070906</v>
      </c>
    </row>
    <row r="24088" spans="1:4" x14ac:dyDescent="0.2">
      <c r="A24088">
        <v>0.87213137216400005</v>
      </c>
      <c r="B24088">
        <v>175311</v>
      </c>
      <c r="C24088">
        <v>0</v>
      </c>
      <c r="D24088" s="1">
        <v>201901070907</v>
      </c>
    </row>
    <row r="24089" spans="1:4" x14ac:dyDescent="0.2">
      <c r="A24089">
        <v>0.91962679190999996</v>
      </c>
      <c r="B24089">
        <v>183273</v>
      </c>
      <c r="C24089">
        <v>0</v>
      </c>
      <c r="D24089" s="1">
        <v>201901070908</v>
      </c>
    </row>
    <row r="24090" spans="1:4" x14ac:dyDescent="0.2">
      <c r="A24090">
        <v>0.88991407156799995</v>
      </c>
      <c r="B24090">
        <v>177193</v>
      </c>
      <c r="C24090">
        <v>0</v>
      </c>
      <c r="D24090" s="1">
        <v>201901070909</v>
      </c>
    </row>
    <row r="24091" spans="1:4" x14ac:dyDescent="0.2">
      <c r="A24091">
        <v>0.87486614887799996</v>
      </c>
      <c r="B24091">
        <v>175806</v>
      </c>
      <c r="C24091">
        <v>0</v>
      </c>
      <c r="D24091" s="1">
        <v>201901070910</v>
      </c>
    </row>
    <row r="24092" spans="1:4" x14ac:dyDescent="0.2">
      <c r="A24092">
        <v>0.88276634144599997</v>
      </c>
      <c r="B24092">
        <v>176620</v>
      </c>
      <c r="C24092">
        <v>0</v>
      </c>
      <c r="D24092" s="1">
        <v>201901070911</v>
      </c>
    </row>
    <row r="24093" spans="1:4" x14ac:dyDescent="0.2">
      <c r="A24093">
        <v>0.90809765654499996</v>
      </c>
      <c r="B24093">
        <v>179889</v>
      </c>
      <c r="C24093">
        <v>0</v>
      </c>
      <c r="D24093" s="1">
        <v>201901070912</v>
      </c>
    </row>
    <row r="24094" spans="1:4" x14ac:dyDescent="0.2">
      <c r="A24094">
        <v>0.86468293855099998</v>
      </c>
      <c r="B24094">
        <v>171998</v>
      </c>
      <c r="C24094">
        <v>0</v>
      </c>
      <c r="D24094" s="1">
        <v>201901070913</v>
      </c>
    </row>
    <row r="24095" spans="1:4" x14ac:dyDescent="0.2">
      <c r="A24095">
        <v>0.86774749305599996</v>
      </c>
      <c r="B24095">
        <v>173645</v>
      </c>
      <c r="C24095">
        <v>0</v>
      </c>
      <c r="D24095" s="1">
        <v>201901070914</v>
      </c>
    </row>
    <row r="24096" spans="1:4" x14ac:dyDescent="0.2">
      <c r="A24096">
        <v>0.892859676268</v>
      </c>
      <c r="B24096">
        <v>178298</v>
      </c>
      <c r="C24096">
        <v>0</v>
      </c>
      <c r="D24096" s="1">
        <v>201901070915</v>
      </c>
    </row>
    <row r="24097" spans="1:4" x14ac:dyDescent="0.2">
      <c r="A24097">
        <v>0.85928726483399998</v>
      </c>
      <c r="B24097">
        <v>171230</v>
      </c>
      <c r="C24097">
        <v>0</v>
      </c>
      <c r="D24097" s="1">
        <v>201901070916</v>
      </c>
    </row>
    <row r="24098" spans="1:4" x14ac:dyDescent="0.2">
      <c r="A24098">
        <v>0.85703627871800003</v>
      </c>
      <c r="B24098">
        <v>169402</v>
      </c>
      <c r="C24098">
        <v>0</v>
      </c>
      <c r="D24098" s="1">
        <v>201901070917</v>
      </c>
    </row>
    <row r="24099" spans="1:4" x14ac:dyDescent="0.2">
      <c r="A24099">
        <v>0.87118614563800001</v>
      </c>
      <c r="B24099">
        <v>175226</v>
      </c>
      <c r="C24099">
        <v>0</v>
      </c>
      <c r="D24099" s="1">
        <v>201901070918</v>
      </c>
    </row>
    <row r="24100" spans="1:4" x14ac:dyDescent="0.2">
      <c r="A24100">
        <v>0.85962797383400003</v>
      </c>
      <c r="B24100">
        <v>168515</v>
      </c>
      <c r="C24100">
        <v>0</v>
      </c>
      <c r="D24100" s="1">
        <v>201901070919</v>
      </c>
    </row>
    <row r="24101" spans="1:4" x14ac:dyDescent="0.2">
      <c r="A24101">
        <v>0.90722690310999998</v>
      </c>
      <c r="B24101">
        <v>180735</v>
      </c>
      <c r="C24101">
        <v>0</v>
      </c>
      <c r="D24101" s="1">
        <v>201901070920</v>
      </c>
    </row>
    <row r="24102" spans="1:4" x14ac:dyDescent="0.2">
      <c r="A24102">
        <v>0.86829958374600003</v>
      </c>
      <c r="B24102">
        <v>173336</v>
      </c>
      <c r="C24102">
        <v>0</v>
      </c>
      <c r="D24102" s="1">
        <v>201901070921</v>
      </c>
    </row>
    <row r="24103" spans="1:4" x14ac:dyDescent="0.2">
      <c r="A24103">
        <v>0.85752501138600001</v>
      </c>
      <c r="B24103">
        <v>169151</v>
      </c>
      <c r="C24103">
        <v>0</v>
      </c>
      <c r="D24103" s="1">
        <v>201901070922</v>
      </c>
    </row>
    <row r="24104" spans="1:4" x14ac:dyDescent="0.2">
      <c r="A24104">
        <v>0.85813780732300005</v>
      </c>
      <c r="B24104">
        <v>167198</v>
      </c>
      <c r="C24104">
        <v>0</v>
      </c>
      <c r="D24104" s="1">
        <v>201901070923</v>
      </c>
    </row>
    <row r="24105" spans="1:4" x14ac:dyDescent="0.2">
      <c r="A24105">
        <v>0.85971388005600002</v>
      </c>
      <c r="B24105">
        <v>168291</v>
      </c>
      <c r="C24105">
        <v>0</v>
      </c>
      <c r="D24105" s="1">
        <v>201901070924</v>
      </c>
    </row>
    <row r="24106" spans="1:4" x14ac:dyDescent="0.2">
      <c r="A24106">
        <v>0.85458171822999995</v>
      </c>
      <c r="B24106">
        <v>168035</v>
      </c>
      <c r="C24106">
        <v>0</v>
      </c>
      <c r="D24106" s="1">
        <v>201901070925</v>
      </c>
    </row>
    <row r="24107" spans="1:4" x14ac:dyDescent="0.2">
      <c r="A24107">
        <v>0.86858283906099998</v>
      </c>
      <c r="B24107">
        <v>174002</v>
      </c>
      <c r="C24107">
        <v>0</v>
      </c>
      <c r="D24107" s="1">
        <v>201901070926</v>
      </c>
    </row>
    <row r="24108" spans="1:4" x14ac:dyDescent="0.2">
      <c r="A24108">
        <v>0.92029591983600001</v>
      </c>
      <c r="B24108">
        <v>160553</v>
      </c>
      <c r="C24108">
        <v>0</v>
      </c>
      <c r="D24108" s="1">
        <v>201901070927</v>
      </c>
    </row>
    <row r="24109" spans="1:4" x14ac:dyDescent="0.2">
      <c r="A24109">
        <v>0.85584364704899996</v>
      </c>
      <c r="B24109">
        <v>170194</v>
      </c>
      <c r="C24109">
        <v>0</v>
      </c>
      <c r="D24109" s="1">
        <v>201901070928</v>
      </c>
    </row>
    <row r="24110" spans="1:4" x14ac:dyDescent="0.2">
      <c r="A24110">
        <v>0.865658795265</v>
      </c>
      <c r="B24110">
        <v>166256</v>
      </c>
      <c r="C24110">
        <v>0</v>
      </c>
      <c r="D24110" s="1">
        <v>201901070929</v>
      </c>
    </row>
    <row r="24111" spans="1:4" x14ac:dyDescent="0.2">
      <c r="A24111">
        <v>0.89783292929699998</v>
      </c>
      <c r="B24111">
        <v>163549</v>
      </c>
      <c r="C24111">
        <v>0</v>
      </c>
      <c r="D24111" s="1">
        <v>201901070930</v>
      </c>
    </row>
    <row r="24112" spans="1:4" x14ac:dyDescent="0.2">
      <c r="A24112">
        <v>0.856072528005</v>
      </c>
      <c r="B24112">
        <v>168183</v>
      </c>
      <c r="C24112">
        <v>0</v>
      </c>
      <c r="D24112" s="1">
        <v>201901070931</v>
      </c>
    </row>
    <row r="24113" spans="1:4" x14ac:dyDescent="0.2">
      <c r="A24113">
        <v>0.88675635999299995</v>
      </c>
      <c r="B24113">
        <v>164140</v>
      </c>
      <c r="C24113">
        <v>0</v>
      </c>
      <c r="D24113" s="1">
        <v>201901070932</v>
      </c>
    </row>
    <row r="24114" spans="1:4" x14ac:dyDescent="0.2">
      <c r="A24114">
        <v>0.88339156830400001</v>
      </c>
      <c r="B24114">
        <v>164921</v>
      </c>
      <c r="C24114">
        <v>0</v>
      </c>
      <c r="D24114" s="1">
        <v>201901070933</v>
      </c>
    </row>
    <row r="24115" spans="1:4" x14ac:dyDescent="0.2">
      <c r="A24115">
        <v>0.86017238210799996</v>
      </c>
      <c r="B24115">
        <v>166453</v>
      </c>
      <c r="C24115">
        <v>0</v>
      </c>
      <c r="D24115" s="1">
        <v>201901070934</v>
      </c>
    </row>
    <row r="24116" spans="1:4" x14ac:dyDescent="0.2">
      <c r="A24116">
        <v>0.88386435263100005</v>
      </c>
      <c r="B24116">
        <v>164497</v>
      </c>
      <c r="C24116">
        <v>0</v>
      </c>
      <c r="D24116" s="1">
        <v>201901070935</v>
      </c>
    </row>
    <row r="24117" spans="1:4" x14ac:dyDescent="0.2">
      <c r="A24117">
        <v>0.92435757561499998</v>
      </c>
      <c r="B24117">
        <v>159741</v>
      </c>
      <c r="C24117">
        <v>0</v>
      </c>
      <c r="D24117" s="1">
        <v>201901070936</v>
      </c>
    </row>
    <row r="24118" spans="1:4" x14ac:dyDescent="0.2">
      <c r="A24118">
        <v>0.85184622618000005</v>
      </c>
      <c r="B24118">
        <v>168072</v>
      </c>
      <c r="C24118">
        <v>0</v>
      </c>
      <c r="D24118" s="1">
        <v>201901070937</v>
      </c>
    </row>
    <row r="24119" spans="1:4" x14ac:dyDescent="0.2">
      <c r="A24119">
        <v>0.85498962247800003</v>
      </c>
      <c r="B24119">
        <v>168410</v>
      </c>
      <c r="C24119">
        <v>0</v>
      </c>
      <c r="D24119" s="1">
        <v>201901070938</v>
      </c>
    </row>
    <row r="24120" spans="1:4" x14ac:dyDescent="0.2">
      <c r="A24120">
        <v>0.85597221001900003</v>
      </c>
      <c r="B24120">
        <v>166644</v>
      </c>
      <c r="C24120">
        <v>0</v>
      </c>
      <c r="D24120" s="1">
        <v>201901070939</v>
      </c>
    </row>
    <row r="24121" spans="1:4" x14ac:dyDescent="0.2">
      <c r="A24121">
        <v>0.85195753528700002</v>
      </c>
      <c r="B24121">
        <v>167828</v>
      </c>
      <c r="C24121">
        <v>0</v>
      </c>
      <c r="D24121" s="1">
        <v>201901070940</v>
      </c>
    </row>
    <row r="24122" spans="1:4" x14ac:dyDescent="0.2">
      <c r="A24122">
        <v>0.85314825672399996</v>
      </c>
      <c r="B24122">
        <v>167304</v>
      </c>
      <c r="C24122">
        <v>0</v>
      </c>
      <c r="D24122" s="1">
        <v>201901070941</v>
      </c>
    </row>
    <row r="24123" spans="1:4" x14ac:dyDescent="0.2">
      <c r="A24123">
        <v>0.871171562693</v>
      </c>
      <c r="B24123">
        <v>165532</v>
      </c>
      <c r="C24123">
        <v>0</v>
      </c>
      <c r="D24123" s="1">
        <v>201901070942</v>
      </c>
    </row>
    <row r="24124" spans="1:4" x14ac:dyDescent="0.2">
      <c r="A24124">
        <v>0.88090201057600004</v>
      </c>
      <c r="B24124">
        <v>164738</v>
      </c>
      <c r="C24124">
        <v>0</v>
      </c>
      <c r="D24124" s="1">
        <v>201901070943</v>
      </c>
    </row>
    <row r="24125" spans="1:4" x14ac:dyDescent="0.2">
      <c r="A24125">
        <v>0.85128838899000003</v>
      </c>
      <c r="B24125">
        <v>167680</v>
      </c>
      <c r="C24125">
        <v>0</v>
      </c>
      <c r="D24125" s="1">
        <v>201901070944</v>
      </c>
    </row>
    <row r="24126" spans="1:4" x14ac:dyDescent="0.2">
      <c r="A24126">
        <v>0.85193125863399999</v>
      </c>
      <c r="B24126">
        <v>167417</v>
      </c>
      <c r="C24126">
        <v>0</v>
      </c>
      <c r="D24126" s="1">
        <v>201901070945</v>
      </c>
    </row>
    <row r="24127" spans="1:4" x14ac:dyDescent="0.2">
      <c r="A24127">
        <v>0.89422855180600003</v>
      </c>
      <c r="B24127">
        <v>163600</v>
      </c>
      <c r="C24127">
        <v>0</v>
      </c>
      <c r="D24127" s="1">
        <v>201901070946</v>
      </c>
    </row>
    <row r="24128" spans="1:4" x14ac:dyDescent="0.2">
      <c r="A24128">
        <v>0.85343308260799999</v>
      </c>
      <c r="B24128">
        <v>167116</v>
      </c>
      <c r="C24128">
        <v>0</v>
      </c>
      <c r="D24128" s="1">
        <v>201901070947</v>
      </c>
    </row>
    <row r="24129" spans="1:4" x14ac:dyDescent="0.2">
      <c r="A24129">
        <v>0.913944563027</v>
      </c>
      <c r="B24129">
        <v>161913</v>
      </c>
      <c r="C24129">
        <v>0</v>
      </c>
      <c r="D24129" s="1">
        <v>201901070948</v>
      </c>
    </row>
    <row r="24130" spans="1:4" x14ac:dyDescent="0.2">
      <c r="A24130">
        <v>0.85249341752899999</v>
      </c>
      <c r="B24130">
        <v>168107</v>
      </c>
      <c r="C24130">
        <v>0</v>
      </c>
      <c r="D24130" s="1">
        <v>201901070949</v>
      </c>
    </row>
    <row r="24131" spans="1:4" x14ac:dyDescent="0.2">
      <c r="A24131">
        <v>0.85064561156200003</v>
      </c>
      <c r="B24131">
        <v>167545</v>
      </c>
      <c r="C24131">
        <v>0</v>
      </c>
      <c r="D24131" s="1">
        <v>201901070950</v>
      </c>
    </row>
    <row r="24132" spans="1:4" x14ac:dyDescent="0.2">
      <c r="A24132">
        <v>0.85124650779</v>
      </c>
      <c r="B24132">
        <v>168504</v>
      </c>
      <c r="C24132">
        <v>0</v>
      </c>
      <c r="D24132" s="1">
        <v>201901070951</v>
      </c>
    </row>
    <row r="24133" spans="1:4" x14ac:dyDescent="0.2">
      <c r="A24133">
        <v>0.87539745502900002</v>
      </c>
      <c r="B24133">
        <v>165346</v>
      </c>
      <c r="C24133">
        <v>0</v>
      </c>
      <c r="D24133" s="1">
        <v>201901070952</v>
      </c>
    </row>
    <row r="24134" spans="1:4" x14ac:dyDescent="0.2">
      <c r="A24134">
        <v>0.85153240076699999</v>
      </c>
      <c r="B24134">
        <v>168264</v>
      </c>
      <c r="C24134">
        <v>0</v>
      </c>
      <c r="D24134" s="1">
        <v>201901070953</v>
      </c>
    </row>
    <row r="24135" spans="1:4" x14ac:dyDescent="0.2">
      <c r="A24135">
        <v>0.849742101774</v>
      </c>
      <c r="B24135">
        <v>167829</v>
      </c>
      <c r="C24135">
        <v>0</v>
      </c>
      <c r="D24135" s="1">
        <v>201901070954</v>
      </c>
    </row>
    <row r="24136" spans="1:4" x14ac:dyDescent="0.2">
      <c r="A24136">
        <v>0.91304765786999997</v>
      </c>
      <c r="B24136">
        <v>161908</v>
      </c>
      <c r="C24136">
        <v>0</v>
      </c>
      <c r="D24136" s="1">
        <v>201901070955</v>
      </c>
    </row>
    <row r="24137" spans="1:4" x14ac:dyDescent="0.2">
      <c r="A24137">
        <v>0.88312441775399997</v>
      </c>
      <c r="B24137">
        <v>164011</v>
      </c>
      <c r="C24137">
        <v>0</v>
      </c>
      <c r="D24137" s="1">
        <v>201901070956</v>
      </c>
    </row>
    <row r="24138" spans="1:4" x14ac:dyDescent="0.2">
      <c r="A24138">
        <v>0.87136878410999996</v>
      </c>
      <c r="B24138">
        <v>165695</v>
      </c>
      <c r="C24138">
        <v>0</v>
      </c>
      <c r="D24138" s="1">
        <v>201901070957</v>
      </c>
    </row>
    <row r="24139" spans="1:4" x14ac:dyDescent="0.2">
      <c r="A24139">
        <v>0.92340081096600002</v>
      </c>
      <c r="B24139">
        <v>159536</v>
      </c>
      <c r="C24139">
        <v>0</v>
      </c>
      <c r="D24139" s="1">
        <v>201901070958</v>
      </c>
    </row>
    <row r="24140" spans="1:4" x14ac:dyDescent="0.2">
      <c r="A24140">
        <v>0.87222738163000002</v>
      </c>
      <c r="B24140">
        <v>165426</v>
      </c>
      <c r="C24140">
        <v>0</v>
      </c>
      <c r="D24140" s="1">
        <v>201901070959</v>
      </c>
    </row>
    <row r="24141" spans="1:4" x14ac:dyDescent="0.2">
      <c r="A24141">
        <v>0.91555030042399999</v>
      </c>
      <c r="B24141">
        <v>160916</v>
      </c>
      <c r="C24141">
        <v>0</v>
      </c>
      <c r="D24141" s="1">
        <v>201901071000</v>
      </c>
    </row>
    <row r="24142" spans="1:4" x14ac:dyDescent="0.2">
      <c r="A24142">
        <v>0.94060359800100002</v>
      </c>
      <c r="B24142">
        <v>157240</v>
      </c>
      <c r="C24142">
        <v>0</v>
      </c>
      <c r="D24142" s="1">
        <v>201901071001</v>
      </c>
    </row>
    <row r="24143" spans="1:4" x14ac:dyDescent="0.2">
      <c r="A24143">
        <v>0.91156716742999999</v>
      </c>
      <c r="B24143">
        <v>161571</v>
      </c>
      <c r="C24143">
        <v>0</v>
      </c>
      <c r="D24143" s="1">
        <v>201901071002</v>
      </c>
    </row>
    <row r="24144" spans="1:4" x14ac:dyDescent="0.2">
      <c r="A24144">
        <v>0.89743928253399996</v>
      </c>
      <c r="B24144">
        <v>162948</v>
      </c>
      <c r="C24144">
        <v>0</v>
      </c>
      <c r="D24144" s="1">
        <v>201901071003</v>
      </c>
    </row>
    <row r="24145" spans="1:4" x14ac:dyDescent="0.2">
      <c r="A24145">
        <v>0.90029802593499997</v>
      </c>
      <c r="B24145">
        <v>162695</v>
      </c>
      <c r="C24145">
        <v>0</v>
      </c>
      <c r="D24145" s="1">
        <v>201901071004</v>
      </c>
    </row>
    <row r="24146" spans="1:4" x14ac:dyDescent="0.2">
      <c r="A24146">
        <v>0.96099413984899995</v>
      </c>
      <c r="B24146">
        <v>155479</v>
      </c>
      <c r="C24146">
        <v>0</v>
      </c>
      <c r="D24146" s="1">
        <v>201901071005</v>
      </c>
    </row>
    <row r="24147" spans="1:4" x14ac:dyDescent="0.2">
      <c r="A24147">
        <v>0.92496208599600005</v>
      </c>
      <c r="B24147">
        <v>159674</v>
      </c>
      <c r="C24147">
        <v>0</v>
      </c>
      <c r="D24147" s="1">
        <v>201901071006</v>
      </c>
    </row>
    <row r="24148" spans="1:4" x14ac:dyDescent="0.2">
      <c r="A24148">
        <v>0.91592721105200003</v>
      </c>
      <c r="B24148">
        <v>160692</v>
      </c>
      <c r="C24148">
        <v>0</v>
      </c>
      <c r="D24148" s="1">
        <v>201901071007</v>
      </c>
    </row>
    <row r="24149" spans="1:4" x14ac:dyDescent="0.2">
      <c r="A24149">
        <v>0.85156927725999998</v>
      </c>
      <c r="B24149">
        <v>168567</v>
      </c>
      <c r="C24149">
        <v>0</v>
      </c>
      <c r="D24149" s="1">
        <v>201901071008</v>
      </c>
    </row>
    <row r="24150" spans="1:4" x14ac:dyDescent="0.2">
      <c r="A24150">
        <v>0.93696765371400004</v>
      </c>
      <c r="B24150">
        <v>157756</v>
      </c>
      <c r="C24150">
        <v>0</v>
      </c>
      <c r="D24150" s="1">
        <v>201901071009</v>
      </c>
    </row>
    <row r="24151" spans="1:4" x14ac:dyDescent="0.2">
      <c r="A24151">
        <v>0.86127837380000005</v>
      </c>
      <c r="B24151">
        <v>166292</v>
      </c>
      <c r="C24151">
        <v>0</v>
      </c>
      <c r="D24151" s="1">
        <v>201901071010</v>
      </c>
    </row>
    <row r="24152" spans="1:4" x14ac:dyDescent="0.2">
      <c r="A24152">
        <v>0.86407903131099995</v>
      </c>
      <c r="B24152">
        <v>172643</v>
      </c>
      <c r="C24152">
        <v>0</v>
      </c>
      <c r="D24152" s="1">
        <v>201901071011</v>
      </c>
    </row>
    <row r="24153" spans="1:4" x14ac:dyDescent="0.2">
      <c r="A24153">
        <v>0.85637305849900003</v>
      </c>
      <c r="B24153">
        <v>167012</v>
      </c>
      <c r="C24153">
        <v>0</v>
      </c>
      <c r="D24153" s="1">
        <v>201901071012</v>
      </c>
    </row>
    <row r="24154" spans="1:4" x14ac:dyDescent="0.2">
      <c r="A24154">
        <v>0.89295665610800001</v>
      </c>
      <c r="B24154">
        <v>163474</v>
      </c>
      <c r="C24154">
        <v>0</v>
      </c>
      <c r="D24154" s="1">
        <v>201901071013</v>
      </c>
    </row>
    <row r="24155" spans="1:4" x14ac:dyDescent="0.2">
      <c r="A24155">
        <v>0.90774177277799994</v>
      </c>
      <c r="B24155">
        <v>161796</v>
      </c>
      <c r="C24155">
        <v>0</v>
      </c>
      <c r="D24155" s="1">
        <v>201901071014</v>
      </c>
    </row>
    <row r="24156" spans="1:4" x14ac:dyDescent="0.2">
      <c r="A24156">
        <v>0.93147197666299997</v>
      </c>
      <c r="B24156">
        <v>158204</v>
      </c>
      <c r="C24156">
        <v>0</v>
      </c>
      <c r="D24156" s="1">
        <v>201901071015</v>
      </c>
    </row>
    <row r="24157" spans="1:4" x14ac:dyDescent="0.2">
      <c r="A24157">
        <v>0.88537083565200003</v>
      </c>
      <c r="B24157">
        <v>163598</v>
      </c>
      <c r="C24157">
        <v>0</v>
      </c>
      <c r="D24157" s="1">
        <v>201901071016</v>
      </c>
    </row>
    <row r="24158" spans="1:4" x14ac:dyDescent="0.2">
      <c r="A24158">
        <v>0.88621326659099997</v>
      </c>
      <c r="B24158">
        <v>163493</v>
      </c>
      <c r="C24158">
        <v>0</v>
      </c>
      <c r="D24158" s="1">
        <v>201901071017</v>
      </c>
    </row>
    <row r="24159" spans="1:4" x14ac:dyDescent="0.2">
      <c r="A24159">
        <v>0.90586051533199996</v>
      </c>
      <c r="B24159">
        <v>161115</v>
      </c>
      <c r="C24159">
        <v>0</v>
      </c>
      <c r="D24159" s="1">
        <v>201901071018</v>
      </c>
    </row>
    <row r="24160" spans="1:4" x14ac:dyDescent="0.2">
      <c r="A24160">
        <v>0.87380032547599995</v>
      </c>
      <c r="B24160">
        <v>164196</v>
      </c>
      <c r="C24160">
        <v>0</v>
      </c>
      <c r="D24160" s="1">
        <v>201901071019</v>
      </c>
    </row>
    <row r="24161" spans="1:4" x14ac:dyDescent="0.2">
      <c r="A24161">
        <v>0.890755113707</v>
      </c>
      <c r="B24161">
        <v>163251</v>
      </c>
      <c r="C24161">
        <v>0</v>
      </c>
      <c r="D24161" s="1">
        <v>201901071020</v>
      </c>
    </row>
    <row r="24162" spans="1:4" x14ac:dyDescent="0.2">
      <c r="A24162">
        <v>0.9136736808</v>
      </c>
      <c r="B24162">
        <v>160343</v>
      </c>
      <c r="C24162">
        <v>0</v>
      </c>
      <c r="D24162" s="1">
        <v>201901071021</v>
      </c>
    </row>
    <row r="24163" spans="1:4" x14ac:dyDescent="0.2">
      <c r="A24163">
        <v>0.88814168978600005</v>
      </c>
      <c r="B24163">
        <v>163412</v>
      </c>
      <c r="C24163">
        <v>0</v>
      </c>
      <c r="D24163" s="1">
        <v>201901071022</v>
      </c>
    </row>
    <row r="24164" spans="1:4" x14ac:dyDescent="0.2">
      <c r="A24164">
        <v>0.91250040686699996</v>
      </c>
      <c r="B24164">
        <v>160591</v>
      </c>
      <c r="C24164">
        <v>0</v>
      </c>
      <c r="D24164" s="1">
        <v>201901071023</v>
      </c>
    </row>
    <row r="24165" spans="1:4" x14ac:dyDescent="0.2">
      <c r="A24165">
        <v>0.85075774236799995</v>
      </c>
      <c r="B24165">
        <v>166959</v>
      </c>
      <c r="C24165">
        <v>0</v>
      </c>
      <c r="D24165" s="1">
        <v>201901071024</v>
      </c>
    </row>
    <row r="24166" spans="1:4" x14ac:dyDescent="0.2">
      <c r="A24166">
        <v>0.91934346242999998</v>
      </c>
      <c r="B24166">
        <v>159798</v>
      </c>
      <c r="C24166">
        <v>0</v>
      </c>
      <c r="D24166" s="1">
        <v>201901071025</v>
      </c>
    </row>
    <row r="24167" spans="1:4" x14ac:dyDescent="0.2">
      <c r="A24167">
        <v>0.90222930818900005</v>
      </c>
      <c r="B24167">
        <v>162364</v>
      </c>
      <c r="C24167">
        <v>0</v>
      </c>
      <c r="D24167" s="1">
        <v>201901071026</v>
      </c>
    </row>
    <row r="24168" spans="1:4" x14ac:dyDescent="0.2">
      <c r="A24168">
        <v>0.88728196978200002</v>
      </c>
      <c r="B24168">
        <v>163581</v>
      </c>
      <c r="C24168">
        <v>0</v>
      </c>
      <c r="D24168" s="1">
        <v>201901071027</v>
      </c>
    </row>
    <row r="24169" spans="1:4" x14ac:dyDescent="0.2">
      <c r="A24169">
        <v>0.84576239462699998</v>
      </c>
      <c r="B24169">
        <v>167812</v>
      </c>
      <c r="C24169">
        <v>0</v>
      </c>
      <c r="D24169" s="1">
        <v>201901071028</v>
      </c>
    </row>
    <row r="24170" spans="1:4" x14ac:dyDescent="0.2">
      <c r="A24170">
        <v>0.93379590596200002</v>
      </c>
      <c r="B24170">
        <v>158238</v>
      </c>
      <c r="C24170">
        <v>0</v>
      </c>
      <c r="D24170" s="1">
        <v>201901071029</v>
      </c>
    </row>
    <row r="24171" spans="1:4" x14ac:dyDescent="0.2">
      <c r="A24171">
        <v>0.87303370787199996</v>
      </c>
      <c r="B24171">
        <v>164614</v>
      </c>
      <c r="C24171">
        <v>0</v>
      </c>
      <c r="D24171" s="1">
        <v>201901071030</v>
      </c>
    </row>
    <row r="24172" spans="1:4" x14ac:dyDescent="0.2">
      <c r="A24172">
        <v>0.87541688126899997</v>
      </c>
      <c r="B24172">
        <v>164158</v>
      </c>
      <c r="C24172">
        <v>0</v>
      </c>
      <c r="D24172" s="1">
        <v>201901071031</v>
      </c>
    </row>
    <row r="24173" spans="1:4" x14ac:dyDescent="0.2">
      <c r="A24173">
        <v>0.90411602936900004</v>
      </c>
      <c r="B24173">
        <v>161892</v>
      </c>
      <c r="C24173">
        <v>0</v>
      </c>
      <c r="D24173" s="1">
        <v>201901071032</v>
      </c>
    </row>
    <row r="24174" spans="1:4" x14ac:dyDescent="0.2">
      <c r="A24174">
        <v>0.85270049325300001</v>
      </c>
      <c r="B24174">
        <v>166352</v>
      </c>
      <c r="C24174">
        <v>0</v>
      </c>
      <c r="D24174" s="1">
        <v>201901071033</v>
      </c>
    </row>
    <row r="24175" spans="1:4" x14ac:dyDescent="0.2">
      <c r="A24175">
        <v>0.89999065375200005</v>
      </c>
      <c r="B24175">
        <v>162388</v>
      </c>
      <c r="C24175">
        <v>0</v>
      </c>
      <c r="D24175" s="1">
        <v>201901071034</v>
      </c>
    </row>
    <row r="24176" spans="1:4" x14ac:dyDescent="0.2">
      <c r="A24176">
        <v>0.84376895124200002</v>
      </c>
      <c r="B24176">
        <v>167709</v>
      </c>
      <c r="C24176">
        <v>0</v>
      </c>
      <c r="D24176" s="1">
        <v>201901071035</v>
      </c>
    </row>
    <row r="24177" spans="1:4" x14ac:dyDescent="0.2">
      <c r="A24177">
        <v>0.90423135672199995</v>
      </c>
      <c r="B24177">
        <v>161385</v>
      </c>
      <c r="C24177">
        <v>0</v>
      </c>
      <c r="D24177" s="1">
        <v>201901071036</v>
      </c>
    </row>
    <row r="24178" spans="1:4" x14ac:dyDescent="0.2">
      <c r="A24178">
        <v>0.87031764678699997</v>
      </c>
      <c r="B24178">
        <v>164810</v>
      </c>
      <c r="C24178">
        <v>0</v>
      </c>
      <c r="D24178" s="1">
        <v>201901071037</v>
      </c>
    </row>
    <row r="24179" spans="1:4" x14ac:dyDescent="0.2">
      <c r="A24179">
        <v>0.86126221502599998</v>
      </c>
      <c r="B24179">
        <v>165474</v>
      </c>
      <c r="C24179">
        <v>0</v>
      </c>
      <c r="D24179" s="1">
        <v>201901071038</v>
      </c>
    </row>
    <row r="24180" spans="1:4" x14ac:dyDescent="0.2">
      <c r="A24180">
        <v>0.86155268827700004</v>
      </c>
      <c r="B24180">
        <v>165612</v>
      </c>
      <c r="C24180">
        <v>0</v>
      </c>
      <c r="D24180" s="1">
        <v>201901071039</v>
      </c>
    </row>
    <row r="24181" spans="1:4" x14ac:dyDescent="0.2">
      <c r="A24181">
        <v>0.86239198671999995</v>
      </c>
      <c r="B24181">
        <v>165276</v>
      </c>
      <c r="C24181">
        <v>0</v>
      </c>
      <c r="D24181" s="1">
        <v>201901071040</v>
      </c>
    </row>
    <row r="24182" spans="1:4" x14ac:dyDescent="0.2">
      <c r="A24182">
        <v>0.854521282085</v>
      </c>
      <c r="B24182">
        <v>166125</v>
      </c>
      <c r="C24182">
        <v>0</v>
      </c>
      <c r="D24182" s="1">
        <v>201901071041</v>
      </c>
    </row>
    <row r="24183" spans="1:4" x14ac:dyDescent="0.2">
      <c r="A24183">
        <v>0.84504683298100003</v>
      </c>
      <c r="B24183">
        <v>166611</v>
      </c>
      <c r="C24183">
        <v>0</v>
      </c>
      <c r="D24183" s="1">
        <v>201901071042</v>
      </c>
    </row>
    <row r="24184" spans="1:4" x14ac:dyDescent="0.2">
      <c r="A24184">
        <v>0.84456889803299995</v>
      </c>
      <c r="B24184">
        <v>168399</v>
      </c>
      <c r="C24184">
        <v>0</v>
      </c>
      <c r="D24184" s="1">
        <v>201901071043</v>
      </c>
    </row>
    <row r="24185" spans="1:4" x14ac:dyDescent="0.2">
      <c r="A24185">
        <v>0.84561258704800002</v>
      </c>
      <c r="B24185">
        <v>166779</v>
      </c>
      <c r="C24185">
        <v>0</v>
      </c>
      <c r="D24185" s="1">
        <v>201901071044</v>
      </c>
    </row>
    <row r="24186" spans="1:4" x14ac:dyDescent="0.2">
      <c r="A24186">
        <v>0.88445329890500002</v>
      </c>
      <c r="B24186">
        <v>162886</v>
      </c>
      <c r="C24186">
        <v>0</v>
      </c>
      <c r="D24186" s="1">
        <v>201901071045</v>
      </c>
    </row>
    <row r="24187" spans="1:4" x14ac:dyDescent="0.2">
      <c r="A24187">
        <v>0.84345481673900002</v>
      </c>
      <c r="B24187">
        <v>168301</v>
      </c>
      <c r="C24187">
        <v>0</v>
      </c>
      <c r="D24187" s="1">
        <v>201901071046</v>
      </c>
    </row>
    <row r="24188" spans="1:4" x14ac:dyDescent="0.2">
      <c r="A24188">
        <v>0.84677040364300005</v>
      </c>
      <c r="B24188">
        <v>169916</v>
      </c>
      <c r="C24188">
        <v>0</v>
      </c>
      <c r="D24188" s="1">
        <v>201901071047</v>
      </c>
    </row>
    <row r="24189" spans="1:4" x14ac:dyDescent="0.2">
      <c r="A24189">
        <v>0.89542071032600001</v>
      </c>
      <c r="B24189">
        <v>162152</v>
      </c>
      <c r="C24189">
        <v>0</v>
      </c>
      <c r="D24189" s="1">
        <v>201901071048</v>
      </c>
    </row>
    <row r="24190" spans="1:4" x14ac:dyDescent="0.2">
      <c r="A24190">
        <v>0.84327019733499997</v>
      </c>
      <c r="B24190">
        <v>168080</v>
      </c>
      <c r="C24190">
        <v>0</v>
      </c>
      <c r="D24190" s="1">
        <v>201901071049</v>
      </c>
    </row>
    <row r="24191" spans="1:4" x14ac:dyDescent="0.2">
      <c r="A24191">
        <v>0.84403526601300005</v>
      </c>
      <c r="B24191">
        <v>168584</v>
      </c>
      <c r="C24191">
        <v>0</v>
      </c>
      <c r="D24191" s="1">
        <v>201901071050</v>
      </c>
    </row>
    <row r="24192" spans="1:4" x14ac:dyDescent="0.2">
      <c r="A24192">
        <v>0.84016927842800004</v>
      </c>
      <c r="B24192">
        <v>167517</v>
      </c>
      <c r="C24192">
        <v>0</v>
      </c>
      <c r="D24192" s="1">
        <v>201901071051</v>
      </c>
    </row>
    <row r="24193" spans="1:4" x14ac:dyDescent="0.2">
      <c r="A24193">
        <v>0.86090796885800003</v>
      </c>
      <c r="B24193">
        <v>172884</v>
      </c>
      <c r="C24193">
        <v>0</v>
      </c>
      <c r="D24193" s="1">
        <v>201901071052</v>
      </c>
    </row>
    <row r="24194" spans="1:4" x14ac:dyDescent="0.2">
      <c r="A24194">
        <v>0.84379589478200001</v>
      </c>
      <c r="B24194">
        <v>168763</v>
      </c>
      <c r="C24194">
        <v>0</v>
      </c>
      <c r="D24194" s="1">
        <v>201901071053</v>
      </c>
    </row>
    <row r="24195" spans="1:4" x14ac:dyDescent="0.2">
      <c r="A24195">
        <v>0.89481388283100005</v>
      </c>
      <c r="B24195">
        <v>162291</v>
      </c>
      <c r="C24195">
        <v>0</v>
      </c>
      <c r="D24195" s="1">
        <v>201901071054</v>
      </c>
    </row>
    <row r="24196" spans="1:4" x14ac:dyDescent="0.2">
      <c r="A24196">
        <v>0.840598256785</v>
      </c>
      <c r="B24196">
        <v>167723</v>
      </c>
      <c r="C24196">
        <v>0</v>
      </c>
      <c r="D24196" s="1">
        <v>201901071055</v>
      </c>
    </row>
    <row r="24197" spans="1:4" x14ac:dyDescent="0.2">
      <c r="A24197">
        <v>0.84333084470899999</v>
      </c>
      <c r="B24197">
        <v>169014</v>
      </c>
      <c r="C24197">
        <v>0</v>
      </c>
      <c r="D24197" s="1">
        <v>201901071056</v>
      </c>
    </row>
    <row r="24198" spans="1:4" x14ac:dyDescent="0.2">
      <c r="A24198">
        <v>0.84559560717000004</v>
      </c>
      <c r="B24198">
        <v>169773</v>
      </c>
      <c r="C24198">
        <v>0</v>
      </c>
      <c r="D24198" s="1">
        <v>201901071057</v>
      </c>
    </row>
    <row r="24199" spans="1:4" x14ac:dyDescent="0.2">
      <c r="A24199">
        <v>0.899978554584</v>
      </c>
      <c r="B24199">
        <v>161185</v>
      </c>
      <c r="C24199">
        <v>0</v>
      </c>
      <c r="D24199" s="1">
        <v>201901071058</v>
      </c>
    </row>
    <row r="24200" spans="1:4" x14ac:dyDescent="0.2">
      <c r="A24200">
        <v>0.86150680381099998</v>
      </c>
      <c r="B24200">
        <v>172799</v>
      </c>
      <c r="C24200">
        <v>0</v>
      </c>
      <c r="D24200" s="1">
        <v>201901071059</v>
      </c>
    </row>
    <row r="24201" spans="1:4" x14ac:dyDescent="0.2">
      <c r="A24201">
        <v>0.84124311792299999</v>
      </c>
      <c r="B24201">
        <v>168404</v>
      </c>
      <c r="C24201">
        <v>0</v>
      </c>
      <c r="D24201" s="1">
        <v>201901071100</v>
      </c>
    </row>
    <row r="24202" spans="1:4" x14ac:dyDescent="0.2">
      <c r="A24202">
        <v>0.85079653823300005</v>
      </c>
      <c r="B24202">
        <v>171207</v>
      </c>
      <c r="C24202">
        <v>0</v>
      </c>
      <c r="D24202" s="1">
        <v>201901071101</v>
      </c>
    </row>
    <row r="24203" spans="1:4" x14ac:dyDescent="0.2">
      <c r="A24203">
        <v>0.84324845148899996</v>
      </c>
      <c r="B24203">
        <v>166540</v>
      </c>
      <c r="C24203">
        <v>0</v>
      </c>
      <c r="D24203" s="1">
        <v>201901071102</v>
      </c>
    </row>
    <row r="24204" spans="1:4" x14ac:dyDescent="0.2">
      <c r="A24204">
        <v>0.83762271592000004</v>
      </c>
      <c r="B24204">
        <v>167797</v>
      </c>
      <c r="C24204">
        <v>0</v>
      </c>
      <c r="D24204" s="1">
        <v>201901071103</v>
      </c>
    </row>
    <row r="24205" spans="1:4" x14ac:dyDescent="0.2">
      <c r="A24205">
        <v>0.863356461184</v>
      </c>
      <c r="B24205">
        <v>174086</v>
      </c>
      <c r="C24205">
        <v>0</v>
      </c>
      <c r="D24205" s="1">
        <v>201901071104</v>
      </c>
    </row>
    <row r="24206" spans="1:4" x14ac:dyDescent="0.2">
      <c r="A24206">
        <v>0.84385835136599996</v>
      </c>
      <c r="B24206">
        <v>170288</v>
      </c>
      <c r="C24206">
        <v>0</v>
      </c>
      <c r="D24206" s="1">
        <v>201901071105</v>
      </c>
    </row>
    <row r="24207" spans="1:4" x14ac:dyDescent="0.2">
      <c r="A24207">
        <v>0.92082998740499999</v>
      </c>
      <c r="B24207">
        <v>183355</v>
      </c>
      <c r="C24207">
        <v>0</v>
      </c>
      <c r="D24207" s="1">
        <v>201901071106</v>
      </c>
    </row>
    <row r="24208" spans="1:4" x14ac:dyDescent="0.2">
      <c r="A24208">
        <v>0.867921620831</v>
      </c>
      <c r="B24208">
        <v>164165</v>
      </c>
      <c r="C24208">
        <v>0</v>
      </c>
      <c r="D24208" s="1">
        <v>201901071107</v>
      </c>
    </row>
    <row r="24209" spans="1:4" x14ac:dyDescent="0.2">
      <c r="A24209">
        <v>0.90882569536199997</v>
      </c>
      <c r="B24209">
        <v>180301</v>
      </c>
      <c r="C24209">
        <v>0</v>
      </c>
      <c r="D24209" s="1">
        <v>201901071108</v>
      </c>
    </row>
    <row r="24210" spans="1:4" x14ac:dyDescent="0.2">
      <c r="A24210">
        <v>0.883008833637</v>
      </c>
      <c r="B24210">
        <v>177279</v>
      </c>
      <c r="C24210">
        <v>0</v>
      </c>
      <c r="D24210" s="1">
        <v>201901071109</v>
      </c>
    </row>
    <row r="24211" spans="1:4" x14ac:dyDescent="0.2">
      <c r="A24211">
        <v>0.86060456430900001</v>
      </c>
      <c r="B24211">
        <v>172613</v>
      </c>
      <c r="C24211">
        <v>0</v>
      </c>
      <c r="D24211" s="1">
        <v>201901071110</v>
      </c>
    </row>
    <row r="24212" spans="1:4" x14ac:dyDescent="0.2">
      <c r="A24212">
        <v>0.85463062810000001</v>
      </c>
      <c r="B24212">
        <v>172088</v>
      </c>
      <c r="C24212">
        <v>0</v>
      </c>
      <c r="D24212" s="1">
        <v>201901071111</v>
      </c>
    </row>
    <row r="24213" spans="1:4" x14ac:dyDescent="0.2">
      <c r="A24213">
        <v>0.89470998828600001</v>
      </c>
      <c r="B24213">
        <v>179353</v>
      </c>
      <c r="C24213">
        <v>0</v>
      </c>
      <c r="D24213" s="1">
        <v>201901071112</v>
      </c>
    </row>
    <row r="24214" spans="1:4" x14ac:dyDescent="0.2">
      <c r="A24214">
        <v>0.85330732823900002</v>
      </c>
      <c r="B24214">
        <v>171970</v>
      </c>
      <c r="C24214">
        <v>0</v>
      </c>
      <c r="D24214" s="1">
        <v>201901071113</v>
      </c>
    </row>
    <row r="24215" spans="1:4" x14ac:dyDescent="0.2">
      <c r="A24215">
        <v>0.86109291677199995</v>
      </c>
      <c r="B24215">
        <v>174165</v>
      </c>
      <c r="C24215">
        <v>0</v>
      </c>
      <c r="D24215" s="1">
        <v>201901071114</v>
      </c>
    </row>
    <row r="24216" spans="1:4" x14ac:dyDescent="0.2">
      <c r="A24216">
        <v>0.85157194514099999</v>
      </c>
      <c r="B24216">
        <v>165931</v>
      </c>
      <c r="C24216">
        <v>0</v>
      </c>
      <c r="D24216" s="1">
        <v>201901071115</v>
      </c>
    </row>
    <row r="24217" spans="1:4" x14ac:dyDescent="0.2">
      <c r="A24217">
        <v>0.86839264817799999</v>
      </c>
      <c r="B24217">
        <v>176039</v>
      </c>
      <c r="C24217">
        <v>0</v>
      </c>
      <c r="D24217" s="1">
        <v>201901071116</v>
      </c>
    </row>
    <row r="24218" spans="1:4" x14ac:dyDescent="0.2">
      <c r="A24218">
        <v>0.87941720017799996</v>
      </c>
      <c r="B24218">
        <v>163355</v>
      </c>
      <c r="C24218">
        <v>0</v>
      </c>
      <c r="D24218" s="1">
        <v>201901071117</v>
      </c>
    </row>
    <row r="24219" spans="1:4" x14ac:dyDescent="0.2">
      <c r="A24219">
        <v>0.87589887506300002</v>
      </c>
      <c r="B24219">
        <v>176468</v>
      </c>
      <c r="C24219">
        <v>0</v>
      </c>
      <c r="D24219" s="1">
        <v>201901071118</v>
      </c>
    </row>
    <row r="24220" spans="1:4" x14ac:dyDescent="0.2">
      <c r="A24220">
        <v>0.84064756659600004</v>
      </c>
      <c r="B24220">
        <v>169357</v>
      </c>
      <c r="C24220">
        <v>0</v>
      </c>
      <c r="D24220" s="1">
        <v>201901071119</v>
      </c>
    </row>
    <row r="24221" spans="1:4" x14ac:dyDescent="0.2">
      <c r="A24221">
        <v>0.84097637339700004</v>
      </c>
      <c r="B24221">
        <v>169563</v>
      </c>
      <c r="C24221">
        <v>0</v>
      </c>
      <c r="D24221" s="1">
        <v>201901071120</v>
      </c>
    </row>
    <row r="24222" spans="1:4" x14ac:dyDescent="0.2">
      <c r="A24222">
        <v>0.83988366211300003</v>
      </c>
      <c r="B24222">
        <v>169118</v>
      </c>
      <c r="C24222">
        <v>0</v>
      </c>
      <c r="D24222" s="1">
        <v>201901071121</v>
      </c>
    </row>
    <row r="24223" spans="1:4" x14ac:dyDescent="0.2">
      <c r="A24223">
        <v>0.84146773018700005</v>
      </c>
      <c r="B24223">
        <v>170465</v>
      </c>
      <c r="C24223">
        <v>0</v>
      </c>
      <c r="D24223" s="1">
        <v>201901071122</v>
      </c>
    </row>
    <row r="24224" spans="1:4" x14ac:dyDescent="0.2">
      <c r="A24224">
        <v>0.83972642975300005</v>
      </c>
      <c r="B24224">
        <v>170871</v>
      </c>
      <c r="C24224">
        <v>0</v>
      </c>
      <c r="D24224" s="1">
        <v>201901071123</v>
      </c>
    </row>
    <row r="24225" spans="1:4" x14ac:dyDescent="0.2">
      <c r="A24225">
        <v>0.87753030528499998</v>
      </c>
      <c r="B24225">
        <v>163642</v>
      </c>
      <c r="C24225">
        <v>0</v>
      </c>
      <c r="D24225" s="1">
        <v>201901071124</v>
      </c>
    </row>
    <row r="24226" spans="1:4" x14ac:dyDescent="0.2">
      <c r="A24226">
        <v>0.84911603217999998</v>
      </c>
      <c r="B24226">
        <v>166260</v>
      </c>
      <c r="C24226">
        <v>0</v>
      </c>
      <c r="D24226" s="1">
        <v>201901071125</v>
      </c>
    </row>
    <row r="24227" spans="1:4" x14ac:dyDescent="0.2">
      <c r="A24227">
        <v>0.83732025484600003</v>
      </c>
      <c r="B24227">
        <v>170594</v>
      </c>
      <c r="C24227">
        <v>0</v>
      </c>
      <c r="D24227" s="1">
        <v>201901071126</v>
      </c>
    </row>
    <row r="24228" spans="1:4" x14ac:dyDescent="0.2">
      <c r="A24228">
        <v>0.84049073483299996</v>
      </c>
      <c r="B24228">
        <v>168999</v>
      </c>
      <c r="C24228">
        <v>0</v>
      </c>
      <c r="D24228" s="1">
        <v>201901071127</v>
      </c>
    </row>
    <row r="24229" spans="1:4" x14ac:dyDescent="0.2">
      <c r="A24229">
        <v>0.84477442026500005</v>
      </c>
      <c r="B24229">
        <v>166438</v>
      </c>
      <c r="C24229">
        <v>0</v>
      </c>
      <c r="D24229" s="1">
        <v>201901071128</v>
      </c>
    </row>
    <row r="24230" spans="1:4" x14ac:dyDescent="0.2">
      <c r="A24230">
        <v>0.84003605748400001</v>
      </c>
      <c r="B24230">
        <v>168840</v>
      </c>
      <c r="C24230">
        <v>0</v>
      </c>
      <c r="D24230" s="1">
        <v>201901071129</v>
      </c>
    </row>
    <row r="24231" spans="1:4" x14ac:dyDescent="0.2">
      <c r="A24231">
        <v>0.83628326932099994</v>
      </c>
      <c r="B24231">
        <v>169114</v>
      </c>
      <c r="C24231">
        <v>0</v>
      </c>
      <c r="D24231" s="1">
        <v>201901071130</v>
      </c>
    </row>
    <row r="24232" spans="1:4" x14ac:dyDescent="0.2">
      <c r="A24232">
        <v>0.87910199858399996</v>
      </c>
      <c r="B24232">
        <v>163006</v>
      </c>
      <c r="C24232">
        <v>0</v>
      </c>
      <c r="D24232" s="1">
        <v>201901071131</v>
      </c>
    </row>
    <row r="24233" spans="1:4" x14ac:dyDescent="0.2">
      <c r="A24233">
        <v>0.832353425295</v>
      </c>
      <c r="B24233">
        <v>167913</v>
      </c>
      <c r="C24233">
        <v>0</v>
      </c>
      <c r="D24233" s="1">
        <v>201901071132</v>
      </c>
    </row>
    <row r="24234" spans="1:4" x14ac:dyDescent="0.2">
      <c r="A24234">
        <v>0.83281364914400002</v>
      </c>
      <c r="B24234">
        <v>167808</v>
      </c>
      <c r="C24234">
        <v>0</v>
      </c>
      <c r="D24234" s="1">
        <v>201901071133</v>
      </c>
    </row>
    <row r="24235" spans="1:4" x14ac:dyDescent="0.2">
      <c r="A24235">
        <v>0.87618796271099997</v>
      </c>
      <c r="B24235">
        <v>163318</v>
      </c>
      <c r="C24235">
        <v>0</v>
      </c>
      <c r="D24235" s="1">
        <v>201901071134</v>
      </c>
    </row>
    <row r="24236" spans="1:4" x14ac:dyDescent="0.2">
      <c r="A24236">
        <v>0.83538418970200001</v>
      </c>
      <c r="B24236">
        <v>170823</v>
      </c>
      <c r="C24236">
        <v>0</v>
      </c>
      <c r="D24236" s="1">
        <v>201901071135</v>
      </c>
    </row>
    <row r="24237" spans="1:4" x14ac:dyDescent="0.2">
      <c r="A24237">
        <v>0.83439784268499995</v>
      </c>
      <c r="B24237">
        <v>170545</v>
      </c>
      <c r="C24237">
        <v>0</v>
      </c>
      <c r="D24237" s="1">
        <v>201901071136</v>
      </c>
    </row>
    <row r="24238" spans="1:4" x14ac:dyDescent="0.2">
      <c r="A24238">
        <v>0.83263888304599998</v>
      </c>
      <c r="B24238">
        <v>167530</v>
      </c>
      <c r="C24238">
        <v>0</v>
      </c>
      <c r="D24238" s="1">
        <v>201901071137</v>
      </c>
    </row>
    <row r="24239" spans="1:4" x14ac:dyDescent="0.2">
      <c r="A24239">
        <v>0.85055842947899996</v>
      </c>
      <c r="B24239">
        <v>165359</v>
      </c>
      <c r="C24239">
        <v>0</v>
      </c>
      <c r="D24239" s="1">
        <v>201901071138</v>
      </c>
    </row>
    <row r="24240" spans="1:4" x14ac:dyDescent="0.2">
      <c r="A24240">
        <v>0.85969158943799995</v>
      </c>
      <c r="B24240">
        <v>173917</v>
      </c>
      <c r="C24240">
        <v>0</v>
      </c>
      <c r="D24240" s="1">
        <v>201901071139</v>
      </c>
    </row>
    <row r="24241" spans="1:4" x14ac:dyDescent="0.2">
      <c r="A24241">
        <v>0.85120063398199997</v>
      </c>
      <c r="B24241">
        <v>165169</v>
      </c>
      <c r="C24241">
        <v>0</v>
      </c>
      <c r="D24241" s="1">
        <v>201901071140</v>
      </c>
    </row>
    <row r="24242" spans="1:4" x14ac:dyDescent="0.2">
      <c r="A24242">
        <v>0.84394933663399996</v>
      </c>
      <c r="B24242">
        <v>171672</v>
      </c>
      <c r="C24242">
        <v>0</v>
      </c>
      <c r="D24242" s="1">
        <v>201901071141</v>
      </c>
    </row>
    <row r="24243" spans="1:4" x14ac:dyDescent="0.2">
      <c r="A24243">
        <v>0.837608855057</v>
      </c>
      <c r="B24243">
        <v>166559</v>
      </c>
      <c r="C24243">
        <v>0</v>
      </c>
      <c r="D24243" s="1">
        <v>201901071142</v>
      </c>
    </row>
    <row r="24244" spans="1:4" x14ac:dyDescent="0.2">
      <c r="A24244">
        <v>0.85992805416899998</v>
      </c>
      <c r="B24244">
        <v>174091</v>
      </c>
      <c r="C24244">
        <v>0</v>
      </c>
      <c r="D24244" s="1">
        <v>201901071143</v>
      </c>
    </row>
    <row r="24245" spans="1:4" x14ac:dyDescent="0.2">
      <c r="A24245">
        <v>0.89600750633699999</v>
      </c>
      <c r="B24245">
        <v>161149</v>
      </c>
      <c r="C24245">
        <v>0</v>
      </c>
      <c r="D24245" s="1">
        <v>201901071144</v>
      </c>
    </row>
    <row r="24246" spans="1:4" x14ac:dyDescent="0.2">
      <c r="A24246">
        <v>0.83367839493200002</v>
      </c>
      <c r="B24246">
        <v>168094</v>
      </c>
      <c r="C24246">
        <v>0</v>
      </c>
      <c r="D24246" s="1">
        <v>201901071145</v>
      </c>
    </row>
    <row r="24247" spans="1:4" x14ac:dyDescent="0.2">
      <c r="A24247">
        <v>0.83476084097299996</v>
      </c>
      <c r="B24247">
        <v>171004</v>
      </c>
      <c r="C24247">
        <v>0</v>
      </c>
      <c r="D24247" s="1">
        <v>201901071146</v>
      </c>
    </row>
    <row r="24248" spans="1:4" x14ac:dyDescent="0.2">
      <c r="A24248">
        <v>0.83828852800599996</v>
      </c>
      <c r="B24248">
        <v>171262</v>
      </c>
      <c r="C24248">
        <v>0</v>
      </c>
      <c r="D24248" s="1">
        <v>201901071147</v>
      </c>
    </row>
    <row r="24249" spans="1:4" x14ac:dyDescent="0.2">
      <c r="A24249">
        <v>0.83234961316099998</v>
      </c>
      <c r="B24249">
        <v>169304</v>
      </c>
      <c r="C24249">
        <v>0</v>
      </c>
      <c r="D24249" s="1">
        <v>201901071148</v>
      </c>
    </row>
    <row r="24250" spans="1:4" x14ac:dyDescent="0.2">
      <c r="A24250">
        <v>0.83377543923399999</v>
      </c>
      <c r="B24250">
        <v>169881</v>
      </c>
      <c r="C24250">
        <v>0</v>
      </c>
      <c r="D24250" s="1">
        <v>201901071149</v>
      </c>
    </row>
    <row r="24251" spans="1:4" x14ac:dyDescent="0.2">
      <c r="A24251">
        <v>0.83325061056000005</v>
      </c>
      <c r="B24251">
        <v>169298</v>
      </c>
      <c r="C24251">
        <v>0</v>
      </c>
      <c r="D24251" s="1">
        <v>201901071150</v>
      </c>
    </row>
    <row r="24252" spans="1:4" x14ac:dyDescent="0.2">
      <c r="A24252">
        <v>0.83013656852600004</v>
      </c>
      <c r="B24252">
        <v>170870</v>
      </c>
      <c r="C24252">
        <v>0</v>
      </c>
      <c r="D24252" s="1">
        <v>201901071151</v>
      </c>
    </row>
    <row r="24253" spans="1:4" x14ac:dyDescent="0.2">
      <c r="A24253">
        <v>0.84278124778300001</v>
      </c>
      <c r="B24253">
        <v>171948</v>
      </c>
      <c r="C24253">
        <v>0</v>
      </c>
      <c r="D24253" s="1">
        <v>201901071152</v>
      </c>
    </row>
    <row r="24254" spans="1:4" x14ac:dyDescent="0.2">
      <c r="A24254">
        <v>0.83894132139900002</v>
      </c>
      <c r="B24254">
        <v>171387</v>
      </c>
      <c r="C24254">
        <v>0</v>
      </c>
      <c r="D24254" s="1">
        <v>201901071153</v>
      </c>
    </row>
    <row r="24255" spans="1:4" x14ac:dyDescent="0.2">
      <c r="A24255">
        <v>0.83615832766800002</v>
      </c>
      <c r="B24255">
        <v>166474</v>
      </c>
      <c r="C24255">
        <v>0</v>
      </c>
      <c r="D24255" s="1">
        <v>201901071154</v>
      </c>
    </row>
    <row r="24256" spans="1:4" x14ac:dyDescent="0.2">
      <c r="A24256">
        <v>0.83348622853499998</v>
      </c>
      <c r="B24256">
        <v>171060</v>
      </c>
      <c r="C24256">
        <v>0</v>
      </c>
      <c r="D24256" s="1">
        <v>201901071155</v>
      </c>
    </row>
    <row r="24257" spans="1:4" x14ac:dyDescent="0.2">
      <c r="A24257">
        <v>0.83168848899900005</v>
      </c>
      <c r="B24257">
        <v>170364</v>
      </c>
      <c r="C24257">
        <v>0</v>
      </c>
      <c r="D24257" s="1">
        <v>201901071156</v>
      </c>
    </row>
    <row r="24258" spans="1:4" x14ac:dyDescent="0.2">
      <c r="A24258">
        <v>0.87735718269600005</v>
      </c>
      <c r="B24258">
        <v>163213</v>
      </c>
      <c r="C24258">
        <v>0</v>
      </c>
      <c r="D24258" s="1">
        <v>201901071157</v>
      </c>
    </row>
    <row r="24259" spans="1:4" x14ac:dyDescent="0.2">
      <c r="A24259">
        <v>0.83079094823599997</v>
      </c>
      <c r="B24259">
        <v>170474</v>
      </c>
      <c r="C24259">
        <v>0</v>
      </c>
      <c r="D24259" s="1">
        <v>201901071158</v>
      </c>
    </row>
    <row r="24260" spans="1:4" x14ac:dyDescent="0.2">
      <c r="A24260">
        <v>0.83031799763400005</v>
      </c>
      <c r="B24260">
        <v>170409</v>
      </c>
      <c r="C24260">
        <v>0</v>
      </c>
      <c r="D24260" s="1">
        <v>201901071159</v>
      </c>
    </row>
    <row r="24261" spans="1:4" x14ac:dyDescent="0.2">
      <c r="A24261">
        <v>0.83205036106399999</v>
      </c>
      <c r="B24261">
        <v>167416</v>
      </c>
      <c r="C24261">
        <v>0</v>
      </c>
      <c r="D24261" s="1">
        <v>201901071200</v>
      </c>
    </row>
    <row r="24262" spans="1:4" x14ac:dyDescent="0.2">
      <c r="A24262">
        <v>0.83370229701800003</v>
      </c>
      <c r="B24262">
        <v>166618</v>
      </c>
      <c r="C24262">
        <v>0</v>
      </c>
      <c r="D24262" s="1">
        <v>201901071201</v>
      </c>
    </row>
    <row r="24263" spans="1:4" x14ac:dyDescent="0.2">
      <c r="A24263">
        <v>0.82953430151399998</v>
      </c>
      <c r="B24263">
        <v>169523</v>
      </c>
      <c r="C24263">
        <v>0</v>
      </c>
      <c r="D24263" s="1">
        <v>201901071202</v>
      </c>
    </row>
    <row r="24264" spans="1:4" x14ac:dyDescent="0.2">
      <c r="A24264">
        <v>0.82958187744699996</v>
      </c>
      <c r="B24264">
        <v>169105</v>
      </c>
      <c r="C24264">
        <v>0</v>
      </c>
      <c r="D24264" s="1">
        <v>201901071203</v>
      </c>
    </row>
    <row r="24265" spans="1:4" x14ac:dyDescent="0.2">
      <c r="A24265">
        <v>0.83021893370699995</v>
      </c>
      <c r="B24265">
        <v>169138</v>
      </c>
      <c r="C24265">
        <v>0</v>
      </c>
      <c r="D24265" s="1">
        <v>201901071204</v>
      </c>
    </row>
    <row r="24266" spans="1:4" x14ac:dyDescent="0.2">
      <c r="A24266">
        <v>0.883927740485</v>
      </c>
      <c r="B24266">
        <v>178094</v>
      </c>
      <c r="C24266">
        <v>0</v>
      </c>
      <c r="D24266" s="1">
        <v>201901071205</v>
      </c>
    </row>
    <row r="24267" spans="1:4" x14ac:dyDescent="0.2">
      <c r="A24267">
        <v>0.83375379012700002</v>
      </c>
      <c r="B24267">
        <v>171254</v>
      </c>
      <c r="C24267">
        <v>0</v>
      </c>
      <c r="D24267" s="1">
        <v>201901071206</v>
      </c>
    </row>
    <row r="24268" spans="1:4" x14ac:dyDescent="0.2">
      <c r="A24268">
        <v>0.85777475702899997</v>
      </c>
      <c r="B24268">
        <v>165012</v>
      </c>
      <c r="C24268">
        <v>0</v>
      </c>
      <c r="D24268" s="1">
        <v>201901071207</v>
      </c>
    </row>
    <row r="24269" spans="1:4" x14ac:dyDescent="0.2">
      <c r="A24269">
        <v>0.88680521211999996</v>
      </c>
      <c r="B24269">
        <v>178381</v>
      </c>
      <c r="C24269">
        <v>0</v>
      </c>
      <c r="D24269" s="1">
        <v>201901071208</v>
      </c>
    </row>
    <row r="24270" spans="1:4" x14ac:dyDescent="0.2">
      <c r="A24270">
        <v>0.90674268527000002</v>
      </c>
      <c r="B24270">
        <v>181594</v>
      </c>
      <c r="C24270">
        <v>0</v>
      </c>
      <c r="D24270" s="1">
        <v>201901071209</v>
      </c>
    </row>
    <row r="24271" spans="1:4" x14ac:dyDescent="0.2">
      <c r="A24271">
        <v>0.86228050282400004</v>
      </c>
      <c r="B24271">
        <v>174966</v>
      </c>
      <c r="C24271">
        <v>0</v>
      </c>
      <c r="D24271" s="1">
        <v>201901071210</v>
      </c>
    </row>
    <row r="24272" spans="1:4" x14ac:dyDescent="0.2">
      <c r="A24272">
        <v>0.82875803341099996</v>
      </c>
      <c r="B24272">
        <v>170498</v>
      </c>
      <c r="C24272">
        <v>0</v>
      </c>
      <c r="D24272" s="1">
        <v>201901071211</v>
      </c>
    </row>
    <row r="24273" spans="1:4" x14ac:dyDescent="0.2">
      <c r="A24273">
        <v>0.84301323728800004</v>
      </c>
      <c r="B24273">
        <v>166305</v>
      </c>
      <c r="C24273">
        <v>0</v>
      </c>
      <c r="D24273" s="1">
        <v>201901071212</v>
      </c>
    </row>
    <row r="24274" spans="1:4" x14ac:dyDescent="0.2">
      <c r="A24274">
        <v>0.86556594313199997</v>
      </c>
      <c r="B24274">
        <v>175695</v>
      </c>
      <c r="C24274">
        <v>0</v>
      </c>
      <c r="D24274" s="1">
        <v>201901071213</v>
      </c>
    </row>
    <row r="24275" spans="1:4" x14ac:dyDescent="0.2">
      <c r="A24275">
        <v>0.86097135881700004</v>
      </c>
      <c r="B24275">
        <v>163951</v>
      </c>
      <c r="C24275">
        <v>0</v>
      </c>
      <c r="D24275" s="1">
        <v>201901071214</v>
      </c>
    </row>
    <row r="24276" spans="1:4" x14ac:dyDescent="0.2">
      <c r="A24276">
        <v>0.83394503027099998</v>
      </c>
      <c r="B24276">
        <v>169063</v>
      </c>
      <c r="C24276">
        <v>0</v>
      </c>
      <c r="D24276" s="1">
        <v>201901071215</v>
      </c>
    </row>
    <row r="24277" spans="1:4" x14ac:dyDescent="0.2">
      <c r="A24277">
        <v>0.85816679013599995</v>
      </c>
      <c r="B24277">
        <v>174333</v>
      </c>
      <c r="C24277">
        <v>0</v>
      </c>
      <c r="D24277" s="1">
        <v>201901071216</v>
      </c>
    </row>
    <row r="24278" spans="1:4" x14ac:dyDescent="0.2">
      <c r="A24278">
        <v>0.85867949670999999</v>
      </c>
      <c r="B24278">
        <v>174394</v>
      </c>
      <c r="C24278">
        <v>0</v>
      </c>
      <c r="D24278" s="1">
        <v>201901071217</v>
      </c>
    </row>
    <row r="24279" spans="1:4" x14ac:dyDescent="0.2">
      <c r="A24279">
        <v>0.83823631294000001</v>
      </c>
      <c r="B24279">
        <v>171117</v>
      </c>
      <c r="C24279">
        <v>0</v>
      </c>
      <c r="D24279" s="1">
        <v>201901071218</v>
      </c>
    </row>
    <row r="24280" spans="1:4" x14ac:dyDescent="0.2">
      <c r="A24280">
        <v>0.85417860523800004</v>
      </c>
      <c r="B24280">
        <v>173003</v>
      </c>
      <c r="C24280">
        <v>0</v>
      </c>
      <c r="D24280" s="1">
        <v>201901071219</v>
      </c>
    </row>
    <row r="24281" spans="1:4" x14ac:dyDescent="0.2">
      <c r="A24281">
        <v>0.83260022486700003</v>
      </c>
      <c r="B24281">
        <v>170070</v>
      </c>
      <c r="C24281">
        <v>0</v>
      </c>
      <c r="D24281" s="1">
        <v>201901071220</v>
      </c>
    </row>
    <row r="24282" spans="1:4" x14ac:dyDescent="0.2">
      <c r="A24282">
        <v>0.83454162274800003</v>
      </c>
      <c r="B24282">
        <v>169174</v>
      </c>
      <c r="C24282">
        <v>0</v>
      </c>
      <c r="D24282" s="1">
        <v>201901071221</v>
      </c>
    </row>
    <row r="24283" spans="1:4" x14ac:dyDescent="0.2">
      <c r="A24283">
        <v>0.89970523486200005</v>
      </c>
      <c r="B24283">
        <v>179526</v>
      </c>
      <c r="C24283">
        <v>0</v>
      </c>
      <c r="D24283" s="1">
        <v>201901071222</v>
      </c>
    </row>
    <row r="24284" spans="1:4" x14ac:dyDescent="0.2">
      <c r="A24284">
        <v>0.83149130108199998</v>
      </c>
      <c r="B24284">
        <v>170961</v>
      </c>
      <c r="C24284">
        <v>0</v>
      </c>
      <c r="D24284" s="1">
        <v>201901071223</v>
      </c>
    </row>
    <row r="24285" spans="1:4" x14ac:dyDescent="0.2">
      <c r="A24285">
        <v>0.85114627039000001</v>
      </c>
      <c r="B24285">
        <v>165338</v>
      </c>
      <c r="C24285">
        <v>0</v>
      </c>
      <c r="D24285" s="1">
        <v>201901071224</v>
      </c>
    </row>
    <row r="24286" spans="1:4" x14ac:dyDescent="0.2">
      <c r="A24286">
        <v>0.834081613108</v>
      </c>
      <c r="B24286">
        <v>170315</v>
      </c>
      <c r="C24286">
        <v>0</v>
      </c>
      <c r="D24286" s="1">
        <v>201901071225</v>
      </c>
    </row>
    <row r="24287" spans="1:4" x14ac:dyDescent="0.2">
      <c r="A24287">
        <v>0.86362780763900004</v>
      </c>
      <c r="B24287">
        <v>174978</v>
      </c>
      <c r="C24287">
        <v>0</v>
      </c>
      <c r="D24287" s="1">
        <v>201901071226</v>
      </c>
    </row>
    <row r="24288" spans="1:4" x14ac:dyDescent="0.2">
      <c r="A24288">
        <v>0.831142849046</v>
      </c>
      <c r="B24288">
        <v>169134</v>
      </c>
      <c r="C24288">
        <v>0</v>
      </c>
      <c r="D24288" s="1">
        <v>201901071227</v>
      </c>
    </row>
    <row r="24289" spans="1:4" x14ac:dyDescent="0.2">
      <c r="A24289">
        <v>0.83163281432799996</v>
      </c>
      <c r="B24289">
        <v>170015</v>
      </c>
      <c r="C24289">
        <v>0</v>
      </c>
      <c r="D24289" s="1">
        <v>201901071228</v>
      </c>
    </row>
    <row r="24290" spans="1:4" x14ac:dyDescent="0.2">
      <c r="A24290">
        <v>0.89070235661399999</v>
      </c>
      <c r="B24290">
        <v>179206</v>
      </c>
      <c r="C24290">
        <v>0</v>
      </c>
      <c r="D24290" s="1">
        <v>201901071229</v>
      </c>
    </row>
    <row r="24291" spans="1:4" x14ac:dyDescent="0.2">
      <c r="A24291">
        <v>0.83132324710200001</v>
      </c>
      <c r="B24291">
        <v>169565</v>
      </c>
      <c r="C24291">
        <v>0</v>
      </c>
      <c r="D24291" s="1">
        <v>201901071230</v>
      </c>
    </row>
    <row r="24292" spans="1:4" x14ac:dyDescent="0.2">
      <c r="A24292">
        <v>0.83233396515699998</v>
      </c>
      <c r="B24292">
        <v>169137</v>
      </c>
      <c r="C24292">
        <v>0</v>
      </c>
      <c r="D24292" s="1">
        <v>201901071231</v>
      </c>
    </row>
    <row r="24293" spans="1:4" x14ac:dyDescent="0.2">
      <c r="A24293">
        <v>0.88119423771799998</v>
      </c>
      <c r="B24293">
        <v>177324</v>
      </c>
      <c r="C24293">
        <v>0</v>
      </c>
      <c r="D24293" s="1">
        <v>201901071232</v>
      </c>
    </row>
    <row r="24294" spans="1:4" x14ac:dyDescent="0.2">
      <c r="A24294">
        <v>0.87711544917899997</v>
      </c>
      <c r="B24294">
        <v>163266</v>
      </c>
      <c r="C24294">
        <v>0</v>
      </c>
      <c r="D24294" s="1">
        <v>201901071233</v>
      </c>
    </row>
    <row r="24295" spans="1:4" x14ac:dyDescent="0.2">
      <c r="A24295">
        <v>0.87039987377600003</v>
      </c>
      <c r="B24295">
        <v>176268</v>
      </c>
      <c r="C24295">
        <v>0</v>
      </c>
      <c r="D24295" s="1">
        <v>201901071234</v>
      </c>
    </row>
    <row r="24296" spans="1:4" x14ac:dyDescent="0.2">
      <c r="A24296">
        <v>0.85727966117700005</v>
      </c>
      <c r="B24296">
        <v>174230</v>
      </c>
      <c r="C24296">
        <v>0</v>
      </c>
      <c r="D24296" s="1">
        <v>201901071235</v>
      </c>
    </row>
    <row r="24297" spans="1:4" x14ac:dyDescent="0.2">
      <c r="A24297">
        <v>0.85792127320099998</v>
      </c>
      <c r="B24297">
        <v>174191</v>
      </c>
      <c r="C24297">
        <v>0</v>
      </c>
      <c r="D24297" s="1">
        <v>201901071236</v>
      </c>
    </row>
    <row r="24298" spans="1:4" x14ac:dyDescent="0.2">
      <c r="A24298">
        <v>0.85430477584800002</v>
      </c>
      <c r="B24298">
        <v>173012</v>
      </c>
      <c r="C24298">
        <v>0</v>
      </c>
      <c r="D24298" s="1">
        <v>201901071237</v>
      </c>
    </row>
    <row r="24299" spans="1:4" x14ac:dyDescent="0.2">
      <c r="A24299">
        <v>0.85881596053099996</v>
      </c>
      <c r="B24299">
        <v>174733</v>
      </c>
      <c r="C24299">
        <v>0</v>
      </c>
      <c r="D24299" s="1">
        <v>201901071238</v>
      </c>
    </row>
    <row r="24300" spans="1:4" x14ac:dyDescent="0.2">
      <c r="A24300">
        <v>0.87479216979300001</v>
      </c>
      <c r="B24300">
        <v>176419</v>
      </c>
      <c r="C24300">
        <v>0</v>
      </c>
      <c r="D24300" s="1">
        <v>201901071239</v>
      </c>
    </row>
    <row r="24301" spans="1:4" x14ac:dyDescent="0.2">
      <c r="A24301">
        <v>0.85614507175599996</v>
      </c>
      <c r="B24301">
        <v>173908</v>
      </c>
      <c r="C24301">
        <v>0</v>
      </c>
      <c r="D24301" s="1">
        <v>201901071240</v>
      </c>
    </row>
    <row r="24302" spans="1:4" x14ac:dyDescent="0.2">
      <c r="A24302">
        <v>0.90702408465700002</v>
      </c>
      <c r="B24302">
        <v>180302</v>
      </c>
      <c r="C24302">
        <v>0</v>
      </c>
      <c r="D24302" s="1">
        <v>201901071241</v>
      </c>
    </row>
    <row r="24303" spans="1:4" x14ac:dyDescent="0.2">
      <c r="A24303">
        <v>0.845404132029</v>
      </c>
      <c r="B24303">
        <v>172202</v>
      </c>
      <c r="C24303">
        <v>0</v>
      </c>
      <c r="D24303" s="1">
        <v>201901071242</v>
      </c>
    </row>
    <row r="24304" spans="1:4" x14ac:dyDescent="0.2">
      <c r="A24304">
        <v>0.88787621055699995</v>
      </c>
      <c r="B24304">
        <v>179097</v>
      </c>
      <c r="C24304">
        <v>0</v>
      </c>
      <c r="D24304" s="1">
        <v>201901071243</v>
      </c>
    </row>
    <row r="24305" spans="1:4" x14ac:dyDescent="0.2">
      <c r="A24305">
        <v>0.87804979530500005</v>
      </c>
      <c r="B24305">
        <v>162913</v>
      </c>
      <c r="C24305">
        <v>0</v>
      </c>
      <c r="D24305" s="1">
        <v>201901071244</v>
      </c>
    </row>
    <row r="24306" spans="1:4" x14ac:dyDescent="0.2">
      <c r="A24306">
        <v>0.88174584467200001</v>
      </c>
      <c r="B24306">
        <v>177587</v>
      </c>
      <c r="C24306">
        <v>0</v>
      </c>
      <c r="D24306" s="1">
        <v>201901071245</v>
      </c>
    </row>
    <row r="24307" spans="1:4" x14ac:dyDescent="0.2">
      <c r="A24307">
        <v>0.84885334736399998</v>
      </c>
      <c r="B24307">
        <v>172564</v>
      </c>
      <c r="C24307">
        <v>0</v>
      </c>
      <c r="D24307" s="1">
        <v>201901071246</v>
      </c>
    </row>
    <row r="24308" spans="1:4" x14ac:dyDescent="0.2">
      <c r="A24308">
        <v>0.90677539970900001</v>
      </c>
      <c r="B24308">
        <v>181741</v>
      </c>
      <c r="C24308">
        <v>0</v>
      </c>
      <c r="D24308" s="1">
        <v>201901071247</v>
      </c>
    </row>
    <row r="24309" spans="1:4" x14ac:dyDescent="0.2">
      <c r="A24309">
        <v>0.90320320628100004</v>
      </c>
      <c r="B24309">
        <v>180263</v>
      </c>
      <c r="C24309">
        <v>0</v>
      </c>
      <c r="D24309" s="1">
        <v>201901071248</v>
      </c>
    </row>
    <row r="24310" spans="1:4" x14ac:dyDescent="0.2">
      <c r="A24310">
        <v>0.86069730869200001</v>
      </c>
      <c r="B24310">
        <v>174994</v>
      </c>
      <c r="C24310">
        <v>0</v>
      </c>
      <c r="D24310" s="1">
        <v>201901071249</v>
      </c>
    </row>
    <row r="24311" spans="1:4" x14ac:dyDescent="0.2">
      <c r="A24311">
        <v>0.88489129250800003</v>
      </c>
      <c r="B24311">
        <v>178074</v>
      </c>
      <c r="C24311">
        <v>0</v>
      </c>
      <c r="D24311" s="1">
        <v>201901071250</v>
      </c>
    </row>
    <row r="24312" spans="1:4" x14ac:dyDescent="0.2">
      <c r="A24312">
        <v>0.90074124171500003</v>
      </c>
      <c r="B24312">
        <v>180321</v>
      </c>
      <c r="C24312">
        <v>0</v>
      </c>
      <c r="D24312" s="1">
        <v>201901071251</v>
      </c>
    </row>
    <row r="24313" spans="1:4" x14ac:dyDescent="0.2">
      <c r="A24313">
        <v>0.89254276036000002</v>
      </c>
      <c r="B24313">
        <v>179372</v>
      </c>
      <c r="C24313">
        <v>0</v>
      </c>
      <c r="D24313" s="1">
        <v>201901071252</v>
      </c>
    </row>
    <row r="24314" spans="1:4" x14ac:dyDescent="0.2">
      <c r="A24314">
        <v>0.84797097078100003</v>
      </c>
      <c r="B24314">
        <v>172408</v>
      </c>
      <c r="C24314">
        <v>0</v>
      </c>
      <c r="D24314" s="1">
        <v>201901071253</v>
      </c>
    </row>
    <row r="24315" spans="1:4" x14ac:dyDescent="0.2">
      <c r="A24315">
        <v>0.93405945865399997</v>
      </c>
      <c r="B24315">
        <v>156989</v>
      </c>
      <c r="C24315">
        <v>0</v>
      </c>
      <c r="D24315" s="1">
        <v>201901071254</v>
      </c>
    </row>
    <row r="24316" spans="1:4" x14ac:dyDescent="0.2">
      <c r="A24316">
        <v>0.92475604768099995</v>
      </c>
      <c r="B24316">
        <v>184140</v>
      </c>
      <c r="C24316">
        <v>0</v>
      </c>
      <c r="D24316" s="1">
        <v>201901071255</v>
      </c>
    </row>
    <row r="24317" spans="1:4" x14ac:dyDescent="0.2">
      <c r="A24317">
        <v>0.83783090808299998</v>
      </c>
      <c r="B24317">
        <v>171345</v>
      </c>
      <c r="C24317">
        <v>0</v>
      </c>
      <c r="D24317" s="1">
        <v>201901071256</v>
      </c>
    </row>
    <row r="24318" spans="1:4" x14ac:dyDescent="0.2">
      <c r="A24318">
        <v>0.86044765114099997</v>
      </c>
      <c r="B24318">
        <v>174866</v>
      </c>
      <c r="C24318">
        <v>0</v>
      </c>
      <c r="D24318" s="1">
        <v>201901071257</v>
      </c>
    </row>
    <row r="24319" spans="1:4" x14ac:dyDescent="0.2">
      <c r="A24319">
        <v>0.84932449171699997</v>
      </c>
      <c r="B24319">
        <v>172737</v>
      </c>
      <c r="C24319">
        <v>0</v>
      </c>
      <c r="D24319" s="1">
        <v>201901071258</v>
      </c>
    </row>
    <row r="24320" spans="1:4" x14ac:dyDescent="0.2">
      <c r="A24320">
        <v>0.83583352116599996</v>
      </c>
      <c r="B24320">
        <v>171343</v>
      </c>
      <c r="C24320">
        <v>0</v>
      </c>
      <c r="D24320" s="1">
        <v>201901071259</v>
      </c>
    </row>
    <row r="24321" spans="1:4" x14ac:dyDescent="0.2">
      <c r="A24321">
        <v>0.84006780410299997</v>
      </c>
      <c r="B24321">
        <v>171472</v>
      </c>
      <c r="C24321">
        <v>0</v>
      </c>
      <c r="D24321" s="1">
        <v>201901071300</v>
      </c>
    </row>
    <row r="24322" spans="1:4" x14ac:dyDescent="0.2">
      <c r="A24322">
        <v>0.86242651648599999</v>
      </c>
      <c r="B24322">
        <v>175119</v>
      </c>
      <c r="C24322">
        <v>0</v>
      </c>
      <c r="D24322" s="1">
        <v>201901071301</v>
      </c>
    </row>
    <row r="24323" spans="1:4" x14ac:dyDescent="0.2">
      <c r="A24323">
        <v>0.83528338816400005</v>
      </c>
      <c r="B24323">
        <v>171239</v>
      </c>
      <c r="C24323">
        <v>0</v>
      </c>
      <c r="D24323" s="1">
        <v>201901071302</v>
      </c>
    </row>
    <row r="24324" spans="1:4" x14ac:dyDescent="0.2">
      <c r="A24324">
        <v>0.857452333136</v>
      </c>
      <c r="B24324">
        <v>173974</v>
      </c>
      <c r="C24324">
        <v>0</v>
      </c>
      <c r="D24324" s="1">
        <v>201901071303</v>
      </c>
    </row>
    <row r="24325" spans="1:4" x14ac:dyDescent="0.2">
      <c r="A24325">
        <v>0.85166024072699997</v>
      </c>
      <c r="B24325">
        <v>173093</v>
      </c>
      <c r="C24325">
        <v>0</v>
      </c>
      <c r="D24325" s="1">
        <v>201901071304</v>
      </c>
    </row>
    <row r="24326" spans="1:4" x14ac:dyDescent="0.2">
      <c r="A24326">
        <v>0.84696365493799997</v>
      </c>
      <c r="B24326">
        <v>172397</v>
      </c>
      <c r="C24326">
        <v>0</v>
      </c>
      <c r="D24326" s="1">
        <v>201901071305</v>
      </c>
    </row>
    <row r="24327" spans="1:4" x14ac:dyDescent="0.2">
      <c r="A24327">
        <v>0.85816337906399998</v>
      </c>
      <c r="B24327">
        <v>174355</v>
      </c>
      <c r="C24327">
        <v>0</v>
      </c>
      <c r="D24327" s="1">
        <v>201901071306</v>
      </c>
    </row>
    <row r="24328" spans="1:4" x14ac:dyDescent="0.2">
      <c r="A24328">
        <v>0.88547390590999997</v>
      </c>
      <c r="B24328">
        <v>178344</v>
      </c>
      <c r="C24328">
        <v>0</v>
      </c>
      <c r="D24328" s="1">
        <v>201901071307</v>
      </c>
    </row>
    <row r="24329" spans="1:4" x14ac:dyDescent="0.2">
      <c r="A24329">
        <v>0.86205366485900004</v>
      </c>
      <c r="B24329">
        <v>164676</v>
      </c>
      <c r="C24329">
        <v>0</v>
      </c>
      <c r="D24329" s="1">
        <v>201901071308</v>
      </c>
    </row>
    <row r="24330" spans="1:4" x14ac:dyDescent="0.2">
      <c r="A24330">
        <v>0.91136635584400005</v>
      </c>
      <c r="B24330">
        <v>182351</v>
      </c>
      <c r="C24330">
        <v>0</v>
      </c>
      <c r="D24330" s="1">
        <v>201901071309</v>
      </c>
    </row>
    <row r="24331" spans="1:4" x14ac:dyDescent="0.2">
      <c r="A24331">
        <v>0.83663163433999999</v>
      </c>
      <c r="B24331">
        <v>171107</v>
      </c>
      <c r="C24331">
        <v>0</v>
      </c>
      <c r="D24331" s="1">
        <v>201901071310</v>
      </c>
    </row>
    <row r="24332" spans="1:4" x14ac:dyDescent="0.2">
      <c r="A24332">
        <v>0.828258706299</v>
      </c>
      <c r="B24332">
        <v>170914</v>
      </c>
      <c r="C24332">
        <v>0</v>
      </c>
      <c r="D24332" s="1">
        <v>201901071311</v>
      </c>
    </row>
    <row r="24333" spans="1:4" x14ac:dyDescent="0.2">
      <c r="A24333">
        <v>0.87651016042200003</v>
      </c>
      <c r="B24333">
        <v>177698</v>
      </c>
      <c r="C24333">
        <v>0</v>
      </c>
      <c r="D24333" s="1">
        <v>201901071312</v>
      </c>
    </row>
    <row r="24334" spans="1:4" x14ac:dyDescent="0.2">
      <c r="A24334">
        <v>0.84982830706099999</v>
      </c>
      <c r="B24334">
        <v>173838</v>
      </c>
      <c r="C24334">
        <v>0</v>
      </c>
      <c r="D24334" s="1">
        <v>201901071313</v>
      </c>
    </row>
    <row r="24335" spans="1:4" x14ac:dyDescent="0.2">
      <c r="A24335">
        <v>0.99501099119900005</v>
      </c>
      <c r="B24335">
        <v>151824</v>
      </c>
      <c r="C24335">
        <v>0</v>
      </c>
      <c r="D24335" s="1">
        <v>201901071314</v>
      </c>
    </row>
    <row r="24336" spans="1:4" x14ac:dyDescent="0.2">
      <c r="A24336">
        <v>0.860461205482</v>
      </c>
      <c r="B24336">
        <v>175699</v>
      </c>
      <c r="C24336">
        <v>0</v>
      </c>
      <c r="D24336" s="1">
        <v>201901071315</v>
      </c>
    </row>
    <row r="24337" spans="1:4" x14ac:dyDescent="0.2">
      <c r="A24337">
        <v>0.850400491589</v>
      </c>
      <c r="B24337">
        <v>173453</v>
      </c>
      <c r="C24337">
        <v>0</v>
      </c>
      <c r="D24337" s="1">
        <v>201901071316</v>
      </c>
    </row>
    <row r="24338" spans="1:4" x14ac:dyDescent="0.2">
      <c r="A24338">
        <v>0.83920818343699999</v>
      </c>
      <c r="B24338">
        <v>172342</v>
      </c>
      <c r="C24338">
        <v>0</v>
      </c>
      <c r="D24338" s="1">
        <v>201901071317</v>
      </c>
    </row>
    <row r="24339" spans="1:4" x14ac:dyDescent="0.2">
      <c r="A24339">
        <v>0.85532576235500002</v>
      </c>
      <c r="B24339">
        <v>174938</v>
      </c>
      <c r="C24339">
        <v>0</v>
      </c>
      <c r="D24339" s="1">
        <v>201901071318</v>
      </c>
    </row>
    <row r="24340" spans="1:4" x14ac:dyDescent="0.2">
      <c r="A24340">
        <v>0.84951836256400004</v>
      </c>
      <c r="B24340">
        <v>173780</v>
      </c>
      <c r="C24340">
        <v>0</v>
      </c>
      <c r="D24340" s="1">
        <v>201901071319</v>
      </c>
    </row>
    <row r="24341" spans="1:4" x14ac:dyDescent="0.2">
      <c r="A24341">
        <v>0.826877231115</v>
      </c>
      <c r="B24341">
        <v>170944</v>
      </c>
      <c r="C24341">
        <v>0</v>
      </c>
      <c r="D24341" s="1">
        <v>201901071320</v>
      </c>
    </row>
    <row r="24342" spans="1:4" x14ac:dyDescent="0.2">
      <c r="A24342">
        <v>0.84603723779100004</v>
      </c>
      <c r="B24342">
        <v>172975</v>
      </c>
      <c r="C24342">
        <v>0</v>
      </c>
      <c r="D24342" s="1">
        <v>201901071321</v>
      </c>
    </row>
    <row r="24343" spans="1:4" x14ac:dyDescent="0.2">
      <c r="A24343">
        <v>0.87595324605799996</v>
      </c>
      <c r="B24343">
        <v>177372</v>
      </c>
      <c r="C24343">
        <v>0</v>
      </c>
      <c r="D24343" s="1">
        <v>201901071322</v>
      </c>
    </row>
    <row r="24344" spans="1:4" x14ac:dyDescent="0.2">
      <c r="A24344">
        <v>0.83027640919000001</v>
      </c>
      <c r="B24344">
        <v>171265</v>
      </c>
      <c r="C24344">
        <v>0</v>
      </c>
      <c r="D24344" s="1">
        <v>201901071323</v>
      </c>
    </row>
    <row r="24345" spans="1:4" x14ac:dyDescent="0.2">
      <c r="A24345">
        <v>0.82994919364300002</v>
      </c>
      <c r="B24345">
        <v>171274</v>
      </c>
      <c r="C24345">
        <v>0</v>
      </c>
      <c r="D24345" s="1">
        <v>201901071324</v>
      </c>
    </row>
    <row r="24346" spans="1:4" x14ac:dyDescent="0.2">
      <c r="A24346">
        <v>0.85250120347400005</v>
      </c>
      <c r="B24346">
        <v>174537</v>
      </c>
      <c r="C24346">
        <v>0</v>
      </c>
      <c r="D24346" s="1">
        <v>201901071325</v>
      </c>
    </row>
    <row r="24347" spans="1:4" x14ac:dyDescent="0.2">
      <c r="A24347">
        <v>0.84549595211399997</v>
      </c>
      <c r="B24347">
        <v>172988</v>
      </c>
      <c r="C24347">
        <v>0</v>
      </c>
      <c r="D24347" s="1">
        <v>201901071326</v>
      </c>
    </row>
    <row r="24348" spans="1:4" x14ac:dyDescent="0.2">
      <c r="A24348">
        <v>0.85072566117399995</v>
      </c>
      <c r="B24348">
        <v>174427</v>
      </c>
      <c r="C24348">
        <v>0</v>
      </c>
      <c r="D24348" s="1">
        <v>201901071327</v>
      </c>
    </row>
    <row r="24349" spans="1:4" x14ac:dyDescent="0.2">
      <c r="A24349">
        <v>0.83175634594600001</v>
      </c>
      <c r="B24349">
        <v>170325</v>
      </c>
      <c r="C24349">
        <v>0</v>
      </c>
      <c r="D24349" s="1">
        <v>201901071328</v>
      </c>
    </row>
    <row r="24350" spans="1:4" x14ac:dyDescent="0.2">
      <c r="A24350">
        <v>0.85049332142900003</v>
      </c>
      <c r="B24350">
        <v>174271</v>
      </c>
      <c r="C24350">
        <v>0</v>
      </c>
      <c r="D24350" s="1">
        <v>201901071329</v>
      </c>
    </row>
    <row r="24351" spans="1:4" x14ac:dyDescent="0.2">
      <c r="A24351">
        <v>0.83248909251900005</v>
      </c>
      <c r="B24351">
        <v>171150</v>
      </c>
      <c r="C24351">
        <v>0</v>
      </c>
      <c r="D24351" s="1">
        <v>201901071330</v>
      </c>
    </row>
    <row r="24352" spans="1:4" x14ac:dyDescent="0.2">
      <c r="A24352">
        <v>0.83322590010300002</v>
      </c>
      <c r="B24352">
        <v>171991</v>
      </c>
      <c r="C24352">
        <v>0</v>
      </c>
      <c r="D24352" s="1">
        <v>201901071331</v>
      </c>
    </row>
    <row r="24353" spans="1:4" x14ac:dyDescent="0.2">
      <c r="A24353">
        <v>0.85332339215300002</v>
      </c>
      <c r="B24353">
        <v>175237</v>
      </c>
      <c r="C24353">
        <v>0</v>
      </c>
      <c r="D24353" s="1">
        <v>201901071332</v>
      </c>
    </row>
    <row r="24354" spans="1:4" x14ac:dyDescent="0.2">
      <c r="A24354">
        <v>0.83007188761899997</v>
      </c>
      <c r="B24354">
        <v>171290</v>
      </c>
      <c r="C24354">
        <v>0</v>
      </c>
      <c r="D24354" s="1">
        <v>201901071333</v>
      </c>
    </row>
    <row r="24355" spans="1:4" x14ac:dyDescent="0.2">
      <c r="A24355">
        <v>0.93874436723599997</v>
      </c>
      <c r="B24355">
        <v>156718</v>
      </c>
      <c r="C24355">
        <v>0</v>
      </c>
      <c r="D24355" s="1">
        <v>201901071334</v>
      </c>
    </row>
    <row r="24356" spans="1:4" x14ac:dyDescent="0.2">
      <c r="A24356">
        <v>0.82989967155300004</v>
      </c>
      <c r="B24356">
        <v>168963</v>
      </c>
      <c r="C24356">
        <v>0</v>
      </c>
      <c r="D24356" s="1">
        <v>201901071335</v>
      </c>
    </row>
    <row r="24357" spans="1:4" x14ac:dyDescent="0.2">
      <c r="A24357">
        <v>0.88265147909700004</v>
      </c>
      <c r="B24357">
        <v>179269</v>
      </c>
      <c r="C24357">
        <v>0</v>
      </c>
      <c r="D24357" s="1">
        <v>201901071336</v>
      </c>
    </row>
    <row r="24358" spans="1:4" x14ac:dyDescent="0.2">
      <c r="A24358">
        <v>0.84912769105399999</v>
      </c>
      <c r="B24358">
        <v>174249</v>
      </c>
      <c r="C24358">
        <v>0</v>
      </c>
      <c r="D24358" s="1">
        <v>201901071337</v>
      </c>
    </row>
    <row r="24359" spans="1:4" x14ac:dyDescent="0.2">
      <c r="A24359">
        <v>0.82489527739299995</v>
      </c>
      <c r="B24359">
        <v>170705</v>
      </c>
      <c r="C24359">
        <v>0</v>
      </c>
      <c r="D24359" s="1">
        <v>201901071338</v>
      </c>
    </row>
    <row r="24360" spans="1:4" x14ac:dyDescent="0.2">
      <c r="A24360">
        <v>0.85480627880899995</v>
      </c>
      <c r="B24360">
        <v>174974</v>
      </c>
      <c r="C24360">
        <v>0</v>
      </c>
      <c r="D24360" s="1">
        <v>201901071339</v>
      </c>
    </row>
    <row r="24361" spans="1:4" x14ac:dyDescent="0.2">
      <c r="A24361">
        <v>0.95966625285499996</v>
      </c>
      <c r="B24361">
        <v>187465</v>
      </c>
      <c r="C24361">
        <v>0</v>
      </c>
      <c r="D24361" s="1">
        <v>201901071340</v>
      </c>
    </row>
    <row r="24362" spans="1:4" x14ac:dyDescent="0.2">
      <c r="A24362">
        <v>0.83138928559299996</v>
      </c>
      <c r="B24362">
        <v>168442</v>
      </c>
      <c r="C24362">
        <v>0</v>
      </c>
      <c r="D24362" s="1">
        <v>201901071341</v>
      </c>
    </row>
    <row r="24363" spans="1:4" x14ac:dyDescent="0.2">
      <c r="A24363">
        <v>0.86841697170800003</v>
      </c>
      <c r="B24363">
        <v>176325</v>
      </c>
      <c r="C24363">
        <v>0</v>
      </c>
      <c r="D24363" s="1">
        <v>201901071342</v>
      </c>
    </row>
    <row r="24364" spans="1:4" x14ac:dyDescent="0.2">
      <c r="A24364">
        <v>0.87627873577100002</v>
      </c>
      <c r="B24364">
        <v>178187</v>
      </c>
      <c r="C24364">
        <v>0</v>
      </c>
      <c r="D24364" s="1">
        <v>201901071343</v>
      </c>
    </row>
    <row r="24365" spans="1:4" x14ac:dyDescent="0.2">
      <c r="A24365">
        <v>0.82635121764800001</v>
      </c>
      <c r="B24365">
        <v>171022</v>
      </c>
      <c r="C24365">
        <v>0</v>
      </c>
      <c r="D24365" s="1">
        <v>201901071344</v>
      </c>
    </row>
    <row r="24366" spans="1:4" x14ac:dyDescent="0.2">
      <c r="A24366">
        <v>0.87922013002999999</v>
      </c>
      <c r="B24366">
        <v>179063</v>
      </c>
      <c r="C24366">
        <v>0</v>
      </c>
      <c r="D24366" s="1">
        <v>201901071345</v>
      </c>
    </row>
    <row r="24367" spans="1:4" x14ac:dyDescent="0.2">
      <c r="A24367">
        <v>0.89707648140200003</v>
      </c>
      <c r="B24367">
        <v>180654</v>
      </c>
      <c r="C24367">
        <v>0</v>
      </c>
      <c r="D24367" s="1">
        <v>201901071346</v>
      </c>
    </row>
    <row r="24368" spans="1:4" x14ac:dyDescent="0.2">
      <c r="A24368">
        <v>0.90120864540099999</v>
      </c>
      <c r="B24368">
        <v>181300</v>
      </c>
      <c r="C24368">
        <v>0</v>
      </c>
      <c r="D24368" s="1">
        <v>201901071347</v>
      </c>
    </row>
    <row r="24369" spans="1:4" x14ac:dyDescent="0.2">
      <c r="A24369">
        <v>0.85508507562900005</v>
      </c>
      <c r="B24369">
        <v>175451</v>
      </c>
      <c r="C24369">
        <v>0</v>
      </c>
      <c r="D24369" s="1">
        <v>201901071348</v>
      </c>
    </row>
    <row r="24370" spans="1:4" x14ac:dyDescent="0.2">
      <c r="A24370">
        <v>0.90714405174000001</v>
      </c>
      <c r="B24370">
        <v>182193</v>
      </c>
      <c r="C24370">
        <v>0</v>
      </c>
      <c r="D24370" s="1">
        <v>201901071349</v>
      </c>
    </row>
    <row r="24371" spans="1:4" x14ac:dyDescent="0.2">
      <c r="A24371">
        <v>0.87125310628499997</v>
      </c>
      <c r="B24371">
        <v>176970</v>
      </c>
      <c r="C24371">
        <v>0</v>
      </c>
      <c r="D24371" s="1">
        <v>201901071350</v>
      </c>
    </row>
    <row r="24372" spans="1:4" x14ac:dyDescent="0.2">
      <c r="A24372">
        <v>0.86929694893099996</v>
      </c>
      <c r="B24372">
        <v>176959</v>
      </c>
      <c r="C24372">
        <v>0</v>
      </c>
      <c r="D24372" s="1">
        <v>201901071351</v>
      </c>
    </row>
    <row r="24373" spans="1:4" x14ac:dyDescent="0.2">
      <c r="A24373">
        <v>0.90892382282799999</v>
      </c>
      <c r="B24373">
        <v>182571</v>
      </c>
      <c r="C24373">
        <v>0</v>
      </c>
      <c r="D24373" s="1">
        <v>201901071352</v>
      </c>
    </row>
    <row r="24374" spans="1:4" x14ac:dyDescent="0.2">
      <c r="A24374">
        <v>0.91111793822999998</v>
      </c>
      <c r="B24374">
        <v>182786</v>
      </c>
      <c r="C24374">
        <v>0</v>
      </c>
      <c r="D24374" s="1">
        <v>201901071353</v>
      </c>
    </row>
    <row r="24375" spans="1:4" x14ac:dyDescent="0.2">
      <c r="A24375">
        <v>0.87400798418299996</v>
      </c>
      <c r="B24375">
        <v>178057</v>
      </c>
      <c r="C24375">
        <v>0</v>
      </c>
      <c r="D24375" s="1">
        <v>201901071354</v>
      </c>
    </row>
    <row r="24376" spans="1:4" x14ac:dyDescent="0.2">
      <c r="A24376">
        <v>0.84177676685900005</v>
      </c>
      <c r="B24376">
        <v>172846</v>
      </c>
      <c r="C24376">
        <v>0</v>
      </c>
      <c r="D24376" s="1">
        <v>201901071355</v>
      </c>
    </row>
    <row r="24377" spans="1:4" x14ac:dyDescent="0.2">
      <c r="A24377">
        <v>0.88258144067400002</v>
      </c>
      <c r="B24377">
        <v>179243</v>
      </c>
      <c r="C24377">
        <v>0</v>
      </c>
      <c r="D24377" s="1">
        <v>201901071356</v>
      </c>
    </row>
    <row r="24378" spans="1:4" x14ac:dyDescent="0.2">
      <c r="A24378">
        <v>0.85303258948399996</v>
      </c>
      <c r="B24378">
        <v>175428</v>
      </c>
      <c r="C24378">
        <v>0</v>
      </c>
      <c r="D24378" s="1">
        <v>201901071357</v>
      </c>
    </row>
    <row r="24379" spans="1:4" x14ac:dyDescent="0.2">
      <c r="A24379">
        <v>0.87323653904800003</v>
      </c>
      <c r="B24379">
        <v>177711</v>
      </c>
      <c r="C24379">
        <v>0</v>
      </c>
      <c r="D24379" s="1">
        <v>201901071358</v>
      </c>
    </row>
    <row r="24380" spans="1:4" x14ac:dyDescent="0.2">
      <c r="A24380">
        <v>0.87277075611699995</v>
      </c>
      <c r="B24380">
        <v>177683</v>
      </c>
      <c r="C24380">
        <v>0</v>
      </c>
      <c r="D24380" s="1">
        <v>201901071359</v>
      </c>
    </row>
    <row r="24381" spans="1:4" x14ac:dyDescent="0.2">
      <c r="A24381">
        <v>0.87520249283899998</v>
      </c>
      <c r="B24381">
        <v>178135</v>
      </c>
      <c r="C24381">
        <v>0</v>
      </c>
      <c r="D24381" s="1">
        <v>201901071400</v>
      </c>
    </row>
    <row r="24382" spans="1:4" x14ac:dyDescent="0.2">
      <c r="A24382">
        <v>0.87225340326800005</v>
      </c>
      <c r="B24382">
        <v>177164</v>
      </c>
      <c r="C24382">
        <v>0</v>
      </c>
      <c r="D24382" s="1">
        <v>201901071401</v>
      </c>
    </row>
    <row r="24383" spans="1:4" x14ac:dyDescent="0.2">
      <c r="A24383">
        <v>0.85577272106799995</v>
      </c>
      <c r="B24383">
        <v>175550</v>
      </c>
      <c r="C24383">
        <v>0</v>
      </c>
      <c r="D24383" s="1">
        <v>201901071402</v>
      </c>
    </row>
    <row r="24384" spans="1:4" x14ac:dyDescent="0.2">
      <c r="A24384">
        <v>0.87512292438299999</v>
      </c>
      <c r="B24384">
        <v>177961</v>
      </c>
      <c r="C24384">
        <v>0</v>
      </c>
      <c r="D24384" s="1">
        <v>201901071403</v>
      </c>
    </row>
    <row r="24385" spans="1:4" x14ac:dyDescent="0.2">
      <c r="A24385">
        <v>0.83562724822900003</v>
      </c>
      <c r="B24385">
        <v>168524</v>
      </c>
      <c r="C24385">
        <v>0</v>
      </c>
      <c r="D24385" s="1">
        <v>201901071404</v>
      </c>
    </row>
    <row r="24386" spans="1:4" x14ac:dyDescent="0.2">
      <c r="A24386">
        <v>0.87904472952099999</v>
      </c>
      <c r="B24386">
        <v>179058</v>
      </c>
      <c r="C24386">
        <v>0</v>
      </c>
      <c r="D24386" s="1">
        <v>201901071405</v>
      </c>
    </row>
    <row r="24387" spans="1:4" x14ac:dyDescent="0.2">
      <c r="A24387">
        <v>0.89834845018200005</v>
      </c>
      <c r="B24387">
        <v>181026</v>
      </c>
      <c r="C24387">
        <v>0</v>
      </c>
      <c r="D24387" s="1">
        <v>201901071406</v>
      </c>
    </row>
    <row r="24388" spans="1:4" x14ac:dyDescent="0.2">
      <c r="A24388">
        <v>0.90757684448999998</v>
      </c>
      <c r="B24388">
        <v>182246</v>
      </c>
      <c r="C24388">
        <v>0</v>
      </c>
      <c r="D24388" s="1">
        <v>201901071407</v>
      </c>
    </row>
    <row r="24389" spans="1:4" x14ac:dyDescent="0.2">
      <c r="A24389">
        <v>0.85873250653800004</v>
      </c>
      <c r="B24389">
        <v>175683</v>
      </c>
      <c r="C24389">
        <v>0</v>
      </c>
      <c r="D24389" s="1">
        <v>201901071408</v>
      </c>
    </row>
    <row r="24390" spans="1:4" x14ac:dyDescent="0.2">
      <c r="A24390">
        <v>0.90872938667400005</v>
      </c>
      <c r="B24390">
        <v>182835</v>
      </c>
      <c r="C24390">
        <v>0</v>
      </c>
      <c r="D24390" s="1">
        <v>201901071409</v>
      </c>
    </row>
    <row r="24391" spans="1:4" x14ac:dyDescent="0.2">
      <c r="A24391">
        <v>0.89355485954699998</v>
      </c>
      <c r="B24391">
        <v>179790</v>
      </c>
      <c r="C24391">
        <v>0</v>
      </c>
      <c r="D24391" s="1">
        <v>201901071410</v>
      </c>
    </row>
    <row r="24392" spans="1:4" x14ac:dyDescent="0.2">
      <c r="A24392">
        <v>0.920136145696</v>
      </c>
      <c r="B24392">
        <v>184244</v>
      </c>
      <c r="C24392">
        <v>0</v>
      </c>
      <c r="D24392" s="1">
        <v>201901071411</v>
      </c>
    </row>
    <row r="24393" spans="1:4" x14ac:dyDescent="0.2">
      <c r="A24393">
        <v>0.90765487612700002</v>
      </c>
      <c r="B24393">
        <v>182203</v>
      </c>
      <c r="C24393">
        <v>0</v>
      </c>
      <c r="D24393" s="1">
        <v>201901071412</v>
      </c>
    </row>
    <row r="24394" spans="1:4" x14ac:dyDescent="0.2">
      <c r="A24394">
        <v>0.93410378566499996</v>
      </c>
      <c r="B24394">
        <v>185629</v>
      </c>
      <c r="C24394">
        <v>0</v>
      </c>
      <c r="D24394" s="1">
        <v>201901071413</v>
      </c>
    </row>
    <row r="24395" spans="1:4" x14ac:dyDescent="0.2">
      <c r="A24395">
        <v>0.83039034546500001</v>
      </c>
      <c r="B24395">
        <v>171674</v>
      </c>
      <c r="C24395">
        <v>0</v>
      </c>
      <c r="D24395" s="1">
        <v>201901071414</v>
      </c>
    </row>
    <row r="24396" spans="1:4" x14ac:dyDescent="0.2">
      <c r="A24396">
        <v>0.90426470503699996</v>
      </c>
      <c r="B24396">
        <v>182274</v>
      </c>
      <c r="C24396">
        <v>0</v>
      </c>
      <c r="D24396" s="1">
        <v>201901071415</v>
      </c>
    </row>
    <row r="24397" spans="1:4" x14ac:dyDescent="0.2">
      <c r="A24397">
        <v>0.91102314928299999</v>
      </c>
      <c r="B24397">
        <v>183871</v>
      </c>
      <c r="C24397">
        <v>0</v>
      </c>
      <c r="D24397" s="1">
        <v>201901071416</v>
      </c>
    </row>
    <row r="24398" spans="1:4" x14ac:dyDescent="0.2">
      <c r="A24398">
        <v>0.94888975599299996</v>
      </c>
      <c r="B24398">
        <v>186942</v>
      </c>
      <c r="C24398">
        <v>0</v>
      </c>
      <c r="D24398" s="1">
        <v>201901071417</v>
      </c>
    </row>
    <row r="24399" spans="1:4" x14ac:dyDescent="0.2">
      <c r="A24399">
        <v>0.93407664945900004</v>
      </c>
      <c r="B24399">
        <v>186177</v>
      </c>
      <c r="C24399">
        <v>0</v>
      </c>
      <c r="D24399" s="1">
        <v>201901071418</v>
      </c>
    </row>
    <row r="24400" spans="1:4" x14ac:dyDescent="0.2">
      <c r="A24400">
        <v>0.93099603454400004</v>
      </c>
      <c r="B24400">
        <v>185760</v>
      </c>
      <c r="C24400">
        <v>0</v>
      </c>
      <c r="D24400" s="1">
        <v>201901071419</v>
      </c>
    </row>
    <row r="24401" spans="1:4" x14ac:dyDescent="0.2">
      <c r="A24401">
        <v>0.95437455758199996</v>
      </c>
      <c r="B24401">
        <v>187474</v>
      </c>
      <c r="C24401">
        <v>0</v>
      </c>
      <c r="D24401" s="1">
        <v>201901071420</v>
      </c>
    </row>
    <row r="24402" spans="1:4" x14ac:dyDescent="0.2">
      <c r="A24402">
        <v>0.98977904357400004</v>
      </c>
      <c r="B24402">
        <v>193076</v>
      </c>
      <c r="C24402">
        <v>0</v>
      </c>
      <c r="D24402" s="1">
        <v>201901071421</v>
      </c>
    </row>
    <row r="24403" spans="1:4" x14ac:dyDescent="0.2">
      <c r="A24403">
        <v>0.89980647230599997</v>
      </c>
      <c r="B24403">
        <v>182164</v>
      </c>
      <c r="C24403">
        <v>0</v>
      </c>
      <c r="D24403" s="1">
        <v>201901071422</v>
      </c>
    </row>
    <row r="24404" spans="1:4" x14ac:dyDescent="0.2">
      <c r="A24404">
        <v>0.95480013073799996</v>
      </c>
      <c r="B24404">
        <v>188453</v>
      </c>
      <c r="C24404">
        <v>0</v>
      </c>
      <c r="D24404" s="1">
        <v>201901071423</v>
      </c>
    </row>
    <row r="24405" spans="1:4" x14ac:dyDescent="0.2">
      <c r="A24405">
        <v>0.84076774375200003</v>
      </c>
      <c r="B24405">
        <v>172590</v>
      </c>
      <c r="C24405">
        <v>0</v>
      </c>
      <c r="D24405" s="1">
        <v>201901071424</v>
      </c>
    </row>
    <row r="24406" spans="1:4" x14ac:dyDescent="0.2">
      <c r="A24406">
        <v>0.89978205700699998</v>
      </c>
      <c r="B24406">
        <v>182531</v>
      </c>
      <c r="C24406">
        <v>0</v>
      </c>
      <c r="D24406" s="1">
        <v>201901071425</v>
      </c>
    </row>
    <row r="24407" spans="1:4" x14ac:dyDescent="0.2">
      <c r="A24407">
        <v>0.97214129655199999</v>
      </c>
      <c r="B24407">
        <v>191017</v>
      </c>
      <c r="C24407">
        <v>0</v>
      </c>
      <c r="D24407" s="1">
        <v>201901071426</v>
      </c>
    </row>
    <row r="24408" spans="1:4" x14ac:dyDescent="0.2">
      <c r="A24408">
        <v>0.93040891552399996</v>
      </c>
      <c r="B24408">
        <v>185834</v>
      </c>
      <c r="C24408">
        <v>0</v>
      </c>
      <c r="D24408" s="1">
        <v>201901071427</v>
      </c>
    </row>
    <row r="24409" spans="1:4" x14ac:dyDescent="0.2">
      <c r="A24409">
        <v>0.967141059182</v>
      </c>
      <c r="B24409">
        <v>189752</v>
      </c>
      <c r="C24409">
        <v>0</v>
      </c>
      <c r="D24409" s="1">
        <v>201901071428</v>
      </c>
    </row>
    <row r="24410" spans="1:4" x14ac:dyDescent="0.2">
      <c r="A24410">
        <v>0.91117766245099996</v>
      </c>
      <c r="B24410">
        <v>184193</v>
      </c>
      <c r="C24410">
        <v>0</v>
      </c>
      <c r="D24410" s="1">
        <v>201901071429</v>
      </c>
    </row>
    <row r="24411" spans="1:4" x14ac:dyDescent="0.2">
      <c r="A24411">
        <v>0.94928972860799998</v>
      </c>
      <c r="B24411">
        <v>187101</v>
      </c>
      <c r="C24411">
        <v>0</v>
      </c>
      <c r="D24411" s="1">
        <v>201901071430</v>
      </c>
    </row>
    <row r="24412" spans="1:4" x14ac:dyDescent="0.2">
      <c r="A24412">
        <v>0.98913915049599999</v>
      </c>
      <c r="B24412">
        <v>192886</v>
      </c>
      <c r="C24412">
        <v>0</v>
      </c>
      <c r="D24412" s="1">
        <v>201901071431</v>
      </c>
    </row>
    <row r="24413" spans="1:4" x14ac:dyDescent="0.2">
      <c r="A24413">
        <v>0.91965321279400003</v>
      </c>
      <c r="B24413">
        <v>184963</v>
      </c>
      <c r="C24413">
        <v>0</v>
      </c>
      <c r="D24413" s="1">
        <v>201901071432</v>
      </c>
    </row>
    <row r="24414" spans="1:4" x14ac:dyDescent="0.2">
      <c r="A24414">
        <v>0.97157963586100005</v>
      </c>
      <c r="B24414">
        <v>190775</v>
      </c>
      <c r="C24414">
        <v>0</v>
      </c>
      <c r="D24414" s="1">
        <v>201901071433</v>
      </c>
    </row>
    <row r="24415" spans="1:4" x14ac:dyDescent="0.2">
      <c r="A24415">
        <v>1.0024502136</v>
      </c>
      <c r="B24415">
        <v>199655</v>
      </c>
      <c r="C24415">
        <v>0</v>
      </c>
      <c r="D24415" s="1">
        <v>201901071434</v>
      </c>
    </row>
    <row r="24416" spans="1:4" x14ac:dyDescent="0.2">
      <c r="A24416">
        <v>0.95006691590900005</v>
      </c>
      <c r="B24416">
        <v>188062</v>
      </c>
      <c r="C24416">
        <v>0</v>
      </c>
      <c r="D24416" s="1">
        <v>201901071435</v>
      </c>
    </row>
    <row r="24417" spans="1:4" x14ac:dyDescent="0.2">
      <c r="A24417">
        <v>0.95380361131900004</v>
      </c>
      <c r="B24417">
        <v>188501</v>
      </c>
      <c r="C24417">
        <v>0</v>
      </c>
      <c r="D24417" s="1">
        <v>201901071436</v>
      </c>
    </row>
    <row r="24418" spans="1:4" x14ac:dyDescent="0.2">
      <c r="A24418">
        <v>0.98456864966299995</v>
      </c>
      <c r="B24418">
        <v>196964</v>
      </c>
      <c r="C24418">
        <v>0</v>
      </c>
      <c r="D24418" s="1">
        <v>201901071437</v>
      </c>
    </row>
    <row r="24419" spans="1:4" x14ac:dyDescent="0.2">
      <c r="A24419">
        <v>0.95271653736999995</v>
      </c>
      <c r="B24419">
        <v>188346</v>
      </c>
      <c r="C24419">
        <v>0</v>
      </c>
      <c r="D24419" s="1">
        <v>201901071438</v>
      </c>
    </row>
    <row r="24420" spans="1:4" x14ac:dyDescent="0.2">
      <c r="A24420">
        <v>0.97160812024099996</v>
      </c>
      <c r="B24420">
        <v>190789</v>
      </c>
      <c r="C24420">
        <v>0</v>
      </c>
      <c r="D24420" s="1">
        <v>201901071439</v>
      </c>
    </row>
    <row r="24421" spans="1:4" x14ac:dyDescent="0.2">
      <c r="A24421">
        <v>0.99901982184000004</v>
      </c>
      <c r="B24421">
        <v>204424</v>
      </c>
      <c r="C24421">
        <v>0</v>
      </c>
      <c r="D24421" s="1">
        <v>201901071440</v>
      </c>
    </row>
    <row r="24422" spans="1:4" x14ac:dyDescent="0.2">
      <c r="A24422">
        <v>1.00042094318</v>
      </c>
      <c r="B24422">
        <v>198623</v>
      </c>
      <c r="C24422">
        <v>0</v>
      </c>
      <c r="D24422" s="1">
        <v>201901071441</v>
      </c>
    </row>
    <row r="24423" spans="1:4" x14ac:dyDescent="0.2">
      <c r="A24423">
        <v>0.95181448735700003</v>
      </c>
      <c r="B24423">
        <v>187672</v>
      </c>
      <c r="C24423">
        <v>0</v>
      </c>
      <c r="D24423" s="1">
        <v>201901071442</v>
      </c>
    </row>
    <row r="24424" spans="1:4" x14ac:dyDescent="0.2">
      <c r="A24424">
        <v>0.99441940485799996</v>
      </c>
      <c r="B24424">
        <v>202109</v>
      </c>
      <c r="C24424">
        <v>0</v>
      </c>
      <c r="D24424" s="1">
        <v>201901071443</v>
      </c>
    </row>
    <row r="24425" spans="1:4" x14ac:dyDescent="0.2">
      <c r="A24425">
        <v>0.98623501973200001</v>
      </c>
      <c r="B24425">
        <v>196977</v>
      </c>
      <c r="C24425">
        <v>0</v>
      </c>
      <c r="D24425" s="1">
        <v>201901071444</v>
      </c>
    </row>
    <row r="24426" spans="1:4" x14ac:dyDescent="0.2">
      <c r="A24426">
        <v>0.99456201559599999</v>
      </c>
      <c r="B24426">
        <v>195005</v>
      </c>
      <c r="C24426">
        <v>0</v>
      </c>
      <c r="D24426" s="1">
        <v>201901071445</v>
      </c>
    </row>
    <row r="24427" spans="1:4" x14ac:dyDescent="0.2">
      <c r="A24427">
        <v>1.0033210316100001</v>
      </c>
      <c r="B24427">
        <v>201338</v>
      </c>
      <c r="C24427">
        <v>0</v>
      </c>
      <c r="D24427" s="1">
        <v>201901071446</v>
      </c>
    </row>
    <row r="24428" spans="1:4" x14ac:dyDescent="0.2">
      <c r="A24428">
        <v>0.99889193174000002</v>
      </c>
      <c r="B24428">
        <v>199046</v>
      </c>
      <c r="C24428">
        <v>0</v>
      </c>
      <c r="D24428" s="1">
        <v>201901071447</v>
      </c>
    </row>
    <row r="24429" spans="1:4" x14ac:dyDescent="0.2">
      <c r="A24429">
        <v>1.0006084280400001</v>
      </c>
      <c r="B24429">
        <v>201380</v>
      </c>
      <c r="C24429">
        <v>0</v>
      </c>
      <c r="D24429" s="1">
        <v>201901071448</v>
      </c>
    </row>
    <row r="24430" spans="1:4" x14ac:dyDescent="0.2">
      <c r="A24430">
        <v>0.98742094382400003</v>
      </c>
      <c r="B24430">
        <v>202424</v>
      </c>
      <c r="C24430">
        <v>0</v>
      </c>
      <c r="D24430" s="1">
        <v>201901071449</v>
      </c>
    </row>
    <row r="24431" spans="1:4" x14ac:dyDescent="0.2">
      <c r="A24431">
        <v>0.99879127747899998</v>
      </c>
      <c r="B24431">
        <v>200830</v>
      </c>
      <c r="C24431">
        <v>0</v>
      </c>
      <c r="D24431" s="1">
        <v>201901071450</v>
      </c>
    </row>
    <row r="24432" spans="1:4" x14ac:dyDescent="0.2">
      <c r="A24432">
        <v>0.99755675626399998</v>
      </c>
      <c r="B24432">
        <v>201629</v>
      </c>
      <c r="C24432">
        <v>0</v>
      </c>
      <c r="D24432" s="1">
        <v>201901071451</v>
      </c>
    </row>
    <row r="24433" spans="1:4" x14ac:dyDescent="0.2">
      <c r="A24433">
        <v>0.99668421931600004</v>
      </c>
      <c r="B24433">
        <v>201861</v>
      </c>
      <c r="C24433">
        <v>0</v>
      </c>
      <c r="D24433" s="1">
        <v>201901071452</v>
      </c>
    </row>
    <row r="24434" spans="1:4" x14ac:dyDescent="0.2">
      <c r="A24434">
        <v>0.996404575638</v>
      </c>
      <c r="B24434">
        <v>198817</v>
      </c>
      <c r="C24434">
        <v>0</v>
      </c>
      <c r="D24434" s="1">
        <v>201901071453</v>
      </c>
    </row>
    <row r="24435" spans="1:4" x14ac:dyDescent="0.2">
      <c r="A24435">
        <v>0.98602814205199996</v>
      </c>
      <c r="B24435">
        <v>197774</v>
      </c>
      <c r="C24435">
        <v>0</v>
      </c>
      <c r="D24435" s="1">
        <v>201901071454</v>
      </c>
    </row>
    <row r="24436" spans="1:4" x14ac:dyDescent="0.2">
      <c r="A24436">
        <v>1.0177261632200001</v>
      </c>
      <c r="B24436">
        <v>208333</v>
      </c>
      <c r="C24436">
        <v>0</v>
      </c>
      <c r="D24436" s="1">
        <v>201901071455</v>
      </c>
    </row>
    <row r="24437" spans="1:4" x14ac:dyDescent="0.2">
      <c r="A24437">
        <v>0.98751939126999999</v>
      </c>
      <c r="B24437">
        <v>203833</v>
      </c>
      <c r="C24437">
        <v>0</v>
      </c>
      <c r="D24437" s="1">
        <v>201901071456</v>
      </c>
    </row>
    <row r="24438" spans="1:4" x14ac:dyDescent="0.2">
      <c r="A24438">
        <v>0.98843619769400004</v>
      </c>
      <c r="B24438">
        <v>202203</v>
      </c>
      <c r="C24438">
        <v>0</v>
      </c>
      <c r="D24438" s="1">
        <v>201901071457</v>
      </c>
    </row>
    <row r="24439" spans="1:4" x14ac:dyDescent="0.2">
      <c r="A24439">
        <v>0.99360916663900001</v>
      </c>
      <c r="B24439">
        <v>199928</v>
      </c>
      <c r="C24439">
        <v>0</v>
      </c>
      <c r="D24439" s="1">
        <v>201901071458</v>
      </c>
    </row>
    <row r="24440" spans="1:4" x14ac:dyDescent="0.2">
      <c r="A24440">
        <v>1.01954131408</v>
      </c>
      <c r="B24440">
        <v>217805</v>
      </c>
      <c r="C24440">
        <v>0</v>
      </c>
      <c r="D24440" s="1">
        <v>201901071459</v>
      </c>
    </row>
    <row r="24441" spans="1:4" x14ac:dyDescent="0.2">
      <c r="A24441">
        <v>0.99691695516900003</v>
      </c>
      <c r="B24441">
        <v>198853</v>
      </c>
      <c r="C24441">
        <v>0</v>
      </c>
      <c r="D24441" s="1">
        <v>201901071500</v>
      </c>
    </row>
    <row r="24442" spans="1:4" x14ac:dyDescent="0.2">
      <c r="A24442">
        <v>1.01107108217</v>
      </c>
      <c r="B24442">
        <v>205987</v>
      </c>
      <c r="C24442">
        <v>0</v>
      </c>
      <c r="D24442" s="1">
        <v>201901071501</v>
      </c>
    </row>
    <row r="24443" spans="1:4" x14ac:dyDescent="0.2">
      <c r="A24443">
        <v>1.02048378055</v>
      </c>
      <c r="B24443">
        <v>215688</v>
      </c>
      <c r="C24443">
        <v>0</v>
      </c>
      <c r="D24443" s="1">
        <v>201901071502</v>
      </c>
    </row>
    <row r="24444" spans="1:4" x14ac:dyDescent="0.2">
      <c r="A24444">
        <v>0.98578803374199997</v>
      </c>
      <c r="B24444">
        <v>202120</v>
      </c>
      <c r="C24444">
        <v>0</v>
      </c>
      <c r="D24444" s="1">
        <v>201901071503</v>
      </c>
    </row>
    <row r="24445" spans="1:4" x14ac:dyDescent="0.2">
      <c r="A24445">
        <v>1.0243420250799999</v>
      </c>
      <c r="B24445">
        <v>215142</v>
      </c>
      <c r="C24445">
        <v>0</v>
      </c>
      <c r="D24445" s="1">
        <v>201901071504</v>
      </c>
    </row>
    <row r="24446" spans="1:4" x14ac:dyDescent="0.2">
      <c r="A24446">
        <v>1.01101638702</v>
      </c>
      <c r="B24446">
        <v>207810</v>
      </c>
      <c r="C24446">
        <v>0</v>
      </c>
      <c r="D24446" s="1">
        <v>201901071505</v>
      </c>
    </row>
    <row r="24447" spans="1:4" x14ac:dyDescent="0.2">
      <c r="A24447">
        <v>1.0235736007</v>
      </c>
      <c r="B24447">
        <v>210213</v>
      </c>
      <c r="C24447">
        <v>0</v>
      </c>
      <c r="D24447" s="1">
        <v>201901071506</v>
      </c>
    </row>
    <row r="24448" spans="1:4" x14ac:dyDescent="0.2">
      <c r="A24448">
        <v>1.0168006273300001</v>
      </c>
      <c r="B24448">
        <v>218628</v>
      </c>
      <c r="C24448">
        <v>0</v>
      </c>
      <c r="D24448" s="1">
        <v>201901071507</v>
      </c>
    </row>
    <row r="24449" spans="1:4" x14ac:dyDescent="0.2">
      <c r="A24449">
        <v>1.02826528161</v>
      </c>
      <c r="B24449">
        <v>211614</v>
      </c>
      <c r="C24449">
        <v>0</v>
      </c>
      <c r="D24449" s="1">
        <v>201901071508</v>
      </c>
    </row>
    <row r="24450" spans="1:4" x14ac:dyDescent="0.2">
      <c r="A24450">
        <v>1.03214789725</v>
      </c>
      <c r="B24450">
        <v>226472</v>
      </c>
      <c r="C24450">
        <v>0</v>
      </c>
      <c r="D24450" s="1">
        <v>201901071509</v>
      </c>
    </row>
    <row r="24451" spans="1:4" x14ac:dyDescent="0.2">
      <c r="A24451">
        <v>1.0147191714799999</v>
      </c>
      <c r="B24451">
        <v>218254</v>
      </c>
      <c r="C24451">
        <v>0</v>
      </c>
      <c r="D24451" s="1">
        <v>201901071510</v>
      </c>
    </row>
    <row r="24452" spans="1:4" x14ac:dyDescent="0.2">
      <c r="A24452">
        <v>1.0282291235000001</v>
      </c>
      <c r="B24452">
        <v>211739</v>
      </c>
      <c r="C24452">
        <v>0</v>
      </c>
      <c r="D24452" s="1">
        <v>201901071511</v>
      </c>
    </row>
    <row r="24453" spans="1:4" x14ac:dyDescent="0.2">
      <c r="A24453">
        <v>1.02679768421</v>
      </c>
      <c r="B24453">
        <v>224555</v>
      </c>
      <c r="C24453">
        <v>0</v>
      </c>
      <c r="D24453" s="1">
        <v>201901071512</v>
      </c>
    </row>
    <row r="24454" spans="1:4" x14ac:dyDescent="0.2">
      <c r="A24454">
        <v>1.02709111788</v>
      </c>
      <c r="B24454">
        <v>213433</v>
      </c>
      <c r="C24454">
        <v>0</v>
      </c>
      <c r="D24454" s="1">
        <v>201901071513</v>
      </c>
    </row>
    <row r="24455" spans="1:4" x14ac:dyDescent="0.2">
      <c r="A24455">
        <v>1.0185926997100001</v>
      </c>
      <c r="B24455">
        <v>216936</v>
      </c>
      <c r="C24455">
        <v>0</v>
      </c>
      <c r="D24455" s="1">
        <v>201901071514</v>
      </c>
    </row>
    <row r="24456" spans="1:4" x14ac:dyDescent="0.2">
      <c r="A24456">
        <v>1.0167940552800001</v>
      </c>
      <c r="B24456">
        <v>219757</v>
      </c>
      <c r="C24456">
        <v>0</v>
      </c>
      <c r="D24456" s="1">
        <v>201901071515</v>
      </c>
    </row>
    <row r="24457" spans="1:4" x14ac:dyDescent="0.2">
      <c r="A24457">
        <v>1.0223416885700001</v>
      </c>
      <c r="B24457">
        <v>212517</v>
      </c>
      <c r="C24457">
        <v>0</v>
      </c>
      <c r="D24457" s="1">
        <v>201901071516</v>
      </c>
    </row>
    <row r="24458" spans="1:4" x14ac:dyDescent="0.2">
      <c r="A24458">
        <v>1.0177341850599999</v>
      </c>
      <c r="B24458">
        <v>220087</v>
      </c>
      <c r="C24458">
        <v>0</v>
      </c>
      <c r="D24458" s="1">
        <v>201901071517</v>
      </c>
    </row>
    <row r="24459" spans="1:4" x14ac:dyDescent="0.2">
      <c r="A24459">
        <v>1.0254464729799999</v>
      </c>
      <c r="B24459">
        <v>214034</v>
      </c>
      <c r="C24459">
        <v>0</v>
      </c>
      <c r="D24459" s="1">
        <v>201901071518</v>
      </c>
    </row>
    <row r="24460" spans="1:4" x14ac:dyDescent="0.2">
      <c r="A24460">
        <v>1.0173433571199999</v>
      </c>
      <c r="B24460">
        <v>222731</v>
      </c>
      <c r="C24460">
        <v>0</v>
      </c>
      <c r="D24460" s="1">
        <v>201901071519</v>
      </c>
    </row>
    <row r="24461" spans="1:4" x14ac:dyDescent="0.2">
      <c r="A24461">
        <v>1.0131329252200001</v>
      </c>
      <c r="B24461">
        <v>218385</v>
      </c>
      <c r="C24461">
        <v>0</v>
      </c>
      <c r="D24461" s="1">
        <v>201901071520</v>
      </c>
    </row>
    <row r="24462" spans="1:4" x14ac:dyDescent="0.2">
      <c r="A24462">
        <v>1.0147030396600001</v>
      </c>
      <c r="B24462">
        <v>221302</v>
      </c>
      <c r="C24462">
        <v>0</v>
      </c>
      <c r="D24462" s="1">
        <v>201901071521</v>
      </c>
    </row>
    <row r="24463" spans="1:4" x14ac:dyDescent="0.2">
      <c r="A24463">
        <v>1.0582830755299999</v>
      </c>
      <c r="B24463">
        <v>229958</v>
      </c>
      <c r="C24463">
        <v>0</v>
      </c>
      <c r="D24463" s="1">
        <v>201901071522</v>
      </c>
    </row>
    <row r="24464" spans="1:4" x14ac:dyDescent="0.2">
      <c r="A24464">
        <v>1.01332511792</v>
      </c>
      <c r="B24464">
        <v>216821</v>
      </c>
      <c r="C24464">
        <v>0</v>
      </c>
      <c r="D24464" s="1">
        <v>201901071523</v>
      </c>
    </row>
    <row r="24465" spans="1:4" x14ac:dyDescent="0.2">
      <c r="A24465">
        <v>1.0219688114800001</v>
      </c>
      <c r="B24465">
        <v>223515</v>
      </c>
      <c r="C24465">
        <v>0</v>
      </c>
      <c r="D24465" s="1">
        <v>201901071524</v>
      </c>
    </row>
    <row r="24466" spans="1:4" x14ac:dyDescent="0.2">
      <c r="A24466">
        <v>1.01671929288</v>
      </c>
      <c r="B24466">
        <v>219107</v>
      </c>
      <c r="C24466">
        <v>0</v>
      </c>
      <c r="D24466" s="1">
        <v>201901071525</v>
      </c>
    </row>
    <row r="24467" spans="1:4" x14ac:dyDescent="0.2">
      <c r="A24467">
        <v>1.0139399086900001</v>
      </c>
      <c r="B24467">
        <v>222778</v>
      </c>
      <c r="C24467">
        <v>0</v>
      </c>
      <c r="D24467" s="1">
        <v>201901071526</v>
      </c>
    </row>
    <row r="24468" spans="1:4" x14ac:dyDescent="0.2">
      <c r="A24468">
        <v>1.0446461440000001</v>
      </c>
      <c r="B24468">
        <v>228506</v>
      </c>
      <c r="C24468">
        <v>0</v>
      </c>
      <c r="D24468" s="1">
        <v>201901071527</v>
      </c>
    </row>
    <row r="24469" spans="1:4" x14ac:dyDescent="0.2">
      <c r="A24469">
        <v>1.0122296509399999</v>
      </c>
      <c r="B24469">
        <v>216005</v>
      </c>
      <c r="C24469">
        <v>0</v>
      </c>
      <c r="D24469" s="1">
        <v>201901071528</v>
      </c>
    </row>
    <row r="24470" spans="1:4" x14ac:dyDescent="0.2">
      <c r="A24470">
        <v>1.0266097373900001</v>
      </c>
      <c r="B24470">
        <v>224925</v>
      </c>
      <c r="C24470">
        <v>0</v>
      </c>
      <c r="D24470" s="1">
        <v>201901071529</v>
      </c>
    </row>
    <row r="24471" spans="1:4" x14ac:dyDescent="0.2">
      <c r="A24471">
        <v>1.009175873</v>
      </c>
      <c r="B24471">
        <v>218251</v>
      </c>
      <c r="C24471">
        <v>0</v>
      </c>
      <c r="D24471" s="1">
        <v>201901071530</v>
      </c>
    </row>
    <row r="24472" spans="1:4" x14ac:dyDescent="0.2">
      <c r="A24472">
        <v>1.01345140902</v>
      </c>
      <c r="B24472">
        <v>219808</v>
      </c>
      <c r="C24472">
        <v>0</v>
      </c>
      <c r="D24472" s="1">
        <v>201901071531</v>
      </c>
    </row>
    <row r="24473" spans="1:4" x14ac:dyDescent="0.2">
      <c r="A24473">
        <v>1.0126809667900001</v>
      </c>
      <c r="B24473">
        <v>222389</v>
      </c>
      <c r="C24473">
        <v>0</v>
      </c>
      <c r="D24473" s="1">
        <v>201901071532</v>
      </c>
    </row>
    <row r="24474" spans="1:4" x14ac:dyDescent="0.2">
      <c r="A24474">
        <v>1.0177914851400001</v>
      </c>
      <c r="B24474">
        <v>223792</v>
      </c>
      <c r="C24474">
        <v>0</v>
      </c>
      <c r="D24474" s="1">
        <v>201901071533</v>
      </c>
    </row>
    <row r="24475" spans="1:4" x14ac:dyDescent="0.2">
      <c r="A24475">
        <v>1.0040639122499999</v>
      </c>
      <c r="B24475">
        <v>218203</v>
      </c>
      <c r="C24475">
        <v>0</v>
      </c>
      <c r="D24475" s="1">
        <v>201901071534</v>
      </c>
    </row>
    <row r="24476" spans="1:4" x14ac:dyDescent="0.2">
      <c r="A24476">
        <v>1.06009086942</v>
      </c>
      <c r="B24476">
        <v>232169</v>
      </c>
      <c r="C24476">
        <v>0</v>
      </c>
      <c r="D24476" s="1">
        <v>201901071535</v>
      </c>
    </row>
    <row r="24477" spans="1:4" x14ac:dyDescent="0.2">
      <c r="A24477">
        <v>1.0035037038300001</v>
      </c>
      <c r="B24477">
        <v>220880</v>
      </c>
      <c r="C24477">
        <v>0</v>
      </c>
      <c r="D24477" s="1">
        <v>201901071536</v>
      </c>
    </row>
    <row r="24478" spans="1:4" x14ac:dyDescent="0.2">
      <c r="A24478">
        <v>1.0455042431199999</v>
      </c>
      <c r="B24478">
        <v>229688</v>
      </c>
      <c r="C24478">
        <v>0</v>
      </c>
      <c r="D24478" s="1">
        <v>201901071537</v>
      </c>
    </row>
    <row r="24479" spans="1:4" x14ac:dyDescent="0.2">
      <c r="A24479">
        <v>1.00356272669</v>
      </c>
      <c r="B24479">
        <v>221427</v>
      </c>
      <c r="C24479">
        <v>0</v>
      </c>
      <c r="D24479" s="1">
        <v>201901071538</v>
      </c>
    </row>
    <row r="24480" spans="1:4" x14ac:dyDescent="0.2">
      <c r="A24480">
        <v>1.04845257789</v>
      </c>
      <c r="B24480">
        <v>230279</v>
      </c>
      <c r="C24480">
        <v>0</v>
      </c>
      <c r="D24480" s="1">
        <v>201901071539</v>
      </c>
    </row>
    <row r="24481" spans="1:4" x14ac:dyDescent="0.2">
      <c r="A24481">
        <v>1.0071239887300001</v>
      </c>
      <c r="B24481">
        <v>218609</v>
      </c>
      <c r="C24481">
        <v>0</v>
      </c>
      <c r="D24481" s="1">
        <v>201901071540</v>
      </c>
    </row>
    <row r="24482" spans="1:4" x14ac:dyDescent="0.2">
      <c r="A24482">
        <v>1.0350232232400001</v>
      </c>
      <c r="B24482">
        <v>228172</v>
      </c>
      <c r="C24482">
        <v>0</v>
      </c>
      <c r="D24482" s="1">
        <v>201901071541</v>
      </c>
    </row>
    <row r="24483" spans="1:4" x14ac:dyDescent="0.2">
      <c r="A24483">
        <v>1.05681206023</v>
      </c>
      <c r="B24483">
        <v>232321</v>
      </c>
      <c r="C24483">
        <v>0</v>
      </c>
      <c r="D24483" s="1">
        <v>201901071542</v>
      </c>
    </row>
    <row r="24484" spans="1:4" x14ac:dyDescent="0.2">
      <c r="A24484">
        <v>1.0164415233999999</v>
      </c>
      <c r="B24484">
        <v>226582</v>
      </c>
      <c r="C24484">
        <v>0</v>
      </c>
      <c r="D24484" s="1">
        <v>201901071543</v>
      </c>
    </row>
    <row r="24485" spans="1:4" x14ac:dyDescent="0.2">
      <c r="A24485">
        <v>1.00973484316</v>
      </c>
      <c r="B24485">
        <v>223574</v>
      </c>
      <c r="C24485">
        <v>0</v>
      </c>
      <c r="D24485" s="1">
        <v>201901071544</v>
      </c>
    </row>
    <row r="24486" spans="1:4" x14ac:dyDescent="0.2">
      <c r="A24486">
        <v>1.0150660201199999</v>
      </c>
      <c r="B24486">
        <v>224601</v>
      </c>
      <c r="C24486">
        <v>0</v>
      </c>
      <c r="D24486" s="1">
        <v>201901071545</v>
      </c>
    </row>
    <row r="24487" spans="1:4" x14ac:dyDescent="0.2">
      <c r="A24487">
        <v>1.0389808221300001</v>
      </c>
      <c r="B24487">
        <v>229216</v>
      </c>
      <c r="C24487">
        <v>0</v>
      </c>
      <c r="D24487" s="1">
        <v>201901071546</v>
      </c>
    </row>
    <row r="24488" spans="1:4" x14ac:dyDescent="0.2">
      <c r="A24488">
        <v>1.00698436664</v>
      </c>
      <c r="B24488">
        <v>217967</v>
      </c>
      <c r="C24488">
        <v>0</v>
      </c>
      <c r="D24488" s="1">
        <v>201901071547</v>
      </c>
    </row>
    <row r="24489" spans="1:4" x14ac:dyDescent="0.2">
      <c r="A24489">
        <v>1.1068450136100001</v>
      </c>
      <c r="B24489">
        <v>238193</v>
      </c>
      <c r="C24489">
        <v>0</v>
      </c>
      <c r="D24489" s="1">
        <v>201901071548</v>
      </c>
    </row>
    <row r="24490" spans="1:4" x14ac:dyDescent="0.2">
      <c r="A24490">
        <v>1.05036016395</v>
      </c>
      <c r="B24490">
        <v>230628</v>
      </c>
      <c r="C24490">
        <v>0</v>
      </c>
      <c r="D24490" s="1">
        <v>201901071549</v>
      </c>
    </row>
    <row r="24491" spans="1:4" x14ac:dyDescent="0.2">
      <c r="A24491">
        <v>1.0078097372299999</v>
      </c>
      <c r="B24491">
        <v>223503</v>
      </c>
      <c r="C24491">
        <v>0</v>
      </c>
      <c r="D24491" s="1">
        <v>201901071550</v>
      </c>
    </row>
    <row r="24492" spans="1:4" x14ac:dyDescent="0.2">
      <c r="A24492">
        <v>1.0152768459899999</v>
      </c>
      <c r="B24492">
        <v>225242</v>
      </c>
      <c r="C24492">
        <v>0</v>
      </c>
      <c r="D24492" s="1">
        <v>201901071551</v>
      </c>
    </row>
    <row r="24493" spans="1:4" x14ac:dyDescent="0.2">
      <c r="A24493">
        <v>1.08240469048</v>
      </c>
      <c r="B24493">
        <v>235088</v>
      </c>
      <c r="C24493">
        <v>0</v>
      </c>
      <c r="D24493" s="1">
        <v>201901071552</v>
      </c>
    </row>
    <row r="24494" spans="1:4" x14ac:dyDescent="0.2">
      <c r="A24494">
        <v>1.04874148132</v>
      </c>
      <c r="B24494">
        <v>229868</v>
      </c>
      <c r="C24494">
        <v>0</v>
      </c>
      <c r="D24494" s="1">
        <v>201901071553</v>
      </c>
    </row>
    <row r="24495" spans="1:4" x14ac:dyDescent="0.2">
      <c r="A24495">
        <v>0.99921951556999999</v>
      </c>
      <c r="B24495">
        <v>220431</v>
      </c>
      <c r="C24495">
        <v>0</v>
      </c>
      <c r="D24495" s="1">
        <v>201901071554</v>
      </c>
    </row>
    <row r="24496" spans="1:4" x14ac:dyDescent="0.2">
      <c r="A24496">
        <v>1.03901715226</v>
      </c>
      <c r="B24496">
        <v>229520</v>
      </c>
      <c r="C24496">
        <v>0</v>
      </c>
      <c r="D24496" s="1">
        <v>201901071555</v>
      </c>
    </row>
    <row r="24497" spans="1:4" x14ac:dyDescent="0.2">
      <c r="A24497">
        <v>1.0349100422099999</v>
      </c>
      <c r="B24497">
        <v>228415</v>
      </c>
      <c r="C24497">
        <v>0</v>
      </c>
      <c r="D24497" s="1">
        <v>201901071556</v>
      </c>
    </row>
    <row r="24498" spans="1:4" x14ac:dyDescent="0.2">
      <c r="A24498">
        <v>1.0383619208099999</v>
      </c>
      <c r="B24498">
        <v>229660</v>
      </c>
      <c r="C24498">
        <v>0</v>
      </c>
      <c r="D24498" s="1">
        <v>201901071557</v>
      </c>
    </row>
    <row r="24499" spans="1:4" x14ac:dyDescent="0.2">
      <c r="A24499">
        <v>1.0111528727700001</v>
      </c>
      <c r="B24499">
        <v>225924</v>
      </c>
      <c r="C24499">
        <v>0</v>
      </c>
      <c r="D24499" s="1">
        <v>201901071558</v>
      </c>
    </row>
    <row r="24500" spans="1:4" x14ac:dyDescent="0.2">
      <c r="A24500">
        <v>1.03319731002</v>
      </c>
      <c r="B24500">
        <v>229092</v>
      </c>
      <c r="C24500">
        <v>0</v>
      </c>
      <c r="D24500" s="1">
        <v>201901071559</v>
      </c>
    </row>
    <row r="24501" spans="1:4" x14ac:dyDescent="0.2">
      <c r="A24501">
        <v>1.0142958707700001</v>
      </c>
      <c r="B24501">
        <v>227006</v>
      </c>
      <c r="C24501">
        <v>0</v>
      </c>
      <c r="D24501" s="1">
        <v>201901071600</v>
      </c>
    </row>
    <row r="24502" spans="1:4" x14ac:dyDescent="0.2">
      <c r="A24502">
        <v>1.0927051509300001</v>
      </c>
      <c r="B24502">
        <v>236199</v>
      </c>
      <c r="C24502">
        <v>0</v>
      </c>
      <c r="D24502" s="1">
        <v>201901071601</v>
      </c>
    </row>
    <row r="24503" spans="1:4" x14ac:dyDescent="0.2">
      <c r="A24503">
        <v>1.0177062004299999</v>
      </c>
      <c r="B24503">
        <v>227209</v>
      </c>
      <c r="C24503">
        <v>0</v>
      </c>
      <c r="D24503" s="1">
        <v>201901071602</v>
      </c>
    </row>
    <row r="24504" spans="1:4" x14ac:dyDescent="0.2">
      <c r="A24504">
        <v>1.10127980148</v>
      </c>
      <c r="B24504">
        <v>238292</v>
      </c>
      <c r="C24504">
        <v>0</v>
      </c>
      <c r="D24504" s="1">
        <v>201901071603</v>
      </c>
    </row>
    <row r="24505" spans="1:4" x14ac:dyDescent="0.2">
      <c r="A24505">
        <v>1.0427007068</v>
      </c>
      <c r="B24505">
        <v>229788</v>
      </c>
      <c r="C24505">
        <v>0</v>
      </c>
      <c r="D24505" s="1">
        <v>201901071604</v>
      </c>
    </row>
    <row r="24506" spans="1:4" x14ac:dyDescent="0.2">
      <c r="A24506">
        <v>1.1234097895099999</v>
      </c>
      <c r="B24506">
        <v>240601</v>
      </c>
      <c r="C24506">
        <v>0</v>
      </c>
      <c r="D24506" s="1">
        <v>201901071605</v>
      </c>
    </row>
    <row r="24507" spans="1:4" x14ac:dyDescent="0.2">
      <c r="A24507">
        <v>1.0980847551899999</v>
      </c>
      <c r="B24507">
        <v>236668</v>
      </c>
      <c r="C24507">
        <v>0</v>
      </c>
      <c r="D24507" s="1">
        <v>201901071606</v>
      </c>
    </row>
    <row r="24508" spans="1:4" x14ac:dyDescent="0.2">
      <c r="A24508">
        <v>1.11703662147</v>
      </c>
      <c r="B24508">
        <v>239951</v>
      </c>
      <c r="C24508">
        <v>0</v>
      </c>
      <c r="D24508" s="1">
        <v>201901071607</v>
      </c>
    </row>
    <row r="24509" spans="1:4" x14ac:dyDescent="0.2">
      <c r="A24509">
        <v>1.10048440994</v>
      </c>
      <c r="B24509">
        <v>238089</v>
      </c>
      <c r="C24509">
        <v>0</v>
      </c>
      <c r="D24509" s="1">
        <v>201901071608</v>
      </c>
    </row>
    <row r="24510" spans="1:4" x14ac:dyDescent="0.2">
      <c r="A24510">
        <v>1.1639320712200001</v>
      </c>
      <c r="B24510">
        <v>244749</v>
      </c>
      <c r="C24510">
        <v>0</v>
      </c>
      <c r="D24510" s="1">
        <v>201901071609</v>
      </c>
    </row>
    <row r="24511" spans="1:4" x14ac:dyDescent="0.2">
      <c r="A24511">
        <v>1.1093874699599999</v>
      </c>
      <c r="B24511">
        <v>238927</v>
      </c>
      <c r="C24511">
        <v>0</v>
      </c>
      <c r="D24511" s="1">
        <v>201901071610</v>
      </c>
    </row>
    <row r="24512" spans="1:4" x14ac:dyDescent="0.2">
      <c r="A24512">
        <v>1.1043704839299999</v>
      </c>
      <c r="B24512">
        <v>238624</v>
      </c>
      <c r="C24512">
        <v>0</v>
      </c>
      <c r="D24512" s="1">
        <v>201901071611</v>
      </c>
    </row>
    <row r="24513" spans="1:4" x14ac:dyDescent="0.2">
      <c r="A24513">
        <v>1.09034776047</v>
      </c>
      <c r="B24513">
        <v>236232</v>
      </c>
      <c r="C24513">
        <v>0</v>
      </c>
      <c r="D24513" s="1">
        <v>201901071612</v>
      </c>
    </row>
    <row r="24514" spans="1:4" x14ac:dyDescent="0.2">
      <c r="A24514">
        <v>1.2341622720000001</v>
      </c>
      <c r="B24514">
        <v>250328</v>
      </c>
      <c r="C24514">
        <v>0</v>
      </c>
      <c r="D24514" s="1">
        <v>201901071613</v>
      </c>
    </row>
    <row r="24515" spans="1:4" x14ac:dyDescent="0.2">
      <c r="A24515">
        <v>1.1125535660500001</v>
      </c>
      <c r="B24515">
        <v>239710</v>
      </c>
      <c r="C24515">
        <v>0</v>
      </c>
      <c r="D24515" s="1">
        <v>201901071614</v>
      </c>
    </row>
    <row r="24516" spans="1:4" x14ac:dyDescent="0.2">
      <c r="A24516">
        <v>1.1584831176899999</v>
      </c>
      <c r="B24516">
        <v>244230</v>
      </c>
      <c r="C24516">
        <v>0</v>
      </c>
      <c r="D24516" s="1">
        <v>201901071615</v>
      </c>
    </row>
    <row r="24517" spans="1:4" x14ac:dyDescent="0.2">
      <c r="A24517">
        <v>1.2467794456400001</v>
      </c>
      <c r="B24517">
        <v>250986</v>
      </c>
      <c r="C24517">
        <v>0</v>
      </c>
      <c r="D24517" s="1">
        <v>201901071616</v>
      </c>
    </row>
    <row r="24518" spans="1:4" x14ac:dyDescent="0.2">
      <c r="A24518">
        <v>1.0958270645199999</v>
      </c>
      <c r="B24518">
        <v>236592</v>
      </c>
      <c r="C24518">
        <v>0</v>
      </c>
      <c r="D24518" s="1">
        <v>201901071617</v>
      </c>
    </row>
    <row r="24519" spans="1:4" x14ac:dyDescent="0.2">
      <c r="A24519">
        <v>1.1493033216999999</v>
      </c>
      <c r="B24519">
        <v>242813</v>
      </c>
      <c r="C24519">
        <v>0</v>
      </c>
      <c r="D24519" s="1">
        <v>201901071618</v>
      </c>
    </row>
    <row r="24520" spans="1:4" x14ac:dyDescent="0.2">
      <c r="A24520">
        <v>1.2225475287400001</v>
      </c>
      <c r="B24520">
        <v>249791</v>
      </c>
      <c r="C24520">
        <v>0</v>
      </c>
      <c r="D24520" s="1">
        <v>201901071619</v>
      </c>
    </row>
    <row r="24521" spans="1:4" x14ac:dyDescent="0.2">
      <c r="A24521">
        <v>1.1037298198700001</v>
      </c>
      <c r="B24521">
        <v>238126</v>
      </c>
      <c r="C24521">
        <v>0</v>
      </c>
      <c r="D24521" s="1">
        <v>201901071620</v>
      </c>
    </row>
    <row r="24522" spans="1:4" x14ac:dyDescent="0.2">
      <c r="A24522">
        <v>1.21145217447</v>
      </c>
      <c r="B24522">
        <v>248877</v>
      </c>
      <c r="C24522">
        <v>0</v>
      </c>
      <c r="D24522" s="1">
        <v>201901071621</v>
      </c>
    </row>
    <row r="24523" spans="1:4" x14ac:dyDescent="0.2">
      <c r="A24523">
        <v>1.1663542147099999</v>
      </c>
      <c r="B24523">
        <v>245812</v>
      </c>
      <c r="C24523">
        <v>0</v>
      </c>
      <c r="D24523" s="1">
        <v>201901071622</v>
      </c>
    </row>
    <row r="24524" spans="1:4" x14ac:dyDescent="0.2">
      <c r="A24524">
        <v>1.14645689748</v>
      </c>
      <c r="B24524">
        <v>242705</v>
      </c>
      <c r="C24524">
        <v>0</v>
      </c>
      <c r="D24524" s="1">
        <v>201901071623</v>
      </c>
    </row>
    <row r="24525" spans="1:4" x14ac:dyDescent="0.2">
      <c r="A24525">
        <v>1.1690227655800001</v>
      </c>
      <c r="B24525">
        <v>245803</v>
      </c>
      <c r="C24525">
        <v>0</v>
      </c>
      <c r="D24525" s="1">
        <v>201901071624</v>
      </c>
    </row>
    <row r="24526" spans="1:4" x14ac:dyDescent="0.2">
      <c r="A24526">
        <v>1.1922522639799999</v>
      </c>
      <c r="B24526">
        <v>247319</v>
      </c>
      <c r="C24526">
        <v>0</v>
      </c>
      <c r="D24526" s="1">
        <v>201901071625</v>
      </c>
    </row>
    <row r="24527" spans="1:4" x14ac:dyDescent="0.2">
      <c r="A24527">
        <v>1.1645760088299999</v>
      </c>
      <c r="B24527">
        <v>245517</v>
      </c>
      <c r="C24527">
        <v>0</v>
      </c>
      <c r="D24527" s="1">
        <v>201901071626</v>
      </c>
    </row>
    <row r="24528" spans="1:4" x14ac:dyDescent="0.2">
      <c r="A24528">
        <v>1.1408738711599999</v>
      </c>
      <c r="B24528">
        <v>242012</v>
      </c>
      <c r="C24528">
        <v>0</v>
      </c>
      <c r="D24528" s="1">
        <v>201901071627</v>
      </c>
    </row>
    <row r="24529" spans="1:4" x14ac:dyDescent="0.2">
      <c r="A24529">
        <v>1.1768156400000001</v>
      </c>
      <c r="B24529">
        <v>246037</v>
      </c>
      <c r="C24529">
        <v>0</v>
      </c>
      <c r="D24529" s="1">
        <v>201901071628</v>
      </c>
    </row>
    <row r="24530" spans="1:4" x14ac:dyDescent="0.2">
      <c r="A24530">
        <v>1.1870663309</v>
      </c>
      <c r="B24530">
        <v>246823</v>
      </c>
      <c r="C24530">
        <v>0</v>
      </c>
      <c r="D24530" s="1">
        <v>201901071629</v>
      </c>
    </row>
    <row r="24531" spans="1:4" x14ac:dyDescent="0.2">
      <c r="A24531">
        <v>1.1887665172699999</v>
      </c>
      <c r="B24531">
        <v>246747</v>
      </c>
      <c r="C24531">
        <v>0</v>
      </c>
      <c r="D24531" s="1">
        <v>201901071630</v>
      </c>
    </row>
    <row r="24532" spans="1:4" x14ac:dyDescent="0.2">
      <c r="A24532">
        <v>1.1843347468800001</v>
      </c>
      <c r="B24532">
        <v>246432</v>
      </c>
      <c r="C24532">
        <v>0</v>
      </c>
      <c r="D24532" s="1">
        <v>201901071631</v>
      </c>
    </row>
    <row r="24533" spans="1:4" x14ac:dyDescent="0.2">
      <c r="A24533">
        <v>1.2412350292700001</v>
      </c>
      <c r="B24533">
        <v>250703</v>
      </c>
      <c r="C24533">
        <v>0</v>
      </c>
      <c r="D24533" s="1">
        <v>201901071632</v>
      </c>
    </row>
    <row r="24534" spans="1:4" x14ac:dyDescent="0.2">
      <c r="A24534">
        <v>1.2296512025299999</v>
      </c>
      <c r="B24534">
        <v>250432</v>
      </c>
      <c r="C24534">
        <v>0</v>
      </c>
      <c r="D24534" s="1">
        <v>201901071633</v>
      </c>
    </row>
    <row r="24535" spans="1:4" x14ac:dyDescent="0.2">
      <c r="A24535">
        <v>1.1879940664899999</v>
      </c>
      <c r="B24535">
        <v>247611</v>
      </c>
      <c r="C24535">
        <v>0</v>
      </c>
      <c r="D24535" s="1">
        <v>201901071634</v>
      </c>
    </row>
    <row r="24536" spans="1:4" x14ac:dyDescent="0.2">
      <c r="A24536">
        <v>1.15714308875</v>
      </c>
      <c r="B24536">
        <v>244780</v>
      </c>
      <c r="C24536">
        <v>0</v>
      </c>
      <c r="D24536" s="1">
        <v>201901071635</v>
      </c>
    </row>
    <row r="24537" spans="1:4" x14ac:dyDescent="0.2">
      <c r="A24537">
        <v>1.32672084606</v>
      </c>
      <c r="B24537">
        <v>255822</v>
      </c>
      <c r="C24537">
        <v>0</v>
      </c>
      <c r="D24537" s="1">
        <v>201901071636</v>
      </c>
    </row>
    <row r="24538" spans="1:4" x14ac:dyDescent="0.2">
      <c r="A24538">
        <v>1.1834903127900001</v>
      </c>
      <c r="B24538">
        <v>246455</v>
      </c>
      <c r="C24538">
        <v>0</v>
      </c>
      <c r="D24538" s="1">
        <v>201901071637</v>
      </c>
    </row>
    <row r="24539" spans="1:4" x14ac:dyDescent="0.2">
      <c r="A24539">
        <v>1.1852979887099999</v>
      </c>
      <c r="B24539">
        <v>246946</v>
      </c>
      <c r="C24539">
        <v>0</v>
      </c>
      <c r="D24539" s="1">
        <v>201901071638</v>
      </c>
    </row>
    <row r="24540" spans="1:4" x14ac:dyDescent="0.2">
      <c r="A24540">
        <v>1.3714692535599999</v>
      </c>
      <c r="B24540">
        <v>257969</v>
      </c>
      <c r="C24540">
        <v>0</v>
      </c>
      <c r="D24540" s="1">
        <v>201901071639</v>
      </c>
    </row>
    <row r="24541" spans="1:4" x14ac:dyDescent="0.2">
      <c r="A24541">
        <v>1.2555924517499999</v>
      </c>
      <c r="B24541">
        <v>251786</v>
      </c>
      <c r="C24541">
        <v>0</v>
      </c>
      <c r="D24541" s="1">
        <v>201901071640</v>
      </c>
    </row>
    <row r="24542" spans="1:4" x14ac:dyDescent="0.2">
      <c r="A24542">
        <v>1.15900663861</v>
      </c>
      <c r="B24542">
        <v>245015</v>
      </c>
      <c r="C24542">
        <v>0</v>
      </c>
      <c r="D24542" s="1">
        <v>201901071641</v>
      </c>
    </row>
    <row r="24543" spans="1:4" x14ac:dyDescent="0.2">
      <c r="A24543">
        <v>1.2566774863000001</v>
      </c>
      <c r="B24543">
        <v>252141</v>
      </c>
      <c r="C24543">
        <v>0</v>
      </c>
      <c r="D24543" s="1">
        <v>201901071642</v>
      </c>
    </row>
    <row r="24544" spans="1:4" x14ac:dyDescent="0.2">
      <c r="A24544">
        <v>1.3169182364700001</v>
      </c>
      <c r="B24544">
        <v>255106</v>
      </c>
      <c r="C24544">
        <v>0</v>
      </c>
      <c r="D24544" s="1">
        <v>201901071643</v>
      </c>
    </row>
    <row r="24545" spans="1:4" x14ac:dyDescent="0.2">
      <c r="A24545">
        <v>1.14927866014</v>
      </c>
      <c r="B24545">
        <v>243592</v>
      </c>
      <c r="C24545">
        <v>0</v>
      </c>
      <c r="D24545" s="1">
        <v>201901071644</v>
      </c>
    </row>
    <row r="24546" spans="1:4" x14ac:dyDescent="0.2">
      <c r="A24546">
        <v>1.28662589962</v>
      </c>
      <c r="B24546">
        <v>253483</v>
      </c>
      <c r="C24546">
        <v>0</v>
      </c>
      <c r="D24546" s="1">
        <v>201901071645</v>
      </c>
    </row>
    <row r="24547" spans="1:4" x14ac:dyDescent="0.2">
      <c r="A24547">
        <v>1.17838969582</v>
      </c>
      <c r="B24547">
        <v>246369</v>
      </c>
      <c r="C24547">
        <v>0</v>
      </c>
      <c r="D24547" s="1">
        <v>201901071646</v>
      </c>
    </row>
    <row r="24548" spans="1:4" x14ac:dyDescent="0.2">
      <c r="A24548">
        <v>1.4339739966</v>
      </c>
      <c r="B24548">
        <v>261678</v>
      </c>
      <c r="C24548">
        <v>0</v>
      </c>
      <c r="D24548" s="1">
        <v>201901071647</v>
      </c>
    </row>
    <row r="24549" spans="1:4" x14ac:dyDescent="0.2">
      <c r="A24549">
        <v>1.10421617891</v>
      </c>
      <c r="B24549">
        <v>239815</v>
      </c>
      <c r="C24549">
        <v>0</v>
      </c>
      <c r="D24549" s="1">
        <v>201901071648</v>
      </c>
    </row>
    <row r="24550" spans="1:4" x14ac:dyDescent="0.2">
      <c r="A24550">
        <v>1.3294642540399999</v>
      </c>
      <c r="B24550">
        <v>256494</v>
      </c>
      <c r="C24550">
        <v>0</v>
      </c>
      <c r="D24550" s="1">
        <v>201901071649</v>
      </c>
    </row>
    <row r="24551" spans="1:4" x14ac:dyDescent="0.2">
      <c r="A24551">
        <v>1.2833279686500001</v>
      </c>
      <c r="B24551">
        <v>253836</v>
      </c>
      <c r="C24551">
        <v>0</v>
      </c>
      <c r="D24551" s="1">
        <v>201901071650</v>
      </c>
    </row>
    <row r="24552" spans="1:4" x14ac:dyDescent="0.2">
      <c r="A24552">
        <v>1.1428066590499999</v>
      </c>
      <c r="B24552">
        <v>243324</v>
      </c>
      <c r="C24552">
        <v>0</v>
      </c>
      <c r="D24552" s="1">
        <v>201901071651</v>
      </c>
    </row>
    <row r="24553" spans="1:4" x14ac:dyDescent="0.2">
      <c r="A24553">
        <v>1.1995486633500001</v>
      </c>
      <c r="B24553">
        <v>248774</v>
      </c>
      <c r="C24553">
        <v>0</v>
      </c>
      <c r="D24553" s="1">
        <v>201901071652</v>
      </c>
    </row>
    <row r="24554" spans="1:4" x14ac:dyDescent="0.2">
      <c r="A24554">
        <v>1.2499281732800001</v>
      </c>
      <c r="B24554">
        <v>251759</v>
      </c>
      <c r="C24554">
        <v>0</v>
      </c>
      <c r="D24554" s="1">
        <v>201901071653</v>
      </c>
    </row>
    <row r="24555" spans="1:4" x14ac:dyDescent="0.2">
      <c r="A24555">
        <v>1.17933861436</v>
      </c>
      <c r="B24555">
        <v>246827</v>
      </c>
      <c r="C24555">
        <v>0</v>
      </c>
      <c r="D24555" s="1">
        <v>201901071654</v>
      </c>
    </row>
    <row r="24556" spans="1:4" x14ac:dyDescent="0.2">
      <c r="A24556">
        <v>1.13776901576</v>
      </c>
      <c r="B24556">
        <v>242711</v>
      </c>
      <c r="C24556">
        <v>0</v>
      </c>
      <c r="D24556" s="1">
        <v>201901071655</v>
      </c>
    </row>
    <row r="24557" spans="1:4" x14ac:dyDescent="0.2">
      <c r="A24557">
        <v>1.2446387111299999</v>
      </c>
      <c r="B24557">
        <v>251406</v>
      </c>
      <c r="C24557">
        <v>0</v>
      </c>
      <c r="D24557" s="1">
        <v>201901071656</v>
      </c>
    </row>
    <row r="24558" spans="1:4" x14ac:dyDescent="0.2">
      <c r="A24558">
        <v>1.1671635058400001</v>
      </c>
      <c r="B24558">
        <v>245968</v>
      </c>
      <c r="C24558">
        <v>0</v>
      </c>
      <c r="D24558" s="1">
        <v>201901071657</v>
      </c>
    </row>
    <row r="24559" spans="1:4" x14ac:dyDescent="0.2">
      <c r="A24559">
        <v>1.14335809567</v>
      </c>
      <c r="B24559">
        <v>243720</v>
      </c>
      <c r="C24559">
        <v>0</v>
      </c>
      <c r="D24559" s="1">
        <v>201901071658</v>
      </c>
    </row>
    <row r="24560" spans="1:4" x14ac:dyDescent="0.2">
      <c r="A24560">
        <v>1.1593902523799999</v>
      </c>
      <c r="B24560">
        <v>245220</v>
      </c>
      <c r="C24560">
        <v>0</v>
      </c>
      <c r="D24560" s="1">
        <v>201901071659</v>
      </c>
    </row>
    <row r="24561" spans="1:4" x14ac:dyDescent="0.2">
      <c r="A24561">
        <v>1.1453842268100001</v>
      </c>
      <c r="B24561">
        <v>243776</v>
      </c>
      <c r="C24561">
        <v>0</v>
      </c>
      <c r="D24561" s="1">
        <v>201901071700</v>
      </c>
    </row>
    <row r="24562" spans="1:4" x14ac:dyDescent="0.2">
      <c r="A24562">
        <v>1.1793428636500001</v>
      </c>
      <c r="B24562">
        <v>247040</v>
      </c>
      <c r="C24562">
        <v>0</v>
      </c>
      <c r="D24562" s="1">
        <v>201901071701</v>
      </c>
    </row>
    <row r="24563" spans="1:4" x14ac:dyDescent="0.2">
      <c r="A24563">
        <v>1.4236193769400001</v>
      </c>
      <c r="B24563">
        <v>260866</v>
      </c>
      <c r="C24563">
        <v>0</v>
      </c>
      <c r="D24563" s="1">
        <v>201901071702</v>
      </c>
    </row>
    <row r="24564" spans="1:4" x14ac:dyDescent="0.2">
      <c r="A24564">
        <v>1.3596900081900001</v>
      </c>
      <c r="B24564">
        <v>257176</v>
      </c>
      <c r="C24564">
        <v>0</v>
      </c>
      <c r="D24564" s="1">
        <v>201901071703</v>
      </c>
    </row>
    <row r="24565" spans="1:4" x14ac:dyDescent="0.2">
      <c r="A24565">
        <v>1.3880453511199999</v>
      </c>
      <c r="B24565">
        <v>258803</v>
      </c>
      <c r="C24565">
        <v>0</v>
      </c>
      <c r="D24565" s="1">
        <v>201901071704</v>
      </c>
    </row>
    <row r="24566" spans="1:4" x14ac:dyDescent="0.2">
      <c r="A24566">
        <v>1.33025941826</v>
      </c>
      <c r="B24566">
        <v>256592</v>
      </c>
      <c r="C24566">
        <v>0</v>
      </c>
      <c r="D24566" s="1">
        <v>201901071705</v>
      </c>
    </row>
    <row r="24567" spans="1:4" x14ac:dyDescent="0.2">
      <c r="A24567">
        <v>1.1977171996</v>
      </c>
      <c r="B24567">
        <v>248403</v>
      </c>
      <c r="C24567">
        <v>0</v>
      </c>
      <c r="D24567" s="1">
        <v>201901071706</v>
      </c>
    </row>
    <row r="24568" spans="1:4" x14ac:dyDescent="0.2">
      <c r="A24568">
        <v>1.23138537841</v>
      </c>
      <c r="B24568">
        <v>250999</v>
      </c>
      <c r="C24568">
        <v>0</v>
      </c>
      <c r="D24568" s="1">
        <v>201901071707</v>
      </c>
    </row>
    <row r="24569" spans="1:4" x14ac:dyDescent="0.2">
      <c r="A24569">
        <v>1.29330935959</v>
      </c>
      <c r="B24569">
        <v>254677</v>
      </c>
      <c r="C24569">
        <v>0</v>
      </c>
      <c r="D24569" s="1">
        <v>201901071708</v>
      </c>
    </row>
    <row r="24570" spans="1:4" x14ac:dyDescent="0.2">
      <c r="A24570">
        <v>1.2785324006100001</v>
      </c>
      <c r="B24570">
        <v>253985</v>
      </c>
      <c r="C24570">
        <v>0</v>
      </c>
      <c r="D24570" s="1">
        <v>201901071709</v>
      </c>
    </row>
    <row r="24571" spans="1:4" x14ac:dyDescent="0.2">
      <c r="A24571">
        <v>1.2147643854200001</v>
      </c>
      <c r="B24571">
        <v>250444</v>
      </c>
      <c r="C24571">
        <v>0</v>
      </c>
      <c r="D24571" s="1">
        <v>201901071710</v>
      </c>
    </row>
    <row r="24572" spans="1:4" x14ac:dyDescent="0.2">
      <c r="A24572">
        <v>1.2285681201200001</v>
      </c>
      <c r="B24572">
        <v>251167</v>
      </c>
      <c r="C24572">
        <v>0</v>
      </c>
      <c r="D24572" s="1">
        <v>201901071711</v>
      </c>
    </row>
    <row r="24573" spans="1:4" x14ac:dyDescent="0.2">
      <c r="A24573">
        <v>1.24013651624</v>
      </c>
      <c r="B24573">
        <v>251435</v>
      </c>
      <c r="C24573">
        <v>0</v>
      </c>
      <c r="D24573" s="1">
        <v>201901071712</v>
      </c>
    </row>
    <row r="24574" spans="1:4" x14ac:dyDescent="0.2">
      <c r="A24574">
        <v>1.2190903079099999</v>
      </c>
      <c r="B24574">
        <v>250524</v>
      </c>
      <c r="C24574">
        <v>0</v>
      </c>
      <c r="D24574" s="1">
        <v>201901071713</v>
      </c>
    </row>
    <row r="24575" spans="1:4" x14ac:dyDescent="0.2">
      <c r="A24575">
        <v>1.1866982559100001</v>
      </c>
      <c r="B24575">
        <v>248100</v>
      </c>
      <c r="C24575">
        <v>0</v>
      </c>
      <c r="D24575" s="1">
        <v>201901071714</v>
      </c>
    </row>
    <row r="24576" spans="1:4" x14ac:dyDescent="0.2">
      <c r="A24576">
        <v>1.2420163797299999</v>
      </c>
      <c r="B24576">
        <v>251608</v>
      </c>
      <c r="C24576">
        <v>0</v>
      </c>
      <c r="D24576" s="1">
        <v>201901071715</v>
      </c>
    </row>
    <row r="24577" spans="1:4" x14ac:dyDescent="0.2">
      <c r="A24577">
        <v>1.28219461867</v>
      </c>
      <c r="B24577">
        <v>253431</v>
      </c>
      <c r="C24577">
        <v>0</v>
      </c>
      <c r="D24577" s="1">
        <v>201901071716</v>
      </c>
    </row>
    <row r="24578" spans="1:4" x14ac:dyDescent="0.2">
      <c r="A24578">
        <v>1.1937827241600001</v>
      </c>
      <c r="B24578">
        <v>248367</v>
      </c>
      <c r="C24578">
        <v>0</v>
      </c>
      <c r="D24578" s="1">
        <v>201901071717</v>
      </c>
    </row>
    <row r="24579" spans="1:4" x14ac:dyDescent="0.2">
      <c r="A24579">
        <v>1.20402269652</v>
      </c>
      <c r="B24579">
        <v>249841</v>
      </c>
      <c r="C24579">
        <v>0</v>
      </c>
      <c r="D24579" s="1">
        <v>201901071718</v>
      </c>
    </row>
    <row r="24580" spans="1:4" x14ac:dyDescent="0.2">
      <c r="A24580">
        <v>1.1980714514399999</v>
      </c>
      <c r="B24580">
        <v>249916</v>
      </c>
      <c r="C24580">
        <v>0</v>
      </c>
      <c r="D24580" s="1">
        <v>201901071719</v>
      </c>
    </row>
    <row r="24581" spans="1:4" x14ac:dyDescent="0.2">
      <c r="A24581">
        <v>1.1978420969600001</v>
      </c>
      <c r="B24581">
        <v>249817</v>
      </c>
      <c r="C24581">
        <v>0</v>
      </c>
      <c r="D24581" s="1">
        <v>201901071720</v>
      </c>
    </row>
    <row r="24582" spans="1:4" x14ac:dyDescent="0.2">
      <c r="A24582">
        <v>1.1461840988700001</v>
      </c>
      <c r="B24582">
        <v>244440</v>
      </c>
      <c r="C24582">
        <v>0</v>
      </c>
      <c r="D24582" s="1">
        <v>201901071721</v>
      </c>
    </row>
    <row r="24583" spans="1:4" x14ac:dyDescent="0.2">
      <c r="A24583">
        <v>1.18824426429</v>
      </c>
      <c r="B24583">
        <v>248539</v>
      </c>
      <c r="C24583">
        <v>0</v>
      </c>
      <c r="D24583" s="1">
        <v>201901071722</v>
      </c>
    </row>
    <row r="24584" spans="1:4" x14ac:dyDescent="0.2">
      <c r="A24584">
        <v>1.1395861386999999</v>
      </c>
      <c r="B24584">
        <v>243130</v>
      </c>
      <c r="C24584">
        <v>0</v>
      </c>
      <c r="D24584" s="1">
        <v>201901071723</v>
      </c>
    </row>
    <row r="24585" spans="1:4" x14ac:dyDescent="0.2">
      <c r="A24585">
        <v>1.1700584521499999</v>
      </c>
      <c r="B24585">
        <v>246895</v>
      </c>
      <c r="C24585">
        <v>0</v>
      </c>
      <c r="D24585" s="1">
        <v>201901071724</v>
      </c>
    </row>
    <row r="24586" spans="1:4" x14ac:dyDescent="0.2">
      <c r="A24586">
        <v>1.1000552187699999</v>
      </c>
      <c r="B24586">
        <v>239045</v>
      </c>
      <c r="C24586">
        <v>0</v>
      </c>
      <c r="D24586" s="1">
        <v>201901071725</v>
      </c>
    </row>
    <row r="24587" spans="1:4" x14ac:dyDescent="0.2">
      <c r="A24587">
        <v>1.17035738768</v>
      </c>
      <c r="B24587">
        <v>247065</v>
      </c>
      <c r="C24587">
        <v>0</v>
      </c>
      <c r="D24587" s="1">
        <v>201901071726</v>
      </c>
    </row>
    <row r="24588" spans="1:4" x14ac:dyDescent="0.2">
      <c r="A24588">
        <v>1.1323543565700001</v>
      </c>
      <c r="B24588">
        <v>242371</v>
      </c>
      <c r="C24588">
        <v>0</v>
      </c>
      <c r="D24588" s="1">
        <v>201901071727</v>
      </c>
    </row>
    <row r="24589" spans="1:4" x14ac:dyDescent="0.2">
      <c r="A24589">
        <v>1.04555165392</v>
      </c>
      <c r="B24589">
        <v>233338</v>
      </c>
      <c r="C24589">
        <v>0</v>
      </c>
      <c r="D24589" s="1">
        <v>201901071728</v>
      </c>
    </row>
    <row r="24590" spans="1:4" x14ac:dyDescent="0.2">
      <c r="A24590">
        <v>1.13806439458</v>
      </c>
      <c r="B24590">
        <v>243301</v>
      </c>
      <c r="C24590">
        <v>0</v>
      </c>
      <c r="D24590" s="1">
        <v>201901071729</v>
      </c>
    </row>
    <row r="24591" spans="1:4" x14ac:dyDescent="0.2">
      <c r="A24591">
        <v>1.1518130815900001</v>
      </c>
      <c r="B24591">
        <v>244937</v>
      </c>
      <c r="C24591">
        <v>0</v>
      </c>
      <c r="D24591" s="1">
        <v>201901071730</v>
      </c>
    </row>
    <row r="24592" spans="1:4" x14ac:dyDescent="0.2">
      <c r="A24592">
        <v>1.1341768429900001</v>
      </c>
      <c r="B24592">
        <v>242817</v>
      </c>
      <c r="C24592">
        <v>0</v>
      </c>
      <c r="D24592" s="1">
        <v>201901071731</v>
      </c>
    </row>
    <row r="24593" spans="1:4" x14ac:dyDescent="0.2">
      <c r="A24593">
        <v>1.0399991526800001</v>
      </c>
      <c r="B24593">
        <v>231974</v>
      </c>
      <c r="C24593">
        <v>0</v>
      </c>
      <c r="D24593" s="1">
        <v>201901071732</v>
      </c>
    </row>
    <row r="24594" spans="1:4" x14ac:dyDescent="0.2">
      <c r="A24594">
        <v>1.1044151983999999</v>
      </c>
      <c r="B24594">
        <v>239585</v>
      </c>
      <c r="C24594">
        <v>0</v>
      </c>
      <c r="D24594" s="1">
        <v>201901071733</v>
      </c>
    </row>
    <row r="24595" spans="1:4" x14ac:dyDescent="0.2">
      <c r="A24595">
        <v>1.0883180245899999</v>
      </c>
      <c r="B24595">
        <v>237313</v>
      </c>
      <c r="C24595">
        <v>0</v>
      </c>
      <c r="D24595" s="1">
        <v>201901071734</v>
      </c>
    </row>
    <row r="24596" spans="1:4" x14ac:dyDescent="0.2">
      <c r="A24596">
        <v>1.0895566671000001</v>
      </c>
      <c r="B24596">
        <v>237624</v>
      </c>
      <c r="C24596">
        <v>0</v>
      </c>
      <c r="D24596" s="1">
        <v>201901071735</v>
      </c>
    </row>
    <row r="24597" spans="1:4" x14ac:dyDescent="0.2">
      <c r="A24597">
        <v>1.0953538138300001</v>
      </c>
      <c r="B24597">
        <v>238974</v>
      </c>
      <c r="C24597">
        <v>0</v>
      </c>
      <c r="D24597" s="1">
        <v>201901071736</v>
      </c>
    </row>
    <row r="24598" spans="1:4" x14ac:dyDescent="0.2">
      <c r="A24598">
        <v>1.0375060115500001</v>
      </c>
      <c r="B24598">
        <v>231044</v>
      </c>
      <c r="C24598">
        <v>0</v>
      </c>
      <c r="D24598" s="1">
        <v>201901071737</v>
      </c>
    </row>
    <row r="24599" spans="1:4" x14ac:dyDescent="0.2">
      <c r="A24599">
        <v>1.1068666122599999</v>
      </c>
      <c r="B24599">
        <v>240292</v>
      </c>
      <c r="C24599">
        <v>0</v>
      </c>
      <c r="D24599" s="1">
        <v>201901071738</v>
      </c>
    </row>
    <row r="24600" spans="1:4" x14ac:dyDescent="0.2">
      <c r="A24600">
        <v>1.0527548090700001</v>
      </c>
      <c r="B24600">
        <v>234100</v>
      </c>
      <c r="C24600">
        <v>0</v>
      </c>
      <c r="D24600" s="1">
        <v>201901071739</v>
      </c>
    </row>
    <row r="24601" spans="1:4" x14ac:dyDescent="0.2">
      <c r="A24601">
        <v>1.0606048689300001</v>
      </c>
      <c r="B24601">
        <v>235004</v>
      </c>
      <c r="C24601">
        <v>0</v>
      </c>
      <c r="D24601" s="1">
        <v>201901071740</v>
      </c>
    </row>
    <row r="24602" spans="1:4" x14ac:dyDescent="0.2">
      <c r="A24602">
        <v>1.04559701511</v>
      </c>
      <c r="B24602">
        <v>233793</v>
      </c>
      <c r="C24602">
        <v>0</v>
      </c>
      <c r="D24602" s="1">
        <v>201901071741</v>
      </c>
    </row>
    <row r="24603" spans="1:4" x14ac:dyDescent="0.2">
      <c r="A24603">
        <v>1.00625440518</v>
      </c>
      <c r="B24603">
        <v>227228</v>
      </c>
      <c r="C24603">
        <v>0</v>
      </c>
      <c r="D24603" s="1">
        <v>201901071742</v>
      </c>
    </row>
    <row r="24604" spans="1:4" x14ac:dyDescent="0.2">
      <c r="A24604">
        <v>1.0374175937800001</v>
      </c>
      <c r="B24604">
        <v>232778</v>
      </c>
      <c r="C24604">
        <v>0</v>
      </c>
      <c r="D24604" s="1">
        <v>201901071743</v>
      </c>
    </row>
    <row r="24605" spans="1:4" x14ac:dyDescent="0.2">
      <c r="A24605">
        <v>1.0350371916500001</v>
      </c>
      <c r="B24605">
        <v>232710</v>
      </c>
      <c r="C24605">
        <v>0</v>
      </c>
      <c r="D24605" s="1">
        <v>201901071744</v>
      </c>
    </row>
    <row r="24606" spans="1:4" x14ac:dyDescent="0.2">
      <c r="A24606">
        <v>1.0159005998399999</v>
      </c>
      <c r="B24606">
        <v>228819</v>
      </c>
      <c r="C24606">
        <v>0</v>
      </c>
      <c r="D24606" s="1">
        <v>201901071745</v>
      </c>
    </row>
    <row r="24607" spans="1:4" x14ac:dyDescent="0.2">
      <c r="A24607">
        <v>1.0345211213700001</v>
      </c>
      <c r="B24607">
        <v>232454</v>
      </c>
      <c r="C24607">
        <v>0</v>
      </c>
      <c r="D24607" s="1">
        <v>201901071746</v>
      </c>
    </row>
    <row r="24608" spans="1:4" x14ac:dyDescent="0.2">
      <c r="A24608">
        <v>1.0166150923899999</v>
      </c>
      <c r="B24608">
        <v>228142</v>
      </c>
      <c r="C24608">
        <v>0</v>
      </c>
      <c r="D24608" s="1">
        <v>201901071747</v>
      </c>
    </row>
    <row r="24609" spans="1:4" x14ac:dyDescent="0.2">
      <c r="A24609">
        <v>0.99829844331999995</v>
      </c>
      <c r="B24609">
        <v>226931</v>
      </c>
      <c r="C24609">
        <v>0</v>
      </c>
      <c r="D24609" s="1">
        <v>201901071748</v>
      </c>
    </row>
    <row r="24610" spans="1:4" x14ac:dyDescent="0.2">
      <c r="A24610">
        <v>1.0024208717600001</v>
      </c>
      <c r="B24610">
        <v>225268</v>
      </c>
      <c r="C24610">
        <v>0</v>
      </c>
      <c r="D24610" s="1">
        <v>201901071749</v>
      </c>
    </row>
    <row r="24611" spans="1:4" x14ac:dyDescent="0.2">
      <c r="A24611">
        <v>0.99816265613199995</v>
      </c>
      <c r="B24611">
        <v>226838</v>
      </c>
      <c r="C24611">
        <v>0</v>
      </c>
      <c r="D24611" s="1">
        <v>201901071750</v>
      </c>
    </row>
    <row r="24612" spans="1:4" x14ac:dyDescent="0.2">
      <c r="A24612">
        <v>1.0036751901800001</v>
      </c>
      <c r="B24612">
        <v>225605</v>
      </c>
      <c r="C24612">
        <v>0</v>
      </c>
      <c r="D24612" s="1">
        <v>201901071751</v>
      </c>
    </row>
    <row r="24613" spans="1:4" x14ac:dyDescent="0.2">
      <c r="A24613">
        <v>0.99557996876900001</v>
      </c>
      <c r="B24613">
        <v>224369</v>
      </c>
      <c r="C24613">
        <v>0</v>
      </c>
      <c r="D24613" s="1">
        <v>201901071752</v>
      </c>
    </row>
    <row r="24614" spans="1:4" x14ac:dyDescent="0.2">
      <c r="A24614">
        <v>0.98779416044000001</v>
      </c>
      <c r="B24614">
        <v>220495</v>
      </c>
      <c r="C24614">
        <v>0</v>
      </c>
      <c r="D24614" s="1">
        <v>201901071753</v>
      </c>
    </row>
    <row r="24615" spans="1:4" x14ac:dyDescent="0.2">
      <c r="A24615">
        <v>0.99386482401200005</v>
      </c>
      <c r="B24615">
        <v>218018</v>
      </c>
      <c r="C24615">
        <v>0</v>
      </c>
      <c r="D24615" s="1">
        <v>201901071754</v>
      </c>
    </row>
    <row r="24616" spans="1:4" x14ac:dyDescent="0.2">
      <c r="A24616">
        <v>0.99885945924999997</v>
      </c>
      <c r="B24616">
        <v>215394</v>
      </c>
      <c r="C24616">
        <v>0</v>
      </c>
      <c r="D24616" s="1">
        <v>201901071755</v>
      </c>
    </row>
    <row r="24617" spans="1:4" x14ac:dyDescent="0.2">
      <c r="A24617">
        <v>1.00656323263</v>
      </c>
      <c r="B24617">
        <v>211803</v>
      </c>
      <c r="C24617">
        <v>0</v>
      </c>
      <c r="D24617" s="1">
        <v>201901071756</v>
      </c>
    </row>
    <row r="24618" spans="1:4" x14ac:dyDescent="0.2">
      <c r="A24618">
        <v>0.99159879204300005</v>
      </c>
      <c r="B24618">
        <v>221174</v>
      </c>
      <c r="C24618">
        <v>0</v>
      </c>
      <c r="D24618" s="1">
        <v>201901071757</v>
      </c>
    </row>
    <row r="24619" spans="1:4" x14ac:dyDescent="0.2">
      <c r="A24619">
        <v>1.0050647123200001</v>
      </c>
      <c r="B24619">
        <v>212563</v>
      </c>
      <c r="C24619">
        <v>0</v>
      </c>
      <c r="D24619" s="1">
        <v>201901071758</v>
      </c>
    </row>
    <row r="24620" spans="1:4" x14ac:dyDescent="0.2">
      <c r="A24620">
        <v>0.97557530850499996</v>
      </c>
      <c r="B24620">
        <v>204356</v>
      </c>
      <c r="C24620">
        <v>0</v>
      </c>
      <c r="D24620" s="1">
        <v>201901071759</v>
      </c>
    </row>
    <row r="24621" spans="1:4" x14ac:dyDescent="0.2">
      <c r="A24621">
        <v>0.96926256572900005</v>
      </c>
      <c r="B24621">
        <v>203569</v>
      </c>
      <c r="C24621">
        <v>0</v>
      </c>
      <c r="D24621" s="1">
        <v>201901071800</v>
      </c>
    </row>
    <row r="24622" spans="1:4" x14ac:dyDescent="0.2">
      <c r="A24622">
        <v>1.0108417060899999</v>
      </c>
      <c r="B24622">
        <v>212804</v>
      </c>
      <c r="C24622">
        <v>0</v>
      </c>
      <c r="D24622" s="1">
        <v>201901071801</v>
      </c>
    </row>
    <row r="24623" spans="1:4" x14ac:dyDescent="0.2">
      <c r="A24623">
        <v>0.969942227913</v>
      </c>
      <c r="B24623">
        <v>203279</v>
      </c>
      <c r="C24623">
        <v>0</v>
      </c>
      <c r="D24623" s="1">
        <v>201901071802</v>
      </c>
    </row>
    <row r="24624" spans="1:4" x14ac:dyDescent="0.2">
      <c r="A24624">
        <v>0.99257295840100002</v>
      </c>
      <c r="B24624">
        <v>207438</v>
      </c>
      <c r="C24624">
        <v>0</v>
      </c>
      <c r="D24624" s="1">
        <v>201901071803</v>
      </c>
    </row>
    <row r="24625" spans="1:4" x14ac:dyDescent="0.2">
      <c r="A24625">
        <v>1.01093295651</v>
      </c>
      <c r="B24625">
        <v>212043</v>
      </c>
      <c r="C24625">
        <v>0</v>
      </c>
      <c r="D24625" s="1">
        <v>201901071804</v>
      </c>
    </row>
    <row r="24626" spans="1:4" x14ac:dyDescent="0.2">
      <c r="A24626">
        <v>0.96315342908599999</v>
      </c>
      <c r="B24626">
        <v>203436</v>
      </c>
      <c r="C24626">
        <v>0</v>
      </c>
      <c r="D24626" s="1">
        <v>201901071805</v>
      </c>
    </row>
    <row r="24627" spans="1:4" x14ac:dyDescent="0.2">
      <c r="A24627">
        <v>0.973542880597</v>
      </c>
      <c r="B24627">
        <v>204423</v>
      </c>
      <c r="C24627">
        <v>0</v>
      </c>
      <c r="D24627" s="1">
        <v>201901071806</v>
      </c>
    </row>
    <row r="24628" spans="1:4" x14ac:dyDescent="0.2">
      <c r="A24628">
        <v>0.97034929139399995</v>
      </c>
      <c r="B24628">
        <v>204753</v>
      </c>
      <c r="C24628">
        <v>0</v>
      </c>
      <c r="D24628" s="1">
        <v>201901071807</v>
      </c>
    </row>
    <row r="24629" spans="1:4" x14ac:dyDescent="0.2">
      <c r="A24629">
        <v>0.97984157591900001</v>
      </c>
      <c r="B24629">
        <v>199030</v>
      </c>
      <c r="C24629">
        <v>0</v>
      </c>
      <c r="D24629" s="1">
        <v>201901071808</v>
      </c>
    </row>
    <row r="24630" spans="1:4" x14ac:dyDescent="0.2">
      <c r="A24630">
        <v>0.96282237284799999</v>
      </c>
      <c r="B24630">
        <v>203331</v>
      </c>
      <c r="C24630">
        <v>0</v>
      </c>
      <c r="D24630" s="1">
        <v>201901071809</v>
      </c>
    </row>
    <row r="24631" spans="1:4" x14ac:dyDescent="0.2">
      <c r="A24631">
        <v>0.96746006043499999</v>
      </c>
      <c r="B24631">
        <v>197491</v>
      </c>
      <c r="C24631">
        <v>0</v>
      </c>
      <c r="D24631" s="1">
        <v>201901071810</v>
      </c>
    </row>
    <row r="24632" spans="1:4" x14ac:dyDescent="0.2">
      <c r="A24632">
        <v>0.97774499877499998</v>
      </c>
      <c r="B24632">
        <v>200395</v>
      </c>
      <c r="C24632">
        <v>0</v>
      </c>
      <c r="D24632" s="1">
        <v>201901071811</v>
      </c>
    </row>
    <row r="24633" spans="1:4" x14ac:dyDescent="0.2">
      <c r="A24633">
        <v>0.967338263152</v>
      </c>
      <c r="B24633">
        <v>196848</v>
      </c>
      <c r="C24633">
        <v>0</v>
      </c>
      <c r="D24633" s="1">
        <v>201901071812</v>
      </c>
    </row>
    <row r="24634" spans="1:4" x14ac:dyDescent="0.2">
      <c r="A24634">
        <v>0.98828267136100001</v>
      </c>
      <c r="B24634">
        <v>206532</v>
      </c>
      <c r="C24634">
        <v>0</v>
      </c>
      <c r="D24634" s="1">
        <v>201901071813</v>
      </c>
    </row>
    <row r="24635" spans="1:4" x14ac:dyDescent="0.2">
      <c r="A24635">
        <v>0.943605327888</v>
      </c>
      <c r="B24635">
        <v>189112</v>
      </c>
      <c r="C24635">
        <v>0</v>
      </c>
      <c r="D24635" s="1">
        <v>201901071814</v>
      </c>
    </row>
    <row r="24636" spans="1:4" x14ac:dyDescent="0.2">
      <c r="A24636">
        <v>0.96515017464399999</v>
      </c>
      <c r="B24636">
        <v>191844</v>
      </c>
      <c r="C24636">
        <v>0</v>
      </c>
      <c r="D24636" s="1">
        <v>201901071815</v>
      </c>
    </row>
    <row r="24637" spans="1:4" x14ac:dyDescent="0.2">
      <c r="A24637">
        <v>0.90519917052599996</v>
      </c>
      <c r="B24637">
        <v>184741</v>
      </c>
      <c r="C24637">
        <v>0</v>
      </c>
      <c r="D24637" s="1">
        <v>201901071816</v>
      </c>
    </row>
    <row r="24638" spans="1:4" x14ac:dyDescent="0.2">
      <c r="A24638">
        <v>0.96387555904900002</v>
      </c>
      <c r="B24638">
        <v>196145</v>
      </c>
      <c r="C24638">
        <v>0</v>
      </c>
      <c r="D24638" s="1">
        <v>201901071817</v>
      </c>
    </row>
    <row r="24639" spans="1:4" x14ac:dyDescent="0.2">
      <c r="A24639">
        <v>0.93999321322399998</v>
      </c>
      <c r="B24639">
        <v>188603</v>
      </c>
      <c r="C24639">
        <v>0</v>
      </c>
      <c r="D24639" s="1">
        <v>201901071818</v>
      </c>
    </row>
    <row r="24640" spans="1:4" x14ac:dyDescent="0.2">
      <c r="A24640">
        <v>0.93818938658600004</v>
      </c>
      <c r="B24640">
        <v>187522</v>
      </c>
      <c r="C24640">
        <v>0</v>
      </c>
      <c r="D24640" s="1">
        <v>201901071819</v>
      </c>
    </row>
    <row r="24641" spans="1:4" x14ac:dyDescent="0.2">
      <c r="A24641">
        <v>0.89219552302899996</v>
      </c>
      <c r="B24641">
        <v>182922</v>
      </c>
      <c r="C24641">
        <v>0</v>
      </c>
      <c r="D24641" s="1">
        <v>201901071820</v>
      </c>
    </row>
    <row r="24642" spans="1:4" x14ac:dyDescent="0.2">
      <c r="A24642">
        <v>0.89016403930900001</v>
      </c>
      <c r="B24642">
        <v>182228</v>
      </c>
      <c r="C24642">
        <v>0</v>
      </c>
      <c r="D24642" s="1">
        <v>201901071821</v>
      </c>
    </row>
    <row r="24643" spans="1:4" x14ac:dyDescent="0.2">
      <c r="A24643">
        <v>0.91636852896700005</v>
      </c>
      <c r="B24643">
        <v>185890</v>
      </c>
      <c r="C24643">
        <v>0</v>
      </c>
      <c r="D24643" s="1">
        <v>201901071822</v>
      </c>
    </row>
    <row r="24644" spans="1:4" x14ac:dyDescent="0.2">
      <c r="A24644">
        <v>0.88796586044699999</v>
      </c>
      <c r="B24644">
        <v>181619</v>
      </c>
      <c r="C24644">
        <v>0</v>
      </c>
      <c r="D24644" s="1">
        <v>201901071823</v>
      </c>
    </row>
    <row r="24645" spans="1:4" x14ac:dyDescent="0.2">
      <c r="A24645">
        <v>0.85461337871800003</v>
      </c>
      <c r="B24645">
        <v>174765</v>
      </c>
      <c r="C24645">
        <v>0</v>
      </c>
      <c r="D24645" s="1">
        <v>201901071824</v>
      </c>
    </row>
    <row r="24646" spans="1:4" x14ac:dyDescent="0.2">
      <c r="A24646">
        <v>0.85121040988200003</v>
      </c>
      <c r="B24646">
        <v>174535</v>
      </c>
      <c r="C24646">
        <v>0</v>
      </c>
      <c r="D24646" s="1">
        <v>201901071825</v>
      </c>
    </row>
    <row r="24647" spans="1:4" x14ac:dyDescent="0.2">
      <c r="A24647">
        <v>0.86962670577599999</v>
      </c>
      <c r="B24647">
        <v>177453</v>
      </c>
      <c r="C24647">
        <v>0</v>
      </c>
      <c r="D24647" s="1">
        <v>201901071826</v>
      </c>
    </row>
    <row r="24648" spans="1:4" x14ac:dyDescent="0.2">
      <c r="A24648">
        <v>0.83787181571900005</v>
      </c>
      <c r="B24648">
        <v>168067</v>
      </c>
      <c r="C24648">
        <v>0</v>
      </c>
      <c r="D24648" s="1">
        <v>201901071827</v>
      </c>
    </row>
    <row r="24649" spans="1:4" x14ac:dyDescent="0.2">
      <c r="A24649">
        <v>0.84026893603200004</v>
      </c>
      <c r="B24649">
        <v>172008</v>
      </c>
      <c r="C24649">
        <v>0</v>
      </c>
      <c r="D24649" s="1">
        <v>201901071828</v>
      </c>
    </row>
    <row r="24650" spans="1:4" x14ac:dyDescent="0.2">
      <c r="A24650">
        <v>0.84028250449300002</v>
      </c>
      <c r="B24650">
        <v>168414</v>
      </c>
      <c r="C24650">
        <v>0</v>
      </c>
      <c r="D24650" s="1">
        <v>201901071829</v>
      </c>
    </row>
    <row r="24651" spans="1:4" x14ac:dyDescent="0.2">
      <c r="A24651">
        <v>0.91180853140600004</v>
      </c>
      <c r="B24651">
        <v>159949</v>
      </c>
      <c r="C24651">
        <v>0</v>
      </c>
      <c r="D24651" s="1">
        <v>201901071830</v>
      </c>
    </row>
    <row r="24652" spans="1:4" x14ac:dyDescent="0.2">
      <c r="A24652">
        <v>0.83483416312199998</v>
      </c>
      <c r="B24652">
        <v>169971</v>
      </c>
      <c r="C24652">
        <v>0</v>
      </c>
      <c r="D24652" s="1">
        <v>201901071831</v>
      </c>
    </row>
    <row r="24653" spans="1:4" x14ac:dyDescent="0.2">
      <c r="A24653">
        <v>0.86728187096800002</v>
      </c>
      <c r="B24653">
        <v>164656</v>
      </c>
      <c r="C24653">
        <v>0</v>
      </c>
      <c r="D24653" s="1">
        <v>201901071832</v>
      </c>
    </row>
    <row r="24654" spans="1:4" x14ac:dyDescent="0.2">
      <c r="A24654">
        <v>0.89810096832300002</v>
      </c>
      <c r="B24654">
        <v>162020</v>
      </c>
      <c r="C24654">
        <v>0</v>
      </c>
      <c r="D24654" s="1">
        <v>201901071833</v>
      </c>
    </row>
    <row r="24655" spans="1:4" x14ac:dyDescent="0.2">
      <c r="A24655">
        <v>0.869369907113</v>
      </c>
      <c r="B24655">
        <v>164323</v>
      </c>
      <c r="C24655">
        <v>0</v>
      </c>
      <c r="D24655" s="1">
        <v>201901071834</v>
      </c>
    </row>
    <row r="24656" spans="1:4" x14ac:dyDescent="0.2">
      <c r="A24656">
        <v>0.91565977923800002</v>
      </c>
      <c r="B24656">
        <v>159449</v>
      </c>
      <c r="C24656">
        <v>0</v>
      </c>
      <c r="D24656" s="1">
        <v>201901071835</v>
      </c>
    </row>
    <row r="24657" spans="1:4" x14ac:dyDescent="0.2">
      <c r="A24657">
        <v>0.92625822224800003</v>
      </c>
      <c r="B24657">
        <v>157893</v>
      </c>
      <c r="C24657">
        <v>0</v>
      </c>
      <c r="D24657" s="1">
        <v>201901071836</v>
      </c>
    </row>
    <row r="24658" spans="1:4" x14ac:dyDescent="0.2">
      <c r="A24658">
        <v>0.94036377190300002</v>
      </c>
      <c r="B24658">
        <v>156393</v>
      </c>
      <c r="C24658">
        <v>0</v>
      </c>
      <c r="D24658" s="1">
        <v>201901071837</v>
      </c>
    </row>
    <row r="24659" spans="1:4" x14ac:dyDescent="0.2">
      <c r="A24659">
        <v>0.914992678404</v>
      </c>
      <c r="B24659">
        <v>159423</v>
      </c>
      <c r="C24659">
        <v>0</v>
      </c>
      <c r="D24659" s="1">
        <v>201901071838</v>
      </c>
    </row>
    <row r="24660" spans="1:4" x14ac:dyDescent="0.2">
      <c r="A24660">
        <v>0.93441202278299995</v>
      </c>
      <c r="B24660">
        <v>156804</v>
      </c>
      <c r="C24660">
        <v>0</v>
      </c>
      <c r="D24660" s="1">
        <v>201901071839</v>
      </c>
    </row>
    <row r="24661" spans="1:4" x14ac:dyDescent="0.2">
      <c r="A24661">
        <v>0.93826478898999999</v>
      </c>
      <c r="B24661">
        <v>156643</v>
      </c>
      <c r="C24661">
        <v>0</v>
      </c>
      <c r="D24661" s="1">
        <v>201901071840</v>
      </c>
    </row>
    <row r="24662" spans="1:4" x14ac:dyDescent="0.2">
      <c r="A24662">
        <v>0.99351079954800003</v>
      </c>
      <c r="B24662">
        <v>151538</v>
      </c>
      <c r="C24662">
        <v>0</v>
      </c>
      <c r="D24662" s="1">
        <v>201901071841</v>
      </c>
    </row>
    <row r="24663" spans="1:4" x14ac:dyDescent="0.2">
      <c r="A24663">
        <v>0.925054549118</v>
      </c>
      <c r="B24663">
        <v>158235</v>
      </c>
      <c r="C24663">
        <v>0</v>
      </c>
      <c r="D24663" s="1">
        <v>201901071842</v>
      </c>
    </row>
    <row r="24664" spans="1:4" x14ac:dyDescent="0.2">
      <c r="A24664">
        <v>0.99472037253800005</v>
      </c>
      <c r="B24664">
        <v>151312</v>
      </c>
      <c r="C24664">
        <v>0</v>
      </c>
      <c r="D24664" s="1">
        <v>201901071843</v>
      </c>
    </row>
    <row r="24665" spans="1:4" x14ac:dyDescent="0.2">
      <c r="A24665">
        <v>1.0002776637599999</v>
      </c>
      <c r="B24665">
        <v>149784</v>
      </c>
      <c r="C24665">
        <v>0</v>
      </c>
      <c r="D24665" s="1">
        <v>201901071844</v>
      </c>
    </row>
    <row r="24666" spans="1:4" x14ac:dyDescent="0.2">
      <c r="A24666">
        <v>0.99143446317700001</v>
      </c>
      <c r="B24666">
        <v>152495</v>
      </c>
      <c r="C24666">
        <v>0</v>
      </c>
      <c r="D24666" s="1">
        <v>201901071845</v>
      </c>
    </row>
    <row r="24667" spans="1:4" x14ac:dyDescent="0.2">
      <c r="A24667">
        <v>0.99040010005800005</v>
      </c>
      <c r="B24667">
        <v>152461</v>
      </c>
      <c r="C24667">
        <v>0</v>
      </c>
      <c r="D24667" s="1">
        <v>201901071846</v>
      </c>
    </row>
    <row r="24668" spans="1:4" x14ac:dyDescent="0.2">
      <c r="A24668">
        <v>1.00825358644</v>
      </c>
      <c r="B24668">
        <v>145322</v>
      </c>
      <c r="C24668">
        <v>0</v>
      </c>
      <c r="D24668" s="1">
        <v>201901071847</v>
      </c>
    </row>
    <row r="24669" spans="1:4" x14ac:dyDescent="0.2">
      <c r="A24669">
        <v>1.01324352754</v>
      </c>
      <c r="B24669">
        <v>143883</v>
      </c>
      <c r="C24669">
        <v>0</v>
      </c>
      <c r="D24669" s="1">
        <v>201901071848</v>
      </c>
    </row>
    <row r="24670" spans="1:4" x14ac:dyDescent="0.2">
      <c r="A24670">
        <v>0.99201321735100001</v>
      </c>
      <c r="B24670">
        <v>152090</v>
      </c>
      <c r="C24670">
        <v>0</v>
      </c>
      <c r="D24670" s="1">
        <v>201901071849</v>
      </c>
    </row>
    <row r="24671" spans="1:4" x14ac:dyDescent="0.2">
      <c r="A24671">
        <v>1.0312390302600001</v>
      </c>
      <c r="B24671">
        <v>139879</v>
      </c>
      <c r="C24671">
        <v>0</v>
      </c>
      <c r="D24671" s="1">
        <v>201901071850</v>
      </c>
    </row>
    <row r="24672" spans="1:4" x14ac:dyDescent="0.2">
      <c r="A24672">
        <v>1.0059247501599999</v>
      </c>
      <c r="B24672">
        <v>145015</v>
      </c>
      <c r="C24672">
        <v>0</v>
      </c>
      <c r="D24672" s="1">
        <v>201901071851</v>
      </c>
    </row>
    <row r="24673" spans="1:4" x14ac:dyDescent="0.2">
      <c r="A24673">
        <v>1.0068694971700001</v>
      </c>
      <c r="B24673">
        <v>143951</v>
      </c>
      <c r="C24673">
        <v>0</v>
      </c>
      <c r="D24673" s="1">
        <v>201901071852</v>
      </c>
    </row>
    <row r="24674" spans="1:4" x14ac:dyDescent="0.2">
      <c r="A24674">
        <v>1.03305273467</v>
      </c>
      <c r="B24674">
        <v>137902</v>
      </c>
      <c r="C24674">
        <v>0</v>
      </c>
      <c r="D24674" s="1">
        <v>201901071853</v>
      </c>
    </row>
    <row r="24675" spans="1:4" x14ac:dyDescent="0.2">
      <c r="A24675">
        <v>1.0127264715299999</v>
      </c>
      <c r="B24675">
        <v>142820</v>
      </c>
      <c r="C24675">
        <v>0</v>
      </c>
      <c r="D24675" s="1">
        <v>201901071854</v>
      </c>
    </row>
    <row r="24676" spans="1:4" x14ac:dyDescent="0.2">
      <c r="A24676">
        <v>1.032367169</v>
      </c>
      <c r="B24676">
        <v>137095</v>
      </c>
      <c r="C24676">
        <v>0</v>
      </c>
      <c r="D24676" s="1">
        <v>201901071855</v>
      </c>
    </row>
    <row r="24677" spans="1:4" x14ac:dyDescent="0.2">
      <c r="A24677">
        <v>1.03089174544</v>
      </c>
      <c r="B24677">
        <v>138505</v>
      </c>
      <c r="C24677">
        <v>0</v>
      </c>
      <c r="D24677" s="1">
        <v>201901071856</v>
      </c>
    </row>
    <row r="24678" spans="1:4" x14ac:dyDescent="0.2">
      <c r="A24678">
        <v>1.06436283961</v>
      </c>
      <c r="B24678">
        <v>130195</v>
      </c>
      <c r="C24678">
        <v>0</v>
      </c>
      <c r="D24678" s="1">
        <v>201901071857</v>
      </c>
    </row>
    <row r="24679" spans="1:4" x14ac:dyDescent="0.2">
      <c r="A24679">
        <v>1.0330214388800001</v>
      </c>
      <c r="B24679">
        <v>137196</v>
      </c>
      <c r="C24679">
        <v>0</v>
      </c>
      <c r="D24679" s="1">
        <v>201901071858</v>
      </c>
    </row>
    <row r="24680" spans="1:4" x14ac:dyDescent="0.2">
      <c r="A24680">
        <v>1.0555812787700001</v>
      </c>
      <c r="B24680">
        <v>131099</v>
      </c>
      <c r="C24680">
        <v>0</v>
      </c>
      <c r="D24680" s="1">
        <v>201901071859</v>
      </c>
    </row>
    <row r="24681" spans="1:4" x14ac:dyDescent="0.2">
      <c r="A24681">
        <v>1.0631750246</v>
      </c>
      <c r="B24681">
        <v>129978</v>
      </c>
      <c r="C24681">
        <v>0</v>
      </c>
      <c r="D24681" s="1">
        <v>201901071900</v>
      </c>
    </row>
    <row r="24682" spans="1:4" x14ac:dyDescent="0.2">
      <c r="A24682">
        <v>1.0538982431199999</v>
      </c>
      <c r="B24682">
        <v>130449</v>
      </c>
      <c r="C24682">
        <v>0</v>
      </c>
      <c r="D24682" s="1">
        <v>201901071901</v>
      </c>
    </row>
    <row r="24683" spans="1:4" x14ac:dyDescent="0.2">
      <c r="A24683">
        <v>1.0529586977800001</v>
      </c>
      <c r="B24683">
        <v>129058</v>
      </c>
      <c r="C24683">
        <v>0</v>
      </c>
      <c r="D24683" s="1">
        <v>201901071902</v>
      </c>
    </row>
    <row r="24684" spans="1:4" x14ac:dyDescent="0.2">
      <c r="A24684">
        <v>1.05154932613</v>
      </c>
      <c r="B24684">
        <v>128890</v>
      </c>
      <c r="C24684">
        <v>0</v>
      </c>
      <c r="D24684" s="1">
        <v>201901071903</v>
      </c>
    </row>
    <row r="24685" spans="1:4" x14ac:dyDescent="0.2">
      <c r="A24685">
        <v>1.05394708676</v>
      </c>
      <c r="B24685">
        <v>122952</v>
      </c>
      <c r="C24685">
        <v>0</v>
      </c>
      <c r="D24685" s="1">
        <v>201901071904</v>
      </c>
    </row>
    <row r="24686" spans="1:4" x14ac:dyDescent="0.2">
      <c r="A24686">
        <v>1.0493558438399999</v>
      </c>
      <c r="B24686">
        <v>130380</v>
      </c>
      <c r="C24686">
        <v>0</v>
      </c>
      <c r="D24686" s="1">
        <v>201901071905</v>
      </c>
    </row>
    <row r="24687" spans="1:4" x14ac:dyDescent="0.2">
      <c r="A24687">
        <v>1.0523240378900001</v>
      </c>
      <c r="B24687">
        <v>126384</v>
      </c>
      <c r="C24687">
        <v>0</v>
      </c>
      <c r="D24687" s="1">
        <v>201901071906</v>
      </c>
    </row>
    <row r="24688" spans="1:4" x14ac:dyDescent="0.2">
      <c r="A24688">
        <v>1.0573642165099999</v>
      </c>
      <c r="B24688">
        <v>124352</v>
      </c>
      <c r="C24688">
        <v>0</v>
      </c>
      <c r="D24688" s="1">
        <v>201901071907</v>
      </c>
    </row>
    <row r="24689" spans="1:4" x14ac:dyDescent="0.2">
      <c r="A24689">
        <v>1.0511717496699999</v>
      </c>
      <c r="B24689">
        <v>125552</v>
      </c>
      <c r="C24689">
        <v>0</v>
      </c>
      <c r="D24689" s="1">
        <v>201901071908</v>
      </c>
    </row>
    <row r="24690" spans="1:4" x14ac:dyDescent="0.2">
      <c r="A24690">
        <v>1.0568179799599999</v>
      </c>
      <c r="B24690">
        <v>121044</v>
      </c>
      <c r="C24690">
        <v>0</v>
      </c>
      <c r="D24690" s="1">
        <v>201901071909</v>
      </c>
    </row>
    <row r="24691" spans="1:4" x14ac:dyDescent="0.2">
      <c r="A24691">
        <v>1.05152565106</v>
      </c>
      <c r="B24691">
        <v>122790</v>
      </c>
      <c r="C24691">
        <v>0</v>
      </c>
      <c r="D24691" s="1">
        <v>201901071910</v>
      </c>
    </row>
    <row r="24692" spans="1:4" x14ac:dyDescent="0.2">
      <c r="A24692">
        <v>1.0634843437699999</v>
      </c>
      <c r="B24692">
        <v>119970</v>
      </c>
      <c r="C24692">
        <v>0</v>
      </c>
      <c r="D24692" s="1">
        <v>201901071911</v>
      </c>
    </row>
    <row r="24693" spans="1:4" x14ac:dyDescent="0.2">
      <c r="A24693">
        <v>1.0527476985299999</v>
      </c>
      <c r="B24693">
        <v>124540</v>
      </c>
      <c r="C24693">
        <v>0</v>
      </c>
      <c r="D24693" s="1">
        <v>201901071912</v>
      </c>
    </row>
    <row r="24694" spans="1:4" x14ac:dyDescent="0.2">
      <c r="A24694">
        <v>1.05202442607</v>
      </c>
      <c r="B24694">
        <v>117150</v>
      </c>
      <c r="C24694">
        <v>0</v>
      </c>
      <c r="D24694" s="1">
        <v>201901071913</v>
      </c>
    </row>
    <row r="24695" spans="1:4" x14ac:dyDescent="0.2">
      <c r="A24695">
        <v>1.0504025476900001</v>
      </c>
      <c r="B24695">
        <v>116889</v>
      </c>
      <c r="C24695">
        <v>0</v>
      </c>
      <c r="D24695" s="1">
        <v>201901071914</v>
      </c>
    </row>
    <row r="24696" spans="1:4" x14ac:dyDescent="0.2">
      <c r="A24696">
        <v>1.0515604941000001</v>
      </c>
      <c r="B24696">
        <v>116706</v>
      </c>
      <c r="C24696">
        <v>0</v>
      </c>
      <c r="D24696" s="1">
        <v>201901071915</v>
      </c>
    </row>
    <row r="24697" spans="1:4" x14ac:dyDescent="0.2">
      <c r="A24697">
        <v>1.05568359433</v>
      </c>
      <c r="B24697">
        <v>112273</v>
      </c>
      <c r="C24697">
        <v>0</v>
      </c>
      <c r="D24697" s="1">
        <v>201901071916</v>
      </c>
    </row>
    <row r="24698" spans="1:4" x14ac:dyDescent="0.2">
      <c r="A24698">
        <v>1.0443803622400001</v>
      </c>
      <c r="B24698">
        <v>113781</v>
      </c>
      <c r="C24698">
        <v>0</v>
      </c>
      <c r="D24698" s="1">
        <v>201901071917</v>
      </c>
    </row>
    <row r="24699" spans="1:4" x14ac:dyDescent="0.2">
      <c r="A24699">
        <v>1.0540907827999999</v>
      </c>
      <c r="B24699">
        <v>112325</v>
      </c>
      <c r="C24699">
        <v>0</v>
      </c>
      <c r="D24699" s="1">
        <v>201901071918</v>
      </c>
    </row>
    <row r="24700" spans="1:4" x14ac:dyDescent="0.2">
      <c r="A24700">
        <v>1.05311477488</v>
      </c>
      <c r="B24700">
        <v>109888</v>
      </c>
      <c r="C24700">
        <v>0</v>
      </c>
      <c r="D24700" s="1">
        <v>201901071919</v>
      </c>
    </row>
    <row r="24701" spans="1:4" x14ac:dyDescent="0.2">
      <c r="A24701">
        <v>1.0457686445200001</v>
      </c>
      <c r="B24701">
        <v>116264</v>
      </c>
      <c r="C24701">
        <v>0</v>
      </c>
      <c r="D24701" s="1">
        <v>201901071920</v>
      </c>
    </row>
    <row r="24702" spans="1:4" x14ac:dyDescent="0.2">
      <c r="A24702">
        <v>1.06560413205</v>
      </c>
      <c r="B24702">
        <v>106853</v>
      </c>
      <c r="C24702">
        <v>0</v>
      </c>
      <c r="D24702" s="1">
        <v>201901071921</v>
      </c>
    </row>
    <row r="24703" spans="1:4" x14ac:dyDescent="0.2">
      <c r="A24703">
        <v>1.0685198340099999</v>
      </c>
      <c r="B24703">
        <v>103898</v>
      </c>
      <c r="C24703">
        <v>0</v>
      </c>
      <c r="D24703" s="1">
        <v>201901071922</v>
      </c>
    </row>
    <row r="24704" spans="1:4" x14ac:dyDescent="0.2">
      <c r="A24704">
        <v>1.04978247514</v>
      </c>
      <c r="B24704">
        <v>111059</v>
      </c>
      <c r="C24704">
        <v>0</v>
      </c>
      <c r="D24704" s="1">
        <v>201901071923</v>
      </c>
    </row>
    <row r="24705" spans="1:4" x14ac:dyDescent="0.2">
      <c r="A24705">
        <v>1.0696681800300001</v>
      </c>
      <c r="B24705">
        <v>103661</v>
      </c>
      <c r="C24705">
        <v>0</v>
      </c>
      <c r="D24705" s="1">
        <v>201901071924</v>
      </c>
    </row>
    <row r="24706" spans="1:4" x14ac:dyDescent="0.2">
      <c r="A24706">
        <v>1.0637431689600001</v>
      </c>
      <c r="B24706">
        <v>103980</v>
      </c>
      <c r="C24706">
        <v>0</v>
      </c>
      <c r="D24706" s="1">
        <v>201901071925</v>
      </c>
    </row>
    <row r="24707" spans="1:4" x14ac:dyDescent="0.2">
      <c r="A24707">
        <v>1.0689691211600001</v>
      </c>
      <c r="B24707">
        <v>103650</v>
      </c>
      <c r="C24707">
        <v>0</v>
      </c>
      <c r="D24707" s="1">
        <v>201901071926</v>
      </c>
    </row>
    <row r="24708" spans="1:4" x14ac:dyDescent="0.2">
      <c r="A24708">
        <v>1.06230580146</v>
      </c>
      <c r="B24708">
        <v>100686</v>
      </c>
      <c r="C24708">
        <v>0</v>
      </c>
      <c r="D24708" s="1">
        <v>201901071927</v>
      </c>
    </row>
    <row r="24709" spans="1:4" x14ac:dyDescent="0.2">
      <c r="A24709">
        <v>1.07069158759</v>
      </c>
      <c r="B24709">
        <v>103092</v>
      </c>
      <c r="C24709">
        <v>0</v>
      </c>
      <c r="D24709" s="1">
        <v>201901071928</v>
      </c>
    </row>
    <row r="24710" spans="1:4" x14ac:dyDescent="0.2">
      <c r="A24710">
        <v>1.05667265393</v>
      </c>
      <c r="B24710">
        <v>99447</v>
      </c>
      <c r="C24710">
        <v>0</v>
      </c>
      <c r="D24710" s="1">
        <v>201901071929</v>
      </c>
    </row>
    <row r="24711" spans="1:4" x14ac:dyDescent="0.2">
      <c r="A24711">
        <v>1.06102102902</v>
      </c>
      <c r="B24711">
        <v>102159</v>
      </c>
      <c r="C24711">
        <v>0</v>
      </c>
      <c r="D24711" s="1">
        <v>201901071930</v>
      </c>
    </row>
    <row r="24712" spans="1:4" x14ac:dyDescent="0.2">
      <c r="A24712">
        <v>1.0597409771699999</v>
      </c>
      <c r="B24712">
        <v>97250</v>
      </c>
      <c r="C24712">
        <v>0</v>
      </c>
      <c r="D24712" s="1">
        <v>201901071931</v>
      </c>
    </row>
    <row r="24713" spans="1:4" x14ac:dyDescent="0.2">
      <c r="A24713">
        <v>1.0655569945500001</v>
      </c>
      <c r="B24713">
        <v>97823</v>
      </c>
      <c r="C24713">
        <v>0</v>
      </c>
      <c r="D24713" s="1">
        <v>201901071932</v>
      </c>
    </row>
    <row r="24714" spans="1:4" x14ac:dyDescent="0.2">
      <c r="A24714">
        <v>1.0577017954400001</v>
      </c>
      <c r="B24714">
        <v>94436</v>
      </c>
      <c r="C24714">
        <v>0</v>
      </c>
      <c r="D24714" s="1">
        <v>201901071933</v>
      </c>
    </row>
    <row r="24715" spans="1:4" x14ac:dyDescent="0.2">
      <c r="A24715">
        <v>1.0620676169900001</v>
      </c>
      <c r="B24715">
        <v>96214</v>
      </c>
      <c r="C24715">
        <v>0</v>
      </c>
      <c r="D24715" s="1">
        <v>201901071934</v>
      </c>
    </row>
    <row r="24716" spans="1:4" x14ac:dyDescent="0.2">
      <c r="A24716">
        <v>1.05419717913</v>
      </c>
      <c r="B24716">
        <v>93964</v>
      </c>
      <c r="C24716">
        <v>0</v>
      </c>
      <c r="D24716" s="1">
        <v>201901071935</v>
      </c>
    </row>
    <row r="24717" spans="1:4" x14ac:dyDescent="0.2">
      <c r="A24717">
        <v>1.05769013354</v>
      </c>
      <c r="B24717">
        <v>94782</v>
      </c>
      <c r="C24717">
        <v>0</v>
      </c>
      <c r="D24717" s="1">
        <v>201901071936</v>
      </c>
    </row>
    <row r="24718" spans="1:4" x14ac:dyDescent="0.2">
      <c r="A24718">
        <v>1.0520494202299999</v>
      </c>
      <c r="B24718">
        <v>93181</v>
      </c>
      <c r="C24718">
        <v>0</v>
      </c>
      <c r="D24718" s="1">
        <v>201901071937</v>
      </c>
    </row>
    <row r="24719" spans="1:4" x14ac:dyDescent="0.2">
      <c r="A24719">
        <v>1.0601991241399999</v>
      </c>
      <c r="B24719">
        <v>93981</v>
      </c>
      <c r="C24719">
        <v>0</v>
      </c>
      <c r="D24719" s="1">
        <v>201901071938</v>
      </c>
    </row>
    <row r="24720" spans="1:4" x14ac:dyDescent="0.2">
      <c r="A24720">
        <v>1.0533801629399999</v>
      </c>
      <c r="B24720">
        <v>92784</v>
      </c>
      <c r="C24720">
        <v>0</v>
      </c>
      <c r="D24720" s="1">
        <v>201901071939</v>
      </c>
    </row>
    <row r="24721" spans="1:4" x14ac:dyDescent="0.2">
      <c r="A24721">
        <v>1.0351949654299999</v>
      </c>
      <c r="B24721">
        <v>89653</v>
      </c>
      <c r="C24721">
        <v>0</v>
      </c>
      <c r="D24721" s="1">
        <v>201901071940</v>
      </c>
    </row>
    <row r="24722" spans="1:4" x14ac:dyDescent="0.2">
      <c r="A24722">
        <v>1.04658839325</v>
      </c>
      <c r="B24722">
        <v>91305</v>
      </c>
      <c r="C24722">
        <v>0</v>
      </c>
      <c r="D24722" s="1">
        <v>201901071941</v>
      </c>
    </row>
    <row r="24723" spans="1:4" x14ac:dyDescent="0.2">
      <c r="A24723">
        <v>1.0403074459899999</v>
      </c>
      <c r="B24723">
        <v>90825</v>
      </c>
      <c r="C24723">
        <v>0</v>
      </c>
      <c r="D24723" s="1">
        <v>201901071942</v>
      </c>
    </row>
    <row r="24724" spans="1:4" x14ac:dyDescent="0.2">
      <c r="A24724">
        <v>1.0240948189900001</v>
      </c>
      <c r="B24724">
        <v>88736</v>
      </c>
      <c r="C24724">
        <v>0</v>
      </c>
      <c r="D24724" s="1">
        <v>201901071943</v>
      </c>
    </row>
    <row r="24725" spans="1:4" x14ac:dyDescent="0.2">
      <c r="A24725">
        <v>1.04462260707</v>
      </c>
      <c r="B24725">
        <v>91312</v>
      </c>
      <c r="C24725">
        <v>0</v>
      </c>
      <c r="D24725" s="1">
        <v>201901071944</v>
      </c>
    </row>
    <row r="24726" spans="1:4" x14ac:dyDescent="0.2">
      <c r="A24726">
        <v>1.02297368011</v>
      </c>
      <c r="B24726">
        <v>88658</v>
      </c>
      <c r="C24726">
        <v>0</v>
      </c>
      <c r="D24726" s="1">
        <v>201901071945</v>
      </c>
    </row>
    <row r="24727" spans="1:4" x14ac:dyDescent="0.2">
      <c r="A24727">
        <v>1.0216449889999999</v>
      </c>
      <c r="B24727">
        <v>86837</v>
      </c>
      <c r="C24727">
        <v>0</v>
      </c>
      <c r="D24727" s="1">
        <v>201901071946</v>
      </c>
    </row>
    <row r="24728" spans="1:4" x14ac:dyDescent="0.2">
      <c r="A24728">
        <v>1.0235377598399999</v>
      </c>
      <c r="B24728">
        <v>85452</v>
      </c>
      <c r="C24728">
        <v>0</v>
      </c>
      <c r="D24728" s="1">
        <v>201901071947</v>
      </c>
    </row>
    <row r="24729" spans="1:4" x14ac:dyDescent="0.2">
      <c r="A24729">
        <v>1.0399315042199999</v>
      </c>
      <c r="B24729">
        <v>90462</v>
      </c>
      <c r="C24729">
        <v>0</v>
      </c>
      <c r="D24729" s="1">
        <v>201901071948</v>
      </c>
    </row>
    <row r="24730" spans="1:4" x14ac:dyDescent="0.2">
      <c r="A24730">
        <v>1.0228795371999999</v>
      </c>
      <c r="B24730">
        <v>85969</v>
      </c>
      <c r="C24730">
        <v>0</v>
      </c>
      <c r="D24730" s="1">
        <v>201901071949</v>
      </c>
    </row>
    <row r="24731" spans="1:4" x14ac:dyDescent="0.2">
      <c r="A24731">
        <v>1.01674103027</v>
      </c>
      <c r="B24731">
        <v>82526</v>
      </c>
      <c r="C24731">
        <v>0</v>
      </c>
      <c r="D24731" s="1">
        <v>201901071950</v>
      </c>
    </row>
    <row r="24732" spans="1:4" x14ac:dyDescent="0.2">
      <c r="A24732">
        <v>1.01591149847</v>
      </c>
      <c r="B24732">
        <v>86465</v>
      </c>
      <c r="C24732">
        <v>0</v>
      </c>
      <c r="D24732" s="1">
        <v>201901071951</v>
      </c>
    </row>
    <row r="24733" spans="1:4" x14ac:dyDescent="0.2">
      <c r="A24733">
        <v>1.01407413251</v>
      </c>
      <c r="B24733">
        <v>85290</v>
      </c>
      <c r="C24733">
        <v>0</v>
      </c>
      <c r="D24733" s="1">
        <v>201901071952</v>
      </c>
    </row>
    <row r="24734" spans="1:4" x14ac:dyDescent="0.2">
      <c r="A24734">
        <v>1.01633296348</v>
      </c>
      <c r="B24734">
        <v>83569</v>
      </c>
      <c r="C24734">
        <v>0</v>
      </c>
      <c r="D24734" s="1">
        <v>201901071953</v>
      </c>
    </row>
    <row r="24735" spans="1:4" x14ac:dyDescent="0.2">
      <c r="A24735">
        <v>1.01711501915</v>
      </c>
      <c r="B24735">
        <v>84465</v>
      </c>
      <c r="C24735">
        <v>0</v>
      </c>
      <c r="D24735" s="1">
        <v>201901071954</v>
      </c>
    </row>
    <row r="24736" spans="1:4" x14ac:dyDescent="0.2">
      <c r="A24736">
        <v>1.01482754523</v>
      </c>
      <c r="B24736">
        <v>81669</v>
      </c>
      <c r="C24736">
        <v>0</v>
      </c>
      <c r="D24736" s="1">
        <v>201901071955</v>
      </c>
    </row>
    <row r="24737" spans="1:4" x14ac:dyDescent="0.2">
      <c r="A24737">
        <v>1.0150351069300001</v>
      </c>
      <c r="B24737">
        <v>83825</v>
      </c>
      <c r="C24737">
        <v>0</v>
      </c>
      <c r="D24737" s="1">
        <v>201901071956</v>
      </c>
    </row>
    <row r="24738" spans="1:4" x14ac:dyDescent="0.2">
      <c r="A24738">
        <v>1.01194482232</v>
      </c>
      <c r="B24738">
        <v>82037</v>
      </c>
      <c r="C24738">
        <v>0</v>
      </c>
      <c r="D24738" s="1">
        <v>201901071957</v>
      </c>
    </row>
    <row r="24739" spans="1:4" x14ac:dyDescent="0.2">
      <c r="A24739">
        <v>1.0241467472700001</v>
      </c>
      <c r="B24739">
        <v>78497</v>
      </c>
      <c r="C24739">
        <v>0</v>
      </c>
      <c r="D24739" s="1">
        <v>201901071958</v>
      </c>
    </row>
    <row r="24740" spans="1:4" x14ac:dyDescent="0.2">
      <c r="A24740">
        <v>1.01521919239</v>
      </c>
      <c r="B24740">
        <v>84055</v>
      </c>
      <c r="C24740">
        <v>0</v>
      </c>
      <c r="D24740" s="1">
        <v>201901071959</v>
      </c>
    </row>
    <row r="24741" spans="1:4" x14ac:dyDescent="0.2">
      <c r="A24741">
        <v>1.0149069928200001</v>
      </c>
      <c r="B24741">
        <v>77419</v>
      </c>
      <c r="C24741">
        <v>0</v>
      </c>
      <c r="D24741" s="1">
        <v>201901072000</v>
      </c>
    </row>
    <row r="24742" spans="1:4" x14ac:dyDescent="0.2">
      <c r="A24742">
        <v>1.01986912481</v>
      </c>
      <c r="B24742">
        <v>80873</v>
      </c>
      <c r="C24742">
        <v>0</v>
      </c>
      <c r="D24742" s="1">
        <v>201901072001</v>
      </c>
    </row>
    <row r="24743" spans="1:4" x14ac:dyDescent="0.2">
      <c r="A24743">
        <v>1.0211913082899999</v>
      </c>
      <c r="B24743">
        <v>79430</v>
      </c>
      <c r="C24743">
        <v>0</v>
      </c>
      <c r="D24743" s="1">
        <v>201901072002</v>
      </c>
    </row>
    <row r="24744" spans="1:4" x14ac:dyDescent="0.2">
      <c r="A24744">
        <v>1.0156807642700001</v>
      </c>
      <c r="B24744">
        <v>76713</v>
      </c>
      <c r="C24744">
        <v>0</v>
      </c>
      <c r="D24744" s="1">
        <v>201901072003</v>
      </c>
    </row>
    <row r="24745" spans="1:4" x14ac:dyDescent="0.2">
      <c r="A24745">
        <v>1.0184973287400001</v>
      </c>
      <c r="B24745">
        <v>78736</v>
      </c>
      <c r="C24745">
        <v>0</v>
      </c>
      <c r="D24745" s="1">
        <v>201901072004</v>
      </c>
    </row>
    <row r="24746" spans="1:4" x14ac:dyDescent="0.2">
      <c r="A24746">
        <v>1.0224629574099999</v>
      </c>
      <c r="B24746">
        <v>79867</v>
      </c>
      <c r="C24746">
        <v>0</v>
      </c>
      <c r="D24746" s="1">
        <v>201901072005</v>
      </c>
    </row>
    <row r="24747" spans="1:4" x14ac:dyDescent="0.2">
      <c r="A24747">
        <v>1.0188461584499999</v>
      </c>
      <c r="B24747">
        <v>80332</v>
      </c>
      <c r="C24747">
        <v>0</v>
      </c>
      <c r="D24747" s="1">
        <v>201901072006</v>
      </c>
    </row>
    <row r="24748" spans="1:4" x14ac:dyDescent="0.2">
      <c r="A24748">
        <v>1.0094197489900001</v>
      </c>
      <c r="B24748">
        <v>77268</v>
      </c>
      <c r="C24748">
        <v>0</v>
      </c>
      <c r="D24748" s="1">
        <v>201901072007</v>
      </c>
    </row>
    <row r="24749" spans="1:4" x14ac:dyDescent="0.2">
      <c r="A24749">
        <v>1.01539976071</v>
      </c>
      <c r="B24749">
        <v>80650</v>
      </c>
      <c r="C24749">
        <v>0</v>
      </c>
      <c r="D24749" s="1">
        <v>201901072008</v>
      </c>
    </row>
    <row r="24750" spans="1:4" x14ac:dyDescent="0.2">
      <c r="A24750">
        <v>1.01459113643</v>
      </c>
      <c r="B24750">
        <v>78085</v>
      </c>
      <c r="C24750">
        <v>0</v>
      </c>
      <c r="D24750" s="1">
        <v>201901072009</v>
      </c>
    </row>
    <row r="24751" spans="1:4" x14ac:dyDescent="0.2">
      <c r="A24751">
        <v>1.014550759</v>
      </c>
      <c r="B24751">
        <v>78750</v>
      </c>
      <c r="C24751">
        <v>0</v>
      </c>
      <c r="D24751" s="1">
        <v>201901072010</v>
      </c>
    </row>
    <row r="24752" spans="1:4" x14ac:dyDescent="0.2">
      <c r="A24752">
        <v>1.01755545855</v>
      </c>
      <c r="B24752">
        <v>78625</v>
      </c>
      <c r="C24752">
        <v>0</v>
      </c>
      <c r="D24752" s="1">
        <v>201901072011</v>
      </c>
    </row>
    <row r="24753" spans="1:4" x14ac:dyDescent="0.2">
      <c r="A24753">
        <v>1.01617942954</v>
      </c>
      <c r="B24753">
        <v>78328</v>
      </c>
      <c r="C24753">
        <v>0</v>
      </c>
      <c r="D24753" s="1">
        <v>201901072012</v>
      </c>
    </row>
    <row r="24754" spans="1:4" x14ac:dyDescent="0.2">
      <c r="A24754">
        <v>0.99455741444500001</v>
      </c>
      <c r="B24754">
        <v>74857</v>
      </c>
      <c r="C24754">
        <v>0</v>
      </c>
      <c r="D24754" s="1">
        <v>201901072013</v>
      </c>
    </row>
    <row r="24755" spans="1:4" x14ac:dyDescent="0.2">
      <c r="A24755">
        <v>1.0040758832500001</v>
      </c>
      <c r="B24755">
        <v>75126</v>
      </c>
      <c r="C24755">
        <v>0</v>
      </c>
      <c r="D24755" s="1">
        <v>201901072014</v>
      </c>
    </row>
    <row r="24756" spans="1:4" x14ac:dyDescent="0.2">
      <c r="A24756">
        <v>1.01229806805</v>
      </c>
      <c r="B24756">
        <v>77913</v>
      </c>
      <c r="C24756">
        <v>0</v>
      </c>
      <c r="D24756" s="1">
        <v>201901072015</v>
      </c>
    </row>
    <row r="24757" spans="1:4" x14ac:dyDescent="0.2">
      <c r="A24757">
        <v>0.99379875420399999</v>
      </c>
      <c r="B24757">
        <v>74504</v>
      </c>
      <c r="C24757">
        <v>0</v>
      </c>
      <c r="D24757" s="1">
        <v>201901072016</v>
      </c>
    </row>
    <row r="24758" spans="1:4" x14ac:dyDescent="0.2">
      <c r="A24758">
        <v>0.99144224558399996</v>
      </c>
      <c r="B24758">
        <v>71102</v>
      </c>
      <c r="C24758">
        <v>0</v>
      </c>
      <c r="D24758" s="1">
        <v>201901072017</v>
      </c>
    </row>
    <row r="24759" spans="1:4" x14ac:dyDescent="0.2">
      <c r="A24759">
        <v>1.0054225953</v>
      </c>
      <c r="B24759">
        <v>76008</v>
      </c>
      <c r="C24759">
        <v>0</v>
      </c>
      <c r="D24759" s="1">
        <v>201901072018</v>
      </c>
    </row>
    <row r="24760" spans="1:4" x14ac:dyDescent="0.2">
      <c r="A24760">
        <v>0.996623937169</v>
      </c>
      <c r="B24760">
        <v>71712</v>
      </c>
      <c r="C24760">
        <v>0</v>
      </c>
      <c r="D24760" s="1">
        <v>201901072019</v>
      </c>
    </row>
    <row r="24761" spans="1:4" x14ac:dyDescent="0.2">
      <c r="A24761">
        <v>0.99251584527900005</v>
      </c>
      <c r="B24761">
        <v>70049</v>
      </c>
      <c r="C24761">
        <v>0</v>
      </c>
      <c r="D24761" s="1">
        <v>201901072020</v>
      </c>
    </row>
    <row r="24762" spans="1:4" x14ac:dyDescent="0.2">
      <c r="A24762">
        <v>1.00556608916</v>
      </c>
      <c r="B24762">
        <v>75517</v>
      </c>
      <c r="C24762">
        <v>0</v>
      </c>
      <c r="D24762" s="1">
        <v>201901072021</v>
      </c>
    </row>
    <row r="24763" spans="1:4" x14ac:dyDescent="0.2">
      <c r="A24763">
        <v>0.99166512525299999</v>
      </c>
      <c r="B24763">
        <v>67175</v>
      </c>
      <c r="C24763">
        <v>0</v>
      </c>
      <c r="D24763" s="1">
        <v>201901072022</v>
      </c>
    </row>
    <row r="24764" spans="1:4" x14ac:dyDescent="0.2">
      <c r="A24764">
        <v>1.00477432412</v>
      </c>
      <c r="B24764">
        <v>75037</v>
      </c>
      <c r="C24764">
        <v>0</v>
      </c>
      <c r="D24764" s="1">
        <v>201901072023</v>
      </c>
    </row>
    <row r="24765" spans="1:4" x14ac:dyDescent="0.2">
      <c r="A24765">
        <v>0.99519971197900003</v>
      </c>
      <c r="B24765">
        <v>72288</v>
      </c>
      <c r="C24765">
        <v>0</v>
      </c>
      <c r="D24765" s="1">
        <v>201901072024</v>
      </c>
    </row>
    <row r="24766" spans="1:4" x14ac:dyDescent="0.2">
      <c r="A24766">
        <v>0.98275650759199995</v>
      </c>
      <c r="B24766">
        <v>66423</v>
      </c>
      <c r="C24766">
        <v>0</v>
      </c>
      <c r="D24766" s="1">
        <v>201901072025</v>
      </c>
    </row>
    <row r="24767" spans="1:4" x14ac:dyDescent="0.2">
      <c r="A24767">
        <v>0.98997364108399999</v>
      </c>
      <c r="B24767">
        <v>69868</v>
      </c>
      <c r="C24767">
        <v>0</v>
      </c>
      <c r="D24767" s="1">
        <v>201901072026</v>
      </c>
    </row>
    <row r="24768" spans="1:4" x14ac:dyDescent="0.2">
      <c r="A24768">
        <v>0.99486029993699998</v>
      </c>
      <c r="B24768">
        <v>72109</v>
      </c>
      <c r="C24768">
        <v>0</v>
      </c>
      <c r="D24768" s="1">
        <v>201901072027</v>
      </c>
    </row>
    <row r="24769" spans="1:4" x14ac:dyDescent="0.2">
      <c r="A24769">
        <v>0.98989591585299996</v>
      </c>
      <c r="B24769">
        <v>67260</v>
      </c>
      <c r="C24769">
        <v>0</v>
      </c>
      <c r="D24769" s="1">
        <v>201901072028</v>
      </c>
    </row>
    <row r="24770" spans="1:4" x14ac:dyDescent="0.2">
      <c r="A24770">
        <v>0.98585010342099999</v>
      </c>
      <c r="B24770">
        <v>69055</v>
      </c>
      <c r="C24770">
        <v>0</v>
      </c>
      <c r="D24770" s="1">
        <v>201901072029</v>
      </c>
    </row>
    <row r="24771" spans="1:4" x14ac:dyDescent="0.2">
      <c r="A24771">
        <v>0.99554779963899998</v>
      </c>
      <c r="B24771">
        <v>68715</v>
      </c>
      <c r="C24771">
        <v>0</v>
      </c>
      <c r="D24771" s="1">
        <v>201901072030</v>
      </c>
    </row>
    <row r="24772" spans="1:4" x14ac:dyDescent="0.2">
      <c r="A24772">
        <v>0.98709966074300004</v>
      </c>
      <c r="B24772">
        <v>65597</v>
      </c>
      <c r="C24772">
        <v>0</v>
      </c>
      <c r="D24772" s="1">
        <v>201901072031</v>
      </c>
    </row>
    <row r="24773" spans="1:4" x14ac:dyDescent="0.2">
      <c r="A24773">
        <v>0.98640798111700001</v>
      </c>
      <c r="B24773">
        <v>69262</v>
      </c>
      <c r="C24773">
        <v>0</v>
      </c>
      <c r="D24773" s="1">
        <v>201901072032</v>
      </c>
    </row>
    <row r="24774" spans="1:4" x14ac:dyDescent="0.2">
      <c r="A24774">
        <v>0.98420831473600001</v>
      </c>
      <c r="B24774">
        <v>66108</v>
      </c>
      <c r="C24774">
        <v>0</v>
      </c>
      <c r="D24774" s="1">
        <v>201901072033</v>
      </c>
    </row>
    <row r="24775" spans="1:4" x14ac:dyDescent="0.2">
      <c r="A24775">
        <v>0.98565732877400003</v>
      </c>
      <c r="B24775">
        <v>67571</v>
      </c>
      <c r="C24775">
        <v>0</v>
      </c>
      <c r="D24775" s="1">
        <v>201901072034</v>
      </c>
    </row>
    <row r="24776" spans="1:4" x14ac:dyDescent="0.2">
      <c r="A24776">
        <v>0.98159860244599995</v>
      </c>
      <c r="B24776">
        <v>66881</v>
      </c>
      <c r="C24776">
        <v>0</v>
      </c>
      <c r="D24776" s="1">
        <v>201901072035</v>
      </c>
    </row>
    <row r="24777" spans="1:4" x14ac:dyDescent="0.2">
      <c r="A24777">
        <v>0.98051900717499996</v>
      </c>
      <c r="B24777">
        <v>66601</v>
      </c>
      <c r="C24777">
        <v>0</v>
      </c>
      <c r="D24777" s="1">
        <v>201901072036</v>
      </c>
    </row>
    <row r="24778" spans="1:4" x14ac:dyDescent="0.2">
      <c r="A24778">
        <v>0.97646801118899995</v>
      </c>
      <c r="B24778">
        <v>65036</v>
      </c>
      <c r="C24778">
        <v>0</v>
      </c>
      <c r="D24778" s="1">
        <v>201901072037</v>
      </c>
    </row>
    <row r="24779" spans="1:4" x14ac:dyDescent="0.2">
      <c r="A24779">
        <v>0.98870080181700004</v>
      </c>
      <c r="B24779">
        <v>68530</v>
      </c>
      <c r="C24779">
        <v>0</v>
      </c>
      <c r="D24779" s="1">
        <v>201901072038</v>
      </c>
    </row>
    <row r="24780" spans="1:4" x14ac:dyDescent="0.2">
      <c r="A24780">
        <v>0.97756810690499996</v>
      </c>
      <c r="B24780">
        <v>65244</v>
      </c>
      <c r="C24780">
        <v>0</v>
      </c>
      <c r="D24780" s="1">
        <v>201901072039</v>
      </c>
    </row>
    <row r="24781" spans="1:4" x14ac:dyDescent="0.2">
      <c r="A24781">
        <v>0.98441046189799997</v>
      </c>
      <c r="B24781">
        <v>69375</v>
      </c>
      <c r="C24781">
        <v>0</v>
      </c>
      <c r="D24781" s="1">
        <v>201901072040</v>
      </c>
    </row>
    <row r="24782" spans="1:4" x14ac:dyDescent="0.2">
      <c r="A24782">
        <v>0.97422837903600001</v>
      </c>
      <c r="B24782">
        <v>64092</v>
      </c>
      <c r="C24782">
        <v>0</v>
      </c>
      <c r="D24782" s="1">
        <v>201901072041</v>
      </c>
    </row>
    <row r="24783" spans="1:4" x14ac:dyDescent="0.2">
      <c r="A24783">
        <v>0.97878876438999995</v>
      </c>
      <c r="B24783">
        <v>66511</v>
      </c>
      <c r="C24783">
        <v>0</v>
      </c>
      <c r="D24783" s="1">
        <v>201901072042</v>
      </c>
    </row>
    <row r="24784" spans="1:4" x14ac:dyDescent="0.2">
      <c r="A24784">
        <v>0.96647113332400003</v>
      </c>
      <c r="B24784">
        <v>62652</v>
      </c>
      <c r="C24784">
        <v>0</v>
      </c>
      <c r="D24784" s="1">
        <v>201901072043</v>
      </c>
    </row>
    <row r="24785" spans="1:4" x14ac:dyDescent="0.2">
      <c r="A24785">
        <v>0.98291801895499997</v>
      </c>
      <c r="B24785">
        <v>67486</v>
      </c>
      <c r="C24785">
        <v>0</v>
      </c>
      <c r="D24785" s="1">
        <v>201901072044</v>
      </c>
    </row>
    <row r="24786" spans="1:4" x14ac:dyDescent="0.2">
      <c r="A24786">
        <v>0.97041530884799998</v>
      </c>
      <c r="B24786">
        <v>63526</v>
      </c>
      <c r="C24786">
        <v>0</v>
      </c>
      <c r="D24786" s="1">
        <v>201901072045</v>
      </c>
    </row>
    <row r="24787" spans="1:4" x14ac:dyDescent="0.2">
      <c r="A24787">
        <v>0.980269665919</v>
      </c>
      <c r="B24787">
        <v>65331</v>
      </c>
      <c r="C24787">
        <v>0</v>
      </c>
      <c r="D24787" s="1">
        <v>201901072046</v>
      </c>
    </row>
    <row r="24788" spans="1:4" x14ac:dyDescent="0.2">
      <c r="A24788">
        <v>0.98132743156699997</v>
      </c>
      <c r="B24788">
        <v>65873</v>
      </c>
      <c r="C24788">
        <v>0</v>
      </c>
      <c r="D24788" s="1">
        <v>201901072047</v>
      </c>
    </row>
    <row r="24789" spans="1:4" x14ac:dyDescent="0.2">
      <c r="A24789">
        <v>0.95672985636700003</v>
      </c>
      <c r="B24789">
        <v>61835</v>
      </c>
      <c r="C24789">
        <v>0</v>
      </c>
      <c r="D24789" s="1">
        <v>201901072048</v>
      </c>
    </row>
    <row r="24790" spans="1:4" x14ac:dyDescent="0.2">
      <c r="A24790">
        <v>0.96951573982600003</v>
      </c>
      <c r="B24790">
        <v>63742</v>
      </c>
      <c r="C24790">
        <v>0</v>
      </c>
      <c r="D24790" s="1">
        <v>201901072049</v>
      </c>
    </row>
    <row r="24791" spans="1:4" x14ac:dyDescent="0.2">
      <c r="A24791">
        <v>0.95627514188600005</v>
      </c>
      <c r="B24791">
        <v>61160</v>
      </c>
      <c r="C24791">
        <v>0</v>
      </c>
      <c r="D24791" s="1">
        <v>201901072050</v>
      </c>
    </row>
    <row r="24792" spans="1:4" x14ac:dyDescent="0.2">
      <c r="A24792">
        <v>0.97454448467800003</v>
      </c>
      <c r="B24792">
        <v>66324</v>
      </c>
      <c r="C24792">
        <v>0</v>
      </c>
      <c r="D24792" s="1">
        <v>201901072051</v>
      </c>
    </row>
    <row r="24793" spans="1:4" x14ac:dyDescent="0.2">
      <c r="A24793">
        <v>0.96766826757500002</v>
      </c>
      <c r="B24793">
        <v>63603</v>
      </c>
      <c r="C24793">
        <v>0</v>
      </c>
      <c r="D24793" s="1">
        <v>201901072052</v>
      </c>
    </row>
    <row r="24794" spans="1:4" x14ac:dyDescent="0.2">
      <c r="A24794">
        <v>0.95302754376300003</v>
      </c>
      <c r="B24794">
        <v>61766</v>
      </c>
      <c r="C24794">
        <v>0</v>
      </c>
      <c r="D24794" s="1">
        <v>201901072053</v>
      </c>
    </row>
    <row r="24795" spans="1:4" x14ac:dyDescent="0.2">
      <c r="A24795">
        <v>0.972131436706</v>
      </c>
      <c r="B24795">
        <v>64950</v>
      </c>
      <c r="C24795">
        <v>0</v>
      </c>
      <c r="D24795" s="1">
        <v>201901072054</v>
      </c>
    </row>
    <row r="24796" spans="1:4" x14ac:dyDescent="0.2">
      <c r="A24796">
        <v>0.95808049990999999</v>
      </c>
      <c r="B24796">
        <v>59433</v>
      </c>
      <c r="C24796">
        <v>0</v>
      </c>
      <c r="D24796" s="1">
        <v>201901072055</v>
      </c>
    </row>
    <row r="24797" spans="1:4" x14ac:dyDescent="0.2">
      <c r="A24797">
        <v>0.95306105969699995</v>
      </c>
      <c r="B24797">
        <v>61766</v>
      </c>
      <c r="C24797">
        <v>0</v>
      </c>
      <c r="D24797" s="1">
        <v>201901072056</v>
      </c>
    </row>
    <row r="24798" spans="1:4" x14ac:dyDescent="0.2">
      <c r="A24798">
        <v>0.96438045850800003</v>
      </c>
      <c r="B24798">
        <v>62706</v>
      </c>
      <c r="C24798">
        <v>0</v>
      </c>
      <c r="D24798" s="1">
        <v>201901072057</v>
      </c>
    </row>
    <row r="24799" spans="1:4" x14ac:dyDescent="0.2">
      <c r="A24799">
        <v>0.96717201521700003</v>
      </c>
      <c r="B24799">
        <v>60125</v>
      </c>
      <c r="C24799">
        <v>0</v>
      </c>
      <c r="D24799" s="1">
        <v>201901072058</v>
      </c>
    </row>
    <row r="24800" spans="1:4" x14ac:dyDescent="0.2">
      <c r="A24800">
        <v>0.96125056525899999</v>
      </c>
      <c r="B24800">
        <v>60485</v>
      </c>
      <c r="C24800">
        <v>0</v>
      </c>
      <c r="D24800" s="1">
        <v>201901072059</v>
      </c>
    </row>
    <row r="24801" spans="1:4" x14ac:dyDescent="0.2">
      <c r="A24801">
        <v>0.95401633463000002</v>
      </c>
      <c r="B24801">
        <v>61691</v>
      </c>
      <c r="C24801">
        <v>0</v>
      </c>
      <c r="D24801" s="1">
        <v>201901072100</v>
      </c>
    </row>
    <row r="24802" spans="1:4" x14ac:dyDescent="0.2">
      <c r="A24802">
        <v>0.95738683961399995</v>
      </c>
      <c r="B24802">
        <v>60726</v>
      </c>
      <c r="C24802">
        <v>0</v>
      </c>
      <c r="D24802" s="1">
        <v>201901072101</v>
      </c>
    </row>
    <row r="24803" spans="1:4" x14ac:dyDescent="0.2">
      <c r="A24803">
        <v>0.95879472545900002</v>
      </c>
      <c r="B24803">
        <v>60862</v>
      </c>
      <c r="C24803">
        <v>0</v>
      </c>
      <c r="D24803" s="1">
        <v>201901072102</v>
      </c>
    </row>
    <row r="24804" spans="1:4" x14ac:dyDescent="0.2">
      <c r="A24804">
        <v>0.95775893947500002</v>
      </c>
      <c r="B24804">
        <v>61181</v>
      </c>
      <c r="C24804">
        <v>0</v>
      </c>
      <c r="D24804" s="1">
        <v>201901072103</v>
      </c>
    </row>
    <row r="24805" spans="1:4" x14ac:dyDescent="0.2">
      <c r="A24805">
        <v>0.95627689081599998</v>
      </c>
      <c r="B24805">
        <v>62135</v>
      </c>
      <c r="C24805">
        <v>0</v>
      </c>
      <c r="D24805" s="1">
        <v>201901072104</v>
      </c>
    </row>
    <row r="24806" spans="1:4" x14ac:dyDescent="0.2">
      <c r="A24806">
        <v>0.97107019136600004</v>
      </c>
      <c r="B24806">
        <v>63790</v>
      </c>
      <c r="C24806">
        <v>0</v>
      </c>
      <c r="D24806" s="1">
        <v>201901072105</v>
      </c>
    </row>
    <row r="24807" spans="1:4" x14ac:dyDescent="0.2">
      <c r="A24807">
        <v>0.95794919575899995</v>
      </c>
      <c r="B24807">
        <v>59666</v>
      </c>
      <c r="C24807">
        <v>0</v>
      </c>
      <c r="D24807" s="1">
        <v>201901072106</v>
      </c>
    </row>
    <row r="24808" spans="1:4" x14ac:dyDescent="0.2">
      <c r="A24808">
        <v>0.97353170014500001</v>
      </c>
      <c r="B24808">
        <v>64352</v>
      </c>
      <c r="C24808">
        <v>0</v>
      </c>
      <c r="D24808" s="1">
        <v>201901072107</v>
      </c>
    </row>
    <row r="24809" spans="1:4" x14ac:dyDescent="0.2">
      <c r="A24809">
        <v>0.95367035132400002</v>
      </c>
      <c r="B24809">
        <v>61756</v>
      </c>
      <c r="C24809">
        <v>0</v>
      </c>
      <c r="D24809" s="1">
        <v>201901072108</v>
      </c>
    </row>
    <row r="24810" spans="1:4" x14ac:dyDescent="0.2">
      <c r="A24810">
        <v>0.95388491407800002</v>
      </c>
      <c r="B24810">
        <v>58402</v>
      </c>
      <c r="C24810">
        <v>0</v>
      </c>
      <c r="D24810" s="1">
        <v>201901072109</v>
      </c>
    </row>
    <row r="24811" spans="1:4" x14ac:dyDescent="0.2">
      <c r="A24811">
        <v>0.95855658969400004</v>
      </c>
      <c r="B24811">
        <v>59493</v>
      </c>
      <c r="C24811">
        <v>0</v>
      </c>
      <c r="D24811" s="1">
        <v>201901072110</v>
      </c>
    </row>
    <row r="24812" spans="1:4" x14ac:dyDescent="0.2">
      <c r="A24812">
        <v>0.96970601629999997</v>
      </c>
      <c r="B24812">
        <v>63512</v>
      </c>
      <c r="C24812">
        <v>0</v>
      </c>
      <c r="D24812" s="1">
        <v>201901072111</v>
      </c>
    </row>
    <row r="24813" spans="1:4" x14ac:dyDescent="0.2">
      <c r="A24813">
        <v>0.955131296618</v>
      </c>
      <c r="B24813">
        <v>58442</v>
      </c>
      <c r="C24813">
        <v>0</v>
      </c>
      <c r="D24813" s="1">
        <v>201901072112</v>
      </c>
    </row>
    <row r="24814" spans="1:4" x14ac:dyDescent="0.2">
      <c r="A24814">
        <v>0.95357350041400002</v>
      </c>
      <c r="B24814">
        <v>61730</v>
      </c>
      <c r="C24814">
        <v>0</v>
      </c>
      <c r="D24814" s="1">
        <v>201901072113</v>
      </c>
    </row>
    <row r="24815" spans="1:4" x14ac:dyDescent="0.2">
      <c r="A24815">
        <v>0.95682209116100003</v>
      </c>
      <c r="B24815">
        <v>60813</v>
      </c>
      <c r="C24815">
        <v>0</v>
      </c>
      <c r="D24815" s="1">
        <v>201901072114</v>
      </c>
    </row>
    <row r="24816" spans="1:4" x14ac:dyDescent="0.2">
      <c r="A24816">
        <v>0.96102650641999998</v>
      </c>
      <c r="B24816">
        <v>59731</v>
      </c>
      <c r="C24816">
        <v>0</v>
      </c>
      <c r="D24816" s="1">
        <v>201901072115</v>
      </c>
    </row>
    <row r="24817" spans="1:4" x14ac:dyDescent="0.2">
      <c r="A24817">
        <v>0.95278393684700002</v>
      </c>
      <c r="B24817">
        <v>58636</v>
      </c>
      <c r="C24817">
        <v>0</v>
      </c>
      <c r="D24817" s="1">
        <v>201901072116</v>
      </c>
    </row>
    <row r="24818" spans="1:4" x14ac:dyDescent="0.2">
      <c r="A24818">
        <v>0.95408303114799997</v>
      </c>
      <c r="B24818">
        <v>59730</v>
      </c>
      <c r="C24818">
        <v>0</v>
      </c>
      <c r="D24818" s="1">
        <v>201901072117</v>
      </c>
    </row>
    <row r="24819" spans="1:4" x14ac:dyDescent="0.2">
      <c r="A24819">
        <v>0.956144464581</v>
      </c>
      <c r="B24819">
        <v>59485</v>
      </c>
      <c r="C24819">
        <v>0</v>
      </c>
      <c r="D24819" s="1">
        <v>201901072118</v>
      </c>
    </row>
    <row r="24820" spans="1:4" x14ac:dyDescent="0.2">
      <c r="A24820">
        <v>0.94967803812899998</v>
      </c>
      <c r="B24820">
        <v>56977</v>
      </c>
      <c r="C24820">
        <v>0</v>
      </c>
      <c r="D24820" s="1">
        <v>201901072119</v>
      </c>
    </row>
    <row r="24821" spans="1:4" x14ac:dyDescent="0.2">
      <c r="A24821">
        <v>0.95310435924600001</v>
      </c>
      <c r="B24821">
        <v>61907</v>
      </c>
      <c r="C24821">
        <v>0</v>
      </c>
      <c r="D24821" s="1">
        <v>201901072120</v>
      </c>
    </row>
    <row r="24822" spans="1:4" x14ac:dyDescent="0.2">
      <c r="A24822">
        <v>0.95358396768499998</v>
      </c>
      <c r="B24822">
        <v>56184</v>
      </c>
      <c r="C24822">
        <v>0</v>
      </c>
      <c r="D24822" s="1">
        <v>201901072121</v>
      </c>
    </row>
    <row r="24823" spans="1:4" x14ac:dyDescent="0.2">
      <c r="A24823">
        <v>0.95170366197</v>
      </c>
      <c r="B24823">
        <v>56709</v>
      </c>
      <c r="C24823">
        <v>0</v>
      </c>
      <c r="D24823" s="1">
        <v>201901072122</v>
      </c>
    </row>
    <row r="24824" spans="1:4" x14ac:dyDescent="0.2">
      <c r="A24824">
        <v>0.95466957509999995</v>
      </c>
      <c r="B24824">
        <v>58226</v>
      </c>
      <c r="C24824">
        <v>0</v>
      </c>
      <c r="D24824" s="1">
        <v>201901072123</v>
      </c>
    </row>
    <row r="24825" spans="1:4" x14ac:dyDescent="0.2">
      <c r="A24825">
        <v>0.95202883510400005</v>
      </c>
      <c r="B24825">
        <v>58170</v>
      </c>
      <c r="C24825">
        <v>0</v>
      </c>
      <c r="D24825" s="1">
        <v>201901072124</v>
      </c>
    </row>
    <row r="24826" spans="1:4" x14ac:dyDescent="0.2">
      <c r="A24826">
        <v>0.95255814754900003</v>
      </c>
      <c r="B24826">
        <v>57226</v>
      </c>
      <c r="C24826">
        <v>0</v>
      </c>
      <c r="D24826" s="1">
        <v>201901072125</v>
      </c>
    </row>
    <row r="24827" spans="1:4" x14ac:dyDescent="0.2">
      <c r="A24827">
        <v>0.97344209150000005</v>
      </c>
      <c r="B24827">
        <v>53235</v>
      </c>
      <c r="C24827">
        <v>0</v>
      </c>
      <c r="D24827" s="1">
        <v>201901072126</v>
      </c>
    </row>
    <row r="24828" spans="1:4" x14ac:dyDescent="0.2">
      <c r="A24828">
        <v>0.94937580733299998</v>
      </c>
      <c r="B24828">
        <v>56707</v>
      </c>
      <c r="C24828">
        <v>0</v>
      </c>
      <c r="D24828" s="1">
        <v>201901072127</v>
      </c>
    </row>
    <row r="24829" spans="1:4" x14ac:dyDescent="0.2">
      <c r="A24829">
        <v>0.97024184450700002</v>
      </c>
      <c r="B24829">
        <v>52252</v>
      </c>
      <c r="C24829">
        <v>0</v>
      </c>
      <c r="D24829" s="1">
        <v>201901072128</v>
      </c>
    </row>
    <row r="24830" spans="1:4" x14ac:dyDescent="0.2">
      <c r="A24830">
        <v>0.96555356540100001</v>
      </c>
      <c r="B24830">
        <v>54917</v>
      </c>
      <c r="C24830">
        <v>0</v>
      </c>
      <c r="D24830" s="1">
        <v>201901072129</v>
      </c>
    </row>
    <row r="24831" spans="1:4" x14ac:dyDescent="0.2">
      <c r="A24831">
        <v>0.96142910356099998</v>
      </c>
      <c r="B24831">
        <v>55401</v>
      </c>
      <c r="C24831">
        <v>0</v>
      </c>
      <c r="D24831" s="1">
        <v>201901072130</v>
      </c>
    </row>
    <row r="24832" spans="1:4" x14ac:dyDescent="0.2">
      <c r="A24832">
        <v>0.96423061748100003</v>
      </c>
      <c r="B24832">
        <v>54883</v>
      </c>
      <c r="C24832">
        <v>0</v>
      </c>
      <c r="D24832" s="1">
        <v>201901072131</v>
      </c>
    </row>
    <row r="24833" spans="1:4" x14ac:dyDescent="0.2">
      <c r="A24833">
        <v>0.97321868744399997</v>
      </c>
      <c r="B24833">
        <v>50753</v>
      </c>
      <c r="C24833">
        <v>0</v>
      </c>
      <c r="D24833" s="1">
        <v>201901072132</v>
      </c>
    </row>
    <row r="24834" spans="1:4" x14ac:dyDescent="0.2">
      <c r="A24834">
        <v>0.94877689535499998</v>
      </c>
      <c r="B24834">
        <v>56492</v>
      </c>
      <c r="C24834">
        <v>0</v>
      </c>
      <c r="D24834" s="1">
        <v>201901072133</v>
      </c>
    </row>
    <row r="24835" spans="1:4" x14ac:dyDescent="0.2">
      <c r="A24835">
        <v>0.96930155033700005</v>
      </c>
      <c r="B24835">
        <v>51603</v>
      </c>
      <c r="C24835">
        <v>0</v>
      </c>
      <c r="D24835" s="1">
        <v>201901072134</v>
      </c>
    </row>
    <row r="24836" spans="1:4" x14ac:dyDescent="0.2">
      <c r="A24836">
        <v>0.970531007414</v>
      </c>
      <c r="B24836">
        <v>50600</v>
      </c>
      <c r="C24836">
        <v>0</v>
      </c>
      <c r="D24836" s="1">
        <v>201901072135</v>
      </c>
    </row>
    <row r="24837" spans="1:4" x14ac:dyDescent="0.2">
      <c r="A24837">
        <v>0.96381229340399999</v>
      </c>
      <c r="B24837">
        <v>55101</v>
      </c>
      <c r="C24837">
        <v>0</v>
      </c>
      <c r="D24837" s="1">
        <v>201901072136</v>
      </c>
    </row>
    <row r="24838" spans="1:4" x14ac:dyDescent="0.2">
      <c r="A24838">
        <v>0.97467298232800004</v>
      </c>
      <c r="B24838">
        <v>50312</v>
      </c>
      <c r="C24838">
        <v>0</v>
      </c>
      <c r="D24838" s="1">
        <v>201901072137</v>
      </c>
    </row>
    <row r="24839" spans="1:4" x14ac:dyDescent="0.2">
      <c r="A24839">
        <v>0.96930613457799997</v>
      </c>
      <c r="B24839">
        <v>52225</v>
      </c>
      <c r="C24839">
        <v>0</v>
      </c>
      <c r="D24839" s="1">
        <v>201901072138</v>
      </c>
    </row>
    <row r="24840" spans="1:4" x14ac:dyDescent="0.2">
      <c r="A24840">
        <v>0.96775198645899996</v>
      </c>
      <c r="B24840">
        <v>51859</v>
      </c>
      <c r="C24840">
        <v>0</v>
      </c>
      <c r="D24840" s="1">
        <v>201901072139</v>
      </c>
    </row>
    <row r="24841" spans="1:4" x14ac:dyDescent="0.2">
      <c r="A24841">
        <v>0.96916934975799995</v>
      </c>
      <c r="B24841">
        <v>51997</v>
      </c>
      <c r="C24841">
        <v>0</v>
      </c>
      <c r="D24841" s="1">
        <v>201901072140</v>
      </c>
    </row>
    <row r="24842" spans="1:4" x14ac:dyDescent="0.2">
      <c r="A24842">
        <v>0.97041949419899998</v>
      </c>
      <c r="B24842">
        <v>50856</v>
      </c>
      <c r="C24842">
        <v>0</v>
      </c>
      <c r="D24842" s="1">
        <v>201901072141</v>
      </c>
    </row>
    <row r="24843" spans="1:4" x14ac:dyDescent="0.2">
      <c r="A24843">
        <v>0.97358015699599998</v>
      </c>
      <c r="B24843">
        <v>50339</v>
      </c>
      <c r="C24843">
        <v>0</v>
      </c>
      <c r="D24843" s="1">
        <v>201901072142</v>
      </c>
    </row>
    <row r="24844" spans="1:4" x14ac:dyDescent="0.2">
      <c r="A24844">
        <v>0.96707588324899996</v>
      </c>
      <c r="B24844">
        <v>52134</v>
      </c>
      <c r="C24844">
        <v>0</v>
      </c>
      <c r="D24844" s="1">
        <v>201901072143</v>
      </c>
    </row>
    <row r="24845" spans="1:4" x14ac:dyDescent="0.2">
      <c r="A24845">
        <v>0.97257568006999995</v>
      </c>
      <c r="B24845">
        <v>50401</v>
      </c>
      <c r="C24845">
        <v>0</v>
      </c>
      <c r="D24845" s="1">
        <v>201901072144</v>
      </c>
    </row>
    <row r="24846" spans="1:4" x14ac:dyDescent="0.2">
      <c r="A24846">
        <v>0.96913644437799995</v>
      </c>
      <c r="B24846">
        <v>51274</v>
      </c>
      <c r="C24846">
        <v>0</v>
      </c>
      <c r="D24846" s="1">
        <v>201901072145</v>
      </c>
    </row>
    <row r="24847" spans="1:4" x14ac:dyDescent="0.2">
      <c r="A24847">
        <v>0.97628452301299995</v>
      </c>
      <c r="B24847">
        <v>49150</v>
      </c>
      <c r="C24847">
        <v>0</v>
      </c>
      <c r="D24847" s="1">
        <v>201901072146</v>
      </c>
    </row>
    <row r="24848" spans="1:4" x14ac:dyDescent="0.2">
      <c r="A24848">
        <v>0.97975636328600002</v>
      </c>
      <c r="B24848">
        <v>47748</v>
      </c>
      <c r="C24848">
        <v>0</v>
      </c>
      <c r="D24848" s="1">
        <v>201901072147</v>
      </c>
    </row>
    <row r="24849" spans="1:4" x14ac:dyDescent="0.2">
      <c r="A24849">
        <v>0.97255307396699997</v>
      </c>
      <c r="B24849">
        <v>50212</v>
      </c>
      <c r="C24849">
        <v>0</v>
      </c>
      <c r="D24849" s="1">
        <v>201901072148</v>
      </c>
    </row>
    <row r="24850" spans="1:4" x14ac:dyDescent="0.2">
      <c r="A24850">
        <v>0.97588238102000002</v>
      </c>
      <c r="B24850">
        <v>49753</v>
      </c>
      <c r="C24850">
        <v>0</v>
      </c>
      <c r="D24850" s="1">
        <v>201901072149</v>
      </c>
    </row>
    <row r="24851" spans="1:4" x14ac:dyDescent="0.2">
      <c r="A24851">
        <v>0.98002243513300002</v>
      </c>
      <c r="B24851">
        <v>46772</v>
      </c>
      <c r="C24851">
        <v>0</v>
      </c>
      <c r="D24851" s="1">
        <v>201901072150</v>
      </c>
    </row>
    <row r="24852" spans="1:4" x14ac:dyDescent="0.2">
      <c r="A24852">
        <v>0.977195566091</v>
      </c>
      <c r="B24852">
        <v>49425</v>
      </c>
      <c r="C24852">
        <v>0</v>
      </c>
      <c r="D24852" s="1">
        <v>201901072151</v>
      </c>
    </row>
    <row r="24853" spans="1:4" x14ac:dyDescent="0.2">
      <c r="A24853">
        <v>0.97469372474399996</v>
      </c>
      <c r="B24853">
        <v>49559</v>
      </c>
      <c r="C24853">
        <v>0</v>
      </c>
      <c r="D24853" s="1">
        <v>201901072152</v>
      </c>
    </row>
    <row r="24854" spans="1:4" x14ac:dyDescent="0.2">
      <c r="A24854">
        <v>0.97934152774200001</v>
      </c>
      <c r="B24854">
        <v>45852</v>
      </c>
      <c r="C24854">
        <v>0</v>
      </c>
      <c r="D24854" s="1">
        <v>201901072153</v>
      </c>
    </row>
    <row r="24855" spans="1:4" x14ac:dyDescent="0.2">
      <c r="A24855">
        <v>0.98088691693600005</v>
      </c>
      <c r="B24855">
        <v>47780</v>
      </c>
      <c r="C24855">
        <v>0</v>
      </c>
      <c r="D24855" s="1">
        <v>201901072154</v>
      </c>
    </row>
    <row r="24856" spans="1:4" x14ac:dyDescent="0.2">
      <c r="A24856">
        <v>0.98068947244299998</v>
      </c>
      <c r="B24856">
        <v>48315</v>
      </c>
      <c r="C24856">
        <v>0</v>
      </c>
      <c r="D24856" s="1">
        <v>201901072155</v>
      </c>
    </row>
    <row r="24857" spans="1:4" x14ac:dyDescent="0.2">
      <c r="A24857">
        <v>0.97795720918200002</v>
      </c>
      <c r="B24857">
        <v>45274</v>
      </c>
      <c r="C24857">
        <v>0</v>
      </c>
      <c r="D24857" s="1">
        <v>201901072156</v>
      </c>
    </row>
    <row r="24858" spans="1:4" x14ac:dyDescent="0.2">
      <c r="A24858">
        <v>0.97997188858200002</v>
      </c>
      <c r="B24858">
        <v>48038</v>
      </c>
      <c r="C24858">
        <v>0</v>
      </c>
      <c r="D24858" s="1">
        <v>201901072157</v>
      </c>
    </row>
    <row r="24859" spans="1:4" x14ac:dyDescent="0.2">
      <c r="A24859">
        <v>0.97987035520800003</v>
      </c>
      <c r="B24859">
        <v>47201</v>
      </c>
      <c r="C24859">
        <v>0</v>
      </c>
      <c r="D24859" s="1">
        <v>201901072158</v>
      </c>
    </row>
    <row r="24860" spans="1:4" x14ac:dyDescent="0.2">
      <c r="A24860">
        <v>0.946445880164</v>
      </c>
      <c r="B24860">
        <v>35538</v>
      </c>
      <c r="C24860">
        <v>0</v>
      </c>
      <c r="D24860" s="1">
        <v>201901072159</v>
      </c>
    </row>
    <row r="24861" spans="1:4" x14ac:dyDescent="0.2">
      <c r="A24861">
        <v>0.94030862527600001</v>
      </c>
      <c r="B24861">
        <v>31886</v>
      </c>
      <c r="C24861">
        <v>0</v>
      </c>
      <c r="D24861" s="1">
        <v>201901072200</v>
      </c>
    </row>
    <row r="24862" spans="1:4" x14ac:dyDescent="0.2">
      <c r="A24862">
        <v>0.94354453188700005</v>
      </c>
      <c r="B24862">
        <v>32525</v>
      </c>
      <c r="C24862">
        <v>0</v>
      </c>
      <c r="D24862" s="1">
        <v>201901072201</v>
      </c>
    </row>
    <row r="24863" spans="1:4" x14ac:dyDescent="0.2">
      <c r="A24863">
        <v>0.95341136199300003</v>
      </c>
      <c r="B24863">
        <v>30690</v>
      </c>
      <c r="C24863">
        <v>0</v>
      </c>
      <c r="D24863" s="1">
        <v>201901072202</v>
      </c>
    </row>
    <row r="24864" spans="1:4" x14ac:dyDescent="0.2">
      <c r="A24864">
        <v>0.94245231682700004</v>
      </c>
      <c r="B24864">
        <v>32212</v>
      </c>
      <c r="C24864">
        <v>0</v>
      </c>
      <c r="D24864" s="1">
        <v>201901072203</v>
      </c>
    </row>
    <row r="24865" spans="1:4" x14ac:dyDescent="0.2">
      <c r="A24865">
        <v>0.98111184658700001</v>
      </c>
      <c r="B24865">
        <v>41865</v>
      </c>
      <c r="C24865">
        <v>0</v>
      </c>
      <c r="D24865" s="1">
        <v>201901072204</v>
      </c>
    </row>
    <row r="24866" spans="1:4" x14ac:dyDescent="0.2">
      <c r="A24866">
        <v>0.98010821755900002</v>
      </c>
      <c r="B24866">
        <v>43591</v>
      </c>
      <c r="C24866">
        <v>0</v>
      </c>
      <c r="D24866" s="1">
        <v>201901072205</v>
      </c>
    </row>
    <row r="24867" spans="1:4" x14ac:dyDescent="0.2">
      <c r="A24867">
        <v>0.97739586761499997</v>
      </c>
      <c r="B24867">
        <v>44798</v>
      </c>
      <c r="C24867">
        <v>0</v>
      </c>
      <c r="D24867" s="1">
        <v>201901072206</v>
      </c>
    </row>
    <row r="24868" spans="1:4" x14ac:dyDescent="0.2">
      <c r="A24868">
        <v>0.98002873096800003</v>
      </c>
      <c r="B24868">
        <v>46744</v>
      </c>
      <c r="C24868">
        <v>0</v>
      </c>
      <c r="D24868" s="1">
        <v>201901072207</v>
      </c>
    </row>
    <row r="24869" spans="1:4" x14ac:dyDescent="0.2">
      <c r="A24869">
        <v>0.97671419454099995</v>
      </c>
      <c r="B24869">
        <v>45281</v>
      </c>
      <c r="C24869">
        <v>0</v>
      </c>
      <c r="D24869" s="1">
        <v>201901072208</v>
      </c>
    </row>
    <row r="24870" spans="1:4" x14ac:dyDescent="0.2">
      <c r="A24870">
        <v>0.97955365000399997</v>
      </c>
      <c r="B24870">
        <v>43155</v>
      </c>
      <c r="C24870">
        <v>0</v>
      </c>
      <c r="D24870" s="1">
        <v>201901072209</v>
      </c>
    </row>
    <row r="24871" spans="1:4" x14ac:dyDescent="0.2">
      <c r="A24871">
        <v>0.97326923230899998</v>
      </c>
      <c r="B24871">
        <v>44115</v>
      </c>
      <c r="C24871">
        <v>0</v>
      </c>
      <c r="D24871" s="1">
        <v>201901072210</v>
      </c>
    </row>
    <row r="24872" spans="1:4" x14ac:dyDescent="0.2">
      <c r="A24872">
        <v>0.98110638765400005</v>
      </c>
      <c r="B24872">
        <v>43449</v>
      </c>
      <c r="C24872">
        <v>0</v>
      </c>
      <c r="D24872" s="1">
        <v>201901072211</v>
      </c>
    </row>
    <row r="24873" spans="1:4" x14ac:dyDescent="0.2">
      <c r="A24873">
        <v>0.98368188537400003</v>
      </c>
      <c r="B24873">
        <v>42084</v>
      </c>
      <c r="C24873">
        <v>0</v>
      </c>
      <c r="D24873" s="1">
        <v>201901072212</v>
      </c>
    </row>
    <row r="24874" spans="1:4" x14ac:dyDescent="0.2">
      <c r="A24874">
        <v>0.98761389911800002</v>
      </c>
      <c r="B24874">
        <v>42486</v>
      </c>
      <c r="C24874">
        <v>0</v>
      </c>
      <c r="D24874" s="1">
        <v>201901072213</v>
      </c>
    </row>
    <row r="24875" spans="1:4" x14ac:dyDescent="0.2">
      <c r="A24875">
        <v>0.97672681993199995</v>
      </c>
      <c r="B24875">
        <v>41814</v>
      </c>
      <c r="C24875">
        <v>0</v>
      </c>
      <c r="D24875" s="1">
        <v>201901072214</v>
      </c>
    </row>
    <row r="24876" spans="1:4" x14ac:dyDescent="0.2">
      <c r="A24876">
        <v>0.97528698195300001</v>
      </c>
      <c r="B24876">
        <v>41634</v>
      </c>
      <c r="C24876">
        <v>0</v>
      </c>
      <c r="D24876" s="1">
        <v>201901072215</v>
      </c>
    </row>
    <row r="24877" spans="1:4" x14ac:dyDescent="0.2">
      <c r="A24877">
        <v>0.96596764042500005</v>
      </c>
      <c r="B24877">
        <v>39947</v>
      </c>
      <c r="C24877">
        <v>0</v>
      </c>
      <c r="D24877" s="1">
        <v>201901072216</v>
      </c>
    </row>
    <row r="24878" spans="1:4" x14ac:dyDescent="0.2">
      <c r="A24878">
        <v>0.96626267218399997</v>
      </c>
      <c r="B24878">
        <v>40171</v>
      </c>
      <c r="C24878">
        <v>0</v>
      </c>
      <c r="D24878" s="1">
        <v>201901072217</v>
      </c>
    </row>
    <row r="24879" spans="1:4" x14ac:dyDescent="0.2">
      <c r="A24879">
        <v>0.94307180336100005</v>
      </c>
      <c r="B24879">
        <v>35996</v>
      </c>
      <c r="C24879">
        <v>0</v>
      </c>
      <c r="D24879" s="1">
        <v>201901072218</v>
      </c>
    </row>
    <row r="24880" spans="1:4" x14ac:dyDescent="0.2">
      <c r="A24880">
        <v>0.93705692168999999</v>
      </c>
      <c r="B24880">
        <v>34921</v>
      </c>
      <c r="C24880">
        <v>0</v>
      </c>
      <c r="D24880" s="1">
        <v>201901072219</v>
      </c>
    </row>
    <row r="24881" spans="1:4" x14ac:dyDescent="0.2">
      <c r="A24881">
        <v>0.97881794600100003</v>
      </c>
      <c r="B24881">
        <v>43244</v>
      </c>
      <c r="C24881">
        <v>0</v>
      </c>
      <c r="D24881" s="1">
        <v>201901072220</v>
      </c>
    </row>
    <row r="24882" spans="1:4" x14ac:dyDescent="0.2">
      <c r="A24882">
        <v>0.96601959265899995</v>
      </c>
      <c r="B24882">
        <v>40119</v>
      </c>
      <c r="C24882">
        <v>0</v>
      </c>
      <c r="D24882" s="1">
        <v>201901072221</v>
      </c>
    </row>
    <row r="24883" spans="1:4" x14ac:dyDescent="0.2">
      <c r="A24883">
        <v>0.96341203366899997</v>
      </c>
      <c r="B24883">
        <v>39735</v>
      </c>
      <c r="C24883">
        <v>0</v>
      </c>
      <c r="D24883" s="1">
        <v>201901072222</v>
      </c>
    </row>
    <row r="24884" spans="1:4" x14ac:dyDescent="0.2">
      <c r="A24884">
        <v>0.969205902462</v>
      </c>
      <c r="B24884">
        <v>40976</v>
      </c>
      <c r="C24884">
        <v>0</v>
      </c>
      <c r="D24884" s="1">
        <v>201901072223</v>
      </c>
    </row>
    <row r="24885" spans="1:4" x14ac:dyDescent="0.2">
      <c r="A24885">
        <v>0.95343700963800004</v>
      </c>
      <c r="B24885">
        <v>38323</v>
      </c>
      <c r="C24885">
        <v>0</v>
      </c>
      <c r="D24885" s="1">
        <v>201901072224</v>
      </c>
    </row>
    <row r="24886" spans="1:4" x14ac:dyDescent="0.2">
      <c r="A24886">
        <v>0.96246594389600004</v>
      </c>
      <c r="B24886">
        <v>39212</v>
      </c>
      <c r="C24886">
        <v>0</v>
      </c>
      <c r="D24886" s="1">
        <v>201901072225</v>
      </c>
    </row>
    <row r="24887" spans="1:4" x14ac:dyDescent="0.2">
      <c r="A24887">
        <v>0.95047517931500003</v>
      </c>
      <c r="B24887">
        <v>38223</v>
      </c>
      <c r="C24887">
        <v>0</v>
      </c>
      <c r="D24887" s="1">
        <v>201901072226</v>
      </c>
    </row>
    <row r="24888" spans="1:4" x14ac:dyDescent="0.2">
      <c r="A24888">
        <v>0.95613812023300004</v>
      </c>
      <c r="B24888">
        <v>38896</v>
      </c>
      <c r="C24888">
        <v>0</v>
      </c>
      <c r="D24888" s="1">
        <v>201901072227</v>
      </c>
    </row>
    <row r="24889" spans="1:4" x14ac:dyDescent="0.2">
      <c r="A24889">
        <v>0.94691513169999997</v>
      </c>
      <c r="B24889">
        <v>37905</v>
      </c>
      <c r="C24889">
        <v>0</v>
      </c>
      <c r="D24889" s="1">
        <v>201901072228</v>
      </c>
    </row>
    <row r="24890" spans="1:4" x14ac:dyDescent="0.2">
      <c r="A24890">
        <v>0.95390317470800001</v>
      </c>
      <c r="B24890">
        <v>37519</v>
      </c>
      <c r="C24890">
        <v>0</v>
      </c>
      <c r="D24890" s="1">
        <v>201901072229</v>
      </c>
    </row>
    <row r="24891" spans="1:4" x14ac:dyDescent="0.2">
      <c r="A24891">
        <v>0.941262239178</v>
      </c>
      <c r="B24891">
        <v>35998</v>
      </c>
      <c r="C24891">
        <v>0</v>
      </c>
      <c r="D24891" s="1">
        <v>201901072230</v>
      </c>
    </row>
    <row r="24892" spans="1:4" x14ac:dyDescent="0.2">
      <c r="A24892">
        <v>0.95622278617699996</v>
      </c>
      <c r="B24892">
        <v>38909</v>
      </c>
      <c r="C24892">
        <v>0</v>
      </c>
      <c r="D24892" s="1">
        <v>201901072231</v>
      </c>
    </row>
    <row r="24893" spans="1:4" x14ac:dyDescent="0.2">
      <c r="A24893">
        <v>0.95019754310399995</v>
      </c>
      <c r="B24893">
        <v>38030</v>
      </c>
      <c r="C24893">
        <v>0</v>
      </c>
      <c r="D24893" s="1">
        <v>201901072232</v>
      </c>
    </row>
    <row r="24894" spans="1:4" x14ac:dyDescent="0.2">
      <c r="A24894">
        <v>0.95258790221</v>
      </c>
      <c r="B24894">
        <v>36791</v>
      </c>
      <c r="C24894">
        <v>0</v>
      </c>
      <c r="D24894" s="1">
        <v>201901072233</v>
      </c>
    </row>
    <row r="24895" spans="1:4" x14ac:dyDescent="0.2">
      <c r="A24895">
        <v>0.96204677666399996</v>
      </c>
      <c r="B24895">
        <v>39815</v>
      </c>
      <c r="C24895">
        <v>0</v>
      </c>
      <c r="D24895" s="1">
        <v>201901072234</v>
      </c>
    </row>
    <row r="24896" spans="1:4" x14ac:dyDescent="0.2">
      <c r="A24896">
        <v>0.947728484275</v>
      </c>
      <c r="B24896">
        <v>35516</v>
      </c>
      <c r="C24896">
        <v>0</v>
      </c>
      <c r="D24896" s="1">
        <v>201901072235</v>
      </c>
    </row>
    <row r="24897" spans="1:4" x14ac:dyDescent="0.2">
      <c r="A24897">
        <v>0.93830745655100001</v>
      </c>
      <c r="B24897">
        <v>35300</v>
      </c>
      <c r="C24897">
        <v>0</v>
      </c>
      <c r="D24897" s="1">
        <v>201901072236</v>
      </c>
    </row>
    <row r="24898" spans="1:4" x14ac:dyDescent="0.2">
      <c r="A24898">
        <v>0.94646737555500005</v>
      </c>
      <c r="B24898">
        <v>37780</v>
      </c>
      <c r="C24898">
        <v>0</v>
      </c>
      <c r="D24898" s="1">
        <v>201901072237</v>
      </c>
    </row>
    <row r="24899" spans="1:4" x14ac:dyDescent="0.2">
      <c r="A24899">
        <v>0.945664201388</v>
      </c>
      <c r="B24899">
        <v>36425</v>
      </c>
      <c r="C24899">
        <v>0</v>
      </c>
      <c r="D24899" s="1">
        <v>201901072238</v>
      </c>
    </row>
    <row r="24900" spans="1:4" x14ac:dyDescent="0.2">
      <c r="A24900">
        <v>0.94854783841000001</v>
      </c>
      <c r="B24900">
        <v>36759</v>
      </c>
      <c r="C24900">
        <v>0</v>
      </c>
      <c r="D24900" s="1">
        <v>201901072239</v>
      </c>
    </row>
    <row r="24901" spans="1:4" x14ac:dyDescent="0.2">
      <c r="A24901">
        <v>0.93478643866300004</v>
      </c>
      <c r="B24901">
        <v>33618</v>
      </c>
      <c r="C24901">
        <v>0</v>
      </c>
      <c r="D24901" s="1">
        <v>201901072240</v>
      </c>
    </row>
    <row r="24902" spans="1:4" x14ac:dyDescent="0.2">
      <c r="A24902">
        <v>0.94654795646099998</v>
      </c>
      <c r="B24902">
        <v>38032</v>
      </c>
      <c r="C24902">
        <v>0</v>
      </c>
      <c r="D24902" s="1">
        <v>201901072241</v>
      </c>
    </row>
    <row r="24903" spans="1:4" x14ac:dyDescent="0.2">
      <c r="A24903">
        <v>0.94747650978599995</v>
      </c>
      <c r="B24903">
        <v>37540</v>
      </c>
      <c r="C24903">
        <v>0</v>
      </c>
      <c r="D24903" s="1">
        <v>201901072242</v>
      </c>
    </row>
    <row r="24904" spans="1:4" x14ac:dyDescent="0.2">
      <c r="A24904">
        <v>0.92988103532800004</v>
      </c>
      <c r="B24904">
        <v>34052</v>
      </c>
      <c r="C24904">
        <v>0</v>
      </c>
      <c r="D24904" s="1">
        <v>201901072243</v>
      </c>
    </row>
    <row r="24905" spans="1:4" x14ac:dyDescent="0.2">
      <c r="A24905">
        <v>0.94332459576399996</v>
      </c>
      <c r="B24905">
        <v>36738</v>
      </c>
      <c r="C24905">
        <v>0</v>
      </c>
      <c r="D24905" s="1">
        <v>201901072244</v>
      </c>
    </row>
    <row r="24906" spans="1:4" x14ac:dyDescent="0.2">
      <c r="A24906">
        <v>0.94429733928600001</v>
      </c>
      <c r="B24906">
        <v>36846</v>
      </c>
      <c r="C24906">
        <v>0</v>
      </c>
      <c r="D24906" s="1">
        <v>201901072245</v>
      </c>
    </row>
    <row r="24907" spans="1:4" x14ac:dyDescent="0.2">
      <c r="A24907">
        <v>0.92955432300700003</v>
      </c>
      <c r="B24907">
        <v>33923</v>
      </c>
      <c r="C24907">
        <v>0</v>
      </c>
      <c r="D24907" s="1">
        <v>201901072246</v>
      </c>
    </row>
    <row r="24908" spans="1:4" x14ac:dyDescent="0.2">
      <c r="A24908">
        <v>0.93724558498599997</v>
      </c>
      <c r="B24908">
        <v>35554</v>
      </c>
      <c r="C24908">
        <v>0</v>
      </c>
      <c r="D24908" s="1">
        <v>201901072247</v>
      </c>
    </row>
    <row r="24909" spans="1:4" x14ac:dyDescent="0.2">
      <c r="A24909">
        <v>0.93774583472899997</v>
      </c>
      <c r="B24909">
        <v>36198</v>
      </c>
      <c r="C24909">
        <v>0</v>
      </c>
      <c r="D24909" s="1">
        <v>201901072248</v>
      </c>
    </row>
    <row r="24910" spans="1:4" x14ac:dyDescent="0.2">
      <c r="A24910">
        <v>0.93581596932400002</v>
      </c>
      <c r="B24910">
        <v>35780</v>
      </c>
      <c r="C24910">
        <v>0</v>
      </c>
      <c r="D24910" s="1">
        <v>201901072249</v>
      </c>
    </row>
    <row r="24911" spans="1:4" x14ac:dyDescent="0.2">
      <c r="A24911">
        <v>0.93755589004100004</v>
      </c>
      <c r="B24911">
        <v>35584</v>
      </c>
      <c r="C24911">
        <v>0</v>
      </c>
      <c r="D24911" s="1">
        <v>201901072250</v>
      </c>
    </row>
    <row r="24912" spans="1:4" x14ac:dyDescent="0.2">
      <c r="A24912">
        <v>0.94785037019200002</v>
      </c>
      <c r="B24912">
        <v>37668</v>
      </c>
      <c r="C24912">
        <v>0</v>
      </c>
      <c r="D24912" s="1">
        <v>201901072251</v>
      </c>
    </row>
    <row r="24913" spans="1:4" x14ac:dyDescent="0.2">
      <c r="A24913">
        <v>0.935865944793</v>
      </c>
      <c r="B24913">
        <v>32985</v>
      </c>
      <c r="C24913">
        <v>0</v>
      </c>
      <c r="D24913" s="1">
        <v>201901072252</v>
      </c>
    </row>
    <row r="24914" spans="1:4" x14ac:dyDescent="0.2">
      <c r="A24914">
        <v>0.93510479503099997</v>
      </c>
      <c r="B24914">
        <v>35973</v>
      </c>
      <c r="C24914">
        <v>0</v>
      </c>
      <c r="D24914" s="1">
        <v>201901072253</v>
      </c>
    </row>
    <row r="24915" spans="1:4" x14ac:dyDescent="0.2">
      <c r="A24915">
        <v>0.93998538575099999</v>
      </c>
      <c r="B24915">
        <v>36346</v>
      </c>
      <c r="C24915">
        <v>0</v>
      </c>
      <c r="D24915" s="1">
        <v>201901072254</v>
      </c>
    </row>
    <row r="24916" spans="1:4" x14ac:dyDescent="0.2">
      <c r="A24916">
        <v>0.92816054265900005</v>
      </c>
      <c r="B24916">
        <v>34280</v>
      </c>
      <c r="C24916">
        <v>0</v>
      </c>
      <c r="D24916" s="1">
        <v>201901072255</v>
      </c>
    </row>
    <row r="24917" spans="1:4" x14ac:dyDescent="0.2">
      <c r="A24917">
        <v>0.93700235583900005</v>
      </c>
      <c r="B24917">
        <v>32308</v>
      </c>
      <c r="C24917">
        <v>0</v>
      </c>
      <c r="D24917" s="1">
        <v>201901072256</v>
      </c>
    </row>
    <row r="24918" spans="1:4" x14ac:dyDescent="0.2">
      <c r="A24918">
        <v>0.93463054663</v>
      </c>
      <c r="B24918">
        <v>35303</v>
      </c>
      <c r="C24918">
        <v>0</v>
      </c>
      <c r="D24918" s="1">
        <v>201901072257</v>
      </c>
    </row>
    <row r="24919" spans="1:4" x14ac:dyDescent="0.2">
      <c r="A24919">
        <v>0.95561766059499997</v>
      </c>
      <c r="B24919">
        <v>26821</v>
      </c>
      <c r="C24919">
        <v>0</v>
      </c>
      <c r="D24919" s="1">
        <v>201901072258</v>
      </c>
    </row>
    <row r="24920" spans="1:4" x14ac:dyDescent="0.2">
      <c r="A24920">
        <v>0.929123150954</v>
      </c>
      <c r="B24920">
        <v>34069</v>
      </c>
      <c r="C24920">
        <v>0</v>
      </c>
      <c r="D24920" s="1">
        <v>201901072259</v>
      </c>
    </row>
    <row r="24921" spans="1:4" x14ac:dyDescent="0.2">
      <c r="A24921">
        <v>0.93924625524100003</v>
      </c>
      <c r="B24921">
        <v>36259</v>
      </c>
      <c r="C24921">
        <v>0</v>
      </c>
      <c r="D24921" s="1">
        <v>201901072300</v>
      </c>
    </row>
    <row r="24922" spans="1:4" x14ac:dyDescent="0.2">
      <c r="A24922">
        <v>0.93864213563200005</v>
      </c>
      <c r="B24922">
        <v>32162</v>
      </c>
      <c r="C24922">
        <v>0</v>
      </c>
      <c r="D24922" s="1">
        <v>201901072301</v>
      </c>
    </row>
    <row r="24923" spans="1:4" x14ac:dyDescent="0.2">
      <c r="A24923">
        <v>0.933149132012</v>
      </c>
      <c r="B24923">
        <v>34976</v>
      </c>
      <c r="C24923">
        <v>0</v>
      </c>
      <c r="D24923" s="1">
        <v>201901072302</v>
      </c>
    </row>
    <row r="24924" spans="1:4" x14ac:dyDescent="0.2">
      <c r="A24924">
        <v>0.93233633028100005</v>
      </c>
      <c r="B24924">
        <v>35176</v>
      </c>
      <c r="C24924">
        <v>0</v>
      </c>
      <c r="D24924" s="1">
        <v>201901072303</v>
      </c>
    </row>
    <row r="24925" spans="1:4" x14ac:dyDescent="0.2">
      <c r="A24925">
        <v>0.92830861576500001</v>
      </c>
      <c r="B24925">
        <v>33894</v>
      </c>
      <c r="C24925">
        <v>0</v>
      </c>
      <c r="D24925" s="1">
        <v>201901072304</v>
      </c>
    </row>
    <row r="24926" spans="1:4" x14ac:dyDescent="0.2">
      <c r="A24926">
        <v>0.93199676953800004</v>
      </c>
      <c r="B24926">
        <v>33350</v>
      </c>
      <c r="C24926">
        <v>0</v>
      </c>
      <c r="D24926" s="1">
        <v>201901072305</v>
      </c>
    </row>
    <row r="24927" spans="1:4" x14ac:dyDescent="0.2">
      <c r="A24927">
        <v>0.92762789880600005</v>
      </c>
      <c r="B24927">
        <v>34147</v>
      </c>
      <c r="C24927">
        <v>0</v>
      </c>
      <c r="D24927" s="1">
        <v>201901072306</v>
      </c>
    </row>
    <row r="24928" spans="1:4" x14ac:dyDescent="0.2">
      <c r="A24928">
        <v>0.92749968759699997</v>
      </c>
      <c r="B24928">
        <v>34956</v>
      </c>
      <c r="C24928">
        <v>0</v>
      </c>
      <c r="D24928" s="1">
        <v>201901072307</v>
      </c>
    </row>
    <row r="24929" spans="1:4" x14ac:dyDescent="0.2">
      <c r="A24929">
        <v>0.93119596537799998</v>
      </c>
      <c r="B24929">
        <v>33451</v>
      </c>
      <c r="C24929">
        <v>0</v>
      </c>
      <c r="D24929" s="1">
        <v>201901072308</v>
      </c>
    </row>
    <row r="24930" spans="1:4" x14ac:dyDescent="0.2">
      <c r="A24930">
        <v>0.92703040949500004</v>
      </c>
      <c r="B24930">
        <v>34619</v>
      </c>
      <c r="C24930">
        <v>0</v>
      </c>
      <c r="D24930" s="1">
        <v>201901072309</v>
      </c>
    </row>
    <row r="24931" spans="1:4" x14ac:dyDescent="0.2">
      <c r="A24931">
        <v>0.93307909314899995</v>
      </c>
      <c r="B24931">
        <v>33131</v>
      </c>
      <c r="C24931">
        <v>0</v>
      </c>
      <c r="D24931" s="1">
        <v>201901072310</v>
      </c>
    </row>
    <row r="24932" spans="1:4" x14ac:dyDescent="0.2">
      <c r="A24932">
        <v>0.93419022919799999</v>
      </c>
      <c r="B24932">
        <v>35666</v>
      </c>
      <c r="C24932">
        <v>0</v>
      </c>
      <c r="D24932" s="1">
        <v>201901072311</v>
      </c>
    </row>
    <row r="24933" spans="1:4" x14ac:dyDescent="0.2">
      <c r="A24933">
        <v>0.92512139948700001</v>
      </c>
      <c r="B24933">
        <v>34086</v>
      </c>
      <c r="C24933">
        <v>0</v>
      </c>
      <c r="D24933" s="1">
        <v>201901072312</v>
      </c>
    </row>
    <row r="24934" spans="1:4" x14ac:dyDescent="0.2">
      <c r="A24934">
        <v>0.93384066994399995</v>
      </c>
      <c r="B24934">
        <v>32418</v>
      </c>
      <c r="C24934">
        <v>0</v>
      </c>
      <c r="D24934" s="1">
        <v>201901072313</v>
      </c>
    </row>
    <row r="24935" spans="1:4" x14ac:dyDescent="0.2">
      <c r="A24935">
        <v>0.93220357032500001</v>
      </c>
      <c r="B24935">
        <v>33373</v>
      </c>
      <c r="C24935">
        <v>0</v>
      </c>
      <c r="D24935" s="1">
        <v>201901072314</v>
      </c>
    </row>
    <row r="24936" spans="1:4" x14ac:dyDescent="0.2">
      <c r="A24936">
        <v>0.925243173443</v>
      </c>
      <c r="B24936">
        <v>34431</v>
      </c>
      <c r="C24936">
        <v>0</v>
      </c>
      <c r="D24936" s="1">
        <v>201901072315</v>
      </c>
    </row>
    <row r="24937" spans="1:4" x14ac:dyDescent="0.2">
      <c r="A24937">
        <v>0.92641717776900001</v>
      </c>
      <c r="B24937">
        <v>33708</v>
      </c>
      <c r="C24937">
        <v>0</v>
      </c>
      <c r="D24937" s="1">
        <v>201901072316</v>
      </c>
    </row>
    <row r="24938" spans="1:4" x14ac:dyDescent="0.2">
      <c r="A24938">
        <v>0.93500376734500001</v>
      </c>
      <c r="B24938">
        <v>31535</v>
      </c>
      <c r="C24938">
        <v>0</v>
      </c>
      <c r="D24938" s="1">
        <v>201901072317</v>
      </c>
    </row>
    <row r="24939" spans="1:4" x14ac:dyDescent="0.2">
      <c r="A24939">
        <v>0.92294584351599995</v>
      </c>
      <c r="B24939">
        <v>34183</v>
      </c>
      <c r="C24939">
        <v>0</v>
      </c>
      <c r="D24939" s="1">
        <v>201901072318</v>
      </c>
    </row>
    <row r="24940" spans="1:4" x14ac:dyDescent="0.2">
      <c r="A24940">
        <v>0.92305013550000004</v>
      </c>
      <c r="B24940">
        <v>34295</v>
      </c>
      <c r="C24940">
        <v>0</v>
      </c>
      <c r="D24940" s="1">
        <v>201901072319</v>
      </c>
    </row>
    <row r="24941" spans="1:4" x14ac:dyDescent="0.2">
      <c r="A24941">
        <v>0.93478610660700001</v>
      </c>
      <c r="B24941">
        <v>31445</v>
      </c>
      <c r="C24941">
        <v>0</v>
      </c>
      <c r="D24941" s="1">
        <v>201901072320</v>
      </c>
    </row>
    <row r="24942" spans="1:4" x14ac:dyDescent="0.2">
      <c r="A24942">
        <v>0.93181127146800002</v>
      </c>
      <c r="B24942">
        <v>32756</v>
      </c>
      <c r="C24942">
        <v>0</v>
      </c>
      <c r="D24942" s="1">
        <v>201901072321</v>
      </c>
    </row>
    <row r="24943" spans="1:4" x14ac:dyDescent="0.2">
      <c r="A24943">
        <v>0.92717559399799998</v>
      </c>
      <c r="B24943">
        <v>35158</v>
      </c>
      <c r="C24943">
        <v>0</v>
      </c>
      <c r="D24943" s="1">
        <v>201901072322</v>
      </c>
    </row>
    <row r="24944" spans="1:4" x14ac:dyDescent="0.2">
      <c r="A24944">
        <v>0.935224266295</v>
      </c>
      <c r="B24944">
        <v>31572</v>
      </c>
      <c r="C24944">
        <v>0</v>
      </c>
      <c r="D24944" s="1">
        <v>201901072323</v>
      </c>
    </row>
    <row r="24945" spans="1:4" x14ac:dyDescent="0.2">
      <c r="A24945">
        <v>0.93337282908800001</v>
      </c>
      <c r="B24945">
        <v>32088</v>
      </c>
      <c r="C24945">
        <v>0</v>
      </c>
      <c r="D24945" s="1">
        <v>201901072324</v>
      </c>
    </row>
    <row r="24946" spans="1:4" x14ac:dyDescent="0.2">
      <c r="A24946">
        <v>0.92396041540999996</v>
      </c>
      <c r="B24946">
        <v>33857</v>
      </c>
      <c r="C24946">
        <v>0</v>
      </c>
      <c r="D24946" s="1">
        <v>201901072325</v>
      </c>
    </row>
    <row r="24947" spans="1:4" x14ac:dyDescent="0.2">
      <c r="A24947">
        <v>0.93151017804900005</v>
      </c>
      <c r="B24947">
        <v>32751</v>
      </c>
      <c r="C24947">
        <v>0</v>
      </c>
      <c r="D24947" s="1">
        <v>201901072326</v>
      </c>
    </row>
    <row r="24948" spans="1:4" x14ac:dyDescent="0.2">
      <c r="A24948">
        <v>0.94163830899199996</v>
      </c>
      <c r="B24948">
        <v>30885</v>
      </c>
      <c r="C24948">
        <v>0</v>
      </c>
      <c r="D24948" s="1">
        <v>201901072327</v>
      </c>
    </row>
    <row r="24949" spans="1:4" x14ac:dyDescent="0.2">
      <c r="A24949">
        <v>0.93276789968700002</v>
      </c>
      <c r="B24949">
        <v>32085</v>
      </c>
      <c r="C24949">
        <v>0</v>
      </c>
      <c r="D24949" s="1">
        <v>201901072328</v>
      </c>
    </row>
    <row r="24950" spans="1:4" x14ac:dyDescent="0.2">
      <c r="A24950">
        <v>0.93086032292400001</v>
      </c>
      <c r="B24950">
        <v>32574</v>
      </c>
      <c r="C24950">
        <v>0</v>
      </c>
      <c r="D24950" s="1">
        <v>201901072329</v>
      </c>
    </row>
    <row r="24951" spans="1:4" x14ac:dyDescent="0.2">
      <c r="A24951">
        <v>0.92231451351500005</v>
      </c>
      <c r="B24951">
        <v>33921</v>
      </c>
      <c r="C24951">
        <v>0</v>
      </c>
      <c r="D24951" s="1">
        <v>201901072330</v>
      </c>
    </row>
    <row r="24952" spans="1:4" x14ac:dyDescent="0.2">
      <c r="A24952">
        <v>0.931860834079</v>
      </c>
      <c r="B24952">
        <v>32178</v>
      </c>
      <c r="C24952">
        <v>0</v>
      </c>
      <c r="D24952" s="1">
        <v>201901072331</v>
      </c>
    </row>
    <row r="24953" spans="1:4" x14ac:dyDescent="0.2">
      <c r="A24953">
        <v>0.93312424123500004</v>
      </c>
      <c r="B24953">
        <v>31710</v>
      </c>
      <c r="C24953">
        <v>0</v>
      </c>
      <c r="D24953" s="1">
        <v>201901072332</v>
      </c>
    </row>
    <row r="24954" spans="1:4" x14ac:dyDescent="0.2">
      <c r="A24954">
        <v>0.94655447796900005</v>
      </c>
      <c r="B24954">
        <v>30082</v>
      </c>
      <c r="C24954">
        <v>0</v>
      </c>
      <c r="D24954" s="1">
        <v>201901072333</v>
      </c>
    </row>
    <row r="24955" spans="1:4" x14ac:dyDescent="0.2">
      <c r="A24955">
        <v>0.92416695385400005</v>
      </c>
      <c r="B24955">
        <v>34620</v>
      </c>
      <c r="C24955">
        <v>0</v>
      </c>
      <c r="D24955" s="1">
        <v>201901072334</v>
      </c>
    </row>
    <row r="24956" spans="1:4" x14ac:dyDescent="0.2">
      <c r="A24956">
        <v>0.93961286130400001</v>
      </c>
      <c r="B24956">
        <v>31082</v>
      </c>
      <c r="C24956">
        <v>0</v>
      </c>
      <c r="D24956" s="1">
        <v>201901072335</v>
      </c>
    </row>
    <row r="24957" spans="1:4" x14ac:dyDescent="0.2">
      <c r="A24957">
        <v>0.93225126695100002</v>
      </c>
      <c r="B24957">
        <v>31564</v>
      </c>
      <c r="C24957">
        <v>0</v>
      </c>
      <c r="D24957" s="1">
        <v>201901072336</v>
      </c>
    </row>
    <row r="24958" spans="1:4" x14ac:dyDescent="0.2">
      <c r="A24958">
        <v>0.93844784710600004</v>
      </c>
      <c r="B24958">
        <v>31072</v>
      </c>
      <c r="C24958">
        <v>0</v>
      </c>
      <c r="D24958" s="1">
        <v>201901072337</v>
      </c>
    </row>
    <row r="24959" spans="1:4" x14ac:dyDescent="0.2">
      <c r="A24959">
        <v>0.931442754165</v>
      </c>
      <c r="B24959">
        <v>31473</v>
      </c>
      <c r="C24959">
        <v>0</v>
      </c>
      <c r="D24959" s="1">
        <v>201901072338</v>
      </c>
    </row>
    <row r="24960" spans="1:4" x14ac:dyDescent="0.2">
      <c r="A24960">
        <v>0.94313448286699997</v>
      </c>
      <c r="B24960">
        <v>30433</v>
      </c>
      <c r="C24960">
        <v>0</v>
      </c>
      <c r="D24960" s="1">
        <v>201901072339</v>
      </c>
    </row>
    <row r="24961" spans="1:4" x14ac:dyDescent="0.2">
      <c r="A24961">
        <v>0.92853661275300003</v>
      </c>
      <c r="B24961">
        <v>31247</v>
      </c>
      <c r="C24961">
        <v>0</v>
      </c>
      <c r="D24961" s="1">
        <v>201901072340</v>
      </c>
    </row>
    <row r="24962" spans="1:4" x14ac:dyDescent="0.2">
      <c r="A24962">
        <v>0.943339790884</v>
      </c>
      <c r="B24962">
        <v>30505</v>
      </c>
      <c r="C24962">
        <v>0</v>
      </c>
      <c r="D24962" s="1">
        <v>201901072341</v>
      </c>
    </row>
    <row r="24963" spans="1:4" x14ac:dyDescent="0.2">
      <c r="A24963">
        <v>0.9268481032</v>
      </c>
      <c r="B24963">
        <v>32664</v>
      </c>
      <c r="C24963">
        <v>0</v>
      </c>
      <c r="D24963" s="1">
        <v>201901072342</v>
      </c>
    </row>
    <row r="24964" spans="1:4" x14ac:dyDescent="0.2">
      <c r="A24964">
        <v>0.94176911305</v>
      </c>
      <c r="B24964">
        <v>28814</v>
      </c>
      <c r="C24964">
        <v>0</v>
      </c>
      <c r="D24964" s="1">
        <v>201901072343</v>
      </c>
    </row>
    <row r="24965" spans="1:4" x14ac:dyDescent="0.2">
      <c r="A24965">
        <v>0.92960454893900002</v>
      </c>
      <c r="B24965">
        <v>31639</v>
      </c>
      <c r="C24965">
        <v>0</v>
      </c>
      <c r="D24965" s="1">
        <v>201901072344</v>
      </c>
    </row>
    <row r="24966" spans="1:4" x14ac:dyDescent="0.2">
      <c r="A24966">
        <v>0.94475216628299996</v>
      </c>
      <c r="B24966">
        <v>30227</v>
      </c>
      <c r="C24966">
        <v>0</v>
      </c>
      <c r="D24966" s="1">
        <v>201901072345</v>
      </c>
    </row>
    <row r="24967" spans="1:4" x14ac:dyDescent="0.2">
      <c r="A24967">
        <v>0.93589802795499999</v>
      </c>
      <c r="B24967">
        <v>30942</v>
      </c>
      <c r="C24967">
        <v>0</v>
      </c>
      <c r="D24967" s="1">
        <v>201901072346</v>
      </c>
    </row>
    <row r="24968" spans="1:4" x14ac:dyDescent="0.2">
      <c r="A24968">
        <v>0.92699009146</v>
      </c>
      <c r="B24968">
        <v>31300</v>
      </c>
      <c r="C24968">
        <v>0</v>
      </c>
      <c r="D24968" s="1">
        <v>201901072347</v>
      </c>
    </row>
    <row r="24969" spans="1:4" x14ac:dyDescent="0.2">
      <c r="A24969">
        <v>0.94026510656899998</v>
      </c>
      <c r="B24969">
        <v>29969</v>
      </c>
      <c r="C24969">
        <v>0</v>
      </c>
      <c r="D24969" s="1">
        <v>201901072348</v>
      </c>
    </row>
    <row r="24970" spans="1:4" x14ac:dyDescent="0.2">
      <c r="A24970">
        <v>0.92477230927599996</v>
      </c>
      <c r="B24970">
        <v>32851</v>
      </c>
      <c r="C24970">
        <v>0</v>
      </c>
      <c r="D24970" s="1">
        <v>201901072349</v>
      </c>
    </row>
    <row r="24971" spans="1:4" x14ac:dyDescent="0.2">
      <c r="A24971">
        <v>0.94107632434199995</v>
      </c>
      <c r="B24971">
        <v>29430</v>
      </c>
      <c r="C24971">
        <v>0</v>
      </c>
      <c r="D24971" s="1">
        <v>201901072350</v>
      </c>
    </row>
    <row r="24972" spans="1:4" x14ac:dyDescent="0.2">
      <c r="A24972">
        <v>0.94157870404699995</v>
      </c>
      <c r="B24972">
        <v>29629</v>
      </c>
      <c r="C24972">
        <v>0</v>
      </c>
      <c r="D24972" s="1">
        <v>201901072351</v>
      </c>
    </row>
    <row r="24973" spans="1:4" x14ac:dyDescent="0.2">
      <c r="A24973">
        <v>0.93780303222799999</v>
      </c>
      <c r="B24973">
        <v>30727</v>
      </c>
      <c r="C24973">
        <v>0</v>
      </c>
      <c r="D24973" s="1">
        <v>201901072352</v>
      </c>
    </row>
    <row r="24974" spans="1:4" x14ac:dyDescent="0.2">
      <c r="A24974">
        <v>0.93482537584900005</v>
      </c>
      <c r="B24974">
        <v>31196</v>
      </c>
      <c r="C24974">
        <v>0</v>
      </c>
      <c r="D24974" s="1">
        <v>201901072353</v>
      </c>
    </row>
    <row r="24975" spans="1:4" x14ac:dyDescent="0.2">
      <c r="A24975">
        <v>0.93987363922699996</v>
      </c>
      <c r="B24975">
        <v>29670</v>
      </c>
      <c r="C24975">
        <v>0</v>
      </c>
      <c r="D24975" s="1">
        <v>201901072354</v>
      </c>
    </row>
    <row r="24976" spans="1:4" x14ac:dyDescent="0.2">
      <c r="A24976">
        <v>0.92497392072100004</v>
      </c>
      <c r="B24976">
        <v>31238</v>
      </c>
      <c r="C24976">
        <v>0</v>
      </c>
      <c r="D24976" s="1">
        <v>201901072355</v>
      </c>
    </row>
    <row r="24977" spans="1:4" x14ac:dyDescent="0.2">
      <c r="A24977">
        <v>0.94113023813100005</v>
      </c>
      <c r="B24977">
        <v>29724</v>
      </c>
      <c r="C24977">
        <v>0</v>
      </c>
      <c r="D24977" s="1">
        <v>201901072356</v>
      </c>
    </row>
    <row r="24978" spans="1:4" x14ac:dyDescent="0.2">
      <c r="A24978">
        <v>0.94044311867700003</v>
      </c>
      <c r="B24978">
        <v>30189</v>
      </c>
      <c r="C24978">
        <v>0</v>
      </c>
      <c r="D24978" s="1">
        <v>201901072357</v>
      </c>
    </row>
    <row r="24979" spans="1:4" x14ac:dyDescent="0.2">
      <c r="A24979">
        <v>0.93923559470200002</v>
      </c>
      <c r="B24979">
        <v>30079</v>
      </c>
      <c r="C24979">
        <v>0</v>
      </c>
      <c r="D24979" s="1">
        <v>201901072358</v>
      </c>
    </row>
    <row r="24980" spans="1:4" x14ac:dyDescent="0.2">
      <c r="A24980">
        <v>0.93998259723199995</v>
      </c>
      <c r="B24980">
        <v>29648</v>
      </c>
      <c r="C24980">
        <v>0</v>
      </c>
      <c r="D24980" s="1">
        <v>201901072359</v>
      </c>
    </row>
    <row r="24981" spans="1:4" x14ac:dyDescent="0.2">
      <c r="A24981">
        <v>1.1671985281099999</v>
      </c>
      <c r="B24981">
        <v>29909</v>
      </c>
      <c r="C24981">
        <v>1</v>
      </c>
      <c r="D24981" s="1">
        <v>201901080000</v>
      </c>
    </row>
    <row r="24982" spans="1:4" x14ac:dyDescent="0.2">
      <c r="A24982">
        <v>1.1709990556400001</v>
      </c>
      <c r="B24982">
        <v>30727</v>
      </c>
      <c r="C24982">
        <v>1</v>
      </c>
      <c r="D24982" s="1">
        <v>201901080001</v>
      </c>
    </row>
    <row r="24983" spans="1:4" x14ac:dyDescent="0.2">
      <c r="A24983">
        <v>1.16434062669</v>
      </c>
      <c r="B24983">
        <v>28784</v>
      </c>
      <c r="C24983">
        <v>1</v>
      </c>
      <c r="D24983" s="1">
        <v>201901080002</v>
      </c>
    </row>
    <row r="24984" spans="1:4" x14ac:dyDescent="0.2">
      <c r="A24984">
        <v>1.1627114934</v>
      </c>
      <c r="B24984">
        <v>28486</v>
      </c>
      <c r="C24984">
        <v>1</v>
      </c>
      <c r="D24984" s="1">
        <v>201901080003</v>
      </c>
    </row>
    <row r="24985" spans="1:4" x14ac:dyDescent="0.2">
      <c r="A24985">
        <v>1.1649083900899999</v>
      </c>
      <c r="B24985">
        <v>29881</v>
      </c>
      <c r="C24985">
        <v>1</v>
      </c>
      <c r="D24985" s="1">
        <v>201901080004</v>
      </c>
    </row>
    <row r="24986" spans="1:4" x14ac:dyDescent="0.2">
      <c r="A24986">
        <v>1.1661251908800001</v>
      </c>
      <c r="B24986">
        <v>30186</v>
      </c>
      <c r="C24986">
        <v>1</v>
      </c>
      <c r="D24986" s="1">
        <v>201901080005</v>
      </c>
    </row>
    <row r="24987" spans="1:4" x14ac:dyDescent="0.2">
      <c r="A24987">
        <v>1.1614052909599999</v>
      </c>
      <c r="B24987">
        <v>28498</v>
      </c>
      <c r="C24987">
        <v>1</v>
      </c>
      <c r="D24987" s="1">
        <v>201901080006</v>
      </c>
    </row>
    <row r="24988" spans="1:4" x14ac:dyDescent="0.2">
      <c r="A24988">
        <v>1.17571402755</v>
      </c>
      <c r="B24988">
        <v>30552</v>
      </c>
      <c r="C24988">
        <v>1</v>
      </c>
      <c r="D24988" s="1">
        <v>201901080007</v>
      </c>
    </row>
    <row r="24989" spans="1:4" x14ac:dyDescent="0.2">
      <c r="A24989">
        <v>1.1709508100299999</v>
      </c>
      <c r="B24989">
        <v>29140</v>
      </c>
      <c r="C24989">
        <v>1</v>
      </c>
      <c r="D24989" s="1">
        <v>201901080008</v>
      </c>
    </row>
    <row r="24990" spans="1:4" x14ac:dyDescent="0.2">
      <c r="A24990">
        <v>1.1740632279100001</v>
      </c>
      <c r="B24990">
        <v>28481</v>
      </c>
      <c r="C24990">
        <v>1</v>
      </c>
      <c r="D24990" s="1">
        <v>201901080009</v>
      </c>
    </row>
    <row r="24991" spans="1:4" x14ac:dyDescent="0.2">
      <c r="A24991">
        <v>1.1716266470100001</v>
      </c>
      <c r="B24991">
        <v>27726</v>
      </c>
      <c r="C24991">
        <v>1</v>
      </c>
      <c r="D24991" s="1">
        <v>201901080010</v>
      </c>
    </row>
    <row r="24992" spans="1:4" x14ac:dyDescent="0.2">
      <c r="A24992">
        <v>1.16072123456</v>
      </c>
      <c r="B24992">
        <v>31407</v>
      </c>
      <c r="C24992">
        <v>1</v>
      </c>
      <c r="D24992" s="1">
        <v>201901080011</v>
      </c>
    </row>
    <row r="24993" spans="1:4" x14ac:dyDescent="0.2">
      <c r="A24993">
        <v>1.1672948321100001</v>
      </c>
      <c r="B24993">
        <v>28873</v>
      </c>
      <c r="C24993">
        <v>1</v>
      </c>
      <c r="D24993" s="1">
        <v>201901080012</v>
      </c>
    </row>
    <row r="24994" spans="1:4" x14ac:dyDescent="0.2">
      <c r="A24994">
        <v>1.1693442886100001</v>
      </c>
      <c r="B24994">
        <v>27421</v>
      </c>
      <c r="C24994">
        <v>1</v>
      </c>
      <c r="D24994" s="1">
        <v>201901080013</v>
      </c>
    </row>
    <row r="24995" spans="1:4" x14ac:dyDescent="0.2">
      <c r="A24995">
        <v>1.1713058621900001</v>
      </c>
      <c r="B24995">
        <v>29906</v>
      </c>
      <c r="C24995">
        <v>1</v>
      </c>
      <c r="D24995" s="1">
        <v>201901080014</v>
      </c>
    </row>
    <row r="24996" spans="1:4" x14ac:dyDescent="0.2">
      <c r="A24996">
        <v>1.16893749503</v>
      </c>
      <c r="B24996">
        <v>28215</v>
      </c>
      <c r="C24996">
        <v>1</v>
      </c>
      <c r="D24996" s="1">
        <v>201901080015</v>
      </c>
    </row>
    <row r="24997" spans="1:4" x14ac:dyDescent="0.2">
      <c r="A24997">
        <v>1.16792670812</v>
      </c>
      <c r="B24997">
        <v>27205</v>
      </c>
      <c r="C24997">
        <v>1</v>
      </c>
      <c r="D24997" s="1">
        <v>201901080016</v>
      </c>
    </row>
    <row r="24998" spans="1:4" x14ac:dyDescent="0.2">
      <c r="A24998">
        <v>1.16708444559</v>
      </c>
      <c r="B24998">
        <v>28126</v>
      </c>
      <c r="C24998">
        <v>1</v>
      </c>
      <c r="D24998" s="1">
        <v>201901080017</v>
      </c>
    </row>
    <row r="24999" spans="1:4" x14ac:dyDescent="0.2">
      <c r="A24999">
        <v>1.18029744611</v>
      </c>
      <c r="B24999">
        <v>25670</v>
      </c>
      <c r="C24999">
        <v>1</v>
      </c>
      <c r="D24999" s="1">
        <v>201901080018</v>
      </c>
    </row>
    <row r="25000" spans="1:4" x14ac:dyDescent="0.2">
      <c r="A25000">
        <v>1.28746713817</v>
      </c>
      <c r="B25000">
        <v>19453</v>
      </c>
      <c r="C25000">
        <v>1</v>
      </c>
      <c r="D25000" s="1">
        <v>201901080019</v>
      </c>
    </row>
    <row r="25001" spans="1:4" x14ac:dyDescent="0.2">
      <c r="A25001">
        <v>1.23429392795</v>
      </c>
      <c r="B25001">
        <v>22555</v>
      </c>
      <c r="C25001">
        <v>1</v>
      </c>
      <c r="D25001" s="1">
        <v>201901080020</v>
      </c>
    </row>
    <row r="25002" spans="1:4" x14ac:dyDescent="0.2">
      <c r="A25002">
        <v>1.2958916468799999</v>
      </c>
      <c r="B25002">
        <v>18617</v>
      </c>
      <c r="C25002">
        <v>1</v>
      </c>
      <c r="D25002" s="1">
        <v>201901080021</v>
      </c>
    </row>
    <row r="25003" spans="1:4" x14ac:dyDescent="0.2">
      <c r="A25003">
        <v>1.2428005868300001</v>
      </c>
      <c r="B25003">
        <v>22140</v>
      </c>
      <c r="C25003">
        <v>1</v>
      </c>
      <c r="D25003" s="1">
        <v>201901080022</v>
      </c>
    </row>
    <row r="25004" spans="1:4" x14ac:dyDescent="0.2">
      <c r="A25004">
        <v>1.30500235414</v>
      </c>
      <c r="B25004">
        <v>18373</v>
      </c>
      <c r="C25004">
        <v>1</v>
      </c>
      <c r="D25004" s="1">
        <v>201901080023</v>
      </c>
    </row>
    <row r="25005" spans="1:4" x14ac:dyDescent="0.2">
      <c r="A25005">
        <v>1.1658376880500001</v>
      </c>
      <c r="B25005">
        <v>31120</v>
      </c>
      <c r="C25005">
        <v>1</v>
      </c>
      <c r="D25005" s="1">
        <v>201901080024</v>
      </c>
    </row>
    <row r="25006" spans="1:4" x14ac:dyDescent="0.2">
      <c r="A25006">
        <v>1.16876859289</v>
      </c>
      <c r="B25006">
        <v>27390</v>
      </c>
      <c r="C25006">
        <v>1</v>
      </c>
      <c r="D25006" s="1">
        <v>201901080025</v>
      </c>
    </row>
    <row r="25007" spans="1:4" x14ac:dyDescent="0.2">
      <c r="A25007">
        <v>1.1633213635499999</v>
      </c>
      <c r="B25007">
        <v>28306</v>
      </c>
      <c r="C25007">
        <v>1</v>
      </c>
      <c r="D25007" s="1">
        <v>201901080026</v>
      </c>
    </row>
    <row r="25008" spans="1:4" x14ac:dyDescent="0.2">
      <c r="A25008">
        <v>1.16695280815</v>
      </c>
      <c r="B25008">
        <v>29293</v>
      </c>
      <c r="C25008">
        <v>1</v>
      </c>
      <c r="D25008" s="1">
        <v>201901080027</v>
      </c>
    </row>
    <row r="25009" spans="1:4" x14ac:dyDescent="0.2">
      <c r="A25009">
        <v>1.17111107515</v>
      </c>
      <c r="B25009">
        <v>26910</v>
      </c>
      <c r="C25009">
        <v>1</v>
      </c>
      <c r="D25009" s="1">
        <v>201901080028</v>
      </c>
    </row>
    <row r="25010" spans="1:4" x14ac:dyDescent="0.2">
      <c r="A25010">
        <v>1.16948014729</v>
      </c>
      <c r="B25010">
        <v>27670</v>
      </c>
      <c r="C25010">
        <v>1</v>
      </c>
      <c r="D25010" s="1">
        <v>201901080029</v>
      </c>
    </row>
    <row r="25011" spans="1:4" x14ac:dyDescent="0.2">
      <c r="A25011">
        <v>1.16923458699</v>
      </c>
      <c r="B25011">
        <v>30291</v>
      </c>
      <c r="C25011">
        <v>1</v>
      </c>
      <c r="D25011" s="1">
        <v>201901080030</v>
      </c>
    </row>
    <row r="25012" spans="1:4" x14ac:dyDescent="0.2">
      <c r="A25012">
        <v>1.16477928689</v>
      </c>
      <c r="B25012">
        <v>28380</v>
      </c>
      <c r="C25012">
        <v>1</v>
      </c>
      <c r="D25012" s="1">
        <v>201901080031</v>
      </c>
    </row>
    <row r="25013" spans="1:4" x14ac:dyDescent="0.2">
      <c r="A25013">
        <v>1.1643390006600001</v>
      </c>
      <c r="B25013">
        <v>28357</v>
      </c>
      <c r="C25013">
        <v>1</v>
      </c>
      <c r="D25013" s="1">
        <v>201901080032</v>
      </c>
    </row>
    <row r="25014" spans="1:4" x14ac:dyDescent="0.2">
      <c r="A25014">
        <v>1.1681415799199999</v>
      </c>
      <c r="B25014">
        <v>27354</v>
      </c>
      <c r="C25014">
        <v>1</v>
      </c>
      <c r="D25014" s="1">
        <v>201901080033</v>
      </c>
    </row>
    <row r="25015" spans="1:4" x14ac:dyDescent="0.2">
      <c r="A25015">
        <v>1.1629881828499999</v>
      </c>
      <c r="B25015">
        <v>28273</v>
      </c>
      <c r="C25015">
        <v>1</v>
      </c>
      <c r="D25015" s="1">
        <v>201901080034</v>
      </c>
    </row>
    <row r="25016" spans="1:4" x14ac:dyDescent="0.2">
      <c r="A25016">
        <v>1.1615489161999999</v>
      </c>
      <c r="B25016">
        <v>28137</v>
      </c>
      <c r="C25016">
        <v>1</v>
      </c>
      <c r="D25016" s="1">
        <v>201901080035</v>
      </c>
    </row>
    <row r="25017" spans="1:4" x14ac:dyDescent="0.2">
      <c r="A25017">
        <v>1.1622824699900001</v>
      </c>
      <c r="B25017">
        <v>27410</v>
      </c>
      <c r="C25017">
        <v>1</v>
      </c>
      <c r="D25017" s="1">
        <v>201901080036</v>
      </c>
    </row>
    <row r="25018" spans="1:4" x14ac:dyDescent="0.2">
      <c r="A25018">
        <v>1.16332489105</v>
      </c>
      <c r="B25018">
        <v>30054</v>
      </c>
      <c r="C25018">
        <v>1</v>
      </c>
      <c r="D25018" s="1">
        <v>201901080037</v>
      </c>
    </row>
    <row r="25019" spans="1:4" x14ac:dyDescent="0.2">
      <c r="A25019">
        <v>1.1675000101099999</v>
      </c>
      <c r="B25019">
        <v>26199</v>
      </c>
      <c r="C25019">
        <v>1</v>
      </c>
      <c r="D25019" s="1">
        <v>201901080038</v>
      </c>
    </row>
    <row r="25020" spans="1:4" x14ac:dyDescent="0.2">
      <c r="A25020">
        <v>1.1618600671899999</v>
      </c>
      <c r="B25020">
        <v>29777</v>
      </c>
      <c r="C25020">
        <v>1</v>
      </c>
      <c r="D25020" s="1">
        <v>201901080039</v>
      </c>
    </row>
    <row r="25021" spans="1:4" x14ac:dyDescent="0.2">
      <c r="A25021">
        <v>1.1589209762399999</v>
      </c>
      <c r="B25021">
        <v>27457</v>
      </c>
      <c r="C25021">
        <v>1</v>
      </c>
      <c r="D25021" s="1">
        <v>201901080040</v>
      </c>
    </row>
    <row r="25022" spans="1:4" x14ac:dyDescent="0.2">
      <c r="A25022">
        <v>1.15825225417</v>
      </c>
      <c r="B25022">
        <v>26927</v>
      </c>
      <c r="C25022">
        <v>1</v>
      </c>
      <c r="D25022" s="1">
        <v>201901080041</v>
      </c>
    </row>
    <row r="25023" spans="1:4" x14ac:dyDescent="0.2">
      <c r="A25023">
        <v>1.1667151737599999</v>
      </c>
      <c r="B25023">
        <v>30427</v>
      </c>
      <c r="C25023">
        <v>1</v>
      </c>
      <c r="D25023" s="1">
        <v>201901080042</v>
      </c>
    </row>
    <row r="25024" spans="1:4" x14ac:dyDescent="0.2">
      <c r="A25024">
        <v>1.15731056013</v>
      </c>
      <c r="B25024">
        <v>26998</v>
      </c>
      <c r="C25024">
        <v>1</v>
      </c>
      <c r="D25024" s="1">
        <v>201901080043</v>
      </c>
    </row>
    <row r="25025" spans="1:4" x14ac:dyDescent="0.2">
      <c r="A25025">
        <v>1.15993696806</v>
      </c>
      <c r="B25025">
        <v>27801</v>
      </c>
      <c r="C25025">
        <v>1</v>
      </c>
      <c r="D25025" s="1">
        <v>201901080044</v>
      </c>
    </row>
    <row r="25026" spans="1:4" x14ac:dyDescent="0.2">
      <c r="A25026">
        <v>1.1537944873199999</v>
      </c>
      <c r="B25026">
        <v>28353</v>
      </c>
      <c r="C25026">
        <v>1</v>
      </c>
      <c r="D25026" s="1">
        <v>201901080045</v>
      </c>
    </row>
    <row r="25027" spans="1:4" x14ac:dyDescent="0.2">
      <c r="A25027">
        <v>1.16137967714</v>
      </c>
      <c r="B25027">
        <v>29491</v>
      </c>
      <c r="C25027">
        <v>1</v>
      </c>
      <c r="D25027" s="1">
        <v>201901080046</v>
      </c>
    </row>
    <row r="25028" spans="1:4" x14ac:dyDescent="0.2">
      <c r="A25028">
        <v>1.1706849156100001</v>
      </c>
      <c r="B25028">
        <v>25939</v>
      </c>
      <c r="C25028">
        <v>1</v>
      </c>
      <c r="D25028" s="1">
        <v>201901080047</v>
      </c>
    </row>
    <row r="25029" spans="1:4" x14ac:dyDescent="0.2">
      <c r="A25029">
        <v>1.15580776974</v>
      </c>
      <c r="B25029">
        <v>28378</v>
      </c>
      <c r="C25029">
        <v>1</v>
      </c>
      <c r="D25029" s="1">
        <v>201901080048</v>
      </c>
    </row>
    <row r="25030" spans="1:4" x14ac:dyDescent="0.2">
      <c r="A25030">
        <v>1.1577767487599999</v>
      </c>
      <c r="B25030">
        <v>29716</v>
      </c>
      <c r="C25030">
        <v>1</v>
      </c>
      <c r="D25030" s="1">
        <v>201901080049</v>
      </c>
    </row>
    <row r="25031" spans="1:4" x14ac:dyDescent="0.2">
      <c r="A25031">
        <v>1.15814573262</v>
      </c>
      <c r="B25031">
        <v>27285</v>
      </c>
      <c r="C25031">
        <v>1</v>
      </c>
      <c r="D25031" s="1">
        <v>201901080050</v>
      </c>
    </row>
    <row r="25032" spans="1:4" x14ac:dyDescent="0.2">
      <c r="A25032">
        <v>1.15634534098</v>
      </c>
      <c r="B25032">
        <v>27843</v>
      </c>
      <c r="C25032">
        <v>1</v>
      </c>
      <c r="D25032" s="1">
        <v>201901080051</v>
      </c>
    </row>
    <row r="25033" spans="1:4" x14ac:dyDescent="0.2">
      <c r="A25033">
        <v>1.15646420464</v>
      </c>
      <c r="B25033">
        <v>29903</v>
      </c>
      <c r="C25033">
        <v>1</v>
      </c>
      <c r="D25033" s="1">
        <v>201901080052</v>
      </c>
    </row>
    <row r="25034" spans="1:4" x14ac:dyDescent="0.2">
      <c r="A25034">
        <v>1.16945797171</v>
      </c>
      <c r="B25034">
        <v>25678</v>
      </c>
      <c r="C25034">
        <v>1</v>
      </c>
      <c r="D25034" s="1">
        <v>201901080053</v>
      </c>
    </row>
    <row r="25035" spans="1:4" x14ac:dyDescent="0.2">
      <c r="A25035">
        <v>1.14758138634</v>
      </c>
      <c r="B25035">
        <v>28189</v>
      </c>
      <c r="C25035">
        <v>1</v>
      </c>
      <c r="D25035" s="1">
        <v>201901080054</v>
      </c>
    </row>
    <row r="25036" spans="1:4" x14ac:dyDescent="0.2">
      <c r="A25036">
        <v>1.14796154978</v>
      </c>
      <c r="B25036">
        <v>28118</v>
      </c>
      <c r="C25036">
        <v>1</v>
      </c>
      <c r="D25036" s="1">
        <v>201901080055</v>
      </c>
    </row>
    <row r="25037" spans="1:4" x14ac:dyDescent="0.2">
      <c r="A25037">
        <v>1.15721610715</v>
      </c>
      <c r="B25037">
        <v>29225</v>
      </c>
      <c r="C25037">
        <v>1</v>
      </c>
      <c r="D25037" s="1">
        <v>201901080056</v>
      </c>
    </row>
    <row r="25038" spans="1:4" x14ac:dyDescent="0.2">
      <c r="A25038">
        <v>1.15361148138</v>
      </c>
      <c r="B25038">
        <v>29003</v>
      </c>
      <c r="C25038">
        <v>1</v>
      </c>
      <c r="D25038" s="1">
        <v>201901080057</v>
      </c>
    </row>
    <row r="25039" spans="1:4" x14ac:dyDescent="0.2">
      <c r="A25039">
        <v>1.1565082659299999</v>
      </c>
      <c r="B25039">
        <v>26365</v>
      </c>
      <c r="C25039">
        <v>1</v>
      </c>
      <c r="D25039" s="1">
        <v>201901080058</v>
      </c>
    </row>
    <row r="25040" spans="1:4" x14ac:dyDescent="0.2">
      <c r="A25040">
        <v>1.1525352200600001</v>
      </c>
      <c r="B25040">
        <v>27436</v>
      </c>
      <c r="C25040">
        <v>1</v>
      </c>
      <c r="D25040" s="1">
        <v>201901080059</v>
      </c>
    </row>
    <row r="25041" spans="1:4" x14ac:dyDescent="0.2">
      <c r="A25041">
        <v>1.1488400343</v>
      </c>
      <c r="B25041">
        <v>28829</v>
      </c>
      <c r="C25041">
        <v>1</v>
      </c>
      <c r="D25041" s="1">
        <v>201901080100</v>
      </c>
    </row>
    <row r="25042" spans="1:4" x14ac:dyDescent="0.2">
      <c r="A25042">
        <v>1.16457206739</v>
      </c>
      <c r="B25042">
        <v>25755</v>
      </c>
      <c r="C25042">
        <v>1</v>
      </c>
      <c r="D25042" s="1">
        <v>201901080101</v>
      </c>
    </row>
    <row r="25043" spans="1:4" x14ac:dyDescent="0.2">
      <c r="A25043">
        <v>1.1575860679400001</v>
      </c>
      <c r="B25043">
        <v>26476</v>
      </c>
      <c r="C25043">
        <v>1</v>
      </c>
      <c r="D25043" s="1">
        <v>201901080102</v>
      </c>
    </row>
    <row r="25044" spans="1:4" x14ac:dyDescent="0.2">
      <c r="A25044">
        <v>1.1491280127200001</v>
      </c>
      <c r="B25044">
        <v>28874</v>
      </c>
      <c r="C25044">
        <v>1</v>
      </c>
      <c r="D25044" s="1">
        <v>201901080103</v>
      </c>
    </row>
    <row r="25045" spans="1:4" x14ac:dyDescent="0.2">
      <c r="A25045">
        <v>1.14885414432</v>
      </c>
      <c r="B25045">
        <v>27918</v>
      </c>
      <c r="C25045">
        <v>1</v>
      </c>
      <c r="D25045" s="1">
        <v>201901080104</v>
      </c>
    </row>
    <row r="25046" spans="1:4" x14ac:dyDescent="0.2">
      <c r="A25046">
        <v>1.1690403546599999</v>
      </c>
      <c r="B25046">
        <v>25403</v>
      </c>
      <c r="C25046">
        <v>1</v>
      </c>
      <c r="D25046" s="1">
        <v>201901080105</v>
      </c>
    </row>
    <row r="25047" spans="1:4" x14ac:dyDescent="0.2">
      <c r="A25047">
        <v>1.14365284458</v>
      </c>
      <c r="B25047">
        <v>28081</v>
      </c>
      <c r="C25047">
        <v>1</v>
      </c>
      <c r="D25047" s="1">
        <v>201901080106</v>
      </c>
    </row>
    <row r="25048" spans="1:4" x14ac:dyDescent="0.2">
      <c r="A25048">
        <v>1.14494606137</v>
      </c>
      <c r="B25048">
        <v>28610</v>
      </c>
      <c r="C25048">
        <v>1</v>
      </c>
      <c r="D25048" s="1">
        <v>201901080107</v>
      </c>
    </row>
    <row r="25049" spans="1:4" x14ac:dyDescent="0.2">
      <c r="A25049">
        <v>1.1761094832900001</v>
      </c>
      <c r="B25049">
        <v>25167</v>
      </c>
      <c r="C25049">
        <v>1</v>
      </c>
      <c r="D25049" s="1">
        <v>201901080108</v>
      </c>
    </row>
    <row r="25050" spans="1:4" x14ac:dyDescent="0.2">
      <c r="A25050">
        <v>1.14689978465</v>
      </c>
      <c r="B25050">
        <v>27778</v>
      </c>
      <c r="C25050">
        <v>1</v>
      </c>
      <c r="D25050" s="1">
        <v>201901080109</v>
      </c>
    </row>
    <row r="25051" spans="1:4" x14ac:dyDescent="0.2">
      <c r="A25051">
        <v>1.14959928717</v>
      </c>
      <c r="B25051">
        <v>26645</v>
      </c>
      <c r="C25051">
        <v>1</v>
      </c>
      <c r="D25051" s="1">
        <v>201901080110</v>
      </c>
    </row>
    <row r="25052" spans="1:4" x14ac:dyDescent="0.2">
      <c r="A25052">
        <v>1.1435578156599999</v>
      </c>
      <c r="B25052">
        <v>28471</v>
      </c>
      <c r="C25052">
        <v>1</v>
      </c>
      <c r="D25052" s="1">
        <v>201901080111</v>
      </c>
    </row>
    <row r="25053" spans="1:4" x14ac:dyDescent="0.2">
      <c r="A25053">
        <v>1.1449688227399999</v>
      </c>
      <c r="B25053">
        <v>26989</v>
      </c>
      <c r="C25053">
        <v>1</v>
      </c>
      <c r="D25053" s="1">
        <v>201901080112</v>
      </c>
    </row>
    <row r="25054" spans="1:4" x14ac:dyDescent="0.2">
      <c r="A25054">
        <v>1.14708109158</v>
      </c>
      <c r="B25054">
        <v>27382</v>
      </c>
      <c r="C25054">
        <v>1</v>
      </c>
      <c r="D25054" s="1">
        <v>201901080113</v>
      </c>
    </row>
    <row r="25055" spans="1:4" x14ac:dyDescent="0.2">
      <c r="A25055">
        <v>1.1467914065</v>
      </c>
      <c r="B25055">
        <v>27844</v>
      </c>
      <c r="C25055">
        <v>1</v>
      </c>
      <c r="D25055" s="1">
        <v>201901080114</v>
      </c>
    </row>
    <row r="25056" spans="1:4" x14ac:dyDescent="0.2">
      <c r="A25056">
        <v>1.1557216995299999</v>
      </c>
      <c r="B25056">
        <v>25938</v>
      </c>
      <c r="C25056">
        <v>1</v>
      </c>
      <c r="D25056" s="1">
        <v>201901080115</v>
      </c>
    </row>
    <row r="25057" spans="1:4" x14ac:dyDescent="0.2">
      <c r="A25057">
        <v>1.1436267950200001</v>
      </c>
      <c r="B25057">
        <v>28373</v>
      </c>
      <c r="C25057">
        <v>1</v>
      </c>
      <c r="D25057" s="1">
        <v>201901080116</v>
      </c>
    </row>
    <row r="25058" spans="1:4" x14ac:dyDescent="0.2">
      <c r="A25058">
        <v>1.1573024541600001</v>
      </c>
      <c r="B25058">
        <v>26016</v>
      </c>
      <c r="C25058">
        <v>1</v>
      </c>
      <c r="D25058" s="1">
        <v>201901080117</v>
      </c>
    </row>
    <row r="25059" spans="1:4" x14ac:dyDescent="0.2">
      <c r="A25059">
        <v>1.1519702039099999</v>
      </c>
      <c r="B25059">
        <v>26343</v>
      </c>
      <c r="C25059">
        <v>1</v>
      </c>
      <c r="D25059" s="1">
        <v>201901080118</v>
      </c>
    </row>
    <row r="25060" spans="1:4" x14ac:dyDescent="0.2">
      <c r="A25060">
        <v>1.1371838027200001</v>
      </c>
      <c r="B25060">
        <v>26975</v>
      </c>
      <c r="C25060">
        <v>1</v>
      </c>
      <c r="D25060" s="1">
        <v>201901080119</v>
      </c>
    </row>
    <row r="25061" spans="1:4" x14ac:dyDescent="0.2">
      <c r="A25061">
        <v>1.15108220469</v>
      </c>
      <c r="B25061">
        <v>25916</v>
      </c>
      <c r="C25061">
        <v>1</v>
      </c>
      <c r="D25061" s="1">
        <v>201901080120</v>
      </c>
    </row>
    <row r="25062" spans="1:4" x14ac:dyDescent="0.2">
      <c r="A25062">
        <v>1.1485023887900001</v>
      </c>
      <c r="B25062">
        <v>26058</v>
      </c>
      <c r="C25062">
        <v>1</v>
      </c>
      <c r="D25062" s="1">
        <v>201901080121</v>
      </c>
    </row>
    <row r="25063" spans="1:4" x14ac:dyDescent="0.2">
      <c r="A25063">
        <v>1.1508947333099999</v>
      </c>
      <c r="B25063">
        <v>25810</v>
      </c>
      <c r="C25063">
        <v>1</v>
      </c>
      <c r="D25063" s="1">
        <v>201901080122</v>
      </c>
    </row>
    <row r="25064" spans="1:4" x14ac:dyDescent="0.2">
      <c r="A25064">
        <v>1.1396874084999999</v>
      </c>
      <c r="B25064">
        <v>27803</v>
      </c>
      <c r="C25064">
        <v>1</v>
      </c>
      <c r="D25064" s="1">
        <v>201901080123</v>
      </c>
    </row>
    <row r="25065" spans="1:4" x14ac:dyDescent="0.2">
      <c r="A25065">
        <v>1.1359347735300001</v>
      </c>
      <c r="B25065">
        <v>26952</v>
      </c>
      <c r="C25065">
        <v>1</v>
      </c>
      <c r="D25065" s="1">
        <v>201901080124</v>
      </c>
    </row>
    <row r="25066" spans="1:4" x14ac:dyDescent="0.2">
      <c r="A25066">
        <v>1.18992417434</v>
      </c>
      <c r="B25066">
        <v>23701</v>
      </c>
      <c r="C25066">
        <v>1</v>
      </c>
      <c r="D25066" s="1">
        <v>201901080125</v>
      </c>
    </row>
    <row r="25067" spans="1:4" x14ac:dyDescent="0.2">
      <c r="A25067">
        <v>1.15268227344</v>
      </c>
      <c r="B25067">
        <v>25805</v>
      </c>
      <c r="C25067">
        <v>1</v>
      </c>
      <c r="D25067" s="1">
        <v>201901080126</v>
      </c>
    </row>
    <row r="25068" spans="1:4" x14ac:dyDescent="0.2">
      <c r="A25068">
        <v>1.1760203446399999</v>
      </c>
      <c r="B25068">
        <v>24466</v>
      </c>
      <c r="C25068">
        <v>1</v>
      </c>
      <c r="D25068" s="1">
        <v>201901080127</v>
      </c>
    </row>
    <row r="25069" spans="1:4" x14ac:dyDescent="0.2">
      <c r="A25069">
        <v>1.23268410314</v>
      </c>
      <c r="B25069">
        <v>21513</v>
      </c>
      <c r="C25069">
        <v>1</v>
      </c>
      <c r="D25069" s="1">
        <v>201901080128</v>
      </c>
    </row>
    <row r="25070" spans="1:4" x14ac:dyDescent="0.2">
      <c r="A25070">
        <v>1.21755731903</v>
      </c>
      <c r="B25070">
        <v>22012</v>
      </c>
      <c r="C25070">
        <v>1</v>
      </c>
      <c r="D25070" s="1">
        <v>201901080129</v>
      </c>
    </row>
    <row r="25071" spans="1:4" x14ac:dyDescent="0.2">
      <c r="A25071">
        <v>1.3248196126</v>
      </c>
      <c r="B25071">
        <v>16872</v>
      </c>
      <c r="C25071">
        <v>1</v>
      </c>
      <c r="D25071" s="1">
        <v>201901080130</v>
      </c>
    </row>
    <row r="25072" spans="1:4" x14ac:dyDescent="0.2">
      <c r="A25072">
        <v>1.26858784965</v>
      </c>
      <c r="B25072">
        <v>19286</v>
      </c>
      <c r="C25072">
        <v>1</v>
      </c>
      <c r="D25072" s="1">
        <v>201901080131</v>
      </c>
    </row>
    <row r="25073" spans="1:4" x14ac:dyDescent="0.2">
      <c r="A25073">
        <v>1.30285818674</v>
      </c>
      <c r="B25073">
        <v>17843</v>
      </c>
      <c r="C25073">
        <v>1</v>
      </c>
      <c r="D25073" s="1">
        <v>201901080132</v>
      </c>
    </row>
    <row r="25074" spans="1:4" x14ac:dyDescent="0.2">
      <c r="A25074">
        <v>1.3134686101499999</v>
      </c>
      <c r="B25074">
        <v>17815</v>
      </c>
      <c r="C25074">
        <v>1</v>
      </c>
      <c r="D25074" s="1">
        <v>201901080133</v>
      </c>
    </row>
    <row r="25075" spans="1:4" x14ac:dyDescent="0.2">
      <c r="A25075">
        <v>1.14102030684</v>
      </c>
      <c r="B25075">
        <v>26891</v>
      </c>
      <c r="C25075">
        <v>1</v>
      </c>
      <c r="D25075" s="1">
        <v>201901080134</v>
      </c>
    </row>
    <row r="25076" spans="1:4" x14ac:dyDescent="0.2">
      <c r="A25076">
        <v>1.15665575917</v>
      </c>
      <c r="B25076">
        <v>25428</v>
      </c>
      <c r="C25076">
        <v>1</v>
      </c>
      <c r="D25076" s="1">
        <v>201901080135</v>
      </c>
    </row>
    <row r="25077" spans="1:4" x14ac:dyDescent="0.2">
      <c r="A25077">
        <v>1.14985679129</v>
      </c>
      <c r="B25077">
        <v>25662</v>
      </c>
      <c r="C25077">
        <v>1</v>
      </c>
      <c r="D25077" s="1">
        <v>201901080136</v>
      </c>
    </row>
    <row r="25078" spans="1:4" x14ac:dyDescent="0.2">
      <c r="A25078">
        <v>1.1483988647100001</v>
      </c>
      <c r="B25078">
        <v>26109</v>
      </c>
      <c r="C25078">
        <v>1</v>
      </c>
      <c r="D25078" s="1">
        <v>201901080137</v>
      </c>
    </row>
    <row r="25079" spans="1:4" x14ac:dyDescent="0.2">
      <c r="A25079">
        <v>1.14137952927</v>
      </c>
      <c r="B25079">
        <v>26260</v>
      </c>
      <c r="C25079">
        <v>1</v>
      </c>
      <c r="D25079" s="1">
        <v>201901080138</v>
      </c>
    </row>
    <row r="25080" spans="1:4" x14ac:dyDescent="0.2">
      <c r="A25080">
        <v>1.1759062172100001</v>
      </c>
      <c r="B25080">
        <v>24287</v>
      </c>
      <c r="C25080">
        <v>1</v>
      </c>
      <c r="D25080" s="1">
        <v>201901080139</v>
      </c>
    </row>
    <row r="25081" spans="1:4" x14ac:dyDescent="0.2">
      <c r="A25081">
        <v>1.1456362951100001</v>
      </c>
      <c r="B25081">
        <v>25980</v>
      </c>
      <c r="C25081">
        <v>1</v>
      </c>
      <c r="D25081" s="1">
        <v>201901080140</v>
      </c>
    </row>
    <row r="25082" spans="1:4" x14ac:dyDescent="0.2">
      <c r="A25082">
        <v>1.13365096565</v>
      </c>
      <c r="B25082">
        <v>27157</v>
      </c>
      <c r="C25082">
        <v>1</v>
      </c>
      <c r="D25082" s="1">
        <v>201901080141</v>
      </c>
    </row>
    <row r="25083" spans="1:4" x14ac:dyDescent="0.2">
      <c r="A25083">
        <v>1.1827638979499999</v>
      </c>
      <c r="B25083">
        <v>24010</v>
      </c>
      <c r="C25083">
        <v>1</v>
      </c>
      <c r="D25083" s="1">
        <v>201901080142</v>
      </c>
    </row>
    <row r="25084" spans="1:4" x14ac:dyDescent="0.2">
      <c r="A25084">
        <v>1.1478836131300001</v>
      </c>
      <c r="B25084">
        <v>25706</v>
      </c>
      <c r="C25084">
        <v>1</v>
      </c>
      <c r="D25084" s="1">
        <v>201901080143</v>
      </c>
    </row>
    <row r="25085" spans="1:4" x14ac:dyDescent="0.2">
      <c r="A25085">
        <v>1.14400333409</v>
      </c>
      <c r="B25085">
        <v>26520</v>
      </c>
      <c r="C25085">
        <v>1</v>
      </c>
      <c r="D25085" s="1">
        <v>201901080144</v>
      </c>
    </row>
    <row r="25086" spans="1:4" x14ac:dyDescent="0.2">
      <c r="A25086">
        <v>1.1654267674900001</v>
      </c>
      <c r="B25086">
        <v>24937</v>
      </c>
      <c r="C25086">
        <v>1</v>
      </c>
      <c r="D25086" s="1">
        <v>201901080145</v>
      </c>
    </row>
    <row r="25087" spans="1:4" x14ac:dyDescent="0.2">
      <c r="A25087">
        <v>1.20861437168</v>
      </c>
      <c r="B25087">
        <v>23089</v>
      </c>
      <c r="C25087">
        <v>1</v>
      </c>
      <c r="D25087" s="1">
        <v>201901080146</v>
      </c>
    </row>
    <row r="25088" spans="1:4" x14ac:dyDescent="0.2">
      <c r="A25088">
        <v>1.1416142038899999</v>
      </c>
      <c r="B25088">
        <v>26670</v>
      </c>
      <c r="C25088">
        <v>1</v>
      </c>
      <c r="D25088" s="1">
        <v>201901080147</v>
      </c>
    </row>
    <row r="25089" spans="1:4" x14ac:dyDescent="0.2">
      <c r="A25089">
        <v>1.2373481535799999</v>
      </c>
      <c r="B25089">
        <v>21173</v>
      </c>
      <c r="C25089">
        <v>1</v>
      </c>
      <c r="D25089" s="1">
        <v>201901080148</v>
      </c>
    </row>
    <row r="25090" spans="1:4" x14ac:dyDescent="0.2">
      <c r="A25090">
        <v>1.1871267286</v>
      </c>
      <c r="B25090">
        <v>23913</v>
      </c>
      <c r="C25090">
        <v>1</v>
      </c>
      <c r="D25090" s="1">
        <v>201901080149</v>
      </c>
    </row>
    <row r="25091" spans="1:4" x14ac:dyDescent="0.2">
      <c r="A25091">
        <v>1.16886107293</v>
      </c>
      <c r="B25091">
        <v>24863</v>
      </c>
      <c r="C25091">
        <v>1</v>
      </c>
      <c r="D25091" s="1">
        <v>201901080150</v>
      </c>
    </row>
    <row r="25092" spans="1:4" x14ac:dyDescent="0.2">
      <c r="A25092">
        <v>1.13456000205</v>
      </c>
      <c r="B25092">
        <v>28240</v>
      </c>
      <c r="C25092">
        <v>1</v>
      </c>
      <c r="D25092" s="1">
        <v>201901080151</v>
      </c>
    </row>
    <row r="25093" spans="1:4" x14ac:dyDescent="0.2">
      <c r="A25093">
        <v>1.18562063755</v>
      </c>
      <c r="B25093">
        <v>23877</v>
      </c>
      <c r="C25093">
        <v>1</v>
      </c>
      <c r="D25093" s="1">
        <v>201901080152</v>
      </c>
    </row>
    <row r="25094" spans="1:4" x14ac:dyDescent="0.2">
      <c r="A25094">
        <v>1.1667017239099999</v>
      </c>
      <c r="B25094">
        <v>24684</v>
      </c>
      <c r="C25094">
        <v>1</v>
      </c>
      <c r="D25094" s="1">
        <v>201901080153</v>
      </c>
    </row>
    <row r="25095" spans="1:4" x14ac:dyDescent="0.2">
      <c r="A25095">
        <v>1.1430554824000001</v>
      </c>
      <c r="B25095">
        <v>25995</v>
      </c>
      <c r="C25095">
        <v>1</v>
      </c>
      <c r="D25095" s="1">
        <v>201901080154</v>
      </c>
    </row>
    <row r="25096" spans="1:4" x14ac:dyDescent="0.2">
      <c r="A25096">
        <v>1.1639378005100001</v>
      </c>
      <c r="B25096">
        <v>25028</v>
      </c>
      <c r="C25096">
        <v>1</v>
      </c>
      <c r="D25096" s="1">
        <v>201901080155</v>
      </c>
    </row>
    <row r="25097" spans="1:4" x14ac:dyDescent="0.2">
      <c r="A25097">
        <v>1.18922286907</v>
      </c>
      <c r="B25097">
        <v>23450</v>
      </c>
      <c r="C25097">
        <v>1</v>
      </c>
      <c r="D25097" s="1">
        <v>201901080156</v>
      </c>
    </row>
    <row r="25098" spans="1:4" x14ac:dyDescent="0.2">
      <c r="A25098">
        <v>1.14177083784</v>
      </c>
      <c r="B25098">
        <v>25727</v>
      </c>
      <c r="C25098">
        <v>1</v>
      </c>
      <c r="D25098" s="1">
        <v>201901080157</v>
      </c>
    </row>
    <row r="25099" spans="1:4" x14ac:dyDescent="0.2">
      <c r="A25099">
        <v>1.2468527678500001</v>
      </c>
      <c r="B25099">
        <v>20219</v>
      </c>
      <c r="C25099">
        <v>1</v>
      </c>
      <c r="D25099" s="1">
        <v>201901080158</v>
      </c>
    </row>
    <row r="25100" spans="1:4" x14ac:dyDescent="0.2">
      <c r="A25100">
        <v>1.27272660645</v>
      </c>
      <c r="B25100">
        <v>18787</v>
      </c>
      <c r="C25100">
        <v>1</v>
      </c>
      <c r="D25100" s="1">
        <v>201901080159</v>
      </c>
    </row>
    <row r="25101" spans="1:4" x14ac:dyDescent="0.2">
      <c r="A25101">
        <v>1.29137285079</v>
      </c>
      <c r="B25101">
        <v>18293</v>
      </c>
      <c r="C25101">
        <v>1</v>
      </c>
      <c r="D25101" s="1">
        <v>201901080200</v>
      </c>
    </row>
    <row r="25102" spans="1:4" x14ac:dyDescent="0.2">
      <c r="A25102">
        <v>1.2606178702999999</v>
      </c>
      <c r="B25102">
        <v>19584</v>
      </c>
      <c r="C25102">
        <v>1</v>
      </c>
      <c r="D25102" s="1">
        <v>201901080201</v>
      </c>
    </row>
    <row r="25103" spans="1:4" x14ac:dyDescent="0.2">
      <c r="A25103">
        <v>1.2781712031900001</v>
      </c>
      <c r="B25103">
        <v>18626</v>
      </c>
      <c r="C25103">
        <v>1</v>
      </c>
      <c r="D25103" s="1">
        <v>201901080202</v>
      </c>
    </row>
    <row r="25104" spans="1:4" x14ac:dyDescent="0.2">
      <c r="A25104">
        <v>1.3169824480800001</v>
      </c>
      <c r="B25104">
        <v>17169</v>
      </c>
      <c r="C25104">
        <v>1</v>
      </c>
      <c r="D25104" s="1">
        <v>201901080203</v>
      </c>
    </row>
    <row r="25105" spans="1:4" x14ac:dyDescent="0.2">
      <c r="A25105">
        <v>1.16779216745</v>
      </c>
      <c r="B25105">
        <v>24509</v>
      </c>
      <c r="C25105">
        <v>1</v>
      </c>
      <c r="D25105" s="1">
        <v>201901080204</v>
      </c>
    </row>
    <row r="25106" spans="1:4" x14ac:dyDescent="0.2">
      <c r="A25106">
        <v>1.14049444451</v>
      </c>
      <c r="B25106">
        <v>25579</v>
      </c>
      <c r="C25106">
        <v>1</v>
      </c>
      <c r="D25106" s="1">
        <v>201901080205</v>
      </c>
    </row>
    <row r="25107" spans="1:4" x14ac:dyDescent="0.2">
      <c r="A25107">
        <v>1.15835121844</v>
      </c>
      <c r="B25107">
        <v>24642</v>
      </c>
      <c r="C25107">
        <v>1</v>
      </c>
      <c r="D25107" s="1">
        <v>201901080206</v>
      </c>
    </row>
    <row r="25108" spans="1:4" x14ac:dyDescent="0.2">
      <c r="A25108">
        <v>1.1563394139400001</v>
      </c>
      <c r="B25108">
        <v>24759</v>
      </c>
      <c r="C25108">
        <v>1</v>
      </c>
      <c r="D25108" s="1">
        <v>201901080207</v>
      </c>
    </row>
    <row r="25109" spans="1:4" x14ac:dyDescent="0.2">
      <c r="A25109">
        <v>1.1756081706399999</v>
      </c>
      <c r="B25109">
        <v>24063</v>
      </c>
      <c r="C25109">
        <v>1</v>
      </c>
      <c r="D25109" s="1">
        <v>201901080208</v>
      </c>
    </row>
    <row r="25110" spans="1:4" x14ac:dyDescent="0.2">
      <c r="A25110">
        <v>1.25646786668</v>
      </c>
      <c r="B25110">
        <v>19538</v>
      </c>
      <c r="C25110">
        <v>1</v>
      </c>
      <c r="D25110" s="1">
        <v>201901080209</v>
      </c>
    </row>
    <row r="25111" spans="1:4" x14ac:dyDescent="0.2">
      <c r="A25111">
        <v>1.3369760747199999</v>
      </c>
      <c r="B25111">
        <v>16236</v>
      </c>
      <c r="C25111">
        <v>1</v>
      </c>
      <c r="D25111" s="1">
        <v>201901080210</v>
      </c>
    </row>
    <row r="25112" spans="1:4" x14ac:dyDescent="0.2">
      <c r="A25112">
        <v>1.2618767792100001</v>
      </c>
      <c r="B25112">
        <v>19203</v>
      </c>
      <c r="C25112">
        <v>1</v>
      </c>
      <c r="D25112" s="1">
        <v>201901080211</v>
      </c>
    </row>
    <row r="25113" spans="1:4" x14ac:dyDescent="0.2">
      <c r="A25113">
        <v>1.28959170399</v>
      </c>
      <c r="B25113">
        <v>17990</v>
      </c>
      <c r="C25113">
        <v>1</v>
      </c>
      <c r="D25113" s="1">
        <v>201901080212</v>
      </c>
    </row>
    <row r="25114" spans="1:4" x14ac:dyDescent="0.2">
      <c r="A25114">
        <v>1.3271244527499999</v>
      </c>
      <c r="B25114">
        <v>16437</v>
      </c>
      <c r="C25114">
        <v>1</v>
      </c>
      <c r="D25114" s="1">
        <v>201901080213</v>
      </c>
    </row>
    <row r="25115" spans="1:4" x14ac:dyDescent="0.2">
      <c r="A25115">
        <v>1.14256571646</v>
      </c>
      <c r="B25115">
        <v>25417</v>
      </c>
      <c r="C25115">
        <v>1</v>
      </c>
      <c r="D25115" s="1">
        <v>201901080214</v>
      </c>
    </row>
    <row r="25116" spans="1:4" x14ac:dyDescent="0.2">
      <c r="A25116">
        <v>1.1283226830199999</v>
      </c>
      <c r="B25116">
        <v>26404</v>
      </c>
      <c r="C25116">
        <v>1</v>
      </c>
      <c r="D25116" s="1">
        <v>201901080215</v>
      </c>
    </row>
    <row r="25117" spans="1:4" x14ac:dyDescent="0.2">
      <c r="A25117">
        <v>1.1620326492399999</v>
      </c>
      <c r="B25117">
        <v>24345</v>
      </c>
      <c r="C25117">
        <v>1</v>
      </c>
      <c r="D25117" s="1">
        <v>201901080216</v>
      </c>
    </row>
    <row r="25118" spans="1:4" x14ac:dyDescent="0.2">
      <c r="A25118">
        <v>1.20780714376</v>
      </c>
      <c r="B25118">
        <v>22134</v>
      </c>
      <c r="C25118">
        <v>1</v>
      </c>
      <c r="D25118" s="1">
        <v>201901080217</v>
      </c>
    </row>
    <row r="25119" spans="1:4" x14ac:dyDescent="0.2">
      <c r="A25119">
        <v>1.2222271999600001</v>
      </c>
      <c r="B25119">
        <v>21556</v>
      </c>
      <c r="C25119">
        <v>1</v>
      </c>
      <c r="D25119" s="1">
        <v>201901080218</v>
      </c>
    </row>
    <row r="25120" spans="1:4" x14ac:dyDescent="0.2">
      <c r="A25120">
        <v>1.1329427328699999</v>
      </c>
      <c r="B25120">
        <v>25794</v>
      </c>
      <c r="C25120">
        <v>1</v>
      </c>
      <c r="D25120" s="1">
        <v>201901080219</v>
      </c>
    </row>
    <row r="25121" spans="1:4" x14ac:dyDescent="0.2">
      <c r="A25121">
        <v>1.1836349183599999</v>
      </c>
      <c r="B25121">
        <v>23304</v>
      </c>
      <c r="C25121">
        <v>1</v>
      </c>
      <c r="D25121" s="1">
        <v>201901080220</v>
      </c>
    </row>
    <row r="25122" spans="1:4" x14ac:dyDescent="0.2">
      <c r="A25122">
        <v>1.1597815410300001</v>
      </c>
      <c r="B25122">
        <v>24386</v>
      </c>
      <c r="C25122">
        <v>1</v>
      </c>
      <c r="D25122" s="1">
        <v>201901080221</v>
      </c>
    </row>
    <row r="25123" spans="1:4" x14ac:dyDescent="0.2">
      <c r="A25123">
        <v>1.1352289944</v>
      </c>
      <c r="B25123">
        <v>25576</v>
      </c>
      <c r="C25123">
        <v>1</v>
      </c>
      <c r="D25123" s="1">
        <v>201901080222</v>
      </c>
    </row>
    <row r="25124" spans="1:4" x14ac:dyDescent="0.2">
      <c r="A25124">
        <v>1.18036581976</v>
      </c>
      <c r="B25124">
        <v>23409</v>
      </c>
      <c r="C25124">
        <v>1</v>
      </c>
      <c r="D25124" s="1">
        <v>201901080223</v>
      </c>
    </row>
    <row r="25125" spans="1:4" x14ac:dyDescent="0.2">
      <c r="A25125">
        <v>1.1509390804499999</v>
      </c>
      <c r="B25125">
        <v>24751</v>
      </c>
      <c r="C25125">
        <v>1</v>
      </c>
      <c r="D25125" s="1">
        <v>201901080224</v>
      </c>
    </row>
    <row r="25126" spans="1:4" x14ac:dyDescent="0.2">
      <c r="A25126">
        <v>1.1457816895299999</v>
      </c>
      <c r="B25126">
        <v>25116</v>
      </c>
      <c r="C25126">
        <v>1</v>
      </c>
      <c r="D25126" s="1">
        <v>201901080225</v>
      </c>
    </row>
    <row r="25127" spans="1:4" x14ac:dyDescent="0.2">
      <c r="A25127">
        <v>1.1553034672</v>
      </c>
      <c r="B25127">
        <v>24582</v>
      </c>
      <c r="C25127">
        <v>1</v>
      </c>
      <c r="D25127" s="1">
        <v>201901080226</v>
      </c>
    </row>
    <row r="25128" spans="1:4" x14ac:dyDescent="0.2">
      <c r="A25128">
        <v>1.14675214762</v>
      </c>
      <c r="B25128">
        <v>25014</v>
      </c>
      <c r="C25128">
        <v>1</v>
      </c>
      <c r="D25128" s="1">
        <v>201901080227</v>
      </c>
    </row>
    <row r="25129" spans="1:4" x14ac:dyDescent="0.2">
      <c r="A25129">
        <v>1.1249770401700001</v>
      </c>
      <c r="B25129">
        <v>26262</v>
      </c>
      <c r="C25129">
        <v>1</v>
      </c>
      <c r="D25129" s="1">
        <v>201901080228</v>
      </c>
    </row>
    <row r="25130" spans="1:4" x14ac:dyDescent="0.2">
      <c r="A25130">
        <v>1.1936151261700001</v>
      </c>
      <c r="B25130">
        <v>23024</v>
      </c>
      <c r="C25130">
        <v>1</v>
      </c>
      <c r="D25130" s="1">
        <v>201901080229</v>
      </c>
    </row>
    <row r="25131" spans="1:4" x14ac:dyDescent="0.2">
      <c r="A25131">
        <v>1.13026433305</v>
      </c>
      <c r="B25131">
        <v>25971</v>
      </c>
      <c r="C25131">
        <v>1</v>
      </c>
      <c r="D25131" s="1">
        <v>201901080230</v>
      </c>
    </row>
    <row r="25132" spans="1:4" x14ac:dyDescent="0.2">
      <c r="A25132">
        <v>1.1723857474999999</v>
      </c>
      <c r="B25132">
        <v>23728</v>
      </c>
      <c r="C25132">
        <v>1</v>
      </c>
      <c r="D25132" s="1">
        <v>201901080231</v>
      </c>
    </row>
    <row r="25133" spans="1:4" x14ac:dyDescent="0.2">
      <c r="A25133">
        <v>1.1743908063599999</v>
      </c>
      <c r="B25133">
        <v>23549</v>
      </c>
      <c r="C25133">
        <v>1</v>
      </c>
      <c r="D25133" s="1">
        <v>201901080232</v>
      </c>
    </row>
    <row r="25134" spans="1:4" x14ac:dyDescent="0.2">
      <c r="A25134">
        <v>1.1242265524399999</v>
      </c>
      <c r="B25134">
        <v>26788</v>
      </c>
      <c r="C25134">
        <v>1</v>
      </c>
      <c r="D25134" s="1">
        <v>201901080233</v>
      </c>
    </row>
    <row r="25135" spans="1:4" x14ac:dyDescent="0.2">
      <c r="A25135">
        <v>1.16603308711</v>
      </c>
      <c r="B25135">
        <v>24190</v>
      </c>
      <c r="C25135">
        <v>1</v>
      </c>
      <c r="D25135" s="1">
        <v>201901080234</v>
      </c>
    </row>
    <row r="25136" spans="1:4" x14ac:dyDescent="0.2">
      <c r="A25136">
        <v>1.16931276034</v>
      </c>
      <c r="B25136">
        <v>23737</v>
      </c>
      <c r="C25136">
        <v>1</v>
      </c>
      <c r="D25136" s="1">
        <v>201901080235</v>
      </c>
    </row>
    <row r="25137" spans="1:4" x14ac:dyDescent="0.2">
      <c r="A25137">
        <v>1.1338471102000001</v>
      </c>
      <c r="B25137">
        <v>25574</v>
      </c>
      <c r="C25137">
        <v>1</v>
      </c>
      <c r="D25137" s="1">
        <v>201901080236</v>
      </c>
    </row>
    <row r="25138" spans="1:4" x14ac:dyDescent="0.2">
      <c r="A25138">
        <v>1.15068211042</v>
      </c>
      <c r="B25138">
        <v>24707</v>
      </c>
      <c r="C25138">
        <v>1</v>
      </c>
      <c r="D25138" s="1">
        <v>201901080237</v>
      </c>
    </row>
    <row r="25139" spans="1:4" x14ac:dyDescent="0.2">
      <c r="A25139">
        <v>1.16336051796</v>
      </c>
      <c r="B25139">
        <v>24043</v>
      </c>
      <c r="C25139">
        <v>1</v>
      </c>
      <c r="D25139" s="1">
        <v>201901080238</v>
      </c>
    </row>
    <row r="25140" spans="1:4" x14ac:dyDescent="0.2">
      <c r="A25140">
        <v>1.1520111827799999</v>
      </c>
      <c r="B25140">
        <v>24667</v>
      </c>
      <c r="C25140">
        <v>1</v>
      </c>
      <c r="D25140" s="1">
        <v>201901080239</v>
      </c>
    </row>
    <row r="25141" spans="1:4" x14ac:dyDescent="0.2">
      <c r="A25141">
        <v>1.1314880057400001</v>
      </c>
      <c r="B25141">
        <v>25737</v>
      </c>
      <c r="C25141">
        <v>1</v>
      </c>
      <c r="D25141" s="1">
        <v>201901080240</v>
      </c>
    </row>
    <row r="25142" spans="1:4" x14ac:dyDescent="0.2">
      <c r="A25142">
        <v>1.1524328206100001</v>
      </c>
      <c r="B25142">
        <v>24631</v>
      </c>
      <c r="C25142">
        <v>1</v>
      </c>
      <c r="D25142" s="1">
        <v>201901080241</v>
      </c>
    </row>
    <row r="25143" spans="1:4" x14ac:dyDescent="0.2">
      <c r="A25143">
        <v>1.1470842989800001</v>
      </c>
      <c r="B25143">
        <v>25036</v>
      </c>
      <c r="C25143">
        <v>1</v>
      </c>
      <c r="D25143" s="1">
        <v>201901080242</v>
      </c>
    </row>
    <row r="25144" spans="1:4" x14ac:dyDescent="0.2">
      <c r="A25144">
        <v>1.15652351353</v>
      </c>
      <c r="B25144">
        <v>24250</v>
      </c>
      <c r="C25144">
        <v>1</v>
      </c>
      <c r="D25144" s="1">
        <v>201901080243</v>
      </c>
    </row>
    <row r="25145" spans="1:4" x14ac:dyDescent="0.2">
      <c r="A25145">
        <v>1.1220227600599999</v>
      </c>
      <c r="B25145">
        <v>27181</v>
      </c>
      <c r="C25145">
        <v>1</v>
      </c>
      <c r="D25145" s="1">
        <v>201901080244</v>
      </c>
    </row>
    <row r="25146" spans="1:4" x14ac:dyDescent="0.2">
      <c r="A25146">
        <v>1.1556539052899999</v>
      </c>
      <c r="B25146">
        <v>24320</v>
      </c>
      <c r="C25146">
        <v>1</v>
      </c>
      <c r="D25146" s="1">
        <v>201901080245</v>
      </c>
    </row>
    <row r="25147" spans="1:4" x14ac:dyDescent="0.2">
      <c r="A25147">
        <v>1.1641499067900001</v>
      </c>
      <c r="B25147">
        <v>23984</v>
      </c>
      <c r="C25147">
        <v>1</v>
      </c>
      <c r="D25147" s="1">
        <v>201901080246</v>
      </c>
    </row>
    <row r="25148" spans="1:4" x14ac:dyDescent="0.2">
      <c r="A25148">
        <v>1.1552841564</v>
      </c>
      <c r="B25148">
        <v>24376</v>
      </c>
      <c r="C25148">
        <v>1</v>
      </c>
      <c r="D25148" s="1">
        <v>201901080247</v>
      </c>
    </row>
    <row r="25149" spans="1:4" x14ac:dyDescent="0.2">
      <c r="A25149">
        <v>1.22876689089</v>
      </c>
      <c r="B25149">
        <v>20468</v>
      </c>
      <c r="C25149">
        <v>1</v>
      </c>
      <c r="D25149" s="1">
        <v>201901080248</v>
      </c>
    </row>
    <row r="25150" spans="1:4" x14ac:dyDescent="0.2">
      <c r="A25150">
        <v>1.16238519275</v>
      </c>
      <c r="B25150">
        <v>24219</v>
      </c>
      <c r="C25150">
        <v>1</v>
      </c>
      <c r="D25150" s="1">
        <v>201901080249</v>
      </c>
    </row>
    <row r="25151" spans="1:4" x14ac:dyDescent="0.2">
      <c r="A25151">
        <v>1.12435188713</v>
      </c>
      <c r="B25151">
        <v>26725</v>
      </c>
      <c r="C25151">
        <v>1</v>
      </c>
      <c r="D25151" s="1">
        <v>201901080250</v>
      </c>
    </row>
    <row r="25152" spans="1:4" x14ac:dyDescent="0.2">
      <c r="A25152">
        <v>1.1558031614199999</v>
      </c>
      <c r="B25152">
        <v>24263</v>
      </c>
      <c r="C25152">
        <v>1</v>
      </c>
      <c r="D25152" s="1">
        <v>201901080251</v>
      </c>
    </row>
    <row r="25153" spans="1:4" x14ac:dyDescent="0.2">
      <c r="A25153">
        <v>1.1712671804200001</v>
      </c>
      <c r="B25153">
        <v>23534</v>
      </c>
      <c r="C25153">
        <v>1</v>
      </c>
      <c r="D25153" s="1">
        <v>201901080252</v>
      </c>
    </row>
    <row r="25154" spans="1:4" x14ac:dyDescent="0.2">
      <c r="A25154">
        <v>1.1228385590300001</v>
      </c>
      <c r="B25154">
        <v>27342</v>
      </c>
      <c r="C25154">
        <v>1</v>
      </c>
      <c r="D25154" s="1">
        <v>201901080253</v>
      </c>
    </row>
    <row r="25155" spans="1:4" x14ac:dyDescent="0.2">
      <c r="A25155">
        <v>1.1764433542499999</v>
      </c>
      <c r="B25155">
        <v>23268</v>
      </c>
      <c r="C25155">
        <v>1</v>
      </c>
      <c r="D25155" s="1">
        <v>201901080254</v>
      </c>
    </row>
    <row r="25156" spans="1:4" x14ac:dyDescent="0.2">
      <c r="A25156">
        <v>1.16108074736</v>
      </c>
      <c r="B25156">
        <v>25035</v>
      </c>
      <c r="C25156">
        <v>1</v>
      </c>
      <c r="D25156" s="1">
        <v>201901080255</v>
      </c>
    </row>
    <row r="25157" spans="1:4" x14ac:dyDescent="0.2">
      <c r="A25157">
        <v>1.1678018461799999</v>
      </c>
      <c r="B25157">
        <v>24521</v>
      </c>
      <c r="C25157">
        <v>1</v>
      </c>
      <c r="D25157" s="1">
        <v>201901080256</v>
      </c>
    </row>
    <row r="25158" spans="1:4" x14ac:dyDescent="0.2">
      <c r="A25158">
        <v>1.15898971104</v>
      </c>
      <c r="B25158">
        <v>25233</v>
      </c>
      <c r="C25158">
        <v>1</v>
      </c>
      <c r="D25158" s="1">
        <v>201901080257</v>
      </c>
    </row>
    <row r="25159" spans="1:4" x14ac:dyDescent="0.2">
      <c r="A25159">
        <v>1.16728750202</v>
      </c>
      <c r="B25159">
        <v>24419</v>
      </c>
      <c r="C25159">
        <v>1</v>
      </c>
      <c r="D25159" s="1">
        <v>201901080258</v>
      </c>
    </row>
    <row r="25160" spans="1:4" x14ac:dyDescent="0.2">
      <c r="A25160">
        <v>1.2709188724</v>
      </c>
      <c r="B25160">
        <v>18991</v>
      </c>
      <c r="C25160">
        <v>1</v>
      </c>
      <c r="D25160" s="1">
        <v>201901080259</v>
      </c>
    </row>
    <row r="25161" spans="1:4" x14ac:dyDescent="0.2">
      <c r="A25161">
        <v>1.2977935380500001</v>
      </c>
      <c r="B25161">
        <v>17973</v>
      </c>
      <c r="C25161">
        <v>1</v>
      </c>
      <c r="D25161" s="1">
        <v>201901080300</v>
      </c>
    </row>
    <row r="25162" spans="1:4" x14ac:dyDescent="0.2">
      <c r="A25162">
        <v>1.2819916689199999</v>
      </c>
      <c r="B25162">
        <v>18549</v>
      </c>
      <c r="C25162">
        <v>1</v>
      </c>
      <c r="D25162" s="1">
        <v>201901080301</v>
      </c>
    </row>
    <row r="25163" spans="1:4" x14ac:dyDescent="0.2">
      <c r="A25163">
        <v>1.3210347009000001</v>
      </c>
      <c r="B25163">
        <v>17183</v>
      </c>
      <c r="C25163">
        <v>1</v>
      </c>
      <c r="D25163" s="1">
        <v>201901080302</v>
      </c>
    </row>
    <row r="25164" spans="1:4" x14ac:dyDescent="0.2">
      <c r="A25164">
        <v>1.29305650777</v>
      </c>
      <c r="B25164">
        <v>18191</v>
      </c>
      <c r="C25164">
        <v>1</v>
      </c>
      <c r="D25164" s="1">
        <v>201901080303</v>
      </c>
    </row>
    <row r="25165" spans="1:4" x14ac:dyDescent="0.2">
      <c r="A25165">
        <v>1.16905452548</v>
      </c>
      <c r="B25165">
        <v>24413</v>
      </c>
      <c r="C25165">
        <v>1</v>
      </c>
      <c r="D25165" s="1">
        <v>201901080304</v>
      </c>
    </row>
    <row r="25166" spans="1:4" x14ac:dyDescent="0.2">
      <c r="A25166">
        <v>1.13914087648</v>
      </c>
      <c r="B25166">
        <v>26680</v>
      </c>
      <c r="C25166">
        <v>1</v>
      </c>
      <c r="D25166" s="1">
        <v>201901080305</v>
      </c>
    </row>
    <row r="25167" spans="1:4" x14ac:dyDescent="0.2">
      <c r="A25167">
        <v>1.20391898217</v>
      </c>
      <c r="B25167">
        <v>22935</v>
      </c>
      <c r="C25167">
        <v>1</v>
      </c>
      <c r="D25167" s="1">
        <v>201901080306</v>
      </c>
    </row>
    <row r="25168" spans="1:4" x14ac:dyDescent="0.2">
      <c r="A25168">
        <v>1.1346192136</v>
      </c>
      <c r="B25168">
        <v>26951</v>
      </c>
      <c r="C25168">
        <v>1</v>
      </c>
      <c r="D25168" s="1">
        <v>201901080307</v>
      </c>
    </row>
    <row r="25169" spans="1:4" x14ac:dyDescent="0.2">
      <c r="A25169">
        <v>1.17067644229</v>
      </c>
      <c r="B25169">
        <v>24255</v>
      </c>
      <c r="C25169">
        <v>1</v>
      </c>
      <c r="D25169" s="1">
        <v>201901080308</v>
      </c>
    </row>
    <row r="25170" spans="1:4" x14ac:dyDescent="0.2">
      <c r="A25170">
        <v>1.2741447426600001</v>
      </c>
      <c r="B25170">
        <v>18721</v>
      </c>
      <c r="C25170">
        <v>1</v>
      </c>
      <c r="D25170" s="1">
        <v>201901080309</v>
      </c>
    </row>
    <row r="25171" spans="1:4" x14ac:dyDescent="0.2">
      <c r="A25171">
        <v>1.2795902111099999</v>
      </c>
      <c r="B25171">
        <v>18589</v>
      </c>
      <c r="C25171">
        <v>1</v>
      </c>
      <c r="D25171" s="1">
        <v>201901080310</v>
      </c>
    </row>
    <row r="25172" spans="1:4" x14ac:dyDescent="0.2">
      <c r="A25172">
        <v>1.3038713462</v>
      </c>
      <c r="B25172">
        <v>17829</v>
      </c>
      <c r="C25172">
        <v>1</v>
      </c>
      <c r="D25172" s="1">
        <v>201901080311</v>
      </c>
    </row>
    <row r="25173" spans="1:4" x14ac:dyDescent="0.2">
      <c r="A25173">
        <v>1.30099985645</v>
      </c>
      <c r="B25173">
        <v>17882</v>
      </c>
      <c r="C25173">
        <v>1</v>
      </c>
      <c r="D25173" s="1">
        <v>201901080312</v>
      </c>
    </row>
    <row r="25174" spans="1:4" x14ac:dyDescent="0.2">
      <c r="A25174">
        <v>1.2874586372000001</v>
      </c>
      <c r="B25174">
        <v>18376</v>
      </c>
      <c r="C25174">
        <v>1</v>
      </c>
      <c r="D25174" s="1">
        <v>201901080313</v>
      </c>
    </row>
    <row r="25175" spans="1:4" x14ac:dyDescent="0.2">
      <c r="A25175">
        <v>1.1678351464900001</v>
      </c>
      <c r="B25175">
        <v>24747</v>
      </c>
      <c r="C25175">
        <v>1</v>
      </c>
      <c r="D25175" s="1">
        <v>201901080314</v>
      </c>
    </row>
    <row r="25176" spans="1:4" x14ac:dyDescent="0.2">
      <c r="A25176">
        <v>1.14705029874</v>
      </c>
      <c r="B25176">
        <v>25664</v>
      </c>
      <c r="C25176">
        <v>1</v>
      </c>
      <c r="D25176" s="1">
        <v>201901080315</v>
      </c>
    </row>
    <row r="25177" spans="1:4" x14ac:dyDescent="0.2">
      <c r="A25177">
        <v>1.1534085253299999</v>
      </c>
      <c r="B25177">
        <v>25402</v>
      </c>
      <c r="C25177">
        <v>1</v>
      </c>
      <c r="D25177" s="1">
        <v>201901080316</v>
      </c>
    </row>
    <row r="25178" spans="1:4" x14ac:dyDescent="0.2">
      <c r="A25178">
        <v>1.16856942665</v>
      </c>
      <c r="B25178">
        <v>24296</v>
      </c>
      <c r="C25178">
        <v>1</v>
      </c>
      <c r="D25178" s="1">
        <v>201901080317</v>
      </c>
    </row>
    <row r="25179" spans="1:4" x14ac:dyDescent="0.2">
      <c r="A25179">
        <v>1.13949920841</v>
      </c>
      <c r="B25179">
        <v>26908</v>
      </c>
      <c r="C25179">
        <v>1</v>
      </c>
      <c r="D25179" s="1">
        <v>201901080318</v>
      </c>
    </row>
    <row r="25180" spans="1:4" x14ac:dyDescent="0.2">
      <c r="A25180">
        <v>1.2426874171</v>
      </c>
      <c r="B25180">
        <v>20330</v>
      </c>
      <c r="C25180">
        <v>1</v>
      </c>
      <c r="D25180" s="1">
        <v>201901080319</v>
      </c>
    </row>
    <row r="25181" spans="1:4" x14ac:dyDescent="0.2">
      <c r="A25181">
        <v>1.3322768333399999</v>
      </c>
      <c r="B25181">
        <v>16592</v>
      </c>
      <c r="C25181">
        <v>1</v>
      </c>
      <c r="D25181" s="1">
        <v>201901080320</v>
      </c>
    </row>
    <row r="25182" spans="1:4" x14ac:dyDescent="0.2">
      <c r="A25182">
        <v>1.2968659684299999</v>
      </c>
      <c r="B25182">
        <v>17915</v>
      </c>
      <c r="C25182">
        <v>1</v>
      </c>
      <c r="D25182" s="1">
        <v>201901080321</v>
      </c>
    </row>
    <row r="25183" spans="1:4" x14ac:dyDescent="0.2">
      <c r="A25183">
        <v>1.2244512947299999</v>
      </c>
      <c r="B25183">
        <v>21240</v>
      </c>
      <c r="C25183">
        <v>1</v>
      </c>
      <c r="D25183" s="1">
        <v>201901080322</v>
      </c>
    </row>
    <row r="25184" spans="1:4" x14ac:dyDescent="0.2">
      <c r="A25184">
        <v>1.28910543794</v>
      </c>
      <c r="B25184">
        <v>18080</v>
      </c>
      <c r="C25184">
        <v>1</v>
      </c>
      <c r="D25184" s="1">
        <v>201901080323</v>
      </c>
    </row>
    <row r="25185" spans="1:4" x14ac:dyDescent="0.2">
      <c r="A25185">
        <v>1.16083621492</v>
      </c>
      <c r="B25185">
        <v>24675</v>
      </c>
      <c r="C25185">
        <v>1</v>
      </c>
      <c r="D25185" s="1">
        <v>201901080324</v>
      </c>
    </row>
    <row r="25186" spans="1:4" x14ac:dyDescent="0.2">
      <c r="A25186">
        <v>1.1433955436600001</v>
      </c>
      <c r="B25186">
        <v>25466</v>
      </c>
      <c r="C25186">
        <v>1</v>
      </c>
      <c r="D25186" s="1">
        <v>201901080325</v>
      </c>
    </row>
    <row r="25187" spans="1:4" x14ac:dyDescent="0.2">
      <c r="A25187">
        <v>1.13288308985</v>
      </c>
      <c r="B25187">
        <v>27892</v>
      </c>
      <c r="C25187">
        <v>1</v>
      </c>
      <c r="D25187" s="1">
        <v>201901080326</v>
      </c>
    </row>
    <row r="25188" spans="1:4" x14ac:dyDescent="0.2">
      <c r="A25188">
        <v>1.14540137197</v>
      </c>
      <c r="B25188">
        <v>25452</v>
      </c>
      <c r="C25188">
        <v>1</v>
      </c>
      <c r="D25188" s="1">
        <v>201901080327</v>
      </c>
    </row>
    <row r="25189" spans="1:4" x14ac:dyDescent="0.2">
      <c r="A25189">
        <v>1.1309838002899999</v>
      </c>
      <c r="B25189">
        <v>26383</v>
      </c>
      <c r="C25189">
        <v>1</v>
      </c>
      <c r="D25189" s="1">
        <v>201901080328</v>
      </c>
    </row>
    <row r="25190" spans="1:4" x14ac:dyDescent="0.2">
      <c r="A25190">
        <v>1.13200569918</v>
      </c>
      <c r="B25190">
        <v>27721</v>
      </c>
      <c r="C25190">
        <v>1</v>
      </c>
      <c r="D25190" s="1">
        <v>201901080329</v>
      </c>
    </row>
    <row r="25191" spans="1:4" x14ac:dyDescent="0.2">
      <c r="A25191">
        <v>1.1399831734200001</v>
      </c>
      <c r="B25191">
        <v>25717</v>
      </c>
      <c r="C25191">
        <v>1</v>
      </c>
      <c r="D25191" s="1">
        <v>201901080330</v>
      </c>
    </row>
    <row r="25192" spans="1:4" x14ac:dyDescent="0.2">
      <c r="A25192">
        <v>1.1363967744700001</v>
      </c>
      <c r="B25192">
        <v>25967</v>
      </c>
      <c r="C25192">
        <v>1</v>
      </c>
      <c r="D25192" s="1">
        <v>201901080331</v>
      </c>
    </row>
    <row r="25193" spans="1:4" x14ac:dyDescent="0.2">
      <c r="A25193">
        <v>1.1279784074700001</v>
      </c>
      <c r="B25193">
        <v>28327</v>
      </c>
      <c r="C25193">
        <v>1</v>
      </c>
      <c r="D25193" s="1">
        <v>201901080332</v>
      </c>
    </row>
    <row r="25194" spans="1:4" x14ac:dyDescent="0.2">
      <c r="A25194">
        <v>1.13031626456</v>
      </c>
      <c r="B25194">
        <v>26481</v>
      </c>
      <c r="C25194">
        <v>1</v>
      </c>
      <c r="D25194" s="1">
        <v>201901080333</v>
      </c>
    </row>
    <row r="25195" spans="1:4" x14ac:dyDescent="0.2">
      <c r="A25195">
        <v>1.1381238899699999</v>
      </c>
      <c r="B25195">
        <v>25814</v>
      </c>
      <c r="C25195">
        <v>1</v>
      </c>
      <c r="D25195" s="1">
        <v>201901080334</v>
      </c>
    </row>
    <row r="25196" spans="1:4" x14ac:dyDescent="0.2">
      <c r="A25196">
        <v>1.12796294539</v>
      </c>
      <c r="B25196">
        <v>28510</v>
      </c>
      <c r="C25196">
        <v>1</v>
      </c>
      <c r="D25196" s="1">
        <v>201901080335</v>
      </c>
    </row>
    <row r="25197" spans="1:4" x14ac:dyDescent="0.2">
      <c r="A25197">
        <v>1.12991670382</v>
      </c>
      <c r="B25197">
        <v>26521</v>
      </c>
      <c r="C25197">
        <v>1</v>
      </c>
      <c r="D25197" s="1">
        <v>201901080336</v>
      </c>
    </row>
    <row r="25198" spans="1:4" x14ac:dyDescent="0.2">
      <c r="A25198">
        <v>1.12990796315</v>
      </c>
      <c r="B25198">
        <v>26781</v>
      </c>
      <c r="C25198">
        <v>1</v>
      </c>
      <c r="D25198" s="1">
        <v>201901080337</v>
      </c>
    </row>
    <row r="25199" spans="1:4" x14ac:dyDescent="0.2">
      <c r="A25199">
        <v>1.1268550939899999</v>
      </c>
      <c r="B25199">
        <v>28244</v>
      </c>
      <c r="C25199">
        <v>1</v>
      </c>
      <c r="D25199" s="1">
        <v>201901080338</v>
      </c>
    </row>
    <row r="25200" spans="1:4" x14ac:dyDescent="0.2">
      <c r="A25200">
        <v>1.1299011616700001</v>
      </c>
      <c r="B25200">
        <v>27783</v>
      </c>
      <c r="C25200">
        <v>1</v>
      </c>
      <c r="D25200" s="1">
        <v>201901080339</v>
      </c>
    </row>
    <row r="25201" spans="1:4" x14ac:dyDescent="0.2">
      <c r="A25201">
        <v>1.1298295945300001</v>
      </c>
      <c r="B25201">
        <v>26715</v>
      </c>
      <c r="C25201">
        <v>1</v>
      </c>
      <c r="D25201" s="1">
        <v>201901080340</v>
      </c>
    </row>
    <row r="25202" spans="1:4" x14ac:dyDescent="0.2">
      <c r="A25202">
        <v>1.12951914023</v>
      </c>
      <c r="B25202">
        <v>27903</v>
      </c>
      <c r="C25202">
        <v>1</v>
      </c>
      <c r="D25202" s="1">
        <v>201901080341</v>
      </c>
    </row>
    <row r="25203" spans="1:4" x14ac:dyDescent="0.2">
      <c r="A25203">
        <v>1.1285774495300001</v>
      </c>
      <c r="B25203">
        <v>28536</v>
      </c>
      <c r="C25203">
        <v>1</v>
      </c>
      <c r="D25203" s="1">
        <v>201901080342</v>
      </c>
    </row>
    <row r="25204" spans="1:4" x14ac:dyDescent="0.2">
      <c r="A25204">
        <v>1.1290142332199999</v>
      </c>
      <c r="B25204">
        <v>27582</v>
      </c>
      <c r="C25204">
        <v>1</v>
      </c>
      <c r="D25204" s="1">
        <v>201901080343</v>
      </c>
    </row>
    <row r="25205" spans="1:4" x14ac:dyDescent="0.2">
      <c r="A25205">
        <v>1.13005480957</v>
      </c>
      <c r="B25205">
        <v>28759</v>
      </c>
      <c r="C25205">
        <v>1</v>
      </c>
      <c r="D25205" s="1">
        <v>201901080344</v>
      </c>
    </row>
    <row r="25206" spans="1:4" x14ac:dyDescent="0.2">
      <c r="A25206">
        <v>1.12669553905</v>
      </c>
      <c r="B25206">
        <v>28181</v>
      </c>
      <c r="C25206">
        <v>1</v>
      </c>
      <c r="D25206" s="1">
        <v>201901080345</v>
      </c>
    </row>
    <row r="25207" spans="1:4" x14ac:dyDescent="0.2">
      <c r="A25207">
        <v>1.12670972483</v>
      </c>
      <c r="B25207">
        <v>28486</v>
      </c>
      <c r="C25207">
        <v>1</v>
      </c>
      <c r="D25207" s="1">
        <v>201901080346</v>
      </c>
    </row>
    <row r="25208" spans="1:4" x14ac:dyDescent="0.2">
      <c r="A25208">
        <v>1.1268318308800001</v>
      </c>
      <c r="B25208">
        <v>28205</v>
      </c>
      <c r="C25208">
        <v>1</v>
      </c>
      <c r="D25208" s="1">
        <v>201901080347</v>
      </c>
    </row>
    <row r="25209" spans="1:4" x14ac:dyDescent="0.2">
      <c r="A25209">
        <v>1.1319203548700001</v>
      </c>
      <c r="B25209">
        <v>27591</v>
      </c>
      <c r="C25209">
        <v>1</v>
      </c>
      <c r="D25209" s="1">
        <v>201901080348</v>
      </c>
    </row>
    <row r="25210" spans="1:4" x14ac:dyDescent="0.2">
      <c r="A25210">
        <v>1.1420921750699999</v>
      </c>
      <c r="B25210">
        <v>29935</v>
      </c>
      <c r="C25210">
        <v>1</v>
      </c>
      <c r="D25210" s="1">
        <v>201901080349</v>
      </c>
    </row>
    <row r="25211" spans="1:4" x14ac:dyDescent="0.2">
      <c r="A25211">
        <v>1.1293650363200001</v>
      </c>
      <c r="B25211">
        <v>27569</v>
      </c>
      <c r="C25211">
        <v>1</v>
      </c>
      <c r="D25211" s="1">
        <v>201901080350</v>
      </c>
    </row>
    <row r="25212" spans="1:4" x14ac:dyDescent="0.2">
      <c r="A25212">
        <v>1.13608857434</v>
      </c>
      <c r="B25212">
        <v>29002</v>
      </c>
      <c r="C25212">
        <v>1</v>
      </c>
      <c r="D25212" s="1">
        <v>201901080351</v>
      </c>
    </row>
    <row r="25213" spans="1:4" x14ac:dyDescent="0.2">
      <c r="A25213">
        <v>1.1398737241200001</v>
      </c>
      <c r="B25213">
        <v>29578</v>
      </c>
      <c r="C25213">
        <v>1</v>
      </c>
      <c r="D25213" s="1">
        <v>201901080352</v>
      </c>
    </row>
    <row r="25214" spans="1:4" x14ac:dyDescent="0.2">
      <c r="A25214">
        <v>1.145878269</v>
      </c>
      <c r="B25214">
        <v>30408</v>
      </c>
      <c r="C25214">
        <v>1</v>
      </c>
      <c r="D25214" s="1">
        <v>201901080353</v>
      </c>
    </row>
    <row r="25215" spans="1:4" x14ac:dyDescent="0.2">
      <c r="A25215">
        <v>1.1397681687300001</v>
      </c>
      <c r="B25215">
        <v>29588</v>
      </c>
      <c r="C25215">
        <v>1</v>
      </c>
      <c r="D25215" s="1">
        <v>201901080354</v>
      </c>
    </row>
    <row r="25216" spans="1:4" x14ac:dyDescent="0.2">
      <c r="A25216">
        <v>1.1279988252499999</v>
      </c>
      <c r="B25216">
        <v>27923</v>
      </c>
      <c r="C25216">
        <v>1</v>
      </c>
      <c r="D25216" s="1">
        <v>201901080355</v>
      </c>
    </row>
    <row r="25217" spans="1:4" x14ac:dyDescent="0.2">
      <c r="A25217">
        <v>1.13903059648</v>
      </c>
      <c r="B25217">
        <v>29544</v>
      </c>
      <c r="C25217">
        <v>1</v>
      </c>
      <c r="D25217" s="1">
        <v>201901080356</v>
      </c>
    </row>
    <row r="25218" spans="1:4" x14ac:dyDescent="0.2">
      <c r="A25218">
        <v>1.1431831272199999</v>
      </c>
      <c r="B25218">
        <v>32292</v>
      </c>
      <c r="C25218">
        <v>1</v>
      </c>
      <c r="D25218" s="1">
        <v>201901080357</v>
      </c>
    </row>
    <row r="25219" spans="1:4" x14ac:dyDescent="0.2">
      <c r="A25219">
        <v>1.14361170977</v>
      </c>
      <c r="B25219">
        <v>29927</v>
      </c>
      <c r="C25219">
        <v>1</v>
      </c>
      <c r="D25219" s="1">
        <v>201901080358</v>
      </c>
    </row>
    <row r="25220" spans="1:4" x14ac:dyDescent="0.2">
      <c r="A25220">
        <v>1.14980717198</v>
      </c>
      <c r="B25220">
        <v>31175</v>
      </c>
      <c r="C25220">
        <v>1</v>
      </c>
      <c r="D25220" s="1">
        <v>201901080359</v>
      </c>
    </row>
    <row r="25221" spans="1:4" x14ac:dyDescent="0.2">
      <c r="A25221">
        <v>1.1485328561000001</v>
      </c>
      <c r="B25221">
        <v>31076</v>
      </c>
      <c r="C25221">
        <v>1</v>
      </c>
      <c r="D25221" s="1">
        <v>201901080400</v>
      </c>
    </row>
    <row r="25222" spans="1:4" x14ac:dyDescent="0.2">
      <c r="A25222">
        <v>1.1476122022199999</v>
      </c>
      <c r="B25222">
        <v>30199</v>
      </c>
      <c r="C25222">
        <v>1</v>
      </c>
      <c r="D25222" s="1">
        <v>201901080401</v>
      </c>
    </row>
    <row r="25223" spans="1:4" x14ac:dyDescent="0.2">
      <c r="A25223">
        <v>1.1445206972199999</v>
      </c>
      <c r="B25223">
        <v>31040</v>
      </c>
      <c r="C25223">
        <v>1</v>
      </c>
      <c r="D25223" s="1">
        <v>201901080402</v>
      </c>
    </row>
    <row r="25224" spans="1:4" x14ac:dyDescent="0.2">
      <c r="A25224">
        <v>1.14626781997</v>
      </c>
      <c r="B25224">
        <v>30454</v>
      </c>
      <c r="C25224">
        <v>1</v>
      </c>
      <c r="D25224" s="1">
        <v>201901080403</v>
      </c>
    </row>
    <row r="25225" spans="1:4" x14ac:dyDescent="0.2">
      <c r="A25225">
        <v>1.1443052221300001</v>
      </c>
      <c r="B25225">
        <v>30997</v>
      </c>
      <c r="C25225">
        <v>1</v>
      </c>
      <c r="D25225" s="1">
        <v>201901080404</v>
      </c>
    </row>
    <row r="25226" spans="1:4" x14ac:dyDescent="0.2">
      <c r="A25226">
        <v>1.1409919561999999</v>
      </c>
      <c r="B25226">
        <v>31579</v>
      </c>
      <c r="C25226">
        <v>1</v>
      </c>
      <c r="D25226" s="1">
        <v>201901080405</v>
      </c>
    </row>
    <row r="25227" spans="1:4" x14ac:dyDescent="0.2">
      <c r="A25227">
        <v>1.1366228705600001</v>
      </c>
      <c r="B25227">
        <v>31382</v>
      </c>
      <c r="C25227">
        <v>1</v>
      </c>
      <c r="D25227" s="1">
        <v>201901080406</v>
      </c>
    </row>
    <row r="25228" spans="1:4" x14ac:dyDescent="0.2">
      <c r="A25228">
        <v>1.1434119181</v>
      </c>
      <c r="B25228">
        <v>33633</v>
      </c>
      <c r="C25228">
        <v>1</v>
      </c>
      <c r="D25228" s="1">
        <v>201901080407</v>
      </c>
    </row>
    <row r="25229" spans="1:4" x14ac:dyDescent="0.2">
      <c r="A25229">
        <v>1.1398555079799999</v>
      </c>
      <c r="B25229">
        <v>32303</v>
      </c>
      <c r="C25229">
        <v>1</v>
      </c>
      <c r="D25229" s="1">
        <v>201901080408</v>
      </c>
    </row>
    <row r="25230" spans="1:4" x14ac:dyDescent="0.2">
      <c r="A25230">
        <v>1.1406196930500001</v>
      </c>
      <c r="B25230">
        <v>32575</v>
      </c>
      <c r="C25230">
        <v>1</v>
      </c>
      <c r="D25230" s="1">
        <v>201901080409</v>
      </c>
    </row>
    <row r="25231" spans="1:4" x14ac:dyDescent="0.2">
      <c r="A25231">
        <v>1.1620261939800001</v>
      </c>
      <c r="B25231">
        <v>37267</v>
      </c>
      <c r="C25231">
        <v>1</v>
      </c>
      <c r="D25231" s="1">
        <v>201901080410</v>
      </c>
    </row>
    <row r="25232" spans="1:4" x14ac:dyDescent="0.2">
      <c r="A25232">
        <v>1.1483821169399999</v>
      </c>
      <c r="B25232">
        <v>31108</v>
      </c>
      <c r="C25232">
        <v>1</v>
      </c>
      <c r="D25232" s="1">
        <v>201901080411</v>
      </c>
    </row>
    <row r="25233" spans="1:4" x14ac:dyDescent="0.2">
      <c r="A25233">
        <v>1.14921749967</v>
      </c>
      <c r="B25233">
        <v>35933</v>
      </c>
      <c r="C25233">
        <v>1</v>
      </c>
      <c r="D25233" s="1">
        <v>201901080412</v>
      </c>
    </row>
    <row r="25234" spans="1:4" x14ac:dyDescent="0.2">
      <c r="A25234">
        <v>1.15091908526</v>
      </c>
      <c r="B25234">
        <v>34873</v>
      </c>
      <c r="C25234">
        <v>1</v>
      </c>
      <c r="D25234" s="1">
        <v>201901080413</v>
      </c>
    </row>
    <row r="25235" spans="1:4" x14ac:dyDescent="0.2">
      <c r="A25235">
        <v>1.14193320866</v>
      </c>
      <c r="B25235">
        <v>33322</v>
      </c>
      <c r="C25235">
        <v>1</v>
      </c>
      <c r="D25235" s="1">
        <v>201901080414</v>
      </c>
    </row>
    <row r="25236" spans="1:4" x14ac:dyDescent="0.2">
      <c r="A25236">
        <v>1.14856387751</v>
      </c>
      <c r="B25236">
        <v>35305</v>
      </c>
      <c r="C25236">
        <v>1</v>
      </c>
      <c r="D25236" s="1">
        <v>201901080415</v>
      </c>
    </row>
    <row r="25237" spans="1:4" x14ac:dyDescent="0.2">
      <c r="A25237">
        <v>1.14968198534</v>
      </c>
      <c r="B25237">
        <v>36046</v>
      </c>
      <c r="C25237">
        <v>1</v>
      </c>
      <c r="D25237" s="1">
        <v>201901080416</v>
      </c>
    </row>
    <row r="25238" spans="1:4" x14ac:dyDescent="0.2">
      <c r="A25238">
        <v>1.14778682379</v>
      </c>
      <c r="B25238">
        <v>35112</v>
      </c>
      <c r="C25238">
        <v>1</v>
      </c>
      <c r="D25238" s="1">
        <v>201901080417</v>
      </c>
    </row>
    <row r="25239" spans="1:4" x14ac:dyDescent="0.2">
      <c r="A25239">
        <v>1.1648846504499999</v>
      </c>
      <c r="B25239">
        <v>38694</v>
      </c>
      <c r="C25239">
        <v>1</v>
      </c>
      <c r="D25239" s="1">
        <v>201901080418</v>
      </c>
    </row>
    <row r="25240" spans="1:4" x14ac:dyDescent="0.2">
      <c r="A25240">
        <v>1.15773121894</v>
      </c>
      <c r="B25240">
        <v>36629</v>
      </c>
      <c r="C25240">
        <v>1</v>
      </c>
      <c r="D25240" s="1">
        <v>201901080419</v>
      </c>
    </row>
    <row r="25241" spans="1:4" x14ac:dyDescent="0.2">
      <c r="A25241">
        <v>1.1602122768500001</v>
      </c>
      <c r="B25241">
        <v>37205</v>
      </c>
      <c r="C25241">
        <v>1</v>
      </c>
      <c r="D25241" s="1">
        <v>201901080420</v>
      </c>
    </row>
    <row r="25242" spans="1:4" x14ac:dyDescent="0.2">
      <c r="A25242">
        <v>1.15939376385</v>
      </c>
      <c r="B25242">
        <v>36516</v>
      </c>
      <c r="C25242">
        <v>1</v>
      </c>
      <c r="D25242" s="1">
        <v>201901080421</v>
      </c>
    </row>
    <row r="25243" spans="1:4" x14ac:dyDescent="0.2">
      <c r="A25243">
        <v>1.1758175018299999</v>
      </c>
      <c r="B25243">
        <v>40725</v>
      </c>
      <c r="C25243">
        <v>1</v>
      </c>
      <c r="D25243" s="1">
        <v>201901080422</v>
      </c>
    </row>
    <row r="25244" spans="1:4" x14ac:dyDescent="0.2">
      <c r="A25244">
        <v>1.16261957876</v>
      </c>
      <c r="B25244">
        <v>37078</v>
      </c>
      <c r="C25244">
        <v>1</v>
      </c>
      <c r="D25244" s="1">
        <v>201901080423</v>
      </c>
    </row>
    <row r="25245" spans="1:4" x14ac:dyDescent="0.2">
      <c r="A25245">
        <v>1.15690980799</v>
      </c>
      <c r="B25245">
        <v>38335</v>
      </c>
      <c r="C25245">
        <v>1</v>
      </c>
      <c r="D25245" s="1">
        <v>201901080424</v>
      </c>
    </row>
    <row r="25246" spans="1:4" x14ac:dyDescent="0.2">
      <c r="A25246">
        <v>1.1644238072999999</v>
      </c>
      <c r="B25246">
        <v>39275</v>
      </c>
      <c r="C25246">
        <v>1</v>
      </c>
      <c r="D25246" s="1">
        <v>201901080425</v>
      </c>
    </row>
    <row r="25247" spans="1:4" x14ac:dyDescent="0.2">
      <c r="A25247">
        <v>1.16345530458</v>
      </c>
      <c r="B25247">
        <v>39389</v>
      </c>
      <c r="C25247">
        <v>1</v>
      </c>
      <c r="D25247" s="1">
        <v>201901080426</v>
      </c>
    </row>
    <row r="25248" spans="1:4" x14ac:dyDescent="0.2">
      <c r="A25248">
        <v>1.1650425182999999</v>
      </c>
      <c r="B25248">
        <v>39932</v>
      </c>
      <c r="C25248">
        <v>1</v>
      </c>
      <c r="D25248" s="1">
        <v>201901080427</v>
      </c>
    </row>
    <row r="25249" spans="1:4" x14ac:dyDescent="0.2">
      <c r="A25249">
        <v>1.17318428728</v>
      </c>
      <c r="B25249">
        <v>41902</v>
      </c>
      <c r="C25249">
        <v>1</v>
      </c>
      <c r="D25249" s="1">
        <v>201901080428</v>
      </c>
    </row>
    <row r="25250" spans="1:4" x14ac:dyDescent="0.2">
      <c r="A25250">
        <v>1.1315994599600001</v>
      </c>
      <c r="B25250">
        <v>30062</v>
      </c>
      <c r="C25250">
        <v>1</v>
      </c>
      <c r="D25250" s="1">
        <v>201901080429</v>
      </c>
    </row>
    <row r="25251" spans="1:4" x14ac:dyDescent="0.2">
      <c r="A25251">
        <v>1.1280440350800001</v>
      </c>
      <c r="B25251">
        <v>30144</v>
      </c>
      <c r="C25251">
        <v>1</v>
      </c>
      <c r="D25251" s="1">
        <v>201901080430</v>
      </c>
    </row>
    <row r="25252" spans="1:4" x14ac:dyDescent="0.2">
      <c r="A25252">
        <v>1.1334317757300001</v>
      </c>
      <c r="B25252">
        <v>30220</v>
      </c>
      <c r="C25252">
        <v>1</v>
      </c>
      <c r="D25252" s="1">
        <v>201901080431</v>
      </c>
    </row>
    <row r="25253" spans="1:4" x14ac:dyDescent="0.2">
      <c r="A25253">
        <v>1.11180675055</v>
      </c>
      <c r="B25253">
        <v>28593</v>
      </c>
      <c r="C25253">
        <v>1</v>
      </c>
      <c r="D25253" s="1">
        <v>201901080432</v>
      </c>
    </row>
    <row r="25254" spans="1:4" x14ac:dyDescent="0.2">
      <c r="A25254">
        <v>1.13024319767</v>
      </c>
      <c r="B25254">
        <v>33015</v>
      </c>
      <c r="C25254">
        <v>1</v>
      </c>
      <c r="D25254" s="1">
        <v>201901080433</v>
      </c>
    </row>
    <row r="25255" spans="1:4" x14ac:dyDescent="0.2">
      <c r="A25255">
        <v>1.17056058491</v>
      </c>
      <c r="B25255">
        <v>43682</v>
      </c>
      <c r="C25255">
        <v>1</v>
      </c>
      <c r="D25255" s="1">
        <v>201901080434</v>
      </c>
    </row>
    <row r="25256" spans="1:4" x14ac:dyDescent="0.2">
      <c r="A25256">
        <v>1.1701399698799999</v>
      </c>
      <c r="B25256">
        <v>42832</v>
      </c>
      <c r="C25256">
        <v>1</v>
      </c>
      <c r="D25256" s="1">
        <v>201901080435</v>
      </c>
    </row>
    <row r="25257" spans="1:4" x14ac:dyDescent="0.2">
      <c r="A25257">
        <v>1.1823838369399999</v>
      </c>
      <c r="B25257">
        <v>47913</v>
      </c>
      <c r="C25257">
        <v>1</v>
      </c>
      <c r="D25257" s="1">
        <v>201901080436</v>
      </c>
    </row>
    <row r="25258" spans="1:4" x14ac:dyDescent="0.2">
      <c r="A25258">
        <v>1.1781646960500001</v>
      </c>
      <c r="B25258">
        <v>45089</v>
      </c>
      <c r="C25258">
        <v>1</v>
      </c>
      <c r="D25258" s="1">
        <v>201901080437</v>
      </c>
    </row>
    <row r="25259" spans="1:4" x14ac:dyDescent="0.2">
      <c r="A25259">
        <v>1.1776674174399999</v>
      </c>
      <c r="B25259">
        <v>47599</v>
      </c>
      <c r="C25259">
        <v>1</v>
      </c>
      <c r="D25259" s="1">
        <v>201901080438</v>
      </c>
    </row>
    <row r="25260" spans="1:4" x14ac:dyDescent="0.2">
      <c r="A25260">
        <v>1.16554779546</v>
      </c>
      <c r="B25260">
        <v>43931</v>
      </c>
      <c r="C25260">
        <v>1</v>
      </c>
      <c r="D25260" s="1">
        <v>201901080439</v>
      </c>
    </row>
    <row r="25261" spans="1:4" x14ac:dyDescent="0.2">
      <c r="A25261">
        <v>1.17667575564</v>
      </c>
      <c r="B25261">
        <v>47346</v>
      </c>
      <c r="C25261">
        <v>1</v>
      </c>
      <c r="D25261" s="1">
        <v>201901080440</v>
      </c>
    </row>
    <row r="25262" spans="1:4" x14ac:dyDescent="0.2">
      <c r="A25262">
        <v>1.1776233654199999</v>
      </c>
      <c r="B25262">
        <v>52591</v>
      </c>
      <c r="C25262">
        <v>1</v>
      </c>
      <c r="D25262" s="1">
        <v>201901080441</v>
      </c>
    </row>
    <row r="25263" spans="1:4" x14ac:dyDescent="0.2">
      <c r="A25263">
        <v>1.1750423615300001</v>
      </c>
      <c r="B25263">
        <v>45613</v>
      </c>
      <c r="C25263">
        <v>1</v>
      </c>
      <c r="D25263" s="1">
        <v>201901080442</v>
      </c>
    </row>
    <row r="25264" spans="1:4" x14ac:dyDescent="0.2">
      <c r="A25264">
        <v>1.17710798034</v>
      </c>
      <c r="B25264">
        <v>47618</v>
      </c>
      <c r="C25264">
        <v>1</v>
      </c>
      <c r="D25264" s="1">
        <v>201901080443</v>
      </c>
    </row>
    <row r="25265" spans="1:4" x14ac:dyDescent="0.2">
      <c r="A25265">
        <v>1.1801166577</v>
      </c>
      <c r="B25265">
        <v>54654</v>
      </c>
      <c r="C25265">
        <v>1</v>
      </c>
      <c r="D25265" s="1">
        <v>201901080444</v>
      </c>
    </row>
    <row r="25266" spans="1:4" x14ac:dyDescent="0.2">
      <c r="A25266">
        <v>1.1800257924299999</v>
      </c>
      <c r="B25266">
        <v>46754</v>
      </c>
      <c r="C25266">
        <v>1</v>
      </c>
      <c r="D25266" s="1">
        <v>201901080445</v>
      </c>
    </row>
    <row r="25267" spans="1:4" x14ac:dyDescent="0.2">
      <c r="A25267">
        <v>1.1759965541399999</v>
      </c>
      <c r="B25267">
        <v>50867</v>
      </c>
      <c r="C25267">
        <v>1</v>
      </c>
      <c r="D25267" s="1">
        <v>201901080446</v>
      </c>
    </row>
    <row r="25268" spans="1:4" x14ac:dyDescent="0.2">
      <c r="A25268">
        <v>1.1769558276900001</v>
      </c>
      <c r="B25268">
        <v>52910</v>
      </c>
      <c r="C25268">
        <v>1</v>
      </c>
      <c r="D25268" s="1">
        <v>201901080447</v>
      </c>
    </row>
    <row r="25269" spans="1:4" x14ac:dyDescent="0.2">
      <c r="A25269">
        <v>1.1758291695600001</v>
      </c>
      <c r="B25269">
        <v>51533</v>
      </c>
      <c r="C25269">
        <v>1</v>
      </c>
      <c r="D25269" s="1">
        <v>201901080448</v>
      </c>
    </row>
    <row r="25270" spans="1:4" x14ac:dyDescent="0.2">
      <c r="A25270">
        <v>1.17947290047</v>
      </c>
      <c r="B25270">
        <v>50491</v>
      </c>
      <c r="C25270">
        <v>1</v>
      </c>
      <c r="D25270" s="1">
        <v>201901080449</v>
      </c>
    </row>
    <row r="25271" spans="1:4" x14ac:dyDescent="0.2">
      <c r="A25271">
        <v>1.17277071839</v>
      </c>
      <c r="B25271">
        <v>54260</v>
      </c>
      <c r="C25271">
        <v>1</v>
      </c>
      <c r="D25271" s="1">
        <v>201901080450</v>
      </c>
    </row>
    <row r="25272" spans="1:4" x14ac:dyDescent="0.2">
      <c r="A25272">
        <v>1.17264879256</v>
      </c>
      <c r="B25272">
        <v>55045</v>
      </c>
      <c r="C25272">
        <v>1</v>
      </c>
      <c r="D25272" s="1">
        <v>201901080451</v>
      </c>
    </row>
    <row r="25273" spans="1:4" x14ac:dyDescent="0.2">
      <c r="A25273">
        <v>1.16583172883</v>
      </c>
      <c r="B25273">
        <v>51105</v>
      </c>
      <c r="C25273">
        <v>1</v>
      </c>
      <c r="D25273" s="1">
        <v>201901080452</v>
      </c>
    </row>
    <row r="25274" spans="1:4" x14ac:dyDescent="0.2">
      <c r="A25274">
        <v>1.16134446</v>
      </c>
      <c r="B25274">
        <v>56313</v>
      </c>
      <c r="C25274">
        <v>1</v>
      </c>
      <c r="D25274" s="1">
        <v>201901080453</v>
      </c>
    </row>
    <row r="25275" spans="1:4" x14ac:dyDescent="0.2">
      <c r="A25275">
        <v>1.17239894388</v>
      </c>
      <c r="B25275">
        <v>54530</v>
      </c>
      <c r="C25275">
        <v>1</v>
      </c>
      <c r="D25275" s="1">
        <v>201901080454</v>
      </c>
    </row>
    <row r="25276" spans="1:4" x14ac:dyDescent="0.2">
      <c r="A25276">
        <v>1.1726697857199999</v>
      </c>
      <c r="B25276">
        <v>54930</v>
      </c>
      <c r="C25276">
        <v>1</v>
      </c>
      <c r="D25276" s="1">
        <v>201901080455</v>
      </c>
    </row>
    <row r="25277" spans="1:4" x14ac:dyDescent="0.2">
      <c r="A25277">
        <v>1.16926373325</v>
      </c>
      <c r="B25277">
        <v>53344</v>
      </c>
      <c r="C25277">
        <v>1</v>
      </c>
      <c r="D25277" s="1">
        <v>201901080456</v>
      </c>
    </row>
    <row r="25278" spans="1:4" x14ac:dyDescent="0.2">
      <c r="A25278">
        <v>1.16060447313</v>
      </c>
      <c r="B25278">
        <v>58059</v>
      </c>
      <c r="C25278">
        <v>1</v>
      </c>
      <c r="D25278" s="1">
        <v>201901080457</v>
      </c>
    </row>
    <row r="25279" spans="1:4" x14ac:dyDescent="0.2">
      <c r="A25279">
        <v>1.1584772567599999</v>
      </c>
      <c r="B25279">
        <v>56542</v>
      </c>
      <c r="C25279">
        <v>1</v>
      </c>
      <c r="D25279" s="1">
        <v>201901080458</v>
      </c>
    </row>
    <row r="25280" spans="1:4" x14ac:dyDescent="0.2">
      <c r="A25280">
        <v>1.15878514007</v>
      </c>
      <c r="B25280">
        <v>56903</v>
      </c>
      <c r="C25280">
        <v>1</v>
      </c>
      <c r="D25280" s="1">
        <v>201901080459</v>
      </c>
    </row>
    <row r="25281" spans="1:4" x14ac:dyDescent="0.2">
      <c r="A25281">
        <v>1.1605013988499999</v>
      </c>
      <c r="B25281">
        <v>57222</v>
      </c>
      <c r="C25281">
        <v>1</v>
      </c>
      <c r="D25281" s="1">
        <v>201901080500</v>
      </c>
    </row>
    <row r="25282" spans="1:4" x14ac:dyDescent="0.2">
      <c r="A25282">
        <v>1.16166231674</v>
      </c>
      <c r="B25282">
        <v>57880</v>
      </c>
      <c r="C25282">
        <v>1</v>
      </c>
      <c r="D25282" s="1">
        <v>201901080501</v>
      </c>
    </row>
    <row r="25283" spans="1:4" x14ac:dyDescent="0.2">
      <c r="A25283">
        <v>1.1642041263</v>
      </c>
      <c r="B25283">
        <v>59033</v>
      </c>
      <c r="C25283">
        <v>1</v>
      </c>
      <c r="D25283" s="1">
        <v>201901080502</v>
      </c>
    </row>
    <row r="25284" spans="1:4" x14ac:dyDescent="0.2">
      <c r="A25284">
        <v>1.1598505045700001</v>
      </c>
      <c r="B25284">
        <v>58969</v>
      </c>
      <c r="C25284">
        <v>1</v>
      </c>
      <c r="D25284" s="1">
        <v>201901080503</v>
      </c>
    </row>
    <row r="25285" spans="1:4" x14ac:dyDescent="0.2">
      <c r="A25285">
        <v>1.18399821916</v>
      </c>
      <c r="B25285">
        <v>63971</v>
      </c>
      <c r="C25285">
        <v>1</v>
      </c>
      <c r="D25285" s="1">
        <v>201901080504</v>
      </c>
    </row>
    <row r="25286" spans="1:4" x14ac:dyDescent="0.2">
      <c r="A25286">
        <v>1.16390134477</v>
      </c>
      <c r="B25286">
        <v>59576</v>
      </c>
      <c r="C25286">
        <v>1</v>
      </c>
      <c r="D25286" s="1">
        <v>201901080505</v>
      </c>
    </row>
    <row r="25287" spans="1:4" x14ac:dyDescent="0.2">
      <c r="A25287">
        <v>1.17084234942</v>
      </c>
      <c r="B25287">
        <v>61410</v>
      </c>
      <c r="C25287">
        <v>1</v>
      </c>
      <c r="D25287" s="1">
        <v>201901080506</v>
      </c>
    </row>
    <row r="25288" spans="1:4" x14ac:dyDescent="0.2">
      <c r="A25288">
        <v>1.18995514969</v>
      </c>
      <c r="B25288">
        <v>71520</v>
      </c>
      <c r="C25288">
        <v>1</v>
      </c>
      <c r="D25288" s="1">
        <v>201901080507</v>
      </c>
    </row>
    <row r="25289" spans="1:4" x14ac:dyDescent="0.2">
      <c r="A25289">
        <v>1.1810740604500001</v>
      </c>
      <c r="B25289">
        <v>62726</v>
      </c>
      <c r="C25289">
        <v>1</v>
      </c>
      <c r="D25289" s="1">
        <v>201901080508</v>
      </c>
    </row>
    <row r="25290" spans="1:4" x14ac:dyDescent="0.2">
      <c r="A25290">
        <v>1.17997633594</v>
      </c>
      <c r="B25290">
        <v>63020</v>
      </c>
      <c r="C25290">
        <v>1</v>
      </c>
      <c r="D25290" s="1">
        <v>201901080509</v>
      </c>
    </row>
    <row r="25291" spans="1:4" x14ac:dyDescent="0.2">
      <c r="A25291">
        <v>1.1896204780899999</v>
      </c>
      <c r="B25291">
        <v>70712</v>
      </c>
      <c r="C25291">
        <v>1</v>
      </c>
      <c r="D25291" s="1">
        <v>201901080510</v>
      </c>
    </row>
    <row r="25292" spans="1:4" x14ac:dyDescent="0.2">
      <c r="A25292">
        <v>1.1860802364</v>
      </c>
      <c r="B25292">
        <v>69805</v>
      </c>
      <c r="C25292">
        <v>1</v>
      </c>
      <c r="D25292" s="1">
        <v>201901080511</v>
      </c>
    </row>
    <row r="25293" spans="1:4" x14ac:dyDescent="0.2">
      <c r="A25293">
        <v>1.1886892365299999</v>
      </c>
      <c r="B25293">
        <v>65419</v>
      </c>
      <c r="C25293">
        <v>1</v>
      </c>
      <c r="D25293" s="1">
        <v>201901080512</v>
      </c>
    </row>
    <row r="25294" spans="1:4" x14ac:dyDescent="0.2">
      <c r="A25294">
        <v>1.1981827359799999</v>
      </c>
      <c r="B25294">
        <v>75037</v>
      </c>
      <c r="C25294">
        <v>1</v>
      </c>
      <c r="D25294" s="1">
        <v>201901080513</v>
      </c>
    </row>
    <row r="25295" spans="1:4" x14ac:dyDescent="0.2">
      <c r="A25295">
        <v>1.1920681203300001</v>
      </c>
      <c r="B25295">
        <v>71606</v>
      </c>
      <c r="C25295">
        <v>1</v>
      </c>
      <c r="D25295" s="1">
        <v>201901080514</v>
      </c>
    </row>
    <row r="25296" spans="1:4" x14ac:dyDescent="0.2">
      <c r="A25296">
        <v>1.19151054634</v>
      </c>
      <c r="B25296">
        <v>68680</v>
      </c>
      <c r="C25296">
        <v>1</v>
      </c>
      <c r="D25296" s="1">
        <v>201901080515</v>
      </c>
    </row>
    <row r="25297" spans="1:4" x14ac:dyDescent="0.2">
      <c r="A25297">
        <v>1.18639610786</v>
      </c>
      <c r="B25297">
        <v>74088</v>
      </c>
      <c r="C25297">
        <v>1</v>
      </c>
      <c r="D25297" s="1">
        <v>201901080516</v>
      </c>
    </row>
    <row r="25298" spans="1:4" x14ac:dyDescent="0.2">
      <c r="A25298">
        <v>1.20016290002</v>
      </c>
      <c r="B25298">
        <v>75883</v>
      </c>
      <c r="C25298">
        <v>1</v>
      </c>
      <c r="D25298" s="1">
        <v>201901080517</v>
      </c>
    </row>
    <row r="25299" spans="1:4" x14ac:dyDescent="0.2">
      <c r="A25299">
        <v>1.20302777788</v>
      </c>
      <c r="B25299">
        <v>78968</v>
      </c>
      <c r="C25299">
        <v>1</v>
      </c>
      <c r="D25299" s="1">
        <v>201901080518</v>
      </c>
    </row>
    <row r="25300" spans="1:4" x14ac:dyDescent="0.2">
      <c r="A25300">
        <v>1.18404413267</v>
      </c>
      <c r="B25300">
        <v>74309</v>
      </c>
      <c r="C25300">
        <v>1</v>
      </c>
      <c r="D25300" s="1">
        <v>201901080519</v>
      </c>
    </row>
    <row r="25301" spans="1:4" x14ac:dyDescent="0.2">
      <c r="A25301">
        <v>1.1977290897499999</v>
      </c>
      <c r="B25301">
        <v>77139</v>
      </c>
      <c r="C25301">
        <v>1</v>
      </c>
      <c r="D25301" s="1">
        <v>201901080520</v>
      </c>
    </row>
    <row r="25302" spans="1:4" x14ac:dyDescent="0.2">
      <c r="A25302">
        <v>1.20210085626</v>
      </c>
      <c r="B25302">
        <v>86453</v>
      </c>
      <c r="C25302">
        <v>1</v>
      </c>
      <c r="D25302" s="1">
        <v>201901080521</v>
      </c>
    </row>
    <row r="25303" spans="1:4" x14ac:dyDescent="0.2">
      <c r="A25303">
        <v>1.1991111142499999</v>
      </c>
      <c r="B25303">
        <v>79027</v>
      </c>
      <c r="C25303">
        <v>1</v>
      </c>
      <c r="D25303" s="1">
        <v>201901080522</v>
      </c>
    </row>
    <row r="25304" spans="1:4" x14ac:dyDescent="0.2">
      <c r="A25304">
        <v>1.1938158248499999</v>
      </c>
      <c r="B25304">
        <v>81374</v>
      </c>
      <c r="C25304">
        <v>1</v>
      </c>
      <c r="D25304" s="1">
        <v>201901080523</v>
      </c>
    </row>
    <row r="25305" spans="1:4" x14ac:dyDescent="0.2">
      <c r="A25305">
        <v>1.19453229389</v>
      </c>
      <c r="B25305">
        <v>81551</v>
      </c>
      <c r="C25305">
        <v>1</v>
      </c>
      <c r="D25305" s="1">
        <v>201901080524</v>
      </c>
    </row>
    <row r="25306" spans="1:4" x14ac:dyDescent="0.2">
      <c r="A25306">
        <v>1.19607721416</v>
      </c>
      <c r="B25306">
        <v>84921</v>
      </c>
      <c r="C25306">
        <v>1</v>
      </c>
      <c r="D25306" s="1">
        <v>201901080525</v>
      </c>
    </row>
    <row r="25307" spans="1:4" x14ac:dyDescent="0.2">
      <c r="A25307">
        <v>1.1953417213899999</v>
      </c>
      <c r="B25307">
        <v>84480</v>
      </c>
      <c r="C25307">
        <v>1</v>
      </c>
      <c r="D25307" s="1">
        <v>201901080526</v>
      </c>
    </row>
    <row r="25308" spans="1:4" x14ac:dyDescent="0.2">
      <c r="A25308">
        <v>1.20683403496</v>
      </c>
      <c r="B25308">
        <v>89833</v>
      </c>
      <c r="C25308">
        <v>1</v>
      </c>
      <c r="D25308" s="1">
        <v>201901080527</v>
      </c>
    </row>
    <row r="25309" spans="1:4" x14ac:dyDescent="0.2">
      <c r="A25309">
        <v>1.2187834016200001</v>
      </c>
      <c r="B25309">
        <v>90941</v>
      </c>
      <c r="C25309">
        <v>1</v>
      </c>
      <c r="D25309" s="1">
        <v>201901080528</v>
      </c>
    </row>
    <row r="25310" spans="1:4" x14ac:dyDescent="0.2">
      <c r="A25310">
        <v>1.19451677717</v>
      </c>
      <c r="B25310">
        <v>83506</v>
      </c>
      <c r="C25310">
        <v>1</v>
      </c>
      <c r="D25310" s="1">
        <v>201901080529</v>
      </c>
    </row>
    <row r="25311" spans="1:4" x14ac:dyDescent="0.2">
      <c r="A25311">
        <v>1.2292126776300001</v>
      </c>
      <c r="B25311">
        <v>94665</v>
      </c>
      <c r="C25311">
        <v>1</v>
      </c>
      <c r="D25311" s="1">
        <v>201901080530</v>
      </c>
    </row>
    <row r="25312" spans="1:4" x14ac:dyDescent="0.2">
      <c r="A25312">
        <v>1.21811035682</v>
      </c>
      <c r="B25312">
        <v>90586</v>
      </c>
      <c r="C25312">
        <v>1</v>
      </c>
      <c r="D25312" s="1">
        <v>201901080531</v>
      </c>
    </row>
    <row r="25313" spans="1:4" x14ac:dyDescent="0.2">
      <c r="A25313">
        <v>1.23188599432</v>
      </c>
      <c r="B25313">
        <v>94018</v>
      </c>
      <c r="C25313">
        <v>1</v>
      </c>
      <c r="D25313" s="1">
        <v>201901080532</v>
      </c>
    </row>
    <row r="25314" spans="1:4" x14ac:dyDescent="0.2">
      <c r="A25314">
        <v>1.2279131001700001</v>
      </c>
      <c r="B25314">
        <v>95500</v>
      </c>
      <c r="C25314">
        <v>1</v>
      </c>
      <c r="D25314" s="1">
        <v>201901080533</v>
      </c>
    </row>
    <row r="25315" spans="1:4" x14ac:dyDescent="0.2">
      <c r="A25315">
        <v>1.2284139028900001</v>
      </c>
      <c r="B25315">
        <v>100330</v>
      </c>
      <c r="C25315">
        <v>1</v>
      </c>
      <c r="D25315" s="1">
        <v>201901080534</v>
      </c>
    </row>
    <row r="25316" spans="1:4" x14ac:dyDescent="0.2">
      <c r="A25316">
        <v>1.23052369245</v>
      </c>
      <c r="B25316">
        <v>98514</v>
      </c>
      <c r="C25316">
        <v>1</v>
      </c>
      <c r="D25316" s="1">
        <v>201901080535</v>
      </c>
    </row>
    <row r="25317" spans="1:4" x14ac:dyDescent="0.2">
      <c r="A25317">
        <v>1.22251040595</v>
      </c>
      <c r="B25317">
        <v>98849</v>
      </c>
      <c r="C25317">
        <v>1</v>
      </c>
      <c r="D25317" s="1">
        <v>201901080536</v>
      </c>
    </row>
    <row r="25318" spans="1:4" x14ac:dyDescent="0.2">
      <c r="A25318">
        <v>1.23521775153</v>
      </c>
      <c r="B25318">
        <v>107361</v>
      </c>
      <c r="C25318">
        <v>1</v>
      </c>
      <c r="D25318" s="1">
        <v>201901080537</v>
      </c>
    </row>
    <row r="25319" spans="1:4" x14ac:dyDescent="0.2">
      <c r="A25319">
        <v>1.2394926795700001</v>
      </c>
      <c r="B25319">
        <v>106318</v>
      </c>
      <c r="C25319">
        <v>1</v>
      </c>
      <c r="D25319" s="1">
        <v>201901080538</v>
      </c>
    </row>
    <row r="25320" spans="1:4" x14ac:dyDescent="0.2">
      <c r="A25320">
        <v>1.2389743646</v>
      </c>
      <c r="B25320">
        <v>104478</v>
      </c>
      <c r="C25320">
        <v>1</v>
      </c>
      <c r="D25320" s="1">
        <v>201901080539</v>
      </c>
    </row>
    <row r="25321" spans="1:4" x14ac:dyDescent="0.2">
      <c r="A25321">
        <v>1.2275189400099999</v>
      </c>
      <c r="B25321">
        <v>108857</v>
      </c>
      <c r="C25321">
        <v>1</v>
      </c>
      <c r="D25321" s="1">
        <v>201901080540</v>
      </c>
    </row>
    <row r="25322" spans="1:4" x14ac:dyDescent="0.2">
      <c r="A25322">
        <v>1.2298259486900001</v>
      </c>
      <c r="B25322">
        <v>113586</v>
      </c>
      <c r="C25322">
        <v>1</v>
      </c>
      <c r="D25322" s="1">
        <v>201901080541</v>
      </c>
    </row>
    <row r="25323" spans="1:4" x14ac:dyDescent="0.2">
      <c r="A25323">
        <v>1.2305543860899999</v>
      </c>
      <c r="B25323">
        <v>111310</v>
      </c>
      <c r="C25323">
        <v>1</v>
      </c>
      <c r="D25323" s="1">
        <v>201901080542</v>
      </c>
    </row>
    <row r="25324" spans="1:4" x14ac:dyDescent="0.2">
      <c r="A25324">
        <v>1.23052560291</v>
      </c>
      <c r="B25324">
        <v>111093</v>
      </c>
      <c r="C25324">
        <v>1</v>
      </c>
      <c r="D25324" s="1">
        <v>201901080543</v>
      </c>
    </row>
    <row r="25325" spans="1:4" x14ac:dyDescent="0.2">
      <c r="A25325">
        <v>1.23107253248</v>
      </c>
      <c r="B25325">
        <v>113308</v>
      </c>
      <c r="C25325">
        <v>1</v>
      </c>
      <c r="D25325" s="1">
        <v>201901080544</v>
      </c>
    </row>
    <row r="25326" spans="1:4" x14ac:dyDescent="0.2">
      <c r="A25326">
        <v>1.23861033287</v>
      </c>
      <c r="B25326">
        <v>120928</v>
      </c>
      <c r="C25326">
        <v>1</v>
      </c>
      <c r="D25326" s="1">
        <v>201901080545</v>
      </c>
    </row>
    <row r="25327" spans="1:4" x14ac:dyDescent="0.2">
      <c r="A25327">
        <v>1.22837115685</v>
      </c>
      <c r="B25327">
        <v>113754</v>
      </c>
      <c r="C25327">
        <v>1</v>
      </c>
      <c r="D25327" s="1">
        <v>201901080546</v>
      </c>
    </row>
    <row r="25328" spans="1:4" x14ac:dyDescent="0.2">
      <c r="A25328">
        <v>1.23656950625</v>
      </c>
      <c r="B25328">
        <v>114784</v>
      </c>
      <c r="C25328">
        <v>1</v>
      </c>
      <c r="D25328" s="1">
        <v>201901080547</v>
      </c>
    </row>
    <row r="25329" spans="1:4" x14ac:dyDescent="0.2">
      <c r="A25329">
        <v>1.2326075831500001</v>
      </c>
      <c r="B25329">
        <v>124347</v>
      </c>
      <c r="C25329">
        <v>1</v>
      </c>
      <c r="D25329" s="1">
        <v>201901080548</v>
      </c>
    </row>
    <row r="25330" spans="1:4" x14ac:dyDescent="0.2">
      <c r="A25330">
        <v>1.23577965293</v>
      </c>
      <c r="B25330">
        <v>115039</v>
      </c>
      <c r="C25330">
        <v>1</v>
      </c>
      <c r="D25330" s="1">
        <v>201901080549</v>
      </c>
    </row>
    <row r="25331" spans="1:4" x14ac:dyDescent="0.2">
      <c r="A25331">
        <v>1.23806337166</v>
      </c>
      <c r="B25331">
        <v>119541</v>
      </c>
      <c r="C25331">
        <v>1</v>
      </c>
      <c r="D25331" s="1">
        <v>201901080550</v>
      </c>
    </row>
    <row r="25332" spans="1:4" x14ac:dyDescent="0.2">
      <c r="A25332">
        <v>1.2267262941699999</v>
      </c>
      <c r="B25332">
        <v>126272</v>
      </c>
      <c r="C25332">
        <v>1</v>
      </c>
      <c r="D25332" s="1">
        <v>201901080551</v>
      </c>
    </row>
    <row r="25333" spans="1:4" x14ac:dyDescent="0.2">
      <c r="A25333">
        <v>1.22321311164</v>
      </c>
      <c r="B25333">
        <v>125098</v>
      </c>
      <c r="C25333">
        <v>1</v>
      </c>
      <c r="D25333" s="1">
        <v>201901080552</v>
      </c>
    </row>
    <row r="25334" spans="1:4" x14ac:dyDescent="0.2">
      <c r="A25334">
        <v>1.22705537571</v>
      </c>
      <c r="B25334">
        <v>124454</v>
      </c>
      <c r="C25334">
        <v>1</v>
      </c>
      <c r="D25334" s="1">
        <v>201901080553</v>
      </c>
    </row>
    <row r="25335" spans="1:4" x14ac:dyDescent="0.2">
      <c r="A25335">
        <v>1.2212341817600001</v>
      </c>
      <c r="B25335">
        <v>122306</v>
      </c>
      <c r="C25335">
        <v>1</v>
      </c>
      <c r="D25335" s="1">
        <v>201901080554</v>
      </c>
    </row>
    <row r="25336" spans="1:4" x14ac:dyDescent="0.2">
      <c r="A25336">
        <v>1.23011024923</v>
      </c>
      <c r="B25336">
        <v>129450</v>
      </c>
      <c r="C25336">
        <v>1</v>
      </c>
      <c r="D25336" s="1">
        <v>201901080555</v>
      </c>
    </row>
    <row r="25337" spans="1:4" x14ac:dyDescent="0.2">
      <c r="A25337">
        <v>1.2229546279800001</v>
      </c>
      <c r="B25337">
        <v>126713</v>
      </c>
      <c r="C25337">
        <v>1</v>
      </c>
      <c r="D25337" s="1">
        <v>201901080556</v>
      </c>
    </row>
    <row r="25338" spans="1:4" x14ac:dyDescent="0.2">
      <c r="A25338">
        <v>1.22092911387</v>
      </c>
      <c r="B25338">
        <v>127106</v>
      </c>
      <c r="C25338">
        <v>1</v>
      </c>
      <c r="D25338" s="1">
        <v>201901080557</v>
      </c>
    </row>
    <row r="25339" spans="1:4" x14ac:dyDescent="0.2">
      <c r="A25339">
        <v>1.23008474069</v>
      </c>
      <c r="B25339">
        <v>131083</v>
      </c>
      <c r="C25339">
        <v>1</v>
      </c>
      <c r="D25339" s="1">
        <v>201901080558</v>
      </c>
    </row>
    <row r="25340" spans="1:4" x14ac:dyDescent="0.2">
      <c r="A25340">
        <v>1.2264898984499999</v>
      </c>
      <c r="B25340">
        <v>133599</v>
      </c>
      <c r="C25340">
        <v>1</v>
      </c>
      <c r="D25340" s="1">
        <v>201901080559</v>
      </c>
    </row>
    <row r="25341" spans="1:4" x14ac:dyDescent="0.2">
      <c r="A25341">
        <v>1.2265433588300001</v>
      </c>
      <c r="B25341">
        <v>129496</v>
      </c>
      <c r="C25341">
        <v>1</v>
      </c>
      <c r="D25341" s="1">
        <v>201901080600</v>
      </c>
    </row>
    <row r="25342" spans="1:4" x14ac:dyDescent="0.2">
      <c r="A25342">
        <v>1.2163997207899999</v>
      </c>
      <c r="B25342">
        <v>135959</v>
      </c>
      <c r="C25342">
        <v>1</v>
      </c>
      <c r="D25342" s="1">
        <v>201901080601</v>
      </c>
    </row>
    <row r="25343" spans="1:4" x14ac:dyDescent="0.2">
      <c r="A25343">
        <v>1.22539811266</v>
      </c>
      <c r="B25343">
        <v>135134</v>
      </c>
      <c r="C25343">
        <v>1</v>
      </c>
      <c r="D25343" s="1">
        <v>201901080602</v>
      </c>
    </row>
    <row r="25344" spans="1:4" x14ac:dyDescent="0.2">
      <c r="A25344">
        <v>1.20758152289</v>
      </c>
      <c r="B25344">
        <v>141045</v>
      </c>
      <c r="C25344">
        <v>1</v>
      </c>
      <c r="D25344" s="1">
        <v>201901080603</v>
      </c>
    </row>
    <row r="25345" spans="1:4" x14ac:dyDescent="0.2">
      <c r="A25345">
        <v>1.22638917</v>
      </c>
      <c r="B25345">
        <v>134760</v>
      </c>
      <c r="C25345">
        <v>1</v>
      </c>
      <c r="D25345" s="1">
        <v>201901080604</v>
      </c>
    </row>
    <row r="25346" spans="1:4" x14ac:dyDescent="0.2">
      <c r="A25346">
        <v>1.20398940054</v>
      </c>
      <c r="B25346">
        <v>143273</v>
      </c>
      <c r="C25346">
        <v>1</v>
      </c>
      <c r="D25346" s="1">
        <v>201901080605</v>
      </c>
    </row>
    <row r="25347" spans="1:4" x14ac:dyDescent="0.2">
      <c r="A25347">
        <v>1.20221674428</v>
      </c>
      <c r="B25347">
        <v>141967</v>
      </c>
      <c r="C25347">
        <v>1</v>
      </c>
      <c r="D25347" s="1">
        <v>201901080606</v>
      </c>
    </row>
    <row r="25348" spans="1:4" x14ac:dyDescent="0.2">
      <c r="A25348">
        <v>1.2033021852300001</v>
      </c>
      <c r="B25348">
        <v>145228</v>
      </c>
      <c r="C25348">
        <v>1</v>
      </c>
      <c r="D25348" s="1">
        <v>201901080607</v>
      </c>
    </row>
    <row r="25349" spans="1:4" x14ac:dyDescent="0.2">
      <c r="A25349">
        <v>1.1489746172699999</v>
      </c>
      <c r="B25349">
        <v>163977</v>
      </c>
      <c r="C25349">
        <v>1</v>
      </c>
      <c r="D25349" s="1">
        <v>201901080608</v>
      </c>
    </row>
    <row r="25350" spans="1:4" x14ac:dyDescent="0.2">
      <c r="A25350">
        <v>1.19066037289</v>
      </c>
      <c r="B25350">
        <v>153125</v>
      </c>
      <c r="C25350">
        <v>1</v>
      </c>
      <c r="D25350" s="1">
        <v>201901080609</v>
      </c>
    </row>
    <row r="25351" spans="1:4" x14ac:dyDescent="0.2">
      <c r="A25351">
        <v>1.1603469686300001</v>
      </c>
      <c r="B25351">
        <v>161026</v>
      </c>
      <c r="C25351">
        <v>1</v>
      </c>
      <c r="D25351" s="1">
        <v>201901080610</v>
      </c>
    </row>
    <row r="25352" spans="1:4" x14ac:dyDescent="0.2">
      <c r="A25352">
        <v>1.13393835573</v>
      </c>
      <c r="B25352">
        <v>168471</v>
      </c>
      <c r="C25352">
        <v>1</v>
      </c>
      <c r="D25352" s="1">
        <v>201901080611</v>
      </c>
    </row>
    <row r="25353" spans="1:4" x14ac:dyDescent="0.2">
      <c r="A25353">
        <v>1.1434782409599999</v>
      </c>
      <c r="B25353">
        <v>165656</v>
      </c>
      <c r="C25353">
        <v>1</v>
      </c>
      <c r="D25353" s="1">
        <v>201901080612</v>
      </c>
    </row>
    <row r="25354" spans="1:4" x14ac:dyDescent="0.2">
      <c r="A25354">
        <v>1.1263462264299999</v>
      </c>
      <c r="B25354">
        <v>170070</v>
      </c>
      <c r="C25354">
        <v>1</v>
      </c>
      <c r="D25354" s="1">
        <v>201901080613</v>
      </c>
    </row>
    <row r="25355" spans="1:4" x14ac:dyDescent="0.2">
      <c r="A25355">
        <v>1.1299404931000001</v>
      </c>
      <c r="B25355">
        <v>166948</v>
      </c>
      <c r="C25355">
        <v>1</v>
      </c>
      <c r="D25355" s="1">
        <v>201901080614</v>
      </c>
    </row>
    <row r="25356" spans="1:4" x14ac:dyDescent="0.2">
      <c r="A25356">
        <v>1.13104356629</v>
      </c>
      <c r="B25356">
        <v>169977</v>
      </c>
      <c r="C25356">
        <v>1</v>
      </c>
      <c r="D25356" s="1">
        <v>201901080615</v>
      </c>
    </row>
    <row r="25357" spans="1:4" x14ac:dyDescent="0.2">
      <c r="A25357">
        <v>1.1516565642000001</v>
      </c>
      <c r="B25357">
        <v>179743</v>
      </c>
      <c r="C25357">
        <v>1</v>
      </c>
      <c r="D25357" s="1">
        <v>201901080616</v>
      </c>
    </row>
    <row r="25358" spans="1:4" x14ac:dyDescent="0.2">
      <c r="A25358">
        <v>1.13012541599</v>
      </c>
      <c r="B25358">
        <v>165959</v>
      </c>
      <c r="C25358">
        <v>1</v>
      </c>
      <c r="D25358" s="1">
        <v>201901080617</v>
      </c>
    </row>
    <row r="25359" spans="1:4" x14ac:dyDescent="0.2">
      <c r="A25359">
        <v>1.1594358598800001</v>
      </c>
      <c r="B25359">
        <v>185289</v>
      </c>
      <c r="C25359">
        <v>1</v>
      </c>
      <c r="D25359" s="1">
        <v>201901080618</v>
      </c>
    </row>
    <row r="25360" spans="1:4" x14ac:dyDescent="0.2">
      <c r="A25360">
        <v>1.14442123679</v>
      </c>
      <c r="B25360">
        <v>179581</v>
      </c>
      <c r="C25360">
        <v>1</v>
      </c>
      <c r="D25360" s="1">
        <v>201901080619</v>
      </c>
    </row>
    <row r="25361" spans="1:4" x14ac:dyDescent="0.2">
      <c r="A25361">
        <v>1.1495339312499999</v>
      </c>
      <c r="B25361">
        <v>183375</v>
      </c>
      <c r="C25361">
        <v>1</v>
      </c>
      <c r="D25361" s="1">
        <v>201901080620</v>
      </c>
    </row>
    <row r="25362" spans="1:4" x14ac:dyDescent="0.2">
      <c r="A25362">
        <v>1.14971948078</v>
      </c>
      <c r="B25362">
        <v>183516</v>
      </c>
      <c r="C25362">
        <v>1</v>
      </c>
      <c r="D25362" s="1">
        <v>201901080621</v>
      </c>
    </row>
    <row r="25363" spans="1:4" x14ac:dyDescent="0.2">
      <c r="A25363">
        <v>1.14447298274</v>
      </c>
      <c r="B25363">
        <v>179553</v>
      </c>
      <c r="C25363">
        <v>1</v>
      </c>
      <c r="D25363" s="1">
        <v>201901080622</v>
      </c>
    </row>
    <row r="25364" spans="1:4" x14ac:dyDescent="0.2">
      <c r="A25364">
        <v>1.1972238616299999</v>
      </c>
      <c r="B25364">
        <v>193324</v>
      </c>
      <c r="C25364">
        <v>1</v>
      </c>
      <c r="D25364" s="1">
        <v>201901080623</v>
      </c>
    </row>
    <row r="25365" spans="1:4" x14ac:dyDescent="0.2">
      <c r="A25365">
        <v>1.15968708705</v>
      </c>
      <c r="B25365">
        <v>185368</v>
      </c>
      <c r="C25365">
        <v>1</v>
      </c>
      <c r="D25365" s="1">
        <v>201901080624</v>
      </c>
    </row>
    <row r="25366" spans="1:4" x14ac:dyDescent="0.2">
      <c r="A25366">
        <v>1.1592598519199999</v>
      </c>
      <c r="B25366">
        <v>185609</v>
      </c>
      <c r="C25366">
        <v>1</v>
      </c>
      <c r="D25366" s="1">
        <v>201901080625</v>
      </c>
    </row>
    <row r="25367" spans="1:4" x14ac:dyDescent="0.2">
      <c r="A25367">
        <v>1.1733675287000001</v>
      </c>
      <c r="B25367">
        <v>187341</v>
      </c>
      <c r="C25367">
        <v>1</v>
      </c>
      <c r="D25367" s="1">
        <v>201901080626</v>
      </c>
    </row>
    <row r="25368" spans="1:4" x14ac:dyDescent="0.2">
      <c r="A25368">
        <v>1.19232725095</v>
      </c>
      <c r="B25368">
        <v>203315</v>
      </c>
      <c r="C25368">
        <v>1</v>
      </c>
      <c r="D25368" s="1">
        <v>201901080627</v>
      </c>
    </row>
    <row r="25369" spans="1:4" x14ac:dyDescent="0.2">
      <c r="A25369">
        <v>1.15294909093</v>
      </c>
      <c r="B25369">
        <v>184527</v>
      </c>
      <c r="C25369">
        <v>1</v>
      </c>
      <c r="D25369" s="1">
        <v>201901080628</v>
      </c>
    </row>
    <row r="25370" spans="1:4" x14ac:dyDescent="0.2">
      <c r="A25370">
        <v>1.1929490035000001</v>
      </c>
      <c r="B25370">
        <v>202924</v>
      </c>
      <c r="C25370">
        <v>1</v>
      </c>
      <c r="D25370" s="1">
        <v>201901080629</v>
      </c>
    </row>
    <row r="25371" spans="1:4" x14ac:dyDescent="0.2">
      <c r="A25371">
        <v>1.21649988271</v>
      </c>
      <c r="B25371">
        <v>206991</v>
      </c>
      <c r="C25371">
        <v>1</v>
      </c>
      <c r="D25371" s="1">
        <v>201901080630</v>
      </c>
    </row>
    <row r="25372" spans="1:4" x14ac:dyDescent="0.2">
      <c r="A25372">
        <v>1.2238557827200001</v>
      </c>
      <c r="B25372">
        <v>209738</v>
      </c>
      <c r="C25372">
        <v>1</v>
      </c>
      <c r="D25372" s="1">
        <v>201901080631</v>
      </c>
    </row>
    <row r="25373" spans="1:4" x14ac:dyDescent="0.2">
      <c r="A25373">
        <v>1.2169227605199999</v>
      </c>
      <c r="B25373">
        <v>208677</v>
      </c>
      <c r="C25373">
        <v>1</v>
      </c>
      <c r="D25373" s="1">
        <v>201901080632</v>
      </c>
    </row>
    <row r="25374" spans="1:4" x14ac:dyDescent="0.2">
      <c r="A25374">
        <v>1.2471424583599999</v>
      </c>
      <c r="B25374">
        <v>223773</v>
      </c>
      <c r="C25374">
        <v>1</v>
      </c>
      <c r="D25374" s="1">
        <v>201901080633</v>
      </c>
    </row>
    <row r="25375" spans="1:4" x14ac:dyDescent="0.2">
      <c r="A25375">
        <v>1.2432941180599999</v>
      </c>
      <c r="B25375">
        <v>224156</v>
      </c>
      <c r="C25375">
        <v>1</v>
      </c>
      <c r="D25375" s="1">
        <v>201901080634</v>
      </c>
    </row>
    <row r="25376" spans="1:4" x14ac:dyDescent="0.2">
      <c r="A25376">
        <v>1.2373638146099999</v>
      </c>
      <c r="B25376">
        <v>221118</v>
      </c>
      <c r="C25376">
        <v>1</v>
      </c>
      <c r="D25376" s="1">
        <v>201901080635</v>
      </c>
    </row>
    <row r="25377" spans="1:4" x14ac:dyDescent="0.2">
      <c r="A25377">
        <v>1.3182525008699999</v>
      </c>
      <c r="B25377">
        <v>238233</v>
      </c>
      <c r="C25377">
        <v>1</v>
      </c>
      <c r="D25377" s="1">
        <v>201901080636</v>
      </c>
    </row>
    <row r="25378" spans="1:4" x14ac:dyDescent="0.2">
      <c r="A25378">
        <v>1.26705991539</v>
      </c>
      <c r="B25378">
        <v>230171</v>
      </c>
      <c r="C25378">
        <v>1</v>
      </c>
      <c r="D25378" s="1">
        <v>201901080637</v>
      </c>
    </row>
    <row r="25379" spans="1:4" x14ac:dyDescent="0.2">
      <c r="A25379">
        <v>1.2695180050299999</v>
      </c>
      <c r="B25379">
        <v>231372</v>
      </c>
      <c r="C25379">
        <v>1</v>
      </c>
      <c r="D25379" s="1">
        <v>201901080638</v>
      </c>
    </row>
    <row r="25380" spans="1:4" x14ac:dyDescent="0.2">
      <c r="A25380">
        <v>1.3085469198199999</v>
      </c>
      <c r="B25380">
        <v>237169</v>
      </c>
      <c r="C25380">
        <v>1</v>
      </c>
      <c r="D25380" s="1">
        <v>201901080639</v>
      </c>
    </row>
    <row r="25381" spans="1:4" x14ac:dyDescent="0.2">
      <c r="A25381">
        <v>1.2914892276100001</v>
      </c>
      <c r="B25381">
        <v>234913</v>
      </c>
      <c r="C25381">
        <v>1</v>
      </c>
      <c r="D25381" s="1">
        <v>201901080640</v>
      </c>
    </row>
    <row r="25382" spans="1:4" x14ac:dyDescent="0.2">
      <c r="A25382">
        <v>1.37052863682</v>
      </c>
      <c r="B25382">
        <v>245876</v>
      </c>
      <c r="C25382">
        <v>1</v>
      </c>
      <c r="D25382" s="1">
        <v>201901080641</v>
      </c>
    </row>
    <row r="25383" spans="1:4" x14ac:dyDescent="0.2">
      <c r="A25383">
        <v>1.4042806080100001</v>
      </c>
      <c r="B25383">
        <v>249093</v>
      </c>
      <c r="C25383">
        <v>1</v>
      </c>
      <c r="D25383" s="1">
        <v>201901080642</v>
      </c>
    </row>
    <row r="25384" spans="1:4" x14ac:dyDescent="0.2">
      <c r="A25384">
        <v>1.2451167692</v>
      </c>
      <c r="B25384">
        <v>227122</v>
      </c>
      <c r="C25384">
        <v>1</v>
      </c>
      <c r="D25384" s="1">
        <v>201901080643</v>
      </c>
    </row>
    <row r="25385" spans="1:4" x14ac:dyDescent="0.2">
      <c r="A25385">
        <v>1.7713095625399999</v>
      </c>
      <c r="B25385">
        <v>273827</v>
      </c>
      <c r="C25385">
        <v>1</v>
      </c>
      <c r="D25385" s="1">
        <v>201901080644</v>
      </c>
    </row>
    <row r="25386" spans="1:4" x14ac:dyDescent="0.2">
      <c r="A25386">
        <v>1.3309640406400001</v>
      </c>
      <c r="B25386">
        <v>240675</v>
      </c>
      <c r="C25386">
        <v>1</v>
      </c>
      <c r="D25386" s="1">
        <v>201901080645</v>
      </c>
    </row>
    <row r="25387" spans="1:4" x14ac:dyDescent="0.2">
      <c r="A25387">
        <v>1.71286457456</v>
      </c>
      <c r="B25387">
        <v>270913</v>
      </c>
      <c r="C25387">
        <v>1</v>
      </c>
      <c r="D25387" s="1">
        <v>201901080646</v>
      </c>
    </row>
    <row r="25388" spans="1:4" x14ac:dyDescent="0.2">
      <c r="A25388">
        <v>1.5865232116900001</v>
      </c>
      <c r="B25388">
        <v>262033</v>
      </c>
      <c r="C25388">
        <v>1</v>
      </c>
      <c r="D25388" s="1">
        <v>201901080647</v>
      </c>
    </row>
    <row r="25389" spans="1:4" x14ac:dyDescent="0.2">
      <c r="A25389">
        <v>1.53741923554</v>
      </c>
      <c r="B25389">
        <v>258973</v>
      </c>
      <c r="C25389">
        <v>1</v>
      </c>
      <c r="D25389" s="1">
        <v>201901080648</v>
      </c>
    </row>
    <row r="25390" spans="1:4" x14ac:dyDescent="0.2">
      <c r="A25390">
        <v>1.83625440236</v>
      </c>
      <c r="B25390">
        <v>279571</v>
      </c>
      <c r="C25390">
        <v>1</v>
      </c>
      <c r="D25390" s="1">
        <v>201901080649</v>
      </c>
    </row>
    <row r="25391" spans="1:4" x14ac:dyDescent="0.2">
      <c r="A25391">
        <v>1.6126070810099999</v>
      </c>
      <c r="B25391">
        <v>263483</v>
      </c>
      <c r="C25391">
        <v>1</v>
      </c>
      <c r="D25391" s="1">
        <v>201901080650</v>
      </c>
    </row>
    <row r="25392" spans="1:4" x14ac:dyDescent="0.2">
      <c r="A25392">
        <v>1.5596704263400001</v>
      </c>
      <c r="B25392">
        <v>260405</v>
      </c>
      <c r="C25392">
        <v>1</v>
      </c>
      <c r="D25392" s="1">
        <v>201901080651</v>
      </c>
    </row>
    <row r="25393" spans="1:4" x14ac:dyDescent="0.2">
      <c r="A25393">
        <v>1.80714805925</v>
      </c>
      <c r="B25393">
        <v>277091</v>
      </c>
      <c r="C25393">
        <v>1</v>
      </c>
      <c r="D25393" s="1">
        <v>201901080652</v>
      </c>
    </row>
    <row r="25394" spans="1:4" x14ac:dyDescent="0.2">
      <c r="A25394">
        <v>1.62742945113</v>
      </c>
      <c r="B25394">
        <v>264770</v>
      </c>
      <c r="C25394">
        <v>1</v>
      </c>
      <c r="D25394" s="1">
        <v>201901080653</v>
      </c>
    </row>
    <row r="25395" spans="1:4" x14ac:dyDescent="0.2">
      <c r="A25395">
        <v>1.6516078734799999</v>
      </c>
      <c r="B25395">
        <v>267117</v>
      </c>
      <c r="C25395">
        <v>1</v>
      </c>
      <c r="D25395" s="1">
        <v>201901080654</v>
      </c>
    </row>
    <row r="25396" spans="1:4" x14ac:dyDescent="0.2">
      <c r="A25396">
        <v>1.8087006054300001</v>
      </c>
      <c r="B25396">
        <v>277218</v>
      </c>
      <c r="C25396">
        <v>1</v>
      </c>
      <c r="D25396" s="1">
        <v>201901080655</v>
      </c>
    </row>
    <row r="25397" spans="1:4" x14ac:dyDescent="0.2">
      <c r="A25397">
        <v>1.6280580785300001</v>
      </c>
      <c r="B25397">
        <v>264835</v>
      </c>
      <c r="C25397">
        <v>1</v>
      </c>
      <c r="D25397" s="1">
        <v>201901080656</v>
      </c>
    </row>
    <row r="25398" spans="1:4" x14ac:dyDescent="0.2">
      <c r="A25398">
        <v>1.80139323267</v>
      </c>
      <c r="B25398">
        <v>276607</v>
      </c>
      <c r="C25398">
        <v>1</v>
      </c>
      <c r="D25398" s="1">
        <v>201901080657</v>
      </c>
    </row>
    <row r="25399" spans="1:4" x14ac:dyDescent="0.2">
      <c r="A25399">
        <v>1.7880677813600001</v>
      </c>
      <c r="B25399">
        <v>275481</v>
      </c>
      <c r="C25399">
        <v>1</v>
      </c>
      <c r="D25399" s="1">
        <v>201901080658</v>
      </c>
    </row>
    <row r="25400" spans="1:4" x14ac:dyDescent="0.2">
      <c r="A25400">
        <v>1.5259812644399999</v>
      </c>
      <c r="B25400">
        <v>258250</v>
      </c>
      <c r="C25400">
        <v>1</v>
      </c>
      <c r="D25400" s="1">
        <v>201901080659</v>
      </c>
    </row>
    <row r="25401" spans="1:4" x14ac:dyDescent="0.2">
      <c r="A25401">
        <v>1.54486902889</v>
      </c>
      <c r="B25401">
        <v>260075</v>
      </c>
      <c r="C25401">
        <v>1</v>
      </c>
      <c r="D25401" s="1">
        <v>201901080700</v>
      </c>
    </row>
    <row r="25402" spans="1:4" x14ac:dyDescent="0.2">
      <c r="A25402">
        <v>1.70563484146</v>
      </c>
      <c r="B25402">
        <v>270566</v>
      </c>
      <c r="C25402">
        <v>1</v>
      </c>
      <c r="D25402" s="1">
        <v>201901080701</v>
      </c>
    </row>
    <row r="25403" spans="1:4" x14ac:dyDescent="0.2">
      <c r="A25403">
        <v>1.80498501234</v>
      </c>
      <c r="B25403">
        <v>276859</v>
      </c>
      <c r="C25403">
        <v>1</v>
      </c>
      <c r="D25403" s="1">
        <v>201901080702</v>
      </c>
    </row>
    <row r="25404" spans="1:4" x14ac:dyDescent="0.2">
      <c r="A25404">
        <v>1.5644802772999999</v>
      </c>
      <c r="B25404">
        <v>261103</v>
      </c>
      <c r="C25404">
        <v>1</v>
      </c>
      <c r="D25404" s="1">
        <v>201901080703</v>
      </c>
    </row>
    <row r="25405" spans="1:4" x14ac:dyDescent="0.2">
      <c r="A25405">
        <v>1.7768972887500001</v>
      </c>
      <c r="B25405">
        <v>274487</v>
      </c>
      <c r="C25405">
        <v>1</v>
      </c>
      <c r="D25405" s="1">
        <v>201901080704</v>
      </c>
    </row>
    <row r="25406" spans="1:4" x14ac:dyDescent="0.2">
      <c r="A25406">
        <v>1.8949010126900001</v>
      </c>
      <c r="B25406">
        <v>284791</v>
      </c>
      <c r="C25406">
        <v>1</v>
      </c>
      <c r="D25406" s="1">
        <v>201901080705</v>
      </c>
    </row>
    <row r="25407" spans="1:4" x14ac:dyDescent="0.2">
      <c r="A25407">
        <v>1.8547478775399999</v>
      </c>
      <c r="B25407">
        <v>281381</v>
      </c>
      <c r="C25407">
        <v>1</v>
      </c>
      <c r="D25407" s="1">
        <v>201901080706</v>
      </c>
    </row>
    <row r="25408" spans="1:4" x14ac:dyDescent="0.2">
      <c r="A25408">
        <v>1.56629976345</v>
      </c>
      <c r="B25408">
        <v>261253</v>
      </c>
      <c r="C25408">
        <v>1</v>
      </c>
      <c r="D25408" s="1">
        <v>201901080707</v>
      </c>
    </row>
    <row r="25409" spans="1:4" x14ac:dyDescent="0.2">
      <c r="A25409">
        <v>1.85614080618</v>
      </c>
      <c r="B25409">
        <v>281502</v>
      </c>
      <c r="C25409">
        <v>1</v>
      </c>
      <c r="D25409" s="1">
        <v>201901080708</v>
      </c>
    </row>
    <row r="25410" spans="1:4" x14ac:dyDescent="0.2">
      <c r="A25410">
        <v>1.8856917580599999</v>
      </c>
      <c r="B25410">
        <v>284185</v>
      </c>
      <c r="C25410">
        <v>1</v>
      </c>
      <c r="D25410" s="1">
        <v>201901080709</v>
      </c>
    </row>
    <row r="25411" spans="1:4" x14ac:dyDescent="0.2">
      <c r="A25411">
        <v>1.7022449963599999</v>
      </c>
      <c r="B25411">
        <v>271476</v>
      </c>
      <c r="C25411">
        <v>1</v>
      </c>
      <c r="D25411" s="1">
        <v>201901080710</v>
      </c>
    </row>
    <row r="25412" spans="1:4" x14ac:dyDescent="0.2">
      <c r="A25412">
        <v>1.80376747585</v>
      </c>
      <c r="B25412">
        <v>277693</v>
      </c>
      <c r="C25412">
        <v>1</v>
      </c>
      <c r="D25412" s="1">
        <v>201901080711</v>
      </c>
    </row>
    <row r="25413" spans="1:4" x14ac:dyDescent="0.2">
      <c r="A25413">
        <v>1.8293409940100001</v>
      </c>
      <c r="B25413">
        <v>279853</v>
      </c>
      <c r="C25413">
        <v>1</v>
      </c>
      <c r="D25413" s="1">
        <v>201901080712</v>
      </c>
    </row>
    <row r="25414" spans="1:4" x14ac:dyDescent="0.2">
      <c r="A25414">
        <v>1.5728353891</v>
      </c>
      <c r="B25414">
        <v>262226</v>
      </c>
      <c r="C25414">
        <v>1</v>
      </c>
      <c r="D25414" s="1">
        <v>201901080713</v>
      </c>
    </row>
    <row r="25415" spans="1:4" x14ac:dyDescent="0.2">
      <c r="A25415">
        <v>1.7823804357699999</v>
      </c>
      <c r="B25415">
        <v>276173</v>
      </c>
      <c r="C25415">
        <v>1</v>
      </c>
      <c r="D25415" s="1">
        <v>201901080714</v>
      </c>
    </row>
    <row r="25416" spans="1:4" x14ac:dyDescent="0.2">
      <c r="A25416">
        <v>1.76344710696</v>
      </c>
      <c r="B25416">
        <v>274684</v>
      </c>
      <c r="C25416">
        <v>1</v>
      </c>
      <c r="D25416" s="1">
        <v>201901080715</v>
      </c>
    </row>
    <row r="25417" spans="1:4" x14ac:dyDescent="0.2">
      <c r="A25417">
        <v>1.94295573522</v>
      </c>
      <c r="B25417">
        <v>289619</v>
      </c>
      <c r="C25417">
        <v>1</v>
      </c>
      <c r="D25417" s="1">
        <v>201901080716</v>
      </c>
    </row>
    <row r="25418" spans="1:4" x14ac:dyDescent="0.2">
      <c r="A25418">
        <v>1.9365353815399999</v>
      </c>
      <c r="B25418">
        <v>289006</v>
      </c>
      <c r="C25418">
        <v>1</v>
      </c>
      <c r="D25418" s="1">
        <v>201901080717</v>
      </c>
    </row>
    <row r="25419" spans="1:4" x14ac:dyDescent="0.2">
      <c r="A25419">
        <v>1.65358142746</v>
      </c>
      <c r="B25419">
        <v>267302</v>
      </c>
      <c r="C25419">
        <v>1</v>
      </c>
      <c r="D25419" s="1">
        <v>201901080718</v>
      </c>
    </row>
    <row r="25420" spans="1:4" x14ac:dyDescent="0.2">
      <c r="A25420">
        <v>1.87987458225</v>
      </c>
      <c r="B25420">
        <v>283375</v>
      </c>
      <c r="C25420">
        <v>1</v>
      </c>
      <c r="D25420" s="1">
        <v>201901080719</v>
      </c>
    </row>
    <row r="25421" spans="1:4" x14ac:dyDescent="0.2">
      <c r="A25421">
        <v>1.7804962881899999</v>
      </c>
      <c r="B25421">
        <v>275536</v>
      </c>
      <c r="C25421">
        <v>1</v>
      </c>
      <c r="D25421" s="1">
        <v>201901080720</v>
      </c>
    </row>
    <row r="25422" spans="1:4" x14ac:dyDescent="0.2">
      <c r="A25422">
        <v>1.7739645160799999</v>
      </c>
      <c r="B25422">
        <v>274999</v>
      </c>
      <c r="C25422">
        <v>1</v>
      </c>
      <c r="D25422" s="1">
        <v>201901080721</v>
      </c>
    </row>
    <row r="25423" spans="1:4" x14ac:dyDescent="0.2">
      <c r="A25423">
        <v>1.7434907394300001</v>
      </c>
      <c r="B25423">
        <v>272467</v>
      </c>
      <c r="C25423">
        <v>1</v>
      </c>
      <c r="D25423" s="1">
        <v>201901080722</v>
      </c>
    </row>
    <row r="25424" spans="1:4" x14ac:dyDescent="0.2">
      <c r="A25424">
        <v>1.8201292121199999</v>
      </c>
      <c r="B25424">
        <v>278903</v>
      </c>
      <c r="C25424">
        <v>1</v>
      </c>
      <c r="D25424" s="1">
        <v>201901080723</v>
      </c>
    </row>
    <row r="25425" spans="1:4" x14ac:dyDescent="0.2">
      <c r="A25425">
        <v>1.69185906705</v>
      </c>
      <c r="B25425">
        <v>269693</v>
      </c>
      <c r="C25425">
        <v>1</v>
      </c>
      <c r="D25425" s="1">
        <v>201901080724</v>
      </c>
    </row>
    <row r="25426" spans="1:4" x14ac:dyDescent="0.2">
      <c r="A25426">
        <v>1.79733694622</v>
      </c>
      <c r="B25426">
        <v>277051</v>
      </c>
      <c r="C25426">
        <v>1</v>
      </c>
      <c r="D25426" s="1">
        <v>201901080725</v>
      </c>
    </row>
    <row r="25427" spans="1:4" x14ac:dyDescent="0.2">
      <c r="A25427">
        <v>1.7944562670099999</v>
      </c>
      <c r="B25427">
        <v>276825</v>
      </c>
      <c r="C25427">
        <v>1</v>
      </c>
      <c r="D25427" s="1">
        <v>201901080726</v>
      </c>
    </row>
    <row r="25428" spans="1:4" x14ac:dyDescent="0.2">
      <c r="A25428">
        <v>1.8394725058200001</v>
      </c>
      <c r="B25428">
        <v>280227</v>
      </c>
      <c r="C25428">
        <v>1</v>
      </c>
      <c r="D25428" s="1">
        <v>201901080727</v>
      </c>
    </row>
    <row r="25429" spans="1:4" x14ac:dyDescent="0.2">
      <c r="A25429">
        <v>1.6166507997299999</v>
      </c>
      <c r="B25429">
        <v>264865</v>
      </c>
      <c r="C25429">
        <v>1</v>
      </c>
      <c r="D25429" s="1">
        <v>201901080728</v>
      </c>
    </row>
    <row r="25430" spans="1:4" x14ac:dyDescent="0.2">
      <c r="A25430">
        <v>1.83295891928</v>
      </c>
      <c r="B25430">
        <v>279917</v>
      </c>
      <c r="C25430">
        <v>1</v>
      </c>
      <c r="D25430" s="1">
        <v>201901080729</v>
      </c>
    </row>
    <row r="25431" spans="1:4" x14ac:dyDescent="0.2">
      <c r="A25431">
        <v>1.7712422863599999</v>
      </c>
      <c r="B25431">
        <v>275799</v>
      </c>
      <c r="C25431">
        <v>1</v>
      </c>
      <c r="D25431" s="1">
        <v>201901080730</v>
      </c>
    </row>
    <row r="25432" spans="1:4" x14ac:dyDescent="0.2">
      <c r="A25432">
        <v>1.66177128618</v>
      </c>
      <c r="B25432">
        <v>268682</v>
      </c>
      <c r="C25432">
        <v>1</v>
      </c>
      <c r="D25432" s="1">
        <v>201901080731</v>
      </c>
    </row>
    <row r="25433" spans="1:4" x14ac:dyDescent="0.2">
      <c r="A25433">
        <v>1.8078846631800001</v>
      </c>
      <c r="B25433">
        <v>279267</v>
      </c>
      <c r="C25433">
        <v>1</v>
      </c>
      <c r="D25433" s="1">
        <v>201901080732</v>
      </c>
    </row>
    <row r="25434" spans="1:4" x14ac:dyDescent="0.2">
      <c r="A25434">
        <v>1.75273119571</v>
      </c>
      <c r="B25434">
        <v>274506</v>
      </c>
      <c r="C25434">
        <v>1</v>
      </c>
      <c r="D25434" s="1">
        <v>201901080733</v>
      </c>
    </row>
    <row r="25435" spans="1:4" x14ac:dyDescent="0.2">
      <c r="A25435">
        <v>1.6692800031399999</v>
      </c>
      <c r="B25435">
        <v>269375</v>
      </c>
      <c r="C25435">
        <v>1</v>
      </c>
      <c r="D25435" s="1">
        <v>201901080734</v>
      </c>
    </row>
    <row r="25436" spans="1:4" x14ac:dyDescent="0.2">
      <c r="A25436">
        <v>1.84791993313</v>
      </c>
      <c r="B25436">
        <v>282338</v>
      </c>
      <c r="C25436">
        <v>1</v>
      </c>
      <c r="D25436" s="1">
        <v>201901080735</v>
      </c>
    </row>
    <row r="25437" spans="1:4" x14ac:dyDescent="0.2">
      <c r="A25437">
        <v>1.7747508574199999</v>
      </c>
      <c r="B25437">
        <v>276599</v>
      </c>
      <c r="C25437">
        <v>1</v>
      </c>
      <c r="D25437" s="1">
        <v>201901080736</v>
      </c>
    </row>
    <row r="25438" spans="1:4" x14ac:dyDescent="0.2">
      <c r="A25438">
        <v>1.7171123511399999</v>
      </c>
      <c r="B25438">
        <v>272718</v>
      </c>
      <c r="C25438">
        <v>1</v>
      </c>
      <c r="D25438" s="1">
        <v>201901080737</v>
      </c>
    </row>
    <row r="25439" spans="1:4" x14ac:dyDescent="0.2">
      <c r="A25439">
        <v>1.7756570308499999</v>
      </c>
      <c r="B25439">
        <v>277482</v>
      </c>
      <c r="C25439">
        <v>1</v>
      </c>
      <c r="D25439" s="1">
        <v>201901080738</v>
      </c>
    </row>
    <row r="25440" spans="1:4" x14ac:dyDescent="0.2">
      <c r="A25440">
        <v>1.78024459377</v>
      </c>
      <c r="B25440">
        <v>277842</v>
      </c>
      <c r="C25440">
        <v>1</v>
      </c>
      <c r="D25440" s="1">
        <v>201901080739</v>
      </c>
    </row>
    <row r="25441" spans="1:4" x14ac:dyDescent="0.2">
      <c r="A25441">
        <v>1.62842750424</v>
      </c>
      <c r="B25441">
        <v>267609</v>
      </c>
      <c r="C25441">
        <v>1</v>
      </c>
      <c r="D25441" s="1">
        <v>201901080740</v>
      </c>
    </row>
    <row r="25442" spans="1:4" x14ac:dyDescent="0.2">
      <c r="A25442">
        <v>1.8635407693199999</v>
      </c>
      <c r="B25442">
        <v>284101</v>
      </c>
      <c r="C25442">
        <v>1</v>
      </c>
      <c r="D25442" s="1">
        <v>201901080741</v>
      </c>
    </row>
    <row r="25443" spans="1:4" x14ac:dyDescent="0.2">
      <c r="A25443">
        <v>1.7771845526900001</v>
      </c>
      <c r="B25443">
        <v>277597</v>
      </c>
      <c r="C25443">
        <v>1</v>
      </c>
      <c r="D25443" s="1">
        <v>201901080742</v>
      </c>
    </row>
    <row r="25444" spans="1:4" x14ac:dyDescent="0.2">
      <c r="A25444">
        <v>1.59881090417</v>
      </c>
      <c r="B25444">
        <v>264845</v>
      </c>
      <c r="C25444">
        <v>1</v>
      </c>
      <c r="D25444" s="1">
        <v>201901080743</v>
      </c>
    </row>
    <row r="25445" spans="1:4" x14ac:dyDescent="0.2">
      <c r="A25445">
        <v>1.8353272736099999</v>
      </c>
      <c r="B25445">
        <v>281940</v>
      </c>
      <c r="C25445">
        <v>1</v>
      </c>
      <c r="D25445" s="1">
        <v>201901080744</v>
      </c>
    </row>
    <row r="25446" spans="1:4" x14ac:dyDescent="0.2">
      <c r="A25446">
        <v>1.8504628534100001</v>
      </c>
      <c r="B25446">
        <v>283270</v>
      </c>
      <c r="C25446">
        <v>1</v>
      </c>
      <c r="D25446" s="1">
        <v>201901080745</v>
      </c>
    </row>
    <row r="25447" spans="1:4" x14ac:dyDescent="0.2">
      <c r="A25447">
        <v>1.65445106084</v>
      </c>
      <c r="B25447">
        <v>268843</v>
      </c>
      <c r="C25447">
        <v>1</v>
      </c>
      <c r="D25447" s="1">
        <v>201901080746</v>
      </c>
    </row>
    <row r="25448" spans="1:4" x14ac:dyDescent="0.2">
      <c r="A25448">
        <v>1.67903101939</v>
      </c>
      <c r="B25448">
        <v>271126</v>
      </c>
      <c r="C25448">
        <v>1</v>
      </c>
      <c r="D25448" s="1">
        <v>201901080747</v>
      </c>
    </row>
    <row r="25449" spans="1:4" x14ac:dyDescent="0.2">
      <c r="A25449">
        <v>1.74866983946</v>
      </c>
      <c r="B25449">
        <v>275466</v>
      </c>
      <c r="C25449">
        <v>1</v>
      </c>
      <c r="D25449" s="1">
        <v>201901080748</v>
      </c>
    </row>
    <row r="25450" spans="1:4" x14ac:dyDescent="0.2">
      <c r="A25450">
        <v>1.91959441077</v>
      </c>
      <c r="B25450">
        <v>289335</v>
      </c>
      <c r="C25450">
        <v>1</v>
      </c>
      <c r="D25450" s="1">
        <v>201901080749</v>
      </c>
    </row>
    <row r="25451" spans="1:4" x14ac:dyDescent="0.2">
      <c r="A25451">
        <v>1.6822904224399999</v>
      </c>
      <c r="B25451">
        <v>271049</v>
      </c>
      <c r="C25451">
        <v>1</v>
      </c>
      <c r="D25451" s="1">
        <v>201901080750</v>
      </c>
    </row>
    <row r="25452" spans="1:4" x14ac:dyDescent="0.2">
      <c r="A25452">
        <v>1.6716668973</v>
      </c>
      <c r="B25452">
        <v>270395</v>
      </c>
      <c r="C25452">
        <v>1</v>
      </c>
      <c r="D25452" s="1">
        <v>201901080751</v>
      </c>
    </row>
    <row r="25453" spans="1:4" x14ac:dyDescent="0.2">
      <c r="A25453">
        <v>1.8599870278599999</v>
      </c>
      <c r="B25453">
        <v>284107</v>
      </c>
      <c r="C25453">
        <v>1</v>
      </c>
      <c r="D25453" s="1">
        <v>201901080752</v>
      </c>
    </row>
    <row r="25454" spans="1:4" x14ac:dyDescent="0.2">
      <c r="A25454">
        <v>1.60696735698</v>
      </c>
      <c r="B25454">
        <v>266446</v>
      </c>
      <c r="C25454">
        <v>1</v>
      </c>
      <c r="D25454" s="1">
        <v>201901080753</v>
      </c>
    </row>
    <row r="25455" spans="1:4" x14ac:dyDescent="0.2">
      <c r="A25455">
        <v>1.59364496818</v>
      </c>
      <c r="B25455">
        <v>265002</v>
      </c>
      <c r="C25455">
        <v>1</v>
      </c>
      <c r="D25455" s="1">
        <v>201901080754</v>
      </c>
    </row>
    <row r="25456" spans="1:4" x14ac:dyDescent="0.2">
      <c r="A25456">
        <v>1.67800615934</v>
      </c>
      <c r="B25456">
        <v>271012</v>
      </c>
      <c r="C25456">
        <v>1</v>
      </c>
      <c r="D25456" s="1">
        <v>201901080755</v>
      </c>
    </row>
    <row r="25457" spans="1:4" x14ac:dyDescent="0.2">
      <c r="A25457">
        <v>1.71104938077</v>
      </c>
      <c r="B25457">
        <v>272655</v>
      </c>
      <c r="C25457">
        <v>1</v>
      </c>
      <c r="D25457" s="1">
        <v>201901080756</v>
      </c>
    </row>
    <row r="25458" spans="1:4" x14ac:dyDescent="0.2">
      <c r="A25458">
        <v>1.50629394016</v>
      </c>
      <c r="B25458">
        <v>259193</v>
      </c>
      <c r="C25458">
        <v>1</v>
      </c>
      <c r="D25458" s="1">
        <v>201901080757</v>
      </c>
    </row>
    <row r="25459" spans="1:4" x14ac:dyDescent="0.2">
      <c r="A25459">
        <v>1.59716014591</v>
      </c>
      <c r="B25459">
        <v>265817</v>
      </c>
      <c r="C25459">
        <v>1</v>
      </c>
      <c r="D25459" s="1">
        <v>201901080758</v>
      </c>
    </row>
    <row r="25460" spans="1:4" x14ac:dyDescent="0.2">
      <c r="A25460">
        <v>1.4794860591100001</v>
      </c>
      <c r="B25460">
        <v>256683</v>
      </c>
      <c r="C25460">
        <v>1</v>
      </c>
      <c r="D25460" s="1">
        <v>201901080759</v>
      </c>
    </row>
    <row r="25461" spans="1:4" x14ac:dyDescent="0.2">
      <c r="A25461">
        <v>1.6182858153399999</v>
      </c>
      <c r="B25461">
        <v>266838</v>
      </c>
      <c r="C25461">
        <v>1</v>
      </c>
      <c r="D25461" s="1">
        <v>201901080800</v>
      </c>
    </row>
    <row r="25462" spans="1:4" x14ac:dyDescent="0.2">
      <c r="A25462">
        <v>1.6059372143499999</v>
      </c>
      <c r="B25462">
        <v>266623</v>
      </c>
      <c r="C25462">
        <v>1</v>
      </c>
      <c r="D25462" s="1">
        <v>201901080801</v>
      </c>
    </row>
    <row r="25463" spans="1:4" x14ac:dyDescent="0.2">
      <c r="A25463">
        <v>1.4083349763899999</v>
      </c>
      <c r="B25463">
        <v>249985</v>
      </c>
      <c r="C25463">
        <v>1</v>
      </c>
      <c r="D25463" s="1">
        <v>201901080802</v>
      </c>
    </row>
    <row r="25464" spans="1:4" x14ac:dyDescent="0.2">
      <c r="A25464">
        <v>1.53330625697</v>
      </c>
      <c r="B25464">
        <v>261420</v>
      </c>
      <c r="C25464">
        <v>1</v>
      </c>
      <c r="D25464" s="1">
        <v>201901080803</v>
      </c>
    </row>
    <row r="25465" spans="1:4" x14ac:dyDescent="0.2">
      <c r="A25465">
        <v>1.52729267508</v>
      </c>
      <c r="B25465">
        <v>260568</v>
      </c>
      <c r="C25465">
        <v>1</v>
      </c>
      <c r="D25465" s="1">
        <v>201901080804</v>
      </c>
    </row>
    <row r="25466" spans="1:4" x14ac:dyDescent="0.2">
      <c r="A25466">
        <v>1.5011022839399999</v>
      </c>
      <c r="B25466">
        <v>258351</v>
      </c>
      <c r="C25466">
        <v>1</v>
      </c>
      <c r="D25466" s="1">
        <v>201901080805</v>
      </c>
    </row>
    <row r="25467" spans="1:4" x14ac:dyDescent="0.2">
      <c r="A25467">
        <v>1.3555301282100001</v>
      </c>
      <c r="B25467">
        <v>244581</v>
      </c>
      <c r="C25467">
        <v>1</v>
      </c>
      <c r="D25467" s="1">
        <v>201901080806</v>
      </c>
    </row>
    <row r="25468" spans="1:4" x14ac:dyDescent="0.2">
      <c r="A25468">
        <v>1.6237319609400001</v>
      </c>
      <c r="B25468">
        <v>267390</v>
      </c>
      <c r="C25468">
        <v>1</v>
      </c>
      <c r="D25468" s="1">
        <v>201901080807</v>
      </c>
    </row>
    <row r="25469" spans="1:4" x14ac:dyDescent="0.2">
      <c r="A25469">
        <v>1.49564703264</v>
      </c>
      <c r="B25469">
        <v>257417</v>
      </c>
      <c r="C25469">
        <v>1</v>
      </c>
      <c r="D25469" s="1">
        <v>201901080808</v>
      </c>
    </row>
    <row r="25470" spans="1:4" x14ac:dyDescent="0.2">
      <c r="A25470">
        <v>1.4963780466800001</v>
      </c>
      <c r="B25470">
        <v>257550</v>
      </c>
      <c r="C25470">
        <v>1</v>
      </c>
      <c r="D25470" s="1">
        <v>201901080809</v>
      </c>
    </row>
    <row r="25471" spans="1:4" x14ac:dyDescent="0.2">
      <c r="A25471">
        <v>1.37825445523</v>
      </c>
      <c r="B25471">
        <v>247461</v>
      </c>
      <c r="C25471">
        <v>1</v>
      </c>
      <c r="D25471" s="1">
        <v>201901080810</v>
      </c>
    </row>
    <row r="25472" spans="1:4" x14ac:dyDescent="0.2">
      <c r="A25472">
        <v>1.50219827442</v>
      </c>
      <c r="B25472">
        <v>258566</v>
      </c>
      <c r="C25472">
        <v>1</v>
      </c>
      <c r="D25472" s="1">
        <v>201901080811</v>
      </c>
    </row>
    <row r="25473" spans="1:4" x14ac:dyDescent="0.2">
      <c r="A25473">
        <v>1.4477890953500001</v>
      </c>
      <c r="B25473">
        <v>253763</v>
      </c>
      <c r="C25473">
        <v>1</v>
      </c>
      <c r="D25473" s="1">
        <v>201901080812</v>
      </c>
    </row>
    <row r="25474" spans="1:4" x14ac:dyDescent="0.2">
      <c r="A25474">
        <v>1.41926642509</v>
      </c>
      <c r="B25474">
        <v>251296</v>
      </c>
      <c r="C25474">
        <v>1</v>
      </c>
      <c r="D25474" s="1">
        <v>201901080813</v>
      </c>
    </row>
    <row r="25475" spans="1:4" x14ac:dyDescent="0.2">
      <c r="A25475">
        <v>1.3949329126400001</v>
      </c>
      <c r="B25475">
        <v>249447</v>
      </c>
      <c r="C25475">
        <v>1</v>
      </c>
      <c r="D25475" s="1">
        <v>201901080814</v>
      </c>
    </row>
    <row r="25476" spans="1:4" x14ac:dyDescent="0.2">
      <c r="A25476">
        <v>1.46589913325</v>
      </c>
      <c r="B25476">
        <v>255641</v>
      </c>
      <c r="C25476">
        <v>1</v>
      </c>
      <c r="D25476" s="1">
        <v>201901080815</v>
      </c>
    </row>
    <row r="25477" spans="1:4" x14ac:dyDescent="0.2">
      <c r="A25477">
        <v>1.46658092601</v>
      </c>
      <c r="B25477">
        <v>255779</v>
      </c>
      <c r="C25477">
        <v>1</v>
      </c>
      <c r="D25477" s="1">
        <v>201901080816</v>
      </c>
    </row>
    <row r="25478" spans="1:4" x14ac:dyDescent="0.2">
      <c r="A25478">
        <v>1.3553690548699999</v>
      </c>
      <c r="B25478">
        <v>244499</v>
      </c>
      <c r="C25478">
        <v>1</v>
      </c>
      <c r="D25478" s="1">
        <v>201901080817</v>
      </c>
    </row>
    <row r="25479" spans="1:4" x14ac:dyDescent="0.2">
      <c r="A25479">
        <v>1.3752179611799999</v>
      </c>
      <c r="B25479">
        <v>246433</v>
      </c>
      <c r="C25479">
        <v>1</v>
      </c>
      <c r="D25479" s="1">
        <v>201901080818</v>
      </c>
    </row>
    <row r="25480" spans="1:4" x14ac:dyDescent="0.2">
      <c r="A25480">
        <v>1.5112798461600001</v>
      </c>
      <c r="B25480">
        <v>259800</v>
      </c>
      <c r="C25480">
        <v>1</v>
      </c>
      <c r="D25480" s="1">
        <v>201901080819</v>
      </c>
    </row>
    <row r="25481" spans="1:4" x14ac:dyDescent="0.2">
      <c r="A25481">
        <v>1.30344682755</v>
      </c>
      <c r="B25481">
        <v>237022</v>
      </c>
      <c r="C25481">
        <v>1</v>
      </c>
      <c r="D25481" s="1">
        <v>201901080820</v>
      </c>
    </row>
    <row r="25482" spans="1:4" x14ac:dyDescent="0.2">
      <c r="A25482">
        <v>1.37147797924</v>
      </c>
      <c r="B25482">
        <v>246546</v>
      </c>
      <c r="C25482">
        <v>1</v>
      </c>
      <c r="D25482" s="1">
        <v>201901080821</v>
      </c>
    </row>
    <row r="25483" spans="1:4" x14ac:dyDescent="0.2">
      <c r="A25483">
        <v>1.4660715956099999</v>
      </c>
      <c r="B25483">
        <v>255646</v>
      </c>
      <c r="C25483">
        <v>1</v>
      </c>
      <c r="D25483" s="1">
        <v>201901080822</v>
      </c>
    </row>
    <row r="25484" spans="1:4" x14ac:dyDescent="0.2">
      <c r="A25484">
        <v>1.4148504201800001</v>
      </c>
      <c r="B25484">
        <v>250974</v>
      </c>
      <c r="C25484">
        <v>1</v>
      </c>
      <c r="D25484" s="1">
        <v>201901080823</v>
      </c>
    </row>
    <row r="25485" spans="1:4" x14ac:dyDescent="0.2">
      <c r="A25485">
        <v>1.25599764139</v>
      </c>
      <c r="B25485">
        <v>228297</v>
      </c>
      <c r="C25485">
        <v>1</v>
      </c>
      <c r="D25485" s="1">
        <v>201901080824</v>
      </c>
    </row>
    <row r="25486" spans="1:4" x14ac:dyDescent="0.2">
      <c r="A25486">
        <v>1.34447738434</v>
      </c>
      <c r="B25486">
        <v>243284</v>
      </c>
      <c r="C25486">
        <v>1</v>
      </c>
      <c r="D25486" s="1">
        <v>201901080825</v>
      </c>
    </row>
    <row r="25487" spans="1:4" x14ac:dyDescent="0.2">
      <c r="A25487">
        <v>1.53455400356</v>
      </c>
      <c r="B25487">
        <v>261526</v>
      </c>
      <c r="C25487">
        <v>1</v>
      </c>
      <c r="D25487" s="1">
        <v>201901080826</v>
      </c>
    </row>
    <row r="25488" spans="1:4" x14ac:dyDescent="0.2">
      <c r="A25488">
        <v>1.3329146649100001</v>
      </c>
      <c r="B25488">
        <v>242987</v>
      </c>
      <c r="C25488">
        <v>1</v>
      </c>
      <c r="D25488" s="1">
        <v>201901080827</v>
      </c>
    </row>
    <row r="25489" spans="1:4" x14ac:dyDescent="0.2">
      <c r="A25489">
        <v>1.3033085146100001</v>
      </c>
      <c r="B25489">
        <v>238751</v>
      </c>
      <c r="C25489">
        <v>1</v>
      </c>
      <c r="D25489" s="1">
        <v>201901080828</v>
      </c>
    </row>
    <row r="25490" spans="1:4" x14ac:dyDescent="0.2">
      <c r="A25490">
        <v>1.4768996001900001</v>
      </c>
      <c r="B25490">
        <v>256835</v>
      </c>
      <c r="C25490">
        <v>1</v>
      </c>
      <c r="D25490" s="1">
        <v>201901080829</v>
      </c>
    </row>
    <row r="25491" spans="1:4" x14ac:dyDescent="0.2">
      <c r="A25491">
        <v>1.4297086852900001</v>
      </c>
      <c r="B25491">
        <v>253679</v>
      </c>
      <c r="C25491">
        <v>1</v>
      </c>
      <c r="D25491" s="1">
        <v>201901080830</v>
      </c>
    </row>
    <row r="25492" spans="1:4" x14ac:dyDescent="0.2">
      <c r="A25492">
        <v>1.2870318308499999</v>
      </c>
      <c r="B25492">
        <v>235901</v>
      </c>
      <c r="C25492">
        <v>1</v>
      </c>
      <c r="D25492" s="1">
        <v>201901080831</v>
      </c>
    </row>
    <row r="25493" spans="1:4" x14ac:dyDescent="0.2">
      <c r="A25493">
        <v>1.36992066022</v>
      </c>
      <c r="B25493">
        <v>248401</v>
      </c>
      <c r="C25493">
        <v>1</v>
      </c>
      <c r="D25493" s="1">
        <v>201901080832</v>
      </c>
    </row>
    <row r="25494" spans="1:4" x14ac:dyDescent="0.2">
      <c r="A25494">
        <v>1.29552115867</v>
      </c>
      <c r="B25494">
        <v>237503</v>
      </c>
      <c r="C25494">
        <v>1</v>
      </c>
      <c r="D25494" s="1">
        <v>201901080833</v>
      </c>
    </row>
    <row r="25495" spans="1:4" x14ac:dyDescent="0.2">
      <c r="A25495">
        <v>1.28985184166</v>
      </c>
      <c r="B25495">
        <v>236779</v>
      </c>
      <c r="C25495">
        <v>1</v>
      </c>
      <c r="D25495" s="1">
        <v>201901080834</v>
      </c>
    </row>
    <row r="25496" spans="1:4" x14ac:dyDescent="0.2">
      <c r="A25496">
        <v>1.3084983652</v>
      </c>
      <c r="B25496">
        <v>240628</v>
      </c>
      <c r="C25496">
        <v>1</v>
      </c>
      <c r="D25496" s="1">
        <v>201901080835</v>
      </c>
    </row>
    <row r="25497" spans="1:4" x14ac:dyDescent="0.2">
      <c r="A25497">
        <v>1.2697321155900001</v>
      </c>
      <c r="B25497">
        <v>234899</v>
      </c>
      <c r="C25497">
        <v>1</v>
      </c>
      <c r="D25497" s="1">
        <v>201901080836</v>
      </c>
    </row>
    <row r="25498" spans="1:4" x14ac:dyDescent="0.2">
      <c r="A25498">
        <v>1.302786472</v>
      </c>
      <c r="B25498">
        <v>239651</v>
      </c>
      <c r="C25498">
        <v>1</v>
      </c>
      <c r="D25498" s="1">
        <v>201901080837</v>
      </c>
    </row>
    <row r="25499" spans="1:4" x14ac:dyDescent="0.2">
      <c r="A25499">
        <v>1.2498904879499999</v>
      </c>
      <c r="B25499">
        <v>232102</v>
      </c>
      <c r="C25499">
        <v>1</v>
      </c>
      <c r="D25499" s="1">
        <v>201901080838</v>
      </c>
    </row>
    <row r="25500" spans="1:4" x14ac:dyDescent="0.2">
      <c r="A25500">
        <v>1.24874693735</v>
      </c>
      <c r="B25500">
        <v>230470</v>
      </c>
      <c r="C25500">
        <v>1</v>
      </c>
      <c r="D25500" s="1">
        <v>201901080839</v>
      </c>
    </row>
    <row r="25501" spans="1:4" x14ac:dyDescent="0.2">
      <c r="A25501">
        <v>1.3509576810099999</v>
      </c>
      <c r="B25501">
        <v>246565</v>
      </c>
      <c r="C25501">
        <v>1</v>
      </c>
      <c r="D25501" s="1">
        <v>201901080840</v>
      </c>
    </row>
    <row r="25502" spans="1:4" x14ac:dyDescent="0.2">
      <c r="A25502">
        <v>1.2535713230800001</v>
      </c>
      <c r="B25502">
        <v>234083</v>
      </c>
      <c r="C25502">
        <v>1</v>
      </c>
      <c r="D25502" s="1">
        <v>201901080841</v>
      </c>
    </row>
    <row r="25503" spans="1:4" x14ac:dyDescent="0.2">
      <c r="A25503">
        <v>1.2291697522</v>
      </c>
      <c r="B25503">
        <v>227429</v>
      </c>
      <c r="C25503">
        <v>1</v>
      </c>
      <c r="D25503" s="1">
        <v>201901080842</v>
      </c>
    </row>
    <row r="25504" spans="1:4" x14ac:dyDescent="0.2">
      <c r="A25504">
        <v>1.2326370451899999</v>
      </c>
      <c r="B25504">
        <v>228143</v>
      </c>
      <c r="C25504">
        <v>1</v>
      </c>
      <c r="D25504" s="1">
        <v>201901080843</v>
      </c>
    </row>
    <row r="25505" spans="1:4" x14ac:dyDescent="0.2">
      <c r="A25505">
        <v>1.29753913439</v>
      </c>
      <c r="B25505">
        <v>240686</v>
      </c>
      <c r="C25505">
        <v>1</v>
      </c>
      <c r="D25505" s="1">
        <v>201901080844</v>
      </c>
    </row>
    <row r="25506" spans="1:4" x14ac:dyDescent="0.2">
      <c r="A25506">
        <v>1.2312755507599999</v>
      </c>
      <c r="B25506">
        <v>228171</v>
      </c>
      <c r="C25506">
        <v>1</v>
      </c>
      <c r="D25506" s="1">
        <v>201901080845</v>
      </c>
    </row>
    <row r="25507" spans="1:4" x14ac:dyDescent="0.2">
      <c r="A25507">
        <v>1.2169030306099999</v>
      </c>
      <c r="B25507">
        <v>226813</v>
      </c>
      <c r="C25507">
        <v>1</v>
      </c>
      <c r="D25507" s="1">
        <v>201901080846</v>
      </c>
    </row>
    <row r="25508" spans="1:4" x14ac:dyDescent="0.2">
      <c r="A25508">
        <v>1.2508340631099999</v>
      </c>
      <c r="B25508">
        <v>233822</v>
      </c>
      <c r="C25508">
        <v>1</v>
      </c>
      <c r="D25508" s="1">
        <v>201901080847</v>
      </c>
    </row>
    <row r="25509" spans="1:4" x14ac:dyDescent="0.2">
      <c r="A25509">
        <v>1.217060056</v>
      </c>
      <c r="B25509">
        <v>227022</v>
      </c>
      <c r="C25509">
        <v>1</v>
      </c>
      <c r="D25509" s="1">
        <v>201901080848</v>
      </c>
    </row>
    <row r="25510" spans="1:4" x14ac:dyDescent="0.2">
      <c r="A25510">
        <v>1.2815013157399999</v>
      </c>
      <c r="B25510">
        <v>236933</v>
      </c>
      <c r="C25510">
        <v>1</v>
      </c>
      <c r="D25510" s="1">
        <v>201901080849</v>
      </c>
    </row>
    <row r="25511" spans="1:4" x14ac:dyDescent="0.2">
      <c r="A25511">
        <v>1.2093983946</v>
      </c>
      <c r="B25511">
        <v>218806</v>
      </c>
      <c r="C25511">
        <v>1</v>
      </c>
      <c r="D25511" s="1">
        <v>201901080850</v>
      </c>
    </row>
    <row r="25512" spans="1:4" x14ac:dyDescent="0.2">
      <c r="A25512">
        <v>1.2139795143100001</v>
      </c>
      <c r="B25512">
        <v>224849</v>
      </c>
      <c r="C25512">
        <v>1</v>
      </c>
      <c r="D25512" s="1">
        <v>201901080851</v>
      </c>
    </row>
    <row r="25513" spans="1:4" x14ac:dyDescent="0.2">
      <c r="A25513">
        <v>1.23166212598</v>
      </c>
      <c r="B25513">
        <v>229005</v>
      </c>
      <c r="C25513">
        <v>1</v>
      </c>
      <c r="D25513" s="1">
        <v>201901080852</v>
      </c>
    </row>
    <row r="25514" spans="1:4" x14ac:dyDescent="0.2">
      <c r="A25514">
        <v>1.20690437842</v>
      </c>
      <c r="B25514">
        <v>221876</v>
      </c>
      <c r="C25514">
        <v>1</v>
      </c>
      <c r="D25514" s="1">
        <v>201901080853</v>
      </c>
    </row>
    <row r="25515" spans="1:4" x14ac:dyDescent="0.2">
      <c r="A25515">
        <v>1.20449745498</v>
      </c>
      <c r="B25515">
        <v>220182</v>
      </c>
      <c r="C25515">
        <v>1</v>
      </c>
      <c r="D25515" s="1">
        <v>201901080854</v>
      </c>
    </row>
    <row r="25516" spans="1:4" x14ac:dyDescent="0.2">
      <c r="A25516">
        <v>1.2057325103400001</v>
      </c>
      <c r="B25516">
        <v>214581</v>
      </c>
      <c r="C25516">
        <v>1</v>
      </c>
      <c r="D25516" s="1">
        <v>201901080855</v>
      </c>
    </row>
    <row r="25517" spans="1:4" x14ac:dyDescent="0.2">
      <c r="A25517">
        <v>1.2017154160500001</v>
      </c>
      <c r="B25517">
        <v>220069</v>
      </c>
      <c r="C25517">
        <v>1</v>
      </c>
      <c r="D25517" s="1">
        <v>201901080856</v>
      </c>
    </row>
    <row r="25518" spans="1:4" x14ac:dyDescent="0.2">
      <c r="A25518">
        <v>1.2021034607000001</v>
      </c>
      <c r="B25518">
        <v>211050</v>
      </c>
      <c r="C25518">
        <v>1</v>
      </c>
      <c r="D25518" s="1">
        <v>201901080857</v>
      </c>
    </row>
    <row r="25519" spans="1:4" x14ac:dyDescent="0.2">
      <c r="A25519">
        <v>1.2053281257699999</v>
      </c>
      <c r="B25519">
        <v>213430</v>
      </c>
      <c r="C25519">
        <v>1</v>
      </c>
      <c r="D25519" s="1">
        <v>201901080858</v>
      </c>
    </row>
    <row r="25520" spans="1:4" x14ac:dyDescent="0.2">
      <c r="A25520">
        <v>1.18809015127</v>
      </c>
      <c r="B25520">
        <v>206034</v>
      </c>
      <c r="C25520">
        <v>1</v>
      </c>
      <c r="D25520" s="1">
        <v>201901080859</v>
      </c>
    </row>
    <row r="25521" spans="1:4" x14ac:dyDescent="0.2">
      <c r="A25521">
        <v>1.1746282615400001</v>
      </c>
      <c r="B25521">
        <v>203183</v>
      </c>
      <c r="C25521">
        <v>1</v>
      </c>
      <c r="D25521" s="1">
        <v>201901080900</v>
      </c>
    </row>
    <row r="25522" spans="1:4" x14ac:dyDescent="0.2">
      <c r="A25522">
        <v>1.2019651333400001</v>
      </c>
      <c r="B25522">
        <v>209135</v>
      </c>
      <c r="C25522">
        <v>1</v>
      </c>
      <c r="D25522" s="1">
        <v>201901080901</v>
      </c>
    </row>
    <row r="25523" spans="1:4" x14ac:dyDescent="0.2">
      <c r="A25523">
        <v>1.1931342651400001</v>
      </c>
      <c r="B25523">
        <v>205038</v>
      </c>
      <c r="C25523">
        <v>1</v>
      </c>
      <c r="D25523" s="1">
        <v>201901080902</v>
      </c>
    </row>
    <row r="25524" spans="1:4" x14ac:dyDescent="0.2">
      <c r="A25524">
        <v>1.1754780116100001</v>
      </c>
      <c r="B25524">
        <v>196521</v>
      </c>
      <c r="C25524">
        <v>1</v>
      </c>
      <c r="D25524" s="1">
        <v>201901080903</v>
      </c>
    </row>
    <row r="25525" spans="1:4" x14ac:dyDescent="0.2">
      <c r="A25525">
        <v>1.18538602095</v>
      </c>
      <c r="B25525">
        <v>198402</v>
      </c>
      <c r="C25525">
        <v>1</v>
      </c>
      <c r="D25525" s="1">
        <v>201901080904</v>
      </c>
    </row>
    <row r="25526" spans="1:4" x14ac:dyDescent="0.2">
      <c r="A25526">
        <v>1.19840284849</v>
      </c>
      <c r="B25526">
        <v>208760</v>
      </c>
      <c r="C25526">
        <v>1</v>
      </c>
      <c r="D25526" s="1">
        <v>201901080905</v>
      </c>
    </row>
    <row r="25527" spans="1:4" x14ac:dyDescent="0.2">
      <c r="A25527">
        <v>1.1696671751200001</v>
      </c>
      <c r="B25527">
        <v>190127</v>
      </c>
      <c r="C25527">
        <v>1</v>
      </c>
      <c r="D25527" s="1">
        <v>201901080906</v>
      </c>
    </row>
    <row r="25528" spans="1:4" x14ac:dyDescent="0.2">
      <c r="A25528">
        <v>1.1849512770299999</v>
      </c>
      <c r="B25528">
        <v>199976</v>
      </c>
      <c r="C25528">
        <v>1</v>
      </c>
      <c r="D25528" s="1">
        <v>201901080907</v>
      </c>
    </row>
    <row r="25529" spans="1:4" x14ac:dyDescent="0.2">
      <c r="A25529">
        <v>1.17590508314</v>
      </c>
      <c r="B25529">
        <v>196721</v>
      </c>
      <c r="C25529">
        <v>1</v>
      </c>
      <c r="D25529" s="1">
        <v>201901080908</v>
      </c>
    </row>
    <row r="25530" spans="1:4" x14ac:dyDescent="0.2">
      <c r="A25530">
        <v>1.16343128335</v>
      </c>
      <c r="B25530">
        <v>188085</v>
      </c>
      <c r="C25530">
        <v>1</v>
      </c>
      <c r="D25530" s="1">
        <v>201901080909</v>
      </c>
    </row>
    <row r="25531" spans="1:4" x14ac:dyDescent="0.2">
      <c r="A25531">
        <v>1.18004790583</v>
      </c>
      <c r="B25531">
        <v>195246</v>
      </c>
      <c r="C25531">
        <v>1</v>
      </c>
      <c r="D25531" s="1">
        <v>201901080910</v>
      </c>
    </row>
    <row r="25532" spans="1:4" x14ac:dyDescent="0.2">
      <c r="A25532">
        <v>1.1773017995899999</v>
      </c>
      <c r="B25532">
        <v>197403</v>
      </c>
      <c r="C25532">
        <v>1</v>
      </c>
      <c r="D25532" s="1">
        <v>201901080911</v>
      </c>
    </row>
    <row r="25533" spans="1:4" x14ac:dyDescent="0.2">
      <c r="A25533">
        <v>1.1842740354600001</v>
      </c>
      <c r="B25533">
        <v>193481</v>
      </c>
      <c r="C25533">
        <v>1</v>
      </c>
      <c r="D25533" s="1">
        <v>201901080912</v>
      </c>
    </row>
    <row r="25534" spans="1:4" x14ac:dyDescent="0.2">
      <c r="A25534">
        <v>1.1451898410300001</v>
      </c>
      <c r="B25534">
        <v>184693</v>
      </c>
      <c r="C25534">
        <v>1</v>
      </c>
      <c r="D25534" s="1">
        <v>201901080913</v>
      </c>
    </row>
    <row r="25535" spans="1:4" x14ac:dyDescent="0.2">
      <c r="A25535">
        <v>1.13771061154</v>
      </c>
      <c r="B25535">
        <v>182241</v>
      </c>
      <c r="C25535">
        <v>1</v>
      </c>
      <c r="D25535" s="1">
        <v>201901080914</v>
      </c>
    </row>
    <row r="25536" spans="1:4" x14ac:dyDescent="0.2">
      <c r="A25536">
        <v>1.1827515582200001</v>
      </c>
      <c r="B25536">
        <v>200740</v>
      </c>
      <c r="C25536">
        <v>1</v>
      </c>
      <c r="D25536" s="1">
        <v>201901080915</v>
      </c>
    </row>
    <row r="25537" spans="1:4" x14ac:dyDescent="0.2">
      <c r="A25537">
        <v>1.1377987860800001</v>
      </c>
      <c r="B25537">
        <v>182300</v>
      </c>
      <c r="C25537">
        <v>1</v>
      </c>
      <c r="D25537" s="1">
        <v>201901080916</v>
      </c>
    </row>
    <row r="25538" spans="1:4" x14ac:dyDescent="0.2">
      <c r="A25538">
        <v>1.1802119631200001</v>
      </c>
      <c r="B25538">
        <v>195168</v>
      </c>
      <c r="C25538">
        <v>1</v>
      </c>
      <c r="D25538" s="1">
        <v>201901080917</v>
      </c>
    </row>
    <row r="25539" spans="1:4" x14ac:dyDescent="0.2">
      <c r="A25539">
        <v>1.13428811335</v>
      </c>
      <c r="B25539">
        <v>178935</v>
      </c>
      <c r="C25539">
        <v>1</v>
      </c>
      <c r="D25539" s="1">
        <v>201901080918</v>
      </c>
    </row>
    <row r="25540" spans="1:4" x14ac:dyDescent="0.2">
      <c r="A25540">
        <v>1.1860348845099999</v>
      </c>
      <c r="B25540">
        <v>194081</v>
      </c>
      <c r="C25540">
        <v>1</v>
      </c>
      <c r="D25540" s="1">
        <v>201901080919</v>
      </c>
    </row>
    <row r="25541" spans="1:4" x14ac:dyDescent="0.2">
      <c r="A25541">
        <v>1.1312913658099999</v>
      </c>
      <c r="B25541">
        <v>179178</v>
      </c>
      <c r="C25541">
        <v>1</v>
      </c>
      <c r="D25541" s="1">
        <v>201901080920</v>
      </c>
    </row>
    <row r="25542" spans="1:4" x14ac:dyDescent="0.2">
      <c r="A25542">
        <v>1.17995406491</v>
      </c>
      <c r="B25542">
        <v>192806</v>
      </c>
      <c r="C25542">
        <v>1</v>
      </c>
      <c r="D25542" s="1">
        <v>201901080921</v>
      </c>
    </row>
    <row r="25543" spans="1:4" x14ac:dyDescent="0.2">
      <c r="A25543">
        <v>1.14502876793</v>
      </c>
      <c r="B25543">
        <v>185726</v>
      </c>
      <c r="C25543">
        <v>1</v>
      </c>
      <c r="D25543" s="1">
        <v>201901080922</v>
      </c>
    </row>
    <row r="25544" spans="1:4" x14ac:dyDescent="0.2">
      <c r="A25544">
        <v>1.13183299912</v>
      </c>
      <c r="B25544">
        <v>179945</v>
      </c>
      <c r="C25544">
        <v>1</v>
      </c>
      <c r="D25544" s="1">
        <v>201901080923</v>
      </c>
    </row>
    <row r="25545" spans="1:4" x14ac:dyDescent="0.2">
      <c r="A25545">
        <v>1.1314289015400001</v>
      </c>
      <c r="B25545">
        <v>180033</v>
      </c>
      <c r="C25545">
        <v>1</v>
      </c>
      <c r="D25545" s="1">
        <v>201901080924</v>
      </c>
    </row>
    <row r="25546" spans="1:4" x14ac:dyDescent="0.2">
      <c r="A25546">
        <v>1.12976738962</v>
      </c>
      <c r="B25546">
        <v>181273</v>
      </c>
      <c r="C25546">
        <v>1</v>
      </c>
      <c r="D25546" s="1">
        <v>201901080925</v>
      </c>
    </row>
    <row r="25547" spans="1:4" x14ac:dyDescent="0.2">
      <c r="A25547">
        <v>1.15137085374</v>
      </c>
      <c r="B25547">
        <v>186616</v>
      </c>
      <c r="C25547">
        <v>1</v>
      </c>
      <c r="D25547" s="1">
        <v>201901080926</v>
      </c>
    </row>
    <row r="25548" spans="1:4" x14ac:dyDescent="0.2">
      <c r="A25548">
        <v>1.1408864701700001</v>
      </c>
      <c r="B25548">
        <v>185850</v>
      </c>
      <c r="C25548">
        <v>1</v>
      </c>
      <c r="D25548" s="1">
        <v>201901080927</v>
      </c>
    </row>
    <row r="25549" spans="1:4" x14ac:dyDescent="0.2">
      <c r="A25549">
        <v>1.1271656723200001</v>
      </c>
      <c r="B25549">
        <v>175071</v>
      </c>
      <c r="C25549">
        <v>1</v>
      </c>
      <c r="D25549" s="1">
        <v>201901080928</v>
      </c>
    </row>
    <row r="25550" spans="1:4" x14ac:dyDescent="0.2">
      <c r="A25550">
        <v>1.1270595919899999</v>
      </c>
      <c r="B25550">
        <v>175746</v>
      </c>
      <c r="C25550">
        <v>1</v>
      </c>
      <c r="D25550" s="1">
        <v>201901080929</v>
      </c>
    </row>
    <row r="25551" spans="1:4" x14ac:dyDescent="0.2">
      <c r="A25551">
        <v>1.1289345287500001</v>
      </c>
      <c r="B25551">
        <v>178916</v>
      </c>
      <c r="C25551">
        <v>1</v>
      </c>
      <c r="D25551" s="1">
        <v>201901080930</v>
      </c>
    </row>
    <row r="25552" spans="1:4" x14ac:dyDescent="0.2">
      <c r="A25552">
        <v>1.1280095116</v>
      </c>
      <c r="B25552">
        <v>181717</v>
      </c>
      <c r="C25552">
        <v>1</v>
      </c>
      <c r="D25552" s="1">
        <v>201901080931</v>
      </c>
    </row>
    <row r="25553" spans="1:4" x14ac:dyDescent="0.2">
      <c r="A25553">
        <v>1.1271771401799999</v>
      </c>
      <c r="B25553">
        <v>175856</v>
      </c>
      <c r="C25553">
        <v>1</v>
      </c>
      <c r="D25553" s="1">
        <v>201901080932</v>
      </c>
    </row>
    <row r="25554" spans="1:4" x14ac:dyDescent="0.2">
      <c r="A25554">
        <v>1.1292812889199999</v>
      </c>
      <c r="B25554">
        <v>183128</v>
      </c>
      <c r="C25554">
        <v>1</v>
      </c>
      <c r="D25554" s="1">
        <v>201901080933</v>
      </c>
    </row>
    <row r="25555" spans="1:4" x14ac:dyDescent="0.2">
      <c r="A25555">
        <v>1.1252628149599999</v>
      </c>
      <c r="B25555">
        <v>175135</v>
      </c>
      <c r="C25555">
        <v>1</v>
      </c>
      <c r="D25555" s="1">
        <v>201901080934</v>
      </c>
    </row>
    <row r="25556" spans="1:4" x14ac:dyDescent="0.2">
      <c r="A25556">
        <v>1.1205105899100001</v>
      </c>
      <c r="B25556">
        <v>173631</v>
      </c>
      <c r="C25556">
        <v>1</v>
      </c>
      <c r="D25556" s="1">
        <v>201901080935</v>
      </c>
    </row>
    <row r="25557" spans="1:4" x14ac:dyDescent="0.2">
      <c r="A25557">
        <v>1.1257870222699999</v>
      </c>
      <c r="B25557">
        <v>181933</v>
      </c>
      <c r="C25557">
        <v>1</v>
      </c>
      <c r="D25557" s="1">
        <v>201901080936</v>
      </c>
    </row>
    <row r="25558" spans="1:4" x14ac:dyDescent="0.2">
      <c r="A25558">
        <v>1.1263027008399999</v>
      </c>
      <c r="B25558">
        <v>177742</v>
      </c>
      <c r="C25558">
        <v>1</v>
      </c>
      <c r="D25558" s="1">
        <v>201901080937</v>
      </c>
    </row>
    <row r="25559" spans="1:4" x14ac:dyDescent="0.2">
      <c r="A25559">
        <v>1.12308524604</v>
      </c>
      <c r="B25559">
        <v>176158</v>
      </c>
      <c r="C25559">
        <v>1</v>
      </c>
      <c r="D25559" s="1">
        <v>201901080938</v>
      </c>
    </row>
    <row r="25560" spans="1:4" x14ac:dyDescent="0.2">
      <c r="A25560">
        <v>1.123074151</v>
      </c>
      <c r="B25560">
        <v>176653</v>
      </c>
      <c r="C25560">
        <v>1</v>
      </c>
      <c r="D25560" s="1">
        <v>201901080939</v>
      </c>
    </row>
    <row r="25561" spans="1:4" x14ac:dyDescent="0.2">
      <c r="A25561">
        <v>1.12145183773</v>
      </c>
      <c r="B25561">
        <v>181498</v>
      </c>
      <c r="C25561">
        <v>1</v>
      </c>
      <c r="D25561" s="1">
        <v>201901080940</v>
      </c>
    </row>
    <row r="25562" spans="1:4" x14ac:dyDescent="0.2">
      <c r="A25562">
        <v>1.1259982632800001</v>
      </c>
      <c r="B25562">
        <v>177023</v>
      </c>
      <c r="C25562">
        <v>1</v>
      </c>
      <c r="D25562" s="1">
        <v>201901080941</v>
      </c>
    </row>
    <row r="25563" spans="1:4" x14ac:dyDescent="0.2">
      <c r="A25563">
        <v>1.12315863178</v>
      </c>
      <c r="B25563">
        <v>180029</v>
      </c>
      <c r="C25563">
        <v>1</v>
      </c>
      <c r="D25563" s="1">
        <v>201901080942</v>
      </c>
    </row>
    <row r="25564" spans="1:4" x14ac:dyDescent="0.2">
      <c r="A25564">
        <v>1.1347920866100001</v>
      </c>
      <c r="B25564">
        <v>177766</v>
      </c>
      <c r="C25564">
        <v>1</v>
      </c>
      <c r="D25564" s="1">
        <v>201901080943</v>
      </c>
    </row>
    <row r="25565" spans="1:4" x14ac:dyDescent="0.2">
      <c r="A25565">
        <v>1.1348609521699999</v>
      </c>
      <c r="B25565">
        <v>184229</v>
      </c>
      <c r="C25565">
        <v>1</v>
      </c>
      <c r="D25565" s="1">
        <v>201901080944</v>
      </c>
    </row>
    <row r="25566" spans="1:4" x14ac:dyDescent="0.2">
      <c r="A25566">
        <v>1.12746941741</v>
      </c>
      <c r="B25566">
        <v>176316</v>
      </c>
      <c r="C25566">
        <v>1</v>
      </c>
      <c r="D25566" s="1">
        <v>201901080945</v>
      </c>
    </row>
    <row r="25567" spans="1:4" x14ac:dyDescent="0.2">
      <c r="A25567">
        <v>1.1251011601500001</v>
      </c>
      <c r="B25567">
        <v>172754</v>
      </c>
      <c r="C25567">
        <v>1</v>
      </c>
      <c r="D25567" s="1">
        <v>201901080946</v>
      </c>
    </row>
    <row r="25568" spans="1:4" x14ac:dyDescent="0.2">
      <c r="A25568">
        <v>1.1277191414000001</v>
      </c>
      <c r="B25568">
        <v>180282</v>
      </c>
      <c r="C25568">
        <v>1</v>
      </c>
      <c r="D25568" s="1">
        <v>201901080947</v>
      </c>
    </row>
    <row r="25569" spans="1:4" x14ac:dyDescent="0.2">
      <c r="A25569">
        <v>1.12404596385</v>
      </c>
      <c r="B25569">
        <v>181135</v>
      </c>
      <c r="C25569">
        <v>1</v>
      </c>
      <c r="D25569" s="1">
        <v>201901080948</v>
      </c>
    </row>
    <row r="25570" spans="1:4" x14ac:dyDescent="0.2">
      <c r="A25570">
        <v>1.12383565292</v>
      </c>
      <c r="B25570">
        <v>169309</v>
      </c>
      <c r="C25570">
        <v>1</v>
      </c>
      <c r="D25570" s="1">
        <v>201901080949</v>
      </c>
    </row>
    <row r="25571" spans="1:4" x14ac:dyDescent="0.2">
      <c r="A25571">
        <v>1.12521593622</v>
      </c>
      <c r="B25571">
        <v>183415</v>
      </c>
      <c r="C25571">
        <v>1</v>
      </c>
      <c r="D25571" s="1">
        <v>201901080950</v>
      </c>
    </row>
    <row r="25572" spans="1:4" x14ac:dyDescent="0.2">
      <c r="A25572">
        <v>1.12499002755</v>
      </c>
      <c r="B25572">
        <v>183072</v>
      </c>
      <c r="C25572">
        <v>1</v>
      </c>
      <c r="D25572" s="1">
        <v>201901080951</v>
      </c>
    </row>
    <row r="25573" spans="1:4" x14ac:dyDescent="0.2">
      <c r="A25573">
        <v>1.12301927121</v>
      </c>
      <c r="B25573">
        <v>172374</v>
      </c>
      <c r="C25573">
        <v>1</v>
      </c>
      <c r="D25573" s="1">
        <v>201901080952</v>
      </c>
    </row>
    <row r="25574" spans="1:4" x14ac:dyDescent="0.2">
      <c r="A25574">
        <v>1.1218713577599999</v>
      </c>
      <c r="B25574">
        <v>169909</v>
      </c>
      <c r="C25574">
        <v>1</v>
      </c>
      <c r="D25574" s="1">
        <v>201901080953</v>
      </c>
    </row>
    <row r="25575" spans="1:4" x14ac:dyDescent="0.2">
      <c r="A25575">
        <v>1.1641319380999999</v>
      </c>
      <c r="B25575">
        <v>192143</v>
      </c>
      <c r="C25575">
        <v>1</v>
      </c>
      <c r="D25575" s="1">
        <v>201901080954</v>
      </c>
    </row>
    <row r="25576" spans="1:4" x14ac:dyDescent="0.2">
      <c r="A25576">
        <v>1.1493554903500001</v>
      </c>
      <c r="B25576">
        <v>159827</v>
      </c>
      <c r="C25576">
        <v>1</v>
      </c>
      <c r="D25576" s="1">
        <v>201901080955</v>
      </c>
    </row>
    <row r="25577" spans="1:4" x14ac:dyDescent="0.2">
      <c r="A25577">
        <v>1.1214311058799999</v>
      </c>
      <c r="B25577">
        <v>179338</v>
      </c>
      <c r="C25577">
        <v>1</v>
      </c>
      <c r="D25577" s="1">
        <v>201901080956</v>
      </c>
    </row>
    <row r="25578" spans="1:4" x14ac:dyDescent="0.2">
      <c r="A25578">
        <v>1.1178762872900001</v>
      </c>
      <c r="B25578">
        <v>173664</v>
      </c>
      <c r="C25578">
        <v>1</v>
      </c>
      <c r="D25578" s="1">
        <v>201901080957</v>
      </c>
    </row>
    <row r="25579" spans="1:4" x14ac:dyDescent="0.2">
      <c r="A25579">
        <v>1.1177849710400001</v>
      </c>
      <c r="B25579">
        <v>171702</v>
      </c>
      <c r="C25579">
        <v>1</v>
      </c>
      <c r="D25579" s="1">
        <v>201901080958</v>
      </c>
    </row>
    <row r="25580" spans="1:4" x14ac:dyDescent="0.2">
      <c r="A25580">
        <v>1.13371961313</v>
      </c>
      <c r="B25580">
        <v>165822</v>
      </c>
      <c r="C25580">
        <v>1</v>
      </c>
      <c r="D25580" s="1">
        <v>201901080959</v>
      </c>
    </row>
    <row r="25581" spans="1:4" x14ac:dyDescent="0.2">
      <c r="A25581">
        <v>1.1322085498000001</v>
      </c>
      <c r="B25581">
        <v>168095</v>
      </c>
      <c r="C25581">
        <v>1</v>
      </c>
      <c r="D25581" s="1">
        <v>201901081000</v>
      </c>
    </row>
    <row r="25582" spans="1:4" x14ac:dyDescent="0.2">
      <c r="A25582">
        <v>1.1377313760400001</v>
      </c>
      <c r="B25582">
        <v>177370</v>
      </c>
      <c r="C25582">
        <v>1</v>
      </c>
      <c r="D25582" s="1">
        <v>201901081001</v>
      </c>
    </row>
    <row r="25583" spans="1:4" x14ac:dyDescent="0.2">
      <c r="A25583">
        <v>1.14660591354</v>
      </c>
      <c r="B25583">
        <v>164312</v>
      </c>
      <c r="C25583">
        <v>1</v>
      </c>
      <c r="D25583" s="1">
        <v>201901081002</v>
      </c>
    </row>
    <row r="25584" spans="1:4" x14ac:dyDescent="0.2">
      <c r="A25584">
        <v>1.1265945803799999</v>
      </c>
      <c r="B25584">
        <v>170353</v>
      </c>
      <c r="C25584">
        <v>1</v>
      </c>
      <c r="D25584" s="1">
        <v>201901081003</v>
      </c>
    </row>
    <row r="25585" spans="1:4" x14ac:dyDescent="0.2">
      <c r="A25585">
        <v>1.1310856902499999</v>
      </c>
      <c r="B25585">
        <v>172522</v>
      </c>
      <c r="C25585">
        <v>1</v>
      </c>
      <c r="D25585" s="1">
        <v>201901081004</v>
      </c>
    </row>
    <row r="25586" spans="1:4" x14ac:dyDescent="0.2">
      <c r="A25586">
        <v>1.12811639815</v>
      </c>
      <c r="B25586">
        <v>170276</v>
      </c>
      <c r="C25586">
        <v>1</v>
      </c>
      <c r="D25586" s="1">
        <v>201901081005</v>
      </c>
    </row>
    <row r="25587" spans="1:4" x14ac:dyDescent="0.2">
      <c r="A25587">
        <v>1.1313189045600001</v>
      </c>
      <c r="B25587">
        <v>166349</v>
      </c>
      <c r="C25587">
        <v>1</v>
      </c>
      <c r="D25587" s="1">
        <v>201901081006</v>
      </c>
    </row>
    <row r="25588" spans="1:4" x14ac:dyDescent="0.2">
      <c r="A25588">
        <v>1.1320852163399999</v>
      </c>
      <c r="B25588">
        <v>168237</v>
      </c>
      <c r="C25588">
        <v>1</v>
      </c>
      <c r="D25588" s="1">
        <v>201901081007</v>
      </c>
    </row>
    <row r="25589" spans="1:4" x14ac:dyDescent="0.2">
      <c r="A25589">
        <v>1.12992671663</v>
      </c>
      <c r="B25589">
        <v>172115</v>
      </c>
      <c r="C25589">
        <v>1</v>
      </c>
      <c r="D25589" s="1">
        <v>201901081008</v>
      </c>
    </row>
    <row r="25590" spans="1:4" x14ac:dyDescent="0.2">
      <c r="A25590">
        <v>1.15045634722</v>
      </c>
      <c r="B25590">
        <v>162588</v>
      </c>
      <c r="C25590">
        <v>1</v>
      </c>
      <c r="D25590" s="1">
        <v>201901081009</v>
      </c>
    </row>
    <row r="25591" spans="1:4" x14ac:dyDescent="0.2">
      <c r="A25591">
        <v>1.1319856533399999</v>
      </c>
      <c r="B25591">
        <v>179016</v>
      </c>
      <c r="C25591">
        <v>1</v>
      </c>
      <c r="D25591" s="1">
        <v>201901081010</v>
      </c>
    </row>
    <row r="25592" spans="1:4" x14ac:dyDescent="0.2">
      <c r="A25592">
        <v>1.1345909956</v>
      </c>
      <c r="B25592">
        <v>166001</v>
      </c>
      <c r="C25592">
        <v>1</v>
      </c>
      <c r="D25592" s="1">
        <v>201901081011</v>
      </c>
    </row>
    <row r="25593" spans="1:4" x14ac:dyDescent="0.2">
      <c r="A25593">
        <v>1.13201806219</v>
      </c>
      <c r="B25593">
        <v>167487</v>
      </c>
      <c r="C25593">
        <v>1</v>
      </c>
      <c r="D25593" s="1">
        <v>201901081012</v>
      </c>
    </row>
    <row r="25594" spans="1:4" x14ac:dyDescent="0.2">
      <c r="A25594">
        <v>1.12598886172</v>
      </c>
      <c r="B25594">
        <v>170661</v>
      </c>
      <c r="C25594">
        <v>1</v>
      </c>
      <c r="D25594" s="1">
        <v>201901081013</v>
      </c>
    </row>
    <row r="25595" spans="1:4" x14ac:dyDescent="0.2">
      <c r="A25595">
        <v>1.13293153469</v>
      </c>
      <c r="B25595">
        <v>167000</v>
      </c>
      <c r="C25595">
        <v>1</v>
      </c>
      <c r="D25595" s="1">
        <v>201901081014</v>
      </c>
    </row>
    <row r="25596" spans="1:4" x14ac:dyDescent="0.2">
      <c r="A25596">
        <v>1.1341723695799999</v>
      </c>
      <c r="B25596">
        <v>176163</v>
      </c>
      <c r="C25596">
        <v>1</v>
      </c>
      <c r="D25596" s="1">
        <v>201901081015</v>
      </c>
    </row>
    <row r="25597" spans="1:4" x14ac:dyDescent="0.2">
      <c r="A25597">
        <v>1.1471451824100001</v>
      </c>
      <c r="B25597">
        <v>164890</v>
      </c>
      <c r="C25597">
        <v>1</v>
      </c>
      <c r="D25597" s="1">
        <v>201901081016</v>
      </c>
    </row>
    <row r="25598" spans="1:4" x14ac:dyDescent="0.2">
      <c r="A25598">
        <v>1.1327314256400001</v>
      </c>
      <c r="B25598">
        <v>168545</v>
      </c>
      <c r="C25598">
        <v>1</v>
      </c>
      <c r="D25598" s="1">
        <v>201901081017</v>
      </c>
    </row>
    <row r="25599" spans="1:4" x14ac:dyDescent="0.2">
      <c r="A25599">
        <v>1.12915714753</v>
      </c>
      <c r="B25599">
        <v>171509</v>
      </c>
      <c r="C25599">
        <v>1</v>
      </c>
      <c r="D25599" s="1">
        <v>201901081018</v>
      </c>
    </row>
    <row r="25600" spans="1:4" x14ac:dyDescent="0.2">
      <c r="A25600">
        <v>1.13304013148</v>
      </c>
      <c r="B25600">
        <v>175003</v>
      </c>
      <c r="C25600">
        <v>1</v>
      </c>
      <c r="D25600" s="1">
        <v>201901081019</v>
      </c>
    </row>
    <row r="25601" spans="1:4" x14ac:dyDescent="0.2">
      <c r="A25601">
        <v>1.1323392269400001</v>
      </c>
      <c r="B25601">
        <v>167290</v>
      </c>
      <c r="C25601">
        <v>1</v>
      </c>
      <c r="D25601" s="1">
        <v>201901081020</v>
      </c>
    </row>
    <row r="25602" spans="1:4" x14ac:dyDescent="0.2">
      <c r="A25602">
        <v>1.1254148208600001</v>
      </c>
      <c r="B25602">
        <v>171033</v>
      </c>
      <c r="C25602">
        <v>1</v>
      </c>
      <c r="D25602" s="1">
        <v>201901081021</v>
      </c>
    </row>
    <row r="25603" spans="1:4" x14ac:dyDescent="0.2">
      <c r="A25603">
        <v>1.1323144761699999</v>
      </c>
      <c r="B25603">
        <v>167711</v>
      </c>
      <c r="C25603">
        <v>1</v>
      </c>
      <c r="D25603" s="1">
        <v>201901081022</v>
      </c>
    </row>
    <row r="25604" spans="1:4" x14ac:dyDescent="0.2">
      <c r="A25604">
        <v>1.13271325156</v>
      </c>
      <c r="B25604">
        <v>167157</v>
      </c>
      <c r="C25604">
        <v>1</v>
      </c>
      <c r="D25604" s="1">
        <v>201901081023</v>
      </c>
    </row>
    <row r="25605" spans="1:4" x14ac:dyDescent="0.2">
      <c r="A25605">
        <v>1.1249061174499999</v>
      </c>
      <c r="B25605">
        <v>170344</v>
      </c>
      <c r="C25605">
        <v>1</v>
      </c>
      <c r="D25605" s="1">
        <v>201901081024</v>
      </c>
    </row>
    <row r="25606" spans="1:4" x14ac:dyDescent="0.2">
      <c r="A25606">
        <v>1.12653714636</v>
      </c>
      <c r="B25606">
        <v>169757</v>
      </c>
      <c r="C25606">
        <v>1</v>
      </c>
      <c r="D25606" s="1">
        <v>201901081025</v>
      </c>
    </row>
    <row r="25607" spans="1:4" x14ac:dyDescent="0.2">
      <c r="A25607">
        <v>1.1323921837499999</v>
      </c>
      <c r="B25607">
        <v>176645</v>
      </c>
      <c r="C25607">
        <v>1</v>
      </c>
      <c r="D25607" s="1">
        <v>201901081026</v>
      </c>
    </row>
    <row r="25608" spans="1:4" x14ac:dyDescent="0.2">
      <c r="A25608">
        <v>1.1297554411499999</v>
      </c>
      <c r="B25608">
        <v>168226</v>
      </c>
      <c r="C25608">
        <v>1</v>
      </c>
      <c r="D25608" s="1">
        <v>201901081027</v>
      </c>
    </row>
    <row r="25609" spans="1:4" x14ac:dyDescent="0.2">
      <c r="A25609">
        <v>1.1157033913400001</v>
      </c>
      <c r="B25609">
        <v>170690</v>
      </c>
      <c r="C25609">
        <v>1</v>
      </c>
      <c r="D25609" s="1">
        <v>201901081028</v>
      </c>
    </row>
    <row r="25610" spans="1:4" x14ac:dyDescent="0.2">
      <c r="A25610">
        <v>1.1245369521699999</v>
      </c>
      <c r="B25610">
        <v>174168</v>
      </c>
      <c r="C25610">
        <v>1</v>
      </c>
      <c r="D25610" s="1">
        <v>201901081029</v>
      </c>
    </row>
    <row r="25611" spans="1:4" x14ac:dyDescent="0.2">
      <c r="A25611">
        <v>1.14232829027</v>
      </c>
      <c r="B25611">
        <v>164798</v>
      </c>
      <c r="C25611">
        <v>1</v>
      </c>
      <c r="D25611" s="1">
        <v>201901081030</v>
      </c>
    </row>
    <row r="25612" spans="1:4" x14ac:dyDescent="0.2">
      <c r="A25612">
        <v>1.1335283671800001</v>
      </c>
      <c r="B25612">
        <v>176851</v>
      </c>
      <c r="C25612">
        <v>1</v>
      </c>
      <c r="D25612" s="1">
        <v>201901081031</v>
      </c>
    </row>
    <row r="25613" spans="1:4" x14ac:dyDescent="0.2">
      <c r="A25613">
        <v>1.15370884349</v>
      </c>
      <c r="B25613">
        <v>161415</v>
      </c>
      <c r="C25613">
        <v>1</v>
      </c>
      <c r="D25613" s="1">
        <v>201901081032</v>
      </c>
    </row>
    <row r="25614" spans="1:4" x14ac:dyDescent="0.2">
      <c r="A25614">
        <v>1.1264978610900001</v>
      </c>
      <c r="B25614">
        <v>173069</v>
      </c>
      <c r="C25614">
        <v>1</v>
      </c>
      <c r="D25614" s="1">
        <v>201901081033</v>
      </c>
    </row>
    <row r="25615" spans="1:4" x14ac:dyDescent="0.2">
      <c r="A25615">
        <v>1.1193828395900001</v>
      </c>
      <c r="B25615">
        <v>169238</v>
      </c>
      <c r="C25615">
        <v>1</v>
      </c>
      <c r="D25615" s="1">
        <v>201901081034</v>
      </c>
    </row>
    <row r="25616" spans="1:4" x14ac:dyDescent="0.2">
      <c r="A25616">
        <v>1.1269350338899999</v>
      </c>
      <c r="B25616">
        <v>173298</v>
      </c>
      <c r="C25616">
        <v>1</v>
      </c>
      <c r="D25616" s="1">
        <v>201901081035</v>
      </c>
    </row>
    <row r="25617" spans="1:4" x14ac:dyDescent="0.2">
      <c r="A25617">
        <v>1.11679259541</v>
      </c>
      <c r="B25617">
        <v>169315</v>
      </c>
      <c r="C25617">
        <v>1</v>
      </c>
      <c r="D25617" s="1">
        <v>201901081036</v>
      </c>
    </row>
    <row r="25618" spans="1:4" x14ac:dyDescent="0.2">
      <c r="A25618">
        <v>1.1223031397000001</v>
      </c>
      <c r="B25618">
        <v>174149</v>
      </c>
      <c r="C25618">
        <v>1</v>
      </c>
      <c r="D25618" s="1">
        <v>201901081037</v>
      </c>
    </row>
    <row r="25619" spans="1:4" x14ac:dyDescent="0.2">
      <c r="A25619">
        <v>1.1105732831499999</v>
      </c>
      <c r="B25619">
        <v>170444</v>
      </c>
      <c r="C25619">
        <v>1</v>
      </c>
      <c r="D25619" s="1">
        <v>201901081038</v>
      </c>
    </row>
    <row r="25620" spans="1:4" x14ac:dyDescent="0.2">
      <c r="A25620">
        <v>1.1324241528500001</v>
      </c>
      <c r="B25620">
        <v>177527</v>
      </c>
      <c r="C25620">
        <v>1</v>
      </c>
      <c r="D25620" s="1">
        <v>201901081039</v>
      </c>
    </row>
    <row r="25621" spans="1:4" x14ac:dyDescent="0.2">
      <c r="A25621">
        <v>1.11176030484</v>
      </c>
      <c r="B25621">
        <v>170093</v>
      </c>
      <c r="C25621">
        <v>1</v>
      </c>
      <c r="D25621" s="1">
        <v>201901081040</v>
      </c>
    </row>
    <row r="25622" spans="1:4" x14ac:dyDescent="0.2">
      <c r="A25622">
        <v>1.1304136570600001</v>
      </c>
      <c r="B25622">
        <v>177985</v>
      </c>
      <c r="C25622">
        <v>1</v>
      </c>
      <c r="D25622" s="1">
        <v>201901081041</v>
      </c>
    </row>
    <row r="25623" spans="1:4" x14ac:dyDescent="0.2">
      <c r="A25623">
        <v>1.1081682292899999</v>
      </c>
      <c r="B25623">
        <v>170411</v>
      </c>
      <c r="C25623">
        <v>1</v>
      </c>
      <c r="D25623" s="1">
        <v>201901081042</v>
      </c>
    </row>
    <row r="25624" spans="1:4" x14ac:dyDescent="0.2">
      <c r="A25624">
        <v>1.1296191908</v>
      </c>
      <c r="B25624">
        <v>176782</v>
      </c>
      <c r="C25624">
        <v>1</v>
      </c>
      <c r="D25624" s="1">
        <v>201901081043</v>
      </c>
    </row>
    <row r="25625" spans="1:4" x14ac:dyDescent="0.2">
      <c r="A25625">
        <v>1.10785846178</v>
      </c>
      <c r="B25625">
        <v>170803</v>
      </c>
      <c r="C25625">
        <v>1</v>
      </c>
      <c r="D25625" s="1">
        <v>201901081044</v>
      </c>
    </row>
    <row r="25626" spans="1:4" x14ac:dyDescent="0.2">
      <c r="A25626">
        <v>1.1293069805</v>
      </c>
      <c r="B25626">
        <v>180098</v>
      </c>
      <c r="C25626">
        <v>1</v>
      </c>
      <c r="D25626" s="1">
        <v>201901081045</v>
      </c>
    </row>
    <row r="25627" spans="1:4" x14ac:dyDescent="0.2">
      <c r="A25627">
        <v>1.1167403012199999</v>
      </c>
      <c r="B25627">
        <v>174157</v>
      </c>
      <c r="C25627">
        <v>1</v>
      </c>
      <c r="D25627" s="1">
        <v>201901081046</v>
      </c>
    </row>
    <row r="25628" spans="1:4" x14ac:dyDescent="0.2">
      <c r="A25628">
        <v>1.12103276679</v>
      </c>
      <c r="B25628">
        <v>174711</v>
      </c>
      <c r="C25628">
        <v>1</v>
      </c>
      <c r="D25628" s="1">
        <v>201901081047</v>
      </c>
    </row>
    <row r="25629" spans="1:4" x14ac:dyDescent="0.2">
      <c r="A25629">
        <v>1.12214796661</v>
      </c>
      <c r="B25629">
        <v>180722</v>
      </c>
      <c r="C25629">
        <v>1</v>
      </c>
      <c r="D25629" s="1">
        <v>201901081048</v>
      </c>
    </row>
    <row r="25630" spans="1:4" x14ac:dyDescent="0.2">
      <c r="A25630">
        <v>1.10458880848</v>
      </c>
      <c r="B25630">
        <v>170737</v>
      </c>
      <c r="C25630">
        <v>1</v>
      </c>
      <c r="D25630" s="1">
        <v>201901081049</v>
      </c>
    </row>
    <row r="25631" spans="1:4" x14ac:dyDescent="0.2">
      <c r="A25631">
        <v>1.1214856932999999</v>
      </c>
      <c r="B25631">
        <v>175503</v>
      </c>
      <c r="C25631">
        <v>1</v>
      </c>
      <c r="D25631" s="1">
        <v>201901081050</v>
      </c>
    </row>
    <row r="25632" spans="1:4" x14ac:dyDescent="0.2">
      <c r="A25632">
        <v>1.14109446844</v>
      </c>
      <c r="B25632">
        <v>188271</v>
      </c>
      <c r="C25632">
        <v>1</v>
      </c>
      <c r="D25632" s="1">
        <v>201901081051</v>
      </c>
    </row>
    <row r="25633" spans="1:4" x14ac:dyDescent="0.2">
      <c r="A25633">
        <v>1.1198716910099999</v>
      </c>
      <c r="B25633">
        <v>175169</v>
      </c>
      <c r="C25633">
        <v>1</v>
      </c>
      <c r="D25633" s="1">
        <v>201901081052</v>
      </c>
    </row>
    <row r="25634" spans="1:4" x14ac:dyDescent="0.2">
      <c r="A25634">
        <v>1.1064725129599999</v>
      </c>
      <c r="B25634">
        <v>170283</v>
      </c>
      <c r="C25634">
        <v>1</v>
      </c>
      <c r="D25634" s="1">
        <v>201901081053</v>
      </c>
    </row>
    <row r="25635" spans="1:4" x14ac:dyDescent="0.2">
      <c r="A25635">
        <v>1.12834672049</v>
      </c>
      <c r="B25635">
        <v>184512</v>
      </c>
      <c r="C25635">
        <v>1</v>
      </c>
      <c r="D25635" s="1">
        <v>201901081054</v>
      </c>
    </row>
    <row r="25636" spans="1:4" x14ac:dyDescent="0.2">
      <c r="A25636">
        <v>1.1218236316400001</v>
      </c>
      <c r="B25636">
        <v>175991</v>
      </c>
      <c r="C25636">
        <v>1</v>
      </c>
      <c r="D25636" s="1">
        <v>201901081055</v>
      </c>
    </row>
    <row r="25637" spans="1:4" x14ac:dyDescent="0.2">
      <c r="A25637">
        <v>1.11004839569</v>
      </c>
      <c r="B25637">
        <v>172455</v>
      </c>
      <c r="C25637">
        <v>1</v>
      </c>
      <c r="D25637" s="1">
        <v>201901081056</v>
      </c>
    </row>
    <row r="25638" spans="1:4" x14ac:dyDescent="0.2">
      <c r="A25638">
        <v>1.12632916953</v>
      </c>
      <c r="B25638">
        <v>177900</v>
      </c>
      <c r="C25638">
        <v>1</v>
      </c>
      <c r="D25638" s="1">
        <v>201901081057</v>
      </c>
    </row>
    <row r="25639" spans="1:4" x14ac:dyDescent="0.2">
      <c r="A25639">
        <v>1.1193187249400001</v>
      </c>
      <c r="B25639">
        <v>180371</v>
      </c>
      <c r="C25639">
        <v>1</v>
      </c>
      <c r="D25639" s="1">
        <v>201901081058</v>
      </c>
    </row>
    <row r="25640" spans="1:4" x14ac:dyDescent="0.2">
      <c r="A25640">
        <v>1.1128925785099999</v>
      </c>
      <c r="B25640">
        <v>167220</v>
      </c>
      <c r="C25640">
        <v>1</v>
      </c>
      <c r="D25640" s="1">
        <v>201901081059</v>
      </c>
    </row>
    <row r="25641" spans="1:4" x14ac:dyDescent="0.2">
      <c r="A25641">
        <v>1.1257911218900001</v>
      </c>
      <c r="B25641">
        <v>177632</v>
      </c>
      <c r="C25641">
        <v>1</v>
      </c>
      <c r="D25641" s="1">
        <v>201901081100</v>
      </c>
    </row>
    <row r="25642" spans="1:4" x14ac:dyDescent="0.2">
      <c r="A25642">
        <v>1.1240496846200001</v>
      </c>
      <c r="B25642">
        <v>182933</v>
      </c>
      <c r="C25642">
        <v>1</v>
      </c>
      <c r="D25642" s="1">
        <v>201901081101</v>
      </c>
    </row>
    <row r="25643" spans="1:4" x14ac:dyDescent="0.2">
      <c r="A25643">
        <v>1.1200658185700001</v>
      </c>
      <c r="B25643">
        <v>176295</v>
      </c>
      <c r="C25643">
        <v>1</v>
      </c>
      <c r="D25643" s="1">
        <v>201901081102</v>
      </c>
    </row>
    <row r="25644" spans="1:4" x14ac:dyDescent="0.2">
      <c r="A25644">
        <v>1.1178598043600001</v>
      </c>
      <c r="B25644">
        <v>175420</v>
      </c>
      <c r="C25644">
        <v>1</v>
      </c>
      <c r="D25644" s="1">
        <v>201901081103</v>
      </c>
    </row>
    <row r="25645" spans="1:4" x14ac:dyDescent="0.2">
      <c r="A25645">
        <v>1.1349799784400001</v>
      </c>
      <c r="B25645">
        <v>187832</v>
      </c>
      <c r="C25645">
        <v>1</v>
      </c>
      <c r="D25645" s="1">
        <v>201901081104</v>
      </c>
    </row>
    <row r="25646" spans="1:4" x14ac:dyDescent="0.2">
      <c r="A25646">
        <v>1.1328586646500001</v>
      </c>
      <c r="B25646">
        <v>188320</v>
      </c>
      <c r="C25646">
        <v>1</v>
      </c>
      <c r="D25646" s="1">
        <v>201901081105</v>
      </c>
    </row>
    <row r="25647" spans="1:4" x14ac:dyDescent="0.2">
      <c r="A25647">
        <v>1.11049300331</v>
      </c>
      <c r="B25647">
        <v>174721</v>
      </c>
      <c r="C25647">
        <v>1</v>
      </c>
      <c r="D25647" s="1">
        <v>201901081106</v>
      </c>
    </row>
    <row r="25648" spans="1:4" x14ac:dyDescent="0.2">
      <c r="A25648">
        <v>1.1139282043400001</v>
      </c>
      <c r="B25648">
        <v>182271</v>
      </c>
      <c r="C25648">
        <v>1</v>
      </c>
      <c r="D25648" s="1">
        <v>201901081107</v>
      </c>
    </row>
    <row r="25649" spans="1:4" x14ac:dyDescent="0.2">
      <c r="A25649">
        <v>1.11397909838</v>
      </c>
      <c r="B25649">
        <v>183185</v>
      </c>
      <c r="C25649">
        <v>1</v>
      </c>
      <c r="D25649" s="1">
        <v>201901081108</v>
      </c>
    </row>
    <row r="25650" spans="1:4" x14ac:dyDescent="0.2">
      <c r="A25650">
        <v>1.1308275111799999</v>
      </c>
      <c r="B25650">
        <v>188173</v>
      </c>
      <c r="C25650">
        <v>1</v>
      </c>
      <c r="D25650" s="1">
        <v>201901081109</v>
      </c>
    </row>
    <row r="25651" spans="1:4" x14ac:dyDescent="0.2">
      <c r="A25651">
        <v>1.10411325293</v>
      </c>
      <c r="B25651">
        <v>174115</v>
      </c>
      <c r="C25651">
        <v>1</v>
      </c>
      <c r="D25651" s="1">
        <v>201901081110</v>
      </c>
    </row>
    <row r="25652" spans="1:4" x14ac:dyDescent="0.2">
      <c r="A25652">
        <v>1.1158173034100001</v>
      </c>
      <c r="B25652">
        <v>178483</v>
      </c>
      <c r="C25652">
        <v>1</v>
      </c>
      <c r="D25652" s="1">
        <v>201901081111</v>
      </c>
    </row>
    <row r="25653" spans="1:4" x14ac:dyDescent="0.2">
      <c r="A25653">
        <v>1.1156551086499999</v>
      </c>
      <c r="B25653">
        <v>178286</v>
      </c>
      <c r="C25653">
        <v>1</v>
      </c>
      <c r="D25653" s="1">
        <v>201901081112</v>
      </c>
    </row>
    <row r="25654" spans="1:4" x14ac:dyDescent="0.2">
      <c r="A25654">
        <v>1.1386273948000001</v>
      </c>
      <c r="B25654">
        <v>191046</v>
      </c>
      <c r="C25654">
        <v>1</v>
      </c>
      <c r="D25654" s="1">
        <v>201901081113</v>
      </c>
    </row>
    <row r="25655" spans="1:4" x14ac:dyDescent="0.2">
      <c r="A25655">
        <v>1.10147369595</v>
      </c>
      <c r="B25655">
        <v>172459</v>
      </c>
      <c r="C25655">
        <v>1</v>
      </c>
      <c r="D25655" s="1">
        <v>201901081114</v>
      </c>
    </row>
    <row r="25656" spans="1:4" x14ac:dyDescent="0.2">
      <c r="A25656">
        <v>1.1062122344600001</v>
      </c>
      <c r="B25656">
        <v>180780</v>
      </c>
      <c r="C25656">
        <v>1</v>
      </c>
      <c r="D25656" s="1">
        <v>201901081115</v>
      </c>
    </row>
    <row r="25657" spans="1:4" x14ac:dyDescent="0.2">
      <c r="A25657">
        <v>1.10484477124</v>
      </c>
      <c r="B25657">
        <v>180566</v>
      </c>
      <c r="C25657">
        <v>1</v>
      </c>
      <c r="D25657" s="1">
        <v>201901081116</v>
      </c>
    </row>
    <row r="25658" spans="1:4" x14ac:dyDescent="0.2">
      <c r="A25658">
        <v>1.10832806161</v>
      </c>
      <c r="B25658">
        <v>178814</v>
      </c>
      <c r="C25658">
        <v>1</v>
      </c>
      <c r="D25658" s="1">
        <v>201901081117</v>
      </c>
    </row>
    <row r="25659" spans="1:4" x14ac:dyDescent="0.2">
      <c r="A25659">
        <v>1.10046782279</v>
      </c>
      <c r="B25659">
        <v>173251</v>
      </c>
      <c r="C25659">
        <v>1</v>
      </c>
      <c r="D25659" s="1">
        <v>201901081118</v>
      </c>
    </row>
    <row r="25660" spans="1:4" x14ac:dyDescent="0.2">
      <c r="A25660">
        <v>1.0975874701399999</v>
      </c>
      <c r="B25660">
        <v>183222</v>
      </c>
      <c r="C25660">
        <v>1</v>
      </c>
      <c r="D25660" s="1">
        <v>201901081119</v>
      </c>
    </row>
    <row r="25661" spans="1:4" x14ac:dyDescent="0.2">
      <c r="A25661">
        <v>1.10479065241</v>
      </c>
      <c r="B25661">
        <v>176982</v>
      </c>
      <c r="C25661">
        <v>1</v>
      </c>
      <c r="D25661" s="1">
        <v>201901081120</v>
      </c>
    </row>
    <row r="25662" spans="1:4" x14ac:dyDescent="0.2">
      <c r="A25662">
        <v>1.10475961376</v>
      </c>
      <c r="B25662">
        <v>184847</v>
      </c>
      <c r="C25662">
        <v>1</v>
      </c>
      <c r="D25662" s="1">
        <v>201901081121</v>
      </c>
    </row>
    <row r="25663" spans="1:4" x14ac:dyDescent="0.2">
      <c r="A25663">
        <v>1.0888001683699999</v>
      </c>
      <c r="B25663">
        <v>171520</v>
      </c>
      <c r="C25663">
        <v>1</v>
      </c>
      <c r="D25663" s="1">
        <v>201901081122</v>
      </c>
    </row>
    <row r="25664" spans="1:4" x14ac:dyDescent="0.2">
      <c r="A25664">
        <v>1.10107347036</v>
      </c>
      <c r="B25664">
        <v>175041</v>
      </c>
      <c r="C25664">
        <v>1</v>
      </c>
      <c r="D25664" s="1">
        <v>201901081123</v>
      </c>
    </row>
    <row r="25665" spans="1:4" x14ac:dyDescent="0.2">
      <c r="A25665">
        <v>1.1047011394699999</v>
      </c>
      <c r="B25665">
        <v>176774</v>
      </c>
      <c r="C25665">
        <v>1</v>
      </c>
      <c r="D25665" s="1">
        <v>201901081124</v>
      </c>
    </row>
    <row r="25666" spans="1:4" x14ac:dyDescent="0.2">
      <c r="A25666">
        <v>1.08915524807</v>
      </c>
      <c r="B25666">
        <v>172215</v>
      </c>
      <c r="C25666">
        <v>1</v>
      </c>
      <c r="D25666" s="1">
        <v>201901081125</v>
      </c>
    </row>
    <row r="25667" spans="1:4" x14ac:dyDescent="0.2">
      <c r="A25667">
        <v>1.0976011681</v>
      </c>
      <c r="B25667">
        <v>182360</v>
      </c>
      <c r="C25667">
        <v>1</v>
      </c>
      <c r="D25667" s="1">
        <v>201901081126</v>
      </c>
    </row>
    <row r="25668" spans="1:4" x14ac:dyDescent="0.2">
      <c r="A25668">
        <v>1.08493276699</v>
      </c>
      <c r="B25668">
        <v>169789</v>
      </c>
      <c r="C25668">
        <v>1</v>
      </c>
      <c r="D25668" s="1">
        <v>201901081127</v>
      </c>
    </row>
    <row r="25669" spans="1:4" x14ac:dyDescent="0.2">
      <c r="A25669">
        <v>1.09714839221</v>
      </c>
      <c r="B25669">
        <v>181220</v>
      </c>
      <c r="C25669">
        <v>1</v>
      </c>
      <c r="D25669" s="1">
        <v>201901081128</v>
      </c>
    </row>
    <row r="25670" spans="1:4" x14ac:dyDescent="0.2">
      <c r="A25670">
        <v>1.08597586481</v>
      </c>
      <c r="B25670">
        <v>169340</v>
      </c>
      <c r="C25670">
        <v>1</v>
      </c>
      <c r="D25670" s="1">
        <v>201901081129</v>
      </c>
    </row>
    <row r="25671" spans="1:4" x14ac:dyDescent="0.2">
      <c r="A25671">
        <v>1.09069792519</v>
      </c>
      <c r="B25671">
        <v>173182</v>
      </c>
      <c r="C25671">
        <v>1</v>
      </c>
      <c r="D25671" s="1">
        <v>201901081130</v>
      </c>
    </row>
    <row r="25672" spans="1:4" x14ac:dyDescent="0.2">
      <c r="A25672">
        <v>1.0954533560999999</v>
      </c>
      <c r="B25672">
        <v>182194</v>
      </c>
      <c r="C25672">
        <v>1</v>
      </c>
      <c r="D25672" s="1">
        <v>201901081131</v>
      </c>
    </row>
    <row r="25673" spans="1:4" x14ac:dyDescent="0.2">
      <c r="A25673">
        <v>1.08548142817</v>
      </c>
      <c r="B25673">
        <v>171544</v>
      </c>
      <c r="C25673">
        <v>1</v>
      </c>
      <c r="D25673" s="1">
        <v>201901081132</v>
      </c>
    </row>
    <row r="25674" spans="1:4" x14ac:dyDescent="0.2">
      <c r="A25674">
        <v>1.0957130420300001</v>
      </c>
      <c r="B25674">
        <v>175190</v>
      </c>
      <c r="C25674">
        <v>1</v>
      </c>
      <c r="D25674" s="1">
        <v>201901081133</v>
      </c>
    </row>
    <row r="25675" spans="1:4" x14ac:dyDescent="0.2">
      <c r="A25675">
        <v>1.10085641299</v>
      </c>
      <c r="B25675">
        <v>176975</v>
      </c>
      <c r="C25675">
        <v>1</v>
      </c>
      <c r="D25675" s="1">
        <v>201901081134</v>
      </c>
    </row>
    <row r="25676" spans="1:4" x14ac:dyDescent="0.2">
      <c r="A25676">
        <v>1.0996177436400001</v>
      </c>
      <c r="B25676">
        <v>178664</v>
      </c>
      <c r="C25676">
        <v>1</v>
      </c>
      <c r="D25676" s="1">
        <v>201901081135</v>
      </c>
    </row>
    <row r="25677" spans="1:4" x14ac:dyDescent="0.2">
      <c r="A25677">
        <v>1.0807335115800001</v>
      </c>
      <c r="B25677">
        <v>171536</v>
      </c>
      <c r="C25677">
        <v>1</v>
      </c>
      <c r="D25677" s="1">
        <v>201901081136</v>
      </c>
    </row>
    <row r="25678" spans="1:4" x14ac:dyDescent="0.2">
      <c r="A25678">
        <v>1.0991683539899999</v>
      </c>
      <c r="B25678">
        <v>177711</v>
      </c>
      <c r="C25678">
        <v>1</v>
      </c>
      <c r="D25678" s="1">
        <v>201901081137</v>
      </c>
    </row>
    <row r="25679" spans="1:4" x14ac:dyDescent="0.2">
      <c r="A25679">
        <v>1.0808402778399999</v>
      </c>
      <c r="B25679">
        <v>172176</v>
      </c>
      <c r="C25679">
        <v>1</v>
      </c>
      <c r="D25679" s="1">
        <v>201901081138</v>
      </c>
    </row>
    <row r="25680" spans="1:4" x14ac:dyDescent="0.2">
      <c r="A25680">
        <v>1.0925590005800001</v>
      </c>
      <c r="B25680">
        <v>176206</v>
      </c>
      <c r="C25680">
        <v>1</v>
      </c>
      <c r="D25680" s="1">
        <v>201901081139</v>
      </c>
    </row>
    <row r="25681" spans="1:4" x14ac:dyDescent="0.2">
      <c r="A25681">
        <v>1.09684543089</v>
      </c>
      <c r="B25681">
        <v>183764</v>
      </c>
      <c r="C25681">
        <v>1</v>
      </c>
      <c r="D25681" s="1">
        <v>201901081140</v>
      </c>
    </row>
    <row r="25682" spans="1:4" x14ac:dyDescent="0.2">
      <c r="A25682">
        <v>1.08756796425</v>
      </c>
      <c r="B25682">
        <v>174687</v>
      </c>
      <c r="C25682">
        <v>1</v>
      </c>
      <c r="D25682" s="1">
        <v>201901081141</v>
      </c>
    </row>
    <row r="25683" spans="1:4" x14ac:dyDescent="0.2">
      <c r="A25683">
        <v>1.0739291644</v>
      </c>
      <c r="B25683">
        <v>169711</v>
      </c>
      <c r="C25683">
        <v>1</v>
      </c>
      <c r="D25683" s="1">
        <v>201901081142</v>
      </c>
    </row>
    <row r="25684" spans="1:4" x14ac:dyDescent="0.2">
      <c r="A25684">
        <v>1.0862749921699999</v>
      </c>
      <c r="B25684">
        <v>175269</v>
      </c>
      <c r="C25684">
        <v>1</v>
      </c>
      <c r="D25684" s="1">
        <v>201901081143</v>
      </c>
    </row>
    <row r="25685" spans="1:4" x14ac:dyDescent="0.2">
      <c r="A25685">
        <v>1.10645248101</v>
      </c>
      <c r="B25685">
        <v>185912</v>
      </c>
      <c r="C25685">
        <v>1</v>
      </c>
      <c r="D25685" s="1">
        <v>201901081144</v>
      </c>
    </row>
    <row r="25686" spans="1:4" x14ac:dyDescent="0.2">
      <c r="A25686">
        <v>1.0731210889</v>
      </c>
      <c r="B25686">
        <v>171114</v>
      </c>
      <c r="C25686">
        <v>1</v>
      </c>
      <c r="D25686" s="1">
        <v>201901081145</v>
      </c>
    </row>
    <row r="25687" spans="1:4" x14ac:dyDescent="0.2">
      <c r="A25687">
        <v>1.07279649233</v>
      </c>
      <c r="B25687">
        <v>171440</v>
      </c>
      <c r="C25687">
        <v>1</v>
      </c>
      <c r="D25687" s="1">
        <v>201901081146</v>
      </c>
    </row>
    <row r="25688" spans="1:4" x14ac:dyDescent="0.2">
      <c r="A25688">
        <v>1.0853514389900001</v>
      </c>
      <c r="B25688">
        <v>174885</v>
      </c>
      <c r="C25688">
        <v>1</v>
      </c>
      <c r="D25688" s="1">
        <v>201901081147</v>
      </c>
    </row>
    <row r="25689" spans="1:4" x14ac:dyDescent="0.2">
      <c r="A25689">
        <v>1.0969396112300001</v>
      </c>
      <c r="B25689">
        <v>184485</v>
      </c>
      <c r="C25689">
        <v>1</v>
      </c>
      <c r="D25689" s="1">
        <v>201901081148</v>
      </c>
    </row>
    <row r="25690" spans="1:4" x14ac:dyDescent="0.2">
      <c r="A25690">
        <v>1.08859355854</v>
      </c>
      <c r="B25690">
        <v>180547</v>
      </c>
      <c r="C25690">
        <v>1</v>
      </c>
      <c r="D25690" s="1">
        <v>201901081149</v>
      </c>
    </row>
    <row r="25691" spans="1:4" x14ac:dyDescent="0.2">
      <c r="A25691">
        <v>1.07054405997</v>
      </c>
      <c r="B25691">
        <v>169754</v>
      </c>
      <c r="C25691">
        <v>1</v>
      </c>
      <c r="D25691" s="1">
        <v>201901081150</v>
      </c>
    </row>
    <row r="25692" spans="1:4" x14ac:dyDescent="0.2">
      <c r="A25692">
        <v>1.0894079481200001</v>
      </c>
      <c r="B25692">
        <v>181417</v>
      </c>
      <c r="C25692">
        <v>1</v>
      </c>
      <c r="D25692" s="1">
        <v>201901081151</v>
      </c>
    </row>
    <row r="25693" spans="1:4" x14ac:dyDescent="0.2">
      <c r="A25693">
        <v>1.0804094045299999</v>
      </c>
      <c r="B25693">
        <v>174572</v>
      </c>
      <c r="C25693">
        <v>1</v>
      </c>
      <c r="D25693" s="1">
        <v>201901081152</v>
      </c>
    </row>
    <row r="25694" spans="1:4" x14ac:dyDescent="0.2">
      <c r="A25694">
        <v>1.09177187966</v>
      </c>
      <c r="B25694">
        <v>178359</v>
      </c>
      <c r="C25694">
        <v>1</v>
      </c>
      <c r="D25694" s="1">
        <v>201901081153</v>
      </c>
    </row>
    <row r="25695" spans="1:4" x14ac:dyDescent="0.2">
      <c r="A25695">
        <v>1.0763222080899999</v>
      </c>
      <c r="B25695">
        <v>174014</v>
      </c>
      <c r="C25695">
        <v>1</v>
      </c>
      <c r="D25695" s="1">
        <v>201901081154</v>
      </c>
    </row>
    <row r="25696" spans="1:4" x14ac:dyDescent="0.2">
      <c r="A25696">
        <v>1.0927454699500001</v>
      </c>
      <c r="B25696">
        <v>180064</v>
      </c>
      <c r="C25696">
        <v>1</v>
      </c>
      <c r="D25696" s="1">
        <v>201901081155</v>
      </c>
    </row>
    <row r="25697" spans="1:4" x14ac:dyDescent="0.2">
      <c r="A25697">
        <v>1.0779243242700001</v>
      </c>
      <c r="B25697">
        <v>173059</v>
      </c>
      <c r="C25697">
        <v>1</v>
      </c>
      <c r="D25697" s="1">
        <v>201901081156</v>
      </c>
    </row>
    <row r="25698" spans="1:4" x14ac:dyDescent="0.2">
      <c r="A25698">
        <v>1.0929841477</v>
      </c>
      <c r="B25698">
        <v>180235</v>
      </c>
      <c r="C25698">
        <v>1</v>
      </c>
      <c r="D25698" s="1">
        <v>201901081157</v>
      </c>
    </row>
    <row r="25699" spans="1:4" x14ac:dyDescent="0.2">
      <c r="A25699">
        <v>1.0875222681700001</v>
      </c>
      <c r="B25699">
        <v>178690</v>
      </c>
      <c r="C25699">
        <v>1</v>
      </c>
      <c r="D25699" s="1">
        <v>201901081158</v>
      </c>
    </row>
    <row r="25700" spans="1:4" x14ac:dyDescent="0.2">
      <c r="A25700">
        <v>1.08186088988</v>
      </c>
      <c r="B25700">
        <v>175376</v>
      </c>
      <c r="C25700">
        <v>1</v>
      </c>
      <c r="D25700" s="1">
        <v>201901081159</v>
      </c>
    </row>
    <row r="25701" spans="1:4" x14ac:dyDescent="0.2">
      <c r="A25701">
        <v>1.0802941206800001</v>
      </c>
      <c r="B25701">
        <v>169021</v>
      </c>
      <c r="C25701">
        <v>1</v>
      </c>
      <c r="D25701" s="1">
        <v>201901081200</v>
      </c>
    </row>
    <row r="25702" spans="1:4" x14ac:dyDescent="0.2">
      <c r="A25702">
        <v>1.09242644189</v>
      </c>
      <c r="B25702">
        <v>180064</v>
      </c>
      <c r="C25702">
        <v>1</v>
      </c>
      <c r="D25702" s="1">
        <v>201901081201</v>
      </c>
    </row>
    <row r="25703" spans="1:4" x14ac:dyDescent="0.2">
      <c r="A25703">
        <v>1.07488250329</v>
      </c>
      <c r="B25703">
        <v>172166</v>
      </c>
      <c r="C25703">
        <v>1</v>
      </c>
      <c r="D25703" s="1">
        <v>201901081202</v>
      </c>
    </row>
    <row r="25704" spans="1:4" x14ac:dyDescent="0.2">
      <c r="A25704">
        <v>1.09187425433</v>
      </c>
      <c r="B25704">
        <v>177855</v>
      </c>
      <c r="C25704">
        <v>1</v>
      </c>
      <c r="D25704" s="1">
        <v>201901081203</v>
      </c>
    </row>
    <row r="25705" spans="1:4" x14ac:dyDescent="0.2">
      <c r="A25705">
        <v>1.0904991275</v>
      </c>
      <c r="B25705">
        <v>182285</v>
      </c>
      <c r="C25705">
        <v>1</v>
      </c>
      <c r="D25705" s="1">
        <v>201901081204</v>
      </c>
    </row>
    <row r="25706" spans="1:4" x14ac:dyDescent="0.2">
      <c r="A25706">
        <v>1.0737264843600001</v>
      </c>
      <c r="B25706">
        <v>171495</v>
      </c>
      <c r="C25706">
        <v>1</v>
      </c>
      <c r="D25706" s="1">
        <v>201901081205</v>
      </c>
    </row>
    <row r="25707" spans="1:4" x14ac:dyDescent="0.2">
      <c r="A25707">
        <v>1.0895488928599999</v>
      </c>
      <c r="B25707">
        <v>181584</v>
      </c>
      <c r="C25707">
        <v>1</v>
      </c>
      <c r="D25707" s="1">
        <v>201901081206</v>
      </c>
    </row>
    <row r="25708" spans="1:4" x14ac:dyDescent="0.2">
      <c r="A25708">
        <v>1.08882951949</v>
      </c>
      <c r="B25708">
        <v>179184</v>
      </c>
      <c r="C25708">
        <v>1</v>
      </c>
      <c r="D25708" s="1">
        <v>201901081207</v>
      </c>
    </row>
    <row r="25709" spans="1:4" x14ac:dyDescent="0.2">
      <c r="A25709">
        <v>1.09228684749</v>
      </c>
      <c r="B25709">
        <v>177701</v>
      </c>
      <c r="C25709">
        <v>1</v>
      </c>
      <c r="D25709" s="1">
        <v>201901081208</v>
      </c>
    </row>
    <row r="25710" spans="1:4" x14ac:dyDescent="0.2">
      <c r="A25710">
        <v>1.09874378338</v>
      </c>
      <c r="B25710">
        <v>184927</v>
      </c>
      <c r="C25710">
        <v>1</v>
      </c>
      <c r="D25710" s="1">
        <v>201901081209</v>
      </c>
    </row>
    <row r="25711" spans="1:4" x14ac:dyDescent="0.2">
      <c r="A25711">
        <v>1.09101150021</v>
      </c>
      <c r="B25711">
        <v>183164</v>
      </c>
      <c r="C25711">
        <v>1</v>
      </c>
      <c r="D25711" s="1">
        <v>201901081210</v>
      </c>
    </row>
    <row r="25712" spans="1:4" x14ac:dyDescent="0.2">
      <c r="A25712">
        <v>1.07603205733</v>
      </c>
      <c r="B25712">
        <v>173807</v>
      </c>
      <c r="C25712">
        <v>1</v>
      </c>
      <c r="D25712" s="1">
        <v>201901081211</v>
      </c>
    </row>
    <row r="25713" spans="1:4" x14ac:dyDescent="0.2">
      <c r="A25713">
        <v>1.09160105571</v>
      </c>
      <c r="B25713">
        <v>177304</v>
      </c>
      <c r="C25713">
        <v>1</v>
      </c>
      <c r="D25713" s="1">
        <v>201901081212</v>
      </c>
    </row>
    <row r="25714" spans="1:4" x14ac:dyDescent="0.2">
      <c r="A25714">
        <v>1.10224782366</v>
      </c>
      <c r="B25714">
        <v>185659</v>
      </c>
      <c r="C25714">
        <v>1</v>
      </c>
      <c r="D25714" s="1">
        <v>201901081213</v>
      </c>
    </row>
    <row r="25715" spans="1:4" x14ac:dyDescent="0.2">
      <c r="A25715">
        <v>1.08789637025</v>
      </c>
      <c r="B25715">
        <v>179144</v>
      </c>
      <c r="C25715">
        <v>1</v>
      </c>
      <c r="D25715" s="1">
        <v>201901081214</v>
      </c>
    </row>
    <row r="25716" spans="1:4" x14ac:dyDescent="0.2">
      <c r="A25716">
        <v>1.0909605606399999</v>
      </c>
      <c r="B25716">
        <v>179751</v>
      </c>
      <c r="C25716">
        <v>1</v>
      </c>
      <c r="D25716" s="1">
        <v>201901081215</v>
      </c>
    </row>
    <row r="25717" spans="1:4" x14ac:dyDescent="0.2">
      <c r="A25717">
        <v>1.0890651195500001</v>
      </c>
      <c r="B25717">
        <v>181144</v>
      </c>
      <c r="C25717">
        <v>1</v>
      </c>
      <c r="D25717" s="1">
        <v>201901081216</v>
      </c>
    </row>
    <row r="25718" spans="1:4" x14ac:dyDescent="0.2">
      <c r="A25718">
        <v>1.09155498614</v>
      </c>
      <c r="B25718">
        <v>180000</v>
      </c>
      <c r="C25718">
        <v>1</v>
      </c>
      <c r="D25718" s="1">
        <v>201901081217</v>
      </c>
    </row>
    <row r="25719" spans="1:4" x14ac:dyDescent="0.2">
      <c r="A25719">
        <v>1.09003186734</v>
      </c>
      <c r="B25719">
        <v>182507</v>
      </c>
      <c r="C25719">
        <v>1</v>
      </c>
      <c r="D25719" s="1">
        <v>201901081218</v>
      </c>
    </row>
    <row r="25720" spans="1:4" x14ac:dyDescent="0.2">
      <c r="A25720">
        <v>1.0977884037300001</v>
      </c>
      <c r="B25720">
        <v>185601</v>
      </c>
      <c r="C25720">
        <v>1</v>
      </c>
      <c r="D25720" s="1">
        <v>201901081219</v>
      </c>
    </row>
    <row r="25721" spans="1:4" x14ac:dyDescent="0.2">
      <c r="A25721">
        <v>1.08840637649</v>
      </c>
      <c r="B25721">
        <v>181402</v>
      </c>
      <c r="C25721">
        <v>1</v>
      </c>
      <c r="D25721" s="1">
        <v>201901081220</v>
      </c>
    </row>
    <row r="25722" spans="1:4" x14ac:dyDescent="0.2">
      <c r="A25722">
        <v>1.0720237406099999</v>
      </c>
      <c r="B25722">
        <v>169794</v>
      </c>
      <c r="C25722">
        <v>1</v>
      </c>
      <c r="D25722" s="1">
        <v>201901081221</v>
      </c>
    </row>
    <row r="25723" spans="1:4" x14ac:dyDescent="0.2">
      <c r="A25723">
        <v>1.13598759724</v>
      </c>
      <c r="B25723">
        <v>195284</v>
      </c>
      <c r="C25723">
        <v>1</v>
      </c>
      <c r="D25723" s="1">
        <v>201901081222</v>
      </c>
    </row>
    <row r="25724" spans="1:4" x14ac:dyDescent="0.2">
      <c r="A25724">
        <v>1.0778800904000001</v>
      </c>
      <c r="B25724">
        <v>174686</v>
      </c>
      <c r="C25724">
        <v>1</v>
      </c>
      <c r="D25724" s="1">
        <v>201901081223</v>
      </c>
    </row>
    <row r="25725" spans="1:4" x14ac:dyDescent="0.2">
      <c r="A25725">
        <v>1.0822378530300001</v>
      </c>
      <c r="B25725">
        <v>175848</v>
      </c>
      <c r="C25725">
        <v>1</v>
      </c>
      <c r="D25725" s="1">
        <v>201901081224</v>
      </c>
    </row>
    <row r="25726" spans="1:4" x14ac:dyDescent="0.2">
      <c r="A25726">
        <v>1.10616031143</v>
      </c>
      <c r="B25726">
        <v>188776</v>
      </c>
      <c r="C25726">
        <v>1</v>
      </c>
      <c r="D25726" s="1">
        <v>201901081225</v>
      </c>
    </row>
    <row r="25727" spans="1:4" x14ac:dyDescent="0.2">
      <c r="A25727">
        <v>1.0835532298199999</v>
      </c>
      <c r="B25727">
        <v>176655</v>
      </c>
      <c r="C25727">
        <v>1</v>
      </c>
      <c r="D25727" s="1">
        <v>201901081226</v>
      </c>
    </row>
    <row r="25728" spans="1:4" x14ac:dyDescent="0.2">
      <c r="A25728">
        <v>1.0839831577800001</v>
      </c>
      <c r="B25728">
        <v>176123</v>
      </c>
      <c r="C25728">
        <v>1</v>
      </c>
      <c r="D25728" s="1">
        <v>201901081227</v>
      </c>
    </row>
    <row r="25729" spans="1:4" x14ac:dyDescent="0.2">
      <c r="A25729">
        <v>1.0988143884899999</v>
      </c>
      <c r="B25729">
        <v>185799</v>
      </c>
      <c r="C25729">
        <v>1</v>
      </c>
      <c r="D25729" s="1">
        <v>201901081228</v>
      </c>
    </row>
    <row r="25730" spans="1:4" x14ac:dyDescent="0.2">
      <c r="A25730">
        <v>1.08273581321</v>
      </c>
      <c r="B25730">
        <v>176163</v>
      </c>
      <c r="C25730">
        <v>1</v>
      </c>
      <c r="D25730" s="1">
        <v>201901081229</v>
      </c>
    </row>
    <row r="25731" spans="1:4" x14ac:dyDescent="0.2">
      <c r="A25731">
        <v>1.0862515767400001</v>
      </c>
      <c r="B25731">
        <v>181667</v>
      </c>
      <c r="C25731">
        <v>1</v>
      </c>
      <c r="D25731" s="1">
        <v>201901081230</v>
      </c>
    </row>
    <row r="25732" spans="1:4" x14ac:dyDescent="0.2">
      <c r="A25732">
        <v>1.0789828239599999</v>
      </c>
      <c r="B25732">
        <v>175673</v>
      </c>
      <c r="C25732">
        <v>1</v>
      </c>
      <c r="D25732" s="1">
        <v>201901081231</v>
      </c>
    </row>
    <row r="25733" spans="1:4" x14ac:dyDescent="0.2">
      <c r="A25733">
        <v>1.10207119075</v>
      </c>
      <c r="B25733">
        <v>188187</v>
      </c>
      <c r="C25733">
        <v>1</v>
      </c>
      <c r="D25733" s="1">
        <v>201901081232</v>
      </c>
    </row>
    <row r="25734" spans="1:4" x14ac:dyDescent="0.2">
      <c r="A25734">
        <v>1.0856519334300001</v>
      </c>
      <c r="B25734">
        <v>178336</v>
      </c>
      <c r="C25734">
        <v>1</v>
      </c>
      <c r="D25734" s="1">
        <v>201901081233</v>
      </c>
    </row>
    <row r="25735" spans="1:4" x14ac:dyDescent="0.2">
      <c r="A25735">
        <v>1.0939295583199999</v>
      </c>
      <c r="B25735">
        <v>185223</v>
      </c>
      <c r="C25735">
        <v>1</v>
      </c>
      <c r="D25735" s="1">
        <v>201901081234</v>
      </c>
    </row>
    <row r="25736" spans="1:4" x14ac:dyDescent="0.2">
      <c r="A25736">
        <v>1.0830082025400001</v>
      </c>
      <c r="B25736">
        <v>179166</v>
      </c>
      <c r="C25736">
        <v>1</v>
      </c>
      <c r="D25736" s="1">
        <v>201901081235</v>
      </c>
    </row>
    <row r="25737" spans="1:4" x14ac:dyDescent="0.2">
      <c r="A25737">
        <v>1.08335864853</v>
      </c>
      <c r="B25737">
        <v>181715</v>
      </c>
      <c r="C25737">
        <v>1</v>
      </c>
      <c r="D25737" s="1">
        <v>201901081236</v>
      </c>
    </row>
    <row r="25738" spans="1:4" x14ac:dyDescent="0.2">
      <c r="A25738">
        <v>1.08731828389</v>
      </c>
      <c r="B25738">
        <v>180182</v>
      </c>
      <c r="C25738">
        <v>1</v>
      </c>
      <c r="D25738" s="1">
        <v>201901081237</v>
      </c>
    </row>
    <row r="25739" spans="1:4" x14ac:dyDescent="0.2">
      <c r="A25739">
        <v>1.11256825224</v>
      </c>
      <c r="B25739">
        <v>190274</v>
      </c>
      <c r="C25739">
        <v>1</v>
      </c>
      <c r="D25739" s="1">
        <v>201901081238</v>
      </c>
    </row>
    <row r="25740" spans="1:4" x14ac:dyDescent="0.2">
      <c r="A25740">
        <v>1.06973839129</v>
      </c>
      <c r="B25740">
        <v>172514</v>
      </c>
      <c r="C25740">
        <v>1</v>
      </c>
      <c r="D25740" s="1">
        <v>201901081239</v>
      </c>
    </row>
    <row r="25741" spans="1:4" x14ac:dyDescent="0.2">
      <c r="A25741">
        <v>1.0861425360300001</v>
      </c>
      <c r="B25741">
        <v>179887</v>
      </c>
      <c r="C25741">
        <v>1</v>
      </c>
      <c r="D25741" s="1">
        <v>201901081240</v>
      </c>
    </row>
    <row r="25742" spans="1:4" x14ac:dyDescent="0.2">
      <c r="A25742">
        <v>1.1298319527</v>
      </c>
      <c r="B25742">
        <v>193097</v>
      </c>
      <c r="C25742">
        <v>1</v>
      </c>
      <c r="D25742" s="1">
        <v>201901081241</v>
      </c>
    </row>
    <row r="25743" spans="1:4" x14ac:dyDescent="0.2">
      <c r="A25743">
        <v>1.08373006819</v>
      </c>
      <c r="B25743">
        <v>181500</v>
      </c>
      <c r="C25743">
        <v>1</v>
      </c>
      <c r="D25743" s="1">
        <v>201901081242</v>
      </c>
    </row>
    <row r="25744" spans="1:4" x14ac:dyDescent="0.2">
      <c r="A25744">
        <v>1.0847538561400001</v>
      </c>
      <c r="B25744">
        <v>176843</v>
      </c>
      <c r="C25744">
        <v>1</v>
      </c>
      <c r="D25744" s="1">
        <v>201901081243</v>
      </c>
    </row>
    <row r="25745" spans="1:4" x14ac:dyDescent="0.2">
      <c r="A25745">
        <v>1.1364249688100001</v>
      </c>
      <c r="B25745">
        <v>197533</v>
      </c>
      <c r="C25745">
        <v>1</v>
      </c>
      <c r="D25745" s="1">
        <v>201901081244</v>
      </c>
    </row>
    <row r="25746" spans="1:4" x14ac:dyDescent="0.2">
      <c r="A25746">
        <v>1.0855743254500001</v>
      </c>
      <c r="B25746">
        <v>177878</v>
      </c>
      <c r="C25746">
        <v>1</v>
      </c>
      <c r="D25746" s="1">
        <v>201901081245</v>
      </c>
    </row>
    <row r="25747" spans="1:4" x14ac:dyDescent="0.2">
      <c r="A25747">
        <v>1.0788322153000001</v>
      </c>
      <c r="B25747">
        <v>183132</v>
      </c>
      <c r="C25747">
        <v>1</v>
      </c>
      <c r="D25747" s="1">
        <v>201901081246</v>
      </c>
    </row>
    <row r="25748" spans="1:4" x14ac:dyDescent="0.2">
      <c r="A25748">
        <v>1.12682185508</v>
      </c>
      <c r="B25748">
        <v>192985</v>
      </c>
      <c r="C25748">
        <v>1</v>
      </c>
      <c r="D25748" s="1">
        <v>201901081247</v>
      </c>
    </row>
    <row r="25749" spans="1:4" x14ac:dyDescent="0.2">
      <c r="A25749">
        <v>1.07825882516</v>
      </c>
      <c r="B25749">
        <v>181059</v>
      </c>
      <c r="C25749">
        <v>1</v>
      </c>
      <c r="D25749" s="1">
        <v>201901081248</v>
      </c>
    </row>
    <row r="25750" spans="1:4" x14ac:dyDescent="0.2">
      <c r="A25750">
        <v>1.0964759745799999</v>
      </c>
      <c r="B25750">
        <v>187507</v>
      </c>
      <c r="C25750">
        <v>1</v>
      </c>
      <c r="D25750" s="1">
        <v>201901081249</v>
      </c>
    </row>
    <row r="25751" spans="1:4" x14ac:dyDescent="0.2">
      <c r="A25751">
        <v>1.08110934265</v>
      </c>
      <c r="B25751">
        <v>179780</v>
      </c>
      <c r="C25751">
        <v>1</v>
      </c>
      <c r="D25751" s="1">
        <v>201901081250</v>
      </c>
    </row>
    <row r="25752" spans="1:4" x14ac:dyDescent="0.2">
      <c r="A25752">
        <v>1.10775292734</v>
      </c>
      <c r="B25752">
        <v>190237</v>
      </c>
      <c r="C25752">
        <v>1</v>
      </c>
      <c r="D25752" s="1">
        <v>201901081251</v>
      </c>
    </row>
    <row r="25753" spans="1:4" x14ac:dyDescent="0.2">
      <c r="A25753">
        <v>1.0934319797100001</v>
      </c>
      <c r="B25753">
        <v>186966</v>
      </c>
      <c r="C25753">
        <v>1</v>
      </c>
      <c r="D25753" s="1">
        <v>201901081252</v>
      </c>
    </row>
    <row r="25754" spans="1:4" x14ac:dyDescent="0.2">
      <c r="A25754">
        <v>1.07923435384</v>
      </c>
      <c r="B25754">
        <v>183593</v>
      </c>
      <c r="C25754">
        <v>1</v>
      </c>
      <c r="D25754" s="1">
        <v>201901081253</v>
      </c>
    </row>
    <row r="25755" spans="1:4" x14ac:dyDescent="0.2">
      <c r="A25755">
        <v>1.14317407128</v>
      </c>
      <c r="B25755">
        <v>198425</v>
      </c>
      <c r="C25755">
        <v>1</v>
      </c>
      <c r="D25755" s="1">
        <v>201901081254</v>
      </c>
    </row>
    <row r="25756" spans="1:4" x14ac:dyDescent="0.2">
      <c r="A25756">
        <v>1.0791441693899999</v>
      </c>
      <c r="B25756">
        <v>167299</v>
      </c>
      <c r="C25756">
        <v>1</v>
      </c>
      <c r="D25756" s="1">
        <v>201901081255</v>
      </c>
    </row>
    <row r="25757" spans="1:4" x14ac:dyDescent="0.2">
      <c r="A25757">
        <v>1.0892059376100001</v>
      </c>
      <c r="B25757">
        <v>185730</v>
      </c>
      <c r="C25757">
        <v>1</v>
      </c>
      <c r="D25757" s="1">
        <v>201901081256</v>
      </c>
    </row>
    <row r="25758" spans="1:4" x14ac:dyDescent="0.2">
      <c r="A25758">
        <v>1.1448211723799999</v>
      </c>
      <c r="B25758">
        <v>201488</v>
      </c>
      <c r="C25758">
        <v>1</v>
      </c>
      <c r="D25758" s="1">
        <v>201901081257</v>
      </c>
    </row>
    <row r="25759" spans="1:4" x14ac:dyDescent="0.2">
      <c r="A25759">
        <v>1.0907710049699999</v>
      </c>
      <c r="B25759">
        <v>188320</v>
      </c>
      <c r="C25759">
        <v>1</v>
      </c>
      <c r="D25759" s="1">
        <v>201901081258</v>
      </c>
    </row>
    <row r="25760" spans="1:4" x14ac:dyDescent="0.2">
      <c r="A25760">
        <v>1.07363742214</v>
      </c>
      <c r="B25760">
        <v>179905</v>
      </c>
      <c r="C25760">
        <v>1</v>
      </c>
      <c r="D25760" s="1">
        <v>201901081259</v>
      </c>
    </row>
    <row r="25761" spans="1:4" x14ac:dyDescent="0.2">
      <c r="A25761">
        <v>1.0723560436599999</v>
      </c>
      <c r="B25761">
        <v>179295</v>
      </c>
      <c r="C25761">
        <v>1</v>
      </c>
      <c r="D25761" s="1">
        <v>201901081300</v>
      </c>
    </row>
    <row r="25762" spans="1:4" x14ac:dyDescent="0.2">
      <c r="A25762">
        <v>1.0670405790399999</v>
      </c>
      <c r="B25762">
        <v>175464</v>
      </c>
      <c r="C25762">
        <v>1</v>
      </c>
      <c r="D25762" s="1">
        <v>201901081301</v>
      </c>
    </row>
    <row r="25763" spans="1:4" x14ac:dyDescent="0.2">
      <c r="A25763">
        <v>1.0732249362999999</v>
      </c>
      <c r="B25763">
        <v>183906</v>
      </c>
      <c r="C25763">
        <v>1</v>
      </c>
      <c r="D25763" s="1">
        <v>201901081302</v>
      </c>
    </row>
    <row r="25764" spans="1:4" x14ac:dyDescent="0.2">
      <c r="A25764">
        <v>1.1288369624000001</v>
      </c>
      <c r="B25764">
        <v>194623</v>
      </c>
      <c r="C25764">
        <v>1</v>
      </c>
      <c r="D25764" s="1">
        <v>201901081303</v>
      </c>
    </row>
    <row r="25765" spans="1:4" x14ac:dyDescent="0.2">
      <c r="A25765">
        <v>1.0993202628200001</v>
      </c>
      <c r="B25765">
        <v>189752</v>
      </c>
      <c r="C25765">
        <v>1</v>
      </c>
      <c r="D25765" s="1">
        <v>201901081304</v>
      </c>
    </row>
    <row r="25766" spans="1:4" x14ac:dyDescent="0.2">
      <c r="A25766">
        <v>1.07256974693</v>
      </c>
      <c r="B25766">
        <v>179327</v>
      </c>
      <c r="C25766">
        <v>1</v>
      </c>
      <c r="D25766" s="1">
        <v>201901081305</v>
      </c>
    </row>
    <row r="25767" spans="1:4" x14ac:dyDescent="0.2">
      <c r="A25767">
        <v>1.0754627585500001</v>
      </c>
      <c r="B25767">
        <v>178441</v>
      </c>
      <c r="C25767">
        <v>1</v>
      </c>
      <c r="D25767" s="1">
        <v>201901081306</v>
      </c>
    </row>
    <row r="25768" spans="1:4" x14ac:dyDescent="0.2">
      <c r="A25768">
        <v>1.07931910071</v>
      </c>
      <c r="B25768">
        <v>184557</v>
      </c>
      <c r="C25768">
        <v>1</v>
      </c>
      <c r="D25768" s="1">
        <v>201901081307</v>
      </c>
    </row>
    <row r="25769" spans="1:4" x14ac:dyDescent="0.2">
      <c r="A25769">
        <v>1.07075866136</v>
      </c>
      <c r="B25769">
        <v>182610</v>
      </c>
      <c r="C25769">
        <v>1</v>
      </c>
      <c r="D25769" s="1">
        <v>201901081308</v>
      </c>
    </row>
    <row r="25770" spans="1:4" x14ac:dyDescent="0.2">
      <c r="A25770">
        <v>1.0882399095199999</v>
      </c>
      <c r="B25770">
        <v>187305</v>
      </c>
      <c r="C25770">
        <v>1</v>
      </c>
      <c r="D25770" s="1">
        <v>201901081309</v>
      </c>
    </row>
    <row r="25771" spans="1:4" x14ac:dyDescent="0.2">
      <c r="A25771">
        <v>1.0928561004299999</v>
      </c>
      <c r="B25771">
        <v>189135</v>
      </c>
      <c r="C25771">
        <v>1</v>
      </c>
      <c r="D25771" s="1">
        <v>201901081310</v>
      </c>
    </row>
    <row r="25772" spans="1:4" x14ac:dyDescent="0.2">
      <c r="A25772">
        <v>1.0711441903900001</v>
      </c>
      <c r="B25772">
        <v>182792</v>
      </c>
      <c r="C25772">
        <v>1</v>
      </c>
      <c r="D25772" s="1">
        <v>201901081311</v>
      </c>
    </row>
    <row r="25773" spans="1:4" x14ac:dyDescent="0.2">
      <c r="A25773">
        <v>1.0710541904199999</v>
      </c>
      <c r="B25773">
        <v>181265</v>
      </c>
      <c r="C25773">
        <v>1</v>
      </c>
      <c r="D25773" s="1">
        <v>201901081312</v>
      </c>
    </row>
    <row r="25774" spans="1:4" x14ac:dyDescent="0.2">
      <c r="A25774">
        <v>1.0840794064399999</v>
      </c>
      <c r="B25774">
        <v>185920</v>
      </c>
      <c r="C25774">
        <v>1</v>
      </c>
      <c r="D25774" s="1">
        <v>201901081313</v>
      </c>
    </row>
    <row r="25775" spans="1:4" x14ac:dyDescent="0.2">
      <c r="A25775">
        <v>1.07326445913</v>
      </c>
      <c r="B25775">
        <v>179863</v>
      </c>
      <c r="C25775">
        <v>1</v>
      </c>
      <c r="D25775" s="1">
        <v>201901081314</v>
      </c>
    </row>
    <row r="25776" spans="1:4" x14ac:dyDescent="0.2">
      <c r="A25776">
        <v>1.08972615577</v>
      </c>
      <c r="B25776">
        <v>187959</v>
      </c>
      <c r="C25776">
        <v>1</v>
      </c>
      <c r="D25776" s="1">
        <v>201901081315</v>
      </c>
    </row>
    <row r="25777" spans="1:4" x14ac:dyDescent="0.2">
      <c r="A25777">
        <v>1.1269614831799999</v>
      </c>
      <c r="B25777">
        <v>194489</v>
      </c>
      <c r="C25777">
        <v>1</v>
      </c>
      <c r="D25777" s="1">
        <v>201901081316</v>
      </c>
    </row>
    <row r="25778" spans="1:4" x14ac:dyDescent="0.2">
      <c r="A25778">
        <v>1.07022802417</v>
      </c>
      <c r="B25778">
        <v>182828</v>
      </c>
      <c r="C25778">
        <v>1</v>
      </c>
      <c r="D25778" s="1">
        <v>201901081317</v>
      </c>
    </row>
    <row r="25779" spans="1:4" x14ac:dyDescent="0.2">
      <c r="A25779">
        <v>1.07108726104</v>
      </c>
      <c r="B25779">
        <v>183214</v>
      </c>
      <c r="C25779">
        <v>1</v>
      </c>
      <c r="D25779" s="1">
        <v>201901081318</v>
      </c>
    </row>
    <row r="25780" spans="1:4" x14ac:dyDescent="0.2">
      <c r="A25780">
        <v>1.0718907469800001</v>
      </c>
      <c r="B25780">
        <v>178843</v>
      </c>
      <c r="C25780">
        <v>1</v>
      </c>
      <c r="D25780" s="1">
        <v>201901081319</v>
      </c>
    </row>
    <row r="25781" spans="1:4" x14ac:dyDescent="0.2">
      <c r="A25781">
        <v>1.0852906368499999</v>
      </c>
      <c r="B25781">
        <v>186957</v>
      </c>
      <c r="C25781">
        <v>1</v>
      </c>
      <c r="D25781" s="1">
        <v>201901081320</v>
      </c>
    </row>
    <row r="25782" spans="1:4" x14ac:dyDescent="0.2">
      <c r="A25782">
        <v>1.0780664343199999</v>
      </c>
      <c r="B25782">
        <v>184412</v>
      </c>
      <c r="C25782">
        <v>1</v>
      </c>
      <c r="D25782" s="1">
        <v>201901081321</v>
      </c>
    </row>
    <row r="25783" spans="1:4" x14ac:dyDescent="0.2">
      <c r="A25783">
        <v>1.0700304699700001</v>
      </c>
      <c r="B25783">
        <v>182545</v>
      </c>
      <c r="C25783">
        <v>1</v>
      </c>
      <c r="D25783" s="1">
        <v>201901081322</v>
      </c>
    </row>
    <row r="25784" spans="1:4" x14ac:dyDescent="0.2">
      <c r="A25784">
        <v>1.10071542539</v>
      </c>
      <c r="B25784">
        <v>190019</v>
      </c>
      <c r="C25784">
        <v>1</v>
      </c>
      <c r="D25784" s="1">
        <v>201901081323</v>
      </c>
    </row>
    <row r="25785" spans="1:4" x14ac:dyDescent="0.2">
      <c r="A25785">
        <v>1.0595639353899999</v>
      </c>
      <c r="B25785">
        <v>174263</v>
      </c>
      <c r="C25785">
        <v>1</v>
      </c>
      <c r="D25785" s="1">
        <v>201901081324</v>
      </c>
    </row>
    <row r="25786" spans="1:4" x14ac:dyDescent="0.2">
      <c r="A25786">
        <v>1.08347523637</v>
      </c>
      <c r="B25786">
        <v>186351</v>
      </c>
      <c r="C25786">
        <v>1</v>
      </c>
      <c r="D25786" s="1">
        <v>201901081325</v>
      </c>
    </row>
    <row r="25787" spans="1:4" x14ac:dyDescent="0.2">
      <c r="A25787">
        <v>1.0917186668100001</v>
      </c>
      <c r="B25787">
        <v>188929</v>
      </c>
      <c r="C25787">
        <v>1</v>
      </c>
      <c r="D25787" s="1">
        <v>201901081326</v>
      </c>
    </row>
    <row r="25788" spans="1:4" x14ac:dyDescent="0.2">
      <c r="A25788">
        <v>1.0777203471600001</v>
      </c>
      <c r="B25788">
        <v>184621</v>
      </c>
      <c r="C25788">
        <v>1</v>
      </c>
      <c r="D25788" s="1">
        <v>201901081327</v>
      </c>
    </row>
    <row r="25789" spans="1:4" x14ac:dyDescent="0.2">
      <c r="A25789">
        <v>1.07051611826</v>
      </c>
      <c r="B25789">
        <v>181245</v>
      </c>
      <c r="C25789">
        <v>1</v>
      </c>
      <c r="D25789" s="1">
        <v>201901081328</v>
      </c>
    </row>
    <row r="25790" spans="1:4" x14ac:dyDescent="0.2">
      <c r="A25790">
        <v>1.08041178044</v>
      </c>
      <c r="B25790">
        <v>185412</v>
      </c>
      <c r="C25790">
        <v>1</v>
      </c>
      <c r="D25790" s="1">
        <v>201901081329</v>
      </c>
    </row>
    <row r="25791" spans="1:4" x14ac:dyDescent="0.2">
      <c r="A25791">
        <v>1.0715422136299999</v>
      </c>
      <c r="B25791">
        <v>183234</v>
      </c>
      <c r="C25791">
        <v>1</v>
      </c>
      <c r="D25791" s="1">
        <v>201901081330</v>
      </c>
    </row>
    <row r="25792" spans="1:4" x14ac:dyDescent="0.2">
      <c r="A25792">
        <v>1.07513618722</v>
      </c>
      <c r="B25792">
        <v>180231</v>
      </c>
      <c r="C25792">
        <v>1</v>
      </c>
      <c r="D25792" s="1">
        <v>201901081331</v>
      </c>
    </row>
    <row r="25793" spans="1:4" x14ac:dyDescent="0.2">
      <c r="A25793">
        <v>1.07070387316</v>
      </c>
      <c r="B25793">
        <v>181184</v>
      </c>
      <c r="C25793">
        <v>1</v>
      </c>
      <c r="D25793" s="1">
        <v>201901081332</v>
      </c>
    </row>
    <row r="25794" spans="1:4" x14ac:dyDescent="0.2">
      <c r="A25794">
        <v>1.07138603246</v>
      </c>
      <c r="B25794">
        <v>183042</v>
      </c>
      <c r="C25794">
        <v>1</v>
      </c>
      <c r="D25794" s="1">
        <v>201901081333</v>
      </c>
    </row>
    <row r="25795" spans="1:4" x14ac:dyDescent="0.2">
      <c r="A25795">
        <v>1.0688410211699999</v>
      </c>
      <c r="B25795">
        <v>182769</v>
      </c>
      <c r="C25795">
        <v>1</v>
      </c>
      <c r="D25795" s="1">
        <v>201901081334</v>
      </c>
    </row>
    <row r="25796" spans="1:4" x14ac:dyDescent="0.2">
      <c r="A25796">
        <v>1.0671085066699999</v>
      </c>
      <c r="B25796">
        <v>181022</v>
      </c>
      <c r="C25796">
        <v>1</v>
      </c>
      <c r="D25796" s="1">
        <v>201901081335</v>
      </c>
    </row>
    <row r="25797" spans="1:4" x14ac:dyDescent="0.2">
      <c r="A25797">
        <v>1.0974920432699999</v>
      </c>
      <c r="B25797">
        <v>190940</v>
      </c>
      <c r="C25797">
        <v>1</v>
      </c>
      <c r="D25797" s="1">
        <v>201901081336</v>
      </c>
    </row>
    <row r="25798" spans="1:4" x14ac:dyDescent="0.2">
      <c r="A25798">
        <v>1.0692723738400001</v>
      </c>
      <c r="B25798">
        <v>180343</v>
      </c>
      <c r="C25798">
        <v>1</v>
      </c>
      <c r="D25798" s="1">
        <v>201901081337</v>
      </c>
    </row>
    <row r="25799" spans="1:4" x14ac:dyDescent="0.2">
      <c r="A25799">
        <v>1.0769271946200001</v>
      </c>
      <c r="B25799">
        <v>185632</v>
      </c>
      <c r="C25799">
        <v>1</v>
      </c>
      <c r="D25799" s="1">
        <v>201901081338</v>
      </c>
    </row>
    <row r="25800" spans="1:4" x14ac:dyDescent="0.2">
      <c r="A25800">
        <v>1.0765163201600001</v>
      </c>
      <c r="B25800">
        <v>185283</v>
      </c>
      <c r="C25800">
        <v>1</v>
      </c>
      <c r="D25800" s="1">
        <v>201901081339</v>
      </c>
    </row>
    <row r="25801" spans="1:4" x14ac:dyDescent="0.2">
      <c r="A25801">
        <v>1.07550551314</v>
      </c>
      <c r="B25801">
        <v>184860</v>
      </c>
      <c r="C25801">
        <v>1</v>
      </c>
      <c r="D25801" s="1">
        <v>201901081340</v>
      </c>
    </row>
    <row r="25802" spans="1:4" x14ac:dyDescent="0.2">
      <c r="A25802">
        <v>1.0862483550499999</v>
      </c>
      <c r="B25802">
        <v>187813</v>
      </c>
      <c r="C25802">
        <v>1</v>
      </c>
      <c r="D25802" s="1">
        <v>201901081341</v>
      </c>
    </row>
    <row r="25803" spans="1:4" x14ac:dyDescent="0.2">
      <c r="A25803">
        <v>1.07923874436</v>
      </c>
      <c r="B25803">
        <v>186170</v>
      </c>
      <c r="C25803">
        <v>1</v>
      </c>
      <c r="D25803" s="1">
        <v>201901081342</v>
      </c>
    </row>
    <row r="25804" spans="1:4" x14ac:dyDescent="0.2">
      <c r="A25804">
        <v>1.1229692732300001</v>
      </c>
      <c r="B25804">
        <v>194108</v>
      </c>
      <c r="C25804">
        <v>1</v>
      </c>
      <c r="D25804" s="1">
        <v>201901081343</v>
      </c>
    </row>
    <row r="25805" spans="1:4" x14ac:dyDescent="0.2">
      <c r="A25805">
        <v>1.06683263836</v>
      </c>
      <c r="B25805">
        <v>182213</v>
      </c>
      <c r="C25805">
        <v>1</v>
      </c>
      <c r="D25805" s="1">
        <v>201901081344</v>
      </c>
    </row>
    <row r="25806" spans="1:4" x14ac:dyDescent="0.2">
      <c r="A25806">
        <v>1.08806322592</v>
      </c>
      <c r="B25806">
        <v>188824</v>
      </c>
      <c r="C25806">
        <v>1</v>
      </c>
      <c r="D25806" s="1">
        <v>201901081345</v>
      </c>
    </row>
    <row r="25807" spans="1:4" x14ac:dyDescent="0.2">
      <c r="A25807">
        <v>1.0757363653900001</v>
      </c>
      <c r="B25807">
        <v>184932</v>
      </c>
      <c r="C25807">
        <v>1</v>
      </c>
      <c r="D25807" s="1">
        <v>201901081346</v>
      </c>
    </row>
    <row r="25808" spans="1:4" x14ac:dyDescent="0.2">
      <c r="A25808">
        <v>1.08699233089</v>
      </c>
      <c r="B25808">
        <v>188203</v>
      </c>
      <c r="C25808">
        <v>1</v>
      </c>
      <c r="D25808" s="1">
        <v>201901081347</v>
      </c>
    </row>
    <row r="25809" spans="1:4" x14ac:dyDescent="0.2">
      <c r="A25809">
        <v>1.0974890991199999</v>
      </c>
      <c r="B25809">
        <v>190178</v>
      </c>
      <c r="C25809">
        <v>1</v>
      </c>
      <c r="D25809" s="1">
        <v>201901081348</v>
      </c>
    </row>
    <row r="25810" spans="1:4" x14ac:dyDescent="0.2">
      <c r="A25810">
        <v>1.08602285339</v>
      </c>
      <c r="B25810">
        <v>187425</v>
      </c>
      <c r="C25810">
        <v>1</v>
      </c>
      <c r="D25810" s="1">
        <v>201901081349</v>
      </c>
    </row>
    <row r="25811" spans="1:4" x14ac:dyDescent="0.2">
      <c r="A25811">
        <v>1.0817067443799999</v>
      </c>
      <c r="B25811">
        <v>186737</v>
      </c>
      <c r="C25811">
        <v>1</v>
      </c>
      <c r="D25811" s="1">
        <v>201901081350</v>
      </c>
    </row>
    <row r="25812" spans="1:4" x14ac:dyDescent="0.2">
      <c r="A25812">
        <v>1.12226166014</v>
      </c>
      <c r="B25812">
        <v>194429</v>
      </c>
      <c r="C25812">
        <v>1</v>
      </c>
      <c r="D25812" s="1">
        <v>201901081351</v>
      </c>
    </row>
    <row r="25813" spans="1:4" x14ac:dyDescent="0.2">
      <c r="A25813">
        <v>1.0913530249300001</v>
      </c>
      <c r="B25813">
        <v>189595</v>
      </c>
      <c r="C25813">
        <v>1</v>
      </c>
      <c r="D25813" s="1">
        <v>201901081352</v>
      </c>
    </row>
    <row r="25814" spans="1:4" x14ac:dyDescent="0.2">
      <c r="A25814">
        <v>1.0699419530400001</v>
      </c>
      <c r="B25814">
        <v>180069</v>
      </c>
      <c r="C25814">
        <v>1</v>
      </c>
      <c r="D25814" s="1">
        <v>201901081353</v>
      </c>
    </row>
    <row r="25815" spans="1:4" x14ac:dyDescent="0.2">
      <c r="A25815">
        <v>1.0775349081500001</v>
      </c>
      <c r="B25815">
        <v>186305</v>
      </c>
      <c r="C25815">
        <v>1</v>
      </c>
      <c r="D25815" s="1">
        <v>201901081354</v>
      </c>
    </row>
    <row r="25816" spans="1:4" x14ac:dyDescent="0.2">
      <c r="A25816">
        <v>1.0925790146700001</v>
      </c>
      <c r="B25816">
        <v>189879</v>
      </c>
      <c r="C25816">
        <v>1</v>
      </c>
      <c r="D25816" s="1">
        <v>201901081355</v>
      </c>
    </row>
    <row r="25817" spans="1:4" x14ac:dyDescent="0.2">
      <c r="A25817">
        <v>1.1226554262999999</v>
      </c>
      <c r="B25817">
        <v>194950</v>
      </c>
      <c r="C25817">
        <v>1</v>
      </c>
      <c r="D25817" s="1">
        <v>201901081356</v>
      </c>
    </row>
    <row r="25818" spans="1:4" x14ac:dyDescent="0.2">
      <c r="A25818">
        <v>1.0657012076800001</v>
      </c>
      <c r="B25818">
        <v>183672</v>
      </c>
      <c r="C25818">
        <v>1</v>
      </c>
      <c r="D25818" s="1">
        <v>201901081357</v>
      </c>
    </row>
    <row r="25819" spans="1:4" x14ac:dyDescent="0.2">
      <c r="A25819">
        <v>1.0611046691999999</v>
      </c>
      <c r="B25819">
        <v>182583</v>
      </c>
      <c r="C25819">
        <v>1</v>
      </c>
      <c r="D25819" s="1">
        <v>201901081358</v>
      </c>
    </row>
    <row r="25820" spans="1:4" x14ac:dyDescent="0.2">
      <c r="A25820">
        <v>1.0927451562699999</v>
      </c>
      <c r="B25820">
        <v>191216</v>
      </c>
      <c r="C25820">
        <v>1</v>
      </c>
      <c r="D25820" s="1">
        <v>201901081359</v>
      </c>
    </row>
    <row r="25821" spans="1:4" x14ac:dyDescent="0.2">
      <c r="A25821">
        <v>1.08270832412</v>
      </c>
      <c r="B25821">
        <v>188661</v>
      </c>
      <c r="C25821">
        <v>1</v>
      </c>
      <c r="D25821" s="1">
        <v>201901081400</v>
      </c>
    </row>
    <row r="25822" spans="1:4" x14ac:dyDescent="0.2">
      <c r="A25822">
        <v>1.06298141606</v>
      </c>
      <c r="B25822">
        <v>182358</v>
      </c>
      <c r="C25822">
        <v>1</v>
      </c>
      <c r="D25822" s="1">
        <v>201901081401</v>
      </c>
    </row>
    <row r="25823" spans="1:4" x14ac:dyDescent="0.2">
      <c r="A25823">
        <v>1.0717860208600001</v>
      </c>
      <c r="B25823">
        <v>185599</v>
      </c>
      <c r="C25823">
        <v>1</v>
      </c>
      <c r="D25823" s="1">
        <v>201901081402</v>
      </c>
    </row>
    <row r="25824" spans="1:4" x14ac:dyDescent="0.2">
      <c r="A25824">
        <v>1.09314323893</v>
      </c>
      <c r="B25824">
        <v>190670</v>
      </c>
      <c r="C25824">
        <v>1</v>
      </c>
      <c r="D25824" s="1">
        <v>201901081403</v>
      </c>
    </row>
    <row r="25825" spans="1:4" x14ac:dyDescent="0.2">
      <c r="A25825">
        <v>1.0818255381499999</v>
      </c>
      <c r="B25825">
        <v>188481</v>
      </c>
      <c r="C25825">
        <v>1</v>
      </c>
      <c r="D25825" s="1">
        <v>201901081404</v>
      </c>
    </row>
    <row r="25826" spans="1:4" x14ac:dyDescent="0.2">
      <c r="A25826">
        <v>1.11052507501</v>
      </c>
      <c r="B25826">
        <v>192680</v>
      </c>
      <c r="C25826">
        <v>1</v>
      </c>
      <c r="D25826" s="1">
        <v>201901081405</v>
      </c>
    </row>
    <row r="25827" spans="1:4" x14ac:dyDescent="0.2">
      <c r="A25827">
        <v>1.08661055196</v>
      </c>
      <c r="B25827">
        <v>189512</v>
      </c>
      <c r="C25827">
        <v>1</v>
      </c>
      <c r="D25827" s="1">
        <v>201901081406</v>
      </c>
    </row>
    <row r="25828" spans="1:4" x14ac:dyDescent="0.2">
      <c r="A25828">
        <v>1.0689741151800001</v>
      </c>
      <c r="B25828">
        <v>184831</v>
      </c>
      <c r="C25828">
        <v>1</v>
      </c>
      <c r="D25828" s="1">
        <v>201901081407</v>
      </c>
    </row>
    <row r="25829" spans="1:4" x14ac:dyDescent="0.2">
      <c r="A25829">
        <v>1.08073179313</v>
      </c>
      <c r="B25829">
        <v>189141</v>
      </c>
      <c r="C25829">
        <v>1</v>
      </c>
      <c r="D25829" s="1">
        <v>201901081408</v>
      </c>
    </row>
    <row r="25830" spans="1:4" x14ac:dyDescent="0.2">
      <c r="A25830">
        <v>1.0794728497899999</v>
      </c>
      <c r="B25830">
        <v>188470</v>
      </c>
      <c r="C25830">
        <v>1</v>
      </c>
      <c r="D25830" s="1">
        <v>201901081409</v>
      </c>
    </row>
    <row r="25831" spans="1:4" x14ac:dyDescent="0.2">
      <c r="A25831">
        <v>1.1039748310999999</v>
      </c>
      <c r="B25831">
        <v>192269</v>
      </c>
      <c r="C25831">
        <v>1</v>
      </c>
      <c r="D25831" s="1">
        <v>201901081410</v>
      </c>
    </row>
    <row r="25832" spans="1:4" x14ac:dyDescent="0.2">
      <c r="A25832">
        <v>1.11623647439</v>
      </c>
      <c r="B25832">
        <v>194167</v>
      </c>
      <c r="C25832">
        <v>1</v>
      </c>
      <c r="D25832" s="1">
        <v>201901081411</v>
      </c>
    </row>
    <row r="25833" spans="1:4" x14ac:dyDescent="0.2">
      <c r="A25833">
        <v>1.0802801936699999</v>
      </c>
      <c r="B25833">
        <v>188593</v>
      </c>
      <c r="C25833">
        <v>1</v>
      </c>
      <c r="D25833" s="1">
        <v>201901081412</v>
      </c>
    </row>
    <row r="25834" spans="1:4" x14ac:dyDescent="0.2">
      <c r="A25834">
        <v>1.1138633306300001</v>
      </c>
      <c r="B25834">
        <v>195837</v>
      </c>
      <c r="C25834">
        <v>1</v>
      </c>
      <c r="D25834" s="1">
        <v>201901081413</v>
      </c>
    </row>
    <row r="25835" spans="1:4" x14ac:dyDescent="0.2">
      <c r="A25835">
        <v>1.0689730717199999</v>
      </c>
      <c r="B25835">
        <v>185640</v>
      </c>
      <c r="C25835">
        <v>1</v>
      </c>
      <c r="D25835" s="1">
        <v>201901081414</v>
      </c>
    </row>
    <row r="25836" spans="1:4" x14ac:dyDescent="0.2">
      <c r="A25836">
        <v>1.1451478643699999</v>
      </c>
      <c r="B25836">
        <v>204564</v>
      </c>
      <c r="C25836">
        <v>1</v>
      </c>
      <c r="D25836" s="1">
        <v>201901081415</v>
      </c>
    </row>
    <row r="25837" spans="1:4" x14ac:dyDescent="0.2">
      <c r="A25837">
        <v>1.07888812012</v>
      </c>
      <c r="B25837">
        <v>189000</v>
      </c>
      <c r="C25837">
        <v>1</v>
      </c>
      <c r="D25837" s="1">
        <v>201901081416</v>
      </c>
    </row>
    <row r="25838" spans="1:4" x14ac:dyDescent="0.2">
      <c r="A25838">
        <v>1.11893504024</v>
      </c>
      <c r="B25838">
        <v>197134</v>
      </c>
      <c r="C25838">
        <v>1</v>
      </c>
      <c r="D25838" s="1">
        <v>201901081417</v>
      </c>
    </row>
    <row r="25839" spans="1:4" x14ac:dyDescent="0.2">
      <c r="A25839">
        <v>1.11199448936</v>
      </c>
      <c r="B25839">
        <v>193476</v>
      </c>
      <c r="C25839">
        <v>1</v>
      </c>
      <c r="D25839" s="1">
        <v>201901081418</v>
      </c>
    </row>
    <row r="25840" spans="1:4" x14ac:dyDescent="0.2">
      <c r="A25840">
        <v>1.1323077939099999</v>
      </c>
      <c r="B25840">
        <v>199435</v>
      </c>
      <c r="C25840">
        <v>1</v>
      </c>
      <c r="D25840" s="1">
        <v>201901081419</v>
      </c>
    </row>
    <row r="25841" spans="1:4" x14ac:dyDescent="0.2">
      <c r="A25841">
        <v>1.13284029391</v>
      </c>
      <c r="B25841">
        <v>199818</v>
      </c>
      <c r="C25841">
        <v>1</v>
      </c>
      <c r="D25841" s="1">
        <v>201901081420</v>
      </c>
    </row>
    <row r="25842" spans="1:4" x14ac:dyDescent="0.2">
      <c r="A25842">
        <v>1.1138180714499999</v>
      </c>
      <c r="B25842">
        <v>193848</v>
      </c>
      <c r="C25842">
        <v>1</v>
      </c>
      <c r="D25842" s="1">
        <v>201901081421</v>
      </c>
    </row>
    <row r="25843" spans="1:4" x14ac:dyDescent="0.2">
      <c r="A25843">
        <v>1.1198764809699999</v>
      </c>
      <c r="B25843">
        <v>197337</v>
      </c>
      <c r="C25843">
        <v>1</v>
      </c>
      <c r="D25843" s="1">
        <v>201901081422</v>
      </c>
    </row>
    <row r="25844" spans="1:4" x14ac:dyDescent="0.2">
      <c r="A25844">
        <v>1.13455967195</v>
      </c>
      <c r="B25844">
        <v>202535</v>
      </c>
      <c r="C25844">
        <v>1</v>
      </c>
      <c r="D25844" s="1">
        <v>201901081423</v>
      </c>
    </row>
    <row r="25845" spans="1:4" x14ac:dyDescent="0.2">
      <c r="A25845">
        <v>1.07479388929</v>
      </c>
      <c r="B25845">
        <v>188920</v>
      </c>
      <c r="C25845">
        <v>1</v>
      </c>
      <c r="D25845" s="1">
        <v>201901081424</v>
      </c>
    </row>
    <row r="25846" spans="1:4" x14ac:dyDescent="0.2">
      <c r="A25846">
        <v>1.1285713273</v>
      </c>
      <c r="B25846">
        <v>200230</v>
      </c>
      <c r="C25846">
        <v>1</v>
      </c>
      <c r="D25846" s="1">
        <v>201901081425</v>
      </c>
    </row>
    <row r="25847" spans="1:4" x14ac:dyDescent="0.2">
      <c r="A25847">
        <v>1.13241699754</v>
      </c>
      <c r="B25847">
        <v>202315</v>
      </c>
      <c r="C25847">
        <v>1</v>
      </c>
      <c r="D25847" s="1">
        <v>201901081426</v>
      </c>
    </row>
    <row r="25848" spans="1:4" x14ac:dyDescent="0.2">
      <c r="A25848">
        <v>1.1325759560899999</v>
      </c>
      <c r="B25848">
        <v>201374</v>
      </c>
      <c r="C25848">
        <v>1</v>
      </c>
      <c r="D25848" s="1">
        <v>201901081427</v>
      </c>
    </row>
    <row r="25849" spans="1:4" x14ac:dyDescent="0.2">
      <c r="A25849">
        <v>1.1111925926899999</v>
      </c>
      <c r="B25849">
        <v>195797</v>
      </c>
      <c r="C25849">
        <v>1</v>
      </c>
      <c r="D25849" s="1">
        <v>201901081428</v>
      </c>
    </row>
    <row r="25850" spans="1:4" x14ac:dyDescent="0.2">
      <c r="A25850">
        <v>1.12796195294</v>
      </c>
      <c r="B25850">
        <v>200912</v>
      </c>
      <c r="C25850">
        <v>1</v>
      </c>
      <c r="D25850" s="1">
        <v>201901081429</v>
      </c>
    </row>
    <row r="25851" spans="1:4" x14ac:dyDescent="0.2">
      <c r="A25851">
        <v>1.13344433102</v>
      </c>
      <c r="B25851">
        <v>202039</v>
      </c>
      <c r="C25851">
        <v>1</v>
      </c>
      <c r="D25851" s="1">
        <v>201901081430</v>
      </c>
    </row>
    <row r="25852" spans="1:4" x14ac:dyDescent="0.2">
      <c r="A25852">
        <v>1.12940500495</v>
      </c>
      <c r="B25852">
        <v>202401</v>
      </c>
      <c r="C25852">
        <v>1</v>
      </c>
      <c r="D25852" s="1">
        <v>201901081431</v>
      </c>
    </row>
    <row r="25853" spans="1:4" x14ac:dyDescent="0.2">
      <c r="A25853">
        <v>1.12584091866</v>
      </c>
      <c r="B25853">
        <v>198204</v>
      </c>
      <c r="C25853">
        <v>1</v>
      </c>
      <c r="D25853" s="1">
        <v>201901081432</v>
      </c>
    </row>
    <row r="25854" spans="1:4" x14ac:dyDescent="0.2">
      <c r="A25854">
        <v>1.1492970263</v>
      </c>
      <c r="B25854">
        <v>205404</v>
      </c>
      <c r="C25854">
        <v>1</v>
      </c>
      <c r="D25854" s="1">
        <v>201901081433</v>
      </c>
    </row>
    <row r="25855" spans="1:4" x14ac:dyDescent="0.2">
      <c r="A25855">
        <v>1.1602474843699999</v>
      </c>
      <c r="B25855">
        <v>208506</v>
      </c>
      <c r="C25855">
        <v>1</v>
      </c>
      <c r="D25855" s="1">
        <v>201901081434</v>
      </c>
    </row>
    <row r="25856" spans="1:4" x14ac:dyDescent="0.2">
      <c r="A25856">
        <v>1.1271933574899999</v>
      </c>
      <c r="B25856">
        <v>200486</v>
      </c>
      <c r="C25856">
        <v>1</v>
      </c>
      <c r="D25856" s="1">
        <v>201901081435</v>
      </c>
    </row>
    <row r="25857" spans="1:4" x14ac:dyDescent="0.2">
      <c r="A25857">
        <v>1.1250529923000001</v>
      </c>
      <c r="B25857">
        <v>203270</v>
      </c>
      <c r="C25857">
        <v>1</v>
      </c>
      <c r="D25857" s="1">
        <v>201901081436</v>
      </c>
    </row>
    <row r="25858" spans="1:4" x14ac:dyDescent="0.2">
      <c r="A25858">
        <v>1.1779869887100001</v>
      </c>
      <c r="B25858">
        <v>211237</v>
      </c>
      <c r="C25858">
        <v>1</v>
      </c>
      <c r="D25858" s="1">
        <v>201901081437</v>
      </c>
    </row>
    <row r="25859" spans="1:4" x14ac:dyDescent="0.2">
      <c r="A25859">
        <v>1.1224668437200001</v>
      </c>
      <c r="B25859">
        <v>198700</v>
      </c>
      <c r="C25859">
        <v>1</v>
      </c>
      <c r="D25859" s="1">
        <v>201901081438</v>
      </c>
    </row>
    <row r="25860" spans="1:4" x14ac:dyDescent="0.2">
      <c r="A25860">
        <v>1.1778501054699999</v>
      </c>
      <c r="B25860">
        <v>211579</v>
      </c>
      <c r="C25860">
        <v>1</v>
      </c>
      <c r="D25860" s="1">
        <v>201901081439</v>
      </c>
    </row>
    <row r="25861" spans="1:4" x14ac:dyDescent="0.2">
      <c r="A25861">
        <v>1.12687178168</v>
      </c>
      <c r="B25861">
        <v>203744</v>
      </c>
      <c r="C25861">
        <v>1</v>
      </c>
      <c r="D25861" s="1">
        <v>201901081440</v>
      </c>
    </row>
    <row r="25862" spans="1:4" x14ac:dyDescent="0.2">
      <c r="A25862">
        <v>1.15083866017</v>
      </c>
      <c r="B25862">
        <v>207419</v>
      </c>
      <c r="C25862">
        <v>1</v>
      </c>
      <c r="D25862" s="1">
        <v>201901081441</v>
      </c>
    </row>
    <row r="25863" spans="1:4" x14ac:dyDescent="0.2">
      <c r="A25863">
        <v>1.15720561696</v>
      </c>
      <c r="B25863">
        <v>208766</v>
      </c>
      <c r="C25863">
        <v>1</v>
      </c>
      <c r="D25863" s="1">
        <v>201901081442</v>
      </c>
    </row>
    <row r="25864" spans="1:4" x14ac:dyDescent="0.2">
      <c r="A25864">
        <v>1.1901987386999999</v>
      </c>
      <c r="B25864">
        <v>219356</v>
      </c>
      <c r="C25864">
        <v>1</v>
      </c>
      <c r="D25864" s="1">
        <v>201901081443</v>
      </c>
    </row>
    <row r="25865" spans="1:4" x14ac:dyDescent="0.2">
      <c r="A25865">
        <v>1.1760206744399999</v>
      </c>
      <c r="B25865">
        <v>211888</v>
      </c>
      <c r="C25865">
        <v>1</v>
      </c>
      <c r="D25865" s="1">
        <v>201901081444</v>
      </c>
    </row>
    <row r="25866" spans="1:4" x14ac:dyDescent="0.2">
      <c r="A25866">
        <v>1.16985316384</v>
      </c>
      <c r="B25866">
        <v>210768</v>
      </c>
      <c r="C25866">
        <v>1</v>
      </c>
      <c r="D25866" s="1">
        <v>201901081445</v>
      </c>
    </row>
    <row r="25867" spans="1:4" x14ac:dyDescent="0.2">
      <c r="A25867">
        <v>1.1498614361199999</v>
      </c>
      <c r="B25867">
        <v>207394</v>
      </c>
      <c r="C25867">
        <v>1</v>
      </c>
      <c r="D25867" s="1">
        <v>201901081446</v>
      </c>
    </row>
    <row r="25868" spans="1:4" x14ac:dyDescent="0.2">
      <c r="A25868">
        <v>1.2108373219299999</v>
      </c>
      <c r="B25868">
        <v>225361</v>
      </c>
      <c r="C25868">
        <v>1</v>
      </c>
      <c r="D25868" s="1">
        <v>201901081447</v>
      </c>
    </row>
    <row r="25869" spans="1:4" x14ac:dyDescent="0.2">
      <c r="A25869">
        <v>1.1631517139300001</v>
      </c>
      <c r="B25869">
        <v>207623</v>
      </c>
      <c r="C25869">
        <v>1</v>
      </c>
      <c r="D25869" s="1">
        <v>201901081448</v>
      </c>
    </row>
    <row r="25870" spans="1:4" x14ac:dyDescent="0.2">
      <c r="A25870">
        <v>1.18533311785</v>
      </c>
      <c r="B25870">
        <v>211752</v>
      </c>
      <c r="C25870">
        <v>1</v>
      </c>
      <c r="D25870" s="1">
        <v>201901081449</v>
      </c>
    </row>
    <row r="25871" spans="1:4" x14ac:dyDescent="0.2">
      <c r="A25871">
        <v>1.1901249003000001</v>
      </c>
      <c r="B25871">
        <v>216276</v>
      </c>
      <c r="C25871">
        <v>1</v>
      </c>
      <c r="D25871" s="1">
        <v>201901081450</v>
      </c>
    </row>
    <row r="25872" spans="1:4" x14ac:dyDescent="0.2">
      <c r="A25872">
        <v>1.1974622484299999</v>
      </c>
      <c r="B25872">
        <v>218425</v>
      </c>
      <c r="C25872">
        <v>1</v>
      </c>
      <c r="D25872" s="1">
        <v>201901081451</v>
      </c>
    </row>
    <row r="25873" spans="1:4" x14ac:dyDescent="0.2">
      <c r="A25873">
        <v>1.18935438563</v>
      </c>
      <c r="B25873">
        <v>215297</v>
      </c>
      <c r="C25873">
        <v>1</v>
      </c>
      <c r="D25873" s="1">
        <v>201901081452</v>
      </c>
    </row>
    <row r="25874" spans="1:4" x14ac:dyDescent="0.2">
      <c r="A25874">
        <v>1.1966741842599999</v>
      </c>
      <c r="B25874">
        <v>221021</v>
      </c>
      <c r="C25874">
        <v>1</v>
      </c>
      <c r="D25874" s="1">
        <v>201901081453</v>
      </c>
    </row>
    <row r="25875" spans="1:4" x14ac:dyDescent="0.2">
      <c r="A25875">
        <v>1.1920586296</v>
      </c>
      <c r="B25875">
        <v>214860</v>
      </c>
      <c r="C25875">
        <v>1</v>
      </c>
      <c r="D25875" s="1">
        <v>201901081454</v>
      </c>
    </row>
    <row r="25876" spans="1:4" x14ac:dyDescent="0.2">
      <c r="A25876">
        <v>1.17826089759</v>
      </c>
      <c r="B25876">
        <v>210576</v>
      </c>
      <c r="C25876">
        <v>1</v>
      </c>
      <c r="D25876" s="1">
        <v>201901081455</v>
      </c>
    </row>
    <row r="25877" spans="1:4" x14ac:dyDescent="0.2">
      <c r="A25877">
        <v>1.19103905714</v>
      </c>
      <c r="B25877">
        <v>216373</v>
      </c>
      <c r="C25877">
        <v>1</v>
      </c>
      <c r="D25877" s="1">
        <v>201901081456</v>
      </c>
    </row>
    <row r="25878" spans="1:4" x14ac:dyDescent="0.2">
      <c r="A25878">
        <v>1.2060861430900001</v>
      </c>
      <c r="B25878">
        <v>226398</v>
      </c>
      <c r="C25878">
        <v>1</v>
      </c>
      <c r="D25878" s="1">
        <v>201901081457</v>
      </c>
    </row>
    <row r="25879" spans="1:4" x14ac:dyDescent="0.2">
      <c r="A25879">
        <v>1.1647434459199999</v>
      </c>
      <c r="B25879">
        <v>208667</v>
      </c>
      <c r="C25879">
        <v>1</v>
      </c>
      <c r="D25879" s="1">
        <v>201901081458</v>
      </c>
    </row>
    <row r="25880" spans="1:4" x14ac:dyDescent="0.2">
      <c r="A25880">
        <v>1.1884036580499999</v>
      </c>
      <c r="B25880">
        <v>214578</v>
      </c>
      <c r="C25880">
        <v>1</v>
      </c>
      <c r="D25880" s="1">
        <v>201901081459</v>
      </c>
    </row>
    <row r="25881" spans="1:4" x14ac:dyDescent="0.2">
      <c r="A25881">
        <v>1.1906623922399999</v>
      </c>
      <c r="B25881">
        <v>213606</v>
      </c>
      <c r="C25881">
        <v>1</v>
      </c>
      <c r="D25881" s="1">
        <v>201901081500</v>
      </c>
    </row>
    <row r="25882" spans="1:4" x14ac:dyDescent="0.2">
      <c r="A25882">
        <v>1.27777040676</v>
      </c>
      <c r="B25882">
        <v>236801</v>
      </c>
      <c r="C25882">
        <v>1</v>
      </c>
      <c r="D25882" s="1">
        <v>201901081501</v>
      </c>
    </row>
    <row r="25883" spans="1:4" x14ac:dyDescent="0.2">
      <c r="A25883">
        <v>1.1896872486600001</v>
      </c>
      <c r="B25883">
        <v>214627</v>
      </c>
      <c r="C25883">
        <v>1</v>
      </c>
      <c r="D25883" s="1">
        <v>201901081502</v>
      </c>
    </row>
    <row r="25884" spans="1:4" x14ac:dyDescent="0.2">
      <c r="A25884">
        <v>1.18761217827</v>
      </c>
      <c r="B25884">
        <v>217624</v>
      </c>
      <c r="C25884">
        <v>1</v>
      </c>
      <c r="D25884" s="1">
        <v>201901081503</v>
      </c>
    </row>
    <row r="25885" spans="1:4" x14ac:dyDescent="0.2">
      <c r="A25885">
        <v>1.2034877607800001</v>
      </c>
      <c r="B25885">
        <v>223548</v>
      </c>
      <c r="C25885">
        <v>1</v>
      </c>
      <c r="D25885" s="1">
        <v>201901081504</v>
      </c>
    </row>
    <row r="25886" spans="1:4" x14ac:dyDescent="0.2">
      <c r="A25886">
        <v>1.26945432404</v>
      </c>
      <c r="B25886">
        <v>235587</v>
      </c>
      <c r="C25886">
        <v>1</v>
      </c>
      <c r="D25886" s="1">
        <v>201901081505</v>
      </c>
    </row>
    <row r="25887" spans="1:4" x14ac:dyDescent="0.2">
      <c r="A25887">
        <v>1.18435890651</v>
      </c>
      <c r="B25887">
        <v>211999</v>
      </c>
      <c r="C25887">
        <v>1</v>
      </c>
      <c r="D25887" s="1">
        <v>201901081506</v>
      </c>
    </row>
    <row r="25888" spans="1:4" x14ac:dyDescent="0.2">
      <c r="A25888">
        <v>1.23657031944</v>
      </c>
      <c r="B25888">
        <v>232816</v>
      </c>
      <c r="C25888">
        <v>1</v>
      </c>
      <c r="D25888" s="1">
        <v>201901081507</v>
      </c>
    </row>
    <row r="25889" spans="1:4" x14ac:dyDescent="0.2">
      <c r="A25889">
        <v>1.22198783778</v>
      </c>
      <c r="B25889">
        <v>228255</v>
      </c>
      <c r="C25889">
        <v>1</v>
      </c>
      <c r="D25889" s="1">
        <v>201901081508</v>
      </c>
    </row>
    <row r="25890" spans="1:4" x14ac:dyDescent="0.2">
      <c r="A25890">
        <v>1.2368086863100001</v>
      </c>
      <c r="B25890">
        <v>232360</v>
      </c>
      <c r="C25890">
        <v>1</v>
      </c>
      <c r="D25890" s="1">
        <v>201901081509</v>
      </c>
    </row>
    <row r="25891" spans="1:4" x14ac:dyDescent="0.2">
      <c r="A25891">
        <v>1.19434404432</v>
      </c>
      <c r="B25891">
        <v>220380</v>
      </c>
      <c r="C25891">
        <v>1</v>
      </c>
      <c r="D25891" s="1">
        <v>201901081510</v>
      </c>
    </row>
    <row r="25892" spans="1:4" x14ac:dyDescent="0.2">
      <c r="A25892">
        <v>1.2211334243500001</v>
      </c>
      <c r="B25892">
        <v>227859</v>
      </c>
      <c r="C25892">
        <v>1</v>
      </c>
      <c r="D25892" s="1">
        <v>201901081511</v>
      </c>
    </row>
    <row r="25893" spans="1:4" x14ac:dyDescent="0.2">
      <c r="A25893">
        <v>1.28135561182</v>
      </c>
      <c r="B25893">
        <v>238660</v>
      </c>
      <c r="C25893">
        <v>1</v>
      </c>
      <c r="D25893" s="1">
        <v>201901081512</v>
      </c>
    </row>
    <row r="25894" spans="1:4" x14ac:dyDescent="0.2">
      <c r="A25894">
        <v>1.1944524973299999</v>
      </c>
      <c r="B25894">
        <v>220218</v>
      </c>
      <c r="C25894">
        <v>1</v>
      </c>
      <c r="D25894" s="1">
        <v>201901081513</v>
      </c>
    </row>
    <row r="25895" spans="1:4" x14ac:dyDescent="0.2">
      <c r="A25895">
        <v>1.2034653073199999</v>
      </c>
      <c r="B25895">
        <v>226865</v>
      </c>
      <c r="C25895">
        <v>1</v>
      </c>
      <c r="D25895" s="1">
        <v>201901081514</v>
      </c>
    </row>
    <row r="25896" spans="1:4" x14ac:dyDescent="0.2">
      <c r="A25896">
        <v>1.2895722032100001</v>
      </c>
      <c r="B25896">
        <v>239465</v>
      </c>
      <c r="C25896">
        <v>1</v>
      </c>
      <c r="D25896" s="1">
        <v>201901081515</v>
      </c>
    </row>
    <row r="25897" spans="1:4" x14ac:dyDescent="0.2">
      <c r="A25897">
        <v>1.2007084560700001</v>
      </c>
      <c r="B25897">
        <v>224112</v>
      </c>
      <c r="C25897">
        <v>1</v>
      </c>
      <c r="D25897" s="1">
        <v>201901081516</v>
      </c>
    </row>
    <row r="25898" spans="1:4" x14ac:dyDescent="0.2">
      <c r="A25898">
        <v>1.21928327489</v>
      </c>
      <c r="B25898">
        <v>227916</v>
      </c>
      <c r="C25898">
        <v>1</v>
      </c>
      <c r="D25898" s="1">
        <v>201901081517</v>
      </c>
    </row>
    <row r="25899" spans="1:4" x14ac:dyDescent="0.2">
      <c r="A25899">
        <v>1.20575530749</v>
      </c>
      <c r="B25899">
        <v>225132</v>
      </c>
      <c r="C25899">
        <v>1</v>
      </c>
      <c r="D25899" s="1">
        <v>201901081518</v>
      </c>
    </row>
    <row r="25900" spans="1:4" x14ac:dyDescent="0.2">
      <c r="A25900">
        <v>1.2761592310600001</v>
      </c>
      <c r="B25900">
        <v>236829</v>
      </c>
      <c r="C25900">
        <v>1</v>
      </c>
      <c r="D25900" s="1">
        <v>201901081519</v>
      </c>
    </row>
    <row r="25901" spans="1:4" x14ac:dyDescent="0.2">
      <c r="A25901">
        <v>1.22622721836</v>
      </c>
      <c r="B25901">
        <v>229113</v>
      </c>
      <c r="C25901">
        <v>1</v>
      </c>
      <c r="D25901" s="1">
        <v>201901081520</v>
      </c>
    </row>
    <row r="25902" spans="1:4" x14ac:dyDescent="0.2">
      <c r="A25902">
        <v>1.21687614626</v>
      </c>
      <c r="B25902">
        <v>228712</v>
      </c>
      <c r="C25902">
        <v>1</v>
      </c>
      <c r="D25902" s="1">
        <v>201901081521</v>
      </c>
    </row>
    <row r="25903" spans="1:4" x14ac:dyDescent="0.2">
      <c r="A25903">
        <v>1.2663983828300001</v>
      </c>
      <c r="B25903">
        <v>235278</v>
      </c>
      <c r="C25903">
        <v>1</v>
      </c>
      <c r="D25903" s="1">
        <v>201901081522</v>
      </c>
    </row>
    <row r="25904" spans="1:4" x14ac:dyDescent="0.2">
      <c r="A25904">
        <v>1.23351090876</v>
      </c>
      <c r="B25904">
        <v>232168</v>
      </c>
      <c r="C25904">
        <v>1</v>
      </c>
      <c r="D25904" s="1">
        <v>201901081523</v>
      </c>
    </row>
    <row r="25905" spans="1:4" x14ac:dyDescent="0.2">
      <c r="A25905">
        <v>1.2731927512400001</v>
      </c>
      <c r="B25905">
        <v>236270</v>
      </c>
      <c r="C25905">
        <v>1</v>
      </c>
      <c r="D25905" s="1">
        <v>201901081524</v>
      </c>
    </row>
    <row r="25906" spans="1:4" x14ac:dyDescent="0.2">
      <c r="A25906">
        <v>1.2258627317899999</v>
      </c>
      <c r="B25906">
        <v>229717</v>
      </c>
      <c r="C25906">
        <v>1</v>
      </c>
      <c r="D25906" s="1">
        <v>201901081525</v>
      </c>
    </row>
    <row r="25907" spans="1:4" x14ac:dyDescent="0.2">
      <c r="A25907">
        <v>1.28812640157</v>
      </c>
      <c r="B25907">
        <v>239145</v>
      </c>
      <c r="C25907">
        <v>1</v>
      </c>
      <c r="D25907" s="1">
        <v>201901081526</v>
      </c>
    </row>
    <row r="25908" spans="1:4" x14ac:dyDescent="0.2">
      <c r="A25908">
        <v>1.2233978831400001</v>
      </c>
      <c r="B25908">
        <v>229189</v>
      </c>
      <c r="C25908">
        <v>1</v>
      </c>
      <c r="D25908" s="1">
        <v>201901081527</v>
      </c>
    </row>
    <row r="25909" spans="1:4" x14ac:dyDescent="0.2">
      <c r="A25909">
        <v>1.2211736800799999</v>
      </c>
      <c r="B25909">
        <v>229052</v>
      </c>
      <c r="C25909">
        <v>1</v>
      </c>
      <c r="D25909" s="1">
        <v>201901081528</v>
      </c>
    </row>
    <row r="25910" spans="1:4" x14ac:dyDescent="0.2">
      <c r="A25910">
        <v>1.31428409967</v>
      </c>
      <c r="B25910">
        <v>243403</v>
      </c>
      <c r="C25910">
        <v>1</v>
      </c>
      <c r="D25910" s="1">
        <v>201901081529</v>
      </c>
    </row>
    <row r="25911" spans="1:4" x14ac:dyDescent="0.2">
      <c r="A25911">
        <v>1.19953127167</v>
      </c>
      <c r="B25911">
        <v>225654</v>
      </c>
      <c r="C25911">
        <v>1</v>
      </c>
      <c r="D25911" s="1">
        <v>201901081530</v>
      </c>
    </row>
    <row r="25912" spans="1:4" x14ac:dyDescent="0.2">
      <c r="A25912">
        <v>1.2701343322600001</v>
      </c>
      <c r="B25912">
        <v>236372</v>
      </c>
      <c r="C25912">
        <v>1</v>
      </c>
      <c r="D25912" s="1">
        <v>201901081531</v>
      </c>
    </row>
    <row r="25913" spans="1:4" x14ac:dyDescent="0.2">
      <c r="A25913">
        <v>1.2687971195200001</v>
      </c>
      <c r="B25913">
        <v>237235</v>
      </c>
      <c r="C25913">
        <v>1</v>
      </c>
      <c r="D25913" s="1">
        <v>201901081532</v>
      </c>
    </row>
    <row r="25914" spans="1:4" x14ac:dyDescent="0.2">
      <c r="A25914">
        <v>1.2291320251</v>
      </c>
      <c r="B25914">
        <v>234517</v>
      </c>
      <c r="C25914">
        <v>1</v>
      </c>
      <c r="D25914" s="1">
        <v>201901081533</v>
      </c>
    </row>
    <row r="25915" spans="1:4" x14ac:dyDescent="0.2">
      <c r="A25915">
        <v>1.22456382515</v>
      </c>
      <c r="B25915">
        <v>231896</v>
      </c>
      <c r="C25915">
        <v>1</v>
      </c>
      <c r="D25915" s="1">
        <v>201901081534</v>
      </c>
    </row>
    <row r="25916" spans="1:4" x14ac:dyDescent="0.2">
      <c r="A25916">
        <v>1.2960397344000001</v>
      </c>
      <c r="B25916">
        <v>241580</v>
      </c>
      <c r="C25916">
        <v>1</v>
      </c>
      <c r="D25916" s="1">
        <v>201901081535</v>
      </c>
    </row>
    <row r="25917" spans="1:4" x14ac:dyDescent="0.2">
      <c r="A25917">
        <v>1.26663933764</v>
      </c>
      <c r="B25917">
        <v>236562</v>
      </c>
      <c r="C25917">
        <v>1</v>
      </c>
      <c r="D25917" s="1">
        <v>201901081536</v>
      </c>
    </row>
    <row r="25918" spans="1:4" x14ac:dyDescent="0.2">
      <c r="A25918">
        <v>1.2256371960500001</v>
      </c>
      <c r="B25918">
        <v>233632</v>
      </c>
      <c r="C25918">
        <v>1</v>
      </c>
      <c r="D25918" s="1">
        <v>201901081537</v>
      </c>
    </row>
    <row r="25919" spans="1:4" x14ac:dyDescent="0.2">
      <c r="A25919">
        <v>1.28633257173</v>
      </c>
      <c r="B25919">
        <v>239936</v>
      </c>
      <c r="C25919">
        <v>1</v>
      </c>
      <c r="D25919" s="1">
        <v>201901081538</v>
      </c>
    </row>
    <row r="25920" spans="1:4" x14ac:dyDescent="0.2">
      <c r="A25920">
        <v>1.3069229123799999</v>
      </c>
      <c r="B25920">
        <v>242730</v>
      </c>
      <c r="C25920">
        <v>1</v>
      </c>
      <c r="D25920" s="1">
        <v>201901081539</v>
      </c>
    </row>
    <row r="25921" spans="1:4" x14ac:dyDescent="0.2">
      <c r="A25921">
        <v>1.2573686879399999</v>
      </c>
      <c r="B25921">
        <v>235724</v>
      </c>
      <c r="C25921">
        <v>1</v>
      </c>
      <c r="D25921" s="1">
        <v>201901081540</v>
      </c>
    </row>
    <row r="25922" spans="1:4" x14ac:dyDescent="0.2">
      <c r="A25922">
        <v>1.2712038516399999</v>
      </c>
      <c r="B25922">
        <v>238316</v>
      </c>
      <c r="C25922">
        <v>1</v>
      </c>
      <c r="D25922" s="1">
        <v>201901081541</v>
      </c>
    </row>
    <row r="25923" spans="1:4" x14ac:dyDescent="0.2">
      <c r="A25923">
        <v>1.3427881149500001</v>
      </c>
      <c r="B25923">
        <v>246979</v>
      </c>
      <c r="C25923">
        <v>1</v>
      </c>
      <c r="D25923" s="1">
        <v>201901081542</v>
      </c>
    </row>
    <row r="25924" spans="1:4" x14ac:dyDescent="0.2">
      <c r="A25924">
        <v>1.22305218506</v>
      </c>
      <c r="B25924">
        <v>231404</v>
      </c>
      <c r="C25924">
        <v>1</v>
      </c>
      <c r="D25924" s="1">
        <v>201901081543</v>
      </c>
    </row>
    <row r="25925" spans="1:4" x14ac:dyDescent="0.2">
      <c r="A25925">
        <v>1.34016070785</v>
      </c>
      <c r="B25925">
        <v>246693</v>
      </c>
      <c r="C25925">
        <v>1</v>
      </c>
      <c r="D25925" s="1">
        <v>201901081544</v>
      </c>
    </row>
    <row r="25926" spans="1:4" x14ac:dyDescent="0.2">
      <c r="A25926">
        <v>1.3067059916599999</v>
      </c>
      <c r="B25926">
        <v>243082</v>
      </c>
      <c r="C25926">
        <v>1</v>
      </c>
      <c r="D25926" s="1">
        <v>201901081545</v>
      </c>
    </row>
    <row r="25927" spans="1:4" x14ac:dyDescent="0.2">
      <c r="A25927">
        <v>1.22345970975</v>
      </c>
      <c r="B25927">
        <v>234061</v>
      </c>
      <c r="C25927">
        <v>1</v>
      </c>
      <c r="D25927" s="1">
        <v>201901081546</v>
      </c>
    </row>
    <row r="25928" spans="1:4" x14ac:dyDescent="0.2">
      <c r="A25928">
        <v>1.26866065647</v>
      </c>
      <c r="B25928">
        <v>237885</v>
      </c>
      <c r="C25928">
        <v>1</v>
      </c>
      <c r="D25928" s="1">
        <v>201901081547</v>
      </c>
    </row>
    <row r="25929" spans="1:4" x14ac:dyDescent="0.2">
      <c r="A25929">
        <v>1.36150060457</v>
      </c>
      <c r="B25929">
        <v>249636</v>
      </c>
      <c r="C25929">
        <v>1</v>
      </c>
      <c r="D25929" s="1">
        <v>201901081548</v>
      </c>
    </row>
    <row r="25930" spans="1:4" x14ac:dyDescent="0.2">
      <c r="A25930">
        <v>1.2817539278500001</v>
      </c>
      <c r="B25930">
        <v>239586</v>
      </c>
      <c r="C25930">
        <v>1</v>
      </c>
      <c r="D25930" s="1">
        <v>201901081549</v>
      </c>
    </row>
    <row r="25931" spans="1:4" x14ac:dyDescent="0.2">
      <c r="A25931">
        <v>1.3085510948800001</v>
      </c>
      <c r="B25931">
        <v>244139</v>
      </c>
      <c r="C25931">
        <v>1</v>
      </c>
      <c r="D25931" s="1">
        <v>201901081550</v>
      </c>
    </row>
    <row r="25932" spans="1:4" x14ac:dyDescent="0.2">
      <c r="A25932">
        <v>1.2183449416500001</v>
      </c>
      <c r="B25932">
        <v>232303</v>
      </c>
      <c r="C25932">
        <v>1</v>
      </c>
      <c r="D25932" s="1">
        <v>201901081551</v>
      </c>
    </row>
    <row r="25933" spans="1:4" x14ac:dyDescent="0.2">
      <c r="A25933">
        <v>1.3271635159499999</v>
      </c>
      <c r="B25933">
        <v>246002</v>
      </c>
      <c r="C25933">
        <v>1</v>
      </c>
      <c r="D25933" s="1">
        <v>201901081552</v>
      </c>
    </row>
    <row r="25934" spans="1:4" x14ac:dyDescent="0.2">
      <c r="A25934">
        <v>1.4388966684</v>
      </c>
      <c r="B25934">
        <v>255874</v>
      </c>
      <c r="C25934">
        <v>1</v>
      </c>
      <c r="D25934" s="1">
        <v>201901081553</v>
      </c>
    </row>
    <row r="25935" spans="1:4" x14ac:dyDescent="0.2">
      <c r="A25935">
        <v>1.2629037487899999</v>
      </c>
      <c r="B25935">
        <v>237748</v>
      </c>
      <c r="C25935">
        <v>1</v>
      </c>
      <c r="D25935" s="1">
        <v>201901081554</v>
      </c>
    </row>
    <row r="25936" spans="1:4" x14ac:dyDescent="0.2">
      <c r="A25936">
        <v>1.4804168334000001</v>
      </c>
      <c r="B25936">
        <v>259785</v>
      </c>
      <c r="C25936">
        <v>1</v>
      </c>
      <c r="D25936" s="1">
        <v>201901081555</v>
      </c>
    </row>
    <row r="25937" spans="1:4" x14ac:dyDescent="0.2">
      <c r="A25937">
        <v>1.46589873374</v>
      </c>
      <c r="B25937">
        <v>257714</v>
      </c>
      <c r="C25937">
        <v>1</v>
      </c>
      <c r="D25937" s="1">
        <v>201901081556</v>
      </c>
    </row>
    <row r="25938" spans="1:4" x14ac:dyDescent="0.2">
      <c r="A25938">
        <v>1.5605330635100001</v>
      </c>
      <c r="B25938">
        <v>264525</v>
      </c>
      <c r="C25938">
        <v>1</v>
      </c>
      <c r="D25938" s="1">
        <v>201901081557</v>
      </c>
    </row>
    <row r="25939" spans="1:4" x14ac:dyDescent="0.2">
      <c r="A25939">
        <v>1.9986397004900001</v>
      </c>
      <c r="B25939">
        <v>298033</v>
      </c>
      <c r="C25939">
        <v>1</v>
      </c>
      <c r="D25939" s="1">
        <v>201901081558</v>
      </c>
    </row>
    <row r="25940" spans="1:4" x14ac:dyDescent="0.2">
      <c r="A25940">
        <v>2.4676015982999999</v>
      </c>
      <c r="B25940">
        <v>355535</v>
      </c>
      <c r="C25940">
        <v>1</v>
      </c>
      <c r="D25940" s="1">
        <v>201901081559</v>
      </c>
    </row>
    <row r="25941" spans="1:4" x14ac:dyDescent="0.2">
      <c r="A25941">
        <v>2.4324882854899998</v>
      </c>
      <c r="B25941">
        <v>349703</v>
      </c>
      <c r="C25941">
        <v>1</v>
      </c>
      <c r="D25941" s="1">
        <v>201901081600</v>
      </c>
    </row>
    <row r="25942" spans="1:4" x14ac:dyDescent="0.2">
      <c r="A25942">
        <v>2.5203688944199998</v>
      </c>
      <c r="B25942">
        <v>364546</v>
      </c>
      <c r="C25942">
        <v>1</v>
      </c>
      <c r="D25942" s="1">
        <v>201901081601</v>
      </c>
    </row>
    <row r="25943" spans="1:4" x14ac:dyDescent="0.2">
      <c r="A25943">
        <v>2.4003669959199998</v>
      </c>
      <c r="B25943">
        <v>344668</v>
      </c>
      <c r="C25943">
        <v>1</v>
      </c>
      <c r="D25943" s="1">
        <v>201901081602</v>
      </c>
    </row>
    <row r="25944" spans="1:4" x14ac:dyDescent="0.2">
      <c r="A25944">
        <v>2.6119427633100001</v>
      </c>
      <c r="B25944">
        <v>381867</v>
      </c>
      <c r="C25944">
        <v>1</v>
      </c>
      <c r="D25944" s="1">
        <v>201901081603</v>
      </c>
    </row>
    <row r="25945" spans="1:4" x14ac:dyDescent="0.2">
      <c r="A25945">
        <v>2.4213079119400001</v>
      </c>
      <c r="B25945">
        <v>347919</v>
      </c>
      <c r="C25945">
        <v>1</v>
      </c>
      <c r="D25945" s="1">
        <v>201901081604</v>
      </c>
    </row>
    <row r="25946" spans="1:4" x14ac:dyDescent="0.2">
      <c r="A25946">
        <v>2.4003743257900001</v>
      </c>
      <c r="B25946">
        <v>344666</v>
      </c>
      <c r="C25946">
        <v>1</v>
      </c>
      <c r="D25946" s="1">
        <v>201901081605</v>
      </c>
    </row>
    <row r="25947" spans="1:4" x14ac:dyDescent="0.2">
      <c r="A25947">
        <v>2.5233763308400001</v>
      </c>
      <c r="B25947">
        <v>365078</v>
      </c>
      <c r="C25947">
        <v>1</v>
      </c>
      <c r="D25947" s="1">
        <v>201901081606</v>
      </c>
    </row>
    <row r="25948" spans="1:4" x14ac:dyDescent="0.2">
      <c r="A25948">
        <v>2.4918237741599998</v>
      </c>
      <c r="B25948">
        <v>359564</v>
      </c>
      <c r="C25948">
        <v>1</v>
      </c>
      <c r="D25948" s="1">
        <v>201901081607</v>
      </c>
    </row>
    <row r="25949" spans="1:4" x14ac:dyDescent="0.2">
      <c r="A25949">
        <v>2.5176359106300001</v>
      </c>
      <c r="B25949">
        <v>364053</v>
      </c>
      <c r="C25949">
        <v>1</v>
      </c>
      <c r="D25949" s="1">
        <v>201901081608</v>
      </c>
    </row>
    <row r="25950" spans="1:4" x14ac:dyDescent="0.2">
      <c r="A25950">
        <v>2.57148159153</v>
      </c>
      <c r="B25950">
        <v>373800</v>
      </c>
      <c r="C25950">
        <v>1</v>
      </c>
      <c r="D25950" s="1">
        <v>201901081609</v>
      </c>
    </row>
    <row r="25951" spans="1:4" x14ac:dyDescent="0.2">
      <c r="A25951">
        <v>2.57131894727</v>
      </c>
      <c r="B25951">
        <v>373768</v>
      </c>
      <c r="C25951">
        <v>1</v>
      </c>
      <c r="D25951" s="1">
        <v>201901081610</v>
      </c>
    </row>
    <row r="25952" spans="1:4" x14ac:dyDescent="0.2">
      <c r="A25952">
        <v>2.60026495883</v>
      </c>
      <c r="B25952">
        <v>379410</v>
      </c>
      <c r="C25952">
        <v>1</v>
      </c>
      <c r="D25952" s="1">
        <v>201901081611</v>
      </c>
    </row>
    <row r="25953" spans="1:4" x14ac:dyDescent="0.2">
      <c r="A25953">
        <v>2.5572829340599998</v>
      </c>
      <c r="B25953">
        <v>371120</v>
      </c>
      <c r="C25953">
        <v>1</v>
      </c>
      <c r="D25953" s="1">
        <v>201901081612</v>
      </c>
    </row>
    <row r="25954" spans="1:4" x14ac:dyDescent="0.2">
      <c r="A25954">
        <v>2.6327395013200001</v>
      </c>
      <c r="B25954">
        <v>386053</v>
      </c>
      <c r="C25954">
        <v>1</v>
      </c>
      <c r="D25954" s="1">
        <v>201901081613</v>
      </c>
    </row>
    <row r="25955" spans="1:4" x14ac:dyDescent="0.2">
      <c r="A25955">
        <v>2.5465004695600002</v>
      </c>
      <c r="B25955">
        <v>369124</v>
      </c>
      <c r="C25955">
        <v>1</v>
      </c>
      <c r="D25955" s="1">
        <v>201901081614</v>
      </c>
    </row>
    <row r="25956" spans="1:4" x14ac:dyDescent="0.2">
      <c r="A25956">
        <v>2.5321047085999999</v>
      </c>
      <c r="B25956">
        <v>366496</v>
      </c>
      <c r="C25956">
        <v>1</v>
      </c>
      <c r="D25956" s="1">
        <v>201901081615</v>
      </c>
    </row>
    <row r="25957" spans="1:4" x14ac:dyDescent="0.2">
      <c r="A25957">
        <v>2.6512981610400002</v>
      </c>
      <c r="B25957">
        <v>390005</v>
      </c>
      <c r="C25957">
        <v>1</v>
      </c>
      <c r="D25957" s="1">
        <v>201901081616</v>
      </c>
    </row>
    <row r="25958" spans="1:4" x14ac:dyDescent="0.2">
      <c r="A25958">
        <v>2.6051307165100002</v>
      </c>
      <c r="B25958">
        <v>380378</v>
      </c>
      <c r="C25958">
        <v>1</v>
      </c>
      <c r="D25958" s="1">
        <v>201901081617</v>
      </c>
    </row>
    <row r="25959" spans="1:4" x14ac:dyDescent="0.2">
      <c r="A25959">
        <v>2.63002826568</v>
      </c>
      <c r="B25959">
        <v>385480</v>
      </c>
      <c r="C25959">
        <v>1</v>
      </c>
      <c r="D25959" s="1">
        <v>201901081618</v>
      </c>
    </row>
    <row r="25960" spans="1:4" x14ac:dyDescent="0.2">
      <c r="A25960">
        <v>2.6228856709000001</v>
      </c>
      <c r="B25960">
        <v>386150</v>
      </c>
      <c r="C25960">
        <v>1</v>
      </c>
      <c r="D25960" s="1">
        <v>201901081619</v>
      </c>
    </row>
    <row r="25961" spans="1:4" x14ac:dyDescent="0.2">
      <c r="A25961">
        <v>2.6679222950299999</v>
      </c>
      <c r="B25961">
        <v>395832</v>
      </c>
      <c r="C25961">
        <v>1</v>
      </c>
      <c r="D25961" s="1">
        <v>201901081620</v>
      </c>
    </row>
    <row r="25962" spans="1:4" x14ac:dyDescent="0.2">
      <c r="A25962">
        <v>2.7019438333800001</v>
      </c>
      <c r="B25962">
        <v>403630</v>
      </c>
      <c r="C25962">
        <v>1</v>
      </c>
      <c r="D25962" s="1">
        <v>201901081621</v>
      </c>
    </row>
    <row r="25963" spans="1:4" x14ac:dyDescent="0.2">
      <c r="A25963">
        <v>2.6510550833800002</v>
      </c>
      <c r="B25963">
        <v>392121</v>
      </c>
      <c r="C25963">
        <v>1</v>
      </c>
      <c r="D25963" s="1">
        <v>201901081622</v>
      </c>
    </row>
    <row r="25964" spans="1:4" x14ac:dyDescent="0.2">
      <c r="A25964">
        <v>2.6708312911299998</v>
      </c>
      <c r="B25964">
        <v>396479</v>
      </c>
      <c r="C25964">
        <v>1</v>
      </c>
      <c r="D25964" s="1">
        <v>201901081623</v>
      </c>
    </row>
    <row r="25965" spans="1:4" x14ac:dyDescent="0.2">
      <c r="A25965">
        <v>2.5965388319699998</v>
      </c>
      <c r="B25965">
        <v>382932</v>
      </c>
      <c r="C25965">
        <v>1</v>
      </c>
      <c r="D25965" s="1">
        <v>201901081624</v>
      </c>
    </row>
    <row r="25966" spans="1:4" x14ac:dyDescent="0.2">
      <c r="A25966">
        <v>2.6536991144800002</v>
      </c>
      <c r="B25966">
        <v>395218</v>
      </c>
      <c r="C25966">
        <v>1</v>
      </c>
      <c r="D25966" s="1">
        <v>201901081625</v>
      </c>
    </row>
    <row r="25967" spans="1:4" x14ac:dyDescent="0.2">
      <c r="A25967">
        <v>2.57285754863</v>
      </c>
      <c r="B25967">
        <v>378077</v>
      </c>
      <c r="C25967">
        <v>1</v>
      </c>
      <c r="D25967" s="1">
        <v>201901081626</v>
      </c>
    </row>
    <row r="25968" spans="1:4" x14ac:dyDescent="0.2">
      <c r="A25968">
        <v>2.6619059469600002</v>
      </c>
      <c r="B25968">
        <v>397054</v>
      </c>
      <c r="C25968">
        <v>1</v>
      </c>
      <c r="D25968" s="1">
        <v>201901081627</v>
      </c>
    </row>
    <row r="25969" spans="1:4" x14ac:dyDescent="0.2">
      <c r="A25969">
        <v>2.5816298613100002</v>
      </c>
      <c r="B25969">
        <v>382843</v>
      </c>
      <c r="C25969">
        <v>1</v>
      </c>
      <c r="D25969" s="1">
        <v>201901081628</v>
      </c>
    </row>
    <row r="25970" spans="1:4" x14ac:dyDescent="0.2">
      <c r="A25970">
        <v>2.6423758946699998</v>
      </c>
      <c r="B25970">
        <v>396049</v>
      </c>
      <c r="C25970">
        <v>1</v>
      </c>
      <c r="D25970" s="1">
        <v>201901081629</v>
      </c>
    </row>
    <row r="25971" spans="1:4" x14ac:dyDescent="0.2">
      <c r="A25971">
        <v>2.6048277146499998</v>
      </c>
      <c r="B25971">
        <v>387735</v>
      </c>
      <c r="C25971">
        <v>1</v>
      </c>
      <c r="D25971" s="1">
        <v>201901081630</v>
      </c>
    </row>
    <row r="25972" spans="1:4" x14ac:dyDescent="0.2">
      <c r="A25972">
        <v>2.61149073161</v>
      </c>
      <c r="B25972">
        <v>389179</v>
      </c>
      <c r="C25972">
        <v>1</v>
      </c>
      <c r="D25972" s="1">
        <v>201901081631</v>
      </c>
    </row>
    <row r="25973" spans="1:4" x14ac:dyDescent="0.2">
      <c r="A25973">
        <v>2.6238910166</v>
      </c>
      <c r="B25973">
        <v>391910</v>
      </c>
      <c r="C25973">
        <v>1</v>
      </c>
      <c r="D25973" s="1">
        <v>201901081632</v>
      </c>
    </row>
    <row r="25974" spans="1:4" x14ac:dyDescent="0.2">
      <c r="A25974">
        <v>2.60413739516</v>
      </c>
      <c r="B25974">
        <v>387583</v>
      </c>
      <c r="C25974">
        <v>1</v>
      </c>
      <c r="D25974" s="1">
        <v>201901081633</v>
      </c>
    </row>
    <row r="25975" spans="1:4" x14ac:dyDescent="0.2">
      <c r="A25975">
        <v>2.5439910341999998</v>
      </c>
      <c r="B25975">
        <v>375007</v>
      </c>
      <c r="C25975">
        <v>1</v>
      </c>
      <c r="D25975" s="1">
        <v>201901081634</v>
      </c>
    </row>
    <row r="25976" spans="1:4" x14ac:dyDescent="0.2">
      <c r="A25976">
        <v>2.55406300881</v>
      </c>
      <c r="B25976">
        <v>377034</v>
      </c>
      <c r="C25976">
        <v>1</v>
      </c>
      <c r="D25976" s="1">
        <v>201901081635</v>
      </c>
    </row>
    <row r="25977" spans="1:4" x14ac:dyDescent="0.2">
      <c r="A25977">
        <v>2.5611395402200001</v>
      </c>
      <c r="B25977">
        <v>381150</v>
      </c>
      <c r="C25977">
        <v>1</v>
      </c>
      <c r="D25977" s="1">
        <v>201901081636</v>
      </c>
    </row>
    <row r="25978" spans="1:4" x14ac:dyDescent="0.2">
      <c r="A25978">
        <v>2.5574639072199998</v>
      </c>
      <c r="B25978">
        <v>380393</v>
      </c>
      <c r="C25978">
        <v>1</v>
      </c>
      <c r="D25978" s="1">
        <v>201901081637</v>
      </c>
    </row>
    <row r="25979" spans="1:4" x14ac:dyDescent="0.2">
      <c r="A25979">
        <v>2.5044745317000001</v>
      </c>
      <c r="B25979">
        <v>371495</v>
      </c>
      <c r="C25979">
        <v>1</v>
      </c>
      <c r="D25979" s="1">
        <v>201901081638</v>
      </c>
    </row>
    <row r="25980" spans="1:4" x14ac:dyDescent="0.2">
      <c r="A25980">
        <v>2.55998303335</v>
      </c>
      <c r="B25980">
        <v>382737</v>
      </c>
      <c r="C25980">
        <v>1</v>
      </c>
      <c r="D25980" s="1">
        <v>201901081639</v>
      </c>
    </row>
    <row r="25981" spans="1:4" x14ac:dyDescent="0.2">
      <c r="A25981">
        <v>2.5354138046200001</v>
      </c>
      <c r="B25981">
        <v>377728</v>
      </c>
      <c r="C25981">
        <v>1</v>
      </c>
      <c r="D25981" s="1">
        <v>201901081640</v>
      </c>
    </row>
    <row r="25982" spans="1:4" x14ac:dyDescent="0.2">
      <c r="A25982">
        <v>2.5216739023599999</v>
      </c>
      <c r="B25982">
        <v>374929</v>
      </c>
      <c r="C25982">
        <v>1</v>
      </c>
      <c r="D25982" s="1">
        <v>201901081641</v>
      </c>
    </row>
    <row r="25983" spans="1:4" x14ac:dyDescent="0.2">
      <c r="A25983">
        <v>2.5076256165599999</v>
      </c>
      <c r="B25983">
        <v>372113</v>
      </c>
      <c r="C25983">
        <v>1</v>
      </c>
      <c r="D25983" s="1">
        <v>201901081642</v>
      </c>
    </row>
    <row r="25984" spans="1:4" x14ac:dyDescent="0.2">
      <c r="A25984">
        <v>2.6148188988699999</v>
      </c>
      <c r="B25984">
        <v>396954</v>
      </c>
      <c r="C25984">
        <v>1</v>
      </c>
      <c r="D25984" s="1">
        <v>201901081643</v>
      </c>
    </row>
    <row r="25985" spans="1:4" x14ac:dyDescent="0.2">
      <c r="A25985">
        <v>2.4550142403800002</v>
      </c>
      <c r="B25985">
        <v>365130</v>
      </c>
      <c r="C25985">
        <v>1</v>
      </c>
      <c r="D25985" s="1">
        <v>201901081644</v>
      </c>
    </row>
    <row r="25986" spans="1:4" x14ac:dyDescent="0.2">
      <c r="A25986">
        <v>2.4936941482899999</v>
      </c>
      <c r="B25986">
        <v>373123</v>
      </c>
      <c r="C25986">
        <v>1</v>
      </c>
      <c r="D25986" s="1">
        <v>201901081645</v>
      </c>
    </row>
    <row r="25987" spans="1:4" x14ac:dyDescent="0.2">
      <c r="A25987">
        <v>2.4513907834699999</v>
      </c>
      <c r="B25987">
        <v>366977</v>
      </c>
      <c r="C25987">
        <v>1</v>
      </c>
      <c r="D25987" s="1">
        <v>201901081646</v>
      </c>
    </row>
    <row r="25988" spans="1:4" x14ac:dyDescent="0.2">
      <c r="A25988">
        <v>2.5786526142900001</v>
      </c>
      <c r="B25988">
        <v>391778</v>
      </c>
      <c r="C25988">
        <v>1</v>
      </c>
      <c r="D25988" s="1">
        <v>201901081647</v>
      </c>
    </row>
    <row r="25989" spans="1:4" x14ac:dyDescent="0.2">
      <c r="A25989">
        <v>2.4704854466600001</v>
      </c>
      <c r="B25989">
        <v>370733</v>
      </c>
      <c r="C25989">
        <v>1</v>
      </c>
      <c r="D25989" s="1">
        <v>201901081648</v>
      </c>
    </row>
    <row r="25990" spans="1:4" x14ac:dyDescent="0.2">
      <c r="A25990">
        <v>2.4868894086900002</v>
      </c>
      <c r="B25990">
        <v>373949</v>
      </c>
      <c r="C25990">
        <v>1</v>
      </c>
      <c r="D25990" s="1">
        <v>201901081649</v>
      </c>
    </row>
    <row r="25991" spans="1:4" x14ac:dyDescent="0.2">
      <c r="A25991">
        <v>2.5092178720999998</v>
      </c>
      <c r="B25991">
        <v>378287</v>
      </c>
      <c r="C25991">
        <v>1</v>
      </c>
      <c r="D25991" s="1">
        <v>201901081650</v>
      </c>
    </row>
    <row r="25992" spans="1:4" x14ac:dyDescent="0.2">
      <c r="A25992">
        <v>2.5427084384300001</v>
      </c>
      <c r="B25992">
        <v>384678</v>
      </c>
      <c r="C25992">
        <v>1</v>
      </c>
      <c r="D25992" s="1">
        <v>201901081651</v>
      </c>
    </row>
    <row r="25993" spans="1:4" x14ac:dyDescent="0.2">
      <c r="A25993">
        <v>2.4748986858699999</v>
      </c>
      <c r="B25993">
        <v>372436</v>
      </c>
      <c r="C25993">
        <v>1</v>
      </c>
      <c r="D25993" s="1">
        <v>201901081652</v>
      </c>
    </row>
    <row r="25994" spans="1:4" x14ac:dyDescent="0.2">
      <c r="A25994">
        <v>2.4879217008699999</v>
      </c>
      <c r="B25994">
        <v>374980</v>
      </c>
      <c r="C25994">
        <v>1</v>
      </c>
      <c r="D25994" s="1">
        <v>201901081653</v>
      </c>
    </row>
    <row r="25995" spans="1:4" x14ac:dyDescent="0.2">
      <c r="A25995">
        <v>2.4907388565800002</v>
      </c>
      <c r="B25995">
        <v>377114</v>
      </c>
      <c r="C25995">
        <v>1</v>
      </c>
      <c r="D25995" s="1">
        <v>201901081654</v>
      </c>
    </row>
    <row r="25996" spans="1:4" x14ac:dyDescent="0.2">
      <c r="A25996">
        <v>2.48543567771</v>
      </c>
      <c r="B25996">
        <v>376063</v>
      </c>
      <c r="C25996">
        <v>1</v>
      </c>
      <c r="D25996" s="1">
        <v>201901081655</v>
      </c>
    </row>
    <row r="25997" spans="1:4" x14ac:dyDescent="0.2">
      <c r="A25997">
        <v>2.4680562366099998</v>
      </c>
      <c r="B25997">
        <v>372630</v>
      </c>
      <c r="C25997">
        <v>1</v>
      </c>
      <c r="D25997" s="1">
        <v>201901081656</v>
      </c>
    </row>
    <row r="25998" spans="1:4" x14ac:dyDescent="0.2">
      <c r="A25998">
        <v>2.4189315089000001</v>
      </c>
      <c r="B25998">
        <v>368255</v>
      </c>
      <c r="C25998">
        <v>1</v>
      </c>
      <c r="D25998" s="1">
        <v>201901081657</v>
      </c>
    </row>
    <row r="25999" spans="1:4" x14ac:dyDescent="0.2">
      <c r="A25999">
        <v>2.6208318789099998</v>
      </c>
      <c r="B25999">
        <v>407513</v>
      </c>
      <c r="C25999">
        <v>1</v>
      </c>
      <c r="D25999" s="1">
        <v>201901081658</v>
      </c>
    </row>
    <row r="26000" spans="1:4" x14ac:dyDescent="0.2">
      <c r="A26000">
        <v>2.5632457</v>
      </c>
      <c r="B26000">
        <v>398353</v>
      </c>
      <c r="C26000">
        <v>1</v>
      </c>
      <c r="D26000" s="1">
        <v>201901081659</v>
      </c>
    </row>
    <row r="26001" spans="1:4" x14ac:dyDescent="0.2">
      <c r="A26001">
        <v>2.49540789481</v>
      </c>
      <c r="B26001">
        <v>385244</v>
      </c>
      <c r="C26001">
        <v>1</v>
      </c>
      <c r="D26001" s="1">
        <v>201901081700</v>
      </c>
    </row>
    <row r="26002" spans="1:4" x14ac:dyDescent="0.2">
      <c r="A26002">
        <v>2.5226774986799998</v>
      </c>
      <c r="B26002">
        <v>390517</v>
      </c>
      <c r="C26002">
        <v>1</v>
      </c>
      <c r="D26002" s="1">
        <v>201901081701</v>
      </c>
    </row>
    <row r="26003" spans="1:4" x14ac:dyDescent="0.2">
      <c r="A26003">
        <v>2.4572573586300002</v>
      </c>
      <c r="B26003">
        <v>377910</v>
      </c>
      <c r="C26003">
        <v>1</v>
      </c>
      <c r="D26003" s="1">
        <v>201901081702</v>
      </c>
    </row>
    <row r="26004" spans="1:4" x14ac:dyDescent="0.2">
      <c r="A26004">
        <v>2.5046693369200002</v>
      </c>
      <c r="B26004">
        <v>387002</v>
      </c>
      <c r="C26004">
        <v>1</v>
      </c>
      <c r="D26004" s="1">
        <v>201901081703</v>
      </c>
    </row>
    <row r="26005" spans="1:4" x14ac:dyDescent="0.2">
      <c r="A26005">
        <v>2.5589313368400002</v>
      </c>
      <c r="B26005">
        <v>397867</v>
      </c>
      <c r="C26005">
        <v>1</v>
      </c>
      <c r="D26005" s="1">
        <v>201901081704</v>
      </c>
    </row>
    <row r="26006" spans="1:4" x14ac:dyDescent="0.2">
      <c r="A26006">
        <v>2.4094568101</v>
      </c>
      <c r="B26006">
        <v>368114</v>
      </c>
      <c r="C26006">
        <v>1</v>
      </c>
      <c r="D26006" s="1">
        <v>201901081705</v>
      </c>
    </row>
    <row r="26007" spans="1:4" x14ac:dyDescent="0.2">
      <c r="A26007">
        <v>2.4885339712999999</v>
      </c>
      <c r="B26007">
        <v>385171</v>
      </c>
      <c r="C26007">
        <v>1</v>
      </c>
      <c r="D26007" s="1">
        <v>201901081706</v>
      </c>
    </row>
    <row r="26008" spans="1:4" x14ac:dyDescent="0.2">
      <c r="A26008">
        <v>2.4963036195399999</v>
      </c>
      <c r="B26008">
        <v>388118</v>
      </c>
      <c r="C26008">
        <v>1</v>
      </c>
      <c r="D26008" s="1">
        <v>201901081707</v>
      </c>
    </row>
    <row r="26009" spans="1:4" x14ac:dyDescent="0.2">
      <c r="A26009">
        <v>2.47731480205</v>
      </c>
      <c r="B26009">
        <v>386068</v>
      </c>
      <c r="C26009">
        <v>1</v>
      </c>
      <c r="D26009" s="1">
        <v>201901081708</v>
      </c>
    </row>
    <row r="26010" spans="1:4" x14ac:dyDescent="0.2">
      <c r="A26010">
        <v>2.4850924901</v>
      </c>
      <c r="B26010">
        <v>386814</v>
      </c>
      <c r="C26010">
        <v>1</v>
      </c>
      <c r="D26010" s="1">
        <v>201901081709</v>
      </c>
    </row>
    <row r="26011" spans="1:4" x14ac:dyDescent="0.2">
      <c r="A26011">
        <v>2.4835871845200002</v>
      </c>
      <c r="B26011">
        <v>389610</v>
      </c>
      <c r="C26011">
        <v>1</v>
      </c>
      <c r="D26011" s="1">
        <v>201901081710</v>
      </c>
    </row>
    <row r="26012" spans="1:4" x14ac:dyDescent="0.2">
      <c r="A26012">
        <v>2.4831091332800002</v>
      </c>
      <c r="B26012">
        <v>389519</v>
      </c>
      <c r="C26012">
        <v>1</v>
      </c>
      <c r="D26012" s="1">
        <v>201901081711</v>
      </c>
    </row>
    <row r="26013" spans="1:4" x14ac:dyDescent="0.2">
      <c r="A26013">
        <v>2.4517717768399998</v>
      </c>
      <c r="B26013">
        <v>383517</v>
      </c>
      <c r="C26013">
        <v>1</v>
      </c>
      <c r="D26013" s="1">
        <v>201901081712</v>
      </c>
    </row>
    <row r="26014" spans="1:4" x14ac:dyDescent="0.2">
      <c r="A26014">
        <v>2.4991103319999999</v>
      </c>
      <c r="B26014">
        <v>392233</v>
      </c>
      <c r="C26014">
        <v>1</v>
      </c>
      <c r="D26014" s="1">
        <v>201901081713</v>
      </c>
    </row>
    <row r="26015" spans="1:4" x14ac:dyDescent="0.2">
      <c r="A26015">
        <v>2.4973191502100001</v>
      </c>
      <c r="B26015">
        <v>391885</v>
      </c>
      <c r="C26015">
        <v>1</v>
      </c>
      <c r="D26015" s="1">
        <v>201901081714</v>
      </c>
    </row>
    <row r="26016" spans="1:4" x14ac:dyDescent="0.2">
      <c r="A26016">
        <v>2.4711444129200002</v>
      </c>
      <c r="B26016">
        <v>387711</v>
      </c>
      <c r="C26016">
        <v>1</v>
      </c>
      <c r="D26016" s="1">
        <v>201901081715</v>
      </c>
    </row>
    <row r="26017" spans="1:4" x14ac:dyDescent="0.2">
      <c r="A26017">
        <v>2.4206633335199998</v>
      </c>
      <c r="B26017">
        <v>379053</v>
      </c>
      <c r="C26017">
        <v>1</v>
      </c>
      <c r="D26017" s="1">
        <v>201901081716</v>
      </c>
    </row>
    <row r="26018" spans="1:4" x14ac:dyDescent="0.2">
      <c r="A26018">
        <v>2.4722879780100002</v>
      </c>
      <c r="B26018">
        <v>388859</v>
      </c>
      <c r="C26018">
        <v>1</v>
      </c>
      <c r="D26018" s="1">
        <v>201901081717</v>
      </c>
    </row>
    <row r="26019" spans="1:4" x14ac:dyDescent="0.2">
      <c r="A26019">
        <v>2.4086741727900001</v>
      </c>
      <c r="B26019">
        <v>379792</v>
      </c>
      <c r="C26019">
        <v>1</v>
      </c>
      <c r="D26019" s="1">
        <v>201901081718</v>
      </c>
    </row>
    <row r="26020" spans="1:4" x14ac:dyDescent="0.2">
      <c r="A26020">
        <v>2.48625935986</v>
      </c>
      <c r="B26020">
        <v>393473</v>
      </c>
      <c r="C26020">
        <v>1</v>
      </c>
      <c r="D26020" s="1">
        <v>201901081719</v>
      </c>
    </row>
    <row r="26021" spans="1:4" x14ac:dyDescent="0.2">
      <c r="A26021">
        <v>2.4792482436199998</v>
      </c>
      <c r="B26021">
        <v>392233</v>
      </c>
      <c r="C26021">
        <v>1</v>
      </c>
      <c r="D26021" s="1">
        <v>201901081720</v>
      </c>
    </row>
    <row r="26022" spans="1:4" x14ac:dyDescent="0.2">
      <c r="A26022">
        <v>2.43703420802</v>
      </c>
      <c r="B26022">
        <v>386113</v>
      </c>
      <c r="C26022">
        <v>1</v>
      </c>
      <c r="D26022" s="1">
        <v>201901081721</v>
      </c>
    </row>
    <row r="26023" spans="1:4" x14ac:dyDescent="0.2">
      <c r="A26023">
        <v>2.4236379471</v>
      </c>
      <c r="B26023">
        <v>385200</v>
      </c>
      <c r="C26023">
        <v>1</v>
      </c>
      <c r="D26023" s="1">
        <v>201901081722</v>
      </c>
    </row>
    <row r="26024" spans="1:4" x14ac:dyDescent="0.2">
      <c r="A26024">
        <v>2.5089792390499999</v>
      </c>
      <c r="B26024">
        <v>400992</v>
      </c>
      <c r="C26024">
        <v>1</v>
      </c>
      <c r="D26024" s="1">
        <v>201901081723</v>
      </c>
    </row>
    <row r="26025" spans="1:4" x14ac:dyDescent="0.2">
      <c r="A26025">
        <v>2.4278635404400002</v>
      </c>
      <c r="B26025">
        <v>386050</v>
      </c>
      <c r="C26025">
        <v>1</v>
      </c>
      <c r="D26025" s="1">
        <v>201901081724</v>
      </c>
    </row>
    <row r="26026" spans="1:4" x14ac:dyDescent="0.2">
      <c r="A26026">
        <v>2.4169582268799998</v>
      </c>
      <c r="B26026">
        <v>383665</v>
      </c>
      <c r="C26026">
        <v>1</v>
      </c>
      <c r="D26026" s="1">
        <v>201901081725</v>
      </c>
    </row>
    <row r="26027" spans="1:4" x14ac:dyDescent="0.2">
      <c r="A26027">
        <v>2.3921786037700001</v>
      </c>
      <c r="B26027">
        <v>381974</v>
      </c>
      <c r="C26027">
        <v>1</v>
      </c>
      <c r="D26027" s="1">
        <v>201901081726</v>
      </c>
    </row>
    <row r="26028" spans="1:4" x14ac:dyDescent="0.2">
      <c r="A26028">
        <v>2.4843976325299999</v>
      </c>
      <c r="B26028">
        <v>398017</v>
      </c>
      <c r="C26028">
        <v>1</v>
      </c>
      <c r="D26028" s="1">
        <v>201901081727</v>
      </c>
    </row>
    <row r="26029" spans="1:4" x14ac:dyDescent="0.2">
      <c r="A26029">
        <v>2.3618654556499998</v>
      </c>
      <c r="B26029">
        <v>375889</v>
      </c>
      <c r="C26029">
        <v>1</v>
      </c>
      <c r="D26029" s="1">
        <v>201901081728</v>
      </c>
    </row>
    <row r="26030" spans="1:4" x14ac:dyDescent="0.2">
      <c r="A26030">
        <v>2.3947308218200001</v>
      </c>
      <c r="B26030">
        <v>382522</v>
      </c>
      <c r="C26030">
        <v>1</v>
      </c>
      <c r="D26030" s="1">
        <v>201901081729</v>
      </c>
    </row>
    <row r="26031" spans="1:4" x14ac:dyDescent="0.2">
      <c r="A26031">
        <v>2.46177436373</v>
      </c>
      <c r="B26031">
        <v>393931</v>
      </c>
      <c r="C26031">
        <v>1</v>
      </c>
      <c r="D26031" s="1">
        <v>201901081730</v>
      </c>
    </row>
    <row r="26032" spans="1:4" x14ac:dyDescent="0.2">
      <c r="A26032">
        <v>2.4739284059100002</v>
      </c>
      <c r="B26032">
        <v>397713</v>
      </c>
      <c r="C26032">
        <v>1</v>
      </c>
      <c r="D26032" s="1">
        <v>201901081731</v>
      </c>
    </row>
    <row r="26033" spans="1:4" x14ac:dyDescent="0.2">
      <c r="A26033">
        <v>2.36972252682</v>
      </c>
      <c r="B26033">
        <v>380899</v>
      </c>
      <c r="C26033">
        <v>1</v>
      </c>
      <c r="D26033" s="1">
        <v>201901081732</v>
      </c>
    </row>
    <row r="26034" spans="1:4" x14ac:dyDescent="0.2">
      <c r="A26034">
        <v>2.4370756029199998</v>
      </c>
      <c r="B26034">
        <v>392775</v>
      </c>
      <c r="C26034">
        <v>1</v>
      </c>
      <c r="D26034" s="1">
        <v>201901081733</v>
      </c>
    </row>
    <row r="26035" spans="1:4" x14ac:dyDescent="0.2">
      <c r="A26035">
        <v>2.4144175344500001</v>
      </c>
      <c r="B26035">
        <v>388537</v>
      </c>
      <c r="C26035">
        <v>1</v>
      </c>
      <c r="D26035" s="1">
        <v>201901081734</v>
      </c>
    </row>
    <row r="26036" spans="1:4" x14ac:dyDescent="0.2">
      <c r="A26036">
        <v>2.39755052188</v>
      </c>
      <c r="B26036">
        <v>385237</v>
      </c>
      <c r="C26036">
        <v>1</v>
      </c>
      <c r="D26036" s="1">
        <v>201901081735</v>
      </c>
    </row>
    <row r="26037" spans="1:4" x14ac:dyDescent="0.2">
      <c r="A26037">
        <v>2.4252127238000001</v>
      </c>
      <c r="B26037">
        <v>390758</v>
      </c>
      <c r="C26037">
        <v>1</v>
      </c>
      <c r="D26037" s="1">
        <v>201901081736</v>
      </c>
    </row>
    <row r="26038" spans="1:4" x14ac:dyDescent="0.2">
      <c r="A26038">
        <v>2.3716344514399998</v>
      </c>
      <c r="B26038">
        <v>382524</v>
      </c>
      <c r="C26038">
        <v>1</v>
      </c>
      <c r="D26038" s="1">
        <v>201901081737</v>
      </c>
    </row>
    <row r="26039" spans="1:4" x14ac:dyDescent="0.2">
      <c r="A26039">
        <v>2.4025349506399998</v>
      </c>
      <c r="B26039">
        <v>388951</v>
      </c>
      <c r="C26039">
        <v>1</v>
      </c>
      <c r="D26039" s="1">
        <v>201901081738</v>
      </c>
    </row>
    <row r="26040" spans="1:4" x14ac:dyDescent="0.2">
      <c r="A26040">
        <v>2.4177402478299999</v>
      </c>
      <c r="B26040">
        <v>391692</v>
      </c>
      <c r="C26040">
        <v>1</v>
      </c>
      <c r="D26040" s="1">
        <v>201901081739</v>
      </c>
    </row>
    <row r="26041" spans="1:4" x14ac:dyDescent="0.2">
      <c r="A26041">
        <v>2.37572726433</v>
      </c>
      <c r="B26041">
        <v>383108</v>
      </c>
      <c r="C26041">
        <v>1</v>
      </c>
      <c r="D26041" s="1">
        <v>201901081740</v>
      </c>
    </row>
    <row r="26042" spans="1:4" x14ac:dyDescent="0.2">
      <c r="A26042">
        <v>2.3496499634500001</v>
      </c>
      <c r="B26042">
        <v>379362</v>
      </c>
      <c r="C26042">
        <v>1</v>
      </c>
      <c r="D26042" s="1">
        <v>201901081741</v>
      </c>
    </row>
    <row r="26043" spans="1:4" x14ac:dyDescent="0.2">
      <c r="A26043">
        <v>2.4178995916899999</v>
      </c>
      <c r="B26043">
        <v>391742</v>
      </c>
      <c r="C26043">
        <v>1</v>
      </c>
      <c r="D26043" s="1">
        <v>201901081742</v>
      </c>
    </row>
    <row r="26044" spans="1:4" x14ac:dyDescent="0.2">
      <c r="A26044">
        <v>2.4148265537500002</v>
      </c>
      <c r="B26044">
        <v>391235</v>
      </c>
      <c r="C26044">
        <v>1</v>
      </c>
      <c r="D26044" s="1">
        <v>201901081743</v>
      </c>
    </row>
    <row r="26045" spans="1:4" x14ac:dyDescent="0.2">
      <c r="A26045">
        <v>2.3591098864500002</v>
      </c>
      <c r="B26045">
        <v>381167</v>
      </c>
      <c r="C26045">
        <v>1</v>
      </c>
      <c r="D26045" s="1">
        <v>201901081744</v>
      </c>
    </row>
    <row r="26046" spans="1:4" x14ac:dyDescent="0.2">
      <c r="A26046">
        <v>2.38731649067</v>
      </c>
      <c r="B26046">
        <v>386084</v>
      </c>
      <c r="C26046">
        <v>1</v>
      </c>
      <c r="D26046" s="1">
        <v>201901081745</v>
      </c>
    </row>
    <row r="26047" spans="1:4" x14ac:dyDescent="0.2">
      <c r="A26047">
        <v>2.3967280779000002</v>
      </c>
      <c r="B26047">
        <v>388609</v>
      </c>
      <c r="C26047">
        <v>1</v>
      </c>
      <c r="D26047" s="1">
        <v>201901081746</v>
      </c>
    </row>
    <row r="26048" spans="1:4" x14ac:dyDescent="0.2">
      <c r="A26048">
        <v>2.3887420587600001</v>
      </c>
      <c r="B26048">
        <v>387127</v>
      </c>
      <c r="C26048">
        <v>1</v>
      </c>
      <c r="D26048" s="1">
        <v>201901081747</v>
      </c>
    </row>
    <row r="26049" spans="1:4" x14ac:dyDescent="0.2">
      <c r="A26049">
        <v>2.4061157145599998</v>
      </c>
      <c r="B26049">
        <v>390346</v>
      </c>
      <c r="C26049">
        <v>1</v>
      </c>
      <c r="D26049" s="1">
        <v>201901081748</v>
      </c>
    </row>
    <row r="26050" spans="1:4" x14ac:dyDescent="0.2">
      <c r="A26050">
        <v>2.36767200861</v>
      </c>
      <c r="B26050">
        <v>383163</v>
      </c>
      <c r="C26050">
        <v>1</v>
      </c>
      <c r="D26050" s="1">
        <v>201901081749</v>
      </c>
    </row>
    <row r="26051" spans="1:4" x14ac:dyDescent="0.2">
      <c r="A26051">
        <v>2.3585192929000001</v>
      </c>
      <c r="B26051">
        <v>382572</v>
      </c>
      <c r="C26051">
        <v>1</v>
      </c>
      <c r="D26051" s="1">
        <v>201901081750</v>
      </c>
    </row>
    <row r="26052" spans="1:4" x14ac:dyDescent="0.2">
      <c r="A26052">
        <v>2.3698848321099999</v>
      </c>
      <c r="B26052">
        <v>383741</v>
      </c>
      <c r="C26052">
        <v>1</v>
      </c>
      <c r="D26052" s="1">
        <v>201901081751</v>
      </c>
    </row>
    <row r="26053" spans="1:4" x14ac:dyDescent="0.2">
      <c r="A26053">
        <v>2.4038768365699998</v>
      </c>
      <c r="B26053">
        <v>390670</v>
      </c>
      <c r="C26053">
        <v>1</v>
      </c>
      <c r="D26053" s="1">
        <v>201901081752</v>
      </c>
    </row>
    <row r="26054" spans="1:4" x14ac:dyDescent="0.2">
      <c r="A26054">
        <v>2.4072349737500001</v>
      </c>
      <c r="B26054">
        <v>391409</v>
      </c>
      <c r="C26054">
        <v>1</v>
      </c>
      <c r="D26054" s="1">
        <v>201901081753</v>
      </c>
    </row>
    <row r="26055" spans="1:4" x14ac:dyDescent="0.2">
      <c r="A26055">
        <v>2.3771945987200001</v>
      </c>
      <c r="B26055">
        <v>385824</v>
      </c>
      <c r="C26055">
        <v>1</v>
      </c>
      <c r="D26055" s="1">
        <v>201901081754</v>
      </c>
    </row>
    <row r="26056" spans="1:4" x14ac:dyDescent="0.2">
      <c r="A26056">
        <v>2.3914603789400002</v>
      </c>
      <c r="B26056">
        <v>388951</v>
      </c>
      <c r="C26056">
        <v>1</v>
      </c>
      <c r="D26056" s="1">
        <v>201901081755</v>
      </c>
    </row>
    <row r="26057" spans="1:4" x14ac:dyDescent="0.2">
      <c r="A26057">
        <v>2.37147644668</v>
      </c>
      <c r="B26057">
        <v>384473</v>
      </c>
      <c r="C26057">
        <v>1</v>
      </c>
      <c r="D26057" s="1">
        <v>201901081756</v>
      </c>
    </row>
    <row r="26058" spans="1:4" x14ac:dyDescent="0.2">
      <c r="A26058">
        <v>2.46380217406</v>
      </c>
      <c r="B26058">
        <v>400616</v>
      </c>
      <c r="C26058">
        <v>1</v>
      </c>
      <c r="D26058" s="1">
        <v>201901081757</v>
      </c>
    </row>
    <row r="26059" spans="1:4" x14ac:dyDescent="0.2">
      <c r="A26059">
        <v>2.3167975738200002</v>
      </c>
      <c r="B26059">
        <v>372316</v>
      </c>
      <c r="C26059">
        <v>1</v>
      </c>
      <c r="D26059" s="1">
        <v>201901081758</v>
      </c>
    </row>
    <row r="26060" spans="1:4" x14ac:dyDescent="0.2">
      <c r="A26060">
        <v>2.4923510144200001</v>
      </c>
      <c r="B26060">
        <v>405805</v>
      </c>
      <c r="C26060">
        <v>1</v>
      </c>
      <c r="D26060" s="1">
        <v>201901081759</v>
      </c>
    </row>
    <row r="26061" spans="1:4" x14ac:dyDescent="0.2">
      <c r="A26061">
        <v>2.34551687061</v>
      </c>
      <c r="B26061">
        <v>380666</v>
      </c>
      <c r="C26061">
        <v>1</v>
      </c>
      <c r="D26061" s="1">
        <v>201901081800</v>
      </c>
    </row>
    <row r="26062" spans="1:4" x14ac:dyDescent="0.2">
      <c r="A26062">
        <v>2.3731145053099998</v>
      </c>
      <c r="B26062">
        <v>385534</v>
      </c>
      <c r="C26062">
        <v>1</v>
      </c>
      <c r="D26062" s="1">
        <v>201901081801</v>
      </c>
    </row>
    <row r="26063" spans="1:4" x14ac:dyDescent="0.2">
      <c r="A26063">
        <v>2.0498896854300002</v>
      </c>
      <c r="B26063">
        <v>322220</v>
      </c>
      <c r="C26063">
        <v>1</v>
      </c>
      <c r="D26063" s="1">
        <v>201901081802</v>
      </c>
    </row>
    <row r="26064" spans="1:4" x14ac:dyDescent="0.2">
      <c r="A26064">
        <v>1.1169194015199999</v>
      </c>
      <c r="B26064">
        <v>205719</v>
      </c>
      <c r="C26064">
        <v>1</v>
      </c>
      <c r="D26064" s="1">
        <v>201901081803</v>
      </c>
    </row>
    <row r="26065" spans="1:4" x14ac:dyDescent="0.2">
      <c r="A26065">
        <v>1.13160546418</v>
      </c>
      <c r="B26065">
        <v>209397</v>
      </c>
      <c r="C26065">
        <v>1</v>
      </c>
      <c r="D26065" s="1">
        <v>201901081804</v>
      </c>
    </row>
    <row r="26066" spans="1:4" x14ac:dyDescent="0.2">
      <c r="A26066">
        <v>2.0130013130400002</v>
      </c>
      <c r="B26066">
        <v>317489</v>
      </c>
      <c r="C26066">
        <v>1</v>
      </c>
      <c r="D26066" s="1">
        <v>201901081805</v>
      </c>
    </row>
    <row r="26067" spans="1:4" x14ac:dyDescent="0.2">
      <c r="A26067">
        <v>1.4086361815199999</v>
      </c>
      <c r="B26067">
        <v>259403</v>
      </c>
      <c r="C26067">
        <v>1</v>
      </c>
      <c r="D26067" s="1">
        <v>201901081806</v>
      </c>
    </row>
    <row r="26068" spans="1:4" x14ac:dyDescent="0.2">
      <c r="A26068">
        <v>1.0912361748499999</v>
      </c>
      <c r="B26068">
        <v>197756</v>
      </c>
      <c r="C26068">
        <v>1</v>
      </c>
      <c r="D26068" s="1">
        <v>201901081807</v>
      </c>
    </row>
    <row r="26069" spans="1:4" x14ac:dyDescent="0.2">
      <c r="A26069">
        <v>1.16218924558</v>
      </c>
      <c r="B26069">
        <v>228100</v>
      </c>
      <c r="C26069">
        <v>1</v>
      </c>
      <c r="D26069" s="1">
        <v>201901081808</v>
      </c>
    </row>
    <row r="26070" spans="1:4" x14ac:dyDescent="0.2">
      <c r="A26070">
        <v>1.29024780898</v>
      </c>
      <c r="B26070">
        <v>247437</v>
      </c>
      <c r="C26070">
        <v>1</v>
      </c>
      <c r="D26070" s="1">
        <v>201901081809</v>
      </c>
    </row>
    <row r="26071" spans="1:4" x14ac:dyDescent="0.2">
      <c r="A26071">
        <v>1.08309489955</v>
      </c>
      <c r="B26071">
        <v>193924</v>
      </c>
      <c r="C26071">
        <v>1</v>
      </c>
      <c r="D26071" s="1">
        <v>201901081810</v>
      </c>
    </row>
    <row r="26072" spans="1:4" x14ac:dyDescent="0.2">
      <c r="A26072">
        <v>1.1439167210600001</v>
      </c>
      <c r="B26072">
        <v>224206</v>
      </c>
      <c r="C26072">
        <v>1</v>
      </c>
      <c r="D26072" s="1">
        <v>201901081811</v>
      </c>
    </row>
    <row r="26073" spans="1:4" x14ac:dyDescent="0.2">
      <c r="A26073">
        <v>1.1730188924</v>
      </c>
      <c r="B26073">
        <v>232320</v>
      </c>
      <c r="C26073">
        <v>1</v>
      </c>
      <c r="D26073" s="1">
        <v>201901081812</v>
      </c>
    </row>
    <row r="26074" spans="1:4" x14ac:dyDescent="0.2">
      <c r="A26074">
        <v>1.11368279107</v>
      </c>
      <c r="B26074">
        <v>204878</v>
      </c>
      <c r="C26074">
        <v>1</v>
      </c>
      <c r="D26074" s="1">
        <v>201901081813</v>
      </c>
    </row>
    <row r="26075" spans="1:4" x14ac:dyDescent="0.2">
      <c r="A26075">
        <v>1.1482321154999999</v>
      </c>
      <c r="B26075">
        <v>224762</v>
      </c>
      <c r="C26075">
        <v>1</v>
      </c>
      <c r="D26075" s="1">
        <v>201901081814</v>
      </c>
    </row>
    <row r="26076" spans="1:4" x14ac:dyDescent="0.2">
      <c r="A26076">
        <v>1.13757981976</v>
      </c>
      <c r="B26076">
        <v>218202</v>
      </c>
      <c r="C26076">
        <v>1</v>
      </c>
      <c r="D26076" s="1">
        <v>201901081815</v>
      </c>
    </row>
    <row r="26077" spans="1:4" x14ac:dyDescent="0.2">
      <c r="A26077">
        <v>1.1070520314300001</v>
      </c>
      <c r="B26077">
        <v>204322</v>
      </c>
      <c r="C26077">
        <v>1</v>
      </c>
      <c r="D26077" s="1">
        <v>201901081816</v>
      </c>
    </row>
    <row r="26078" spans="1:4" x14ac:dyDescent="0.2">
      <c r="A26078">
        <v>1.11455599292</v>
      </c>
      <c r="B26078">
        <v>205175</v>
      </c>
      <c r="C26078">
        <v>1</v>
      </c>
      <c r="D26078" s="1">
        <v>201901081817</v>
      </c>
    </row>
    <row r="26079" spans="1:4" x14ac:dyDescent="0.2">
      <c r="A26079">
        <v>1.13918969532</v>
      </c>
      <c r="B26079">
        <v>220077</v>
      </c>
      <c r="C26079">
        <v>1</v>
      </c>
      <c r="D26079" s="1">
        <v>201901081818</v>
      </c>
    </row>
    <row r="26080" spans="1:4" x14ac:dyDescent="0.2">
      <c r="A26080">
        <v>1.0973292450800001</v>
      </c>
      <c r="B26080">
        <v>202091</v>
      </c>
      <c r="C26080">
        <v>1</v>
      </c>
      <c r="D26080" s="1">
        <v>201901081819</v>
      </c>
    </row>
    <row r="26081" spans="1:4" x14ac:dyDescent="0.2">
      <c r="A26081">
        <v>1.09675974548</v>
      </c>
      <c r="B26081">
        <v>199213</v>
      </c>
      <c r="C26081">
        <v>1</v>
      </c>
      <c r="D26081" s="1">
        <v>201901081820</v>
      </c>
    </row>
    <row r="26082" spans="1:4" x14ac:dyDescent="0.2">
      <c r="A26082">
        <v>1.1358254499</v>
      </c>
      <c r="B26082">
        <v>216387</v>
      </c>
      <c r="C26082">
        <v>1</v>
      </c>
      <c r="D26082" s="1">
        <v>201901081821</v>
      </c>
    </row>
    <row r="26083" spans="1:4" x14ac:dyDescent="0.2">
      <c r="A26083">
        <v>1.05826462369</v>
      </c>
      <c r="B26083">
        <v>191066</v>
      </c>
      <c r="C26083">
        <v>1</v>
      </c>
      <c r="D26083" s="1">
        <v>201901081822</v>
      </c>
    </row>
    <row r="26084" spans="1:4" x14ac:dyDescent="0.2">
      <c r="A26084">
        <v>1.0825069488100001</v>
      </c>
      <c r="B26084">
        <v>194339</v>
      </c>
      <c r="C26084">
        <v>1</v>
      </c>
      <c r="D26084" s="1">
        <v>201901081823</v>
      </c>
    </row>
    <row r="26085" spans="1:4" x14ac:dyDescent="0.2">
      <c r="A26085">
        <v>1.0926755751899999</v>
      </c>
      <c r="B26085">
        <v>198022</v>
      </c>
      <c r="C26085">
        <v>1</v>
      </c>
      <c r="D26085" s="1">
        <v>201901081824</v>
      </c>
    </row>
    <row r="26086" spans="1:4" x14ac:dyDescent="0.2">
      <c r="A26086">
        <v>1.09315633525</v>
      </c>
      <c r="B26086">
        <v>198581</v>
      </c>
      <c r="C26086">
        <v>1</v>
      </c>
      <c r="D26086" s="1">
        <v>201901081825</v>
      </c>
    </row>
    <row r="26087" spans="1:4" x14ac:dyDescent="0.2">
      <c r="A26087">
        <v>1.0432137565999999</v>
      </c>
      <c r="B26087">
        <v>185961</v>
      </c>
      <c r="C26087">
        <v>1</v>
      </c>
      <c r="D26087" s="1">
        <v>201901081826</v>
      </c>
    </row>
    <row r="26088" spans="1:4" x14ac:dyDescent="0.2">
      <c r="A26088">
        <v>1.0721203803399999</v>
      </c>
      <c r="B26088">
        <v>192319</v>
      </c>
      <c r="C26088">
        <v>1</v>
      </c>
      <c r="D26088" s="1">
        <v>201901081827</v>
      </c>
    </row>
    <row r="26089" spans="1:4" x14ac:dyDescent="0.2">
      <c r="A26089">
        <v>1.0700224573499999</v>
      </c>
      <c r="B26089">
        <v>191563</v>
      </c>
      <c r="C26089">
        <v>1</v>
      </c>
      <c r="D26089" s="1">
        <v>201901081828</v>
      </c>
    </row>
    <row r="26090" spans="1:4" x14ac:dyDescent="0.2">
      <c r="A26090">
        <v>1.04127379509</v>
      </c>
      <c r="B26090">
        <v>180276</v>
      </c>
      <c r="C26090">
        <v>1</v>
      </c>
      <c r="D26090" s="1">
        <v>201901081829</v>
      </c>
    </row>
    <row r="26091" spans="1:4" x14ac:dyDescent="0.2">
      <c r="A26091">
        <v>1.0396484112</v>
      </c>
      <c r="B26091">
        <v>184901</v>
      </c>
      <c r="C26091">
        <v>1</v>
      </c>
      <c r="D26091" s="1">
        <v>201901081830</v>
      </c>
    </row>
    <row r="26092" spans="1:4" x14ac:dyDescent="0.2">
      <c r="A26092">
        <v>1.04708412513</v>
      </c>
      <c r="B26092">
        <v>187551</v>
      </c>
      <c r="C26092">
        <v>1</v>
      </c>
      <c r="D26092" s="1">
        <v>201901081831</v>
      </c>
    </row>
    <row r="26093" spans="1:4" x14ac:dyDescent="0.2">
      <c r="A26093">
        <v>1.0422393644100001</v>
      </c>
      <c r="B26093">
        <v>177944</v>
      </c>
      <c r="C26093">
        <v>1</v>
      </c>
      <c r="D26093" s="1">
        <v>201901081832</v>
      </c>
    </row>
    <row r="26094" spans="1:4" x14ac:dyDescent="0.2">
      <c r="A26094">
        <v>1.0403017851</v>
      </c>
      <c r="B26094">
        <v>177755</v>
      </c>
      <c r="C26094">
        <v>1</v>
      </c>
      <c r="D26094" s="1">
        <v>201901081833</v>
      </c>
    </row>
    <row r="26095" spans="1:4" x14ac:dyDescent="0.2">
      <c r="A26095">
        <v>1.02938023078</v>
      </c>
      <c r="B26095">
        <v>183684</v>
      </c>
      <c r="C26095">
        <v>1</v>
      </c>
      <c r="D26095" s="1">
        <v>201901081834</v>
      </c>
    </row>
    <row r="26096" spans="1:4" x14ac:dyDescent="0.2">
      <c r="A26096">
        <v>1.0319744261999999</v>
      </c>
      <c r="B26096">
        <v>172146</v>
      </c>
      <c r="C26096">
        <v>1</v>
      </c>
      <c r="D26096" s="1">
        <v>201901081835</v>
      </c>
    </row>
    <row r="26097" spans="1:4" x14ac:dyDescent="0.2">
      <c r="A26097">
        <v>1.0352179513499999</v>
      </c>
      <c r="B26097">
        <v>175284</v>
      </c>
      <c r="C26097">
        <v>1</v>
      </c>
      <c r="D26097" s="1">
        <v>201901081836</v>
      </c>
    </row>
    <row r="26098" spans="1:4" x14ac:dyDescent="0.2">
      <c r="A26098">
        <v>1.02990896851</v>
      </c>
      <c r="B26098">
        <v>173789</v>
      </c>
      <c r="C26098">
        <v>1</v>
      </c>
      <c r="D26098" s="1">
        <v>201901081837</v>
      </c>
    </row>
    <row r="26099" spans="1:4" x14ac:dyDescent="0.2">
      <c r="A26099">
        <v>1.0416343058799999</v>
      </c>
      <c r="B26099">
        <v>168295</v>
      </c>
      <c r="C26099">
        <v>1</v>
      </c>
      <c r="D26099" s="1">
        <v>201901081838</v>
      </c>
    </row>
    <row r="26100" spans="1:4" x14ac:dyDescent="0.2">
      <c r="A26100">
        <v>1.0353846097999999</v>
      </c>
      <c r="B26100">
        <v>179481</v>
      </c>
      <c r="C26100">
        <v>1</v>
      </c>
      <c r="D26100" s="1">
        <v>201901081839</v>
      </c>
    </row>
    <row r="26101" spans="1:4" x14ac:dyDescent="0.2">
      <c r="A26101">
        <v>1.04175419828</v>
      </c>
      <c r="B26101">
        <v>168361</v>
      </c>
      <c r="C26101">
        <v>1</v>
      </c>
      <c r="D26101" s="1">
        <v>201901081840</v>
      </c>
    </row>
    <row r="26102" spans="1:4" x14ac:dyDescent="0.2">
      <c r="A26102">
        <v>1.03216230083</v>
      </c>
      <c r="B26102">
        <v>170268</v>
      </c>
      <c r="C26102">
        <v>1</v>
      </c>
      <c r="D26102" s="1">
        <v>201901081841</v>
      </c>
    </row>
    <row r="26103" spans="1:4" x14ac:dyDescent="0.2">
      <c r="A26103">
        <v>1.0515969814699999</v>
      </c>
      <c r="B26103">
        <v>166333</v>
      </c>
      <c r="C26103">
        <v>1</v>
      </c>
      <c r="D26103" s="1">
        <v>201901081842</v>
      </c>
    </row>
    <row r="26104" spans="1:4" x14ac:dyDescent="0.2">
      <c r="A26104">
        <v>1.0324349981000001</v>
      </c>
      <c r="B26104">
        <v>174460</v>
      </c>
      <c r="C26104">
        <v>1</v>
      </c>
      <c r="D26104" s="1">
        <v>201901081843</v>
      </c>
    </row>
    <row r="26105" spans="1:4" x14ac:dyDescent="0.2">
      <c r="A26105">
        <v>1.08759766409</v>
      </c>
      <c r="B26105">
        <v>161704</v>
      </c>
      <c r="C26105">
        <v>1</v>
      </c>
      <c r="D26105" s="1">
        <v>201901081844</v>
      </c>
    </row>
    <row r="26106" spans="1:4" x14ac:dyDescent="0.2">
      <c r="A26106">
        <v>1.06372213901</v>
      </c>
      <c r="B26106">
        <v>165551</v>
      </c>
      <c r="C26106">
        <v>1</v>
      </c>
      <c r="D26106" s="1">
        <v>201901081845</v>
      </c>
    </row>
    <row r="26107" spans="1:4" x14ac:dyDescent="0.2">
      <c r="A26107">
        <v>1.0788603701199999</v>
      </c>
      <c r="B26107">
        <v>163099</v>
      </c>
      <c r="C26107">
        <v>1</v>
      </c>
      <c r="D26107" s="1">
        <v>201901081846</v>
      </c>
    </row>
    <row r="26108" spans="1:4" x14ac:dyDescent="0.2">
      <c r="A26108">
        <v>1.0976584872899999</v>
      </c>
      <c r="B26108">
        <v>160213</v>
      </c>
      <c r="C26108">
        <v>1</v>
      </c>
      <c r="D26108" s="1">
        <v>201901081847</v>
      </c>
    </row>
    <row r="26109" spans="1:4" x14ac:dyDescent="0.2">
      <c r="A26109">
        <v>1.0682198009299999</v>
      </c>
      <c r="B26109">
        <v>164973</v>
      </c>
      <c r="C26109">
        <v>1</v>
      </c>
      <c r="D26109" s="1">
        <v>201901081848</v>
      </c>
    </row>
    <row r="26110" spans="1:4" x14ac:dyDescent="0.2">
      <c r="A26110">
        <v>1.0980435499900001</v>
      </c>
      <c r="B26110">
        <v>160035</v>
      </c>
      <c r="C26110">
        <v>1</v>
      </c>
      <c r="D26110" s="1">
        <v>201901081849</v>
      </c>
    </row>
    <row r="26111" spans="1:4" x14ac:dyDescent="0.2">
      <c r="A26111">
        <v>1.11536004985</v>
      </c>
      <c r="B26111">
        <v>155928</v>
      </c>
      <c r="C26111">
        <v>1</v>
      </c>
      <c r="D26111" s="1">
        <v>201901081850</v>
      </c>
    </row>
    <row r="26112" spans="1:4" x14ac:dyDescent="0.2">
      <c r="A26112">
        <v>1.05465604762</v>
      </c>
      <c r="B26112">
        <v>166194</v>
      </c>
      <c r="C26112">
        <v>1</v>
      </c>
      <c r="D26112" s="1">
        <v>201901081851</v>
      </c>
    </row>
    <row r="26113" spans="1:4" x14ac:dyDescent="0.2">
      <c r="A26113">
        <v>1.1525660371699999</v>
      </c>
      <c r="B26113">
        <v>145518</v>
      </c>
      <c r="C26113">
        <v>1</v>
      </c>
      <c r="D26113" s="1">
        <v>201901081852</v>
      </c>
    </row>
    <row r="26114" spans="1:4" x14ac:dyDescent="0.2">
      <c r="A26114">
        <v>1.09433708752</v>
      </c>
      <c r="B26114">
        <v>160901</v>
      </c>
      <c r="C26114">
        <v>1</v>
      </c>
      <c r="D26114" s="1">
        <v>201901081853</v>
      </c>
    </row>
    <row r="26115" spans="1:4" x14ac:dyDescent="0.2">
      <c r="A26115">
        <v>1.1142392257</v>
      </c>
      <c r="B26115">
        <v>155958</v>
      </c>
      <c r="C26115">
        <v>1</v>
      </c>
      <c r="D26115" s="1">
        <v>201901081854</v>
      </c>
    </row>
    <row r="26116" spans="1:4" x14ac:dyDescent="0.2">
      <c r="A26116">
        <v>1.1525778952800001</v>
      </c>
      <c r="B26116">
        <v>143775</v>
      </c>
      <c r="C26116">
        <v>1</v>
      </c>
      <c r="D26116" s="1">
        <v>201901081855</v>
      </c>
    </row>
    <row r="26117" spans="1:4" x14ac:dyDescent="0.2">
      <c r="A26117">
        <v>1.1423854037900001</v>
      </c>
      <c r="B26117">
        <v>149383</v>
      </c>
      <c r="C26117">
        <v>1</v>
      </c>
      <c r="D26117" s="1">
        <v>201901081856</v>
      </c>
    </row>
    <row r="26118" spans="1:4" x14ac:dyDescent="0.2">
      <c r="A26118">
        <v>1.1310113425899999</v>
      </c>
      <c r="B26118">
        <v>152814</v>
      </c>
      <c r="C26118">
        <v>1</v>
      </c>
      <c r="D26118" s="1">
        <v>201901081857</v>
      </c>
    </row>
    <row r="26119" spans="1:4" x14ac:dyDescent="0.2">
      <c r="A26119">
        <v>1.1441735449199999</v>
      </c>
      <c r="B26119">
        <v>149270</v>
      </c>
      <c r="C26119">
        <v>1</v>
      </c>
      <c r="D26119" s="1">
        <v>201901081858</v>
      </c>
    </row>
    <row r="26120" spans="1:4" x14ac:dyDescent="0.2">
      <c r="A26120">
        <v>1.1725647451900001</v>
      </c>
      <c r="B26120">
        <v>137675</v>
      </c>
      <c r="C26120">
        <v>1</v>
      </c>
      <c r="D26120" s="1">
        <v>201901081859</v>
      </c>
    </row>
    <row r="26121" spans="1:4" x14ac:dyDescent="0.2">
      <c r="A26121">
        <v>1.1581593271899999</v>
      </c>
      <c r="B26121">
        <v>142009</v>
      </c>
      <c r="C26121">
        <v>1</v>
      </c>
      <c r="D26121" s="1">
        <v>201901081900</v>
      </c>
    </row>
    <row r="26122" spans="1:4" x14ac:dyDescent="0.2">
      <c r="A26122">
        <v>1.1462007673400001</v>
      </c>
      <c r="B26122">
        <v>147941</v>
      </c>
      <c r="C26122">
        <v>1</v>
      </c>
      <c r="D26122" s="1">
        <v>201901081901</v>
      </c>
    </row>
    <row r="26123" spans="1:4" x14ac:dyDescent="0.2">
      <c r="A26123">
        <v>1.1737832482399999</v>
      </c>
      <c r="B26123">
        <v>137025</v>
      </c>
      <c r="C26123">
        <v>1</v>
      </c>
      <c r="D26123" s="1">
        <v>201901081902</v>
      </c>
    </row>
    <row r="26124" spans="1:4" x14ac:dyDescent="0.2">
      <c r="A26124">
        <v>1.1698956379400001</v>
      </c>
      <c r="B26124">
        <v>139453</v>
      </c>
      <c r="C26124">
        <v>1</v>
      </c>
      <c r="D26124" s="1">
        <v>201901081903</v>
      </c>
    </row>
    <row r="26125" spans="1:4" x14ac:dyDescent="0.2">
      <c r="A26125">
        <v>1.1536652198899999</v>
      </c>
      <c r="B26125">
        <v>143442</v>
      </c>
      <c r="C26125">
        <v>1</v>
      </c>
      <c r="D26125" s="1">
        <v>201901081904</v>
      </c>
    </row>
    <row r="26126" spans="1:4" x14ac:dyDescent="0.2">
      <c r="A26126">
        <v>1.16910534068</v>
      </c>
      <c r="B26126">
        <v>139771</v>
      </c>
      <c r="C26126">
        <v>1</v>
      </c>
      <c r="D26126" s="1">
        <v>201901081905</v>
      </c>
    </row>
    <row r="26127" spans="1:4" x14ac:dyDescent="0.2">
      <c r="A26127">
        <v>1.1871582619300001</v>
      </c>
      <c r="B26127">
        <v>134408</v>
      </c>
      <c r="C26127">
        <v>1</v>
      </c>
      <c r="D26127" s="1">
        <v>201901081906</v>
      </c>
    </row>
    <row r="26128" spans="1:4" x14ac:dyDescent="0.2">
      <c r="A26128">
        <v>1.17047023184</v>
      </c>
      <c r="B26128">
        <v>137803</v>
      </c>
      <c r="C26128">
        <v>1</v>
      </c>
      <c r="D26128" s="1">
        <v>201901081907</v>
      </c>
    </row>
    <row r="26129" spans="1:4" x14ac:dyDescent="0.2">
      <c r="A26129">
        <v>1.1698601229200001</v>
      </c>
      <c r="B26129">
        <v>139989</v>
      </c>
      <c r="C26129">
        <v>1</v>
      </c>
      <c r="D26129" s="1">
        <v>201901081908</v>
      </c>
    </row>
    <row r="26130" spans="1:4" x14ac:dyDescent="0.2">
      <c r="A26130">
        <v>1.18734281445</v>
      </c>
      <c r="B26130">
        <v>133939</v>
      </c>
      <c r="C26130">
        <v>1</v>
      </c>
      <c r="D26130" s="1">
        <v>201901081909</v>
      </c>
    </row>
    <row r="26131" spans="1:4" x14ac:dyDescent="0.2">
      <c r="A26131">
        <v>1.1824603577099999</v>
      </c>
      <c r="B26131">
        <v>128957</v>
      </c>
      <c r="C26131">
        <v>1</v>
      </c>
      <c r="D26131" s="1">
        <v>201901081910</v>
      </c>
    </row>
    <row r="26132" spans="1:4" x14ac:dyDescent="0.2">
      <c r="A26132">
        <v>1.1700574002599999</v>
      </c>
      <c r="B26132">
        <v>140095</v>
      </c>
      <c r="C26132">
        <v>1</v>
      </c>
      <c r="D26132" s="1">
        <v>201901081911</v>
      </c>
    </row>
    <row r="26133" spans="1:4" x14ac:dyDescent="0.2">
      <c r="A26133">
        <v>1.17817628846</v>
      </c>
      <c r="B26133">
        <v>125648</v>
      </c>
      <c r="C26133">
        <v>1</v>
      </c>
      <c r="D26133" s="1">
        <v>201901081912</v>
      </c>
    </row>
    <row r="26134" spans="1:4" x14ac:dyDescent="0.2">
      <c r="A26134">
        <v>1.19246619051</v>
      </c>
      <c r="B26134">
        <v>131396</v>
      </c>
      <c r="C26134">
        <v>1</v>
      </c>
      <c r="D26134" s="1">
        <v>201901081913</v>
      </c>
    </row>
    <row r="26135" spans="1:4" x14ac:dyDescent="0.2">
      <c r="A26135">
        <v>1.1773447456599999</v>
      </c>
      <c r="B26135">
        <v>127070</v>
      </c>
      <c r="C26135">
        <v>1</v>
      </c>
      <c r="D26135" s="1">
        <v>201901081914</v>
      </c>
    </row>
    <row r="26136" spans="1:4" x14ac:dyDescent="0.2">
      <c r="A26136">
        <v>1.19415347417</v>
      </c>
      <c r="B26136">
        <v>131544</v>
      </c>
      <c r="C26136">
        <v>1</v>
      </c>
      <c r="D26136" s="1">
        <v>201901081915</v>
      </c>
    </row>
    <row r="26137" spans="1:4" x14ac:dyDescent="0.2">
      <c r="A26137">
        <v>1.1818032871699999</v>
      </c>
      <c r="B26137">
        <v>122088</v>
      </c>
      <c r="C26137">
        <v>1</v>
      </c>
      <c r="D26137" s="1">
        <v>201901081916</v>
      </c>
    </row>
    <row r="26138" spans="1:4" x14ac:dyDescent="0.2">
      <c r="A26138">
        <v>1.19188532365</v>
      </c>
      <c r="B26138">
        <v>121832</v>
      </c>
      <c r="C26138">
        <v>1</v>
      </c>
      <c r="D26138" s="1">
        <v>201901081917</v>
      </c>
    </row>
    <row r="26139" spans="1:4" x14ac:dyDescent="0.2">
      <c r="A26139">
        <v>1.1783143712599999</v>
      </c>
      <c r="B26139">
        <v>125763</v>
      </c>
      <c r="C26139">
        <v>1</v>
      </c>
      <c r="D26139" s="1">
        <v>201901081918</v>
      </c>
    </row>
    <row r="26140" spans="1:4" x14ac:dyDescent="0.2">
      <c r="A26140">
        <v>1.1866781038200001</v>
      </c>
      <c r="B26140">
        <v>122947</v>
      </c>
      <c r="C26140">
        <v>1</v>
      </c>
      <c r="D26140" s="1">
        <v>201901081919</v>
      </c>
    </row>
    <row r="26141" spans="1:4" x14ac:dyDescent="0.2">
      <c r="A26141">
        <v>1.19227809234</v>
      </c>
      <c r="B26141">
        <v>117075</v>
      </c>
      <c r="C26141">
        <v>1</v>
      </c>
      <c r="D26141" s="1">
        <v>201901081920</v>
      </c>
    </row>
    <row r="26142" spans="1:4" x14ac:dyDescent="0.2">
      <c r="A26142">
        <v>1.1990999016299999</v>
      </c>
      <c r="B26142">
        <v>120320</v>
      </c>
      <c r="C26142">
        <v>1</v>
      </c>
      <c r="D26142" s="1">
        <v>201901081921</v>
      </c>
    </row>
    <row r="26143" spans="1:4" x14ac:dyDescent="0.2">
      <c r="A26143">
        <v>1.19911882791</v>
      </c>
      <c r="B26143">
        <v>120352</v>
      </c>
      <c r="C26143">
        <v>1</v>
      </c>
      <c r="D26143" s="1">
        <v>201901081922</v>
      </c>
    </row>
    <row r="26144" spans="1:4" x14ac:dyDescent="0.2">
      <c r="A26144">
        <v>1.1979214553899999</v>
      </c>
      <c r="B26144">
        <v>114269</v>
      </c>
      <c r="C26144">
        <v>1</v>
      </c>
      <c r="D26144" s="1">
        <v>201901081923</v>
      </c>
    </row>
    <row r="26145" spans="1:4" x14ac:dyDescent="0.2">
      <c r="A26145">
        <v>1.1951293783800001</v>
      </c>
      <c r="B26145">
        <v>117996</v>
      </c>
      <c r="C26145">
        <v>1</v>
      </c>
      <c r="D26145" s="1">
        <v>201901081924</v>
      </c>
    </row>
    <row r="26146" spans="1:4" x14ac:dyDescent="0.2">
      <c r="A26146">
        <v>1.1951637722099999</v>
      </c>
      <c r="B26146">
        <v>118620</v>
      </c>
      <c r="C26146">
        <v>1</v>
      </c>
      <c r="D26146" s="1">
        <v>201901081925</v>
      </c>
    </row>
    <row r="26147" spans="1:4" x14ac:dyDescent="0.2">
      <c r="A26147">
        <v>1.20289375442</v>
      </c>
      <c r="B26147">
        <v>107779</v>
      </c>
      <c r="C26147">
        <v>1</v>
      </c>
      <c r="D26147" s="1">
        <v>201901081926</v>
      </c>
    </row>
    <row r="26148" spans="1:4" x14ac:dyDescent="0.2">
      <c r="A26148">
        <v>1.1944197183800001</v>
      </c>
      <c r="B26148">
        <v>110573</v>
      </c>
      <c r="C26148">
        <v>1</v>
      </c>
      <c r="D26148" s="1">
        <v>201901081927</v>
      </c>
    </row>
    <row r="26149" spans="1:4" x14ac:dyDescent="0.2">
      <c r="A26149">
        <v>1.1980154840499999</v>
      </c>
      <c r="B26149">
        <v>114360</v>
      </c>
      <c r="C26149">
        <v>1</v>
      </c>
      <c r="D26149" s="1">
        <v>201901081928</v>
      </c>
    </row>
    <row r="26150" spans="1:4" x14ac:dyDescent="0.2">
      <c r="A26150">
        <v>1.18213994183</v>
      </c>
      <c r="B26150">
        <v>123710</v>
      </c>
      <c r="C26150">
        <v>1</v>
      </c>
      <c r="D26150" s="1">
        <v>201901081929</v>
      </c>
    </row>
    <row r="26151" spans="1:4" x14ac:dyDescent="0.2">
      <c r="A26151">
        <v>1.1349253161599999</v>
      </c>
      <c r="B26151">
        <v>211644</v>
      </c>
      <c r="C26151">
        <v>1</v>
      </c>
      <c r="D26151" s="1">
        <v>201901081930</v>
      </c>
    </row>
    <row r="26152" spans="1:4" x14ac:dyDescent="0.2">
      <c r="A26152">
        <v>1.9560575153099999</v>
      </c>
      <c r="B26152">
        <v>309502</v>
      </c>
      <c r="C26152">
        <v>1</v>
      </c>
      <c r="D26152" s="1">
        <v>201901081931</v>
      </c>
    </row>
    <row r="26153" spans="1:4" x14ac:dyDescent="0.2">
      <c r="A26153">
        <v>2.2172461262900001</v>
      </c>
      <c r="B26153">
        <v>348944</v>
      </c>
      <c r="C26153">
        <v>1</v>
      </c>
      <c r="D26153" s="1">
        <v>201901081932</v>
      </c>
    </row>
    <row r="26154" spans="1:4" x14ac:dyDescent="0.2">
      <c r="A26154">
        <v>1.24819737316</v>
      </c>
      <c r="B26154">
        <v>241763</v>
      </c>
      <c r="C26154">
        <v>1</v>
      </c>
      <c r="D26154" s="1">
        <v>201901081933</v>
      </c>
    </row>
    <row r="26155" spans="1:4" x14ac:dyDescent="0.2">
      <c r="A26155">
        <v>1.1969662136599999</v>
      </c>
      <c r="B26155">
        <v>102234</v>
      </c>
      <c r="C26155">
        <v>1</v>
      </c>
      <c r="D26155" s="1">
        <v>201901081934</v>
      </c>
    </row>
    <row r="26156" spans="1:4" x14ac:dyDescent="0.2">
      <c r="A26156">
        <v>1.1801715962999999</v>
      </c>
      <c r="B26156">
        <v>65647</v>
      </c>
      <c r="C26156">
        <v>1</v>
      </c>
      <c r="D26156" s="1">
        <v>201901081935</v>
      </c>
    </row>
    <row r="26157" spans="1:4" x14ac:dyDescent="0.2">
      <c r="A26157">
        <v>1.1891354914200001</v>
      </c>
      <c r="B26157">
        <v>131623</v>
      </c>
      <c r="C26157">
        <v>1</v>
      </c>
      <c r="D26157" s="1">
        <v>201901081936</v>
      </c>
    </row>
    <row r="26158" spans="1:4" x14ac:dyDescent="0.2">
      <c r="A26158">
        <v>1.1860490322999999</v>
      </c>
      <c r="B26158">
        <v>109117</v>
      </c>
      <c r="C26158">
        <v>1</v>
      </c>
      <c r="D26158" s="1">
        <v>201901081937</v>
      </c>
    </row>
    <row r="26159" spans="1:4" x14ac:dyDescent="0.2">
      <c r="A26159">
        <v>1.17473759686</v>
      </c>
      <c r="B26159">
        <v>71343</v>
      </c>
      <c r="C26159">
        <v>1</v>
      </c>
      <c r="D26159" s="1">
        <v>201901081938</v>
      </c>
    </row>
    <row r="26160" spans="1:4" x14ac:dyDescent="0.2">
      <c r="A26160">
        <v>1.1730890141300001</v>
      </c>
      <c r="B26160">
        <v>126130</v>
      </c>
      <c r="C26160">
        <v>1</v>
      </c>
      <c r="D26160" s="1">
        <v>201901081939</v>
      </c>
    </row>
    <row r="26161" spans="1:4" x14ac:dyDescent="0.2">
      <c r="A26161">
        <v>1.20116742605</v>
      </c>
      <c r="B26161">
        <v>104176</v>
      </c>
      <c r="C26161">
        <v>1</v>
      </c>
      <c r="D26161" s="1">
        <v>201901081940</v>
      </c>
    </row>
    <row r="26162" spans="1:4" x14ac:dyDescent="0.2">
      <c r="A26162">
        <v>1.17909093941</v>
      </c>
      <c r="B26162">
        <v>76079</v>
      </c>
      <c r="C26162">
        <v>1</v>
      </c>
      <c r="D26162" s="1">
        <v>201901081941</v>
      </c>
    </row>
    <row r="26163" spans="1:4" x14ac:dyDescent="0.2">
      <c r="A26163">
        <v>1.1899027559899999</v>
      </c>
      <c r="B26163">
        <v>108177</v>
      </c>
      <c r="C26163">
        <v>1</v>
      </c>
      <c r="D26163" s="1">
        <v>201901081942</v>
      </c>
    </row>
    <row r="26164" spans="1:4" x14ac:dyDescent="0.2">
      <c r="A26164">
        <v>1.1875327089600001</v>
      </c>
      <c r="B26164">
        <v>111787</v>
      </c>
      <c r="C26164">
        <v>1</v>
      </c>
      <c r="D26164" s="1">
        <v>201901081943</v>
      </c>
    </row>
    <row r="26165" spans="1:4" x14ac:dyDescent="0.2">
      <c r="A26165">
        <v>1.17246822677</v>
      </c>
      <c r="B26165">
        <v>77583</v>
      </c>
      <c r="C26165">
        <v>1</v>
      </c>
      <c r="D26165" s="1">
        <v>201901081944</v>
      </c>
    </row>
    <row r="26166" spans="1:4" x14ac:dyDescent="0.2">
      <c r="A26166">
        <v>1.2007100445800001</v>
      </c>
      <c r="B26166">
        <v>103233</v>
      </c>
      <c r="C26166">
        <v>1</v>
      </c>
      <c r="D26166" s="1">
        <v>201901081945</v>
      </c>
    </row>
    <row r="26167" spans="1:4" x14ac:dyDescent="0.2">
      <c r="A26167">
        <v>1.1953535229300001</v>
      </c>
      <c r="B26167">
        <v>106379</v>
      </c>
      <c r="C26167">
        <v>1</v>
      </c>
      <c r="D26167" s="1">
        <v>201901081946</v>
      </c>
    </row>
    <row r="26168" spans="1:4" x14ac:dyDescent="0.2">
      <c r="A26168">
        <v>1.16728183476</v>
      </c>
      <c r="B26168">
        <v>83514</v>
      </c>
      <c r="C26168">
        <v>1</v>
      </c>
      <c r="D26168" s="1">
        <v>201901081947</v>
      </c>
    </row>
    <row r="26169" spans="1:4" x14ac:dyDescent="0.2">
      <c r="A26169">
        <v>1.19042597887</v>
      </c>
      <c r="B26169">
        <v>96810</v>
      </c>
      <c r="C26169">
        <v>1</v>
      </c>
      <c r="D26169" s="1">
        <v>201901081948</v>
      </c>
    </row>
    <row r="26170" spans="1:4" x14ac:dyDescent="0.2">
      <c r="A26170">
        <v>1.1923785397</v>
      </c>
      <c r="B26170">
        <v>105905</v>
      </c>
      <c r="C26170">
        <v>1</v>
      </c>
      <c r="D26170" s="1">
        <v>201901081949</v>
      </c>
    </row>
    <row r="26171" spans="1:4" x14ac:dyDescent="0.2">
      <c r="A26171">
        <v>1.1663788348799999</v>
      </c>
      <c r="B26171">
        <v>84247</v>
      </c>
      <c r="C26171">
        <v>1</v>
      </c>
      <c r="D26171" s="1">
        <v>201901081950</v>
      </c>
    </row>
    <row r="26172" spans="1:4" x14ac:dyDescent="0.2">
      <c r="A26172">
        <v>1.18825525474</v>
      </c>
      <c r="B26172">
        <v>94649</v>
      </c>
      <c r="C26172">
        <v>1</v>
      </c>
      <c r="D26172" s="1">
        <v>201901081951</v>
      </c>
    </row>
    <row r="26173" spans="1:4" x14ac:dyDescent="0.2">
      <c r="A26173">
        <v>1.1884290127899999</v>
      </c>
      <c r="B26173">
        <v>97084</v>
      </c>
      <c r="C26173">
        <v>1</v>
      </c>
      <c r="D26173" s="1">
        <v>201901081952</v>
      </c>
    </row>
    <row r="26174" spans="1:4" x14ac:dyDescent="0.2">
      <c r="A26174">
        <v>1.1669652160899999</v>
      </c>
      <c r="B26174">
        <v>87439</v>
      </c>
      <c r="C26174">
        <v>1</v>
      </c>
      <c r="D26174" s="1">
        <v>201901081953</v>
      </c>
    </row>
    <row r="26175" spans="1:4" x14ac:dyDescent="0.2">
      <c r="A26175">
        <v>1.1813153028800001</v>
      </c>
      <c r="B26175">
        <v>91059</v>
      </c>
      <c r="C26175">
        <v>1</v>
      </c>
      <c r="D26175" s="1">
        <v>201901081954</v>
      </c>
    </row>
    <row r="26176" spans="1:4" x14ac:dyDescent="0.2">
      <c r="A26176">
        <v>1.1896886327</v>
      </c>
      <c r="B26176">
        <v>95814</v>
      </c>
      <c r="C26176">
        <v>1</v>
      </c>
      <c r="D26176" s="1">
        <v>201901081955</v>
      </c>
    </row>
    <row r="26177" spans="1:4" x14ac:dyDescent="0.2">
      <c r="A26177">
        <v>1.1676878986599999</v>
      </c>
      <c r="B26177">
        <v>85666</v>
      </c>
      <c r="C26177">
        <v>1</v>
      </c>
      <c r="D26177" s="1">
        <v>201901081956</v>
      </c>
    </row>
    <row r="26178" spans="1:4" x14ac:dyDescent="0.2">
      <c r="A26178">
        <v>1.1647024875500001</v>
      </c>
      <c r="B26178">
        <v>86675</v>
      </c>
      <c r="C26178">
        <v>1</v>
      </c>
      <c r="D26178" s="1">
        <v>201901081957</v>
      </c>
    </row>
    <row r="26179" spans="1:4" x14ac:dyDescent="0.2">
      <c r="A26179">
        <v>1.1881066742699999</v>
      </c>
      <c r="B26179">
        <v>91678</v>
      </c>
      <c r="C26179">
        <v>1</v>
      </c>
      <c r="D26179" s="1">
        <v>201901081958</v>
      </c>
    </row>
    <row r="26180" spans="1:4" x14ac:dyDescent="0.2">
      <c r="A26180">
        <v>1.1647926584499999</v>
      </c>
      <c r="B26180">
        <v>86681</v>
      </c>
      <c r="C26180">
        <v>1</v>
      </c>
      <c r="D26180" s="1">
        <v>201901081959</v>
      </c>
    </row>
    <row r="26181" spans="1:4" x14ac:dyDescent="0.2">
      <c r="A26181">
        <v>1.1704697693199999</v>
      </c>
      <c r="B26181">
        <v>83136</v>
      </c>
      <c r="C26181">
        <v>1</v>
      </c>
      <c r="D26181" s="1">
        <v>201901082000</v>
      </c>
    </row>
    <row r="26182" spans="1:4" x14ac:dyDescent="0.2">
      <c r="A26182">
        <v>1.1860145582599999</v>
      </c>
      <c r="B26182">
        <v>92138</v>
      </c>
      <c r="C26182">
        <v>1</v>
      </c>
      <c r="D26182" s="1">
        <v>201901082001</v>
      </c>
    </row>
    <row r="26183" spans="1:4" x14ac:dyDescent="0.2">
      <c r="A26183">
        <v>1.1666576179899999</v>
      </c>
      <c r="B26183">
        <v>84202</v>
      </c>
      <c r="C26183">
        <v>1</v>
      </c>
      <c r="D26183" s="1">
        <v>201901082002</v>
      </c>
    </row>
    <row r="26184" spans="1:4" x14ac:dyDescent="0.2">
      <c r="A26184">
        <v>1.16637764925</v>
      </c>
      <c r="B26184">
        <v>84864</v>
      </c>
      <c r="C26184">
        <v>1</v>
      </c>
      <c r="D26184" s="1">
        <v>201901082003</v>
      </c>
    </row>
    <row r="26185" spans="1:4" x14ac:dyDescent="0.2">
      <c r="A26185">
        <v>1.16633068645</v>
      </c>
      <c r="B26185">
        <v>88746</v>
      </c>
      <c r="C26185">
        <v>1</v>
      </c>
      <c r="D26185" s="1">
        <v>201901082004</v>
      </c>
    </row>
    <row r="26186" spans="1:4" x14ac:dyDescent="0.2">
      <c r="A26186">
        <v>1.16650587857</v>
      </c>
      <c r="B26186">
        <v>83815</v>
      </c>
      <c r="C26186">
        <v>1</v>
      </c>
      <c r="D26186" s="1">
        <v>201901082005</v>
      </c>
    </row>
    <row r="26187" spans="1:4" x14ac:dyDescent="0.2">
      <c r="A26187">
        <v>1.1667177204600001</v>
      </c>
      <c r="B26187">
        <v>85077</v>
      </c>
      <c r="C26187">
        <v>1</v>
      </c>
      <c r="D26187" s="1">
        <v>201901082006</v>
      </c>
    </row>
    <row r="26188" spans="1:4" x14ac:dyDescent="0.2">
      <c r="A26188">
        <v>1.17358153451</v>
      </c>
      <c r="B26188">
        <v>89673</v>
      </c>
      <c r="C26188">
        <v>1</v>
      </c>
      <c r="D26188" s="1">
        <v>201901082007</v>
      </c>
    </row>
    <row r="26189" spans="1:4" x14ac:dyDescent="0.2">
      <c r="A26189">
        <v>1.1668804534599999</v>
      </c>
      <c r="B26189">
        <v>84309</v>
      </c>
      <c r="C26189">
        <v>1</v>
      </c>
      <c r="D26189" s="1">
        <v>201901082008</v>
      </c>
    </row>
    <row r="26190" spans="1:4" x14ac:dyDescent="0.2">
      <c r="A26190">
        <v>1.1665536842899999</v>
      </c>
      <c r="B26190">
        <v>84877</v>
      </c>
      <c r="C26190">
        <v>1</v>
      </c>
      <c r="D26190" s="1">
        <v>201901082009</v>
      </c>
    </row>
    <row r="26191" spans="1:4" x14ac:dyDescent="0.2">
      <c r="A26191">
        <v>1.16311693832</v>
      </c>
      <c r="B26191">
        <v>86761</v>
      </c>
      <c r="C26191">
        <v>1</v>
      </c>
      <c r="D26191" s="1">
        <v>201901082010</v>
      </c>
    </row>
    <row r="26192" spans="1:4" x14ac:dyDescent="0.2">
      <c r="A26192">
        <v>1.1617972274299999</v>
      </c>
      <c r="B26192">
        <v>87943</v>
      </c>
      <c r="C26192">
        <v>1</v>
      </c>
      <c r="D26192" s="1">
        <v>201901082011</v>
      </c>
    </row>
    <row r="26193" spans="1:4" x14ac:dyDescent="0.2">
      <c r="A26193">
        <v>1.1641115877799999</v>
      </c>
      <c r="B26193">
        <v>84525</v>
      </c>
      <c r="C26193">
        <v>1</v>
      </c>
      <c r="D26193" s="1">
        <v>201901082012</v>
      </c>
    </row>
    <row r="26194" spans="1:4" x14ac:dyDescent="0.2">
      <c r="A26194">
        <v>1.1778479209599999</v>
      </c>
      <c r="B26194">
        <v>91326</v>
      </c>
      <c r="C26194">
        <v>1</v>
      </c>
      <c r="D26194" s="1">
        <v>201901082013</v>
      </c>
    </row>
    <row r="26195" spans="1:4" x14ac:dyDescent="0.2">
      <c r="A26195">
        <v>1.1630866021599999</v>
      </c>
      <c r="B26195">
        <v>82094</v>
      </c>
      <c r="C26195">
        <v>1</v>
      </c>
      <c r="D26195" s="1">
        <v>201901082014</v>
      </c>
    </row>
    <row r="26196" spans="1:4" x14ac:dyDescent="0.2">
      <c r="A26196">
        <v>1.1648737681100001</v>
      </c>
      <c r="B26196">
        <v>82926</v>
      </c>
      <c r="C26196">
        <v>1</v>
      </c>
      <c r="D26196" s="1">
        <v>201901082015</v>
      </c>
    </row>
    <row r="26197" spans="1:4" x14ac:dyDescent="0.2">
      <c r="A26197">
        <v>1.16366065274</v>
      </c>
      <c r="B26197">
        <v>86101</v>
      </c>
      <c r="C26197">
        <v>1</v>
      </c>
      <c r="D26197" s="1">
        <v>201901082016</v>
      </c>
    </row>
    <row r="26198" spans="1:4" x14ac:dyDescent="0.2">
      <c r="A26198">
        <v>1.1620950238900001</v>
      </c>
      <c r="B26198">
        <v>82532</v>
      </c>
      <c r="C26198">
        <v>1</v>
      </c>
      <c r="D26198" s="1">
        <v>201901082017</v>
      </c>
    </row>
    <row r="26199" spans="1:4" x14ac:dyDescent="0.2">
      <c r="A26199">
        <v>1.1627311174999999</v>
      </c>
      <c r="B26199">
        <v>78859</v>
      </c>
      <c r="C26199">
        <v>1</v>
      </c>
      <c r="D26199" s="1">
        <v>201901082018</v>
      </c>
    </row>
    <row r="26200" spans="1:4" x14ac:dyDescent="0.2">
      <c r="A26200">
        <v>1.15577176624</v>
      </c>
      <c r="B26200">
        <v>81112</v>
      </c>
      <c r="C26200">
        <v>1</v>
      </c>
      <c r="D26200" s="1">
        <v>201901082019</v>
      </c>
    </row>
    <row r="26201" spans="1:4" x14ac:dyDescent="0.2">
      <c r="A26201">
        <v>1.15515467113</v>
      </c>
      <c r="B26201">
        <v>81723</v>
      </c>
      <c r="C26201">
        <v>1</v>
      </c>
      <c r="D26201" s="1">
        <v>201901082020</v>
      </c>
    </row>
    <row r="26202" spans="1:4" x14ac:dyDescent="0.2">
      <c r="A26202">
        <v>1.1640782280899999</v>
      </c>
      <c r="B26202">
        <v>76297</v>
      </c>
      <c r="C26202">
        <v>1</v>
      </c>
      <c r="D26202" s="1">
        <v>201901082021</v>
      </c>
    </row>
    <row r="26203" spans="1:4" x14ac:dyDescent="0.2">
      <c r="A26203">
        <v>1.1562832352500001</v>
      </c>
      <c r="B26203">
        <v>80694</v>
      </c>
      <c r="C26203">
        <v>1</v>
      </c>
      <c r="D26203" s="1">
        <v>201901082022</v>
      </c>
    </row>
    <row r="26204" spans="1:4" x14ac:dyDescent="0.2">
      <c r="A26204">
        <v>1.1583188652600001</v>
      </c>
      <c r="B26204">
        <v>79790</v>
      </c>
      <c r="C26204">
        <v>1</v>
      </c>
      <c r="D26204" s="1">
        <v>201901082023</v>
      </c>
    </row>
    <row r="26205" spans="1:4" x14ac:dyDescent="0.2">
      <c r="A26205">
        <v>1.1575039786700001</v>
      </c>
      <c r="B26205">
        <v>75278</v>
      </c>
      <c r="C26205">
        <v>1</v>
      </c>
      <c r="D26205" s="1">
        <v>201901082024</v>
      </c>
    </row>
    <row r="26206" spans="1:4" x14ac:dyDescent="0.2">
      <c r="A26206">
        <v>1.15428211544</v>
      </c>
      <c r="B26206">
        <v>79795</v>
      </c>
      <c r="C26206">
        <v>1</v>
      </c>
      <c r="D26206" s="1">
        <v>201901082025</v>
      </c>
    </row>
    <row r="26207" spans="1:4" x14ac:dyDescent="0.2">
      <c r="A26207">
        <v>1.1582231168599999</v>
      </c>
      <c r="B26207">
        <v>75735</v>
      </c>
      <c r="C26207">
        <v>1</v>
      </c>
      <c r="D26207" s="1">
        <v>201901082026</v>
      </c>
    </row>
    <row r="26208" spans="1:4" x14ac:dyDescent="0.2">
      <c r="A26208">
        <v>1.1480165341599999</v>
      </c>
      <c r="B26208">
        <v>74079</v>
      </c>
      <c r="C26208">
        <v>1</v>
      </c>
      <c r="D26208" s="1">
        <v>201901082027</v>
      </c>
    </row>
    <row r="26209" spans="1:4" x14ac:dyDescent="0.2">
      <c r="A26209">
        <v>1.1538586301</v>
      </c>
      <c r="B26209">
        <v>77842</v>
      </c>
      <c r="C26209">
        <v>1</v>
      </c>
      <c r="D26209" s="1">
        <v>201901082028</v>
      </c>
    </row>
    <row r="26210" spans="1:4" x14ac:dyDescent="0.2">
      <c r="A26210">
        <v>1.1568857424200001</v>
      </c>
      <c r="B26210">
        <v>75157</v>
      </c>
      <c r="C26210">
        <v>1</v>
      </c>
      <c r="D26210" s="1">
        <v>201901082029</v>
      </c>
    </row>
    <row r="26211" spans="1:4" x14ac:dyDescent="0.2">
      <c r="A26211">
        <v>1.1494664100700001</v>
      </c>
      <c r="B26211">
        <v>73374</v>
      </c>
      <c r="C26211">
        <v>1</v>
      </c>
      <c r="D26211" s="1">
        <v>201901082030</v>
      </c>
    </row>
    <row r="26212" spans="1:4" x14ac:dyDescent="0.2">
      <c r="A26212">
        <v>1.15157108964</v>
      </c>
      <c r="B26212">
        <v>74839</v>
      </c>
      <c r="C26212">
        <v>1</v>
      </c>
      <c r="D26212" s="1">
        <v>201901082031</v>
      </c>
    </row>
    <row r="26213" spans="1:4" x14ac:dyDescent="0.2">
      <c r="A26213">
        <v>1.14731740831</v>
      </c>
      <c r="B26213">
        <v>73734</v>
      </c>
      <c r="C26213">
        <v>1</v>
      </c>
      <c r="D26213" s="1">
        <v>201901082032</v>
      </c>
    </row>
    <row r="26214" spans="1:4" x14ac:dyDescent="0.2">
      <c r="A26214">
        <v>1.1503077728</v>
      </c>
      <c r="B26214">
        <v>72912</v>
      </c>
      <c r="C26214">
        <v>1</v>
      </c>
      <c r="D26214" s="1">
        <v>201901082033</v>
      </c>
    </row>
    <row r="26215" spans="1:4" x14ac:dyDescent="0.2">
      <c r="A26215">
        <v>1.1515440047900001</v>
      </c>
      <c r="B26215">
        <v>74600</v>
      </c>
      <c r="C26215">
        <v>1</v>
      </c>
      <c r="D26215" s="1">
        <v>201901082034</v>
      </c>
    </row>
    <row r="26216" spans="1:4" x14ac:dyDescent="0.2">
      <c r="A26216">
        <v>1.15579906146</v>
      </c>
      <c r="B26216">
        <v>71804</v>
      </c>
      <c r="C26216">
        <v>1</v>
      </c>
      <c r="D26216" s="1">
        <v>201901082035</v>
      </c>
    </row>
    <row r="26217" spans="1:4" x14ac:dyDescent="0.2">
      <c r="A26217">
        <v>1.1531569313200001</v>
      </c>
      <c r="B26217">
        <v>72310</v>
      </c>
      <c r="C26217">
        <v>1</v>
      </c>
      <c r="D26217" s="1">
        <v>201901082036</v>
      </c>
    </row>
    <row r="26218" spans="1:4" x14ac:dyDescent="0.2">
      <c r="A26218">
        <v>1.1521249072399999</v>
      </c>
      <c r="B26218">
        <v>72647</v>
      </c>
      <c r="C26218">
        <v>1</v>
      </c>
      <c r="D26218" s="1">
        <v>201901082037</v>
      </c>
    </row>
    <row r="26219" spans="1:4" x14ac:dyDescent="0.2">
      <c r="A26219">
        <v>1.1566272554699999</v>
      </c>
      <c r="B26219">
        <v>75493</v>
      </c>
      <c r="C26219">
        <v>1</v>
      </c>
      <c r="D26219" s="1">
        <v>201901082038</v>
      </c>
    </row>
    <row r="26220" spans="1:4" x14ac:dyDescent="0.2">
      <c r="A26220">
        <v>1.15409641553</v>
      </c>
      <c r="B26220">
        <v>69730</v>
      </c>
      <c r="C26220">
        <v>1</v>
      </c>
      <c r="D26220" s="1">
        <v>201901082039</v>
      </c>
    </row>
    <row r="26221" spans="1:4" x14ac:dyDescent="0.2">
      <c r="A26221">
        <v>1.14933596892</v>
      </c>
      <c r="B26221">
        <v>74767</v>
      </c>
      <c r="C26221">
        <v>1</v>
      </c>
      <c r="D26221" s="1">
        <v>201901082040</v>
      </c>
    </row>
    <row r="26222" spans="1:4" x14ac:dyDescent="0.2">
      <c r="A26222">
        <v>1.1514740034399999</v>
      </c>
      <c r="B26222">
        <v>72553</v>
      </c>
      <c r="C26222">
        <v>1</v>
      </c>
      <c r="D26222" s="1">
        <v>201901082041</v>
      </c>
    </row>
    <row r="26223" spans="1:4" x14ac:dyDescent="0.2">
      <c r="A26223">
        <v>1.15346435378</v>
      </c>
      <c r="B26223">
        <v>69963</v>
      </c>
      <c r="C26223">
        <v>1</v>
      </c>
      <c r="D26223" s="1">
        <v>201901082042</v>
      </c>
    </row>
    <row r="26224" spans="1:4" x14ac:dyDescent="0.2">
      <c r="A26224">
        <v>1.1554453177999999</v>
      </c>
      <c r="B26224">
        <v>71587</v>
      </c>
      <c r="C26224">
        <v>1</v>
      </c>
      <c r="D26224" s="1">
        <v>201901082043</v>
      </c>
    </row>
    <row r="26225" spans="1:4" x14ac:dyDescent="0.2">
      <c r="A26225">
        <v>1.15547311848</v>
      </c>
      <c r="B26225">
        <v>71595</v>
      </c>
      <c r="C26225">
        <v>1</v>
      </c>
      <c r="D26225" s="1">
        <v>201901082044</v>
      </c>
    </row>
    <row r="26226" spans="1:4" x14ac:dyDescent="0.2">
      <c r="A26226">
        <v>1.1517903878</v>
      </c>
      <c r="B26226">
        <v>70963</v>
      </c>
      <c r="C26226">
        <v>1</v>
      </c>
      <c r="D26226" s="1">
        <v>201901082045</v>
      </c>
    </row>
    <row r="26227" spans="1:4" x14ac:dyDescent="0.2">
      <c r="A26227">
        <v>1.1482887533399999</v>
      </c>
      <c r="B26227">
        <v>71356</v>
      </c>
      <c r="C26227">
        <v>1</v>
      </c>
      <c r="D26227" s="1">
        <v>201901082046</v>
      </c>
    </row>
    <row r="26228" spans="1:4" x14ac:dyDescent="0.2">
      <c r="A26228">
        <v>1.1477763005599999</v>
      </c>
      <c r="B26228">
        <v>72212</v>
      </c>
      <c r="C26228">
        <v>1</v>
      </c>
      <c r="D26228" s="1">
        <v>201901082047</v>
      </c>
    </row>
    <row r="26229" spans="1:4" x14ac:dyDescent="0.2">
      <c r="A26229">
        <v>1.1481045077400001</v>
      </c>
      <c r="B26229">
        <v>69393</v>
      </c>
      <c r="C26229">
        <v>1</v>
      </c>
      <c r="D26229" s="1">
        <v>201901082048</v>
      </c>
    </row>
    <row r="26230" spans="1:4" x14ac:dyDescent="0.2">
      <c r="A26230">
        <v>1.14853343676</v>
      </c>
      <c r="B26230">
        <v>71998</v>
      </c>
      <c r="C26230">
        <v>1</v>
      </c>
      <c r="D26230" s="1">
        <v>201901082049</v>
      </c>
    </row>
    <row r="26231" spans="1:4" x14ac:dyDescent="0.2">
      <c r="A26231">
        <v>1.14830233314</v>
      </c>
      <c r="B26231">
        <v>69556</v>
      </c>
      <c r="C26231">
        <v>1</v>
      </c>
      <c r="D26231" s="1">
        <v>201901082050</v>
      </c>
    </row>
    <row r="26232" spans="1:4" x14ac:dyDescent="0.2">
      <c r="A26232">
        <v>1.1456262543</v>
      </c>
      <c r="B26232">
        <v>69568</v>
      </c>
      <c r="C26232">
        <v>1</v>
      </c>
      <c r="D26232" s="1">
        <v>201901082051</v>
      </c>
    </row>
    <row r="26233" spans="1:4" x14ac:dyDescent="0.2">
      <c r="A26233">
        <v>1.1473417982</v>
      </c>
      <c r="B26233">
        <v>70081</v>
      </c>
      <c r="C26233">
        <v>1</v>
      </c>
      <c r="D26233" s="1">
        <v>201901082052</v>
      </c>
    </row>
    <row r="26234" spans="1:4" x14ac:dyDescent="0.2">
      <c r="A26234">
        <v>1.14666768817</v>
      </c>
      <c r="B26234">
        <v>69876</v>
      </c>
      <c r="C26234">
        <v>1</v>
      </c>
      <c r="D26234" s="1">
        <v>201901082053</v>
      </c>
    </row>
    <row r="26235" spans="1:4" x14ac:dyDescent="0.2">
      <c r="A26235">
        <v>1.15499575692</v>
      </c>
      <c r="B26235">
        <v>65692</v>
      </c>
      <c r="C26235">
        <v>1</v>
      </c>
      <c r="D26235" s="1">
        <v>201901082054</v>
      </c>
    </row>
    <row r="26236" spans="1:4" x14ac:dyDescent="0.2">
      <c r="A26236">
        <v>1.1435973458899999</v>
      </c>
      <c r="B26236">
        <v>70977</v>
      </c>
      <c r="C26236">
        <v>1</v>
      </c>
      <c r="D26236" s="1">
        <v>201901082055</v>
      </c>
    </row>
    <row r="26237" spans="1:4" x14ac:dyDescent="0.2">
      <c r="A26237">
        <v>1.1430152522599999</v>
      </c>
      <c r="B26237">
        <v>69030</v>
      </c>
      <c r="C26237">
        <v>1</v>
      </c>
      <c r="D26237" s="1">
        <v>201901082056</v>
      </c>
    </row>
    <row r="26238" spans="1:4" x14ac:dyDescent="0.2">
      <c r="A26238">
        <v>1.1473787094900001</v>
      </c>
      <c r="B26238">
        <v>66286</v>
      </c>
      <c r="C26238">
        <v>1</v>
      </c>
      <c r="D26238" s="1">
        <v>201901082057</v>
      </c>
    </row>
    <row r="26239" spans="1:4" x14ac:dyDescent="0.2">
      <c r="A26239">
        <v>1.1503029339599999</v>
      </c>
      <c r="B26239">
        <v>67902</v>
      </c>
      <c r="C26239">
        <v>1</v>
      </c>
      <c r="D26239" s="1">
        <v>201901082058</v>
      </c>
    </row>
    <row r="26240" spans="1:4" x14ac:dyDescent="0.2">
      <c r="A26240">
        <v>1.1504018628999999</v>
      </c>
      <c r="B26240">
        <v>68338</v>
      </c>
      <c r="C26240">
        <v>1</v>
      </c>
      <c r="D26240" s="1">
        <v>201901082059</v>
      </c>
    </row>
    <row r="26241" spans="1:4" x14ac:dyDescent="0.2">
      <c r="A26241">
        <v>1.1513964146</v>
      </c>
      <c r="B26241">
        <v>67118</v>
      </c>
      <c r="C26241">
        <v>1</v>
      </c>
      <c r="D26241" s="1">
        <v>201901082100</v>
      </c>
    </row>
    <row r="26242" spans="1:4" x14ac:dyDescent="0.2">
      <c r="A26242">
        <v>1.15158500435</v>
      </c>
      <c r="B26242">
        <v>68080</v>
      </c>
      <c r="C26242">
        <v>1</v>
      </c>
      <c r="D26242" s="1">
        <v>201901082101</v>
      </c>
    </row>
    <row r="26243" spans="1:4" x14ac:dyDescent="0.2">
      <c r="A26243">
        <v>1.1431268489699999</v>
      </c>
      <c r="B26243">
        <v>71209</v>
      </c>
      <c r="C26243">
        <v>1</v>
      </c>
      <c r="D26243" s="1">
        <v>201901082102</v>
      </c>
    </row>
    <row r="26244" spans="1:4" x14ac:dyDescent="0.2">
      <c r="A26244">
        <v>1.14980456321</v>
      </c>
      <c r="B26244">
        <v>64481</v>
      </c>
      <c r="C26244">
        <v>1</v>
      </c>
      <c r="D26244" s="1">
        <v>201901082103</v>
      </c>
    </row>
    <row r="26245" spans="1:4" x14ac:dyDescent="0.2">
      <c r="A26245">
        <v>1.14565936759</v>
      </c>
      <c r="B26245">
        <v>68094</v>
      </c>
      <c r="C26245">
        <v>1</v>
      </c>
      <c r="D26245" s="1">
        <v>201901082104</v>
      </c>
    </row>
    <row r="26246" spans="1:4" x14ac:dyDescent="0.2">
      <c r="A26246">
        <v>1.1457003024500001</v>
      </c>
      <c r="B26246">
        <v>67860</v>
      </c>
      <c r="C26246">
        <v>1</v>
      </c>
      <c r="D26246" s="1">
        <v>201901082105</v>
      </c>
    </row>
    <row r="26247" spans="1:4" x14ac:dyDescent="0.2">
      <c r="A26247">
        <v>1.1457296371700001</v>
      </c>
      <c r="B26247">
        <v>67862</v>
      </c>
      <c r="C26247">
        <v>1</v>
      </c>
      <c r="D26247" s="1">
        <v>201901082106</v>
      </c>
    </row>
    <row r="26248" spans="1:4" x14ac:dyDescent="0.2">
      <c r="A26248">
        <v>1.1434508324099999</v>
      </c>
      <c r="B26248">
        <v>67867</v>
      </c>
      <c r="C26248">
        <v>1</v>
      </c>
      <c r="D26248" s="1">
        <v>201901082107</v>
      </c>
    </row>
    <row r="26249" spans="1:4" x14ac:dyDescent="0.2">
      <c r="A26249">
        <v>1.1364019842099999</v>
      </c>
      <c r="B26249">
        <v>69575</v>
      </c>
      <c r="C26249">
        <v>1</v>
      </c>
      <c r="D26249" s="1">
        <v>201901082108</v>
      </c>
    </row>
    <row r="26250" spans="1:4" x14ac:dyDescent="0.2">
      <c r="A26250">
        <v>1.1434138519899999</v>
      </c>
      <c r="B26250">
        <v>67041</v>
      </c>
      <c r="C26250">
        <v>1</v>
      </c>
      <c r="D26250" s="1">
        <v>201901082109</v>
      </c>
    </row>
    <row r="26251" spans="1:4" x14ac:dyDescent="0.2">
      <c r="A26251">
        <v>1.1421441355999999</v>
      </c>
      <c r="B26251">
        <v>68522</v>
      </c>
      <c r="C26251">
        <v>1</v>
      </c>
      <c r="D26251" s="1">
        <v>201901082110</v>
      </c>
    </row>
    <row r="26252" spans="1:4" x14ac:dyDescent="0.2">
      <c r="A26252">
        <v>1.1347679453799999</v>
      </c>
      <c r="B26252">
        <v>69604</v>
      </c>
      <c r="C26252">
        <v>1</v>
      </c>
      <c r="D26252" s="1">
        <v>201901082111</v>
      </c>
    </row>
    <row r="26253" spans="1:4" x14ac:dyDescent="0.2">
      <c r="A26253">
        <v>1.1479173636</v>
      </c>
      <c r="B26253">
        <v>63775</v>
      </c>
      <c r="C26253">
        <v>1</v>
      </c>
      <c r="D26253" s="1">
        <v>201901082112</v>
      </c>
    </row>
    <row r="26254" spans="1:4" x14ac:dyDescent="0.2">
      <c r="A26254">
        <v>1.1415183083</v>
      </c>
      <c r="B26254">
        <v>68073</v>
      </c>
      <c r="C26254">
        <v>1</v>
      </c>
      <c r="D26254" s="1">
        <v>201901082113</v>
      </c>
    </row>
    <row r="26255" spans="1:4" x14ac:dyDescent="0.2">
      <c r="A26255">
        <v>1.1415465366899999</v>
      </c>
      <c r="B26255">
        <v>68043</v>
      </c>
      <c r="C26255">
        <v>1</v>
      </c>
      <c r="D26255" s="1">
        <v>201901082114</v>
      </c>
    </row>
    <row r="26256" spans="1:4" x14ac:dyDescent="0.2">
      <c r="A26256">
        <v>1.1482168562099999</v>
      </c>
      <c r="B26256">
        <v>63924</v>
      </c>
      <c r="C26256">
        <v>1</v>
      </c>
      <c r="D26256" s="1">
        <v>201901082115</v>
      </c>
    </row>
    <row r="26257" spans="1:4" x14ac:dyDescent="0.2">
      <c r="A26257">
        <v>1.1469057870799999</v>
      </c>
      <c r="B26257">
        <v>63595</v>
      </c>
      <c r="C26257">
        <v>1</v>
      </c>
      <c r="D26257" s="1">
        <v>201901082116</v>
      </c>
    </row>
    <row r="26258" spans="1:4" x14ac:dyDescent="0.2">
      <c r="A26258">
        <v>1.141621233</v>
      </c>
      <c r="B26258">
        <v>67150</v>
      </c>
      <c r="C26258">
        <v>1</v>
      </c>
      <c r="D26258" s="1">
        <v>201901082117</v>
      </c>
    </row>
    <row r="26259" spans="1:4" x14ac:dyDescent="0.2">
      <c r="A26259">
        <v>1.14728132701</v>
      </c>
      <c r="B26259">
        <v>62813</v>
      </c>
      <c r="C26259">
        <v>1</v>
      </c>
      <c r="D26259" s="1">
        <v>201901082118</v>
      </c>
    </row>
    <row r="26260" spans="1:4" x14ac:dyDescent="0.2">
      <c r="A26260">
        <v>1.1401381743000001</v>
      </c>
      <c r="B26260">
        <v>64730</v>
      </c>
      <c r="C26260">
        <v>1</v>
      </c>
      <c r="D26260" s="1">
        <v>201901082119</v>
      </c>
    </row>
    <row r="26261" spans="1:4" x14ac:dyDescent="0.2">
      <c r="A26261">
        <v>1.14017402879</v>
      </c>
      <c r="B26261">
        <v>64976</v>
      </c>
      <c r="C26261">
        <v>1</v>
      </c>
      <c r="D26261" s="1">
        <v>201901082120</v>
      </c>
    </row>
    <row r="26262" spans="1:4" x14ac:dyDescent="0.2">
      <c r="A26262">
        <v>1.1402885223100001</v>
      </c>
      <c r="B26262">
        <v>63706</v>
      </c>
      <c r="C26262">
        <v>1</v>
      </c>
      <c r="D26262" s="1">
        <v>201901082121</v>
      </c>
    </row>
    <row r="26263" spans="1:4" x14ac:dyDescent="0.2">
      <c r="A26263">
        <v>1.1364504445900001</v>
      </c>
      <c r="B26263">
        <v>61922</v>
      </c>
      <c r="C26263">
        <v>1</v>
      </c>
      <c r="D26263" s="1">
        <v>201901082122</v>
      </c>
    </row>
    <row r="26264" spans="1:4" x14ac:dyDescent="0.2">
      <c r="A26264">
        <v>1.1385882136200001</v>
      </c>
      <c r="B26264">
        <v>63764</v>
      </c>
      <c r="C26264">
        <v>1</v>
      </c>
      <c r="D26264" s="1">
        <v>201901082123</v>
      </c>
    </row>
    <row r="26265" spans="1:4" x14ac:dyDescent="0.2">
      <c r="A26265">
        <v>1.13810257438</v>
      </c>
      <c r="B26265">
        <v>60539</v>
      </c>
      <c r="C26265">
        <v>1</v>
      </c>
      <c r="D26265" s="1">
        <v>201901082124</v>
      </c>
    </row>
    <row r="26266" spans="1:4" x14ac:dyDescent="0.2">
      <c r="A26266">
        <v>1.1342122672499999</v>
      </c>
      <c r="B26266">
        <v>62626</v>
      </c>
      <c r="C26266">
        <v>1</v>
      </c>
      <c r="D26266" s="1">
        <v>201901082125</v>
      </c>
    </row>
    <row r="26267" spans="1:4" x14ac:dyDescent="0.2">
      <c r="A26267">
        <v>1.1342482970500001</v>
      </c>
      <c r="B26267">
        <v>62639</v>
      </c>
      <c r="C26267">
        <v>1</v>
      </c>
      <c r="D26267" s="1">
        <v>201901082126</v>
      </c>
    </row>
    <row r="26268" spans="1:4" x14ac:dyDescent="0.2">
      <c r="A26268">
        <v>1.13423530148</v>
      </c>
      <c r="B26268">
        <v>60246</v>
      </c>
      <c r="C26268">
        <v>1</v>
      </c>
      <c r="D26268" s="1">
        <v>201901082127</v>
      </c>
    </row>
    <row r="26269" spans="1:4" x14ac:dyDescent="0.2">
      <c r="A26269">
        <v>1.12645548862</v>
      </c>
      <c r="B26269">
        <v>61670</v>
      </c>
      <c r="C26269">
        <v>1</v>
      </c>
      <c r="D26269" s="1">
        <v>201901082128</v>
      </c>
    </row>
    <row r="26270" spans="1:4" x14ac:dyDescent="0.2">
      <c r="A26270">
        <v>1.12609349951</v>
      </c>
      <c r="B26270">
        <v>62053</v>
      </c>
      <c r="C26270">
        <v>1</v>
      </c>
      <c r="D26270" s="1">
        <v>201901082129</v>
      </c>
    </row>
    <row r="26271" spans="1:4" x14ac:dyDescent="0.2">
      <c r="A26271">
        <v>1.12405305994</v>
      </c>
      <c r="B26271">
        <v>58412</v>
      </c>
      <c r="C26271">
        <v>1</v>
      </c>
      <c r="D26271" s="1">
        <v>201901082130</v>
      </c>
    </row>
    <row r="26272" spans="1:4" x14ac:dyDescent="0.2">
      <c r="A26272">
        <v>1.1271858689200001</v>
      </c>
      <c r="B26272">
        <v>60658</v>
      </c>
      <c r="C26272">
        <v>1</v>
      </c>
      <c r="D26272" s="1">
        <v>201901082131</v>
      </c>
    </row>
    <row r="26273" spans="1:4" x14ac:dyDescent="0.2">
      <c r="A26273">
        <v>1.1240981745800001</v>
      </c>
      <c r="B26273">
        <v>57810</v>
      </c>
      <c r="C26273">
        <v>1</v>
      </c>
      <c r="D26273" s="1">
        <v>201901082132</v>
      </c>
    </row>
    <row r="26274" spans="1:4" x14ac:dyDescent="0.2">
      <c r="A26274">
        <v>1.1253720808200001</v>
      </c>
      <c r="B26274">
        <v>55770</v>
      </c>
      <c r="C26274">
        <v>1</v>
      </c>
      <c r="D26274" s="1">
        <v>201901082133</v>
      </c>
    </row>
    <row r="26275" spans="1:4" x14ac:dyDescent="0.2">
      <c r="A26275">
        <v>1.1221539333699999</v>
      </c>
      <c r="B26275">
        <v>58762</v>
      </c>
      <c r="C26275">
        <v>1</v>
      </c>
      <c r="D26275" s="1">
        <v>201901082134</v>
      </c>
    </row>
    <row r="26276" spans="1:4" x14ac:dyDescent="0.2">
      <c r="A26276">
        <v>1.1229057527799999</v>
      </c>
      <c r="B26276">
        <v>57919</v>
      </c>
      <c r="C26276">
        <v>1</v>
      </c>
      <c r="D26276" s="1">
        <v>201901082135</v>
      </c>
    </row>
    <row r="26277" spans="1:4" x14ac:dyDescent="0.2">
      <c r="A26277">
        <v>1.1227688331100001</v>
      </c>
      <c r="B26277">
        <v>56459</v>
      </c>
      <c r="C26277">
        <v>1</v>
      </c>
      <c r="D26277" s="1">
        <v>201901082136</v>
      </c>
    </row>
    <row r="26278" spans="1:4" x14ac:dyDescent="0.2">
      <c r="A26278">
        <v>1.12336001505</v>
      </c>
      <c r="B26278">
        <v>57234</v>
      </c>
      <c r="C26278">
        <v>1</v>
      </c>
      <c r="D26278" s="1">
        <v>201901082137</v>
      </c>
    </row>
    <row r="26279" spans="1:4" x14ac:dyDescent="0.2">
      <c r="A26279">
        <v>1.1245665111300001</v>
      </c>
      <c r="B26279">
        <v>61517</v>
      </c>
      <c r="C26279">
        <v>1</v>
      </c>
      <c r="D26279" s="1">
        <v>201901082138</v>
      </c>
    </row>
    <row r="26280" spans="1:4" x14ac:dyDescent="0.2">
      <c r="A26280">
        <v>1.12423162834</v>
      </c>
      <c r="B26280">
        <v>54658</v>
      </c>
      <c r="C26280">
        <v>1</v>
      </c>
      <c r="D26280" s="1">
        <v>201901082139</v>
      </c>
    </row>
    <row r="26281" spans="1:4" x14ac:dyDescent="0.2">
      <c r="A26281">
        <v>1.121276011</v>
      </c>
      <c r="B26281">
        <v>56417</v>
      </c>
      <c r="C26281">
        <v>1</v>
      </c>
      <c r="D26281" s="1">
        <v>201901082140</v>
      </c>
    </row>
    <row r="26282" spans="1:4" x14ac:dyDescent="0.2">
      <c r="A26282">
        <v>1.1215660651299999</v>
      </c>
      <c r="B26282">
        <v>58309</v>
      </c>
      <c r="C26282">
        <v>1</v>
      </c>
      <c r="D26282" s="1">
        <v>201901082141</v>
      </c>
    </row>
    <row r="26283" spans="1:4" x14ac:dyDescent="0.2">
      <c r="A26283">
        <v>1.11953451812</v>
      </c>
      <c r="B26283">
        <v>55456</v>
      </c>
      <c r="C26283">
        <v>1</v>
      </c>
      <c r="D26283" s="1">
        <v>201901082142</v>
      </c>
    </row>
    <row r="26284" spans="1:4" x14ac:dyDescent="0.2">
      <c r="A26284">
        <v>1.1187786145600001</v>
      </c>
      <c r="B26284">
        <v>56580</v>
      </c>
      <c r="C26284">
        <v>1</v>
      </c>
      <c r="D26284" s="1">
        <v>201901082143</v>
      </c>
    </row>
    <row r="26285" spans="1:4" x14ac:dyDescent="0.2">
      <c r="A26285">
        <v>1.11882539207</v>
      </c>
      <c r="B26285">
        <v>56629</v>
      </c>
      <c r="C26285">
        <v>1</v>
      </c>
      <c r="D26285" s="1">
        <v>201901082144</v>
      </c>
    </row>
    <row r="26286" spans="1:4" x14ac:dyDescent="0.2">
      <c r="A26286">
        <v>1.11903085083</v>
      </c>
      <c r="B26286">
        <v>56965</v>
      </c>
      <c r="C26286">
        <v>1</v>
      </c>
      <c r="D26286" s="1">
        <v>201901082145</v>
      </c>
    </row>
    <row r="26287" spans="1:4" x14ac:dyDescent="0.2">
      <c r="A26287">
        <v>1.11981743614</v>
      </c>
      <c r="B26287">
        <v>53541</v>
      </c>
      <c r="C26287">
        <v>1</v>
      </c>
      <c r="D26287" s="1">
        <v>201901082146</v>
      </c>
    </row>
    <row r="26288" spans="1:4" x14ac:dyDescent="0.2">
      <c r="A26288">
        <v>1.12178462389</v>
      </c>
      <c r="B26288">
        <v>54890</v>
      </c>
      <c r="C26288">
        <v>1</v>
      </c>
      <c r="D26288" s="1">
        <v>201901082147</v>
      </c>
    </row>
    <row r="26289" spans="1:4" x14ac:dyDescent="0.2">
      <c r="A26289">
        <v>1.1218185645600001</v>
      </c>
      <c r="B26289">
        <v>55252</v>
      </c>
      <c r="C26289">
        <v>1</v>
      </c>
      <c r="D26289" s="1">
        <v>201901082148</v>
      </c>
    </row>
    <row r="26290" spans="1:4" x14ac:dyDescent="0.2">
      <c r="A26290">
        <v>1.12185920748</v>
      </c>
      <c r="B26290">
        <v>54872</v>
      </c>
      <c r="C26290">
        <v>1</v>
      </c>
      <c r="D26290" s="1">
        <v>201901082149</v>
      </c>
    </row>
    <row r="26291" spans="1:4" x14ac:dyDescent="0.2">
      <c r="A26291">
        <v>1.12018386182</v>
      </c>
      <c r="B26291">
        <v>54230</v>
      </c>
      <c r="C26291">
        <v>1</v>
      </c>
      <c r="D26291" s="1">
        <v>201901082150</v>
      </c>
    </row>
    <row r="26292" spans="1:4" x14ac:dyDescent="0.2">
      <c r="A26292">
        <v>1.12150510218</v>
      </c>
      <c r="B26292">
        <v>52686</v>
      </c>
      <c r="C26292">
        <v>1</v>
      </c>
      <c r="D26292" s="1">
        <v>201901082151</v>
      </c>
    </row>
    <row r="26293" spans="1:4" x14ac:dyDescent="0.2">
      <c r="A26293">
        <v>1.11975299956</v>
      </c>
      <c r="B26293">
        <v>53994</v>
      </c>
      <c r="C26293">
        <v>1</v>
      </c>
      <c r="D26293" s="1">
        <v>201901082152</v>
      </c>
    </row>
    <row r="26294" spans="1:4" x14ac:dyDescent="0.2">
      <c r="A26294">
        <v>1.1219028626100001</v>
      </c>
      <c r="B26294">
        <v>54433</v>
      </c>
      <c r="C26294">
        <v>1</v>
      </c>
      <c r="D26294" s="1">
        <v>201901082153</v>
      </c>
    </row>
    <row r="26295" spans="1:4" x14ac:dyDescent="0.2">
      <c r="A26295">
        <v>1.1237999992300001</v>
      </c>
      <c r="B26295">
        <v>50720</v>
      </c>
      <c r="C26295">
        <v>1</v>
      </c>
      <c r="D26295" s="1">
        <v>201901082154</v>
      </c>
    </row>
    <row r="26296" spans="1:4" x14ac:dyDescent="0.2">
      <c r="A26296">
        <v>1.11889471856</v>
      </c>
      <c r="B26296">
        <v>53534</v>
      </c>
      <c r="C26296">
        <v>1</v>
      </c>
      <c r="D26296" s="1">
        <v>201901082155</v>
      </c>
    </row>
    <row r="26297" spans="1:4" x14ac:dyDescent="0.2">
      <c r="A26297">
        <v>1.1189294252599999</v>
      </c>
      <c r="B26297">
        <v>53515</v>
      </c>
      <c r="C26297">
        <v>1</v>
      </c>
      <c r="D26297" s="1">
        <v>201901082156</v>
      </c>
    </row>
    <row r="26298" spans="1:4" x14ac:dyDescent="0.2">
      <c r="A26298">
        <v>1.1170496357799999</v>
      </c>
      <c r="B26298">
        <v>53786</v>
      </c>
      <c r="C26298">
        <v>1</v>
      </c>
      <c r="D26298" s="1">
        <v>201901082157</v>
      </c>
    </row>
    <row r="26299" spans="1:4" x14ac:dyDescent="0.2">
      <c r="A26299">
        <v>1.1164090322</v>
      </c>
      <c r="B26299">
        <v>51948</v>
      </c>
      <c r="C26299">
        <v>1</v>
      </c>
      <c r="D26299" s="1">
        <v>201901082158</v>
      </c>
    </row>
    <row r="26300" spans="1:4" x14ac:dyDescent="0.2">
      <c r="A26300">
        <v>1.1182665675000001</v>
      </c>
      <c r="B26300">
        <v>50649</v>
      </c>
      <c r="C26300">
        <v>1</v>
      </c>
      <c r="D26300" s="1">
        <v>201901082159</v>
      </c>
    </row>
    <row r="26301" spans="1:4" x14ac:dyDescent="0.2">
      <c r="A26301">
        <v>1.1241326274600001</v>
      </c>
      <c r="B26301">
        <v>49709</v>
      </c>
      <c r="C26301">
        <v>1</v>
      </c>
      <c r="D26301" s="1">
        <v>201901082200</v>
      </c>
    </row>
    <row r="26302" spans="1:4" x14ac:dyDescent="0.2">
      <c r="A26302">
        <v>1.1240607793299999</v>
      </c>
      <c r="B26302">
        <v>50555</v>
      </c>
      <c r="C26302">
        <v>1</v>
      </c>
      <c r="D26302" s="1">
        <v>201901082201</v>
      </c>
    </row>
    <row r="26303" spans="1:4" x14ac:dyDescent="0.2">
      <c r="A26303">
        <v>1.1154151889599999</v>
      </c>
      <c r="B26303">
        <v>52670</v>
      </c>
      <c r="C26303">
        <v>1</v>
      </c>
      <c r="D26303" s="1">
        <v>201901082202</v>
      </c>
    </row>
    <row r="26304" spans="1:4" x14ac:dyDescent="0.2">
      <c r="A26304">
        <v>1.1258362879299999</v>
      </c>
      <c r="B26304">
        <v>48420</v>
      </c>
      <c r="C26304">
        <v>1</v>
      </c>
      <c r="D26304" s="1">
        <v>201901082203</v>
      </c>
    </row>
    <row r="26305" spans="1:4" x14ac:dyDescent="0.2">
      <c r="A26305">
        <v>1.1256515299500001</v>
      </c>
      <c r="B26305">
        <v>49122</v>
      </c>
      <c r="C26305">
        <v>1</v>
      </c>
      <c r="D26305" s="1">
        <v>201901082204</v>
      </c>
    </row>
    <row r="26306" spans="1:4" x14ac:dyDescent="0.2">
      <c r="A26306">
        <v>1.1240208899599999</v>
      </c>
      <c r="B26306">
        <v>50235</v>
      </c>
      <c r="C26306">
        <v>1</v>
      </c>
      <c r="D26306" s="1">
        <v>201901082205</v>
      </c>
    </row>
    <row r="26307" spans="1:4" x14ac:dyDescent="0.2">
      <c r="A26307">
        <v>1.12576588981</v>
      </c>
      <c r="B26307">
        <v>49470</v>
      </c>
      <c r="C26307">
        <v>1</v>
      </c>
      <c r="D26307" s="1">
        <v>201901082206</v>
      </c>
    </row>
    <row r="26308" spans="1:4" x14ac:dyDescent="0.2">
      <c r="A26308">
        <v>1.12308343934</v>
      </c>
      <c r="B26308">
        <v>48355</v>
      </c>
      <c r="C26308">
        <v>1</v>
      </c>
      <c r="D26308" s="1">
        <v>201901082207</v>
      </c>
    </row>
    <row r="26309" spans="1:4" x14ac:dyDescent="0.2">
      <c r="A26309">
        <v>1.1163312385999999</v>
      </c>
      <c r="B26309">
        <v>50669</v>
      </c>
      <c r="C26309">
        <v>1</v>
      </c>
      <c r="D26309" s="1">
        <v>201901082208</v>
      </c>
    </row>
    <row r="26310" spans="1:4" x14ac:dyDescent="0.2">
      <c r="A26310">
        <v>1.1231211162300001</v>
      </c>
      <c r="B26310">
        <v>48515</v>
      </c>
      <c r="C26310">
        <v>1</v>
      </c>
      <c r="D26310" s="1">
        <v>201901082209</v>
      </c>
    </row>
    <row r="26311" spans="1:4" x14ac:dyDescent="0.2">
      <c r="A26311">
        <v>1.1277076069700001</v>
      </c>
      <c r="B26311">
        <v>46698</v>
      </c>
      <c r="C26311">
        <v>1</v>
      </c>
      <c r="D26311" s="1">
        <v>201901082210</v>
      </c>
    </row>
    <row r="26312" spans="1:4" x14ac:dyDescent="0.2">
      <c r="A26312">
        <v>1.12480794847</v>
      </c>
      <c r="B26312">
        <v>47235</v>
      </c>
      <c r="C26312">
        <v>1</v>
      </c>
      <c r="D26312" s="1">
        <v>201901082211</v>
      </c>
    </row>
    <row r="26313" spans="1:4" x14ac:dyDescent="0.2">
      <c r="A26313">
        <v>1.12311154554</v>
      </c>
      <c r="B26313">
        <v>46876</v>
      </c>
      <c r="C26313">
        <v>1</v>
      </c>
      <c r="D26313" s="1">
        <v>201901082212</v>
      </c>
    </row>
    <row r="26314" spans="1:4" x14ac:dyDescent="0.2">
      <c r="A26314">
        <v>1.1231008364199999</v>
      </c>
      <c r="B26314">
        <v>48607</v>
      </c>
      <c r="C26314">
        <v>1</v>
      </c>
      <c r="D26314" s="1">
        <v>201901082213</v>
      </c>
    </row>
    <row r="26315" spans="1:4" x14ac:dyDescent="0.2">
      <c r="A26315">
        <v>1.12732539269</v>
      </c>
      <c r="B26315">
        <v>39719</v>
      </c>
      <c r="C26315">
        <v>1</v>
      </c>
      <c r="D26315" s="1">
        <v>201901082214</v>
      </c>
    </row>
    <row r="26316" spans="1:4" x14ac:dyDescent="0.2">
      <c r="A26316">
        <v>1.1219026647799999</v>
      </c>
      <c r="B26316">
        <v>33300</v>
      </c>
      <c r="C26316">
        <v>1</v>
      </c>
      <c r="D26316" s="1">
        <v>201901082215</v>
      </c>
    </row>
    <row r="26317" spans="1:4" x14ac:dyDescent="0.2">
      <c r="A26317">
        <v>1.12162288152</v>
      </c>
      <c r="B26317">
        <v>32587</v>
      </c>
      <c r="C26317">
        <v>1</v>
      </c>
      <c r="D26317" s="1">
        <v>201901082216</v>
      </c>
    </row>
    <row r="26318" spans="1:4" x14ac:dyDescent="0.2">
      <c r="A26318">
        <v>1.12239318055</v>
      </c>
      <c r="B26318">
        <v>33104</v>
      </c>
      <c r="C26318">
        <v>1</v>
      </c>
      <c r="D26318" s="1">
        <v>201901082217</v>
      </c>
    </row>
    <row r="26319" spans="1:4" x14ac:dyDescent="0.2">
      <c r="A26319">
        <v>1.1357790266100001</v>
      </c>
      <c r="B26319">
        <v>29653</v>
      </c>
      <c r="C26319">
        <v>1</v>
      </c>
      <c r="D26319" s="1">
        <v>201901082218</v>
      </c>
    </row>
    <row r="26320" spans="1:4" x14ac:dyDescent="0.2">
      <c r="A26320">
        <v>1.1262790840800001</v>
      </c>
      <c r="B26320">
        <v>45226</v>
      </c>
      <c r="C26320">
        <v>1</v>
      </c>
      <c r="D26320" s="1">
        <v>201901082219</v>
      </c>
    </row>
    <row r="26321" spans="1:4" x14ac:dyDescent="0.2">
      <c r="A26321">
        <v>1.12495036082</v>
      </c>
      <c r="B26321">
        <v>44837</v>
      </c>
      <c r="C26321">
        <v>1</v>
      </c>
      <c r="D26321" s="1">
        <v>201901082220</v>
      </c>
    </row>
    <row r="26322" spans="1:4" x14ac:dyDescent="0.2">
      <c r="A26322">
        <v>1.1308872453100001</v>
      </c>
      <c r="B26322">
        <v>43443</v>
      </c>
      <c r="C26322">
        <v>1</v>
      </c>
      <c r="D26322" s="1">
        <v>201901082221</v>
      </c>
    </row>
    <row r="26323" spans="1:4" x14ac:dyDescent="0.2">
      <c r="A26323">
        <v>1.1285322387800001</v>
      </c>
      <c r="B26323">
        <v>44873</v>
      </c>
      <c r="C26323">
        <v>1</v>
      </c>
      <c r="D26323" s="1">
        <v>201901082222</v>
      </c>
    </row>
    <row r="26324" spans="1:4" x14ac:dyDescent="0.2">
      <c r="A26324">
        <v>1.12971226533</v>
      </c>
      <c r="B26324">
        <v>43501</v>
      </c>
      <c r="C26324">
        <v>1</v>
      </c>
      <c r="D26324" s="1">
        <v>201901082223</v>
      </c>
    </row>
    <row r="26325" spans="1:4" x14ac:dyDescent="0.2">
      <c r="A26325">
        <v>1.1236599248800001</v>
      </c>
      <c r="B26325">
        <v>44348</v>
      </c>
      <c r="C26325">
        <v>1</v>
      </c>
      <c r="D26325" s="1">
        <v>201901082224</v>
      </c>
    </row>
    <row r="26326" spans="1:4" x14ac:dyDescent="0.2">
      <c r="A26326">
        <v>1.1309722657900001</v>
      </c>
      <c r="B26326">
        <v>43373</v>
      </c>
      <c r="C26326">
        <v>1</v>
      </c>
      <c r="D26326" s="1">
        <v>201901082225</v>
      </c>
    </row>
    <row r="26327" spans="1:4" x14ac:dyDescent="0.2">
      <c r="A26327">
        <v>1.1326088964700001</v>
      </c>
      <c r="B26327">
        <v>41566</v>
      </c>
      <c r="C26327">
        <v>1</v>
      </c>
      <c r="D26327" s="1">
        <v>201901082226</v>
      </c>
    </row>
    <row r="26328" spans="1:4" x14ac:dyDescent="0.2">
      <c r="A26328">
        <v>1.1323580305800001</v>
      </c>
      <c r="B26328">
        <v>41686</v>
      </c>
      <c r="C26328">
        <v>1</v>
      </c>
      <c r="D26328" s="1">
        <v>201901082227</v>
      </c>
    </row>
    <row r="26329" spans="1:4" x14ac:dyDescent="0.2">
      <c r="A26329">
        <v>1.13385795352</v>
      </c>
      <c r="B26329">
        <v>42426</v>
      </c>
      <c r="C26329">
        <v>1</v>
      </c>
      <c r="D26329" s="1">
        <v>201901082228</v>
      </c>
    </row>
    <row r="26330" spans="1:4" x14ac:dyDescent="0.2">
      <c r="A26330">
        <v>1.13122268762</v>
      </c>
      <c r="B26330">
        <v>40874</v>
      </c>
      <c r="C26330">
        <v>1</v>
      </c>
      <c r="D26330" s="1">
        <v>201901082229</v>
      </c>
    </row>
    <row r="26331" spans="1:4" x14ac:dyDescent="0.2">
      <c r="A26331">
        <v>1.1269286863400001</v>
      </c>
      <c r="B26331">
        <v>40997</v>
      </c>
      <c r="C26331">
        <v>1</v>
      </c>
      <c r="D26331" s="1">
        <v>201901082230</v>
      </c>
    </row>
    <row r="26332" spans="1:4" x14ac:dyDescent="0.2">
      <c r="A26332">
        <v>1.1238473932399999</v>
      </c>
      <c r="B26332">
        <v>43705</v>
      </c>
      <c r="C26332">
        <v>1</v>
      </c>
      <c r="D26332" s="1">
        <v>201901082231</v>
      </c>
    </row>
    <row r="26333" spans="1:4" x14ac:dyDescent="0.2">
      <c r="A26333">
        <v>1.1277776632900001</v>
      </c>
      <c r="B26333">
        <v>40721</v>
      </c>
      <c r="C26333">
        <v>1</v>
      </c>
      <c r="D26333" s="1">
        <v>201901082232</v>
      </c>
    </row>
    <row r="26334" spans="1:4" x14ac:dyDescent="0.2">
      <c r="A26334">
        <v>1.12537265449</v>
      </c>
      <c r="B26334">
        <v>36585</v>
      </c>
      <c r="C26334">
        <v>1</v>
      </c>
      <c r="D26334" s="1">
        <v>201901082233</v>
      </c>
    </row>
    <row r="26335" spans="1:4" x14ac:dyDescent="0.2">
      <c r="A26335">
        <v>1.1297556069000001</v>
      </c>
      <c r="B26335">
        <v>41818</v>
      </c>
      <c r="C26335">
        <v>1</v>
      </c>
      <c r="D26335" s="1">
        <v>201901082234</v>
      </c>
    </row>
    <row r="26336" spans="1:4" x14ac:dyDescent="0.2">
      <c r="A26336">
        <v>1.1220989458999999</v>
      </c>
      <c r="B26336">
        <v>39170</v>
      </c>
      <c r="C26336">
        <v>1</v>
      </c>
      <c r="D26336" s="1">
        <v>201901082235</v>
      </c>
    </row>
    <row r="26337" spans="1:4" x14ac:dyDescent="0.2">
      <c r="A26337">
        <v>1.1220188078</v>
      </c>
      <c r="B26337">
        <v>40282</v>
      </c>
      <c r="C26337">
        <v>1</v>
      </c>
      <c r="D26337" s="1">
        <v>201901082236</v>
      </c>
    </row>
    <row r="26338" spans="1:4" x14ac:dyDescent="0.2">
      <c r="A26338">
        <v>1.12627029419</v>
      </c>
      <c r="B26338">
        <v>42210</v>
      </c>
      <c r="C26338">
        <v>1</v>
      </c>
      <c r="D26338" s="1">
        <v>201901082237</v>
      </c>
    </row>
    <row r="26339" spans="1:4" x14ac:dyDescent="0.2">
      <c r="A26339">
        <v>1.1222389235700001</v>
      </c>
      <c r="B26339">
        <v>40371</v>
      </c>
      <c r="C26339">
        <v>1</v>
      </c>
      <c r="D26339" s="1">
        <v>201901082238</v>
      </c>
    </row>
    <row r="26340" spans="1:4" x14ac:dyDescent="0.2">
      <c r="A26340">
        <v>1.1217935667400001</v>
      </c>
      <c r="B26340">
        <v>40089</v>
      </c>
      <c r="C26340">
        <v>1</v>
      </c>
      <c r="D26340" s="1">
        <v>201901082239</v>
      </c>
    </row>
    <row r="26341" spans="1:4" x14ac:dyDescent="0.2">
      <c r="A26341">
        <v>1.1156086672000001</v>
      </c>
      <c r="B26341">
        <v>39069</v>
      </c>
      <c r="C26341">
        <v>1</v>
      </c>
      <c r="D26341" s="1">
        <v>201901082240</v>
      </c>
    </row>
    <row r="26342" spans="1:4" x14ac:dyDescent="0.2">
      <c r="A26342">
        <v>1.1125527100199999</v>
      </c>
      <c r="B26342">
        <v>38001</v>
      </c>
      <c r="C26342">
        <v>1</v>
      </c>
      <c r="D26342" s="1">
        <v>201901082241</v>
      </c>
    </row>
    <row r="26343" spans="1:4" x14ac:dyDescent="0.2">
      <c r="A26343">
        <v>1.1191023003</v>
      </c>
      <c r="B26343">
        <v>37541</v>
      </c>
      <c r="C26343">
        <v>1</v>
      </c>
      <c r="D26343" s="1">
        <v>201901082242</v>
      </c>
    </row>
    <row r="26344" spans="1:4" x14ac:dyDescent="0.2">
      <c r="A26344">
        <v>1.1170340062299999</v>
      </c>
      <c r="B26344">
        <v>36217</v>
      </c>
      <c r="C26344">
        <v>1</v>
      </c>
      <c r="D26344" s="1">
        <v>201901082243</v>
      </c>
    </row>
    <row r="26345" spans="1:4" x14ac:dyDescent="0.2">
      <c r="A26345">
        <v>1.13235219572</v>
      </c>
      <c r="B26345">
        <v>30268</v>
      </c>
      <c r="C26345">
        <v>1</v>
      </c>
      <c r="D26345" s="1">
        <v>201901082244</v>
      </c>
    </row>
    <row r="26346" spans="1:4" x14ac:dyDescent="0.2">
      <c r="A26346">
        <v>1.12578186021</v>
      </c>
      <c r="B26346">
        <v>28473</v>
      </c>
      <c r="C26346">
        <v>1</v>
      </c>
      <c r="D26346" s="1">
        <v>201901082245</v>
      </c>
    </row>
    <row r="26347" spans="1:4" x14ac:dyDescent="0.2">
      <c r="A26347">
        <v>1.1231992983500001</v>
      </c>
      <c r="B26347">
        <v>27607</v>
      </c>
      <c r="C26347">
        <v>1</v>
      </c>
      <c r="D26347" s="1">
        <v>201901082246</v>
      </c>
    </row>
    <row r="26348" spans="1:4" x14ac:dyDescent="0.2">
      <c r="A26348">
        <v>1.1220839032500001</v>
      </c>
      <c r="B26348">
        <v>27807</v>
      </c>
      <c r="C26348">
        <v>1</v>
      </c>
      <c r="D26348" s="1">
        <v>201901082247</v>
      </c>
    </row>
    <row r="26349" spans="1:4" x14ac:dyDescent="0.2">
      <c r="A26349">
        <v>1.1240086105</v>
      </c>
      <c r="B26349">
        <v>29140</v>
      </c>
      <c r="C26349">
        <v>1</v>
      </c>
      <c r="D26349" s="1">
        <v>201901082248</v>
      </c>
    </row>
    <row r="26350" spans="1:4" x14ac:dyDescent="0.2">
      <c r="A26350">
        <v>1.10770383869</v>
      </c>
      <c r="B26350">
        <v>38334</v>
      </c>
      <c r="C26350">
        <v>1</v>
      </c>
      <c r="D26350" s="1">
        <v>201901082249</v>
      </c>
    </row>
    <row r="26351" spans="1:4" x14ac:dyDescent="0.2">
      <c r="A26351">
        <v>1.1025006663600001</v>
      </c>
      <c r="B26351">
        <v>38032</v>
      </c>
      <c r="C26351">
        <v>1</v>
      </c>
      <c r="D26351" s="1">
        <v>201901082250</v>
      </c>
    </row>
    <row r="26352" spans="1:4" x14ac:dyDescent="0.2">
      <c r="A26352">
        <v>1.1095400554299999</v>
      </c>
      <c r="B26352">
        <v>40467</v>
      </c>
      <c r="C26352">
        <v>1</v>
      </c>
      <c r="D26352" s="1">
        <v>201901082251</v>
      </c>
    </row>
    <row r="26353" spans="1:4" x14ac:dyDescent="0.2">
      <c r="A26353">
        <v>1.1087825656700001</v>
      </c>
      <c r="B26353">
        <v>36499</v>
      </c>
      <c r="C26353">
        <v>1</v>
      </c>
      <c r="D26353" s="1">
        <v>201901082252</v>
      </c>
    </row>
    <row r="26354" spans="1:4" x14ac:dyDescent="0.2">
      <c r="A26354">
        <v>1.1042169562999999</v>
      </c>
      <c r="B26354">
        <v>38630</v>
      </c>
      <c r="C26354">
        <v>1</v>
      </c>
      <c r="D26354" s="1">
        <v>201901082253</v>
      </c>
    </row>
    <row r="26355" spans="1:4" x14ac:dyDescent="0.2">
      <c r="A26355">
        <v>1.1119837798700001</v>
      </c>
      <c r="B26355">
        <v>40754</v>
      </c>
      <c r="C26355">
        <v>1</v>
      </c>
      <c r="D26355" s="1">
        <v>201901082254</v>
      </c>
    </row>
    <row r="26356" spans="1:4" x14ac:dyDescent="0.2">
      <c r="A26356">
        <v>1.1088460419899999</v>
      </c>
      <c r="B26356">
        <v>37292</v>
      </c>
      <c r="C26356">
        <v>1</v>
      </c>
      <c r="D26356" s="1">
        <v>201901082255</v>
      </c>
    </row>
    <row r="26357" spans="1:4" x14ac:dyDescent="0.2">
      <c r="A26357">
        <v>1.1093005825</v>
      </c>
      <c r="B26357">
        <v>37589</v>
      </c>
      <c r="C26357">
        <v>1</v>
      </c>
      <c r="D26357" s="1">
        <v>201901082256</v>
      </c>
    </row>
    <row r="26358" spans="1:4" x14ac:dyDescent="0.2">
      <c r="A26358">
        <v>1.1040532997000001</v>
      </c>
      <c r="B26358">
        <v>38661</v>
      </c>
      <c r="C26358">
        <v>1</v>
      </c>
      <c r="D26358" s="1">
        <v>201901082257</v>
      </c>
    </row>
    <row r="26359" spans="1:4" x14ac:dyDescent="0.2">
      <c r="A26359">
        <v>1.11008447661</v>
      </c>
      <c r="B26359">
        <v>37451</v>
      </c>
      <c r="C26359">
        <v>1</v>
      </c>
      <c r="D26359" s="1">
        <v>201901082258</v>
      </c>
    </row>
    <row r="26360" spans="1:4" x14ac:dyDescent="0.2">
      <c r="A26360">
        <v>1.1090718634600001</v>
      </c>
      <c r="B26360">
        <v>35792</v>
      </c>
      <c r="C26360">
        <v>1</v>
      </c>
      <c r="D26360" s="1">
        <v>201901082259</v>
      </c>
    </row>
    <row r="26361" spans="1:4" x14ac:dyDescent="0.2">
      <c r="A26361">
        <v>1.1093080713200001</v>
      </c>
      <c r="B26361">
        <v>39262</v>
      </c>
      <c r="C26361">
        <v>1</v>
      </c>
      <c r="D26361" s="1">
        <v>201901082300</v>
      </c>
    </row>
    <row r="26362" spans="1:4" x14ac:dyDescent="0.2">
      <c r="A26362">
        <v>1.10485075048</v>
      </c>
      <c r="B26362">
        <v>38331</v>
      </c>
      <c r="C26362">
        <v>1</v>
      </c>
      <c r="D26362" s="1">
        <v>201901082301</v>
      </c>
    </row>
    <row r="26363" spans="1:4" x14ac:dyDescent="0.2">
      <c r="A26363">
        <v>1.1071180087500001</v>
      </c>
      <c r="B26363">
        <v>34765</v>
      </c>
      <c r="C26363">
        <v>1</v>
      </c>
      <c r="D26363" s="1">
        <v>201901082302</v>
      </c>
    </row>
    <row r="26364" spans="1:4" x14ac:dyDescent="0.2">
      <c r="A26364">
        <v>1.11247100237</v>
      </c>
      <c r="B26364">
        <v>36880</v>
      </c>
      <c r="C26364">
        <v>1</v>
      </c>
      <c r="D26364" s="1">
        <v>201901082303</v>
      </c>
    </row>
    <row r="26365" spans="1:4" x14ac:dyDescent="0.2">
      <c r="A26365">
        <v>1.11165774176</v>
      </c>
      <c r="B26365">
        <v>37172</v>
      </c>
      <c r="C26365">
        <v>1</v>
      </c>
      <c r="D26365" s="1">
        <v>201901082304</v>
      </c>
    </row>
    <row r="26366" spans="1:4" x14ac:dyDescent="0.2">
      <c r="A26366">
        <v>1.1055251125400001</v>
      </c>
      <c r="B26366">
        <v>35239</v>
      </c>
      <c r="C26366">
        <v>1</v>
      </c>
      <c r="D26366" s="1">
        <v>201901082305</v>
      </c>
    </row>
    <row r="26367" spans="1:4" x14ac:dyDescent="0.2">
      <c r="A26367">
        <v>1.10848456357</v>
      </c>
      <c r="B26367">
        <v>37662</v>
      </c>
      <c r="C26367">
        <v>1</v>
      </c>
      <c r="D26367" s="1">
        <v>201901082306</v>
      </c>
    </row>
    <row r="26368" spans="1:4" x14ac:dyDescent="0.2">
      <c r="A26368">
        <v>1.1041482916000001</v>
      </c>
      <c r="B26368">
        <v>36046</v>
      </c>
      <c r="C26368">
        <v>1</v>
      </c>
      <c r="D26368" s="1">
        <v>201901082307</v>
      </c>
    </row>
    <row r="26369" spans="1:4" x14ac:dyDescent="0.2">
      <c r="A26369">
        <v>1.10708825653</v>
      </c>
      <c r="B26369">
        <v>36128</v>
      </c>
      <c r="C26369">
        <v>1</v>
      </c>
      <c r="D26369" s="1">
        <v>201901082308</v>
      </c>
    </row>
    <row r="26370" spans="1:4" x14ac:dyDescent="0.2">
      <c r="A26370">
        <v>1.1085689647999999</v>
      </c>
      <c r="B26370">
        <v>37610</v>
      </c>
      <c r="C26370">
        <v>1</v>
      </c>
      <c r="D26370" s="1">
        <v>201901082309</v>
      </c>
    </row>
    <row r="26371" spans="1:4" x14ac:dyDescent="0.2">
      <c r="A26371">
        <v>1.10728995054</v>
      </c>
      <c r="B26371">
        <v>35598</v>
      </c>
      <c r="C26371">
        <v>1</v>
      </c>
      <c r="D26371" s="1">
        <v>201901082310</v>
      </c>
    </row>
    <row r="26372" spans="1:4" x14ac:dyDescent="0.2">
      <c r="A26372">
        <v>1.1060340658800001</v>
      </c>
      <c r="B26372">
        <v>35888</v>
      </c>
      <c r="C26372">
        <v>1</v>
      </c>
      <c r="D26372" s="1">
        <v>201901082311</v>
      </c>
    </row>
    <row r="26373" spans="1:4" x14ac:dyDescent="0.2">
      <c r="A26373">
        <v>1.10524509051</v>
      </c>
      <c r="B26373">
        <v>36486</v>
      </c>
      <c r="C26373">
        <v>1</v>
      </c>
      <c r="D26373" s="1">
        <v>201901082312</v>
      </c>
    </row>
    <row r="26374" spans="1:4" x14ac:dyDescent="0.2">
      <c r="A26374">
        <v>1.1069293223000001</v>
      </c>
      <c r="B26374">
        <v>37367</v>
      </c>
      <c r="C26374">
        <v>1</v>
      </c>
      <c r="D26374" s="1">
        <v>201901082313</v>
      </c>
    </row>
    <row r="26375" spans="1:4" x14ac:dyDescent="0.2">
      <c r="A26375">
        <v>1.1043586964600001</v>
      </c>
      <c r="B26375">
        <v>35447</v>
      </c>
      <c r="C26375">
        <v>1</v>
      </c>
      <c r="D26375" s="1">
        <v>201901082314</v>
      </c>
    </row>
    <row r="26376" spans="1:4" x14ac:dyDescent="0.2">
      <c r="A26376">
        <v>1.10573366719</v>
      </c>
      <c r="B26376">
        <v>36229</v>
      </c>
      <c r="C26376">
        <v>1</v>
      </c>
      <c r="D26376" s="1">
        <v>201901082315</v>
      </c>
    </row>
    <row r="26377" spans="1:4" x14ac:dyDescent="0.2">
      <c r="A26377">
        <v>1.1028973393699999</v>
      </c>
      <c r="B26377">
        <v>35035</v>
      </c>
      <c r="C26377">
        <v>1</v>
      </c>
      <c r="D26377" s="1">
        <v>201901082316</v>
      </c>
    </row>
    <row r="26378" spans="1:4" x14ac:dyDescent="0.2">
      <c r="A26378">
        <v>1.1058069696599999</v>
      </c>
      <c r="B26378">
        <v>36228</v>
      </c>
      <c r="C26378">
        <v>1</v>
      </c>
      <c r="D26378" s="1">
        <v>201901082317</v>
      </c>
    </row>
    <row r="26379" spans="1:4" x14ac:dyDescent="0.2">
      <c r="A26379">
        <v>1.10838081944</v>
      </c>
      <c r="B26379">
        <v>36300</v>
      </c>
      <c r="C26379">
        <v>1</v>
      </c>
      <c r="D26379" s="1">
        <v>201901082318</v>
      </c>
    </row>
    <row r="26380" spans="1:4" x14ac:dyDescent="0.2">
      <c r="A26380">
        <v>1.1049078810299999</v>
      </c>
      <c r="B26380">
        <v>34616</v>
      </c>
      <c r="C26380">
        <v>1</v>
      </c>
      <c r="D26380" s="1">
        <v>201901082319</v>
      </c>
    </row>
    <row r="26381" spans="1:4" x14ac:dyDescent="0.2">
      <c r="A26381">
        <v>1.1067609269500001</v>
      </c>
      <c r="B26381">
        <v>35221</v>
      </c>
      <c r="C26381">
        <v>1</v>
      </c>
      <c r="D26381" s="1">
        <v>201901082320</v>
      </c>
    </row>
    <row r="26382" spans="1:4" x14ac:dyDescent="0.2">
      <c r="A26382">
        <v>1.1046810042799999</v>
      </c>
      <c r="B26382">
        <v>35378</v>
      </c>
      <c r="C26382">
        <v>1</v>
      </c>
      <c r="D26382" s="1">
        <v>201901082321</v>
      </c>
    </row>
    <row r="26383" spans="1:4" x14ac:dyDescent="0.2">
      <c r="A26383">
        <v>1.1067320758000001</v>
      </c>
      <c r="B26383">
        <v>32373</v>
      </c>
      <c r="C26383">
        <v>1</v>
      </c>
      <c r="D26383" s="1">
        <v>201901082322</v>
      </c>
    </row>
    <row r="26384" spans="1:4" x14ac:dyDescent="0.2">
      <c r="A26384">
        <v>1.1064145723300001</v>
      </c>
      <c r="B26384">
        <v>33007</v>
      </c>
      <c r="C26384">
        <v>1</v>
      </c>
      <c r="D26384" s="1">
        <v>201901082323</v>
      </c>
    </row>
    <row r="26385" spans="1:4" x14ac:dyDescent="0.2">
      <c r="A26385">
        <v>1.1217229869400001</v>
      </c>
      <c r="B26385">
        <v>29380</v>
      </c>
      <c r="C26385">
        <v>1</v>
      </c>
      <c r="D26385" s="1">
        <v>201901082324</v>
      </c>
    </row>
    <row r="26386" spans="1:4" x14ac:dyDescent="0.2">
      <c r="A26386">
        <v>1.14668446077</v>
      </c>
      <c r="B26386">
        <v>24676</v>
      </c>
      <c r="C26386">
        <v>1</v>
      </c>
      <c r="D26386" s="1">
        <v>201901082325</v>
      </c>
    </row>
    <row r="26387" spans="1:4" x14ac:dyDescent="0.2">
      <c r="A26387">
        <v>1.14069170988</v>
      </c>
      <c r="B26387">
        <v>25312</v>
      </c>
      <c r="C26387">
        <v>1</v>
      </c>
      <c r="D26387" s="1">
        <v>201901082326</v>
      </c>
    </row>
    <row r="26388" spans="1:4" x14ac:dyDescent="0.2">
      <c r="A26388">
        <v>1.13790386597</v>
      </c>
      <c r="B26388">
        <v>25399</v>
      </c>
      <c r="C26388">
        <v>1</v>
      </c>
      <c r="D26388" s="1">
        <v>201901082327</v>
      </c>
    </row>
    <row r="26389" spans="1:4" x14ac:dyDescent="0.2">
      <c r="A26389">
        <v>1.1576863102499999</v>
      </c>
      <c r="B26389">
        <v>23906</v>
      </c>
      <c r="C26389">
        <v>1</v>
      </c>
      <c r="D26389" s="1">
        <v>201901082328</v>
      </c>
    </row>
    <row r="26390" spans="1:4" x14ac:dyDescent="0.2">
      <c r="A26390">
        <v>1.0982800768800001</v>
      </c>
      <c r="B26390">
        <v>34151</v>
      </c>
      <c r="C26390">
        <v>1</v>
      </c>
      <c r="D26390" s="1">
        <v>201901082329</v>
      </c>
    </row>
    <row r="26391" spans="1:4" x14ac:dyDescent="0.2">
      <c r="A26391">
        <v>1.1014045343700001</v>
      </c>
      <c r="B26391">
        <v>35128</v>
      </c>
      <c r="C26391">
        <v>1</v>
      </c>
      <c r="D26391" s="1">
        <v>201901082330</v>
      </c>
    </row>
    <row r="26392" spans="1:4" x14ac:dyDescent="0.2">
      <c r="A26392">
        <v>1.1014769209299999</v>
      </c>
      <c r="B26392">
        <v>33180</v>
      </c>
      <c r="C26392">
        <v>1</v>
      </c>
      <c r="D26392" s="1">
        <v>201901082331</v>
      </c>
    </row>
    <row r="26393" spans="1:4" x14ac:dyDescent="0.2">
      <c r="A26393">
        <v>1.10073311261</v>
      </c>
      <c r="B26393">
        <v>33307</v>
      </c>
      <c r="C26393">
        <v>1</v>
      </c>
      <c r="D26393" s="1">
        <v>201901082332</v>
      </c>
    </row>
    <row r="26394" spans="1:4" x14ac:dyDescent="0.2">
      <c r="A26394">
        <v>1.10303401813</v>
      </c>
      <c r="B26394">
        <v>32716</v>
      </c>
      <c r="C26394">
        <v>1</v>
      </c>
      <c r="D26394" s="1">
        <v>201901082333</v>
      </c>
    </row>
    <row r="26395" spans="1:4" x14ac:dyDescent="0.2">
      <c r="A26395">
        <v>1.09625402028</v>
      </c>
      <c r="B26395">
        <v>34022</v>
      </c>
      <c r="C26395">
        <v>1</v>
      </c>
      <c r="D26395" s="1">
        <v>201901082334</v>
      </c>
    </row>
    <row r="26396" spans="1:4" x14ac:dyDescent="0.2">
      <c r="A26396">
        <v>1.10332283554</v>
      </c>
      <c r="B26396">
        <v>32806</v>
      </c>
      <c r="C26396">
        <v>1</v>
      </c>
      <c r="D26396" s="1">
        <v>201901082335</v>
      </c>
    </row>
    <row r="26397" spans="1:4" x14ac:dyDescent="0.2">
      <c r="A26397">
        <v>1.1021890086199999</v>
      </c>
      <c r="B26397">
        <v>32065</v>
      </c>
      <c r="C26397">
        <v>1</v>
      </c>
      <c r="D26397" s="1">
        <v>201901082336</v>
      </c>
    </row>
    <row r="26398" spans="1:4" x14ac:dyDescent="0.2">
      <c r="A26398">
        <v>1.0943308021</v>
      </c>
      <c r="B26398">
        <v>34129</v>
      </c>
      <c r="C26398">
        <v>1</v>
      </c>
      <c r="D26398" s="1">
        <v>201901082337</v>
      </c>
    </row>
    <row r="26399" spans="1:4" x14ac:dyDescent="0.2">
      <c r="A26399">
        <v>1.10071764232</v>
      </c>
      <c r="B26399">
        <v>31767</v>
      </c>
      <c r="C26399">
        <v>1</v>
      </c>
      <c r="D26399" s="1">
        <v>201901082338</v>
      </c>
    </row>
    <row r="26400" spans="1:4" x14ac:dyDescent="0.2">
      <c r="A26400">
        <v>1.1012291170799999</v>
      </c>
      <c r="B26400">
        <v>31903</v>
      </c>
      <c r="C26400">
        <v>1</v>
      </c>
      <c r="D26400" s="1">
        <v>201901082339</v>
      </c>
    </row>
    <row r="26401" spans="1:4" x14ac:dyDescent="0.2">
      <c r="A26401">
        <v>1.10050671178</v>
      </c>
      <c r="B26401">
        <v>32660</v>
      </c>
      <c r="C26401">
        <v>1</v>
      </c>
      <c r="D26401" s="1">
        <v>201901082340</v>
      </c>
    </row>
    <row r="26402" spans="1:4" x14ac:dyDescent="0.2">
      <c r="A26402">
        <v>1.09877045891</v>
      </c>
      <c r="B26402">
        <v>33357</v>
      </c>
      <c r="C26402">
        <v>1</v>
      </c>
      <c r="D26402" s="1">
        <v>201901082341</v>
      </c>
    </row>
    <row r="26403" spans="1:4" x14ac:dyDescent="0.2">
      <c r="A26403">
        <v>1.0971045885199999</v>
      </c>
      <c r="B26403">
        <v>33292</v>
      </c>
      <c r="C26403">
        <v>1</v>
      </c>
      <c r="D26403" s="1">
        <v>201901082342</v>
      </c>
    </row>
    <row r="26404" spans="1:4" x14ac:dyDescent="0.2">
      <c r="A26404">
        <v>1.11057955272</v>
      </c>
      <c r="B26404">
        <v>30852</v>
      </c>
      <c r="C26404">
        <v>1</v>
      </c>
      <c r="D26404" s="1">
        <v>201901082343</v>
      </c>
    </row>
    <row r="26405" spans="1:4" x14ac:dyDescent="0.2">
      <c r="A26405">
        <v>1.10193235537</v>
      </c>
      <c r="B26405">
        <v>31260</v>
      </c>
      <c r="C26405">
        <v>1</v>
      </c>
      <c r="D26405" s="1">
        <v>201901082344</v>
      </c>
    </row>
    <row r="26406" spans="1:4" x14ac:dyDescent="0.2">
      <c r="A26406">
        <v>1.0993192818899999</v>
      </c>
      <c r="B26406">
        <v>31224</v>
      </c>
      <c r="C26406">
        <v>1</v>
      </c>
      <c r="D26406" s="1">
        <v>201901082345</v>
      </c>
    </row>
    <row r="26407" spans="1:4" x14ac:dyDescent="0.2">
      <c r="A26407">
        <v>1.0976855212100001</v>
      </c>
      <c r="B26407">
        <v>31740</v>
      </c>
      <c r="C26407">
        <v>1</v>
      </c>
      <c r="D26407" s="1">
        <v>201901082346</v>
      </c>
    </row>
    <row r="26408" spans="1:4" x14ac:dyDescent="0.2">
      <c r="A26408">
        <v>1.1068298998999999</v>
      </c>
      <c r="B26408">
        <v>31202</v>
      </c>
      <c r="C26408">
        <v>1</v>
      </c>
      <c r="D26408" s="1">
        <v>201901082347</v>
      </c>
    </row>
    <row r="26409" spans="1:4" x14ac:dyDescent="0.2">
      <c r="A26409">
        <v>1.09385730523</v>
      </c>
      <c r="B26409">
        <v>32594</v>
      </c>
      <c r="C26409">
        <v>1</v>
      </c>
      <c r="D26409" s="1">
        <v>201901082348</v>
      </c>
    </row>
    <row r="26410" spans="1:4" x14ac:dyDescent="0.2">
      <c r="A26410">
        <v>1.2136769174399999</v>
      </c>
      <c r="B26410">
        <v>19965</v>
      </c>
      <c r="C26410">
        <v>1</v>
      </c>
      <c r="D26410" s="1">
        <v>201901082349</v>
      </c>
    </row>
    <row r="26411" spans="1:4" x14ac:dyDescent="0.2">
      <c r="A26411">
        <v>1.2318337045000001</v>
      </c>
      <c r="B26411">
        <v>18828</v>
      </c>
      <c r="C26411">
        <v>1</v>
      </c>
      <c r="D26411" s="1">
        <v>201901082350</v>
      </c>
    </row>
    <row r="26412" spans="1:4" x14ac:dyDescent="0.2">
      <c r="A26412">
        <v>1.2314532203499999</v>
      </c>
      <c r="B26412">
        <v>18853</v>
      </c>
      <c r="C26412">
        <v>1</v>
      </c>
      <c r="D26412" s="1">
        <v>201901082351</v>
      </c>
    </row>
    <row r="26413" spans="1:4" x14ac:dyDescent="0.2">
      <c r="A26413">
        <v>1.10614105288</v>
      </c>
      <c r="B26413">
        <v>29291</v>
      </c>
      <c r="C26413">
        <v>1</v>
      </c>
      <c r="D26413" s="1">
        <v>201901082352</v>
      </c>
    </row>
    <row r="26414" spans="1:4" x14ac:dyDescent="0.2">
      <c r="A26414">
        <v>1.1057920508400001</v>
      </c>
      <c r="B26414">
        <v>29827</v>
      </c>
      <c r="C26414">
        <v>1</v>
      </c>
      <c r="D26414" s="1">
        <v>201901082353</v>
      </c>
    </row>
    <row r="26415" spans="1:4" x14ac:dyDescent="0.2">
      <c r="A26415">
        <v>1.14081836115</v>
      </c>
      <c r="B26415">
        <v>24265</v>
      </c>
      <c r="C26415">
        <v>1</v>
      </c>
      <c r="D26415" s="1">
        <v>201901082354</v>
      </c>
    </row>
    <row r="26416" spans="1:4" x14ac:dyDescent="0.2">
      <c r="A26416">
        <v>1.14649532377</v>
      </c>
      <c r="B26416">
        <v>24098</v>
      </c>
      <c r="C26416">
        <v>1</v>
      </c>
      <c r="D26416" s="1">
        <v>201901082355</v>
      </c>
    </row>
    <row r="26417" spans="1:4" x14ac:dyDescent="0.2">
      <c r="A26417">
        <v>1.1805876184099999</v>
      </c>
      <c r="B26417">
        <v>21901</v>
      </c>
      <c r="C26417">
        <v>1</v>
      </c>
      <c r="D26417" s="1">
        <v>201901082356</v>
      </c>
    </row>
    <row r="26418" spans="1:4" x14ac:dyDescent="0.2">
      <c r="A26418">
        <v>1.17779573322</v>
      </c>
      <c r="B26418">
        <v>21957</v>
      </c>
      <c r="C26418">
        <v>1</v>
      </c>
      <c r="D26418" s="1">
        <v>201901082357</v>
      </c>
    </row>
    <row r="26419" spans="1:4" x14ac:dyDescent="0.2">
      <c r="A26419">
        <v>1.1240050112</v>
      </c>
      <c r="B26419">
        <v>25463</v>
      </c>
      <c r="C26419">
        <v>1</v>
      </c>
      <c r="D26419" s="1">
        <v>201901082358</v>
      </c>
    </row>
    <row r="26420" spans="1:4" x14ac:dyDescent="0.2">
      <c r="A26420">
        <v>1.10857140537</v>
      </c>
      <c r="B26420">
        <v>27218</v>
      </c>
      <c r="C26420">
        <v>1</v>
      </c>
      <c r="D26420" s="1">
        <v>201901082359</v>
      </c>
    </row>
    <row r="26421" spans="1:4" x14ac:dyDescent="0.2">
      <c r="A26421">
        <v>1.359517834</v>
      </c>
      <c r="B26421">
        <v>30202</v>
      </c>
      <c r="C26421">
        <v>2</v>
      </c>
      <c r="D26421" s="1">
        <v>201901090000</v>
      </c>
    </row>
    <row r="26422" spans="1:4" x14ac:dyDescent="0.2">
      <c r="A26422">
        <v>1.35407990176</v>
      </c>
      <c r="B26422">
        <v>30989</v>
      </c>
      <c r="C26422">
        <v>2</v>
      </c>
      <c r="D26422" s="1">
        <v>201901090001</v>
      </c>
    </row>
    <row r="26423" spans="1:4" x14ac:dyDescent="0.2">
      <c r="A26423">
        <v>1.3613088336600001</v>
      </c>
      <c r="B26423">
        <v>28357</v>
      </c>
      <c r="C26423">
        <v>2</v>
      </c>
      <c r="D26423" s="1">
        <v>201901090002</v>
      </c>
    </row>
    <row r="26424" spans="1:4" x14ac:dyDescent="0.2">
      <c r="A26424">
        <v>1.3607549860000001</v>
      </c>
      <c r="B26424">
        <v>29335</v>
      </c>
      <c r="C26424">
        <v>2</v>
      </c>
      <c r="D26424" s="1">
        <v>201901090003</v>
      </c>
    </row>
    <row r="26425" spans="1:4" x14ac:dyDescent="0.2">
      <c r="A26425">
        <v>1.3904354988500001</v>
      </c>
      <c r="B26425">
        <v>23937</v>
      </c>
      <c r="C26425">
        <v>2</v>
      </c>
      <c r="D26425" s="1">
        <v>201901090004</v>
      </c>
    </row>
    <row r="26426" spans="1:4" x14ac:dyDescent="0.2">
      <c r="A26426">
        <v>1.38985073541</v>
      </c>
      <c r="B26426">
        <v>24140</v>
      </c>
      <c r="C26426">
        <v>2</v>
      </c>
      <c r="D26426" s="1">
        <v>201901090005</v>
      </c>
    </row>
    <row r="26427" spans="1:4" x14ac:dyDescent="0.2">
      <c r="A26427">
        <v>1.41145497108</v>
      </c>
      <c r="B26427">
        <v>21800</v>
      </c>
      <c r="C26427">
        <v>2</v>
      </c>
      <c r="D26427" s="1">
        <v>201901090006</v>
      </c>
    </row>
    <row r="26428" spans="1:4" x14ac:dyDescent="0.2">
      <c r="A26428">
        <v>1.4069998589899999</v>
      </c>
      <c r="B26428">
        <v>23160</v>
      </c>
      <c r="C26428">
        <v>2</v>
      </c>
      <c r="D26428" s="1">
        <v>201901090007</v>
      </c>
    </row>
    <row r="26429" spans="1:4" x14ac:dyDescent="0.2">
      <c r="A26429">
        <v>1.39445453096</v>
      </c>
      <c r="B26429">
        <v>23440</v>
      </c>
      <c r="C26429">
        <v>2</v>
      </c>
      <c r="D26429" s="1">
        <v>201901090008</v>
      </c>
    </row>
    <row r="26430" spans="1:4" x14ac:dyDescent="0.2">
      <c r="A26430">
        <v>1.3614778701400001</v>
      </c>
      <c r="B26430">
        <v>28554</v>
      </c>
      <c r="C26430">
        <v>2</v>
      </c>
      <c r="D26430" s="1">
        <v>201901090009</v>
      </c>
    </row>
    <row r="26431" spans="1:4" x14ac:dyDescent="0.2">
      <c r="A26431">
        <v>1.36091897598</v>
      </c>
      <c r="B26431">
        <v>29077</v>
      </c>
      <c r="C26431">
        <v>2</v>
      </c>
      <c r="D26431" s="1">
        <v>201901090010</v>
      </c>
    </row>
    <row r="26432" spans="1:4" x14ac:dyDescent="0.2">
      <c r="A26432">
        <v>1.3569749095400001</v>
      </c>
      <c r="B26432">
        <v>29912</v>
      </c>
      <c r="C26432">
        <v>2</v>
      </c>
      <c r="D26432" s="1">
        <v>201901090011</v>
      </c>
    </row>
    <row r="26433" spans="1:4" x14ac:dyDescent="0.2">
      <c r="A26433">
        <v>1.35158475511</v>
      </c>
      <c r="B26433">
        <v>31129</v>
      </c>
      <c r="C26433">
        <v>2</v>
      </c>
      <c r="D26433" s="1">
        <v>201901090012</v>
      </c>
    </row>
    <row r="26434" spans="1:4" x14ac:dyDescent="0.2">
      <c r="A26434">
        <v>1.3706360575500001</v>
      </c>
      <c r="B26434">
        <v>26758</v>
      </c>
      <c r="C26434">
        <v>2</v>
      </c>
      <c r="D26434" s="1">
        <v>201901090013</v>
      </c>
    </row>
    <row r="26435" spans="1:4" x14ac:dyDescent="0.2">
      <c r="A26435">
        <v>1.36598257072</v>
      </c>
      <c r="B26435">
        <v>26415</v>
      </c>
      <c r="C26435">
        <v>2</v>
      </c>
      <c r="D26435" s="1">
        <v>201901090014</v>
      </c>
    </row>
    <row r="26436" spans="1:4" x14ac:dyDescent="0.2">
      <c r="A26436">
        <v>1.40628447679</v>
      </c>
      <c r="B26436">
        <v>22035</v>
      </c>
      <c r="C26436">
        <v>2</v>
      </c>
      <c r="D26436" s="1">
        <v>201901090015</v>
      </c>
    </row>
    <row r="26437" spans="1:4" x14ac:dyDescent="0.2">
      <c r="A26437">
        <v>1.37459382924</v>
      </c>
      <c r="B26437">
        <v>25072</v>
      </c>
      <c r="C26437">
        <v>2</v>
      </c>
      <c r="D26437" s="1">
        <v>201901090016</v>
      </c>
    </row>
    <row r="26438" spans="1:4" x14ac:dyDescent="0.2">
      <c r="A26438">
        <v>1.4278360810499999</v>
      </c>
      <c r="B26438">
        <v>19743</v>
      </c>
      <c r="C26438">
        <v>2</v>
      </c>
      <c r="D26438" s="1">
        <v>201901090017</v>
      </c>
    </row>
    <row r="26439" spans="1:4" x14ac:dyDescent="0.2">
      <c r="A26439">
        <v>1.4175415607999999</v>
      </c>
      <c r="B26439">
        <v>20765</v>
      </c>
      <c r="C26439">
        <v>2</v>
      </c>
      <c r="D26439" s="1">
        <v>201901090018</v>
      </c>
    </row>
    <row r="26440" spans="1:4" x14ac:dyDescent="0.2">
      <c r="A26440">
        <v>1.34426575395</v>
      </c>
      <c r="B26440">
        <v>30917</v>
      </c>
      <c r="C26440">
        <v>2</v>
      </c>
      <c r="D26440" s="1">
        <v>201901090019</v>
      </c>
    </row>
    <row r="26441" spans="1:4" x14ac:dyDescent="0.2">
      <c r="A26441">
        <v>1.35388446624</v>
      </c>
      <c r="B26441">
        <v>29458</v>
      </c>
      <c r="C26441">
        <v>2</v>
      </c>
      <c r="D26441" s="1">
        <v>201901090020</v>
      </c>
    </row>
    <row r="26442" spans="1:4" x14ac:dyDescent="0.2">
      <c r="A26442">
        <v>1.3538382678500001</v>
      </c>
      <c r="B26442">
        <v>29056</v>
      </c>
      <c r="C26442">
        <v>2</v>
      </c>
      <c r="D26442" s="1">
        <v>201901090021</v>
      </c>
    </row>
    <row r="26443" spans="1:4" x14ac:dyDescent="0.2">
      <c r="A26443">
        <v>1.35392291948</v>
      </c>
      <c r="B26443">
        <v>29384</v>
      </c>
      <c r="C26443">
        <v>2</v>
      </c>
      <c r="D26443" s="1">
        <v>201901090022</v>
      </c>
    </row>
    <row r="26444" spans="1:4" x14ac:dyDescent="0.2">
      <c r="A26444">
        <v>1.3538576491400001</v>
      </c>
      <c r="B26444">
        <v>28909</v>
      </c>
      <c r="C26444">
        <v>2</v>
      </c>
      <c r="D26444" s="1">
        <v>201901090023</v>
      </c>
    </row>
    <row r="26445" spans="1:4" x14ac:dyDescent="0.2">
      <c r="A26445">
        <v>1.39660749189</v>
      </c>
      <c r="B26445">
        <v>22755</v>
      </c>
      <c r="C26445">
        <v>2</v>
      </c>
      <c r="D26445" s="1">
        <v>201901090024</v>
      </c>
    </row>
    <row r="26446" spans="1:4" x14ac:dyDescent="0.2">
      <c r="A26446">
        <v>1.39576660054</v>
      </c>
      <c r="B26446">
        <v>23051</v>
      </c>
      <c r="C26446">
        <v>2</v>
      </c>
      <c r="D26446" s="1">
        <v>201901090025</v>
      </c>
    </row>
    <row r="26447" spans="1:4" x14ac:dyDescent="0.2">
      <c r="A26447">
        <v>1.3978313145500001</v>
      </c>
      <c r="B26447">
        <v>21725</v>
      </c>
      <c r="C26447">
        <v>2</v>
      </c>
      <c r="D26447" s="1">
        <v>201901090026</v>
      </c>
    </row>
    <row r="26448" spans="1:4" x14ac:dyDescent="0.2">
      <c r="A26448">
        <v>1.3918247046500001</v>
      </c>
      <c r="B26448">
        <v>22937</v>
      </c>
      <c r="C26448">
        <v>2</v>
      </c>
      <c r="D26448" s="1">
        <v>201901090027</v>
      </c>
    </row>
    <row r="26449" spans="1:4" x14ac:dyDescent="0.2">
      <c r="A26449">
        <v>1.41955248623</v>
      </c>
      <c r="B26449">
        <v>19883</v>
      </c>
      <c r="C26449">
        <v>2</v>
      </c>
      <c r="D26449" s="1">
        <v>201901090028</v>
      </c>
    </row>
    <row r="26450" spans="1:4" x14ac:dyDescent="0.2">
      <c r="A26450">
        <v>1.3448284586899999</v>
      </c>
      <c r="B26450">
        <v>28702</v>
      </c>
      <c r="C26450">
        <v>2</v>
      </c>
      <c r="D26450" s="1">
        <v>201901090029</v>
      </c>
    </row>
    <row r="26451" spans="1:4" x14ac:dyDescent="0.2">
      <c r="A26451">
        <v>1.34504291662</v>
      </c>
      <c r="B26451">
        <v>29206</v>
      </c>
      <c r="C26451">
        <v>2</v>
      </c>
      <c r="D26451" s="1">
        <v>201901090030</v>
      </c>
    </row>
    <row r="26452" spans="1:4" x14ac:dyDescent="0.2">
      <c r="A26452">
        <v>1.32283671824</v>
      </c>
      <c r="B26452">
        <v>32041</v>
      </c>
      <c r="C26452">
        <v>2</v>
      </c>
      <c r="D26452" s="1">
        <v>201901090031</v>
      </c>
    </row>
    <row r="26453" spans="1:4" x14ac:dyDescent="0.2">
      <c r="A26453">
        <v>1.3489501103899999</v>
      </c>
      <c r="B26453">
        <v>26064</v>
      </c>
      <c r="C26453">
        <v>2</v>
      </c>
      <c r="D26453" s="1">
        <v>201901090032</v>
      </c>
    </row>
    <row r="26454" spans="1:4" x14ac:dyDescent="0.2">
      <c r="A26454">
        <v>1.3371841339199999</v>
      </c>
      <c r="B26454">
        <v>29244</v>
      </c>
      <c r="C26454">
        <v>2</v>
      </c>
      <c r="D26454" s="1">
        <v>201901090033</v>
      </c>
    </row>
    <row r="26455" spans="1:4" x14ac:dyDescent="0.2">
      <c r="A26455">
        <v>1.3339724182199999</v>
      </c>
      <c r="B26455">
        <v>28275</v>
      </c>
      <c r="C26455">
        <v>2</v>
      </c>
      <c r="D26455" s="1">
        <v>201901090034</v>
      </c>
    </row>
    <row r="26456" spans="1:4" x14ac:dyDescent="0.2">
      <c r="A26456">
        <v>1.3193961065099999</v>
      </c>
      <c r="B26456">
        <v>31427</v>
      </c>
      <c r="C26456">
        <v>2</v>
      </c>
      <c r="D26456" s="1">
        <v>201901090035</v>
      </c>
    </row>
    <row r="26457" spans="1:4" x14ac:dyDescent="0.2">
      <c r="A26457">
        <v>1.33348711216</v>
      </c>
      <c r="B26457">
        <v>28863</v>
      </c>
      <c r="C26457">
        <v>2</v>
      </c>
      <c r="D26457" s="1">
        <v>201901090036</v>
      </c>
    </row>
    <row r="26458" spans="1:4" x14ac:dyDescent="0.2">
      <c r="A26458">
        <v>1.3307346738000001</v>
      </c>
      <c r="B26458">
        <v>27291</v>
      </c>
      <c r="C26458">
        <v>2</v>
      </c>
      <c r="D26458" s="1">
        <v>201901090037</v>
      </c>
    </row>
    <row r="26459" spans="1:4" x14ac:dyDescent="0.2">
      <c r="A26459">
        <v>1.32593412453</v>
      </c>
      <c r="B26459">
        <v>30743</v>
      </c>
      <c r="C26459">
        <v>2</v>
      </c>
      <c r="D26459" s="1">
        <v>201901090038</v>
      </c>
    </row>
    <row r="26460" spans="1:4" x14ac:dyDescent="0.2">
      <c r="A26460">
        <v>1.3293477458</v>
      </c>
      <c r="B26460">
        <v>28470</v>
      </c>
      <c r="C26460">
        <v>2</v>
      </c>
      <c r="D26460" s="1">
        <v>201901090039</v>
      </c>
    </row>
    <row r="26461" spans="1:4" x14ac:dyDescent="0.2">
      <c r="A26461">
        <v>1.32888071549</v>
      </c>
      <c r="B26461">
        <v>29091</v>
      </c>
      <c r="C26461">
        <v>2</v>
      </c>
      <c r="D26461" s="1">
        <v>201901090040</v>
      </c>
    </row>
    <row r="26462" spans="1:4" x14ac:dyDescent="0.2">
      <c r="A26462">
        <v>1.3272868229100001</v>
      </c>
      <c r="B26462">
        <v>29771</v>
      </c>
      <c r="C26462">
        <v>2</v>
      </c>
      <c r="D26462" s="1">
        <v>201901090041</v>
      </c>
    </row>
    <row r="26463" spans="1:4" x14ac:dyDescent="0.2">
      <c r="A26463">
        <v>1.3296733704799999</v>
      </c>
      <c r="B26463">
        <v>28145</v>
      </c>
      <c r="C26463">
        <v>2</v>
      </c>
      <c r="D26463" s="1">
        <v>201901090042</v>
      </c>
    </row>
    <row r="26464" spans="1:4" x14ac:dyDescent="0.2">
      <c r="A26464">
        <v>1.3388777118499999</v>
      </c>
      <c r="B26464">
        <v>26685</v>
      </c>
      <c r="C26464">
        <v>2</v>
      </c>
      <c r="D26464" s="1">
        <v>201901090043</v>
      </c>
    </row>
    <row r="26465" spans="1:4" x14ac:dyDescent="0.2">
      <c r="A26465">
        <v>1.3673996350199999</v>
      </c>
      <c r="B26465">
        <v>23338</v>
      </c>
      <c r="C26465">
        <v>2</v>
      </c>
      <c r="D26465" s="1">
        <v>201901090044</v>
      </c>
    </row>
    <row r="26466" spans="1:4" x14ac:dyDescent="0.2">
      <c r="A26466">
        <v>1.3866837922799999</v>
      </c>
      <c r="B26466">
        <v>21664</v>
      </c>
      <c r="C26466">
        <v>2</v>
      </c>
      <c r="D26466" s="1">
        <v>201901090045</v>
      </c>
    </row>
    <row r="26467" spans="1:4" x14ac:dyDescent="0.2">
      <c r="A26467">
        <v>1.37401176589</v>
      </c>
      <c r="B26467">
        <v>22996</v>
      </c>
      <c r="C26467">
        <v>2</v>
      </c>
      <c r="D26467" s="1">
        <v>201901090046</v>
      </c>
    </row>
    <row r="26468" spans="1:4" x14ac:dyDescent="0.2">
      <c r="A26468">
        <v>1.4051753194400001</v>
      </c>
      <c r="B26468">
        <v>19637</v>
      </c>
      <c r="C26468">
        <v>2</v>
      </c>
      <c r="D26468" s="1">
        <v>201901090047</v>
      </c>
    </row>
    <row r="26469" spans="1:4" x14ac:dyDescent="0.2">
      <c r="A26469">
        <v>1.3943219840600001</v>
      </c>
      <c r="B26469">
        <v>20599</v>
      </c>
      <c r="C26469">
        <v>2</v>
      </c>
      <c r="D26469" s="1">
        <v>201901090048</v>
      </c>
    </row>
    <row r="26470" spans="1:4" x14ac:dyDescent="0.2">
      <c r="A26470">
        <v>1.3248926537600001</v>
      </c>
      <c r="B26470">
        <v>29700</v>
      </c>
      <c r="C26470">
        <v>2</v>
      </c>
      <c r="D26470" s="1">
        <v>201901090049</v>
      </c>
    </row>
    <row r="26471" spans="1:4" x14ac:dyDescent="0.2">
      <c r="A26471">
        <v>1.3218623332599999</v>
      </c>
      <c r="B26471">
        <v>30314</v>
      </c>
      <c r="C26471">
        <v>2</v>
      </c>
      <c r="D26471" s="1">
        <v>201901090050</v>
      </c>
    </row>
    <row r="26472" spans="1:4" x14ac:dyDescent="0.2">
      <c r="A26472">
        <v>1.3253672567899999</v>
      </c>
      <c r="B26472">
        <v>27111</v>
      </c>
      <c r="C26472">
        <v>2</v>
      </c>
      <c r="D26472" s="1">
        <v>201901090051</v>
      </c>
    </row>
    <row r="26473" spans="1:4" x14ac:dyDescent="0.2">
      <c r="A26473">
        <v>1.3235364093399999</v>
      </c>
      <c r="B26473">
        <v>29110</v>
      </c>
      <c r="C26473">
        <v>2</v>
      </c>
      <c r="D26473" s="1">
        <v>201901090052</v>
      </c>
    </row>
    <row r="26474" spans="1:4" x14ac:dyDescent="0.2">
      <c r="A26474">
        <v>1.32312027586</v>
      </c>
      <c r="B26474">
        <v>28345</v>
      </c>
      <c r="C26474">
        <v>2</v>
      </c>
      <c r="D26474" s="1">
        <v>201901090053</v>
      </c>
    </row>
    <row r="26475" spans="1:4" x14ac:dyDescent="0.2">
      <c r="A26475">
        <v>1.3226899445</v>
      </c>
      <c r="B26475">
        <v>29275</v>
      </c>
      <c r="C26475">
        <v>2</v>
      </c>
      <c r="D26475" s="1">
        <v>201901090054</v>
      </c>
    </row>
    <row r="26476" spans="1:4" x14ac:dyDescent="0.2">
      <c r="A26476">
        <v>1.3327062518399999</v>
      </c>
      <c r="B26476">
        <v>26584</v>
      </c>
      <c r="C26476">
        <v>2</v>
      </c>
      <c r="D26476" s="1">
        <v>201901090055</v>
      </c>
    </row>
    <row r="26477" spans="1:4" x14ac:dyDescent="0.2">
      <c r="A26477">
        <v>1.32255744046</v>
      </c>
      <c r="B26477">
        <v>28761</v>
      </c>
      <c r="C26477">
        <v>2</v>
      </c>
      <c r="D26477" s="1">
        <v>201901090056</v>
      </c>
    </row>
    <row r="26478" spans="1:4" x14ac:dyDescent="0.2">
      <c r="A26478">
        <v>1.3231500631499999</v>
      </c>
      <c r="B26478">
        <v>28210</v>
      </c>
      <c r="C26478">
        <v>2</v>
      </c>
      <c r="D26478" s="1">
        <v>201901090057</v>
      </c>
    </row>
    <row r="26479" spans="1:4" x14ac:dyDescent="0.2">
      <c r="A26479">
        <v>1.3208848815800001</v>
      </c>
      <c r="B26479">
        <v>30072</v>
      </c>
      <c r="C26479">
        <v>2</v>
      </c>
      <c r="D26479" s="1">
        <v>201901090058</v>
      </c>
    </row>
    <row r="26480" spans="1:4" x14ac:dyDescent="0.2">
      <c r="A26480">
        <v>1.32322219773</v>
      </c>
      <c r="B26480">
        <v>28171</v>
      </c>
      <c r="C26480">
        <v>2</v>
      </c>
      <c r="D26480" s="1">
        <v>201901090059</v>
      </c>
    </row>
    <row r="26481" spans="1:4" x14ac:dyDescent="0.2">
      <c r="A26481">
        <v>1.32369930696</v>
      </c>
      <c r="B26481">
        <v>29077</v>
      </c>
      <c r="C26481">
        <v>2</v>
      </c>
      <c r="D26481" s="1">
        <v>201901090100</v>
      </c>
    </row>
    <row r="26482" spans="1:4" x14ac:dyDescent="0.2">
      <c r="A26482">
        <v>1.3242660070900001</v>
      </c>
      <c r="B26482">
        <v>28347</v>
      </c>
      <c r="C26482">
        <v>2</v>
      </c>
      <c r="D26482" s="1">
        <v>201901090101</v>
      </c>
    </row>
    <row r="26483" spans="1:4" x14ac:dyDescent="0.2">
      <c r="A26483">
        <v>1.3221004196799999</v>
      </c>
      <c r="B26483">
        <v>28328</v>
      </c>
      <c r="C26483">
        <v>2</v>
      </c>
      <c r="D26483" s="1">
        <v>201901090102</v>
      </c>
    </row>
    <row r="26484" spans="1:4" x14ac:dyDescent="0.2">
      <c r="A26484">
        <v>1.3283235282300001</v>
      </c>
      <c r="B26484">
        <v>26437</v>
      </c>
      <c r="C26484">
        <v>2</v>
      </c>
      <c r="D26484" s="1">
        <v>201901090103</v>
      </c>
    </row>
    <row r="26485" spans="1:4" x14ac:dyDescent="0.2">
      <c r="A26485">
        <v>1.3180458826999999</v>
      </c>
      <c r="B26485">
        <v>29052</v>
      </c>
      <c r="C26485">
        <v>2</v>
      </c>
      <c r="D26485" s="1">
        <v>201901090104</v>
      </c>
    </row>
    <row r="26486" spans="1:4" x14ac:dyDescent="0.2">
      <c r="A26486">
        <v>1.3193128003800001</v>
      </c>
      <c r="B26486">
        <v>27345</v>
      </c>
      <c r="C26486">
        <v>2</v>
      </c>
      <c r="D26486" s="1">
        <v>201901090105</v>
      </c>
    </row>
    <row r="26487" spans="1:4" x14ac:dyDescent="0.2">
      <c r="A26487">
        <v>1.32734386807</v>
      </c>
      <c r="B26487">
        <v>26882</v>
      </c>
      <c r="C26487">
        <v>2</v>
      </c>
      <c r="D26487" s="1">
        <v>201901090106</v>
      </c>
    </row>
    <row r="26488" spans="1:4" x14ac:dyDescent="0.2">
      <c r="A26488">
        <v>1.3240603980400001</v>
      </c>
      <c r="B26488">
        <v>27196</v>
      </c>
      <c r="C26488">
        <v>2</v>
      </c>
      <c r="D26488" s="1">
        <v>201901090107</v>
      </c>
    </row>
    <row r="26489" spans="1:4" x14ac:dyDescent="0.2">
      <c r="A26489">
        <v>1.3230312883599999</v>
      </c>
      <c r="B26489">
        <v>28363</v>
      </c>
      <c r="C26489">
        <v>2</v>
      </c>
      <c r="D26489" s="1">
        <v>201901090108</v>
      </c>
    </row>
    <row r="26490" spans="1:4" x14ac:dyDescent="0.2">
      <c r="A26490">
        <v>1.3045280674999999</v>
      </c>
      <c r="B26490">
        <v>44858</v>
      </c>
      <c r="C26490">
        <v>2</v>
      </c>
      <c r="D26490" s="1">
        <v>201901090109</v>
      </c>
    </row>
    <row r="26491" spans="1:4" x14ac:dyDescent="0.2">
      <c r="A26491">
        <v>1.2953049115599999</v>
      </c>
      <c r="B26491">
        <v>34470</v>
      </c>
      <c r="C26491">
        <v>2</v>
      </c>
      <c r="D26491" s="1">
        <v>201901090110</v>
      </c>
    </row>
    <row r="26492" spans="1:4" x14ac:dyDescent="0.2">
      <c r="A26492">
        <v>1.3072606095699999</v>
      </c>
      <c r="B26492">
        <v>31355</v>
      </c>
      <c r="C26492">
        <v>2</v>
      </c>
      <c r="D26492" s="1">
        <v>201901090111</v>
      </c>
    </row>
    <row r="26493" spans="1:4" x14ac:dyDescent="0.2">
      <c r="A26493">
        <v>1.34398904383</v>
      </c>
      <c r="B26493">
        <v>24787</v>
      </c>
      <c r="C26493">
        <v>2</v>
      </c>
      <c r="D26493" s="1">
        <v>201901090112</v>
      </c>
    </row>
    <row r="26494" spans="1:4" x14ac:dyDescent="0.2">
      <c r="A26494">
        <v>1.31524466516</v>
      </c>
      <c r="B26494">
        <v>29943</v>
      </c>
      <c r="C26494">
        <v>2</v>
      </c>
      <c r="D26494" s="1">
        <v>201901090113</v>
      </c>
    </row>
    <row r="26495" spans="1:4" x14ac:dyDescent="0.2">
      <c r="A26495">
        <v>1.3691364609500001</v>
      </c>
      <c r="B26495">
        <v>22774</v>
      </c>
      <c r="C26495">
        <v>2</v>
      </c>
      <c r="D26495" s="1">
        <v>201901090114</v>
      </c>
    </row>
    <row r="26496" spans="1:4" x14ac:dyDescent="0.2">
      <c r="A26496">
        <v>1.4109233668500001</v>
      </c>
      <c r="B26496">
        <v>18811</v>
      </c>
      <c r="C26496">
        <v>2</v>
      </c>
      <c r="D26496" s="1">
        <v>201901090115</v>
      </c>
    </row>
    <row r="26497" spans="1:4" x14ac:dyDescent="0.2">
      <c r="A26497">
        <v>1.3756438533499999</v>
      </c>
      <c r="B26497">
        <v>21228</v>
      </c>
      <c r="C26497">
        <v>2</v>
      </c>
      <c r="D26497" s="1">
        <v>201901090116</v>
      </c>
    </row>
    <row r="26498" spans="1:4" x14ac:dyDescent="0.2">
      <c r="A26498">
        <v>1.3769295361</v>
      </c>
      <c r="B26498">
        <v>21002</v>
      </c>
      <c r="C26498">
        <v>2</v>
      </c>
      <c r="D26498" s="1">
        <v>201901090117</v>
      </c>
    </row>
    <row r="26499" spans="1:4" x14ac:dyDescent="0.2">
      <c r="A26499">
        <v>1.4443088684000001</v>
      </c>
      <c r="B26499">
        <v>16417</v>
      </c>
      <c r="C26499">
        <v>2</v>
      </c>
      <c r="D26499" s="1">
        <v>201901090118</v>
      </c>
    </row>
    <row r="26500" spans="1:4" x14ac:dyDescent="0.2">
      <c r="A26500">
        <v>1.3866086337100001</v>
      </c>
      <c r="B26500">
        <v>20105</v>
      </c>
      <c r="C26500">
        <v>2</v>
      </c>
      <c r="D26500" s="1">
        <v>201901090119</v>
      </c>
    </row>
    <row r="26501" spans="1:4" x14ac:dyDescent="0.2">
      <c r="A26501">
        <v>1.38420078248</v>
      </c>
      <c r="B26501">
        <v>19918</v>
      </c>
      <c r="C26501">
        <v>2</v>
      </c>
      <c r="D26501" s="1">
        <v>201901090120</v>
      </c>
    </row>
    <row r="26502" spans="1:4" x14ac:dyDescent="0.2">
      <c r="A26502">
        <v>1.3928978831100001</v>
      </c>
      <c r="B26502">
        <v>19125</v>
      </c>
      <c r="C26502">
        <v>2</v>
      </c>
      <c r="D26502" s="1">
        <v>201901090121</v>
      </c>
    </row>
    <row r="26503" spans="1:4" x14ac:dyDescent="0.2">
      <c r="A26503">
        <v>1.5139717248</v>
      </c>
      <c r="B26503">
        <v>12201</v>
      </c>
      <c r="C26503">
        <v>2</v>
      </c>
      <c r="D26503" s="1">
        <v>201901090122</v>
      </c>
    </row>
    <row r="26504" spans="1:4" x14ac:dyDescent="0.2">
      <c r="A26504">
        <v>1.57941908134</v>
      </c>
      <c r="B26504">
        <v>9475</v>
      </c>
      <c r="C26504">
        <v>2</v>
      </c>
      <c r="D26504" s="1">
        <v>201901090123</v>
      </c>
    </row>
    <row r="26505" spans="1:4" x14ac:dyDescent="0.2">
      <c r="A26505">
        <v>1.44731579803</v>
      </c>
      <c r="B26505">
        <v>16031</v>
      </c>
      <c r="C26505">
        <v>2</v>
      </c>
      <c r="D26505" s="1">
        <v>201901090124</v>
      </c>
    </row>
    <row r="26506" spans="1:4" x14ac:dyDescent="0.2">
      <c r="A26506">
        <v>1.3603659993899999</v>
      </c>
      <c r="B26506">
        <v>21732</v>
      </c>
      <c r="C26506">
        <v>2</v>
      </c>
      <c r="D26506" s="1">
        <v>201901090125</v>
      </c>
    </row>
    <row r="26507" spans="1:4" x14ac:dyDescent="0.2">
      <c r="A26507">
        <v>1.3990735086399999</v>
      </c>
      <c r="B26507">
        <v>18700</v>
      </c>
      <c r="C26507">
        <v>2</v>
      </c>
      <c r="D26507" s="1">
        <v>201901090126</v>
      </c>
    </row>
    <row r="26508" spans="1:4" x14ac:dyDescent="0.2">
      <c r="A26508">
        <v>1.3886510678699999</v>
      </c>
      <c r="B26508">
        <v>19522</v>
      </c>
      <c r="C26508">
        <v>2</v>
      </c>
      <c r="D26508" s="1">
        <v>201901090127</v>
      </c>
    </row>
    <row r="26509" spans="1:4" x14ac:dyDescent="0.2">
      <c r="A26509">
        <v>1.3938717308299999</v>
      </c>
      <c r="B26509">
        <v>19054</v>
      </c>
      <c r="C26509">
        <v>2</v>
      </c>
      <c r="D26509" s="1">
        <v>201901090128</v>
      </c>
    </row>
    <row r="26510" spans="1:4" x14ac:dyDescent="0.2">
      <c r="A26510">
        <v>1.39781440116</v>
      </c>
      <c r="B26510">
        <v>18690</v>
      </c>
      <c r="C26510">
        <v>2</v>
      </c>
      <c r="D26510" s="1">
        <v>201901090129</v>
      </c>
    </row>
    <row r="26511" spans="1:4" x14ac:dyDescent="0.2">
      <c r="A26511">
        <v>1.3811402177400001</v>
      </c>
      <c r="B26511">
        <v>20119</v>
      </c>
      <c r="C26511">
        <v>2</v>
      </c>
      <c r="D26511" s="1">
        <v>201901090130</v>
      </c>
    </row>
    <row r="26512" spans="1:4" x14ac:dyDescent="0.2">
      <c r="A26512">
        <v>1.41171263762</v>
      </c>
      <c r="B26512">
        <v>17943</v>
      </c>
      <c r="C26512">
        <v>2</v>
      </c>
      <c r="D26512" s="1">
        <v>201901090131</v>
      </c>
    </row>
    <row r="26513" spans="1:4" x14ac:dyDescent="0.2">
      <c r="A26513">
        <v>1.4840845096299999</v>
      </c>
      <c r="B26513">
        <v>13915</v>
      </c>
      <c r="C26513">
        <v>2</v>
      </c>
      <c r="D26513" s="1">
        <v>201901090132</v>
      </c>
    </row>
    <row r="26514" spans="1:4" x14ac:dyDescent="0.2">
      <c r="A26514">
        <v>1.5677690228300001</v>
      </c>
      <c r="B26514">
        <v>10066</v>
      </c>
      <c r="C26514">
        <v>2</v>
      </c>
      <c r="D26514" s="1">
        <v>201901090133</v>
      </c>
    </row>
    <row r="26515" spans="1:4" x14ac:dyDescent="0.2">
      <c r="A26515">
        <v>1.38012370322</v>
      </c>
      <c r="B26515">
        <v>20108</v>
      </c>
      <c r="C26515">
        <v>2</v>
      </c>
      <c r="D26515" s="1">
        <v>201901090134</v>
      </c>
    </row>
    <row r="26516" spans="1:4" x14ac:dyDescent="0.2">
      <c r="A26516">
        <v>1.3049123761800001</v>
      </c>
      <c r="B26516">
        <v>27010</v>
      </c>
      <c r="C26516">
        <v>2</v>
      </c>
      <c r="D26516" s="1">
        <v>201901090135</v>
      </c>
    </row>
    <row r="26517" spans="1:4" x14ac:dyDescent="0.2">
      <c r="A26517">
        <v>1.3179686240999999</v>
      </c>
      <c r="B26517">
        <v>25998</v>
      </c>
      <c r="C26517">
        <v>2</v>
      </c>
      <c r="D26517" s="1">
        <v>201901090136</v>
      </c>
    </row>
    <row r="26518" spans="1:4" x14ac:dyDescent="0.2">
      <c r="A26518">
        <v>1.3278633227200001</v>
      </c>
      <c r="B26518">
        <v>24536</v>
      </c>
      <c r="C26518">
        <v>2</v>
      </c>
      <c r="D26518" s="1">
        <v>201901090137</v>
      </c>
    </row>
    <row r="26519" spans="1:4" x14ac:dyDescent="0.2">
      <c r="A26519">
        <v>1.3080013323399999</v>
      </c>
      <c r="B26519">
        <v>26852</v>
      </c>
      <c r="C26519">
        <v>2</v>
      </c>
      <c r="D26519" s="1">
        <v>201901090138</v>
      </c>
    </row>
    <row r="26520" spans="1:4" x14ac:dyDescent="0.2">
      <c r="A26520">
        <v>1.3257152035499999</v>
      </c>
      <c r="B26520">
        <v>24626</v>
      </c>
      <c r="C26520">
        <v>2</v>
      </c>
      <c r="D26520" s="1">
        <v>201901090139</v>
      </c>
    </row>
    <row r="26521" spans="1:4" x14ac:dyDescent="0.2">
      <c r="A26521">
        <v>1.3046414233100001</v>
      </c>
      <c r="B26521">
        <v>26925</v>
      </c>
      <c r="C26521">
        <v>2</v>
      </c>
      <c r="D26521" s="1">
        <v>201901090140</v>
      </c>
    </row>
    <row r="26522" spans="1:4" x14ac:dyDescent="0.2">
      <c r="A26522">
        <v>1.3148267764799999</v>
      </c>
      <c r="B26522">
        <v>25680</v>
      </c>
      <c r="C26522">
        <v>2</v>
      </c>
      <c r="D26522" s="1">
        <v>201901090141</v>
      </c>
    </row>
    <row r="26523" spans="1:4" x14ac:dyDescent="0.2">
      <c r="A26523">
        <v>1.3260291634800001</v>
      </c>
      <c r="B26523">
        <v>24715</v>
      </c>
      <c r="C26523">
        <v>2</v>
      </c>
      <c r="D26523" s="1">
        <v>201901090142</v>
      </c>
    </row>
    <row r="26524" spans="1:4" x14ac:dyDescent="0.2">
      <c r="A26524">
        <v>1.3152722781299999</v>
      </c>
      <c r="B26524">
        <v>25507</v>
      </c>
      <c r="C26524">
        <v>2</v>
      </c>
      <c r="D26524" s="1">
        <v>201901090143</v>
      </c>
    </row>
    <row r="26525" spans="1:4" x14ac:dyDescent="0.2">
      <c r="A26525">
        <v>1.2988710343100001</v>
      </c>
      <c r="B26525">
        <v>28447</v>
      </c>
      <c r="C26525">
        <v>2</v>
      </c>
      <c r="D26525" s="1">
        <v>201901090144</v>
      </c>
    </row>
    <row r="26526" spans="1:4" x14ac:dyDescent="0.2">
      <c r="A26526">
        <v>1.33267966927</v>
      </c>
      <c r="B26526">
        <v>23695</v>
      </c>
      <c r="C26526">
        <v>2</v>
      </c>
      <c r="D26526" s="1">
        <v>201901090145</v>
      </c>
    </row>
    <row r="26527" spans="1:4" x14ac:dyDescent="0.2">
      <c r="A26527">
        <v>1.30911645986</v>
      </c>
      <c r="B26527">
        <v>25419</v>
      </c>
      <c r="C26527">
        <v>2</v>
      </c>
      <c r="D26527" s="1">
        <v>201901090146</v>
      </c>
    </row>
    <row r="26528" spans="1:4" x14ac:dyDescent="0.2">
      <c r="A26528">
        <v>1.3043500209600001</v>
      </c>
      <c r="B26528">
        <v>25939</v>
      </c>
      <c r="C26528">
        <v>2</v>
      </c>
      <c r="D26528" s="1">
        <v>201901090147</v>
      </c>
    </row>
    <row r="26529" spans="1:4" x14ac:dyDescent="0.2">
      <c r="A26529">
        <v>1.29924811296</v>
      </c>
      <c r="B26529">
        <v>26600</v>
      </c>
      <c r="C26529">
        <v>2</v>
      </c>
      <c r="D26529" s="1">
        <v>201901090148</v>
      </c>
    </row>
    <row r="26530" spans="1:4" x14ac:dyDescent="0.2">
      <c r="A26530">
        <v>1.4121668005400001</v>
      </c>
      <c r="B26530">
        <v>17529</v>
      </c>
      <c r="C26530">
        <v>2</v>
      </c>
      <c r="D26530" s="1">
        <v>201901090149</v>
      </c>
    </row>
    <row r="26531" spans="1:4" x14ac:dyDescent="0.2">
      <c r="A26531">
        <v>1.3870775209199999</v>
      </c>
      <c r="B26531">
        <v>18714</v>
      </c>
      <c r="C26531">
        <v>2</v>
      </c>
      <c r="D26531" s="1">
        <v>201901090150</v>
      </c>
    </row>
    <row r="26532" spans="1:4" x14ac:dyDescent="0.2">
      <c r="A26532">
        <v>1.41807254534</v>
      </c>
      <c r="B26532">
        <v>17484</v>
      </c>
      <c r="C26532">
        <v>2</v>
      </c>
      <c r="D26532" s="1">
        <v>201901090151</v>
      </c>
    </row>
    <row r="26533" spans="1:4" x14ac:dyDescent="0.2">
      <c r="A26533">
        <v>1.5009069443900001</v>
      </c>
      <c r="B26533">
        <v>12602</v>
      </c>
      <c r="C26533">
        <v>2</v>
      </c>
      <c r="D26533" s="1">
        <v>201901090152</v>
      </c>
    </row>
    <row r="26534" spans="1:4" x14ac:dyDescent="0.2">
      <c r="A26534">
        <v>1.5816243910900001</v>
      </c>
      <c r="B26534">
        <v>8824</v>
      </c>
      <c r="C26534">
        <v>2</v>
      </c>
      <c r="D26534" s="1">
        <v>201901090153</v>
      </c>
    </row>
    <row r="26535" spans="1:4" x14ac:dyDescent="0.2">
      <c r="A26535">
        <v>1.43101869314</v>
      </c>
      <c r="B26535">
        <v>16430</v>
      </c>
      <c r="C26535">
        <v>2</v>
      </c>
      <c r="D26535" s="1">
        <v>201901090154</v>
      </c>
    </row>
    <row r="26536" spans="1:4" x14ac:dyDescent="0.2">
      <c r="A26536">
        <v>1.36020256717</v>
      </c>
      <c r="B26536">
        <v>20915</v>
      </c>
      <c r="C26536">
        <v>2</v>
      </c>
      <c r="D26536" s="1">
        <v>201901090155</v>
      </c>
    </row>
    <row r="26537" spans="1:4" x14ac:dyDescent="0.2">
      <c r="A26537">
        <v>1.39499666921</v>
      </c>
      <c r="B26537">
        <v>18289</v>
      </c>
      <c r="C26537">
        <v>2</v>
      </c>
      <c r="D26537" s="1">
        <v>201901090156</v>
      </c>
    </row>
    <row r="26538" spans="1:4" x14ac:dyDescent="0.2">
      <c r="A26538">
        <v>1.4072403140400001</v>
      </c>
      <c r="B26538">
        <v>17628</v>
      </c>
      <c r="C26538">
        <v>2</v>
      </c>
      <c r="D26538" s="1">
        <v>201901090157</v>
      </c>
    </row>
    <row r="26539" spans="1:4" x14ac:dyDescent="0.2">
      <c r="A26539">
        <v>1.3812310992700001</v>
      </c>
      <c r="B26539">
        <v>18909</v>
      </c>
      <c r="C26539">
        <v>2</v>
      </c>
      <c r="D26539" s="1">
        <v>201901090158</v>
      </c>
    </row>
    <row r="26540" spans="1:4" x14ac:dyDescent="0.2">
      <c r="A26540">
        <v>1.3067427113100001</v>
      </c>
      <c r="B26540">
        <v>26115</v>
      </c>
      <c r="C26540">
        <v>2</v>
      </c>
      <c r="D26540" s="1">
        <v>201901090159</v>
      </c>
    </row>
    <row r="26541" spans="1:4" x14ac:dyDescent="0.2">
      <c r="A26541">
        <v>1.3459168406499999</v>
      </c>
      <c r="B26541">
        <v>22883</v>
      </c>
      <c r="C26541">
        <v>2</v>
      </c>
      <c r="D26541" s="1">
        <v>201901090200</v>
      </c>
    </row>
    <row r="26542" spans="1:4" x14ac:dyDescent="0.2">
      <c r="A26542">
        <v>1.3082486116600001</v>
      </c>
      <c r="B26542">
        <v>25983</v>
      </c>
      <c r="C26542">
        <v>2</v>
      </c>
      <c r="D26542" s="1">
        <v>201901090201</v>
      </c>
    </row>
    <row r="26543" spans="1:4" x14ac:dyDescent="0.2">
      <c r="A26543">
        <v>1.31828854008</v>
      </c>
      <c r="B26543">
        <v>24927</v>
      </c>
      <c r="C26543">
        <v>2</v>
      </c>
      <c r="D26543" s="1">
        <v>201901090202</v>
      </c>
    </row>
    <row r="26544" spans="1:4" x14ac:dyDescent="0.2">
      <c r="A26544">
        <v>1.3090955450299999</v>
      </c>
      <c r="B26544">
        <v>25767</v>
      </c>
      <c r="C26544">
        <v>2</v>
      </c>
      <c r="D26544" s="1">
        <v>201901090203</v>
      </c>
    </row>
    <row r="26545" spans="1:4" x14ac:dyDescent="0.2">
      <c r="A26545">
        <v>1.3561591790800001</v>
      </c>
      <c r="B26545">
        <v>21385</v>
      </c>
      <c r="C26545">
        <v>2</v>
      </c>
      <c r="D26545" s="1">
        <v>201901090204</v>
      </c>
    </row>
    <row r="26546" spans="1:4" x14ac:dyDescent="0.2">
      <c r="A26546">
        <v>1.36443618251</v>
      </c>
      <c r="B26546">
        <v>20263</v>
      </c>
      <c r="C26546">
        <v>2</v>
      </c>
      <c r="D26546" s="1">
        <v>201901090205</v>
      </c>
    </row>
    <row r="26547" spans="1:4" x14ac:dyDescent="0.2">
      <c r="A26547">
        <v>1.3753641999999999</v>
      </c>
      <c r="B26547">
        <v>19047</v>
      </c>
      <c r="C26547">
        <v>2</v>
      </c>
      <c r="D26547" s="1">
        <v>201901090206</v>
      </c>
    </row>
    <row r="26548" spans="1:4" x14ac:dyDescent="0.2">
      <c r="A26548">
        <v>1.3759690061100001</v>
      </c>
      <c r="B26548">
        <v>18649</v>
      </c>
      <c r="C26548">
        <v>2</v>
      </c>
      <c r="D26548" s="1">
        <v>201901090207</v>
      </c>
    </row>
    <row r="26549" spans="1:4" x14ac:dyDescent="0.2">
      <c r="A26549">
        <v>1.3724352816500001</v>
      </c>
      <c r="B26549">
        <v>18940</v>
      </c>
      <c r="C26549">
        <v>2</v>
      </c>
      <c r="D26549" s="1">
        <v>201901090208</v>
      </c>
    </row>
    <row r="26550" spans="1:4" x14ac:dyDescent="0.2">
      <c r="A26550">
        <v>1.30967433586</v>
      </c>
      <c r="B26550">
        <v>24921</v>
      </c>
      <c r="C26550">
        <v>2</v>
      </c>
      <c r="D26550" s="1">
        <v>201901090209</v>
      </c>
    </row>
    <row r="26551" spans="1:4" x14ac:dyDescent="0.2">
      <c r="A26551">
        <v>1.3008266342299999</v>
      </c>
      <c r="B26551">
        <v>25641</v>
      </c>
      <c r="C26551">
        <v>2</v>
      </c>
      <c r="D26551" s="1">
        <v>201901090210</v>
      </c>
    </row>
    <row r="26552" spans="1:4" x14ac:dyDescent="0.2">
      <c r="A26552">
        <v>1.32793197473</v>
      </c>
      <c r="B26552">
        <v>24226</v>
      </c>
      <c r="C26552">
        <v>2</v>
      </c>
      <c r="D26552" s="1">
        <v>201901090211</v>
      </c>
    </row>
    <row r="26553" spans="1:4" x14ac:dyDescent="0.2">
      <c r="A26553">
        <v>1.32525725296</v>
      </c>
      <c r="B26553">
        <v>24642</v>
      </c>
      <c r="C26553">
        <v>2</v>
      </c>
      <c r="D26553" s="1">
        <v>201901090212</v>
      </c>
    </row>
    <row r="26554" spans="1:4" x14ac:dyDescent="0.2">
      <c r="A26554">
        <v>1.3253302761100001</v>
      </c>
      <c r="B26554">
        <v>24346</v>
      </c>
      <c r="C26554">
        <v>2</v>
      </c>
      <c r="D26554" s="1">
        <v>201901090213</v>
      </c>
    </row>
    <row r="26555" spans="1:4" x14ac:dyDescent="0.2">
      <c r="A26555">
        <v>1.2965687371100001</v>
      </c>
      <c r="B26555">
        <v>27243</v>
      </c>
      <c r="C26555">
        <v>2</v>
      </c>
      <c r="D26555" s="1">
        <v>201901090214</v>
      </c>
    </row>
    <row r="26556" spans="1:4" x14ac:dyDescent="0.2">
      <c r="A26556">
        <v>1.3347632574899999</v>
      </c>
      <c r="B26556">
        <v>23292</v>
      </c>
      <c r="C26556">
        <v>2</v>
      </c>
      <c r="D26556" s="1">
        <v>201901090215</v>
      </c>
    </row>
    <row r="26557" spans="1:4" x14ac:dyDescent="0.2">
      <c r="A26557">
        <v>1.31504639292</v>
      </c>
      <c r="B26557">
        <v>25252</v>
      </c>
      <c r="C26557">
        <v>2</v>
      </c>
      <c r="D26557" s="1">
        <v>201901090216</v>
      </c>
    </row>
    <row r="26558" spans="1:4" x14ac:dyDescent="0.2">
      <c r="A26558">
        <v>1.32432727821</v>
      </c>
      <c r="B26558">
        <v>24423</v>
      </c>
      <c r="C26558">
        <v>2</v>
      </c>
      <c r="D26558" s="1">
        <v>201901090217</v>
      </c>
    </row>
    <row r="26559" spans="1:4" x14ac:dyDescent="0.2">
      <c r="A26559">
        <v>1.3243191238400001</v>
      </c>
      <c r="B26559">
        <v>24447</v>
      </c>
      <c r="C26559">
        <v>2</v>
      </c>
      <c r="D26559" s="1">
        <v>201901090218</v>
      </c>
    </row>
    <row r="26560" spans="1:4" x14ac:dyDescent="0.2">
      <c r="A26560">
        <v>1.3223173825700001</v>
      </c>
      <c r="B26560">
        <v>24685</v>
      </c>
      <c r="C26560">
        <v>2</v>
      </c>
      <c r="D26560" s="1">
        <v>201901090219</v>
      </c>
    </row>
    <row r="26561" spans="1:4" x14ac:dyDescent="0.2">
      <c r="A26561">
        <v>1.3107167695999999</v>
      </c>
      <c r="B26561">
        <v>25302</v>
      </c>
      <c r="C26561">
        <v>2</v>
      </c>
      <c r="D26561" s="1">
        <v>201901090220</v>
      </c>
    </row>
    <row r="26562" spans="1:4" x14ac:dyDescent="0.2">
      <c r="A26562">
        <v>1.30763870525</v>
      </c>
      <c r="B26562">
        <v>25076</v>
      </c>
      <c r="C26562">
        <v>2</v>
      </c>
      <c r="D26562" s="1">
        <v>201901090221</v>
      </c>
    </row>
    <row r="26563" spans="1:4" x14ac:dyDescent="0.2">
      <c r="A26563">
        <v>1.2985534404500001</v>
      </c>
      <c r="B26563">
        <v>25924</v>
      </c>
      <c r="C26563">
        <v>2</v>
      </c>
      <c r="D26563" s="1">
        <v>201901090222</v>
      </c>
    </row>
    <row r="26564" spans="1:4" x14ac:dyDescent="0.2">
      <c r="A26564">
        <v>1.3314461765400001</v>
      </c>
      <c r="B26564">
        <v>23252</v>
      </c>
      <c r="C26564">
        <v>2</v>
      </c>
      <c r="D26564" s="1">
        <v>201901090223</v>
      </c>
    </row>
    <row r="26565" spans="1:4" x14ac:dyDescent="0.2">
      <c r="A26565">
        <v>1.3150370332700001</v>
      </c>
      <c r="B26565">
        <v>23457</v>
      </c>
      <c r="C26565">
        <v>2</v>
      </c>
      <c r="D26565" s="1">
        <v>201901090224</v>
      </c>
    </row>
    <row r="26566" spans="1:4" x14ac:dyDescent="0.2">
      <c r="A26566">
        <v>1.3626995795300001</v>
      </c>
      <c r="B26566">
        <v>19375</v>
      </c>
      <c r="C26566">
        <v>2</v>
      </c>
      <c r="D26566" s="1">
        <v>201901090225</v>
      </c>
    </row>
    <row r="26567" spans="1:4" x14ac:dyDescent="0.2">
      <c r="A26567">
        <v>1.3681458130499999</v>
      </c>
      <c r="B26567">
        <v>18600</v>
      </c>
      <c r="C26567">
        <v>2</v>
      </c>
      <c r="D26567" s="1">
        <v>201901090226</v>
      </c>
    </row>
    <row r="26568" spans="1:4" x14ac:dyDescent="0.2">
      <c r="A26568">
        <v>1.4059644475499999</v>
      </c>
      <c r="B26568">
        <v>16826</v>
      </c>
      <c r="C26568">
        <v>2</v>
      </c>
      <c r="D26568" s="1">
        <v>201901090227</v>
      </c>
    </row>
    <row r="26569" spans="1:4" x14ac:dyDescent="0.2">
      <c r="A26569">
        <v>1.39192292731</v>
      </c>
      <c r="B26569">
        <v>17613</v>
      </c>
      <c r="C26569">
        <v>2</v>
      </c>
      <c r="D26569" s="1">
        <v>201901090228</v>
      </c>
    </row>
    <row r="26570" spans="1:4" x14ac:dyDescent="0.2">
      <c r="A26570">
        <v>1.37777654923</v>
      </c>
      <c r="B26570">
        <v>18223</v>
      </c>
      <c r="C26570">
        <v>2</v>
      </c>
      <c r="D26570" s="1">
        <v>201901090229</v>
      </c>
    </row>
    <row r="26571" spans="1:4" x14ac:dyDescent="0.2">
      <c r="A26571">
        <v>1.3671819031100001</v>
      </c>
      <c r="B26571">
        <v>18682</v>
      </c>
      <c r="C26571">
        <v>2</v>
      </c>
      <c r="D26571" s="1">
        <v>201901090230</v>
      </c>
    </row>
    <row r="26572" spans="1:4" x14ac:dyDescent="0.2">
      <c r="A26572">
        <v>1.4325850607599999</v>
      </c>
      <c r="B26572">
        <v>15437</v>
      </c>
      <c r="C26572">
        <v>2</v>
      </c>
      <c r="D26572" s="1">
        <v>201901090231</v>
      </c>
    </row>
    <row r="26573" spans="1:4" x14ac:dyDescent="0.2">
      <c r="A26573">
        <v>1.4840586655900001</v>
      </c>
      <c r="B26573">
        <v>12522</v>
      </c>
      <c r="C26573">
        <v>2</v>
      </c>
      <c r="D26573" s="1">
        <v>201901090232</v>
      </c>
    </row>
    <row r="26574" spans="1:4" x14ac:dyDescent="0.2">
      <c r="A26574">
        <v>1.5728803766499999</v>
      </c>
      <c r="B26574">
        <v>8699</v>
      </c>
      <c r="C26574">
        <v>2</v>
      </c>
      <c r="D26574" s="1">
        <v>201901090233</v>
      </c>
    </row>
    <row r="26575" spans="1:4" x14ac:dyDescent="0.2">
      <c r="A26575">
        <v>1.37057159806</v>
      </c>
      <c r="B26575">
        <v>18479</v>
      </c>
      <c r="C26575">
        <v>2</v>
      </c>
      <c r="D26575" s="1">
        <v>201901090234</v>
      </c>
    </row>
    <row r="26576" spans="1:4" x14ac:dyDescent="0.2">
      <c r="A26576">
        <v>1.29402909246</v>
      </c>
      <c r="B26576">
        <v>24899</v>
      </c>
      <c r="C26576">
        <v>2</v>
      </c>
      <c r="D26576" s="1">
        <v>201901090235</v>
      </c>
    </row>
    <row r="26577" spans="1:4" x14ac:dyDescent="0.2">
      <c r="A26577">
        <v>1.28139110785</v>
      </c>
      <c r="B26577">
        <v>25559</v>
      </c>
      <c r="C26577">
        <v>2</v>
      </c>
      <c r="D26577" s="1">
        <v>201901090236</v>
      </c>
    </row>
    <row r="26578" spans="1:4" x14ac:dyDescent="0.2">
      <c r="A26578">
        <v>1.2760308010900001</v>
      </c>
      <c r="B26578">
        <v>26658</v>
      </c>
      <c r="C26578">
        <v>2</v>
      </c>
      <c r="D26578" s="1">
        <v>201901090237</v>
      </c>
    </row>
    <row r="26579" spans="1:4" x14ac:dyDescent="0.2">
      <c r="A26579">
        <v>1.3190341991000001</v>
      </c>
      <c r="B26579">
        <v>22711</v>
      </c>
      <c r="C26579">
        <v>2</v>
      </c>
      <c r="D26579" s="1">
        <v>201901090238</v>
      </c>
    </row>
    <row r="26580" spans="1:4" x14ac:dyDescent="0.2">
      <c r="A26580">
        <v>1.3485709879100001</v>
      </c>
      <c r="B26580">
        <v>19483</v>
      </c>
      <c r="C26580">
        <v>2</v>
      </c>
      <c r="D26580" s="1">
        <v>201901090239</v>
      </c>
    </row>
    <row r="26581" spans="1:4" x14ac:dyDescent="0.2">
      <c r="A26581">
        <v>1.3736533154199999</v>
      </c>
      <c r="B26581">
        <v>18003</v>
      </c>
      <c r="C26581">
        <v>2</v>
      </c>
      <c r="D26581" s="1">
        <v>201901090240</v>
      </c>
    </row>
    <row r="26582" spans="1:4" x14ac:dyDescent="0.2">
      <c r="A26582">
        <v>1.34153434076</v>
      </c>
      <c r="B26582">
        <v>20018</v>
      </c>
      <c r="C26582">
        <v>2</v>
      </c>
      <c r="D26582" s="1">
        <v>201901090241</v>
      </c>
    </row>
    <row r="26583" spans="1:4" x14ac:dyDescent="0.2">
      <c r="A26583">
        <v>1.5297526770500001</v>
      </c>
      <c r="B26583">
        <v>10530</v>
      </c>
      <c r="C26583">
        <v>2</v>
      </c>
      <c r="D26583" s="1">
        <v>201901090242</v>
      </c>
    </row>
    <row r="26584" spans="1:4" x14ac:dyDescent="0.2">
      <c r="A26584">
        <v>1.57414058103</v>
      </c>
      <c r="B26584">
        <v>8310</v>
      </c>
      <c r="C26584">
        <v>2</v>
      </c>
      <c r="D26584" s="1">
        <v>201901090243</v>
      </c>
    </row>
    <row r="26585" spans="1:4" x14ac:dyDescent="0.2">
      <c r="A26585">
        <v>1.3966919655000001</v>
      </c>
      <c r="B26585">
        <v>16698</v>
      </c>
      <c r="C26585">
        <v>2</v>
      </c>
      <c r="D26585" s="1">
        <v>201901090244</v>
      </c>
    </row>
    <row r="26586" spans="1:4" x14ac:dyDescent="0.2">
      <c r="A26586">
        <v>1.33130919524</v>
      </c>
      <c r="B26586">
        <v>20394</v>
      </c>
      <c r="C26586">
        <v>2</v>
      </c>
      <c r="D26586" s="1">
        <v>201901090245</v>
      </c>
    </row>
    <row r="26587" spans="1:4" x14ac:dyDescent="0.2">
      <c r="A26587">
        <v>1.38321179472</v>
      </c>
      <c r="B26587">
        <v>17463</v>
      </c>
      <c r="C26587">
        <v>2</v>
      </c>
      <c r="D26587" s="1">
        <v>201901090246</v>
      </c>
    </row>
    <row r="26588" spans="1:4" x14ac:dyDescent="0.2">
      <c r="A26588">
        <v>1.36359449092</v>
      </c>
      <c r="B26588">
        <v>18384</v>
      </c>
      <c r="C26588">
        <v>2</v>
      </c>
      <c r="D26588" s="1">
        <v>201901090247</v>
      </c>
    </row>
    <row r="26589" spans="1:4" x14ac:dyDescent="0.2">
      <c r="A26589">
        <v>1.34874216747</v>
      </c>
      <c r="B26589">
        <v>19043</v>
      </c>
      <c r="C26589">
        <v>2</v>
      </c>
      <c r="D26589" s="1">
        <v>201901090248</v>
      </c>
    </row>
    <row r="26590" spans="1:4" x14ac:dyDescent="0.2">
      <c r="A26590">
        <v>1.2844767856599999</v>
      </c>
      <c r="B26590">
        <v>25122</v>
      </c>
      <c r="C26590">
        <v>2</v>
      </c>
      <c r="D26590" s="1">
        <v>201901090249</v>
      </c>
    </row>
    <row r="26591" spans="1:4" x14ac:dyDescent="0.2">
      <c r="A26591">
        <v>1.3107614304799999</v>
      </c>
      <c r="B26591">
        <v>23206</v>
      </c>
      <c r="C26591">
        <v>2</v>
      </c>
      <c r="D26591" s="1">
        <v>201901090250</v>
      </c>
    </row>
    <row r="26592" spans="1:4" x14ac:dyDescent="0.2">
      <c r="A26592">
        <v>1.2714144709699999</v>
      </c>
      <c r="B26592">
        <v>26535</v>
      </c>
      <c r="C26592">
        <v>2</v>
      </c>
      <c r="D26592" s="1">
        <v>201901090251</v>
      </c>
    </row>
    <row r="26593" spans="1:4" x14ac:dyDescent="0.2">
      <c r="A26593">
        <v>1.29075174326</v>
      </c>
      <c r="B26593">
        <v>24398</v>
      </c>
      <c r="C26593">
        <v>2</v>
      </c>
      <c r="D26593" s="1">
        <v>201901090252</v>
      </c>
    </row>
    <row r="26594" spans="1:4" x14ac:dyDescent="0.2">
      <c r="A26594">
        <v>1.2909941577599999</v>
      </c>
      <c r="B26594">
        <v>24313</v>
      </c>
      <c r="C26594">
        <v>2</v>
      </c>
      <c r="D26594" s="1">
        <v>201901090253</v>
      </c>
    </row>
    <row r="26595" spans="1:4" x14ac:dyDescent="0.2">
      <c r="A26595">
        <v>1.27483783705</v>
      </c>
      <c r="B26595">
        <v>25665</v>
      </c>
      <c r="C26595">
        <v>2</v>
      </c>
      <c r="D26595" s="1">
        <v>201901090254</v>
      </c>
    </row>
    <row r="26596" spans="1:4" x14ac:dyDescent="0.2">
      <c r="A26596">
        <v>1.2941689107600001</v>
      </c>
      <c r="B26596">
        <v>24010</v>
      </c>
      <c r="C26596">
        <v>2</v>
      </c>
      <c r="D26596" s="1">
        <v>201901090255</v>
      </c>
    </row>
    <row r="26597" spans="1:4" x14ac:dyDescent="0.2">
      <c r="A26597">
        <v>1.2716200678</v>
      </c>
      <c r="B26597">
        <v>26308</v>
      </c>
      <c r="C26597">
        <v>2</v>
      </c>
      <c r="D26597" s="1">
        <v>201901090256</v>
      </c>
    </row>
    <row r="26598" spans="1:4" x14ac:dyDescent="0.2">
      <c r="A26598">
        <v>1.2818237111399999</v>
      </c>
      <c r="B26598">
        <v>25176</v>
      </c>
      <c r="C26598">
        <v>2</v>
      </c>
      <c r="D26598" s="1">
        <v>201901090257</v>
      </c>
    </row>
    <row r="26599" spans="1:4" x14ac:dyDescent="0.2">
      <c r="A26599">
        <v>1.28351938301</v>
      </c>
      <c r="B26599">
        <v>24703</v>
      </c>
      <c r="C26599">
        <v>2</v>
      </c>
      <c r="D26599" s="1">
        <v>201901090258</v>
      </c>
    </row>
    <row r="26600" spans="1:4" x14ac:dyDescent="0.2">
      <c r="A26600">
        <v>1.34167362646</v>
      </c>
      <c r="B26600">
        <v>19320</v>
      </c>
      <c r="C26600">
        <v>2</v>
      </c>
      <c r="D26600" s="1">
        <v>201901090259</v>
      </c>
    </row>
    <row r="26601" spans="1:4" x14ac:dyDescent="0.2">
      <c r="A26601">
        <v>1.3407840372199999</v>
      </c>
      <c r="B26601">
        <v>19432</v>
      </c>
      <c r="C26601">
        <v>2</v>
      </c>
      <c r="D26601" s="1">
        <v>201901090300</v>
      </c>
    </row>
    <row r="26602" spans="1:4" x14ac:dyDescent="0.2">
      <c r="A26602">
        <v>1.3973363807800001</v>
      </c>
      <c r="B26602">
        <v>16404</v>
      </c>
      <c r="C26602">
        <v>2</v>
      </c>
      <c r="D26602" s="1">
        <v>201901090301</v>
      </c>
    </row>
    <row r="26603" spans="1:4" x14ac:dyDescent="0.2">
      <c r="A26603">
        <v>1.5337796861399999</v>
      </c>
      <c r="B26603">
        <v>9920</v>
      </c>
      <c r="C26603">
        <v>2</v>
      </c>
      <c r="D26603" s="1">
        <v>201901090302</v>
      </c>
    </row>
    <row r="26604" spans="1:4" x14ac:dyDescent="0.2">
      <c r="A26604">
        <v>1.52338937502</v>
      </c>
      <c r="B26604">
        <v>10435</v>
      </c>
      <c r="C26604">
        <v>2</v>
      </c>
      <c r="D26604" s="1">
        <v>201901090303</v>
      </c>
    </row>
    <row r="26605" spans="1:4" x14ac:dyDescent="0.2">
      <c r="A26605">
        <v>1.3652394892199999</v>
      </c>
      <c r="B26605">
        <v>18015</v>
      </c>
      <c r="C26605">
        <v>2</v>
      </c>
      <c r="D26605" s="1">
        <v>201901090304</v>
      </c>
    </row>
    <row r="26606" spans="1:4" x14ac:dyDescent="0.2">
      <c r="A26606">
        <v>1.3517396504800001</v>
      </c>
      <c r="B26606">
        <v>18633</v>
      </c>
      <c r="C26606">
        <v>2</v>
      </c>
      <c r="D26606" s="1">
        <v>201901090305</v>
      </c>
    </row>
    <row r="26607" spans="1:4" x14ac:dyDescent="0.2">
      <c r="A26607">
        <v>1.3413669959500001</v>
      </c>
      <c r="B26607">
        <v>19391</v>
      </c>
      <c r="C26607">
        <v>2</v>
      </c>
      <c r="D26607" s="1">
        <v>201901090306</v>
      </c>
    </row>
    <row r="26608" spans="1:4" x14ac:dyDescent="0.2">
      <c r="A26608">
        <v>1.3679147407200001</v>
      </c>
      <c r="B26608">
        <v>17866</v>
      </c>
      <c r="C26608">
        <v>2</v>
      </c>
      <c r="D26608" s="1">
        <v>201901090307</v>
      </c>
    </row>
    <row r="26609" spans="1:4" x14ac:dyDescent="0.2">
      <c r="A26609">
        <v>1.33976750545</v>
      </c>
      <c r="B26609">
        <v>19559</v>
      </c>
      <c r="C26609">
        <v>2</v>
      </c>
      <c r="D26609" s="1">
        <v>201901090308</v>
      </c>
    </row>
    <row r="26610" spans="1:4" x14ac:dyDescent="0.2">
      <c r="A26610">
        <v>1.29451260753</v>
      </c>
      <c r="B26610">
        <v>23482</v>
      </c>
      <c r="C26610">
        <v>2</v>
      </c>
      <c r="D26610" s="1">
        <v>201901090309</v>
      </c>
    </row>
    <row r="26611" spans="1:4" x14ac:dyDescent="0.2">
      <c r="A26611">
        <v>1.2695471948999999</v>
      </c>
      <c r="B26611">
        <v>26439</v>
      </c>
      <c r="C26611">
        <v>2</v>
      </c>
      <c r="D26611" s="1">
        <v>201901090310</v>
      </c>
    </row>
    <row r="26612" spans="1:4" x14ac:dyDescent="0.2">
      <c r="A26612">
        <v>1.2613117513600001</v>
      </c>
      <c r="B26612">
        <v>27007</v>
      </c>
      <c r="C26612">
        <v>2</v>
      </c>
      <c r="D26612" s="1">
        <v>201901090311</v>
      </c>
    </row>
    <row r="26613" spans="1:4" x14ac:dyDescent="0.2">
      <c r="A26613">
        <v>1.3041600067100001</v>
      </c>
      <c r="B26613">
        <v>22866</v>
      </c>
      <c r="C26613">
        <v>2</v>
      </c>
      <c r="D26613" s="1">
        <v>201901090312</v>
      </c>
    </row>
    <row r="26614" spans="1:4" x14ac:dyDescent="0.2">
      <c r="A26614">
        <v>1.2686852825899999</v>
      </c>
      <c r="B26614">
        <v>25529</v>
      </c>
      <c r="C26614">
        <v>2</v>
      </c>
      <c r="D26614" s="1">
        <v>201901090313</v>
      </c>
    </row>
    <row r="26615" spans="1:4" x14ac:dyDescent="0.2">
      <c r="A26615">
        <v>1.2902029956800001</v>
      </c>
      <c r="B26615">
        <v>23287</v>
      </c>
      <c r="C26615">
        <v>2</v>
      </c>
      <c r="D26615" s="1">
        <v>201901090314</v>
      </c>
    </row>
    <row r="26616" spans="1:4" x14ac:dyDescent="0.2">
      <c r="A26616">
        <v>1.3113044094399999</v>
      </c>
      <c r="B26616">
        <v>21670</v>
      </c>
      <c r="C26616">
        <v>2</v>
      </c>
      <c r="D26616" s="1">
        <v>201901090315</v>
      </c>
    </row>
    <row r="26617" spans="1:4" x14ac:dyDescent="0.2">
      <c r="A26617">
        <v>1.3603937343100001</v>
      </c>
      <c r="B26617">
        <v>18380</v>
      </c>
      <c r="C26617">
        <v>2</v>
      </c>
      <c r="D26617" s="1">
        <v>201901090316</v>
      </c>
    </row>
    <row r="26618" spans="1:4" x14ac:dyDescent="0.2">
      <c r="A26618">
        <v>1.3479389912499999</v>
      </c>
      <c r="B26618">
        <v>18507</v>
      </c>
      <c r="C26618">
        <v>2</v>
      </c>
      <c r="D26618" s="1">
        <v>201901090317</v>
      </c>
    </row>
    <row r="26619" spans="1:4" x14ac:dyDescent="0.2">
      <c r="A26619">
        <v>1.3311153125499999</v>
      </c>
      <c r="B26619">
        <v>19798</v>
      </c>
      <c r="C26619">
        <v>2</v>
      </c>
      <c r="D26619" s="1">
        <v>201901090318</v>
      </c>
    </row>
    <row r="26620" spans="1:4" x14ac:dyDescent="0.2">
      <c r="A26620">
        <v>1.2627493436299999</v>
      </c>
      <c r="B26620">
        <v>25877</v>
      </c>
      <c r="C26620">
        <v>2</v>
      </c>
      <c r="D26620" s="1">
        <v>201901090319</v>
      </c>
    </row>
    <row r="26621" spans="1:4" x14ac:dyDescent="0.2">
      <c r="A26621">
        <v>1.2962606588400001</v>
      </c>
      <c r="B26621">
        <v>23146</v>
      </c>
      <c r="C26621">
        <v>2</v>
      </c>
      <c r="D26621" s="1">
        <v>201901090320</v>
      </c>
    </row>
    <row r="26622" spans="1:4" x14ac:dyDescent="0.2">
      <c r="A26622">
        <v>1.2584592184300001</v>
      </c>
      <c r="B26622">
        <v>27141</v>
      </c>
      <c r="C26622">
        <v>2</v>
      </c>
      <c r="D26622" s="1">
        <v>201901090321</v>
      </c>
    </row>
    <row r="26623" spans="1:4" x14ac:dyDescent="0.2">
      <c r="A26623">
        <v>1.2610325089100001</v>
      </c>
      <c r="B26623">
        <v>26414</v>
      </c>
      <c r="C26623">
        <v>2</v>
      </c>
      <c r="D26623" s="1">
        <v>201901090322</v>
      </c>
    </row>
    <row r="26624" spans="1:4" x14ac:dyDescent="0.2">
      <c r="A26624">
        <v>1.2617008915200001</v>
      </c>
      <c r="B26624">
        <v>26760</v>
      </c>
      <c r="C26624">
        <v>2</v>
      </c>
      <c r="D26624" s="1">
        <v>201901090323</v>
      </c>
    </row>
    <row r="26625" spans="1:4" x14ac:dyDescent="0.2">
      <c r="A26625">
        <v>1.26990902495</v>
      </c>
      <c r="B26625">
        <v>25186</v>
      </c>
      <c r="C26625">
        <v>2</v>
      </c>
      <c r="D26625" s="1">
        <v>201901090324</v>
      </c>
    </row>
    <row r="26626" spans="1:4" x14ac:dyDescent="0.2">
      <c r="A26626">
        <v>1.26282249015</v>
      </c>
      <c r="B26626">
        <v>25460</v>
      </c>
      <c r="C26626">
        <v>2</v>
      </c>
      <c r="D26626" s="1">
        <v>201901090325</v>
      </c>
    </row>
    <row r="26627" spans="1:4" x14ac:dyDescent="0.2">
      <c r="A26627">
        <v>1.2570449961000001</v>
      </c>
      <c r="B26627">
        <v>25560</v>
      </c>
      <c r="C26627">
        <v>2</v>
      </c>
      <c r="D26627" s="1">
        <v>201901090326</v>
      </c>
    </row>
    <row r="26628" spans="1:4" x14ac:dyDescent="0.2">
      <c r="A26628">
        <v>1.2520256864699999</v>
      </c>
      <c r="B26628">
        <v>27441</v>
      </c>
      <c r="C26628">
        <v>2</v>
      </c>
      <c r="D26628" s="1">
        <v>201901090327</v>
      </c>
    </row>
    <row r="26629" spans="1:4" x14ac:dyDescent="0.2">
      <c r="A26629">
        <v>1.25567917179</v>
      </c>
      <c r="B26629">
        <v>26489</v>
      </c>
      <c r="C26629">
        <v>2</v>
      </c>
      <c r="D26629" s="1">
        <v>201901090328</v>
      </c>
    </row>
    <row r="26630" spans="1:4" x14ac:dyDescent="0.2">
      <c r="A26630">
        <v>1.26113758343</v>
      </c>
      <c r="B26630">
        <v>25363</v>
      </c>
      <c r="C26630">
        <v>2</v>
      </c>
      <c r="D26630" s="1">
        <v>201901090329</v>
      </c>
    </row>
    <row r="26631" spans="1:4" x14ac:dyDescent="0.2">
      <c r="A26631">
        <v>1.2564764313900001</v>
      </c>
      <c r="B26631">
        <v>29001</v>
      </c>
      <c r="C26631">
        <v>2</v>
      </c>
      <c r="D26631" s="1">
        <v>201901090330</v>
      </c>
    </row>
    <row r="26632" spans="1:4" x14ac:dyDescent="0.2">
      <c r="A26632">
        <v>1.2571788125600001</v>
      </c>
      <c r="B26632">
        <v>25613</v>
      </c>
      <c r="C26632">
        <v>2</v>
      </c>
      <c r="D26632" s="1">
        <v>201901090331</v>
      </c>
    </row>
    <row r="26633" spans="1:4" x14ac:dyDescent="0.2">
      <c r="A26633">
        <v>1.25521282114</v>
      </c>
      <c r="B26633">
        <v>26543</v>
      </c>
      <c r="C26633">
        <v>2</v>
      </c>
      <c r="D26633" s="1">
        <v>201901090332</v>
      </c>
    </row>
    <row r="26634" spans="1:4" x14ac:dyDescent="0.2">
      <c r="A26634">
        <v>1.2528692643499999</v>
      </c>
      <c r="B26634">
        <v>28097</v>
      </c>
      <c r="C26634">
        <v>2</v>
      </c>
      <c r="D26634" s="1">
        <v>201901090333</v>
      </c>
    </row>
    <row r="26635" spans="1:4" x14ac:dyDescent="0.2">
      <c r="A26635">
        <v>1.25260617351</v>
      </c>
      <c r="B26635">
        <v>27840</v>
      </c>
      <c r="C26635">
        <v>2</v>
      </c>
      <c r="D26635" s="1">
        <v>201901090334</v>
      </c>
    </row>
    <row r="26636" spans="1:4" x14ac:dyDescent="0.2">
      <c r="A26636">
        <v>1.26040978453</v>
      </c>
      <c r="B26636">
        <v>26298</v>
      </c>
      <c r="C26636">
        <v>2</v>
      </c>
      <c r="D26636" s="1">
        <v>201901090335</v>
      </c>
    </row>
    <row r="26637" spans="1:4" x14ac:dyDescent="0.2">
      <c r="A26637">
        <v>1.2579769120199999</v>
      </c>
      <c r="B26637">
        <v>27466</v>
      </c>
      <c r="C26637">
        <v>2</v>
      </c>
      <c r="D26637" s="1">
        <v>201901090336</v>
      </c>
    </row>
    <row r="26638" spans="1:4" x14ac:dyDescent="0.2">
      <c r="A26638">
        <v>1.2579093918699999</v>
      </c>
      <c r="B26638">
        <v>27358</v>
      </c>
      <c r="C26638">
        <v>2</v>
      </c>
      <c r="D26638" s="1">
        <v>201901090337</v>
      </c>
    </row>
    <row r="26639" spans="1:4" x14ac:dyDescent="0.2">
      <c r="A26639">
        <v>1.25603071985</v>
      </c>
      <c r="B26639">
        <v>28661</v>
      </c>
      <c r="C26639">
        <v>2</v>
      </c>
      <c r="D26639" s="1">
        <v>201901090338</v>
      </c>
    </row>
    <row r="26640" spans="1:4" x14ac:dyDescent="0.2">
      <c r="A26640">
        <v>1.25610274318</v>
      </c>
      <c r="B26640">
        <v>28247</v>
      </c>
      <c r="C26640">
        <v>2</v>
      </c>
      <c r="D26640" s="1">
        <v>201901090339</v>
      </c>
    </row>
    <row r="26641" spans="1:4" x14ac:dyDescent="0.2">
      <c r="A26641">
        <v>1.25772791743</v>
      </c>
      <c r="B26641">
        <v>26633</v>
      </c>
      <c r="C26641">
        <v>2</v>
      </c>
      <c r="D26641" s="1">
        <v>201901090340</v>
      </c>
    </row>
    <row r="26642" spans="1:4" x14ac:dyDescent="0.2">
      <c r="A26642">
        <v>1.2578019112300001</v>
      </c>
      <c r="B26642">
        <v>28916</v>
      </c>
      <c r="C26642">
        <v>2</v>
      </c>
      <c r="D26642" s="1">
        <v>201901090341</v>
      </c>
    </row>
    <row r="26643" spans="1:4" x14ac:dyDescent="0.2">
      <c r="A26643">
        <v>1.25556938986</v>
      </c>
      <c r="B26643">
        <v>29072</v>
      </c>
      <c r="C26643">
        <v>2</v>
      </c>
      <c r="D26643" s="1">
        <v>201901090342</v>
      </c>
    </row>
    <row r="26644" spans="1:4" x14ac:dyDescent="0.2">
      <c r="A26644">
        <v>1.25262156414</v>
      </c>
      <c r="B26644">
        <v>26188</v>
      </c>
      <c r="C26644">
        <v>2</v>
      </c>
      <c r="D26644" s="1">
        <v>201901090343</v>
      </c>
    </row>
    <row r="26645" spans="1:4" x14ac:dyDescent="0.2">
      <c r="A26645">
        <v>1.2529118752499999</v>
      </c>
      <c r="B26645">
        <v>26749</v>
      </c>
      <c r="C26645">
        <v>2</v>
      </c>
      <c r="D26645" s="1">
        <v>201901090344</v>
      </c>
    </row>
    <row r="26646" spans="1:4" x14ac:dyDescent="0.2">
      <c r="A26646">
        <v>1.29392541864</v>
      </c>
      <c r="B26646">
        <v>22347</v>
      </c>
      <c r="C26646">
        <v>2</v>
      </c>
      <c r="D26646" s="1">
        <v>201901090345</v>
      </c>
    </row>
    <row r="26647" spans="1:4" x14ac:dyDescent="0.2">
      <c r="A26647">
        <v>1.26875799128</v>
      </c>
      <c r="B26647">
        <v>24361</v>
      </c>
      <c r="C26647">
        <v>2</v>
      </c>
      <c r="D26647" s="1">
        <v>201901090346</v>
      </c>
    </row>
    <row r="26648" spans="1:4" x14ac:dyDescent="0.2">
      <c r="A26648">
        <v>1.3388666443099999</v>
      </c>
      <c r="B26648">
        <v>18985</v>
      </c>
      <c r="C26648">
        <v>2</v>
      </c>
      <c r="D26648" s="1">
        <v>201901090347</v>
      </c>
    </row>
    <row r="26649" spans="1:4" x14ac:dyDescent="0.2">
      <c r="A26649">
        <v>1.29214513543</v>
      </c>
      <c r="B26649">
        <v>22666</v>
      </c>
      <c r="C26649">
        <v>2</v>
      </c>
      <c r="D26649" s="1">
        <v>201901090348</v>
      </c>
    </row>
    <row r="26650" spans="1:4" x14ac:dyDescent="0.2">
      <c r="A26650">
        <v>1.25035991288</v>
      </c>
      <c r="B26650">
        <v>28669</v>
      </c>
      <c r="C26650">
        <v>2</v>
      </c>
      <c r="D26650" s="1">
        <v>201901090349</v>
      </c>
    </row>
    <row r="26651" spans="1:4" x14ac:dyDescent="0.2">
      <c r="A26651">
        <v>1.2527875514</v>
      </c>
      <c r="B26651">
        <v>26926</v>
      </c>
      <c r="C26651">
        <v>2</v>
      </c>
      <c r="D26651" s="1">
        <v>201901090350</v>
      </c>
    </row>
    <row r="26652" spans="1:4" x14ac:dyDescent="0.2">
      <c r="A26652">
        <v>1.2544198361600001</v>
      </c>
      <c r="B26652">
        <v>29423</v>
      </c>
      <c r="C26652">
        <v>2</v>
      </c>
      <c r="D26652" s="1">
        <v>201901090351</v>
      </c>
    </row>
    <row r="26653" spans="1:4" x14ac:dyDescent="0.2">
      <c r="A26653">
        <v>1.2538989772</v>
      </c>
      <c r="B26653">
        <v>31099</v>
      </c>
      <c r="C26653">
        <v>2</v>
      </c>
      <c r="D26653" s="1">
        <v>201901090352</v>
      </c>
    </row>
    <row r="26654" spans="1:4" x14ac:dyDescent="0.2">
      <c r="A26654">
        <v>1.25256923281</v>
      </c>
      <c r="B26654">
        <v>29750</v>
      </c>
      <c r="C26654">
        <v>2</v>
      </c>
      <c r="D26654" s="1">
        <v>201901090353</v>
      </c>
    </row>
    <row r="26655" spans="1:4" x14ac:dyDescent="0.2">
      <c r="A26655">
        <v>1.25483405953</v>
      </c>
      <c r="B26655">
        <v>29499</v>
      </c>
      <c r="C26655">
        <v>2</v>
      </c>
      <c r="D26655" s="1">
        <v>201901090354</v>
      </c>
    </row>
    <row r="26656" spans="1:4" x14ac:dyDescent="0.2">
      <c r="A26656">
        <v>1.24708246929</v>
      </c>
      <c r="B26656">
        <v>32722</v>
      </c>
      <c r="C26656">
        <v>2</v>
      </c>
      <c r="D26656" s="1">
        <v>201901090355</v>
      </c>
    </row>
    <row r="26657" spans="1:4" x14ac:dyDescent="0.2">
      <c r="A26657">
        <v>1.25394175182</v>
      </c>
      <c r="B26657">
        <v>31043</v>
      </c>
      <c r="C26657">
        <v>2</v>
      </c>
      <c r="D26657" s="1">
        <v>201901090356</v>
      </c>
    </row>
    <row r="26658" spans="1:4" x14ac:dyDescent="0.2">
      <c r="A26658">
        <v>1.2515471491900001</v>
      </c>
      <c r="B26658">
        <v>29771</v>
      </c>
      <c r="C26658">
        <v>2</v>
      </c>
      <c r="D26658" s="1">
        <v>201901090357</v>
      </c>
    </row>
    <row r="26659" spans="1:4" x14ac:dyDescent="0.2">
      <c r="A26659">
        <v>1.2473411191499999</v>
      </c>
      <c r="B26659">
        <v>31933</v>
      </c>
      <c r="C26659">
        <v>2</v>
      </c>
      <c r="D26659" s="1">
        <v>201901090358</v>
      </c>
    </row>
    <row r="26660" spans="1:4" x14ac:dyDescent="0.2">
      <c r="A26660">
        <v>1.25226095333</v>
      </c>
      <c r="B26660">
        <v>29036</v>
      </c>
      <c r="C26660">
        <v>2</v>
      </c>
      <c r="D26660" s="1">
        <v>201901090359</v>
      </c>
    </row>
    <row r="26661" spans="1:4" x14ac:dyDescent="0.2">
      <c r="A26661">
        <v>1.25009102387</v>
      </c>
      <c r="B26661">
        <v>31231</v>
      </c>
      <c r="C26661">
        <v>2</v>
      </c>
      <c r="D26661" s="1">
        <v>201901090400</v>
      </c>
    </row>
    <row r="26662" spans="1:4" x14ac:dyDescent="0.2">
      <c r="A26662">
        <v>1.2464446302700001</v>
      </c>
      <c r="B26662">
        <v>32294</v>
      </c>
      <c r="C26662">
        <v>2</v>
      </c>
      <c r="D26662" s="1">
        <v>201901090401</v>
      </c>
    </row>
    <row r="26663" spans="1:4" x14ac:dyDescent="0.2">
      <c r="A26663">
        <v>1.25374928985</v>
      </c>
      <c r="B26663">
        <v>30887</v>
      </c>
      <c r="C26663">
        <v>2</v>
      </c>
      <c r="D26663" s="1">
        <v>201901090402</v>
      </c>
    </row>
    <row r="26664" spans="1:4" x14ac:dyDescent="0.2">
      <c r="A26664">
        <v>1.2487359465900001</v>
      </c>
      <c r="B26664">
        <v>31921</v>
      </c>
      <c r="C26664">
        <v>2</v>
      </c>
      <c r="D26664" s="1">
        <v>201901090403</v>
      </c>
    </row>
    <row r="26665" spans="1:4" x14ac:dyDescent="0.2">
      <c r="A26665">
        <v>1.24932613736</v>
      </c>
      <c r="B26665">
        <v>32058</v>
      </c>
      <c r="C26665">
        <v>2</v>
      </c>
      <c r="D26665" s="1">
        <v>201901090404</v>
      </c>
    </row>
    <row r="26666" spans="1:4" x14ac:dyDescent="0.2">
      <c r="A26666">
        <v>1.24664830026</v>
      </c>
      <c r="B26666">
        <v>32816</v>
      </c>
      <c r="C26666">
        <v>2</v>
      </c>
      <c r="D26666" s="1">
        <v>201901090405</v>
      </c>
    </row>
    <row r="26667" spans="1:4" x14ac:dyDescent="0.2">
      <c r="A26667">
        <v>1.24757149426</v>
      </c>
      <c r="B26667">
        <v>33071</v>
      </c>
      <c r="C26667">
        <v>2</v>
      </c>
      <c r="D26667" s="1">
        <v>201901090406</v>
      </c>
    </row>
    <row r="26668" spans="1:4" x14ac:dyDescent="0.2">
      <c r="A26668">
        <v>1.2477065060300001</v>
      </c>
      <c r="B26668">
        <v>33101</v>
      </c>
      <c r="C26668">
        <v>2</v>
      </c>
      <c r="D26668" s="1">
        <v>201901090407</v>
      </c>
    </row>
    <row r="26669" spans="1:4" x14ac:dyDescent="0.2">
      <c r="A26669">
        <v>1.2444361424799999</v>
      </c>
      <c r="B26669">
        <v>35570</v>
      </c>
      <c r="C26669">
        <v>2</v>
      </c>
      <c r="D26669" s="1">
        <v>201901090408</v>
      </c>
    </row>
    <row r="26670" spans="1:4" x14ac:dyDescent="0.2">
      <c r="A26670">
        <v>1.2444199902999999</v>
      </c>
      <c r="B26670">
        <v>32481</v>
      </c>
      <c r="C26670">
        <v>2</v>
      </c>
      <c r="D26670" s="1">
        <v>201901090409</v>
      </c>
    </row>
    <row r="26671" spans="1:4" x14ac:dyDescent="0.2">
      <c r="A26671">
        <v>1.23731552123</v>
      </c>
      <c r="B26671">
        <v>34032</v>
      </c>
      <c r="C26671">
        <v>2</v>
      </c>
      <c r="D26671" s="1">
        <v>201901090410</v>
      </c>
    </row>
    <row r="26672" spans="1:4" x14ac:dyDescent="0.2">
      <c r="A26672">
        <v>1.25014369215</v>
      </c>
      <c r="B26672">
        <v>37701</v>
      </c>
      <c r="C26672">
        <v>2</v>
      </c>
      <c r="D26672" s="1">
        <v>201901090411</v>
      </c>
    </row>
    <row r="26673" spans="1:4" x14ac:dyDescent="0.2">
      <c r="A26673">
        <v>1.24541330764</v>
      </c>
      <c r="B26673">
        <v>32850</v>
      </c>
      <c r="C26673">
        <v>2</v>
      </c>
      <c r="D26673" s="1">
        <v>201901090412</v>
      </c>
    </row>
    <row r="26674" spans="1:4" x14ac:dyDescent="0.2">
      <c r="A26674">
        <v>1.2374044548700001</v>
      </c>
      <c r="B26674">
        <v>34029</v>
      </c>
      <c r="C26674">
        <v>2</v>
      </c>
      <c r="D26674" s="1">
        <v>201901090413</v>
      </c>
    </row>
    <row r="26675" spans="1:4" x14ac:dyDescent="0.2">
      <c r="A26675">
        <v>1.23926100812</v>
      </c>
      <c r="B26675">
        <v>35249</v>
      </c>
      <c r="C26675">
        <v>2</v>
      </c>
      <c r="D26675" s="1">
        <v>201901090414</v>
      </c>
    </row>
    <row r="26676" spans="1:4" x14ac:dyDescent="0.2">
      <c r="A26676">
        <v>1.2458369788899999</v>
      </c>
      <c r="B26676">
        <v>37753</v>
      </c>
      <c r="C26676">
        <v>2</v>
      </c>
      <c r="D26676" s="1">
        <v>201901090415</v>
      </c>
    </row>
    <row r="26677" spans="1:4" x14ac:dyDescent="0.2">
      <c r="A26677">
        <v>1.2397274980999999</v>
      </c>
      <c r="B26677">
        <v>35459</v>
      </c>
      <c r="C26677">
        <v>2</v>
      </c>
      <c r="D26677" s="1">
        <v>201901090416</v>
      </c>
    </row>
    <row r="26678" spans="1:4" x14ac:dyDescent="0.2">
      <c r="A26678">
        <v>1.2462247657700001</v>
      </c>
      <c r="B26678">
        <v>38109</v>
      </c>
      <c r="C26678">
        <v>2</v>
      </c>
      <c r="D26678" s="1">
        <v>201901090417</v>
      </c>
    </row>
    <row r="26679" spans="1:4" x14ac:dyDescent="0.2">
      <c r="A26679">
        <v>1.2469276465300001</v>
      </c>
      <c r="B26679">
        <v>38434</v>
      </c>
      <c r="C26679">
        <v>2</v>
      </c>
      <c r="D26679" s="1">
        <v>201901090418</v>
      </c>
    </row>
    <row r="26680" spans="1:4" x14ac:dyDescent="0.2">
      <c r="A26680">
        <v>1.23510242708</v>
      </c>
      <c r="B26680">
        <v>34593</v>
      </c>
      <c r="C26680">
        <v>2</v>
      </c>
      <c r="D26680" s="1">
        <v>201901090419</v>
      </c>
    </row>
    <row r="26681" spans="1:4" x14ac:dyDescent="0.2">
      <c r="A26681">
        <v>1.24992256946</v>
      </c>
      <c r="B26681">
        <v>39099</v>
      </c>
      <c r="C26681">
        <v>2</v>
      </c>
      <c r="D26681" s="1">
        <v>201901090420</v>
      </c>
    </row>
    <row r="26682" spans="1:4" x14ac:dyDescent="0.2">
      <c r="A26682">
        <v>1.24586804865</v>
      </c>
      <c r="B26682">
        <v>37978</v>
      </c>
      <c r="C26682">
        <v>2</v>
      </c>
      <c r="D26682" s="1">
        <v>201901090421</v>
      </c>
    </row>
    <row r="26683" spans="1:4" x14ac:dyDescent="0.2">
      <c r="A26683">
        <v>1.2472970489099999</v>
      </c>
      <c r="B26683">
        <v>38650</v>
      </c>
      <c r="C26683">
        <v>2</v>
      </c>
      <c r="D26683" s="1">
        <v>201901090422</v>
      </c>
    </row>
    <row r="26684" spans="1:4" x14ac:dyDescent="0.2">
      <c r="A26684">
        <v>1.24919670643</v>
      </c>
      <c r="B26684">
        <v>39270</v>
      </c>
      <c r="C26684">
        <v>2</v>
      </c>
      <c r="D26684" s="1">
        <v>201901090423</v>
      </c>
    </row>
    <row r="26685" spans="1:4" x14ac:dyDescent="0.2">
      <c r="A26685">
        <v>1.2501085895799999</v>
      </c>
      <c r="B26685">
        <v>39587</v>
      </c>
      <c r="C26685">
        <v>2</v>
      </c>
      <c r="D26685" s="1">
        <v>201901090424</v>
      </c>
    </row>
    <row r="26686" spans="1:4" x14ac:dyDescent="0.2">
      <c r="A26686">
        <v>1.2492395131</v>
      </c>
      <c r="B26686">
        <v>39262</v>
      </c>
      <c r="C26686">
        <v>2</v>
      </c>
      <c r="D26686" s="1">
        <v>201901090425</v>
      </c>
    </row>
    <row r="26687" spans="1:4" x14ac:dyDescent="0.2">
      <c r="A26687">
        <v>1.2518948753500001</v>
      </c>
      <c r="B26687">
        <v>40172</v>
      </c>
      <c r="C26687">
        <v>2</v>
      </c>
      <c r="D26687" s="1">
        <v>201901090426</v>
      </c>
    </row>
    <row r="26688" spans="1:4" x14ac:dyDescent="0.2">
      <c r="A26688">
        <v>1.2567979570400001</v>
      </c>
      <c r="B26688">
        <v>41097</v>
      </c>
      <c r="C26688">
        <v>2</v>
      </c>
      <c r="D26688" s="1">
        <v>201901090427</v>
      </c>
    </row>
    <row r="26689" spans="1:4" x14ac:dyDescent="0.2">
      <c r="A26689">
        <v>1.2627631152200001</v>
      </c>
      <c r="B26689">
        <v>42699</v>
      </c>
      <c r="C26689">
        <v>2</v>
      </c>
      <c r="D26689" s="1">
        <v>201901090428</v>
      </c>
    </row>
    <row r="26690" spans="1:4" x14ac:dyDescent="0.2">
      <c r="A26690">
        <v>1.2500274819299999</v>
      </c>
      <c r="B26690">
        <v>40225</v>
      </c>
      <c r="C26690">
        <v>2</v>
      </c>
      <c r="D26690" s="1">
        <v>201901090429</v>
      </c>
    </row>
    <row r="26691" spans="1:4" x14ac:dyDescent="0.2">
      <c r="A26691">
        <v>1.2512833450700001</v>
      </c>
      <c r="B26691">
        <v>40493</v>
      </c>
      <c r="C26691">
        <v>2</v>
      </c>
      <c r="D26691" s="1">
        <v>201901090430</v>
      </c>
    </row>
    <row r="26692" spans="1:4" x14ac:dyDescent="0.2">
      <c r="A26692">
        <v>1.26210836711</v>
      </c>
      <c r="B26692">
        <v>45833</v>
      </c>
      <c r="C26692">
        <v>2</v>
      </c>
      <c r="D26692" s="1">
        <v>201901090431</v>
      </c>
    </row>
    <row r="26693" spans="1:4" x14ac:dyDescent="0.2">
      <c r="A26693">
        <v>1.2551700342000001</v>
      </c>
      <c r="B26693">
        <v>41367</v>
      </c>
      <c r="C26693">
        <v>2</v>
      </c>
      <c r="D26693" s="1">
        <v>201901090432</v>
      </c>
    </row>
    <row r="26694" spans="1:4" x14ac:dyDescent="0.2">
      <c r="A26694">
        <v>1.25175992236</v>
      </c>
      <c r="B26694">
        <v>43931</v>
      </c>
      <c r="C26694">
        <v>2</v>
      </c>
      <c r="D26694" s="1">
        <v>201901090433</v>
      </c>
    </row>
    <row r="26695" spans="1:4" x14ac:dyDescent="0.2">
      <c r="A26695">
        <v>1.2599192803899999</v>
      </c>
      <c r="B26695">
        <v>46693</v>
      </c>
      <c r="C26695">
        <v>2</v>
      </c>
      <c r="D26695" s="1">
        <v>201901090434</v>
      </c>
    </row>
    <row r="26696" spans="1:4" x14ac:dyDescent="0.2">
      <c r="A26696">
        <v>1.2546997037600001</v>
      </c>
      <c r="B26696">
        <v>42481</v>
      </c>
      <c r="C26696">
        <v>2</v>
      </c>
      <c r="D26696" s="1">
        <v>201901090435</v>
      </c>
    </row>
    <row r="26697" spans="1:4" x14ac:dyDescent="0.2">
      <c r="A26697">
        <v>1.2570474905</v>
      </c>
      <c r="B26697">
        <v>44978</v>
      </c>
      <c r="C26697">
        <v>2</v>
      </c>
      <c r="D26697" s="1">
        <v>201901090436</v>
      </c>
    </row>
    <row r="26698" spans="1:4" x14ac:dyDescent="0.2">
      <c r="A26698">
        <v>1.2545051547099999</v>
      </c>
      <c r="B26698">
        <v>46451</v>
      </c>
      <c r="C26698">
        <v>2</v>
      </c>
      <c r="D26698" s="1">
        <v>201901090437</v>
      </c>
    </row>
    <row r="26699" spans="1:4" x14ac:dyDescent="0.2">
      <c r="A26699">
        <v>1.2565099560099999</v>
      </c>
      <c r="B26699">
        <v>48105</v>
      </c>
      <c r="C26699">
        <v>2</v>
      </c>
      <c r="D26699" s="1">
        <v>201901090438</v>
      </c>
    </row>
    <row r="26700" spans="1:4" x14ac:dyDescent="0.2">
      <c r="A26700">
        <v>1.2539108718200001</v>
      </c>
      <c r="B26700">
        <v>45502</v>
      </c>
      <c r="C26700">
        <v>2</v>
      </c>
      <c r="D26700" s="1">
        <v>201901090439</v>
      </c>
    </row>
    <row r="26701" spans="1:4" x14ac:dyDescent="0.2">
      <c r="A26701">
        <v>1.27130975135</v>
      </c>
      <c r="B26701">
        <v>46196</v>
      </c>
      <c r="C26701">
        <v>2</v>
      </c>
      <c r="D26701" s="1">
        <v>201901090440</v>
      </c>
    </row>
    <row r="26702" spans="1:4" x14ac:dyDescent="0.2">
      <c r="A26702">
        <v>1.2731257195700001</v>
      </c>
      <c r="B26702">
        <v>48067</v>
      </c>
      <c r="C26702">
        <v>2</v>
      </c>
      <c r="D26702" s="1">
        <v>201901090441</v>
      </c>
    </row>
    <row r="26703" spans="1:4" x14ac:dyDescent="0.2">
      <c r="A26703">
        <v>1.2728054956699999</v>
      </c>
      <c r="B26703">
        <v>49271</v>
      </c>
      <c r="C26703">
        <v>2</v>
      </c>
      <c r="D26703" s="1">
        <v>201901090442</v>
      </c>
    </row>
    <row r="26704" spans="1:4" x14ac:dyDescent="0.2">
      <c r="A26704">
        <v>1.2737361888400001</v>
      </c>
      <c r="B26704">
        <v>50500</v>
      </c>
      <c r="C26704">
        <v>2</v>
      </c>
      <c r="D26704" s="1">
        <v>201901090443</v>
      </c>
    </row>
    <row r="26705" spans="1:4" x14ac:dyDescent="0.2">
      <c r="A26705">
        <v>1.2810173526799999</v>
      </c>
      <c r="B26705">
        <v>48420</v>
      </c>
      <c r="C26705">
        <v>2</v>
      </c>
      <c r="D26705" s="1">
        <v>201901090444</v>
      </c>
    </row>
    <row r="26706" spans="1:4" x14ac:dyDescent="0.2">
      <c r="A26706">
        <v>1.2761718287999999</v>
      </c>
      <c r="B26706">
        <v>51546</v>
      </c>
      <c r="C26706">
        <v>2</v>
      </c>
      <c r="D26706" s="1">
        <v>201901090445</v>
      </c>
    </row>
    <row r="26707" spans="1:4" x14ac:dyDescent="0.2">
      <c r="A26707">
        <v>1.2778113524900001</v>
      </c>
      <c r="B26707">
        <v>51110</v>
      </c>
      <c r="C26707">
        <v>2</v>
      </c>
      <c r="D26707" s="1">
        <v>201901090446</v>
      </c>
    </row>
    <row r="26708" spans="1:4" x14ac:dyDescent="0.2">
      <c r="A26708">
        <v>1.28129250299</v>
      </c>
      <c r="B26708">
        <v>49638</v>
      </c>
      <c r="C26708">
        <v>2</v>
      </c>
      <c r="D26708" s="1">
        <v>201901090447</v>
      </c>
    </row>
    <row r="26709" spans="1:4" x14ac:dyDescent="0.2">
      <c r="A26709">
        <v>1.2778538724999999</v>
      </c>
      <c r="B26709">
        <v>52549</v>
      </c>
      <c r="C26709">
        <v>2</v>
      </c>
      <c r="D26709" s="1">
        <v>201901090448</v>
      </c>
    </row>
    <row r="26710" spans="1:4" x14ac:dyDescent="0.2">
      <c r="A26710">
        <v>1.2813580346</v>
      </c>
      <c r="B26710">
        <v>49650</v>
      </c>
      <c r="C26710">
        <v>2</v>
      </c>
      <c r="D26710" s="1">
        <v>201901090449</v>
      </c>
    </row>
    <row r="26711" spans="1:4" x14ac:dyDescent="0.2">
      <c r="A26711">
        <v>1.28117335042</v>
      </c>
      <c r="B26711">
        <v>54366</v>
      </c>
      <c r="C26711">
        <v>2</v>
      </c>
      <c r="D26711" s="1">
        <v>201901090450</v>
      </c>
    </row>
    <row r="26712" spans="1:4" x14ac:dyDescent="0.2">
      <c r="A26712">
        <v>1.2809020627800001</v>
      </c>
      <c r="B26712">
        <v>54612</v>
      </c>
      <c r="C26712">
        <v>2</v>
      </c>
      <c r="D26712" s="1">
        <v>201901090451</v>
      </c>
    </row>
    <row r="26713" spans="1:4" x14ac:dyDescent="0.2">
      <c r="A26713">
        <v>1.2734906861399999</v>
      </c>
      <c r="B26713">
        <v>51874</v>
      </c>
      <c r="C26713">
        <v>2</v>
      </c>
      <c r="D26713" s="1">
        <v>201901090452</v>
      </c>
    </row>
    <row r="26714" spans="1:4" x14ac:dyDescent="0.2">
      <c r="A26714">
        <v>1.27409056133</v>
      </c>
      <c r="B26714">
        <v>58005</v>
      </c>
      <c r="C26714">
        <v>2</v>
      </c>
      <c r="D26714" s="1">
        <v>201901090453</v>
      </c>
    </row>
    <row r="26715" spans="1:4" x14ac:dyDescent="0.2">
      <c r="A26715">
        <v>1.2765350788200001</v>
      </c>
      <c r="B26715">
        <v>51292</v>
      </c>
      <c r="C26715">
        <v>2</v>
      </c>
      <c r="D26715" s="1">
        <v>201901090454</v>
      </c>
    </row>
    <row r="26716" spans="1:4" x14ac:dyDescent="0.2">
      <c r="A26716">
        <v>1.2752537986300001</v>
      </c>
      <c r="B26716">
        <v>58177</v>
      </c>
      <c r="C26716">
        <v>2</v>
      </c>
      <c r="D26716" s="1">
        <v>201901090455</v>
      </c>
    </row>
    <row r="26717" spans="1:4" x14ac:dyDescent="0.2">
      <c r="A26717">
        <v>1.2778040429299999</v>
      </c>
      <c r="B26717">
        <v>54476</v>
      </c>
      <c r="C26717">
        <v>2</v>
      </c>
      <c r="D26717" s="1">
        <v>201901090456</v>
      </c>
    </row>
    <row r="26718" spans="1:4" x14ac:dyDescent="0.2">
      <c r="A26718">
        <v>1.2735907185999999</v>
      </c>
      <c r="B26718">
        <v>53817</v>
      </c>
      <c r="C26718">
        <v>2</v>
      </c>
      <c r="D26718" s="1">
        <v>201901090457</v>
      </c>
    </row>
    <row r="26719" spans="1:4" x14ac:dyDescent="0.2">
      <c r="A26719">
        <v>1.2725793402700001</v>
      </c>
      <c r="B26719">
        <v>58404</v>
      </c>
      <c r="C26719">
        <v>2</v>
      </c>
      <c r="D26719" s="1">
        <v>201901090458</v>
      </c>
    </row>
    <row r="26720" spans="1:4" x14ac:dyDescent="0.2">
      <c r="A26720">
        <v>1.2752353636</v>
      </c>
      <c r="B26720">
        <v>55580</v>
      </c>
      <c r="C26720">
        <v>2</v>
      </c>
      <c r="D26720" s="1">
        <v>201901090459</v>
      </c>
    </row>
    <row r="26721" spans="1:4" x14ac:dyDescent="0.2">
      <c r="A26721">
        <v>1.2724532389700001</v>
      </c>
      <c r="B26721">
        <v>56622</v>
      </c>
      <c r="C26721">
        <v>2</v>
      </c>
      <c r="D26721" s="1">
        <v>201901090500</v>
      </c>
    </row>
    <row r="26722" spans="1:4" x14ac:dyDescent="0.2">
      <c r="A26722">
        <v>1.2727752826000001</v>
      </c>
      <c r="B26722">
        <v>57095</v>
      </c>
      <c r="C26722">
        <v>2</v>
      </c>
      <c r="D26722" s="1">
        <v>201901090501</v>
      </c>
    </row>
    <row r="26723" spans="1:4" x14ac:dyDescent="0.2">
      <c r="A26723">
        <v>1.29514688438</v>
      </c>
      <c r="B26723">
        <v>64114</v>
      </c>
      <c r="C26723">
        <v>2</v>
      </c>
      <c r="D26723" s="1">
        <v>201901090502</v>
      </c>
    </row>
    <row r="26724" spans="1:4" x14ac:dyDescent="0.2">
      <c r="A26724">
        <v>1.27256812967</v>
      </c>
      <c r="B26724">
        <v>56687</v>
      </c>
      <c r="C26724">
        <v>2</v>
      </c>
      <c r="D26724" s="1">
        <v>201901090503</v>
      </c>
    </row>
    <row r="26725" spans="1:4" x14ac:dyDescent="0.2">
      <c r="A26725">
        <v>1.28288372459</v>
      </c>
      <c r="B26725">
        <v>61317</v>
      </c>
      <c r="C26725">
        <v>2</v>
      </c>
      <c r="D26725" s="1">
        <v>201901090504</v>
      </c>
    </row>
    <row r="26726" spans="1:4" x14ac:dyDescent="0.2">
      <c r="A26726">
        <v>1.29497663741</v>
      </c>
      <c r="B26726">
        <v>63980</v>
      </c>
      <c r="C26726">
        <v>2</v>
      </c>
      <c r="D26726" s="1">
        <v>201901090505</v>
      </c>
    </row>
    <row r="26727" spans="1:4" x14ac:dyDescent="0.2">
      <c r="A26727">
        <v>1.28145973365</v>
      </c>
      <c r="B26727">
        <v>60576</v>
      </c>
      <c r="C26727">
        <v>2</v>
      </c>
      <c r="D26727" s="1">
        <v>201901090506</v>
      </c>
    </row>
    <row r="26728" spans="1:4" x14ac:dyDescent="0.2">
      <c r="A26728">
        <v>1.29190875642</v>
      </c>
      <c r="B26728">
        <v>64188</v>
      </c>
      <c r="C26728">
        <v>2</v>
      </c>
      <c r="D26728" s="1">
        <v>201901090507</v>
      </c>
    </row>
    <row r="26729" spans="1:4" x14ac:dyDescent="0.2">
      <c r="A26729">
        <v>1.28793101921</v>
      </c>
      <c r="B26729">
        <v>68857</v>
      </c>
      <c r="C26729">
        <v>2</v>
      </c>
      <c r="D26729" s="1">
        <v>201901090508</v>
      </c>
    </row>
    <row r="26730" spans="1:4" x14ac:dyDescent="0.2">
      <c r="A26730">
        <v>1.27738361849</v>
      </c>
      <c r="B26730">
        <v>59413</v>
      </c>
      <c r="C26730">
        <v>2</v>
      </c>
      <c r="D26730" s="1">
        <v>201901090509</v>
      </c>
    </row>
    <row r="26731" spans="1:4" x14ac:dyDescent="0.2">
      <c r="A26731">
        <v>1.2946328673600001</v>
      </c>
      <c r="B26731">
        <v>66104</v>
      </c>
      <c r="C26731">
        <v>2</v>
      </c>
      <c r="D26731" s="1">
        <v>201901090510</v>
      </c>
    </row>
    <row r="26732" spans="1:4" x14ac:dyDescent="0.2">
      <c r="A26732">
        <v>1.2879705994599999</v>
      </c>
      <c r="B26732">
        <v>69106</v>
      </c>
      <c r="C26732">
        <v>2</v>
      </c>
      <c r="D26732" s="1">
        <v>201901090511</v>
      </c>
    </row>
    <row r="26733" spans="1:4" x14ac:dyDescent="0.2">
      <c r="A26733">
        <v>1.28935049682</v>
      </c>
      <c r="B26733">
        <v>69519</v>
      </c>
      <c r="C26733">
        <v>2</v>
      </c>
      <c r="D26733" s="1">
        <v>201901090512</v>
      </c>
    </row>
    <row r="26734" spans="1:4" x14ac:dyDescent="0.2">
      <c r="A26734">
        <v>1.2911196704800001</v>
      </c>
      <c r="B26734">
        <v>67276</v>
      </c>
      <c r="C26734">
        <v>2</v>
      </c>
      <c r="D26734" s="1">
        <v>201901090513</v>
      </c>
    </row>
    <row r="26735" spans="1:4" x14ac:dyDescent="0.2">
      <c r="A26735">
        <v>1.2933560885399999</v>
      </c>
      <c r="B26735">
        <v>71476</v>
      </c>
      <c r="C26735">
        <v>2</v>
      </c>
      <c r="D26735" s="1">
        <v>201901090514</v>
      </c>
    </row>
    <row r="26736" spans="1:4" x14ac:dyDescent="0.2">
      <c r="A26736">
        <v>1.29497544504</v>
      </c>
      <c r="B26736">
        <v>71735</v>
      </c>
      <c r="C26736">
        <v>2</v>
      </c>
      <c r="D26736" s="1">
        <v>201901090515</v>
      </c>
    </row>
    <row r="26737" spans="1:4" x14ac:dyDescent="0.2">
      <c r="A26737">
        <v>1.29130232283</v>
      </c>
      <c r="B26737">
        <v>73337</v>
      </c>
      <c r="C26737">
        <v>2</v>
      </c>
      <c r="D26737" s="1">
        <v>201901090516</v>
      </c>
    </row>
    <row r="26738" spans="1:4" x14ac:dyDescent="0.2">
      <c r="A26738">
        <v>1.2919423911800001</v>
      </c>
      <c r="B26738">
        <v>74671</v>
      </c>
      <c r="C26738">
        <v>2</v>
      </c>
      <c r="D26738" s="1">
        <v>201901090517</v>
      </c>
    </row>
    <row r="26739" spans="1:4" x14ac:dyDescent="0.2">
      <c r="A26739">
        <v>1.28804548935</v>
      </c>
      <c r="B26739">
        <v>74164</v>
      </c>
      <c r="C26739">
        <v>2</v>
      </c>
      <c r="D26739" s="1">
        <v>201901090518</v>
      </c>
    </row>
    <row r="26740" spans="1:4" x14ac:dyDescent="0.2">
      <c r="A26740">
        <v>1.2977642095299999</v>
      </c>
      <c r="B26740">
        <v>81379</v>
      </c>
      <c r="C26740">
        <v>2</v>
      </c>
      <c r="D26740" s="1">
        <v>201901090519</v>
      </c>
    </row>
    <row r="26741" spans="1:4" x14ac:dyDescent="0.2">
      <c r="A26741">
        <v>1.2897078924100001</v>
      </c>
      <c r="B26741">
        <v>70907</v>
      </c>
      <c r="C26741">
        <v>2</v>
      </c>
      <c r="D26741" s="1">
        <v>201901090520</v>
      </c>
    </row>
    <row r="26742" spans="1:4" x14ac:dyDescent="0.2">
      <c r="A26742">
        <v>1.29776202896</v>
      </c>
      <c r="B26742">
        <v>81224</v>
      </c>
      <c r="C26742">
        <v>2</v>
      </c>
      <c r="D26742" s="1">
        <v>201901090521</v>
      </c>
    </row>
    <row r="26743" spans="1:4" x14ac:dyDescent="0.2">
      <c r="A26743">
        <v>1.3012972119199999</v>
      </c>
      <c r="B26743">
        <v>84055</v>
      </c>
      <c r="C26743">
        <v>2</v>
      </c>
      <c r="D26743" s="1">
        <v>201901090522</v>
      </c>
    </row>
    <row r="26744" spans="1:4" x14ac:dyDescent="0.2">
      <c r="A26744">
        <v>1.3016542290099999</v>
      </c>
      <c r="B26744">
        <v>82231</v>
      </c>
      <c r="C26744">
        <v>2</v>
      </c>
      <c r="D26744" s="1">
        <v>201901090523</v>
      </c>
    </row>
    <row r="26745" spans="1:4" x14ac:dyDescent="0.2">
      <c r="A26745">
        <v>1.29708916731</v>
      </c>
      <c r="B26745">
        <v>76039</v>
      </c>
      <c r="C26745">
        <v>2</v>
      </c>
      <c r="D26745" s="1">
        <v>201901090524</v>
      </c>
    </row>
    <row r="26746" spans="1:4" x14ac:dyDescent="0.2">
      <c r="A26746">
        <v>1.3015784125500001</v>
      </c>
      <c r="B26746">
        <v>84863</v>
      </c>
      <c r="C26746">
        <v>2</v>
      </c>
      <c r="D26746" s="1">
        <v>201901090525</v>
      </c>
    </row>
    <row r="26747" spans="1:4" x14ac:dyDescent="0.2">
      <c r="A26747">
        <v>1.3025661767000001</v>
      </c>
      <c r="B26747">
        <v>85727</v>
      </c>
      <c r="C26747">
        <v>2</v>
      </c>
      <c r="D26747" s="1">
        <v>201901090526</v>
      </c>
    </row>
    <row r="26748" spans="1:4" x14ac:dyDescent="0.2">
      <c r="A26748">
        <v>1.3018209737299999</v>
      </c>
      <c r="B26748">
        <v>84640</v>
      </c>
      <c r="C26748">
        <v>2</v>
      </c>
      <c r="D26748" s="1">
        <v>201901090527</v>
      </c>
    </row>
    <row r="26749" spans="1:4" x14ac:dyDescent="0.2">
      <c r="A26749">
        <v>1.3103412003299999</v>
      </c>
      <c r="B26749">
        <v>90196</v>
      </c>
      <c r="C26749">
        <v>2</v>
      </c>
      <c r="D26749" s="1">
        <v>201901090528</v>
      </c>
    </row>
    <row r="26750" spans="1:4" x14ac:dyDescent="0.2">
      <c r="A26750">
        <v>1.3025592794600001</v>
      </c>
      <c r="B26750">
        <v>87852</v>
      </c>
      <c r="C26750">
        <v>2</v>
      </c>
      <c r="D26750" s="1">
        <v>201901090529</v>
      </c>
    </row>
    <row r="26751" spans="1:4" x14ac:dyDescent="0.2">
      <c r="A26751">
        <v>1.3250552686699999</v>
      </c>
      <c r="B26751">
        <v>95392</v>
      </c>
      <c r="C26751">
        <v>2</v>
      </c>
      <c r="D26751" s="1">
        <v>201901090530</v>
      </c>
    </row>
    <row r="26752" spans="1:4" x14ac:dyDescent="0.2">
      <c r="A26752">
        <v>1.30213361532</v>
      </c>
      <c r="B26752">
        <v>87567</v>
      </c>
      <c r="C26752">
        <v>2</v>
      </c>
      <c r="D26752" s="1">
        <v>201901090531</v>
      </c>
    </row>
    <row r="26753" spans="1:4" x14ac:dyDescent="0.2">
      <c r="A26753">
        <v>1.3223075369699999</v>
      </c>
      <c r="B26753">
        <v>98106</v>
      </c>
      <c r="C26753">
        <v>2</v>
      </c>
      <c r="D26753" s="1">
        <v>201901090532</v>
      </c>
    </row>
    <row r="26754" spans="1:4" x14ac:dyDescent="0.2">
      <c r="A26754">
        <v>1.3005235975</v>
      </c>
      <c r="B26754">
        <v>89300</v>
      </c>
      <c r="C26754">
        <v>2</v>
      </c>
      <c r="D26754" s="1">
        <v>201901090533</v>
      </c>
    </row>
    <row r="26755" spans="1:4" x14ac:dyDescent="0.2">
      <c r="A26755">
        <v>1.3224785209700001</v>
      </c>
      <c r="B26755">
        <v>97464</v>
      </c>
      <c r="C26755">
        <v>2</v>
      </c>
      <c r="D26755" s="1">
        <v>201901090534</v>
      </c>
    </row>
    <row r="26756" spans="1:4" x14ac:dyDescent="0.2">
      <c r="A26756">
        <v>1.32200649097</v>
      </c>
      <c r="B26756">
        <v>98439</v>
      </c>
      <c r="C26756">
        <v>2</v>
      </c>
      <c r="D26756" s="1">
        <v>201901090535</v>
      </c>
    </row>
    <row r="26757" spans="1:4" x14ac:dyDescent="0.2">
      <c r="A26757">
        <v>1.32060766197</v>
      </c>
      <c r="B26757">
        <v>100344</v>
      </c>
      <c r="C26757">
        <v>2</v>
      </c>
      <c r="D26757" s="1">
        <v>201901090536</v>
      </c>
    </row>
    <row r="26758" spans="1:4" x14ac:dyDescent="0.2">
      <c r="A26758">
        <v>1.3348276970099999</v>
      </c>
      <c r="B26758">
        <v>103283</v>
      </c>
      <c r="C26758">
        <v>2</v>
      </c>
      <c r="D26758" s="1">
        <v>201901090537</v>
      </c>
    </row>
    <row r="26759" spans="1:4" x14ac:dyDescent="0.2">
      <c r="A26759">
        <v>1.33504425381</v>
      </c>
      <c r="B26759">
        <v>104215</v>
      </c>
      <c r="C26759">
        <v>2</v>
      </c>
      <c r="D26759" s="1">
        <v>201901090538</v>
      </c>
    </row>
    <row r="26760" spans="1:4" x14ac:dyDescent="0.2">
      <c r="A26760">
        <v>1.3242257742500001</v>
      </c>
      <c r="B26760">
        <v>108749</v>
      </c>
      <c r="C26760">
        <v>2</v>
      </c>
      <c r="D26760" s="1">
        <v>201901090539</v>
      </c>
    </row>
    <row r="26761" spans="1:4" x14ac:dyDescent="0.2">
      <c r="A26761">
        <v>1.31615808721</v>
      </c>
      <c r="B26761">
        <v>98594</v>
      </c>
      <c r="C26761">
        <v>2</v>
      </c>
      <c r="D26761" s="1">
        <v>201901090540</v>
      </c>
    </row>
    <row r="26762" spans="1:4" x14ac:dyDescent="0.2">
      <c r="A26762">
        <v>1.3185379269699999</v>
      </c>
      <c r="B26762">
        <v>110765</v>
      </c>
      <c r="C26762">
        <v>2</v>
      </c>
      <c r="D26762" s="1">
        <v>201901090541</v>
      </c>
    </row>
    <row r="26763" spans="1:4" x14ac:dyDescent="0.2">
      <c r="A26763">
        <v>1.32616590386</v>
      </c>
      <c r="B26763">
        <v>115222</v>
      </c>
      <c r="C26763">
        <v>2</v>
      </c>
      <c r="D26763" s="1">
        <v>201901090542</v>
      </c>
    </row>
    <row r="26764" spans="1:4" x14ac:dyDescent="0.2">
      <c r="A26764">
        <v>1.32030652044</v>
      </c>
      <c r="B26764">
        <v>109871</v>
      </c>
      <c r="C26764">
        <v>2</v>
      </c>
      <c r="D26764" s="1">
        <v>201901090543</v>
      </c>
    </row>
    <row r="26765" spans="1:4" x14ac:dyDescent="0.2">
      <c r="A26765">
        <v>1.32131213677</v>
      </c>
      <c r="B26765">
        <v>114197</v>
      </c>
      <c r="C26765">
        <v>2</v>
      </c>
      <c r="D26765" s="1">
        <v>201901090544</v>
      </c>
    </row>
    <row r="26766" spans="1:4" x14ac:dyDescent="0.2">
      <c r="A26766">
        <v>1.3196518126500001</v>
      </c>
      <c r="B26766">
        <v>107852</v>
      </c>
      <c r="C26766">
        <v>2</v>
      </c>
      <c r="D26766" s="1">
        <v>201901090545</v>
      </c>
    </row>
    <row r="26767" spans="1:4" x14ac:dyDescent="0.2">
      <c r="A26767">
        <v>1.3134869223900001</v>
      </c>
      <c r="B26767">
        <v>121881</v>
      </c>
      <c r="C26767">
        <v>2</v>
      </c>
      <c r="D26767" s="1">
        <v>201901090546</v>
      </c>
    </row>
    <row r="26768" spans="1:4" x14ac:dyDescent="0.2">
      <c r="A26768">
        <v>1.3118585949599999</v>
      </c>
      <c r="B26768">
        <v>112911</v>
      </c>
      <c r="C26768">
        <v>2</v>
      </c>
      <c r="D26768" s="1">
        <v>201901090547</v>
      </c>
    </row>
    <row r="26769" spans="1:4" x14ac:dyDescent="0.2">
      <c r="A26769">
        <v>1.31556356865</v>
      </c>
      <c r="B26769">
        <v>121215</v>
      </c>
      <c r="C26769">
        <v>2</v>
      </c>
      <c r="D26769" s="1">
        <v>201901090548</v>
      </c>
    </row>
    <row r="26770" spans="1:4" x14ac:dyDescent="0.2">
      <c r="A26770">
        <v>1.31558628512</v>
      </c>
      <c r="B26770">
        <v>121226</v>
      </c>
      <c r="C26770">
        <v>2</v>
      </c>
      <c r="D26770" s="1">
        <v>201901090549</v>
      </c>
    </row>
    <row r="26771" spans="1:4" x14ac:dyDescent="0.2">
      <c r="A26771">
        <v>1.31418198383</v>
      </c>
      <c r="B26771">
        <v>116334</v>
      </c>
      <c r="C26771">
        <v>2</v>
      </c>
      <c r="D26771" s="1">
        <v>201901090550</v>
      </c>
    </row>
    <row r="26772" spans="1:4" x14ac:dyDescent="0.2">
      <c r="A26772">
        <v>1.30777716142</v>
      </c>
      <c r="B26772">
        <v>122861</v>
      </c>
      <c r="C26772">
        <v>2</v>
      </c>
      <c r="D26772" s="1">
        <v>201901090551</v>
      </c>
    </row>
    <row r="26773" spans="1:4" x14ac:dyDescent="0.2">
      <c r="A26773">
        <v>1.3176903794499999</v>
      </c>
      <c r="B26773">
        <v>119822</v>
      </c>
      <c r="C26773">
        <v>2</v>
      </c>
      <c r="D26773" s="1">
        <v>201901090552</v>
      </c>
    </row>
    <row r="26774" spans="1:4" x14ac:dyDescent="0.2">
      <c r="A26774">
        <v>1.30443566861</v>
      </c>
      <c r="B26774">
        <v>125457</v>
      </c>
      <c r="C26774">
        <v>2</v>
      </c>
      <c r="D26774" s="1">
        <v>201901090553</v>
      </c>
    </row>
    <row r="26775" spans="1:4" x14ac:dyDescent="0.2">
      <c r="A26775">
        <v>1.30736783557</v>
      </c>
      <c r="B26775">
        <v>122686</v>
      </c>
      <c r="C26775">
        <v>2</v>
      </c>
      <c r="D26775" s="1">
        <v>201901090554</v>
      </c>
    </row>
    <row r="26776" spans="1:4" x14ac:dyDescent="0.2">
      <c r="A26776">
        <v>1.31345366613</v>
      </c>
      <c r="B26776">
        <v>121504</v>
      </c>
      <c r="C26776">
        <v>2</v>
      </c>
      <c r="D26776" s="1">
        <v>201901090555</v>
      </c>
    </row>
    <row r="26777" spans="1:4" x14ac:dyDescent="0.2">
      <c r="A26777">
        <v>1.3167033667600001</v>
      </c>
      <c r="B26777">
        <v>132617</v>
      </c>
      <c r="C26777">
        <v>2</v>
      </c>
      <c r="D26777" s="1">
        <v>201901090556</v>
      </c>
    </row>
    <row r="26778" spans="1:4" x14ac:dyDescent="0.2">
      <c r="A26778">
        <v>1.3124594994700001</v>
      </c>
      <c r="B26778">
        <v>129577</v>
      </c>
      <c r="C26778">
        <v>2</v>
      </c>
      <c r="D26778" s="1">
        <v>201901090557</v>
      </c>
    </row>
    <row r="26779" spans="1:4" x14ac:dyDescent="0.2">
      <c r="A26779">
        <v>1.3163664398199999</v>
      </c>
      <c r="B26779">
        <v>120728</v>
      </c>
      <c r="C26779">
        <v>2</v>
      </c>
      <c r="D26779" s="1">
        <v>201901090558</v>
      </c>
    </row>
    <row r="26780" spans="1:4" x14ac:dyDescent="0.2">
      <c r="A26780">
        <v>1.3127039038799999</v>
      </c>
      <c r="B26780">
        <v>130237</v>
      </c>
      <c r="C26780">
        <v>2</v>
      </c>
      <c r="D26780" s="1">
        <v>201901090559</v>
      </c>
    </row>
    <row r="26781" spans="1:4" x14ac:dyDescent="0.2">
      <c r="A26781">
        <v>1.31759945955</v>
      </c>
      <c r="B26781">
        <v>131663</v>
      </c>
      <c r="C26781">
        <v>2</v>
      </c>
      <c r="D26781" s="1">
        <v>201901090600</v>
      </c>
    </row>
    <row r="26782" spans="1:4" x14ac:dyDescent="0.2">
      <c r="A26782">
        <v>1.3158764382899999</v>
      </c>
      <c r="B26782">
        <v>131274</v>
      </c>
      <c r="C26782">
        <v>2</v>
      </c>
      <c r="D26782" s="1">
        <v>201901090601</v>
      </c>
    </row>
    <row r="26783" spans="1:4" x14ac:dyDescent="0.2">
      <c r="A26783">
        <v>1.31553229839</v>
      </c>
      <c r="B26783">
        <v>134240</v>
      </c>
      <c r="C26783">
        <v>2</v>
      </c>
      <c r="D26783" s="1">
        <v>201901090602</v>
      </c>
    </row>
    <row r="26784" spans="1:4" x14ac:dyDescent="0.2">
      <c r="A26784">
        <v>1.28701499672</v>
      </c>
      <c r="B26784">
        <v>142683</v>
      </c>
      <c r="C26784">
        <v>2</v>
      </c>
      <c r="D26784" s="1">
        <v>201901090603</v>
      </c>
    </row>
    <row r="26785" spans="1:4" x14ac:dyDescent="0.2">
      <c r="A26785">
        <v>1.3008058141600001</v>
      </c>
      <c r="B26785">
        <v>139172</v>
      </c>
      <c r="C26785">
        <v>2</v>
      </c>
      <c r="D26785" s="1">
        <v>201901090604</v>
      </c>
    </row>
    <row r="26786" spans="1:4" x14ac:dyDescent="0.2">
      <c r="A26786">
        <v>1.27892502565</v>
      </c>
      <c r="B26786">
        <v>151860</v>
      </c>
      <c r="C26786">
        <v>2</v>
      </c>
      <c r="D26786" s="1">
        <v>201901090605</v>
      </c>
    </row>
    <row r="26787" spans="1:4" x14ac:dyDescent="0.2">
      <c r="A26787">
        <v>1.26543204418</v>
      </c>
      <c r="B26787">
        <v>153576</v>
      </c>
      <c r="C26787">
        <v>2</v>
      </c>
      <c r="D26787" s="1">
        <v>201901090606</v>
      </c>
    </row>
    <row r="26788" spans="1:4" x14ac:dyDescent="0.2">
      <c r="A26788">
        <v>1.27889409695</v>
      </c>
      <c r="B26788">
        <v>150566</v>
      </c>
      <c r="C26788">
        <v>2</v>
      </c>
      <c r="D26788" s="1">
        <v>201901090607</v>
      </c>
    </row>
    <row r="26789" spans="1:4" x14ac:dyDescent="0.2">
      <c r="A26789">
        <v>1.25593127975</v>
      </c>
      <c r="B26789">
        <v>157070</v>
      </c>
      <c r="C26789">
        <v>2</v>
      </c>
      <c r="D26789" s="1">
        <v>201901090608</v>
      </c>
    </row>
    <row r="26790" spans="1:4" x14ac:dyDescent="0.2">
      <c r="A26790">
        <v>1.2518136735300001</v>
      </c>
      <c r="B26790">
        <v>159804</v>
      </c>
      <c r="C26790">
        <v>2</v>
      </c>
      <c r="D26790" s="1">
        <v>201901090609</v>
      </c>
    </row>
    <row r="26791" spans="1:4" x14ac:dyDescent="0.2">
      <c r="A26791">
        <v>1.2498173594799999</v>
      </c>
      <c r="B26791">
        <v>160840</v>
      </c>
      <c r="C26791">
        <v>2</v>
      </c>
      <c r="D26791" s="1">
        <v>201901090610</v>
      </c>
    </row>
    <row r="26792" spans="1:4" x14ac:dyDescent="0.2">
      <c r="A26792">
        <v>1.25381089837</v>
      </c>
      <c r="B26792">
        <v>159048</v>
      </c>
      <c r="C26792">
        <v>2</v>
      </c>
      <c r="D26792" s="1">
        <v>201901090611</v>
      </c>
    </row>
    <row r="26793" spans="1:4" x14ac:dyDescent="0.2">
      <c r="A26793">
        <v>1.23757483212</v>
      </c>
      <c r="B26793">
        <v>165541</v>
      </c>
      <c r="C26793">
        <v>2</v>
      </c>
      <c r="D26793" s="1">
        <v>201901090612</v>
      </c>
    </row>
    <row r="26794" spans="1:4" x14ac:dyDescent="0.2">
      <c r="A26794">
        <v>1.22692466947</v>
      </c>
      <c r="B26794">
        <v>168117</v>
      </c>
      <c r="C26794">
        <v>2</v>
      </c>
      <c r="D26794" s="1">
        <v>201901090613</v>
      </c>
    </row>
    <row r="26795" spans="1:4" x14ac:dyDescent="0.2">
      <c r="A26795">
        <v>1.2284875526100001</v>
      </c>
      <c r="B26795">
        <v>167007</v>
      </c>
      <c r="C26795">
        <v>2</v>
      </c>
      <c r="D26795" s="1">
        <v>201901090614</v>
      </c>
    </row>
    <row r="26796" spans="1:4" x14ac:dyDescent="0.2">
      <c r="A26796">
        <v>1.22579482815</v>
      </c>
      <c r="B26796">
        <v>168407</v>
      </c>
      <c r="C26796">
        <v>2</v>
      </c>
      <c r="D26796" s="1">
        <v>201901090615</v>
      </c>
    </row>
    <row r="26797" spans="1:4" x14ac:dyDescent="0.2">
      <c r="A26797">
        <v>1.2212487699900001</v>
      </c>
      <c r="B26797">
        <v>174516</v>
      </c>
      <c r="C26797">
        <v>2</v>
      </c>
      <c r="D26797" s="1">
        <v>201901090616</v>
      </c>
    </row>
    <row r="26798" spans="1:4" x14ac:dyDescent="0.2">
      <c r="A26798">
        <v>1.2271707549299999</v>
      </c>
      <c r="B26798">
        <v>177763</v>
      </c>
      <c r="C26798">
        <v>2</v>
      </c>
      <c r="D26798" s="1">
        <v>201901090617</v>
      </c>
    </row>
    <row r="26799" spans="1:4" x14ac:dyDescent="0.2">
      <c r="A26799">
        <v>1.2272050806999999</v>
      </c>
      <c r="B26799">
        <v>177879</v>
      </c>
      <c r="C26799">
        <v>2</v>
      </c>
      <c r="D26799" s="1">
        <v>201901090618</v>
      </c>
    </row>
    <row r="26800" spans="1:4" x14ac:dyDescent="0.2">
      <c r="A26800">
        <v>1.2251873121700001</v>
      </c>
      <c r="B26800">
        <v>177921</v>
      </c>
      <c r="C26800">
        <v>2</v>
      </c>
      <c r="D26800" s="1">
        <v>201901090619</v>
      </c>
    </row>
    <row r="26801" spans="1:4" x14ac:dyDescent="0.2">
      <c r="A26801">
        <v>1.22161723356</v>
      </c>
      <c r="B26801">
        <v>181304</v>
      </c>
      <c r="C26801">
        <v>2</v>
      </c>
      <c r="D26801" s="1">
        <v>201901090620</v>
      </c>
    </row>
    <row r="26802" spans="1:4" x14ac:dyDescent="0.2">
      <c r="A26802">
        <v>1.22273289475</v>
      </c>
      <c r="B26802">
        <v>179225</v>
      </c>
      <c r="C26802">
        <v>2</v>
      </c>
      <c r="D26802" s="1">
        <v>201901090621</v>
      </c>
    </row>
    <row r="26803" spans="1:4" x14ac:dyDescent="0.2">
      <c r="A26803">
        <v>1.2284717726100001</v>
      </c>
      <c r="B26803">
        <v>184992</v>
      </c>
      <c r="C26803">
        <v>2</v>
      </c>
      <c r="D26803" s="1">
        <v>201901090622</v>
      </c>
    </row>
    <row r="26804" spans="1:4" x14ac:dyDescent="0.2">
      <c r="A26804">
        <v>1.2462817371099999</v>
      </c>
      <c r="B26804">
        <v>190068</v>
      </c>
      <c r="C26804">
        <v>2</v>
      </c>
      <c r="D26804" s="1">
        <v>201901090623</v>
      </c>
    </row>
    <row r="26805" spans="1:4" x14ac:dyDescent="0.2">
      <c r="A26805">
        <v>1.22600430436</v>
      </c>
      <c r="B26805">
        <v>180166</v>
      </c>
      <c r="C26805">
        <v>2</v>
      </c>
      <c r="D26805" s="1">
        <v>201901090624</v>
      </c>
    </row>
    <row r="26806" spans="1:4" x14ac:dyDescent="0.2">
      <c r="A26806">
        <v>1.24645793217</v>
      </c>
      <c r="B26806">
        <v>190304</v>
      </c>
      <c r="C26806">
        <v>2</v>
      </c>
      <c r="D26806" s="1">
        <v>201901090625</v>
      </c>
    </row>
    <row r="26807" spans="1:4" x14ac:dyDescent="0.2">
      <c r="A26807">
        <v>1.2608819467000001</v>
      </c>
      <c r="B26807">
        <v>192944</v>
      </c>
      <c r="C26807">
        <v>2</v>
      </c>
      <c r="D26807" s="1">
        <v>201901090626</v>
      </c>
    </row>
    <row r="26808" spans="1:4" x14ac:dyDescent="0.2">
      <c r="A26808">
        <v>1.23794367393</v>
      </c>
      <c r="B26808">
        <v>187184</v>
      </c>
      <c r="C26808">
        <v>2</v>
      </c>
      <c r="D26808" s="1">
        <v>201901090627</v>
      </c>
    </row>
    <row r="26809" spans="1:4" x14ac:dyDescent="0.2">
      <c r="A26809">
        <v>1.2593458855899999</v>
      </c>
      <c r="B26809">
        <v>194646</v>
      </c>
      <c r="C26809">
        <v>2</v>
      </c>
      <c r="D26809" s="1">
        <v>201901090628</v>
      </c>
    </row>
    <row r="26810" spans="1:4" x14ac:dyDescent="0.2">
      <c r="A26810">
        <v>1.2629456121</v>
      </c>
      <c r="B26810">
        <v>200627</v>
      </c>
      <c r="C26810">
        <v>2</v>
      </c>
      <c r="D26810" s="1">
        <v>201901090629</v>
      </c>
    </row>
    <row r="26811" spans="1:4" x14ac:dyDescent="0.2">
      <c r="A26811">
        <v>1.26257674399</v>
      </c>
      <c r="B26811">
        <v>198764</v>
      </c>
      <c r="C26811">
        <v>2</v>
      </c>
      <c r="D26811" s="1">
        <v>201901090630</v>
      </c>
    </row>
    <row r="26812" spans="1:4" x14ac:dyDescent="0.2">
      <c r="A26812">
        <v>1.2996061705299999</v>
      </c>
      <c r="B26812">
        <v>209389</v>
      </c>
      <c r="C26812">
        <v>2</v>
      </c>
      <c r="D26812" s="1">
        <v>201901090631</v>
      </c>
    </row>
    <row r="26813" spans="1:4" x14ac:dyDescent="0.2">
      <c r="A26813">
        <v>1.3267814120500001</v>
      </c>
      <c r="B26813">
        <v>225411</v>
      </c>
      <c r="C26813">
        <v>2</v>
      </c>
      <c r="D26813" s="1">
        <v>201901090632</v>
      </c>
    </row>
    <row r="26814" spans="1:4" x14ac:dyDescent="0.2">
      <c r="A26814">
        <v>1.33079894569</v>
      </c>
      <c r="B26814">
        <v>222149</v>
      </c>
      <c r="C26814">
        <v>2</v>
      </c>
      <c r="D26814" s="1">
        <v>201901090633</v>
      </c>
    </row>
    <row r="26815" spans="1:4" x14ac:dyDescent="0.2">
      <c r="A26815">
        <v>1.3226975248499999</v>
      </c>
      <c r="B26815">
        <v>213184</v>
      </c>
      <c r="C26815">
        <v>2</v>
      </c>
      <c r="D26815" s="1">
        <v>201901090634</v>
      </c>
    </row>
    <row r="26816" spans="1:4" x14ac:dyDescent="0.2">
      <c r="A26816">
        <v>1.36178563629</v>
      </c>
      <c r="B26816">
        <v>230805</v>
      </c>
      <c r="C26816">
        <v>2</v>
      </c>
      <c r="D26816" s="1">
        <v>201901090635</v>
      </c>
    </row>
    <row r="26817" spans="1:4" x14ac:dyDescent="0.2">
      <c r="A26817">
        <v>1.3496034582400001</v>
      </c>
      <c r="B26817">
        <v>228573</v>
      </c>
      <c r="C26817">
        <v>2</v>
      </c>
      <c r="D26817" s="1">
        <v>201901090636</v>
      </c>
    </row>
    <row r="26818" spans="1:4" x14ac:dyDescent="0.2">
      <c r="A26818">
        <v>1.3225423115899999</v>
      </c>
      <c r="B26818">
        <v>219095</v>
      </c>
      <c r="C26818">
        <v>2</v>
      </c>
      <c r="D26818" s="1">
        <v>201901090637</v>
      </c>
    </row>
    <row r="26819" spans="1:4" x14ac:dyDescent="0.2">
      <c r="A26819">
        <v>1.3582361791499999</v>
      </c>
      <c r="B26819">
        <v>232785</v>
      </c>
      <c r="C26819">
        <v>2</v>
      </c>
      <c r="D26819" s="1">
        <v>201901090638</v>
      </c>
    </row>
    <row r="26820" spans="1:4" x14ac:dyDescent="0.2">
      <c r="A26820">
        <v>1.39023850888</v>
      </c>
      <c r="B26820">
        <v>235399</v>
      </c>
      <c r="C26820">
        <v>2</v>
      </c>
      <c r="D26820" s="1">
        <v>201901090639</v>
      </c>
    </row>
    <row r="26821" spans="1:4" x14ac:dyDescent="0.2">
      <c r="A26821">
        <v>1.3488758926</v>
      </c>
      <c r="B26821">
        <v>230301</v>
      </c>
      <c r="C26821">
        <v>2</v>
      </c>
      <c r="D26821" s="1">
        <v>201901090640</v>
      </c>
    </row>
    <row r="26822" spans="1:4" x14ac:dyDescent="0.2">
      <c r="A26822">
        <v>1.40342379303</v>
      </c>
      <c r="B26822">
        <v>239285</v>
      </c>
      <c r="C26822">
        <v>2</v>
      </c>
      <c r="D26822" s="1">
        <v>201901090641</v>
      </c>
    </row>
    <row r="26823" spans="1:4" x14ac:dyDescent="0.2">
      <c r="A26823">
        <v>1.40344488169</v>
      </c>
      <c r="B26823">
        <v>239285</v>
      </c>
      <c r="C26823">
        <v>2</v>
      </c>
      <c r="D26823" s="1">
        <v>201901090642</v>
      </c>
    </row>
    <row r="26824" spans="1:4" x14ac:dyDescent="0.2">
      <c r="A26824">
        <v>1.4406066121500001</v>
      </c>
      <c r="B26824">
        <v>245856</v>
      </c>
      <c r="C26824">
        <v>2</v>
      </c>
      <c r="D26824" s="1">
        <v>201901090643</v>
      </c>
    </row>
    <row r="26825" spans="1:4" x14ac:dyDescent="0.2">
      <c r="A26825">
        <v>1.3961392075500001</v>
      </c>
      <c r="B26825">
        <v>238577</v>
      </c>
      <c r="C26825">
        <v>2</v>
      </c>
      <c r="D26825" s="1">
        <v>201901090644</v>
      </c>
    </row>
    <row r="26826" spans="1:4" x14ac:dyDescent="0.2">
      <c r="A26826">
        <v>1.45176962914</v>
      </c>
      <c r="B26826">
        <v>247461</v>
      </c>
      <c r="C26826">
        <v>2</v>
      </c>
      <c r="D26826" s="1">
        <v>201901090645</v>
      </c>
    </row>
    <row r="26827" spans="1:4" x14ac:dyDescent="0.2">
      <c r="A26827">
        <v>1.4639598519599999</v>
      </c>
      <c r="B26827">
        <v>248390</v>
      </c>
      <c r="C26827">
        <v>2</v>
      </c>
      <c r="D26827" s="1">
        <v>201901090646</v>
      </c>
    </row>
    <row r="26828" spans="1:4" x14ac:dyDescent="0.2">
      <c r="A26828">
        <v>1.47891911746</v>
      </c>
      <c r="B26828">
        <v>250199</v>
      </c>
      <c r="C26828">
        <v>2</v>
      </c>
      <c r="D26828" s="1">
        <v>201901090647</v>
      </c>
    </row>
    <row r="26829" spans="1:4" x14ac:dyDescent="0.2">
      <c r="A26829">
        <v>1.465679935</v>
      </c>
      <c r="B26829">
        <v>248529</v>
      </c>
      <c r="C26829">
        <v>2</v>
      </c>
      <c r="D26829" s="1">
        <v>201901090648</v>
      </c>
    </row>
    <row r="26830" spans="1:4" x14ac:dyDescent="0.2">
      <c r="A26830">
        <v>1.46475454297</v>
      </c>
      <c r="B26830">
        <v>248323</v>
      </c>
      <c r="C26830">
        <v>2</v>
      </c>
      <c r="D26830" s="1">
        <v>201901090649</v>
      </c>
    </row>
    <row r="26831" spans="1:4" x14ac:dyDescent="0.2">
      <c r="A26831">
        <v>1.58439415417</v>
      </c>
      <c r="B26831">
        <v>261811</v>
      </c>
      <c r="C26831">
        <v>2</v>
      </c>
      <c r="D26831" s="1">
        <v>201901090650</v>
      </c>
    </row>
    <row r="26832" spans="1:4" x14ac:dyDescent="0.2">
      <c r="A26832">
        <v>1.5843890752900001</v>
      </c>
      <c r="B26832">
        <v>261806</v>
      </c>
      <c r="C26832">
        <v>2</v>
      </c>
      <c r="D26832" s="1">
        <v>201901090651</v>
      </c>
    </row>
    <row r="26833" spans="1:4" x14ac:dyDescent="0.2">
      <c r="A26833">
        <v>1.7025272222800001</v>
      </c>
      <c r="B26833">
        <v>272802</v>
      </c>
      <c r="C26833">
        <v>2</v>
      </c>
      <c r="D26833" s="1">
        <v>201901090652</v>
      </c>
    </row>
    <row r="26834" spans="1:4" x14ac:dyDescent="0.2">
      <c r="A26834">
        <v>1.6502747820500001</v>
      </c>
      <c r="B26834">
        <v>268027</v>
      </c>
      <c r="C26834">
        <v>2</v>
      </c>
      <c r="D26834" s="1">
        <v>201901090653</v>
      </c>
    </row>
    <row r="26835" spans="1:4" x14ac:dyDescent="0.2">
      <c r="A26835">
        <v>1.5621429495400001</v>
      </c>
      <c r="B26835">
        <v>259894</v>
      </c>
      <c r="C26835">
        <v>2</v>
      </c>
      <c r="D26835" s="1">
        <v>201901090654</v>
      </c>
    </row>
    <row r="26836" spans="1:4" x14ac:dyDescent="0.2">
      <c r="A26836">
        <v>1.6708276015100001</v>
      </c>
      <c r="B26836">
        <v>270633</v>
      </c>
      <c r="C26836">
        <v>2</v>
      </c>
      <c r="D26836" s="1">
        <v>201901090655</v>
      </c>
    </row>
    <row r="26837" spans="1:4" x14ac:dyDescent="0.2">
      <c r="A26837">
        <v>1.8393596482300001</v>
      </c>
      <c r="B26837">
        <v>287941</v>
      </c>
      <c r="C26837">
        <v>2</v>
      </c>
      <c r="D26837" s="1">
        <v>201901090656</v>
      </c>
    </row>
    <row r="26838" spans="1:4" x14ac:dyDescent="0.2">
      <c r="A26838">
        <v>1.9269887623599999</v>
      </c>
      <c r="B26838">
        <v>297636</v>
      </c>
      <c r="C26838">
        <v>2</v>
      </c>
      <c r="D26838" s="1">
        <v>201901090657</v>
      </c>
    </row>
    <row r="26839" spans="1:4" x14ac:dyDescent="0.2">
      <c r="A26839">
        <v>1.77018185118</v>
      </c>
      <c r="B26839">
        <v>280986</v>
      </c>
      <c r="C26839">
        <v>2</v>
      </c>
      <c r="D26839" s="1">
        <v>201901090658</v>
      </c>
    </row>
    <row r="26840" spans="1:4" x14ac:dyDescent="0.2">
      <c r="A26840">
        <v>1.5843901656799999</v>
      </c>
      <c r="B26840">
        <v>262959</v>
      </c>
      <c r="C26840">
        <v>2</v>
      </c>
      <c r="D26840" s="1">
        <v>201901090659</v>
      </c>
    </row>
    <row r="26841" spans="1:4" x14ac:dyDescent="0.2">
      <c r="A26841">
        <v>1.63484846311</v>
      </c>
      <c r="B26841">
        <v>267768</v>
      </c>
      <c r="C26841">
        <v>2</v>
      </c>
      <c r="D26841" s="1">
        <v>201901090700</v>
      </c>
    </row>
    <row r="26842" spans="1:4" x14ac:dyDescent="0.2">
      <c r="A26842">
        <v>1.55851427194</v>
      </c>
      <c r="B26842">
        <v>259982</v>
      </c>
      <c r="C26842">
        <v>2</v>
      </c>
      <c r="D26842" s="1">
        <v>201901090701</v>
      </c>
    </row>
    <row r="26843" spans="1:4" x14ac:dyDescent="0.2">
      <c r="A26843">
        <v>1.7150338936</v>
      </c>
      <c r="B26843">
        <v>276188</v>
      </c>
      <c r="C26843">
        <v>2</v>
      </c>
      <c r="D26843" s="1">
        <v>201901090702</v>
      </c>
    </row>
    <row r="26844" spans="1:4" x14ac:dyDescent="0.2">
      <c r="A26844">
        <v>1.61452141188</v>
      </c>
      <c r="B26844">
        <v>266561</v>
      </c>
      <c r="C26844">
        <v>2</v>
      </c>
      <c r="D26844" s="1">
        <v>201901090703</v>
      </c>
    </row>
    <row r="26845" spans="1:4" x14ac:dyDescent="0.2">
      <c r="A26845">
        <v>1.7965148226700001</v>
      </c>
      <c r="B26845">
        <v>285047</v>
      </c>
      <c r="C26845">
        <v>2</v>
      </c>
      <c r="D26845" s="1">
        <v>201901090704</v>
      </c>
    </row>
    <row r="26846" spans="1:4" x14ac:dyDescent="0.2">
      <c r="A26846">
        <v>1.64474230964</v>
      </c>
      <c r="B26846">
        <v>269746</v>
      </c>
      <c r="C26846">
        <v>2</v>
      </c>
      <c r="D26846" s="1">
        <v>201901090705</v>
      </c>
    </row>
    <row r="26847" spans="1:4" x14ac:dyDescent="0.2">
      <c r="A26847">
        <v>1.76601849053</v>
      </c>
      <c r="B26847">
        <v>282237</v>
      </c>
      <c r="C26847">
        <v>2</v>
      </c>
      <c r="D26847" s="1">
        <v>201901090706</v>
      </c>
    </row>
    <row r="26848" spans="1:4" x14ac:dyDescent="0.2">
      <c r="A26848">
        <v>1.73608689334</v>
      </c>
      <c r="B26848">
        <v>278755</v>
      </c>
      <c r="C26848">
        <v>2</v>
      </c>
      <c r="D26848" s="1">
        <v>201901090707</v>
      </c>
    </row>
    <row r="26849" spans="1:4" x14ac:dyDescent="0.2">
      <c r="A26849">
        <v>1.69231458865</v>
      </c>
      <c r="B26849">
        <v>274268</v>
      </c>
      <c r="C26849">
        <v>2</v>
      </c>
      <c r="D26849" s="1">
        <v>201901090708</v>
      </c>
    </row>
    <row r="26850" spans="1:4" x14ac:dyDescent="0.2">
      <c r="A26850">
        <v>1.70927214111</v>
      </c>
      <c r="B26850">
        <v>276680</v>
      </c>
      <c r="C26850">
        <v>2</v>
      </c>
      <c r="D26850" s="1">
        <v>201901090709</v>
      </c>
    </row>
    <row r="26851" spans="1:4" x14ac:dyDescent="0.2">
      <c r="A26851">
        <v>1.7697655271999999</v>
      </c>
      <c r="B26851">
        <v>282772</v>
      </c>
      <c r="C26851">
        <v>2</v>
      </c>
      <c r="D26851" s="1">
        <v>201901090710</v>
      </c>
    </row>
    <row r="26852" spans="1:4" x14ac:dyDescent="0.2">
      <c r="A26852">
        <v>1.6978321575999999</v>
      </c>
      <c r="B26852">
        <v>275064</v>
      </c>
      <c r="C26852">
        <v>2</v>
      </c>
      <c r="D26852" s="1">
        <v>201901090711</v>
      </c>
    </row>
    <row r="26853" spans="1:4" x14ac:dyDescent="0.2">
      <c r="A26853">
        <v>1.7924076147600001</v>
      </c>
      <c r="B26853">
        <v>286024</v>
      </c>
      <c r="C26853">
        <v>2</v>
      </c>
      <c r="D26853" s="1">
        <v>201901090712</v>
      </c>
    </row>
    <row r="26854" spans="1:4" x14ac:dyDescent="0.2">
      <c r="A26854">
        <v>1.77703164697</v>
      </c>
      <c r="B26854">
        <v>283807</v>
      </c>
      <c r="C26854">
        <v>2</v>
      </c>
      <c r="D26854" s="1">
        <v>201901090713</v>
      </c>
    </row>
    <row r="26855" spans="1:4" x14ac:dyDescent="0.2">
      <c r="A26855">
        <v>1.8082516843900001</v>
      </c>
      <c r="B26855">
        <v>287005</v>
      </c>
      <c r="C26855">
        <v>2</v>
      </c>
      <c r="D26855" s="1">
        <v>201901090714</v>
      </c>
    </row>
    <row r="26856" spans="1:4" x14ac:dyDescent="0.2">
      <c r="A26856">
        <v>1.8666707177499999</v>
      </c>
      <c r="B26856">
        <v>292465</v>
      </c>
      <c r="C26856">
        <v>2</v>
      </c>
      <c r="D26856" s="1">
        <v>201901090715</v>
      </c>
    </row>
    <row r="26857" spans="1:4" x14ac:dyDescent="0.2">
      <c r="A26857">
        <v>1.69008622817</v>
      </c>
      <c r="B26857">
        <v>274744</v>
      </c>
      <c r="C26857">
        <v>2</v>
      </c>
      <c r="D26857" s="1">
        <v>201901090716</v>
      </c>
    </row>
    <row r="26858" spans="1:4" x14ac:dyDescent="0.2">
      <c r="A26858">
        <v>1.8764044608999999</v>
      </c>
      <c r="B26858">
        <v>293919</v>
      </c>
      <c r="C26858">
        <v>2</v>
      </c>
      <c r="D26858" s="1">
        <v>201901090717</v>
      </c>
    </row>
    <row r="26859" spans="1:4" x14ac:dyDescent="0.2">
      <c r="A26859">
        <v>1.7527544255</v>
      </c>
      <c r="B26859">
        <v>281012</v>
      </c>
      <c r="C26859">
        <v>2</v>
      </c>
      <c r="D26859" s="1">
        <v>201901090718</v>
      </c>
    </row>
    <row r="26860" spans="1:4" x14ac:dyDescent="0.2">
      <c r="A26860">
        <v>1.70620915743</v>
      </c>
      <c r="B26860">
        <v>276963</v>
      </c>
      <c r="C26860">
        <v>2</v>
      </c>
      <c r="D26860" s="1">
        <v>201901090719</v>
      </c>
    </row>
    <row r="26861" spans="1:4" x14ac:dyDescent="0.2">
      <c r="A26861">
        <v>1.75683144284</v>
      </c>
      <c r="B26861">
        <v>282351</v>
      </c>
      <c r="C26861">
        <v>2</v>
      </c>
      <c r="D26861" s="1">
        <v>201901090720</v>
      </c>
    </row>
    <row r="26862" spans="1:4" x14ac:dyDescent="0.2">
      <c r="A26862">
        <v>1.8219312176</v>
      </c>
      <c r="B26862">
        <v>289538</v>
      </c>
      <c r="C26862">
        <v>2</v>
      </c>
      <c r="D26862" s="1">
        <v>201901090721</v>
      </c>
    </row>
    <row r="26863" spans="1:4" x14ac:dyDescent="0.2">
      <c r="A26863">
        <v>1.85738182973</v>
      </c>
      <c r="B26863">
        <v>293005</v>
      </c>
      <c r="C26863">
        <v>2</v>
      </c>
      <c r="D26863" s="1">
        <v>201901090722</v>
      </c>
    </row>
    <row r="26864" spans="1:4" x14ac:dyDescent="0.2">
      <c r="A26864">
        <v>1.6970803274999999</v>
      </c>
      <c r="B26864">
        <v>277460</v>
      </c>
      <c r="C26864">
        <v>2</v>
      </c>
      <c r="D26864" s="1">
        <v>201901090723</v>
      </c>
    </row>
    <row r="26865" spans="1:4" x14ac:dyDescent="0.2">
      <c r="A26865">
        <v>1.85540684921</v>
      </c>
      <c r="B26865">
        <v>292707</v>
      </c>
      <c r="C26865">
        <v>2</v>
      </c>
      <c r="D26865" s="1">
        <v>201901090724</v>
      </c>
    </row>
    <row r="26866" spans="1:4" x14ac:dyDescent="0.2">
      <c r="A26866">
        <v>1.7502551123700001</v>
      </c>
      <c r="B26866">
        <v>282494</v>
      </c>
      <c r="C26866">
        <v>2</v>
      </c>
      <c r="D26866" s="1">
        <v>201901090725</v>
      </c>
    </row>
    <row r="26867" spans="1:4" x14ac:dyDescent="0.2">
      <c r="A26867">
        <v>1.7738339360199999</v>
      </c>
      <c r="B26867">
        <v>285166</v>
      </c>
      <c r="C26867">
        <v>2</v>
      </c>
      <c r="D26867" s="1">
        <v>201901090726</v>
      </c>
    </row>
    <row r="26868" spans="1:4" x14ac:dyDescent="0.2">
      <c r="A26868">
        <v>1.87910358248</v>
      </c>
      <c r="B26868">
        <v>296203</v>
      </c>
      <c r="C26868">
        <v>2</v>
      </c>
      <c r="D26868" s="1">
        <v>201901090727</v>
      </c>
    </row>
    <row r="26869" spans="1:4" x14ac:dyDescent="0.2">
      <c r="A26869">
        <v>1.7419102259699999</v>
      </c>
      <c r="B26869">
        <v>281808</v>
      </c>
      <c r="C26869">
        <v>2</v>
      </c>
      <c r="D26869" s="1">
        <v>201901090728</v>
      </c>
    </row>
    <row r="26870" spans="1:4" x14ac:dyDescent="0.2">
      <c r="A26870">
        <v>1.7347336156299999</v>
      </c>
      <c r="B26870">
        <v>280962</v>
      </c>
      <c r="C26870">
        <v>2</v>
      </c>
      <c r="D26870" s="1">
        <v>201901090729</v>
      </c>
    </row>
    <row r="26871" spans="1:4" x14ac:dyDescent="0.2">
      <c r="A26871">
        <v>1.7682395908799999</v>
      </c>
      <c r="B26871">
        <v>285038</v>
      </c>
      <c r="C26871">
        <v>2</v>
      </c>
      <c r="D26871" s="1">
        <v>201901090730</v>
      </c>
    </row>
    <row r="26872" spans="1:4" x14ac:dyDescent="0.2">
      <c r="A26872">
        <v>1.81247643483</v>
      </c>
      <c r="B26872">
        <v>289903</v>
      </c>
      <c r="C26872">
        <v>2</v>
      </c>
      <c r="D26872" s="1">
        <v>201901090731</v>
      </c>
    </row>
    <row r="26873" spans="1:4" x14ac:dyDescent="0.2">
      <c r="A26873">
        <v>1.79108597348</v>
      </c>
      <c r="B26873">
        <v>287094</v>
      </c>
      <c r="C26873">
        <v>2</v>
      </c>
      <c r="D26873" s="1">
        <v>201901090732</v>
      </c>
    </row>
    <row r="26874" spans="1:4" x14ac:dyDescent="0.2">
      <c r="A26874">
        <v>1.6904328924100001</v>
      </c>
      <c r="B26874">
        <v>277221</v>
      </c>
      <c r="C26874">
        <v>2</v>
      </c>
      <c r="D26874" s="1">
        <v>201901090733</v>
      </c>
    </row>
    <row r="26875" spans="1:4" x14ac:dyDescent="0.2">
      <c r="A26875">
        <v>1.74610145479</v>
      </c>
      <c r="B26875">
        <v>282557</v>
      </c>
      <c r="C26875">
        <v>2</v>
      </c>
      <c r="D26875" s="1">
        <v>201901090734</v>
      </c>
    </row>
    <row r="26876" spans="1:4" x14ac:dyDescent="0.2">
      <c r="A26876">
        <v>1.85892014611</v>
      </c>
      <c r="B26876">
        <v>293882</v>
      </c>
      <c r="C26876">
        <v>2</v>
      </c>
      <c r="D26876" s="1">
        <v>201901090735</v>
      </c>
    </row>
    <row r="26877" spans="1:4" x14ac:dyDescent="0.2">
      <c r="A26877">
        <v>1.8001130889700001</v>
      </c>
      <c r="B26877">
        <v>288252</v>
      </c>
      <c r="C26877">
        <v>2</v>
      </c>
      <c r="D26877" s="1">
        <v>201901090736</v>
      </c>
    </row>
    <row r="26878" spans="1:4" x14ac:dyDescent="0.2">
      <c r="A26878">
        <v>1.79028416654</v>
      </c>
      <c r="B26878">
        <v>286971</v>
      </c>
      <c r="C26878">
        <v>2</v>
      </c>
      <c r="D26878" s="1">
        <v>201901090737</v>
      </c>
    </row>
    <row r="26879" spans="1:4" x14ac:dyDescent="0.2">
      <c r="A26879">
        <v>1.7141152424299999</v>
      </c>
      <c r="B26879">
        <v>278774</v>
      </c>
      <c r="C26879">
        <v>2</v>
      </c>
      <c r="D26879" s="1">
        <v>201901090738</v>
      </c>
    </row>
    <row r="26880" spans="1:4" x14ac:dyDescent="0.2">
      <c r="A26880">
        <v>1.8701197671700001</v>
      </c>
      <c r="B26880">
        <v>295530</v>
      </c>
      <c r="C26880">
        <v>2</v>
      </c>
      <c r="D26880" s="1">
        <v>201901090739</v>
      </c>
    </row>
    <row r="26881" spans="1:4" x14ac:dyDescent="0.2">
      <c r="A26881">
        <v>1.7164559991599999</v>
      </c>
      <c r="B26881">
        <v>279089</v>
      </c>
      <c r="C26881">
        <v>2</v>
      </c>
      <c r="D26881" s="1">
        <v>201901090740</v>
      </c>
    </row>
    <row r="26882" spans="1:4" x14ac:dyDescent="0.2">
      <c r="A26882">
        <v>1.88940240724</v>
      </c>
      <c r="B26882">
        <v>297800</v>
      </c>
      <c r="C26882">
        <v>2</v>
      </c>
      <c r="D26882" s="1">
        <v>201901090741</v>
      </c>
    </row>
    <row r="26883" spans="1:4" x14ac:dyDescent="0.2">
      <c r="A26883">
        <v>1.73592151991</v>
      </c>
      <c r="B26883">
        <v>281092</v>
      </c>
      <c r="C26883">
        <v>2</v>
      </c>
      <c r="D26883" s="1">
        <v>201901090742</v>
      </c>
    </row>
    <row r="26884" spans="1:4" x14ac:dyDescent="0.2">
      <c r="A26884">
        <v>1.7839962812100001</v>
      </c>
      <c r="B26884">
        <v>286077</v>
      </c>
      <c r="C26884">
        <v>2</v>
      </c>
      <c r="D26884" s="1">
        <v>201901090743</v>
      </c>
    </row>
    <row r="26885" spans="1:4" x14ac:dyDescent="0.2">
      <c r="A26885">
        <v>1.8832193022999999</v>
      </c>
      <c r="B26885">
        <v>296847</v>
      </c>
      <c r="C26885">
        <v>2</v>
      </c>
      <c r="D26885" s="1">
        <v>201901090744</v>
      </c>
    </row>
    <row r="26886" spans="1:4" x14ac:dyDescent="0.2">
      <c r="A26886">
        <v>1.62689381193</v>
      </c>
      <c r="B26886">
        <v>270335</v>
      </c>
      <c r="C26886">
        <v>2</v>
      </c>
      <c r="D26886" s="1">
        <v>201901090745</v>
      </c>
    </row>
    <row r="26887" spans="1:4" x14ac:dyDescent="0.2">
      <c r="A26887">
        <v>1.8604351703899999</v>
      </c>
      <c r="B26887">
        <v>294084</v>
      </c>
      <c r="C26887">
        <v>2</v>
      </c>
      <c r="D26887" s="1">
        <v>201901090746</v>
      </c>
    </row>
    <row r="26888" spans="1:4" x14ac:dyDescent="0.2">
      <c r="A26888">
        <v>1.8457731832599999</v>
      </c>
      <c r="B26888">
        <v>292467</v>
      </c>
      <c r="C26888">
        <v>2</v>
      </c>
      <c r="D26888" s="1">
        <v>201901090747</v>
      </c>
    </row>
    <row r="26889" spans="1:4" x14ac:dyDescent="0.2">
      <c r="A26889">
        <v>1.8451346765900001</v>
      </c>
      <c r="B26889">
        <v>292370</v>
      </c>
      <c r="C26889">
        <v>2</v>
      </c>
      <c r="D26889" s="1">
        <v>201901090748</v>
      </c>
    </row>
    <row r="26890" spans="1:4" x14ac:dyDescent="0.2">
      <c r="A26890">
        <v>1.7985339073</v>
      </c>
      <c r="B26890">
        <v>288497</v>
      </c>
      <c r="C26890">
        <v>2</v>
      </c>
      <c r="D26890" s="1">
        <v>201901090749</v>
      </c>
    </row>
    <row r="26891" spans="1:4" x14ac:dyDescent="0.2">
      <c r="A26891">
        <v>1.76547283046</v>
      </c>
      <c r="B26891">
        <v>285506</v>
      </c>
      <c r="C26891">
        <v>2</v>
      </c>
      <c r="D26891" s="1">
        <v>201901090750</v>
      </c>
    </row>
    <row r="26892" spans="1:4" x14ac:dyDescent="0.2">
      <c r="A26892">
        <v>1.8028162184200001</v>
      </c>
      <c r="B26892">
        <v>289468</v>
      </c>
      <c r="C26892">
        <v>2</v>
      </c>
      <c r="D26892" s="1">
        <v>201901090751</v>
      </c>
    </row>
    <row r="26893" spans="1:4" x14ac:dyDescent="0.2">
      <c r="A26893">
        <v>1.7765468772399999</v>
      </c>
      <c r="B26893">
        <v>286357</v>
      </c>
      <c r="C26893">
        <v>2</v>
      </c>
      <c r="D26893" s="1">
        <v>201901090752</v>
      </c>
    </row>
    <row r="26894" spans="1:4" x14ac:dyDescent="0.2">
      <c r="A26894">
        <v>1.7384420087300001</v>
      </c>
      <c r="B26894">
        <v>282730</v>
      </c>
      <c r="C26894">
        <v>2</v>
      </c>
      <c r="D26894" s="1">
        <v>201901090753</v>
      </c>
    </row>
    <row r="26895" spans="1:4" x14ac:dyDescent="0.2">
      <c r="A26895">
        <v>1.7476806935</v>
      </c>
      <c r="B26895">
        <v>284076</v>
      </c>
      <c r="C26895">
        <v>2</v>
      </c>
      <c r="D26895" s="1">
        <v>201901090754</v>
      </c>
    </row>
    <row r="26896" spans="1:4" x14ac:dyDescent="0.2">
      <c r="A26896">
        <v>1.7865008355500001</v>
      </c>
      <c r="B26896">
        <v>288227</v>
      </c>
      <c r="C26896">
        <v>2</v>
      </c>
      <c r="D26896" s="1">
        <v>201901090755</v>
      </c>
    </row>
    <row r="26897" spans="1:4" x14ac:dyDescent="0.2">
      <c r="A26897">
        <v>1.66361647822</v>
      </c>
      <c r="B26897">
        <v>275355</v>
      </c>
      <c r="C26897">
        <v>2</v>
      </c>
      <c r="D26897" s="1">
        <v>201901090756</v>
      </c>
    </row>
    <row r="26898" spans="1:4" x14ac:dyDescent="0.2">
      <c r="A26898">
        <v>1.70480898884</v>
      </c>
      <c r="B26898">
        <v>279295</v>
      </c>
      <c r="C26898">
        <v>2</v>
      </c>
      <c r="D26898" s="1">
        <v>201901090757</v>
      </c>
    </row>
    <row r="26899" spans="1:4" x14ac:dyDescent="0.2">
      <c r="A26899">
        <v>1.7748445070300001</v>
      </c>
      <c r="B26899">
        <v>286689</v>
      </c>
      <c r="C26899">
        <v>2</v>
      </c>
      <c r="D26899" s="1">
        <v>201901090758</v>
      </c>
    </row>
    <row r="26900" spans="1:4" x14ac:dyDescent="0.2">
      <c r="A26900">
        <v>1.5657294637000001</v>
      </c>
      <c r="B26900">
        <v>264951</v>
      </c>
      <c r="C26900">
        <v>2</v>
      </c>
      <c r="D26900" s="1">
        <v>201901090759</v>
      </c>
    </row>
    <row r="26901" spans="1:4" x14ac:dyDescent="0.2">
      <c r="A26901">
        <v>1.7173999689399999</v>
      </c>
      <c r="B26901">
        <v>280278</v>
      </c>
      <c r="C26901">
        <v>2</v>
      </c>
      <c r="D26901" s="1">
        <v>201901090800</v>
      </c>
    </row>
    <row r="26902" spans="1:4" x14ac:dyDescent="0.2">
      <c r="A26902">
        <v>1.6210269074300001</v>
      </c>
      <c r="B26902">
        <v>271241</v>
      </c>
      <c r="C26902">
        <v>2</v>
      </c>
      <c r="D26902" s="1">
        <v>201901090801</v>
      </c>
    </row>
    <row r="26903" spans="1:4" x14ac:dyDescent="0.2">
      <c r="A26903">
        <v>1.6649331942300001</v>
      </c>
      <c r="B26903">
        <v>275443</v>
      </c>
      <c r="C26903">
        <v>2</v>
      </c>
      <c r="D26903" s="1">
        <v>201901090802</v>
      </c>
    </row>
    <row r="26904" spans="1:4" x14ac:dyDescent="0.2">
      <c r="A26904">
        <v>1.6292968833699999</v>
      </c>
      <c r="B26904">
        <v>271973</v>
      </c>
      <c r="C26904">
        <v>2</v>
      </c>
      <c r="D26904" s="1">
        <v>201901090803</v>
      </c>
    </row>
    <row r="26905" spans="1:4" x14ac:dyDescent="0.2">
      <c r="A26905">
        <v>1.6483134480199999</v>
      </c>
      <c r="B26905">
        <v>272859</v>
      </c>
      <c r="C26905">
        <v>2</v>
      </c>
      <c r="D26905" s="1">
        <v>201901090804</v>
      </c>
    </row>
    <row r="26906" spans="1:4" x14ac:dyDescent="0.2">
      <c r="A26906">
        <v>1.6475885910000001</v>
      </c>
      <c r="B26906">
        <v>272732</v>
      </c>
      <c r="C26906">
        <v>2</v>
      </c>
      <c r="D26906" s="1">
        <v>201901090805</v>
      </c>
    </row>
    <row r="26907" spans="1:4" x14ac:dyDescent="0.2">
      <c r="A26907">
        <v>1.6302537369800001</v>
      </c>
      <c r="B26907">
        <v>272131</v>
      </c>
      <c r="C26907">
        <v>2</v>
      </c>
      <c r="D26907" s="1">
        <v>201901090806</v>
      </c>
    </row>
    <row r="26908" spans="1:4" x14ac:dyDescent="0.2">
      <c r="A26908">
        <v>1.61307232445</v>
      </c>
      <c r="B26908">
        <v>269815</v>
      </c>
      <c r="C26908">
        <v>2</v>
      </c>
      <c r="D26908" s="1">
        <v>201901090807</v>
      </c>
    </row>
    <row r="26909" spans="1:4" x14ac:dyDescent="0.2">
      <c r="A26909">
        <v>1.574795376</v>
      </c>
      <c r="B26909">
        <v>266651</v>
      </c>
      <c r="C26909">
        <v>2</v>
      </c>
      <c r="D26909" s="1">
        <v>201901090808</v>
      </c>
    </row>
    <row r="26910" spans="1:4" x14ac:dyDescent="0.2">
      <c r="A26910">
        <v>1.5695228892899999</v>
      </c>
      <c r="B26910">
        <v>265613</v>
      </c>
      <c r="C26910">
        <v>2</v>
      </c>
      <c r="D26910" s="1">
        <v>201901090809</v>
      </c>
    </row>
    <row r="26911" spans="1:4" x14ac:dyDescent="0.2">
      <c r="A26911">
        <v>1.65070027066</v>
      </c>
      <c r="B26911">
        <v>273254</v>
      </c>
      <c r="C26911">
        <v>2</v>
      </c>
      <c r="D26911" s="1">
        <v>201901090810</v>
      </c>
    </row>
    <row r="26912" spans="1:4" x14ac:dyDescent="0.2">
      <c r="A26912">
        <v>1.5193280594</v>
      </c>
      <c r="B26912">
        <v>259160</v>
      </c>
      <c r="C26912">
        <v>2</v>
      </c>
      <c r="D26912" s="1">
        <v>201901090811</v>
      </c>
    </row>
    <row r="26913" spans="1:4" x14ac:dyDescent="0.2">
      <c r="A26913">
        <v>1.5745433042600001</v>
      </c>
      <c r="B26913">
        <v>266415</v>
      </c>
      <c r="C26913">
        <v>2</v>
      </c>
      <c r="D26913" s="1">
        <v>201901090812</v>
      </c>
    </row>
    <row r="26914" spans="1:4" x14ac:dyDescent="0.2">
      <c r="A26914">
        <v>1.5886224236599999</v>
      </c>
      <c r="B26914">
        <v>267422</v>
      </c>
      <c r="C26914">
        <v>2</v>
      </c>
      <c r="D26914" s="1">
        <v>201901090813</v>
      </c>
    </row>
    <row r="26915" spans="1:4" x14ac:dyDescent="0.2">
      <c r="A26915">
        <v>1.56388051393</v>
      </c>
      <c r="B26915">
        <v>265516</v>
      </c>
      <c r="C26915">
        <v>2</v>
      </c>
      <c r="D26915" s="1">
        <v>201901090814</v>
      </c>
    </row>
    <row r="26916" spans="1:4" x14ac:dyDescent="0.2">
      <c r="A26916">
        <v>1.5316213328699999</v>
      </c>
      <c r="B26916">
        <v>261572</v>
      </c>
      <c r="C26916">
        <v>2</v>
      </c>
      <c r="D26916" s="1">
        <v>201901090815</v>
      </c>
    </row>
    <row r="26917" spans="1:4" x14ac:dyDescent="0.2">
      <c r="A26917">
        <v>1.5972576413599999</v>
      </c>
      <c r="B26917">
        <v>268730</v>
      </c>
      <c r="C26917">
        <v>2</v>
      </c>
      <c r="D26917" s="1">
        <v>201901090816</v>
      </c>
    </row>
    <row r="26918" spans="1:4" x14ac:dyDescent="0.2">
      <c r="A26918">
        <v>1.51312594659</v>
      </c>
      <c r="B26918">
        <v>257228</v>
      </c>
      <c r="C26918">
        <v>2</v>
      </c>
      <c r="D26918" s="1">
        <v>201901090817</v>
      </c>
    </row>
    <row r="26919" spans="1:4" x14ac:dyDescent="0.2">
      <c r="A26919">
        <v>1.56177989357</v>
      </c>
      <c r="B26919">
        <v>265084</v>
      </c>
      <c r="C26919">
        <v>2</v>
      </c>
      <c r="D26919" s="1">
        <v>201901090818</v>
      </c>
    </row>
    <row r="26920" spans="1:4" x14ac:dyDescent="0.2">
      <c r="A26920">
        <v>1.5271930329700001</v>
      </c>
      <c r="B26920">
        <v>260783</v>
      </c>
      <c r="C26920">
        <v>2</v>
      </c>
      <c r="D26920" s="1">
        <v>201901090819</v>
      </c>
    </row>
    <row r="26921" spans="1:4" x14ac:dyDescent="0.2">
      <c r="A26921">
        <v>1.52657190863</v>
      </c>
      <c r="B26921">
        <v>260577</v>
      </c>
      <c r="C26921">
        <v>2</v>
      </c>
      <c r="D26921" s="1">
        <v>201901090820</v>
      </c>
    </row>
    <row r="26922" spans="1:4" x14ac:dyDescent="0.2">
      <c r="A26922">
        <v>1.52711467743</v>
      </c>
      <c r="B26922">
        <v>260745</v>
      </c>
      <c r="C26922">
        <v>2</v>
      </c>
      <c r="D26922" s="1">
        <v>201901090821</v>
      </c>
    </row>
    <row r="26923" spans="1:4" x14ac:dyDescent="0.2">
      <c r="A26923">
        <v>1.5011434646399999</v>
      </c>
      <c r="B26923">
        <v>255818</v>
      </c>
      <c r="C26923">
        <v>2</v>
      </c>
      <c r="D26923" s="1">
        <v>201901090822</v>
      </c>
    </row>
    <row r="26924" spans="1:4" x14ac:dyDescent="0.2">
      <c r="A26924">
        <v>1.56668038051</v>
      </c>
      <c r="B26924">
        <v>266629</v>
      </c>
      <c r="C26924">
        <v>2</v>
      </c>
      <c r="D26924" s="1">
        <v>201901090823</v>
      </c>
    </row>
    <row r="26925" spans="1:4" x14ac:dyDescent="0.2">
      <c r="A26925">
        <v>1.5111402540700001</v>
      </c>
      <c r="B26925">
        <v>259636</v>
      </c>
      <c r="C26925">
        <v>2</v>
      </c>
      <c r="D26925" s="1">
        <v>201901090824</v>
      </c>
    </row>
    <row r="26926" spans="1:4" x14ac:dyDescent="0.2">
      <c r="A26926">
        <v>1.4967684704799999</v>
      </c>
      <c r="B26926">
        <v>255132</v>
      </c>
      <c r="C26926">
        <v>2</v>
      </c>
      <c r="D26926" s="1">
        <v>201901090825</v>
      </c>
    </row>
    <row r="26927" spans="1:4" x14ac:dyDescent="0.2">
      <c r="A26927">
        <v>1.5012464650999999</v>
      </c>
      <c r="B26927">
        <v>256416</v>
      </c>
      <c r="C26927">
        <v>2</v>
      </c>
      <c r="D26927" s="1">
        <v>201901090826</v>
      </c>
    </row>
    <row r="26928" spans="1:4" x14ac:dyDescent="0.2">
      <c r="A26928">
        <v>1.5119974786699999</v>
      </c>
      <c r="B26928">
        <v>257963</v>
      </c>
      <c r="C26928">
        <v>2</v>
      </c>
      <c r="D26928" s="1">
        <v>201901090827</v>
      </c>
    </row>
    <row r="26929" spans="1:4" x14ac:dyDescent="0.2">
      <c r="A26929">
        <v>1.50889041551</v>
      </c>
      <c r="B26929">
        <v>259119</v>
      </c>
      <c r="C26929">
        <v>2</v>
      </c>
      <c r="D26929" s="1">
        <v>201901090828</v>
      </c>
    </row>
    <row r="26930" spans="1:4" x14ac:dyDescent="0.2">
      <c r="A26930">
        <v>1.4719925601699999</v>
      </c>
      <c r="B26930">
        <v>252599</v>
      </c>
      <c r="C26930">
        <v>2</v>
      </c>
      <c r="D26930" s="1">
        <v>201901090829</v>
      </c>
    </row>
    <row r="26931" spans="1:4" x14ac:dyDescent="0.2">
      <c r="A26931">
        <v>1.4937721826399999</v>
      </c>
      <c r="B26931">
        <v>254689</v>
      </c>
      <c r="C26931">
        <v>2</v>
      </c>
      <c r="D26931" s="1">
        <v>201901090830</v>
      </c>
    </row>
    <row r="26932" spans="1:4" x14ac:dyDescent="0.2">
      <c r="A26932">
        <v>1.5017373114899999</v>
      </c>
      <c r="B26932">
        <v>256788</v>
      </c>
      <c r="C26932">
        <v>2</v>
      </c>
      <c r="D26932" s="1">
        <v>201901090831</v>
      </c>
    </row>
    <row r="26933" spans="1:4" x14ac:dyDescent="0.2">
      <c r="A26933">
        <v>1.42499124218</v>
      </c>
      <c r="B26933">
        <v>246007</v>
      </c>
      <c r="C26933">
        <v>2</v>
      </c>
      <c r="D26933" s="1">
        <v>201901090832</v>
      </c>
    </row>
    <row r="26934" spans="1:4" x14ac:dyDescent="0.2">
      <c r="A26934">
        <v>1.4930849416400001</v>
      </c>
      <c r="B26934">
        <v>254790</v>
      </c>
      <c r="C26934">
        <v>2</v>
      </c>
      <c r="D26934" s="1">
        <v>201901090833</v>
      </c>
    </row>
    <row r="26935" spans="1:4" x14ac:dyDescent="0.2">
      <c r="A26935">
        <v>1.4285513939600001</v>
      </c>
      <c r="B26935">
        <v>247080</v>
      </c>
      <c r="C26935">
        <v>2</v>
      </c>
      <c r="D26935" s="1">
        <v>201901090834</v>
      </c>
    </row>
    <row r="26936" spans="1:4" x14ac:dyDescent="0.2">
      <c r="A26936">
        <v>1.47582130026</v>
      </c>
      <c r="B26936">
        <v>252901</v>
      </c>
      <c r="C26936">
        <v>2</v>
      </c>
      <c r="D26936" s="1">
        <v>201901090835</v>
      </c>
    </row>
    <row r="26937" spans="1:4" x14ac:dyDescent="0.2">
      <c r="A26937">
        <v>1.4826681457399999</v>
      </c>
      <c r="B26937">
        <v>254229</v>
      </c>
      <c r="C26937">
        <v>2</v>
      </c>
      <c r="D26937" s="1">
        <v>201901090836</v>
      </c>
    </row>
    <row r="26938" spans="1:4" x14ac:dyDescent="0.2">
      <c r="A26938">
        <v>1.4182374798899999</v>
      </c>
      <c r="B26938">
        <v>245709</v>
      </c>
      <c r="C26938">
        <v>2</v>
      </c>
      <c r="D26938" s="1">
        <v>201901090837</v>
      </c>
    </row>
    <row r="26939" spans="1:4" x14ac:dyDescent="0.2">
      <c r="A26939">
        <v>1.45657841454</v>
      </c>
      <c r="B26939">
        <v>250952</v>
      </c>
      <c r="C26939">
        <v>2</v>
      </c>
      <c r="D26939" s="1">
        <v>201901090838</v>
      </c>
    </row>
    <row r="26940" spans="1:4" x14ac:dyDescent="0.2">
      <c r="A26940">
        <v>1.4237757665599999</v>
      </c>
      <c r="B26940">
        <v>246694</v>
      </c>
      <c r="C26940">
        <v>2</v>
      </c>
      <c r="D26940" s="1">
        <v>201901090839</v>
      </c>
    </row>
    <row r="26941" spans="1:4" x14ac:dyDescent="0.2">
      <c r="A26941">
        <v>1.4988140112499999</v>
      </c>
      <c r="B26941">
        <v>256525</v>
      </c>
      <c r="C26941">
        <v>2</v>
      </c>
      <c r="D26941" s="1">
        <v>201901090840</v>
      </c>
    </row>
    <row r="26942" spans="1:4" x14ac:dyDescent="0.2">
      <c r="A26942">
        <v>1.33899026436</v>
      </c>
      <c r="B26942">
        <v>232218</v>
      </c>
      <c r="C26942">
        <v>2</v>
      </c>
      <c r="D26942" s="1">
        <v>201901090841</v>
      </c>
    </row>
    <row r="26943" spans="1:4" x14ac:dyDescent="0.2">
      <c r="A26943">
        <v>1.50739333519</v>
      </c>
      <c r="B26943">
        <v>258972</v>
      </c>
      <c r="C26943">
        <v>2</v>
      </c>
      <c r="D26943" s="1">
        <v>201901090842</v>
      </c>
    </row>
    <row r="26944" spans="1:4" x14ac:dyDescent="0.2">
      <c r="A26944">
        <v>1.37809839668</v>
      </c>
      <c r="B26944">
        <v>237437</v>
      </c>
      <c r="C26944">
        <v>2</v>
      </c>
      <c r="D26944" s="1">
        <v>201901090843</v>
      </c>
    </row>
    <row r="26945" spans="1:4" x14ac:dyDescent="0.2">
      <c r="A26945">
        <v>1.4073559976500001</v>
      </c>
      <c r="B26945">
        <v>243013</v>
      </c>
      <c r="C26945">
        <v>2</v>
      </c>
      <c r="D26945" s="1">
        <v>201901090844</v>
      </c>
    </row>
    <row r="26946" spans="1:4" x14ac:dyDescent="0.2">
      <c r="A26946">
        <v>1.41000945531</v>
      </c>
      <c r="B26946">
        <v>244913</v>
      </c>
      <c r="C26946">
        <v>2</v>
      </c>
      <c r="D26946" s="1">
        <v>201901090845</v>
      </c>
    </row>
    <row r="26947" spans="1:4" x14ac:dyDescent="0.2">
      <c r="A26947">
        <v>1.39702891316</v>
      </c>
      <c r="B26947">
        <v>242404</v>
      </c>
      <c r="C26947">
        <v>2</v>
      </c>
      <c r="D26947" s="1">
        <v>201901090846</v>
      </c>
    </row>
    <row r="26948" spans="1:4" x14ac:dyDescent="0.2">
      <c r="A26948">
        <v>1.38045234878</v>
      </c>
      <c r="B26948">
        <v>240322</v>
      </c>
      <c r="C26948">
        <v>2</v>
      </c>
      <c r="D26948" s="1">
        <v>201901090847</v>
      </c>
    </row>
    <row r="26949" spans="1:4" x14ac:dyDescent="0.2">
      <c r="A26949">
        <v>1.4185082068199999</v>
      </c>
      <c r="B26949">
        <v>246985</v>
      </c>
      <c r="C26949">
        <v>2</v>
      </c>
      <c r="D26949" s="1">
        <v>201901090848</v>
      </c>
    </row>
    <row r="26950" spans="1:4" x14ac:dyDescent="0.2">
      <c r="A26950">
        <v>1.3693340602299999</v>
      </c>
      <c r="B26950">
        <v>236579</v>
      </c>
      <c r="C26950">
        <v>2</v>
      </c>
      <c r="D26950" s="1">
        <v>201901090849</v>
      </c>
    </row>
    <row r="26951" spans="1:4" x14ac:dyDescent="0.2">
      <c r="A26951">
        <v>1.39641595883</v>
      </c>
      <c r="B26951">
        <v>242470</v>
      </c>
      <c r="C26951">
        <v>2</v>
      </c>
      <c r="D26951" s="1">
        <v>201901090850</v>
      </c>
    </row>
    <row r="26952" spans="1:4" x14ac:dyDescent="0.2">
      <c r="A26952">
        <v>1.35769264788</v>
      </c>
      <c r="B26952">
        <v>235206</v>
      </c>
      <c r="C26952">
        <v>2</v>
      </c>
      <c r="D26952" s="1">
        <v>201901090851</v>
      </c>
    </row>
    <row r="26953" spans="1:4" x14ac:dyDescent="0.2">
      <c r="A26953">
        <v>1.3334070500399999</v>
      </c>
      <c r="B26953">
        <v>231585</v>
      </c>
      <c r="C26953">
        <v>2</v>
      </c>
      <c r="D26953" s="1">
        <v>201901090852</v>
      </c>
    </row>
    <row r="26954" spans="1:4" x14ac:dyDescent="0.2">
      <c r="A26954">
        <v>1.3324286591700001</v>
      </c>
      <c r="B26954">
        <v>233012</v>
      </c>
      <c r="C26954">
        <v>2</v>
      </c>
      <c r="D26954" s="1">
        <v>201901090853</v>
      </c>
    </row>
    <row r="26955" spans="1:4" x14ac:dyDescent="0.2">
      <c r="A26955">
        <v>1.36945897838</v>
      </c>
      <c r="B26955">
        <v>236620</v>
      </c>
      <c r="C26955">
        <v>2</v>
      </c>
      <c r="D26955" s="1">
        <v>201901090854</v>
      </c>
    </row>
    <row r="26956" spans="1:4" x14ac:dyDescent="0.2">
      <c r="A26956">
        <v>1.3117514154700001</v>
      </c>
      <c r="B26956">
        <v>225041</v>
      </c>
      <c r="C26956">
        <v>2</v>
      </c>
      <c r="D26956" s="1">
        <v>201901090855</v>
      </c>
    </row>
    <row r="26957" spans="1:4" x14ac:dyDescent="0.2">
      <c r="A26957">
        <v>1.3336897991400001</v>
      </c>
      <c r="B26957">
        <v>231045</v>
      </c>
      <c r="C26957">
        <v>2</v>
      </c>
      <c r="D26957" s="1">
        <v>201901090856</v>
      </c>
    </row>
    <row r="26958" spans="1:4" x14ac:dyDescent="0.2">
      <c r="A26958">
        <v>1.3180840669</v>
      </c>
      <c r="B26958">
        <v>228068</v>
      </c>
      <c r="C26958">
        <v>2</v>
      </c>
      <c r="D26958" s="1">
        <v>201901090857</v>
      </c>
    </row>
    <row r="26959" spans="1:4" x14ac:dyDescent="0.2">
      <c r="A26959">
        <v>1.29625650941</v>
      </c>
      <c r="B26959">
        <v>217793</v>
      </c>
      <c r="C26959">
        <v>2</v>
      </c>
      <c r="D26959" s="1">
        <v>201901090858</v>
      </c>
    </row>
    <row r="26960" spans="1:4" x14ac:dyDescent="0.2">
      <c r="A26960">
        <v>1.2931809656</v>
      </c>
      <c r="B26960">
        <v>216747</v>
      </c>
      <c r="C26960">
        <v>2</v>
      </c>
      <c r="D26960" s="1">
        <v>201901090859</v>
      </c>
    </row>
    <row r="26961" spans="1:4" x14ac:dyDescent="0.2">
      <c r="A26961">
        <v>1.29834473299</v>
      </c>
      <c r="B26961">
        <v>222727</v>
      </c>
      <c r="C26961">
        <v>2</v>
      </c>
      <c r="D26961" s="1">
        <v>201901090900</v>
      </c>
    </row>
    <row r="26962" spans="1:4" x14ac:dyDescent="0.2">
      <c r="A26962">
        <v>1.2941514433200001</v>
      </c>
      <c r="B26962">
        <v>216757</v>
      </c>
      <c r="C26962">
        <v>2</v>
      </c>
      <c r="D26962" s="1">
        <v>201901090901</v>
      </c>
    </row>
    <row r="26963" spans="1:4" x14ac:dyDescent="0.2">
      <c r="A26963">
        <v>1.2924845521999999</v>
      </c>
      <c r="B26963">
        <v>211558</v>
      </c>
      <c r="C26963">
        <v>2</v>
      </c>
      <c r="D26963" s="1">
        <v>201901090902</v>
      </c>
    </row>
    <row r="26964" spans="1:4" x14ac:dyDescent="0.2">
      <c r="A26964">
        <v>1.25893208089</v>
      </c>
      <c r="B26964">
        <v>204237</v>
      </c>
      <c r="C26964">
        <v>2</v>
      </c>
      <c r="D26964" s="1">
        <v>201901090903</v>
      </c>
    </row>
    <row r="26965" spans="1:4" x14ac:dyDescent="0.2">
      <c r="A26965">
        <v>1.2885931641499999</v>
      </c>
      <c r="B26965">
        <v>212578</v>
      </c>
      <c r="C26965">
        <v>2</v>
      </c>
      <c r="D26965" s="1">
        <v>201901090904</v>
      </c>
    </row>
    <row r="26966" spans="1:4" x14ac:dyDescent="0.2">
      <c r="A26966">
        <v>1.2776497708400001</v>
      </c>
      <c r="B26966">
        <v>209188</v>
      </c>
      <c r="C26966">
        <v>2</v>
      </c>
      <c r="D26966" s="1">
        <v>201901090905</v>
      </c>
    </row>
    <row r="26967" spans="1:4" x14ac:dyDescent="0.2">
      <c r="A26967">
        <v>1.2440965236199999</v>
      </c>
      <c r="B26967">
        <v>203055</v>
      </c>
      <c r="C26967">
        <v>2</v>
      </c>
      <c r="D26967" s="1">
        <v>201901090906</v>
      </c>
    </row>
    <row r="26968" spans="1:4" x14ac:dyDescent="0.2">
      <c r="A26968">
        <v>1.2884843991299999</v>
      </c>
      <c r="B26968">
        <v>210980</v>
      </c>
      <c r="C26968">
        <v>2</v>
      </c>
      <c r="D26968" s="1">
        <v>201901090907</v>
      </c>
    </row>
    <row r="26969" spans="1:4" x14ac:dyDescent="0.2">
      <c r="A26969">
        <v>1.24780182967</v>
      </c>
      <c r="B26969">
        <v>199205</v>
      </c>
      <c r="C26969">
        <v>2</v>
      </c>
      <c r="D26969" s="1">
        <v>201901090908</v>
      </c>
    </row>
    <row r="26970" spans="1:4" x14ac:dyDescent="0.2">
      <c r="A26970">
        <v>1.25721311388</v>
      </c>
      <c r="B26970">
        <v>204779</v>
      </c>
      <c r="C26970">
        <v>2</v>
      </c>
      <c r="D26970" s="1">
        <v>201901090909</v>
      </c>
    </row>
    <row r="26971" spans="1:4" x14ac:dyDescent="0.2">
      <c r="A26971">
        <v>1.2443668132600001</v>
      </c>
      <c r="B26971">
        <v>194645</v>
      </c>
      <c r="C26971">
        <v>2</v>
      </c>
      <c r="D26971" s="1">
        <v>201901090910</v>
      </c>
    </row>
    <row r="26972" spans="1:4" x14ac:dyDescent="0.2">
      <c r="A26972">
        <v>1.2562365468900001</v>
      </c>
      <c r="B26972">
        <v>204222</v>
      </c>
      <c r="C26972">
        <v>2</v>
      </c>
      <c r="D26972" s="1">
        <v>201901090911</v>
      </c>
    </row>
    <row r="26973" spans="1:4" x14ac:dyDescent="0.2">
      <c r="A26973">
        <v>1.24257799548</v>
      </c>
      <c r="B26973">
        <v>196598</v>
      </c>
      <c r="C26973">
        <v>2</v>
      </c>
      <c r="D26973" s="1">
        <v>201901090912</v>
      </c>
    </row>
    <row r="26974" spans="1:4" x14ac:dyDescent="0.2">
      <c r="A26974">
        <v>1.2420003211199999</v>
      </c>
      <c r="B26974">
        <v>197147</v>
      </c>
      <c r="C26974">
        <v>2</v>
      </c>
      <c r="D26974" s="1">
        <v>201901090913</v>
      </c>
    </row>
    <row r="26975" spans="1:4" x14ac:dyDescent="0.2">
      <c r="A26975">
        <v>1.24239715839</v>
      </c>
      <c r="B26975">
        <v>197412</v>
      </c>
      <c r="C26975">
        <v>2</v>
      </c>
      <c r="D26975" s="1">
        <v>201901090914</v>
      </c>
    </row>
    <row r="26976" spans="1:4" x14ac:dyDescent="0.2">
      <c r="A26976">
        <v>1.2380559740199999</v>
      </c>
      <c r="B26976">
        <v>195591</v>
      </c>
      <c r="C26976">
        <v>2</v>
      </c>
      <c r="D26976" s="1">
        <v>201901090915</v>
      </c>
    </row>
    <row r="26977" spans="1:4" x14ac:dyDescent="0.2">
      <c r="A26977">
        <v>1.24640711526</v>
      </c>
      <c r="B26977">
        <v>192966</v>
      </c>
      <c r="C26977">
        <v>2</v>
      </c>
      <c r="D26977" s="1">
        <v>201901090916</v>
      </c>
    </row>
    <row r="26978" spans="1:4" x14ac:dyDescent="0.2">
      <c r="A26978">
        <v>1.2411746402799999</v>
      </c>
      <c r="B26978">
        <v>200383</v>
      </c>
      <c r="C26978">
        <v>2</v>
      </c>
      <c r="D26978" s="1">
        <v>201901090917</v>
      </c>
    </row>
    <row r="26979" spans="1:4" x14ac:dyDescent="0.2">
      <c r="A26979">
        <v>1.2204442597</v>
      </c>
      <c r="B26979">
        <v>187004</v>
      </c>
      <c r="C26979">
        <v>2</v>
      </c>
      <c r="D26979" s="1">
        <v>201901090918</v>
      </c>
    </row>
    <row r="26980" spans="1:4" x14ac:dyDescent="0.2">
      <c r="A26980">
        <v>1.23519700412</v>
      </c>
      <c r="B26980">
        <v>197573</v>
      </c>
      <c r="C26980">
        <v>2</v>
      </c>
      <c r="D26980" s="1">
        <v>201901090919</v>
      </c>
    </row>
    <row r="26981" spans="1:4" x14ac:dyDescent="0.2">
      <c r="A26981">
        <v>1.23029306655</v>
      </c>
      <c r="B26981">
        <v>196100</v>
      </c>
      <c r="C26981">
        <v>2</v>
      </c>
      <c r="D26981" s="1">
        <v>201901090920</v>
      </c>
    </row>
    <row r="26982" spans="1:4" x14ac:dyDescent="0.2">
      <c r="A26982">
        <v>1.21926866501</v>
      </c>
      <c r="B26982">
        <v>187508</v>
      </c>
      <c r="C26982">
        <v>2</v>
      </c>
      <c r="D26982" s="1">
        <v>201901090921</v>
      </c>
    </row>
    <row r="26983" spans="1:4" x14ac:dyDescent="0.2">
      <c r="A26983">
        <v>1.2400168797</v>
      </c>
      <c r="B26983">
        <v>193495</v>
      </c>
      <c r="C26983">
        <v>2</v>
      </c>
      <c r="D26983" s="1">
        <v>201901090922</v>
      </c>
    </row>
    <row r="26984" spans="1:4" x14ac:dyDescent="0.2">
      <c r="A26984">
        <v>1.2348310802</v>
      </c>
      <c r="B26984">
        <v>191568</v>
      </c>
      <c r="C26984">
        <v>2</v>
      </c>
      <c r="D26984" s="1">
        <v>201901090923</v>
      </c>
    </row>
    <row r="26985" spans="1:4" x14ac:dyDescent="0.2">
      <c r="A26985">
        <v>1.21520020065</v>
      </c>
      <c r="B26985">
        <v>188900</v>
      </c>
      <c r="C26985">
        <v>2</v>
      </c>
      <c r="D26985" s="1">
        <v>201901090924</v>
      </c>
    </row>
    <row r="26986" spans="1:4" x14ac:dyDescent="0.2">
      <c r="A26986">
        <v>1.2039698158400001</v>
      </c>
      <c r="B26986">
        <v>181661</v>
      </c>
      <c r="C26986">
        <v>2</v>
      </c>
      <c r="D26986" s="1">
        <v>201901090925</v>
      </c>
    </row>
    <row r="26987" spans="1:4" x14ac:dyDescent="0.2">
      <c r="A26987">
        <v>1.23318714756</v>
      </c>
      <c r="B26987">
        <v>192414</v>
      </c>
      <c r="C26987">
        <v>2</v>
      </c>
      <c r="D26987" s="1">
        <v>201901090926</v>
      </c>
    </row>
    <row r="26988" spans="1:4" x14ac:dyDescent="0.2">
      <c r="A26988">
        <v>1.22195940737</v>
      </c>
      <c r="B26988">
        <v>190714</v>
      </c>
      <c r="C26988">
        <v>2</v>
      </c>
      <c r="D26988" s="1">
        <v>201901090927</v>
      </c>
    </row>
    <row r="26989" spans="1:4" x14ac:dyDescent="0.2">
      <c r="A26989">
        <v>1.2053332969399999</v>
      </c>
      <c r="B26989">
        <v>178230</v>
      </c>
      <c r="C26989">
        <v>2</v>
      </c>
      <c r="D26989" s="1">
        <v>201901090928</v>
      </c>
    </row>
    <row r="26990" spans="1:4" x14ac:dyDescent="0.2">
      <c r="A26990">
        <v>1.2151130918899999</v>
      </c>
      <c r="B26990">
        <v>187530</v>
      </c>
      <c r="C26990">
        <v>2</v>
      </c>
      <c r="D26990" s="1">
        <v>201901090929</v>
      </c>
    </row>
    <row r="26991" spans="1:4" x14ac:dyDescent="0.2">
      <c r="A26991">
        <v>1.21977834629</v>
      </c>
      <c r="B26991">
        <v>189906</v>
      </c>
      <c r="C26991">
        <v>2</v>
      </c>
      <c r="D26991" s="1">
        <v>201901090930</v>
      </c>
    </row>
    <row r="26992" spans="1:4" x14ac:dyDescent="0.2">
      <c r="A26992">
        <v>1.20804007004</v>
      </c>
      <c r="B26992">
        <v>175546</v>
      </c>
      <c r="C26992">
        <v>2</v>
      </c>
      <c r="D26992" s="1">
        <v>201901090931</v>
      </c>
    </row>
    <row r="26993" spans="1:4" x14ac:dyDescent="0.2">
      <c r="A26993">
        <v>1.2195128088</v>
      </c>
      <c r="B26993">
        <v>190612</v>
      </c>
      <c r="C26993">
        <v>2</v>
      </c>
      <c r="D26993" s="1">
        <v>201901090932</v>
      </c>
    </row>
    <row r="26994" spans="1:4" x14ac:dyDescent="0.2">
      <c r="A26994">
        <v>1.20393880892</v>
      </c>
      <c r="B26994">
        <v>185269</v>
      </c>
      <c r="C26994">
        <v>2</v>
      </c>
      <c r="D26994" s="1">
        <v>201901090933</v>
      </c>
    </row>
    <row r="26995" spans="1:4" x14ac:dyDescent="0.2">
      <c r="A26995">
        <v>1.20315636333</v>
      </c>
      <c r="B26995">
        <v>184658</v>
      </c>
      <c r="C26995">
        <v>2</v>
      </c>
      <c r="D26995" s="1">
        <v>201901090934</v>
      </c>
    </row>
    <row r="26996" spans="1:4" x14ac:dyDescent="0.2">
      <c r="A26996">
        <v>1.20093947235</v>
      </c>
      <c r="B26996">
        <v>180905</v>
      </c>
      <c r="C26996">
        <v>2</v>
      </c>
      <c r="D26996" s="1">
        <v>201901090935</v>
      </c>
    </row>
    <row r="26997" spans="1:4" x14ac:dyDescent="0.2">
      <c r="A26997">
        <v>1.1998366349</v>
      </c>
      <c r="B26997">
        <v>181848</v>
      </c>
      <c r="C26997">
        <v>2</v>
      </c>
      <c r="D26997" s="1">
        <v>201901090936</v>
      </c>
    </row>
    <row r="26998" spans="1:4" x14ac:dyDescent="0.2">
      <c r="A26998">
        <v>1.1998743549199999</v>
      </c>
      <c r="B26998">
        <v>181547</v>
      </c>
      <c r="C26998">
        <v>2</v>
      </c>
      <c r="D26998" s="1">
        <v>201901090937</v>
      </c>
    </row>
    <row r="26999" spans="1:4" x14ac:dyDescent="0.2">
      <c r="A26999">
        <v>1.2069142927900001</v>
      </c>
      <c r="B26999">
        <v>188094</v>
      </c>
      <c r="C26999">
        <v>2</v>
      </c>
      <c r="D26999" s="1">
        <v>201901090938</v>
      </c>
    </row>
    <row r="27000" spans="1:4" x14ac:dyDescent="0.2">
      <c r="A27000">
        <v>1.1951460999300001</v>
      </c>
      <c r="B27000">
        <v>181879</v>
      </c>
      <c r="C27000">
        <v>2</v>
      </c>
      <c r="D27000" s="1">
        <v>201901090939</v>
      </c>
    </row>
    <row r="27001" spans="1:4" x14ac:dyDescent="0.2">
      <c r="A27001">
        <v>1.2216669476099999</v>
      </c>
      <c r="B27001">
        <v>191556</v>
      </c>
      <c r="C27001">
        <v>2</v>
      </c>
      <c r="D27001" s="1">
        <v>201901090940</v>
      </c>
    </row>
    <row r="27002" spans="1:4" x14ac:dyDescent="0.2">
      <c r="A27002">
        <v>1.1968340284000001</v>
      </c>
      <c r="B27002">
        <v>175037</v>
      </c>
      <c r="C27002">
        <v>2</v>
      </c>
      <c r="D27002" s="1">
        <v>201901090941</v>
      </c>
    </row>
    <row r="27003" spans="1:4" x14ac:dyDescent="0.2">
      <c r="A27003">
        <v>1.1929970481300001</v>
      </c>
      <c r="B27003">
        <v>180912</v>
      </c>
      <c r="C27003">
        <v>2</v>
      </c>
      <c r="D27003" s="1">
        <v>201901090942</v>
      </c>
    </row>
    <row r="27004" spans="1:4" x14ac:dyDescent="0.2">
      <c r="A27004">
        <v>1.20405115901</v>
      </c>
      <c r="B27004">
        <v>188492</v>
      </c>
      <c r="C27004">
        <v>2</v>
      </c>
      <c r="D27004" s="1">
        <v>201901090943</v>
      </c>
    </row>
    <row r="27005" spans="1:4" x14ac:dyDescent="0.2">
      <c r="A27005">
        <v>1.19502009909</v>
      </c>
      <c r="B27005">
        <v>185642</v>
      </c>
      <c r="C27005">
        <v>2</v>
      </c>
      <c r="D27005" s="1">
        <v>201901090944</v>
      </c>
    </row>
    <row r="27006" spans="1:4" x14ac:dyDescent="0.2">
      <c r="A27006">
        <v>1.1939049751099999</v>
      </c>
      <c r="B27006">
        <v>178180</v>
      </c>
      <c r="C27006">
        <v>2</v>
      </c>
      <c r="D27006" s="1">
        <v>201901090945</v>
      </c>
    </row>
    <row r="27007" spans="1:4" x14ac:dyDescent="0.2">
      <c r="A27007">
        <v>1.2200158860300001</v>
      </c>
      <c r="B27007">
        <v>191643</v>
      </c>
      <c r="C27007">
        <v>2</v>
      </c>
      <c r="D27007" s="1">
        <v>201901090946</v>
      </c>
    </row>
    <row r="27008" spans="1:4" x14ac:dyDescent="0.2">
      <c r="A27008">
        <v>1.19405276018</v>
      </c>
      <c r="B27008">
        <v>179522</v>
      </c>
      <c r="C27008">
        <v>2</v>
      </c>
      <c r="D27008" s="1">
        <v>201901090947</v>
      </c>
    </row>
    <row r="27009" spans="1:4" x14ac:dyDescent="0.2">
      <c r="A27009">
        <v>1.1911563924999999</v>
      </c>
      <c r="B27009">
        <v>181740</v>
      </c>
      <c r="C27009">
        <v>2</v>
      </c>
      <c r="D27009" s="1">
        <v>201901090948</v>
      </c>
    </row>
    <row r="27010" spans="1:4" x14ac:dyDescent="0.2">
      <c r="A27010">
        <v>1.2039252005400001</v>
      </c>
      <c r="B27010">
        <v>188042</v>
      </c>
      <c r="C27010">
        <v>2</v>
      </c>
      <c r="D27010" s="1">
        <v>201901090949</v>
      </c>
    </row>
    <row r="27011" spans="1:4" x14ac:dyDescent="0.2">
      <c r="A27011">
        <v>1.2048074989699999</v>
      </c>
      <c r="B27011">
        <v>187427</v>
      </c>
      <c r="C27011">
        <v>2</v>
      </c>
      <c r="D27011" s="1">
        <v>201901090950</v>
      </c>
    </row>
    <row r="27012" spans="1:4" x14ac:dyDescent="0.2">
      <c r="A27012">
        <v>1.1978302294600001</v>
      </c>
      <c r="B27012">
        <v>175043</v>
      </c>
      <c r="C27012">
        <v>2</v>
      </c>
      <c r="D27012" s="1">
        <v>201901090951</v>
      </c>
    </row>
    <row r="27013" spans="1:4" x14ac:dyDescent="0.2">
      <c r="A27013">
        <v>1.1923247801800001</v>
      </c>
      <c r="B27013">
        <v>183920</v>
      </c>
      <c r="C27013">
        <v>2</v>
      </c>
      <c r="D27013" s="1">
        <v>201901090952</v>
      </c>
    </row>
    <row r="27014" spans="1:4" x14ac:dyDescent="0.2">
      <c r="A27014">
        <v>1.20380537613</v>
      </c>
      <c r="B27014">
        <v>186823</v>
      </c>
      <c r="C27014">
        <v>2</v>
      </c>
      <c r="D27014" s="1">
        <v>201901090953</v>
      </c>
    </row>
    <row r="27015" spans="1:4" x14ac:dyDescent="0.2">
      <c r="A27015">
        <v>1.1925710575499999</v>
      </c>
      <c r="B27015">
        <v>182196</v>
      </c>
      <c r="C27015">
        <v>2</v>
      </c>
      <c r="D27015" s="1">
        <v>201901090954</v>
      </c>
    </row>
    <row r="27016" spans="1:4" x14ac:dyDescent="0.2">
      <c r="A27016">
        <v>1.20069953212</v>
      </c>
      <c r="B27016">
        <v>176199</v>
      </c>
      <c r="C27016">
        <v>2</v>
      </c>
      <c r="D27016" s="1">
        <v>201901090955</v>
      </c>
    </row>
    <row r="27017" spans="1:4" x14ac:dyDescent="0.2">
      <c r="A27017">
        <v>1.1930472456200001</v>
      </c>
      <c r="B27017">
        <v>183918</v>
      </c>
      <c r="C27017">
        <v>2</v>
      </c>
      <c r="D27017" s="1">
        <v>201901090956</v>
      </c>
    </row>
    <row r="27018" spans="1:4" x14ac:dyDescent="0.2">
      <c r="A27018">
        <v>1.19984437457</v>
      </c>
      <c r="B27018">
        <v>177232</v>
      </c>
      <c r="C27018">
        <v>2</v>
      </c>
      <c r="D27018" s="1">
        <v>201901090957</v>
      </c>
    </row>
    <row r="27019" spans="1:4" x14ac:dyDescent="0.2">
      <c r="A27019">
        <v>1.2001130533</v>
      </c>
      <c r="B27019">
        <v>175849</v>
      </c>
      <c r="C27019">
        <v>2</v>
      </c>
      <c r="D27019" s="1">
        <v>201901090958</v>
      </c>
    </row>
    <row r="27020" spans="1:4" x14ac:dyDescent="0.2">
      <c r="A27020">
        <v>1.1965615215700001</v>
      </c>
      <c r="B27020">
        <v>180150</v>
      </c>
      <c r="C27020">
        <v>2</v>
      </c>
      <c r="D27020" s="1">
        <v>201901090959</v>
      </c>
    </row>
    <row r="27021" spans="1:4" x14ac:dyDescent="0.2">
      <c r="A27021">
        <v>1.19546064499</v>
      </c>
      <c r="B27021">
        <v>174206</v>
      </c>
      <c r="C27021">
        <v>2</v>
      </c>
      <c r="D27021" s="1">
        <v>201901091000</v>
      </c>
    </row>
    <row r="27022" spans="1:4" x14ac:dyDescent="0.2">
      <c r="A27022">
        <v>1.19922173382</v>
      </c>
      <c r="B27022">
        <v>176992</v>
      </c>
      <c r="C27022">
        <v>2</v>
      </c>
      <c r="D27022" s="1">
        <v>201901091001</v>
      </c>
    </row>
    <row r="27023" spans="1:4" x14ac:dyDescent="0.2">
      <c r="A27023">
        <v>1.1990022576499999</v>
      </c>
      <c r="B27023">
        <v>177495</v>
      </c>
      <c r="C27023">
        <v>2</v>
      </c>
      <c r="D27023" s="1">
        <v>201901091002</v>
      </c>
    </row>
    <row r="27024" spans="1:4" x14ac:dyDescent="0.2">
      <c r="A27024">
        <v>1.1992726497099999</v>
      </c>
      <c r="B27024">
        <v>177023</v>
      </c>
      <c r="C27024">
        <v>2</v>
      </c>
      <c r="D27024" s="1">
        <v>201901091003</v>
      </c>
    </row>
    <row r="27025" spans="1:4" x14ac:dyDescent="0.2">
      <c r="A27025">
        <v>1.1991433550199999</v>
      </c>
      <c r="B27025">
        <v>169468</v>
      </c>
      <c r="C27025">
        <v>2</v>
      </c>
      <c r="D27025" s="1">
        <v>201901091004</v>
      </c>
    </row>
    <row r="27026" spans="1:4" x14ac:dyDescent="0.2">
      <c r="A27026">
        <v>1.19614791406</v>
      </c>
      <c r="B27026">
        <v>177651</v>
      </c>
      <c r="C27026">
        <v>2</v>
      </c>
      <c r="D27026" s="1">
        <v>201901091005</v>
      </c>
    </row>
    <row r="27027" spans="1:4" x14ac:dyDescent="0.2">
      <c r="A27027">
        <v>1.19497038049</v>
      </c>
      <c r="B27027">
        <v>172195</v>
      </c>
      <c r="C27027">
        <v>2</v>
      </c>
      <c r="D27027" s="1">
        <v>201901091006</v>
      </c>
    </row>
    <row r="27028" spans="1:4" x14ac:dyDescent="0.2">
      <c r="A27028">
        <v>1.1913710589299999</v>
      </c>
      <c r="B27028">
        <v>180458</v>
      </c>
      <c r="C27028">
        <v>2</v>
      </c>
      <c r="D27028" s="1">
        <v>201901091007</v>
      </c>
    </row>
    <row r="27029" spans="1:4" x14ac:dyDescent="0.2">
      <c r="A27029">
        <v>1.1913363884599999</v>
      </c>
      <c r="B27029">
        <v>178411</v>
      </c>
      <c r="C27029">
        <v>2</v>
      </c>
      <c r="D27029" s="1">
        <v>201901091008</v>
      </c>
    </row>
    <row r="27030" spans="1:4" x14ac:dyDescent="0.2">
      <c r="A27030">
        <v>1.1923397170100001</v>
      </c>
      <c r="B27030">
        <v>170910</v>
      </c>
      <c r="C27030">
        <v>2</v>
      </c>
      <c r="D27030" s="1">
        <v>201901091009</v>
      </c>
    </row>
    <row r="27031" spans="1:4" x14ac:dyDescent="0.2">
      <c r="A27031">
        <v>1.1951023510800001</v>
      </c>
      <c r="B27031">
        <v>177091</v>
      </c>
      <c r="C27031">
        <v>2</v>
      </c>
      <c r="D27031" s="1">
        <v>201901091010</v>
      </c>
    </row>
    <row r="27032" spans="1:4" x14ac:dyDescent="0.2">
      <c r="A27032">
        <v>1.19536695935</v>
      </c>
      <c r="B27032">
        <v>176015</v>
      </c>
      <c r="C27032">
        <v>2</v>
      </c>
      <c r="D27032" s="1">
        <v>201901091011</v>
      </c>
    </row>
    <row r="27033" spans="1:4" x14ac:dyDescent="0.2">
      <c r="A27033">
        <v>1.1939875439000001</v>
      </c>
      <c r="B27033">
        <v>175201</v>
      </c>
      <c r="C27033">
        <v>2</v>
      </c>
      <c r="D27033" s="1">
        <v>201901091012</v>
      </c>
    </row>
    <row r="27034" spans="1:4" x14ac:dyDescent="0.2">
      <c r="A27034">
        <v>1.18971091951</v>
      </c>
      <c r="B27034">
        <v>174249</v>
      </c>
      <c r="C27034">
        <v>2</v>
      </c>
      <c r="D27034" s="1">
        <v>201901091013</v>
      </c>
    </row>
    <row r="27035" spans="1:4" x14ac:dyDescent="0.2">
      <c r="A27035">
        <v>1.18950290587</v>
      </c>
      <c r="B27035">
        <v>181353</v>
      </c>
      <c r="C27035">
        <v>2</v>
      </c>
      <c r="D27035" s="1">
        <v>201901091014</v>
      </c>
    </row>
    <row r="27036" spans="1:4" x14ac:dyDescent="0.2">
      <c r="A27036">
        <v>1.1996504325699999</v>
      </c>
      <c r="B27036">
        <v>168258</v>
      </c>
      <c r="C27036">
        <v>2</v>
      </c>
      <c r="D27036" s="1">
        <v>201901091015</v>
      </c>
    </row>
    <row r="27037" spans="1:4" x14ac:dyDescent="0.2">
      <c r="A27037">
        <v>1.1953856622900001</v>
      </c>
      <c r="B27037">
        <v>176245</v>
      </c>
      <c r="C27037">
        <v>2</v>
      </c>
      <c r="D27037" s="1">
        <v>201901091016</v>
      </c>
    </row>
    <row r="27038" spans="1:4" x14ac:dyDescent="0.2">
      <c r="A27038">
        <v>1.1899634132700001</v>
      </c>
      <c r="B27038">
        <v>182379</v>
      </c>
      <c r="C27038">
        <v>2</v>
      </c>
      <c r="D27038" s="1">
        <v>201901091017</v>
      </c>
    </row>
    <row r="27039" spans="1:4" x14ac:dyDescent="0.2">
      <c r="A27039">
        <v>1.19350632523</v>
      </c>
      <c r="B27039">
        <v>172559</v>
      </c>
      <c r="C27039">
        <v>2</v>
      </c>
      <c r="D27039" s="1">
        <v>201901091018</v>
      </c>
    </row>
    <row r="27040" spans="1:4" x14ac:dyDescent="0.2">
      <c r="A27040">
        <v>1.1935307634500001</v>
      </c>
      <c r="B27040">
        <v>172710</v>
      </c>
      <c r="C27040">
        <v>2</v>
      </c>
      <c r="D27040" s="1">
        <v>201901091019</v>
      </c>
    </row>
    <row r="27041" spans="1:4" x14ac:dyDescent="0.2">
      <c r="A27041">
        <v>1.1887520902099999</v>
      </c>
      <c r="B27041">
        <v>180383</v>
      </c>
      <c r="C27041">
        <v>2</v>
      </c>
      <c r="D27041" s="1">
        <v>201901091020</v>
      </c>
    </row>
    <row r="27042" spans="1:4" x14ac:dyDescent="0.2">
      <c r="A27042">
        <v>1.1931772537400001</v>
      </c>
      <c r="B27042">
        <v>176587</v>
      </c>
      <c r="C27042">
        <v>2</v>
      </c>
      <c r="D27042" s="1">
        <v>201901091021</v>
      </c>
    </row>
    <row r="27043" spans="1:4" x14ac:dyDescent="0.2">
      <c r="A27043">
        <v>1.1924238122699999</v>
      </c>
      <c r="B27043">
        <v>177200</v>
      </c>
      <c r="C27043">
        <v>2</v>
      </c>
      <c r="D27043" s="1">
        <v>201901091022</v>
      </c>
    </row>
    <row r="27044" spans="1:4" x14ac:dyDescent="0.2">
      <c r="A27044">
        <v>1.1923969346200001</v>
      </c>
      <c r="B27044">
        <v>175711</v>
      </c>
      <c r="C27044">
        <v>2</v>
      </c>
      <c r="D27044" s="1">
        <v>201901091023</v>
      </c>
    </row>
    <row r="27045" spans="1:4" x14ac:dyDescent="0.2">
      <c r="A27045">
        <v>1.187791762</v>
      </c>
      <c r="B27045">
        <v>178636</v>
      </c>
      <c r="C27045">
        <v>2</v>
      </c>
      <c r="D27045" s="1">
        <v>201901091024</v>
      </c>
    </row>
    <row r="27046" spans="1:4" x14ac:dyDescent="0.2">
      <c r="A27046">
        <v>1.1901996298899999</v>
      </c>
      <c r="B27046">
        <v>177031</v>
      </c>
      <c r="C27046">
        <v>2</v>
      </c>
      <c r="D27046" s="1">
        <v>201901091025</v>
      </c>
    </row>
    <row r="27047" spans="1:4" x14ac:dyDescent="0.2">
      <c r="A27047">
        <v>1.18558679688</v>
      </c>
      <c r="B27047">
        <v>172184</v>
      </c>
      <c r="C27047">
        <v>2</v>
      </c>
      <c r="D27047" s="1">
        <v>201901091026</v>
      </c>
    </row>
    <row r="27048" spans="1:4" x14ac:dyDescent="0.2">
      <c r="A27048">
        <v>1.1806569313199999</v>
      </c>
      <c r="B27048">
        <v>178950</v>
      </c>
      <c r="C27048">
        <v>2</v>
      </c>
      <c r="D27048" s="1">
        <v>201901091027</v>
      </c>
    </row>
    <row r="27049" spans="1:4" x14ac:dyDescent="0.2">
      <c r="A27049">
        <v>1.18227540607</v>
      </c>
      <c r="B27049">
        <v>176055</v>
      </c>
      <c r="C27049">
        <v>2</v>
      </c>
      <c r="D27049" s="1">
        <v>201901091028</v>
      </c>
    </row>
    <row r="27050" spans="1:4" x14ac:dyDescent="0.2">
      <c r="A27050">
        <v>1.1819434366699999</v>
      </c>
      <c r="B27050">
        <v>176001</v>
      </c>
      <c r="C27050">
        <v>2</v>
      </c>
      <c r="D27050" s="1">
        <v>201901091029</v>
      </c>
    </row>
    <row r="27051" spans="1:4" x14ac:dyDescent="0.2">
      <c r="A27051">
        <v>1.18482830566</v>
      </c>
      <c r="B27051">
        <v>176533</v>
      </c>
      <c r="C27051">
        <v>2</v>
      </c>
      <c r="D27051" s="1">
        <v>201901091030</v>
      </c>
    </row>
    <row r="27052" spans="1:4" x14ac:dyDescent="0.2">
      <c r="A27052">
        <v>1.1841029784599999</v>
      </c>
      <c r="B27052">
        <v>176693</v>
      </c>
      <c r="C27052">
        <v>2</v>
      </c>
      <c r="D27052" s="1">
        <v>201901091031</v>
      </c>
    </row>
    <row r="27053" spans="1:4" x14ac:dyDescent="0.2">
      <c r="A27053">
        <v>1.17809995504</v>
      </c>
      <c r="B27053">
        <v>178027</v>
      </c>
      <c r="C27053">
        <v>2</v>
      </c>
      <c r="D27053" s="1">
        <v>201901091032</v>
      </c>
    </row>
    <row r="27054" spans="1:4" x14ac:dyDescent="0.2">
      <c r="A27054">
        <v>1.1785144487400001</v>
      </c>
      <c r="B27054">
        <v>175415</v>
      </c>
      <c r="C27054">
        <v>2</v>
      </c>
      <c r="D27054" s="1">
        <v>201901091033</v>
      </c>
    </row>
    <row r="27055" spans="1:4" x14ac:dyDescent="0.2">
      <c r="A27055">
        <v>1.18267230601</v>
      </c>
      <c r="B27055">
        <v>176610</v>
      </c>
      <c r="C27055">
        <v>2</v>
      </c>
      <c r="D27055" s="1">
        <v>201901091034</v>
      </c>
    </row>
    <row r="27056" spans="1:4" x14ac:dyDescent="0.2">
      <c r="A27056">
        <v>1.18803811671</v>
      </c>
      <c r="B27056">
        <v>187323</v>
      </c>
      <c r="C27056">
        <v>2</v>
      </c>
      <c r="D27056" s="1">
        <v>201901091035</v>
      </c>
    </row>
    <row r="27057" spans="1:4" x14ac:dyDescent="0.2">
      <c r="A27057">
        <v>1.1772192128900001</v>
      </c>
      <c r="B27057">
        <v>172395</v>
      </c>
      <c r="C27057">
        <v>2</v>
      </c>
      <c r="D27057" s="1">
        <v>201901091036</v>
      </c>
    </row>
    <row r="27058" spans="1:4" x14ac:dyDescent="0.2">
      <c r="A27058">
        <v>1.17898673134</v>
      </c>
      <c r="B27058">
        <v>177129</v>
      </c>
      <c r="C27058">
        <v>2</v>
      </c>
      <c r="D27058" s="1">
        <v>201901091037</v>
      </c>
    </row>
    <row r="27059" spans="1:4" x14ac:dyDescent="0.2">
      <c r="A27059">
        <v>1.1816580268800001</v>
      </c>
      <c r="B27059">
        <v>185262</v>
      </c>
      <c r="C27059">
        <v>2</v>
      </c>
      <c r="D27059" s="1">
        <v>201901091038</v>
      </c>
    </row>
    <row r="27060" spans="1:4" x14ac:dyDescent="0.2">
      <c r="A27060">
        <v>1.17573067382</v>
      </c>
      <c r="B27060">
        <v>180803</v>
      </c>
      <c r="C27060">
        <v>2</v>
      </c>
      <c r="D27060" s="1">
        <v>201901091039</v>
      </c>
    </row>
    <row r="27061" spans="1:4" x14ac:dyDescent="0.2">
      <c r="A27061">
        <v>1.1692779607299999</v>
      </c>
      <c r="B27061">
        <v>177936</v>
      </c>
      <c r="C27061">
        <v>2</v>
      </c>
      <c r="D27061" s="1">
        <v>201901091040</v>
      </c>
    </row>
    <row r="27062" spans="1:4" x14ac:dyDescent="0.2">
      <c r="A27062">
        <v>1.16667724981</v>
      </c>
      <c r="B27062">
        <v>181572</v>
      </c>
      <c r="C27062">
        <v>2</v>
      </c>
      <c r="D27062" s="1">
        <v>201901091041</v>
      </c>
    </row>
    <row r="27063" spans="1:4" x14ac:dyDescent="0.2">
      <c r="A27063">
        <v>1.168121771</v>
      </c>
      <c r="B27063">
        <v>183814</v>
      </c>
      <c r="C27063">
        <v>2</v>
      </c>
      <c r="D27063" s="1">
        <v>201901091042</v>
      </c>
    </row>
    <row r="27064" spans="1:4" x14ac:dyDescent="0.2">
      <c r="A27064">
        <v>1.1667923628600001</v>
      </c>
      <c r="B27064">
        <v>182172</v>
      </c>
      <c r="C27064">
        <v>2</v>
      </c>
      <c r="D27064" s="1">
        <v>201901091043</v>
      </c>
    </row>
    <row r="27065" spans="1:4" x14ac:dyDescent="0.2">
      <c r="A27065">
        <v>1.1672800080000001</v>
      </c>
      <c r="B27065">
        <v>182366</v>
      </c>
      <c r="C27065">
        <v>2</v>
      </c>
      <c r="D27065" s="1">
        <v>201901091044</v>
      </c>
    </row>
    <row r="27066" spans="1:4" x14ac:dyDescent="0.2">
      <c r="A27066">
        <v>1.17282611574</v>
      </c>
      <c r="B27066">
        <v>185475</v>
      </c>
      <c r="C27066">
        <v>2</v>
      </c>
      <c r="D27066" s="1">
        <v>201901091045</v>
      </c>
    </row>
    <row r="27067" spans="1:4" x14ac:dyDescent="0.2">
      <c r="A27067">
        <v>1.16948356888</v>
      </c>
      <c r="B27067">
        <v>179910</v>
      </c>
      <c r="C27067">
        <v>2</v>
      </c>
      <c r="D27067" s="1">
        <v>201901091046</v>
      </c>
    </row>
    <row r="27068" spans="1:4" x14ac:dyDescent="0.2">
      <c r="A27068">
        <v>1.1690185521300001</v>
      </c>
      <c r="B27068">
        <v>179659</v>
      </c>
      <c r="C27068">
        <v>2</v>
      </c>
      <c r="D27068" s="1">
        <v>201901091047</v>
      </c>
    </row>
    <row r="27069" spans="1:4" x14ac:dyDescent="0.2">
      <c r="A27069">
        <v>1.18603869387</v>
      </c>
      <c r="B27069">
        <v>189315</v>
      </c>
      <c r="C27069">
        <v>2</v>
      </c>
      <c r="D27069" s="1">
        <v>201901091048</v>
      </c>
    </row>
    <row r="27070" spans="1:4" x14ac:dyDescent="0.2">
      <c r="A27070">
        <v>1.1679902543</v>
      </c>
      <c r="B27070">
        <v>183684</v>
      </c>
      <c r="C27070">
        <v>2</v>
      </c>
      <c r="D27070" s="1">
        <v>201901091049</v>
      </c>
    </row>
    <row r="27071" spans="1:4" x14ac:dyDescent="0.2">
      <c r="A27071">
        <v>1.1925837319100001</v>
      </c>
      <c r="B27071">
        <v>190252</v>
      </c>
      <c r="C27071">
        <v>2</v>
      </c>
      <c r="D27071" s="1">
        <v>201901091050</v>
      </c>
    </row>
    <row r="27072" spans="1:4" x14ac:dyDescent="0.2">
      <c r="A27072">
        <v>1.1669765908800001</v>
      </c>
      <c r="B27072">
        <v>182142</v>
      </c>
      <c r="C27072">
        <v>2</v>
      </c>
      <c r="D27072" s="1">
        <v>201901091051</v>
      </c>
    </row>
    <row r="27073" spans="1:4" x14ac:dyDescent="0.2">
      <c r="A27073">
        <v>1.17431703987</v>
      </c>
      <c r="B27073">
        <v>186179</v>
      </c>
      <c r="C27073">
        <v>2</v>
      </c>
      <c r="D27073" s="1">
        <v>201901091052</v>
      </c>
    </row>
    <row r="27074" spans="1:4" x14ac:dyDescent="0.2">
      <c r="A27074">
        <v>1.20543183058</v>
      </c>
      <c r="B27074">
        <v>194907</v>
      </c>
      <c r="C27074">
        <v>2</v>
      </c>
      <c r="D27074" s="1">
        <v>201901091053</v>
      </c>
    </row>
    <row r="27075" spans="1:4" x14ac:dyDescent="0.2">
      <c r="A27075">
        <v>1.2019469699300001</v>
      </c>
      <c r="B27075">
        <v>194246</v>
      </c>
      <c r="C27075">
        <v>2</v>
      </c>
      <c r="D27075" s="1">
        <v>201901091054</v>
      </c>
    </row>
    <row r="27076" spans="1:4" x14ac:dyDescent="0.2">
      <c r="A27076">
        <v>1.17750779368</v>
      </c>
      <c r="B27076">
        <v>186794</v>
      </c>
      <c r="C27076">
        <v>2</v>
      </c>
      <c r="D27076" s="1">
        <v>201901091055</v>
      </c>
    </row>
    <row r="27077" spans="1:4" x14ac:dyDescent="0.2">
      <c r="A27077">
        <v>1.1704992385899999</v>
      </c>
      <c r="B27077">
        <v>184729</v>
      </c>
      <c r="C27077">
        <v>2</v>
      </c>
      <c r="D27077" s="1">
        <v>201901091056</v>
      </c>
    </row>
    <row r="27078" spans="1:4" x14ac:dyDescent="0.2">
      <c r="A27078">
        <v>1.1766137733499999</v>
      </c>
      <c r="B27078">
        <v>187227</v>
      </c>
      <c r="C27078">
        <v>2</v>
      </c>
      <c r="D27078" s="1">
        <v>201901091057</v>
      </c>
    </row>
    <row r="27079" spans="1:4" x14ac:dyDescent="0.2">
      <c r="A27079">
        <v>1.16798024412</v>
      </c>
      <c r="B27079">
        <v>184125</v>
      </c>
      <c r="C27079">
        <v>2</v>
      </c>
      <c r="D27079" s="1">
        <v>201901091058</v>
      </c>
    </row>
    <row r="27080" spans="1:4" x14ac:dyDescent="0.2">
      <c r="A27080">
        <v>1.1782029565600001</v>
      </c>
      <c r="B27080">
        <v>189006</v>
      </c>
      <c r="C27080">
        <v>2</v>
      </c>
      <c r="D27080" s="1">
        <v>201901091059</v>
      </c>
    </row>
    <row r="27081" spans="1:4" x14ac:dyDescent="0.2">
      <c r="A27081">
        <v>1.1624920993100001</v>
      </c>
      <c r="B27081">
        <v>180853</v>
      </c>
      <c r="C27081">
        <v>2</v>
      </c>
      <c r="D27081" s="1">
        <v>201901091100</v>
      </c>
    </row>
    <row r="27082" spans="1:4" x14ac:dyDescent="0.2">
      <c r="A27082">
        <v>1.1854290053400001</v>
      </c>
      <c r="B27082">
        <v>190027</v>
      </c>
      <c r="C27082">
        <v>2</v>
      </c>
      <c r="D27082" s="1">
        <v>201901091101</v>
      </c>
    </row>
    <row r="27083" spans="1:4" x14ac:dyDescent="0.2">
      <c r="A27083">
        <v>1.1748523637199999</v>
      </c>
      <c r="B27083">
        <v>187032</v>
      </c>
      <c r="C27083">
        <v>2</v>
      </c>
      <c r="D27083" s="1">
        <v>201901091102</v>
      </c>
    </row>
    <row r="27084" spans="1:4" x14ac:dyDescent="0.2">
      <c r="A27084">
        <v>1.20097074191</v>
      </c>
      <c r="B27084">
        <v>193861</v>
      </c>
      <c r="C27084">
        <v>2</v>
      </c>
      <c r="D27084" s="1">
        <v>201901091103</v>
      </c>
    </row>
    <row r="27085" spans="1:4" x14ac:dyDescent="0.2">
      <c r="A27085">
        <v>1.1978106797400001</v>
      </c>
      <c r="B27085">
        <v>194453</v>
      </c>
      <c r="C27085">
        <v>2</v>
      </c>
      <c r="D27085" s="1">
        <v>201901091104</v>
      </c>
    </row>
    <row r="27086" spans="1:4" x14ac:dyDescent="0.2">
      <c r="A27086">
        <v>1.1830217568800001</v>
      </c>
      <c r="B27086">
        <v>190354</v>
      </c>
      <c r="C27086">
        <v>2</v>
      </c>
      <c r="D27086" s="1">
        <v>201901091105</v>
      </c>
    </row>
    <row r="27087" spans="1:4" x14ac:dyDescent="0.2">
      <c r="A27087">
        <v>1.1987495943299999</v>
      </c>
      <c r="B27087">
        <v>194528</v>
      </c>
      <c r="C27087">
        <v>2</v>
      </c>
      <c r="D27087" s="1">
        <v>201901091106</v>
      </c>
    </row>
    <row r="27088" spans="1:4" x14ac:dyDescent="0.2">
      <c r="A27088">
        <v>1.1945814936500001</v>
      </c>
      <c r="B27088">
        <v>193124</v>
      </c>
      <c r="C27088">
        <v>2</v>
      </c>
      <c r="D27088" s="1">
        <v>201901091107</v>
      </c>
    </row>
    <row r="27089" spans="1:4" x14ac:dyDescent="0.2">
      <c r="A27089">
        <v>1.19092113798</v>
      </c>
      <c r="B27089">
        <v>194718</v>
      </c>
      <c r="C27089">
        <v>2</v>
      </c>
      <c r="D27089" s="1">
        <v>201901091108</v>
      </c>
    </row>
    <row r="27090" spans="1:4" x14ac:dyDescent="0.2">
      <c r="A27090">
        <v>1.21730159342</v>
      </c>
      <c r="B27090">
        <v>204414</v>
      </c>
      <c r="C27090">
        <v>2</v>
      </c>
      <c r="D27090" s="1">
        <v>201901091109</v>
      </c>
    </row>
    <row r="27091" spans="1:4" x14ac:dyDescent="0.2">
      <c r="A27091">
        <v>1.1810695427</v>
      </c>
      <c r="B27091">
        <v>190666</v>
      </c>
      <c r="C27091">
        <v>2</v>
      </c>
      <c r="D27091" s="1">
        <v>201901091110</v>
      </c>
    </row>
    <row r="27092" spans="1:4" x14ac:dyDescent="0.2">
      <c r="A27092">
        <v>1.17897431459</v>
      </c>
      <c r="B27092">
        <v>189709</v>
      </c>
      <c r="C27092">
        <v>2</v>
      </c>
      <c r="D27092" s="1">
        <v>201901091111</v>
      </c>
    </row>
    <row r="27093" spans="1:4" x14ac:dyDescent="0.2">
      <c r="A27093">
        <v>1.18109790574</v>
      </c>
      <c r="B27093">
        <v>190628</v>
      </c>
      <c r="C27093">
        <v>2</v>
      </c>
      <c r="D27093" s="1">
        <v>201901091112</v>
      </c>
    </row>
    <row r="27094" spans="1:4" x14ac:dyDescent="0.2">
      <c r="A27094">
        <v>1.1953110341199999</v>
      </c>
      <c r="B27094">
        <v>193678</v>
      </c>
      <c r="C27094">
        <v>2</v>
      </c>
      <c r="D27094" s="1">
        <v>201901091113</v>
      </c>
    </row>
    <row r="27095" spans="1:4" x14ac:dyDescent="0.2">
      <c r="A27095">
        <v>1.1807909698000001</v>
      </c>
      <c r="B27095">
        <v>190098</v>
      </c>
      <c r="C27095">
        <v>2</v>
      </c>
      <c r="D27095" s="1">
        <v>201901091114</v>
      </c>
    </row>
    <row r="27096" spans="1:4" x14ac:dyDescent="0.2">
      <c r="A27096">
        <v>1.1717651687199999</v>
      </c>
      <c r="B27096">
        <v>188519</v>
      </c>
      <c r="C27096">
        <v>2</v>
      </c>
      <c r="D27096" s="1">
        <v>201901091115</v>
      </c>
    </row>
    <row r="27097" spans="1:4" x14ac:dyDescent="0.2">
      <c r="A27097">
        <v>1.18146631546</v>
      </c>
      <c r="B27097">
        <v>191030</v>
      </c>
      <c r="C27097">
        <v>2</v>
      </c>
      <c r="D27097" s="1">
        <v>201901091116</v>
      </c>
    </row>
    <row r="27098" spans="1:4" x14ac:dyDescent="0.2">
      <c r="A27098">
        <v>1.1717819627699999</v>
      </c>
      <c r="B27098">
        <v>188472</v>
      </c>
      <c r="C27098">
        <v>2</v>
      </c>
      <c r="D27098" s="1">
        <v>201901091117</v>
      </c>
    </row>
    <row r="27099" spans="1:4" x14ac:dyDescent="0.2">
      <c r="A27099">
        <v>1.19989339274</v>
      </c>
      <c r="B27099">
        <v>198196</v>
      </c>
      <c r="C27099">
        <v>2</v>
      </c>
      <c r="D27099" s="1">
        <v>201901091118</v>
      </c>
    </row>
    <row r="27100" spans="1:4" x14ac:dyDescent="0.2">
      <c r="A27100">
        <v>1.1813248600099999</v>
      </c>
      <c r="B27100">
        <v>190690</v>
      </c>
      <c r="C27100">
        <v>2</v>
      </c>
      <c r="D27100" s="1">
        <v>201901091119</v>
      </c>
    </row>
    <row r="27101" spans="1:4" x14ac:dyDescent="0.2">
      <c r="A27101">
        <v>1.1630345668299999</v>
      </c>
      <c r="B27101">
        <v>186279</v>
      </c>
      <c r="C27101">
        <v>2</v>
      </c>
      <c r="D27101" s="1">
        <v>201901091120</v>
      </c>
    </row>
    <row r="27102" spans="1:4" x14ac:dyDescent="0.2">
      <c r="A27102">
        <v>1.16191367646</v>
      </c>
      <c r="B27102">
        <v>185738</v>
      </c>
      <c r="C27102">
        <v>2</v>
      </c>
      <c r="D27102" s="1">
        <v>201901091121</v>
      </c>
    </row>
    <row r="27103" spans="1:4" x14ac:dyDescent="0.2">
      <c r="A27103">
        <v>1.1917756100900001</v>
      </c>
      <c r="B27103">
        <v>195768</v>
      </c>
      <c r="C27103">
        <v>2</v>
      </c>
      <c r="D27103" s="1">
        <v>201901091122</v>
      </c>
    </row>
    <row r="27104" spans="1:4" x14ac:dyDescent="0.2">
      <c r="A27104">
        <v>1.15705844896</v>
      </c>
      <c r="B27104">
        <v>182051</v>
      </c>
      <c r="C27104">
        <v>2</v>
      </c>
      <c r="D27104" s="1">
        <v>201901091123</v>
      </c>
    </row>
    <row r="27105" spans="1:4" x14ac:dyDescent="0.2">
      <c r="A27105">
        <v>1.1710997967400001</v>
      </c>
      <c r="B27105">
        <v>188129</v>
      </c>
      <c r="C27105">
        <v>2</v>
      </c>
      <c r="D27105" s="1">
        <v>201901091124</v>
      </c>
    </row>
    <row r="27106" spans="1:4" x14ac:dyDescent="0.2">
      <c r="A27106">
        <v>1.180514606</v>
      </c>
      <c r="B27106">
        <v>190168</v>
      </c>
      <c r="C27106">
        <v>2</v>
      </c>
      <c r="D27106" s="1">
        <v>201901091125</v>
      </c>
    </row>
    <row r="27107" spans="1:4" x14ac:dyDescent="0.2">
      <c r="A27107">
        <v>1.1701475526</v>
      </c>
      <c r="B27107">
        <v>189349</v>
      </c>
      <c r="C27107">
        <v>2</v>
      </c>
      <c r="D27107" s="1">
        <v>201901091126</v>
      </c>
    </row>
    <row r="27108" spans="1:4" x14ac:dyDescent="0.2">
      <c r="A27108">
        <v>1.1546925933200001</v>
      </c>
      <c r="B27108">
        <v>181239</v>
      </c>
      <c r="C27108">
        <v>2</v>
      </c>
      <c r="D27108" s="1">
        <v>201901091127</v>
      </c>
    </row>
    <row r="27109" spans="1:4" x14ac:dyDescent="0.2">
      <c r="A27109">
        <v>1.15482826032</v>
      </c>
      <c r="B27109">
        <v>185508</v>
      </c>
      <c r="C27109">
        <v>2</v>
      </c>
      <c r="D27109" s="1">
        <v>201901091128</v>
      </c>
    </row>
    <row r="27110" spans="1:4" x14ac:dyDescent="0.2">
      <c r="A27110">
        <v>1.17446372165</v>
      </c>
      <c r="B27110">
        <v>190680</v>
      </c>
      <c r="C27110">
        <v>2</v>
      </c>
      <c r="D27110" s="1">
        <v>201901091129</v>
      </c>
    </row>
    <row r="27111" spans="1:4" x14ac:dyDescent="0.2">
      <c r="A27111">
        <v>1.14939762773</v>
      </c>
      <c r="B27111">
        <v>181833</v>
      </c>
      <c r="C27111">
        <v>2</v>
      </c>
      <c r="D27111" s="1">
        <v>201901091130</v>
      </c>
    </row>
    <row r="27112" spans="1:4" x14ac:dyDescent="0.2">
      <c r="A27112">
        <v>1.14778205498</v>
      </c>
      <c r="B27112">
        <v>183989</v>
      </c>
      <c r="C27112">
        <v>2</v>
      </c>
      <c r="D27112" s="1">
        <v>201901091131</v>
      </c>
    </row>
    <row r="27113" spans="1:4" x14ac:dyDescent="0.2">
      <c r="A27113">
        <v>1.1723699220399999</v>
      </c>
      <c r="B27113">
        <v>189949</v>
      </c>
      <c r="C27113">
        <v>2</v>
      </c>
      <c r="D27113" s="1">
        <v>201901091132</v>
      </c>
    </row>
    <row r="27114" spans="1:4" x14ac:dyDescent="0.2">
      <c r="A27114">
        <v>1.1529838990000001</v>
      </c>
      <c r="B27114">
        <v>180171</v>
      </c>
      <c r="C27114">
        <v>2</v>
      </c>
      <c r="D27114" s="1">
        <v>201901091133</v>
      </c>
    </row>
    <row r="27115" spans="1:4" x14ac:dyDescent="0.2">
      <c r="A27115">
        <v>1.16174849138</v>
      </c>
      <c r="B27115">
        <v>186796</v>
      </c>
      <c r="C27115">
        <v>2</v>
      </c>
      <c r="D27115" s="1">
        <v>201901091134</v>
      </c>
    </row>
    <row r="27116" spans="1:4" x14ac:dyDescent="0.2">
      <c r="A27116">
        <v>1.1503342990500001</v>
      </c>
      <c r="B27116">
        <v>185358</v>
      </c>
      <c r="C27116">
        <v>2</v>
      </c>
      <c r="D27116" s="1">
        <v>201901091135</v>
      </c>
    </row>
    <row r="27117" spans="1:4" x14ac:dyDescent="0.2">
      <c r="A27117">
        <v>1.1616492192000001</v>
      </c>
      <c r="B27117">
        <v>186614</v>
      </c>
      <c r="C27117">
        <v>2</v>
      </c>
      <c r="D27117" s="1">
        <v>201901091136</v>
      </c>
    </row>
    <row r="27118" spans="1:4" x14ac:dyDescent="0.2">
      <c r="A27118">
        <v>1.1440995833700001</v>
      </c>
      <c r="B27118">
        <v>183632</v>
      </c>
      <c r="C27118">
        <v>2</v>
      </c>
      <c r="D27118" s="1">
        <v>201901091137</v>
      </c>
    </row>
    <row r="27119" spans="1:4" x14ac:dyDescent="0.2">
      <c r="A27119">
        <v>1.16186012779</v>
      </c>
      <c r="B27119">
        <v>188519</v>
      </c>
      <c r="C27119">
        <v>2</v>
      </c>
      <c r="D27119" s="1">
        <v>201901091138</v>
      </c>
    </row>
    <row r="27120" spans="1:4" x14ac:dyDescent="0.2">
      <c r="A27120">
        <v>1.16979973243</v>
      </c>
      <c r="B27120">
        <v>189836</v>
      </c>
      <c r="C27120">
        <v>2</v>
      </c>
      <c r="D27120" s="1">
        <v>201901091139</v>
      </c>
    </row>
    <row r="27121" spans="1:4" x14ac:dyDescent="0.2">
      <c r="A27121">
        <v>1.1426176136199999</v>
      </c>
      <c r="B27121">
        <v>183571</v>
      </c>
      <c r="C27121">
        <v>2</v>
      </c>
      <c r="D27121" s="1">
        <v>201901091140</v>
      </c>
    </row>
    <row r="27122" spans="1:4" x14ac:dyDescent="0.2">
      <c r="A27122">
        <v>1.1466040763200001</v>
      </c>
      <c r="B27122">
        <v>180378</v>
      </c>
      <c r="C27122">
        <v>2</v>
      </c>
      <c r="D27122" s="1">
        <v>201901091141</v>
      </c>
    </row>
    <row r="27123" spans="1:4" x14ac:dyDescent="0.2">
      <c r="A27123">
        <v>1.1705812925200001</v>
      </c>
      <c r="B27123">
        <v>190804</v>
      </c>
      <c r="C27123">
        <v>2</v>
      </c>
      <c r="D27123" s="1">
        <v>201901091142</v>
      </c>
    </row>
    <row r="27124" spans="1:4" x14ac:dyDescent="0.2">
      <c r="A27124">
        <v>1.1454996519</v>
      </c>
      <c r="B27124">
        <v>184281</v>
      </c>
      <c r="C27124">
        <v>2</v>
      </c>
      <c r="D27124" s="1">
        <v>201901091143</v>
      </c>
    </row>
    <row r="27125" spans="1:4" x14ac:dyDescent="0.2">
      <c r="A27125">
        <v>1.14963836886</v>
      </c>
      <c r="B27125">
        <v>186295</v>
      </c>
      <c r="C27125">
        <v>2</v>
      </c>
      <c r="D27125" s="1">
        <v>201901091144</v>
      </c>
    </row>
    <row r="27126" spans="1:4" x14ac:dyDescent="0.2">
      <c r="A27126">
        <v>1.150230936</v>
      </c>
      <c r="B27126">
        <v>186103</v>
      </c>
      <c r="C27126">
        <v>2</v>
      </c>
      <c r="D27126" s="1">
        <v>201901091145</v>
      </c>
    </row>
    <row r="27127" spans="1:4" x14ac:dyDescent="0.2">
      <c r="A27127">
        <v>1.1425818970799999</v>
      </c>
      <c r="B27127">
        <v>181885</v>
      </c>
      <c r="C27127">
        <v>2</v>
      </c>
      <c r="D27127" s="1">
        <v>201901091146</v>
      </c>
    </row>
    <row r="27128" spans="1:4" x14ac:dyDescent="0.2">
      <c r="A27128">
        <v>1.16011278832</v>
      </c>
      <c r="B27128">
        <v>188294</v>
      </c>
      <c r="C27128">
        <v>2</v>
      </c>
      <c r="D27128" s="1">
        <v>201901091147</v>
      </c>
    </row>
    <row r="27129" spans="1:4" x14ac:dyDescent="0.2">
      <c r="A27129">
        <v>1.1423568017900001</v>
      </c>
      <c r="B27129">
        <v>181700</v>
      </c>
      <c r="C27129">
        <v>2</v>
      </c>
      <c r="D27129" s="1">
        <v>201901091148</v>
      </c>
    </row>
    <row r="27130" spans="1:4" x14ac:dyDescent="0.2">
      <c r="A27130">
        <v>1.1498129234800001</v>
      </c>
      <c r="B27130">
        <v>186327</v>
      </c>
      <c r="C27130">
        <v>2</v>
      </c>
      <c r="D27130" s="1">
        <v>201901091149</v>
      </c>
    </row>
    <row r="27131" spans="1:4" x14ac:dyDescent="0.2">
      <c r="A27131">
        <v>1.14517324666</v>
      </c>
      <c r="B27131">
        <v>185294</v>
      </c>
      <c r="C27131">
        <v>2</v>
      </c>
      <c r="D27131" s="1">
        <v>201901091150</v>
      </c>
    </row>
    <row r="27132" spans="1:4" x14ac:dyDescent="0.2">
      <c r="A27132">
        <v>1.1585414469199999</v>
      </c>
      <c r="B27132">
        <v>187111</v>
      </c>
      <c r="C27132">
        <v>2</v>
      </c>
      <c r="D27132" s="1">
        <v>201901091151</v>
      </c>
    </row>
    <row r="27133" spans="1:4" x14ac:dyDescent="0.2">
      <c r="A27133">
        <v>1.18916645636</v>
      </c>
      <c r="B27133">
        <v>194871</v>
      </c>
      <c r="C27133">
        <v>2</v>
      </c>
      <c r="D27133" s="1">
        <v>201901091152</v>
      </c>
    </row>
    <row r="27134" spans="1:4" x14ac:dyDescent="0.2">
      <c r="A27134">
        <v>1.16216611011</v>
      </c>
      <c r="B27134">
        <v>188986</v>
      </c>
      <c r="C27134">
        <v>2</v>
      </c>
      <c r="D27134" s="1">
        <v>201901091153</v>
      </c>
    </row>
    <row r="27135" spans="1:4" x14ac:dyDescent="0.2">
      <c r="A27135">
        <v>1.1607646895299999</v>
      </c>
      <c r="B27135">
        <v>187876</v>
      </c>
      <c r="C27135">
        <v>2</v>
      </c>
      <c r="D27135" s="1">
        <v>201901091154</v>
      </c>
    </row>
    <row r="27136" spans="1:4" x14ac:dyDescent="0.2">
      <c r="A27136">
        <v>1.14830391186</v>
      </c>
      <c r="B27136">
        <v>178928</v>
      </c>
      <c r="C27136">
        <v>2</v>
      </c>
      <c r="D27136" s="1">
        <v>201901091155</v>
      </c>
    </row>
    <row r="27137" spans="1:4" x14ac:dyDescent="0.2">
      <c r="A27137">
        <v>1.18258496828</v>
      </c>
      <c r="B27137">
        <v>192808</v>
      </c>
      <c r="C27137">
        <v>2</v>
      </c>
      <c r="D27137" s="1">
        <v>201901091156</v>
      </c>
    </row>
    <row r="27138" spans="1:4" x14ac:dyDescent="0.2">
      <c r="A27138">
        <v>1.1514951550800001</v>
      </c>
      <c r="B27138">
        <v>177818</v>
      </c>
      <c r="C27138">
        <v>2</v>
      </c>
      <c r="D27138" s="1">
        <v>201901091157</v>
      </c>
    </row>
    <row r="27139" spans="1:4" x14ac:dyDescent="0.2">
      <c r="A27139">
        <v>1.13696920754</v>
      </c>
      <c r="B27139">
        <v>182164</v>
      </c>
      <c r="C27139">
        <v>2</v>
      </c>
      <c r="D27139" s="1">
        <v>201901091158</v>
      </c>
    </row>
    <row r="27140" spans="1:4" x14ac:dyDescent="0.2">
      <c r="A27140">
        <v>1.1442823496600001</v>
      </c>
      <c r="B27140">
        <v>180405</v>
      </c>
      <c r="C27140">
        <v>2</v>
      </c>
      <c r="D27140" s="1">
        <v>201901091159</v>
      </c>
    </row>
    <row r="27141" spans="1:4" x14ac:dyDescent="0.2">
      <c r="A27141">
        <v>1.1474548957099999</v>
      </c>
      <c r="B27141">
        <v>179868</v>
      </c>
      <c r="C27141">
        <v>2</v>
      </c>
      <c r="D27141" s="1">
        <v>201901091200</v>
      </c>
    </row>
    <row r="27142" spans="1:4" x14ac:dyDescent="0.2">
      <c r="A27142">
        <v>1.14079762484</v>
      </c>
      <c r="B27142">
        <v>181472</v>
      </c>
      <c r="C27142">
        <v>2</v>
      </c>
      <c r="D27142" s="1">
        <v>201901091201</v>
      </c>
    </row>
    <row r="27143" spans="1:4" x14ac:dyDescent="0.2">
      <c r="A27143">
        <v>1.1789160464699999</v>
      </c>
      <c r="B27143">
        <v>192360</v>
      </c>
      <c r="C27143">
        <v>2</v>
      </c>
      <c r="D27143" s="1">
        <v>201901091202</v>
      </c>
    </row>
    <row r="27144" spans="1:4" x14ac:dyDescent="0.2">
      <c r="A27144">
        <v>1.14089964313</v>
      </c>
      <c r="B27144">
        <v>181372</v>
      </c>
      <c r="C27144">
        <v>2</v>
      </c>
      <c r="D27144" s="1">
        <v>201901091203</v>
      </c>
    </row>
    <row r="27145" spans="1:4" x14ac:dyDescent="0.2">
      <c r="A27145">
        <v>1.13896450084</v>
      </c>
      <c r="B27145">
        <v>182595</v>
      </c>
      <c r="C27145">
        <v>2</v>
      </c>
      <c r="D27145" s="1">
        <v>201901091204</v>
      </c>
    </row>
    <row r="27146" spans="1:4" x14ac:dyDescent="0.2">
      <c r="A27146">
        <v>1.1613647758700001</v>
      </c>
      <c r="B27146">
        <v>188934</v>
      </c>
      <c r="C27146">
        <v>2</v>
      </c>
      <c r="D27146" s="1">
        <v>201901091205</v>
      </c>
    </row>
    <row r="27147" spans="1:4" x14ac:dyDescent="0.2">
      <c r="A27147">
        <v>1.1484821742</v>
      </c>
      <c r="B27147">
        <v>179409</v>
      </c>
      <c r="C27147">
        <v>2</v>
      </c>
      <c r="D27147" s="1">
        <v>201901091206</v>
      </c>
    </row>
    <row r="27148" spans="1:4" x14ac:dyDescent="0.2">
      <c r="A27148">
        <v>1.1386128205399999</v>
      </c>
      <c r="B27148">
        <v>182684</v>
      </c>
      <c r="C27148">
        <v>2</v>
      </c>
      <c r="D27148" s="1">
        <v>201901091207</v>
      </c>
    </row>
    <row r="27149" spans="1:4" x14ac:dyDescent="0.2">
      <c r="A27149">
        <v>1.1684693724299999</v>
      </c>
      <c r="B27149">
        <v>189525</v>
      </c>
      <c r="C27149">
        <v>2</v>
      </c>
      <c r="D27149" s="1">
        <v>201901091208</v>
      </c>
    </row>
    <row r="27150" spans="1:4" x14ac:dyDescent="0.2">
      <c r="A27150">
        <v>1.16030386567</v>
      </c>
      <c r="B27150">
        <v>188014</v>
      </c>
      <c r="C27150">
        <v>2</v>
      </c>
      <c r="D27150" s="1">
        <v>201901091209</v>
      </c>
    </row>
    <row r="27151" spans="1:4" x14ac:dyDescent="0.2">
      <c r="A27151">
        <v>1.15770117393</v>
      </c>
      <c r="B27151">
        <v>187070</v>
      </c>
      <c r="C27151">
        <v>2</v>
      </c>
      <c r="D27151" s="1">
        <v>201901091210</v>
      </c>
    </row>
    <row r="27152" spans="1:4" x14ac:dyDescent="0.2">
      <c r="A27152">
        <v>1.14411466717</v>
      </c>
      <c r="B27152">
        <v>184311</v>
      </c>
      <c r="C27152">
        <v>2</v>
      </c>
      <c r="D27152" s="1">
        <v>201901091211</v>
      </c>
    </row>
    <row r="27153" spans="1:4" x14ac:dyDescent="0.2">
      <c r="A27153">
        <v>1.1363853635700001</v>
      </c>
      <c r="B27153">
        <v>182761</v>
      </c>
      <c r="C27153">
        <v>2</v>
      </c>
      <c r="D27153" s="1">
        <v>201901091212</v>
      </c>
    </row>
    <row r="27154" spans="1:4" x14ac:dyDescent="0.2">
      <c r="A27154">
        <v>1.15738971093</v>
      </c>
      <c r="B27154">
        <v>189135</v>
      </c>
      <c r="C27154">
        <v>2</v>
      </c>
      <c r="D27154" s="1">
        <v>201901091213</v>
      </c>
    </row>
    <row r="27155" spans="1:4" x14ac:dyDescent="0.2">
      <c r="A27155">
        <v>1.1429473489299999</v>
      </c>
      <c r="B27155">
        <v>185945</v>
      </c>
      <c r="C27155">
        <v>2</v>
      </c>
      <c r="D27155" s="1">
        <v>201901091214</v>
      </c>
    </row>
    <row r="27156" spans="1:4" x14ac:dyDescent="0.2">
      <c r="A27156">
        <v>1.1420958188200001</v>
      </c>
      <c r="B27156">
        <v>186080</v>
      </c>
      <c r="C27156">
        <v>2</v>
      </c>
      <c r="D27156" s="1">
        <v>201901091215</v>
      </c>
    </row>
    <row r="27157" spans="1:4" x14ac:dyDescent="0.2">
      <c r="A27157">
        <v>1.17472826828</v>
      </c>
      <c r="B27157">
        <v>191751</v>
      </c>
      <c r="C27157">
        <v>2</v>
      </c>
      <c r="D27157" s="1">
        <v>201901091216</v>
      </c>
    </row>
    <row r="27158" spans="1:4" x14ac:dyDescent="0.2">
      <c r="A27158">
        <v>1.1439718325099999</v>
      </c>
      <c r="B27158">
        <v>179016</v>
      </c>
      <c r="C27158">
        <v>2</v>
      </c>
      <c r="D27158" s="1">
        <v>201901091217</v>
      </c>
    </row>
    <row r="27159" spans="1:4" x14ac:dyDescent="0.2">
      <c r="A27159">
        <v>1.1749835746099999</v>
      </c>
      <c r="B27159">
        <v>191909</v>
      </c>
      <c r="C27159">
        <v>2</v>
      </c>
      <c r="D27159" s="1">
        <v>201901091218</v>
      </c>
    </row>
    <row r="27160" spans="1:4" x14ac:dyDescent="0.2">
      <c r="A27160">
        <v>1.1533497643199999</v>
      </c>
      <c r="B27160">
        <v>188306</v>
      </c>
      <c r="C27160">
        <v>2</v>
      </c>
      <c r="D27160" s="1">
        <v>201901091219</v>
      </c>
    </row>
    <row r="27161" spans="1:4" x14ac:dyDescent="0.2">
      <c r="A27161">
        <v>1.13871201726</v>
      </c>
      <c r="B27161">
        <v>180720</v>
      </c>
      <c r="C27161">
        <v>2</v>
      </c>
      <c r="D27161" s="1">
        <v>201901091220</v>
      </c>
    </row>
    <row r="27162" spans="1:4" x14ac:dyDescent="0.2">
      <c r="A27162">
        <v>1.15244463877</v>
      </c>
      <c r="B27162">
        <v>188406</v>
      </c>
      <c r="C27162">
        <v>2</v>
      </c>
      <c r="D27162" s="1">
        <v>201901091221</v>
      </c>
    </row>
    <row r="27163" spans="1:4" x14ac:dyDescent="0.2">
      <c r="A27163">
        <v>1.16151323311</v>
      </c>
      <c r="B27163">
        <v>189977</v>
      </c>
      <c r="C27163">
        <v>2</v>
      </c>
      <c r="D27163" s="1">
        <v>201901091222</v>
      </c>
    </row>
    <row r="27164" spans="1:4" x14ac:dyDescent="0.2">
      <c r="A27164">
        <v>1.1362176885999999</v>
      </c>
      <c r="B27164">
        <v>180964</v>
      </c>
      <c r="C27164">
        <v>2</v>
      </c>
      <c r="D27164" s="1">
        <v>201901091223</v>
      </c>
    </row>
    <row r="27165" spans="1:4" x14ac:dyDescent="0.2">
      <c r="A27165">
        <v>1.18059107302</v>
      </c>
      <c r="B27165">
        <v>195485</v>
      </c>
      <c r="C27165">
        <v>2</v>
      </c>
      <c r="D27165" s="1">
        <v>201901091224</v>
      </c>
    </row>
    <row r="27166" spans="1:4" x14ac:dyDescent="0.2">
      <c r="A27166">
        <v>1.13263839676</v>
      </c>
      <c r="B27166">
        <v>185679</v>
      </c>
      <c r="C27166">
        <v>2</v>
      </c>
      <c r="D27166" s="1">
        <v>201901091225</v>
      </c>
    </row>
    <row r="27167" spans="1:4" x14ac:dyDescent="0.2">
      <c r="A27167">
        <v>1.14941191067</v>
      </c>
      <c r="B27167">
        <v>187683</v>
      </c>
      <c r="C27167">
        <v>2</v>
      </c>
      <c r="D27167" s="1">
        <v>201901091226</v>
      </c>
    </row>
    <row r="27168" spans="1:4" x14ac:dyDescent="0.2">
      <c r="A27168">
        <v>1.1458656384499999</v>
      </c>
      <c r="B27168">
        <v>186533</v>
      </c>
      <c r="C27168">
        <v>2</v>
      </c>
      <c r="D27168" s="1">
        <v>201901091227</v>
      </c>
    </row>
    <row r="27169" spans="1:4" x14ac:dyDescent="0.2">
      <c r="A27169">
        <v>1.1338741945599999</v>
      </c>
      <c r="B27169">
        <v>185267</v>
      </c>
      <c r="C27169">
        <v>2</v>
      </c>
      <c r="D27169" s="1">
        <v>201901091228</v>
      </c>
    </row>
    <row r="27170" spans="1:4" x14ac:dyDescent="0.2">
      <c r="A27170">
        <v>1.17182083657</v>
      </c>
      <c r="B27170">
        <v>192168</v>
      </c>
      <c r="C27170">
        <v>2</v>
      </c>
      <c r="D27170" s="1">
        <v>201901091229</v>
      </c>
    </row>
    <row r="27171" spans="1:4" x14ac:dyDescent="0.2">
      <c r="A27171">
        <v>1.1289727575199999</v>
      </c>
      <c r="B27171">
        <v>182187</v>
      </c>
      <c r="C27171">
        <v>2</v>
      </c>
      <c r="D27171" s="1">
        <v>201901091230</v>
      </c>
    </row>
    <row r="27172" spans="1:4" x14ac:dyDescent="0.2">
      <c r="A27172">
        <v>1.1323716773900001</v>
      </c>
      <c r="B27172">
        <v>184965</v>
      </c>
      <c r="C27172">
        <v>2</v>
      </c>
      <c r="D27172" s="1">
        <v>201901091231</v>
      </c>
    </row>
    <row r="27173" spans="1:4" x14ac:dyDescent="0.2">
      <c r="A27173">
        <v>1.1539308043900001</v>
      </c>
      <c r="B27173">
        <v>189385</v>
      </c>
      <c r="C27173">
        <v>2</v>
      </c>
      <c r="D27173" s="1">
        <v>201901091232</v>
      </c>
    </row>
    <row r="27174" spans="1:4" x14ac:dyDescent="0.2">
      <c r="A27174">
        <v>1.1287188019000001</v>
      </c>
      <c r="B27174">
        <v>182740</v>
      </c>
      <c r="C27174">
        <v>2</v>
      </c>
      <c r="D27174" s="1">
        <v>201901091233</v>
      </c>
    </row>
    <row r="27175" spans="1:4" x14ac:dyDescent="0.2">
      <c r="A27175">
        <v>1.1496796547799999</v>
      </c>
      <c r="B27175">
        <v>188612</v>
      </c>
      <c r="C27175">
        <v>2</v>
      </c>
      <c r="D27175" s="1">
        <v>201901091234</v>
      </c>
    </row>
    <row r="27176" spans="1:4" x14ac:dyDescent="0.2">
      <c r="A27176">
        <v>1.1709491757599999</v>
      </c>
      <c r="B27176">
        <v>191795</v>
      </c>
      <c r="C27176">
        <v>2</v>
      </c>
      <c r="D27176" s="1">
        <v>201901091235</v>
      </c>
    </row>
    <row r="27177" spans="1:4" x14ac:dyDescent="0.2">
      <c r="A27177">
        <v>1.1285982780899999</v>
      </c>
      <c r="B27177">
        <v>183025</v>
      </c>
      <c r="C27177">
        <v>2</v>
      </c>
      <c r="D27177" s="1">
        <v>201901091236</v>
      </c>
    </row>
    <row r="27178" spans="1:4" x14ac:dyDescent="0.2">
      <c r="A27178">
        <v>1.15026363804</v>
      </c>
      <c r="B27178">
        <v>188861</v>
      </c>
      <c r="C27178">
        <v>2</v>
      </c>
      <c r="D27178" s="1">
        <v>201901091237</v>
      </c>
    </row>
    <row r="27179" spans="1:4" x14ac:dyDescent="0.2">
      <c r="A27179">
        <v>1.18006802495</v>
      </c>
      <c r="B27179">
        <v>195397</v>
      </c>
      <c r="C27179">
        <v>2</v>
      </c>
      <c r="D27179" s="1">
        <v>201901091238</v>
      </c>
    </row>
    <row r="27180" spans="1:4" x14ac:dyDescent="0.2">
      <c r="A27180">
        <v>1.1364002038600001</v>
      </c>
      <c r="B27180">
        <v>186136</v>
      </c>
      <c r="C27180">
        <v>2</v>
      </c>
      <c r="D27180" s="1">
        <v>201901091239</v>
      </c>
    </row>
    <row r="27181" spans="1:4" x14ac:dyDescent="0.2">
      <c r="A27181">
        <v>1.14911282471</v>
      </c>
      <c r="B27181">
        <v>188221</v>
      </c>
      <c r="C27181">
        <v>2</v>
      </c>
      <c r="D27181" s="1">
        <v>201901091240</v>
      </c>
    </row>
    <row r="27182" spans="1:4" x14ac:dyDescent="0.2">
      <c r="A27182">
        <v>1.1757379892199999</v>
      </c>
      <c r="B27182">
        <v>193973</v>
      </c>
      <c r="C27182">
        <v>2</v>
      </c>
      <c r="D27182" s="1">
        <v>201901091241</v>
      </c>
    </row>
    <row r="27183" spans="1:4" x14ac:dyDescent="0.2">
      <c r="A27183">
        <v>1.14355462813</v>
      </c>
      <c r="B27183">
        <v>187689</v>
      </c>
      <c r="C27183">
        <v>2</v>
      </c>
      <c r="D27183" s="1">
        <v>201901091242</v>
      </c>
    </row>
    <row r="27184" spans="1:4" x14ac:dyDescent="0.2">
      <c r="A27184">
        <v>1.17430782129</v>
      </c>
      <c r="B27184">
        <v>193968</v>
      </c>
      <c r="C27184">
        <v>2</v>
      </c>
      <c r="D27184" s="1">
        <v>201901091243</v>
      </c>
    </row>
    <row r="27185" spans="1:4" x14ac:dyDescent="0.2">
      <c r="A27185">
        <v>1.1726762396499999</v>
      </c>
      <c r="B27185">
        <v>194215</v>
      </c>
      <c r="C27185">
        <v>2</v>
      </c>
      <c r="D27185" s="1">
        <v>201901091244</v>
      </c>
    </row>
    <row r="27186" spans="1:4" x14ac:dyDescent="0.2">
      <c r="A27186">
        <v>1.1557837020499999</v>
      </c>
      <c r="B27186">
        <v>190170</v>
      </c>
      <c r="C27186">
        <v>2</v>
      </c>
      <c r="D27186" s="1">
        <v>201901091245</v>
      </c>
    </row>
    <row r="27187" spans="1:4" x14ac:dyDescent="0.2">
      <c r="A27187">
        <v>1.1721447201599999</v>
      </c>
      <c r="B27187">
        <v>195831</v>
      </c>
      <c r="C27187">
        <v>2</v>
      </c>
      <c r="D27187" s="1">
        <v>201901091246</v>
      </c>
    </row>
    <row r="27188" spans="1:4" x14ac:dyDescent="0.2">
      <c r="A27188">
        <v>1.1639124698000001</v>
      </c>
      <c r="B27188">
        <v>191677</v>
      </c>
      <c r="C27188">
        <v>2</v>
      </c>
      <c r="D27188" s="1">
        <v>201901091247</v>
      </c>
    </row>
    <row r="27189" spans="1:4" x14ac:dyDescent="0.2">
      <c r="A27189">
        <v>1.17644941193</v>
      </c>
      <c r="B27189">
        <v>196986</v>
      </c>
      <c r="C27189">
        <v>2</v>
      </c>
      <c r="D27189" s="1">
        <v>201901091248</v>
      </c>
    </row>
    <row r="27190" spans="1:4" x14ac:dyDescent="0.2">
      <c r="A27190">
        <v>1.15297714014</v>
      </c>
      <c r="B27190">
        <v>190354</v>
      </c>
      <c r="C27190">
        <v>2</v>
      </c>
      <c r="D27190" s="1">
        <v>201901091249</v>
      </c>
    </row>
    <row r="27191" spans="1:4" x14ac:dyDescent="0.2">
      <c r="A27191">
        <v>1.17048131571</v>
      </c>
      <c r="B27191">
        <v>192907</v>
      </c>
      <c r="C27191">
        <v>2</v>
      </c>
      <c r="D27191" s="1">
        <v>201901091250</v>
      </c>
    </row>
    <row r="27192" spans="1:4" x14ac:dyDescent="0.2">
      <c r="A27192">
        <v>1.16858644623</v>
      </c>
      <c r="B27192">
        <v>192712</v>
      </c>
      <c r="C27192">
        <v>2</v>
      </c>
      <c r="D27192" s="1">
        <v>201901091251</v>
      </c>
    </row>
    <row r="27193" spans="1:4" x14ac:dyDescent="0.2">
      <c r="A27193">
        <v>1.21397480918</v>
      </c>
      <c r="B27193">
        <v>205055</v>
      </c>
      <c r="C27193">
        <v>2</v>
      </c>
      <c r="D27193" s="1">
        <v>201901091252</v>
      </c>
    </row>
    <row r="27194" spans="1:4" x14ac:dyDescent="0.2">
      <c r="A27194">
        <v>1.20523232692</v>
      </c>
      <c r="B27194">
        <v>203984</v>
      </c>
      <c r="C27194">
        <v>2</v>
      </c>
      <c r="D27194" s="1">
        <v>201901091253</v>
      </c>
    </row>
    <row r="27195" spans="1:4" x14ac:dyDescent="0.2">
      <c r="A27195">
        <v>1.15255804809</v>
      </c>
      <c r="B27195">
        <v>190333</v>
      </c>
      <c r="C27195">
        <v>2</v>
      </c>
      <c r="D27195" s="1">
        <v>201901091254</v>
      </c>
    </row>
    <row r="27196" spans="1:4" x14ac:dyDescent="0.2">
      <c r="A27196">
        <v>1.1411826192200001</v>
      </c>
      <c r="B27196">
        <v>187996</v>
      </c>
      <c r="C27196">
        <v>2</v>
      </c>
      <c r="D27196" s="1">
        <v>201901091255</v>
      </c>
    </row>
    <row r="27197" spans="1:4" x14ac:dyDescent="0.2">
      <c r="A27197">
        <v>1.17704930566</v>
      </c>
      <c r="B27197">
        <v>197528</v>
      </c>
      <c r="C27197">
        <v>2</v>
      </c>
      <c r="D27197" s="1">
        <v>201901091256</v>
      </c>
    </row>
    <row r="27198" spans="1:4" x14ac:dyDescent="0.2">
      <c r="A27198">
        <v>1.1399980414799999</v>
      </c>
      <c r="B27198">
        <v>187780</v>
      </c>
      <c r="C27198">
        <v>2</v>
      </c>
      <c r="D27198" s="1">
        <v>201901091257</v>
      </c>
    </row>
    <row r="27199" spans="1:4" x14ac:dyDescent="0.2">
      <c r="A27199">
        <v>1.1238164929700001</v>
      </c>
      <c r="B27199">
        <v>185017</v>
      </c>
      <c r="C27199">
        <v>2</v>
      </c>
      <c r="D27199" s="1">
        <v>201901091258</v>
      </c>
    </row>
    <row r="27200" spans="1:4" x14ac:dyDescent="0.2">
      <c r="A27200">
        <v>1.14898813273</v>
      </c>
      <c r="B27200">
        <v>189548</v>
      </c>
      <c r="C27200">
        <v>2</v>
      </c>
      <c r="D27200" s="1">
        <v>201901091259</v>
      </c>
    </row>
    <row r="27201" spans="1:4" x14ac:dyDescent="0.2">
      <c r="A27201">
        <v>1.1702910880399999</v>
      </c>
      <c r="B27201">
        <v>194118</v>
      </c>
      <c r="C27201">
        <v>2</v>
      </c>
      <c r="D27201" s="1">
        <v>201901091300</v>
      </c>
    </row>
    <row r="27202" spans="1:4" x14ac:dyDescent="0.2">
      <c r="A27202">
        <v>1.12526775718</v>
      </c>
      <c r="B27202">
        <v>185110</v>
      </c>
      <c r="C27202">
        <v>2</v>
      </c>
      <c r="D27202" s="1">
        <v>201901091301</v>
      </c>
    </row>
    <row r="27203" spans="1:4" x14ac:dyDescent="0.2">
      <c r="A27203">
        <v>1.1217486112899999</v>
      </c>
      <c r="B27203">
        <v>185891</v>
      </c>
      <c r="C27203">
        <v>2</v>
      </c>
      <c r="D27203" s="1">
        <v>201901091302</v>
      </c>
    </row>
    <row r="27204" spans="1:4" x14ac:dyDescent="0.2">
      <c r="A27204">
        <v>1.17073315858</v>
      </c>
      <c r="B27204">
        <v>195090</v>
      </c>
      <c r="C27204">
        <v>2</v>
      </c>
      <c r="D27204" s="1">
        <v>201901091303</v>
      </c>
    </row>
    <row r="27205" spans="1:4" x14ac:dyDescent="0.2">
      <c r="A27205">
        <v>1.1317223918199999</v>
      </c>
      <c r="B27205">
        <v>187108</v>
      </c>
      <c r="C27205">
        <v>2</v>
      </c>
      <c r="D27205" s="1">
        <v>201901091304</v>
      </c>
    </row>
    <row r="27206" spans="1:4" x14ac:dyDescent="0.2">
      <c r="A27206">
        <v>1.1217486728999999</v>
      </c>
      <c r="B27206">
        <v>185821</v>
      </c>
      <c r="C27206">
        <v>2</v>
      </c>
      <c r="D27206" s="1">
        <v>201901091305</v>
      </c>
    </row>
    <row r="27207" spans="1:4" x14ac:dyDescent="0.2">
      <c r="A27207">
        <v>1.14483118055</v>
      </c>
      <c r="B27207">
        <v>189672</v>
      </c>
      <c r="C27207">
        <v>2</v>
      </c>
      <c r="D27207" s="1">
        <v>201901091306</v>
      </c>
    </row>
    <row r="27208" spans="1:4" x14ac:dyDescent="0.2">
      <c r="A27208">
        <v>1.1327834891199999</v>
      </c>
      <c r="B27208">
        <v>187289</v>
      </c>
      <c r="C27208">
        <v>2</v>
      </c>
      <c r="D27208" s="1">
        <v>201901091307</v>
      </c>
    </row>
    <row r="27209" spans="1:4" x14ac:dyDescent="0.2">
      <c r="A27209">
        <v>1.14007543325</v>
      </c>
      <c r="B27209">
        <v>189392</v>
      </c>
      <c r="C27209">
        <v>2</v>
      </c>
      <c r="D27209" s="1">
        <v>201901091308</v>
      </c>
    </row>
    <row r="27210" spans="1:4" x14ac:dyDescent="0.2">
      <c r="A27210">
        <v>1.1306130087499999</v>
      </c>
      <c r="B27210">
        <v>186556</v>
      </c>
      <c r="C27210">
        <v>2</v>
      </c>
      <c r="D27210" s="1">
        <v>201901091309</v>
      </c>
    </row>
    <row r="27211" spans="1:4" x14ac:dyDescent="0.2">
      <c r="A27211">
        <v>1.1659552525800001</v>
      </c>
      <c r="B27211">
        <v>194344</v>
      </c>
      <c r="C27211">
        <v>2</v>
      </c>
      <c r="D27211" s="1">
        <v>201901091310</v>
      </c>
    </row>
    <row r="27212" spans="1:4" x14ac:dyDescent="0.2">
      <c r="A27212">
        <v>1.1303920737499999</v>
      </c>
      <c r="B27212">
        <v>180017</v>
      </c>
      <c r="C27212">
        <v>2</v>
      </c>
      <c r="D27212" s="1">
        <v>201901091311</v>
      </c>
    </row>
    <row r="27213" spans="1:4" x14ac:dyDescent="0.2">
      <c r="A27213">
        <v>1.15061526642</v>
      </c>
      <c r="B27213">
        <v>191062</v>
      </c>
      <c r="C27213">
        <v>2</v>
      </c>
      <c r="D27213" s="1">
        <v>201901091312</v>
      </c>
    </row>
    <row r="27214" spans="1:4" x14ac:dyDescent="0.2">
      <c r="A27214">
        <v>1.1648028267499999</v>
      </c>
      <c r="B27214">
        <v>194129</v>
      </c>
      <c r="C27214">
        <v>2</v>
      </c>
      <c r="D27214" s="1">
        <v>201901091313</v>
      </c>
    </row>
    <row r="27215" spans="1:4" x14ac:dyDescent="0.2">
      <c r="A27215">
        <v>1.11374931334</v>
      </c>
      <c r="B27215">
        <v>183597</v>
      </c>
      <c r="C27215">
        <v>2</v>
      </c>
      <c r="D27215" s="1">
        <v>201901091314</v>
      </c>
    </row>
    <row r="27216" spans="1:4" x14ac:dyDescent="0.2">
      <c r="A27216">
        <v>1.15689622124</v>
      </c>
      <c r="B27216">
        <v>191423</v>
      </c>
      <c r="C27216">
        <v>2</v>
      </c>
      <c r="D27216" s="1">
        <v>201901091315</v>
      </c>
    </row>
    <row r="27217" spans="1:4" x14ac:dyDescent="0.2">
      <c r="A27217">
        <v>1.13463563014</v>
      </c>
      <c r="B27217">
        <v>188443</v>
      </c>
      <c r="C27217">
        <v>2</v>
      </c>
      <c r="D27217" s="1">
        <v>201901091316</v>
      </c>
    </row>
    <row r="27218" spans="1:4" x14ac:dyDescent="0.2">
      <c r="A27218">
        <v>1.1575206596300001</v>
      </c>
      <c r="B27218">
        <v>191776</v>
      </c>
      <c r="C27218">
        <v>2</v>
      </c>
      <c r="D27218" s="1">
        <v>201901091317</v>
      </c>
    </row>
    <row r="27219" spans="1:4" x14ac:dyDescent="0.2">
      <c r="A27219">
        <v>1.16436497171</v>
      </c>
      <c r="B27219">
        <v>192794</v>
      </c>
      <c r="C27219">
        <v>2</v>
      </c>
      <c r="D27219" s="1">
        <v>201901091318</v>
      </c>
    </row>
    <row r="27220" spans="1:4" x14ac:dyDescent="0.2">
      <c r="A27220">
        <v>1.11807645544</v>
      </c>
      <c r="B27220">
        <v>184233</v>
      </c>
      <c r="C27220">
        <v>2</v>
      </c>
      <c r="D27220" s="1">
        <v>201901091319</v>
      </c>
    </row>
    <row r="27221" spans="1:4" x14ac:dyDescent="0.2">
      <c r="A27221">
        <v>1.15805200923</v>
      </c>
      <c r="B27221">
        <v>192473</v>
      </c>
      <c r="C27221">
        <v>2</v>
      </c>
      <c r="D27221" s="1">
        <v>201901091320</v>
      </c>
    </row>
    <row r="27222" spans="1:4" x14ac:dyDescent="0.2">
      <c r="A27222">
        <v>1.1411735622700001</v>
      </c>
      <c r="B27222">
        <v>190062</v>
      </c>
      <c r="C27222">
        <v>2</v>
      </c>
      <c r="D27222" s="1">
        <v>201901091321</v>
      </c>
    </row>
    <row r="27223" spans="1:4" x14ac:dyDescent="0.2">
      <c r="A27223">
        <v>1.1611143510499999</v>
      </c>
      <c r="B27223">
        <v>194745</v>
      </c>
      <c r="C27223">
        <v>2</v>
      </c>
      <c r="D27223" s="1">
        <v>201901091322</v>
      </c>
    </row>
    <row r="27224" spans="1:4" x14ac:dyDescent="0.2">
      <c r="A27224">
        <v>1.1390849036399999</v>
      </c>
      <c r="B27224">
        <v>189616</v>
      </c>
      <c r="C27224">
        <v>2</v>
      </c>
      <c r="D27224" s="1">
        <v>201901091323</v>
      </c>
    </row>
    <row r="27225" spans="1:4" x14ac:dyDescent="0.2">
      <c r="A27225">
        <v>1.1308766028499999</v>
      </c>
      <c r="B27225">
        <v>189046</v>
      </c>
      <c r="C27225">
        <v>2</v>
      </c>
      <c r="D27225" s="1">
        <v>201901091324</v>
      </c>
    </row>
    <row r="27226" spans="1:4" x14ac:dyDescent="0.2">
      <c r="A27226">
        <v>1.1127047006099999</v>
      </c>
      <c r="B27226">
        <v>185127</v>
      </c>
      <c r="C27226">
        <v>2</v>
      </c>
      <c r="D27226" s="1">
        <v>201901091325</v>
      </c>
    </row>
    <row r="27227" spans="1:4" x14ac:dyDescent="0.2">
      <c r="A27227">
        <v>1.1419870542599999</v>
      </c>
      <c r="B27227">
        <v>190439</v>
      </c>
      <c r="C27227">
        <v>2</v>
      </c>
      <c r="D27227" s="1">
        <v>201901091326</v>
      </c>
    </row>
    <row r="27228" spans="1:4" x14ac:dyDescent="0.2">
      <c r="A27228">
        <v>1.15826317168</v>
      </c>
      <c r="B27228">
        <v>193035</v>
      </c>
      <c r="C27228">
        <v>2</v>
      </c>
      <c r="D27228" s="1">
        <v>201901091327</v>
      </c>
    </row>
    <row r="27229" spans="1:4" x14ac:dyDescent="0.2">
      <c r="A27229">
        <v>1.1300494428800001</v>
      </c>
      <c r="B27229">
        <v>188318</v>
      </c>
      <c r="C27229">
        <v>2</v>
      </c>
      <c r="D27229" s="1">
        <v>201901091328</v>
      </c>
    </row>
    <row r="27230" spans="1:4" x14ac:dyDescent="0.2">
      <c r="A27230">
        <v>1.11274535008</v>
      </c>
      <c r="B27230">
        <v>185033</v>
      </c>
      <c r="C27230">
        <v>2</v>
      </c>
      <c r="D27230" s="1">
        <v>201901091329</v>
      </c>
    </row>
    <row r="27231" spans="1:4" x14ac:dyDescent="0.2">
      <c r="A27231">
        <v>1.1503795556500001</v>
      </c>
      <c r="B27231">
        <v>192148</v>
      </c>
      <c r="C27231">
        <v>2</v>
      </c>
      <c r="D27231" s="1">
        <v>201901091330</v>
      </c>
    </row>
    <row r="27232" spans="1:4" x14ac:dyDescent="0.2">
      <c r="A27232">
        <v>1.12256677066</v>
      </c>
      <c r="B27232">
        <v>188729</v>
      </c>
      <c r="C27232">
        <v>2</v>
      </c>
      <c r="D27232" s="1">
        <v>201901091331</v>
      </c>
    </row>
    <row r="27233" spans="1:4" x14ac:dyDescent="0.2">
      <c r="A27233">
        <v>1.1275990216</v>
      </c>
      <c r="B27233">
        <v>189924</v>
      </c>
      <c r="C27233">
        <v>2</v>
      </c>
      <c r="D27233" s="1">
        <v>201901091332</v>
      </c>
    </row>
    <row r="27234" spans="1:4" x14ac:dyDescent="0.2">
      <c r="A27234">
        <v>1.11896110134</v>
      </c>
      <c r="B27234">
        <v>188997</v>
      </c>
      <c r="C27234">
        <v>2</v>
      </c>
      <c r="D27234" s="1">
        <v>201901091333</v>
      </c>
    </row>
    <row r="27235" spans="1:4" x14ac:dyDescent="0.2">
      <c r="A27235">
        <v>1.1492905182499999</v>
      </c>
      <c r="B27235">
        <v>194918</v>
      </c>
      <c r="C27235">
        <v>2</v>
      </c>
      <c r="D27235" s="1">
        <v>201901091334</v>
      </c>
    </row>
    <row r="27236" spans="1:4" x14ac:dyDescent="0.2">
      <c r="A27236">
        <v>1.1145011519400001</v>
      </c>
      <c r="B27236">
        <v>188143</v>
      </c>
      <c r="C27236">
        <v>2</v>
      </c>
      <c r="D27236" s="1">
        <v>201901091335</v>
      </c>
    </row>
    <row r="27237" spans="1:4" x14ac:dyDescent="0.2">
      <c r="A27237">
        <v>1.1448713291399999</v>
      </c>
      <c r="B27237">
        <v>193437</v>
      </c>
      <c r="C27237">
        <v>2</v>
      </c>
      <c r="D27237" s="1">
        <v>201901091336</v>
      </c>
    </row>
    <row r="27238" spans="1:4" x14ac:dyDescent="0.2">
      <c r="A27238">
        <v>1.1254321229399999</v>
      </c>
      <c r="B27238">
        <v>190397</v>
      </c>
      <c r="C27238">
        <v>2</v>
      </c>
      <c r="D27238" s="1">
        <v>201901091337</v>
      </c>
    </row>
    <row r="27239" spans="1:4" x14ac:dyDescent="0.2">
      <c r="A27239">
        <v>1.1367655461499999</v>
      </c>
      <c r="B27239">
        <v>192635</v>
      </c>
      <c r="C27239">
        <v>2</v>
      </c>
      <c r="D27239" s="1">
        <v>201901091338</v>
      </c>
    </row>
    <row r="27240" spans="1:4" x14ac:dyDescent="0.2">
      <c r="A27240">
        <v>1.14037328896</v>
      </c>
      <c r="B27240">
        <v>193377</v>
      </c>
      <c r="C27240">
        <v>2</v>
      </c>
      <c r="D27240" s="1">
        <v>201901091339</v>
      </c>
    </row>
    <row r="27241" spans="1:4" x14ac:dyDescent="0.2">
      <c r="A27241">
        <v>1.14029845815</v>
      </c>
      <c r="B27241">
        <v>194131</v>
      </c>
      <c r="C27241">
        <v>2</v>
      </c>
      <c r="D27241" s="1">
        <v>201901091340</v>
      </c>
    </row>
    <row r="27242" spans="1:4" x14ac:dyDescent="0.2">
      <c r="A27242">
        <v>1.1096836352599999</v>
      </c>
      <c r="B27242">
        <v>188913</v>
      </c>
      <c r="C27242">
        <v>2</v>
      </c>
      <c r="D27242" s="1">
        <v>201901091341</v>
      </c>
    </row>
    <row r="27243" spans="1:4" x14ac:dyDescent="0.2">
      <c r="A27243">
        <v>1.1308641988999999</v>
      </c>
      <c r="B27243">
        <v>191831</v>
      </c>
      <c r="C27243">
        <v>2</v>
      </c>
      <c r="D27243" s="1">
        <v>201901091342</v>
      </c>
    </row>
    <row r="27244" spans="1:4" x14ac:dyDescent="0.2">
      <c r="A27244">
        <v>1.1492131303999999</v>
      </c>
      <c r="B27244">
        <v>196797</v>
      </c>
      <c r="C27244">
        <v>2</v>
      </c>
      <c r="D27244" s="1">
        <v>201901091343</v>
      </c>
    </row>
    <row r="27245" spans="1:4" x14ac:dyDescent="0.2">
      <c r="A27245">
        <v>1.14047619224</v>
      </c>
      <c r="B27245">
        <v>194159</v>
      </c>
      <c r="C27245">
        <v>2</v>
      </c>
      <c r="D27245" s="1">
        <v>201901091344</v>
      </c>
    </row>
    <row r="27246" spans="1:4" x14ac:dyDescent="0.2">
      <c r="A27246">
        <v>1.1237834772499999</v>
      </c>
      <c r="B27246">
        <v>190952</v>
      </c>
      <c r="C27246">
        <v>2</v>
      </c>
      <c r="D27246" s="1">
        <v>201901091345</v>
      </c>
    </row>
    <row r="27247" spans="1:4" x14ac:dyDescent="0.2">
      <c r="A27247">
        <v>1.15856107786</v>
      </c>
      <c r="B27247">
        <v>198921</v>
      </c>
      <c r="C27247">
        <v>2</v>
      </c>
      <c r="D27247" s="1">
        <v>201901091346</v>
      </c>
    </row>
    <row r="27248" spans="1:4" x14ac:dyDescent="0.2">
      <c r="A27248">
        <v>1.1362079136100001</v>
      </c>
      <c r="B27248">
        <v>192878</v>
      </c>
      <c r="C27248">
        <v>2</v>
      </c>
      <c r="D27248" s="1">
        <v>201901091347</v>
      </c>
    </row>
    <row r="27249" spans="1:4" x14ac:dyDescent="0.2">
      <c r="A27249">
        <v>1.16239230222</v>
      </c>
      <c r="B27249">
        <v>201185</v>
      </c>
      <c r="C27249">
        <v>2</v>
      </c>
      <c r="D27249" s="1">
        <v>201901091348</v>
      </c>
    </row>
    <row r="27250" spans="1:4" x14ac:dyDescent="0.2">
      <c r="A27250">
        <v>1.1326478081</v>
      </c>
      <c r="B27250">
        <v>192626</v>
      </c>
      <c r="C27250">
        <v>2</v>
      </c>
      <c r="D27250" s="1">
        <v>201901091349</v>
      </c>
    </row>
    <row r="27251" spans="1:4" x14ac:dyDescent="0.2">
      <c r="A27251">
        <v>1.1378104687899999</v>
      </c>
      <c r="B27251">
        <v>196576</v>
      </c>
      <c r="C27251">
        <v>2</v>
      </c>
      <c r="D27251" s="1">
        <v>201901091350</v>
      </c>
    </row>
    <row r="27252" spans="1:4" x14ac:dyDescent="0.2">
      <c r="A27252">
        <v>1.1342233073600001</v>
      </c>
      <c r="B27252">
        <v>193788</v>
      </c>
      <c r="C27252">
        <v>2</v>
      </c>
      <c r="D27252" s="1">
        <v>201901091351</v>
      </c>
    </row>
    <row r="27253" spans="1:4" x14ac:dyDescent="0.2">
      <c r="A27253">
        <v>1.1571958792199999</v>
      </c>
      <c r="B27253">
        <v>200593</v>
      </c>
      <c r="C27253">
        <v>2</v>
      </c>
      <c r="D27253" s="1">
        <v>201901091352</v>
      </c>
    </row>
    <row r="27254" spans="1:4" x14ac:dyDescent="0.2">
      <c r="A27254">
        <v>1.136393448</v>
      </c>
      <c r="B27254">
        <v>195713</v>
      </c>
      <c r="C27254">
        <v>2</v>
      </c>
      <c r="D27254" s="1">
        <v>201901091353</v>
      </c>
    </row>
    <row r="27255" spans="1:4" x14ac:dyDescent="0.2">
      <c r="A27255">
        <v>1.1291096765099999</v>
      </c>
      <c r="B27255">
        <v>192441</v>
      </c>
      <c r="C27255">
        <v>2</v>
      </c>
      <c r="D27255" s="1">
        <v>201901091354</v>
      </c>
    </row>
    <row r="27256" spans="1:4" x14ac:dyDescent="0.2">
      <c r="A27256">
        <v>1.13839355562</v>
      </c>
      <c r="B27256">
        <v>194889</v>
      </c>
      <c r="C27256">
        <v>2</v>
      </c>
      <c r="D27256" s="1">
        <v>201901091355</v>
      </c>
    </row>
    <row r="27257" spans="1:4" x14ac:dyDescent="0.2">
      <c r="A27257">
        <v>1.12753752877</v>
      </c>
      <c r="B27257">
        <v>192258</v>
      </c>
      <c r="C27257">
        <v>2</v>
      </c>
      <c r="D27257" s="1">
        <v>201901091356</v>
      </c>
    </row>
    <row r="27258" spans="1:4" x14ac:dyDescent="0.2">
      <c r="A27258">
        <v>1.13823514598</v>
      </c>
      <c r="B27258">
        <v>194895</v>
      </c>
      <c r="C27258">
        <v>2</v>
      </c>
      <c r="D27258" s="1">
        <v>201901091357</v>
      </c>
    </row>
    <row r="27259" spans="1:4" x14ac:dyDescent="0.2">
      <c r="A27259">
        <v>1.15503809126</v>
      </c>
      <c r="B27259">
        <v>195038</v>
      </c>
      <c r="C27259">
        <v>2</v>
      </c>
      <c r="D27259" s="1">
        <v>201901091358</v>
      </c>
    </row>
    <row r="27260" spans="1:4" x14ac:dyDescent="0.2">
      <c r="A27260">
        <v>1.1339085396899999</v>
      </c>
      <c r="B27260">
        <v>190334</v>
      </c>
      <c r="C27260">
        <v>2</v>
      </c>
      <c r="D27260" s="1">
        <v>201901091359</v>
      </c>
    </row>
    <row r="27261" spans="1:4" x14ac:dyDescent="0.2">
      <c r="A27261">
        <v>1.15110215998</v>
      </c>
      <c r="B27261">
        <v>194484</v>
      </c>
      <c r="C27261">
        <v>2</v>
      </c>
      <c r="D27261" s="1">
        <v>201901091400</v>
      </c>
    </row>
    <row r="27262" spans="1:4" x14ac:dyDescent="0.2">
      <c r="A27262">
        <v>1.14832657754</v>
      </c>
      <c r="B27262">
        <v>193187</v>
      </c>
      <c r="C27262">
        <v>2</v>
      </c>
      <c r="D27262" s="1">
        <v>201901091401</v>
      </c>
    </row>
    <row r="27263" spans="1:4" x14ac:dyDescent="0.2">
      <c r="A27263">
        <v>1.1526525394</v>
      </c>
      <c r="B27263">
        <v>195929</v>
      </c>
      <c r="C27263">
        <v>2</v>
      </c>
      <c r="D27263" s="1">
        <v>201901091402</v>
      </c>
    </row>
    <row r="27264" spans="1:4" x14ac:dyDescent="0.2">
      <c r="A27264">
        <v>1.1538585966899999</v>
      </c>
      <c r="B27264">
        <v>196509</v>
      </c>
      <c r="C27264">
        <v>2</v>
      </c>
      <c r="D27264" s="1">
        <v>201901091403</v>
      </c>
    </row>
    <row r="27265" spans="1:4" x14ac:dyDescent="0.2">
      <c r="A27265">
        <v>1.15067232569</v>
      </c>
      <c r="B27265">
        <v>191792</v>
      </c>
      <c r="C27265">
        <v>2</v>
      </c>
      <c r="D27265" s="1">
        <v>201901091404</v>
      </c>
    </row>
    <row r="27266" spans="1:4" x14ac:dyDescent="0.2">
      <c r="A27266">
        <v>1.15603563396</v>
      </c>
      <c r="B27266">
        <v>193012</v>
      </c>
      <c r="C27266">
        <v>2</v>
      </c>
      <c r="D27266" s="1">
        <v>201901091405</v>
      </c>
    </row>
    <row r="27267" spans="1:4" x14ac:dyDescent="0.2">
      <c r="A27267">
        <v>1.2031751938599999</v>
      </c>
      <c r="B27267">
        <v>204505</v>
      </c>
      <c r="C27267">
        <v>2</v>
      </c>
      <c r="D27267" s="1">
        <v>201901091406</v>
      </c>
    </row>
    <row r="27268" spans="1:4" x14ac:dyDescent="0.2">
      <c r="A27268">
        <v>1.1410126920599999</v>
      </c>
      <c r="B27268">
        <v>189714</v>
      </c>
      <c r="C27268">
        <v>2</v>
      </c>
      <c r="D27268" s="1">
        <v>201901091407</v>
      </c>
    </row>
    <row r="27269" spans="1:4" x14ac:dyDescent="0.2">
      <c r="A27269">
        <v>1.1502047882299999</v>
      </c>
      <c r="B27269">
        <v>191936</v>
      </c>
      <c r="C27269">
        <v>2</v>
      </c>
      <c r="D27269" s="1">
        <v>201901091408</v>
      </c>
    </row>
    <row r="27270" spans="1:4" x14ac:dyDescent="0.2">
      <c r="A27270">
        <v>1.1820908157200001</v>
      </c>
      <c r="B27270">
        <v>201955</v>
      </c>
      <c r="C27270">
        <v>2</v>
      </c>
      <c r="D27270" s="1">
        <v>201901091409</v>
      </c>
    </row>
    <row r="27271" spans="1:4" x14ac:dyDescent="0.2">
      <c r="A27271">
        <v>1.15452867916</v>
      </c>
      <c r="B27271">
        <v>193613</v>
      </c>
      <c r="C27271">
        <v>2</v>
      </c>
      <c r="D27271" s="1">
        <v>201901091410</v>
      </c>
    </row>
    <row r="27272" spans="1:4" x14ac:dyDescent="0.2">
      <c r="A27272">
        <v>1.1720710650799999</v>
      </c>
      <c r="B27272">
        <v>200690</v>
      </c>
      <c r="C27272">
        <v>2</v>
      </c>
      <c r="D27272" s="1">
        <v>201901091411</v>
      </c>
    </row>
    <row r="27273" spans="1:4" x14ac:dyDescent="0.2">
      <c r="A27273">
        <v>1.1531882462</v>
      </c>
      <c r="B27273">
        <v>197685</v>
      </c>
      <c r="C27273">
        <v>2</v>
      </c>
      <c r="D27273" s="1">
        <v>201901091412</v>
      </c>
    </row>
    <row r="27274" spans="1:4" x14ac:dyDescent="0.2">
      <c r="A27274">
        <v>1.15975640816</v>
      </c>
      <c r="B27274">
        <v>198654</v>
      </c>
      <c r="C27274">
        <v>2</v>
      </c>
      <c r="D27274" s="1">
        <v>201901091413</v>
      </c>
    </row>
    <row r="27275" spans="1:4" x14ac:dyDescent="0.2">
      <c r="A27275">
        <v>1.18968774628</v>
      </c>
      <c r="B27275">
        <v>203887</v>
      </c>
      <c r="C27275">
        <v>2</v>
      </c>
      <c r="D27275" s="1">
        <v>201901091414</v>
      </c>
    </row>
    <row r="27276" spans="1:4" x14ac:dyDescent="0.2">
      <c r="A27276">
        <v>1.14997913894</v>
      </c>
      <c r="B27276">
        <v>196695</v>
      </c>
      <c r="C27276">
        <v>2</v>
      </c>
      <c r="D27276" s="1">
        <v>201901091415</v>
      </c>
    </row>
    <row r="27277" spans="1:4" x14ac:dyDescent="0.2">
      <c r="A27277">
        <v>1.1739368703499999</v>
      </c>
      <c r="B27277">
        <v>203428</v>
      </c>
      <c r="C27277">
        <v>2</v>
      </c>
      <c r="D27277" s="1">
        <v>201901091416</v>
      </c>
    </row>
    <row r="27278" spans="1:4" x14ac:dyDescent="0.2">
      <c r="A27278">
        <v>1.1624386614</v>
      </c>
      <c r="B27278">
        <v>199558</v>
      </c>
      <c r="C27278">
        <v>2</v>
      </c>
      <c r="D27278" s="1">
        <v>201901091417</v>
      </c>
    </row>
    <row r="27279" spans="1:4" x14ac:dyDescent="0.2">
      <c r="A27279">
        <v>1.16268128054</v>
      </c>
      <c r="B27279">
        <v>199661</v>
      </c>
      <c r="C27279">
        <v>2</v>
      </c>
      <c r="D27279" s="1">
        <v>201901091418</v>
      </c>
    </row>
    <row r="27280" spans="1:4" x14ac:dyDescent="0.2">
      <c r="A27280">
        <v>1.1580846712499999</v>
      </c>
      <c r="B27280">
        <v>199966</v>
      </c>
      <c r="C27280">
        <v>2</v>
      </c>
      <c r="D27280" s="1">
        <v>201901091419</v>
      </c>
    </row>
    <row r="27281" spans="1:4" x14ac:dyDescent="0.2">
      <c r="A27281">
        <v>1.17147000523</v>
      </c>
      <c r="B27281">
        <v>202760</v>
      </c>
      <c r="C27281">
        <v>2</v>
      </c>
      <c r="D27281" s="1">
        <v>201901091420</v>
      </c>
    </row>
    <row r="27282" spans="1:4" x14ac:dyDescent="0.2">
      <c r="A27282">
        <v>1.1858337486099999</v>
      </c>
      <c r="B27282">
        <v>204467</v>
      </c>
      <c r="C27282">
        <v>2</v>
      </c>
      <c r="D27282" s="1">
        <v>201901091421</v>
      </c>
    </row>
    <row r="27283" spans="1:4" x14ac:dyDescent="0.2">
      <c r="A27283">
        <v>1.1536046171800001</v>
      </c>
      <c r="B27283">
        <v>199773</v>
      </c>
      <c r="C27283">
        <v>2</v>
      </c>
      <c r="D27283" s="1">
        <v>201901091422</v>
      </c>
    </row>
    <row r="27284" spans="1:4" x14ac:dyDescent="0.2">
      <c r="A27284">
        <v>1.16768587632</v>
      </c>
      <c r="B27284">
        <v>203795</v>
      </c>
      <c r="C27284">
        <v>2</v>
      </c>
      <c r="D27284" s="1">
        <v>201901091423</v>
      </c>
    </row>
    <row r="27285" spans="1:4" x14ac:dyDescent="0.2">
      <c r="A27285">
        <v>1.17823339061</v>
      </c>
      <c r="B27285">
        <v>204430</v>
      </c>
      <c r="C27285">
        <v>2</v>
      </c>
      <c r="D27285" s="1">
        <v>201901091424</v>
      </c>
    </row>
    <row r="27286" spans="1:4" x14ac:dyDescent="0.2">
      <c r="A27286">
        <v>1.1609279191599999</v>
      </c>
      <c r="B27286">
        <v>201524</v>
      </c>
      <c r="C27286">
        <v>2</v>
      </c>
      <c r="D27286" s="1">
        <v>201901091425</v>
      </c>
    </row>
    <row r="27287" spans="1:4" x14ac:dyDescent="0.2">
      <c r="A27287">
        <v>1.1552248334599999</v>
      </c>
      <c r="B27287">
        <v>200305</v>
      </c>
      <c r="C27287">
        <v>2</v>
      </c>
      <c r="D27287" s="1">
        <v>201901091426</v>
      </c>
    </row>
    <row r="27288" spans="1:4" x14ac:dyDescent="0.2">
      <c r="A27288">
        <v>1.17853302835</v>
      </c>
      <c r="B27288">
        <v>204658</v>
      </c>
      <c r="C27288">
        <v>2</v>
      </c>
      <c r="D27288" s="1">
        <v>201901091427</v>
      </c>
    </row>
    <row r="27289" spans="1:4" x14ac:dyDescent="0.2">
      <c r="A27289">
        <v>1.1739258671199999</v>
      </c>
      <c r="B27289">
        <v>203901</v>
      </c>
      <c r="C27289">
        <v>2</v>
      </c>
      <c r="D27289" s="1">
        <v>201901091428</v>
      </c>
    </row>
    <row r="27290" spans="1:4" x14ac:dyDescent="0.2">
      <c r="A27290">
        <v>1.1632873258300001</v>
      </c>
      <c r="B27290">
        <v>201908</v>
      </c>
      <c r="C27290">
        <v>2</v>
      </c>
      <c r="D27290" s="1">
        <v>201901091429</v>
      </c>
    </row>
    <row r="27291" spans="1:4" x14ac:dyDescent="0.2">
      <c r="A27291">
        <v>1.1781700048399999</v>
      </c>
      <c r="B27291">
        <v>204024</v>
      </c>
      <c r="C27291">
        <v>2</v>
      </c>
      <c r="D27291" s="1">
        <v>201901091430</v>
      </c>
    </row>
    <row r="27292" spans="1:4" x14ac:dyDescent="0.2">
      <c r="A27292">
        <v>1.17829712115</v>
      </c>
      <c r="B27292">
        <v>204738</v>
      </c>
      <c r="C27292">
        <v>2</v>
      </c>
      <c r="D27292" s="1">
        <v>201901091431</v>
      </c>
    </row>
    <row r="27293" spans="1:4" x14ac:dyDescent="0.2">
      <c r="A27293">
        <v>1.1942000583900001</v>
      </c>
      <c r="B27293">
        <v>206203</v>
      </c>
      <c r="C27293">
        <v>2</v>
      </c>
      <c r="D27293" s="1">
        <v>201901091432</v>
      </c>
    </row>
    <row r="27294" spans="1:4" x14ac:dyDescent="0.2">
      <c r="A27294">
        <v>1.1905726916399999</v>
      </c>
      <c r="B27294">
        <v>206657</v>
      </c>
      <c r="C27294">
        <v>2</v>
      </c>
      <c r="D27294" s="1">
        <v>201901091433</v>
      </c>
    </row>
    <row r="27295" spans="1:4" x14ac:dyDescent="0.2">
      <c r="A27295">
        <v>1.21735849452</v>
      </c>
      <c r="B27295">
        <v>210072</v>
      </c>
      <c r="C27295">
        <v>2</v>
      </c>
      <c r="D27295" s="1">
        <v>201901091434</v>
      </c>
    </row>
    <row r="27296" spans="1:4" x14ac:dyDescent="0.2">
      <c r="A27296">
        <v>1.1802096367199999</v>
      </c>
      <c r="B27296">
        <v>205402</v>
      </c>
      <c r="C27296">
        <v>2</v>
      </c>
      <c r="D27296" s="1">
        <v>201901091435</v>
      </c>
    </row>
    <row r="27297" spans="1:4" x14ac:dyDescent="0.2">
      <c r="A27297">
        <v>1.2195263700700001</v>
      </c>
      <c r="B27297">
        <v>212504</v>
      </c>
      <c r="C27297">
        <v>2</v>
      </c>
      <c r="D27297" s="1">
        <v>201901091436</v>
      </c>
    </row>
    <row r="27298" spans="1:4" x14ac:dyDescent="0.2">
      <c r="A27298">
        <v>1.18970659903</v>
      </c>
      <c r="B27298">
        <v>207044</v>
      </c>
      <c r="C27298">
        <v>2</v>
      </c>
      <c r="D27298" s="1">
        <v>201901091437</v>
      </c>
    </row>
    <row r="27299" spans="1:4" x14ac:dyDescent="0.2">
      <c r="A27299">
        <v>1.2155263590300001</v>
      </c>
      <c r="B27299">
        <v>211248</v>
      </c>
      <c r="C27299">
        <v>2</v>
      </c>
      <c r="D27299" s="1">
        <v>201901091438</v>
      </c>
    </row>
    <row r="27300" spans="1:4" x14ac:dyDescent="0.2">
      <c r="A27300">
        <v>1.2271414511300001</v>
      </c>
      <c r="B27300">
        <v>216031</v>
      </c>
      <c r="C27300">
        <v>2</v>
      </c>
      <c r="D27300" s="1">
        <v>201901091439</v>
      </c>
    </row>
    <row r="27301" spans="1:4" x14ac:dyDescent="0.2">
      <c r="A27301">
        <v>1.2155907369300001</v>
      </c>
      <c r="B27301">
        <v>211261</v>
      </c>
      <c r="C27301">
        <v>2</v>
      </c>
      <c r="D27301" s="1">
        <v>201901091440</v>
      </c>
    </row>
    <row r="27302" spans="1:4" x14ac:dyDescent="0.2">
      <c r="A27302">
        <v>1.2365694917700001</v>
      </c>
      <c r="B27302">
        <v>220456</v>
      </c>
      <c r="C27302">
        <v>2</v>
      </c>
      <c r="D27302" s="1">
        <v>201901091441</v>
      </c>
    </row>
    <row r="27303" spans="1:4" x14ac:dyDescent="0.2">
      <c r="A27303">
        <v>1.1846334468599999</v>
      </c>
      <c r="B27303">
        <v>206017</v>
      </c>
      <c r="C27303">
        <v>2</v>
      </c>
      <c r="D27303" s="1">
        <v>201901091442</v>
      </c>
    </row>
    <row r="27304" spans="1:4" x14ac:dyDescent="0.2">
      <c r="A27304">
        <v>1.22053543326</v>
      </c>
      <c r="B27304">
        <v>213072</v>
      </c>
      <c r="C27304">
        <v>2</v>
      </c>
      <c r="D27304" s="1">
        <v>201901091443</v>
      </c>
    </row>
    <row r="27305" spans="1:4" x14ac:dyDescent="0.2">
      <c r="A27305">
        <v>1.2369787699499999</v>
      </c>
      <c r="B27305">
        <v>219256</v>
      </c>
      <c r="C27305">
        <v>2</v>
      </c>
      <c r="D27305" s="1">
        <v>201901091444</v>
      </c>
    </row>
    <row r="27306" spans="1:4" x14ac:dyDescent="0.2">
      <c r="A27306">
        <v>1.2137356104299999</v>
      </c>
      <c r="B27306">
        <v>210169</v>
      </c>
      <c r="C27306">
        <v>2</v>
      </c>
      <c r="D27306" s="1">
        <v>201901091445</v>
      </c>
    </row>
    <row r="27307" spans="1:4" x14ac:dyDescent="0.2">
      <c r="A27307">
        <v>1.2331288218300001</v>
      </c>
      <c r="B27307">
        <v>219732</v>
      </c>
      <c r="C27307">
        <v>2</v>
      </c>
      <c r="D27307" s="1">
        <v>201901091446</v>
      </c>
    </row>
    <row r="27308" spans="1:4" x14ac:dyDescent="0.2">
      <c r="A27308">
        <v>1.2278152944</v>
      </c>
      <c r="B27308">
        <v>218118</v>
      </c>
      <c r="C27308">
        <v>2</v>
      </c>
      <c r="D27308" s="1">
        <v>201901091447</v>
      </c>
    </row>
    <row r="27309" spans="1:4" x14ac:dyDescent="0.2">
      <c r="A27309">
        <v>1.21413745034</v>
      </c>
      <c r="B27309">
        <v>215126</v>
      </c>
      <c r="C27309">
        <v>2</v>
      </c>
      <c r="D27309" s="1">
        <v>201901091448</v>
      </c>
    </row>
    <row r="27310" spans="1:4" x14ac:dyDescent="0.2">
      <c r="A27310">
        <v>1.2280396605499999</v>
      </c>
      <c r="B27310">
        <v>220427</v>
      </c>
      <c r="C27310">
        <v>2</v>
      </c>
      <c r="D27310" s="1">
        <v>201901091449</v>
      </c>
    </row>
    <row r="27311" spans="1:4" x14ac:dyDescent="0.2">
      <c r="A27311">
        <v>1.2638787573800001</v>
      </c>
      <c r="B27311">
        <v>228837</v>
      </c>
      <c r="C27311">
        <v>2</v>
      </c>
      <c r="D27311" s="1">
        <v>201901091450</v>
      </c>
    </row>
    <row r="27312" spans="1:4" x14ac:dyDescent="0.2">
      <c r="A27312">
        <v>1.2164959203000001</v>
      </c>
      <c r="B27312">
        <v>217086</v>
      </c>
      <c r="C27312">
        <v>2</v>
      </c>
      <c r="D27312" s="1">
        <v>201901091451</v>
      </c>
    </row>
    <row r="27313" spans="1:4" x14ac:dyDescent="0.2">
      <c r="A27313">
        <v>1.21981875648</v>
      </c>
      <c r="B27313">
        <v>218223</v>
      </c>
      <c r="C27313">
        <v>2</v>
      </c>
      <c r="D27313" s="1">
        <v>201901091452</v>
      </c>
    </row>
    <row r="27314" spans="1:4" x14ac:dyDescent="0.2">
      <c r="A27314">
        <v>1.2403060373799999</v>
      </c>
      <c r="B27314">
        <v>224159</v>
      </c>
      <c r="C27314">
        <v>2</v>
      </c>
      <c r="D27314" s="1">
        <v>201901091453</v>
      </c>
    </row>
    <row r="27315" spans="1:4" x14ac:dyDescent="0.2">
      <c r="A27315">
        <v>1.2227753448500001</v>
      </c>
      <c r="B27315">
        <v>219434</v>
      </c>
      <c r="C27315">
        <v>2</v>
      </c>
      <c r="D27315" s="1">
        <v>201901091454</v>
      </c>
    </row>
    <row r="27316" spans="1:4" x14ac:dyDescent="0.2">
      <c r="A27316">
        <v>1.23686073185</v>
      </c>
      <c r="B27316">
        <v>223307</v>
      </c>
      <c r="C27316">
        <v>2</v>
      </c>
      <c r="D27316" s="1">
        <v>201901091455</v>
      </c>
    </row>
    <row r="27317" spans="1:4" x14ac:dyDescent="0.2">
      <c r="A27317">
        <v>1.20948077151</v>
      </c>
      <c r="B27317">
        <v>214737</v>
      </c>
      <c r="C27317">
        <v>2</v>
      </c>
      <c r="D27317" s="1">
        <v>201901091456</v>
      </c>
    </row>
    <row r="27318" spans="1:4" x14ac:dyDescent="0.2">
      <c r="A27318">
        <v>1.24708509659</v>
      </c>
      <c r="B27318">
        <v>225873</v>
      </c>
      <c r="C27318">
        <v>2</v>
      </c>
      <c r="D27318" s="1">
        <v>201901091457</v>
      </c>
    </row>
    <row r="27319" spans="1:4" x14ac:dyDescent="0.2">
      <c r="A27319">
        <v>1.22049017132</v>
      </c>
      <c r="B27319">
        <v>219999</v>
      </c>
      <c r="C27319">
        <v>2</v>
      </c>
      <c r="D27319" s="1">
        <v>201901091458</v>
      </c>
    </row>
    <row r="27320" spans="1:4" x14ac:dyDescent="0.2">
      <c r="A27320">
        <v>1.22055904878</v>
      </c>
      <c r="B27320">
        <v>220078</v>
      </c>
      <c r="C27320">
        <v>2</v>
      </c>
      <c r="D27320" s="1">
        <v>201901091459</v>
      </c>
    </row>
    <row r="27321" spans="1:4" x14ac:dyDescent="0.2">
      <c r="A27321">
        <v>1.24630278609</v>
      </c>
      <c r="B27321">
        <v>225725</v>
      </c>
      <c r="C27321">
        <v>2</v>
      </c>
      <c r="D27321" s="1">
        <v>201901091500</v>
      </c>
    </row>
    <row r="27322" spans="1:4" x14ac:dyDescent="0.2">
      <c r="A27322">
        <v>1.2458165483800001</v>
      </c>
      <c r="B27322">
        <v>226063</v>
      </c>
      <c r="C27322">
        <v>2</v>
      </c>
      <c r="D27322" s="1">
        <v>201901091501</v>
      </c>
    </row>
    <row r="27323" spans="1:4" x14ac:dyDescent="0.2">
      <c r="A27323">
        <v>1.2433059766300001</v>
      </c>
      <c r="B27323">
        <v>225338</v>
      </c>
      <c r="C27323">
        <v>2</v>
      </c>
      <c r="D27323" s="1">
        <v>201901091502</v>
      </c>
    </row>
    <row r="27324" spans="1:4" x14ac:dyDescent="0.2">
      <c r="A27324">
        <v>1.2459522376300001</v>
      </c>
      <c r="B27324">
        <v>226826</v>
      </c>
      <c r="C27324">
        <v>2</v>
      </c>
      <c r="D27324" s="1">
        <v>201901091503</v>
      </c>
    </row>
    <row r="27325" spans="1:4" x14ac:dyDescent="0.2">
      <c r="A27325">
        <v>1.23830601202</v>
      </c>
      <c r="B27325">
        <v>223773</v>
      </c>
      <c r="C27325">
        <v>2</v>
      </c>
      <c r="D27325" s="1">
        <v>201901091504</v>
      </c>
    </row>
    <row r="27326" spans="1:4" x14ac:dyDescent="0.2">
      <c r="A27326">
        <v>1.3087099603600001</v>
      </c>
      <c r="B27326">
        <v>235705</v>
      </c>
      <c r="C27326">
        <v>2</v>
      </c>
      <c r="D27326" s="1">
        <v>201901091505</v>
      </c>
    </row>
    <row r="27327" spans="1:4" x14ac:dyDescent="0.2">
      <c r="A27327">
        <v>1.3560781576900001</v>
      </c>
      <c r="B27327">
        <v>242802</v>
      </c>
      <c r="C27327">
        <v>2</v>
      </c>
      <c r="D27327" s="1">
        <v>201901091506</v>
      </c>
    </row>
    <row r="27328" spans="1:4" x14ac:dyDescent="0.2">
      <c r="A27328">
        <v>1.27891447074</v>
      </c>
      <c r="B27328">
        <v>234296</v>
      </c>
      <c r="C27328">
        <v>2</v>
      </c>
      <c r="D27328" s="1">
        <v>201901091507</v>
      </c>
    </row>
    <row r="27329" spans="1:4" x14ac:dyDescent="0.2">
      <c r="A27329">
        <v>1.2594082199900001</v>
      </c>
      <c r="B27329">
        <v>228279</v>
      </c>
      <c r="C27329">
        <v>2</v>
      </c>
      <c r="D27329" s="1">
        <v>201901091508</v>
      </c>
    </row>
    <row r="27330" spans="1:4" x14ac:dyDescent="0.2">
      <c r="A27330">
        <v>1.3534908892599999</v>
      </c>
      <c r="B27330">
        <v>243110</v>
      </c>
      <c r="C27330">
        <v>2</v>
      </c>
      <c r="D27330" s="1">
        <v>201901091509</v>
      </c>
    </row>
    <row r="27331" spans="1:4" x14ac:dyDescent="0.2">
      <c r="A27331">
        <v>1.25781799338</v>
      </c>
      <c r="B27331">
        <v>227721</v>
      </c>
      <c r="C27331">
        <v>2</v>
      </c>
      <c r="D27331" s="1">
        <v>201901091510</v>
      </c>
    </row>
    <row r="27332" spans="1:4" x14ac:dyDescent="0.2">
      <c r="A27332">
        <v>1.2757043371200001</v>
      </c>
      <c r="B27332">
        <v>233603</v>
      </c>
      <c r="C27332">
        <v>2</v>
      </c>
      <c r="D27332" s="1">
        <v>201901091511</v>
      </c>
    </row>
    <row r="27333" spans="1:4" x14ac:dyDescent="0.2">
      <c r="A27333">
        <v>1.32429554743</v>
      </c>
      <c r="B27333">
        <v>239166</v>
      </c>
      <c r="C27333">
        <v>2</v>
      </c>
      <c r="D27333" s="1">
        <v>201901091512</v>
      </c>
    </row>
    <row r="27334" spans="1:4" x14ac:dyDescent="0.2">
      <c r="A27334">
        <v>1.3057577927599999</v>
      </c>
      <c r="B27334">
        <v>235667</v>
      </c>
      <c r="C27334">
        <v>2</v>
      </c>
      <c r="D27334" s="1">
        <v>201901091513</v>
      </c>
    </row>
    <row r="27335" spans="1:4" x14ac:dyDescent="0.2">
      <c r="A27335">
        <v>1.3555713405300001</v>
      </c>
      <c r="B27335">
        <v>244296</v>
      </c>
      <c r="C27335">
        <v>2</v>
      </c>
      <c r="D27335" s="1">
        <v>201901091514</v>
      </c>
    </row>
    <row r="27336" spans="1:4" x14ac:dyDescent="0.2">
      <c r="A27336">
        <v>1.23591118281</v>
      </c>
      <c r="B27336">
        <v>225608</v>
      </c>
      <c r="C27336">
        <v>2</v>
      </c>
      <c r="D27336" s="1">
        <v>201901091515</v>
      </c>
    </row>
    <row r="27337" spans="1:4" x14ac:dyDescent="0.2">
      <c r="A27337">
        <v>1.3139195296499999</v>
      </c>
      <c r="B27337">
        <v>238758</v>
      </c>
      <c r="C27337">
        <v>2</v>
      </c>
      <c r="D27337" s="1">
        <v>201901091516</v>
      </c>
    </row>
    <row r="27338" spans="1:4" x14ac:dyDescent="0.2">
      <c r="A27338">
        <v>1.26231908837</v>
      </c>
      <c r="B27338">
        <v>230257</v>
      </c>
      <c r="C27338">
        <v>2</v>
      </c>
      <c r="D27338" s="1">
        <v>201901091517</v>
      </c>
    </row>
    <row r="27339" spans="1:4" x14ac:dyDescent="0.2">
      <c r="A27339">
        <v>1.3427666974100001</v>
      </c>
      <c r="B27339">
        <v>242381</v>
      </c>
      <c r="C27339">
        <v>2</v>
      </c>
      <c r="D27339" s="1">
        <v>201901091518</v>
      </c>
    </row>
    <row r="27340" spans="1:4" x14ac:dyDescent="0.2">
      <c r="A27340">
        <v>1.3237606002</v>
      </c>
      <c r="B27340">
        <v>240377</v>
      </c>
      <c r="C27340">
        <v>2</v>
      </c>
      <c r="D27340" s="1">
        <v>201901091519</v>
      </c>
    </row>
    <row r="27341" spans="1:4" x14ac:dyDescent="0.2">
      <c r="A27341">
        <v>1.2660695474899999</v>
      </c>
      <c r="B27341">
        <v>233465</v>
      </c>
      <c r="C27341">
        <v>2</v>
      </c>
      <c r="D27341" s="1">
        <v>201901091520</v>
      </c>
    </row>
    <row r="27342" spans="1:4" x14ac:dyDescent="0.2">
      <c r="A27342">
        <v>1.3463231204899999</v>
      </c>
      <c r="B27342">
        <v>244345</v>
      </c>
      <c r="C27342">
        <v>2</v>
      </c>
      <c r="D27342" s="1">
        <v>201901091521</v>
      </c>
    </row>
    <row r="27343" spans="1:4" x14ac:dyDescent="0.2">
      <c r="A27343">
        <v>1.26599203539</v>
      </c>
      <c r="B27343">
        <v>233356</v>
      </c>
      <c r="C27343">
        <v>2</v>
      </c>
      <c r="D27343" s="1">
        <v>201901091522</v>
      </c>
    </row>
    <row r="27344" spans="1:4" x14ac:dyDescent="0.2">
      <c r="A27344">
        <v>1.2969144159999999</v>
      </c>
      <c r="B27344">
        <v>236091</v>
      </c>
      <c r="C27344">
        <v>2</v>
      </c>
      <c r="D27344" s="1">
        <v>201901091523</v>
      </c>
    </row>
    <row r="27345" spans="1:4" x14ac:dyDescent="0.2">
      <c r="A27345">
        <v>1.3152889514799999</v>
      </c>
      <c r="B27345">
        <v>239362</v>
      </c>
      <c r="C27345">
        <v>2</v>
      </c>
      <c r="D27345" s="1">
        <v>201901091524</v>
      </c>
    </row>
    <row r="27346" spans="1:4" x14ac:dyDescent="0.2">
      <c r="A27346">
        <v>1.30636839734</v>
      </c>
      <c r="B27346">
        <v>237501</v>
      </c>
      <c r="C27346">
        <v>2</v>
      </c>
      <c r="D27346" s="1">
        <v>201901091525</v>
      </c>
    </row>
    <row r="27347" spans="1:4" x14ac:dyDescent="0.2">
      <c r="A27347">
        <v>1.32735494607</v>
      </c>
      <c r="B27347">
        <v>241452</v>
      </c>
      <c r="C27347">
        <v>2</v>
      </c>
      <c r="D27347" s="1">
        <v>201901091526</v>
      </c>
    </row>
    <row r="27348" spans="1:4" x14ac:dyDescent="0.2">
      <c r="A27348">
        <v>1.3211189004999999</v>
      </c>
      <c r="B27348">
        <v>240236</v>
      </c>
      <c r="C27348">
        <v>2</v>
      </c>
      <c r="D27348" s="1">
        <v>201901091527</v>
      </c>
    </row>
    <row r="27349" spans="1:4" x14ac:dyDescent="0.2">
      <c r="A27349">
        <v>1.3807893438600001</v>
      </c>
      <c r="B27349">
        <v>248725</v>
      </c>
      <c r="C27349">
        <v>2</v>
      </c>
      <c r="D27349" s="1">
        <v>201901091528</v>
      </c>
    </row>
    <row r="27350" spans="1:4" x14ac:dyDescent="0.2">
      <c r="A27350">
        <v>1.30184598823</v>
      </c>
      <c r="B27350">
        <v>237018</v>
      </c>
      <c r="C27350">
        <v>2</v>
      </c>
      <c r="D27350" s="1">
        <v>201901091529</v>
      </c>
    </row>
    <row r="27351" spans="1:4" x14ac:dyDescent="0.2">
      <c r="A27351">
        <v>1.3019186808600001</v>
      </c>
      <c r="B27351">
        <v>237140</v>
      </c>
      <c r="C27351">
        <v>2</v>
      </c>
      <c r="D27351" s="1">
        <v>201901091530</v>
      </c>
    </row>
    <row r="27352" spans="1:4" x14ac:dyDescent="0.2">
      <c r="A27352">
        <v>1.33444158567</v>
      </c>
      <c r="B27352">
        <v>242558</v>
      </c>
      <c r="C27352">
        <v>2</v>
      </c>
      <c r="D27352" s="1">
        <v>201901091531</v>
      </c>
    </row>
    <row r="27353" spans="1:4" x14ac:dyDescent="0.2">
      <c r="A27353">
        <v>1.37816219231</v>
      </c>
      <c r="B27353">
        <v>248560</v>
      </c>
      <c r="C27353">
        <v>2</v>
      </c>
      <c r="D27353" s="1">
        <v>201901091532</v>
      </c>
    </row>
    <row r="27354" spans="1:4" x14ac:dyDescent="0.2">
      <c r="A27354">
        <v>1.34568346749</v>
      </c>
      <c r="B27354">
        <v>244693</v>
      </c>
      <c r="C27354">
        <v>2</v>
      </c>
      <c r="D27354" s="1">
        <v>201901091533</v>
      </c>
    </row>
    <row r="27355" spans="1:4" x14ac:dyDescent="0.2">
      <c r="A27355">
        <v>1.30128472081</v>
      </c>
      <c r="B27355">
        <v>237720</v>
      </c>
      <c r="C27355">
        <v>2</v>
      </c>
      <c r="D27355" s="1">
        <v>201901091534</v>
      </c>
    </row>
    <row r="27356" spans="1:4" x14ac:dyDescent="0.2">
      <c r="A27356">
        <v>1.4285559267900001</v>
      </c>
      <c r="B27356">
        <v>252992</v>
      </c>
      <c r="C27356">
        <v>2</v>
      </c>
      <c r="D27356" s="1">
        <v>201901091535</v>
      </c>
    </row>
    <row r="27357" spans="1:4" x14ac:dyDescent="0.2">
      <c r="A27357">
        <v>1.3568840577100001</v>
      </c>
      <c r="B27357">
        <v>246025</v>
      </c>
      <c r="C27357">
        <v>2</v>
      </c>
      <c r="D27357" s="1">
        <v>201901091536</v>
      </c>
    </row>
    <row r="27358" spans="1:4" x14ac:dyDescent="0.2">
      <c r="A27358">
        <v>1.2841079549300001</v>
      </c>
      <c r="B27358">
        <v>235102</v>
      </c>
      <c r="C27358">
        <v>2</v>
      </c>
      <c r="D27358" s="1">
        <v>201901091537</v>
      </c>
    </row>
    <row r="27359" spans="1:4" x14ac:dyDescent="0.2">
      <c r="A27359">
        <v>1.3364175865900001</v>
      </c>
      <c r="B27359">
        <v>243103</v>
      </c>
      <c r="C27359">
        <v>2</v>
      </c>
      <c r="D27359" s="1">
        <v>201901091538</v>
      </c>
    </row>
    <row r="27360" spans="1:4" x14ac:dyDescent="0.2">
      <c r="A27360">
        <v>1.3326642259399999</v>
      </c>
      <c r="B27360">
        <v>242117</v>
      </c>
      <c r="C27360">
        <v>2</v>
      </c>
      <c r="D27360" s="1">
        <v>201901091539</v>
      </c>
    </row>
    <row r="27361" spans="1:4" x14ac:dyDescent="0.2">
      <c r="A27361">
        <v>1.4171025833599999</v>
      </c>
      <c r="B27361">
        <v>252332</v>
      </c>
      <c r="C27361">
        <v>2</v>
      </c>
      <c r="D27361" s="1">
        <v>201901091540</v>
      </c>
    </row>
    <row r="27362" spans="1:4" x14ac:dyDescent="0.2">
      <c r="A27362">
        <v>1.3152922955999999</v>
      </c>
      <c r="B27362">
        <v>240503</v>
      </c>
      <c r="C27362">
        <v>2</v>
      </c>
      <c r="D27362" s="1">
        <v>201901091541</v>
      </c>
    </row>
    <row r="27363" spans="1:4" x14ac:dyDescent="0.2">
      <c r="A27363">
        <v>1.4577175146400001</v>
      </c>
      <c r="B27363">
        <v>256744</v>
      </c>
      <c r="C27363">
        <v>2</v>
      </c>
      <c r="D27363" s="1">
        <v>201901091542</v>
      </c>
    </row>
    <row r="27364" spans="1:4" x14ac:dyDescent="0.2">
      <c r="A27364">
        <v>1.3940401948600001</v>
      </c>
      <c r="B27364">
        <v>250167</v>
      </c>
      <c r="C27364">
        <v>2</v>
      </c>
      <c r="D27364" s="1">
        <v>201901091543</v>
      </c>
    </row>
    <row r="27365" spans="1:4" x14ac:dyDescent="0.2">
      <c r="A27365">
        <v>1.3515732136</v>
      </c>
      <c r="B27365">
        <v>245445</v>
      </c>
      <c r="C27365">
        <v>2</v>
      </c>
      <c r="D27365" s="1">
        <v>201901091544</v>
      </c>
    </row>
    <row r="27366" spans="1:4" x14ac:dyDescent="0.2">
      <c r="A27366">
        <v>1.3605483219300001</v>
      </c>
      <c r="B27366">
        <v>247090</v>
      </c>
      <c r="C27366">
        <v>2</v>
      </c>
      <c r="D27366" s="1">
        <v>201901091545</v>
      </c>
    </row>
    <row r="27367" spans="1:4" x14ac:dyDescent="0.2">
      <c r="A27367">
        <v>1.35167857515</v>
      </c>
      <c r="B27367">
        <v>245486</v>
      </c>
      <c r="C27367">
        <v>2</v>
      </c>
      <c r="D27367" s="1">
        <v>201901091546</v>
      </c>
    </row>
    <row r="27368" spans="1:4" x14ac:dyDescent="0.2">
      <c r="A27368">
        <v>1.4165102456900001</v>
      </c>
      <c r="B27368">
        <v>252285</v>
      </c>
      <c r="C27368">
        <v>2</v>
      </c>
      <c r="D27368" s="1">
        <v>201901091547</v>
      </c>
    </row>
    <row r="27369" spans="1:4" x14ac:dyDescent="0.2">
      <c r="A27369">
        <v>1.39441650359</v>
      </c>
      <c r="B27369">
        <v>250318</v>
      </c>
      <c r="C27369">
        <v>2</v>
      </c>
      <c r="D27369" s="1">
        <v>201901091548</v>
      </c>
    </row>
    <row r="27370" spans="1:4" x14ac:dyDescent="0.2">
      <c r="A27370">
        <v>1.3812574691099999</v>
      </c>
      <c r="B27370">
        <v>249187</v>
      </c>
      <c r="C27370">
        <v>2</v>
      </c>
      <c r="D27370" s="1">
        <v>201901091549</v>
      </c>
    </row>
    <row r="27371" spans="1:4" x14ac:dyDescent="0.2">
      <c r="A27371">
        <v>1.30925882103</v>
      </c>
      <c r="B27371">
        <v>239094</v>
      </c>
      <c r="C27371">
        <v>2</v>
      </c>
      <c r="D27371" s="1">
        <v>201901091550</v>
      </c>
    </row>
    <row r="27372" spans="1:4" x14ac:dyDescent="0.2">
      <c r="A27372">
        <v>1.35557639794</v>
      </c>
      <c r="B27372">
        <v>247105</v>
      </c>
      <c r="C27372">
        <v>2</v>
      </c>
      <c r="D27372" s="1">
        <v>201901091551</v>
      </c>
    </row>
    <row r="27373" spans="1:4" x14ac:dyDescent="0.2">
      <c r="A27373">
        <v>1.41265702935</v>
      </c>
      <c r="B27373">
        <v>252509</v>
      </c>
      <c r="C27373">
        <v>2</v>
      </c>
      <c r="D27373" s="1">
        <v>201901091552</v>
      </c>
    </row>
    <row r="27374" spans="1:4" x14ac:dyDescent="0.2">
      <c r="A27374">
        <v>1.3339503912399999</v>
      </c>
      <c r="B27374">
        <v>243436</v>
      </c>
      <c r="C27374">
        <v>2</v>
      </c>
      <c r="D27374" s="1">
        <v>201901091553</v>
      </c>
    </row>
    <row r="27375" spans="1:4" x14ac:dyDescent="0.2">
      <c r="A27375">
        <v>1.44002329478</v>
      </c>
      <c r="B27375">
        <v>254704</v>
      </c>
      <c r="C27375">
        <v>2</v>
      </c>
      <c r="D27375" s="1">
        <v>201901091554</v>
      </c>
    </row>
    <row r="27376" spans="1:4" x14ac:dyDescent="0.2">
      <c r="A27376">
        <v>1.3560446932700001</v>
      </c>
      <c r="B27376">
        <v>247267</v>
      </c>
      <c r="C27376">
        <v>2</v>
      </c>
      <c r="D27376" s="1">
        <v>201901091555</v>
      </c>
    </row>
    <row r="27377" spans="1:4" x14ac:dyDescent="0.2">
      <c r="A27377">
        <v>1.3658715832199999</v>
      </c>
      <c r="B27377">
        <v>248152</v>
      </c>
      <c r="C27377">
        <v>2</v>
      </c>
      <c r="D27377" s="1">
        <v>201901091556</v>
      </c>
    </row>
    <row r="27378" spans="1:4" x14ac:dyDescent="0.2">
      <c r="A27378">
        <v>1.3301560481100001</v>
      </c>
      <c r="B27378">
        <v>243200</v>
      </c>
      <c r="C27378">
        <v>2</v>
      </c>
      <c r="D27378" s="1">
        <v>201901091557</v>
      </c>
    </row>
    <row r="27379" spans="1:4" x14ac:dyDescent="0.2">
      <c r="A27379">
        <v>1.46787937116</v>
      </c>
      <c r="B27379">
        <v>258483</v>
      </c>
      <c r="C27379">
        <v>2</v>
      </c>
      <c r="D27379" s="1">
        <v>201901091558</v>
      </c>
    </row>
    <row r="27380" spans="1:4" x14ac:dyDescent="0.2">
      <c r="A27380">
        <v>1.2893839598800001</v>
      </c>
      <c r="B27380">
        <v>236169</v>
      </c>
      <c r="C27380">
        <v>2</v>
      </c>
      <c r="D27380" s="1">
        <v>201901091559</v>
      </c>
    </row>
    <row r="27381" spans="1:4" x14ac:dyDescent="0.2">
      <c r="A27381">
        <v>1.3912818970700001</v>
      </c>
      <c r="B27381">
        <v>250545</v>
      </c>
      <c r="C27381">
        <v>2</v>
      </c>
      <c r="D27381" s="1">
        <v>201901091600</v>
      </c>
    </row>
    <row r="27382" spans="1:4" x14ac:dyDescent="0.2">
      <c r="A27382">
        <v>1.4679916022599999</v>
      </c>
      <c r="B27382">
        <v>258191</v>
      </c>
      <c r="C27382">
        <v>2</v>
      </c>
      <c r="D27382" s="1">
        <v>201901091601</v>
      </c>
    </row>
    <row r="27383" spans="1:4" x14ac:dyDescent="0.2">
      <c r="A27383">
        <v>1.33528816381</v>
      </c>
      <c r="B27383">
        <v>244412</v>
      </c>
      <c r="C27383">
        <v>2</v>
      </c>
      <c r="D27383" s="1">
        <v>201901091602</v>
      </c>
    </row>
    <row r="27384" spans="1:4" x14ac:dyDescent="0.2">
      <c r="A27384">
        <v>1.36253757293</v>
      </c>
      <c r="B27384">
        <v>247676</v>
      </c>
      <c r="C27384">
        <v>2</v>
      </c>
      <c r="D27384" s="1">
        <v>201901091603</v>
      </c>
    </row>
    <row r="27385" spans="1:4" x14ac:dyDescent="0.2">
      <c r="A27385">
        <v>1.55453990059</v>
      </c>
      <c r="B27385">
        <v>268554</v>
      </c>
      <c r="C27385">
        <v>2</v>
      </c>
      <c r="D27385" s="1">
        <v>201901091604</v>
      </c>
    </row>
    <row r="27386" spans="1:4" x14ac:dyDescent="0.2">
      <c r="A27386">
        <v>1.37220876422</v>
      </c>
      <c r="B27386">
        <v>249484</v>
      </c>
      <c r="C27386">
        <v>2</v>
      </c>
      <c r="D27386" s="1">
        <v>201901091605</v>
      </c>
    </row>
    <row r="27387" spans="1:4" x14ac:dyDescent="0.2">
      <c r="A27387">
        <v>1.4590281986</v>
      </c>
      <c r="B27387">
        <v>257273</v>
      </c>
      <c r="C27387">
        <v>2</v>
      </c>
      <c r="D27387" s="1">
        <v>201901091606</v>
      </c>
    </row>
    <row r="27388" spans="1:4" x14ac:dyDescent="0.2">
      <c r="A27388">
        <v>1.46341559381</v>
      </c>
      <c r="B27388">
        <v>258624</v>
      </c>
      <c r="C27388">
        <v>2</v>
      </c>
      <c r="D27388" s="1">
        <v>201901091607</v>
      </c>
    </row>
    <row r="27389" spans="1:4" x14ac:dyDescent="0.2">
      <c r="A27389">
        <v>1.4611799170799999</v>
      </c>
      <c r="B27389">
        <v>259234</v>
      </c>
      <c r="C27389">
        <v>2</v>
      </c>
      <c r="D27389" s="1">
        <v>201901091608</v>
      </c>
    </row>
    <row r="27390" spans="1:4" x14ac:dyDescent="0.2">
      <c r="A27390">
        <v>1.4843834254799999</v>
      </c>
      <c r="B27390">
        <v>262097</v>
      </c>
      <c r="C27390">
        <v>2</v>
      </c>
      <c r="D27390" s="1">
        <v>201901091609</v>
      </c>
    </row>
    <row r="27391" spans="1:4" x14ac:dyDescent="0.2">
      <c r="A27391">
        <v>1.46160308322</v>
      </c>
      <c r="B27391">
        <v>259378</v>
      </c>
      <c r="C27391">
        <v>2</v>
      </c>
      <c r="D27391" s="1">
        <v>201901091610</v>
      </c>
    </row>
    <row r="27392" spans="1:4" x14ac:dyDescent="0.2">
      <c r="A27392">
        <v>1.45238268639</v>
      </c>
      <c r="B27392">
        <v>257069</v>
      </c>
      <c r="C27392">
        <v>2</v>
      </c>
      <c r="D27392" s="1">
        <v>201901091611</v>
      </c>
    </row>
    <row r="27393" spans="1:4" x14ac:dyDescent="0.2">
      <c r="A27393">
        <v>1.47992462248</v>
      </c>
      <c r="B27393">
        <v>262471</v>
      </c>
      <c r="C27393">
        <v>2</v>
      </c>
      <c r="D27393" s="1">
        <v>201901091612</v>
      </c>
    </row>
    <row r="27394" spans="1:4" x14ac:dyDescent="0.2">
      <c r="A27394">
        <v>1.4552223847400001</v>
      </c>
      <c r="B27394">
        <v>259450</v>
      </c>
      <c r="C27394">
        <v>2</v>
      </c>
      <c r="D27394" s="1">
        <v>201901091613</v>
      </c>
    </row>
    <row r="27395" spans="1:4" x14ac:dyDescent="0.2">
      <c r="A27395">
        <v>1.4976517862700001</v>
      </c>
      <c r="B27395">
        <v>263893</v>
      </c>
      <c r="C27395">
        <v>2</v>
      </c>
      <c r="D27395" s="1">
        <v>201901091614</v>
      </c>
    </row>
    <row r="27396" spans="1:4" x14ac:dyDescent="0.2">
      <c r="A27396">
        <v>1.5104222222999999</v>
      </c>
      <c r="B27396">
        <v>266016</v>
      </c>
      <c r="C27396">
        <v>2</v>
      </c>
      <c r="D27396" s="1">
        <v>201901091615</v>
      </c>
    </row>
    <row r="27397" spans="1:4" x14ac:dyDescent="0.2">
      <c r="A27397">
        <v>1.45020952727</v>
      </c>
      <c r="B27397">
        <v>257260</v>
      </c>
      <c r="C27397">
        <v>2</v>
      </c>
      <c r="D27397" s="1">
        <v>201901091616</v>
      </c>
    </row>
    <row r="27398" spans="1:4" x14ac:dyDescent="0.2">
      <c r="A27398">
        <v>1.5038880773100001</v>
      </c>
      <c r="B27398">
        <v>264675</v>
      </c>
      <c r="C27398">
        <v>2</v>
      </c>
      <c r="D27398" s="1">
        <v>201901091617</v>
      </c>
    </row>
    <row r="27399" spans="1:4" x14ac:dyDescent="0.2">
      <c r="A27399">
        <v>1.47689503932</v>
      </c>
      <c r="B27399">
        <v>262807</v>
      </c>
      <c r="C27399">
        <v>2</v>
      </c>
      <c r="D27399" s="1">
        <v>201901091618</v>
      </c>
    </row>
    <row r="27400" spans="1:4" x14ac:dyDescent="0.2">
      <c r="A27400">
        <v>1.5936112768599999</v>
      </c>
      <c r="B27400">
        <v>273491</v>
      </c>
      <c r="C27400">
        <v>2</v>
      </c>
      <c r="D27400" s="1">
        <v>201901091619</v>
      </c>
    </row>
    <row r="27401" spans="1:4" x14ac:dyDescent="0.2">
      <c r="A27401">
        <v>1.44765633712</v>
      </c>
      <c r="B27401">
        <v>258071</v>
      </c>
      <c r="C27401">
        <v>2</v>
      </c>
      <c r="D27401" s="1">
        <v>201901091620</v>
      </c>
    </row>
    <row r="27402" spans="1:4" x14ac:dyDescent="0.2">
      <c r="A27402">
        <v>1.4274872998699999</v>
      </c>
      <c r="B27402">
        <v>255840</v>
      </c>
      <c r="C27402">
        <v>2</v>
      </c>
      <c r="D27402" s="1">
        <v>201901091621</v>
      </c>
    </row>
    <row r="27403" spans="1:4" x14ac:dyDescent="0.2">
      <c r="A27403">
        <v>1.6207106789400001</v>
      </c>
      <c r="B27403">
        <v>277512</v>
      </c>
      <c r="C27403">
        <v>2</v>
      </c>
      <c r="D27403" s="1">
        <v>201901091622</v>
      </c>
    </row>
    <row r="27404" spans="1:4" x14ac:dyDescent="0.2">
      <c r="A27404">
        <v>1.5027490051700001</v>
      </c>
      <c r="B27404">
        <v>265698</v>
      </c>
      <c r="C27404">
        <v>2</v>
      </c>
      <c r="D27404" s="1">
        <v>201901091623</v>
      </c>
    </row>
    <row r="27405" spans="1:4" x14ac:dyDescent="0.2">
      <c r="A27405">
        <v>1.4370565817400001</v>
      </c>
      <c r="B27405">
        <v>256687</v>
      </c>
      <c r="C27405">
        <v>2</v>
      </c>
      <c r="D27405" s="1">
        <v>201901091624</v>
      </c>
    </row>
    <row r="27406" spans="1:4" x14ac:dyDescent="0.2">
      <c r="A27406">
        <v>1.5192811954100001</v>
      </c>
      <c r="B27406">
        <v>267557</v>
      </c>
      <c r="C27406">
        <v>2</v>
      </c>
      <c r="D27406" s="1">
        <v>201901091625</v>
      </c>
    </row>
    <row r="27407" spans="1:4" x14ac:dyDescent="0.2">
      <c r="A27407">
        <v>1.4566904192500001</v>
      </c>
      <c r="B27407">
        <v>260544</v>
      </c>
      <c r="C27407">
        <v>2</v>
      </c>
      <c r="D27407" s="1">
        <v>201901091626</v>
      </c>
    </row>
    <row r="27408" spans="1:4" x14ac:dyDescent="0.2">
      <c r="A27408">
        <v>1.4926939460999999</v>
      </c>
      <c r="B27408">
        <v>264320</v>
      </c>
      <c r="C27408">
        <v>2</v>
      </c>
      <c r="D27408" s="1">
        <v>201901091627</v>
      </c>
    </row>
    <row r="27409" spans="1:4" x14ac:dyDescent="0.2">
      <c r="A27409">
        <v>1.5149432729700001</v>
      </c>
      <c r="B27409">
        <v>266882</v>
      </c>
      <c r="C27409">
        <v>2</v>
      </c>
      <c r="D27409" s="1">
        <v>201901091628</v>
      </c>
    </row>
    <row r="27410" spans="1:4" x14ac:dyDescent="0.2">
      <c r="A27410">
        <v>1.4660650552600001</v>
      </c>
      <c r="B27410">
        <v>262103</v>
      </c>
      <c r="C27410">
        <v>2</v>
      </c>
      <c r="D27410" s="1">
        <v>201901091629</v>
      </c>
    </row>
    <row r="27411" spans="1:4" x14ac:dyDescent="0.2">
      <c r="A27411">
        <v>1.5175886482700001</v>
      </c>
      <c r="B27411">
        <v>267354</v>
      </c>
      <c r="C27411">
        <v>2</v>
      </c>
      <c r="D27411" s="1">
        <v>201901091630</v>
      </c>
    </row>
    <row r="27412" spans="1:4" x14ac:dyDescent="0.2">
      <c r="A27412">
        <v>1.5030798171899999</v>
      </c>
      <c r="B27412">
        <v>266399</v>
      </c>
      <c r="C27412">
        <v>2</v>
      </c>
      <c r="D27412" s="1">
        <v>201901091631</v>
      </c>
    </row>
    <row r="27413" spans="1:4" x14ac:dyDescent="0.2">
      <c r="A27413">
        <v>1.6182643204</v>
      </c>
      <c r="B27413">
        <v>277543</v>
      </c>
      <c r="C27413">
        <v>2</v>
      </c>
      <c r="D27413" s="1">
        <v>201901091632</v>
      </c>
    </row>
    <row r="27414" spans="1:4" x14ac:dyDescent="0.2">
      <c r="A27414">
        <v>1.4422835654799999</v>
      </c>
      <c r="B27414">
        <v>257750</v>
      </c>
      <c r="C27414">
        <v>2</v>
      </c>
      <c r="D27414" s="1">
        <v>201901091633</v>
      </c>
    </row>
    <row r="27415" spans="1:4" x14ac:dyDescent="0.2">
      <c r="A27415">
        <v>1.5460774696999999</v>
      </c>
      <c r="B27415">
        <v>270465</v>
      </c>
      <c r="C27415">
        <v>2</v>
      </c>
      <c r="D27415" s="1">
        <v>201901091634</v>
      </c>
    </row>
    <row r="27416" spans="1:4" x14ac:dyDescent="0.2">
      <c r="A27416">
        <v>1.55109870796</v>
      </c>
      <c r="B27416">
        <v>271278</v>
      </c>
      <c r="C27416">
        <v>2</v>
      </c>
      <c r="D27416" s="1">
        <v>201901091635</v>
      </c>
    </row>
    <row r="27417" spans="1:4" x14ac:dyDescent="0.2">
      <c r="A27417">
        <v>2.0983571416800002</v>
      </c>
      <c r="B27417">
        <v>331864</v>
      </c>
      <c r="C27417">
        <v>2</v>
      </c>
      <c r="D27417" s="1">
        <v>201901091636</v>
      </c>
    </row>
    <row r="27418" spans="1:4" x14ac:dyDescent="0.2">
      <c r="A27418">
        <v>1.8977341250099999</v>
      </c>
      <c r="B27418">
        <v>304623</v>
      </c>
      <c r="C27418">
        <v>2</v>
      </c>
      <c r="D27418" s="1">
        <v>201901091637</v>
      </c>
    </row>
    <row r="27419" spans="1:4" x14ac:dyDescent="0.2">
      <c r="A27419">
        <v>1.43193000104</v>
      </c>
      <c r="B27419">
        <v>256869</v>
      </c>
      <c r="C27419">
        <v>2</v>
      </c>
      <c r="D27419" s="1">
        <v>201901091638</v>
      </c>
    </row>
    <row r="27420" spans="1:4" x14ac:dyDescent="0.2">
      <c r="A27420">
        <v>1.3559287089900001</v>
      </c>
      <c r="B27420">
        <v>249874</v>
      </c>
      <c r="C27420">
        <v>2</v>
      </c>
      <c r="D27420" s="1">
        <v>201901091639</v>
      </c>
    </row>
    <row r="27421" spans="1:4" x14ac:dyDescent="0.2">
      <c r="A27421">
        <v>1.7820276936899999</v>
      </c>
      <c r="B27421">
        <v>291828</v>
      </c>
      <c r="C27421">
        <v>2</v>
      </c>
      <c r="D27421" s="1">
        <v>201901091640</v>
      </c>
    </row>
    <row r="27422" spans="1:4" x14ac:dyDescent="0.2">
      <c r="A27422">
        <v>1.54452787823</v>
      </c>
      <c r="B27422">
        <v>270789</v>
      </c>
      <c r="C27422">
        <v>2</v>
      </c>
      <c r="D27422" s="1">
        <v>201901091641</v>
      </c>
    </row>
    <row r="27423" spans="1:4" x14ac:dyDescent="0.2">
      <c r="A27423">
        <v>1.32055019483</v>
      </c>
      <c r="B27423">
        <v>245610</v>
      </c>
      <c r="C27423">
        <v>2</v>
      </c>
      <c r="D27423" s="1">
        <v>201901091642</v>
      </c>
    </row>
    <row r="27424" spans="1:4" x14ac:dyDescent="0.2">
      <c r="A27424">
        <v>1.7824232498200001</v>
      </c>
      <c r="B27424">
        <v>292369</v>
      </c>
      <c r="C27424">
        <v>2</v>
      </c>
      <c r="D27424" s="1">
        <v>201901091643</v>
      </c>
    </row>
    <row r="27425" spans="1:4" x14ac:dyDescent="0.2">
      <c r="A27425">
        <v>1.7409994317299999</v>
      </c>
      <c r="B27425">
        <v>290142</v>
      </c>
      <c r="C27425">
        <v>2</v>
      </c>
      <c r="D27425" s="1">
        <v>201901091644</v>
      </c>
    </row>
    <row r="27426" spans="1:4" x14ac:dyDescent="0.2">
      <c r="A27426">
        <v>1.45228935982</v>
      </c>
      <c r="B27426">
        <v>261924</v>
      </c>
      <c r="C27426">
        <v>2</v>
      </c>
      <c r="D27426" s="1">
        <v>201901091645</v>
      </c>
    </row>
    <row r="27427" spans="1:4" x14ac:dyDescent="0.2">
      <c r="A27427">
        <v>1.7960299398399999</v>
      </c>
      <c r="B27427">
        <v>294076</v>
      </c>
      <c r="C27427">
        <v>2</v>
      </c>
      <c r="D27427" s="1">
        <v>201901091646</v>
      </c>
    </row>
    <row r="27428" spans="1:4" x14ac:dyDescent="0.2">
      <c r="A27428">
        <v>1.73174993116</v>
      </c>
      <c r="B27428">
        <v>289162</v>
      </c>
      <c r="C27428">
        <v>2</v>
      </c>
      <c r="D27428" s="1">
        <v>201901091647</v>
      </c>
    </row>
    <row r="27429" spans="1:4" x14ac:dyDescent="0.2">
      <c r="A27429">
        <v>1.48889110821</v>
      </c>
      <c r="B27429">
        <v>266784</v>
      </c>
      <c r="C27429">
        <v>2</v>
      </c>
      <c r="D27429" s="1">
        <v>201901091648</v>
      </c>
    </row>
    <row r="27430" spans="1:4" x14ac:dyDescent="0.2">
      <c r="A27430">
        <v>1.74350117441</v>
      </c>
      <c r="B27430">
        <v>290518</v>
      </c>
      <c r="C27430">
        <v>2</v>
      </c>
      <c r="D27430" s="1">
        <v>201901091649</v>
      </c>
    </row>
    <row r="27431" spans="1:4" x14ac:dyDescent="0.2">
      <c r="A27431">
        <v>1.7440022603100001</v>
      </c>
      <c r="B27431">
        <v>290788</v>
      </c>
      <c r="C27431">
        <v>2</v>
      </c>
      <c r="D27431" s="1">
        <v>201901091650</v>
      </c>
    </row>
    <row r="27432" spans="1:4" x14ac:dyDescent="0.2">
      <c r="A27432">
        <v>1.6497830408800001</v>
      </c>
      <c r="B27432">
        <v>280659</v>
      </c>
      <c r="C27432">
        <v>2</v>
      </c>
      <c r="D27432" s="1">
        <v>201901091651</v>
      </c>
    </row>
    <row r="27433" spans="1:4" x14ac:dyDescent="0.2">
      <c r="A27433">
        <v>1.64948472802</v>
      </c>
      <c r="B27433">
        <v>280617</v>
      </c>
      <c r="C27433">
        <v>2</v>
      </c>
      <c r="D27433" s="1">
        <v>201901091652</v>
      </c>
    </row>
    <row r="27434" spans="1:4" x14ac:dyDescent="0.2">
      <c r="A27434">
        <v>1.7406367538</v>
      </c>
      <c r="B27434">
        <v>290358</v>
      </c>
      <c r="C27434">
        <v>2</v>
      </c>
      <c r="D27434" s="1">
        <v>201901091653</v>
      </c>
    </row>
    <row r="27435" spans="1:4" x14ac:dyDescent="0.2">
      <c r="A27435">
        <v>1.5746777017</v>
      </c>
      <c r="B27435">
        <v>273901</v>
      </c>
      <c r="C27435">
        <v>2</v>
      </c>
      <c r="D27435" s="1">
        <v>201901091654</v>
      </c>
    </row>
    <row r="27436" spans="1:4" x14ac:dyDescent="0.2">
      <c r="A27436">
        <v>1.6621359280500001</v>
      </c>
      <c r="B27436">
        <v>282249</v>
      </c>
      <c r="C27436">
        <v>2</v>
      </c>
      <c r="D27436" s="1">
        <v>201901091655</v>
      </c>
    </row>
    <row r="27437" spans="1:4" x14ac:dyDescent="0.2">
      <c r="A27437">
        <v>1.5886927469000001</v>
      </c>
      <c r="B27437">
        <v>275870</v>
      </c>
      <c r="C27437">
        <v>2</v>
      </c>
      <c r="D27437" s="1">
        <v>201901091656</v>
      </c>
    </row>
    <row r="27438" spans="1:4" x14ac:dyDescent="0.2">
      <c r="A27438">
        <v>1.65888712392</v>
      </c>
      <c r="B27438">
        <v>281863</v>
      </c>
      <c r="C27438">
        <v>2</v>
      </c>
      <c r="D27438" s="1">
        <v>201901091657</v>
      </c>
    </row>
    <row r="27439" spans="1:4" x14ac:dyDescent="0.2">
      <c r="A27439">
        <v>1.5730357053199999</v>
      </c>
      <c r="B27439">
        <v>273774</v>
      </c>
      <c r="C27439">
        <v>2</v>
      </c>
      <c r="D27439" s="1">
        <v>201901091658</v>
      </c>
    </row>
    <row r="27440" spans="1:4" x14ac:dyDescent="0.2">
      <c r="A27440">
        <v>1.7181762108700001</v>
      </c>
      <c r="B27440">
        <v>287661</v>
      </c>
      <c r="C27440">
        <v>2</v>
      </c>
      <c r="D27440" s="1">
        <v>201901091659</v>
      </c>
    </row>
    <row r="27441" spans="1:4" x14ac:dyDescent="0.2">
      <c r="A27441">
        <v>1.6832563615</v>
      </c>
      <c r="B27441">
        <v>284272</v>
      </c>
      <c r="C27441">
        <v>2</v>
      </c>
      <c r="D27441" s="1">
        <v>201901091700</v>
      </c>
    </row>
    <row r="27442" spans="1:4" x14ac:dyDescent="0.2">
      <c r="A27442">
        <v>1.5363715386900001</v>
      </c>
      <c r="B27442">
        <v>270487</v>
      </c>
      <c r="C27442">
        <v>2</v>
      </c>
      <c r="D27442" s="1">
        <v>201901091701</v>
      </c>
    </row>
    <row r="27443" spans="1:4" x14ac:dyDescent="0.2">
      <c r="A27443">
        <v>1.8356509350200001</v>
      </c>
      <c r="B27443">
        <v>298858</v>
      </c>
      <c r="C27443">
        <v>2</v>
      </c>
      <c r="D27443" s="1">
        <v>201901091702</v>
      </c>
    </row>
    <row r="27444" spans="1:4" x14ac:dyDescent="0.2">
      <c r="A27444">
        <v>1.5651591249500001</v>
      </c>
      <c r="B27444">
        <v>272814</v>
      </c>
      <c r="C27444">
        <v>2</v>
      </c>
      <c r="D27444" s="1">
        <v>201901091703</v>
      </c>
    </row>
    <row r="27445" spans="1:4" x14ac:dyDescent="0.2">
      <c r="A27445">
        <v>1.65557614794</v>
      </c>
      <c r="B27445">
        <v>281556</v>
      </c>
      <c r="C27445">
        <v>2</v>
      </c>
      <c r="D27445" s="1">
        <v>201901091704</v>
      </c>
    </row>
    <row r="27446" spans="1:4" x14ac:dyDescent="0.2">
      <c r="A27446">
        <v>1.7877197389499999</v>
      </c>
      <c r="B27446">
        <v>293418</v>
      </c>
      <c r="C27446">
        <v>2</v>
      </c>
      <c r="D27446" s="1">
        <v>201901091705</v>
      </c>
    </row>
    <row r="27447" spans="1:4" x14ac:dyDescent="0.2">
      <c r="A27447">
        <v>1.65110815772</v>
      </c>
      <c r="B27447">
        <v>280964</v>
      </c>
      <c r="C27447">
        <v>2</v>
      </c>
      <c r="D27447" s="1">
        <v>201901091706</v>
      </c>
    </row>
    <row r="27448" spans="1:4" x14ac:dyDescent="0.2">
      <c r="A27448">
        <v>1.69363420061</v>
      </c>
      <c r="B27448">
        <v>285745</v>
      </c>
      <c r="C27448">
        <v>2</v>
      </c>
      <c r="D27448" s="1">
        <v>201901091707</v>
      </c>
    </row>
    <row r="27449" spans="1:4" x14ac:dyDescent="0.2">
      <c r="A27449">
        <v>1.6764150369399999</v>
      </c>
      <c r="B27449">
        <v>283572</v>
      </c>
      <c r="C27449">
        <v>2</v>
      </c>
      <c r="D27449" s="1">
        <v>201901091708</v>
      </c>
    </row>
    <row r="27450" spans="1:4" x14ac:dyDescent="0.2">
      <c r="A27450">
        <v>1.65710852588</v>
      </c>
      <c r="B27450">
        <v>281752</v>
      </c>
      <c r="C27450">
        <v>2</v>
      </c>
      <c r="D27450" s="1">
        <v>201901091709</v>
      </c>
    </row>
    <row r="27451" spans="1:4" x14ac:dyDescent="0.2">
      <c r="A27451">
        <v>1.57957103896</v>
      </c>
      <c r="B27451">
        <v>274830</v>
      </c>
      <c r="C27451">
        <v>2</v>
      </c>
      <c r="D27451" s="1">
        <v>201901091710</v>
      </c>
    </row>
    <row r="27452" spans="1:4" x14ac:dyDescent="0.2">
      <c r="A27452">
        <v>1.7986499542100001</v>
      </c>
      <c r="B27452">
        <v>294836</v>
      </c>
      <c r="C27452">
        <v>2</v>
      </c>
      <c r="D27452" s="1">
        <v>201901091711</v>
      </c>
    </row>
    <row r="27453" spans="1:4" x14ac:dyDescent="0.2">
      <c r="A27453">
        <v>1.6796361962999999</v>
      </c>
      <c r="B27453">
        <v>283996</v>
      </c>
      <c r="C27453">
        <v>2</v>
      </c>
      <c r="D27453" s="1">
        <v>201901091712</v>
      </c>
    </row>
    <row r="27454" spans="1:4" x14ac:dyDescent="0.2">
      <c r="A27454">
        <v>1.7077331410300001</v>
      </c>
      <c r="B27454">
        <v>286735</v>
      </c>
      <c r="C27454">
        <v>2</v>
      </c>
      <c r="D27454" s="1">
        <v>201901091713</v>
      </c>
    </row>
    <row r="27455" spans="1:4" x14ac:dyDescent="0.2">
      <c r="A27455">
        <v>1.78520018866</v>
      </c>
      <c r="B27455">
        <v>293361</v>
      </c>
      <c r="C27455">
        <v>2</v>
      </c>
      <c r="D27455" s="1">
        <v>201901091714</v>
      </c>
    </row>
    <row r="27456" spans="1:4" x14ac:dyDescent="0.2">
      <c r="A27456">
        <v>1.5275043071500001</v>
      </c>
      <c r="B27456">
        <v>269924</v>
      </c>
      <c r="C27456">
        <v>2</v>
      </c>
      <c r="D27456" s="1">
        <v>201901091715</v>
      </c>
    </row>
    <row r="27457" spans="1:4" x14ac:dyDescent="0.2">
      <c r="A27457">
        <v>1.7251660552200001</v>
      </c>
      <c r="B27457">
        <v>288878</v>
      </c>
      <c r="C27457">
        <v>2</v>
      </c>
      <c r="D27457" s="1">
        <v>201901091716</v>
      </c>
    </row>
    <row r="27458" spans="1:4" x14ac:dyDescent="0.2">
      <c r="A27458">
        <v>1.72251408419</v>
      </c>
      <c r="B27458">
        <v>288790</v>
      </c>
      <c r="C27458">
        <v>2</v>
      </c>
      <c r="D27458" s="1">
        <v>201901091717</v>
      </c>
    </row>
    <row r="27459" spans="1:4" x14ac:dyDescent="0.2">
      <c r="A27459">
        <v>1.55855224735</v>
      </c>
      <c r="B27459">
        <v>272379</v>
      </c>
      <c r="C27459">
        <v>2</v>
      </c>
      <c r="D27459" s="1">
        <v>201901091718</v>
      </c>
    </row>
    <row r="27460" spans="1:4" x14ac:dyDescent="0.2">
      <c r="A27460">
        <v>1.6548672065600001</v>
      </c>
      <c r="B27460">
        <v>282032</v>
      </c>
      <c r="C27460">
        <v>2</v>
      </c>
      <c r="D27460" s="1">
        <v>201901091719</v>
      </c>
    </row>
    <row r="27461" spans="1:4" x14ac:dyDescent="0.2">
      <c r="A27461">
        <v>1.6229929653299999</v>
      </c>
      <c r="B27461">
        <v>278730</v>
      </c>
      <c r="C27461">
        <v>2</v>
      </c>
      <c r="D27461" s="1">
        <v>201901091720</v>
      </c>
    </row>
    <row r="27462" spans="1:4" x14ac:dyDescent="0.2">
      <c r="A27462">
        <v>1.72435237457</v>
      </c>
      <c r="B27462">
        <v>289303</v>
      </c>
      <c r="C27462">
        <v>2</v>
      </c>
      <c r="D27462" s="1">
        <v>201901091721</v>
      </c>
    </row>
    <row r="27463" spans="1:4" x14ac:dyDescent="0.2">
      <c r="A27463">
        <v>1.5727106364900001</v>
      </c>
      <c r="B27463">
        <v>274708</v>
      </c>
      <c r="C27463">
        <v>2</v>
      </c>
      <c r="D27463" s="1">
        <v>201901091722</v>
      </c>
    </row>
    <row r="27464" spans="1:4" x14ac:dyDescent="0.2">
      <c r="A27464">
        <v>1.62254416095</v>
      </c>
      <c r="B27464">
        <v>278928</v>
      </c>
      <c r="C27464">
        <v>2</v>
      </c>
      <c r="D27464" s="1">
        <v>201901091723</v>
      </c>
    </row>
    <row r="27465" spans="1:4" x14ac:dyDescent="0.2">
      <c r="A27465">
        <v>1.6071959337699999</v>
      </c>
      <c r="B27465">
        <v>278489</v>
      </c>
      <c r="C27465">
        <v>2</v>
      </c>
      <c r="D27465" s="1">
        <v>201901091724</v>
      </c>
    </row>
    <row r="27466" spans="1:4" x14ac:dyDescent="0.2">
      <c r="A27466">
        <v>1.6250561932000001</v>
      </c>
      <c r="B27466">
        <v>279253</v>
      </c>
      <c r="C27466">
        <v>2</v>
      </c>
      <c r="D27466" s="1">
        <v>201901091725</v>
      </c>
    </row>
    <row r="27467" spans="1:4" x14ac:dyDescent="0.2">
      <c r="A27467">
        <v>1.60438270659</v>
      </c>
      <c r="B27467">
        <v>278127</v>
      </c>
      <c r="C27467">
        <v>2</v>
      </c>
      <c r="D27467" s="1">
        <v>201901091726</v>
      </c>
    </row>
    <row r="27468" spans="1:4" x14ac:dyDescent="0.2">
      <c r="A27468">
        <v>1.5570858543999999</v>
      </c>
      <c r="B27468">
        <v>272474</v>
      </c>
      <c r="C27468">
        <v>2</v>
      </c>
      <c r="D27468" s="1">
        <v>201901091727</v>
      </c>
    </row>
    <row r="27469" spans="1:4" x14ac:dyDescent="0.2">
      <c r="A27469">
        <v>1.51715011005</v>
      </c>
      <c r="B27469">
        <v>269647</v>
      </c>
      <c r="C27469">
        <v>2</v>
      </c>
      <c r="D27469" s="1">
        <v>201901091728</v>
      </c>
    </row>
    <row r="27470" spans="1:4" x14ac:dyDescent="0.2">
      <c r="A27470">
        <v>1.56329280079</v>
      </c>
      <c r="B27470">
        <v>273697</v>
      </c>
      <c r="C27470">
        <v>2</v>
      </c>
      <c r="D27470" s="1">
        <v>201901091729</v>
      </c>
    </row>
    <row r="27471" spans="1:4" x14ac:dyDescent="0.2">
      <c r="A27471">
        <v>1.56326844976</v>
      </c>
      <c r="B27471">
        <v>274104</v>
      </c>
      <c r="C27471">
        <v>2</v>
      </c>
      <c r="D27471" s="1">
        <v>201901091730</v>
      </c>
    </row>
    <row r="27472" spans="1:4" x14ac:dyDescent="0.2">
      <c r="A27472">
        <v>1.4953841591499999</v>
      </c>
      <c r="B27472">
        <v>267753</v>
      </c>
      <c r="C27472">
        <v>2</v>
      </c>
      <c r="D27472" s="1">
        <v>201901091731</v>
      </c>
    </row>
    <row r="27473" spans="1:4" x14ac:dyDescent="0.2">
      <c r="A27473">
        <v>1.4801072152600001</v>
      </c>
      <c r="B27473">
        <v>266637</v>
      </c>
      <c r="C27473">
        <v>2</v>
      </c>
      <c r="D27473" s="1">
        <v>201901091732</v>
      </c>
    </row>
    <row r="27474" spans="1:4" x14ac:dyDescent="0.2">
      <c r="A27474">
        <v>1.4945992083999999</v>
      </c>
      <c r="B27474">
        <v>267892</v>
      </c>
      <c r="C27474">
        <v>2</v>
      </c>
      <c r="D27474" s="1">
        <v>201901091733</v>
      </c>
    </row>
    <row r="27475" spans="1:4" x14ac:dyDescent="0.2">
      <c r="A27475">
        <v>1.59331638908</v>
      </c>
      <c r="B27475">
        <v>277451</v>
      </c>
      <c r="C27475">
        <v>2</v>
      </c>
      <c r="D27475" s="1">
        <v>201901091734</v>
      </c>
    </row>
    <row r="27476" spans="1:4" x14ac:dyDescent="0.2">
      <c r="A27476">
        <v>1.5567198870200001</v>
      </c>
      <c r="B27476">
        <v>273451</v>
      </c>
      <c r="C27476">
        <v>2</v>
      </c>
      <c r="D27476" s="1">
        <v>201901091735</v>
      </c>
    </row>
    <row r="27477" spans="1:4" x14ac:dyDescent="0.2">
      <c r="A27477">
        <v>1.50588482657</v>
      </c>
      <c r="B27477">
        <v>268544</v>
      </c>
      <c r="C27477">
        <v>2</v>
      </c>
      <c r="D27477" s="1">
        <v>201901091736</v>
      </c>
    </row>
    <row r="27478" spans="1:4" x14ac:dyDescent="0.2">
      <c r="A27478">
        <v>1.5270783945999999</v>
      </c>
      <c r="B27478">
        <v>271233</v>
      </c>
      <c r="C27478">
        <v>2</v>
      </c>
      <c r="D27478" s="1">
        <v>201901091737</v>
      </c>
    </row>
    <row r="27479" spans="1:4" x14ac:dyDescent="0.2">
      <c r="A27479">
        <v>1.5555665221099999</v>
      </c>
      <c r="B27479">
        <v>273260</v>
      </c>
      <c r="C27479">
        <v>2</v>
      </c>
      <c r="D27479" s="1">
        <v>201901091738</v>
      </c>
    </row>
    <row r="27480" spans="1:4" x14ac:dyDescent="0.2">
      <c r="A27480">
        <v>1.47041648943</v>
      </c>
      <c r="B27480">
        <v>265843</v>
      </c>
      <c r="C27480">
        <v>2</v>
      </c>
      <c r="D27480" s="1">
        <v>201901091739</v>
      </c>
    </row>
    <row r="27481" spans="1:4" x14ac:dyDescent="0.2">
      <c r="A27481">
        <v>1.43708245348</v>
      </c>
      <c r="B27481">
        <v>261967</v>
      </c>
      <c r="C27481">
        <v>2</v>
      </c>
      <c r="D27481" s="1">
        <v>201901091740</v>
      </c>
    </row>
    <row r="27482" spans="1:4" x14ac:dyDescent="0.2">
      <c r="A27482">
        <v>1.59471357897</v>
      </c>
      <c r="B27482">
        <v>278544</v>
      </c>
      <c r="C27482">
        <v>2</v>
      </c>
      <c r="D27482" s="1">
        <v>201901091741</v>
      </c>
    </row>
    <row r="27483" spans="1:4" x14ac:dyDescent="0.2">
      <c r="A27483">
        <v>1.55477999655</v>
      </c>
      <c r="B27483">
        <v>274413</v>
      </c>
      <c r="C27483">
        <v>2</v>
      </c>
      <c r="D27483" s="1">
        <v>201901091742</v>
      </c>
    </row>
    <row r="27484" spans="1:4" x14ac:dyDescent="0.2">
      <c r="A27484">
        <v>1.4786356358599999</v>
      </c>
      <c r="B27484">
        <v>267267</v>
      </c>
      <c r="C27484">
        <v>2</v>
      </c>
      <c r="D27484" s="1">
        <v>201901091743</v>
      </c>
    </row>
    <row r="27485" spans="1:4" x14ac:dyDescent="0.2">
      <c r="A27485">
        <v>1.4770772867599999</v>
      </c>
      <c r="B27485">
        <v>266910</v>
      </c>
      <c r="C27485">
        <v>2</v>
      </c>
      <c r="D27485" s="1">
        <v>201901091744</v>
      </c>
    </row>
    <row r="27486" spans="1:4" x14ac:dyDescent="0.2">
      <c r="A27486">
        <v>1.3753116105400001</v>
      </c>
      <c r="B27486">
        <v>254726</v>
      </c>
      <c r="C27486">
        <v>2</v>
      </c>
      <c r="D27486" s="1">
        <v>201901091745</v>
      </c>
    </row>
    <row r="27487" spans="1:4" x14ac:dyDescent="0.2">
      <c r="A27487">
        <v>1.40148894443</v>
      </c>
      <c r="B27487">
        <v>258975</v>
      </c>
      <c r="C27487">
        <v>2</v>
      </c>
      <c r="D27487" s="1">
        <v>201901091746</v>
      </c>
    </row>
    <row r="27488" spans="1:4" x14ac:dyDescent="0.2">
      <c r="A27488">
        <v>1.4183872077699999</v>
      </c>
      <c r="B27488">
        <v>261361</v>
      </c>
      <c r="C27488">
        <v>2</v>
      </c>
      <c r="D27488" s="1">
        <v>201901091747</v>
      </c>
    </row>
    <row r="27489" spans="1:4" x14ac:dyDescent="0.2">
      <c r="A27489">
        <v>1.38952146391</v>
      </c>
      <c r="B27489">
        <v>256544</v>
      </c>
      <c r="C27489">
        <v>2</v>
      </c>
      <c r="D27489" s="1">
        <v>201901091748</v>
      </c>
    </row>
    <row r="27490" spans="1:4" x14ac:dyDescent="0.2">
      <c r="A27490">
        <v>1.3819286528200001</v>
      </c>
      <c r="B27490">
        <v>255616</v>
      </c>
      <c r="C27490">
        <v>2</v>
      </c>
      <c r="D27490" s="1">
        <v>201901091749</v>
      </c>
    </row>
    <row r="27491" spans="1:4" x14ac:dyDescent="0.2">
      <c r="A27491">
        <v>1.4407964605600001</v>
      </c>
      <c r="B27491">
        <v>263639</v>
      </c>
      <c r="C27491">
        <v>2</v>
      </c>
      <c r="D27491" s="1">
        <v>201901091750</v>
      </c>
    </row>
    <row r="27492" spans="1:4" x14ac:dyDescent="0.2">
      <c r="A27492">
        <v>1.3427746228799999</v>
      </c>
      <c r="B27492">
        <v>250403</v>
      </c>
      <c r="C27492">
        <v>2</v>
      </c>
      <c r="D27492" s="1">
        <v>201901091751</v>
      </c>
    </row>
    <row r="27493" spans="1:4" x14ac:dyDescent="0.2">
      <c r="A27493">
        <v>1.36843663641</v>
      </c>
      <c r="B27493">
        <v>253667</v>
      </c>
      <c r="C27493">
        <v>2</v>
      </c>
      <c r="D27493" s="1">
        <v>201901091752</v>
      </c>
    </row>
    <row r="27494" spans="1:4" x14ac:dyDescent="0.2">
      <c r="A27494">
        <v>1.31881303465</v>
      </c>
      <c r="B27494">
        <v>247927</v>
      </c>
      <c r="C27494">
        <v>2</v>
      </c>
      <c r="D27494" s="1">
        <v>201901091753</v>
      </c>
    </row>
    <row r="27495" spans="1:4" x14ac:dyDescent="0.2">
      <c r="A27495">
        <v>1.36810696236</v>
      </c>
      <c r="B27495">
        <v>253440</v>
      </c>
      <c r="C27495">
        <v>2</v>
      </c>
      <c r="D27495" s="1">
        <v>201901091754</v>
      </c>
    </row>
    <row r="27496" spans="1:4" x14ac:dyDescent="0.2">
      <c r="A27496">
        <v>1.32415839815</v>
      </c>
      <c r="B27496">
        <v>249556</v>
      </c>
      <c r="C27496">
        <v>2</v>
      </c>
      <c r="D27496" s="1">
        <v>201901091755</v>
      </c>
    </row>
    <row r="27497" spans="1:4" x14ac:dyDescent="0.2">
      <c r="A27497">
        <v>1.30564566044</v>
      </c>
      <c r="B27497">
        <v>246686</v>
      </c>
      <c r="C27497">
        <v>2</v>
      </c>
      <c r="D27497" s="1">
        <v>201901091756</v>
      </c>
    </row>
    <row r="27498" spans="1:4" x14ac:dyDescent="0.2">
      <c r="A27498">
        <v>1.2567910007700001</v>
      </c>
      <c r="B27498">
        <v>238761</v>
      </c>
      <c r="C27498">
        <v>2</v>
      </c>
      <c r="D27498" s="1">
        <v>201901091757</v>
      </c>
    </row>
    <row r="27499" spans="1:4" x14ac:dyDescent="0.2">
      <c r="A27499">
        <v>1.3024674886100001</v>
      </c>
      <c r="B27499">
        <v>246061</v>
      </c>
      <c r="C27499">
        <v>2</v>
      </c>
      <c r="D27499" s="1">
        <v>201901091758</v>
      </c>
    </row>
    <row r="27500" spans="1:4" x14ac:dyDescent="0.2">
      <c r="A27500">
        <v>1.3034078276600001</v>
      </c>
      <c r="B27500">
        <v>247106</v>
      </c>
      <c r="C27500">
        <v>2</v>
      </c>
      <c r="D27500" s="1">
        <v>201901091759</v>
      </c>
    </row>
    <row r="27501" spans="1:4" x14ac:dyDescent="0.2">
      <c r="A27501">
        <v>1.2515380490200001</v>
      </c>
      <c r="B27501">
        <v>235517</v>
      </c>
      <c r="C27501">
        <v>2</v>
      </c>
      <c r="D27501" s="1">
        <v>201901091800</v>
      </c>
    </row>
    <row r="27502" spans="1:4" x14ac:dyDescent="0.2">
      <c r="A27502">
        <v>1.29816847745</v>
      </c>
      <c r="B27502">
        <v>246226</v>
      </c>
      <c r="C27502">
        <v>2</v>
      </c>
      <c r="D27502" s="1">
        <v>201901091801</v>
      </c>
    </row>
    <row r="27503" spans="1:4" x14ac:dyDescent="0.2">
      <c r="A27503">
        <v>1.2315723869299999</v>
      </c>
      <c r="B27503">
        <v>234574</v>
      </c>
      <c r="C27503">
        <v>2</v>
      </c>
      <c r="D27503" s="1">
        <v>201901091802</v>
      </c>
    </row>
    <row r="27504" spans="1:4" x14ac:dyDescent="0.2">
      <c r="A27504">
        <v>1.2563890366899999</v>
      </c>
      <c r="B27504">
        <v>239406</v>
      </c>
      <c r="C27504">
        <v>2</v>
      </c>
      <c r="D27504" s="1">
        <v>201901091803</v>
      </c>
    </row>
    <row r="27505" spans="1:4" x14ac:dyDescent="0.2">
      <c r="A27505">
        <v>1.2900848486300001</v>
      </c>
      <c r="B27505">
        <v>245665</v>
      </c>
      <c r="C27505">
        <v>2</v>
      </c>
      <c r="D27505" s="1">
        <v>201901091804</v>
      </c>
    </row>
    <row r="27506" spans="1:4" x14ac:dyDescent="0.2">
      <c r="A27506">
        <v>1.2469959526000001</v>
      </c>
      <c r="B27506">
        <v>235538</v>
      </c>
      <c r="C27506">
        <v>2</v>
      </c>
      <c r="D27506" s="1">
        <v>201901091805</v>
      </c>
    </row>
    <row r="27507" spans="1:4" x14ac:dyDescent="0.2">
      <c r="A27507">
        <v>1.1958213038800001</v>
      </c>
      <c r="B27507">
        <v>225377</v>
      </c>
      <c r="C27507">
        <v>2</v>
      </c>
      <c r="D27507" s="1">
        <v>201901091806</v>
      </c>
    </row>
    <row r="27508" spans="1:4" x14ac:dyDescent="0.2">
      <c r="A27508">
        <v>1.22604739565</v>
      </c>
      <c r="B27508">
        <v>233397</v>
      </c>
      <c r="C27508">
        <v>2</v>
      </c>
      <c r="D27508" s="1">
        <v>201901091807</v>
      </c>
    </row>
    <row r="27509" spans="1:4" x14ac:dyDescent="0.2">
      <c r="A27509">
        <v>1.2131147556699999</v>
      </c>
      <c r="B27509">
        <v>228865</v>
      </c>
      <c r="C27509">
        <v>2</v>
      </c>
      <c r="D27509" s="1">
        <v>201901091808</v>
      </c>
    </row>
    <row r="27510" spans="1:4" x14ac:dyDescent="0.2">
      <c r="A27510">
        <v>1.19599219614</v>
      </c>
      <c r="B27510">
        <v>226261</v>
      </c>
      <c r="C27510">
        <v>2</v>
      </c>
      <c r="D27510" s="1">
        <v>201901091809</v>
      </c>
    </row>
    <row r="27511" spans="1:4" x14ac:dyDescent="0.2">
      <c r="A27511">
        <v>1.19101551614</v>
      </c>
      <c r="B27511">
        <v>223802</v>
      </c>
      <c r="C27511">
        <v>2</v>
      </c>
      <c r="D27511" s="1">
        <v>201901091810</v>
      </c>
    </row>
    <row r="27512" spans="1:4" x14ac:dyDescent="0.2">
      <c r="A27512">
        <v>1.19946543489</v>
      </c>
      <c r="B27512">
        <v>227244</v>
      </c>
      <c r="C27512">
        <v>2</v>
      </c>
      <c r="D27512" s="1">
        <v>201901091811</v>
      </c>
    </row>
    <row r="27513" spans="1:4" x14ac:dyDescent="0.2">
      <c r="A27513">
        <v>1.1861356279499999</v>
      </c>
      <c r="B27513">
        <v>221865</v>
      </c>
      <c r="C27513">
        <v>2</v>
      </c>
      <c r="D27513" s="1">
        <v>201901091812</v>
      </c>
    </row>
    <row r="27514" spans="1:4" x14ac:dyDescent="0.2">
      <c r="A27514">
        <v>1.1881193318100001</v>
      </c>
      <c r="B27514">
        <v>223649</v>
      </c>
      <c r="C27514">
        <v>2</v>
      </c>
      <c r="D27514" s="1">
        <v>201901091813</v>
      </c>
    </row>
    <row r="27515" spans="1:4" x14ac:dyDescent="0.2">
      <c r="A27515">
        <v>1.16850653104</v>
      </c>
      <c r="B27515">
        <v>214537</v>
      </c>
      <c r="C27515">
        <v>2</v>
      </c>
      <c r="D27515" s="1">
        <v>201901091814</v>
      </c>
    </row>
    <row r="27516" spans="1:4" x14ac:dyDescent="0.2">
      <c r="A27516">
        <v>1.17888511646</v>
      </c>
      <c r="B27516">
        <v>219321</v>
      </c>
      <c r="C27516">
        <v>2</v>
      </c>
      <c r="D27516" s="1">
        <v>201901091815</v>
      </c>
    </row>
    <row r="27517" spans="1:4" x14ac:dyDescent="0.2">
      <c r="A27517">
        <v>1.1622275879999999</v>
      </c>
      <c r="B27517">
        <v>210076</v>
      </c>
      <c r="C27517">
        <v>2</v>
      </c>
      <c r="D27517" s="1">
        <v>201901091816</v>
      </c>
    </row>
    <row r="27518" spans="1:4" x14ac:dyDescent="0.2">
      <c r="A27518">
        <v>1.170717</v>
      </c>
      <c r="B27518">
        <v>216310</v>
      </c>
      <c r="C27518">
        <v>2</v>
      </c>
      <c r="D27518" s="1">
        <v>201901091817</v>
      </c>
    </row>
    <row r="27519" spans="1:4" x14ac:dyDescent="0.2">
      <c r="A27519">
        <v>1.16412074288</v>
      </c>
      <c r="B27519">
        <v>212454</v>
      </c>
      <c r="C27519">
        <v>2</v>
      </c>
      <c r="D27519" s="1">
        <v>201901091818</v>
      </c>
    </row>
    <row r="27520" spans="1:4" x14ac:dyDescent="0.2">
      <c r="A27520">
        <v>1.14779647767</v>
      </c>
      <c r="B27520">
        <v>207900</v>
      </c>
      <c r="C27520">
        <v>2</v>
      </c>
      <c r="D27520" s="1">
        <v>201901091819</v>
      </c>
    </row>
    <row r="27521" spans="1:4" x14ac:dyDescent="0.2">
      <c r="A27521">
        <v>1.17990318834</v>
      </c>
      <c r="B27521">
        <v>221345</v>
      </c>
      <c r="C27521">
        <v>2</v>
      </c>
      <c r="D27521" s="1">
        <v>201901091820</v>
      </c>
    </row>
    <row r="27522" spans="1:4" x14ac:dyDescent="0.2">
      <c r="A27522">
        <v>1.18212828648</v>
      </c>
      <c r="B27522">
        <v>222297</v>
      </c>
      <c r="C27522">
        <v>2</v>
      </c>
      <c r="D27522" s="1">
        <v>201901091821</v>
      </c>
    </row>
    <row r="27523" spans="1:4" x14ac:dyDescent="0.2">
      <c r="A27523">
        <v>1.1221282317300001</v>
      </c>
      <c r="B27523">
        <v>201937</v>
      </c>
      <c r="C27523">
        <v>2</v>
      </c>
      <c r="D27523" s="1">
        <v>201901091822</v>
      </c>
    </row>
    <row r="27524" spans="1:4" x14ac:dyDescent="0.2">
      <c r="A27524">
        <v>1.15912591841</v>
      </c>
      <c r="B27524">
        <v>209915</v>
      </c>
      <c r="C27524">
        <v>2</v>
      </c>
      <c r="D27524" s="1">
        <v>201901091823</v>
      </c>
    </row>
    <row r="27525" spans="1:4" x14ac:dyDescent="0.2">
      <c r="A27525">
        <v>1.10561750629</v>
      </c>
      <c r="B27525">
        <v>196817</v>
      </c>
      <c r="C27525">
        <v>2</v>
      </c>
      <c r="D27525" s="1">
        <v>201901091824</v>
      </c>
    </row>
    <row r="27526" spans="1:4" x14ac:dyDescent="0.2">
      <c r="A27526">
        <v>1.1074940043199999</v>
      </c>
      <c r="B27526">
        <v>198972</v>
      </c>
      <c r="C27526">
        <v>2</v>
      </c>
      <c r="D27526" s="1">
        <v>201901091825</v>
      </c>
    </row>
    <row r="27527" spans="1:4" x14ac:dyDescent="0.2">
      <c r="A27527">
        <v>1.1111168139000001</v>
      </c>
      <c r="B27527">
        <v>201039</v>
      </c>
      <c r="C27527">
        <v>2</v>
      </c>
      <c r="D27527" s="1">
        <v>201901091826</v>
      </c>
    </row>
    <row r="27528" spans="1:4" x14ac:dyDescent="0.2">
      <c r="A27528">
        <v>1.0999827093500001</v>
      </c>
      <c r="B27528">
        <v>197800</v>
      </c>
      <c r="C27528">
        <v>2</v>
      </c>
      <c r="D27528" s="1">
        <v>201901091827</v>
      </c>
    </row>
    <row r="27529" spans="1:4" x14ac:dyDescent="0.2">
      <c r="A27529">
        <v>1.10543243268</v>
      </c>
      <c r="B27529">
        <v>193518</v>
      </c>
      <c r="C27529">
        <v>2</v>
      </c>
      <c r="D27529" s="1">
        <v>201901091828</v>
      </c>
    </row>
    <row r="27530" spans="1:4" x14ac:dyDescent="0.2">
      <c r="A27530">
        <v>1.10520099893</v>
      </c>
      <c r="B27530">
        <v>193369</v>
      </c>
      <c r="C27530">
        <v>2</v>
      </c>
      <c r="D27530" s="1">
        <v>201901091829</v>
      </c>
    </row>
    <row r="27531" spans="1:4" x14ac:dyDescent="0.2">
      <c r="A27531">
        <v>1.08328706065</v>
      </c>
      <c r="B27531">
        <v>188401</v>
      </c>
      <c r="C27531">
        <v>2</v>
      </c>
      <c r="D27531" s="1">
        <v>201901091830</v>
      </c>
    </row>
    <row r="27532" spans="1:4" x14ac:dyDescent="0.2">
      <c r="A27532">
        <v>1.07370568271</v>
      </c>
      <c r="B27532">
        <v>184452</v>
      </c>
      <c r="C27532">
        <v>2</v>
      </c>
      <c r="D27532" s="1">
        <v>201901091831</v>
      </c>
    </row>
    <row r="27533" spans="1:4" x14ac:dyDescent="0.2">
      <c r="A27533">
        <v>1.0932389841800001</v>
      </c>
      <c r="B27533">
        <v>190359</v>
      </c>
      <c r="C27533">
        <v>2</v>
      </c>
      <c r="D27533" s="1">
        <v>201901091832</v>
      </c>
    </row>
    <row r="27534" spans="1:4" x14ac:dyDescent="0.2">
      <c r="A27534">
        <v>1.08183920184</v>
      </c>
      <c r="B27534">
        <v>188887</v>
      </c>
      <c r="C27534">
        <v>2</v>
      </c>
      <c r="D27534" s="1">
        <v>201901091833</v>
      </c>
    </row>
    <row r="27535" spans="1:4" x14ac:dyDescent="0.2">
      <c r="A27535">
        <v>1.0862527452199999</v>
      </c>
      <c r="B27535">
        <v>181051</v>
      </c>
      <c r="C27535">
        <v>2</v>
      </c>
      <c r="D27535" s="1">
        <v>201901091834</v>
      </c>
    </row>
    <row r="27536" spans="1:4" x14ac:dyDescent="0.2">
      <c r="A27536">
        <v>1.0678151142100001</v>
      </c>
      <c r="B27536">
        <v>185688</v>
      </c>
      <c r="C27536">
        <v>2</v>
      </c>
      <c r="D27536" s="1">
        <v>201901091835</v>
      </c>
    </row>
    <row r="27537" spans="1:4" x14ac:dyDescent="0.2">
      <c r="A27537">
        <v>1.0983460626399999</v>
      </c>
      <c r="B27537">
        <v>178382</v>
      </c>
      <c r="C27537">
        <v>2</v>
      </c>
      <c r="D27537" s="1">
        <v>201901091836</v>
      </c>
    </row>
    <row r="27538" spans="1:4" x14ac:dyDescent="0.2">
      <c r="A27538">
        <v>1.0674895282000001</v>
      </c>
      <c r="B27538">
        <v>185375</v>
      </c>
      <c r="C27538">
        <v>2</v>
      </c>
      <c r="D27538" s="1">
        <v>201901091837</v>
      </c>
    </row>
    <row r="27539" spans="1:4" x14ac:dyDescent="0.2">
      <c r="A27539">
        <v>1.0718715618600001</v>
      </c>
      <c r="B27539">
        <v>183359</v>
      </c>
      <c r="C27539">
        <v>2</v>
      </c>
      <c r="D27539" s="1">
        <v>201901091838</v>
      </c>
    </row>
    <row r="27540" spans="1:4" x14ac:dyDescent="0.2">
      <c r="A27540">
        <v>1.1063826156900001</v>
      </c>
      <c r="B27540">
        <v>175389</v>
      </c>
      <c r="C27540">
        <v>2</v>
      </c>
      <c r="D27540" s="1">
        <v>201901091839</v>
      </c>
    </row>
    <row r="27541" spans="1:4" x14ac:dyDescent="0.2">
      <c r="A27541">
        <v>1.10020559685</v>
      </c>
      <c r="B27541">
        <v>177827</v>
      </c>
      <c r="C27541">
        <v>2</v>
      </c>
      <c r="D27541" s="1">
        <v>201901091840</v>
      </c>
    </row>
    <row r="27542" spans="1:4" x14ac:dyDescent="0.2">
      <c r="A27542">
        <v>1.1044591074200001</v>
      </c>
      <c r="B27542">
        <v>176040</v>
      </c>
      <c r="C27542">
        <v>2</v>
      </c>
      <c r="D27542" s="1">
        <v>201901091841</v>
      </c>
    </row>
    <row r="27543" spans="1:4" x14ac:dyDescent="0.2">
      <c r="A27543">
        <v>1.10592582896</v>
      </c>
      <c r="B27543">
        <v>174137</v>
      </c>
      <c r="C27543">
        <v>2</v>
      </c>
      <c r="D27543" s="1">
        <v>201901091842</v>
      </c>
    </row>
    <row r="27544" spans="1:4" x14ac:dyDescent="0.2">
      <c r="A27544">
        <v>1.1012058389199999</v>
      </c>
      <c r="B27544">
        <v>177450</v>
      </c>
      <c r="C27544">
        <v>2</v>
      </c>
      <c r="D27544" s="1">
        <v>201901091843</v>
      </c>
    </row>
    <row r="27545" spans="1:4" x14ac:dyDescent="0.2">
      <c r="A27545">
        <v>1.12215544476</v>
      </c>
      <c r="B27545">
        <v>171302</v>
      </c>
      <c r="C27545">
        <v>2</v>
      </c>
      <c r="D27545" s="1">
        <v>201901091844</v>
      </c>
    </row>
    <row r="27546" spans="1:4" x14ac:dyDescent="0.2">
      <c r="A27546">
        <v>1.12289442555</v>
      </c>
      <c r="B27546">
        <v>170347</v>
      </c>
      <c r="C27546">
        <v>2</v>
      </c>
      <c r="D27546" s="1">
        <v>201901091845</v>
      </c>
    </row>
    <row r="27547" spans="1:4" x14ac:dyDescent="0.2">
      <c r="A27547">
        <v>1.1148580496</v>
      </c>
      <c r="B27547">
        <v>172694</v>
      </c>
      <c r="C27547">
        <v>2</v>
      </c>
      <c r="D27547" s="1">
        <v>201901091846</v>
      </c>
    </row>
    <row r="27548" spans="1:4" x14ac:dyDescent="0.2">
      <c r="A27548">
        <v>1.1494106207899999</v>
      </c>
      <c r="B27548">
        <v>164049</v>
      </c>
      <c r="C27548">
        <v>2</v>
      </c>
      <c r="D27548" s="1">
        <v>201901091847</v>
      </c>
    </row>
    <row r="27549" spans="1:4" x14ac:dyDescent="0.2">
      <c r="A27549">
        <v>1.1093939343599999</v>
      </c>
      <c r="B27549">
        <v>172311</v>
      </c>
      <c r="C27549">
        <v>2</v>
      </c>
      <c r="D27549" s="1">
        <v>201901091848</v>
      </c>
    </row>
    <row r="27550" spans="1:4" x14ac:dyDescent="0.2">
      <c r="A27550">
        <v>1.1390364119</v>
      </c>
      <c r="B27550">
        <v>165866</v>
      </c>
      <c r="C27550">
        <v>2</v>
      </c>
      <c r="D27550" s="1">
        <v>201901091849</v>
      </c>
    </row>
    <row r="27551" spans="1:4" x14ac:dyDescent="0.2">
      <c r="A27551">
        <v>1.1519570399700001</v>
      </c>
      <c r="B27551">
        <v>163306</v>
      </c>
      <c r="C27551">
        <v>2</v>
      </c>
      <c r="D27551" s="1">
        <v>201901091850</v>
      </c>
    </row>
    <row r="27552" spans="1:4" x14ac:dyDescent="0.2">
      <c r="A27552">
        <v>1.1278826015800001</v>
      </c>
      <c r="B27552">
        <v>168789</v>
      </c>
      <c r="C27552">
        <v>2</v>
      </c>
      <c r="D27552" s="1">
        <v>201901091851</v>
      </c>
    </row>
    <row r="27553" spans="1:4" x14ac:dyDescent="0.2">
      <c r="A27553">
        <v>1.15386637019</v>
      </c>
      <c r="B27553">
        <v>162644</v>
      </c>
      <c r="C27553">
        <v>2</v>
      </c>
      <c r="D27553" s="1">
        <v>201901091852</v>
      </c>
    </row>
    <row r="27554" spans="1:4" x14ac:dyDescent="0.2">
      <c r="A27554">
        <v>1.1712429091000001</v>
      </c>
      <c r="B27554">
        <v>160288</v>
      </c>
      <c r="C27554">
        <v>2</v>
      </c>
      <c r="D27554" s="1">
        <v>201901091853</v>
      </c>
    </row>
    <row r="27555" spans="1:4" x14ac:dyDescent="0.2">
      <c r="A27555">
        <v>1.1648514291700001</v>
      </c>
      <c r="B27555">
        <v>160959</v>
      </c>
      <c r="C27555">
        <v>2</v>
      </c>
      <c r="D27555" s="1">
        <v>201901091854</v>
      </c>
    </row>
    <row r="27556" spans="1:4" x14ac:dyDescent="0.2">
      <c r="A27556">
        <v>1.17478605472</v>
      </c>
      <c r="B27556">
        <v>156753</v>
      </c>
      <c r="C27556">
        <v>2</v>
      </c>
      <c r="D27556" s="1">
        <v>201901091855</v>
      </c>
    </row>
    <row r="27557" spans="1:4" x14ac:dyDescent="0.2">
      <c r="A27557">
        <v>1.1712770688</v>
      </c>
      <c r="B27557">
        <v>159098</v>
      </c>
      <c r="C27557">
        <v>2</v>
      </c>
      <c r="D27557" s="1">
        <v>201901091856</v>
      </c>
    </row>
    <row r="27558" spans="1:4" x14ac:dyDescent="0.2">
      <c r="A27558">
        <v>1.17186769189</v>
      </c>
      <c r="B27558">
        <v>158782</v>
      </c>
      <c r="C27558">
        <v>2</v>
      </c>
      <c r="D27558" s="1">
        <v>201901091857</v>
      </c>
    </row>
    <row r="27559" spans="1:4" x14ac:dyDescent="0.2">
      <c r="A27559">
        <v>1.2216670165000001</v>
      </c>
      <c r="B27559">
        <v>147521</v>
      </c>
      <c r="C27559">
        <v>2</v>
      </c>
      <c r="D27559" s="1">
        <v>201901091858</v>
      </c>
    </row>
    <row r="27560" spans="1:4" x14ac:dyDescent="0.2">
      <c r="A27560">
        <v>1.1765826609000001</v>
      </c>
      <c r="B27560">
        <v>156084</v>
      </c>
      <c r="C27560">
        <v>2</v>
      </c>
      <c r="D27560" s="1">
        <v>201901091859</v>
      </c>
    </row>
    <row r="27561" spans="1:4" x14ac:dyDescent="0.2">
      <c r="A27561">
        <v>1.2111567918599999</v>
      </c>
      <c r="B27561">
        <v>152230</v>
      </c>
      <c r="C27561">
        <v>2</v>
      </c>
      <c r="D27561" s="1">
        <v>201901091900</v>
      </c>
    </row>
    <row r="27562" spans="1:4" x14ac:dyDescent="0.2">
      <c r="A27562">
        <v>1.2239616252800001</v>
      </c>
      <c r="B27562">
        <v>146314</v>
      </c>
      <c r="C27562">
        <v>2</v>
      </c>
      <c r="D27562" s="1">
        <v>201901091901</v>
      </c>
    </row>
    <row r="27563" spans="1:4" x14ac:dyDescent="0.2">
      <c r="A27563">
        <v>1.21410697043</v>
      </c>
      <c r="B27563">
        <v>150340</v>
      </c>
      <c r="C27563">
        <v>2</v>
      </c>
      <c r="D27563" s="1">
        <v>201901091902</v>
      </c>
    </row>
    <row r="27564" spans="1:4" x14ac:dyDescent="0.2">
      <c r="A27564">
        <v>1.21434502721</v>
      </c>
      <c r="B27564">
        <v>149161</v>
      </c>
      <c r="C27564">
        <v>2</v>
      </c>
      <c r="D27564" s="1">
        <v>201901091903</v>
      </c>
    </row>
    <row r="27565" spans="1:4" x14ac:dyDescent="0.2">
      <c r="A27565">
        <v>1.2231214393800001</v>
      </c>
      <c r="B27565">
        <v>144776</v>
      </c>
      <c r="C27565">
        <v>2</v>
      </c>
      <c r="D27565" s="1">
        <v>201901091904</v>
      </c>
    </row>
    <row r="27566" spans="1:4" x14ac:dyDescent="0.2">
      <c r="A27566">
        <v>1.2230408340500001</v>
      </c>
      <c r="B27566">
        <v>144841</v>
      </c>
      <c r="C27566">
        <v>2</v>
      </c>
      <c r="D27566" s="1">
        <v>201901091905</v>
      </c>
    </row>
    <row r="27567" spans="1:4" x14ac:dyDescent="0.2">
      <c r="A27567">
        <v>1.2191306636599999</v>
      </c>
      <c r="B27567">
        <v>147308</v>
      </c>
      <c r="C27567">
        <v>2</v>
      </c>
      <c r="D27567" s="1">
        <v>201901091906</v>
      </c>
    </row>
    <row r="27568" spans="1:4" x14ac:dyDescent="0.2">
      <c r="A27568">
        <v>1.2227835075</v>
      </c>
      <c r="B27568">
        <v>146015</v>
      </c>
      <c r="C27568">
        <v>2</v>
      </c>
      <c r="D27568" s="1">
        <v>201901091907</v>
      </c>
    </row>
    <row r="27569" spans="1:4" x14ac:dyDescent="0.2">
      <c r="A27569">
        <v>1.24712384842</v>
      </c>
      <c r="B27569">
        <v>139986</v>
      </c>
      <c r="C27569">
        <v>2</v>
      </c>
      <c r="D27569" s="1">
        <v>201901091908</v>
      </c>
    </row>
    <row r="27570" spans="1:4" x14ac:dyDescent="0.2">
      <c r="A27570">
        <v>1.21401152129</v>
      </c>
      <c r="B27570">
        <v>145016</v>
      </c>
      <c r="C27570">
        <v>2</v>
      </c>
      <c r="D27570" s="1">
        <v>201901091909</v>
      </c>
    </row>
    <row r="27571" spans="1:4" x14ac:dyDescent="0.2">
      <c r="A27571">
        <v>1.2535163164400001</v>
      </c>
      <c r="B27571">
        <v>137264</v>
      </c>
      <c r="C27571">
        <v>2</v>
      </c>
      <c r="D27571" s="1">
        <v>201901091910</v>
      </c>
    </row>
    <row r="27572" spans="1:4" x14ac:dyDescent="0.2">
      <c r="A27572">
        <v>1.2552320593499999</v>
      </c>
      <c r="B27572">
        <v>136310</v>
      </c>
      <c r="C27572">
        <v>2</v>
      </c>
      <c r="D27572" s="1">
        <v>201901091911</v>
      </c>
    </row>
    <row r="27573" spans="1:4" x14ac:dyDescent="0.2">
      <c r="A27573">
        <v>1.23764714293</v>
      </c>
      <c r="B27573">
        <v>140150</v>
      </c>
      <c r="C27573">
        <v>2</v>
      </c>
      <c r="D27573" s="1">
        <v>201901091912</v>
      </c>
    </row>
    <row r="27574" spans="1:4" x14ac:dyDescent="0.2">
      <c r="A27574">
        <v>1.26588563681</v>
      </c>
      <c r="B27574">
        <v>132779</v>
      </c>
      <c r="C27574">
        <v>2</v>
      </c>
      <c r="D27574" s="1">
        <v>201901091913</v>
      </c>
    </row>
    <row r="27575" spans="1:4" x14ac:dyDescent="0.2">
      <c r="A27575">
        <v>1.2381300640799999</v>
      </c>
      <c r="B27575">
        <v>139132</v>
      </c>
      <c r="C27575">
        <v>2</v>
      </c>
      <c r="D27575" s="1">
        <v>201901091914</v>
      </c>
    </row>
    <row r="27576" spans="1:4" x14ac:dyDescent="0.2">
      <c r="A27576">
        <v>1.26800761551</v>
      </c>
      <c r="B27576">
        <v>132412</v>
      </c>
      <c r="C27576">
        <v>2</v>
      </c>
      <c r="D27576" s="1">
        <v>201901091915</v>
      </c>
    </row>
    <row r="27577" spans="1:4" x14ac:dyDescent="0.2">
      <c r="A27577">
        <v>1.26443755285</v>
      </c>
      <c r="B27577">
        <v>129357</v>
      </c>
      <c r="C27577">
        <v>2</v>
      </c>
      <c r="D27577" s="1">
        <v>201901091916</v>
      </c>
    </row>
    <row r="27578" spans="1:4" x14ac:dyDescent="0.2">
      <c r="A27578">
        <v>1.25422413392</v>
      </c>
      <c r="B27578">
        <v>134745</v>
      </c>
      <c r="C27578">
        <v>2</v>
      </c>
      <c r="D27578" s="1">
        <v>201901091917</v>
      </c>
    </row>
    <row r="27579" spans="1:4" x14ac:dyDescent="0.2">
      <c r="A27579">
        <v>1.26550914461</v>
      </c>
      <c r="B27579">
        <v>128694</v>
      </c>
      <c r="C27579">
        <v>2</v>
      </c>
      <c r="D27579" s="1">
        <v>201901091918</v>
      </c>
    </row>
    <row r="27580" spans="1:4" x14ac:dyDescent="0.2">
      <c r="A27580">
        <v>1.26552847752</v>
      </c>
      <c r="B27580">
        <v>128734</v>
      </c>
      <c r="C27580">
        <v>2</v>
      </c>
      <c r="D27580" s="1">
        <v>201901091919</v>
      </c>
    </row>
    <row r="27581" spans="1:4" x14ac:dyDescent="0.2">
      <c r="A27581">
        <v>1.2602452795500001</v>
      </c>
      <c r="B27581">
        <v>131475</v>
      </c>
      <c r="C27581">
        <v>2</v>
      </c>
      <c r="D27581" s="1">
        <v>201901091920</v>
      </c>
    </row>
    <row r="27582" spans="1:4" x14ac:dyDescent="0.2">
      <c r="A27582">
        <v>1.2524689759700001</v>
      </c>
      <c r="B27582">
        <v>134248</v>
      </c>
      <c r="C27582">
        <v>2</v>
      </c>
      <c r="D27582" s="1">
        <v>201901091921</v>
      </c>
    </row>
    <row r="27583" spans="1:4" x14ac:dyDescent="0.2">
      <c r="A27583">
        <v>1.2627993335200001</v>
      </c>
      <c r="B27583">
        <v>127515</v>
      </c>
      <c r="C27583">
        <v>2</v>
      </c>
      <c r="D27583" s="1">
        <v>201901091922</v>
      </c>
    </row>
    <row r="27584" spans="1:4" x14ac:dyDescent="0.2">
      <c r="A27584">
        <v>1.2627899340299999</v>
      </c>
      <c r="B27584">
        <v>127426</v>
      </c>
      <c r="C27584">
        <v>2</v>
      </c>
      <c r="D27584" s="1">
        <v>201901091923</v>
      </c>
    </row>
    <row r="27585" spans="1:4" x14ac:dyDescent="0.2">
      <c r="A27585">
        <v>1.27146048834</v>
      </c>
      <c r="B27585">
        <v>122055</v>
      </c>
      <c r="C27585">
        <v>2</v>
      </c>
      <c r="D27585" s="1">
        <v>201901091924</v>
      </c>
    </row>
    <row r="27586" spans="1:4" x14ac:dyDescent="0.2">
      <c r="A27586">
        <v>1.2838830669600001</v>
      </c>
      <c r="B27586">
        <v>120792</v>
      </c>
      <c r="C27586">
        <v>2</v>
      </c>
      <c r="D27586" s="1">
        <v>201901091925</v>
      </c>
    </row>
    <row r="27587" spans="1:4" x14ac:dyDescent="0.2">
      <c r="A27587">
        <v>1.2840657827499999</v>
      </c>
      <c r="B27587">
        <v>120099</v>
      </c>
      <c r="C27587">
        <v>2</v>
      </c>
      <c r="D27587" s="1">
        <v>201901091926</v>
      </c>
    </row>
    <row r="27588" spans="1:4" x14ac:dyDescent="0.2">
      <c r="A27588">
        <v>1.28308366024</v>
      </c>
      <c r="B27588">
        <v>117256</v>
      </c>
      <c r="C27588">
        <v>2</v>
      </c>
      <c r="D27588" s="1">
        <v>201901091927</v>
      </c>
    </row>
    <row r="27589" spans="1:4" x14ac:dyDescent="0.2">
      <c r="A27589">
        <v>1.27436748511</v>
      </c>
      <c r="B27589">
        <v>123934</v>
      </c>
      <c r="C27589">
        <v>2</v>
      </c>
      <c r="D27589" s="1">
        <v>201901091928</v>
      </c>
    </row>
    <row r="27590" spans="1:4" x14ac:dyDescent="0.2">
      <c r="A27590">
        <v>1.2817020273599999</v>
      </c>
      <c r="B27590">
        <v>120241</v>
      </c>
      <c r="C27590">
        <v>2</v>
      </c>
      <c r="D27590" s="1">
        <v>201901091929</v>
      </c>
    </row>
    <row r="27591" spans="1:4" x14ac:dyDescent="0.2">
      <c r="A27591">
        <v>1.28847552569</v>
      </c>
      <c r="B27591">
        <v>114275</v>
      </c>
      <c r="C27591">
        <v>2</v>
      </c>
      <c r="D27591" s="1">
        <v>201901091930</v>
      </c>
    </row>
    <row r="27592" spans="1:4" x14ac:dyDescent="0.2">
      <c r="A27592">
        <v>1.28234171938</v>
      </c>
      <c r="B27592">
        <v>112967</v>
      </c>
      <c r="C27592">
        <v>2</v>
      </c>
      <c r="D27592" s="1">
        <v>201901091931</v>
      </c>
    </row>
    <row r="27593" spans="1:4" x14ac:dyDescent="0.2">
      <c r="A27593">
        <v>1.2864936171400001</v>
      </c>
      <c r="B27593">
        <v>115097</v>
      </c>
      <c r="C27593">
        <v>2</v>
      </c>
      <c r="D27593" s="1">
        <v>201901091932</v>
      </c>
    </row>
    <row r="27594" spans="1:4" x14ac:dyDescent="0.2">
      <c r="A27594">
        <v>1.2823019341399999</v>
      </c>
      <c r="B27594">
        <v>112912</v>
      </c>
      <c r="C27594">
        <v>2</v>
      </c>
      <c r="D27594" s="1">
        <v>201901091933</v>
      </c>
    </row>
    <row r="27595" spans="1:4" x14ac:dyDescent="0.2">
      <c r="A27595">
        <v>1.3020391286799999</v>
      </c>
      <c r="B27595">
        <v>106630</v>
      </c>
      <c r="C27595">
        <v>2</v>
      </c>
      <c r="D27595" s="1">
        <v>201901091934</v>
      </c>
    </row>
    <row r="27596" spans="1:4" x14ac:dyDescent="0.2">
      <c r="A27596">
        <v>1.28694257154</v>
      </c>
      <c r="B27596">
        <v>111748</v>
      </c>
      <c r="C27596">
        <v>2</v>
      </c>
      <c r="D27596" s="1">
        <v>201901091935</v>
      </c>
    </row>
    <row r="27597" spans="1:4" x14ac:dyDescent="0.2">
      <c r="A27597">
        <v>1.28712462093</v>
      </c>
      <c r="B27597">
        <v>109176</v>
      </c>
      <c r="C27597">
        <v>2</v>
      </c>
      <c r="D27597" s="1">
        <v>201901091936</v>
      </c>
    </row>
    <row r="27598" spans="1:4" x14ac:dyDescent="0.2">
      <c r="A27598">
        <v>1.28645730912</v>
      </c>
      <c r="B27598">
        <v>110728</v>
      </c>
      <c r="C27598">
        <v>2</v>
      </c>
      <c r="D27598" s="1">
        <v>201901091937</v>
      </c>
    </row>
    <row r="27599" spans="1:4" x14ac:dyDescent="0.2">
      <c r="A27599">
        <v>1.2865962158299999</v>
      </c>
      <c r="B27599">
        <v>108489</v>
      </c>
      <c r="C27599">
        <v>2</v>
      </c>
      <c r="D27599" s="1">
        <v>201901091938</v>
      </c>
    </row>
    <row r="27600" spans="1:4" x14ac:dyDescent="0.2">
      <c r="A27600">
        <v>1.3017602025299999</v>
      </c>
      <c r="B27600">
        <v>105922</v>
      </c>
      <c r="C27600">
        <v>2</v>
      </c>
      <c r="D27600" s="1">
        <v>201901091939</v>
      </c>
    </row>
    <row r="27601" spans="1:4" x14ac:dyDescent="0.2">
      <c r="A27601">
        <v>1.3051669402499999</v>
      </c>
      <c r="B27601">
        <v>104944</v>
      </c>
      <c r="C27601">
        <v>2</v>
      </c>
      <c r="D27601" s="1">
        <v>201901091940</v>
      </c>
    </row>
    <row r="27602" spans="1:4" x14ac:dyDescent="0.2">
      <c r="A27602">
        <v>1.3021633881400001</v>
      </c>
      <c r="B27602">
        <v>106470</v>
      </c>
      <c r="C27602">
        <v>2</v>
      </c>
      <c r="D27602" s="1">
        <v>201901091941</v>
      </c>
    </row>
    <row r="27603" spans="1:4" x14ac:dyDescent="0.2">
      <c r="A27603">
        <v>1.2854471299700001</v>
      </c>
      <c r="B27603">
        <v>108793</v>
      </c>
      <c r="C27603">
        <v>2</v>
      </c>
      <c r="D27603" s="1">
        <v>201901091942</v>
      </c>
    </row>
    <row r="27604" spans="1:4" x14ac:dyDescent="0.2">
      <c r="A27604">
        <v>1.2873857713400001</v>
      </c>
      <c r="B27604">
        <v>102148</v>
      </c>
      <c r="C27604">
        <v>2</v>
      </c>
      <c r="D27604" s="1">
        <v>201901091943</v>
      </c>
    </row>
    <row r="27605" spans="1:4" x14ac:dyDescent="0.2">
      <c r="A27605">
        <v>1.2862402181699999</v>
      </c>
      <c r="B27605">
        <v>102058</v>
      </c>
      <c r="C27605">
        <v>2</v>
      </c>
      <c r="D27605" s="1">
        <v>201901091944</v>
      </c>
    </row>
    <row r="27606" spans="1:4" x14ac:dyDescent="0.2">
      <c r="A27606">
        <v>1.2928054905299999</v>
      </c>
      <c r="B27606">
        <v>102884</v>
      </c>
      <c r="C27606">
        <v>2</v>
      </c>
      <c r="D27606" s="1">
        <v>201901091945</v>
      </c>
    </row>
    <row r="27607" spans="1:4" x14ac:dyDescent="0.2">
      <c r="A27607">
        <v>1.2850344783100001</v>
      </c>
      <c r="B27607">
        <v>100882</v>
      </c>
      <c r="C27607">
        <v>2</v>
      </c>
      <c r="D27607" s="1">
        <v>201901091946</v>
      </c>
    </row>
    <row r="27608" spans="1:4" x14ac:dyDescent="0.2">
      <c r="A27608">
        <v>1.30348190837</v>
      </c>
      <c r="B27608">
        <v>104487</v>
      </c>
      <c r="C27608">
        <v>2</v>
      </c>
      <c r="D27608" s="1">
        <v>201901091947</v>
      </c>
    </row>
    <row r="27609" spans="1:4" x14ac:dyDescent="0.2">
      <c r="A27609">
        <v>1.28540229818</v>
      </c>
      <c r="B27609">
        <v>101341</v>
      </c>
      <c r="C27609">
        <v>2</v>
      </c>
      <c r="D27609" s="1">
        <v>201901091948</v>
      </c>
    </row>
    <row r="27610" spans="1:4" x14ac:dyDescent="0.2">
      <c r="A27610">
        <v>1.28177158786</v>
      </c>
      <c r="B27610">
        <v>99460</v>
      </c>
      <c r="C27610">
        <v>2</v>
      </c>
      <c r="D27610" s="1">
        <v>201901091949</v>
      </c>
    </row>
    <row r="27611" spans="1:4" x14ac:dyDescent="0.2">
      <c r="A27611">
        <v>1.2817668479</v>
      </c>
      <c r="B27611">
        <v>99777</v>
      </c>
      <c r="C27611">
        <v>2</v>
      </c>
      <c r="D27611" s="1">
        <v>201901091950</v>
      </c>
    </row>
    <row r="27612" spans="1:4" x14ac:dyDescent="0.2">
      <c r="A27612">
        <v>1.2817209015</v>
      </c>
      <c r="B27612">
        <v>99638</v>
      </c>
      <c r="C27612">
        <v>2</v>
      </c>
      <c r="D27612" s="1">
        <v>201901091951</v>
      </c>
    </row>
    <row r="27613" spans="1:4" x14ac:dyDescent="0.2">
      <c r="A27613">
        <v>1.2897948289700001</v>
      </c>
      <c r="B27613">
        <v>97043</v>
      </c>
      <c r="C27613">
        <v>2</v>
      </c>
      <c r="D27613" s="1">
        <v>201901091952</v>
      </c>
    </row>
    <row r="27614" spans="1:4" x14ac:dyDescent="0.2">
      <c r="A27614">
        <v>1.2859860718</v>
      </c>
      <c r="B27614">
        <v>96435</v>
      </c>
      <c r="C27614">
        <v>2</v>
      </c>
      <c r="D27614" s="1">
        <v>201901091953</v>
      </c>
    </row>
    <row r="27615" spans="1:4" x14ac:dyDescent="0.2">
      <c r="A27615">
        <v>1.28338228725</v>
      </c>
      <c r="B27615">
        <v>98223</v>
      </c>
      <c r="C27615">
        <v>2</v>
      </c>
      <c r="D27615" s="1">
        <v>201901091954</v>
      </c>
    </row>
    <row r="27616" spans="1:4" x14ac:dyDescent="0.2">
      <c r="A27616">
        <v>1.28298090752</v>
      </c>
      <c r="B27616">
        <v>93743</v>
      </c>
      <c r="C27616">
        <v>2</v>
      </c>
      <c r="D27616" s="1">
        <v>201901091955</v>
      </c>
    </row>
    <row r="27617" spans="1:4" x14ac:dyDescent="0.2">
      <c r="A27617">
        <v>1.28153619838</v>
      </c>
      <c r="B27617">
        <v>93868</v>
      </c>
      <c r="C27617">
        <v>2</v>
      </c>
      <c r="D27617" s="1">
        <v>201901091956</v>
      </c>
    </row>
    <row r="27618" spans="1:4" x14ac:dyDescent="0.2">
      <c r="A27618">
        <v>1.2820536658499999</v>
      </c>
      <c r="B27618">
        <v>98381</v>
      </c>
      <c r="C27618">
        <v>2</v>
      </c>
      <c r="D27618" s="1">
        <v>201901091957</v>
      </c>
    </row>
    <row r="27619" spans="1:4" x14ac:dyDescent="0.2">
      <c r="A27619">
        <v>1.2844776496800001</v>
      </c>
      <c r="B27619">
        <v>96727</v>
      </c>
      <c r="C27619">
        <v>2</v>
      </c>
      <c r="D27619" s="1">
        <v>201901091958</v>
      </c>
    </row>
    <row r="27620" spans="1:4" x14ac:dyDescent="0.2">
      <c r="A27620">
        <v>1.261609298</v>
      </c>
      <c r="B27620">
        <v>88902</v>
      </c>
      <c r="C27620">
        <v>2</v>
      </c>
      <c r="D27620" s="1">
        <v>201901091959</v>
      </c>
    </row>
    <row r="27621" spans="1:4" x14ac:dyDescent="0.2">
      <c r="A27621">
        <v>1.2704844481199999</v>
      </c>
      <c r="B27621">
        <v>93221</v>
      </c>
      <c r="C27621">
        <v>2</v>
      </c>
      <c r="D27621" s="1">
        <v>201901092000</v>
      </c>
    </row>
    <row r="27622" spans="1:4" x14ac:dyDescent="0.2">
      <c r="A27622">
        <v>1.27152804259</v>
      </c>
      <c r="B27622">
        <v>92193</v>
      </c>
      <c r="C27622">
        <v>2</v>
      </c>
      <c r="D27622" s="1">
        <v>201901092001</v>
      </c>
    </row>
    <row r="27623" spans="1:4" x14ac:dyDescent="0.2">
      <c r="A27623">
        <v>1.26858755988</v>
      </c>
      <c r="B27623">
        <v>92557</v>
      </c>
      <c r="C27623">
        <v>2</v>
      </c>
      <c r="D27623" s="1">
        <v>201901092002</v>
      </c>
    </row>
    <row r="27624" spans="1:4" x14ac:dyDescent="0.2">
      <c r="A27624">
        <v>1.26869234203</v>
      </c>
      <c r="B27624">
        <v>92783</v>
      </c>
      <c r="C27624">
        <v>2</v>
      </c>
      <c r="D27624" s="1">
        <v>201901092003</v>
      </c>
    </row>
    <row r="27625" spans="1:4" x14ac:dyDescent="0.2">
      <c r="A27625">
        <v>1.27017521914</v>
      </c>
      <c r="B27625">
        <v>93365</v>
      </c>
      <c r="C27625">
        <v>2</v>
      </c>
      <c r="D27625" s="1">
        <v>201901092004</v>
      </c>
    </row>
    <row r="27626" spans="1:4" x14ac:dyDescent="0.2">
      <c r="A27626">
        <v>1.2707867497700001</v>
      </c>
      <c r="B27626">
        <v>92530</v>
      </c>
      <c r="C27626">
        <v>2</v>
      </c>
      <c r="D27626" s="1">
        <v>201901092005</v>
      </c>
    </row>
    <row r="27627" spans="1:4" x14ac:dyDescent="0.2">
      <c r="A27627">
        <v>1.2631914047999999</v>
      </c>
      <c r="B27627">
        <v>87552</v>
      </c>
      <c r="C27627">
        <v>2</v>
      </c>
      <c r="D27627" s="1">
        <v>201901092006</v>
      </c>
    </row>
    <row r="27628" spans="1:4" x14ac:dyDescent="0.2">
      <c r="A27628">
        <v>1.2642643680800001</v>
      </c>
      <c r="B27628">
        <v>90807</v>
      </c>
      <c r="C27628">
        <v>2</v>
      </c>
      <c r="D27628" s="1">
        <v>201901092007</v>
      </c>
    </row>
    <row r="27629" spans="1:4" x14ac:dyDescent="0.2">
      <c r="A27629">
        <v>1.2663430463300001</v>
      </c>
      <c r="B27629">
        <v>89841</v>
      </c>
      <c r="C27629">
        <v>2</v>
      </c>
      <c r="D27629" s="1">
        <v>201901092008</v>
      </c>
    </row>
    <row r="27630" spans="1:4" x14ac:dyDescent="0.2">
      <c r="A27630">
        <v>1.273148773</v>
      </c>
      <c r="B27630">
        <v>91677</v>
      </c>
      <c r="C27630">
        <v>2</v>
      </c>
      <c r="D27630" s="1">
        <v>201901092009</v>
      </c>
    </row>
    <row r="27631" spans="1:4" x14ac:dyDescent="0.2">
      <c r="A27631">
        <v>1.26822281581</v>
      </c>
      <c r="B27631">
        <v>90523</v>
      </c>
      <c r="C27631">
        <v>2</v>
      </c>
      <c r="D27631" s="1">
        <v>201901092010</v>
      </c>
    </row>
    <row r="27632" spans="1:4" x14ac:dyDescent="0.2">
      <c r="A27632">
        <v>1.26141801476</v>
      </c>
      <c r="B27632">
        <v>87947</v>
      </c>
      <c r="C27632">
        <v>2</v>
      </c>
      <c r="D27632" s="1">
        <v>201901092011</v>
      </c>
    </row>
    <row r="27633" spans="1:4" x14ac:dyDescent="0.2">
      <c r="A27633">
        <v>1.2665452563199999</v>
      </c>
      <c r="B27633">
        <v>89996</v>
      </c>
      <c r="C27633">
        <v>2</v>
      </c>
      <c r="D27633" s="1">
        <v>201901092012</v>
      </c>
    </row>
    <row r="27634" spans="1:4" x14ac:dyDescent="0.2">
      <c r="A27634">
        <v>1.26788156076</v>
      </c>
      <c r="B27634">
        <v>91430</v>
      </c>
      <c r="C27634">
        <v>2</v>
      </c>
      <c r="D27634" s="1">
        <v>201901092013</v>
      </c>
    </row>
    <row r="27635" spans="1:4" x14ac:dyDescent="0.2">
      <c r="A27635">
        <v>1.2663737824700001</v>
      </c>
      <c r="B27635">
        <v>89605</v>
      </c>
      <c r="C27635">
        <v>2</v>
      </c>
      <c r="D27635" s="1">
        <v>201901092014</v>
      </c>
    </row>
    <row r="27636" spans="1:4" x14ac:dyDescent="0.2">
      <c r="A27636">
        <v>1.2618886471599999</v>
      </c>
      <c r="B27636">
        <v>88398</v>
      </c>
      <c r="C27636">
        <v>2</v>
      </c>
      <c r="D27636" s="1">
        <v>201901092015</v>
      </c>
    </row>
    <row r="27637" spans="1:4" x14ac:dyDescent="0.2">
      <c r="A27637">
        <v>1.2595344292099999</v>
      </c>
      <c r="B27637">
        <v>88312</v>
      </c>
      <c r="C27637">
        <v>2</v>
      </c>
      <c r="D27637" s="1">
        <v>201901092016</v>
      </c>
    </row>
    <row r="27638" spans="1:4" x14ac:dyDescent="0.2">
      <c r="A27638">
        <v>1.2602392920700001</v>
      </c>
      <c r="B27638">
        <v>88871</v>
      </c>
      <c r="C27638">
        <v>2</v>
      </c>
      <c r="D27638" s="1">
        <v>201901092017</v>
      </c>
    </row>
    <row r="27639" spans="1:4" x14ac:dyDescent="0.2">
      <c r="A27639">
        <v>1.26109557105</v>
      </c>
      <c r="B27639">
        <v>84580</v>
      </c>
      <c r="C27639">
        <v>2</v>
      </c>
      <c r="D27639" s="1">
        <v>201901092018</v>
      </c>
    </row>
    <row r="27640" spans="1:4" x14ac:dyDescent="0.2">
      <c r="A27640">
        <v>1.2607915993900001</v>
      </c>
      <c r="B27640">
        <v>86118</v>
      </c>
      <c r="C27640">
        <v>2</v>
      </c>
      <c r="D27640" s="1">
        <v>201901092019</v>
      </c>
    </row>
    <row r="27641" spans="1:4" x14ac:dyDescent="0.2">
      <c r="A27641">
        <v>1.26028414484</v>
      </c>
      <c r="B27641">
        <v>85123</v>
      </c>
      <c r="C27641">
        <v>2</v>
      </c>
      <c r="D27641" s="1">
        <v>201901092020</v>
      </c>
    </row>
    <row r="27642" spans="1:4" x14ac:dyDescent="0.2">
      <c r="A27642">
        <v>1.25874265394</v>
      </c>
      <c r="B27642">
        <v>85811</v>
      </c>
      <c r="C27642">
        <v>2</v>
      </c>
      <c r="D27642" s="1">
        <v>201901092021</v>
      </c>
    </row>
    <row r="27643" spans="1:4" x14ac:dyDescent="0.2">
      <c r="A27643">
        <v>1.2582081115199999</v>
      </c>
      <c r="B27643">
        <v>86376</v>
      </c>
      <c r="C27643">
        <v>2</v>
      </c>
      <c r="D27643" s="1">
        <v>201901092022</v>
      </c>
    </row>
    <row r="27644" spans="1:4" x14ac:dyDescent="0.2">
      <c r="A27644">
        <v>1.2585763777900001</v>
      </c>
      <c r="B27644">
        <v>83115</v>
      </c>
      <c r="C27644">
        <v>2</v>
      </c>
      <c r="D27644" s="1">
        <v>201901092023</v>
      </c>
    </row>
    <row r="27645" spans="1:4" x14ac:dyDescent="0.2">
      <c r="A27645">
        <v>1.2565687568499999</v>
      </c>
      <c r="B27645">
        <v>82136</v>
      </c>
      <c r="C27645">
        <v>2</v>
      </c>
      <c r="D27645" s="1">
        <v>201901092024</v>
      </c>
    </row>
    <row r="27646" spans="1:4" x14ac:dyDescent="0.2">
      <c r="A27646">
        <v>1.2586646869</v>
      </c>
      <c r="B27646">
        <v>82442</v>
      </c>
      <c r="C27646">
        <v>2</v>
      </c>
      <c r="D27646" s="1">
        <v>201901092025</v>
      </c>
    </row>
    <row r="27647" spans="1:4" x14ac:dyDescent="0.2">
      <c r="A27647">
        <v>1.2588429033899999</v>
      </c>
      <c r="B27647">
        <v>80829</v>
      </c>
      <c r="C27647">
        <v>2</v>
      </c>
      <c r="D27647" s="1">
        <v>201901092026</v>
      </c>
    </row>
    <row r="27648" spans="1:4" x14ac:dyDescent="0.2">
      <c r="A27648">
        <v>1.2579994831400001</v>
      </c>
      <c r="B27648">
        <v>82130</v>
      </c>
      <c r="C27648">
        <v>2</v>
      </c>
      <c r="D27648" s="1">
        <v>201901092027</v>
      </c>
    </row>
    <row r="27649" spans="1:4" x14ac:dyDescent="0.2">
      <c r="A27649">
        <v>1.2513433867699999</v>
      </c>
      <c r="B27649">
        <v>81039</v>
      </c>
      <c r="C27649">
        <v>2</v>
      </c>
      <c r="D27649" s="1">
        <v>201901092028</v>
      </c>
    </row>
    <row r="27650" spans="1:4" x14ac:dyDescent="0.2">
      <c r="A27650">
        <v>1.2472056739399999</v>
      </c>
      <c r="B27650">
        <v>81258</v>
      </c>
      <c r="C27650">
        <v>2</v>
      </c>
      <c r="D27650" s="1">
        <v>201901092029</v>
      </c>
    </row>
    <row r="27651" spans="1:4" x14ac:dyDescent="0.2">
      <c r="A27651">
        <v>1.2480567514900001</v>
      </c>
      <c r="B27651">
        <v>77762</v>
      </c>
      <c r="C27651">
        <v>2</v>
      </c>
      <c r="D27651" s="1">
        <v>201901092030</v>
      </c>
    </row>
    <row r="27652" spans="1:4" x14ac:dyDescent="0.2">
      <c r="A27652">
        <v>1.24895768634</v>
      </c>
      <c r="B27652">
        <v>80959</v>
      </c>
      <c r="C27652">
        <v>2</v>
      </c>
      <c r="D27652" s="1">
        <v>201901092031</v>
      </c>
    </row>
    <row r="27653" spans="1:4" x14ac:dyDescent="0.2">
      <c r="A27653">
        <v>1.2482870215999999</v>
      </c>
      <c r="B27653">
        <v>76049</v>
      </c>
      <c r="C27653">
        <v>2</v>
      </c>
      <c r="D27653" s="1">
        <v>201901092032</v>
      </c>
    </row>
    <row r="27654" spans="1:4" x14ac:dyDescent="0.2">
      <c r="A27654">
        <v>1.25070948541</v>
      </c>
      <c r="B27654">
        <v>76464</v>
      </c>
      <c r="C27654">
        <v>2</v>
      </c>
      <c r="D27654" s="1">
        <v>201901092033</v>
      </c>
    </row>
    <row r="27655" spans="1:4" x14ac:dyDescent="0.2">
      <c r="A27655">
        <v>1.23978995527</v>
      </c>
      <c r="B27655">
        <v>80556</v>
      </c>
      <c r="C27655">
        <v>2</v>
      </c>
      <c r="D27655" s="1">
        <v>201901092034</v>
      </c>
    </row>
    <row r="27656" spans="1:4" x14ac:dyDescent="0.2">
      <c r="A27656">
        <v>1.2395395112000001</v>
      </c>
      <c r="B27656">
        <v>79440</v>
      </c>
      <c r="C27656">
        <v>2</v>
      </c>
      <c r="D27656" s="1">
        <v>201901092035</v>
      </c>
    </row>
    <row r="27657" spans="1:4" x14ac:dyDescent="0.2">
      <c r="A27657">
        <v>1.2418591103900001</v>
      </c>
      <c r="B27657">
        <v>75720</v>
      </c>
      <c r="C27657">
        <v>2</v>
      </c>
      <c r="D27657" s="1">
        <v>201901092036</v>
      </c>
    </row>
    <row r="27658" spans="1:4" x14ac:dyDescent="0.2">
      <c r="A27658">
        <v>1.23977778472</v>
      </c>
      <c r="B27658">
        <v>78591</v>
      </c>
      <c r="C27658">
        <v>2</v>
      </c>
      <c r="D27658" s="1">
        <v>201901092037</v>
      </c>
    </row>
    <row r="27659" spans="1:4" x14ac:dyDescent="0.2">
      <c r="A27659">
        <v>1.2396185986399999</v>
      </c>
      <c r="B27659">
        <v>79403</v>
      </c>
      <c r="C27659">
        <v>2</v>
      </c>
      <c r="D27659" s="1">
        <v>201901092038</v>
      </c>
    </row>
    <row r="27660" spans="1:4" x14ac:dyDescent="0.2">
      <c r="A27660">
        <v>1.2428146369999999</v>
      </c>
      <c r="B27660">
        <v>77367</v>
      </c>
      <c r="C27660">
        <v>2</v>
      </c>
      <c r="D27660" s="1">
        <v>201901092039</v>
      </c>
    </row>
    <row r="27661" spans="1:4" x14ac:dyDescent="0.2">
      <c r="A27661">
        <v>1.2345926651300001</v>
      </c>
      <c r="B27661">
        <v>78363</v>
      </c>
      <c r="C27661">
        <v>2</v>
      </c>
      <c r="D27661" s="1">
        <v>201901092040</v>
      </c>
    </row>
    <row r="27662" spans="1:4" x14ac:dyDescent="0.2">
      <c r="A27662">
        <v>1.2330975394200001</v>
      </c>
      <c r="B27662">
        <v>74786</v>
      </c>
      <c r="C27662">
        <v>2</v>
      </c>
      <c r="D27662" s="1">
        <v>201901092041</v>
      </c>
    </row>
    <row r="27663" spans="1:4" x14ac:dyDescent="0.2">
      <c r="A27663">
        <v>1.2381794876500001</v>
      </c>
      <c r="B27663">
        <v>75339</v>
      </c>
      <c r="C27663">
        <v>2</v>
      </c>
      <c r="D27663" s="1">
        <v>201901092042</v>
      </c>
    </row>
    <row r="27664" spans="1:4" x14ac:dyDescent="0.2">
      <c r="A27664">
        <v>1.2337662700500001</v>
      </c>
      <c r="B27664">
        <v>78979</v>
      </c>
      <c r="C27664">
        <v>2</v>
      </c>
      <c r="D27664" s="1">
        <v>201901092043</v>
      </c>
    </row>
    <row r="27665" spans="1:4" x14ac:dyDescent="0.2">
      <c r="A27665">
        <v>1.23222606648</v>
      </c>
      <c r="B27665">
        <v>73129</v>
      </c>
      <c r="C27665">
        <v>2</v>
      </c>
      <c r="D27665" s="1">
        <v>201901092044</v>
      </c>
    </row>
    <row r="27666" spans="1:4" x14ac:dyDescent="0.2">
      <c r="A27666">
        <v>1.2340541120199999</v>
      </c>
      <c r="B27666">
        <v>72645</v>
      </c>
      <c r="C27666">
        <v>2</v>
      </c>
      <c r="D27666" s="1">
        <v>201901092045</v>
      </c>
    </row>
    <row r="27667" spans="1:4" x14ac:dyDescent="0.2">
      <c r="A27667">
        <v>1.2405794191099999</v>
      </c>
      <c r="B27667">
        <v>77471</v>
      </c>
      <c r="C27667">
        <v>2</v>
      </c>
      <c r="D27667" s="1">
        <v>201901092046</v>
      </c>
    </row>
    <row r="27668" spans="1:4" x14ac:dyDescent="0.2">
      <c r="A27668">
        <v>1.23750261629</v>
      </c>
      <c r="B27668">
        <v>75277</v>
      </c>
      <c r="C27668">
        <v>2</v>
      </c>
      <c r="D27668" s="1">
        <v>201901092047</v>
      </c>
    </row>
    <row r="27669" spans="1:4" x14ac:dyDescent="0.2">
      <c r="A27669">
        <v>1.2353283826699999</v>
      </c>
      <c r="B27669">
        <v>71349</v>
      </c>
      <c r="C27669">
        <v>2</v>
      </c>
      <c r="D27669" s="1">
        <v>201901092048</v>
      </c>
    </row>
    <row r="27670" spans="1:4" x14ac:dyDescent="0.2">
      <c r="A27670">
        <v>1.2447040358999999</v>
      </c>
      <c r="B27670">
        <v>76812</v>
      </c>
      <c r="C27670">
        <v>2</v>
      </c>
      <c r="D27670" s="1">
        <v>201901092049</v>
      </c>
    </row>
    <row r="27671" spans="1:4" x14ac:dyDescent="0.2">
      <c r="A27671">
        <v>1.24497631329</v>
      </c>
      <c r="B27671">
        <v>76299</v>
      </c>
      <c r="C27671">
        <v>2</v>
      </c>
      <c r="D27671" s="1">
        <v>201901092050</v>
      </c>
    </row>
    <row r="27672" spans="1:4" x14ac:dyDescent="0.2">
      <c r="A27672">
        <v>1.2364068334</v>
      </c>
      <c r="B27672">
        <v>69785</v>
      </c>
      <c r="C27672">
        <v>2</v>
      </c>
      <c r="D27672" s="1">
        <v>201901092051</v>
      </c>
    </row>
    <row r="27673" spans="1:4" x14ac:dyDescent="0.2">
      <c r="A27673">
        <v>1.2416663242299999</v>
      </c>
      <c r="B27673">
        <v>75515</v>
      </c>
      <c r="C27673">
        <v>2</v>
      </c>
      <c r="D27673" s="1">
        <v>201901092052</v>
      </c>
    </row>
    <row r="27674" spans="1:4" x14ac:dyDescent="0.2">
      <c r="A27674">
        <v>1.23294397234</v>
      </c>
      <c r="B27674">
        <v>71925</v>
      </c>
      <c r="C27674">
        <v>2</v>
      </c>
      <c r="D27674" s="1">
        <v>201901092053</v>
      </c>
    </row>
    <row r="27675" spans="1:4" x14ac:dyDescent="0.2">
      <c r="A27675">
        <v>1.23202516405</v>
      </c>
      <c r="B27675">
        <v>70422</v>
      </c>
      <c r="C27675">
        <v>2</v>
      </c>
      <c r="D27675" s="1">
        <v>201901092054</v>
      </c>
    </row>
    <row r="27676" spans="1:4" x14ac:dyDescent="0.2">
      <c r="A27676">
        <v>1.23537627061</v>
      </c>
      <c r="B27676">
        <v>75937</v>
      </c>
      <c r="C27676">
        <v>2</v>
      </c>
      <c r="D27676" s="1">
        <v>201901092055</v>
      </c>
    </row>
    <row r="27677" spans="1:4" x14ac:dyDescent="0.2">
      <c r="A27677">
        <v>1.2292273328200001</v>
      </c>
      <c r="B27677">
        <v>69277</v>
      </c>
      <c r="C27677">
        <v>2</v>
      </c>
      <c r="D27677" s="1">
        <v>201901092056</v>
      </c>
    </row>
    <row r="27678" spans="1:4" x14ac:dyDescent="0.2">
      <c r="A27678">
        <v>1.22592502552</v>
      </c>
      <c r="B27678">
        <v>73428</v>
      </c>
      <c r="C27678">
        <v>2</v>
      </c>
      <c r="D27678" s="1">
        <v>201901092057</v>
      </c>
    </row>
    <row r="27679" spans="1:4" x14ac:dyDescent="0.2">
      <c r="A27679">
        <v>1.22649358475</v>
      </c>
      <c r="B27679">
        <v>72894</v>
      </c>
      <c r="C27679">
        <v>2</v>
      </c>
      <c r="D27679" s="1">
        <v>201901092058</v>
      </c>
    </row>
    <row r="27680" spans="1:4" x14ac:dyDescent="0.2">
      <c r="A27680">
        <v>1.2303481436599999</v>
      </c>
      <c r="B27680">
        <v>71263</v>
      </c>
      <c r="C27680">
        <v>2</v>
      </c>
      <c r="D27680" s="1">
        <v>201901092059</v>
      </c>
    </row>
    <row r="27681" spans="1:4" x14ac:dyDescent="0.2">
      <c r="A27681">
        <v>1.2313518962300001</v>
      </c>
      <c r="B27681">
        <v>71304</v>
      </c>
      <c r="C27681">
        <v>2</v>
      </c>
      <c r="D27681" s="1">
        <v>201901092100</v>
      </c>
    </row>
    <row r="27682" spans="1:4" x14ac:dyDescent="0.2">
      <c r="A27682">
        <v>1.2302680029099999</v>
      </c>
      <c r="B27682">
        <v>72390</v>
      </c>
      <c r="C27682">
        <v>2</v>
      </c>
      <c r="D27682" s="1">
        <v>201901092101</v>
      </c>
    </row>
    <row r="27683" spans="1:4" x14ac:dyDescent="0.2">
      <c r="A27683">
        <v>1.23035709519</v>
      </c>
      <c r="B27683">
        <v>71931</v>
      </c>
      <c r="C27683">
        <v>2</v>
      </c>
      <c r="D27683" s="1">
        <v>201901092102</v>
      </c>
    </row>
    <row r="27684" spans="1:4" x14ac:dyDescent="0.2">
      <c r="A27684">
        <v>1.2314816397099999</v>
      </c>
      <c r="B27684">
        <v>70999</v>
      </c>
      <c r="C27684">
        <v>2</v>
      </c>
      <c r="D27684" s="1">
        <v>201901092103</v>
      </c>
    </row>
    <row r="27685" spans="1:4" x14ac:dyDescent="0.2">
      <c r="A27685">
        <v>1.2341944308399999</v>
      </c>
      <c r="B27685">
        <v>68680</v>
      </c>
      <c r="C27685">
        <v>2</v>
      </c>
      <c r="D27685" s="1">
        <v>201901092104</v>
      </c>
    </row>
    <row r="27686" spans="1:4" x14ac:dyDescent="0.2">
      <c r="A27686">
        <v>1.2387354311000001</v>
      </c>
      <c r="B27686">
        <v>76596</v>
      </c>
      <c r="C27686">
        <v>2</v>
      </c>
      <c r="D27686" s="1">
        <v>201901092105</v>
      </c>
    </row>
    <row r="27687" spans="1:4" x14ac:dyDescent="0.2">
      <c r="A27687">
        <v>1.2342441182699999</v>
      </c>
      <c r="B27687">
        <v>68682</v>
      </c>
      <c r="C27687">
        <v>2</v>
      </c>
      <c r="D27687" s="1">
        <v>201901092106</v>
      </c>
    </row>
    <row r="27688" spans="1:4" x14ac:dyDescent="0.2">
      <c r="A27688">
        <v>1.2307637993</v>
      </c>
      <c r="B27688">
        <v>78427</v>
      </c>
      <c r="C27688">
        <v>2</v>
      </c>
      <c r="D27688" s="1">
        <v>201901092107</v>
      </c>
    </row>
    <row r="27689" spans="1:4" x14ac:dyDescent="0.2">
      <c r="A27689">
        <v>1.23345024826</v>
      </c>
      <c r="B27689">
        <v>70347</v>
      </c>
      <c r="C27689">
        <v>2</v>
      </c>
      <c r="D27689" s="1">
        <v>201901092108</v>
      </c>
    </row>
    <row r="27690" spans="1:4" x14ac:dyDescent="0.2">
      <c r="A27690">
        <v>1.2277126434200001</v>
      </c>
      <c r="B27690">
        <v>69012</v>
      </c>
      <c r="C27690">
        <v>2</v>
      </c>
      <c r="D27690" s="1">
        <v>201901092109</v>
      </c>
    </row>
    <row r="27691" spans="1:4" x14ac:dyDescent="0.2">
      <c r="A27691">
        <v>1.23631929001</v>
      </c>
      <c r="B27691">
        <v>77096</v>
      </c>
      <c r="C27691">
        <v>2</v>
      </c>
      <c r="D27691" s="1">
        <v>201901092110</v>
      </c>
    </row>
    <row r="27692" spans="1:4" x14ac:dyDescent="0.2">
      <c r="A27692">
        <v>1.2292300673900001</v>
      </c>
      <c r="B27692">
        <v>72610</v>
      </c>
      <c r="C27692">
        <v>2</v>
      </c>
      <c r="D27692" s="1">
        <v>201901092111</v>
      </c>
    </row>
    <row r="27693" spans="1:4" x14ac:dyDescent="0.2">
      <c r="A27693">
        <v>1.2290846853299999</v>
      </c>
      <c r="B27693">
        <v>69849</v>
      </c>
      <c r="C27693">
        <v>2</v>
      </c>
      <c r="D27693" s="1">
        <v>201901092112</v>
      </c>
    </row>
    <row r="27694" spans="1:4" x14ac:dyDescent="0.2">
      <c r="A27694">
        <v>1.2301857277799999</v>
      </c>
      <c r="B27694">
        <v>70688</v>
      </c>
      <c r="C27694">
        <v>2</v>
      </c>
      <c r="D27694" s="1">
        <v>201901092113</v>
      </c>
    </row>
    <row r="27695" spans="1:4" x14ac:dyDescent="0.2">
      <c r="A27695">
        <v>1.22293565642</v>
      </c>
      <c r="B27695">
        <v>72259</v>
      </c>
      <c r="C27695">
        <v>2</v>
      </c>
      <c r="D27695" s="1">
        <v>201901092114</v>
      </c>
    </row>
    <row r="27696" spans="1:4" x14ac:dyDescent="0.2">
      <c r="A27696">
        <v>1.2282868011400001</v>
      </c>
      <c r="B27696">
        <v>67326</v>
      </c>
      <c r="C27696">
        <v>2</v>
      </c>
      <c r="D27696" s="1">
        <v>201901092115</v>
      </c>
    </row>
    <row r="27697" spans="1:4" x14ac:dyDescent="0.2">
      <c r="A27697">
        <v>1.22301095084</v>
      </c>
      <c r="B27697">
        <v>71945</v>
      </c>
      <c r="C27697">
        <v>2</v>
      </c>
      <c r="D27697" s="1">
        <v>201901092116</v>
      </c>
    </row>
    <row r="27698" spans="1:4" x14ac:dyDescent="0.2">
      <c r="A27698">
        <v>1.2272241400699999</v>
      </c>
      <c r="B27698">
        <v>66449</v>
      </c>
      <c r="C27698">
        <v>2</v>
      </c>
      <c r="D27698" s="1">
        <v>201901092117</v>
      </c>
    </row>
    <row r="27699" spans="1:4" x14ac:dyDescent="0.2">
      <c r="A27699">
        <v>1.2258664804099999</v>
      </c>
      <c r="B27699">
        <v>70280</v>
      </c>
      <c r="C27699">
        <v>2</v>
      </c>
      <c r="D27699" s="1">
        <v>201901092118</v>
      </c>
    </row>
    <row r="27700" spans="1:4" x14ac:dyDescent="0.2">
      <c r="A27700">
        <v>1.2269510189399999</v>
      </c>
      <c r="B27700">
        <v>67043</v>
      </c>
      <c r="C27700">
        <v>2</v>
      </c>
      <c r="D27700" s="1">
        <v>201901092119</v>
      </c>
    </row>
    <row r="27701" spans="1:4" x14ac:dyDescent="0.2">
      <c r="A27701">
        <v>1.22280107434</v>
      </c>
      <c r="B27701">
        <v>71121</v>
      </c>
      <c r="C27701">
        <v>2</v>
      </c>
      <c r="D27701" s="1">
        <v>201901092120</v>
      </c>
    </row>
    <row r="27702" spans="1:4" x14ac:dyDescent="0.2">
      <c r="A27702">
        <v>1.23599738068</v>
      </c>
      <c r="B27702">
        <v>65146</v>
      </c>
      <c r="C27702">
        <v>2</v>
      </c>
      <c r="D27702" s="1">
        <v>201901092121</v>
      </c>
    </row>
    <row r="27703" spans="1:4" x14ac:dyDescent="0.2">
      <c r="A27703">
        <v>1.2219545836800001</v>
      </c>
      <c r="B27703">
        <v>70804</v>
      </c>
      <c r="C27703">
        <v>2</v>
      </c>
      <c r="D27703" s="1">
        <v>201901092122</v>
      </c>
    </row>
    <row r="27704" spans="1:4" x14ac:dyDescent="0.2">
      <c r="A27704">
        <v>1.22707368038</v>
      </c>
      <c r="B27704">
        <v>66993</v>
      </c>
      <c r="C27704">
        <v>2</v>
      </c>
      <c r="D27704" s="1">
        <v>201901092123</v>
      </c>
    </row>
    <row r="27705" spans="1:4" x14ac:dyDescent="0.2">
      <c r="A27705">
        <v>1.22707602028</v>
      </c>
      <c r="B27705">
        <v>67052</v>
      </c>
      <c r="C27705">
        <v>2</v>
      </c>
      <c r="D27705" s="1">
        <v>201901092124</v>
      </c>
    </row>
    <row r="27706" spans="1:4" x14ac:dyDescent="0.2">
      <c r="A27706">
        <v>1.2213775721</v>
      </c>
      <c r="B27706">
        <v>69561</v>
      </c>
      <c r="C27706">
        <v>2</v>
      </c>
      <c r="D27706" s="1">
        <v>201901092125</v>
      </c>
    </row>
    <row r="27707" spans="1:4" x14ac:dyDescent="0.2">
      <c r="A27707">
        <v>1.2339808568499999</v>
      </c>
      <c r="B27707">
        <v>63558</v>
      </c>
      <c r="C27707">
        <v>2</v>
      </c>
      <c r="D27707" s="1">
        <v>201901092126</v>
      </c>
    </row>
    <row r="27708" spans="1:4" x14ac:dyDescent="0.2">
      <c r="A27708">
        <v>1.2361362326700001</v>
      </c>
      <c r="B27708">
        <v>65306</v>
      </c>
      <c r="C27708">
        <v>2</v>
      </c>
      <c r="D27708" s="1">
        <v>201901092127</v>
      </c>
    </row>
    <row r="27709" spans="1:4" x14ac:dyDescent="0.2">
      <c r="A27709">
        <v>1.2261879089700001</v>
      </c>
      <c r="B27709">
        <v>68522</v>
      </c>
      <c r="C27709">
        <v>2</v>
      </c>
      <c r="D27709" s="1">
        <v>201901092128</v>
      </c>
    </row>
    <row r="27710" spans="1:4" x14ac:dyDescent="0.2">
      <c r="A27710">
        <v>1.2320840340100001</v>
      </c>
      <c r="B27710">
        <v>62593</v>
      </c>
      <c r="C27710">
        <v>2</v>
      </c>
      <c r="D27710" s="1">
        <v>201901092129</v>
      </c>
    </row>
    <row r="27711" spans="1:4" x14ac:dyDescent="0.2">
      <c r="A27711">
        <v>1.23025292179</v>
      </c>
      <c r="B27711">
        <v>64469</v>
      </c>
      <c r="C27711">
        <v>2</v>
      </c>
      <c r="D27711" s="1">
        <v>201901092130</v>
      </c>
    </row>
    <row r="27712" spans="1:4" x14ac:dyDescent="0.2">
      <c r="A27712">
        <v>1.22798569707</v>
      </c>
      <c r="B27712">
        <v>65927</v>
      </c>
      <c r="C27712">
        <v>2</v>
      </c>
      <c r="D27712" s="1">
        <v>201901092131</v>
      </c>
    </row>
    <row r="27713" spans="1:4" x14ac:dyDescent="0.2">
      <c r="A27713">
        <v>1.22958549769</v>
      </c>
      <c r="B27713">
        <v>63573</v>
      </c>
      <c r="C27713">
        <v>2</v>
      </c>
      <c r="D27713" s="1">
        <v>201901092132</v>
      </c>
    </row>
    <row r="27714" spans="1:4" x14ac:dyDescent="0.2">
      <c r="A27714">
        <v>1.23048351</v>
      </c>
      <c r="B27714">
        <v>62518</v>
      </c>
      <c r="C27714">
        <v>2</v>
      </c>
      <c r="D27714" s="1">
        <v>201901092133</v>
      </c>
    </row>
    <row r="27715" spans="1:4" x14ac:dyDescent="0.2">
      <c r="A27715">
        <v>1.2322887873599999</v>
      </c>
      <c r="B27715">
        <v>63969</v>
      </c>
      <c r="C27715">
        <v>2</v>
      </c>
      <c r="D27715" s="1">
        <v>201901092134</v>
      </c>
    </row>
    <row r="27716" spans="1:4" x14ac:dyDescent="0.2">
      <c r="A27716">
        <v>1.2299764071499999</v>
      </c>
      <c r="B27716">
        <v>63868</v>
      </c>
      <c r="C27716">
        <v>2</v>
      </c>
      <c r="D27716" s="1">
        <v>201901092135</v>
      </c>
    </row>
    <row r="27717" spans="1:4" x14ac:dyDescent="0.2">
      <c r="A27717">
        <v>1.2247148537999999</v>
      </c>
      <c r="B27717">
        <v>60409</v>
      </c>
      <c r="C27717">
        <v>2</v>
      </c>
      <c r="D27717" s="1">
        <v>201901092136</v>
      </c>
    </row>
    <row r="27718" spans="1:4" x14ac:dyDescent="0.2">
      <c r="A27718">
        <v>1.2270981862300001</v>
      </c>
      <c r="B27718">
        <v>64594</v>
      </c>
      <c r="C27718">
        <v>2</v>
      </c>
      <c r="D27718" s="1">
        <v>201901092137</v>
      </c>
    </row>
    <row r="27719" spans="1:4" x14ac:dyDescent="0.2">
      <c r="A27719">
        <v>1.2203311031899999</v>
      </c>
      <c r="B27719">
        <v>61176</v>
      </c>
      <c r="C27719">
        <v>2</v>
      </c>
      <c r="D27719" s="1">
        <v>201901092138</v>
      </c>
    </row>
    <row r="27720" spans="1:4" x14ac:dyDescent="0.2">
      <c r="A27720">
        <v>1.2249611338099999</v>
      </c>
      <c r="B27720">
        <v>64861</v>
      </c>
      <c r="C27720">
        <v>2</v>
      </c>
      <c r="D27720" s="1">
        <v>201901092139</v>
      </c>
    </row>
    <row r="27721" spans="1:4" x14ac:dyDescent="0.2">
      <c r="A27721">
        <v>1.2240133393899999</v>
      </c>
      <c r="B27721">
        <v>57837</v>
      </c>
      <c r="C27721">
        <v>2</v>
      </c>
      <c r="D27721" s="1">
        <v>201901092140</v>
      </c>
    </row>
    <row r="27722" spans="1:4" x14ac:dyDescent="0.2">
      <c r="A27722">
        <v>1.2269910632200001</v>
      </c>
      <c r="B27722">
        <v>62968</v>
      </c>
      <c r="C27722">
        <v>2</v>
      </c>
      <c r="D27722" s="1">
        <v>201901092141</v>
      </c>
    </row>
    <row r="27723" spans="1:4" x14ac:dyDescent="0.2">
      <c r="A27723">
        <v>1.2203683564600001</v>
      </c>
      <c r="B27723">
        <v>62258</v>
      </c>
      <c r="C27723">
        <v>2</v>
      </c>
      <c r="D27723" s="1">
        <v>201901092142</v>
      </c>
    </row>
    <row r="27724" spans="1:4" x14ac:dyDescent="0.2">
      <c r="A27724">
        <v>1.2227576473099999</v>
      </c>
      <c r="B27724">
        <v>60525</v>
      </c>
      <c r="C27724">
        <v>2</v>
      </c>
      <c r="D27724" s="1">
        <v>201901092143</v>
      </c>
    </row>
    <row r="27725" spans="1:4" x14ac:dyDescent="0.2">
      <c r="A27725">
        <v>1.2229615338299999</v>
      </c>
      <c r="B27725">
        <v>60379</v>
      </c>
      <c r="C27725">
        <v>2</v>
      </c>
      <c r="D27725" s="1">
        <v>201901092144</v>
      </c>
    </row>
    <row r="27726" spans="1:4" x14ac:dyDescent="0.2">
      <c r="A27726">
        <v>1.2253423533700001</v>
      </c>
      <c r="B27726">
        <v>59721</v>
      </c>
      <c r="C27726">
        <v>2</v>
      </c>
      <c r="D27726" s="1">
        <v>201901092145</v>
      </c>
    </row>
    <row r="27727" spans="1:4" x14ac:dyDescent="0.2">
      <c r="A27727">
        <v>1.2230054380499999</v>
      </c>
      <c r="B27727">
        <v>60470</v>
      </c>
      <c r="C27727">
        <v>2</v>
      </c>
      <c r="D27727" s="1">
        <v>201901092146</v>
      </c>
    </row>
    <row r="27728" spans="1:4" x14ac:dyDescent="0.2">
      <c r="A27728">
        <v>1.2254943523699999</v>
      </c>
      <c r="B27728">
        <v>59905</v>
      </c>
      <c r="C27728">
        <v>2</v>
      </c>
      <c r="D27728" s="1">
        <v>201901092147</v>
      </c>
    </row>
    <row r="27729" spans="1:4" x14ac:dyDescent="0.2">
      <c r="A27729">
        <v>1.22213382744</v>
      </c>
      <c r="B27729">
        <v>60044</v>
      </c>
      <c r="C27729">
        <v>2</v>
      </c>
      <c r="D27729" s="1">
        <v>201901092148</v>
      </c>
    </row>
    <row r="27730" spans="1:4" x14ac:dyDescent="0.2">
      <c r="A27730">
        <v>1.2167562672800001</v>
      </c>
      <c r="B27730">
        <v>61019</v>
      </c>
      <c r="C27730">
        <v>2</v>
      </c>
      <c r="D27730" s="1">
        <v>201901092149</v>
      </c>
    </row>
    <row r="27731" spans="1:4" x14ac:dyDescent="0.2">
      <c r="A27731">
        <v>1.2216130439299999</v>
      </c>
      <c r="B27731">
        <v>56968</v>
      </c>
      <c r="C27731">
        <v>2</v>
      </c>
      <c r="D27731" s="1">
        <v>201901092150</v>
      </c>
    </row>
    <row r="27732" spans="1:4" x14ac:dyDescent="0.2">
      <c r="A27732">
        <v>1.22150875653</v>
      </c>
      <c r="B27732">
        <v>59150</v>
      </c>
      <c r="C27732">
        <v>2</v>
      </c>
      <c r="D27732" s="1">
        <v>201901092151</v>
      </c>
    </row>
    <row r="27733" spans="1:4" x14ac:dyDescent="0.2">
      <c r="A27733">
        <v>1.22246957404</v>
      </c>
      <c r="B27733">
        <v>62496</v>
      </c>
      <c r="C27733">
        <v>2</v>
      </c>
      <c r="D27733" s="1">
        <v>201901092152</v>
      </c>
    </row>
    <row r="27734" spans="1:4" x14ac:dyDescent="0.2">
      <c r="A27734">
        <v>1.21629710765</v>
      </c>
      <c r="B27734">
        <v>60898</v>
      </c>
      <c r="C27734">
        <v>2</v>
      </c>
      <c r="D27734" s="1">
        <v>201901092153</v>
      </c>
    </row>
    <row r="27735" spans="1:4" x14ac:dyDescent="0.2">
      <c r="A27735">
        <v>1.22051435629</v>
      </c>
      <c r="B27735">
        <v>56828</v>
      </c>
      <c r="C27735">
        <v>2</v>
      </c>
      <c r="D27735" s="1">
        <v>201901092154</v>
      </c>
    </row>
    <row r="27736" spans="1:4" x14ac:dyDescent="0.2">
      <c r="A27736">
        <v>1.2184036644</v>
      </c>
      <c r="B27736">
        <v>58974</v>
      </c>
      <c r="C27736">
        <v>2</v>
      </c>
      <c r="D27736" s="1">
        <v>201901092155</v>
      </c>
    </row>
    <row r="27737" spans="1:4" x14ac:dyDescent="0.2">
      <c r="A27737">
        <v>1.2222026504300001</v>
      </c>
      <c r="B27737">
        <v>57474</v>
      </c>
      <c r="C27737">
        <v>2</v>
      </c>
      <c r="D27737" s="1">
        <v>201901092156</v>
      </c>
    </row>
    <row r="27738" spans="1:4" x14ac:dyDescent="0.2">
      <c r="A27738">
        <v>1.2279447723100001</v>
      </c>
      <c r="B27738">
        <v>55605</v>
      </c>
      <c r="C27738">
        <v>2</v>
      </c>
      <c r="D27738" s="1">
        <v>201901092157</v>
      </c>
    </row>
    <row r="27739" spans="1:4" x14ac:dyDescent="0.2">
      <c r="A27739">
        <v>1.2206193134600001</v>
      </c>
      <c r="B27739">
        <v>57062</v>
      </c>
      <c r="C27739">
        <v>2</v>
      </c>
      <c r="D27739" s="1">
        <v>201901092158</v>
      </c>
    </row>
    <row r="27740" spans="1:4" x14ac:dyDescent="0.2">
      <c r="A27740">
        <v>1.22019531759</v>
      </c>
      <c r="B27740">
        <v>56215</v>
      </c>
      <c r="C27740">
        <v>2</v>
      </c>
      <c r="D27740" s="1">
        <v>201901092159</v>
      </c>
    </row>
    <row r="27741" spans="1:4" x14ac:dyDescent="0.2">
      <c r="A27741">
        <v>1.2377574602700001</v>
      </c>
      <c r="B27741">
        <v>50491</v>
      </c>
      <c r="C27741">
        <v>2</v>
      </c>
      <c r="D27741" s="1">
        <v>201901092200</v>
      </c>
    </row>
    <row r="27742" spans="1:4" x14ac:dyDescent="0.2">
      <c r="A27742">
        <v>1.22912637687</v>
      </c>
      <c r="B27742">
        <v>52756</v>
      </c>
      <c r="C27742">
        <v>2</v>
      </c>
      <c r="D27742" s="1">
        <v>201901092201</v>
      </c>
    </row>
    <row r="27743" spans="1:4" x14ac:dyDescent="0.2">
      <c r="A27743">
        <v>1.2227129559500001</v>
      </c>
      <c r="B27743">
        <v>57404</v>
      </c>
      <c r="C27743">
        <v>2</v>
      </c>
      <c r="D27743" s="1">
        <v>201901092202</v>
      </c>
    </row>
    <row r="27744" spans="1:4" x14ac:dyDescent="0.2">
      <c r="A27744">
        <v>1.2274492829200001</v>
      </c>
      <c r="B27744">
        <v>55702</v>
      </c>
      <c r="C27744">
        <v>2</v>
      </c>
      <c r="D27744" s="1">
        <v>201901092203</v>
      </c>
    </row>
    <row r="27745" spans="1:4" x14ac:dyDescent="0.2">
      <c r="A27745">
        <v>1.22071027152</v>
      </c>
      <c r="B27745">
        <v>57273</v>
      </c>
      <c r="C27745">
        <v>2</v>
      </c>
      <c r="D27745" s="1">
        <v>201901092204</v>
      </c>
    </row>
    <row r="27746" spans="1:4" x14ac:dyDescent="0.2">
      <c r="A27746">
        <v>1.23171553283</v>
      </c>
      <c r="B27746">
        <v>50981</v>
      </c>
      <c r="C27746">
        <v>2</v>
      </c>
      <c r="D27746" s="1">
        <v>201901092205</v>
      </c>
    </row>
    <row r="27747" spans="1:4" x14ac:dyDescent="0.2">
      <c r="A27747">
        <v>1.2308857822699999</v>
      </c>
      <c r="B27747">
        <v>52509</v>
      </c>
      <c r="C27747">
        <v>2</v>
      </c>
      <c r="D27747" s="1">
        <v>201901092206</v>
      </c>
    </row>
    <row r="27748" spans="1:4" x14ac:dyDescent="0.2">
      <c r="A27748">
        <v>1.2297171605099999</v>
      </c>
      <c r="B27748">
        <v>54982</v>
      </c>
      <c r="C27748">
        <v>2</v>
      </c>
      <c r="D27748" s="1">
        <v>201901092207</v>
      </c>
    </row>
    <row r="27749" spans="1:4" x14ac:dyDescent="0.2">
      <c r="A27749">
        <v>1.22961690328</v>
      </c>
      <c r="B27749">
        <v>53575</v>
      </c>
      <c r="C27749">
        <v>2</v>
      </c>
      <c r="D27749" s="1">
        <v>201901092208</v>
      </c>
    </row>
    <row r="27750" spans="1:4" x14ac:dyDescent="0.2">
      <c r="A27750">
        <v>1.23193090202</v>
      </c>
      <c r="B27750">
        <v>51199</v>
      </c>
      <c r="C27750">
        <v>2</v>
      </c>
      <c r="D27750" s="1">
        <v>201901092209</v>
      </c>
    </row>
    <row r="27751" spans="1:4" x14ac:dyDescent="0.2">
      <c r="A27751">
        <v>1.2293410654600001</v>
      </c>
      <c r="B27751">
        <v>52800</v>
      </c>
      <c r="C27751">
        <v>2</v>
      </c>
      <c r="D27751" s="1">
        <v>201901092210</v>
      </c>
    </row>
    <row r="27752" spans="1:4" x14ac:dyDescent="0.2">
      <c r="A27752">
        <v>1.2281753124699999</v>
      </c>
      <c r="B27752">
        <v>51845</v>
      </c>
      <c r="C27752">
        <v>2</v>
      </c>
      <c r="D27752" s="1">
        <v>201901092211</v>
      </c>
    </row>
    <row r="27753" spans="1:4" x14ac:dyDescent="0.2">
      <c r="A27753">
        <v>1.2296397355599999</v>
      </c>
      <c r="B27753">
        <v>54033</v>
      </c>
      <c r="C27753">
        <v>2</v>
      </c>
      <c r="D27753" s="1">
        <v>201901092212</v>
      </c>
    </row>
    <row r="27754" spans="1:4" x14ac:dyDescent="0.2">
      <c r="A27754">
        <v>1.23687179611</v>
      </c>
      <c r="B27754">
        <v>49449</v>
      </c>
      <c r="C27754">
        <v>2</v>
      </c>
      <c r="D27754" s="1">
        <v>201901092213</v>
      </c>
    </row>
    <row r="27755" spans="1:4" x14ac:dyDescent="0.2">
      <c r="A27755">
        <v>1.23757002378</v>
      </c>
      <c r="B27755">
        <v>50276</v>
      </c>
      <c r="C27755">
        <v>2</v>
      </c>
      <c r="D27755" s="1">
        <v>201901092214</v>
      </c>
    </row>
    <row r="27756" spans="1:4" x14ac:dyDescent="0.2">
      <c r="A27756">
        <v>1.23911811644</v>
      </c>
      <c r="B27756">
        <v>45877</v>
      </c>
      <c r="C27756">
        <v>2</v>
      </c>
      <c r="D27756" s="1">
        <v>201901092215</v>
      </c>
    </row>
    <row r="27757" spans="1:4" x14ac:dyDescent="0.2">
      <c r="A27757">
        <v>1.2334674785799999</v>
      </c>
      <c r="B27757">
        <v>40258</v>
      </c>
      <c r="C27757">
        <v>2</v>
      </c>
      <c r="D27757" s="1">
        <v>201901092216</v>
      </c>
    </row>
    <row r="27758" spans="1:4" x14ac:dyDescent="0.2">
      <c r="A27758">
        <v>1.23376687018</v>
      </c>
      <c r="B27758">
        <v>36828</v>
      </c>
      <c r="C27758">
        <v>2</v>
      </c>
      <c r="D27758" s="1">
        <v>201901092217</v>
      </c>
    </row>
    <row r="27759" spans="1:4" x14ac:dyDescent="0.2">
      <c r="A27759">
        <v>1.2342694009499999</v>
      </c>
      <c r="B27759">
        <v>39271</v>
      </c>
      <c r="C27759">
        <v>2</v>
      </c>
      <c r="D27759" s="1">
        <v>201901092218</v>
      </c>
    </row>
    <row r="27760" spans="1:4" x14ac:dyDescent="0.2">
      <c r="A27760">
        <v>1.2279421064</v>
      </c>
      <c r="B27760">
        <v>51323</v>
      </c>
      <c r="C27760">
        <v>2</v>
      </c>
      <c r="D27760" s="1">
        <v>201901092219</v>
      </c>
    </row>
    <row r="27761" spans="1:4" x14ac:dyDescent="0.2">
      <c r="A27761">
        <v>1.2358197846700001</v>
      </c>
      <c r="B27761">
        <v>47312</v>
      </c>
      <c r="C27761">
        <v>2</v>
      </c>
      <c r="D27761" s="1">
        <v>201901092220</v>
      </c>
    </row>
    <row r="27762" spans="1:4" x14ac:dyDescent="0.2">
      <c r="A27762">
        <v>1.23710238712</v>
      </c>
      <c r="B27762">
        <v>49263</v>
      </c>
      <c r="C27762">
        <v>2</v>
      </c>
      <c r="D27762" s="1">
        <v>201901092221</v>
      </c>
    </row>
    <row r="27763" spans="1:4" x14ac:dyDescent="0.2">
      <c r="A27763">
        <v>1.2395312760599999</v>
      </c>
      <c r="B27763">
        <v>46405</v>
      </c>
      <c r="C27763">
        <v>2</v>
      </c>
      <c r="D27763" s="1">
        <v>201901092222</v>
      </c>
    </row>
    <row r="27764" spans="1:4" x14ac:dyDescent="0.2">
      <c r="A27764">
        <v>1.2280123968900001</v>
      </c>
      <c r="B27764">
        <v>51874</v>
      </c>
      <c r="C27764">
        <v>2</v>
      </c>
      <c r="D27764" s="1">
        <v>201901092223</v>
      </c>
    </row>
    <row r="27765" spans="1:4" x14ac:dyDescent="0.2">
      <c r="A27765">
        <v>1.23854928567</v>
      </c>
      <c r="B27765">
        <v>45038</v>
      </c>
      <c r="C27765">
        <v>2</v>
      </c>
      <c r="D27765" s="1">
        <v>201901092224</v>
      </c>
    </row>
    <row r="27766" spans="1:4" x14ac:dyDescent="0.2">
      <c r="A27766">
        <v>1.2360054683999999</v>
      </c>
      <c r="B27766">
        <v>48145</v>
      </c>
      <c r="C27766">
        <v>2</v>
      </c>
      <c r="D27766" s="1">
        <v>201901092225</v>
      </c>
    </row>
    <row r="27767" spans="1:4" x14ac:dyDescent="0.2">
      <c r="A27767">
        <v>1.23587212727</v>
      </c>
      <c r="B27767">
        <v>45329</v>
      </c>
      <c r="C27767">
        <v>2</v>
      </c>
      <c r="D27767" s="1">
        <v>201901092226</v>
      </c>
    </row>
    <row r="27768" spans="1:4" x14ac:dyDescent="0.2">
      <c r="A27768">
        <v>1.2348185846999999</v>
      </c>
      <c r="B27768">
        <v>48359</v>
      </c>
      <c r="C27768">
        <v>2</v>
      </c>
      <c r="D27768" s="1">
        <v>201901092227</v>
      </c>
    </row>
    <row r="27769" spans="1:4" x14ac:dyDescent="0.2">
      <c r="A27769">
        <v>1.2384978848499999</v>
      </c>
      <c r="B27769">
        <v>44863</v>
      </c>
      <c r="C27769">
        <v>2</v>
      </c>
      <c r="D27769" s="1">
        <v>201901092228</v>
      </c>
    </row>
    <row r="27770" spans="1:4" x14ac:dyDescent="0.2">
      <c r="A27770">
        <v>1.23649903153</v>
      </c>
      <c r="B27770">
        <v>46026</v>
      </c>
      <c r="C27770">
        <v>2</v>
      </c>
      <c r="D27770" s="1">
        <v>201901092229</v>
      </c>
    </row>
    <row r="27771" spans="1:4" x14ac:dyDescent="0.2">
      <c r="A27771">
        <v>1.2305548527000001</v>
      </c>
      <c r="B27771">
        <v>44767</v>
      </c>
      <c r="C27771">
        <v>2</v>
      </c>
      <c r="D27771" s="1">
        <v>201901092230</v>
      </c>
    </row>
    <row r="27772" spans="1:4" x14ac:dyDescent="0.2">
      <c r="A27772">
        <v>1.2361283974099999</v>
      </c>
      <c r="B27772">
        <v>44850</v>
      </c>
      <c r="C27772">
        <v>2</v>
      </c>
      <c r="D27772" s="1">
        <v>201901092231</v>
      </c>
    </row>
    <row r="27773" spans="1:4" x14ac:dyDescent="0.2">
      <c r="A27773">
        <v>1.2379045847200001</v>
      </c>
      <c r="B27773">
        <v>42306</v>
      </c>
      <c r="C27773">
        <v>2</v>
      </c>
      <c r="D27773" s="1">
        <v>201901092232</v>
      </c>
    </row>
    <row r="27774" spans="1:4" x14ac:dyDescent="0.2">
      <c r="A27774">
        <v>1.2313608867200001</v>
      </c>
      <c r="B27774">
        <v>45308</v>
      </c>
      <c r="C27774">
        <v>2</v>
      </c>
      <c r="D27774" s="1">
        <v>201901092233</v>
      </c>
    </row>
    <row r="27775" spans="1:4" x14ac:dyDescent="0.2">
      <c r="A27775">
        <v>1.2301803222600001</v>
      </c>
      <c r="B27775">
        <v>43983</v>
      </c>
      <c r="C27775">
        <v>2</v>
      </c>
      <c r="D27775" s="1">
        <v>201901092234</v>
      </c>
    </row>
    <row r="27776" spans="1:4" x14ac:dyDescent="0.2">
      <c r="A27776">
        <v>1.22868271319</v>
      </c>
      <c r="B27776">
        <v>39899</v>
      </c>
      <c r="C27776">
        <v>2</v>
      </c>
      <c r="D27776" s="1">
        <v>201901092235</v>
      </c>
    </row>
    <row r="27777" spans="1:4" x14ac:dyDescent="0.2">
      <c r="A27777">
        <v>1.21608004818</v>
      </c>
      <c r="B27777">
        <v>34278</v>
      </c>
      <c r="C27777">
        <v>2</v>
      </c>
      <c r="D27777" s="1">
        <v>201901092236</v>
      </c>
    </row>
    <row r="27778" spans="1:4" x14ac:dyDescent="0.2">
      <c r="A27778">
        <v>1.2168053272599999</v>
      </c>
      <c r="B27778">
        <v>35123</v>
      </c>
      <c r="C27778">
        <v>2</v>
      </c>
      <c r="D27778" s="1">
        <v>201901092237</v>
      </c>
    </row>
    <row r="27779" spans="1:4" x14ac:dyDescent="0.2">
      <c r="A27779">
        <v>1.2309060026600001</v>
      </c>
      <c r="B27779">
        <v>32314</v>
      </c>
      <c r="C27779">
        <v>2</v>
      </c>
      <c r="D27779" s="1">
        <v>201901092238</v>
      </c>
    </row>
    <row r="27780" spans="1:4" x14ac:dyDescent="0.2">
      <c r="A27780">
        <v>1.2261112675600001</v>
      </c>
      <c r="B27780">
        <v>44011</v>
      </c>
      <c r="C27780">
        <v>2</v>
      </c>
      <c r="D27780" s="1">
        <v>201901092239</v>
      </c>
    </row>
    <row r="27781" spans="1:4" x14ac:dyDescent="0.2">
      <c r="A27781">
        <v>1.2322733543</v>
      </c>
      <c r="B27781">
        <v>41539</v>
      </c>
      <c r="C27781">
        <v>2</v>
      </c>
      <c r="D27781" s="1">
        <v>201901092240</v>
      </c>
    </row>
    <row r="27782" spans="1:4" x14ac:dyDescent="0.2">
      <c r="A27782">
        <v>1.23330581701</v>
      </c>
      <c r="B27782">
        <v>43037</v>
      </c>
      <c r="C27782">
        <v>2</v>
      </c>
      <c r="D27782" s="1">
        <v>201901092241</v>
      </c>
    </row>
    <row r="27783" spans="1:4" x14ac:dyDescent="0.2">
      <c r="A27783">
        <v>1.23213379575</v>
      </c>
      <c r="B27783">
        <v>41312</v>
      </c>
      <c r="C27783">
        <v>2</v>
      </c>
      <c r="D27783" s="1">
        <v>201901092242</v>
      </c>
    </row>
    <row r="27784" spans="1:4" x14ac:dyDescent="0.2">
      <c r="A27784">
        <v>1.2330933797999999</v>
      </c>
      <c r="B27784">
        <v>42638</v>
      </c>
      <c r="C27784">
        <v>2</v>
      </c>
      <c r="D27784" s="1">
        <v>201901092243</v>
      </c>
    </row>
    <row r="27785" spans="1:4" x14ac:dyDescent="0.2">
      <c r="A27785">
        <v>1.2326355843200001</v>
      </c>
      <c r="B27785">
        <v>41982</v>
      </c>
      <c r="C27785">
        <v>2</v>
      </c>
      <c r="D27785" s="1">
        <v>201901092244</v>
      </c>
    </row>
    <row r="27786" spans="1:4" x14ac:dyDescent="0.2">
      <c r="A27786">
        <v>1.2235996669</v>
      </c>
      <c r="B27786">
        <v>40240</v>
      </c>
      <c r="C27786">
        <v>2</v>
      </c>
      <c r="D27786" s="1">
        <v>201901092245</v>
      </c>
    </row>
    <row r="27787" spans="1:4" x14ac:dyDescent="0.2">
      <c r="A27787">
        <v>1.2314350325300001</v>
      </c>
      <c r="B27787">
        <v>42621</v>
      </c>
      <c r="C27787">
        <v>2</v>
      </c>
      <c r="D27787" s="1">
        <v>201901092246</v>
      </c>
    </row>
    <row r="27788" spans="1:4" x14ac:dyDescent="0.2">
      <c r="A27788">
        <v>1.2306354987799999</v>
      </c>
      <c r="B27788">
        <v>41389</v>
      </c>
      <c r="C27788">
        <v>2</v>
      </c>
      <c r="D27788" s="1">
        <v>201901092247</v>
      </c>
    </row>
    <row r="27789" spans="1:4" x14ac:dyDescent="0.2">
      <c r="A27789">
        <v>1.22836348202</v>
      </c>
      <c r="B27789">
        <v>41047</v>
      </c>
      <c r="C27789">
        <v>2</v>
      </c>
      <c r="D27789" s="1">
        <v>201901092248</v>
      </c>
    </row>
    <row r="27790" spans="1:4" x14ac:dyDescent="0.2">
      <c r="A27790">
        <v>1.2290559784499999</v>
      </c>
      <c r="B27790">
        <v>41304</v>
      </c>
      <c r="C27790">
        <v>2</v>
      </c>
      <c r="D27790" s="1">
        <v>201901092249</v>
      </c>
    </row>
    <row r="27791" spans="1:4" x14ac:dyDescent="0.2">
      <c r="A27791">
        <v>1.2291489793399999</v>
      </c>
      <c r="B27791">
        <v>41734</v>
      </c>
      <c r="C27791">
        <v>2</v>
      </c>
      <c r="D27791" s="1">
        <v>201901092250</v>
      </c>
    </row>
    <row r="27792" spans="1:4" x14ac:dyDescent="0.2">
      <c r="A27792">
        <v>1.2180242059799999</v>
      </c>
      <c r="B27792">
        <v>38300</v>
      </c>
      <c r="C27792">
        <v>2</v>
      </c>
      <c r="D27792" s="1">
        <v>201901092251</v>
      </c>
    </row>
    <row r="27793" spans="1:4" x14ac:dyDescent="0.2">
      <c r="A27793">
        <v>1.22654331447</v>
      </c>
      <c r="B27793">
        <v>41851</v>
      </c>
      <c r="C27793">
        <v>2</v>
      </c>
      <c r="D27793" s="1">
        <v>201901092252</v>
      </c>
    </row>
    <row r="27794" spans="1:4" x14ac:dyDescent="0.2">
      <c r="A27794">
        <v>1.2164887415700001</v>
      </c>
      <c r="B27794">
        <v>40315</v>
      </c>
      <c r="C27794">
        <v>2</v>
      </c>
      <c r="D27794" s="1">
        <v>201901092253</v>
      </c>
    </row>
    <row r="27795" spans="1:4" x14ac:dyDescent="0.2">
      <c r="A27795">
        <v>1.21582603382</v>
      </c>
      <c r="B27795">
        <v>40193</v>
      </c>
      <c r="C27795">
        <v>2</v>
      </c>
      <c r="D27795" s="1">
        <v>201901092254</v>
      </c>
    </row>
    <row r="27796" spans="1:4" x14ac:dyDescent="0.2">
      <c r="A27796">
        <v>1.2167088563299999</v>
      </c>
      <c r="B27796">
        <v>40499</v>
      </c>
      <c r="C27796">
        <v>2</v>
      </c>
      <c r="D27796" s="1">
        <v>201901092255</v>
      </c>
    </row>
    <row r="27797" spans="1:4" x14ac:dyDescent="0.2">
      <c r="A27797">
        <v>1.2164084903800001</v>
      </c>
      <c r="B27797">
        <v>38608</v>
      </c>
      <c r="C27797">
        <v>2</v>
      </c>
      <c r="D27797" s="1">
        <v>201901092256</v>
      </c>
    </row>
    <row r="27798" spans="1:4" x14ac:dyDescent="0.2">
      <c r="A27798">
        <v>1.22332999939</v>
      </c>
      <c r="B27798">
        <v>41278</v>
      </c>
      <c r="C27798">
        <v>2</v>
      </c>
      <c r="D27798" s="1">
        <v>201901092257</v>
      </c>
    </row>
    <row r="27799" spans="1:4" x14ac:dyDescent="0.2">
      <c r="A27799">
        <v>1.2155735301699999</v>
      </c>
      <c r="B27799">
        <v>40470</v>
      </c>
      <c r="C27799">
        <v>2</v>
      </c>
      <c r="D27799" s="1">
        <v>201901092258</v>
      </c>
    </row>
    <row r="27800" spans="1:4" x14ac:dyDescent="0.2">
      <c r="A27800">
        <v>1.2327310258199999</v>
      </c>
      <c r="B27800">
        <v>27620</v>
      </c>
      <c r="C27800">
        <v>2</v>
      </c>
      <c r="D27800" s="1">
        <v>201901092259</v>
      </c>
    </row>
    <row r="27801" spans="1:4" x14ac:dyDescent="0.2">
      <c r="A27801">
        <v>1.23466830761</v>
      </c>
      <c r="B27801">
        <v>29167</v>
      </c>
      <c r="C27801">
        <v>2</v>
      </c>
      <c r="D27801" s="1">
        <v>201901092300</v>
      </c>
    </row>
    <row r="27802" spans="1:4" x14ac:dyDescent="0.2">
      <c r="A27802">
        <v>1.23389605239</v>
      </c>
      <c r="B27802">
        <v>27890</v>
      </c>
      <c r="C27802">
        <v>2</v>
      </c>
      <c r="D27802" s="1">
        <v>201901092301</v>
      </c>
    </row>
    <row r="27803" spans="1:4" x14ac:dyDescent="0.2">
      <c r="A27803">
        <v>1.23472568052</v>
      </c>
      <c r="B27803">
        <v>29158</v>
      </c>
      <c r="C27803">
        <v>2</v>
      </c>
      <c r="D27803" s="1">
        <v>201901092302</v>
      </c>
    </row>
    <row r="27804" spans="1:4" x14ac:dyDescent="0.2">
      <c r="A27804">
        <v>1.24226718207</v>
      </c>
      <c r="B27804">
        <v>26873</v>
      </c>
      <c r="C27804">
        <v>2</v>
      </c>
      <c r="D27804" s="1">
        <v>201901092303</v>
      </c>
    </row>
    <row r="27805" spans="1:4" x14ac:dyDescent="0.2">
      <c r="A27805">
        <v>1.23648016924</v>
      </c>
      <c r="B27805">
        <v>30710</v>
      </c>
      <c r="C27805">
        <v>2</v>
      </c>
      <c r="D27805" s="1">
        <v>201901092304</v>
      </c>
    </row>
    <row r="27806" spans="1:4" x14ac:dyDescent="0.2">
      <c r="A27806">
        <v>1.215859308</v>
      </c>
      <c r="B27806">
        <v>40325</v>
      </c>
      <c r="C27806">
        <v>2</v>
      </c>
      <c r="D27806" s="1">
        <v>201901092305</v>
      </c>
    </row>
    <row r="27807" spans="1:4" x14ac:dyDescent="0.2">
      <c r="A27807">
        <v>1.2117235369399999</v>
      </c>
      <c r="B27807">
        <v>39048</v>
      </c>
      <c r="C27807">
        <v>2</v>
      </c>
      <c r="D27807" s="1">
        <v>201901092306</v>
      </c>
    </row>
    <row r="27808" spans="1:4" x14ac:dyDescent="0.2">
      <c r="A27808">
        <v>1.21094697042</v>
      </c>
      <c r="B27808">
        <v>38208</v>
      </c>
      <c r="C27808">
        <v>2</v>
      </c>
      <c r="D27808" s="1">
        <v>201901092307</v>
      </c>
    </row>
    <row r="27809" spans="1:4" x14ac:dyDescent="0.2">
      <c r="A27809">
        <v>1.21526755135</v>
      </c>
      <c r="B27809">
        <v>36401</v>
      </c>
      <c r="C27809">
        <v>2</v>
      </c>
      <c r="D27809" s="1">
        <v>201901092308</v>
      </c>
    </row>
    <row r="27810" spans="1:4" x14ac:dyDescent="0.2">
      <c r="A27810">
        <v>1.21916283367</v>
      </c>
      <c r="B27810">
        <v>41637</v>
      </c>
      <c r="C27810">
        <v>2</v>
      </c>
      <c r="D27810" s="1">
        <v>201901092309</v>
      </c>
    </row>
    <row r="27811" spans="1:4" x14ac:dyDescent="0.2">
      <c r="A27811">
        <v>1.2170250955899999</v>
      </c>
      <c r="B27811">
        <v>37567</v>
      </c>
      <c r="C27811">
        <v>2</v>
      </c>
      <c r="D27811" s="1">
        <v>201901092310</v>
      </c>
    </row>
    <row r="27812" spans="1:4" x14ac:dyDescent="0.2">
      <c r="A27812">
        <v>1.21153955327</v>
      </c>
      <c r="B27812">
        <v>35441</v>
      </c>
      <c r="C27812">
        <v>2</v>
      </c>
      <c r="D27812" s="1">
        <v>201901092311</v>
      </c>
    </row>
    <row r="27813" spans="1:4" x14ac:dyDescent="0.2">
      <c r="A27813">
        <v>1.2156407956099999</v>
      </c>
      <c r="B27813">
        <v>36741</v>
      </c>
      <c r="C27813">
        <v>2</v>
      </c>
      <c r="D27813" s="1">
        <v>201901092312</v>
      </c>
    </row>
    <row r="27814" spans="1:4" x14ac:dyDescent="0.2">
      <c r="A27814">
        <v>1.2103157204199999</v>
      </c>
      <c r="B27814">
        <v>40269</v>
      </c>
      <c r="C27814">
        <v>2</v>
      </c>
      <c r="D27814" s="1">
        <v>201901092313</v>
      </c>
    </row>
    <row r="27815" spans="1:4" x14ac:dyDescent="0.2">
      <c r="A27815">
        <v>1.2161643149400001</v>
      </c>
      <c r="B27815">
        <v>36152</v>
      </c>
      <c r="C27815">
        <v>2</v>
      </c>
      <c r="D27815" s="1">
        <v>201901092314</v>
      </c>
    </row>
    <row r="27816" spans="1:4" x14ac:dyDescent="0.2">
      <c r="A27816">
        <v>1.20947483327</v>
      </c>
      <c r="B27816">
        <v>35018</v>
      </c>
      <c r="C27816">
        <v>2</v>
      </c>
      <c r="D27816" s="1">
        <v>201901092315</v>
      </c>
    </row>
    <row r="27817" spans="1:4" x14ac:dyDescent="0.2">
      <c r="A27817">
        <v>1.23482258134</v>
      </c>
      <c r="B27817">
        <v>30413</v>
      </c>
      <c r="C27817">
        <v>2</v>
      </c>
      <c r="D27817" s="1">
        <v>201901092316</v>
      </c>
    </row>
    <row r="27818" spans="1:4" x14ac:dyDescent="0.2">
      <c r="A27818">
        <v>1.2338572266700001</v>
      </c>
      <c r="B27818">
        <v>28977</v>
      </c>
      <c r="C27818">
        <v>2</v>
      </c>
      <c r="D27818" s="1">
        <v>201901092317</v>
      </c>
    </row>
    <row r="27819" spans="1:4" x14ac:dyDescent="0.2">
      <c r="A27819">
        <v>1.23245845074</v>
      </c>
      <c r="B27819">
        <v>28880</v>
      </c>
      <c r="C27819">
        <v>2</v>
      </c>
      <c r="D27819" s="1">
        <v>201901092318</v>
      </c>
    </row>
    <row r="27820" spans="1:4" x14ac:dyDescent="0.2">
      <c r="A27820">
        <v>1.2110368759800001</v>
      </c>
      <c r="B27820">
        <v>37901</v>
      </c>
      <c r="C27820">
        <v>2</v>
      </c>
      <c r="D27820" s="1">
        <v>201901092319</v>
      </c>
    </row>
    <row r="27821" spans="1:4" x14ac:dyDescent="0.2">
      <c r="A27821">
        <v>1.2110685243599999</v>
      </c>
      <c r="B27821">
        <v>35652</v>
      </c>
      <c r="C27821">
        <v>2</v>
      </c>
      <c r="D27821" s="1">
        <v>201901092320</v>
      </c>
    </row>
    <row r="27822" spans="1:4" x14ac:dyDescent="0.2">
      <c r="A27822">
        <v>1.2134062298099999</v>
      </c>
      <c r="B27822">
        <v>36539</v>
      </c>
      <c r="C27822">
        <v>2</v>
      </c>
      <c r="D27822" s="1">
        <v>201901092321</v>
      </c>
    </row>
    <row r="27823" spans="1:4" x14ac:dyDescent="0.2">
      <c r="A27823">
        <v>1.21341839823</v>
      </c>
      <c r="B27823">
        <v>36439</v>
      </c>
      <c r="C27823">
        <v>2</v>
      </c>
      <c r="D27823" s="1">
        <v>201901092322</v>
      </c>
    </row>
    <row r="27824" spans="1:4" x14ac:dyDescent="0.2">
      <c r="A27824">
        <v>1.21417571616</v>
      </c>
      <c r="B27824">
        <v>37210</v>
      </c>
      <c r="C27824">
        <v>2</v>
      </c>
      <c r="D27824" s="1">
        <v>201901092323</v>
      </c>
    </row>
    <row r="27825" spans="1:4" x14ac:dyDescent="0.2">
      <c r="A27825">
        <v>1.20775606422</v>
      </c>
      <c r="B27825">
        <v>34928</v>
      </c>
      <c r="C27825">
        <v>2</v>
      </c>
      <c r="D27825" s="1">
        <v>201901092324</v>
      </c>
    </row>
    <row r="27826" spans="1:4" x14ac:dyDescent="0.2">
      <c r="A27826">
        <v>1.2231807537499999</v>
      </c>
      <c r="B27826">
        <v>32171</v>
      </c>
      <c r="C27826">
        <v>2</v>
      </c>
      <c r="D27826" s="1">
        <v>201901092325</v>
      </c>
    </row>
    <row r="27827" spans="1:4" x14ac:dyDescent="0.2">
      <c r="A27827">
        <v>1.2326114469</v>
      </c>
      <c r="B27827">
        <v>30664</v>
      </c>
      <c r="C27827">
        <v>2</v>
      </c>
      <c r="D27827" s="1">
        <v>201901092326</v>
      </c>
    </row>
    <row r="27828" spans="1:4" x14ac:dyDescent="0.2">
      <c r="A27828">
        <v>1.2311050353299999</v>
      </c>
      <c r="B27828">
        <v>29335</v>
      </c>
      <c r="C27828">
        <v>2</v>
      </c>
      <c r="D27828" s="1">
        <v>201901092327</v>
      </c>
    </row>
    <row r="27829" spans="1:4" x14ac:dyDescent="0.2">
      <c r="A27829">
        <v>1.2418908440800001</v>
      </c>
      <c r="B27829">
        <v>25874</v>
      </c>
      <c r="C27829">
        <v>2</v>
      </c>
      <c r="D27829" s="1">
        <v>201901092328</v>
      </c>
    </row>
    <row r="27830" spans="1:4" x14ac:dyDescent="0.2">
      <c r="A27830">
        <v>1.20675174191</v>
      </c>
      <c r="B27830">
        <v>34691</v>
      </c>
      <c r="C27830">
        <v>2</v>
      </c>
      <c r="D27830" s="1">
        <v>201901092329</v>
      </c>
    </row>
    <row r="27831" spans="1:4" x14ac:dyDescent="0.2">
      <c r="A27831">
        <v>1.21265924739</v>
      </c>
      <c r="B27831">
        <v>36624</v>
      </c>
      <c r="C27831">
        <v>2</v>
      </c>
      <c r="D27831" s="1">
        <v>201901092330</v>
      </c>
    </row>
    <row r="27832" spans="1:4" x14ac:dyDescent="0.2">
      <c r="A27832">
        <v>1.2109633769000001</v>
      </c>
      <c r="B27832">
        <v>33483</v>
      </c>
      <c r="C27832">
        <v>2</v>
      </c>
      <c r="D27832" s="1">
        <v>201901092331</v>
      </c>
    </row>
    <row r="27833" spans="1:4" x14ac:dyDescent="0.2">
      <c r="A27833">
        <v>1.2070568532199999</v>
      </c>
      <c r="B27833">
        <v>34760</v>
      </c>
      <c r="C27833">
        <v>2</v>
      </c>
      <c r="D27833" s="1">
        <v>201901092332</v>
      </c>
    </row>
    <row r="27834" spans="1:4" x14ac:dyDescent="0.2">
      <c r="A27834">
        <v>1.2126866160900001</v>
      </c>
      <c r="B27834">
        <v>37266</v>
      </c>
      <c r="C27834">
        <v>2</v>
      </c>
      <c r="D27834" s="1">
        <v>201901092333</v>
      </c>
    </row>
    <row r="27835" spans="1:4" x14ac:dyDescent="0.2">
      <c r="A27835">
        <v>1.2284419388300001</v>
      </c>
      <c r="B27835">
        <v>31637</v>
      </c>
      <c r="C27835">
        <v>2</v>
      </c>
      <c r="D27835" s="1">
        <v>201901092334</v>
      </c>
    </row>
    <row r="27836" spans="1:4" x14ac:dyDescent="0.2">
      <c r="A27836">
        <v>1.21255957453</v>
      </c>
      <c r="B27836">
        <v>36952</v>
      </c>
      <c r="C27836">
        <v>2</v>
      </c>
      <c r="D27836" s="1">
        <v>201901092335</v>
      </c>
    </row>
    <row r="27837" spans="1:4" x14ac:dyDescent="0.2">
      <c r="A27837">
        <v>1.2227449191399999</v>
      </c>
      <c r="B27837">
        <v>32821</v>
      </c>
      <c r="C27837">
        <v>2</v>
      </c>
      <c r="D27837" s="1">
        <v>201901092336</v>
      </c>
    </row>
    <row r="27838" spans="1:4" x14ac:dyDescent="0.2">
      <c r="A27838">
        <v>1.2073512804099999</v>
      </c>
      <c r="B27838">
        <v>35005</v>
      </c>
      <c r="C27838">
        <v>2</v>
      </c>
      <c r="D27838" s="1">
        <v>201901092337</v>
      </c>
    </row>
    <row r="27839" spans="1:4" x14ac:dyDescent="0.2">
      <c r="A27839">
        <v>1.20908539537</v>
      </c>
      <c r="B27839">
        <v>33694</v>
      </c>
      <c r="C27839">
        <v>2</v>
      </c>
      <c r="D27839" s="1">
        <v>201901092338</v>
      </c>
    </row>
    <row r="27840" spans="1:4" x14ac:dyDescent="0.2">
      <c r="A27840">
        <v>1.20911105305</v>
      </c>
      <c r="B27840">
        <v>33662</v>
      </c>
      <c r="C27840">
        <v>2</v>
      </c>
      <c r="D27840" s="1">
        <v>201901092339</v>
      </c>
    </row>
    <row r="27841" spans="1:4" x14ac:dyDescent="0.2">
      <c r="A27841">
        <v>1.20913270673</v>
      </c>
      <c r="B27841">
        <v>33605</v>
      </c>
      <c r="C27841">
        <v>2</v>
      </c>
      <c r="D27841" s="1">
        <v>201901092340</v>
      </c>
    </row>
    <row r="27842" spans="1:4" x14ac:dyDescent="0.2">
      <c r="A27842">
        <v>1.2172103944099999</v>
      </c>
      <c r="B27842">
        <v>33130</v>
      </c>
      <c r="C27842">
        <v>2</v>
      </c>
      <c r="D27842" s="1">
        <v>201901092341</v>
      </c>
    </row>
    <row r="27843" spans="1:4" x14ac:dyDescent="0.2">
      <c r="A27843">
        <v>1.21274553156</v>
      </c>
      <c r="B27843">
        <v>36904</v>
      </c>
      <c r="C27843">
        <v>2</v>
      </c>
      <c r="D27843" s="1">
        <v>201901092342</v>
      </c>
    </row>
    <row r="27844" spans="1:4" x14ac:dyDescent="0.2">
      <c r="A27844">
        <v>1.22559087797</v>
      </c>
      <c r="B27844">
        <v>31879</v>
      </c>
      <c r="C27844">
        <v>2</v>
      </c>
      <c r="D27844" s="1">
        <v>201901092343</v>
      </c>
    </row>
    <row r="27845" spans="1:4" x14ac:dyDescent="0.2">
      <c r="A27845">
        <v>1.2073694875800001</v>
      </c>
      <c r="B27845">
        <v>34869</v>
      </c>
      <c r="C27845">
        <v>2</v>
      </c>
      <c r="D27845" s="1">
        <v>201901092344</v>
      </c>
    </row>
    <row r="27846" spans="1:4" x14ac:dyDescent="0.2">
      <c r="A27846">
        <v>1.22448545821</v>
      </c>
      <c r="B27846">
        <v>31908</v>
      </c>
      <c r="C27846">
        <v>2</v>
      </c>
      <c r="D27846" s="1">
        <v>201901092345</v>
      </c>
    </row>
    <row r="27847" spans="1:4" x14ac:dyDescent="0.2">
      <c r="A27847">
        <v>1.20748818904</v>
      </c>
      <c r="B27847">
        <v>34960</v>
      </c>
      <c r="C27847">
        <v>2</v>
      </c>
      <c r="D27847" s="1">
        <v>201901092346</v>
      </c>
    </row>
    <row r="27848" spans="1:4" x14ac:dyDescent="0.2">
      <c r="A27848">
        <v>1.2245210962299999</v>
      </c>
      <c r="B27848">
        <v>31884</v>
      </c>
      <c r="C27848">
        <v>2</v>
      </c>
      <c r="D27848" s="1">
        <v>201901092347</v>
      </c>
    </row>
    <row r="27849" spans="1:4" x14ac:dyDescent="0.2">
      <c r="A27849">
        <v>1.2079152396099999</v>
      </c>
      <c r="B27849">
        <v>33676</v>
      </c>
      <c r="C27849">
        <v>2</v>
      </c>
      <c r="D27849" s="1">
        <v>201901092348</v>
      </c>
    </row>
    <row r="27850" spans="1:4" x14ac:dyDescent="0.2">
      <c r="A27850">
        <v>1.2053182817500001</v>
      </c>
      <c r="B27850">
        <v>34544</v>
      </c>
      <c r="C27850">
        <v>2</v>
      </c>
      <c r="D27850" s="1">
        <v>201901092349</v>
      </c>
    </row>
    <row r="27851" spans="1:4" x14ac:dyDescent="0.2">
      <c r="A27851">
        <v>1.2200239349399999</v>
      </c>
      <c r="B27851">
        <v>32788</v>
      </c>
      <c r="C27851">
        <v>2</v>
      </c>
      <c r="D27851" s="1">
        <v>201901092350</v>
      </c>
    </row>
    <row r="27852" spans="1:4" x14ac:dyDescent="0.2">
      <c r="A27852">
        <v>1.22825115533</v>
      </c>
      <c r="B27852">
        <v>30800</v>
      </c>
      <c r="C27852">
        <v>2</v>
      </c>
      <c r="D27852" s="1">
        <v>201901092351</v>
      </c>
    </row>
    <row r="27853" spans="1:4" x14ac:dyDescent="0.2">
      <c r="A27853">
        <v>1.21633627554</v>
      </c>
      <c r="B27853">
        <v>33064</v>
      </c>
      <c r="C27853">
        <v>2</v>
      </c>
      <c r="D27853" s="1">
        <v>201901092352</v>
      </c>
    </row>
    <row r="27854" spans="1:4" x14ac:dyDescent="0.2">
      <c r="A27854">
        <v>1.20437600626</v>
      </c>
      <c r="B27854">
        <v>34379</v>
      </c>
      <c r="C27854">
        <v>2</v>
      </c>
      <c r="D27854" s="1">
        <v>201901092353</v>
      </c>
    </row>
    <row r="27855" spans="1:4" x14ac:dyDescent="0.2">
      <c r="A27855">
        <v>1.22189293973</v>
      </c>
      <c r="B27855">
        <v>32103</v>
      </c>
      <c r="C27855">
        <v>2</v>
      </c>
      <c r="D27855" s="1">
        <v>201901092354</v>
      </c>
    </row>
    <row r="27856" spans="1:4" x14ac:dyDescent="0.2">
      <c r="A27856">
        <v>1.2268057702099999</v>
      </c>
      <c r="B27856">
        <v>27748</v>
      </c>
      <c r="C27856">
        <v>2</v>
      </c>
      <c r="D27856" s="1">
        <v>201901092355</v>
      </c>
    </row>
    <row r="27857" spans="1:4" x14ac:dyDescent="0.2">
      <c r="A27857">
        <v>1.2394477834199999</v>
      </c>
      <c r="B27857">
        <v>25521</v>
      </c>
      <c r="C27857">
        <v>2</v>
      </c>
      <c r="D27857" s="1">
        <v>201901092356</v>
      </c>
    </row>
    <row r="27858" spans="1:4" x14ac:dyDescent="0.2">
      <c r="A27858">
        <v>1.23302561414</v>
      </c>
      <c r="B27858">
        <v>26794</v>
      </c>
      <c r="C27858">
        <v>2</v>
      </c>
      <c r="D27858" s="1">
        <v>201901092357</v>
      </c>
    </row>
    <row r="27859" spans="1:4" x14ac:dyDescent="0.2">
      <c r="A27859">
        <v>1.28807327668</v>
      </c>
      <c r="B27859">
        <v>21807</v>
      </c>
      <c r="C27859">
        <v>2</v>
      </c>
      <c r="D27859" s="1">
        <v>201901092358</v>
      </c>
    </row>
    <row r="27860" spans="1:4" x14ac:dyDescent="0.2">
      <c r="A27860">
        <v>1.26575307062</v>
      </c>
      <c r="B27860">
        <v>23671</v>
      </c>
      <c r="C27860">
        <v>2</v>
      </c>
      <c r="D27860" s="1">
        <v>201901092359</v>
      </c>
    </row>
    <row r="27861" spans="1:4" x14ac:dyDescent="0.2">
      <c r="A27861">
        <v>1.45692801659</v>
      </c>
      <c r="B27861">
        <v>24713</v>
      </c>
      <c r="C27861">
        <v>3</v>
      </c>
      <c r="D27861" s="1">
        <v>201901100000</v>
      </c>
    </row>
    <row r="27862" spans="1:4" x14ac:dyDescent="0.2">
      <c r="A27862">
        <v>1.4825857252300001</v>
      </c>
      <c r="B27862">
        <v>22048</v>
      </c>
      <c r="C27862">
        <v>3</v>
      </c>
      <c r="D27862" s="1">
        <v>201901100001</v>
      </c>
    </row>
    <row r="27863" spans="1:4" x14ac:dyDescent="0.2">
      <c r="A27863">
        <v>1.4662763545999999</v>
      </c>
      <c r="B27863">
        <v>23684</v>
      </c>
      <c r="C27863">
        <v>3</v>
      </c>
      <c r="D27863" s="1">
        <v>201901100002</v>
      </c>
    </row>
    <row r="27864" spans="1:4" x14ac:dyDescent="0.2">
      <c r="A27864">
        <v>1.48270700778</v>
      </c>
      <c r="B27864">
        <v>22020</v>
      </c>
      <c r="C27864">
        <v>3</v>
      </c>
      <c r="D27864" s="1">
        <v>201901100003</v>
      </c>
    </row>
    <row r="27865" spans="1:4" x14ac:dyDescent="0.2">
      <c r="A27865">
        <v>1.5807653158899999</v>
      </c>
      <c r="B27865">
        <v>13782</v>
      </c>
      <c r="C27865">
        <v>3</v>
      </c>
      <c r="D27865" s="1">
        <v>201901100004</v>
      </c>
    </row>
    <row r="27866" spans="1:4" x14ac:dyDescent="0.2">
      <c r="A27866">
        <v>1.6291423594700001</v>
      </c>
      <c r="B27866">
        <v>11315</v>
      </c>
      <c r="C27866">
        <v>3</v>
      </c>
      <c r="D27866" s="1">
        <v>201901100005</v>
      </c>
    </row>
    <row r="27867" spans="1:4" x14ac:dyDescent="0.2">
      <c r="A27867">
        <v>1.6300634062599999</v>
      </c>
      <c r="B27867">
        <v>11255</v>
      </c>
      <c r="C27867">
        <v>3</v>
      </c>
      <c r="D27867" s="1">
        <v>201901100006</v>
      </c>
    </row>
    <row r="27868" spans="1:4" x14ac:dyDescent="0.2">
      <c r="A27868">
        <v>1.60467112182</v>
      </c>
      <c r="B27868">
        <v>12085</v>
      </c>
      <c r="C27868">
        <v>3</v>
      </c>
      <c r="D27868" s="1">
        <v>201901100007</v>
      </c>
    </row>
    <row r="27869" spans="1:4" x14ac:dyDescent="0.2">
      <c r="A27869">
        <v>1.6295709513400001</v>
      </c>
      <c r="B27869">
        <v>11290</v>
      </c>
      <c r="C27869">
        <v>3</v>
      </c>
      <c r="D27869" s="1">
        <v>201901100008</v>
      </c>
    </row>
    <row r="27870" spans="1:4" x14ac:dyDescent="0.2">
      <c r="A27870">
        <v>1.4300914139100001</v>
      </c>
      <c r="B27870">
        <v>28428</v>
      </c>
      <c r="C27870">
        <v>3</v>
      </c>
      <c r="D27870" s="1">
        <v>201901100009</v>
      </c>
    </row>
    <row r="27871" spans="1:4" x14ac:dyDescent="0.2">
      <c r="A27871">
        <v>1.4205931011399999</v>
      </c>
      <c r="B27871">
        <v>32087</v>
      </c>
      <c r="C27871">
        <v>3</v>
      </c>
      <c r="D27871" s="1">
        <v>201901100010</v>
      </c>
    </row>
    <row r="27872" spans="1:4" x14ac:dyDescent="0.2">
      <c r="A27872">
        <v>1.4215016713299999</v>
      </c>
      <c r="B27872">
        <v>30772</v>
      </c>
      <c r="C27872">
        <v>3</v>
      </c>
      <c r="D27872" s="1">
        <v>201901100011</v>
      </c>
    </row>
    <row r="27873" spans="1:4" x14ac:dyDescent="0.2">
      <c r="A27873">
        <v>1.42163613246</v>
      </c>
      <c r="B27873">
        <v>31117</v>
      </c>
      <c r="C27873">
        <v>3</v>
      </c>
      <c r="D27873" s="1">
        <v>201901100012</v>
      </c>
    </row>
    <row r="27874" spans="1:4" x14ac:dyDescent="0.2">
      <c r="A27874">
        <v>1.4168705267699999</v>
      </c>
      <c r="B27874">
        <v>31432</v>
      </c>
      <c r="C27874">
        <v>3</v>
      </c>
      <c r="D27874" s="1">
        <v>201901100013</v>
      </c>
    </row>
    <row r="27875" spans="1:4" x14ac:dyDescent="0.2">
      <c r="A27875">
        <v>1.5552274317500001</v>
      </c>
      <c r="B27875">
        <v>15301</v>
      </c>
      <c r="C27875">
        <v>3</v>
      </c>
      <c r="D27875" s="1">
        <v>201901100014</v>
      </c>
    </row>
    <row r="27876" spans="1:4" x14ac:dyDescent="0.2">
      <c r="A27876">
        <v>1.62658443966</v>
      </c>
      <c r="B27876">
        <v>10864</v>
      </c>
      <c r="C27876">
        <v>3</v>
      </c>
      <c r="D27876" s="1">
        <v>201901100015</v>
      </c>
    </row>
    <row r="27877" spans="1:4" x14ac:dyDescent="0.2">
      <c r="A27877">
        <v>1.59792350718</v>
      </c>
      <c r="B27877">
        <v>11886</v>
      </c>
      <c r="C27877">
        <v>3</v>
      </c>
      <c r="D27877" s="1">
        <v>201901100016</v>
      </c>
    </row>
    <row r="27878" spans="1:4" x14ac:dyDescent="0.2">
      <c r="A27878">
        <v>1.61741459447</v>
      </c>
      <c r="B27878">
        <v>11131</v>
      </c>
      <c r="C27878">
        <v>3</v>
      </c>
      <c r="D27878" s="1">
        <v>201901100017</v>
      </c>
    </row>
    <row r="27879" spans="1:4" x14ac:dyDescent="0.2">
      <c r="A27879">
        <v>1.5895046387</v>
      </c>
      <c r="B27879">
        <v>12322</v>
      </c>
      <c r="C27879">
        <v>3</v>
      </c>
      <c r="D27879" s="1">
        <v>201901100018</v>
      </c>
    </row>
    <row r="27880" spans="1:4" x14ac:dyDescent="0.2">
      <c r="A27880">
        <v>1.4144560444300001</v>
      </c>
      <c r="B27880">
        <v>30171</v>
      </c>
      <c r="C27880">
        <v>3</v>
      </c>
      <c r="D27880" s="1">
        <v>201901100019</v>
      </c>
    </row>
    <row r="27881" spans="1:4" x14ac:dyDescent="0.2">
      <c r="A27881">
        <v>1.4089793562499999</v>
      </c>
      <c r="B27881">
        <v>28723</v>
      </c>
      <c r="C27881">
        <v>3</v>
      </c>
      <c r="D27881" s="1">
        <v>201901100020</v>
      </c>
    </row>
    <row r="27882" spans="1:4" x14ac:dyDescent="0.2">
      <c r="A27882">
        <v>1.4090160864400001</v>
      </c>
      <c r="B27882">
        <v>28650</v>
      </c>
      <c r="C27882">
        <v>3</v>
      </c>
      <c r="D27882" s="1">
        <v>201901100021</v>
      </c>
    </row>
    <row r="27883" spans="1:4" x14ac:dyDescent="0.2">
      <c r="A27883">
        <v>1.3920952467500001</v>
      </c>
      <c r="B27883">
        <v>33001</v>
      </c>
      <c r="C27883">
        <v>3</v>
      </c>
      <c r="D27883" s="1">
        <v>201901100022</v>
      </c>
    </row>
    <row r="27884" spans="1:4" x14ac:dyDescent="0.2">
      <c r="A27884">
        <v>1.4069767690199999</v>
      </c>
      <c r="B27884">
        <v>28356</v>
      </c>
      <c r="C27884">
        <v>3</v>
      </c>
      <c r="D27884" s="1">
        <v>201901100023</v>
      </c>
    </row>
    <row r="27885" spans="1:4" x14ac:dyDescent="0.2">
      <c r="A27885">
        <v>1.4883412258499999</v>
      </c>
      <c r="B27885">
        <v>18844</v>
      </c>
      <c r="C27885">
        <v>3</v>
      </c>
      <c r="D27885" s="1">
        <v>201901100024</v>
      </c>
    </row>
    <row r="27886" spans="1:4" x14ac:dyDescent="0.2">
      <c r="A27886">
        <v>1.47724132128</v>
      </c>
      <c r="B27886">
        <v>20110</v>
      </c>
      <c r="C27886">
        <v>3</v>
      </c>
      <c r="D27886" s="1">
        <v>201901100025</v>
      </c>
    </row>
    <row r="27887" spans="1:4" x14ac:dyDescent="0.2">
      <c r="A27887">
        <v>1.5060917433100001</v>
      </c>
      <c r="B27887">
        <v>17660</v>
      </c>
      <c r="C27887">
        <v>3</v>
      </c>
      <c r="D27887" s="1">
        <v>201901100026</v>
      </c>
    </row>
    <row r="27888" spans="1:4" x14ac:dyDescent="0.2">
      <c r="A27888">
        <v>1.4730380051800001</v>
      </c>
      <c r="B27888">
        <v>20448</v>
      </c>
      <c r="C27888">
        <v>3</v>
      </c>
      <c r="D27888" s="1">
        <v>201901100027</v>
      </c>
    </row>
    <row r="27889" spans="1:4" x14ac:dyDescent="0.2">
      <c r="A27889">
        <v>1.4794606453400001</v>
      </c>
      <c r="B27889">
        <v>19927</v>
      </c>
      <c r="C27889">
        <v>3</v>
      </c>
      <c r="D27889" s="1">
        <v>201901100028</v>
      </c>
    </row>
    <row r="27890" spans="1:4" x14ac:dyDescent="0.2">
      <c r="A27890">
        <v>1.43657222909</v>
      </c>
      <c r="B27890">
        <v>24430</v>
      </c>
      <c r="C27890">
        <v>3</v>
      </c>
      <c r="D27890" s="1">
        <v>201901100029</v>
      </c>
    </row>
    <row r="27891" spans="1:4" x14ac:dyDescent="0.2">
      <c r="A27891">
        <v>1.4053222804900001</v>
      </c>
      <c r="B27891">
        <v>28636</v>
      </c>
      <c r="C27891">
        <v>3</v>
      </c>
      <c r="D27891" s="1">
        <v>201901100030</v>
      </c>
    </row>
    <row r="27892" spans="1:4" x14ac:dyDescent="0.2">
      <c r="A27892">
        <v>1.39684731508</v>
      </c>
      <c r="B27892">
        <v>31682</v>
      </c>
      <c r="C27892">
        <v>3</v>
      </c>
      <c r="D27892" s="1">
        <v>201901100031</v>
      </c>
    </row>
    <row r="27893" spans="1:4" x14ac:dyDescent="0.2">
      <c r="A27893">
        <v>1.4038540895</v>
      </c>
      <c r="B27893">
        <v>28353</v>
      </c>
      <c r="C27893">
        <v>3</v>
      </c>
      <c r="D27893" s="1">
        <v>201901100032</v>
      </c>
    </row>
    <row r="27894" spans="1:4" x14ac:dyDescent="0.2">
      <c r="A27894">
        <v>1.40147326814</v>
      </c>
      <c r="B27894">
        <v>30526</v>
      </c>
      <c r="C27894">
        <v>3</v>
      </c>
      <c r="D27894" s="1">
        <v>201901100033</v>
      </c>
    </row>
    <row r="27895" spans="1:4" x14ac:dyDescent="0.2">
      <c r="A27895">
        <v>1.4014829341599999</v>
      </c>
      <c r="B27895">
        <v>30075</v>
      </c>
      <c r="C27895">
        <v>3</v>
      </c>
      <c r="D27895" s="1">
        <v>201901100034</v>
      </c>
    </row>
    <row r="27896" spans="1:4" x14ac:dyDescent="0.2">
      <c r="A27896">
        <v>1.4018431561</v>
      </c>
      <c r="B27896">
        <v>29455</v>
      </c>
      <c r="C27896">
        <v>3</v>
      </c>
      <c r="D27896" s="1">
        <v>201901100035</v>
      </c>
    </row>
    <row r="27897" spans="1:4" x14ac:dyDescent="0.2">
      <c r="A27897">
        <v>1.40186127861</v>
      </c>
      <c r="B27897">
        <v>29122</v>
      </c>
      <c r="C27897">
        <v>3</v>
      </c>
      <c r="D27897" s="1">
        <v>201901100036</v>
      </c>
    </row>
    <row r="27898" spans="1:4" x14ac:dyDescent="0.2">
      <c r="A27898">
        <v>1.3981924675699999</v>
      </c>
      <c r="B27898">
        <v>28594</v>
      </c>
      <c r="C27898">
        <v>3</v>
      </c>
      <c r="D27898" s="1">
        <v>201901100037</v>
      </c>
    </row>
    <row r="27899" spans="1:4" x14ac:dyDescent="0.2">
      <c r="A27899">
        <v>1.39684641513</v>
      </c>
      <c r="B27899">
        <v>30296</v>
      </c>
      <c r="C27899">
        <v>3</v>
      </c>
      <c r="D27899" s="1">
        <v>201901100038</v>
      </c>
    </row>
    <row r="27900" spans="1:4" x14ac:dyDescent="0.2">
      <c r="A27900">
        <v>1.39697229108</v>
      </c>
      <c r="B27900">
        <v>30201</v>
      </c>
      <c r="C27900">
        <v>3</v>
      </c>
      <c r="D27900" s="1">
        <v>201901100039</v>
      </c>
    </row>
    <row r="27901" spans="1:4" x14ac:dyDescent="0.2">
      <c r="A27901">
        <v>1.39731595742</v>
      </c>
      <c r="B27901">
        <v>29115</v>
      </c>
      <c r="C27901">
        <v>3</v>
      </c>
      <c r="D27901" s="1">
        <v>201901100040</v>
      </c>
    </row>
    <row r="27902" spans="1:4" x14ac:dyDescent="0.2">
      <c r="A27902">
        <v>1.3954725024400001</v>
      </c>
      <c r="B27902">
        <v>27466</v>
      </c>
      <c r="C27902">
        <v>3</v>
      </c>
      <c r="D27902" s="1">
        <v>201901100041</v>
      </c>
    </row>
    <row r="27903" spans="1:4" x14ac:dyDescent="0.2">
      <c r="A27903">
        <v>1.3808675184999999</v>
      </c>
      <c r="B27903">
        <v>31238</v>
      </c>
      <c r="C27903">
        <v>3</v>
      </c>
      <c r="D27903" s="1">
        <v>201901100042</v>
      </c>
    </row>
    <row r="27904" spans="1:4" x14ac:dyDescent="0.2">
      <c r="A27904">
        <v>1.38181647889</v>
      </c>
      <c r="B27904">
        <v>27846</v>
      </c>
      <c r="C27904">
        <v>3</v>
      </c>
      <c r="D27904" s="1">
        <v>201901100043</v>
      </c>
    </row>
    <row r="27905" spans="1:4" x14ac:dyDescent="0.2">
      <c r="A27905">
        <v>1.3817895520400001</v>
      </c>
      <c r="B27905">
        <v>29167</v>
      </c>
      <c r="C27905">
        <v>3</v>
      </c>
      <c r="D27905" s="1">
        <v>201901100044</v>
      </c>
    </row>
    <row r="27906" spans="1:4" x14ac:dyDescent="0.2">
      <c r="A27906">
        <v>1.3816947453899999</v>
      </c>
      <c r="B27906">
        <v>28969</v>
      </c>
      <c r="C27906">
        <v>3</v>
      </c>
      <c r="D27906" s="1">
        <v>201901100045</v>
      </c>
    </row>
    <row r="27907" spans="1:4" x14ac:dyDescent="0.2">
      <c r="A27907">
        <v>1.3804255283</v>
      </c>
      <c r="B27907">
        <v>30184</v>
      </c>
      <c r="C27907">
        <v>3</v>
      </c>
      <c r="D27907" s="1">
        <v>201901100046</v>
      </c>
    </row>
    <row r="27908" spans="1:4" x14ac:dyDescent="0.2">
      <c r="A27908">
        <v>1.3801254222999999</v>
      </c>
      <c r="B27908">
        <v>29316</v>
      </c>
      <c r="C27908">
        <v>3</v>
      </c>
      <c r="D27908" s="1">
        <v>201901100047</v>
      </c>
    </row>
    <row r="27909" spans="1:4" x14ac:dyDescent="0.2">
      <c r="A27909">
        <v>1.37627226623</v>
      </c>
      <c r="B27909">
        <v>29554</v>
      </c>
      <c r="C27909">
        <v>3</v>
      </c>
      <c r="D27909" s="1">
        <v>201901100048</v>
      </c>
    </row>
    <row r="27910" spans="1:4" x14ac:dyDescent="0.2">
      <c r="A27910">
        <v>1.3761901703599999</v>
      </c>
      <c r="B27910">
        <v>29805</v>
      </c>
      <c r="C27910">
        <v>3</v>
      </c>
      <c r="D27910" s="1">
        <v>201901100049</v>
      </c>
    </row>
    <row r="27911" spans="1:4" x14ac:dyDescent="0.2">
      <c r="A27911">
        <v>1.37594348982</v>
      </c>
      <c r="B27911">
        <v>28961</v>
      </c>
      <c r="C27911">
        <v>3</v>
      </c>
      <c r="D27911" s="1">
        <v>201901100050</v>
      </c>
    </row>
    <row r="27912" spans="1:4" x14ac:dyDescent="0.2">
      <c r="A27912">
        <v>1.3761888227700001</v>
      </c>
      <c r="B27912">
        <v>27756</v>
      </c>
      <c r="C27912">
        <v>3</v>
      </c>
      <c r="D27912" s="1">
        <v>201901100051</v>
      </c>
    </row>
    <row r="27913" spans="1:4" x14ac:dyDescent="0.2">
      <c r="A27913">
        <v>1.37632799518</v>
      </c>
      <c r="B27913">
        <v>29881</v>
      </c>
      <c r="C27913">
        <v>3</v>
      </c>
      <c r="D27913" s="1">
        <v>201901100052</v>
      </c>
    </row>
    <row r="27914" spans="1:4" x14ac:dyDescent="0.2">
      <c r="A27914">
        <v>1.3770980451299999</v>
      </c>
      <c r="B27914">
        <v>30481</v>
      </c>
      <c r="C27914">
        <v>3</v>
      </c>
      <c r="D27914" s="1">
        <v>201901100053</v>
      </c>
    </row>
    <row r="27915" spans="1:4" x14ac:dyDescent="0.2">
      <c r="A27915">
        <v>1.3732018448800001</v>
      </c>
      <c r="B27915">
        <v>28214</v>
      </c>
      <c r="C27915">
        <v>3</v>
      </c>
      <c r="D27915" s="1">
        <v>201901100054</v>
      </c>
    </row>
    <row r="27916" spans="1:4" x14ac:dyDescent="0.2">
      <c r="A27916">
        <v>1.37337785252</v>
      </c>
      <c r="B27916">
        <v>27756</v>
      </c>
      <c r="C27916">
        <v>3</v>
      </c>
      <c r="D27916" s="1">
        <v>201901100055</v>
      </c>
    </row>
    <row r="27917" spans="1:4" x14ac:dyDescent="0.2">
      <c r="A27917">
        <v>1.37212284169</v>
      </c>
      <c r="B27917">
        <v>28764</v>
      </c>
      <c r="C27917">
        <v>3</v>
      </c>
      <c r="D27917" s="1">
        <v>201901100056</v>
      </c>
    </row>
    <row r="27918" spans="1:4" x14ac:dyDescent="0.2">
      <c r="A27918">
        <v>1.37178116744</v>
      </c>
      <c r="B27918">
        <v>30971</v>
      </c>
      <c r="C27918">
        <v>3</v>
      </c>
      <c r="D27918" s="1">
        <v>201901100057</v>
      </c>
    </row>
    <row r="27919" spans="1:4" x14ac:dyDescent="0.2">
      <c r="A27919">
        <v>1.3753268045</v>
      </c>
      <c r="B27919">
        <v>27061</v>
      </c>
      <c r="C27919">
        <v>3</v>
      </c>
      <c r="D27919" s="1">
        <v>201901100058</v>
      </c>
    </row>
    <row r="27920" spans="1:4" x14ac:dyDescent="0.2">
      <c r="A27920">
        <v>1.3744607446799999</v>
      </c>
      <c r="B27920">
        <v>30621</v>
      </c>
      <c r="C27920">
        <v>3</v>
      </c>
      <c r="D27920" s="1">
        <v>201901100059</v>
      </c>
    </row>
    <row r="27921" spans="1:4" x14ac:dyDescent="0.2">
      <c r="A27921">
        <v>1.3667795679700001</v>
      </c>
      <c r="B27921">
        <v>27955</v>
      </c>
      <c r="C27921">
        <v>3</v>
      </c>
      <c r="D27921" s="1">
        <v>201901100100</v>
      </c>
    </row>
    <row r="27922" spans="1:4" x14ac:dyDescent="0.2">
      <c r="A27922">
        <v>1.3698205289800001</v>
      </c>
      <c r="B27922">
        <v>26965</v>
      </c>
      <c r="C27922">
        <v>3</v>
      </c>
      <c r="D27922" s="1">
        <v>201901100101</v>
      </c>
    </row>
    <row r="27923" spans="1:4" x14ac:dyDescent="0.2">
      <c r="A27923">
        <v>1.3674621928299999</v>
      </c>
      <c r="B27923">
        <v>28382</v>
      </c>
      <c r="C27923">
        <v>3</v>
      </c>
      <c r="D27923" s="1">
        <v>201901100102</v>
      </c>
    </row>
    <row r="27924" spans="1:4" x14ac:dyDescent="0.2">
      <c r="A27924">
        <v>1.3673185724200001</v>
      </c>
      <c r="B27924">
        <v>27618</v>
      </c>
      <c r="C27924">
        <v>3</v>
      </c>
      <c r="D27924" s="1">
        <v>201901100103</v>
      </c>
    </row>
    <row r="27925" spans="1:4" x14ac:dyDescent="0.2">
      <c r="A27925">
        <v>1.50947781846</v>
      </c>
      <c r="B27925">
        <v>15814</v>
      </c>
      <c r="C27925">
        <v>3</v>
      </c>
      <c r="D27925" s="1">
        <v>201901100104</v>
      </c>
    </row>
    <row r="27926" spans="1:4" x14ac:dyDescent="0.2">
      <c r="A27926">
        <v>1.5658455579299999</v>
      </c>
      <c r="B27926">
        <v>11897</v>
      </c>
      <c r="C27926">
        <v>3</v>
      </c>
      <c r="D27926" s="1">
        <v>201901100105</v>
      </c>
    </row>
    <row r="27927" spans="1:4" x14ac:dyDescent="0.2">
      <c r="A27927">
        <v>1.51452664603</v>
      </c>
      <c r="B27927">
        <v>15092</v>
      </c>
      <c r="C27927">
        <v>3</v>
      </c>
      <c r="D27927" s="1">
        <v>201901100106</v>
      </c>
    </row>
    <row r="27928" spans="1:4" x14ac:dyDescent="0.2">
      <c r="A27928">
        <v>1.4998566207599999</v>
      </c>
      <c r="B27928">
        <v>16122</v>
      </c>
      <c r="C27928">
        <v>3</v>
      </c>
      <c r="D27928" s="1">
        <v>201901100107</v>
      </c>
    </row>
    <row r="27929" spans="1:4" x14ac:dyDescent="0.2">
      <c r="A27929">
        <v>1.49652575026</v>
      </c>
      <c r="B27929">
        <v>16379</v>
      </c>
      <c r="C27929">
        <v>3</v>
      </c>
      <c r="D27929" s="1">
        <v>201901100108</v>
      </c>
    </row>
    <row r="27930" spans="1:4" x14ac:dyDescent="0.2">
      <c r="A27930">
        <v>1.3722595303</v>
      </c>
      <c r="B27930">
        <v>26846</v>
      </c>
      <c r="C27930">
        <v>3</v>
      </c>
      <c r="D27930" s="1">
        <v>201901100109</v>
      </c>
    </row>
    <row r="27931" spans="1:4" x14ac:dyDescent="0.2">
      <c r="A27931">
        <v>1.3638846545600001</v>
      </c>
      <c r="B27931">
        <v>28256</v>
      </c>
      <c r="C27931">
        <v>3</v>
      </c>
      <c r="D27931" s="1">
        <v>201901100110</v>
      </c>
    </row>
    <row r="27932" spans="1:4" x14ac:dyDescent="0.2">
      <c r="A27932">
        <v>1.37909746459</v>
      </c>
      <c r="B27932">
        <v>25600</v>
      </c>
      <c r="C27932">
        <v>3</v>
      </c>
      <c r="D27932" s="1">
        <v>201901100111</v>
      </c>
    </row>
    <row r="27933" spans="1:4" x14ac:dyDescent="0.2">
      <c r="A27933">
        <v>1.36446308352</v>
      </c>
      <c r="B27933">
        <v>29658</v>
      </c>
      <c r="C27933">
        <v>3</v>
      </c>
      <c r="D27933" s="1">
        <v>201901100112</v>
      </c>
    </row>
    <row r="27934" spans="1:4" x14ac:dyDescent="0.2">
      <c r="A27934">
        <v>1.3754732864400001</v>
      </c>
      <c r="B27934">
        <v>26116</v>
      </c>
      <c r="C27934">
        <v>3</v>
      </c>
      <c r="D27934" s="1">
        <v>201901100113</v>
      </c>
    </row>
    <row r="27935" spans="1:4" x14ac:dyDescent="0.2">
      <c r="A27935">
        <v>1.3623127035</v>
      </c>
      <c r="B27935">
        <v>27534</v>
      </c>
      <c r="C27935">
        <v>3</v>
      </c>
      <c r="D27935" s="1">
        <v>201901100114</v>
      </c>
    </row>
    <row r="27936" spans="1:4" x14ac:dyDescent="0.2">
      <c r="A27936">
        <v>1.36302622179</v>
      </c>
      <c r="B27936">
        <v>29434</v>
      </c>
      <c r="C27936">
        <v>3</v>
      </c>
      <c r="D27936" s="1">
        <v>201901100115</v>
      </c>
    </row>
    <row r="27937" spans="1:4" x14ac:dyDescent="0.2">
      <c r="A27937">
        <v>1.3686740018000001</v>
      </c>
      <c r="B27937">
        <v>26574</v>
      </c>
      <c r="C27937">
        <v>3</v>
      </c>
      <c r="D27937" s="1">
        <v>201901100116</v>
      </c>
    </row>
    <row r="27938" spans="1:4" x14ac:dyDescent="0.2">
      <c r="A27938">
        <v>1.36849272196</v>
      </c>
      <c r="B27938">
        <v>26677</v>
      </c>
      <c r="C27938">
        <v>3</v>
      </c>
      <c r="D27938" s="1">
        <v>201901100117</v>
      </c>
    </row>
    <row r="27939" spans="1:4" x14ac:dyDescent="0.2">
      <c r="A27939">
        <v>1.36308265913</v>
      </c>
      <c r="B27939">
        <v>29810</v>
      </c>
      <c r="C27939">
        <v>3</v>
      </c>
      <c r="D27939" s="1">
        <v>201901100118</v>
      </c>
    </row>
    <row r="27940" spans="1:4" x14ac:dyDescent="0.2">
      <c r="A27940">
        <v>1.37475725989</v>
      </c>
      <c r="B27940">
        <v>25588</v>
      </c>
      <c r="C27940">
        <v>3</v>
      </c>
      <c r="D27940" s="1">
        <v>201901100119</v>
      </c>
    </row>
    <row r="27941" spans="1:4" x14ac:dyDescent="0.2">
      <c r="A27941">
        <v>1.35743412279</v>
      </c>
      <c r="B27941">
        <v>27697</v>
      </c>
      <c r="C27941">
        <v>3</v>
      </c>
      <c r="D27941" s="1">
        <v>201901100120</v>
      </c>
    </row>
    <row r="27942" spans="1:4" x14ac:dyDescent="0.2">
      <c r="A27942">
        <v>1.3627857532100001</v>
      </c>
      <c r="B27942">
        <v>29020</v>
      </c>
      <c r="C27942">
        <v>3</v>
      </c>
      <c r="D27942" s="1">
        <v>201901100121</v>
      </c>
    </row>
    <row r="27943" spans="1:4" x14ac:dyDescent="0.2">
      <c r="A27943">
        <v>1.3694965690600001</v>
      </c>
      <c r="B27943">
        <v>26296</v>
      </c>
      <c r="C27943">
        <v>3</v>
      </c>
      <c r="D27943" s="1">
        <v>201901100122</v>
      </c>
    </row>
    <row r="27944" spans="1:4" x14ac:dyDescent="0.2">
      <c r="A27944">
        <v>1.37120639488</v>
      </c>
      <c r="B27944">
        <v>26085</v>
      </c>
      <c r="C27944">
        <v>3</v>
      </c>
      <c r="D27944" s="1">
        <v>201901100123</v>
      </c>
    </row>
    <row r="27945" spans="1:4" x14ac:dyDescent="0.2">
      <c r="A27945">
        <v>1.50413754449</v>
      </c>
      <c r="B27945">
        <v>15698</v>
      </c>
      <c r="C27945">
        <v>3</v>
      </c>
      <c r="D27945" s="1">
        <v>201901100124</v>
      </c>
    </row>
    <row r="27946" spans="1:4" x14ac:dyDescent="0.2">
      <c r="A27946">
        <v>1.55576580759</v>
      </c>
      <c r="B27946">
        <v>12058</v>
      </c>
      <c r="C27946">
        <v>3</v>
      </c>
      <c r="D27946" s="1">
        <v>201901100125</v>
      </c>
    </row>
    <row r="27947" spans="1:4" x14ac:dyDescent="0.2">
      <c r="A27947">
        <v>1.5296239578299999</v>
      </c>
      <c r="B27947">
        <v>13865</v>
      </c>
      <c r="C27947">
        <v>3</v>
      </c>
      <c r="D27947" s="1">
        <v>201901100126</v>
      </c>
    </row>
    <row r="27948" spans="1:4" x14ac:dyDescent="0.2">
      <c r="A27948">
        <v>1.50789647606</v>
      </c>
      <c r="B27948">
        <v>15103</v>
      </c>
      <c r="C27948">
        <v>3</v>
      </c>
      <c r="D27948" s="1">
        <v>201901100127</v>
      </c>
    </row>
    <row r="27949" spans="1:4" x14ac:dyDescent="0.2">
      <c r="A27949">
        <v>1.4999013463599999</v>
      </c>
      <c r="B27949">
        <v>15700</v>
      </c>
      <c r="C27949">
        <v>3</v>
      </c>
      <c r="D27949" s="1">
        <v>201901100128</v>
      </c>
    </row>
    <row r="27950" spans="1:4" x14ac:dyDescent="0.2">
      <c r="A27950">
        <v>1.38355265569</v>
      </c>
      <c r="B27950">
        <v>24794</v>
      </c>
      <c r="C27950">
        <v>3</v>
      </c>
      <c r="D27950" s="1">
        <v>201901100129</v>
      </c>
    </row>
    <row r="27951" spans="1:4" x14ac:dyDescent="0.2">
      <c r="A27951">
        <v>1.34772435525</v>
      </c>
      <c r="B27951">
        <v>27217</v>
      </c>
      <c r="C27951">
        <v>3</v>
      </c>
      <c r="D27951" s="1">
        <v>201901100130</v>
      </c>
    </row>
    <row r="27952" spans="1:4" x14ac:dyDescent="0.2">
      <c r="A27952">
        <v>1.3570844198300001</v>
      </c>
      <c r="B27952">
        <v>26243</v>
      </c>
      <c r="C27952">
        <v>3</v>
      </c>
      <c r="D27952" s="1">
        <v>201901100131</v>
      </c>
    </row>
    <row r="27953" spans="1:4" x14ac:dyDescent="0.2">
      <c r="A27953">
        <v>1.34761409268</v>
      </c>
      <c r="B27953">
        <v>27273</v>
      </c>
      <c r="C27953">
        <v>3</v>
      </c>
      <c r="D27953" s="1">
        <v>201901100132</v>
      </c>
    </row>
    <row r="27954" spans="1:4" x14ac:dyDescent="0.2">
      <c r="A27954">
        <v>1.3461506922299999</v>
      </c>
      <c r="B27954">
        <v>27496</v>
      </c>
      <c r="C27954">
        <v>3</v>
      </c>
      <c r="D27954" s="1">
        <v>201901100133</v>
      </c>
    </row>
    <row r="27955" spans="1:4" x14ac:dyDescent="0.2">
      <c r="A27955">
        <v>1.52219473735</v>
      </c>
      <c r="B27955">
        <v>13459</v>
      </c>
      <c r="C27955">
        <v>3</v>
      </c>
      <c r="D27955" s="1">
        <v>201901100134</v>
      </c>
    </row>
    <row r="27956" spans="1:4" x14ac:dyDescent="0.2">
      <c r="A27956">
        <v>1.54499439166</v>
      </c>
      <c r="B27956">
        <v>11939</v>
      </c>
      <c r="C27956">
        <v>3</v>
      </c>
      <c r="D27956" s="1">
        <v>201901100135</v>
      </c>
    </row>
    <row r="27957" spans="1:4" x14ac:dyDescent="0.2">
      <c r="A27957">
        <v>1.5056941954600001</v>
      </c>
      <c r="B27957">
        <v>14616</v>
      </c>
      <c r="C27957">
        <v>3</v>
      </c>
      <c r="D27957" s="1">
        <v>201901100136</v>
      </c>
    </row>
    <row r="27958" spans="1:4" x14ac:dyDescent="0.2">
      <c r="A27958">
        <v>1.5041407061900001</v>
      </c>
      <c r="B27958">
        <v>14727</v>
      </c>
      <c r="C27958">
        <v>3</v>
      </c>
      <c r="D27958" s="1">
        <v>201901100137</v>
      </c>
    </row>
    <row r="27959" spans="1:4" x14ac:dyDescent="0.2">
      <c r="A27959">
        <v>1.4899081006099999</v>
      </c>
      <c r="B27959">
        <v>15755</v>
      </c>
      <c r="C27959">
        <v>3</v>
      </c>
      <c r="D27959" s="1">
        <v>201901100138</v>
      </c>
    </row>
    <row r="27960" spans="1:4" x14ac:dyDescent="0.2">
      <c r="A27960">
        <v>1.3957193080800001</v>
      </c>
      <c r="B27960">
        <v>23264</v>
      </c>
      <c r="C27960">
        <v>3</v>
      </c>
      <c r="D27960" s="1">
        <v>201901100139</v>
      </c>
    </row>
    <row r="27961" spans="1:4" x14ac:dyDescent="0.2">
      <c r="A27961">
        <v>1.34665396736</v>
      </c>
      <c r="B27961">
        <v>27412</v>
      </c>
      <c r="C27961">
        <v>3</v>
      </c>
      <c r="D27961" s="1">
        <v>201901100140</v>
      </c>
    </row>
    <row r="27962" spans="1:4" x14ac:dyDescent="0.2">
      <c r="A27962">
        <v>1.38470736547</v>
      </c>
      <c r="B27962">
        <v>24450</v>
      </c>
      <c r="C27962">
        <v>3</v>
      </c>
      <c r="D27962" s="1">
        <v>201901100141</v>
      </c>
    </row>
    <row r="27963" spans="1:4" x14ac:dyDescent="0.2">
      <c r="A27963">
        <v>1.34822718959</v>
      </c>
      <c r="B27963">
        <v>28309</v>
      </c>
      <c r="C27963">
        <v>3</v>
      </c>
      <c r="D27963" s="1">
        <v>201901100142</v>
      </c>
    </row>
    <row r="27964" spans="1:4" x14ac:dyDescent="0.2">
      <c r="A27964">
        <v>1.3571334988899999</v>
      </c>
      <c r="B27964">
        <v>26534</v>
      </c>
      <c r="C27964">
        <v>3</v>
      </c>
      <c r="D27964" s="1">
        <v>201901100143</v>
      </c>
    </row>
    <row r="27965" spans="1:4" x14ac:dyDescent="0.2">
      <c r="A27965">
        <v>1.50446281351</v>
      </c>
      <c r="B27965">
        <v>14513</v>
      </c>
      <c r="C27965">
        <v>3</v>
      </c>
      <c r="D27965" s="1">
        <v>201901100144</v>
      </c>
    </row>
    <row r="27966" spans="1:4" x14ac:dyDescent="0.2">
      <c r="A27966">
        <v>1.5410233451199999</v>
      </c>
      <c r="B27966">
        <v>11605</v>
      </c>
      <c r="C27966">
        <v>3</v>
      </c>
      <c r="D27966" s="1">
        <v>201901100145</v>
      </c>
    </row>
    <row r="27967" spans="1:4" x14ac:dyDescent="0.2">
      <c r="A27967">
        <v>1.5026085007500001</v>
      </c>
      <c r="B27967">
        <v>14156</v>
      </c>
      <c r="C27967">
        <v>3</v>
      </c>
      <c r="D27967" s="1">
        <v>201901100146</v>
      </c>
    </row>
    <row r="27968" spans="1:4" x14ac:dyDescent="0.2">
      <c r="A27968">
        <v>1.4808482815899999</v>
      </c>
      <c r="B27968">
        <v>15702</v>
      </c>
      <c r="C27968">
        <v>3</v>
      </c>
      <c r="D27968" s="1">
        <v>201901100147</v>
      </c>
    </row>
    <row r="27969" spans="1:4" x14ac:dyDescent="0.2">
      <c r="A27969">
        <v>1.4792352336100001</v>
      </c>
      <c r="B27969">
        <v>15447</v>
      </c>
      <c r="C27969">
        <v>3</v>
      </c>
      <c r="D27969" s="1">
        <v>201901100148</v>
      </c>
    </row>
    <row r="27970" spans="1:4" x14ac:dyDescent="0.2">
      <c r="A27970">
        <v>1.37473740163</v>
      </c>
      <c r="B27970">
        <v>24161</v>
      </c>
      <c r="C27970">
        <v>3</v>
      </c>
      <c r="D27970" s="1">
        <v>201901100149</v>
      </c>
    </row>
    <row r="27971" spans="1:4" x14ac:dyDescent="0.2">
      <c r="A27971">
        <v>1.3341522071900001</v>
      </c>
      <c r="B27971">
        <v>27064</v>
      </c>
      <c r="C27971">
        <v>3</v>
      </c>
      <c r="D27971" s="1">
        <v>201901100150</v>
      </c>
    </row>
    <row r="27972" spans="1:4" x14ac:dyDescent="0.2">
      <c r="A27972">
        <v>1.3477509209</v>
      </c>
      <c r="B27972">
        <v>25476</v>
      </c>
      <c r="C27972">
        <v>3</v>
      </c>
      <c r="D27972" s="1">
        <v>201901100151</v>
      </c>
    </row>
    <row r="27973" spans="1:4" x14ac:dyDescent="0.2">
      <c r="A27973">
        <v>1.3337586106899999</v>
      </c>
      <c r="B27973">
        <v>28227</v>
      </c>
      <c r="C27973">
        <v>3</v>
      </c>
      <c r="D27973" s="1">
        <v>201901100152</v>
      </c>
    </row>
    <row r="27974" spans="1:4" x14ac:dyDescent="0.2">
      <c r="A27974">
        <v>1.37514061709</v>
      </c>
      <c r="B27974">
        <v>24033</v>
      </c>
      <c r="C27974">
        <v>3</v>
      </c>
      <c r="D27974" s="1">
        <v>201901100153</v>
      </c>
    </row>
    <row r="27975" spans="1:4" x14ac:dyDescent="0.2">
      <c r="A27975">
        <v>1.34229114054</v>
      </c>
      <c r="B27975">
        <v>26740</v>
      </c>
      <c r="C27975">
        <v>3</v>
      </c>
      <c r="D27975" s="1">
        <v>201901100154</v>
      </c>
    </row>
    <row r="27976" spans="1:4" x14ac:dyDescent="0.2">
      <c r="A27976">
        <v>1.33282083307</v>
      </c>
      <c r="B27976">
        <v>27393</v>
      </c>
      <c r="C27976">
        <v>3</v>
      </c>
      <c r="D27976" s="1">
        <v>201901100155</v>
      </c>
    </row>
    <row r="27977" spans="1:4" x14ac:dyDescent="0.2">
      <c r="A27977">
        <v>1.3477088147</v>
      </c>
      <c r="B27977">
        <v>25729</v>
      </c>
      <c r="C27977">
        <v>3</v>
      </c>
      <c r="D27977" s="1">
        <v>201901100156</v>
      </c>
    </row>
    <row r="27978" spans="1:4" x14ac:dyDescent="0.2">
      <c r="A27978">
        <v>1.36489726581</v>
      </c>
      <c r="B27978">
        <v>24919</v>
      </c>
      <c r="C27978">
        <v>3</v>
      </c>
      <c r="D27978" s="1">
        <v>201901100157</v>
      </c>
    </row>
    <row r="27979" spans="1:4" x14ac:dyDescent="0.2">
      <c r="A27979">
        <v>1.33442994865</v>
      </c>
      <c r="B27979">
        <v>28300</v>
      </c>
      <c r="C27979">
        <v>3</v>
      </c>
      <c r="D27979" s="1">
        <v>201901100158</v>
      </c>
    </row>
    <row r="27980" spans="1:4" x14ac:dyDescent="0.2">
      <c r="A27980">
        <v>1.3490736001300001</v>
      </c>
      <c r="B27980">
        <v>25302</v>
      </c>
      <c r="C27980">
        <v>3</v>
      </c>
      <c r="D27980" s="1">
        <v>201901100159</v>
      </c>
    </row>
    <row r="27981" spans="1:4" x14ac:dyDescent="0.2">
      <c r="A27981">
        <v>1.37267857931</v>
      </c>
      <c r="B27981">
        <v>24212</v>
      </c>
      <c r="C27981">
        <v>3</v>
      </c>
      <c r="D27981" s="1">
        <v>201901100200</v>
      </c>
    </row>
    <row r="27982" spans="1:4" x14ac:dyDescent="0.2">
      <c r="A27982">
        <v>1.3450106123800001</v>
      </c>
      <c r="B27982">
        <v>25836</v>
      </c>
      <c r="C27982">
        <v>3</v>
      </c>
      <c r="D27982" s="1">
        <v>201901100201</v>
      </c>
    </row>
    <row r="27983" spans="1:4" x14ac:dyDescent="0.2">
      <c r="A27983">
        <v>1.33293099123</v>
      </c>
      <c r="B27983">
        <v>27018</v>
      </c>
      <c r="C27983">
        <v>3</v>
      </c>
      <c r="D27983" s="1">
        <v>201901100202</v>
      </c>
    </row>
    <row r="27984" spans="1:4" x14ac:dyDescent="0.2">
      <c r="A27984">
        <v>1.3635805533200001</v>
      </c>
      <c r="B27984">
        <v>24683</v>
      </c>
      <c r="C27984">
        <v>3</v>
      </c>
      <c r="D27984" s="1">
        <v>201901100203</v>
      </c>
    </row>
    <row r="27985" spans="1:4" x14ac:dyDescent="0.2">
      <c r="A27985">
        <v>1.34077201</v>
      </c>
      <c r="B27985">
        <v>26490</v>
      </c>
      <c r="C27985">
        <v>3</v>
      </c>
      <c r="D27985" s="1">
        <v>201901100204</v>
      </c>
    </row>
    <row r="27986" spans="1:4" x14ac:dyDescent="0.2">
      <c r="A27986">
        <v>1.3456821945899999</v>
      </c>
      <c r="B27986">
        <v>25571</v>
      </c>
      <c r="C27986">
        <v>3</v>
      </c>
      <c r="D27986" s="1">
        <v>201901100205</v>
      </c>
    </row>
    <row r="27987" spans="1:4" x14ac:dyDescent="0.2">
      <c r="A27987">
        <v>1.34518153487</v>
      </c>
      <c r="B27987">
        <v>25816</v>
      </c>
      <c r="C27987">
        <v>3</v>
      </c>
      <c r="D27987" s="1">
        <v>201901100206</v>
      </c>
    </row>
    <row r="27988" spans="1:4" x14ac:dyDescent="0.2">
      <c r="A27988">
        <v>1.36206374555</v>
      </c>
      <c r="B27988">
        <v>25160</v>
      </c>
      <c r="C27988">
        <v>3</v>
      </c>
      <c r="D27988" s="1">
        <v>201901100207</v>
      </c>
    </row>
    <row r="27989" spans="1:4" x14ac:dyDescent="0.2">
      <c r="A27989">
        <v>1.3321527556399999</v>
      </c>
      <c r="B27989">
        <v>27178</v>
      </c>
      <c r="C27989">
        <v>3</v>
      </c>
      <c r="D27989" s="1">
        <v>201901100208</v>
      </c>
    </row>
    <row r="27990" spans="1:4" x14ac:dyDescent="0.2">
      <c r="A27990">
        <v>1.3412574375599999</v>
      </c>
      <c r="B27990">
        <v>25810</v>
      </c>
      <c r="C27990">
        <v>3</v>
      </c>
      <c r="D27990" s="1">
        <v>201901100209</v>
      </c>
    </row>
    <row r="27991" spans="1:4" x14ac:dyDescent="0.2">
      <c r="A27991">
        <v>1.35641437249</v>
      </c>
      <c r="B27991">
        <v>24798</v>
      </c>
      <c r="C27991">
        <v>3</v>
      </c>
      <c r="D27991" s="1">
        <v>201901100210</v>
      </c>
    </row>
    <row r="27992" spans="1:4" x14ac:dyDescent="0.2">
      <c r="A27992">
        <v>1.33043262456</v>
      </c>
      <c r="B27992">
        <v>26927</v>
      </c>
      <c r="C27992">
        <v>3</v>
      </c>
      <c r="D27992" s="1">
        <v>201901100211</v>
      </c>
    </row>
    <row r="27993" spans="1:4" x14ac:dyDescent="0.2">
      <c r="A27993">
        <v>1.35513965095</v>
      </c>
      <c r="B27993">
        <v>25134</v>
      </c>
      <c r="C27993">
        <v>3</v>
      </c>
      <c r="D27993" s="1">
        <v>201901100212</v>
      </c>
    </row>
    <row r="27994" spans="1:4" x14ac:dyDescent="0.2">
      <c r="A27994">
        <v>1.3554550298000001</v>
      </c>
      <c r="B27994">
        <v>24995</v>
      </c>
      <c r="C27994">
        <v>3</v>
      </c>
      <c r="D27994" s="1">
        <v>201901100213</v>
      </c>
    </row>
    <row r="27995" spans="1:4" x14ac:dyDescent="0.2">
      <c r="A27995">
        <v>1.3343919122700001</v>
      </c>
      <c r="B27995">
        <v>26467</v>
      </c>
      <c r="C27995">
        <v>3</v>
      </c>
      <c r="D27995" s="1">
        <v>201901100214</v>
      </c>
    </row>
    <row r="27996" spans="1:4" x14ac:dyDescent="0.2">
      <c r="A27996">
        <v>1.3552335584299999</v>
      </c>
      <c r="B27996">
        <v>24855</v>
      </c>
      <c r="C27996">
        <v>3</v>
      </c>
      <c r="D27996" s="1">
        <v>201901100215</v>
      </c>
    </row>
    <row r="27997" spans="1:4" x14ac:dyDescent="0.2">
      <c r="A27997">
        <v>1.3181591285700001</v>
      </c>
      <c r="B27997">
        <v>27341</v>
      </c>
      <c r="C27997">
        <v>3</v>
      </c>
      <c r="D27997" s="1">
        <v>201901100216</v>
      </c>
    </row>
    <row r="27998" spans="1:4" x14ac:dyDescent="0.2">
      <c r="A27998">
        <v>1.34977919255</v>
      </c>
      <c r="B27998">
        <v>24886</v>
      </c>
      <c r="C27998">
        <v>3</v>
      </c>
      <c r="D27998" s="1">
        <v>201901100217</v>
      </c>
    </row>
    <row r="27999" spans="1:4" x14ac:dyDescent="0.2">
      <c r="A27999">
        <v>1.34917970686</v>
      </c>
      <c r="B27999">
        <v>25178</v>
      </c>
      <c r="C27999">
        <v>3</v>
      </c>
      <c r="D27999" s="1">
        <v>201901100218</v>
      </c>
    </row>
    <row r="28000" spans="1:4" x14ac:dyDescent="0.2">
      <c r="A28000">
        <v>1.3170957107700001</v>
      </c>
      <c r="B28000">
        <v>27078</v>
      </c>
      <c r="C28000">
        <v>3</v>
      </c>
      <c r="D28000" s="1">
        <v>201901100219</v>
      </c>
    </row>
    <row r="28001" spans="1:4" x14ac:dyDescent="0.2">
      <c r="A28001">
        <v>1.3459549011600001</v>
      </c>
      <c r="B28001">
        <v>25241</v>
      </c>
      <c r="C28001">
        <v>3</v>
      </c>
      <c r="D28001" s="1">
        <v>201901100220</v>
      </c>
    </row>
    <row r="28002" spans="1:4" x14ac:dyDescent="0.2">
      <c r="A28002">
        <v>1.35887264599</v>
      </c>
      <c r="B28002">
        <v>23892</v>
      </c>
      <c r="C28002">
        <v>3</v>
      </c>
      <c r="D28002" s="1">
        <v>201901100221</v>
      </c>
    </row>
    <row r="28003" spans="1:4" x14ac:dyDescent="0.2">
      <c r="A28003">
        <v>1.3254226517500001</v>
      </c>
      <c r="B28003">
        <v>26562</v>
      </c>
      <c r="C28003">
        <v>3</v>
      </c>
      <c r="D28003" s="1">
        <v>201901100222</v>
      </c>
    </row>
    <row r="28004" spans="1:4" x14ac:dyDescent="0.2">
      <c r="A28004">
        <v>1.3166233146899999</v>
      </c>
      <c r="B28004">
        <v>27238</v>
      </c>
      <c r="C28004">
        <v>3</v>
      </c>
      <c r="D28004" s="1">
        <v>201901100223</v>
      </c>
    </row>
    <row r="28005" spans="1:4" x14ac:dyDescent="0.2">
      <c r="A28005">
        <v>1.3771183072099999</v>
      </c>
      <c r="B28005">
        <v>23212</v>
      </c>
      <c r="C28005">
        <v>3</v>
      </c>
      <c r="D28005" s="1">
        <v>201901100224</v>
      </c>
    </row>
    <row r="28006" spans="1:4" x14ac:dyDescent="0.2">
      <c r="A28006">
        <v>1.3255991869899999</v>
      </c>
      <c r="B28006">
        <v>26501</v>
      </c>
      <c r="C28006">
        <v>3</v>
      </c>
      <c r="D28006" s="1">
        <v>201901100225</v>
      </c>
    </row>
    <row r="28007" spans="1:4" x14ac:dyDescent="0.2">
      <c r="A28007">
        <v>1.32960940993</v>
      </c>
      <c r="B28007">
        <v>25734</v>
      </c>
      <c r="C28007">
        <v>3</v>
      </c>
      <c r="D28007" s="1">
        <v>201901100226</v>
      </c>
    </row>
    <row r="28008" spans="1:4" x14ac:dyDescent="0.2">
      <c r="A28008">
        <v>1.35369055959</v>
      </c>
      <c r="B28008">
        <v>24283</v>
      </c>
      <c r="C28008">
        <v>3</v>
      </c>
      <c r="D28008" s="1">
        <v>201901100227</v>
      </c>
    </row>
    <row r="28009" spans="1:4" x14ac:dyDescent="0.2">
      <c r="A28009">
        <v>1.3248017775600001</v>
      </c>
      <c r="B28009">
        <v>26900</v>
      </c>
      <c r="C28009">
        <v>3</v>
      </c>
      <c r="D28009" s="1">
        <v>201901100228</v>
      </c>
    </row>
    <row r="28010" spans="1:4" x14ac:dyDescent="0.2">
      <c r="A28010">
        <v>1.3286128432099999</v>
      </c>
      <c r="B28010">
        <v>25729</v>
      </c>
      <c r="C28010">
        <v>3</v>
      </c>
      <c r="D28010" s="1">
        <v>201901100229</v>
      </c>
    </row>
    <row r="28011" spans="1:4" x14ac:dyDescent="0.2">
      <c r="A28011">
        <v>1.35942562421</v>
      </c>
      <c r="B28011">
        <v>23622</v>
      </c>
      <c r="C28011">
        <v>3</v>
      </c>
      <c r="D28011" s="1">
        <v>201901100230</v>
      </c>
    </row>
    <row r="28012" spans="1:4" x14ac:dyDescent="0.2">
      <c r="A28012">
        <v>1.3336335097500001</v>
      </c>
      <c r="B28012">
        <v>25328</v>
      </c>
      <c r="C28012">
        <v>3</v>
      </c>
      <c r="D28012" s="1">
        <v>201901100231</v>
      </c>
    </row>
    <row r="28013" spans="1:4" x14ac:dyDescent="0.2">
      <c r="A28013">
        <v>1.33974046827</v>
      </c>
      <c r="B28013">
        <v>25010</v>
      </c>
      <c r="C28013">
        <v>3</v>
      </c>
      <c r="D28013" s="1">
        <v>201901100232</v>
      </c>
    </row>
    <row r="28014" spans="1:4" x14ac:dyDescent="0.2">
      <c r="A28014">
        <v>1.3208553374000001</v>
      </c>
      <c r="B28014">
        <v>25965</v>
      </c>
      <c r="C28014">
        <v>3</v>
      </c>
      <c r="D28014" s="1">
        <v>201901100233</v>
      </c>
    </row>
    <row r="28015" spans="1:4" x14ac:dyDescent="0.2">
      <c r="A28015">
        <v>1.32090531077</v>
      </c>
      <c r="B28015">
        <v>25953</v>
      </c>
      <c r="C28015">
        <v>3</v>
      </c>
      <c r="D28015" s="1">
        <v>201901100234</v>
      </c>
    </row>
    <row r="28016" spans="1:4" x14ac:dyDescent="0.2">
      <c r="A28016">
        <v>1.3712887465900001</v>
      </c>
      <c r="B28016">
        <v>22907</v>
      </c>
      <c r="C28016">
        <v>3</v>
      </c>
      <c r="D28016" s="1">
        <v>201901100235</v>
      </c>
    </row>
    <row r="28017" spans="1:4" x14ac:dyDescent="0.2">
      <c r="A28017">
        <v>1.3908508283700001</v>
      </c>
      <c r="B28017">
        <v>20574</v>
      </c>
      <c r="C28017">
        <v>3</v>
      </c>
      <c r="D28017" s="1">
        <v>201901100236</v>
      </c>
    </row>
    <row r="28018" spans="1:4" x14ac:dyDescent="0.2">
      <c r="A28018">
        <v>1.37284758362</v>
      </c>
      <c r="B28018">
        <v>22008</v>
      </c>
      <c r="C28018">
        <v>3</v>
      </c>
      <c r="D28018" s="1">
        <v>201901100237</v>
      </c>
    </row>
    <row r="28019" spans="1:4" x14ac:dyDescent="0.2">
      <c r="A28019">
        <v>1.4131666953599999</v>
      </c>
      <c r="B28019">
        <v>18458</v>
      </c>
      <c r="C28019">
        <v>3</v>
      </c>
      <c r="D28019" s="1">
        <v>201901100238</v>
      </c>
    </row>
    <row r="28020" spans="1:4" x14ac:dyDescent="0.2">
      <c r="A28020">
        <v>1.3363540862900001</v>
      </c>
      <c r="B28020">
        <v>24693</v>
      </c>
      <c r="C28020">
        <v>3</v>
      </c>
      <c r="D28020" s="1">
        <v>201901100239</v>
      </c>
    </row>
    <row r="28021" spans="1:4" x14ac:dyDescent="0.2">
      <c r="A28021">
        <v>1.30650477943</v>
      </c>
      <c r="B28021">
        <v>28192</v>
      </c>
      <c r="C28021">
        <v>3</v>
      </c>
      <c r="D28021" s="1">
        <v>201901100240</v>
      </c>
    </row>
    <row r="28022" spans="1:4" x14ac:dyDescent="0.2">
      <c r="A28022">
        <v>1.3417108467400001</v>
      </c>
      <c r="B28022">
        <v>24392</v>
      </c>
      <c r="C28022">
        <v>3</v>
      </c>
      <c r="D28022" s="1">
        <v>201901100241</v>
      </c>
    </row>
    <row r="28023" spans="1:4" x14ac:dyDescent="0.2">
      <c r="A28023">
        <v>1.31597156072</v>
      </c>
      <c r="B28023">
        <v>26486</v>
      </c>
      <c r="C28023">
        <v>3</v>
      </c>
      <c r="D28023" s="1">
        <v>201901100242</v>
      </c>
    </row>
    <row r="28024" spans="1:4" x14ac:dyDescent="0.2">
      <c r="A28024">
        <v>1.3159978076400001</v>
      </c>
      <c r="B28024">
        <v>26488</v>
      </c>
      <c r="C28024">
        <v>3</v>
      </c>
      <c r="D28024" s="1">
        <v>201901100243</v>
      </c>
    </row>
    <row r="28025" spans="1:4" x14ac:dyDescent="0.2">
      <c r="A28025">
        <v>1.34724297609</v>
      </c>
      <c r="B28025">
        <v>24001</v>
      </c>
      <c r="C28025">
        <v>3</v>
      </c>
      <c r="D28025" s="1">
        <v>201901100244</v>
      </c>
    </row>
    <row r="28026" spans="1:4" x14ac:dyDescent="0.2">
      <c r="A28026">
        <v>1.31565494051</v>
      </c>
      <c r="B28026">
        <v>26740</v>
      </c>
      <c r="C28026">
        <v>3</v>
      </c>
      <c r="D28026" s="1">
        <v>201901100245</v>
      </c>
    </row>
    <row r="28027" spans="1:4" x14ac:dyDescent="0.2">
      <c r="A28027">
        <v>1.3187456821200001</v>
      </c>
      <c r="B28027">
        <v>25525</v>
      </c>
      <c r="C28027">
        <v>3</v>
      </c>
      <c r="D28027" s="1">
        <v>201901100246</v>
      </c>
    </row>
    <row r="28028" spans="1:4" x14ac:dyDescent="0.2">
      <c r="A28028">
        <v>1.3215727392900001</v>
      </c>
      <c r="B28028">
        <v>25431</v>
      </c>
      <c r="C28028">
        <v>3</v>
      </c>
      <c r="D28028" s="1">
        <v>201901100247</v>
      </c>
    </row>
    <row r="28029" spans="1:4" x14ac:dyDescent="0.2">
      <c r="A28029">
        <v>1.3145371985400001</v>
      </c>
      <c r="B28029">
        <v>26173</v>
      </c>
      <c r="C28029">
        <v>3</v>
      </c>
      <c r="D28029" s="1">
        <v>201901100248</v>
      </c>
    </row>
    <row r="28030" spans="1:4" x14ac:dyDescent="0.2">
      <c r="A28030">
        <v>1.3158551916100001</v>
      </c>
      <c r="B28030">
        <v>26684</v>
      </c>
      <c r="C28030">
        <v>3</v>
      </c>
      <c r="D28030" s="1">
        <v>201901100249</v>
      </c>
    </row>
    <row r="28031" spans="1:4" x14ac:dyDescent="0.2">
      <c r="A28031">
        <v>1.3420576956300001</v>
      </c>
      <c r="B28031">
        <v>24370</v>
      </c>
      <c r="C28031">
        <v>3</v>
      </c>
      <c r="D28031" s="1">
        <v>201901100250</v>
      </c>
    </row>
    <row r="28032" spans="1:4" x14ac:dyDescent="0.2">
      <c r="A28032">
        <v>1.3141916523299999</v>
      </c>
      <c r="B28032">
        <v>26278</v>
      </c>
      <c r="C28032">
        <v>3</v>
      </c>
      <c r="D28032" s="1">
        <v>201901100251</v>
      </c>
    </row>
    <row r="28033" spans="1:4" x14ac:dyDescent="0.2">
      <c r="A28033">
        <v>1.3158458743999999</v>
      </c>
      <c r="B28033">
        <v>26752</v>
      </c>
      <c r="C28033">
        <v>3</v>
      </c>
      <c r="D28033" s="1">
        <v>201901100252</v>
      </c>
    </row>
    <row r="28034" spans="1:4" x14ac:dyDescent="0.2">
      <c r="A28034">
        <v>1.3668246148600001</v>
      </c>
      <c r="B28034">
        <v>23085</v>
      </c>
      <c r="C28034">
        <v>3</v>
      </c>
      <c r="D28034" s="1">
        <v>201901100253</v>
      </c>
    </row>
    <row r="28035" spans="1:4" x14ac:dyDescent="0.2">
      <c r="A28035">
        <v>1.30613799996</v>
      </c>
      <c r="B28035">
        <v>27695</v>
      </c>
      <c r="C28035">
        <v>3</v>
      </c>
      <c r="D28035" s="1">
        <v>201901100254</v>
      </c>
    </row>
    <row r="28036" spans="1:4" x14ac:dyDescent="0.2">
      <c r="A28036">
        <v>1.3473974505499999</v>
      </c>
      <c r="B28036">
        <v>24041</v>
      </c>
      <c r="C28036">
        <v>3</v>
      </c>
      <c r="D28036" s="1">
        <v>201901100255</v>
      </c>
    </row>
    <row r="28037" spans="1:4" x14ac:dyDescent="0.2">
      <c r="A28037">
        <v>1.32230346702</v>
      </c>
      <c r="B28037">
        <v>25301</v>
      </c>
      <c r="C28037">
        <v>3</v>
      </c>
      <c r="D28037" s="1">
        <v>201901100256</v>
      </c>
    </row>
    <row r="28038" spans="1:4" x14ac:dyDescent="0.2">
      <c r="A28038">
        <v>1.3162382212099999</v>
      </c>
      <c r="B28038">
        <v>26585</v>
      </c>
      <c r="C28038">
        <v>3</v>
      </c>
      <c r="D28038" s="1">
        <v>201901100257</v>
      </c>
    </row>
    <row r="28039" spans="1:4" x14ac:dyDescent="0.2">
      <c r="A28039">
        <v>1.3333229148200001</v>
      </c>
      <c r="B28039">
        <v>24800</v>
      </c>
      <c r="C28039">
        <v>3</v>
      </c>
      <c r="D28039" s="1">
        <v>201901100258</v>
      </c>
    </row>
    <row r="28040" spans="1:4" x14ac:dyDescent="0.2">
      <c r="A28040">
        <v>1.31032014297</v>
      </c>
      <c r="B28040">
        <v>25856</v>
      </c>
      <c r="C28040">
        <v>3</v>
      </c>
      <c r="D28040" s="1">
        <v>201901100259</v>
      </c>
    </row>
    <row r="28041" spans="1:4" x14ac:dyDescent="0.2">
      <c r="A28041">
        <v>1.31158214776</v>
      </c>
      <c r="B28041">
        <v>25892</v>
      </c>
      <c r="C28041">
        <v>3</v>
      </c>
      <c r="D28041" s="1">
        <v>201901100300</v>
      </c>
    </row>
    <row r="28042" spans="1:4" x14ac:dyDescent="0.2">
      <c r="A28042">
        <v>1.3116305209100001</v>
      </c>
      <c r="B28042">
        <v>25881</v>
      </c>
      <c r="C28042">
        <v>3</v>
      </c>
      <c r="D28042" s="1">
        <v>201901100301</v>
      </c>
    </row>
    <row r="28043" spans="1:4" x14ac:dyDescent="0.2">
      <c r="A28043">
        <v>1.3383740691599999</v>
      </c>
      <c r="B28043">
        <v>24216</v>
      </c>
      <c r="C28043">
        <v>3</v>
      </c>
      <c r="D28043" s="1">
        <v>201901100302</v>
      </c>
    </row>
    <row r="28044" spans="1:4" x14ac:dyDescent="0.2">
      <c r="A28044">
        <v>1.30519252986</v>
      </c>
      <c r="B28044">
        <v>26790</v>
      </c>
      <c r="C28044">
        <v>3</v>
      </c>
      <c r="D28044" s="1">
        <v>201901100303</v>
      </c>
    </row>
    <row r="28045" spans="1:4" x14ac:dyDescent="0.2">
      <c r="A28045">
        <v>1.3304391772999999</v>
      </c>
      <c r="B28045">
        <v>24549</v>
      </c>
      <c r="C28045">
        <v>3</v>
      </c>
      <c r="D28045" s="1">
        <v>201901100304</v>
      </c>
    </row>
    <row r="28046" spans="1:4" x14ac:dyDescent="0.2">
      <c r="A28046">
        <v>1.3091453177800001</v>
      </c>
      <c r="B28046">
        <v>25420</v>
      </c>
      <c r="C28046">
        <v>3</v>
      </c>
      <c r="D28046" s="1">
        <v>201901100305</v>
      </c>
    </row>
    <row r="28047" spans="1:4" x14ac:dyDescent="0.2">
      <c r="A28047">
        <v>1.2951296806299999</v>
      </c>
      <c r="B28047">
        <v>27093</v>
      </c>
      <c r="C28047">
        <v>3</v>
      </c>
      <c r="D28047" s="1">
        <v>201901100306</v>
      </c>
    </row>
    <row r="28048" spans="1:4" x14ac:dyDescent="0.2">
      <c r="A28048">
        <v>1.3368647223400001</v>
      </c>
      <c r="B28048">
        <v>23687</v>
      </c>
      <c r="C28048">
        <v>3</v>
      </c>
      <c r="D28048" s="1">
        <v>201901100307</v>
      </c>
    </row>
    <row r="28049" spans="1:4" x14ac:dyDescent="0.2">
      <c r="A28049">
        <v>1.3031551880300001</v>
      </c>
      <c r="B28049">
        <v>26876</v>
      </c>
      <c r="C28049">
        <v>3</v>
      </c>
      <c r="D28049" s="1">
        <v>201901100308</v>
      </c>
    </row>
    <row r="28050" spans="1:4" x14ac:dyDescent="0.2">
      <c r="A28050">
        <v>1.29368492726</v>
      </c>
      <c r="B28050">
        <v>27633</v>
      </c>
      <c r="C28050">
        <v>3</v>
      </c>
      <c r="D28050" s="1">
        <v>201901100309</v>
      </c>
    </row>
    <row r="28051" spans="1:4" x14ac:dyDescent="0.2">
      <c r="A28051">
        <v>1.3224548304399999</v>
      </c>
      <c r="B28051">
        <v>24971</v>
      </c>
      <c r="C28051">
        <v>3</v>
      </c>
      <c r="D28051" s="1">
        <v>201901100310</v>
      </c>
    </row>
    <row r="28052" spans="1:4" x14ac:dyDescent="0.2">
      <c r="A28052">
        <v>1.3217585469599999</v>
      </c>
      <c r="B28052">
        <v>25136</v>
      </c>
      <c r="C28052">
        <v>3</v>
      </c>
      <c r="D28052" s="1">
        <v>201901100311</v>
      </c>
    </row>
    <row r="28053" spans="1:4" x14ac:dyDescent="0.2">
      <c r="A28053">
        <v>1.3056411644999999</v>
      </c>
      <c r="B28053">
        <v>29304</v>
      </c>
      <c r="C28053">
        <v>3</v>
      </c>
      <c r="D28053" s="1">
        <v>201901100312</v>
      </c>
    </row>
    <row r="28054" spans="1:4" x14ac:dyDescent="0.2">
      <c r="A28054">
        <v>1.33751179546</v>
      </c>
      <c r="B28054">
        <v>23569</v>
      </c>
      <c r="C28054">
        <v>3</v>
      </c>
      <c r="D28054" s="1">
        <v>201901100313</v>
      </c>
    </row>
    <row r="28055" spans="1:4" x14ac:dyDescent="0.2">
      <c r="A28055">
        <v>1.2945046389499999</v>
      </c>
      <c r="B28055">
        <v>28065</v>
      </c>
      <c r="C28055">
        <v>3</v>
      </c>
      <c r="D28055" s="1">
        <v>201901100314</v>
      </c>
    </row>
    <row r="28056" spans="1:4" x14ac:dyDescent="0.2">
      <c r="A28056">
        <v>1.30605301127</v>
      </c>
      <c r="B28056">
        <v>25818</v>
      </c>
      <c r="C28056">
        <v>3</v>
      </c>
      <c r="D28056" s="1">
        <v>201901100315</v>
      </c>
    </row>
    <row r="28057" spans="1:4" x14ac:dyDescent="0.2">
      <c r="A28057">
        <v>1.3025261155500001</v>
      </c>
      <c r="B28057">
        <v>26216</v>
      </c>
      <c r="C28057">
        <v>3</v>
      </c>
      <c r="D28057" s="1">
        <v>201901100316</v>
      </c>
    </row>
    <row r="28058" spans="1:4" x14ac:dyDescent="0.2">
      <c r="A28058">
        <v>1.3034643216999999</v>
      </c>
      <c r="B28058">
        <v>26848</v>
      </c>
      <c r="C28058">
        <v>3</v>
      </c>
      <c r="D28058" s="1">
        <v>201901100317</v>
      </c>
    </row>
    <row r="28059" spans="1:4" x14ac:dyDescent="0.2">
      <c r="A28059">
        <v>1.3218275751699999</v>
      </c>
      <c r="B28059">
        <v>25169</v>
      </c>
      <c r="C28059">
        <v>3</v>
      </c>
      <c r="D28059" s="1">
        <v>201901100318</v>
      </c>
    </row>
    <row r="28060" spans="1:4" x14ac:dyDescent="0.2">
      <c r="A28060">
        <v>1.2951579201700001</v>
      </c>
      <c r="B28060">
        <v>27228</v>
      </c>
      <c r="C28060">
        <v>3</v>
      </c>
      <c r="D28060" s="1">
        <v>201901100319</v>
      </c>
    </row>
    <row r="28061" spans="1:4" x14ac:dyDescent="0.2">
      <c r="A28061">
        <v>1.2973159574699999</v>
      </c>
      <c r="B28061">
        <v>27429</v>
      </c>
      <c r="C28061">
        <v>3</v>
      </c>
      <c r="D28061" s="1">
        <v>201901100320</v>
      </c>
    </row>
    <row r="28062" spans="1:4" x14ac:dyDescent="0.2">
      <c r="A28062">
        <v>1.3069943019200001</v>
      </c>
      <c r="B28062">
        <v>26868</v>
      </c>
      <c r="C28062">
        <v>3</v>
      </c>
      <c r="D28062" s="1">
        <v>201901100321</v>
      </c>
    </row>
    <row r="28063" spans="1:4" x14ac:dyDescent="0.2">
      <c r="A28063">
        <v>1.3076718593700001</v>
      </c>
      <c r="B28063">
        <v>26661</v>
      </c>
      <c r="C28063">
        <v>3</v>
      </c>
      <c r="D28063" s="1">
        <v>201901100322</v>
      </c>
    </row>
    <row r="28064" spans="1:4" x14ac:dyDescent="0.2">
      <c r="A28064">
        <v>1.3085530651899999</v>
      </c>
      <c r="B28064">
        <v>28990</v>
      </c>
      <c r="C28064">
        <v>3</v>
      </c>
      <c r="D28064" s="1">
        <v>201901100323</v>
      </c>
    </row>
    <row r="28065" spans="1:4" x14ac:dyDescent="0.2">
      <c r="A28065">
        <v>1.30985831126</v>
      </c>
      <c r="B28065">
        <v>25532</v>
      </c>
      <c r="C28065">
        <v>3</v>
      </c>
      <c r="D28065" s="1">
        <v>201901100324</v>
      </c>
    </row>
    <row r="28066" spans="1:4" x14ac:dyDescent="0.2">
      <c r="A28066">
        <v>1.29840256552</v>
      </c>
      <c r="B28066">
        <v>26942</v>
      </c>
      <c r="C28066">
        <v>3</v>
      </c>
      <c r="D28066" s="1">
        <v>201901100325</v>
      </c>
    </row>
    <row r="28067" spans="1:4" x14ac:dyDescent="0.2">
      <c r="A28067">
        <v>1.2918093956400001</v>
      </c>
      <c r="B28067">
        <v>27402</v>
      </c>
      <c r="C28067">
        <v>3</v>
      </c>
      <c r="D28067" s="1">
        <v>201901100326</v>
      </c>
    </row>
    <row r="28068" spans="1:4" x14ac:dyDescent="0.2">
      <c r="A28068">
        <v>1.2917319092799999</v>
      </c>
      <c r="B28068">
        <v>27657</v>
      </c>
      <c r="C28068">
        <v>3</v>
      </c>
      <c r="D28068" s="1">
        <v>201901100327</v>
      </c>
    </row>
    <row r="28069" spans="1:4" x14ac:dyDescent="0.2">
      <c r="A28069">
        <v>1.3017216006600001</v>
      </c>
      <c r="B28069">
        <v>26817</v>
      </c>
      <c r="C28069">
        <v>3</v>
      </c>
      <c r="D28069" s="1">
        <v>201901100328</v>
      </c>
    </row>
    <row r="28070" spans="1:4" x14ac:dyDescent="0.2">
      <c r="A28070">
        <v>1.3076300726900001</v>
      </c>
      <c r="B28070">
        <v>30470</v>
      </c>
      <c r="C28070">
        <v>3</v>
      </c>
      <c r="D28070" s="1">
        <v>201901100329</v>
      </c>
    </row>
    <row r="28071" spans="1:4" x14ac:dyDescent="0.2">
      <c r="A28071">
        <v>1.30178256616</v>
      </c>
      <c r="B28071">
        <v>26819</v>
      </c>
      <c r="C28071">
        <v>3</v>
      </c>
      <c r="D28071" s="1">
        <v>201901100330</v>
      </c>
    </row>
    <row r="28072" spans="1:4" x14ac:dyDescent="0.2">
      <c r="A28072">
        <v>1.30188640093</v>
      </c>
      <c r="B28072">
        <v>26769</v>
      </c>
      <c r="C28072">
        <v>3</v>
      </c>
      <c r="D28072" s="1">
        <v>201901100331</v>
      </c>
    </row>
    <row r="28073" spans="1:4" x14ac:dyDescent="0.2">
      <c r="A28073">
        <v>1.3041852755000001</v>
      </c>
      <c r="B28073">
        <v>29281</v>
      </c>
      <c r="C28073">
        <v>3</v>
      </c>
      <c r="D28073" s="1">
        <v>201901100332</v>
      </c>
    </row>
    <row r="28074" spans="1:4" x14ac:dyDescent="0.2">
      <c r="A28074">
        <v>1.29203736117</v>
      </c>
      <c r="B28074">
        <v>27406</v>
      </c>
      <c r="C28074">
        <v>3</v>
      </c>
      <c r="D28074" s="1">
        <v>201901100333</v>
      </c>
    </row>
    <row r="28075" spans="1:4" x14ac:dyDescent="0.2">
      <c r="A28075">
        <v>1.29279348794</v>
      </c>
      <c r="B28075">
        <v>28106</v>
      </c>
      <c r="C28075">
        <v>3</v>
      </c>
      <c r="D28075" s="1">
        <v>201901100334</v>
      </c>
    </row>
    <row r="28076" spans="1:4" x14ac:dyDescent="0.2">
      <c r="A28076">
        <v>1.2959878219200001</v>
      </c>
      <c r="B28076">
        <v>28296</v>
      </c>
      <c r="C28076">
        <v>3</v>
      </c>
      <c r="D28076" s="1">
        <v>201901100335</v>
      </c>
    </row>
    <row r="28077" spans="1:4" x14ac:dyDescent="0.2">
      <c r="A28077">
        <v>1.3047259097399999</v>
      </c>
      <c r="B28077">
        <v>29428</v>
      </c>
      <c r="C28077">
        <v>3</v>
      </c>
      <c r="D28077" s="1">
        <v>201901100336</v>
      </c>
    </row>
    <row r="28078" spans="1:4" x14ac:dyDescent="0.2">
      <c r="A28078">
        <v>1.30193873442</v>
      </c>
      <c r="B28078">
        <v>26148</v>
      </c>
      <c r="C28078">
        <v>3</v>
      </c>
      <c r="D28078" s="1">
        <v>201901100337</v>
      </c>
    </row>
    <row r="28079" spans="1:4" x14ac:dyDescent="0.2">
      <c r="A28079">
        <v>1.30816082106</v>
      </c>
      <c r="B28079">
        <v>30568</v>
      </c>
      <c r="C28079">
        <v>3</v>
      </c>
      <c r="D28079" s="1">
        <v>201901100338</v>
      </c>
    </row>
    <row r="28080" spans="1:4" x14ac:dyDescent="0.2">
      <c r="A28080">
        <v>1.3021583920799999</v>
      </c>
      <c r="B28080">
        <v>26757</v>
      </c>
      <c r="C28080">
        <v>3</v>
      </c>
      <c r="D28080" s="1">
        <v>201901100339</v>
      </c>
    </row>
    <row r="28081" spans="1:4" x14ac:dyDescent="0.2">
      <c r="A28081">
        <v>1.30631810146</v>
      </c>
      <c r="B28081">
        <v>30126</v>
      </c>
      <c r="C28081">
        <v>3</v>
      </c>
      <c r="D28081" s="1">
        <v>201901100340</v>
      </c>
    </row>
    <row r="28082" spans="1:4" x14ac:dyDescent="0.2">
      <c r="A28082">
        <v>1.3064959086300001</v>
      </c>
      <c r="B28082">
        <v>30186</v>
      </c>
      <c r="C28082">
        <v>3</v>
      </c>
      <c r="D28082" s="1">
        <v>201901100341</v>
      </c>
    </row>
    <row r="28083" spans="1:4" x14ac:dyDescent="0.2">
      <c r="A28083">
        <v>1.29091822562</v>
      </c>
      <c r="B28083">
        <v>27629</v>
      </c>
      <c r="C28083">
        <v>3</v>
      </c>
      <c r="D28083" s="1">
        <v>201901100342</v>
      </c>
    </row>
    <row r="28084" spans="1:4" x14ac:dyDescent="0.2">
      <c r="A28084">
        <v>1.30461551145</v>
      </c>
      <c r="B28084">
        <v>29922</v>
      </c>
      <c r="C28084">
        <v>3</v>
      </c>
      <c r="D28084" s="1">
        <v>201901100343</v>
      </c>
    </row>
    <row r="28085" spans="1:4" x14ac:dyDescent="0.2">
      <c r="A28085">
        <v>1.29719992601</v>
      </c>
      <c r="B28085">
        <v>28566</v>
      </c>
      <c r="C28085">
        <v>3</v>
      </c>
      <c r="D28085" s="1">
        <v>201901100344</v>
      </c>
    </row>
    <row r="28086" spans="1:4" x14ac:dyDescent="0.2">
      <c r="A28086">
        <v>1.3000213979999999</v>
      </c>
      <c r="B28086">
        <v>26170</v>
      </c>
      <c r="C28086">
        <v>3</v>
      </c>
      <c r="D28086" s="1">
        <v>201901100345</v>
      </c>
    </row>
    <row r="28087" spans="1:4" x14ac:dyDescent="0.2">
      <c r="A28087">
        <v>1.3011360087499999</v>
      </c>
      <c r="B28087">
        <v>26444</v>
      </c>
      <c r="C28087">
        <v>3</v>
      </c>
      <c r="D28087" s="1">
        <v>201901100346</v>
      </c>
    </row>
    <row r="28088" spans="1:4" x14ac:dyDescent="0.2">
      <c r="A28088">
        <v>1.3710492332999999</v>
      </c>
      <c r="B28088">
        <v>21352</v>
      </c>
      <c r="C28088">
        <v>3</v>
      </c>
      <c r="D28088" s="1">
        <v>201901100347</v>
      </c>
    </row>
    <row r="28089" spans="1:4" x14ac:dyDescent="0.2">
      <c r="A28089">
        <v>1.3205608037600001</v>
      </c>
      <c r="B28089">
        <v>24954</v>
      </c>
      <c r="C28089">
        <v>3</v>
      </c>
      <c r="D28089" s="1">
        <v>201901100348</v>
      </c>
    </row>
    <row r="28090" spans="1:4" x14ac:dyDescent="0.2">
      <c r="A28090">
        <v>1.3044359213800001</v>
      </c>
      <c r="B28090">
        <v>29658</v>
      </c>
      <c r="C28090">
        <v>3</v>
      </c>
      <c r="D28090" s="1">
        <v>201901100349</v>
      </c>
    </row>
    <row r="28091" spans="1:4" x14ac:dyDescent="0.2">
      <c r="A28091">
        <v>1.2973293407299999</v>
      </c>
      <c r="B28091">
        <v>28541</v>
      </c>
      <c r="C28091">
        <v>3</v>
      </c>
      <c r="D28091" s="1">
        <v>201901100350</v>
      </c>
    </row>
    <row r="28092" spans="1:4" x14ac:dyDescent="0.2">
      <c r="A28092">
        <v>1.3068986489500001</v>
      </c>
      <c r="B28092">
        <v>30451</v>
      </c>
      <c r="C28092">
        <v>3</v>
      </c>
      <c r="D28092" s="1">
        <v>201901100351</v>
      </c>
    </row>
    <row r="28093" spans="1:4" x14ac:dyDescent="0.2">
      <c r="A28093">
        <v>1.3077287210199999</v>
      </c>
      <c r="B28093">
        <v>31836</v>
      </c>
      <c r="C28093">
        <v>3</v>
      </c>
      <c r="D28093" s="1">
        <v>201901100352</v>
      </c>
    </row>
    <row r="28094" spans="1:4" x14ac:dyDescent="0.2">
      <c r="A28094">
        <v>1.2886440378199999</v>
      </c>
      <c r="B28094">
        <v>28150</v>
      </c>
      <c r="C28094">
        <v>3</v>
      </c>
      <c r="D28094" s="1">
        <v>201901100353</v>
      </c>
    </row>
    <row r="28095" spans="1:4" x14ac:dyDescent="0.2">
      <c r="A28095">
        <v>1.3095545961599999</v>
      </c>
      <c r="B28095">
        <v>31425</v>
      </c>
      <c r="C28095">
        <v>3</v>
      </c>
      <c r="D28095" s="1">
        <v>201901100354</v>
      </c>
    </row>
    <row r="28096" spans="1:4" x14ac:dyDescent="0.2">
      <c r="A28096">
        <v>1.3046498557399999</v>
      </c>
      <c r="B28096">
        <v>30136</v>
      </c>
      <c r="C28096">
        <v>3</v>
      </c>
      <c r="D28096" s="1">
        <v>201901100355</v>
      </c>
    </row>
    <row r="28097" spans="1:4" x14ac:dyDescent="0.2">
      <c r="A28097">
        <v>1.3009143811199999</v>
      </c>
      <c r="B28097">
        <v>29066</v>
      </c>
      <c r="C28097">
        <v>3</v>
      </c>
      <c r="D28097" s="1">
        <v>201901100356</v>
      </c>
    </row>
    <row r="28098" spans="1:4" x14ac:dyDescent="0.2">
      <c r="A28098">
        <v>1.3070061239199999</v>
      </c>
      <c r="B28098">
        <v>30875</v>
      </c>
      <c r="C28098">
        <v>3</v>
      </c>
      <c r="D28098" s="1">
        <v>201901100357</v>
      </c>
    </row>
    <row r="28099" spans="1:4" x14ac:dyDescent="0.2">
      <c r="A28099">
        <v>1.2932999564300001</v>
      </c>
      <c r="B28099">
        <v>34413</v>
      </c>
      <c r="C28099">
        <v>3</v>
      </c>
      <c r="D28099" s="1">
        <v>201901100358</v>
      </c>
    </row>
    <row r="28100" spans="1:4" x14ac:dyDescent="0.2">
      <c r="A28100">
        <v>1.29983875581</v>
      </c>
      <c r="B28100">
        <v>30662</v>
      </c>
      <c r="C28100">
        <v>3</v>
      </c>
      <c r="D28100" s="1">
        <v>201901100359</v>
      </c>
    </row>
    <row r="28101" spans="1:4" x14ac:dyDescent="0.2">
      <c r="A28101">
        <v>1.29683366133</v>
      </c>
      <c r="B28101">
        <v>29620</v>
      </c>
      <c r="C28101">
        <v>3</v>
      </c>
      <c r="D28101" s="1">
        <v>201901100400</v>
      </c>
    </row>
    <row r="28102" spans="1:4" x14ac:dyDescent="0.2">
      <c r="A28102">
        <v>1.3038783145599999</v>
      </c>
      <c r="B28102">
        <v>31570</v>
      </c>
      <c r="C28102">
        <v>3</v>
      </c>
      <c r="D28102" s="1">
        <v>201901100401</v>
      </c>
    </row>
    <row r="28103" spans="1:4" x14ac:dyDescent="0.2">
      <c r="A28103">
        <v>1.2901136903999999</v>
      </c>
      <c r="B28103">
        <v>33926</v>
      </c>
      <c r="C28103">
        <v>3</v>
      </c>
      <c r="D28103" s="1">
        <v>201901100402</v>
      </c>
    </row>
    <row r="28104" spans="1:4" x14ac:dyDescent="0.2">
      <c r="A28104">
        <v>1.29793713003</v>
      </c>
      <c r="B28104">
        <v>30699</v>
      </c>
      <c r="C28104">
        <v>3</v>
      </c>
      <c r="D28104" s="1">
        <v>201901100403</v>
      </c>
    </row>
    <row r="28105" spans="1:4" x14ac:dyDescent="0.2">
      <c r="A28105">
        <v>1.29872340662</v>
      </c>
      <c r="B28105">
        <v>31910</v>
      </c>
      <c r="C28105">
        <v>3</v>
      </c>
      <c r="D28105" s="1">
        <v>201901100404</v>
      </c>
    </row>
    <row r="28106" spans="1:4" x14ac:dyDescent="0.2">
      <c r="A28106">
        <v>1.29097190083</v>
      </c>
      <c r="B28106">
        <v>34297</v>
      </c>
      <c r="C28106">
        <v>3</v>
      </c>
      <c r="D28106" s="1">
        <v>201901100405</v>
      </c>
    </row>
    <row r="28107" spans="1:4" x14ac:dyDescent="0.2">
      <c r="A28107">
        <v>1.29957153672</v>
      </c>
      <c r="B28107">
        <v>31287</v>
      </c>
      <c r="C28107">
        <v>3</v>
      </c>
      <c r="D28107" s="1">
        <v>201901100406</v>
      </c>
    </row>
    <row r="28108" spans="1:4" x14ac:dyDescent="0.2">
      <c r="A28108">
        <v>1.29722638127</v>
      </c>
      <c r="B28108">
        <v>35282</v>
      </c>
      <c r="C28108">
        <v>3</v>
      </c>
      <c r="D28108" s="1">
        <v>201901100407</v>
      </c>
    </row>
    <row r="28109" spans="1:4" x14ac:dyDescent="0.2">
      <c r="A28109">
        <v>1.2915032394799999</v>
      </c>
      <c r="B28109">
        <v>34513</v>
      </c>
      <c r="C28109">
        <v>3</v>
      </c>
      <c r="D28109" s="1">
        <v>201901100408</v>
      </c>
    </row>
    <row r="28110" spans="1:4" x14ac:dyDescent="0.2">
      <c r="A28110">
        <v>1.29765659918</v>
      </c>
      <c r="B28110">
        <v>32248</v>
      </c>
      <c r="C28110">
        <v>3</v>
      </c>
      <c r="D28110" s="1">
        <v>201901100409</v>
      </c>
    </row>
    <row r="28111" spans="1:4" x14ac:dyDescent="0.2">
      <c r="A28111">
        <v>1.2919520965</v>
      </c>
      <c r="B28111">
        <v>34698</v>
      </c>
      <c r="C28111">
        <v>3</v>
      </c>
      <c r="D28111" s="1">
        <v>201901100410</v>
      </c>
    </row>
    <row r="28112" spans="1:4" x14ac:dyDescent="0.2">
      <c r="A28112">
        <v>1.30009822847</v>
      </c>
      <c r="B28112">
        <v>36095</v>
      </c>
      <c r="C28112">
        <v>3</v>
      </c>
      <c r="D28112" s="1">
        <v>201901100411</v>
      </c>
    </row>
    <row r="28113" spans="1:4" x14ac:dyDescent="0.2">
      <c r="A28113">
        <v>1.2901142799500001</v>
      </c>
      <c r="B28113">
        <v>33801</v>
      </c>
      <c r="C28113">
        <v>3</v>
      </c>
      <c r="D28113" s="1">
        <v>201901100412</v>
      </c>
    </row>
    <row r="28114" spans="1:4" x14ac:dyDescent="0.2">
      <c r="A28114">
        <v>1.2922183545799999</v>
      </c>
      <c r="B28114">
        <v>34847</v>
      </c>
      <c r="C28114">
        <v>3</v>
      </c>
      <c r="D28114" s="1">
        <v>201901100413</v>
      </c>
    </row>
    <row r="28115" spans="1:4" x14ac:dyDescent="0.2">
      <c r="A28115">
        <v>1.3025126438800001</v>
      </c>
      <c r="B28115">
        <v>36840</v>
      </c>
      <c r="C28115">
        <v>3</v>
      </c>
      <c r="D28115" s="1">
        <v>201901100414</v>
      </c>
    </row>
    <row r="28116" spans="1:4" x14ac:dyDescent="0.2">
      <c r="A28116">
        <v>1.29856271911</v>
      </c>
      <c r="B28116">
        <v>32474</v>
      </c>
      <c r="C28116">
        <v>3</v>
      </c>
      <c r="D28116" s="1">
        <v>201901100415</v>
      </c>
    </row>
    <row r="28117" spans="1:4" x14ac:dyDescent="0.2">
      <c r="A28117">
        <v>1.29916868065</v>
      </c>
      <c r="B28117">
        <v>30987</v>
      </c>
      <c r="C28117">
        <v>3</v>
      </c>
      <c r="D28117" s="1">
        <v>201901100416</v>
      </c>
    </row>
    <row r="28118" spans="1:4" x14ac:dyDescent="0.2">
      <c r="A28118">
        <v>1.2925016947600001</v>
      </c>
      <c r="B28118">
        <v>28981</v>
      </c>
      <c r="C28118">
        <v>3</v>
      </c>
      <c r="D28118" s="1">
        <v>201901100417</v>
      </c>
    </row>
    <row r="28119" spans="1:4" x14ac:dyDescent="0.2">
      <c r="A28119">
        <v>1.29384938669</v>
      </c>
      <c r="B28119">
        <v>29472</v>
      </c>
      <c r="C28119">
        <v>3</v>
      </c>
      <c r="D28119" s="1">
        <v>201901100418</v>
      </c>
    </row>
    <row r="28120" spans="1:4" x14ac:dyDescent="0.2">
      <c r="A28120">
        <v>1.3034097520700001</v>
      </c>
      <c r="B28120">
        <v>37257</v>
      </c>
      <c r="C28120">
        <v>3</v>
      </c>
      <c r="D28120" s="1">
        <v>201901100419</v>
      </c>
    </row>
    <row r="28121" spans="1:4" x14ac:dyDescent="0.2">
      <c r="A28121">
        <v>1.3029216134099999</v>
      </c>
      <c r="B28121">
        <v>39258</v>
      </c>
      <c r="C28121">
        <v>3</v>
      </c>
      <c r="D28121" s="1">
        <v>201901100420</v>
      </c>
    </row>
    <row r="28122" spans="1:4" x14ac:dyDescent="0.2">
      <c r="A28122">
        <v>1.30305750556</v>
      </c>
      <c r="B28122">
        <v>37041</v>
      </c>
      <c r="C28122">
        <v>3</v>
      </c>
      <c r="D28122" s="1">
        <v>201901100421</v>
      </c>
    </row>
    <row r="28123" spans="1:4" x14ac:dyDescent="0.2">
      <c r="A28123">
        <v>1.30326675322</v>
      </c>
      <c r="B28123">
        <v>39436</v>
      </c>
      <c r="C28123">
        <v>3</v>
      </c>
      <c r="D28123" s="1">
        <v>201901100422</v>
      </c>
    </row>
    <row r="28124" spans="1:4" x14ac:dyDescent="0.2">
      <c r="A28124">
        <v>1.3001748372999999</v>
      </c>
      <c r="B28124">
        <v>38080</v>
      </c>
      <c r="C28124">
        <v>3</v>
      </c>
      <c r="D28124" s="1">
        <v>201901100423</v>
      </c>
    </row>
    <row r="28125" spans="1:4" x14ac:dyDescent="0.2">
      <c r="A28125">
        <v>1.3018646595400001</v>
      </c>
      <c r="B28125">
        <v>38630</v>
      </c>
      <c r="C28125">
        <v>3</v>
      </c>
      <c r="D28125" s="1">
        <v>201901100424</v>
      </c>
    </row>
    <row r="28126" spans="1:4" x14ac:dyDescent="0.2">
      <c r="A28126">
        <v>1.3018549584200001</v>
      </c>
      <c r="B28126">
        <v>38609</v>
      </c>
      <c r="C28126">
        <v>3</v>
      </c>
      <c r="D28126" s="1">
        <v>201901100425</v>
      </c>
    </row>
    <row r="28127" spans="1:4" x14ac:dyDescent="0.2">
      <c r="A28127">
        <v>1.2912504951599999</v>
      </c>
      <c r="B28127">
        <v>33725</v>
      </c>
      <c r="C28127">
        <v>3</v>
      </c>
      <c r="D28127" s="1">
        <v>201901100426</v>
      </c>
    </row>
    <row r="28128" spans="1:4" x14ac:dyDescent="0.2">
      <c r="A28128">
        <v>1.2934674553400001</v>
      </c>
      <c r="B28128">
        <v>29232</v>
      </c>
      <c r="C28128">
        <v>3</v>
      </c>
      <c r="D28128" s="1">
        <v>201901100427</v>
      </c>
    </row>
    <row r="28129" spans="1:4" x14ac:dyDescent="0.2">
      <c r="A28129">
        <v>1.2909838906</v>
      </c>
      <c r="B28129">
        <v>34001</v>
      </c>
      <c r="C28129">
        <v>3</v>
      </c>
      <c r="D28129" s="1">
        <v>201901100428</v>
      </c>
    </row>
    <row r="28130" spans="1:4" x14ac:dyDescent="0.2">
      <c r="A28130">
        <v>1.3129943612599999</v>
      </c>
      <c r="B28130">
        <v>43056</v>
      </c>
      <c r="C28130">
        <v>3</v>
      </c>
      <c r="D28130" s="1">
        <v>201901100429</v>
      </c>
    </row>
    <row r="28131" spans="1:4" x14ac:dyDescent="0.2">
      <c r="A28131">
        <v>1.31153540427</v>
      </c>
      <c r="B28131">
        <v>42164</v>
      </c>
      <c r="C28131">
        <v>3</v>
      </c>
      <c r="D28131" s="1">
        <v>201901100430</v>
      </c>
    </row>
    <row r="28132" spans="1:4" x14ac:dyDescent="0.2">
      <c r="A28132">
        <v>1.3040128575400001</v>
      </c>
      <c r="B28132">
        <v>44210</v>
      </c>
      <c r="C28132">
        <v>3</v>
      </c>
      <c r="D28132" s="1">
        <v>201901100431</v>
      </c>
    </row>
    <row r="28133" spans="1:4" x14ac:dyDescent="0.2">
      <c r="A28133">
        <v>1.30612023718</v>
      </c>
      <c r="B28133">
        <v>44403</v>
      </c>
      <c r="C28133">
        <v>3</v>
      </c>
      <c r="D28133" s="1">
        <v>201901100432</v>
      </c>
    </row>
    <row r="28134" spans="1:4" x14ac:dyDescent="0.2">
      <c r="A28134">
        <v>1.3059659367300001</v>
      </c>
      <c r="B28134">
        <v>41032</v>
      </c>
      <c r="C28134">
        <v>3</v>
      </c>
      <c r="D28134" s="1">
        <v>201901100433</v>
      </c>
    </row>
    <row r="28135" spans="1:4" x14ac:dyDescent="0.2">
      <c r="A28135">
        <v>1.2787798108499999</v>
      </c>
      <c r="B28135">
        <v>28313</v>
      </c>
      <c r="C28135">
        <v>3</v>
      </c>
      <c r="D28135" s="1">
        <v>201901100434</v>
      </c>
    </row>
    <row r="28136" spans="1:4" x14ac:dyDescent="0.2">
      <c r="A28136">
        <v>1.3627855799399999</v>
      </c>
      <c r="B28136">
        <v>20936</v>
      </c>
      <c r="C28136">
        <v>3</v>
      </c>
      <c r="D28136" s="1">
        <v>201901100435</v>
      </c>
    </row>
    <row r="28137" spans="1:4" x14ac:dyDescent="0.2">
      <c r="A28137">
        <v>1.3026232550900001</v>
      </c>
      <c r="B28137">
        <v>25039</v>
      </c>
      <c r="C28137">
        <v>3</v>
      </c>
      <c r="D28137" s="1">
        <v>201901100436</v>
      </c>
    </row>
    <row r="28138" spans="1:4" x14ac:dyDescent="0.2">
      <c r="A28138">
        <v>1.2722107500299999</v>
      </c>
      <c r="B28138">
        <v>27888</v>
      </c>
      <c r="C28138">
        <v>3</v>
      </c>
      <c r="D28138" s="1">
        <v>201901100437</v>
      </c>
    </row>
    <row r="28139" spans="1:4" x14ac:dyDescent="0.2">
      <c r="A28139">
        <v>1.2759151131899999</v>
      </c>
      <c r="B28139">
        <v>28481</v>
      </c>
      <c r="C28139">
        <v>3</v>
      </c>
      <c r="D28139" s="1">
        <v>201901100438</v>
      </c>
    </row>
    <row r="28140" spans="1:4" x14ac:dyDescent="0.2">
      <c r="A28140">
        <v>1.29356399852</v>
      </c>
      <c r="B28140">
        <v>40350</v>
      </c>
      <c r="C28140">
        <v>3</v>
      </c>
      <c r="D28140" s="1">
        <v>201901100439</v>
      </c>
    </row>
    <row r="28141" spans="1:4" x14ac:dyDescent="0.2">
      <c r="A28141">
        <v>1.30858192845</v>
      </c>
      <c r="B28141">
        <v>46337</v>
      </c>
      <c r="C28141">
        <v>3</v>
      </c>
      <c r="D28141" s="1">
        <v>201901100440</v>
      </c>
    </row>
    <row r="28142" spans="1:4" x14ac:dyDescent="0.2">
      <c r="A28142">
        <v>1.3127631721499999</v>
      </c>
      <c r="B28142">
        <v>48727</v>
      </c>
      <c r="C28142">
        <v>3</v>
      </c>
      <c r="D28142" s="1">
        <v>201901100441</v>
      </c>
    </row>
    <row r="28143" spans="1:4" x14ac:dyDescent="0.2">
      <c r="A28143">
        <v>1.3093892409800001</v>
      </c>
      <c r="B28143">
        <v>47247</v>
      </c>
      <c r="C28143">
        <v>3</v>
      </c>
      <c r="D28143" s="1">
        <v>201901100442</v>
      </c>
    </row>
    <row r="28144" spans="1:4" x14ac:dyDescent="0.2">
      <c r="A28144">
        <v>1.3114541372299999</v>
      </c>
      <c r="B28144">
        <v>52649</v>
      </c>
      <c r="C28144">
        <v>3</v>
      </c>
      <c r="D28144" s="1">
        <v>201901100443</v>
      </c>
    </row>
    <row r="28145" spans="1:4" x14ac:dyDescent="0.2">
      <c r="A28145">
        <v>1.3126324457</v>
      </c>
      <c r="B28145">
        <v>50869</v>
      </c>
      <c r="C28145">
        <v>3</v>
      </c>
      <c r="D28145" s="1">
        <v>201901100444</v>
      </c>
    </row>
    <row r="28146" spans="1:4" x14ac:dyDescent="0.2">
      <c r="A28146">
        <v>1.3186695739000001</v>
      </c>
      <c r="B28146">
        <v>49129</v>
      </c>
      <c r="C28146">
        <v>3</v>
      </c>
      <c r="D28146" s="1">
        <v>201901100445</v>
      </c>
    </row>
    <row r="28147" spans="1:4" x14ac:dyDescent="0.2">
      <c r="A28147">
        <v>1.3166382490499999</v>
      </c>
      <c r="B28147">
        <v>54047</v>
      </c>
      <c r="C28147">
        <v>3</v>
      </c>
      <c r="D28147" s="1">
        <v>201901100446</v>
      </c>
    </row>
    <row r="28148" spans="1:4" x14ac:dyDescent="0.2">
      <c r="A28148">
        <v>1.31683798684</v>
      </c>
      <c r="B28148">
        <v>51982</v>
      </c>
      <c r="C28148">
        <v>3</v>
      </c>
      <c r="D28148" s="1">
        <v>201901100447</v>
      </c>
    </row>
    <row r="28149" spans="1:4" x14ac:dyDescent="0.2">
      <c r="A28149">
        <v>1.32207574952</v>
      </c>
      <c r="B28149">
        <v>50327</v>
      </c>
      <c r="C28149">
        <v>3</v>
      </c>
      <c r="D28149" s="1">
        <v>201901100448</v>
      </c>
    </row>
    <row r="28150" spans="1:4" x14ac:dyDescent="0.2">
      <c r="A28150">
        <v>1.3197896739699999</v>
      </c>
      <c r="B28150">
        <v>55577</v>
      </c>
      <c r="C28150">
        <v>3</v>
      </c>
      <c r="D28150" s="1">
        <v>201901100449</v>
      </c>
    </row>
    <row r="28151" spans="1:4" x14ac:dyDescent="0.2">
      <c r="A28151">
        <v>1.3203725335400001</v>
      </c>
      <c r="B28151">
        <v>50112</v>
      </c>
      <c r="C28151">
        <v>3</v>
      </c>
      <c r="D28151" s="1">
        <v>201901100450</v>
      </c>
    </row>
    <row r="28152" spans="1:4" x14ac:dyDescent="0.2">
      <c r="A28152">
        <v>1.31362972841</v>
      </c>
      <c r="B28152">
        <v>54657</v>
      </c>
      <c r="C28152">
        <v>3</v>
      </c>
      <c r="D28152" s="1">
        <v>201901100451</v>
      </c>
    </row>
    <row r="28153" spans="1:4" x14ac:dyDescent="0.2">
      <c r="A28153">
        <v>1.31519129288</v>
      </c>
      <c r="B28153">
        <v>55956</v>
      </c>
      <c r="C28153">
        <v>3</v>
      </c>
      <c r="D28153" s="1">
        <v>201901100452</v>
      </c>
    </row>
    <row r="28154" spans="1:4" x14ac:dyDescent="0.2">
      <c r="A28154">
        <v>1.31369013621</v>
      </c>
      <c r="B28154">
        <v>54684</v>
      </c>
      <c r="C28154">
        <v>3</v>
      </c>
      <c r="D28154" s="1">
        <v>201901100453</v>
      </c>
    </row>
    <row r="28155" spans="1:4" x14ac:dyDescent="0.2">
      <c r="A28155">
        <v>1.31320311917</v>
      </c>
      <c r="B28155">
        <v>52644</v>
      </c>
      <c r="C28155">
        <v>3</v>
      </c>
      <c r="D28155" s="1">
        <v>201901100454</v>
      </c>
    </row>
    <row r="28156" spans="1:4" x14ac:dyDescent="0.2">
      <c r="A28156">
        <v>1.30892231497</v>
      </c>
      <c r="B28156">
        <v>56598</v>
      </c>
      <c r="C28156">
        <v>3</v>
      </c>
      <c r="D28156" s="1">
        <v>201901100455</v>
      </c>
    </row>
    <row r="28157" spans="1:4" x14ac:dyDescent="0.2">
      <c r="A28157">
        <v>1.3136065326699999</v>
      </c>
      <c r="B28157">
        <v>55311</v>
      </c>
      <c r="C28157">
        <v>3</v>
      </c>
      <c r="D28157" s="1">
        <v>201901100456</v>
      </c>
    </row>
    <row r="28158" spans="1:4" x14ac:dyDescent="0.2">
      <c r="A28158">
        <v>1.3147023145300001</v>
      </c>
      <c r="B28158">
        <v>55707</v>
      </c>
      <c r="C28158">
        <v>3</v>
      </c>
      <c r="D28158" s="1">
        <v>201901100457</v>
      </c>
    </row>
    <row r="28159" spans="1:4" x14ac:dyDescent="0.2">
      <c r="A28159">
        <v>1.3113672866899999</v>
      </c>
      <c r="B28159">
        <v>59112</v>
      </c>
      <c r="C28159">
        <v>3</v>
      </c>
      <c r="D28159" s="1">
        <v>201901100458</v>
      </c>
    </row>
    <row r="28160" spans="1:4" x14ac:dyDescent="0.2">
      <c r="A28160">
        <v>1.3058107111599999</v>
      </c>
      <c r="B28160">
        <v>56740</v>
      </c>
      <c r="C28160">
        <v>3</v>
      </c>
      <c r="D28160" s="1">
        <v>201901100459</v>
      </c>
    </row>
    <row r="28161" spans="1:4" x14ac:dyDescent="0.2">
      <c r="A28161">
        <v>1.3164473889399999</v>
      </c>
      <c r="B28161">
        <v>55964</v>
      </c>
      <c r="C28161">
        <v>3</v>
      </c>
      <c r="D28161" s="1">
        <v>201901100500</v>
      </c>
    </row>
    <row r="28162" spans="1:4" x14ac:dyDescent="0.2">
      <c r="A28162">
        <v>1.31368639537</v>
      </c>
      <c r="B28162">
        <v>60994</v>
      </c>
      <c r="C28162">
        <v>3</v>
      </c>
      <c r="D28162" s="1">
        <v>201901100501</v>
      </c>
    </row>
    <row r="28163" spans="1:4" x14ac:dyDescent="0.2">
      <c r="A28163">
        <v>1.3120823270699999</v>
      </c>
      <c r="B28163">
        <v>59699</v>
      </c>
      <c r="C28163">
        <v>3</v>
      </c>
      <c r="D28163" s="1">
        <v>201901100502</v>
      </c>
    </row>
    <row r="28164" spans="1:4" x14ac:dyDescent="0.2">
      <c r="A28164">
        <v>1.3136793340799999</v>
      </c>
      <c r="B28164">
        <v>60867</v>
      </c>
      <c r="C28164">
        <v>3</v>
      </c>
      <c r="D28164" s="1">
        <v>201901100503</v>
      </c>
    </row>
    <row r="28165" spans="1:4" x14ac:dyDescent="0.2">
      <c r="A28165">
        <v>1.31625769239</v>
      </c>
      <c r="B28165">
        <v>61782</v>
      </c>
      <c r="C28165">
        <v>3</v>
      </c>
      <c r="D28165" s="1">
        <v>201901100504</v>
      </c>
    </row>
    <row r="28166" spans="1:4" x14ac:dyDescent="0.2">
      <c r="A28166">
        <v>1.3116993482599999</v>
      </c>
      <c r="B28166">
        <v>60490</v>
      </c>
      <c r="C28166">
        <v>3</v>
      </c>
      <c r="D28166" s="1">
        <v>201901100505</v>
      </c>
    </row>
    <row r="28167" spans="1:4" x14ac:dyDescent="0.2">
      <c r="A28167">
        <v>1.3235508949499999</v>
      </c>
      <c r="B28167">
        <v>65056</v>
      </c>
      <c r="C28167">
        <v>3</v>
      </c>
      <c r="D28167" s="1">
        <v>201901100506</v>
      </c>
    </row>
    <row r="28168" spans="1:4" x14ac:dyDescent="0.2">
      <c r="A28168">
        <v>1.3159699197600001</v>
      </c>
      <c r="B28168">
        <v>66847</v>
      </c>
      <c r="C28168">
        <v>3</v>
      </c>
      <c r="D28168" s="1">
        <v>201901100507</v>
      </c>
    </row>
    <row r="28169" spans="1:4" x14ac:dyDescent="0.2">
      <c r="A28169">
        <v>1.31937814781</v>
      </c>
      <c r="B28169">
        <v>63390</v>
      </c>
      <c r="C28169">
        <v>3</v>
      </c>
      <c r="D28169" s="1">
        <v>201901100508</v>
      </c>
    </row>
    <row r="28170" spans="1:4" x14ac:dyDescent="0.2">
      <c r="A28170">
        <v>1.3170465409800001</v>
      </c>
      <c r="B28170">
        <v>65961</v>
      </c>
      <c r="C28170">
        <v>3</v>
      </c>
      <c r="D28170" s="1">
        <v>201901100509</v>
      </c>
    </row>
    <row r="28171" spans="1:4" x14ac:dyDescent="0.2">
      <c r="A28171">
        <v>1.3081802140500001</v>
      </c>
      <c r="B28171">
        <v>67241</v>
      </c>
      <c r="C28171">
        <v>3</v>
      </c>
      <c r="D28171" s="1">
        <v>201901100510</v>
      </c>
    </row>
    <row r="28172" spans="1:4" x14ac:dyDescent="0.2">
      <c r="A28172">
        <v>1.30634592966</v>
      </c>
      <c r="B28172">
        <v>69554</v>
      </c>
      <c r="C28172">
        <v>3</v>
      </c>
      <c r="D28172" s="1">
        <v>201901100511</v>
      </c>
    </row>
    <row r="28173" spans="1:4" x14ac:dyDescent="0.2">
      <c r="A28173">
        <v>1.3041534555300001</v>
      </c>
      <c r="B28173">
        <v>69224</v>
      </c>
      <c r="C28173">
        <v>3</v>
      </c>
      <c r="D28173" s="1">
        <v>201901100512</v>
      </c>
    </row>
    <row r="28174" spans="1:4" x14ac:dyDescent="0.2">
      <c r="A28174">
        <v>1.30482035822</v>
      </c>
      <c r="B28174">
        <v>69608</v>
      </c>
      <c r="C28174">
        <v>3</v>
      </c>
      <c r="D28174" s="1">
        <v>201901100513</v>
      </c>
    </row>
    <row r="28175" spans="1:4" x14ac:dyDescent="0.2">
      <c r="A28175">
        <v>1.31801255832</v>
      </c>
      <c r="B28175">
        <v>75099</v>
      </c>
      <c r="C28175">
        <v>3</v>
      </c>
      <c r="D28175" s="1">
        <v>201901100514</v>
      </c>
    </row>
    <row r="28176" spans="1:4" x14ac:dyDescent="0.2">
      <c r="A28176">
        <v>1.30293128949</v>
      </c>
      <c r="B28176">
        <v>69647</v>
      </c>
      <c r="C28176">
        <v>3</v>
      </c>
      <c r="D28176" s="1">
        <v>201901100515</v>
      </c>
    </row>
    <row r="28177" spans="1:4" x14ac:dyDescent="0.2">
      <c r="A28177">
        <v>1.30722610949</v>
      </c>
      <c r="B28177">
        <v>72671</v>
      </c>
      <c r="C28177">
        <v>3</v>
      </c>
      <c r="D28177" s="1">
        <v>201901100516</v>
      </c>
    </row>
    <row r="28178" spans="1:4" x14ac:dyDescent="0.2">
      <c r="A28178">
        <v>1.30433475295</v>
      </c>
      <c r="B28178">
        <v>73327</v>
      </c>
      <c r="C28178">
        <v>3</v>
      </c>
      <c r="D28178" s="1">
        <v>201901100517</v>
      </c>
    </row>
    <row r="28179" spans="1:4" x14ac:dyDescent="0.2">
      <c r="A28179">
        <v>1.3179393295399999</v>
      </c>
      <c r="B28179">
        <v>80204</v>
      </c>
      <c r="C28179">
        <v>3</v>
      </c>
      <c r="D28179" s="1">
        <v>201901100518</v>
      </c>
    </row>
    <row r="28180" spans="1:4" x14ac:dyDescent="0.2">
      <c r="A28180">
        <v>1.3045160842100001</v>
      </c>
      <c r="B28180">
        <v>73530</v>
      </c>
      <c r="C28180">
        <v>3</v>
      </c>
      <c r="D28180" s="1">
        <v>201901100519</v>
      </c>
    </row>
    <row r="28181" spans="1:4" x14ac:dyDescent="0.2">
      <c r="A28181">
        <v>1.31793203056</v>
      </c>
      <c r="B28181">
        <v>76909</v>
      </c>
      <c r="C28181">
        <v>3</v>
      </c>
      <c r="D28181" s="1">
        <v>201901100520</v>
      </c>
    </row>
    <row r="28182" spans="1:4" x14ac:dyDescent="0.2">
      <c r="A28182">
        <v>1.31393919654</v>
      </c>
      <c r="B28182">
        <v>83709</v>
      </c>
      <c r="C28182">
        <v>3</v>
      </c>
      <c r="D28182" s="1">
        <v>201901100521</v>
      </c>
    </row>
    <row r="28183" spans="1:4" x14ac:dyDescent="0.2">
      <c r="A28183">
        <v>1.3151100759500001</v>
      </c>
      <c r="B28183">
        <v>77925</v>
      </c>
      <c r="C28183">
        <v>3</v>
      </c>
      <c r="D28183" s="1">
        <v>201901100522</v>
      </c>
    </row>
    <row r="28184" spans="1:4" x14ac:dyDescent="0.2">
      <c r="A28184">
        <v>1.31636021999</v>
      </c>
      <c r="B28184">
        <v>79848</v>
      </c>
      <c r="C28184">
        <v>3</v>
      </c>
      <c r="D28184" s="1">
        <v>201901100523</v>
      </c>
    </row>
    <row r="28185" spans="1:4" x14ac:dyDescent="0.2">
      <c r="A28185">
        <v>1.31715169857</v>
      </c>
      <c r="B28185">
        <v>82347</v>
      </c>
      <c r="C28185">
        <v>3</v>
      </c>
      <c r="D28185" s="1">
        <v>201901100524</v>
      </c>
    </row>
    <row r="28186" spans="1:4" x14ac:dyDescent="0.2">
      <c r="A28186">
        <v>1.3171261923499999</v>
      </c>
      <c r="B28186">
        <v>82243</v>
      </c>
      <c r="C28186">
        <v>3</v>
      </c>
      <c r="D28186" s="1">
        <v>201901100525</v>
      </c>
    </row>
    <row r="28187" spans="1:4" x14ac:dyDescent="0.2">
      <c r="A28187">
        <v>1.3148470136199999</v>
      </c>
      <c r="B28187">
        <v>85183</v>
      </c>
      <c r="C28187">
        <v>3</v>
      </c>
      <c r="D28187" s="1">
        <v>201901100526</v>
      </c>
    </row>
    <row r="28188" spans="1:4" x14ac:dyDescent="0.2">
      <c r="A28188">
        <v>1.31824209527</v>
      </c>
      <c r="B28188">
        <v>90136</v>
      </c>
      <c r="C28188">
        <v>3</v>
      </c>
      <c r="D28188" s="1">
        <v>201901100527</v>
      </c>
    </row>
    <row r="28189" spans="1:4" x14ac:dyDescent="0.2">
      <c r="A28189">
        <v>1.3125853537500001</v>
      </c>
      <c r="B28189">
        <v>88095</v>
      </c>
      <c r="C28189">
        <v>3</v>
      </c>
      <c r="D28189" s="1">
        <v>201901100528</v>
      </c>
    </row>
    <row r="28190" spans="1:4" x14ac:dyDescent="0.2">
      <c r="A28190">
        <v>1.31394388191</v>
      </c>
      <c r="B28190">
        <v>87761</v>
      </c>
      <c r="C28190">
        <v>3</v>
      </c>
      <c r="D28190" s="1">
        <v>201901100529</v>
      </c>
    </row>
    <row r="28191" spans="1:4" x14ac:dyDescent="0.2">
      <c r="A28191">
        <v>1.3229597791400001</v>
      </c>
      <c r="B28191">
        <v>91839</v>
      </c>
      <c r="C28191">
        <v>3</v>
      </c>
      <c r="D28191" s="1">
        <v>201901100530</v>
      </c>
    </row>
    <row r="28192" spans="1:4" x14ac:dyDescent="0.2">
      <c r="A28192">
        <v>1.3157747208899999</v>
      </c>
      <c r="B28192">
        <v>92334</v>
      </c>
      <c r="C28192">
        <v>3</v>
      </c>
      <c r="D28192" s="1">
        <v>201901100531</v>
      </c>
    </row>
    <row r="28193" spans="1:4" x14ac:dyDescent="0.2">
      <c r="A28193">
        <v>1.31845516769</v>
      </c>
      <c r="B28193">
        <v>95135</v>
      </c>
      <c r="C28193">
        <v>3</v>
      </c>
      <c r="D28193" s="1">
        <v>201901100532</v>
      </c>
    </row>
    <row r="28194" spans="1:4" x14ac:dyDescent="0.2">
      <c r="A28194">
        <v>1.3157299655100001</v>
      </c>
      <c r="B28194">
        <v>92234</v>
      </c>
      <c r="C28194">
        <v>3</v>
      </c>
      <c r="D28194" s="1">
        <v>201901100533</v>
      </c>
    </row>
    <row r="28195" spans="1:4" x14ac:dyDescent="0.2">
      <c r="A28195">
        <v>1.3367096654399999</v>
      </c>
      <c r="B28195">
        <v>103228</v>
      </c>
      <c r="C28195">
        <v>3</v>
      </c>
      <c r="D28195" s="1">
        <v>201901100534</v>
      </c>
    </row>
    <row r="28196" spans="1:4" x14ac:dyDescent="0.2">
      <c r="A28196">
        <v>1.32137803055</v>
      </c>
      <c r="B28196">
        <v>98768</v>
      </c>
      <c r="C28196">
        <v>3</v>
      </c>
      <c r="D28196" s="1">
        <v>201901100535</v>
      </c>
    </row>
    <row r="28197" spans="1:4" x14ac:dyDescent="0.2">
      <c r="A28197">
        <v>1.31931855247</v>
      </c>
      <c r="B28197">
        <v>99117</v>
      </c>
      <c r="C28197">
        <v>3</v>
      </c>
      <c r="D28197" s="1">
        <v>201901100536</v>
      </c>
    </row>
    <row r="28198" spans="1:4" x14ac:dyDescent="0.2">
      <c r="A28198">
        <v>1.33707924311</v>
      </c>
      <c r="B28198">
        <v>103705</v>
      </c>
      <c r="C28198">
        <v>3</v>
      </c>
      <c r="D28198" s="1">
        <v>201901100537</v>
      </c>
    </row>
    <row r="28199" spans="1:4" x14ac:dyDescent="0.2">
      <c r="A28199">
        <v>1.3243376276100001</v>
      </c>
      <c r="B28199">
        <v>101747</v>
      </c>
      <c r="C28199">
        <v>3</v>
      </c>
      <c r="D28199" s="1">
        <v>201901100538</v>
      </c>
    </row>
    <row r="28200" spans="1:4" x14ac:dyDescent="0.2">
      <c r="A28200">
        <v>1.33999356607</v>
      </c>
      <c r="B28200">
        <v>106406</v>
      </c>
      <c r="C28200">
        <v>3</v>
      </c>
      <c r="D28200" s="1">
        <v>201901100539</v>
      </c>
    </row>
    <row r="28201" spans="1:4" x14ac:dyDescent="0.2">
      <c r="A28201">
        <v>1.3369171927100001</v>
      </c>
      <c r="B28201">
        <v>106071</v>
      </c>
      <c r="C28201">
        <v>3</v>
      </c>
      <c r="D28201" s="1">
        <v>201901100540</v>
      </c>
    </row>
    <row r="28202" spans="1:4" x14ac:dyDescent="0.2">
      <c r="A28202">
        <v>1.32610131454</v>
      </c>
      <c r="B28202">
        <v>108868</v>
      </c>
      <c r="C28202">
        <v>3</v>
      </c>
      <c r="D28202" s="1">
        <v>201901100541</v>
      </c>
    </row>
    <row r="28203" spans="1:4" x14ac:dyDescent="0.2">
      <c r="A28203">
        <v>1.3276638318</v>
      </c>
      <c r="B28203">
        <v>113241</v>
      </c>
      <c r="C28203">
        <v>3</v>
      </c>
      <c r="D28203" s="1">
        <v>201901100542</v>
      </c>
    </row>
    <row r="28204" spans="1:4" x14ac:dyDescent="0.2">
      <c r="A28204">
        <v>1.3350095802299999</v>
      </c>
      <c r="B28204">
        <v>107886</v>
      </c>
      <c r="C28204">
        <v>3</v>
      </c>
      <c r="D28204" s="1">
        <v>201901100543</v>
      </c>
    </row>
    <row r="28205" spans="1:4" x14ac:dyDescent="0.2">
      <c r="A28205">
        <v>1.33123927269</v>
      </c>
      <c r="B28205">
        <v>112679</v>
      </c>
      <c r="C28205">
        <v>3</v>
      </c>
      <c r="D28205" s="1">
        <v>201901100544</v>
      </c>
    </row>
    <row r="28206" spans="1:4" x14ac:dyDescent="0.2">
      <c r="A28206">
        <v>1.3278856750000001</v>
      </c>
      <c r="B28206">
        <v>118740</v>
      </c>
      <c r="C28206">
        <v>3</v>
      </c>
      <c r="D28206" s="1">
        <v>201901100545</v>
      </c>
    </row>
    <row r="28207" spans="1:4" x14ac:dyDescent="0.2">
      <c r="A28207">
        <v>1.3278597863199999</v>
      </c>
      <c r="B28207">
        <v>111381</v>
      </c>
      <c r="C28207">
        <v>3</v>
      </c>
      <c r="D28207" s="1">
        <v>201901100546</v>
      </c>
    </row>
    <row r="28208" spans="1:4" x14ac:dyDescent="0.2">
      <c r="A28208">
        <v>1.32790377225</v>
      </c>
      <c r="B28208">
        <v>116194</v>
      </c>
      <c r="C28208">
        <v>3</v>
      </c>
      <c r="D28208" s="1">
        <v>201901100547</v>
      </c>
    </row>
    <row r="28209" spans="1:4" x14ac:dyDescent="0.2">
      <c r="A28209">
        <v>1.32537259305</v>
      </c>
      <c r="B28209">
        <v>124647</v>
      </c>
      <c r="C28209">
        <v>3</v>
      </c>
      <c r="D28209" s="1">
        <v>201901100548</v>
      </c>
    </row>
    <row r="28210" spans="1:4" x14ac:dyDescent="0.2">
      <c r="A28210">
        <v>1.3255120839800001</v>
      </c>
      <c r="B28210">
        <v>116169</v>
      </c>
      <c r="C28210">
        <v>3</v>
      </c>
      <c r="D28210" s="1">
        <v>201901100549</v>
      </c>
    </row>
    <row r="28211" spans="1:4" x14ac:dyDescent="0.2">
      <c r="A28211">
        <v>1.3183379174900001</v>
      </c>
      <c r="B28211">
        <v>122165</v>
      </c>
      <c r="C28211">
        <v>3</v>
      </c>
      <c r="D28211" s="1">
        <v>201901100550</v>
      </c>
    </row>
    <row r="28212" spans="1:4" x14ac:dyDescent="0.2">
      <c r="A28212">
        <v>1.3252087254</v>
      </c>
      <c r="B28212">
        <v>119772</v>
      </c>
      <c r="C28212">
        <v>3</v>
      </c>
      <c r="D28212" s="1">
        <v>201901100551</v>
      </c>
    </row>
    <row r="28213" spans="1:4" x14ac:dyDescent="0.2">
      <c r="A28213">
        <v>1.3154026516399999</v>
      </c>
      <c r="B28213">
        <v>122204</v>
      </c>
      <c r="C28213">
        <v>3</v>
      </c>
      <c r="D28213" s="1">
        <v>201901100552</v>
      </c>
    </row>
    <row r="28214" spans="1:4" x14ac:dyDescent="0.2">
      <c r="A28214">
        <v>1.3146128942699999</v>
      </c>
      <c r="B28214">
        <v>124660</v>
      </c>
      <c r="C28214">
        <v>3</v>
      </c>
      <c r="D28214" s="1">
        <v>201901100553</v>
      </c>
    </row>
    <row r="28215" spans="1:4" x14ac:dyDescent="0.2">
      <c r="A28215">
        <v>1.3185367238300001</v>
      </c>
      <c r="B28215">
        <v>121785</v>
      </c>
      <c r="C28215">
        <v>3</v>
      </c>
      <c r="D28215" s="1">
        <v>201901100554</v>
      </c>
    </row>
    <row r="28216" spans="1:4" x14ac:dyDescent="0.2">
      <c r="A28216">
        <v>1.3185358704300001</v>
      </c>
      <c r="B28216">
        <v>121727</v>
      </c>
      <c r="C28216">
        <v>3</v>
      </c>
      <c r="D28216" s="1">
        <v>201901100555</v>
      </c>
    </row>
    <row r="28217" spans="1:4" x14ac:dyDescent="0.2">
      <c r="A28217">
        <v>1.30479729801</v>
      </c>
      <c r="B28217">
        <v>135171</v>
      </c>
      <c r="C28217">
        <v>3</v>
      </c>
      <c r="D28217" s="1">
        <v>201901100556</v>
      </c>
    </row>
    <row r="28218" spans="1:4" x14ac:dyDescent="0.2">
      <c r="A28218">
        <v>1.3056637879399999</v>
      </c>
      <c r="B28218">
        <v>124301</v>
      </c>
      <c r="C28218">
        <v>3</v>
      </c>
      <c r="D28218" s="1">
        <v>201901100557</v>
      </c>
    </row>
    <row r="28219" spans="1:4" x14ac:dyDescent="0.2">
      <c r="A28219">
        <v>1.30246061561</v>
      </c>
      <c r="B28219">
        <v>125019</v>
      </c>
      <c r="C28219">
        <v>3</v>
      </c>
      <c r="D28219" s="1">
        <v>201901100558</v>
      </c>
    </row>
    <row r="28220" spans="1:4" x14ac:dyDescent="0.2">
      <c r="A28220">
        <v>1.2904368931600001</v>
      </c>
      <c r="B28220">
        <v>135730</v>
      </c>
      <c r="C28220">
        <v>3</v>
      </c>
      <c r="D28220" s="1">
        <v>201901100559</v>
      </c>
    </row>
    <row r="28221" spans="1:4" x14ac:dyDescent="0.2">
      <c r="A28221">
        <v>1.2992596055700001</v>
      </c>
      <c r="B28221">
        <v>127071</v>
      </c>
      <c r="C28221">
        <v>3</v>
      </c>
      <c r="D28221" s="1">
        <v>201901100600</v>
      </c>
    </row>
    <row r="28222" spans="1:4" x14ac:dyDescent="0.2">
      <c r="A28222">
        <v>1.29751787419</v>
      </c>
      <c r="B28222">
        <v>133818</v>
      </c>
      <c r="C28222">
        <v>3</v>
      </c>
      <c r="D28222" s="1">
        <v>201901100601</v>
      </c>
    </row>
    <row r="28223" spans="1:4" x14ac:dyDescent="0.2">
      <c r="A28223">
        <v>1.2765677631600001</v>
      </c>
      <c r="B28223">
        <v>140890</v>
      </c>
      <c r="C28223">
        <v>3</v>
      </c>
      <c r="D28223" s="1">
        <v>201901100602</v>
      </c>
    </row>
    <row r="28224" spans="1:4" x14ac:dyDescent="0.2">
      <c r="A28224">
        <v>1.2988351893500001</v>
      </c>
      <c r="B28224">
        <v>133009</v>
      </c>
      <c r="C28224">
        <v>3</v>
      </c>
      <c r="D28224" s="1">
        <v>201901100603</v>
      </c>
    </row>
    <row r="28225" spans="1:4" x14ac:dyDescent="0.2">
      <c r="A28225">
        <v>1.29766309422</v>
      </c>
      <c r="B28225">
        <v>127515</v>
      </c>
      <c r="C28225">
        <v>3</v>
      </c>
      <c r="D28225" s="1">
        <v>201901100604</v>
      </c>
    </row>
    <row r="28226" spans="1:4" x14ac:dyDescent="0.2">
      <c r="A28226">
        <v>1.27150964711</v>
      </c>
      <c r="B28226">
        <v>141540</v>
      </c>
      <c r="C28226">
        <v>3</v>
      </c>
      <c r="D28226" s="1">
        <v>201901100605</v>
      </c>
    </row>
    <row r="28227" spans="1:4" x14ac:dyDescent="0.2">
      <c r="A28227">
        <v>1.26539556846</v>
      </c>
      <c r="B28227">
        <v>148503</v>
      </c>
      <c r="C28227">
        <v>3</v>
      </c>
      <c r="D28227" s="1">
        <v>201901100606</v>
      </c>
    </row>
    <row r="28228" spans="1:4" x14ac:dyDescent="0.2">
      <c r="A28228">
        <v>1.26925242091</v>
      </c>
      <c r="B28228">
        <v>148125</v>
      </c>
      <c r="C28228">
        <v>3</v>
      </c>
      <c r="D28228" s="1">
        <v>201901100607</v>
      </c>
    </row>
    <row r="28229" spans="1:4" x14ac:dyDescent="0.2">
      <c r="A28229">
        <v>1.2502663817299999</v>
      </c>
      <c r="B28229">
        <v>156204</v>
      </c>
      <c r="C28229">
        <v>3</v>
      </c>
      <c r="D28229" s="1">
        <v>201901100608</v>
      </c>
    </row>
    <row r="28230" spans="1:4" x14ac:dyDescent="0.2">
      <c r="A28230">
        <v>1.2547557190900001</v>
      </c>
      <c r="B28230">
        <v>154911</v>
      </c>
      <c r="C28230">
        <v>3</v>
      </c>
      <c r="D28230" s="1">
        <v>201901100609</v>
      </c>
    </row>
    <row r="28231" spans="1:4" x14ac:dyDescent="0.2">
      <c r="A28231">
        <v>1.22880693073</v>
      </c>
      <c r="B28231">
        <v>167282</v>
      </c>
      <c r="C28231">
        <v>3</v>
      </c>
      <c r="D28231" s="1">
        <v>201901100610</v>
      </c>
    </row>
    <row r="28232" spans="1:4" x14ac:dyDescent="0.2">
      <c r="A28232">
        <v>1.24804436628</v>
      </c>
      <c r="B28232">
        <v>158590</v>
      </c>
      <c r="C28232">
        <v>3</v>
      </c>
      <c r="D28232" s="1">
        <v>201901100611</v>
      </c>
    </row>
    <row r="28233" spans="1:4" x14ac:dyDescent="0.2">
      <c r="A28233">
        <v>1.2353750298799999</v>
      </c>
      <c r="B28233">
        <v>163710</v>
      </c>
      <c r="C28233">
        <v>3</v>
      </c>
      <c r="D28233" s="1">
        <v>201901100612</v>
      </c>
    </row>
    <row r="28234" spans="1:4" x14ac:dyDescent="0.2">
      <c r="A28234">
        <v>1.2371300730699999</v>
      </c>
      <c r="B28234">
        <v>163045</v>
      </c>
      <c r="C28234">
        <v>3</v>
      </c>
      <c r="D28234" s="1">
        <v>201901100613</v>
      </c>
    </row>
    <row r="28235" spans="1:4" x14ac:dyDescent="0.2">
      <c r="A28235">
        <v>1.2149684135600001</v>
      </c>
      <c r="B28235">
        <v>177603</v>
      </c>
      <c r="C28235">
        <v>3</v>
      </c>
      <c r="D28235" s="1">
        <v>201901100614</v>
      </c>
    </row>
    <row r="28236" spans="1:4" x14ac:dyDescent="0.2">
      <c r="A28236">
        <v>1.2454072810500001</v>
      </c>
      <c r="B28236">
        <v>160229</v>
      </c>
      <c r="C28236">
        <v>3</v>
      </c>
      <c r="D28236" s="1">
        <v>201901100615</v>
      </c>
    </row>
    <row r="28237" spans="1:4" x14ac:dyDescent="0.2">
      <c r="A28237">
        <v>1.21436506053</v>
      </c>
      <c r="B28237">
        <v>176265</v>
      </c>
      <c r="C28237">
        <v>3</v>
      </c>
      <c r="D28237" s="1">
        <v>201901100616</v>
      </c>
    </row>
    <row r="28238" spans="1:4" x14ac:dyDescent="0.2">
      <c r="A28238">
        <v>1.21217597386</v>
      </c>
      <c r="B28238">
        <v>173919</v>
      </c>
      <c r="C28238">
        <v>3</v>
      </c>
      <c r="D28238" s="1">
        <v>201901100617</v>
      </c>
    </row>
    <row r="28239" spans="1:4" x14ac:dyDescent="0.2">
      <c r="A28239">
        <v>1.21548817596</v>
      </c>
      <c r="B28239">
        <v>175562</v>
      </c>
      <c r="C28239">
        <v>3</v>
      </c>
      <c r="D28239" s="1">
        <v>201901100618</v>
      </c>
    </row>
    <row r="28240" spans="1:4" x14ac:dyDescent="0.2">
      <c r="A28240">
        <v>1.21649758856</v>
      </c>
      <c r="B28240">
        <v>172383</v>
      </c>
      <c r="C28240">
        <v>3</v>
      </c>
      <c r="D28240" s="1">
        <v>201901100619</v>
      </c>
    </row>
    <row r="28241" spans="1:4" x14ac:dyDescent="0.2">
      <c r="A28241">
        <v>1.2043289130899999</v>
      </c>
      <c r="B28241">
        <v>184049</v>
      </c>
      <c r="C28241">
        <v>3</v>
      </c>
      <c r="D28241" s="1">
        <v>201901100620</v>
      </c>
    </row>
    <row r="28242" spans="1:4" x14ac:dyDescent="0.2">
      <c r="A28242">
        <v>1.2109554983799999</v>
      </c>
      <c r="B28242">
        <v>186501</v>
      </c>
      <c r="C28242">
        <v>3</v>
      </c>
      <c r="D28242" s="1">
        <v>201901100621</v>
      </c>
    </row>
    <row r="28243" spans="1:4" x14ac:dyDescent="0.2">
      <c r="A28243">
        <v>1.2036813210799999</v>
      </c>
      <c r="B28243">
        <v>182281</v>
      </c>
      <c r="C28243">
        <v>3</v>
      </c>
      <c r="D28243" s="1">
        <v>201901100622</v>
      </c>
    </row>
    <row r="28244" spans="1:4" x14ac:dyDescent="0.2">
      <c r="A28244">
        <v>1.2094196930200001</v>
      </c>
      <c r="B28244">
        <v>180419</v>
      </c>
      <c r="C28244">
        <v>3</v>
      </c>
      <c r="D28244" s="1">
        <v>201901100623</v>
      </c>
    </row>
    <row r="28245" spans="1:4" x14ac:dyDescent="0.2">
      <c r="A28245">
        <v>1.2339122407200001</v>
      </c>
      <c r="B28245">
        <v>193301</v>
      </c>
      <c r="C28245">
        <v>3</v>
      </c>
      <c r="D28245" s="1">
        <v>201901100624</v>
      </c>
    </row>
    <row r="28246" spans="1:4" x14ac:dyDescent="0.2">
      <c r="A28246">
        <v>1.20967865478</v>
      </c>
      <c r="B28246">
        <v>180360</v>
      </c>
      <c r="C28246">
        <v>3</v>
      </c>
      <c r="D28246" s="1">
        <v>201901100625</v>
      </c>
    </row>
    <row r="28247" spans="1:4" x14ac:dyDescent="0.2">
      <c r="A28247">
        <v>1.2271515126799999</v>
      </c>
      <c r="B28247">
        <v>195684</v>
      </c>
      <c r="C28247">
        <v>3</v>
      </c>
      <c r="D28247" s="1">
        <v>201901100626</v>
      </c>
    </row>
    <row r="28248" spans="1:4" x14ac:dyDescent="0.2">
      <c r="A28248">
        <v>1.22724640125</v>
      </c>
      <c r="B28248">
        <v>195790</v>
      </c>
      <c r="C28248">
        <v>3</v>
      </c>
      <c r="D28248" s="1">
        <v>201901100627</v>
      </c>
    </row>
    <row r="28249" spans="1:4" x14ac:dyDescent="0.2">
      <c r="A28249">
        <v>1.2199268351500001</v>
      </c>
      <c r="B28249">
        <v>192017</v>
      </c>
      <c r="C28249">
        <v>3</v>
      </c>
      <c r="D28249" s="1">
        <v>201901100628</v>
      </c>
    </row>
    <row r="28250" spans="1:4" x14ac:dyDescent="0.2">
      <c r="A28250">
        <v>1.22055881015</v>
      </c>
      <c r="B28250">
        <v>194629</v>
      </c>
      <c r="C28250">
        <v>3</v>
      </c>
      <c r="D28250" s="1">
        <v>201901100629</v>
      </c>
    </row>
    <row r="28251" spans="1:4" x14ac:dyDescent="0.2">
      <c r="A28251">
        <v>1.2275881853799999</v>
      </c>
      <c r="B28251">
        <v>200195</v>
      </c>
      <c r="C28251">
        <v>3</v>
      </c>
      <c r="D28251" s="1">
        <v>201901100630</v>
      </c>
    </row>
    <row r="28252" spans="1:4" x14ac:dyDescent="0.2">
      <c r="A28252">
        <v>1.23444811226</v>
      </c>
      <c r="B28252">
        <v>202067</v>
      </c>
      <c r="C28252">
        <v>3</v>
      </c>
      <c r="D28252" s="1">
        <v>201901100631</v>
      </c>
    </row>
    <row r="28253" spans="1:4" x14ac:dyDescent="0.2">
      <c r="A28253">
        <v>1.23046320259</v>
      </c>
      <c r="B28253">
        <v>201422</v>
      </c>
      <c r="C28253">
        <v>3</v>
      </c>
      <c r="D28253" s="1">
        <v>201901100632</v>
      </c>
    </row>
    <row r="28254" spans="1:4" x14ac:dyDescent="0.2">
      <c r="A28254">
        <v>1.2565049205700001</v>
      </c>
      <c r="B28254">
        <v>207890</v>
      </c>
      <c r="C28254">
        <v>3</v>
      </c>
      <c r="D28254" s="1">
        <v>201901100633</v>
      </c>
    </row>
    <row r="28255" spans="1:4" x14ac:dyDescent="0.2">
      <c r="A28255">
        <v>1.2875055539</v>
      </c>
      <c r="B28255">
        <v>217817</v>
      </c>
      <c r="C28255">
        <v>3</v>
      </c>
      <c r="D28255" s="1">
        <v>201901100634</v>
      </c>
    </row>
    <row r="28256" spans="1:4" x14ac:dyDescent="0.2">
      <c r="A28256">
        <v>1.30405005443</v>
      </c>
      <c r="B28256">
        <v>225773</v>
      </c>
      <c r="C28256">
        <v>3</v>
      </c>
      <c r="D28256" s="1">
        <v>201901100635</v>
      </c>
    </row>
    <row r="28257" spans="1:4" x14ac:dyDescent="0.2">
      <c r="A28257">
        <v>1.30308390173</v>
      </c>
      <c r="B28257">
        <v>226694</v>
      </c>
      <c r="C28257">
        <v>3</v>
      </c>
      <c r="D28257" s="1">
        <v>201901100636</v>
      </c>
    </row>
    <row r="28258" spans="1:4" x14ac:dyDescent="0.2">
      <c r="A28258">
        <v>1.2935814282</v>
      </c>
      <c r="B28258">
        <v>222329</v>
      </c>
      <c r="C28258">
        <v>3</v>
      </c>
      <c r="D28258" s="1">
        <v>201901100637</v>
      </c>
    </row>
    <row r="28259" spans="1:4" x14ac:dyDescent="0.2">
      <c r="A28259">
        <v>1.33469360973</v>
      </c>
      <c r="B28259">
        <v>234647</v>
      </c>
      <c r="C28259">
        <v>3</v>
      </c>
      <c r="D28259" s="1">
        <v>201901100638</v>
      </c>
    </row>
    <row r="28260" spans="1:4" x14ac:dyDescent="0.2">
      <c r="A28260">
        <v>1.32831727635</v>
      </c>
      <c r="B28260">
        <v>232394</v>
      </c>
      <c r="C28260">
        <v>3</v>
      </c>
      <c r="D28260" s="1">
        <v>201901100639</v>
      </c>
    </row>
    <row r="28261" spans="1:4" x14ac:dyDescent="0.2">
      <c r="A28261">
        <v>1.33473954278</v>
      </c>
      <c r="B28261">
        <v>234653</v>
      </c>
      <c r="C28261">
        <v>3</v>
      </c>
      <c r="D28261" s="1">
        <v>201901100640</v>
      </c>
    </row>
    <row r="28262" spans="1:4" x14ac:dyDescent="0.2">
      <c r="A28262">
        <v>1.3135153561499999</v>
      </c>
      <c r="B28262">
        <v>228040</v>
      </c>
      <c r="C28262">
        <v>3</v>
      </c>
      <c r="D28262" s="1">
        <v>201901100641</v>
      </c>
    </row>
    <row r="28263" spans="1:4" x14ac:dyDescent="0.2">
      <c r="A28263">
        <v>1.39901632717</v>
      </c>
      <c r="B28263">
        <v>246194</v>
      </c>
      <c r="C28263">
        <v>3</v>
      </c>
      <c r="D28263" s="1">
        <v>201901100642</v>
      </c>
    </row>
    <row r="28264" spans="1:4" x14ac:dyDescent="0.2">
      <c r="A28264">
        <v>1.3347676346999999</v>
      </c>
      <c r="B28264">
        <v>234606</v>
      </c>
      <c r="C28264">
        <v>3</v>
      </c>
      <c r="D28264" s="1">
        <v>201901100643</v>
      </c>
    </row>
    <row r="28265" spans="1:4" x14ac:dyDescent="0.2">
      <c r="A28265">
        <v>1.26001379331</v>
      </c>
      <c r="B28265">
        <v>146438</v>
      </c>
      <c r="C28265">
        <v>3</v>
      </c>
      <c r="D28265" s="1">
        <v>201901100644</v>
      </c>
    </row>
    <row r="28266" spans="1:4" x14ac:dyDescent="0.2">
      <c r="A28266">
        <v>1.29076981539</v>
      </c>
      <c r="B28266">
        <v>126197</v>
      </c>
      <c r="C28266">
        <v>3</v>
      </c>
      <c r="D28266" s="1">
        <v>201901100645</v>
      </c>
    </row>
    <row r="28267" spans="1:4" x14ac:dyDescent="0.2">
      <c r="A28267">
        <v>1.2577568489099999</v>
      </c>
      <c r="B28267">
        <v>148013</v>
      </c>
      <c r="C28267">
        <v>3</v>
      </c>
      <c r="D28267" s="1">
        <v>201901100646</v>
      </c>
    </row>
    <row r="28268" spans="1:4" x14ac:dyDescent="0.2">
      <c r="A28268">
        <v>1.2169023209200001</v>
      </c>
      <c r="B28268">
        <v>166836</v>
      </c>
      <c r="C28268">
        <v>3</v>
      </c>
      <c r="D28268" s="1">
        <v>201901100647</v>
      </c>
    </row>
    <row r="28269" spans="1:4" x14ac:dyDescent="0.2">
      <c r="A28269">
        <v>1.21584450267</v>
      </c>
      <c r="B28269">
        <v>169183</v>
      </c>
      <c r="C28269">
        <v>3</v>
      </c>
      <c r="D28269" s="1">
        <v>201901100648</v>
      </c>
    </row>
    <row r="28270" spans="1:4" x14ac:dyDescent="0.2">
      <c r="A28270">
        <v>1.28810230973</v>
      </c>
      <c r="B28270">
        <v>220392</v>
      </c>
      <c r="C28270">
        <v>3</v>
      </c>
      <c r="D28270" s="1">
        <v>201901100649</v>
      </c>
    </row>
    <row r="28271" spans="1:4" x14ac:dyDescent="0.2">
      <c r="A28271">
        <v>1.4844575770299999</v>
      </c>
      <c r="B28271">
        <v>258881</v>
      </c>
      <c r="C28271">
        <v>3</v>
      </c>
      <c r="D28271" s="1">
        <v>201901100650</v>
      </c>
    </row>
    <row r="28272" spans="1:4" x14ac:dyDescent="0.2">
      <c r="A28272">
        <v>1.48433240304</v>
      </c>
      <c r="B28272">
        <v>258562</v>
      </c>
      <c r="C28272">
        <v>3</v>
      </c>
      <c r="D28272" s="1">
        <v>201901100651</v>
      </c>
    </row>
    <row r="28273" spans="1:4" x14ac:dyDescent="0.2">
      <c r="A28273">
        <v>1.57370634018</v>
      </c>
      <c r="B28273">
        <v>269745</v>
      </c>
      <c r="C28273">
        <v>3</v>
      </c>
      <c r="D28273" s="1">
        <v>201901100652</v>
      </c>
    </row>
    <row r="28274" spans="1:4" x14ac:dyDescent="0.2">
      <c r="A28274">
        <v>1.6018524652099999</v>
      </c>
      <c r="B28274">
        <v>272601</v>
      </c>
      <c r="C28274">
        <v>3</v>
      </c>
      <c r="D28274" s="1">
        <v>201901100653</v>
      </c>
    </row>
    <row r="28275" spans="1:4" x14ac:dyDescent="0.2">
      <c r="A28275">
        <v>1.4829004964800001</v>
      </c>
      <c r="B28275">
        <v>259285</v>
      </c>
      <c r="C28275">
        <v>3</v>
      </c>
      <c r="D28275" s="1">
        <v>201901100654</v>
      </c>
    </row>
    <row r="28276" spans="1:4" x14ac:dyDescent="0.2">
      <c r="A28276">
        <v>1.6013480007400001</v>
      </c>
      <c r="B28276">
        <v>272668</v>
      </c>
      <c r="C28276">
        <v>3</v>
      </c>
      <c r="D28276" s="1">
        <v>201901100655</v>
      </c>
    </row>
    <row r="28277" spans="1:4" x14ac:dyDescent="0.2">
      <c r="A28277">
        <v>1.49737181044</v>
      </c>
      <c r="B28277">
        <v>261089</v>
      </c>
      <c r="C28277">
        <v>3</v>
      </c>
      <c r="D28277" s="1">
        <v>201901100656</v>
      </c>
    </row>
    <row r="28278" spans="1:4" x14ac:dyDescent="0.2">
      <c r="A28278">
        <v>1.57635328014</v>
      </c>
      <c r="B28278">
        <v>270985</v>
      </c>
      <c r="C28278">
        <v>3</v>
      </c>
      <c r="D28278" s="1">
        <v>201901100657</v>
      </c>
    </row>
    <row r="28279" spans="1:4" x14ac:dyDescent="0.2">
      <c r="A28279">
        <v>1.5195723773400001</v>
      </c>
      <c r="B28279">
        <v>264082</v>
      </c>
      <c r="C28279">
        <v>3</v>
      </c>
      <c r="D28279" s="1">
        <v>201901100658</v>
      </c>
    </row>
    <row r="28280" spans="1:4" x14ac:dyDescent="0.2">
      <c r="A28280">
        <v>1.57515376773</v>
      </c>
      <c r="B28280">
        <v>270737</v>
      </c>
      <c r="C28280">
        <v>3</v>
      </c>
      <c r="D28280" s="1">
        <v>201901100659</v>
      </c>
    </row>
    <row r="28281" spans="1:4" x14ac:dyDescent="0.2">
      <c r="A28281">
        <v>1.5711142603699999</v>
      </c>
      <c r="B28281">
        <v>269753</v>
      </c>
      <c r="C28281">
        <v>3</v>
      </c>
      <c r="D28281" s="1">
        <v>201901100700</v>
      </c>
    </row>
    <row r="28282" spans="1:4" x14ac:dyDescent="0.2">
      <c r="A28282">
        <v>1.61569365744</v>
      </c>
      <c r="B28282">
        <v>275178</v>
      </c>
      <c r="C28282">
        <v>3</v>
      </c>
      <c r="D28282" s="1">
        <v>201901100701</v>
      </c>
    </row>
    <row r="28283" spans="1:4" x14ac:dyDescent="0.2">
      <c r="A28283">
        <v>1.60057589591</v>
      </c>
      <c r="B28283">
        <v>272582</v>
      </c>
      <c r="C28283">
        <v>3</v>
      </c>
      <c r="D28283" s="1">
        <v>201901100702</v>
      </c>
    </row>
    <row r="28284" spans="1:4" x14ac:dyDescent="0.2">
      <c r="A28284">
        <v>1.5266265193599999</v>
      </c>
      <c r="B28284">
        <v>264502</v>
      </c>
      <c r="C28284">
        <v>3</v>
      </c>
      <c r="D28284" s="1">
        <v>201901100703</v>
      </c>
    </row>
    <row r="28285" spans="1:4" x14ac:dyDescent="0.2">
      <c r="A28285">
        <v>1.5783276737700001</v>
      </c>
      <c r="B28285">
        <v>271512</v>
      </c>
      <c r="C28285">
        <v>3</v>
      </c>
      <c r="D28285" s="1">
        <v>201901100704</v>
      </c>
    </row>
    <row r="28286" spans="1:4" x14ac:dyDescent="0.2">
      <c r="A28286">
        <v>1.65761544754</v>
      </c>
      <c r="B28286">
        <v>278860</v>
      </c>
      <c r="C28286">
        <v>3</v>
      </c>
      <c r="D28286" s="1">
        <v>201901100705</v>
      </c>
    </row>
    <row r="28287" spans="1:4" x14ac:dyDescent="0.2">
      <c r="A28287">
        <v>1.5012573004900001</v>
      </c>
      <c r="B28287">
        <v>261800</v>
      </c>
      <c r="C28287">
        <v>3</v>
      </c>
      <c r="D28287" s="1">
        <v>201901100706</v>
      </c>
    </row>
    <row r="28288" spans="1:4" x14ac:dyDescent="0.2">
      <c r="A28288">
        <v>1.6369206350100001</v>
      </c>
      <c r="B28288">
        <v>277684</v>
      </c>
      <c r="C28288">
        <v>3</v>
      </c>
      <c r="D28288" s="1">
        <v>201901100707</v>
      </c>
    </row>
    <row r="28289" spans="1:4" x14ac:dyDescent="0.2">
      <c r="A28289">
        <v>1.6983754717799999</v>
      </c>
      <c r="B28289">
        <v>283826</v>
      </c>
      <c r="C28289">
        <v>3</v>
      </c>
      <c r="D28289" s="1">
        <v>201901100708</v>
      </c>
    </row>
    <row r="28290" spans="1:4" x14ac:dyDescent="0.2">
      <c r="A28290">
        <v>1.6351070641200001</v>
      </c>
      <c r="B28290">
        <v>278084</v>
      </c>
      <c r="C28290">
        <v>3</v>
      </c>
      <c r="D28290" s="1">
        <v>201901100709</v>
      </c>
    </row>
    <row r="28291" spans="1:4" x14ac:dyDescent="0.2">
      <c r="A28291">
        <v>1.6934404619400001</v>
      </c>
      <c r="B28291">
        <v>283397</v>
      </c>
      <c r="C28291">
        <v>3</v>
      </c>
      <c r="D28291" s="1">
        <v>201901100710</v>
      </c>
    </row>
    <row r="28292" spans="1:4" x14ac:dyDescent="0.2">
      <c r="A28292">
        <v>1.6216646136899999</v>
      </c>
      <c r="B28292">
        <v>277195</v>
      </c>
      <c r="C28292">
        <v>3</v>
      </c>
      <c r="D28292" s="1">
        <v>201901100711</v>
      </c>
    </row>
    <row r="28293" spans="1:4" x14ac:dyDescent="0.2">
      <c r="A28293">
        <v>1.7510965170399999</v>
      </c>
      <c r="B28293">
        <v>290033</v>
      </c>
      <c r="C28293">
        <v>3</v>
      </c>
      <c r="D28293" s="1">
        <v>201901100712</v>
      </c>
    </row>
    <row r="28294" spans="1:4" x14ac:dyDescent="0.2">
      <c r="A28294">
        <v>1.6979960889500001</v>
      </c>
      <c r="B28294">
        <v>284051</v>
      </c>
      <c r="C28294">
        <v>3</v>
      </c>
      <c r="D28294" s="1">
        <v>201901100713</v>
      </c>
    </row>
    <row r="28295" spans="1:4" x14ac:dyDescent="0.2">
      <c r="A28295">
        <v>1.6701603735199999</v>
      </c>
      <c r="B28295">
        <v>281026</v>
      </c>
      <c r="C28295">
        <v>3</v>
      </c>
      <c r="D28295" s="1">
        <v>201901100714</v>
      </c>
    </row>
    <row r="28296" spans="1:4" x14ac:dyDescent="0.2">
      <c r="A28296">
        <v>1.7435667984400001</v>
      </c>
      <c r="B28296">
        <v>289092</v>
      </c>
      <c r="C28296">
        <v>3</v>
      </c>
      <c r="D28296" s="1">
        <v>201901100715</v>
      </c>
    </row>
    <row r="28297" spans="1:4" x14ac:dyDescent="0.2">
      <c r="A28297">
        <v>1.7506477824</v>
      </c>
      <c r="B28297">
        <v>289967</v>
      </c>
      <c r="C28297">
        <v>3</v>
      </c>
      <c r="D28297" s="1">
        <v>201901100716</v>
      </c>
    </row>
    <row r="28298" spans="1:4" x14ac:dyDescent="0.2">
      <c r="A28298">
        <v>1.61233957521</v>
      </c>
      <c r="B28298">
        <v>276179</v>
      </c>
      <c r="C28298">
        <v>3</v>
      </c>
      <c r="D28298" s="1">
        <v>201901100717</v>
      </c>
    </row>
    <row r="28299" spans="1:4" x14ac:dyDescent="0.2">
      <c r="A28299">
        <v>1.73389891326</v>
      </c>
      <c r="B28299">
        <v>287832</v>
      </c>
      <c r="C28299">
        <v>3</v>
      </c>
      <c r="D28299" s="1">
        <v>201901100718</v>
      </c>
    </row>
    <row r="28300" spans="1:4" x14ac:dyDescent="0.2">
      <c r="A28300">
        <v>1.7849786853</v>
      </c>
      <c r="B28300">
        <v>291295</v>
      </c>
      <c r="C28300">
        <v>3</v>
      </c>
      <c r="D28300" s="1">
        <v>201901100719</v>
      </c>
    </row>
    <row r="28301" spans="1:4" x14ac:dyDescent="0.2">
      <c r="A28301">
        <v>1.6706145745800001</v>
      </c>
      <c r="B28301">
        <v>281078</v>
      </c>
      <c r="C28301">
        <v>3</v>
      </c>
      <c r="D28301" s="1">
        <v>201901100720</v>
      </c>
    </row>
    <row r="28302" spans="1:4" x14ac:dyDescent="0.2">
      <c r="A28302">
        <v>1.7398486718799999</v>
      </c>
      <c r="B28302">
        <v>288560</v>
      </c>
      <c r="C28302">
        <v>3</v>
      </c>
      <c r="D28302" s="1">
        <v>201901100721</v>
      </c>
    </row>
    <row r="28303" spans="1:4" x14ac:dyDescent="0.2">
      <c r="A28303">
        <v>1.80058991213</v>
      </c>
      <c r="B28303">
        <v>294143</v>
      </c>
      <c r="C28303">
        <v>3</v>
      </c>
      <c r="D28303" s="1">
        <v>201901100722</v>
      </c>
    </row>
    <row r="28304" spans="1:4" x14ac:dyDescent="0.2">
      <c r="A28304">
        <v>1.62818817223</v>
      </c>
      <c r="B28304">
        <v>278444</v>
      </c>
      <c r="C28304">
        <v>3</v>
      </c>
      <c r="D28304" s="1">
        <v>201901100723</v>
      </c>
    </row>
    <row r="28305" spans="1:4" x14ac:dyDescent="0.2">
      <c r="A28305">
        <v>1.8980652498799999</v>
      </c>
      <c r="B28305">
        <v>304018</v>
      </c>
      <c r="C28305">
        <v>3</v>
      </c>
      <c r="D28305" s="1">
        <v>201901100724</v>
      </c>
    </row>
    <row r="28306" spans="1:4" x14ac:dyDescent="0.2">
      <c r="A28306">
        <v>1.67744796945</v>
      </c>
      <c r="B28306">
        <v>281574</v>
      </c>
      <c r="C28306">
        <v>3</v>
      </c>
      <c r="D28306" s="1">
        <v>201901100725</v>
      </c>
    </row>
    <row r="28307" spans="1:4" x14ac:dyDescent="0.2">
      <c r="A28307">
        <v>1.71351366457</v>
      </c>
      <c r="B28307">
        <v>285775</v>
      </c>
      <c r="C28307">
        <v>3</v>
      </c>
      <c r="D28307" s="1">
        <v>201901100726</v>
      </c>
    </row>
    <row r="28308" spans="1:4" x14ac:dyDescent="0.2">
      <c r="A28308">
        <v>1.71522947127</v>
      </c>
      <c r="B28308">
        <v>286007</v>
      </c>
      <c r="C28308">
        <v>3</v>
      </c>
      <c r="D28308" s="1">
        <v>201901100727</v>
      </c>
    </row>
    <row r="28309" spans="1:4" x14ac:dyDescent="0.2">
      <c r="A28309">
        <v>1.8316710922499999</v>
      </c>
      <c r="B28309">
        <v>297196</v>
      </c>
      <c r="C28309">
        <v>3</v>
      </c>
      <c r="D28309" s="1">
        <v>201901100728</v>
      </c>
    </row>
    <row r="28310" spans="1:4" x14ac:dyDescent="0.2">
      <c r="A28310">
        <v>1.62709054838</v>
      </c>
      <c r="B28310">
        <v>278604</v>
      </c>
      <c r="C28310">
        <v>3</v>
      </c>
      <c r="D28310" s="1">
        <v>201901100729</v>
      </c>
    </row>
    <row r="28311" spans="1:4" x14ac:dyDescent="0.2">
      <c r="A28311">
        <v>1.8387193819100001</v>
      </c>
      <c r="B28311">
        <v>298199</v>
      </c>
      <c r="C28311">
        <v>3</v>
      </c>
      <c r="D28311" s="1">
        <v>201901100730</v>
      </c>
    </row>
    <row r="28312" spans="1:4" x14ac:dyDescent="0.2">
      <c r="A28312">
        <v>1.75662050404</v>
      </c>
      <c r="B28312">
        <v>290846</v>
      </c>
      <c r="C28312">
        <v>3</v>
      </c>
      <c r="D28312" s="1">
        <v>201901100731</v>
      </c>
    </row>
    <row r="28313" spans="1:4" x14ac:dyDescent="0.2">
      <c r="A28313">
        <v>1.7040870129700001</v>
      </c>
      <c r="B28313">
        <v>285009</v>
      </c>
      <c r="C28313">
        <v>3</v>
      </c>
      <c r="D28313" s="1">
        <v>201901100732</v>
      </c>
    </row>
    <row r="28314" spans="1:4" x14ac:dyDescent="0.2">
      <c r="A28314">
        <v>1.72114388742</v>
      </c>
      <c r="B28314">
        <v>286283</v>
      </c>
      <c r="C28314">
        <v>3</v>
      </c>
      <c r="D28314" s="1">
        <v>201901100733</v>
      </c>
    </row>
    <row r="28315" spans="1:4" x14ac:dyDescent="0.2">
      <c r="A28315">
        <v>1.6875667435399999</v>
      </c>
      <c r="B28315">
        <v>283488</v>
      </c>
      <c r="C28315">
        <v>3</v>
      </c>
      <c r="D28315" s="1">
        <v>201901100734</v>
      </c>
    </row>
    <row r="28316" spans="1:4" x14ac:dyDescent="0.2">
      <c r="A28316">
        <v>1.8398451996</v>
      </c>
      <c r="B28316">
        <v>299241</v>
      </c>
      <c r="C28316">
        <v>3</v>
      </c>
      <c r="D28316" s="1">
        <v>201901100735</v>
      </c>
    </row>
    <row r="28317" spans="1:4" x14ac:dyDescent="0.2">
      <c r="A28317">
        <v>1.7234121570100001</v>
      </c>
      <c r="B28317">
        <v>287447</v>
      </c>
      <c r="C28317">
        <v>3</v>
      </c>
      <c r="D28317" s="1">
        <v>201901100736</v>
      </c>
    </row>
    <row r="28318" spans="1:4" x14ac:dyDescent="0.2">
      <c r="A28318">
        <v>1.78913726322</v>
      </c>
      <c r="B28318">
        <v>292941</v>
      </c>
      <c r="C28318">
        <v>3</v>
      </c>
      <c r="D28318" s="1">
        <v>201901100737</v>
      </c>
    </row>
    <row r="28319" spans="1:4" x14ac:dyDescent="0.2">
      <c r="A28319">
        <v>1.7011112454199999</v>
      </c>
      <c r="B28319">
        <v>285425</v>
      </c>
      <c r="C28319">
        <v>3</v>
      </c>
      <c r="D28319" s="1">
        <v>201901100738</v>
      </c>
    </row>
    <row r="28320" spans="1:4" x14ac:dyDescent="0.2">
      <c r="A28320">
        <v>1.70149550768</v>
      </c>
      <c r="B28320">
        <v>285476</v>
      </c>
      <c r="C28320">
        <v>3</v>
      </c>
      <c r="D28320" s="1">
        <v>201901100739</v>
      </c>
    </row>
    <row r="28321" spans="1:4" x14ac:dyDescent="0.2">
      <c r="A28321">
        <v>1.6991800299599999</v>
      </c>
      <c r="B28321">
        <v>285156</v>
      </c>
      <c r="C28321">
        <v>3</v>
      </c>
      <c r="D28321" s="1">
        <v>201901100740</v>
      </c>
    </row>
    <row r="28322" spans="1:4" x14ac:dyDescent="0.2">
      <c r="A28322">
        <v>1.84698562402</v>
      </c>
      <c r="B28322">
        <v>300256</v>
      </c>
      <c r="C28322">
        <v>3</v>
      </c>
      <c r="D28322" s="1">
        <v>201901100741</v>
      </c>
    </row>
    <row r="28323" spans="1:4" x14ac:dyDescent="0.2">
      <c r="A28323">
        <v>1.6701891931799999</v>
      </c>
      <c r="B28323">
        <v>282135</v>
      </c>
      <c r="C28323">
        <v>3</v>
      </c>
      <c r="D28323" s="1">
        <v>201901100742</v>
      </c>
    </row>
    <row r="28324" spans="1:4" x14ac:dyDescent="0.2">
      <c r="A28324">
        <v>1.7230661684399999</v>
      </c>
      <c r="B28324">
        <v>287699</v>
      </c>
      <c r="C28324">
        <v>3</v>
      </c>
      <c r="D28324" s="1">
        <v>201901100743</v>
      </c>
    </row>
    <row r="28325" spans="1:4" x14ac:dyDescent="0.2">
      <c r="A28325">
        <v>1.72820055087</v>
      </c>
      <c r="B28325">
        <v>288324</v>
      </c>
      <c r="C28325">
        <v>3</v>
      </c>
      <c r="D28325" s="1">
        <v>201901100744</v>
      </c>
    </row>
    <row r="28326" spans="1:4" x14ac:dyDescent="0.2">
      <c r="A28326">
        <v>1.7475184311</v>
      </c>
      <c r="B28326">
        <v>290864</v>
      </c>
      <c r="C28326">
        <v>3</v>
      </c>
      <c r="D28326" s="1">
        <v>201901100745</v>
      </c>
    </row>
    <row r="28327" spans="1:4" x14ac:dyDescent="0.2">
      <c r="A28327">
        <v>1.7117017955</v>
      </c>
      <c r="B28327">
        <v>286113</v>
      </c>
      <c r="C28327">
        <v>3</v>
      </c>
      <c r="D28327" s="1">
        <v>201901100746</v>
      </c>
    </row>
    <row r="28328" spans="1:4" x14ac:dyDescent="0.2">
      <c r="A28328">
        <v>1.7374288070399999</v>
      </c>
      <c r="B28328">
        <v>288748</v>
      </c>
      <c r="C28328">
        <v>3</v>
      </c>
      <c r="D28328" s="1">
        <v>201901100747</v>
      </c>
    </row>
    <row r="28329" spans="1:4" x14ac:dyDescent="0.2">
      <c r="A28329">
        <v>1.84717926386</v>
      </c>
      <c r="B28329">
        <v>299747</v>
      </c>
      <c r="C28329">
        <v>3</v>
      </c>
      <c r="D28329" s="1">
        <v>201901100748</v>
      </c>
    </row>
    <row r="28330" spans="1:4" x14ac:dyDescent="0.2">
      <c r="A28330">
        <v>1.70518851075</v>
      </c>
      <c r="B28330">
        <v>285410</v>
      </c>
      <c r="C28330">
        <v>3</v>
      </c>
      <c r="D28330" s="1">
        <v>201901100749</v>
      </c>
    </row>
    <row r="28331" spans="1:4" x14ac:dyDescent="0.2">
      <c r="A28331">
        <v>1.6613149836500001</v>
      </c>
      <c r="B28331">
        <v>280196</v>
      </c>
      <c r="C28331">
        <v>3</v>
      </c>
      <c r="D28331" s="1">
        <v>201901100750</v>
      </c>
    </row>
    <row r="28332" spans="1:4" x14ac:dyDescent="0.2">
      <c r="A28332">
        <v>1.9133705891599999</v>
      </c>
      <c r="B28332">
        <v>306903</v>
      </c>
      <c r="C28332">
        <v>3</v>
      </c>
      <c r="D28332" s="1">
        <v>201901100751</v>
      </c>
    </row>
    <row r="28333" spans="1:4" x14ac:dyDescent="0.2">
      <c r="A28333">
        <v>1.59292472146</v>
      </c>
      <c r="B28333">
        <v>274934</v>
      </c>
      <c r="C28333">
        <v>3</v>
      </c>
      <c r="D28333" s="1">
        <v>201901100752</v>
      </c>
    </row>
    <row r="28334" spans="1:4" x14ac:dyDescent="0.2">
      <c r="A28334">
        <v>1.73965278633</v>
      </c>
      <c r="B28334">
        <v>289201</v>
      </c>
      <c r="C28334">
        <v>3</v>
      </c>
      <c r="D28334" s="1">
        <v>201901100753</v>
      </c>
    </row>
    <row r="28335" spans="1:4" x14ac:dyDescent="0.2">
      <c r="A28335">
        <v>1.5809017890699999</v>
      </c>
      <c r="B28335">
        <v>274827</v>
      </c>
      <c r="C28335">
        <v>3</v>
      </c>
      <c r="D28335" s="1">
        <v>201901100754</v>
      </c>
    </row>
    <row r="28336" spans="1:4" x14ac:dyDescent="0.2">
      <c r="A28336">
        <v>1.8511554565799999</v>
      </c>
      <c r="B28336">
        <v>300637</v>
      </c>
      <c r="C28336">
        <v>3</v>
      </c>
      <c r="D28336" s="1">
        <v>201901100755</v>
      </c>
    </row>
    <row r="28337" spans="1:4" x14ac:dyDescent="0.2">
      <c r="A28337">
        <v>1.61243097663</v>
      </c>
      <c r="B28337">
        <v>278620</v>
      </c>
      <c r="C28337">
        <v>3</v>
      </c>
      <c r="D28337" s="1">
        <v>201901100756</v>
      </c>
    </row>
    <row r="28338" spans="1:4" x14ac:dyDescent="0.2">
      <c r="A28338">
        <v>1.6543272491000001</v>
      </c>
      <c r="B28338">
        <v>280706</v>
      </c>
      <c r="C28338">
        <v>3</v>
      </c>
      <c r="D28338" s="1">
        <v>201901100757</v>
      </c>
    </row>
    <row r="28339" spans="1:4" x14ac:dyDescent="0.2">
      <c r="A28339">
        <v>1.6049247656700001</v>
      </c>
      <c r="B28339">
        <v>277854</v>
      </c>
      <c r="C28339">
        <v>3</v>
      </c>
      <c r="D28339" s="1">
        <v>201901100758</v>
      </c>
    </row>
    <row r="28340" spans="1:4" x14ac:dyDescent="0.2">
      <c r="A28340">
        <v>1.6051211432800001</v>
      </c>
      <c r="B28340">
        <v>278449</v>
      </c>
      <c r="C28340">
        <v>3</v>
      </c>
      <c r="D28340" s="1">
        <v>201901100759</v>
      </c>
    </row>
    <row r="28341" spans="1:4" x14ac:dyDescent="0.2">
      <c r="A28341">
        <v>1.5116948243299999</v>
      </c>
      <c r="B28341">
        <v>266939</v>
      </c>
      <c r="C28341">
        <v>3</v>
      </c>
      <c r="D28341" s="1">
        <v>201901100800</v>
      </c>
    </row>
    <row r="28342" spans="1:4" x14ac:dyDescent="0.2">
      <c r="A28342">
        <v>1.57257162638</v>
      </c>
      <c r="B28342">
        <v>274659</v>
      </c>
      <c r="C28342">
        <v>3</v>
      </c>
      <c r="D28342" s="1">
        <v>201901100801</v>
      </c>
    </row>
    <row r="28343" spans="1:4" x14ac:dyDescent="0.2">
      <c r="A28343">
        <v>1.5468226145999999</v>
      </c>
      <c r="B28343">
        <v>272250</v>
      </c>
      <c r="C28343">
        <v>3</v>
      </c>
      <c r="D28343" s="1">
        <v>201901100802</v>
      </c>
    </row>
    <row r="28344" spans="1:4" x14ac:dyDescent="0.2">
      <c r="A28344">
        <v>1.6025913598599999</v>
      </c>
      <c r="B28344">
        <v>278476</v>
      </c>
      <c r="C28344">
        <v>3</v>
      </c>
      <c r="D28344" s="1">
        <v>201901100803</v>
      </c>
    </row>
    <row r="28345" spans="1:4" x14ac:dyDescent="0.2">
      <c r="A28345">
        <v>1.56894402271</v>
      </c>
      <c r="B28345">
        <v>273978</v>
      </c>
      <c r="C28345">
        <v>3</v>
      </c>
      <c r="D28345" s="1">
        <v>201901100804</v>
      </c>
    </row>
    <row r="28346" spans="1:4" x14ac:dyDescent="0.2">
      <c r="A28346">
        <v>1.5260555838400001</v>
      </c>
      <c r="B28346">
        <v>268529</v>
      </c>
      <c r="C28346">
        <v>3</v>
      </c>
      <c r="D28346" s="1">
        <v>201901100805</v>
      </c>
    </row>
    <row r="28347" spans="1:4" x14ac:dyDescent="0.2">
      <c r="A28347">
        <v>1.5702942923300001</v>
      </c>
      <c r="B28347">
        <v>274229</v>
      </c>
      <c r="C28347">
        <v>3</v>
      </c>
      <c r="D28347" s="1">
        <v>201901100806</v>
      </c>
    </row>
    <row r="28348" spans="1:4" x14ac:dyDescent="0.2">
      <c r="A28348">
        <v>1.50191310972</v>
      </c>
      <c r="B28348">
        <v>266649</v>
      </c>
      <c r="C28348">
        <v>3</v>
      </c>
      <c r="D28348" s="1">
        <v>201901100807</v>
      </c>
    </row>
    <row r="28349" spans="1:4" x14ac:dyDescent="0.2">
      <c r="A28349">
        <v>1.5118346171899999</v>
      </c>
      <c r="B28349">
        <v>266938</v>
      </c>
      <c r="C28349">
        <v>3</v>
      </c>
      <c r="D28349" s="1">
        <v>201901100808</v>
      </c>
    </row>
    <row r="28350" spans="1:4" x14ac:dyDescent="0.2">
      <c r="A28350">
        <v>1.5302107817099999</v>
      </c>
      <c r="B28350">
        <v>269498</v>
      </c>
      <c r="C28350">
        <v>3</v>
      </c>
      <c r="D28350" s="1">
        <v>201901100809</v>
      </c>
    </row>
    <row r="28351" spans="1:4" x14ac:dyDescent="0.2">
      <c r="A28351">
        <v>1.45517099198</v>
      </c>
      <c r="B28351">
        <v>259021</v>
      </c>
      <c r="C28351">
        <v>3</v>
      </c>
      <c r="D28351" s="1">
        <v>201901100810</v>
      </c>
    </row>
    <row r="28352" spans="1:4" x14ac:dyDescent="0.2">
      <c r="A28352">
        <v>1.58571799789</v>
      </c>
      <c r="B28352">
        <v>276723</v>
      </c>
      <c r="C28352">
        <v>3</v>
      </c>
      <c r="D28352" s="1">
        <v>201901100811</v>
      </c>
    </row>
    <row r="28353" spans="1:4" x14ac:dyDescent="0.2">
      <c r="A28353">
        <v>1.4359883179199999</v>
      </c>
      <c r="B28353">
        <v>255240</v>
      </c>
      <c r="C28353">
        <v>3</v>
      </c>
      <c r="D28353" s="1">
        <v>201901100812</v>
      </c>
    </row>
    <row r="28354" spans="1:4" x14ac:dyDescent="0.2">
      <c r="A28354">
        <v>1.58199162297</v>
      </c>
      <c r="B28354">
        <v>276413</v>
      </c>
      <c r="C28354">
        <v>3</v>
      </c>
      <c r="D28354" s="1">
        <v>201901100813</v>
      </c>
    </row>
    <row r="28355" spans="1:4" x14ac:dyDescent="0.2">
      <c r="A28355">
        <v>1.4639404200399999</v>
      </c>
      <c r="B28355">
        <v>260452</v>
      </c>
      <c r="C28355">
        <v>3</v>
      </c>
      <c r="D28355" s="1">
        <v>201901100814</v>
      </c>
    </row>
    <row r="28356" spans="1:4" x14ac:dyDescent="0.2">
      <c r="A28356">
        <v>1.4415223721099999</v>
      </c>
      <c r="B28356">
        <v>257869</v>
      </c>
      <c r="C28356">
        <v>3</v>
      </c>
      <c r="D28356" s="1">
        <v>201901100815</v>
      </c>
    </row>
    <row r="28357" spans="1:4" x14ac:dyDescent="0.2">
      <c r="A28357">
        <v>1.5574980703700001</v>
      </c>
      <c r="B28357">
        <v>274391</v>
      </c>
      <c r="C28357">
        <v>3</v>
      </c>
      <c r="D28357" s="1">
        <v>201901100816</v>
      </c>
    </row>
    <row r="28358" spans="1:4" x14ac:dyDescent="0.2">
      <c r="A28358">
        <v>1.46065534254</v>
      </c>
      <c r="B28358">
        <v>262292</v>
      </c>
      <c r="C28358">
        <v>3</v>
      </c>
      <c r="D28358" s="1">
        <v>201901100817</v>
      </c>
    </row>
    <row r="28359" spans="1:4" x14ac:dyDescent="0.2">
      <c r="A28359">
        <v>1.51139907902</v>
      </c>
      <c r="B28359">
        <v>268343</v>
      </c>
      <c r="C28359">
        <v>3</v>
      </c>
      <c r="D28359" s="1">
        <v>201901100818</v>
      </c>
    </row>
    <row r="28360" spans="1:4" x14ac:dyDescent="0.2">
      <c r="A28360">
        <v>1.45941405908</v>
      </c>
      <c r="B28360">
        <v>261858</v>
      </c>
      <c r="C28360">
        <v>3</v>
      </c>
      <c r="D28360" s="1">
        <v>201901100819</v>
      </c>
    </row>
    <row r="28361" spans="1:4" x14ac:dyDescent="0.2">
      <c r="A28361">
        <v>1.50064274335</v>
      </c>
      <c r="B28361">
        <v>267628</v>
      </c>
      <c r="C28361">
        <v>3</v>
      </c>
      <c r="D28361" s="1">
        <v>201901100820</v>
      </c>
    </row>
    <row r="28362" spans="1:4" x14ac:dyDescent="0.2">
      <c r="A28362">
        <v>1.4717112937300001</v>
      </c>
      <c r="B28362">
        <v>263328</v>
      </c>
      <c r="C28362">
        <v>3</v>
      </c>
      <c r="D28362" s="1">
        <v>201901100821</v>
      </c>
    </row>
    <row r="28363" spans="1:4" x14ac:dyDescent="0.2">
      <c r="A28363">
        <v>1.4573384704400001</v>
      </c>
      <c r="B28363">
        <v>261872</v>
      </c>
      <c r="C28363">
        <v>3</v>
      </c>
      <c r="D28363" s="1">
        <v>201901100822</v>
      </c>
    </row>
    <row r="28364" spans="1:4" x14ac:dyDescent="0.2">
      <c r="A28364">
        <v>1.4163210069000001</v>
      </c>
      <c r="B28364">
        <v>254725</v>
      </c>
      <c r="C28364">
        <v>3</v>
      </c>
      <c r="D28364" s="1">
        <v>201901100823</v>
      </c>
    </row>
    <row r="28365" spans="1:4" x14ac:dyDescent="0.2">
      <c r="A28365">
        <v>1.3905499101000001</v>
      </c>
      <c r="B28365">
        <v>251188</v>
      </c>
      <c r="C28365">
        <v>3</v>
      </c>
      <c r="D28365" s="1">
        <v>201901100824</v>
      </c>
    </row>
    <row r="28366" spans="1:4" x14ac:dyDescent="0.2">
      <c r="A28366">
        <v>1.4788723781899999</v>
      </c>
      <c r="B28366">
        <v>264492</v>
      </c>
      <c r="C28366">
        <v>3</v>
      </c>
      <c r="D28366" s="1">
        <v>201901100825</v>
      </c>
    </row>
    <row r="28367" spans="1:4" x14ac:dyDescent="0.2">
      <c r="A28367">
        <v>1.4357861279499999</v>
      </c>
      <c r="B28367">
        <v>258158</v>
      </c>
      <c r="C28367">
        <v>3</v>
      </c>
      <c r="D28367" s="1">
        <v>201901100826</v>
      </c>
    </row>
    <row r="28368" spans="1:4" x14ac:dyDescent="0.2">
      <c r="A28368">
        <v>1.4379689679600001</v>
      </c>
      <c r="B28368">
        <v>259892</v>
      </c>
      <c r="C28368">
        <v>3</v>
      </c>
      <c r="D28368" s="1">
        <v>201901100827</v>
      </c>
    </row>
    <row r="28369" spans="1:4" x14ac:dyDescent="0.2">
      <c r="A28369">
        <v>1.4328807997499999</v>
      </c>
      <c r="B28369">
        <v>256827</v>
      </c>
      <c r="C28369">
        <v>3</v>
      </c>
      <c r="D28369" s="1">
        <v>201901100828</v>
      </c>
    </row>
    <row r="28370" spans="1:4" x14ac:dyDescent="0.2">
      <c r="A28370">
        <v>1.43418136882</v>
      </c>
      <c r="B28370">
        <v>257670</v>
      </c>
      <c r="C28370">
        <v>3</v>
      </c>
      <c r="D28370" s="1">
        <v>201901100829</v>
      </c>
    </row>
    <row r="28371" spans="1:4" x14ac:dyDescent="0.2">
      <c r="A28371">
        <v>1.3878520698000001</v>
      </c>
      <c r="B28371">
        <v>251915</v>
      </c>
      <c r="C28371">
        <v>3</v>
      </c>
      <c r="D28371" s="1">
        <v>201901100830</v>
      </c>
    </row>
    <row r="28372" spans="1:4" x14ac:dyDescent="0.2">
      <c r="A28372">
        <v>1.39576969437</v>
      </c>
      <c r="B28372">
        <v>252660</v>
      </c>
      <c r="C28372">
        <v>3</v>
      </c>
      <c r="D28372" s="1">
        <v>201901100831</v>
      </c>
    </row>
    <row r="28373" spans="1:4" x14ac:dyDescent="0.2">
      <c r="A28373">
        <v>1.3860619923899999</v>
      </c>
      <c r="B28373">
        <v>251455</v>
      </c>
      <c r="C28373">
        <v>3</v>
      </c>
      <c r="D28373" s="1">
        <v>201901100832</v>
      </c>
    </row>
    <row r="28374" spans="1:4" x14ac:dyDescent="0.2">
      <c r="A28374">
        <v>1.43201509024</v>
      </c>
      <c r="B28374">
        <v>257099</v>
      </c>
      <c r="C28374">
        <v>3</v>
      </c>
      <c r="D28374" s="1">
        <v>201901100833</v>
      </c>
    </row>
    <row r="28375" spans="1:4" x14ac:dyDescent="0.2">
      <c r="A28375">
        <v>1.36105847594</v>
      </c>
      <c r="B28375">
        <v>246044</v>
      </c>
      <c r="C28375">
        <v>3</v>
      </c>
      <c r="D28375" s="1">
        <v>201901100834</v>
      </c>
    </row>
    <row r="28376" spans="1:4" x14ac:dyDescent="0.2">
      <c r="A28376">
        <v>1.43421344049</v>
      </c>
      <c r="B28376">
        <v>258595</v>
      </c>
      <c r="C28376">
        <v>3</v>
      </c>
      <c r="D28376" s="1">
        <v>201901100835</v>
      </c>
    </row>
    <row r="28377" spans="1:4" x14ac:dyDescent="0.2">
      <c r="A28377">
        <v>1.3856203334699999</v>
      </c>
      <c r="B28377">
        <v>250952</v>
      </c>
      <c r="C28377">
        <v>3</v>
      </c>
      <c r="D28377" s="1">
        <v>201901100836</v>
      </c>
    </row>
    <row r="28378" spans="1:4" x14ac:dyDescent="0.2">
      <c r="A28378">
        <v>1.3491535213400001</v>
      </c>
      <c r="B28378">
        <v>244918</v>
      </c>
      <c r="C28378">
        <v>3</v>
      </c>
      <c r="D28378" s="1">
        <v>201901100837</v>
      </c>
    </row>
    <row r="28379" spans="1:4" x14ac:dyDescent="0.2">
      <c r="A28379">
        <v>1.4020345429100001</v>
      </c>
      <c r="B28379">
        <v>253227</v>
      </c>
      <c r="C28379">
        <v>3</v>
      </c>
      <c r="D28379" s="1">
        <v>201901100838</v>
      </c>
    </row>
    <row r="28380" spans="1:4" x14ac:dyDescent="0.2">
      <c r="A28380">
        <v>1.3654377852299999</v>
      </c>
      <c r="B28380">
        <v>247893</v>
      </c>
      <c r="C28380">
        <v>3</v>
      </c>
      <c r="D28380" s="1">
        <v>201901100839</v>
      </c>
    </row>
    <row r="28381" spans="1:4" x14ac:dyDescent="0.2">
      <c r="A28381">
        <v>1.38305966777</v>
      </c>
      <c r="B28381">
        <v>250053</v>
      </c>
      <c r="C28381">
        <v>3</v>
      </c>
      <c r="D28381" s="1">
        <v>201901100840</v>
      </c>
    </row>
    <row r="28382" spans="1:4" x14ac:dyDescent="0.2">
      <c r="A28382">
        <v>1.3295532435399999</v>
      </c>
      <c r="B28382">
        <v>241117</v>
      </c>
      <c r="C28382">
        <v>3</v>
      </c>
      <c r="D28382" s="1">
        <v>201901100841</v>
      </c>
    </row>
    <row r="28383" spans="1:4" x14ac:dyDescent="0.2">
      <c r="A28383">
        <v>1.4455407434900001</v>
      </c>
      <c r="B28383">
        <v>261237</v>
      </c>
      <c r="C28383">
        <v>3</v>
      </c>
      <c r="D28383" s="1">
        <v>201901100842</v>
      </c>
    </row>
    <row r="28384" spans="1:4" x14ac:dyDescent="0.2">
      <c r="A28384">
        <v>1.3459011464499999</v>
      </c>
      <c r="B28384">
        <v>244914</v>
      </c>
      <c r="C28384">
        <v>3</v>
      </c>
      <c r="D28384" s="1">
        <v>201901100843</v>
      </c>
    </row>
    <row r="28385" spans="1:4" x14ac:dyDescent="0.2">
      <c r="A28385">
        <v>1.3396233367399999</v>
      </c>
      <c r="B28385">
        <v>244163</v>
      </c>
      <c r="C28385">
        <v>3</v>
      </c>
      <c r="D28385" s="1">
        <v>201901100844</v>
      </c>
    </row>
    <row r="28386" spans="1:4" x14ac:dyDescent="0.2">
      <c r="A28386">
        <v>1.3559974460399999</v>
      </c>
      <c r="B28386">
        <v>246094</v>
      </c>
      <c r="C28386">
        <v>3</v>
      </c>
      <c r="D28386" s="1">
        <v>201901100845</v>
      </c>
    </row>
    <row r="28387" spans="1:4" x14ac:dyDescent="0.2">
      <c r="A28387">
        <v>1.38214862041</v>
      </c>
      <c r="B28387">
        <v>251562</v>
      </c>
      <c r="C28387">
        <v>3</v>
      </c>
      <c r="D28387" s="1">
        <v>201901100846</v>
      </c>
    </row>
    <row r="28388" spans="1:4" x14ac:dyDescent="0.2">
      <c r="A28388">
        <v>1.28650914111</v>
      </c>
      <c r="B28388">
        <v>231189</v>
      </c>
      <c r="C28388">
        <v>3</v>
      </c>
      <c r="D28388" s="1">
        <v>201901100847</v>
      </c>
    </row>
    <row r="28389" spans="1:4" x14ac:dyDescent="0.2">
      <c r="A28389">
        <v>1.3291427407800001</v>
      </c>
      <c r="B28389">
        <v>243127</v>
      </c>
      <c r="C28389">
        <v>3</v>
      </c>
      <c r="D28389" s="1">
        <v>201901100848</v>
      </c>
    </row>
    <row r="28390" spans="1:4" x14ac:dyDescent="0.2">
      <c r="A28390">
        <v>1.2806451857100001</v>
      </c>
      <c r="B28390">
        <v>231693</v>
      </c>
      <c r="C28390">
        <v>3</v>
      </c>
      <c r="D28390" s="1">
        <v>201901100849</v>
      </c>
    </row>
    <row r="28391" spans="1:4" x14ac:dyDescent="0.2">
      <c r="A28391">
        <v>1.37288777919</v>
      </c>
      <c r="B28391">
        <v>251044</v>
      </c>
      <c r="C28391">
        <v>3</v>
      </c>
      <c r="D28391" s="1">
        <v>201901100850</v>
      </c>
    </row>
    <row r="28392" spans="1:4" x14ac:dyDescent="0.2">
      <c r="A28392">
        <v>1.31192108399</v>
      </c>
      <c r="B28392">
        <v>237598</v>
      </c>
      <c r="C28392">
        <v>3</v>
      </c>
      <c r="D28392" s="1">
        <v>201901100851</v>
      </c>
    </row>
    <row r="28393" spans="1:4" x14ac:dyDescent="0.2">
      <c r="A28393">
        <v>1.3122467424699999</v>
      </c>
      <c r="B28393">
        <v>238512</v>
      </c>
      <c r="C28393">
        <v>3</v>
      </c>
      <c r="D28393" s="1">
        <v>201901100852</v>
      </c>
    </row>
    <row r="28394" spans="1:4" x14ac:dyDescent="0.2">
      <c r="A28394">
        <v>1.3101939089800001</v>
      </c>
      <c r="B28394">
        <v>236259</v>
      </c>
      <c r="C28394">
        <v>3</v>
      </c>
      <c r="D28394" s="1">
        <v>201901100853</v>
      </c>
    </row>
    <row r="28395" spans="1:4" x14ac:dyDescent="0.2">
      <c r="A28395">
        <v>1.2725156630300001</v>
      </c>
      <c r="B28395">
        <v>229907</v>
      </c>
      <c r="C28395">
        <v>3</v>
      </c>
      <c r="D28395" s="1">
        <v>201901100854</v>
      </c>
    </row>
    <row r="28396" spans="1:4" x14ac:dyDescent="0.2">
      <c r="A28396">
        <v>1.27567951784</v>
      </c>
      <c r="B28396">
        <v>231433</v>
      </c>
      <c r="C28396">
        <v>3</v>
      </c>
      <c r="D28396" s="1">
        <v>201901100855</v>
      </c>
    </row>
    <row r="28397" spans="1:4" x14ac:dyDescent="0.2">
      <c r="A28397">
        <v>1.2488023051499999</v>
      </c>
      <c r="B28397">
        <v>225575</v>
      </c>
      <c r="C28397">
        <v>3</v>
      </c>
      <c r="D28397" s="1">
        <v>201901100856</v>
      </c>
    </row>
    <row r="28398" spans="1:4" x14ac:dyDescent="0.2">
      <c r="A28398">
        <v>1.2687607189200001</v>
      </c>
      <c r="B28398">
        <v>230162</v>
      </c>
      <c r="C28398">
        <v>3</v>
      </c>
      <c r="D28398" s="1">
        <v>201901100857</v>
      </c>
    </row>
    <row r="28399" spans="1:4" x14ac:dyDescent="0.2">
      <c r="A28399">
        <v>1.2249776614500001</v>
      </c>
      <c r="B28399">
        <v>217111</v>
      </c>
      <c r="C28399">
        <v>3</v>
      </c>
      <c r="D28399" s="1">
        <v>201901100858</v>
      </c>
    </row>
    <row r="28400" spans="1:4" x14ac:dyDescent="0.2">
      <c r="A28400">
        <v>1.2311621564199999</v>
      </c>
      <c r="B28400">
        <v>220795</v>
      </c>
      <c r="C28400">
        <v>3</v>
      </c>
      <c r="D28400" s="1">
        <v>201901100859</v>
      </c>
    </row>
    <row r="28401" spans="1:4" x14ac:dyDescent="0.2">
      <c r="A28401">
        <v>1.22899339235</v>
      </c>
      <c r="B28401">
        <v>219503</v>
      </c>
      <c r="C28401">
        <v>3</v>
      </c>
      <c r="D28401" s="1">
        <v>201901100900</v>
      </c>
    </row>
    <row r="28402" spans="1:4" x14ac:dyDescent="0.2">
      <c r="A28402">
        <v>1.2242889320100001</v>
      </c>
      <c r="B28402">
        <v>216825</v>
      </c>
      <c r="C28402">
        <v>3</v>
      </c>
      <c r="D28402" s="1">
        <v>201901100901</v>
      </c>
    </row>
    <row r="28403" spans="1:4" x14ac:dyDescent="0.2">
      <c r="A28403">
        <v>1.2203977157100001</v>
      </c>
      <c r="B28403">
        <v>210427</v>
      </c>
      <c r="C28403">
        <v>3</v>
      </c>
      <c r="D28403" s="1">
        <v>201901100902</v>
      </c>
    </row>
    <row r="28404" spans="1:4" x14ac:dyDescent="0.2">
      <c r="A28404">
        <v>1.2116798467500001</v>
      </c>
      <c r="B28404">
        <v>209844</v>
      </c>
      <c r="C28404">
        <v>3</v>
      </c>
      <c r="D28404" s="1">
        <v>201901100903</v>
      </c>
    </row>
    <row r="28405" spans="1:4" x14ac:dyDescent="0.2">
      <c r="A28405">
        <v>1.2050097878699999</v>
      </c>
      <c r="B28405">
        <v>207147</v>
      </c>
      <c r="C28405">
        <v>3</v>
      </c>
      <c r="D28405" s="1">
        <v>201901100904</v>
      </c>
    </row>
    <row r="28406" spans="1:4" x14ac:dyDescent="0.2">
      <c r="A28406">
        <v>1.2209865852999999</v>
      </c>
      <c r="B28406">
        <v>214353</v>
      </c>
      <c r="C28406">
        <v>3</v>
      </c>
      <c r="D28406" s="1">
        <v>201901100905</v>
      </c>
    </row>
    <row r="28407" spans="1:4" x14ac:dyDescent="0.2">
      <c r="A28407">
        <v>1.2038088981999999</v>
      </c>
      <c r="B28407">
        <v>208031</v>
      </c>
      <c r="C28407">
        <v>3</v>
      </c>
      <c r="D28407" s="1">
        <v>201901100906</v>
      </c>
    </row>
    <row r="28408" spans="1:4" x14ac:dyDescent="0.2">
      <c r="A28408">
        <v>1.1942584736799999</v>
      </c>
      <c r="B28408">
        <v>205009</v>
      </c>
      <c r="C28408">
        <v>3</v>
      </c>
      <c r="D28408" s="1">
        <v>201901100907</v>
      </c>
    </row>
    <row r="28409" spans="1:4" x14ac:dyDescent="0.2">
      <c r="A28409">
        <v>1.18045627214</v>
      </c>
      <c r="B28409">
        <v>201876</v>
      </c>
      <c r="C28409">
        <v>3</v>
      </c>
      <c r="D28409" s="1">
        <v>201901100908</v>
      </c>
    </row>
    <row r="28410" spans="1:4" x14ac:dyDescent="0.2">
      <c r="A28410">
        <v>1.20182650106</v>
      </c>
      <c r="B28410">
        <v>208315</v>
      </c>
      <c r="C28410">
        <v>3</v>
      </c>
      <c r="D28410" s="1">
        <v>201901100909</v>
      </c>
    </row>
    <row r="28411" spans="1:4" x14ac:dyDescent="0.2">
      <c r="A28411">
        <v>1.20127659882</v>
      </c>
      <c r="B28411">
        <v>209788</v>
      </c>
      <c r="C28411">
        <v>3</v>
      </c>
      <c r="D28411" s="1">
        <v>201901100910</v>
      </c>
    </row>
    <row r="28412" spans="1:4" x14ac:dyDescent="0.2">
      <c r="A28412">
        <v>1.1718747738099999</v>
      </c>
      <c r="B28412">
        <v>194689</v>
      </c>
      <c r="C28412">
        <v>3</v>
      </c>
      <c r="D28412" s="1">
        <v>201901100911</v>
      </c>
    </row>
    <row r="28413" spans="1:4" x14ac:dyDescent="0.2">
      <c r="A28413">
        <v>1.1991325660900001</v>
      </c>
      <c r="B28413">
        <v>207728</v>
      </c>
      <c r="C28413">
        <v>3</v>
      </c>
      <c r="D28413" s="1">
        <v>201901100912</v>
      </c>
    </row>
    <row r="28414" spans="1:4" x14ac:dyDescent="0.2">
      <c r="A28414">
        <v>1.17012750793</v>
      </c>
      <c r="B28414">
        <v>198598</v>
      </c>
      <c r="C28414">
        <v>3</v>
      </c>
      <c r="D28414" s="1">
        <v>201901100913</v>
      </c>
    </row>
    <row r="28415" spans="1:4" x14ac:dyDescent="0.2">
      <c r="A28415">
        <v>1.1699682359700001</v>
      </c>
      <c r="B28415">
        <v>198285</v>
      </c>
      <c r="C28415">
        <v>3</v>
      </c>
      <c r="D28415" s="1">
        <v>201901100914</v>
      </c>
    </row>
    <row r="28416" spans="1:4" x14ac:dyDescent="0.2">
      <c r="A28416">
        <v>1.17307642951</v>
      </c>
      <c r="B28416">
        <v>199636</v>
      </c>
      <c r="C28416">
        <v>3</v>
      </c>
      <c r="D28416" s="1">
        <v>201901100915</v>
      </c>
    </row>
    <row r="28417" spans="1:4" x14ac:dyDescent="0.2">
      <c r="A28417">
        <v>1.17061005495</v>
      </c>
      <c r="B28417">
        <v>195212</v>
      </c>
      <c r="C28417">
        <v>3</v>
      </c>
      <c r="D28417" s="1">
        <v>201901100916</v>
      </c>
    </row>
    <row r="28418" spans="1:4" x14ac:dyDescent="0.2">
      <c r="A28418">
        <v>1.1702530331400001</v>
      </c>
      <c r="B28418">
        <v>199121</v>
      </c>
      <c r="C28418">
        <v>3</v>
      </c>
      <c r="D28418" s="1">
        <v>201901100917</v>
      </c>
    </row>
    <row r="28419" spans="1:4" x14ac:dyDescent="0.2">
      <c r="A28419">
        <v>1.1666375170100001</v>
      </c>
      <c r="B28419">
        <v>199717</v>
      </c>
      <c r="C28419">
        <v>3</v>
      </c>
      <c r="D28419" s="1">
        <v>201901100918</v>
      </c>
    </row>
    <row r="28420" spans="1:4" x14ac:dyDescent="0.2">
      <c r="A28420">
        <v>1.1663726934400001</v>
      </c>
      <c r="B28420">
        <v>191384</v>
      </c>
      <c r="C28420">
        <v>3</v>
      </c>
      <c r="D28420" s="1">
        <v>201901100919</v>
      </c>
    </row>
    <row r="28421" spans="1:4" x14ac:dyDescent="0.2">
      <c r="A28421">
        <v>1.1702313607699999</v>
      </c>
      <c r="B28421">
        <v>192995</v>
      </c>
      <c r="C28421">
        <v>3</v>
      </c>
      <c r="D28421" s="1">
        <v>201901100920</v>
      </c>
    </row>
    <row r="28422" spans="1:4" x14ac:dyDescent="0.2">
      <c r="A28422">
        <v>1.16707278489</v>
      </c>
      <c r="B28422">
        <v>200043</v>
      </c>
      <c r="C28422">
        <v>3</v>
      </c>
      <c r="D28422" s="1">
        <v>201901100921</v>
      </c>
    </row>
    <row r="28423" spans="1:4" x14ac:dyDescent="0.2">
      <c r="A28423">
        <v>1.1613195618900001</v>
      </c>
      <c r="B28423">
        <v>191240</v>
      </c>
      <c r="C28423">
        <v>3</v>
      </c>
      <c r="D28423" s="1">
        <v>201901100922</v>
      </c>
    </row>
    <row r="28424" spans="1:4" x14ac:dyDescent="0.2">
      <c r="A28424">
        <v>1.15980513169</v>
      </c>
      <c r="B28424">
        <v>190296</v>
      </c>
      <c r="C28424">
        <v>3</v>
      </c>
      <c r="D28424" s="1">
        <v>201901100923</v>
      </c>
    </row>
    <row r="28425" spans="1:4" x14ac:dyDescent="0.2">
      <c r="A28425">
        <v>1.16344676459</v>
      </c>
      <c r="B28425">
        <v>192817</v>
      </c>
      <c r="C28425">
        <v>3</v>
      </c>
      <c r="D28425" s="1">
        <v>201901100924</v>
      </c>
    </row>
    <row r="28426" spans="1:4" x14ac:dyDescent="0.2">
      <c r="A28426">
        <v>1.15630014323</v>
      </c>
      <c r="B28426">
        <v>195244</v>
      </c>
      <c r="C28426">
        <v>3</v>
      </c>
      <c r="D28426" s="1">
        <v>201901100925</v>
      </c>
    </row>
    <row r="28427" spans="1:4" x14ac:dyDescent="0.2">
      <c r="A28427">
        <v>1.1382847065399999</v>
      </c>
      <c r="B28427">
        <v>182700</v>
      </c>
      <c r="C28427">
        <v>3</v>
      </c>
      <c r="D28427" s="1">
        <v>201901100926</v>
      </c>
    </row>
    <row r="28428" spans="1:4" x14ac:dyDescent="0.2">
      <c r="A28428">
        <v>1.1564751444100001</v>
      </c>
      <c r="B28428">
        <v>195451</v>
      </c>
      <c r="C28428">
        <v>3</v>
      </c>
      <c r="D28428" s="1">
        <v>201901100927</v>
      </c>
    </row>
    <row r="28429" spans="1:4" x14ac:dyDescent="0.2">
      <c r="A28429">
        <v>1.14566449062</v>
      </c>
      <c r="B28429">
        <v>188927</v>
      </c>
      <c r="C28429">
        <v>3</v>
      </c>
      <c r="D28429" s="1">
        <v>201901100928</v>
      </c>
    </row>
    <row r="28430" spans="1:4" x14ac:dyDescent="0.2">
      <c r="A28430">
        <v>1.1490090141</v>
      </c>
      <c r="B28430">
        <v>189425</v>
      </c>
      <c r="C28430">
        <v>3</v>
      </c>
      <c r="D28430" s="1">
        <v>201901100929</v>
      </c>
    </row>
    <row r="28431" spans="1:4" x14ac:dyDescent="0.2">
      <c r="A28431">
        <v>1.1535097431500001</v>
      </c>
      <c r="B28431">
        <v>189502</v>
      </c>
      <c r="C28431">
        <v>3</v>
      </c>
      <c r="D28431" s="1">
        <v>201901100930</v>
      </c>
    </row>
    <row r="28432" spans="1:4" x14ac:dyDescent="0.2">
      <c r="A28432">
        <v>1.14815434748</v>
      </c>
      <c r="B28432">
        <v>188088</v>
      </c>
      <c r="C28432">
        <v>3</v>
      </c>
      <c r="D28432" s="1">
        <v>201901100931</v>
      </c>
    </row>
    <row r="28433" spans="1:4" x14ac:dyDescent="0.2">
      <c r="A28433">
        <v>1.1459848048900001</v>
      </c>
      <c r="B28433">
        <v>181884</v>
      </c>
      <c r="C28433">
        <v>3</v>
      </c>
      <c r="D28433" s="1">
        <v>201901100932</v>
      </c>
    </row>
    <row r="28434" spans="1:4" x14ac:dyDescent="0.2">
      <c r="A28434">
        <v>1.1599438226800001</v>
      </c>
      <c r="B28434">
        <v>188582</v>
      </c>
      <c r="C28434">
        <v>3</v>
      </c>
      <c r="D28434" s="1">
        <v>201901100933</v>
      </c>
    </row>
    <row r="28435" spans="1:4" x14ac:dyDescent="0.2">
      <c r="A28435">
        <v>1.1728759313399999</v>
      </c>
      <c r="B28435">
        <v>192131</v>
      </c>
      <c r="C28435">
        <v>3</v>
      </c>
      <c r="D28435" s="1">
        <v>201901100934</v>
      </c>
    </row>
    <row r="28436" spans="1:4" x14ac:dyDescent="0.2">
      <c r="A28436">
        <v>1.1525076000700001</v>
      </c>
      <c r="B28436">
        <v>183738</v>
      </c>
      <c r="C28436">
        <v>3</v>
      </c>
      <c r="D28436" s="1">
        <v>201901100935</v>
      </c>
    </row>
    <row r="28437" spans="1:4" x14ac:dyDescent="0.2">
      <c r="A28437">
        <v>1.1727280496300001</v>
      </c>
      <c r="B28437">
        <v>191566</v>
      </c>
      <c r="C28437">
        <v>3</v>
      </c>
      <c r="D28437" s="1">
        <v>201901100936</v>
      </c>
    </row>
    <row r="28438" spans="1:4" x14ac:dyDescent="0.2">
      <c r="A28438">
        <v>1.1523182206</v>
      </c>
      <c r="B28438">
        <v>185605</v>
      </c>
      <c r="C28438">
        <v>3</v>
      </c>
      <c r="D28438" s="1">
        <v>201901100937</v>
      </c>
    </row>
    <row r="28439" spans="1:4" x14ac:dyDescent="0.2">
      <c r="A28439">
        <v>1.15904838581</v>
      </c>
      <c r="B28439">
        <v>188380</v>
      </c>
      <c r="C28439">
        <v>3</v>
      </c>
      <c r="D28439" s="1">
        <v>201901100938</v>
      </c>
    </row>
    <row r="28440" spans="1:4" x14ac:dyDescent="0.2">
      <c r="A28440">
        <v>1.1560197457600001</v>
      </c>
      <c r="B28440">
        <v>181833</v>
      </c>
      <c r="C28440">
        <v>3</v>
      </c>
      <c r="D28440" s="1">
        <v>201901100939</v>
      </c>
    </row>
    <row r="28441" spans="1:4" x14ac:dyDescent="0.2">
      <c r="A28441">
        <v>1.16680848973</v>
      </c>
      <c r="B28441">
        <v>190596</v>
      </c>
      <c r="C28441">
        <v>3</v>
      </c>
      <c r="D28441" s="1">
        <v>201901100940</v>
      </c>
    </row>
    <row r="28442" spans="1:4" x14ac:dyDescent="0.2">
      <c r="A28442">
        <v>1.1659658124200001</v>
      </c>
      <c r="B28442">
        <v>190452</v>
      </c>
      <c r="C28442">
        <v>3</v>
      </c>
      <c r="D28442" s="1">
        <v>201901100941</v>
      </c>
    </row>
    <row r="28443" spans="1:4" x14ac:dyDescent="0.2">
      <c r="A28443">
        <v>1.15339727388</v>
      </c>
      <c r="B28443">
        <v>183389</v>
      </c>
      <c r="C28443">
        <v>3</v>
      </c>
      <c r="D28443" s="1">
        <v>201901100942</v>
      </c>
    </row>
    <row r="28444" spans="1:4" x14ac:dyDescent="0.2">
      <c r="A28444">
        <v>1.15420729766</v>
      </c>
      <c r="B28444">
        <v>184372</v>
      </c>
      <c r="C28444">
        <v>3</v>
      </c>
      <c r="D28444" s="1">
        <v>201901100943</v>
      </c>
    </row>
    <row r="28445" spans="1:4" x14ac:dyDescent="0.2">
      <c r="A28445">
        <v>1.15443576048</v>
      </c>
      <c r="B28445">
        <v>185748</v>
      </c>
      <c r="C28445">
        <v>3</v>
      </c>
      <c r="D28445" s="1">
        <v>201901100944</v>
      </c>
    </row>
    <row r="28446" spans="1:4" x14ac:dyDescent="0.2">
      <c r="A28446">
        <v>1.16717615572</v>
      </c>
      <c r="B28446">
        <v>190986</v>
      </c>
      <c r="C28446">
        <v>3</v>
      </c>
      <c r="D28446" s="1">
        <v>201901100945</v>
      </c>
    </row>
    <row r="28447" spans="1:4" x14ac:dyDescent="0.2">
      <c r="A28447">
        <v>1.15237112316</v>
      </c>
      <c r="B28447">
        <v>186248</v>
      </c>
      <c r="C28447">
        <v>3</v>
      </c>
      <c r="D28447" s="1">
        <v>201901100946</v>
      </c>
    </row>
    <row r="28448" spans="1:4" x14ac:dyDescent="0.2">
      <c r="A28448">
        <v>1.1625478438500001</v>
      </c>
      <c r="B28448">
        <v>180064</v>
      </c>
      <c r="C28448">
        <v>3</v>
      </c>
      <c r="D28448" s="1">
        <v>201901100947</v>
      </c>
    </row>
    <row r="28449" spans="1:4" x14ac:dyDescent="0.2">
      <c r="A28449">
        <v>1.1637168131</v>
      </c>
      <c r="B28449">
        <v>196322</v>
      </c>
      <c r="C28449">
        <v>3</v>
      </c>
      <c r="D28449" s="1">
        <v>201901100948</v>
      </c>
    </row>
    <row r="28450" spans="1:4" x14ac:dyDescent="0.2">
      <c r="A28450">
        <v>1.15247778111</v>
      </c>
      <c r="B28450">
        <v>183785</v>
      </c>
      <c r="C28450">
        <v>3</v>
      </c>
      <c r="D28450" s="1">
        <v>201901100949</v>
      </c>
    </row>
    <row r="28451" spans="1:4" x14ac:dyDescent="0.2">
      <c r="A28451">
        <v>1.16299870878</v>
      </c>
      <c r="B28451">
        <v>178185</v>
      </c>
      <c r="C28451">
        <v>3</v>
      </c>
      <c r="D28451" s="1">
        <v>201901100950</v>
      </c>
    </row>
    <row r="28452" spans="1:4" x14ac:dyDescent="0.2">
      <c r="A28452">
        <v>1.17526130453</v>
      </c>
      <c r="B28452">
        <v>194588</v>
      </c>
      <c r="C28452">
        <v>3</v>
      </c>
      <c r="D28452" s="1">
        <v>201901100951</v>
      </c>
    </row>
    <row r="28453" spans="1:4" x14ac:dyDescent="0.2">
      <c r="A28453">
        <v>1.15572676974</v>
      </c>
      <c r="B28453">
        <v>181465</v>
      </c>
      <c r="C28453">
        <v>3</v>
      </c>
      <c r="D28453" s="1">
        <v>201901100952</v>
      </c>
    </row>
    <row r="28454" spans="1:4" x14ac:dyDescent="0.2">
      <c r="A28454">
        <v>1.15565593259</v>
      </c>
      <c r="B28454">
        <v>180661</v>
      </c>
      <c r="C28454">
        <v>3</v>
      </c>
      <c r="D28454" s="1">
        <v>201901100953</v>
      </c>
    </row>
    <row r="28455" spans="1:4" x14ac:dyDescent="0.2">
      <c r="A28455">
        <v>1.1599025646400001</v>
      </c>
      <c r="B28455">
        <v>187400</v>
      </c>
      <c r="C28455">
        <v>3</v>
      </c>
      <c r="D28455" s="1">
        <v>201901100954</v>
      </c>
    </row>
    <row r="28456" spans="1:4" x14ac:dyDescent="0.2">
      <c r="A28456">
        <v>1.15239897326</v>
      </c>
      <c r="B28456">
        <v>183005</v>
      </c>
      <c r="C28456">
        <v>3</v>
      </c>
      <c r="D28456" s="1">
        <v>201901100955</v>
      </c>
    </row>
    <row r="28457" spans="1:4" x14ac:dyDescent="0.2">
      <c r="A28457">
        <v>1.16135750735</v>
      </c>
      <c r="B28457">
        <v>178302</v>
      </c>
      <c r="C28457">
        <v>3</v>
      </c>
      <c r="D28457" s="1">
        <v>201901100956</v>
      </c>
    </row>
    <row r="28458" spans="1:4" x14ac:dyDescent="0.2">
      <c r="A28458">
        <v>1.1721966262500001</v>
      </c>
      <c r="B28458">
        <v>192854</v>
      </c>
      <c r="C28458">
        <v>3</v>
      </c>
      <c r="D28458" s="1">
        <v>201901100957</v>
      </c>
    </row>
    <row r="28459" spans="1:4" x14ac:dyDescent="0.2">
      <c r="A28459">
        <v>1.1500928319399999</v>
      </c>
      <c r="B28459">
        <v>182170</v>
      </c>
      <c r="C28459">
        <v>3</v>
      </c>
      <c r="D28459" s="1">
        <v>201901100958</v>
      </c>
    </row>
    <row r="28460" spans="1:4" x14ac:dyDescent="0.2">
      <c r="A28460">
        <v>1.16162209776</v>
      </c>
      <c r="B28460">
        <v>173810</v>
      </c>
      <c r="C28460">
        <v>3</v>
      </c>
      <c r="D28460" s="1">
        <v>201901100959</v>
      </c>
    </row>
    <row r="28461" spans="1:4" x14ac:dyDescent="0.2">
      <c r="A28461">
        <v>1.16028212269</v>
      </c>
      <c r="B28461">
        <v>177900</v>
      </c>
      <c r="C28461">
        <v>3</v>
      </c>
      <c r="D28461" s="1">
        <v>201901101000</v>
      </c>
    </row>
    <row r="28462" spans="1:4" x14ac:dyDescent="0.2">
      <c r="A28462">
        <v>1.1639289931500001</v>
      </c>
      <c r="B28462">
        <v>176824</v>
      </c>
      <c r="C28462">
        <v>3</v>
      </c>
      <c r="D28462" s="1">
        <v>201901101001</v>
      </c>
    </row>
    <row r="28463" spans="1:4" x14ac:dyDescent="0.2">
      <c r="A28463">
        <v>1.1598783983400001</v>
      </c>
      <c r="B28463">
        <v>179524</v>
      </c>
      <c r="C28463">
        <v>3</v>
      </c>
      <c r="D28463" s="1">
        <v>201901101002</v>
      </c>
    </row>
    <row r="28464" spans="1:4" x14ac:dyDescent="0.2">
      <c r="A28464">
        <v>1.16331916379</v>
      </c>
      <c r="B28464">
        <v>177617</v>
      </c>
      <c r="C28464">
        <v>3</v>
      </c>
      <c r="D28464" s="1">
        <v>201901101003</v>
      </c>
    </row>
    <row r="28465" spans="1:4" x14ac:dyDescent="0.2">
      <c r="A28465">
        <v>1.1534700143000001</v>
      </c>
      <c r="B28465">
        <v>181831</v>
      </c>
      <c r="C28465">
        <v>3</v>
      </c>
      <c r="D28465" s="1">
        <v>201901101004</v>
      </c>
    </row>
    <row r="28466" spans="1:4" x14ac:dyDescent="0.2">
      <c r="A28466">
        <v>1.16979052506</v>
      </c>
      <c r="B28466">
        <v>171748</v>
      </c>
      <c r="C28466">
        <v>3</v>
      </c>
      <c r="D28466" s="1">
        <v>201901101005</v>
      </c>
    </row>
    <row r="28467" spans="1:4" x14ac:dyDescent="0.2">
      <c r="A28467">
        <v>1.1816401918699999</v>
      </c>
      <c r="B28467">
        <v>166502</v>
      </c>
      <c r="C28467">
        <v>3</v>
      </c>
      <c r="D28467" s="1">
        <v>201901101006</v>
      </c>
    </row>
    <row r="28468" spans="1:4" x14ac:dyDescent="0.2">
      <c r="A28468">
        <v>1.1504592997300001</v>
      </c>
      <c r="B28468">
        <v>184666</v>
      </c>
      <c r="C28468">
        <v>3</v>
      </c>
      <c r="D28468" s="1">
        <v>201901101007</v>
      </c>
    </row>
    <row r="28469" spans="1:4" x14ac:dyDescent="0.2">
      <c r="A28469">
        <v>1.16408299536</v>
      </c>
      <c r="B28469">
        <v>176845</v>
      </c>
      <c r="C28469">
        <v>3</v>
      </c>
      <c r="D28469" s="1">
        <v>201901101008</v>
      </c>
    </row>
    <row r="28470" spans="1:4" x14ac:dyDescent="0.2">
      <c r="A28470">
        <v>1.1466137704499999</v>
      </c>
      <c r="B28470">
        <v>184344</v>
      </c>
      <c r="C28470">
        <v>3</v>
      </c>
      <c r="D28470" s="1">
        <v>201901101009</v>
      </c>
    </row>
    <row r="28471" spans="1:4" x14ac:dyDescent="0.2">
      <c r="A28471">
        <v>1.1619424091699999</v>
      </c>
      <c r="B28471">
        <v>174269</v>
      </c>
      <c r="C28471">
        <v>3</v>
      </c>
      <c r="D28471" s="1">
        <v>201901101010</v>
      </c>
    </row>
    <row r="28472" spans="1:4" x14ac:dyDescent="0.2">
      <c r="A28472">
        <v>1.15144059778</v>
      </c>
      <c r="B28472">
        <v>187873</v>
      </c>
      <c r="C28472">
        <v>3</v>
      </c>
      <c r="D28472" s="1">
        <v>201901101011</v>
      </c>
    </row>
    <row r="28473" spans="1:4" x14ac:dyDescent="0.2">
      <c r="A28473">
        <v>1.1451461080500001</v>
      </c>
      <c r="B28473">
        <v>185745</v>
      </c>
      <c r="C28473">
        <v>3</v>
      </c>
      <c r="D28473" s="1">
        <v>201901101012</v>
      </c>
    </row>
    <row r="28474" spans="1:4" x14ac:dyDescent="0.2">
      <c r="A28474">
        <v>1.145252948</v>
      </c>
      <c r="B28474">
        <v>184826</v>
      </c>
      <c r="C28474">
        <v>3</v>
      </c>
      <c r="D28474" s="1">
        <v>201901101013</v>
      </c>
    </row>
    <row r="28475" spans="1:4" x14ac:dyDescent="0.2">
      <c r="A28475">
        <v>1.1457490454199999</v>
      </c>
      <c r="B28475">
        <v>182617</v>
      </c>
      <c r="C28475">
        <v>3</v>
      </c>
      <c r="D28475" s="1">
        <v>201901101014</v>
      </c>
    </row>
    <row r="28476" spans="1:4" x14ac:dyDescent="0.2">
      <c r="A28476">
        <v>1.16150167753</v>
      </c>
      <c r="B28476">
        <v>174265</v>
      </c>
      <c r="C28476">
        <v>3</v>
      </c>
      <c r="D28476" s="1">
        <v>201901101015</v>
      </c>
    </row>
    <row r="28477" spans="1:4" x14ac:dyDescent="0.2">
      <c r="A28477">
        <v>1.1487018922000001</v>
      </c>
      <c r="B28477">
        <v>184387</v>
      </c>
      <c r="C28477">
        <v>3</v>
      </c>
      <c r="D28477" s="1">
        <v>201901101016</v>
      </c>
    </row>
    <row r="28478" spans="1:4" x14ac:dyDescent="0.2">
      <c r="A28478">
        <v>1.1551569079199999</v>
      </c>
      <c r="B28478">
        <v>179255</v>
      </c>
      <c r="C28478">
        <v>3</v>
      </c>
      <c r="D28478" s="1">
        <v>201901101017</v>
      </c>
    </row>
    <row r="28479" spans="1:4" x14ac:dyDescent="0.2">
      <c r="A28479">
        <v>1.16001938535</v>
      </c>
      <c r="B28479">
        <v>175520</v>
      </c>
      <c r="C28479">
        <v>3</v>
      </c>
      <c r="D28479" s="1">
        <v>201901101018</v>
      </c>
    </row>
    <row r="28480" spans="1:4" x14ac:dyDescent="0.2">
      <c r="A28480">
        <v>1.1490354332799999</v>
      </c>
      <c r="B28480">
        <v>182631</v>
      </c>
      <c r="C28480">
        <v>3</v>
      </c>
      <c r="D28480" s="1">
        <v>201901101019</v>
      </c>
    </row>
    <row r="28481" spans="1:4" x14ac:dyDescent="0.2">
      <c r="A28481">
        <v>1.1489877509999999</v>
      </c>
      <c r="B28481">
        <v>183289</v>
      </c>
      <c r="C28481">
        <v>3</v>
      </c>
      <c r="D28481" s="1">
        <v>201901101020</v>
      </c>
    </row>
    <row r="28482" spans="1:4" x14ac:dyDescent="0.2">
      <c r="A28482">
        <v>1.1591263918700001</v>
      </c>
      <c r="B28482">
        <v>189396</v>
      </c>
      <c r="C28482">
        <v>3</v>
      </c>
      <c r="D28482" s="1">
        <v>201901101021</v>
      </c>
    </row>
    <row r="28483" spans="1:4" x14ac:dyDescent="0.2">
      <c r="A28483">
        <v>1.1608613559000001</v>
      </c>
      <c r="B28483">
        <v>177257</v>
      </c>
      <c r="C28483">
        <v>3</v>
      </c>
      <c r="D28483" s="1">
        <v>201901101022</v>
      </c>
    </row>
    <row r="28484" spans="1:4" x14ac:dyDescent="0.2">
      <c r="A28484">
        <v>1.1561947134299999</v>
      </c>
      <c r="B28484">
        <v>186693</v>
      </c>
      <c r="C28484">
        <v>3</v>
      </c>
      <c r="D28484" s="1">
        <v>201901101023</v>
      </c>
    </row>
    <row r="28485" spans="1:4" x14ac:dyDescent="0.2">
      <c r="A28485">
        <v>1.1645469767700001</v>
      </c>
      <c r="B28485">
        <v>174836</v>
      </c>
      <c r="C28485">
        <v>3</v>
      </c>
      <c r="D28485" s="1">
        <v>201901101024</v>
      </c>
    </row>
    <row r="28486" spans="1:4" x14ac:dyDescent="0.2">
      <c r="A28486">
        <v>1.15958885576</v>
      </c>
      <c r="B28486">
        <v>175780</v>
      </c>
      <c r="C28486">
        <v>3</v>
      </c>
      <c r="D28486" s="1">
        <v>201901101025</v>
      </c>
    </row>
    <row r="28487" spans="1:4" x14ac:dyDescent="0.2">
      <c r="A28487">
        <v>1.1486986260000001</v>
      </c>
      <c r="B28487">
        <v>180699</v>
      </c>
      <c r="C28487">
        <v>3</v>
      </c>
      <c r="D28487" s="1">
        <v>201901101026</v>
      </c>
    </row>
    <row r="28488" spans="1:4" x14ac:dyDescent="0.2">
      <c r="A28488">
        <v>1.1468119164199999</v>
      </c>
      <c r="B28488">
        <v>185167</v>
      </c>
      <c r="C28488">
        <v>3</v>
      </c>
      <c r="D28488" s="1">
        <v>201901101027</v>
      </c>
    </row>
    <row r="28489" spans="1:4" x14ac:dyDescent="0.2">
      <c r="A28489">
        <v>1.1574476012299999</v>
      </c>
      <c r="B28489">
        <v>176858</v>
      </c>
      <c r="C28489">
        <v>3</v>
      </c>
      <c r="D28489" s="1">
        <v>201901101028</v>
      </c>
    </row>
    <row r="28490" spans="1:4" x14ac:dyDescent="0.2">
      <c r="A28490">
        <v>1.1451500132200001</v>
      </c>
      <c r="B28490">
        <v>183569</v>
      </c>
      <c r="C28490">
        <v>3</v>
      </c>
      <c r="D28490" s="1">
        <v>201901101029</v>
      </c>
    </row>
    <row r="28491" spans="1:4" x14ac:dyDescent="0.2">
      <c r="A28491">
        <v>1.1490492404999999</v>
      </c>
      <c r="B28491">
        <v>185948</v>
      </c>
      <c r="C28491">
        <v>3</v>
      </c>
      <c r="D28491" s="1">
        <v>201901101030</v>
      </c>
    </row>
    <row r="28492" spans="1:4" x14ac:dyDescent="0.2">
      <c r="A28492">
        <v>1.14427880103</v>
      </c>
      <c r="B28492">
        <v>182412</v>
      </c>
      <c r="C28492">
        <v>3</v>
      </c>
      <c r="D28492" s="1">
        <v>201901101031</v>
      </c>
    </row>
    <row r="28493" spans="1:4" x14ac:dyDescent="0.2">
      <c r="A28493">
        <v>1.1515081892300001</v>
      </c>
      <c r="B28493">
        <v>179510</v>
      </c>
      <c r="C28493">
        <v>3</v>
      </c>
      <c r="D28493" s="1">
        <v>201901101032</v>
      </c>
    </row>
    <row r="28494" spans="1:4" x14ac:dyDescent="0.2">
      <c r="A28494">
        <v>1.1456708279800001</v>
      </c>
      <c r="B28494">
        <v>180585</v>
      </c>
      <c r="C28494">
        <v>3</v>
      </c>
      <c r="D28494" s="1">
        <v>201901101033</v>
      </c>
    </row>
    <row r="28495" spans="1:4" x14ac:dyDescent="0.2">
      <c r="A28495">
        <v>1.16111333513</v>
      </c>
      <c r="B28495">
        <v>173786</v>
      </c>
      <c r="C28495">
        <v>3</v>
      </c>
      <c r="D28495" s="1">
        <v>201901101034</v>
      </c>
    </row>
    <row r="28496" spans="1:4" x14ac:dyDescent="0.2">
      <c r="A28496">
        <v>1.1544868076399999</v>
      </c>
      <c r="B28496">
        <v>189659</v>
      </c>
      <c r="C28496">
        <v>3</v>
      </c>
      <c r="D28496" s="1">
        <v>201901101035</v>
      </c>
    </row>
    <row r="28497" spans="1:4" x14ac:dyDescent="0.2">
      <c r="A28497">
        <v>1.1394594849399999</v>
      </c>
      <c r="B28497">
        <v>181544</v>
      </c>
      <c r="C28497">
        <v>3</v>
      </c>
      <c r="D28497" s="1">
        <v>201901101036</v>
      </c>
    </row>
    <row r="28498" spans="1:4" x14ac:dyDescent="0.2">
      <c r="A28498">
        <v>1.13973532332</v>
      </c>
      <c r="B28498">
        <v>181165</v>
      </c>
      <c r="C28498">
        <v>3</v>
      </c>
      <c r="D28498" s="1">
        <v>201901101037</v>
      </c>
    </row>
    <row r="28499" spans="1:4" x14ac:dyDescent="0.2">
      <c r="A28499">
        <v>1.13899700449</v>
      </c>
      <c r="B28499">
        <v>181482</v>
      </c>
      <c r="C28499">
        <v>3</v>
      </c>
      <c r="D28499" s="1">
        <v>201901101038</v>
      </c>
    </row>
    <row r="28500" spans="1:4" x14ac:dyDescent="0.2">
      <c r="A28500">
        <v>1.13857801498</v>
      </c>
      <c r="B28500">
        <v>183816</v>
      </c>
      <c r="C28500">
        <v>3</v>
      </c>
      <c r="D28500" s="1">
        <v>201901101039</v>
      </c>
    </row>
    <row r="28501" spans="1:4" x14ac:dyDescent="0.2">
      <c r="A28501">
        <v>1.13574342194</v>
      </c>
      <c r="B28501">
        <v>181670</v>
      </c>
      <c r="C28501">
        <v>3</v>
      </c>
      <c r="D28501" s="1">
        <v>201901101040</v>
      </c>
    </row>
    <row r="28502" spans="1:4" x14ac:dyDescent="0.2">
      <c r="A28502">
        <v>1.1383226345599999</v>
      </c>
      <c r="B28502">
        <v>184441</v>
      </c>
      <c r="C28502">
        <v>3</v>
      </c>
      <c r="D28502" s="1">
        <v>201901101041</v>
      </c>
    </row>
    <row r="28503" spans="1:4" x14ac:dyDescent="0.2">
      <c r="A28503">
        <v>1.1383728231700001</v>
      </c>
      <c r="B28503">
        <v>184478</v>
      </c>
      <c r="C28503">
        <v>3</v>
      </c>
      <c r="D28503" s="1">
        <v>201901101042</v>
      </c>
    </row>
    <row r="28504" spans="1:4" x14ac:dyDescent="0.2">
      <c r="A28504">
        <v>1.13869082358</v>
      </c>
      <c r="B28504">
        <v>180931</v>
      </c>
      <c r="C28504">
        <v>3</v>
      </c>
      <c r="D28504" s="1">
        <v>201901101043</v>
      </c>
    </row>
    <row r="28505" spans="1:4" x14ac:dyDescent="0.2">
      <c r="A28505">
        <v>1.1352556150199999</v>
      </c>
      <c r="B28505">
        <v>181593</v>
      </c>
      <c r="C28505">
        <v>3</v>
      </c>
      <c r="D28505" s="1">
        <v>201901101044</v>
      </c>
    </row>
    <row r="28506" spans="1:4" x14ac:dyDescent="0.2">
      <c r="A28506">
        <v>1.1422063901799999</v>
      </c>
      <c r="B28506">
        <v>187211</v>
      </c>
      <c r="C28506">
        <v>3</v>
      </c>
      <c r="D28506" s="1">
        <v>201901101045</v>
      </c>
    </row>
    <row r="28507" spans="1:4" x14ac:dyDescent="0.2">
      <c r="A28507">
        <v>1.1445416132999999</v>
      </c>
      <c r="B28507">
        <v>187742</v>
      </c>
      <c r="C28507">
        <v>3</v>
      </c>
      <c r="D28507" s="1">
        <v>201901101046</v>
      </c>
    </row>
    <row r="28508" spans="1:4" x14ac:dyDescent="0.2">
      <c r="A28508">
        <v>1.13490400122</v>
      </c>
      <c r="B28508">
        <v>184995</v>
      </c>
      <c r="C28508">
        <v>3</v>
      </c>
      <c r="D28508" s="1">
        <v>201901101047</v>
      </c>
    </row>
    <row r="28509" spans="1:4" x14ac:dyDescent="0.2">
      <c r="A28509">
        <v>1.1415987187600001</v>
      </c>
      <c r="B28509">
        <v>178856</v>
      </c>
      <c r="C28509">
        <v>3</v>
      </c>
      <c r="D28509" s="1">
        <v>201901101048</v>
      </c>
    </row>
    <row r="28510" spans="1:4" x14ac:dyDescent="0.2">
      <c r="A28510">
        <v>1.1471295397000001</v>
      </c>
      <c r="B28510">
        <v>188873</v>
      </c>
      <c r="C28510">
        <v>3</v>
      </c>
      <c r="D28510" s="1">
        <v>201901101049</v>
      </c>
    </row>
    <row r="28511" spans="1:4" x14ac:dyDescent="0.2">
      <c r="A28511">
        <v>1.1413849029500001</v>
      </c>
      <c r="B28511">
        <v>187270</v>
      </c>
      <c r="C28511">
        <v>3</v>
      </c>
      <c r="D28511" s="1">
        <v>201901101050</v>
      </c>
    </row>
    <row r="28512" spans="1:4" x14ac:dyDescent="0.2">
      <c r="A28512">
        <v>1.1332712454</v>
      </c>
      <c r="B28512">
        <v>183444</v>
      </c>
      <c r="C28512">
        <v>3</v>
      </c>
      <c r="D28512" s="1">
        <v>201901101051</v>
      </c>
    </row>
    <row r="28513" spans="1:4" x14ac:dyDescent="0.2">
      <c r="A28513">
        <v>1.1307855555599999</v>
      </c>
      <c r="B28513">
        <v>182079</v>
      </c>
      <c r="C28513">
        <v>3</v>
      </c>
      <c r="D28513" s="1">
        <v>201901101052</v>
      </c>
    </row>
    <row r="28514" spans="1:4" x14ac:dyDescent="0.2">
      <c r="A28514">
        <v>1.14648206389</v>
      </c>
      <c r="B28514">
        <v>188494</v>
      </c>
      <c r="C28514">
        <v>3</v>
      </c>
      <c r="D28514" s="1">
        <v>201901101053</v>
      </c>
    </row>
    <row r="28515" spans="1:4" x14ac:dyDescent="0.2">
      <c r="A28515">
        <v>1.14443316919</v>
      </c>
      <c r="B28515">
        <v>186849</v>
      </c>
      <c r="C28515">
        <v>3</v>
      </c>
      <c r="D28515" s="1">
        <v>201901101054</v>
      </c>
    </row>
    <row r="28516" spans="1:4" x14ac:dyDescent="0.2">
      <c r="A28516">
        <v>1.1372921874299999</v>
      </c>
      <c r="B28516">
        <v>180401</v>
      </c>
      <c r="C28516">
        <v>3</v>
      </c>
      <c r="D28516" s="1">
        <v>201901101055</v>
      </c>
    </row>
    <row r="28517" spans="1:4" x14ac:dyDescent="0.2">
      <c r="A28517">
        <v>1.1342371745099999</v>
      </c>
      <c r="B28517">
        <v>185588</v>
      </c>
      <c r="C28517">
        <v>3</v>
      </c>
      <c r="D28517" s="1">
        <v>201901101056</v>
      </c>
    </row>
    <row r="28518" spans="1:4" x14ac:dyDescent="0.2">
      <c r="A28518">
        <v>1.14026842354</v>
      </c>
      <c r="B28518">
        <v>187403</v>
      </c>
      <c r="C28518">
        <v>3</v>
      </c>
      <c r="D28518" s="1">
        <v>201901101057</v>
      </c>
    </row>
    <row r="28519" spans="1:4" x14ac:dyDescent="0.2">
      <c r="A28519">
        <v>1.14031247807</v>
      </c>
      <c r="B28519">
        <v>187778</v>
      </c>
      <c r="C28519">
        <v>3</v>
      </c>
      <c r="D28519" s="1">
        <v>201901101058</v>
      </c>
    </row>
    <row r="28520" spans="1:4" x14ac:dyDescent="0.2">
      <c r="A28520">
        <v>1.1300253040699999</v>
      </c>
      <c r="B28520">
        <v>183475</v>
      </c>
      <c r="C28520">
        <v>3</v>
      </c>
      <c r="D28520" s="1">
        <v>201901101059</v>
      </c>
    </row>
    <row r="28521" spans="1:4" x14ac:dyDescent="0.2">
      <c r="A28521">
        <v>1.12893669854</v>
      </c>
      <c r="B28521">
        <v>186107</v>
      </c>
      <c r="C28521">
        <v>3</v>
      </c>
      <c r="D28521" s="1">
        <v>201901101100</v>
      </c>
    </row>
    <row r="28522" spans="1:4" x14ac:dyDescent="0.2">
      <c r="A28522">
        <v>1.1351553160400001</v>
      </c>
      <c r="B28522">
        <v>187497</v>
      </c>
      <c r="C28522">
        <v>3</v>
      </c>
      <c r="D28522" s="1">
        <v>201901101101</v>
      </c>
    </row>
    <row r="28523" spans="1:4" x14ac:dyDescent="0.2">
      <c r="A28523">
        <v>1.14986762072</v>
      </c>
      <c r="B28523">
        <v>191972</v>
      </c>
      <c r="C28523">
        <v>3</v>
      </c>
      <c r="D28523" s="1">
        <v>201901101102</v>
      </c>
    </row>
    <row r="28524" spans="1:4" x14ac:dyDescent="0.2">
      <c r="A28524">
        <v>1.13426792179</v>
      </c>
      <c r="B28524">
        <v>186522</v>
      </c>
      <c r="C28524">
        <v>3</v>
      </c>
      <c r="D28524" s="1">
        <v>201901101103</v>
      </c>
    </row>
    <row r="28525" spans="1:4" x14ac:dyDescent="0.2">
      <c r="A28525">
        <v>1.13649505336</v>
      </c>
      <c r="B28525">
        <v>188872</v>
      </c>
      <c r="C28525">
        <v>3</v>
      </c>
      <c r="D28525" s="1">
        <v>201901101104</v>
      </c>
    </row>
    <row r="28526" spans="1:4" x14ac:dyDescent="0.2">
      <c r="A28526">
        <v>1.14522817869</v>
      </c>
      <c r="B28526">
        <v>199841</v>
      </c>
      <c r="C28526">
        <v>3</v>
      </c>
      <c r="D28526" s="1">
        <v>201901101105</v>
      </c>
    </row>
    <row r="28527" spans="1:4" x14ac:dyDescent="0.2">
      <c r="A28527">
        <v>1.14373789854</v>
      </c>
      <c r="B28527">
        <v>192130</v>
      </c>
      <c r="C28527">
        <v>3</v>
      </c>
      <c r="D28527" s="1">
        <v>201901101106</v>
      </c>
    </row>
    <row r="28528" spans="1:4" x14ac:dyDescent="0.2">
      <c r="A28528">
        <v>1.12738988814</v>
      </c>
      <c r="B28528">
        <v>180030</v>
      </c>
      <c r="C28528">
        <v>3</v>
      </c>
      <c r="D28528" s="1">
        <v>201901101107</v>
      </c>
    </row>
    <row r="28529" spans="1:4" x14ac:dyDescent="0.2">
      <c r="A28529">
        <v>1.1396654930700001</v>
      </c>
      <c r="B28529">
        <v>198572</v>
      </c>
      <c r="C28529">
        <v>3</v>
      </c>
      <c r="D28529" s="1">
        <v>201901101108</v>
      </c>
    </row>
    <row r="28530" spans="1:4" x14ac:dyDescent="0.2">
      <c r="A28530">
        <v>1.1463047659800001</v>
      </c>
      <c r="B28530">
        <v>194101</v>
      </c>
      <c r="C28530">
        <v>3</v>
      </c>
      <c r="D28530" s="1">
        <v>201901101109</v>
      </c>
    </row>
    <row r="28531" spans="1:4" x14ac:dyDescent="0.2">
      <c r="A28531">
        <v>1.1295608023299999</v>
      </c>
      <c r="B28531">
        <v>186798</v>
      </c>
      <c r="C28531">
        <v>3</v>
      </c>
      <c r="D28531" s="1">
        <v>201901101110</v>
      </c>
    </row>
    <row r="28532" spans="1:4" x14ac:dyDescent="0.2">
      <c r="A28532">
        <v>1.1360620611500001</v>
      </c>
      <c r="B28532">
        <v>190081</v>
      </c>
      <c r="C28532">
        <v>3</v>
      </c>
      <c r="D28532" s="1">
        <v>201901101111</v>
      </c>
    </row>
    <row r="28533" spans="1:4" x14ac:dyDescent="0.2">
      <c r="A28533">
        <v>1.1458704445100001</v>
      </c>
      <c r="B28533">
        <v>192786</v>
      </c>
      <c r="C28533">
        <v>3</v>
      </c>
      <c r="D28533" s="1">
        <v>201901101112</v>
      </c>
    </row>
    <row r="28534" spans="1:4" x14ac:dyDescent="0.2">
      <c r="A28534">
        <v>1.14671125748</v>
      </c>
      <c r="B28534">
        <v>193082</v>
      </c>
      <c r="C28534">
        <v>3</v>
      </c>
      <c r="D28534" s="1">
        <v>201901101113</v>
      </c>
    </row>
    <row r="28535" spans="1:4" x14ac:dyDescent="0.2">
      <c r="A28535">
        <v>1.13657909601</v>
      </c>
      <c r="B28535">
        <v>189606</v>
      </c>
      <c r="C28535">
        <v>3</v>
      </c>
      <c r="D28535" s="1">
        <v>201901101114</v>
      </c>
    </row>
    <row r="28536" spans="1:4" x14ac:dyDescent="0.2">
      <c r="A28536">
        <v>1.12943711477</v>
      </c>
      <c r="B28536">
        <v>186517</v>
      </c>
      <c r="C28536">
        <v>3</v>
      </c>
      <c r="D28536" s="1">
        <v>201901101115</v>
      </c>
    </row>
    <row r="28537" spans="1:4" x14ac:dyDescent="0.2">
      <c r="A28537">
        <v>1.13365809854</v>
      </c>
      <c r="B28537">
        <v>197689</v>
      </c>
      <c r="C28537">
        <v>3</v>
      </c>
      <c r="D28537" s="1">
        <v>201901101116</v>
      </c>
    </row>
    <row r="28538" spans="1:4" x14ac:dyDescent="0.2">
      <c r="A28538">
        <v>1.1274446437000001</v>
      </c>
      <c r="B28538">
        <v>187953</v>
      </c>
      <c r="C28538">
        <v>3</v>
      </c>
      <c r="D28538" s="1">
        <v>201901101117</v>
      </c>
    </row>
    <row r="28539" spans="1:4" x14ac:dyDescent="0.2">
      <c r="A28539">
        <v>1.12497531842</v>
      </c>
      <c r="B28539">
        <v>187101</v>
      </c>
      <c r="C28539">
        <v>3</v>
      </c>
      <c r="D28539" s="1">
        <v>201901101118</v>
      </c>
    </row>
    <row r="28540" spans="1:4" x14ac:dyDescent="0.2">
      <c r="A28540">
        <v>1.1300918390500001</v>
      </c>
      <c r="B28540">
        <v>188490</v>
      </c>
      <c r="C28540">
        <v>3</v>
      </c>
      <c r="D28540" s="1">
        <v>201901101119</v>
      </c>
    </row>
    <row r="28541" spans="1:4" x14ac:dyDescent="0.2">
      <c r="A28541">
        <v>1.14161571316</v>
      </c>
      <c r="B28541">
        <v>194229</v>
      </c>
      <c r="C28541">
        <v>3</v>
      </c>
      <c r="D28541" s="1">
        <v>201901101120</v>
      </c>
    </row>
    <row r="28542" spans="1:4" x14ac:dyDescent="0.2">
      <c r="A28542">
        <v>1.1252781654199999</v>
      </c>
      <c r="B28542">
        <v>186905</v>
      </c>
      <c r="C28542">
        <v>3</v>
      </c>
      <c r="D28542" s="1">
        <v>201901101121</v>
      </c>
    </row>
    <row r="28543" spans="1:4" x14ac:dyDescent="0.2">
      <c r="A28543">
        <v>1.14179294865</v>
      </c>
      <c r="B28543">
        <v>193113</v>
      </c>
      <c r="C28543">
        <v>3</v>
      </c>
      <c r="D28543" s="1">
        <v>201901101122</v>
      </c>
    </row>
    <row r="28544" spans="1:4" x14ac:dyDescent="0.2">
      <c r="A28544">
        <v>1.1179176926700001</v>
      </c>
      <c r="B28544">
        <v>180909</v>
      </c>
      <c r="C28544">
        <v>3</v>
      </c>
      <c r="D28544" s="1">
        <v>201901101123</v>
      </c>
    </row>
    <row r="28545" spans="1:4" x14ac:dyDescent="0.2">
      <c r="A28545">
        <v>1.12501519162</v>
      </c>
      <c r="B28545">
        <v>188253</v>
      </c>
      <c r="C28545">
        <v>3</v>
      </c>
      <c r="D28545" s="1">
        <v>201901101124</v>
      </c>
    </row>
    <row r="28546" spans="1:4" x14ac:dyDescent="0.2">
      <c r="A28546">
        <v>1.14201838158</v>
      </c>
      <c r="B28546">
        <v>193271</v>
      </c>
      <c r="C28546">
        <v>3</v>
      </c>
      <c r="D28546" s="1">
        <v>201901101125</v>
      </c>
    </row>
    <row r="28547" spans="1:4" x14ac:dyDescent="0.2">
      <c r="A28547">
        <v>1.1179623279399999</v>
      </c>
      <c r="B28547">
        <v>181003</v>
      </c>
      <c r="C28547">
        <v>3</v>
      </c>
      <c r="D28547" s="1">
        <v>201901101126</v>
      </c>
    </row>
    <row r="28548" spans="1:4" x14ac:dyDescent="0.2">
      <c r="A28548">
        <v>1.14017709158</v>
      </c>
      <c r="B28548">
        <v>192461</v>
      </c>
      <c r="C28548">
        <v>3</v>
      </c>
      <c r="D28548" s="1">
        <v>201901101127</v>
      </c>
    </row>
    <row r="28549" spans="1:4" x14ac:dyDescent="0.2">
      <c r="A28549">
        <v>1.12530004835</v>
      </c>
      <c r="B28549">
        <v>186726</v>
      </c>
      <c r="C28549">
        <v>3</v>
      </c>
      <c r="D28549" s="1">
        <v>201901101128</v>
      </c>
    </row>
    <row r="28550" spans="1:4" x14ac:dyDescent="0.2">
      <c r="A28550">
        <v>1.12391216585</v>
      </c>
      <c r="B28550">
        <v>179828</v>
      </c>
      <c r="C28550">
        <v>3</v>
      </c>
      <c r="D28550" s="1">
        <v>201901101129</v>
      </c>
    </row>
    <row r="28551" spans="1:4" x14ac:dyDescent="0.2">
      <c r="A28551">
        <v>1.1248174923500001</v>
      </c>
      <c r="B28551">
        <v>188225</v>
      </c>
      <c r="C28551">
        <v>3</v>
      </c>
      <c r="D28551" s="1">
        <v>201901101130</v>
      </c>
    </row>
    <row r="28552" spans="1:4" x14ac:dyDescent="0.2">
      <c r="A28552">
        <v>1.1136947693299999</v>
      </c>
      <c r="B28552">
        <v>182590</v>
      </c>
      <c r="C28552">
        <v>3</v>
      </c>
      <c r="D28552" s="1">
        <v>201901101131</v>
      </c>
    </row>
    <row r="28553" spans="1:4" x14ac:dyDescent="0.2">
      <c r="A28553">
        <v>1.1165629862299999</v>
      </c>
      <c r="B28553">
        <v>184020</v>
      </c>
      <c r="C28553">
        <v>3</v>
      </c>
      <c r="D28553" s="1">
        <v>201901101132</v>
      </c>
    </row>
    <row r="28554" spans="1:4" x14ac:dyDescent="0.2">
      <c r="A28554">
        <v>1.11501397653</v>
      </c>
      <c r="B28554">
        <v>185604</v>
      </c>
      <c r="C28554">
        <v>3</v>
      </c>
      <c r="D28554" s="1">
        <v>201901101133</v>
      </c>
    </row>
    <row r="28555" spans="1:4" x14ac:dyDescent="0.2">
      <c r="A28555">
        <v>1.11573422225</v>
      </c>
      <c r="B28555">
        <v>184255</v>
      </c>
      <c r="C28555">
        <v>3</v>
      </c>
      <c r="D28555" s="1">
        <v>201901101134</v>
      </c>
    </row>
    <row r="28556" spans="1:4" x14ac:dyDescent="0.2">
      <c r="A28556">
        <v>1.1308241919499999</v>
      </c>
      <c r="B28556">
        <v>189293</v>
      </c>
      <c r="C28556">
        <v>3</v>
      </c>
      <c r="D28556" s="1">
        <v>201901101135</v>
      </c>
    </row>
    <row r="28557" spans="1:4" x14ac:dyDescent="0.2">
      <c r="A28557">
        <v>1.1237620428499999</v>
      </c>
      <c r="B28557">
        <v>186636</v>
      </c>
      <c r="C28557">
        <v>3</v>
      </c>
      <c r="D28557" s="1">
        <v>201901101136</v>
      </c>
    </row>
    <row r="28558" spans="1:4" x14ac:dyDescent="0.2">
      <c r="A28558">
        <v>1.1266744689099999</v>
      </c>
      <c r="B28558">
        <v>188738</v>
      </c>
      <c r="C28558">
        <v>3</v>
      </c>
      <c r="D28558" s="1">
        <v>201901101137</v>
      </c>
    </row>
    <row r="28559" spans="1:4" x14ac:dyDescent="0.2">
      <c r="A28559">
        <v>1.12427499808</v>
      </c>
      <c r="B28559">
        <v>188309</v>
      </c>
      <c r="C28559">
        <v>3</v>
      </c>
      <c r="D28559" s="1">
        <v>201901101138</v>
      </c>
    </row>
    <row r="28560" spans="1:4" x14ac:dyDescent="0.2">
      <c r="A28560">
        <v>1.11679745588</v>
      </c>
      <c r="B28560">
        <v>180734</v>
      </c>
      <c r="C28560">
        <v>3</v>
      </c>
      <c r="D28560" s="1">
        <v>201901101139</v>
      </c>
    </row>
    <row r="28561" spans="1:4" x14ac:dyDescent="0.2">
      <c r="A28561">
        <v>1.1141537726099999</v>
      </c>
      <c r="B28561">
        <v>184721</v>
      </c>
      <c r="C28561">
        <v>3</v>
      </c>
      <c r="D28561" s="1">
        <v>201901101140</v>
      </c>
    </row>
    <row r="28562" spans="1:4" x14ac:dyDescent="0.2">
      <c r="A28562">
        <v>1.1294411124599999</v>
      </c>
      <c r="B28562">
        <v>195501</v>
      </c>
      <c r="C28562">
        <v>3</v>
      </c>
      <c r="D28562" s="1">
        <v>201901101141</v>
      </c>
    </row>
    <row r="28563" spans="1:4" x14ac:dyDescent="0.2">
      <c r="A28563">
        <v>1.1231913009800001</v>
      </c>
      <c r="B28563">
        <v>188491</v>
      </c>
      <c r="C28563">
        <v>3</v>
      </c>
      <c r="D28563" s="1">
        <v>201901101142</v>
      </c>
    </row>
    <row r="28564" spans="1:4" x14ac:dyDescent="0.2">
      <c r="A28564">
        <v>1.1111872002900001</v>
      </c>
      <c r="B28564">
        <v>185678</v>
      </c>
      <c r="C28564">
        <v>3</v>
      </c>
      <c r="D28564" s="1">
        <v>201901101143</v>
      </c>
    </row>
    <row r="28565" spans="1:4" x14ac:dyDescent="0.2">
      <c r="A28565">
        <v>1.1091960508800001</v>
      </c>
      <c r="B28565">
        <v>184639</v>
      </c>
      <c r="C28565">
        <v>3</v>
      </c>
      <c r="D28565" s="1">
        <v>201901101144</v>
      </c>
    </row>
    <row r="28566" spans="1:4" x14ac:dyDescent="0.2">
      <c r="A28566">
        <v>1.1338430185999999</v>
      </c>
      <c r="B28566">
        <v>191692</v>
      </c>
      <c r="C28566">
        <v>3</v>
      </c>
      <c r="D28566" s="1">
        <v>201901101145</v>
      </c>
    </row>
    <row r="28567" spans="1:4" x14ac:dyDescent="0.2">
      <c r="A28567">
        <v>1.1094913766100001</v>
      </c>
      <c r="B28567">
        <v>184987</v>
      </c>
      <c r="C28567">
        <v>3</v>
      </c>
      <c r="D28567" s="1">
        <v>201901101146</v>
      </c>
    </row>
    <row r="28568" spans="1:4" x14ac:dyDescent="0.2">
      <c r="A28568">
        <v>1.1194182653</v>
      </c>
      <c r="B28568">
        <v>188093</v>
      </c>
      <c r="C28568">
        <v>3</v>
      </c>
      <c r="D28568" s="1">
        <v>201901101147</v>
      </c>
    </row>
    <row r="28569" spans="1:4" x14ac:dyDescent="0.2">
      <c r="A28569">
        <v>1.1132294284099999</v>
      </c>
      <c r="B28569">
        <v>186068</v>
      </c>
      <c r="C28569">
        <v>3</v>
      </c>
      <c r="D28569" s="1">
        <v>201901101148</v>
      </c>
    </row>
    <row r="28570" spans="1:4" x14ac:dyDescent="0.2">
      <c r="A28570">
        <v>1.1132038184399999</v>
      </c>
      <c r="B28570">
        <v>186030</v>
      </c>
      <c r="C28570">
        <v>3</v>
      </c>
      <c r="D28570" s="1">
        <v>201901101149</v>
      </c>
    </row>
    <row r="28571" spans="1:4" x14ac:dyDescent="0.2">
      <c r="A28571">
        <v>1.12201782065</v>
      </c>
      <c r="B28571">
        <v>188675</v>
      </c>
      <c r="C28571">
        <v>3</v>
      </c>
      <c r="D28571" s="1">
        <v>201901101150</v>
      </c>
    </row>
    <row r="28572" spans="1:4" x14ac:dyDescent="0.2">
      <c r="A28572">
        <v>1.1134289903200001</v>
      </c>
      <c r="B28572">
        <v>185975</v>
      </c>
      <c r="C28572">
        <v>3</v>
      </c>
      <c r="D28572" s="1">
        <v>201901101151</v>
      </c>
    </row>
    <row r="28573" spans="1:4" x14ac:dyDescent="0.2">
      <c r="A28573">
        <v>1.1196085062500001</v>
      </c>
      <c r="B28573">
        <v>187915</v>
      </c>
      <c r="C28573">
        <v>3</v>
      </c>
      <c r="D28573" s="1">
        <v>201901101152</v>
      </c>
    </row>
    <row r="28574" spans="1:4" x14ac:dyDescent="0.2">
      <c r="A28574">
        <v>1.12253106258</v>
      </c>
      <c r="B28574">
        <v>189190</v>
      </c>
      <c r="C28574">
        <v>3</v>
      </c>
      <c r="D28574" s="1">
        <v>201901101153</v>
      </c>
    </row>
    <row r="28575" spans="1:4" x14ac:dyDescent="0.2">
      <c r="A28575">
        <v>1.12038642806</v>
      </c>
      <c r="B28575">
        <v>188046</v>
      </c>
      <c r="C28575">
        <v>3</v>
      </c>
      <c r="D28575" s="1">
        <v>201901101154</v>
      </c>
    </row>
    <row r="28576" spans="1:4" x14ac:dyDescent="0.2">
      <c r="A28576">
        <v>1.10928766623</v>
      </c>
      <c r="B28576">
        <v>183839</v>
      </c>
      <c r="C28576">
        <v>3</v>
      </c>
      <c r="D28576" s="1">
        <v>201901101155</v>
      </c>
    </row>
    <row r="28577" spans="1:4" x14ac:dyDescent="0.2">
      <c r="A28577">
        <v>1.1205231410100001</v>
      </c>
      <c r="B28577">
        <v>188062</v>
      </c>
      <c r="C28577">
        <v>3</v>
      </c>
      <c r="D28577" s="1">
        <v>201901101156</v>
      </c>
    </row>
    <row r="28578" spans="1:4" x14ac:dyDescent="0.2">
      <c r="A28578">
        <v>1.10544025797</v>
      </c>
      <c r="B28578">
        <v>183472</v>
      </c>
      <c r="C28578">
        <v>3</v>
      </c>
      <c r="D28578" s="1">
        <v>201901101157</v>
      </c>
    </row>
    <row r="28579" spans="1:4" x14ac:dyDescent="0.2">
      <c r="A28579">
        <v>1.10714234052</v>
      </c>
      <c r="B28579">
        <v>185175</v>
      </c>
      <c r="C28579">
        <v>3</v>
      </c>
      <c r="D28579" s="1">
        <v>201901101158</v>
      </c>
    </row>
    <row r="28580" spans="1:4" x14ac:dyDescent="0.2">
      <c r="A28580">
        <v>1.1043576499600001</v>
      </c>
      <c r="B28580">
        <v>182163</v>
      </c>
      <c r="C28580">
        <v>3</v>
      </c>
      <c r="D28580" s="1">
        <v>201901101159</v>
      </c>
    </row>
    <row r="28581" spans="1:4" x14ac:dyDescent="0.2">
      <c r="A28581">
        <v>1.1304745436999999</v>
      </c>
      <c r="B28581">
        <v>191855</v>
      </c>
      <c r="C28581">
        <v>3</v>
      </c>
      <c r="D28581" s="1">
        <v>201901101200</v>
      </c>
    </row>
    <row r="28582" spans="1:4" x14ac:dyDescent="0.2">
      <c r="A28582">
        <v>1.10411846529</v>
      </c>
      <c r="B28582">
        <v>182246</v>
      </c>
      <c r="C28582">
        <v>3</v>
      </c>
      <c r="D28582" s="1">
        <v>201901101201</v>
      </c>
    </row>
    <row r="28583" spans="1:4" x14ac:dyDescent="0.2">
      <c r="A28583">
        <v>1.10484828623</v>
      </c>
      <c r="B28583">
        <v>182984</v>
      </c>
      <c r="C28583">
        <v>3</v>
      </c>
      <c r="D28583" s="1">
        <v>201901101202</v>
      </c>
    </row>
    <row r="28584" spans="1:4" x14ac:dyDescent="0.2">
      <c r="A28584">
        <v>1.1329833842599999</v>
      </c>
      <c r="B28584">
        <v>191596</v>
      </c>
      <c r="C28584">
        <v>3</v>
      </c>
      <c r="D28584" s="1">
        <v>201901101203</v>
      </c>
    </row>
    <row r="28585" spans="1:4" x14ac:dyDescent="0.2">
      <c r="A28585">
        <v>1.1328121205699999</v>
      </c>
      <c r="B28585">
        <v>191378</v>
      </c>
      <c r="C28585">
        <v>3</v>
      </c>
      <c r="D28585" s="1">
        <v>201901101204</v>
      </c>
    </row>
    <row r="28586" spans="1:4" x14ac:dyDescent="0.2">
      <c r="A28586">
        <v>1.12021133422</v>
      </c>
      <c r="B28586">
        <v>179642</v>
      </c>
      <c r="C28586">
        <v>3</v>
      </c>
      <c r="D28586" s="1">
        <v>201901101205</v>
      </c>
    </row>
    <row r="28587" spans="1:4" x14ac:dyDescent="0.2">
      <c r="A28587">
        <v>1.13272773704</v>
      </c>
      <c r="B28587">
        <v>192087</v>
      </c>
      <c r="C28587">
        <v>3</v>
      </c>
      <c r="D28587" s="1">
        <v>201901101206</v>
      </c>
    </row>
    <row r="28588" spans="1:4" x14ac:dyDescent="0.2">
      <c r="A28588">
        <v>1.1209414116500001</v>
      </c>
      <c r="B28588">
        <v>188863</v>
      </c>
      <c r="C28588">
        <v>3</v>
      </c>
      <c r="D28588" s="1">
        <v>201901101207</v>
      </c>
    </row>
    <row r="28589" spans="1:4" x14ac:dyDescent="0.2">
      <c r="A28589">
        <v>1.12475681511</v>
      </c>
      <c r="B28589">
        <v>189413</v>
      </c>
      <c r="C28589">
        <v>3</v>
      </c>
      <c r="D28589" s="1">
        <v>201901101208</v>
      </c>
    </row>
    <row r="28590" spans="1:4" x14ac:dyDescent="0.2">
      <c r="A28590">
        <v>1.10861900287</v>
      </c>
      <c r="B28590">
        <v>185458</v>
      </c>
      <c r="C28590">
        <v>3</v>
      </c>
      <c r="D28590" s="1">
        <v>201901101209</v>
      </c>
    </row>
    <row r="28591" spans="1:4" x14ac:dyDescent="0.2">
      <c r="A28591">
        <v>1.1280827332500001</v>
      </c>
      <c r="B28591">
        <v>195168</v>
      </c>
      <c r="C28591">
        <v>3</v>
      </c>
      <c r="D28591" s="1">
        <v>201901101210</v>
      </c>
    </row>
    <row r="28592" spans="1:4" x14ac:dyDescent="0.2">
      <c r="A28592">
        <v>1.13396393542</v>
      </c>
      <c r="B28592">
        <v>200244</v>
      </c>
      <c r="C28592">
        <v>3</v>
      </c>
      <c r="D28592" s="1">
        <v>201901101211</v>
      </c>
    </row>
    <row r="28593" spans="1:4" x14ac:dyDescent="0.2">
      <c r="A28593">
        <v>1.10810315726</v>
      </c>
      <c r="B28593">
        <v>184997</v>
      </c>
      <c r="C28593">
        <v>3</v>
      </c>
      <c r="D28593" s="1">
        <v>201901101212</v>
      </c>
    </row>
    <row r="28594" spans="1:4" x14ac:dyDescent="0.2">
      <c r="A28594">
        <v>1.12022913734</v>
      </c>
      <c r="B28594">
        <v>188757</v>
      </c>
      <c r="C28594">
        <v>3</v>
      </c>
      <c r="D28594" s="1">
        <v>201901101213</v>
      </c>
    </row>
    <row r="28595" spans="1:4" x14ac:dyDescent="0.2">
      <c r="A28595">
        <v>1.12332376366</v>
      </c>
      <c r="B28595">
        <v>189673</v>
      </c>
      <c r="C28595">
        <v>3</v>
      </c>
      <c r="D28595" s="1">
        <v>201901101214</v>
      </c>
    </row>
    <row r="28596" spans="1:4" x14ac:dyDescent="0.2">
      <c r="A28596">
        <v>1.1049756664099999</v>
      </c>
      <c r="B28596">
        <v>182566</v>
      </c>
      <c r="C28596">
        <v>3</v>
      </c>
      <c r="D28596" s="1">
        <v>201901101215</v>
      </c>
    </row>
    <row r="28597" spans="1:4" x14ac:dyDescent="0.2">
      <c r="A28597">
        <v>1.1233996049799999</v>
      </c>
      <c r="B28597">
        <v>195975</v>
      </c>
      <c r="C28597">
        <v>3</v>
      </c>
      <c r="D28597" s="1">
        <v>201901101216</v>
      </c>
    </row>
    <row r="28598" spans="1:4" x14ac:dyDescent="0.2">
      <c r="A28598">
        <v>1.1258949010299999</v>
      </c>
      <c r="B28598">
        <v>192017</v>
      </c>
      <c r="C28598">
        <v>3</v>
      </c>
      <c r="D28598" s="1">
        <v>201901101217</v>
      </c>
    </row>
    <row r="28599" spans="1:4" x14ac:dyDescent="0.2">
      <c r="A28599">
        <v>1.10249729206</v>
      </c>
      <c r="B28599">
        <v>185047</v>
      </c>
      <c r="C28599">
        <v>3</v>
      </c>
      <c r="D28599" s="1">
        <v>201901101218</v>
      </c>
    </row>
    <row r="28600" spans="1:4" x14ac:dyDescent="0.2">
      <c r="A28600">
        <v>1.11906997873</v>
      </c>
      <c r="B28600">
        <v>190484</v>
      </c>
      <c r="C28600">
        <v>3</v>
      </c>
      <c r="D28600" s="1">
        <v>201901101219</v>
      </c>
    </row>
    <row r="28601" spans="1:4" x14ac:dyDescent="0.2">
      <c r="A28601">
        <v>1.1224920300800001</v>
      </c>
      <c r="B28601">
        <v>195592</v>
      </c>
      <c r="C28601">
        <v>3</v>
      </c>
      <c r="D28601" s="1">
        <v>201901101220</v>
      </c>
    </row>
    <row r="28602" spans="1:4" x14ac:dyDescent="0.2">
      <c r="A28602">
        <v>1.1025068041899999</v>
      </c>
      <c r="B28602">
        <v>185636</v>
      </c>
      <c r="C28602">
        <v>3</v>
      </c>
      <c r="D28602" s="1">
        <v>201901101221</v>
      </c>
    </row>
    <row r="28603" spans="1:4" x14ac:dyDescent="0.2">
      <c r="A28603">
        <v>1.1197395992700001</v>
      </c>
      <c r="B28603">
        <v>195323</v>
      </c>
      <c r="C28603">
        <v>3</v>
      </c>
      <c r="D28603" s="1">
        <v>201901101222</v>
      </c>
    </row>
    <row r="28604" spans="1:4" x14ac:dyDescent="0.2">
      <c r="A28604">
        <v>1.11144214927</v>
      </c>
      <c r="B28604">
        <v>187581</v>
      </c>
      <c r="C28604">
        <v>3</v>
      </c>
      <c r="D28604" s="1">
        <v>201901101223</v>
      </c>
    </row>
    <row r="28605" spans="1:4" x14ac:dyDescent="0.2">
      <c r="A28605">
        <v>1.1240655751099999</v>
      </c>
      <c r="B28605">
        <v>198665</v>
      </c>
      <c r="C28605">
        <v>3</v>
      </c>
      <c r="D28605" s="1">
        <v>201901101224</v>
      </c>
    </row>
    <row r="28606" spans="1:4" x14ac:dyDescent="0.2">
      <c r="A28606">
        <v>1.1291378382899999</v>
      </c>
      <c r="B28606">
        <v>193969</v>
      </c>
      <c r="C28606">
        <v>3</v>
      </c>
      <c r="D28606" s="1">
        <v>201901101225</v>
      </c>
    </row>
    <row r="28607" spans="1:4" x14ac:dyDescent="0.2">
      <c r="A28607">
        <v>1.1117569595000001</v>
      </c>
      <c r="B28607">
        <v>186538</v>
      </c>
      <c r="C28607">
        <v>3</v>
      </c>
      <c r="D28607" s="1">
        <v>201901101226</v>
      </c>
    </row>
    <row r="28608" spans="1:4" x14ac:dyDescent="0.2">
      <c r="A28608">
        <v>1.1237660248100001</v>
      </c>
      <c r="B28608">
        <v>198346</v>
      </c>
      <c r="C28608">
        <v>3</v>
      </c>
      <c r="D28608" s="1">
        <v>201901101227</v>
      </c>
    </row>
    <row r="28609" spans="1:4" x14ac:dyDescent="0.2">
      <c r="A28609">
        <v>1.10093222537</v>
      </c>
      <c r="B28609">
        <v>182542</v>
      </c>
      <c r="C28609">
        <v>3</v>
      </c>
      <c r="D28609" s="1">
        <v>201901101228</v>
      </c>
    </row>
    <row r="28610" spans="1:4" x14ac:dyDescent="0.2">
      <c r="A28610">
        <v>1.1199822962799999</v>
      </c>
      <c r="B28610">
        <v>195373</v>
      </c>
      <c r="C28610">
        <v>3</v>
      </c>
      <c r="D28610" s="1">
        <v>201901101229</v>
      </c>
    </row>
    <row r="28611" spans="1:4" x14ac:dyDescent="0.2">
      <c r="A28611">
        <v>1.10278557869</v>
      </c>
      <c r="B28611">
        <v>185663</v>
      </c>
      <c r="C28611">
        <v>3</v>
      </c>
      <c r="D28611" s="1">
        <v>201901101230</v>
      </c>
    </row>
    <row r="28612" spans="1:4" x14ac:dyDescent="0.2">
      <c r="A28612">
        <v>1.12156172454</v>
      </c>
      <c r="B28612">
        <v>191857</v>
      </c>
      <c r="C28612">
        <v>3</v>
      </c>
      <c r="D28612" s="1">
        <v>201901101231</v>
      </c>
    </row>
    <row r="28613" spans="1:4" x14ac:dyDescent="0.2">
      <c r="A28613">
        <v>1.1095785353200001</v>
      </c>
      <c r="B28613">
        <v>186961</v>
      </c>
      <c r="C28613">
        <v>3</v>
      </c>
      <c r="D28613" s="1">
        <v>201901101232</v>
      </c>
    </row>
    <row r="28614" spans="1:4" x14ac:dyDescent="0.2">
      <c r="A28614">
        <v>1.1185506537500001</v>
      </c>
      <c r="B28614">
        <v>191291</v>
      </c>
      <c r="C28614">
        <v>3</v>
      </c>
      <c r="D28614" s="1">
        <v>201901101233</v>
      </c>
    </row>
    <row r="28615" spans="1:4" x14ac:dyDescent="0.2">
      <c r="A28615">
        <v>1.11822953477</v>
      </c>
      <c r="B28615">
        <v>191105</v>
      </c>
      <c r="C28615">
        <v>3</v>
      </c>
      <c r="D28615" s="1">
        <v>201901101234</v>
      </c>
    </row>
    <row r="28616" spans="1:4" x14ac:dyDescent="0.2">
      <c r="A28616">
        <v>1.11496266513</v>
      </c>
      <c r="B28616">
        <v>196463</v>
      </c>
      <c r="C28616">
        <v>3</v>
      </c>
      <c r="D28616" s="1">
        <v>201901101235</v>
      </c>
    </row>
    <row r="28617" spans="1:4" x14ac:dyDescent="0.2">
      <c r="A28617">
        <v>1.10670325469</v>
      </c>
      <c r="B28617">
        <v>187330</v>
      </c>
      <c r="C28617">
        <v>3</v>
      </c>
      <c r="D28617" s="1">
        <v>201901101236</v>
      </c>
    </row>
    <row r="28618" spans="1:4" x14ac:dyDescent="0.2">
      <c r="A28618">
        <v>1.1163716566699999</v>
      </c>
      <c r="B28618">
        <v>190005</v>
      </c>
      <c r="C28618">
        <v>3</v>
      </c>
      <c r="D28618" s="1">
        <v>201901101237</v>
      </c>
    </row>
    <row r="28619" spans="1:4" x14ac:dyDescent="0.2">
      <c r="A28619">
        <v>1.12196268559</v>
      </c>
      <c r="B28619">
        <v>199454</v>
      </c>
      <c r="C28619">
        <v>3</v>
      </c>
      <c r="D28619" s="1">
        <v>201901101238</v>
      </c>
    </row>
    <row r="28620" spans="1:4" x14ac:dyDescent="0.2">
      <c r="A28620">
        <v>1.1209271893399999</v>
      </c>
      <c r="B28620">
        <v>193468</v>
      </c>
      <c r="C28620">
        <v>3</v>
      </c>
      <c r="D28620" s="1">
        <v>201901101239</v>
      </c>
    </row>
    <row r="28621" spans="1:4" x14ac:dyDescent="0.2">
      <c r="A28621">
        <v>1.1125290026600001</v>
      </c>
      <c r="B28621">
        <v>190371</v>
      </c>
      <c r="C28621">
        <v>3</v>
      </c>
      <c r="D28621" s="1">
        <v>201901101240</v>
      </c>
    </row>
    <row r="28622" spans="1:4" x14ac:dyDescent="0.2">
      <c r="A28622">
        <v>1.11261655196</v>
      </c>
      <c r="B28622">
        <v>189561</v>
      </c>
      <c r="C28622">
        <v>3</v>
      </c>
      <c r="D28622" s="1">
        <v>201901101241</v>
      </c>
    </row>
    <row r="28623" spans="1:4" x14ac:dyDescent="0.2">
      <c r="A28623">
        <v>1.1118957064399999</v>
      </c>
      <c r="B28623">
        <v>195611</v>
      </c>
      <c r="C28623">
        <v>3</v>
      </c>
      <c r="D28623" s="1">
        <v>201901101242</v>
      </c>
    </row>
    <row r="28624" spans="1:4" x14ac:dyDescent="0.2">
      <c r="A28624">
        <v>1.1268274519199999</v>
      </c>
      <c r="B28624">
        <v>201220</v>
      </c>
      <c r="C28624">
        <v>3</v>
      </c>
      <c r="D28624" s="1">
        <v>201901101243</v>
      </c>
    </row>
    <row r="28625" spans="1:4" x14ac:dyDescent="0.2">
      <c r="A28625">
        <v>1.1171436910100001</v>
      </c>
      <c r="B28625">
        <v>191457</v>
      </c>
      <c r="C28625">
        <v>3</v>
      </c>
      <c r="D28625" s="1">
        <v>201901101244</v>
      </c>
    </row>
    <row r="28626" spans="1:4" x14ac:dyDescent="0.2">
      <c r="A28626">
        <v>1.1206436606500001</v>
      </c>
      <c r="B28626">
        <v>193425</v>
      </c>
      <c r="C28626">
        <v>3</v>
      </c>
      <c r="D28626" s="1">
        <v>201901101245</v>
      </c>
    </row>
    <row r="28627" spans="1:4" x14ac:dyDescent="0.2">
      <c r="A28627">
        <v>1.11156388757</v>
      </c>
      <c r="B28627">
        <v>197385</v>
      </c>
      <c r="C28627">
        <v>3</v>
      </c>
      <c r="D28627" s="1">
        <v>201901101246</v>
      </c>
    </row>
    <row r="28628" spans="1:4" x14ac:dyDescent="0.2">
      <c r="A28628">
        <v>1.11141646189</v>
      </c>
      <c r="B28628">
        <v>196673</v>
      </c>
      <c r="C28628">
        <v>3</v>
      </c>
      <c r="D28628" s="1">
        <v>201901101247</v>
      </c>
    </row>
    <row r="28629" spans="1:4" x14ac:dyDescent="0.2">
      <c r="A28629">
        <v>1.11592198853</v>
      </c>
      <c r="B28629">
        <v>192066</v>
      </c>
      <c r="C28629">
        <v>3</v>
      </c>
      <c r="D28629" s="1">
        <v>201901101248</v>
      </c>
    </row>
    <row r="28630" spans="1:4" x14ac:dyDescent="0.2">
      <c r="A28630">
        <v>1.1228955602699999</v>
      </c>
      <c r="B28630">
        <v>200547</v>
      </c>
      <c r="C28630">
        <v>3</v>
      </c>
      <c r="D28630" s="1">
        <v>201901101249</v>
      </c>
    </row>
    <row r="28631" spans="1:4" x14ac:dyDescent="0.2">
      <c r="A28631">
        <v>1.1127578972500001</v>
      </c>
      <c r="B28631">
        <v>196062</v>
      </c>
      <c r="C28631">
        <v>3</v>
      </c>
      <c r="D28631" s="1">
        <v>201901101250</v>
      </c>
    </row>
    <row r="28632" spans="1:4" x14ac:dyDescent="0.2">
      <c r="A28632">
        <v>1.1147944727800001</v>
      </c>
      <c r="B28632">
        <v>197984</v>
      </c>
      <c r="C28632">
        <v>3</v>
      </c>
      <c r="D28632" s="1">
        <v>201901101251</v>
      </c>
    </row>
    <row r="28633" spans="1:4" x14ac:dyDescent="0.2">
      <c r="A28633">
        <v>1.1102652876200001</v>
      </c>
      <c r="B28633">
        <v>188615</v>
      </c>
      <c r="C28633">
        <v>3</v>
      </c>
      <c r="D28633" s="1">
        <v>201901101252</v>
      </c>
    </row>
    <row r="28634" spans="1:4" x14ac:dyDescent="0.2">
      <c r="A28634">
        <v>1.11441263383</v>
      </c>
      <c r="B28634">
        <v>197411</v>
      </c>
      <c r="C28634">
        <v>3</v>
      </c>
      <c r="D28634" s="1">
        <v>201901101253</v>
      </c>
    </row>
    <row r="28635" spans="1:4" x14ac:dyDescent="0.2">
      <c r="A28635">
        <v>1.10186583029</v>
      </c>
      <c r="B28635">
        <v>186350</v>
      </c>
      <c r="C28635">
        <v>3</v>
      </c>
      <c r="D28635" s="1">
        <v>201901101254</v>
      </c>
    </row>
    <row r="28636" spans="1:4" x14ac:dyDescent="0.2">
      <c r="A28636">
        <v>1.1139298710400001</v>
      </c>
      <c r="B28636">
        <v>197046</v>
      </c>
      <c r="C28636">
        <v>3</v>
      </c>
      <c r="D28636" s="1">
        <v>201901101255</v>
      </c>
    </row>
    <row r="28637" spans="1:4" x14ac:dyDescent="0.2">
      <c r="A28637">
        <v>1.1230718985299999</v>
      </c>
      <c r="B28637">
        <v>199221</v>
      </c>
      <c r="C28637">
        <v>3</v>
      </c>
      <c r="D28637" s="1">
        <v>201901101256</v>
      </c>
    </row>
    <row r="28638" spans="1:4" x14ac:dyDescent="0.2">
      <c r="A28638">
        <v>1.1170531990300001</v>
      </c>
      <c r="B28638">
        <v>190967</v>
      </c>
      <c r="C28638">
        <v>3</v>
      </c>
      <c r="D28638" s="1">
        <v>201901101257</v>
      </c>
    </row>
    <row r="28639" spans="1:4" x14ac:dyDescent="0.2">
      <c r="A28639">
        <v>1.1239450679</v>
      </c>
      <c r="B28639">
        <v>193442</v>
      </c>
      <c r="C28639">
        <v>3</v>
      </c>
      <c r="D28639" s="1">
        <v>201901101258</v>
      </c>
    </row>
    <row r="28640" spans="1:4" x14ac:dyDescent="0.2">
      <c r="A28640">
        <v>1.1238674425999999</v>
      </c>
      <c r="B28640">
        <v>199514</v>
      </c>
      <c r="C28640">
        <v>3</v>
      </c>
      <c r="D28640" s="1">
        <v>201901101259</v>
      </c>
    </row>
    <row r="28641" spans="1:4" x14ac:dyDescent="0.2">
      <c r="A28641">
        <v>1.12003315537</v>
      </c>
      <c r="B28641">
        <v>193158</v>
      </c>
      <c r="C28641">
        <v>3</v>
      </c>
      <c r="D28641" s="1">
        <v>201901101300</v>
      </c>
    </row>
    <row r="28642" spans="1:4" x14ac:dyDescent="0.2">
      <c r="A28642">
        <v>1.1198344811500001</v>
      </c>
      <c r="B28642">
        <v>192912</v>
      </c>
      <c r="C28642">
        <v>3</v>
      </c>
      <c r="D28642" s="1">
        <v>201901101301</v>
      </c>
    </row>
    <row r="28643" spans="1:4" x14ac:dyDescent="0.2">
      <c r="A28643">
        <v>1.1064444873999999</v>
      </c>
      <c r="B28643">
        <v>186631</v>
      </c>
      <c r="C28643">
        <v>3</v>
      </c>
      <c r="D28643" s="1">
        <v>201901101302</v>
      </c>
    </row>
    <row r="28644" spans="1:4" x14ac:dyDescent="0.2">
      <c r="A28644">
        <v>1.1191204728199999</v>
      </c>
      <c r="B28644">
        <v>192753</v>
      </c>
      <c r="C28644">
        <v>3</v>
      </c>
      <c r="D28644" s="1">
        <v>201901101303</v>
      </c>
    </row>
    <row r="28645" spans="1:4" x14ac:dyDescent="0.2">
      <c r="A28645">
        <v>1.1044179940400001</v>
      </c>
      <c r="B28645">
        <v>187748</v>
      </c>
      <c r="C28645">
        <v>3</v>
      </c>
      <c r="D28645" s="1">
        <v>201901101304</v>
      </c>
    </row>
    <row r="28646" spans="1:4" x14ac:dyDescent="0.2">
      <c r="A28646">
        <v>1.1163445140099999</v>
      </c>
      <c r="B28646">
        <v>197860</v>
      </c>
      <c r="C28646">
        <v>3</v>
      </c>
      <c r="D28646" s="1">
        <v>201901101305</v>
      </c>
    </row>
    <row r="28647" spans="1:4" x14ac:dyDescent="0.2">
      <c r="A28647">
        <v>1.10911608068</v>
      </c>
      <c r="B28647">
        <v>189413</v>
      </c>
      <c r="C28647">
        <v>3</v>
      </c>
      <c r="D28647" s="1">
        <v>201901101306</v>
      </c>
    </row>
    <row r="28648" spans="1:4" x14ac:dyDescent="0.2">
      <c r="A28648">
        <v>1.11579071048</v>
      </c>
      <c r="B28648">
        <v>191501</v>
      </c>
      <c r="C28648">
        <v>3</v>
      </c>
      <c r="D28648" s="1">
        <v>201901101307</v>
      </c>
    </row>
    <row r="28649" spans="1:4" x14ac:dyDescent="0.2">
      <c r="A28649">
        <v>1.1196504006400001</v>
      </c>
      <c r="B28649">
        <v>193540</v>
      </c>
      <c r="C28649">
        <v>3</v>
      </c>
      <c r="D28649" s="1">
        <v>201901101308</v>
      </c>
    </row>
    <row r="28650" spans="1:4" x14ac:dyDescent="0.2">
      <c r="A28650">
        <v>1.09788953768</v>
      </c>
      <c r="B28650">
        <v>188217</v>
      </c>
      <c r="C28650">
        <v>3</v>
      </c>
      <c r="D28650" s="1">
        <v>201901101309</v>
      </c>
    </row>
    <row r="28651" spans="1:4" x14ac:dyDescent="0.2">
      <c r="A28651">
        <v>1.09749622263</v>
      </c>
      <c r="B28651">
        <v>188532</v>
      </c>
      <c r="C28651">
        <v>3</v>
      </c>
      <c r="D28651" s="1">
        <v>201901101310</v>
      </c>
    </row>
    <row r="28652" spans="1:4" x14ac:dyDescent="0.2">
      <c r="A28652">
        <v>1.1080893165800001</v>
      </c>
      <c r="B28652">
        <v>191607</v>
      </c>
      <c r="C28652">
        <v>3</v>
      </c>
      <c r="D28652" s="1">
        <v>201901101311</v>
      </c>
    </row>
    <row r="28653" spans="1:4" x14ac:dyDescent="0.2">
      <c r="A28653">
        <v>1.1107468208</v>
      </c>
      <c r="B28653">
        <v>197921</v>
      </c>
      <c r="C28653">
        <v>3</v>
      </c>
      <c r="D28653" s="1">
        <v>201901101312</v>
      </c>
    </row>
    <row r="28654" spans="1:4" x14ac:dyDescent="0.2">
      <c r="A28654">
        <v>1.09626640338</v>
      </c>
      <c r="B28654">
        <v>186970</v>
      </c>
      <c r="C28654">
        <v>3</v>
      </c>
      <c r="D28654" s="1">
        <v>201901101313</v>
      </c>
    </row>
    <row r="28655" spans="1:4" x14ac:dyDescent="0.2">
      <c r="A28655">
        <v>1.1084432577000001</v>
      </c>
      <c r="B28655">
        <v>191847</v>
      </c>
      <c r="C28655">
        <v>3</v>
      </c>
      <c r="D28655" s="1">
        <v>201901101314</v>
      </c>
    </row>
    <row r="28656" spans="1:4" x14ac:dyDescent="0.2">
      <c r="A28656">
        <v>1.1138404823100001</v>
      </c>
      <c r="B28656">
        <v>192984</v>
      </c>
      <c r="C28656">
        <v>3</v>
      </c>
      <c r="D28656" s="1">
        <v>201901101315</v>
      </c>
    </row>
    <row r="28657" spans="1:4" x14ac:dyDescent="0.2">
      <c r="A28657">
        <v>1.11621025093</v>
      </c>
      <c r="B28657">
        <v>194330</v>
      </c>
      <c r="C28657">
        <v>3</v>
      </c>
      <c r="D28657" s="1">
        <v>201901101316</v>
      </c>
    </row>
    <row r="28658" spans="1:4" x14ac:dyDescent="0.2">
      <c r="A28658">
        <v>1.1078903710800001</v>
      </c>
      <c r="B28658">
        <v>192434</v>
      </c>
      <c r="C28658">
        <v>3</v>
      </c>
      <c r="D28658" s="1">
        <v>201901101317</v>
      </c>
    </row>
    <row r="28659" spans="1:4" x14ac:dyDescent="0.2">
      <c r="A28659">
        <v>1.1047840123999999</v>
      </c>
      <c r="B28659">
        <v>191115</v>
      </c>
      <c r="C28659">
        <v>3</v>
      </c>
      <c r="D28659" s="1">
        <v>201901101318</v>
      </c>
    </row>
    <row r="28660" spans="1:4" x14ac:dyDescent="0.2">
      <c r="A28660">
        <v>1.1174990086500001</v>
      </c>
      <c r="B28660">
        <v>199933</v>
      </c>
      <c r="C28660">
        <v>3</v>
      </c>
      <c r="D28660" s="1">
        <v>201901101319</v>
      </c>
    </row>
    <row r="28661" spans="1:4" x14ac:dyDescent="0.2">
      <c r="A28661">
        <v>1.0960000383799999</v>
      </c>
      <c r="B28661">
        <v>186798</v>
      </c>
      <c r="C28661">
        <v>3</v>
      </c>
      <c r="D28661" s="1">
        <v>201901101320</v>
      </c>
    </row>
    <row r="28662" spans="1:4" x14ac:dyDescent="0.2">
      <c r="A28662">
        <v>1.1132220980400001</v>
      </c>
      <c r="B28662">
        <v>193059</v>
      </c>
      <c r="C28662">
        <v>3</v>
      </c>
      <c r="D28662" s="1">
        <v>201901101321</v>
      </c>
    </row>
    <row r="28663" spans="1:4" x14ac:dyDescent="0.2">
      <c r="A28663">
        <v>1.0906141841000001</v>
      </c>
      <c r="B28663">
        <v>186071</v>
      </c>
      <c r="C28663">
        <v>3</v>
      </c>
      <c r="D28663" s="1">
        <v>201901101322</v>
      </c>
    </row>
    <row r="28664" spans="1:4" x14ac:dyDescent="0.2">
      <c r="A28664">
        <v>1.1327455935599999</v>
      </c>
      <c r="B28664">
        <v>203480</v>
      </c>
      <c r="C28664">
        <v>3</v>
      </c>
      <c r="D28664" s="1">
        <v>201901101323</v>
      </c>
    </row>
    <row r="28665" spans="1:4" x14ac:dyDescent="0.2">
      <c r="A28665">
        <v>1.09981568464</v>
      </c>
      <c r="B28665">
        <v>190918</v>
      </c>
      <c r="C28665">
        <v>3</v>
      </c>
      <c r="D28665" s="1">
        <v>201901101324</v>
      </c>
    </row>
    <row r="28666" spans="1:4" x14ac:dyDescent="0.2">
      <c r="A28666">
        <v>1.1094946641000001</v>
      </c>
      <c r="B28666">
        <v>193577</v>
      </c>
      <c r="C28666">
        <v>3</v>
      </c>
      <c r="D28666" s="1">
        <v>201901101325</v>
      </c>
    </row>
    <row r="28667" spans="1:4" x14ac:dyDescent="0.2">
      <c r="A28667">
        <v>1.0876851784799999</v>
      </c>
      <c r="B28667">
        <v>185929</v>
      </c>
      <c r="C28667">
        <v>3</v>
      </c>
      <c r="D28667" s="1">
        <v>201901101326</v>
      </c>
    </row>
    <row r="28668" spans="1:4" x14ac:dyDescent="0.2">
      <c r="A28668">
        <v>1.14798195884</v>
      </c>
      <c r="B28668">
        <v>205799</v>
      </c>
      <c r="C28668">
        <v>3</v>
      </c>
      <c r="D28668" s="1">
        <v>201901101327</v>
      </c>
    </row>
    <row r="28669" spans="1:4" x14ac:dyDescent="0.2">
      <c r="A28669">
        <v>1.0795740608</v>
      </c>
      <c r="B28669">
        <v>186318</v>
      </c>
      <c r="C28669">
        <v>3</v>
      </c>
      <c r="D28669" s="1">
        <v>201901101328</v>
      </c>
    </row>
    <row r="28670" spans="1:4" x14ac:dyDescent="0.2">
      <c r="A28670">
        <v>1.09178985192</v>
      </c>
      <c r="B28670">
        <v>191210</v>
      </c>
      <c r="C28670">
        <v>3</v>
      </c>
      <c r="D28670" s="1">
        <v>201901101329</v>
      </c>
    </row>
    <row r="28671" spans="1:4" x14ac:dyDescent="0.2">
      <c r="A28671">
        <v>1.0829375650099999</v>
      </c>
      <c r="B28671">
        <v>186563</v>
      </c>
      <c r="C28671">
        <v>3</v>
      </c>
      <c r="D28671" s="1">
        <v>201901101330</v>
      </c>
    </row>
    <row r="28672" spans="1:4" x14ac:dyDescent="0.2">
      <c r="A28672">
        <v>1.1162529959</v>
      </c>
      <c r="B28672">
        <v>201638</v>
      </c>
      <c r="C28672">
        <v>3</v>
      </c>
      <c r="D28672" s="1">
        <v>201901101331</v>
      </c>
    </row>
    <row r="28673" spans="1:4" x14ac:dyDescent="0.2">
      <c r="A28673">
        <v>1.0817840751700001</v>
      </c>
      <c r="B28673">
        <v>187946</v>
      </c>
      <c r="C28673">
        <v>3</v>
      </c>
      <c r="D28673" s="1">
        <v>201901101332</v>
      </c>
    </row>
    <row r="28674" spans="1:4" x14ac:dyDescent="0.2">
      <c r="A28674">
        <v>1.10171037593</v>
      </c>
      <c r="B28674">
        <v>195676</v>
      </c>
      <c r="C28674">
        <v>3</v>
      </c>
      <c r="D28674" s="1">
        <v>201901101333</v>
      </c>
    </row>
    <row r="28675" spans="1:4" x14ac:dyDescent="0.2">
      <c r="A28675">
        <v>1.10088011998</v>
      </c>
      <c r="B28675">
        <v>197039</v>
      </c>
      <c r="C28675">
        <v>3</v>
      </c>
      <c r="D28675" s="1">
        <v>201901101334</v>
      </c>
    </row>
    <row r="28676" spans="1:4" x14ac:dyDescent="0.2">
      <c r="A28676">
        <v>1.09542520022</v>
      </c>
      <c r="B28676">
        <v>191891</v>
      </c>
      <c r="C28676">
        <v>3</v>
      </c>
      <c r="D28676" s="1">
        <v>201901101335</v>
      </c>
    </row>
    <row r="28677" spans="1:4" x14ac:dyDescent="0.2">
      <c r="A28677">
        <v>1.08667967968</v>
      </c>
      <c r="B28677">
        <v>189421</v>
      </c>
      <c r="C28677">
        <v>3</v>
      </c>
      <c r="D28677" s="1">
        <v>201901101336</v>
      </c>
    </row>
    <row r="28678" spans="1:4" x14ac:dyDescent="0.2">
      <c r="A28678">
        <v>1.1125821391299999</v>
      </c>
      <c r="B28678">
        <v>201110</v>
      </c>
      <c r="C28678">
        <v>3</v>
      </c>
      <c r="D28678" s="1">
        <v>201901101337</v>
      </c>
    </row>
    <row r="28679" spans="1:4" x14ac:dyDescent="0.2">
      <c r="A28679">
        <v>1.08973235284</v>
      </c>
      <c r="B28679">
        <v>192279</v>
      </c>
      <c r="C28679">
        <v>3</v>
      </c>
      <c r="D28679" s="1">
        <v>201901101338</v>
      </c>
    </row>
    <row r="28680" spans="1:4" x14ac:dyDescent="0.2">
      <c r="A28680">
        <v>1.1094463234700001</v>
      </c>
      <c r="B28680">
        <v>200804</v>
      </c>
      <c r="C28680">
        <v>3</v>
      </c>
      <c r="D28680" s="1">
        <v>201901101339</v>
      </c>
    </row>
    <row r="28681" spans="1:4" x14ac:dyDescent="0.2">
      <c r="A28681">
        <v>1.09592520136</v>
      </c>
      <c r="B28681">
        <v>194189</v>
      </c>
      <c r="C28681">
        <v>3</v>
      </c>
      <c r="D28681" s="1">
        <v>201901101340</v>
      </c>
    </row>
    <row r="28682" spans="1:4" x14ac:dyDescent="0.2">
      <c r="A28682">
        <v>1.1107352564099999</v>
      </c>
      <c r="B28682">
        <v>201247</v>
      </c>
      <c r="C28682">
        <v>3</v>
      </c>
      <c r="D28682" s="1">
        <v>201901101341</v>
      </c>
    </row>
    <row r="28683" spans="1:4" x14ac:dyDescent="0.2">
      <c r="A28683">
        <v>1.10036291724</v>
      </c>
      <c r="B28683">
        <v>198505</v>
      </c>
      <c r="C28683">
        <v>3</v>
      </c>
      <c r="D28683" s="1">
        <v>201901101342</v>
      </c>
    </row>
    <row r="28684" spans="1:4" x14ac:dyDescent="0.2">
      <c r="A28684">
        <v>1.0921031378299999</v>
      </c>
      <c r="B28684">
        <v>193910</v>
      </c>
      <c r="C28684">
        <v>3</v>
      </c>
      <c r="D28684" s="1">
        <v>201901101343</v>
      </c>
    </row>
    <row r="28685" spans="1:4" x14ac:dyDescent="0.2">
      <c r="A28685">
        <v>1.0909988526400001</v>
      </c>
      <c r="B28685">
        <v>197424</v>
      </c>
      <c r="C28685">
        <v>3</v>
      </c>
      <c r="D28685" s="1">
        <v>201901101344</v>
      </c>
    </row>
    <row r="28686" spans="1:4" x14ac:dyDescent="0.2">
      <c r="A28686">
        <v>1.1144002880599999</v>
      </c>
      <c r="B28686">
        <v>201617</v>
      </c>
      <c r="C28686">
        <v>3</v>
      </c>
      <c r="D28686" s="1">
        <v>201901101345</v>
      </c>
    </row>
    <row r="28687" spans="1:4" x14ac:dyDescent="0.2">
      <c r="A28687">
        <v>1.09155117258</v>
      </c>
      <c r="B28687">
        <v>197240</v>
      </c>
      <c r="C28687">
        <v>3</v>
      </c>
      <c r="D28687" s="1">
        <v>201901101346</v>
      </c>
    </row>
    <row r="28688" spans="1:4" x14ac:dyDescent="0.2">
      <c r="A28688">
        <v>1.0912036377400001</v>
      </c>
      <c r="B28688">
        <v>197091</v>
      </c>
      <c r="C28688">
        <v>3</v>
      </c>
      <c r="D28688" s="1">
        <v>201901101347</v>
      </c>
    </row>
    <row r="28689" spans="1:4" x14ac:dyDescent="0.2">
      <c r="A28689">
        <v>1.15180580046</v>
      </c>
      <c r="B28689">
        <v>206476</v>
      </c>
      <c r="C28689">
        <v>3</v>
      </c>
      <c r="D28689" s="1">
        <v>201901101348</v>
      </c>
    </row>
    <row r="28690" spans="1:4" x14ac:dyDescent="0.2">
      <c r="A28690">
        <v>1.1146350566900001</v>
      </c>
      <c r="B28690">
        <v>201662</v>
      </c>
      <c r="C28690">
        <v>3</v>
      </c>
      <c r="D28690" s="1">
        <v>201901101349</v>
      </c>
    </row>
    <row r="28691" spans="1:4" x14ac:dyDescent="0.2">
      <c r="A28691">
        <v>1.09215176407</v>
      </c>
      <c r="B28691">
        <v>196089</v>
      </c>
      <c r="C28691">
        <v>3</v>
      </c>
      <c r="D28691" s="1">
        <v>201901101350</v>
      </c>
    </row>
    <row r="28692" spans="1:4" x14ac:dyDescent="0.2">
      <c r="A28692">
        <v>1.1087800221899999</v>
      </c>
      <c r="B28692">
        <v>200166</v>
      </c>
      <c r="C28692">
        <v>3</v>
      </c>
      <c r="D28692" s="1">
        <v>201901101351</v>
      </c>
    </row>
    <row r="28693" spans="1:4" x14ac:dyDescent="0.2">
      <c r="A28693">
        <v>1.1140850225800001</v>
      </c>
      <c r="B28693">
        <v>201699</v>
      </c>
      <c r="C28693">
        <v>3</v>
      </c>
      <c r="D28693" s="1">
        <v>201901101352</v>
      </c>
    </row>
    <row r="28694" spans="1:4" x14ac:dyDescent="0.2">
      <c r="A28694">
        <v>1.1087112439</v>
      </c>
      <c r="B28694">
        <v>200806</v>
      </c>
      <c r="C28694">
        <v>3</v>
      </c>
      <c r="D28694" s="1">
        <v>201901101353</v>
      </c>
    </row>
    <row r="28695" spans="1:4" x14ac:dyDescent="0.2">
      <c r="A28695">
        <v>1.0861404359</v>
      </c>
      <c r="B28695">
        <v>191939</v>
      </c>
      <c r="C28695">
        <v>3</v>
      </c>
      <c r="D28695" s="1">
        <v>201901101354</v>
      </c>
    </row>
    <row r="28696" spans="1:4" x14ac:dyDescent="0.2">
      <c r="A28696">
        <v>1.1222082818100001</v>
      </c>
      <c r="B28696">
        <v>202565</v>
      </c>
      <c r="C28696">
        <v>3</v>
      </c>
      <c r="D28696" s="1">
        <v>201901101355</v>
      </c>
    </row>
    <row r="28697" spans="1:4" x14ac:dyDescent="0.2">
      <c r="A28697">
        <v>1.1103596144100001</v>
      </c>
      <c r="B28697">
        <v>201678</v>
      </c>
      <c r="C28697">
        <v>3</v>
      </c>
      <c r="D28697" s="1">
        <v>201901101356</v>
      </c>
    </row>
    <row r="28698" spans="1:4" x14ac:dyDescent="0.2">
      <c r="A28698">
        <v>1.09990554852</v>
      </c>
      <c r="B28698">
        <v>199058</v>
      </c>
      <c r="C28698">
        <v>3</v>
      </c>
      <c r="D28698" s="1">
        <v>201901101357</v>
      </c>
    </row>
    <row r="28699" spans="1:4" x14ac:dyDescent="0.2">
      <c r="A28699">
        <v>1.0935890720200001</v>
      </c>
      <c r="B28699">
        <v>194576</v>
      </c>
      <c r="C28699">
        <v>3</v>
      </c>
      <c r="D28699" s="1">
        <v>201901101358</v>
      </c>
    </row>
    <row r="28700" spans="1:4" x14ac:dyDescent="0.2">
      <c r="A28700">
        <v>1.08808827162</v>
      </c>
      <c r="B28700">
        <v>197154</v>
      </c>
      <c r="C28700">
        <v>3</v>
      </c>
      <c r="D28700" s="1">
        <v>201901101359</v>
      </c>
    </row>
    <row r="28701" spans="1:4" x14ac:dyDescent="0.2">
      <c r="A28701">
        <v>1.10118547697</v>
      </c>
      <c r="B28701">
        <v>199066</v>
      </c>
      <c r="C28701">
        <v>3</v>
      </c>
      <c r="D28701" s="1">
        <v>201901101400</v>
      </c>
    </row>
    <row r="28702" spans="1:4" x14ac:dyDescent="0.2">
      <c r="A28702">
        <v>1.10957490669</v>
      </c>
      <c r="B28702">
        <v>201415</v>
      </c>
      <c r="C28702">
        <v>3</v>
      </c>
      <c r="D28702" s="1">
        <v>201901101401</v>
      </c>
    </row>
    <row r="28703" spans="1:4" x14ac:dyDescent="0.2">
      <c r="A28703">
        <v>1.0948707387100001</v>
      </c>
      <c r="B28703">
        <v>194539</v>
      </c>
      <c r="C28703">
        <v>3</v>
      </c>
      <c r="D28703" s="1">
        <v>201901101402</v>
      </c>
    </row>
    <row r="28704" spans="1:4" x14ac:dyDescent="0.2">
      <c r="A28704">
        <v>1.1057993513</v>
      </c>
      <c r="B28704">
        <v>200969</v>
      </c>
      <c r="C28704">
        <v>3</v>
      </c>
      <c r="D28704" s="1">
        <v>201901101403</v>
      </c>
    </row>
    <row r="28705" spans="1:4" x14ac:dyDescent="0.2">
      <c r="A28705">
        <v>1.1013284027800001</v>
      </c>
      <c r="B28705">
        <v>199176</v>
      </c>
      <c r="C28705">
        <v>3</v>
      </c>
      <c r="D28705" s="1">
        <v>201901101404</v>
      </c>
    </row>
    <row r="28706" spans="1:4" x14ac:dyDescent="0.2">
      <c r="A28706">
        <v>1.10948669015</v>
      </c>
      <c r="B28706">
        <v>201346</v>
      </c>
      <c r="C28706">
        <v>3</v>
      </c>
      <c r="D28706" s="1">
        <v>201901101405</v>
      </c>
    </row>
    <row r="28707" spans="1:4" x14ac:dyDescent="0.2">
      <c r="A28707">
        <v>1.1182547040199999</v>
      </c>
      <c r="B28707">
        <v>203203</v>
      </c>
      <c r="C28707">
        <v>3</v>
      </c>
      <c r="D28707" s="1">
        <v>201901101406</v>
      </c>
    </row>
    <row r="28708" spans="1:4" x14ac:dyDescent="0.2">
      <c r="A28708">
        <v>1.1014323073700001</v>
      </c>
      <c r="B28708">
        <v>199225</v>
      </c>
      <c r="C28708">
        <v>3</v>
      </c>
      <c r="D28708" s="1">
        <v>201901101407</v>
      </c>
    </row>
    <row r="28709" spans="1:4" x14ac:dyDescent="0.2">
      <c r="A28709">
        <v>1.1597035363999999</v>
      </c>
      <c r="B28709">
        <v>208342</v>
      </c>
      <c r="C28709">
        <v>3</v>
      </c>
      <c r="D28709" s="1">
        <v>201901101408</v>
      </c>
    </row>
    <row r="28710" spans="1:4" x14ac:dyDescent="0.2">
      <c r="A28710">
        <v>1.1045287077499999</v>
      </c>
      <c r="B28710">
        <v>201078</v>
      </c>
      <c r="C28710">
        <v>3</v>
      </c>
      <c r="D28710" s="1">
        <v>201901101409</v>
      </c>
    </row>
    <row r="28711" spans="1:4" x14ac:dyDescent="0.2">
      <c r="A28711">
        <v>1.1710187239700001</v>
      </c>
      <c r="B28711">
        <v>210492</v>
      </c>
      <c r="C28711">
        <v>3</v>
      </c>
      <c r="D28711" s="1">
        <v>201901101410</v>
      </c>
    </row>
    <row r="28712" spans="1:4" x14ac:dyDescent="0.2">
      <c r="A28712">
        <v>1.0930954022499999</v>
      </c>
      <c r="B28712">
        <v>194329</v>
      </c>
      <c r="C28712">
        <v>3</v>
      </c>
      <c r="D28712" s="1">
        <v>201901101411</v>
      </c>
    </row>
    <row r="28713" spans="1:4" x14ac:dyDescent="0.2">
      <c r="A28713">
        <v>1.1617710586500001</v>
      </c>
      <c r="B28713">
        <v>209404</v>
      </c>
      <c r="C28713">
        <v>3</v>
      </c>
      <c r="D28713" s="1">
        <v>201901101412</v>
      </c>
    </row>
    <row r="28714" spans="1:4" x14ac:dyDescent="0.2">
      <c r="A28714">
        <v>1.1163732239499999</v>
      </c>
      <c r="B28714">
        <v>203227</v>
      </c>
      <c r="C28714">
        <v>3</v>
      </c>
      <c r="D28714" s="1">
        <v>201901101413</v>
      </c>
    </row>
    <row r="28715" spans="1:4" x14ac:dyDescent="0.2">
      <c r="A28715">
        <v>1.10157341195</v>
      </c>
      <c r="B28715">
        <v>200197</v>
      </c>
      <c r="C28715">
        <v>3</v>
      </c>
      <c r="D28715" s="1">
        <v>201901101414</v>
      </c>
    </row>
    <row r="28716" spans="1:4" x14ac:dyDescent="0.2">
      <c r="A28716">
        <v>1.17474482876</v>
      </c>
      <c r="B28716">
        <v>212077</v>
      </c>
      <c r="C28716">
        <v>3</v>
      </c>
      <c r="D28716" s="1">
        <v>201901101415</v>
      </c>
    </row>
    <row r="28717" spans="1:4" x14ac:dyDescent="0.2">
      <c r="A28717">
        <v>1.1292708713099999</v>
      </c>
      <c r="B28717">
        <v>204752</v>
      </c>
      <c r="C28717">
        <v>3</v>
      </c>
      <c r="D28717" s="1">
        <v>201901101416</v>
      </c>
    </row>
    <row r="28718" spans="1:4" x14ac:dyDescent="0.2">
      <c r="A28718">
        <v>1.1351850594899999</v>
      </c>
      <c r="B28718">
        <v>205569</v>
      </c>
      <c r="C28718">
        <v>3</v>
      </c>
      <c r="D28718" s="1">
        <v>201901101417</v>
      </c>
    </row>
    <row r="28719" spans="1:4" x14ac:dyDescent="0.2">
      <c r="A28719">
        <v>1.09929917465</v>
      </c>
      <c r="B28719">
        <v>200868</v>
      </c>
      <c r="C28719">
        <v>3</v>
      </c>
      <c r="D28719" s="1">
        <v>201901101418</v>
      </c>
    </row>
    <row r="28720" spans="1:4" x14ac:dyDescent="0.2">
      <c r="A28720">
        <v>1.1522762929000001</v>
      </c>
      <c r="B28720">
        <v>208218</v>
      </c>
      <c r="C28720">
        <v>3</v>
      </c>
      <c r="D28720" s="1">
        <v>201901101419</v>
      </c>
    </row>
    <row r="28721" spans="1:4" x14ac:dyDescent="0.2">
      <c r="A28721">
        <v>1.1113641894799999</v>
      </c>
      <c r="B28721">
        <v>202423</v>
      </c>
      <c r="C28721">
        <v>3</v>
      </c>
      <c r="D28721" s="1">
        <v>201901101420</v>
      </c>
    </row>
    <row r="28722" spans="1:4" x14ac:dyDescent="0.2">
      <c r="A28722">
        <v>1.1684510757</v>
      </c>
      <c r="B28722">
        <v>211423</v>
      </c>
      <c r="C28722">
        <v>3</v>
      </c>
      <c r="D28722" s="1">
        <v>201901101421</v>
      </c>
    </row>
    <row r="28723" spans="1:4" x14ac:dyDescent="0.2">
      <c r="A28723">
        <v>1.11462291234</v>
      </c>
      <c r="B28723">
        <v>203658</v>
      </c>
      <c r="C28723">
        <v>3</v>
      </c>
      <c r="D28723" s="1">
        <v>201901101422</v>
      </c>
    </row>
    <row r="28724" spans="1:4" x14ac:dyDescent="0.2">
      <c r="A28724">
        <v>1.19871558249</v>
      </c>
      <c r="B28724">
        <v>221240</v>
      </c>
      <c r="C28724">
        <v>3</v>
      </c>
      <c r="D28724" s="1">
        <v>201901101423</v>
      </c>
    </row>
    <row r="28725" spans="1:4" x14ac:dyDescent="0.2">
      <c r="A28725">
        <v>1.0869491205399999</v>
      </c>
      <c r="B28725">
        <v>198078</v>
      </c>
      <c r="C28725">
        <v>3</v>
      </c>
      <c r="D28725" s="1">
        <v>201901101424</v>
      </c>
    </row>
    <row r="28726" spans="1:4" x14ac:dyDescent="0.2">
      <c r="A28726">
        <v>1.15356174848</v>
      </c>
      <c r="B28726">
        <v>209715</v>
      </c>
      <c r="C28726">
        <v>3</v>
      </c>
      <c r="D28726" s="1">
        <v>201901101425</v>
      </c>
    </row>
    <row r="28727" spans="1:4" x14ac:dyDescent="0.2">
      <c r="A28727">
        <v>1.1704887805099999</v>
      </c>
      <c r="B28727">
        <v>212941</v>
      </c>
      <c r="C28727">
        <v>3</v>
      </c>
      <c r="D28727" s="1">
        <v>201901101426</v>
      </c>
    </row>
    <row r="28728" spans="1:4" x14ac:dyDescent="0.2">
      <c r="A28728">
        <v>1.14553373101</v>
      </c>
      <c r="B28728">
        <v>208928</v>
      </c>
      <c r="C28728">
        <v>3</v>
      </c>
      <c r="D28728" s="1">
        <v>201901101427</v>
      </c>
    </row>
    <row r="28729" spans="1:4" x14ac:dyDescent="0.2">
      <c r="A28729">
        <v>1.1291177635</v>
      </c>
      <c r="B28729">
        <v>205274</v>
      </c>
      <c r="C28729">
        <v>3</v>
      </c>
      <c r="D28729" s="1">
        <v>201901101428</v>
      </c>
    </row>
    <row r="28730" spans="1:4" x14ac:dyDescent="0.2">
      <c r="A28730">
        <v>1.14568398508</v>
      </c>
      <c r="B28730">
        <v>207773</v>
      </c>
      <c r="C28730">
        <v>3</v>
      </c>
      <c r="D28730" s="1">
        <v>201901101429</v>
      </c>
    </row>
    <row r="28731" spans="1:4" x14ac:dyDescent="0.2">
      <c r="A28731">
        <v>1.19003671562</v>
      </c>
      <c r="B28731">
        <v>218099</v>
      </c>
      <c r="C28731">
        <v>3</v>
      </c>
      <c r="D28731" s="1">
        <v>201901101430</v>
      </c>
    </row>
    <row r="28732" spans="1:4" x14ac:dyDescent="0.2">
      <c r="A28732">
        <v>1.1434965849600001</v>
      </c>
      <c r="B28732">
        <v>207412</v>
      </c>
      <c r="C28732">
        <v>3</v>
      </c>
      <c r="D28732" s="1">
        <v>201901101431</v>
      </c>
    </row>
    <row r="28733" spans="1:4" x14ac:dyDescent="0.2">
      <c r="A28733">
        <v>1.14570299622</v>
      </c>
      <c r="B28733">
        <v>208959</v>
      </c>
      <c r="C28733">
        <v>3</v>
      </c>
      <c r="D28733" s="1">
        <v>201901101432</v>
      </c>
    </row>
    <row r="28734" spans="1:4" x14ac:dyDescent="0.2">
      <c r="A28734">
        <v>1.1980438629700001</v>
      </c>
      <c r="B28734">
        <v>221840</v>
      </c>
      <c r="C28734">
        <v>3</v>
      </c>
      <c r="D28734" s="1">
        <v>201901101433</v>
      </c>
    </row>
    <row r="28735" spans="1:4" x14ac:dyDescent="0.2">
      <c r="A28735">
        <v>1.1799444189999999</v>
      </c>
      <c r="B28735">
        <v>217600</v>
      </c>
      <c r="C28735">
        <v>3</v>
      </c>
      <c r="D28735" s="1">
        <v>201901101434</v>
      </c>
    </row>
    <row r="28736" spans="1:4" x14ac:dyDescent="0.2">
      <c r="A28736">
        <v>1.1416725651599999</v>
      </c>
      <c r="B28736">
        <v>207423</v>
      </c>
      <c r="C28736">
        <v>3</v>
      </c>
      <c r="D28736" s="1">
        <v>201901101435</v>
      </c>
    </row>
    <row r="28737" spans="1:4" x14ac:dyDescent="0.2">
      <c r="A28737">
        <v>1.17539044413</v>
      </c>
      <c r="B28737">
        <v>216016</v>
      </c>
      <c r="C28737">
        <v>3</v>
      </c>
      <c r="D28737" s="1">
        <v>201901101436</v>
      </c>
    </row>
    <row r="28738" spans="1:4" x14ac:dyDescent="0.2">
      <c r="A28738">
        <v>1.19059826723</v>
      </c>
      <c r="B28738">
        <v>219996</v>
      </c>
      <c r="C28738">
        <v>3</v>
      </c>
      <c r="D28738" s="1">
        <v>201901101437</v>
      </c>
    </row>
    <row r="28739" spans="1:4" x14ac:dyDescent="0.2">
      <c r="A28739">
        <v>1.15499209598</v>
      </c>
      <c r="B28739">
        <v>211224</v>
      </c>
      <c r="C28739">
        <v>3</v>
      </c>
      <c r="D28739" s="1">
        <v>201901101438</v>
      </c>
    </row>
    <row r="28740" spans="1:4" x14ac:dyDescent="0.2">
      <c r="A28740">
        <v>1.1869823479299999</v>
      </c>
      <c r="B28740">
        <v>218789</v>
      </c>
      <c r="C28740">
        <v>3</v>
      </c>
      <c r="D28740" s="1">
        <v>201901101439</v>
      </c>
    </row>
    <row r="28741" spans="1:4" x14ac:dyDescent="0.2">
      <c r="A28741">
        <v>1.16431673615</v>
      </c>
      <c r="B28741">
        <v>213051</v>
      </c>
      <c r="C28741">
        <v>3</v>
      </c>
      <c r="D28741" s="1">
        <v>201901101440</v>
      </c>
    </row>
    <row r="28742" spans="1:4" x14ac:dyDescent="0.2">
      <c r="A28742">
        <v>1.2109546762200001</v>
      </c>
      <c r="B28742">
        <v>225694</v>
      </c>
      <c r="C28742">
        <v>3</v>
      </c>
      <c r="D28742" s="1">
        <v>201901101441</v>
      </c>
    </row>
    <row r="28743" spans="1:4" x14ac:dyDescent="0.2">
      <c r="A28743">
        <v>1.19266748962</v>
      </c>
      <c r="B28743">
        <v>221294</v>
      </c>
      <c r="C28743">
        <v>3</v>
      </c>
      <c r="D28743" s="1">
        <v>201901101442</v>
      </c>
    </row>
    <row r="28744" spans="1:4" x14ac:dyDescent="0.2">
      <c r="A28744">
        <v>1.1869279588799999</v>
      </c>
      <c r="B28744">
        <v>219777</v>
      </c>
      <c r="C28744">
        <v>3</v>
      </c>
      <c r="D28744" s="1">
        <v>201901101443</v>
      </c>
    </row>
    <row r="28745" spans="1:4" x14ac:dyDescent="0.2">
      <c r="A28745">
        <v>1.21103150465</v>
      </c>
      <c r="B28745">
        <v>225907</v>
      </c>
      <c r="C28745">
        <v>3</v>
      </c>
      <c r="D28745" s="1">
        <v>201901101444</v>
      </c>
    </row>
    <row r="28746" spans="1:4" x14ac:dyDescent="0.2">
      <c r="A28746">
        <v>1.1845138857799999</v>
      </c>
      <c r="B28746">
        <v>219093</v>
      </c>
      <c r="C28746">
        <v>3</v>
      </c>
      <c r="D28746" s="1">
        <v>201901101445</v>
      </c>
    </row>
    <row r="28747" spans="1:4" x14ac:dyDescent="0.2">
      <c r="A28747">
        <v>1.22257083549</v>
      </c>
      <c r="B28747">
        <v>227571</v>
      </c>
      <c r="C28747">
        <v>3</v>
      </c>
      <c r="D28747" s="1">
        <v>201901101446</v>
      </c>
    </row>
    <row r="28748" spans="1:4" x14ac:dyDescent="0.2">
      <c r="A28748">
        <v>1.20250934342</v>
      </c>
      <c r="B28748">
        <v>224598</v>
      </c>
      <c r="C28748">
        <v>3</v>
      </c>
      <c r="D28748" s="1">
        <v>201901101447</v>
      </c>
    </row>
    <row r="28749" spans="1:4" x14ac:dyDescent="0.2">
      <c r="A28749">
        <v>1.1839631671799999</v>
      </c>
      <c r="B28749">
        <v>219546</v>
      </c>
      <c r="C28749">
        <v>3</v>
      </c>
      <c r="D28749" s="1">
        <v>201901101448</v>
      </c>
    </row>
    <row r="28750" spans="1:4" x14ac:dyDescent="0.2">
      <c r="A28750">
        <v>1.2224516966000001</v>
      </c>
      <c r="B28750">
        <v>227342</v>
      </c>
      <c r="C28750">
        <v>3</v>
      </c>
      <c r="D28750" s="1">
        <v>201901101449</v>
      </c>
    </row>
    <row r="28751" spans="1:4" x14ac:dyDescent="0.2">
      <c r="A28751">
        <v>1.2427971605000001</v>
      </c>
      <c r="B28751">
        <v>231511</v>
      </c>
      <c r="C28751">
        <v>3</v>
      </c>
      <c r="D28751" s="1">
        <v>201901101450</v>
      </c>
    </row>
    <row r="28752" spans="1:4" x14ac:dyDescent="0.2">
      <c r="A28752">
        <v>1.18793383816</v>
      </c>
      <c r="B28752">
        <v>220723</v>
      </c>
      <c r="C28752">
        <v>3</v>
      </c>
      <c r="D28752" s="1">
        <v>201901101451</v>
      </c>
    </row>
    <row r="28753" spans="1:4" x14ac:dyDescent="0.2">
      <c r="A28753">
        <v>1.2739751929700001</v>
      </c>
      <c r="B28753">
        <v>238109</v>
      </c>
      <c r="C28753">
        <v>3</v>
      </c>
      <c r="D28753" s="1">
        <v>201901101452</v>
      </c>
    </row>
    <row r="28754" spans="1:4" x14ac:dyDescent="0.2">
      <c r="A28754">
        <v>1.28085879146</v>
      </c>
      <c r="B28754">
        <v>240718</v>
      </c>
      <c r="C28754">
        <v>3</v>
      </c>
      <c r="D28754" s="1">
        <v>201901101453</v>
      </c>
    </row>
    <row r="28755" spans="1:4" x14ac:dyDescent="0.2">
      <c r="A28755">
        <v>1.2672262733999999</v>
      </c>
      <c r="B28755">
        <v>235321</v>
      </c>
      <c r="C28755">
        <v>3</v>
      </c>
      <c r="D28755" s="1">
        <v>201901101454</v>
      </c>
    </row>
    <row r="28756" spans="1:4" x14ac:dyDescent="0.2">
      <c r="A28756">
        <v>1.1998825126999999</v>
      </c>
      <c r="B28756">
        <v>224195</v>
      </c>
      <c r="C28756">
        <v>3</v>
      </c>
      <c r="D28756" s="1">
        <v>201901101455</v>
      </c>
    </row>
    <row r="28757" spans="1:4" x14ac:dyDescent="0.2">
      <c r="A28757">
        <v>1.2067513245099999</v>
      </c>
      <c r="B28757">
        <v>226308</v>
      </c>
      <c r="C28757">
        <v>3</v>
      </c>
      <c r="D28757" s="1">
        <v>201901101456</v>
      </c>
    </row>
    <row r="28758" spans="1:4" x14ac:dyDescent="0.2">
      <c r="A28758">
        <v>1.2732693175200001</v>
      </c>
      <c r="B28758">
        <v>237509</v>
      </c>
      <c r="C28758">
        <v>3</v>
      </c>
      <c r="D28758" s="1">
        <v>201901101457</v>
      </c>
    </row>
    <row r="28759" spans="1:4" x14ac:dyDescent="0.2">
      <c r="A28759">
        <v>1.2245559768700001</v>
      </c>
      <c r="B28759">
        <v>228756</v>
      </c>
      <c r="C28759">
        <v>3</v>
      </c>
      <c r="D28759" s="1">
        <v>201901101458</v>
      </c>
    </row>
    <row r="28760" spans="1:4" x14ac:dyDescent="0.2">
      <c r="A28760">
        <v>1.2369621150300001</v>
      </c>
      <c r="B28760">
        <v>231190</v>
      </c>
      <c r="C28760">
        <v>3</v>
      </c>
      <c r="D28760" s="1">
        <v>201901101459</v>
      </c>
    </row>
    <row r="28761" spans="1:4" x14ac:dyDescent="0.2">
      <c r="A28761">
        <v>1.2297865483799999</v>
      </c>
      <c r="B28761">
        <v>229741</v>
      </c>
      <c r="C28761">
        <v>3</v>
      </c>
      <c r="D28761" s="1">
        <v>201901101500</v>
      </c>
    </row>
    <row r="28762" spans="1:4" x14ac:dyDescent="0.2">
      <c r="A28762">
        <v>1.3444836521300001</v>
      </c>
      <c r="B28762">
        <v>252549</v>
      </c>
      <c r="C28762">
        <v>3</v>
      </c>
      <c r="D28762" s="1">
        <v>201901101501</v>
      </c>
    </row>
    <row r="28763" spans="1:4" x14ac:dyDescent="0.2">
      <c r="A28763">
        <v>1.2785198906699999</v>
      </c>
      <c r="B28763">
        <v>239590</v>
      </c>
      <c r="C28763">
        <v>3</v>
      </c>
      <c r="D28763" s="1">
        <v>201901101502</v>
      </c>
    </row>
    <row r="28764" spans="1:4" x14ac:dyDescent="0.2">
      <c r="A28764">
        <v>1.2634324158300001</v>
      </c>
      <c r="B28764">
        <v>235303</v>
      </c>
      <c r="C28764">
        <v>3</v>
      </c>
      <c r="D28764" s="1">
        <v>201901101503</v>
      </c>
    </row>
    <row r="28765" spans="1:4" x14ac:dyDescent="0.2">
      <c r="A28765">
        <v>1.2409328424799999</v>
      </c>
      <c r="B28765">
        <v>233385</v>
      </c>
      <c r="C28765">
        <v>3</v>
      </c>
      <c r="D28765" s="1">
        <v>201901101504</v>
      </c>
    </row>
    <row r="28766" spans="1:4" x14ac:dyDescent="0.2">
      <c r="A28766">
        <v>1.2747141739600001</v>
      </c>
      <c r="B28766">
        <v>239638</v>
      </c>
      <c r="C28766">
        <v>3</v>
      </c>
      <c r="D28766" s="1">
        <v>201901101505</v>
      </c>
    </row>
    <row r="28767" spans="1:4" x14ac:dyDescent="0.2">
      <c r="A28767">
        <v>1.29116134832</v>
      </c>
      <c r="B28767">
        <v>244770</v>
      </c>
      <c r="C28767">
        <v>3</v>
      </c>
      <c r="D28767" s="1">
        <v>201901101506</v>
      </c>
    </row>
    <row r="28768" spans="1:4" x14ac:dyDescent="0.2">
      <c r="A28768">
        <v>1.26247471531</v>
      </c>
      <c r="B28768">
        <v>236747</v>
      </c>
      <c r="C28768">
        <v>3</v>
      </c>
      <c r="D28768" s="1">
        <v>201901101507</v>
      </c>
    </row>
    <row r="28769" spans="1:4" x14ac:dyDescent="0.2">
      <c r="A28769">
        <v>1.2686935539999999</v>
      </c>
      <c r="B28769">
        <v>241071</v>
      </c>
      <c r="C28769">
        <v>3</v>
      </c>
      <c r="D28769" s="1">
        <v>201901101508</v>
      </c>
    </row>
    <row r="28770" spans="1:4" x14ac:dyDescent="0.2">
      <c r="A28770">
        <v>1.2787505268099999</v>
      </c>
      <c r="B28770">
        <v>242429</v>
      </c>
      <c r="C28770">
        <v>3</v>
      </c>
      <c r="D28770" s="1">
        <v>201901101509</v>
      </c>
    </row>
    <row r="28771" spans="1:4" x14ac:dyDescent="0.2">
      <c r="A28771">
        <v>1.2323531437099999</v>
      </c>
      <c r="B28771">
        <v>232497</v>
      </c>
      <c r="C28771">
        <v>3</v>
      </c>
      <c r="D28771" s="1">
        <v>201901101510</v>
      </c>
    </row>
    <row r="28772" spans="1:4" x14ac:dyDescent="0.2">
      <c r="A28772">
        <v>1.3508311241099999</v>
      </c>
      <c r="B28772">
        <v>254121</v>
      </c>
      <c r="C28772">
        <v>3</v>
      </c>
      <c r="D28772" s="1">
        <v>201901101511</v>
      </c>
    </row>
    <row r="28773" spans="1:4" x14ac:dyDescent="0.2">
      <c r="A28773">
        <v>1.2332992681499999</v>
      </c>
      <c r="B28773">
        <v>234120</v>
      </c>
      <c r="C28773">
        <v>3</v>
      </c>
      <c r="D28773" s="1">
        <v>201901101512</v>
      </c>
    </row>
    <row r="28774" spans="1:4" x14ac:dyDescent="0.2">
      <c r="A28774">
        <v>1.2815653943800001</v>
      </c>
      <c r="B28774">
        <v>244299</v>
      </c>
      <c r="C28774">
        <v>3</v>
      </c>
      <c r="D28774" s="1">
        <v>201901101513</v>
      </c>
    </row>
    <row r="28775" spans="1:4" x14ac:dyDescent="0.2">
      <c r="A28775">
        <v>1.2653143470999999</v>
      </c>
      <c r="B28775">
        <v>238687</v>
      </c>
      <c r="C28775">
        <v>3</v>
      </c>
      <c r="D28775" s="1">
        <v>201901101514</v>
      </c>
    </row>
    <row r="28776" spans="1:4" x14ac:dyDescent="0.2">
      <c r="A28776">
        <v>1.3096897148</v>
      </c>
      <c r="B28776">
        <v>247927</v>
      </c>
      <c r="C28776">
        <v>3</v>
      </c>
      <c r="D28776" s="1">
        <v>201901101515</v>
      </c>
    </row>
    <row r="28777" spans="1:4" x14ac:dyDescent="0.2">
      <c r="A28777">
        <v>1.2821403384800001</v>
      </c>
      <c r="B28777">
        <v>243298</v>
      </c>
      <c r="C28777">
        <v>3</v>
      </c>
      <c r="D28777" s="1">
        <v>201901101516</v>
      </c>
    </row>
    <row r="28778" spans="1:4" x14ac:dyDescent="0.2">
      <c r="A28778">
        <v>1.3097755980900001</v>
      </c>
      <c r="B28778">
        <v>247958</v>
      </c>
      <c r="C28778">
        <v>3</v>
      </c>
      <c r="D28778" s="1">
        <v>201901101517</v>
      </c>
    </row>
    <row r="28779" spans="1:4" x14ac:dyDescent="0.2">
      <c r="A28779">
        <v>1.2550805568700001</v>
      </c>
      <c r="B28779">
        <v>235269</v>
      </c>
      <c r="C28779">
        <v>3</v>
      </c>
      <c r="D28779" s="1">
        <v>201901101518</v>
      </c>
    </row>
    <row r="28780" spans="1:4" x14ac:dyDescent="0.2">
      <c r="A28780">
        <v>1.3247530816599999</v>
      </c>
      <c r="B28780">
        <v>250843</v>
      </c>
      <c r="C28780">
        <v>3</v>
      </c>
      <c r="D28780" s="1">
        <v>201901101519</v>
      </c>
    </row>
    <row r="28781" spans="1:4" x14ac:dyDescent="0.2">
      <c r="A28781">
        <v>1.27062356521</v>
      </c>
      <c r="B28781">
        <v>241620</v>
      </c>
      <c r="C28781">
        <v>3</v>
      </c>
      <c r="D28781" s="1">
        <v>201901101520</v>
      </c>
    </row>
    <row r="28782" spans="1:4" x14ac:dyDescent="0.2">
      <c r="A28782">
        <v>1.28627064666</v>
      </c>
      <c r="B28782">
        <v>244591</v>
      </c>
      <c r="C28782">
        <v>3</v>
      </c>
      <c r="D28782" s="1">
        <v>201901101521</v>
      </c>
    </row>
    <row r="28783" spans="1:4" x14ac:dyDescent="0.2">
      <c r="A28783">
        <v>1.3030189191399999</v>
      </c>
      <c r="B28783">
        <v>246548</v>
      </c>
      <c r="C28783">
        <v>3</v>
      </c>
      <c r="D28783" s="1">
        <v>201901101522</v>
      </c>
    </row>
    <row r="28784" spans="1:4" x14ac:dyDescent="0.2">
      <c r="A28784">
        <v>1.3272323468</v>
      </c>
      <c r="B28784">
        <v>249907</v>
      </c>
      <c r="C28784">
        <v>3</v>
      </c>
      <c r="D28784" s="1">
        <v>201901101523</v>
      </c>
    </row>
    <row r="28785" spans="1:4" x14ac:dyDescent="0.2">
      <c r="A28785">
        <v>1.3099614093900001</v>
      </c>
      <c r="B28785">
        <v>247985</v>
      </c>
      <c r="C28785">
        <v>3</v>
      </c>
      <c r="D28785" s="1">
        <v>201901101524</v>
      </c>
    </row>
    <row r="28786" spans="1:4" x14ac:dyDescent="0.2">
      <c r="A28786">
        <v>1.34948593333</v>
      </c>
      <c r="B28786">
        <v>254074</v>
      </c>
      <c r="C28786">
        <v>3</v>
      </c>
      <c r="D28786" s="1">
        <v>201901101525</v>
      </c>
    </row>
    <row r="28787" spans="1:4" x14ac:dyDescent="0.2">
      <c r="A28787">
        <v>1.3638803846400001</v>
      </c>
      <c r="B28787">
        <v>255742</v>
      </c>
      <c r="C28787">
        <v>3</v>
      </c>
      <c r="D28787" s="1">
        <v>201901101526</v>
      </c>
    </row>
    <row r="28788" spans="1:4" x14ac:dyDescent="0.2">
      <c r="A28788">
        <v>1.2690793548499999</v>
      </c>
      <c r="B28788">
        <v>240820</v>
      </c>
      <c r="C28788">
        <v>3</v>
      </c>
      <c r="D28788" s="1">
        <v>201901101527</v>
      </c>
    </row>
    <row r="28789" spans="1:4" x14ac:dyDescent="0.2">
      <c r="A28789">
        <v>1.3566127080499999</v>
      </c>
      <c r="B28789">
        <v>254575</v>
      </c>
      <c r="C28789">
        <v>3</v>
      </c>
      <c r="D28789" s="1">
        <v>201901101528</v>
      </c>
    </row>
    <row r="28790" spans="1:4" x14ac:dyDescent="0.2">
      <c r="A28790">
        <v>1.26988340926</v>
      </c>
      <c r="B28790">
        <v>241936</v>
      </c>
      <c r="C28790">
        <v>3</v>
      </c>
      <c r="D28790" s="1">
        <v>201901101529</v>
      </c>
    </row>
    <row r="28791" spans="1:4" x14ac:dyDescent="0.2">
      <c r="A28791">
        <v>1.26361893741</v>
      </c>
      <c r="B28791">
        <v>238429</v>
      </c>
      <c r="C28791">
        <v>3</v>
      </c>
      <c r="D28791" s="1">
        <v>201901101530</v>
      </c>
    </row>
    <row r="28792" spans="1:4" x14ac:dyDescent="0.2">
      <c r="A28792">
        <v>1.34190587062</v>
      </c>
      <c r="B28792">
        <v>252784</v>
      </c>
      <c r="C28792">
        <v>3</v>
      </c>
      <c r="D28792" s="1">
        <v>201901101531</v>
      </c>
    </row>
    <row r="28793" spans="1:4" x14ac:dyDescent="0.2">
      <c r="A28793">
        <v>1.3479377476000001</v>
      </c>
      <c r="B28793">
        <v>253633</v>
      </c>
      <c r="C28793">
        <v>3</v>
      </c>
      <c r="D28793" s="1">
        <v>201901101532</v>
      </c>
    </row>
    <row r="28794" spans="1:4" x14ac:dyDescent="0.2">
      <c r="A28794">
        <v>1.26993575124</v>
      </c>
      <c r="B28794">
        <v>241890</v>
      </c>
      <c r="C28794">
        <v>3</v>
      </c>
      <c r="D28794" s="1">
        <v>201901101533</v>
      </c>
    </row>
    <row r="28795" spans="1:4" x14ac:dyDescent="0.2">
      <c r="A28795">
        <v>1.3251646486399999</v>
      </c>
      <c r="B28795">
        <v>251909</v>
      </c>
      <c r="C28795">
        <v>3</v>
      </c>
      <c r="D28795" s="1">
        <v>201901101534</v>
      </c>
    </row>
    <row r="28796" spans="1:4" x14ac:dyDescent="0.2">
      <c r="A28796">
        <v>1.3570736920699999</v>
      </c>
      <c r="B28796">
        <v>254783</v>
      </c>
      <c r="C28796">
        <v>3</v>
      </c>
      <c r="D28796" s="1">
        <v>201901101535</v>
      </c>
    </row>
    <row r="28797" spans="1:4" x14ac:dyDescent="0.2">
      <c r="A28797">
        <v>1.3011938752200001</v>
      </c>
      <c r="B28797">
        <v>246716</v>
      </c>
      <c r="C28797">
        <v>3</v>
      </c>
      <c r="D28797" s="1">
        <v>201901101536</v>
      </c>
    </row>
    <row r="28798" spans="1:4" x14ac:dyDescent="0.2">
      <c r="A28798">
        <v>1.2784924631300001</v>
      </c>
      <c r="B28798">
        <v>242827</v>
      </c>
      <c r="C28798">
        <v>3</v>
      </c>
      <c r="D28798" s="1">
        <v>201901101537</v>
      </c>
    </row>
    <row r="28799" spans="1:4" x14ac:dyDescent="0.2">
      <c r="A28799">
        <v>1.37773568214</v>
      </c>
      <c r="B28799">
        <v>257477</v>
      </c>
      <c r="C28799">
        <v>3</v>
      </c>
      <c r="D28799" s="1">
        <v>201901101538</v>
      </c>
    </row>
    <row r="28800" spans="1:4" x14ac:dyDescent="0.2">
      <c r="A28800">
        <v>1.3599873384600001</v>
      </c>
      <c r="B28800">
        <v>255622</v>
      </c>
      <c r="C28800">
        <v>3</v>
      </c>
      <c r="D28800" s="1">
        <v>201901101539</v>
      </c>
    </row>
    <row r="28801" spans="1:4" x14ac:dyDescent="0.2">
      <c r="A28801">
        <v>1.32382295146</v>
      </c>
      <c r="B28801">
        <v>249820</v>
      </c>
      <c r="C28801">
        <v>3</v>
      </c>
      <c r="D28801" s="1">
        <v>201901101540</v>
      </c>
    </row>
    <row r="28802" spans="1:4" x14ac:dyDescent="0.2">
      <c r="A28802">
        <v>1.32311573198</v>
      </c>
      <c r="B28802">
        <v>249748</v>
      </c>
      <c r="C28802">
        <v>3</v>
      </c>
      <c r="D28802" s="1">
        <v>201901101541</v>
      </c>
    </row>
    <row r="28803" spans="1:4" x14ac:dyDescent="0.2">
      <c r="A28803">
        <v>1.3778379972100001</v>
      </c>
      <c r="B28803">
        <v>257490</v>
      </c>
      <c r="C28803">
        <v>3</v>
      </c>
      <c r="D28803" s="1">
        <v>201901101542</v>
      </c>
    </row>
    <row r="28804" spans="1:4" x14ac:dyDescent="0.2">
      <c r="A28804">
        <v>1.33984491751</v>
      </c>
      <c r="B28804">
        <v>253055</v>
      </c>
      <c r="C28804">
        <v>3</v>
      </c>
      <c r="D28804" s="1">
        <v>201901101543</v>
      </c>
    </row>
    <row r="28805" spans="1:4" x14ac:dyDescent="0.2">
      <c r="A28805">
        <v>1.3681600188900001</v>
      </c>
      <c r="B28805">
        <v>256570</v>
      </c>
      <c r="C28805">
        <v>3</v>
      </c>
      <c r="D28805" s="1">
        <v>201901101544</v>
      </c>
    </row>
    <row r="28806" spans="1:4" x14ac:dyDescent="0.2">
      <c r="A28806">
        <v>1.2995819318399999</v>
      </c>
      <c r="B28806">
        <v>246206</v>
      </c>
      <c r="C28806">
        <v>3</v>
      </c>
      <c r="D28806" s="1">
        <v>201901101545</v>
      </c>
    </row>
    <row r="28807" spans="1:4" x14ac:dyDescent="0.2">
      <c r="A28807">
        <v>1.3811321134600001</v>
      </c>
      <c r="B28807">
        <v>259811</v>
      </c>
      <c r="C28807">
        <v>3</v>
      </c>
      <c r="D28807" s="1">
        <v>201901101546</v>
      </c>
    </row>
    <row r="28808" spans="1:4" x14ac:dyDescent="0.2">
      <c r="A28808">
        <v>1.3747118732400001</v>
      </c>
      <c r="B28808">
        <v>257775</v>
      </c>
      <c r="C28808">
        <v>3</v>
      </c>
      <c r="D28808" s="1">
        <v>201901101547</v>
      </c>
    </row>
    <row r="28809" spans="1:4" x14ac:dyDescent="0.2">
      <c r="A28809">
        <v>1.33036335186</v>
      </c>
      <c r="B28809">
        <v>252344</v>
      </c>
      <c r="C28809">
        <v>3</v>
      </c>
      <c r="D28809" s="1">
        <v>201901101548</v>
      </c>
    </row>
    <row r="28810" spans="1:4" x14ac:dyDescent="0.2">
      <c r="A28810">
        <v>1.36259275655</v>
      </c>
      <c r="B28810">
        <v>256337</v>
      </c>
      <c r="C28810">
        <v>3</v>
      </c>
      <c r="D28810" s="1">
        <v>201901101549</v>
      </c>
    </row>
    <row r="28811" spans="1:4" x14ac:dyDescent="0.2">
      <c r="A28811">
        <v>1.3746237107199999</v>
      </c>
      <c r="B28811">
        <v>257694</v>
      </c>
      <c r="C28811">
        <v>3</v>
      </c>
      <c r="D28811" s="1">
        <v>201901101550</v>
      </c>
    </row>
    <row r="28812" spans="1:4" x14ac:dyDescent="0.2">
      <c r="A28812">
        <v>1.3571919001499999</v>
      </c>
      <c r="B28812">
        <v>255933</v>
      </c>
      <c r="C28812">
        <v>3</v>
      </c>
      <c r="D28812" s="1">
        <v>201901101551</v>
      </c>
    </row>
    <row r="28813" spans="1:4" x14ac:dyDescent="0.2">
      <c r="A28813">
        <v>1.35821432987</v>
      </c>
      <c r="B28813">
        <v>256012</v>
      </c>
      <c r="C28813">
        <v>3</v>
      </c>
      <c r="D28813" s="1">
        <v>201901101552</v>
      </c>
    </row>
    <row r="28814" spans="1:4" x14ac:dyDescent="0.2">
      <c r="A28814">
        <v>1.3726990265300001</v>
      </c>
      <c r="B28814">
        <v>256815</v>
      </c>
      <c r="C28814">
        <v>3</v>
      </c>
      <c r="D28814" s="1">
        <v>201901101553</v>
      </c>
    </row>
    <row r="28815" spans="1:4" x14ac:dyDescent="0.2">
      <c r="A28815">
        <v>1.3568396703100001</v>
      </c>
      <c r="B28815">
        <v>255469</v>
      </c>
      <c r="C28815">
        <v>3</v>
      </c>
      <c r="D28815" s="1">
        <v>201901101554</v>
      </c>
    </row>
    <row r="28816" spans="1:4" x14ac:dyDescent="0.2">
      <c r="A28816">
        <v>1.34022474215</v>
      </c>
      <c r="B28816">
        <v>252696</v>
      </c>
      <c r="C28816">
        <v>3</v>
      </c>
      <c r="D28816" s="1">
        <v>201901101555</v>
      </c>
    </row>
    <row r="28817" spans="1:4" x14ac:dyDescent="0.2">
      <c r="A28817">
        <v>1.40143004613</v>
      </c>
      <c r="B28817">
        <v>260932</v>
      </c>
      <c r="C28817">
        <v>3</v>
      </c>
      <c r="D28817" s="1">
        <v>201901101556</v>
      </c>
    </row>
    <row r="28818" spans="1:4" x14ac:dyDescent="0.2">
      <c r="A28818">
        <v>1.35674019244</v>
      </c>
      <c r="B28818">
        <v>255334</v>
      </c>
      <c r="C28818">
        <v>3</v>
      </c>
      <c r="D28818" s="1">
        <v>201901101557</v>
      </c>
    </row>
    <row r="28819" spans="1:4" x14ac:dyDescent="0.2">
      <c r="A28819">
        <v>1.3564042491299999</v>
      </c>
      <c r="B28819">
        <v>255027</v>
      </c>
      <c r="C28819">
        <v>3</v>
      </c>
      <c r="D28819" s="1">
        <v>201901101558</v>
      </c>
    </row>
    <row r="28820" spans="1:4" x14ac:dyDescent="0.2">
      <c r="A28820">
        <v>1.3575897213499999</v>
      </c>
      <c r="B28820">
        <v>255926</v>
      </c>
      <c r="C28820">
        <v>3</v>
      </c>
      <c r="D28820" s="1">
        <v>201901101559</v>
      </c>
    </row>
    <row r="28821" spans="1:4" x14ac:dyDescent="0.2">
      <c r="A28821">
        <v>1.39327033005</v>
      </c>
      <c r="B28821">
        <v>259014</v>
      </c>
      <c r="C28821">
        <v>3</v>
      </c>
      <c r="D28821" s="1">
        <v>201901101600</v>
      </c>
    </row>
    <row r="28822" spans="1:4" x14ac:dyDescent="0.2">
      <c r="A28822">
        <v>1.3597273435299999</v>
      </c>
      <c r="B28822">
        <v>253887</v>
      </c>
      <c r="C28822">
        <v>3</v>
      </c>
      <c r="D28822" s="1">
        <v>201901101601</v>
      </c>
    </row>
    <row r="28823" spans="1:4" x14ac:dyDescent="0.2">
      <c r="A28823">
        <v>1.3879192783300001</v>
      </c>
      <c r="B28823">
        <v>257425</v>
      </c>
      <c r="C28823">
        <v>3</v>
      </c>
      <c r="D28823" s="1">
        <v>201901101602</v>
      </c>
    </row>
    <row r="28824" spans="1:4" x14ac:dyDescent="0.2">
      <c r="A28824">
        <v>1.41417324325</v>
      </c>
      <c r="B28824">
        <v>260636</v>
      </c>
      <c r="C28824">
        <v>3</v>
      </c>
      <c r="D28824" s="1">
        <v>201901101603</v>
      </c>
    </row>
    <row r="28825" spans="1:4" x14ac:dyDescent="0.2">
      <c r="A28825">
        <v>1.4387598372199999</v>
      </c>
      <c r="B28825">
        <v>264035</v>
      </c>
      <c r="C28825">
        <v>3</v>
      </c>
      <c r="D28825" s="1">
        <v>201901101604</v>
      </c>
    </row>
    <row r="28826" spans="1:4" x14ac:dyDescent="0.2">
      <c r="A28826">
        <v>1.39357832451</v>
      </c>
      <c r="B28826">
        <v>259166</v>
      </c>
      <c r="C28826">
        <v>3</v>
      </c>
      <c r="D28826" s="1">
        <v>201901101605</v>
      </c>
    </row>
    <row r="28827" spans="1:4" x14ac:dyDescent="0.2">
      <c r="A28827">
        <v>1.4153276795900001</v>
      </c>
      <c r="B28827">
        <v>261026</v>
      </c>
      <c r="C28827">
        <v>3</v>
      </c>
      <c r="D28827" s="1">
        <v>201901101606</v>
      </c>
    </row>
    <row r="28828" spans="1:4" x14ac:dyDescent="0.2">
      <c r="A28828">
        <v>1.4490234040700001</v>
      </c>
      <c r="B28828">
        <v>266376</v>
      </c>
      <c r="C28828">
        <v>3</v>
      </c>
      <c r="D28828" s="1">
        <v>201901101607</v>
      </c>
    </row>
    <row r="28829" spans="1:4" x14ac:dyDescent="0.2">
      <c r="A28829">
        <v>1.37026160944</v>
      </c>
      <c r="B28829">
        <v>255424</v>
      </c>
      <c r="C28829">
        <v>3</v>
      </c>
      <c r="D28829" s="1">
        <v>201901101608</v>
      </c>
    </row>
    <row r="28830" spans="1:4" x14ac:dyDescent="0.2">
      <c r="A28830">
        <v>1.4804275625700001</v>
      </c>
      <c r="B28830">
        <v>269454</v>
      </c>
      <c r="C28830">
        <v>3</v>
      </c>
      <c r="D28830" s="1">
        <v>201901101609</v>
      </c>
    </row>
    <row r="28831" spans="1:4" x14ac:dyDescent="0.2">
      <c r="A28831">
        <v>1.47213904238</v>
      </c>
      <c r="B28831">
        <v>268043</v>
      </c>
      <c r="C28831">
        <v>3</v>
      </c>
      <c r="D28831" s="1">
        <v>201901101610</v>
      </c>
    </row>
    <row r="28832" spans="1:4" x14ac:dyDescent="0.2">
      <c r="A28832">
        <v>1.4299943205500001</v>
      </c>
      <c r="B28832">
        <v>263469</v>
      </c>
      <c r="C28832">
        <v>3</v>
      </c>
      <c r="D28832" s="1">
        <v>201901101611</v>
      </c>
    </row>
    <row r="28833" spans="1:4" x14ac:dyDescent="0.2">
      <c r="A28833">
        <v>1.3875700066000001</v>
      </c>
      <c r="B28833">
        <v>258724</v>
      </c>
      <c r="C28833">
        <v>3</v>
      </c>
      <c r="D28833" s="1">
        <v>201901101612</v>
      </c>
    </row>
    <row r="28834" spans="1:4" x14ac:dyDescent="0.2">
      <c r="A28834">
        <v>1.63375479526</v>
      </c>
      <c r="B28834">
        <v>282945</v>
      </c>
      <c r="C28834">
        <v>3</v>
      </c>
      <c r="D28834" s="1">
        <v>201901101613</v>
      </c>
    </row>
    <row r="28835" spans="1:4" x14ac:dyDescent="0.2">
      <c r="A28835">
        <v>1.4856250960599999</v>
      </c>
      <c r="B28835">
        <v>270772</v>
      </c>
      <c r="C28835">
        <v>3</v>
      </c>
      <c r="D28835" s="1">
        <v>201901101614</v>
      </c>
    </row>
    <row r="28836" spans="1:4" x14ac:dyDescent="0.2">
      <c r="A28836">
        <v>1.41169649888</v>
      </c>
      <c r="B28836">
        <v>261383</v>
      </c>
      <c r="C28836">
        <v>3</v>
      </c>
      <c r="D28836" s="1">
        <v>201901101615</v>
      </c>
    </row>
    <row r="28837" spans="1:4" x14ac:dyDescent="0.2">
      <c r="A28837">
        <v>1.4880418549300001</v>
      </c>
      <c r="B28837">
        <v>271205</v>
      </c>
      <c r="C28837">
        <v>3</v>
      </c>
      <c r="D28837" s="1">
        <v>201901101616</v>
      </c>
    </row>
    <row r="28838" spans="1:4" x14ac:dyDescent="0.2">
      <c r="A28838">
        <v>1.4703425344600001</v>
      </c>
      <c r="B28838">
        <v>269194</v>
      </c>
      <c r="C28838">
        <v>3</v>
      </c>
      <c r="D28838" s="1">
        <v>201901101617</v>
      </c>
    </row>
    <row r="28839" spans="1:4" x14ac:dyDescent="0.2">
      <c r="A28839">
        <v>1.4414558580500001</v>
      </c>
      <c r="B28839">
        <v>266234</v>
      </c>
      <c r="C28839">
        <v>3</v>
      </c>
      <c r="D28839" s="1">
        <v>201901101618</v>
      </c>
    </row>
    <row r="28840" spans="1:4" x14ac:dyDescent="0.2">
      <c r="A28840">
        <v>1.6109160140100001</v>
      </c>
      <c r="B28840">
        <v>281082</v>
      </c>
      <c r="C28840">
        <v>3</v>
      </c>
      <c r="D28840" s="1">
        <v>201901101619</v>
      </c>
    </row>
    <row r="28841" spans="1:4" x14ac:dyDescent="0.2">
      <c r="A28841">
        <v>1.44636380951</v>
      </c>
      <c r="B28841">
        <v>267111</v>
      </c>
      <c r="C28841">
        <v>3</v>
      </c>
      <c r="D28841" s="1">
        <v>201901101620</v>
      </c>
    </row>
    <row r="28842" spans="1:4" x14ac:dyDescent="0.2">
      <c r="A28842">
        <v>1.48558005979</v>
      </c>
      <c r="B28842">
        <v>271756</v>
      </c>
      <c r="C28842">
        <v>3</v>
      </c>
      <c r="D28842" s="1">
        <v>201901101621</v>
      </c>
    </row>
    <row r="28843" spans="1:4" x14ac:dyDescent="0.2">
      <c r="A28843">
        <v>1.4495973395699999</v>
      </c>
      <c r="B28843">
        <v>267755</v>
      </c>
      <c r="C28843">
        <v>3</v>
      </c>
      <c r="D28843" s="1">
        <v>201901101622</v>
      </c>
    </row>
    <row r="28844" spans="1:4" x14ac:dyDescent="0.2">
      <c r="A28844">
        <v>1.5791330765</v>
      </c>
      <c r="B28844">
        <v>278945</v>
      </c>
      <c r="C28844">
        <v>3</v>
      </c>
      <c r="D28844" s="1">
        <v>201901101623</v>
      </c>
    </row>
    <row r="28845" spans="1:4" x14ac:dyDescent="0.2">
      <c r="A28845">
        <v>1.4726792880499999</v>
      </c>
      <c r="B28845">
        <v>270193</v>
      </c>
      <c r="C28845">
        <v>3</v>
      </c>
      <c r="D28845" s="1">
        <v>201901101624</v>
      </c>
    </row>
    <row r="28846" spans="1:4" x14ac:dyDescent="0.2">
      <c r="A28846">
        <v>1.5281755860099999</v>
      </c>
      <c r="B28846">
        <v>276234</v>
      </c>
      <c r="C28846">
        <v>3</v>
      </c>
      <c r="D28846" s="1">
        <v>201901101625</v>
      </c>
    </row>
    <row r="28847" spans="1:4" x14ac:dyDescent="0.2">
      <c r="A28847">
        <v>1.4615531830499999</v>
      </c>
      <c r="B28847">
        <v>269009</v>
      </c>
      <c r="C28847">
        <v>3</v>
      </c>
      <c r="D28847" s="1">
        <v>201901101626</v>
      </c>
    </row>
    <row r="28848" spans="1:4" x14ac:dyDescent="0.2">
      <c r="A28848">
        <v>1.5317529998399999</v>
      </c>
      <c r="B28848">
        <v>276825</v>
      </c>
      <c r="C28848">
        <v>3</v>
      </c>
      <c r="D28848" s="1">
        <v>201901101627</v>
      </c>
    </row>
    <row r="28849" spans="1:4" x14ac:dyDescent="0.2">
      <c r="A28849">
        <v>1.5066787532999999</v>
      </c>
      <c r="B28849">
        <v>273257</v>
      </c>
      <c r="C28849">
        <v>3</v>
      </c>
      <c r="D28849" s="1">
        <v>201901101628</v>
      </c>
    </row>
    <row r="28850" spans="1:4" x14ac:dyDescent="0.2">
      <c r="A28850">
        <v>1.42907690214</v>
      </c>
      <c r="B28850">
        <v>265430</v>
      </c>
      <c r="C28850">
        <v>3</v>
      </c>
      <c r="D28850" s="1">
        <v>201901101629</v>
      </c>
    </row>
    <row r="28851" spans="1:4" x14ac:dyDescent="0.2">
      <c r="A28851">
        <v>1.4807962028599999</v>
      </c>
      <c r="B28851">
        <v>271730</v>
      </c>
      <c r="C28851">
        <v>3</v>
      </c>
      <c r="D28851" s="1">
        <v>201901101630</v>
      </c>
    </row>
    <row r="28852" spans="1:4" x14ac:dyDescent="0.2">
      <c r="A28852">
        <v>1.52131180122</v>
      </c>
      <c r="B28852">
        <v>275529</v>
      </c>
      <c r="C28852">
        <v>3</v>
      </c>
      <c r="D28852" s="1">
        <v>201901101631</v>
      </c>
    </row>
    <row r="28853" spans="1:4" x14ac:dyDescent="0.2">
      <c r="A28853">
        <v>1.47684978024</v>
      </c>
      <c r="B28853">
        <v>271293</v>
      </c>
      <c r="C28853">
        <v>3</v>
      </c>
      <c r="D28853" s="1">
        <v>201901101632</v>
      </c>
    </row>
    <row r="28854" spans="1:4" x14ac:dyDescent="0.2">
      <c r="A28854">
        <v>1.51733912083</v>
      </c>
      <c r="B28854">
        <v>274990</v>
      </c>
      <c r="C28854">
        <v>3</v>
      </c>
      <c r="D28854" s="1">
        <v>201901101633</v>
      </c>
    </row>
    <row r="28855" spans="1:4" x14ac:dyDescent="0.2">
      <c r="A28855">
        <v>1.636390064</v>
      </c>
      <c r="B28855">
        <v>285148</v>
      </c>
      <c r="C28855">
        <v>3</v>
      </c>
      <c r="D28855" s="1">
        <v>201901101634</v>
      </c>
    </row>
    <row r="28856" spans="1:4" x14ac:dyDescent="0.2">
      <c r="A28856">
        <v>1.3721020591199999</v>
      </c>
      <c r="B28856">
        <v>257540</v>
      </c>
      <c r="C28856">
        <v>3</v>
      </c>
      <c r="D28856" s="1">
        <v>201901101635</v>
      </c>
    </row>
    <row r="28857" spans="1:4" x14ac:dyDescent="0.2">
      <c r="A28857">
        <v>1.60726109575</v>
      </c>
      <c r="B28857">
        <v>282339</v>
      </c>
      <c r="C28857">
        <v>3</v>
      </c>
      <c r="D28857" s="1">
        <v>201901101636</v>
      </c>
    </row>
    <row r="28858" spans="1:4" x14ac:dyDescent="0.2">
      <c r="A28858">
        <v>1.5011736527899999</v>
      </c>
      <c r="B28858">
        <v>273380</v>
      </c>
      <c r="C28858">
        <v>3</v>
      </c>
      <c r="D28858" s="1">
        <v>201901101637</v>
      </c>
    </row>
    <row r="28859" spans="1:4" x14ac:dyDescent="0.2">
      <c r="A28859">
        <v>1.54098597835</v>
      </c>
      <c r="B28859">
        <v>278591</v>
      </c>
      <c r="C28859">
        <v>3</v>
      </c>
      <c r="D28859" s="1">
        <v>201901101638</v>
      </c>
    </row>
    <row r="28860" spans="1:4" x14ac:dyDescent="0.2">
      <c r="A28860">
        <v>1.5032358029999999</v>
      </c>
      <c r="B28860">
        <v>274314</v>
      </c>
      <c r="C28860">
        <v>3</v>
      </c>
      <c r="D28860" s="1">
        <v>201901101639</v>
      </c>
    </row>
    <row r="28861" spans="1:4" x14ac:dyDescent="0.2">
      <c r="A28861">
        <v>1.50486311948</v>
      </c>
      <c r="B28861">
        <v>274575</v>
      </c>
      <c r="C28861">
        <v>3</v>
      </c>
      <c r="D28861" s="1">
        <v>201901101640</v>
      </c>
    </row>
    <row r="28862" spans="1:4" x14ac:dyDescent="0.2">
      <c r="A28862">
        <v>1.6640482482300001</v>
      </c>
      <c r="B28862">
        <v>287732</v>
      </c>
      <c r="C28862">
        <v>3</v>
      </c>
      <c r="D28862" s="1">
        <v>201901101641</v>
      </c>
    </row>
    <row r="28863" spans="1:4" x14ac:dyDescent="0.2">
      <c r="A28863">
        <v>1.5378432051099999</v>
      </c>
      <c r="B28863">
        <v>278450</v>
      </c>
      <c r="C28863">
        <v>3</v>
      </c>
      <c r="D28863" s="1">
        <v>201901101642</v>
      </c>
    </row>
    <row r="28864" spans="1:4" x14ac:dyDescent="0.2">
      <c r="A28864">
        <v>1.49549209393</v>
      </c>
      <c r="B28864">
        <v>273264</v>
      </c>
      <c r="C28864">
        <v>3</v>
      </c>
      <c r="D28864" s="1">
        <v>201901101643</v>
      </c>
    </row>
    <row r="28865" spans="1:4" x14ac:dyDescent="0.2">
      <c r="A28865">
        <v>1.57536098063</v>
      </c>
      <c r="B28865">
        <v>279882</v>
      </c>
      <c r="C28865">
        <v>3</v>
      </c>
      <c r="D28865" s="1">
        <v>201901101644</v>
      </c>
    </row>
    <row r="28866" spans="1:4" x14ac:dyDescent="0.2">
      <c r="A28866">
        <v>1.5773529100000001</v>
      </c>
      <c r="B28866">
        <v>280326</v>
      </c>
      <c r="C28866">
        <v>3</v>
      </c>
      <c r="D28866" s="1">
        <v>201901101645</v>
      </c>
    </row>
    <row r="28867" spans="1:4" x14ac:dyDescent="0.2">
      <c r="A28867">
        <v>1.5105511487800001</v>
      </c>
      <c r="B28867">
        <v>275764</v>
      </c>
      <c r="C28867">
        <v>3</v>
      </c>
      <c r="D28867" s="1">
        <v>201901101646</v>
      </c>
    </row>
    <row r="28868" spans="1:4" x14ac:dyDescent="0.2">
      <c r="A28868">
        <v>1.5586556013199999</v>
      </c>
      <c r="B28868">
        <v>278982</v>
      </c>
      <c r="C28868">
        <v>3</v>
      </c>
      <c r="D28868" s="1">
        <v>201901101647</v>
      </c>
    </row>
    <row r="28869" spans="1:4" x14ac:dyDescent="0.2">
      <c r="A28869">
        <v>1.58879609507</v>
      </c>
      <c r="B28869">
        <v>281852</v>
      </c>
      <c r="C28869">
        <v>3</v>
      </c>
      <c r="D28869" s="1">
        <v>201901101648</v>
      </c>
    </row>
    <row r="28870" spans="1:4" x14ac:dyDescent="0.2">
      <c r="A28870">
        <v>1.5612312400799999</v>
      </c>
      <c r="B28870">
        <v>279307</v>
      </c>
      <c r="C28870">
        <v>3</v>
      </c>
      <c r="D28870" s="1">
        <v>201901101649</v>
      </c>
    </row>
    <row r="28871" spans="1:4" x14ac:dyDescent="0.2">
      <c r="A28871">
        <v>1.57102599745</v>
      </c>
      <c r="B28871">
        <v>279921</v>
      </c>
      <c r="C28871">
        <v>3</v>
      </c>
      <c r="D28871" s="1">
        <v>201901101650</v>
      </c>
    </row>
    <row r="28872" spans="1:4" x14ac:dyDescent="0.2">
      <c r="A28872">
        <v>1.6735268478100001</v>
      </c>
      <c r="B28872">
        <v>290227</v>
      </c>
      <c r="C28872">
        <v>3</v>
      </c>
      <c r="D28872" s="1">
        <v>201901101651</v>
      </c>
    </row>
    <row r="28873" spans="1:4" x14ac:dyDescent="0.2">
      <c r="A28873">
        <v>1.7193722306400001</v>
      </c>
      <c r="B28873">
        <v>292043</v>
      </c>
      <c r="C28873">
        <v>3</v>
      </c>
      <c r="D28873" s="1">
        <v>201901101652</v>
      </c>
    </row>
    <row r="28874" spans="1:4" x14ac:dyDescent="0.2">
      <c r="A28874">
        <v>1.5609382081800001</v>
      </c>
      <c r="B28874">
        <v>279260</v>
      </c>
      <c r="C28874">
        <v>3</v>
      </c>
      <c r="D28874" s="1">
        <v>201901101653</v>
      </c>
    </row>
    <row r="28875" spans="1:4" x14ac:dyDescent="0.2">
      <c r="A28875">
        <v>1.5826451755099999</v>
      </c>
      <c r="B28875">
        <v>281022</v>
      </c>
      <c r="C28875">
        <v>3</v>
      </c>
      <c r="D28875" s="1">
        <v>201901101654</v>
      </c>
    </row>
    <row r="28876" spans="1:4" x14ac:dyDescent="0.2">
      <c r="A28876">
        <v>1.73071976295</v>
      </c>
      <c r="B28876">
        <v>293386</v>
      </c>
      <c r="C28876">
        <v>3</v>
      </c>
      <c r="D28876" s="1">
        <v>201901101655</v>
      </c>
    </row>
    <row r="28877" spans="1:4" x14ac:dyDescent="0.2">
      <c r="A28877">
        <v>1.5627121595</v>
      </c>
      <c r="B28877">
        <v>279482</v>
      </c>
      <c r="C28877">
        <v>3</v>
      </c>
      <c r="D28877" s="1">
        <v>201901101656</v>
      </c>
    </row>
    <row r="28878" spans="1:4" x14ac:dyDescent="0.2">
      <c r="A28878">
        <v>1.7344355765099999</v>
      </c>
      <c r="B28878">
        <v>293825</v>
      </c>
      <c r="C28878">
        <v>3</v>
      </c>
      <c r="D28878" s="1">
        <v>201901101657</v>
      </c>
    </row>
    <row r="28879" spans="1:4" x14ac:dyDescent="0.2">
      <c r="A28879">
        <v>1.4919010590499999</v>
      </c>
      <c r="B28879">
        <v>273520</v>
      </c>
      <c r="C28879">
        <v>3</v>
      </c>
      <c r="D28879" s="1">
        <v>201901101658</v>
      </c>
    </row>
    <row r="28880" spans="1:4" x14ac:dyDescent="0.2">
      <c r="A28880">
        <v>1.72268296837</v>
      </c>
      <c r="B28880">
        <v>293567</v>
      </c>
      <c r="C28880">
        <v>3</v>
      </c>
      <c r="D28880" s="1">
        <v>201901101659</v>
      </c>
    </row>
    <row r="28881" spans="1:4" x14ac:dyDescent="0.2">
      <c r="A28881">
        <v>1.6182492559399999</v>
      </c>
      <c r="B28881">
        <v>286018</v>
      </c>
      <c r="C28881">
        <v>3</v>
      </c>
      <c r="D28881" s="1">
        <v>201901101700</v>
      </c>
    </row>
    <row r="28882" spans="1:4" x14ac:dyDescent="0.2">
      <c r="A28882">
        <v>1.6550096732499999</v>
      </c>
      <c r="B28882">
        <v>289472</v>
      </c>
      <c r="C28882">
        <v>3</v>
      </c>
      <c r="D28882" s="1">
        <v>201901101701</v>
      </c>
    </row>
    <row r="28883" spans="1:4" x14ac:dyDescent="0.2">
      <c r="A28883">
        <v>1.65222187888</v>
      </c>
      <c r="B28883">
        <v>289289</v>
      </c>
      <c r="C28883">
        <v>3</v>
      </c>
      <c r="D28883" s="1">
        <v>201901101702</v>
      </c>
    </row>
    <row r="28884" spans="1:4" x14ac:dyDescent="0.2">
      <c r="A28884">
        <v>1.5818682731</v>
      </c>
      <c r="B28884">
        <v>282528</v>
      </c>
      <c r="C28884">
        <v>3</v>
      </c>
      <c r="D28884" s="1">
        <v>201901101703</v>
      </c>
    </row>
    <row r="28885" spans="1:4" x14ac:dyDescent="0.2">
      <c r="A28885">
        <v>1.7548402268200001</v>
      </c>
      <c r="B28885">
        <v>296692</v>
      </c>
      <c r="C28885">
        <v>3</v>
      </c>
      <c r="D28885" s="1">
        <v>201901101704</v>
      </c>
    </row>
    <row r="28886" spans="1:4" x14ac:dyDescent="0.2">
      <c r="A28886">
        <v>1.6463418998199999</v>
      </c>
      <c r="B28886">
        <v>288915</v>
      </c>
      <c r="C28886">
        <v>3</v>
      </c>
      <c r="D28886" s="1">
        <v>201901101705</v>
      </c>
    </row>
    <row r="28887" spans="1:4" x14ac:dyDescent="0.2">
      <c r="A28887">
        <v>1.6354394140099999</v>
      </c>
      <c r="B28887">
        <v>287400</v>
      </c>
      <c r="C28887">
        <v>3</v>
      </c>
      <c r="D28887" s="1">
        <v>201901101706</v>
      </c>
    </row>
    <row r="28888" spans="1:4" x14ac:dyDescent="0.2">
      <c r="A28888">
        <v>1.7279951877399999</v>
      </c>
      <c r="B28888">
        <v>294322</v>
      </c>
      <c r="C28888">
        <v>3</v>
      </c>
      <c r="D28888" s="1">
        <v>201901101707</v>
      </c>
    </row>
    <row r="28889" spans="1:4" x14ac:dyDescent="0.2">
      <c r="A28889">
        <v>1.6050725023400001</v>
      </c>
      <c r="B28889">
        <v>284701</v>
      </c>
      <c r="C28889">
        <v>3</v>
      </c>
      <c r="D28889" s="1">
        <v>201901101708</v>
      </c>
    </row>
    <row r="28890" spans="1:4" x14ac:dyDescent="0.2">
      <c r="A28890">
        <v>1.71402621977</v>
      </c>
      <c r="B28890">
        <v>292725</v>
      </c>
      <c r="C28890">
        <v>3</v>
      </c>
      <c r="D28890" s="1">
        <v>201901101709</v>
      </c>
    </row>
    <row r="28891" spans="1:4" x14ac:dyDescent="0.2">
      <c r="A28891">
        <v>1.66206128956</v>
      </c>
      <c r="B28891">
        <v>290307</v>
      </c>
      <c r="C28891">
        <v>3</v>
      </c>
      <c r="D28891" s="1">
        <v>201901101710</v>
      </c>
    </row>
    <row r="28892" spans="1:4" x14ac:dyDescent="0.2">
      <c r="A28892">
        <v>1.7912032557399999</v>
      </c>
      <c r="B28892">
        <v>300586</v>
      </c>
      <c r="C28892">
        <v>3</v>
      </c>
      <c r="D28892" s="1">
        <v>201901101711</v>
      </c>
    </row>
    <row r="28893" spans="1:4" x14ac:dyDescent="0.2">
      <c r="A28893">
        <v>1.5577552538199999</v>
      </c>
      <c r="B28893">
        <v>280310</v>
      </c>
      <c r="C28893">
        <v>3</v>
      </c>
      <c r="D28893" s="1">
        <v>201901101712</v>
      </c>
    </row>
    <row r="28894" spans="1:4" x14ac:dyDescent="0.2">
      <c r="A28894">
        <v>1.7299773591200001</v>
      </c>
      <c r="B28894">
        <v>295040</v>
      </c>
      <c r="C28894">
        <v>3</v>
      </c>
      <c r="D28894" s="1">
        <v>201901101713</v>
      </c>
    </row>
    <row r="28895" spans="1:4" x14ac:dyDescent="0.2">
      <c r="A28895">
        <v>1.7056830031000001</v>
      </c>
      <c r="B28895">
        <v>292343</v>
      </c>
      <c r="C28895">
        <v>3</v>
      </c>
      <c r="D28895" s="1">
        <v>201901101714</v>
      </c>
    </row>
    <row r="28896" spans="1:4" x14ac:dyDescent="0.2">
      <c r="A28896">
        <v>1.57626921056</v>
      </c>
      <c r="B28896">
        <v>282301</v>
      </c>
      <c r="C28896">
        <v>3</v>
      </c>
      <c r="D28896" s="1">
        <v>201901101715</v>
      </c>
    </row>
    <row r="28897" spans="1:4" x14ac:dyDescent="0.2">
      <c r="A28897">
        <v>1.6317103586799999</v>
      </c>
      <c r="B28897">
        <v>287546</v>
      </c>
      <c r="C28897">
        <v>3</v>
      </c>
      <c r="D28897" s="1">
        <v>201901101716</v>
      </c>
    </row>
    <row r="28898" spans="1:4" x14ac:dyDescent="0.2">
      <c r="A28898">
        <v>1.79656126223</v>
      </c>
      <c r="B28898">
        <v>301237</v>
      </c>
      <c r="C28898">
        <v>3</v>
      </c>
      <c r="D28898" s="1">
        <v>201901101717</v>
      </c>
    </row>
    <row r="28899" spans="1:4" x14ac:dyDescent="0.2">
      <c r="A28899">
        <v>1.4908947260800001</v>
      </c>
      <c r="B28899">
        <v>275995</v>
      </c>
      <c r="C28899">
        <v>3</v>
      </c>
      <c r="D28899" s="1">
        <v>201901101718</v>
      </c>
    </row>
    <row r="28900" spans="1:4" x14ac:dyDescent="0.2">
      <c r="A28900">
        <v>1.7043871070200001</v>
      </c>
      <c r="B28900">
        <v>292189</v>
      </c>
      <c r="C28900">
        <v>3</v>
      </c>
      <c r="D28900" s="1">
        <v>201901101719</v>
      </c>
    </row>
    <row r="28901" spans="1:4" x14ac:dyDescent="0.2">
      <c r="A28901">
        <v>1.63585237191</v>
      </c>
      <c r="B28901">
        <v>288588</v>
      </c>
      <c r="C28901">
        <v>3</v>
      </c>
      <c r="D28901" s="1">
        <v>201901101720</v>
      </c>
    </row>
    <row r="28902" spans="1:4" x14ac:dyDescent="0.2">
      <c r="A28902">
        <v>1.63978753303</v>
      </c>
      <c r="B28902">
        <v>289087</v>
      </c>
      <c r="C28902">
        <v>3</v>
      </c>
      <c r="D28902" s="1">
        <v>201901101721</v>
      </c>
    </row>
    <row r="28903" spans="1:4" x14ac:dyDescent="0.2">
      <c r="A28903">
        <v>1.59248358347</v>
      </c>
      <c r="B28903">
        <v>284029</v>
      </c>
      <c r="C28903">
        <v>3</v>
      </c>
      <c r="D28903" s="1">
        <v>201901101722</v>
      </c>
    </row>
    <row r="28904" spans="1:4" x14ac:dyDescent="0.2">
      <c r="A28904">
        <v>1.58621526431</v>
      </c>
      <c r="B28904">
        <v>283173</v>
      </c>
      <c r="C28904">
        <v>3</v>
      </c>
      <c r="D28904" s="1">
        <v>201901101723</v>
      </c>
    </row>
    <row r="28905" spans="1:4" x14ac:dyDescent="0.2">
      <c r="A28905">
        <v>1.5892738129299999</v>
      </c>
      <c r="B28905">
        <v>283585</v>
      </c>
      <c r="C28905">
        <v>3</v>
      </c>
      <c r="D28905" s="1">
        <v>201901101724</v>
      </c>
    </row>
    <row r="28906" spans="1:4" x14ac:dyDescent="0.2">
      <c r="A28906">
        <v>1.5828994216500001</v>
      </c>
      <c r="B28906">
        <v>282967</v>
      </c>
      <c r="C28906">
        <v>3</v>
      </c>
      <c r="D28906" s="1">
        <v>201901101725</v>
      </c>
    </row>
    <row r="28907" spans="1:4" x14ac:dyDescent="0.2">
      <c r="A28907">
        <v>1.54101090447</v>
      </c>
      <c r="B28907">
        <v>279457</v>
      </c>
      <c r="C28907">
        <v>3</v>
      </c>
      <c r="D28907" s="1">
        <v>201901101726</v>
      </c>
    </row>
    <row r="28908" spans="1:4" x14ac:dyDescent="0.2">
      <c r="A28908">
        <v>1.4403338302399999</v>
      </c>
      <c r="B28908">
        <v>271584</v>
      </c>
      <c r="C28908">
        <v>3</v>
      </c>
      <c r="D28908" s="1">
        <v>201901101727</v>
      </c>
    </row>
    <row r="28909" spans="1:4" x14ac:dyDescent="0.2">
      <c r="A28909">
        <v>1.5679974346600001</v>
      </c>
      <c r="B28909">
        <v>281837</v>
      </c>
      <c r="C28909">
        <v>3</v>
      </c>
      <c r="D28909" s="1">
        <v>201901101728</v>
      </c>
    </row>
    <row r="28910" spans="1:4" x14ac:dyDescent="0.2">
      <c r="A28910">
        <v>1.56620672251</v>
      </c>
      <c r="B28910">
        <v>281588</v>
      </c>
      <c r="C28910">
        <v>3</v>
      </c>
      <c r="D28910" s="1">
        <v>201901101729</v>
      </c>
    </row>
    <row r="28911" spans="1:4" x14ac:dyDescent="0.2">
      <c r="A28911">
        <v>1.4066773615999999</v>
      </c>
      <c r="B28911">
        <v>267417</v>
      </c>
      <c r="C28911">
        <v>3</v>
      </c>
      <c r="D28911" s="1">
        <v>201901101730</v>
      </c>
    </row>
    <row r="28912" spans="1:4" x14ac:dyDescent="0.2">
      <c r="A28912">
        <v>1.54116769051</v>
      </c>
      <c r="B28912">
        <v>279486</v>
      </c>
      <c r="C28912">
        <v>3</v>
      </c>
      <c r="D28912" s="1">
        <v>201901101731</v>
      </c>
    </row>
    <row r="28913" spans="1:4" x14ac:dyDescent="0.2">
      <c r="A28913">
        <v>1.41385865706</v>
      </c>
      <c r="B28913">
        <v>267812</v>
      </c>
      <c r="C28913">
        <v>3</v>
      </c>
      <c r="D28913" s="1">
        <v>201901101732</v>
      </c>
    </row>
    <row r="28914" spans="1:4" x14ac:dyDescent="0.2">
      <c r="A28914">
        <v>1.38698305006</v>
      </c>
      <c r="B28914">
        <v>263886</v>
      </c>
      <c r="C28914">
        <v>3</v>
      </c>
      <c r="D28914" s="1">
        <v>201901101733</v>
      </c>
    </row>
    <row r="28915" spans="1:4" x14ac:dyDescent="0.2">
      <c r="A28915">
        <v>1.4336339892500001</v>
      </c>
      <c r="B28915">
        <v>269921</v>
      </c>
      <c r="C28915">
        <v>3</v>
      </c>
      <c r="D28915" s="1">
        <v>201901101734</v>
      </c>
    </row>
    <row r="28916" spans="1:4" x14ac:dyDescent="0.2">
      <c r="A28916">
        <v>1.4378291380599999</v>
      </c>
      <c r="B28916">
        <v>270894</v>
      </c>
      <c r="C28916">
        <v>3</v>
      </c>
      <c r="D28916" s="1">
        <v>201901101735</v>
      </c>
    </row>
    <row r="28917" spans="1:4" x14ac:dyDescent="0.2">
      <c r="A28917">
        <v>1.40810270033</v>
      </c>
      <c r="B28917">
        <v>267204</v>
      </c>
      <c r="C28917">
        <v>3</v>
      </c>
      <c r="D28917" s="1">
        <v>201901101736</v>
      </c>
    </row>
    <row r="28918" spans="1:4" x14ac:dyDescent="0.2">
      <c r="A28918">
        <v>1.4890594163099999</v>
      </c>
      <c r="B28918">
        <v>276385</v>
      </c>
      <c r="C28918">
        <v>3</v>
      </c>
      <c r="D28918" s="1">
        <v>201901101737</v>
      </c>
    </row>
    <row r="28919" spans="1:4" x14ac:dyDescent="0.2">
      <c r="A28919">
        <v>1.62533279731</v>
      </c>
      <c r="B28919">
        <v>287229</v>
      </c>
      <c r="C28919">
        <v>3</v>
      </c>
      <c r="D28919" s="1">
        <v>201901101738</v>
      </c>
    </row>
    <row r="28920" spans="1:4" x14ac:dyDescent="0.2">
      <c r="A28920">
        <v>1.2599630207200001</v>
      </c>
      <c r="B28920">
        <v>236659</v>
      </c>
      <c r="C28920">
        <v>3</v>
      </c>
      <c r="D28920" s="1">
        <v>201901101739</v>
      </c>
    </row>
    <row r="28921" spans="1:4" x14ac:dyDescent="0.2">
      <c r="A28921">
        <v>1.3096768299199999</v>
      </c>
      <c r="B28921">
        <v>251125</v>
      </c>
      <c r="C28921">
        <v>3</v>
      </c>
      <c r="D28921" s="1">
        <v>201901101740</v>
      </c>
    </row>
    <row r="28922" spans="1:4" x14ac:dyDescent="0.2">
      <c r="A28922">
        <v>1.42588908864</v>
      </c>
      <c r="B28922">
        <v>269242</v>
      </c>
      <c r="C28922">
        <v>3</v>
      </c>
      <c r="D28922" s="1">
        <v>201901101741</v>
      </c>
    </row>
    <row r="28923" spans="1:4" x14ac:dyDescent="0.2">
      <c r="A28923">
        <v>1.3732470192399999</v>
      </c>
      <c r="B28923">
        <v>262369</v>
      </c>
      <c r="C28923">
        <v>3</v>
      </c>
      <c r="D28923" s="1">
        <v>201901101742</v>
      </c>
    </row>
    <row r="28924" spans="1:4" x14ac:dyDescent="0.2">
      <c r="A28924">
        <v>1.39064513585</v>
      </c>
      <c r="B28924">
        <v>264512</v>
      </c>
      <c r="C28924">
        <v>3</v>
      </c>
      <c r="D28924" s="1">
        <v>201901101743</v>
      </c>
    </row>
    <row r="28925" spans="1:4" x14ac:dyDescent="0.2">
      <c r="A28925">
        <v>1.4355718513</v>
      </c>
      <c r="B28925">
        <v>270356</v>
      </c>
      <c r="C28925">
        <v>3</v>
      </c>
      <c r="D28925" s="1">
        <v>201901101744</v>
      </c>
    </row>
    <row r="28926" spans="1:4" x14ac:dyDescent="0.2">
      <c r="A28926">
        <v>1.42020247267</v>
      </c>
      <c r="B28926">
        <v>268174</v>
      </c>
      <c r="C28926">
        <v>3</v>
      </c>
      <c r="D28926" s="1">
        <v>201901101745</v>
      </c>
    </row>
    <row r="28927" spans="1:4" x14ac:dyDescent="0.2">
      <c r="A28927">
        <v>1.33099114415</v>
      </c>
      <c r="B28927">
        <v>254428</v>
      </c>
      <c r="C28927">
        <v>3</v>
      </c>
      <c r="D28927" s="1">
        <v>201901101746</v>
      </c>
    </row>
    <row r="28928" spans="1:4" x14ac:dyDescent="0.2">
      <c r="A28928">
        <v>1.5467362576300001</v>
      </c>
      <c r="B28928">
        <v>279737</v>
      </c>
      <c r="C28928">
        <v>3</v>
      </c>
      <c r="D28928" s="1">
        <v>201901101747</v>
      </c>
    </row>
    <row r="28929" spans="1:4" x14ac:dyDescent="0.2">
      <c r="A28929">
        <v>1.3379719462199999</v>
      </c>
      <c r="B28929">
        <v>255427</v>
      </c>
      <c r="C28929">
        <v>3</v>
      </c>
      <c r="D28929" s="1">
        <v>201901101748</v>
      </c>
    </row>
    <row r="28930" spans="1:4" x14ac:dyDescent="0.2">
      <c r="A28930">
        <v>1.3032686547800001</v>
      </c>
      <c r="B28930">
        <v>248577</v>
      </c>
      <c r="C28930">
        <v>3</v>
      </c>
      <c r="D28930" s="1">
        <v>201901101749</v>
      </c>
    </row>
    <row r="28931" spans="1:4" x14ac:dyDescent="0.2">
      <c r="A28931">
        <v>1.3900176922900001</v>
      </c>
      <c r="B28931">
        <v>264519</v>
      </c>
      <c r="C28931">
        <v>3</v>
      </c>
      <c r="D28931" s="1">
        <v>201901101750</v>
      </c>
    </row>
    <row r="28932" spans="1:4" x14ac:dyDescent="0.2">
      <c r="A28932">
        <v>1.3494311057099999</v>
      </c>
      <c r="B28932">
        <v>258158</v>
      </c>
      <c r="C28932">
        <v>3</v>
      </c>
      <c r="D28932" s="1">
        <v>201901101751</v>
      </c>
    </row>
    <row r="28933" spans="1:4" x14ac:dyDescent="0.2">
      <c r="A28933">
        <v>1.3645617751900001</v>
      </c>
      <c r="B28933">
        <v>260756</v>
      </c>
      <c r="C28933">
        <v>3</v>
      </c>
      <c r="D28933" s="1">
        <v>201901101752</v>
      </c>
    </row>
    <row r="28934" spans="1:4" x14ac:dyDescent="0.2">
      <c r="A28934">
        <v>1.2994304406099999</v>
      </c>
      <c r="B28934">
        <v>248900</v>
      </c>
      <c r="C28934">
        <v>3</v>
      </c>
      <c r="D28934" s="1">
        <v>201901101753</v>
      </c>
    </row>
    <row r="28935" spans="1:4" x14ac:dyDescent="0.2">
      <c r="A28935">
        <v>1.36833224505</v>
      </c>
      <c r="B28935">
        <v>263026</v>
      </c>
      <c r="C28935">
        <v>3</v>
      </c>
      <c r="D28935" s="1">
        <v>201901101754</v>
      </c>
    </row>
    <row r="28936" spans="1:4" x14ac:dyDescent="0.2">
      <c r="A28936">
        <v>1.2881144468800001</v>
      </c>
      <c r="B28936">
        <v>246585</v>
      </c>
      <c r="C28936">
        <v>3</v>
      </c>
      <c r="D28936" s="1">
        <v>201901101755</v>
      </c>
    </row>
    <row r="28937" spans="1:4" x14ac:dyDescent="0.2">
      <c r="A28937">
        <v>1.29748244794</v>
      </c>
      <c r="B28937">
        <v>249016</v>
      </c>
      <c r="C28937">
        <v>3</v>
      </c>
      <c r="D28937" s="1">
        <v>201901101756</v>
      </c>
    </row>
    <row r="28938" spans="1:4" x14ac:dyDescent="0.2">
      <c r="A28938">
        <v>1.29891218928</v>
      </c>
      <c r="B28938">
        <v>249365</v>
      </c>
      <c r="C28938">
        <v>3</v>
      </c>
      <c r="D28938" s="1">
        <v>201901101757</v>
      </c>
    </row>
    <row r="28939" spans="1:4" x14ac:dyDescent="0.2">
      <c r="A28939">
        <v>1.2805147024700001</v>
      </c>
      <c r="B28939">
        <v>245404</v>
      </c>
      <c r="C28939">
        <v>3</v>
      </c>
      <c r="D28939" s="1">
        <v>201901101758</v>
      </c>
    </row>
    <row r="28940" spans="1:4" x14ac:dyDescent="0.2">
      <c r="A28940">
        <v>1.28053815582</v>
      </c>
      <c r="B28940">
        <v>245412</v>
      </c>
      <c r="C28940">
        <v>3</v>
      </c>
      <c r="D28940" s="1">
        <v>201901101759</v>
      </c>
    </row>
    <row r="28941" spans="1:4" x14ac:dyDescent="0.2">
      <c r="A28941">
        <v>1.2637496161199999</v>
      </c>
      <c r="B28941">
        <v>240225</v>
      </c>
      <c r="C28941">
        <v>3</v>
      </c>
      <c r="D28941" s="1">
        <v>201901101800</v>
      </c>
    </row>
    <row r="28942" spans="1:4" x14ac:dyDescent="0.2">
      <c r="A28942">
        <v>1.31829780759</v>
      </c>
      <c r="B28942">
        <v>254454</v>
      </c>
      <c r="C28942">
        <v>3</v>
      </c>
      <c r="D28942" s="1">
        <v>201901101801</v>
      </c>
    </row>
    <row r="28943" spans="1:4" x14ac:dyDescent="0.2">
      <c r="A28943">
        <v>1.22498921848</v>
      </c>
      <c r="B28943">
        <v>229192</v>
      </c>
      <c r="C28943">
        <v>3</v>
      </c>
      <c r="D28943" s="1">
        <v>201901101802</v>
      </c>
    </row>
    <row r="28944" spans="1:4" x14ac:dyDescent="0.2">
      <c r="A28944">
        <v>1.2620766971599999</v>
      </c>
      <c r="B28944">
        <v>239285</v>
      </c>
      <c r="C28944">
        <v>3</v>
      </c>
      <c r="D28944" s="1">
        <v>201901101803</v>
      </c>
    </row>
    <row r="28945" spans="1:4" x14ac:dyDescent="0.2">
      <c r="A28945">
        <v>1.2697615788100001</v>
      </c>
      <c r="B28945">
        <v>242452</v>
      </c>
      <c r="C28945">
        <v>3</v>
      </c>
      <c r="D28945" s="1">
        <v>201901101804</v>
      </c>
    </row>
    <row r="28946" spans="1:4" x14ac:dyDescent="0.2">
      <c r="A28946">
        <v>1.26320180462</v>
      </c>
      <c r="B28946">
        <v>239659</v>
      </c>
      <c r="C28946">
        <v>3</v>
      </c>
      <c r="D28946" s="1">
        <v>201901101805</v>
      </c>
    </row>
    <row r="28947" spans="1:4" x14ac:dyDescent="0.2">
      <c r="A28947">
        <v>1.19422123341</v>
      </c>
      <c r="B28947">
        <v>223816</v>
      </c>
      <c r="C28947">
        <v>3</v>
      </c>
      <c r="D28947" s="1">
        <v>201901101806</v>
      </c>
    </row>
    <row r="28948" spans="1:4" x14ac:dyDescent="0.2">
      <c r="A28948">
        <v>1.23990363406</v>
      </c>
      <c r="B28948">
        <v>235044</v>
      </c>
      <c r="C28948">
        <v>3</v>
      </c>
      <c r="D28948" s="1">
        <v>201901101807</v>
      </c>
    </row>
    <row r="28949" spans="1:4" x14ac:dyDescent="0.2">
      <c r="A28949">
        <v>1.2510734809099999</v>
      </c>
      <c r="B28949">
        <v>235910</v>
      </c>
      <c r="C28949">
        <v>3</v>
      </c>
      <c r="D28949" s="1">
        <v>201901101808</v>
      </c>
    </row>
    <row r="28950" spans="1:4" x14ac:dyDescent="0.2">
      <c r="A28950">
        <v>1.22878473988</v>
      </c>
      <c r="B28950">
        <v>232009</v>
      </c>
      <c r="C28950">
        <v>3</v>
      </c>
      <c r="D28950" s="1">
        <v>201901101809</v>
      </c>
    </row>
    <row r="28951" spans="1:4" x14ac:dyDescent="0.2">
      <c r="A28951">
        <v>1.21780389725</v>
      </c>
      <c r="B28951">
        <v>228599</v>
      </c>
      <c r="C28951">
        <v>3</v>
      </c>
      <c r="D28951" s="1">
        <v>201901101810</v>
      </c>
    </row>
    <row r="28952" spans="1:4" x14ac:dyDescent="0.2">
      <c r="A28952">
        <v>1.2219887893800001</v>
      </c>
      <c r="B28952">
        <v>229112</v>
      </c>
      <c r="C28952">
        <v>3</v>
      </c>
      <c r="D28952" s="1">
        <v>201901101811</v>
      </c>
    </row>
    <row r="28953" spans="1:4" x14ac:dyDescent="0.2">
      <c r="A28953">
        <v>1.1970274031100001</v>
      </c>
      <c r="B28953">
        <v>226327</v>
      </c>
      <c r="C28953">
        <v>3</v>
      </c>
      <c r="D28953" s="1">
        <v>201901101812</v>
      </c>
    </row>
    <row r="28954" spans="1:4" x14ac:dyDescent="0.2">
      <c r="A28954">
        <v>1.18637778605</v>
      </c>
      <c r="B28954">
        <v>223734</v>
      </c>
      <c r="C28954">
        <v>3</v>
      </c>
      <c r="D28954" s="1">
        <v>201901101813</v>
      </c>
    </row>
    <row r="28955" spans="1:4" x14ac:dyDescent="0.2">
      <c r="A28955">
        <v>1.1806661389499999</v>
      </c>
      <c r="B28955">
        <v>223114</v>
      </c>
      <c r="C28955">
        <v>3</v>
      </c>
      <c r="D28955" s="1">
        <v>201901101814</v>
      </c>
    </row>
    <row r="28956" spans="1:4" x14ac:dyDescent="0.2">
      <c r="A28956">
        <v>1.2056586222300001</v>
      </c>
      <c r="B28956">
        <v>227863</v>
      </c>
      <c r="C28956">
        <v>3</v>
      </c>
      <c r="D28956" s="1">
        <v>201901101815</v>
      </c>
    </row>
    <row r="28957" spans="1:4" x14ac:dyDescent="0.2">
      <c r="A28957">
        <v>1.1683712696699999</v>
      </c>
      <c r="B28957">
        <v>218207</v>
      </c>
      <c r="C28957">
        <v>3</v>
      </c>
      <c r="D28957" s="1">
        <v>201901101816</v>
      </c>
    </row>
    <row r="28958" spans="1:4" x14ac:dyDescent="0.2">
      <c r="A28958">
        <v>1.1849297725500001</v>
      </c>
      <c r="B28958">
        <v>223864</v>
      </c>
      <c r="C28958">
        <v>3</v>
      </c>
      <c r="D28958" s="1">
        <v>201901101817</v>
      </c>
    </row>
    <row r="28959" spans="1:4" x14ac:dyDescent="0.2">
      <c r="A28959">
        <v>1.15822242034</v>
      </c>
      <c r="B28959">
        <v>214537</v>
      </c>
      <c r="C28959">
        <v>3</v>
      </c>
      <c r="D28959" s="1">
        <v>201901101818</v>
      </c>
    </row>
    <row r="28960" spans="1:4" x14ac:dyDescent="0.2">
      <c r="A28960">
        <v>1.15431612146</v>
      </c>
      <c r="B28960">
        <v>213151</v>
      </c>
      <c r="C28960">
        <v>3</v>
      </c>
      <c r="D28960" s="1">
        <v>201901101819</v>
      </c>
    </row>
    <row r="28961" spans="1:4" x14ac:dyDescent="0.2">
      <c r="A28961">
        <v>1.16432560557</v>
      </c>
      <c r="B28961">
        <v>219084</v>
      </c>
      <c r="C28961">
        <v>3</v>
      </c>
      <c r="D28961" s="1">
        <v>201901101820</v>
      </c>
    </row>
    <row r="28962" spans="1:4" x14ac:dyDescent="0.2">
      <c r="A28962">
        <v>1.12436821155</v>
      </c>
      <c r="B28962">
        <v>206187</v>
      </c>
      <c r="C28962">
        <v>3</v>
      </c>
      <c r="D28962" s="1">
        <v>201901101821</v>
      </c>
    </row>
    <row r="28963" spans="1:4" x14ac:dyDescent="0.2">
      <c r="A28963">
        <v>1.15054366712</v>
      </c>
      <c r="B28963">
        <v>212892</v>
      </c>
      <c r="C28963">
        <v>3</v>
      </c>
      <c r="D28963" s="1">
        <v>201901101822</v>
      </c>
    </row>
    <row r="28964" spans="1:4" x14ac:dyDescent="0.2">
      <c r="A28964">
        <v>1.1237316149200001</v>
      </c>
      <c r="B28964">
        <v>207529</v>
      </c>
      <c r="C28964">
        <v>3</v>
      </c>
      <c r="D28964" s="1">
        <v>201901101823</v>
      </c>
    </row>
    <row r="28965" spans="1:4" x14ac:dyDescent="0.2">
      <c r="A28965">
        <v>1.13956885959</v>
      </c>
      <c r="B28965">
        <v>211478</v>
      </c>
      <c r="C28965">
        <v>3</v>
      </c>
      <c r="D28965" s="1">
        <v>201901101824</v>
      </c>
    </row>
    <row r="28966" spans="1:4" x14ac:dyDescent="0.2">
      <c r="A28966">
        <v>1.10957016696</v>
      </c>
      <c r="B28966">
        <v>204258</v>
      </c>
      <c r="C28966">
        <v>3</v>
      </c>
      <c r="D28966" s="1">
        <v>201901101825</v>
      </c>
    </row>
    <row r="28967" spans="1:4" x14ac:dyDescent="0.2">
      <c r="A28967">
        <v>1.1082212074</v>
      </c>
      <c r="B28967">
        <v>203927</v>
      </c>
      <c r="C28967">
        <v>3</v>
      </c>
      <c r="D28967" s="1">
        <v>201901101826</v>
      </c>
    </row>
    <row r="28968" spans="1:4" x14ac:dyDescent="0.2">
      <c r="A28968">
        <v>1.07499099455</v>
      </c>
      <c r="B28968">
        <v>197854</v>
      </c>
      <c r="C28968">
        <v>3</v>
      </c>
      <c r="D28968" s="1">
        <v>201901101827</v>
      </c>
    </row>
    <row r="28969" spans="1:4" x14ac:dyDescent="0.2">
      <c r="A28969">
        <v>1.1200866242600001</v>
      </c>
      <c r="B28969">
        <v>206704</v>
      </c>
      <c r="C28969">
        <v>3</v>
      </c>
      <c r="D28969" s="1">
        <v>201901101828</v>
      </c>
    </row>
    <row r="28970" spans="1:4" x14ac:dyDescent="0.2">
      <c r="A28970">
        <v>1.0699502619600001</v>
      </c>
      <c r="B28970">
        <v>185455</v>
      </c>
      <c r="C28970">
        <v>3</v>
      </c>
      <c r="D28970" s="1">
        <v>201901101829</v>
      </c>
    </row>
    <row r="28971" spans="1:4" x14ac:dyDescent="0.2">
      <c r="A28971">
        <v>1.0791993452399999</v>
      </c>
      <c r="B28971">
        <v>199149</v>
      </c>
      <c r="C28971">
        <v>3</v>
      </c>
      <c r="D28971" s="1">
        <v>201901101830</v>
      </c>
    </row>
    <row r="28972" spans="1:4" x14ac:dyDescent="0.2">
      <c r="A28972">
        <v>1.07922420768</v>
      </c>
      <c r="B28972">
        <v>199132</v>
      </c>
      <c r="C28972">
        <v>3</v>
      </c>
      <c r="D28972" s="1">
        <v>201901101831</v>
      </c>
    </row>
    <row r="28973" spans="1:4" x14ac:dyDescent="0.2">
      <c r="A28973">
        <v>1.07196258182</v>
      </c>
      <c r="B28973">
        <v>189952</v>
      </c>
      <c r="C28973">
        <v>3</v>
      </c>
      <c r="D28973" s="1">
        <v>201901101832</v>
      </c>
    </row>
    <row r="28974" spans="1:4" x14ac:dyDescent="0.2">
      <c r="A28974">
        <v>1.06492042289</v>
      </c>
      <c r="B28974">
        <v>188366</v>
      </c>
      <c r="C28974">
        <v>3</v>
      </c>
      <c r="D28974" s="1">
        <v>201901101833</v>
      </c>
    </row>
    <row r="28975" spans="1:4" x14ac:dyDescent="0.2">
      <c r="A28975">
        <v>1.06922209294</v>
      </c>
      <c r="B28975">
        <v>195510</v>
      </c>
      <c r="C28975">
        <v>3</v>
      </c>
      <c r="D28975" s="1">
        <v>201901101834</v>
      </c>
    </row>
    <row r="28976" spans="1:4" x14ac:dyDescent="0.2">
      <c r="A28976">
        <v>1.06822277007</v>
      </c>
      <c r="B28976">
        <v>185892</v>
      </c>
      <c r="C28976">
        <v>3</v>
      </c>
      <c r="D28976" s="1">
        <v>201901101835</v>
      </c>
    </row>
    <row r="28977" spans="1:4" x14ac:dyDescent="0.2">
      <c r="A28977">
        <v>1.06874503719</v>
      </c>
      <c r="B28977">
        <v>184777</v>
      </c>
      <c r="C28977">
        <v>3</v>
      </c>
      <c r="D28977" s="1">
        <v>201901101836</v>
      </c>
    </row>
    <row r="28978" spans="1:4" x14ac:dyDescent="0.2">
      <c r="A28978">
        <v>1.0730362677600001</v>
      </c>
      <c r="B28978">
        <v>191826</v>
      </c>
      <c r="C28978">
        <v>3</v>
      </c>
      <c r="D28978" s="1">
        <v>201901101837</v>
      </c>
    </row>
    <row r="28979" spans="1:4" x14ac:dyDescent="0.2">
      <c r="A28979">
        <v>1.0973346050099999</v>
      </c>
      <c r="B28979">
        <v>178419</v>
      </c>
      <c r="C28979">
        <v>3</v>
      </c>
      <c r="D28979" s="1">
        <v>201901101838</v>
      </c>
    </row>
    <row r="28980" spans="1:4" x14ac:dyDescent="0.2">
      <c r="A28980">
        <v>1.0699502187600001</v>
      </c>
      <c r="B28980">
        <v>182627</v>
      </c>
      <c r="C28980">
        <v>3</v>
      </c>
      <c r="D28980" s="1">
        <v>201901101839</v>
      </c>
    </row>
    <row r="28981" spans="1:4" x14ac:dyDescent="0.2">
      <c r="A28981">
        <v>1.06705212255</v>
      </c>
      <c r="B28981">
        <v>185205</v>
      </c>
      <c r="C28981">
        <v>3</v>
      </c>
      <c r="D28981" s="1">
        <v>201901101840</v>
      </c>
    </row>
    <row r="28982" spans="1:4" x14ac:dyDescent="0.2">
      <c r="A28982">
        <v>1.0650875585499999</v>
      </c>
      <c r="B28982">
        <v>185338</v>
      </c>
      <c r="C28982">
        <v>3</v>
      </c>
      <c r="D28982" s="1">
        <v>201901101841</v>
      </c>
    </row>
    <row r="28983" spans="1:4" x14ac:dyDescent="0.2">
      <c r="A28983">
        <v>1.10973949652</v>
      </c>
      <c r="B28983">
        <v>174151</v>
      </c>
      <c r="C28983">
        <v>3</v>
      </c>
      <c r="D28983" s="1">
        <v>201901101842</v>
      </c>
    </row>
    <row r="28984" spans="1:4" x14ac:dyDescent="0.2">
      <c r="A28984">
        <v>1.0910990896299999</v>
      </c>
      <c r="B28984">
        <v>178912</v>
      </c>
      <c r="C28984">
        <v>3</v>
      </c>
      <c r="D28984" s="1">
        <v>201901101843</v>
      </c>
    </row>
    <row r="28985" spans="1:4" x14ac:dyDescent="0.2">
      <c r="A28985">
        <v>1.0702786980400001</v>
      </c>
      <c r="B28985">
        <v>184342</v>
      </c>
      <c r="C28985">
        <v>3</v>
      </c>
      <c r="D28985" s="1">
        <v>201901101844</v>
      </c>
    </row>
    <row r="28986" spans="1:4" x14ac:dyDescent="0.2">
      <c r="A28986">
        <v>1.1211716226599999</v>
      </c>
      <c r="B28986">
        <v>171234</v>
      </c>
      <c r="C28986">
        <v>3</v>
      </c>
      <c r="D28986" s="1">
        <v>201901101845</v>
      </c>
    </row>
    <row r="28987" spans="1:4" x14ac:dyDescent="0.2">
      <c r="A28987">
        <v>1.0754535995000001</v>
      </c>
      <c r="B28987">
        <v>181515</v>
      </c>
      <c r="C28987">
        <v>3</v>
      </c>
      <c r="D28987" s="1">
        <v>201901101846</v>
      </c>
    </row>
    <row r="28988" spans="1:4" x14ac:dyDescent="0.2">
      <c r="A28988">
        <v>1.12387399391</v>
      </c>
      <c r="B28988">
        <v>170049</v>
      </c>
      <c r="C28988">
        <v>3</v>
      </c>
      <c r="D28988" s="1">
        <v>201901101847</v>
      </c>
    </row>
    <row r="28989" spans="1:4" x14ac:dyDescent="0.2">
      <c r="A28989">
        <v>1.1098805753500001</v>
      </c>
      <c r="B28989">
        <v>174128</v>
      </c>
      <c r="C28989">
        <v>3</v>
      </c>
      <c r="D28989" s="1">
        <v>201901101848</v>
      </c>
    </row>
    <row r="28990" spans="1:4" x14ac:dyDescent="0.2">
      <c r="A28990">
        <v>1.12064549244</v>
      </c>
      <c r="B28990">
        <v>171397</v>
      </c>
      <c r="C28990">
        <v>3</v>
      </c>
      <c r="D28990" s="1">
        <v>201901101849</v>
      </c>
    </row>
    <row r="28991" spans="1:4" x14ac:dyDescent="0.2">
      <c r="A28991">
        <v>1.1221070495600001</v>
      </c>
      <c r="B28991">
        <v>170548</v>
      </c>
      <c r="C28991">
        <v>3</v>
      </c>
      <c r="D28991" s="1">
        <v>201901101850</v>
      </c>
    </row>
    <row r="28992" spans="1:4" x14ac:dyDescent="0.2">
      <c r="A28992">
        <v>1.1215340005200001</v>
      </c>
      <c r="B28992">
        <v>171002</v>
      </c>
      <c r="C28992">
        <v>3</v>
      </c>
      <c r="D28992" s="1">
        <v>201901101851</v>
      </c>
    </row>
    <row r="28993" spans="1:4" x14ac:dyDescent="0.2">
      <c r="A28993">
        <v>1.13278733523</v>
      </c>
      <c r="B28993">
        <v>167960</v>
      </c>
      <c r="C28993">
        <v>3</v>
      </c>
      <c r="D28993" s="1">
        <v>201901101852</v>
      </c>
    </row>
    <row r="28994" spans="1:4" x14ac:dyDescent="0.2">
      <c r="A28994">
        <v>1.14031593742</v>
      </c>
      <c r="B28994">
        <v>165499</v>
      </c>
      <c r="C28994">
        <v>3</v>
      </c>
      <c r="D28994" s="1">
        <v>201901101853</v>
      </c>
    </row>
    <row r="28995" spans="1:4" x14ac:dyDescent="0.2">
      <c r="A28995">
        <v>1.1329825658799999</v>
      </c>
      <c r="B28995">
        <v>167624</v>
      </c>
      <c r="C28995">
        <v>3</v>
      </c>
      <c r="D28995" s="1">
        <v>201901101854</v>
      </c>
    </row>
    <row r="28996" spans="1:4" x14ac:dyDescent="0.2">
      <c r="A28996">
        <v>1.1514571246600001</v>
      </c>
      <c r="B28996">
        <v>162618</v>
      </c>
      <c r="C28996">
        <v>3</v>
      </c>
      <c r="D28996" s="1">
        <v>201901101855</v>
      </c>
    </row>
    <row r="28997" spans="1:4" x14ac:dyDescent="0.2">
      <c r="A28997">
        <v>1.1634150300699999</v>
      </c>
      <c r="B28997">
        <v>159390</v>
      </c>
      <c r="C28997">
        <v>3</v>
      </c>
      <c r="D28997" s="1">
        <v>201901101856</v>
      </c>
    </row>
    <row r="28998" spans="1:4" x14ac:dyDescent="0.2">
      <c r="A28998">
        <v>1.1485311950399999</v>
      </c>
      <c r="B28998">
        <v>162792</v>
      </c>
      <c r="C28998">
        <v>3</v>
      </c>
      <c r="D28998" s="1">
        <v>201901101857</v>
      </c>
    </row>
    <row r="28999" spans="1:4" x14ac:dyDescent="0.2">
      <c r="A28999">
        <v>1.15832930905</v>
      </c>
      <c r="B28999">
        <v>160695</v>
      </c>
      <c r="C28999">
        <v>3</v>
      </c>
      <c r="D28999" s="1">
        <v>201901101858</v>
      </c>
    </row>
    <row r="29000" spans="1:4" x14ac:dyDescent="0.2">
      <c r="A29000">
        <v>1.1907779895699999</v>
      </c>
      <c r="B29000">
        <v>151516</v>
      </c>
      <c r="C29000">
        <v>3</v>
      </c>
      <c r="D29000" s="1">
        <v>201901101859</v>
      </c>
    </row>
    <row r="29001" spans="1:4" x14ac:dyDescent="0.2">
      <c r="A29001">
        <v>1.17806497158</v>
      </c>
      <c r="B29001">
        <v>154196</v>
      </c>
      <c r="C29001">
        <v>3</v>
      </c>
      <c r="D29001" s="1">
        <v>201901101900</v>
      </c>
    </row>
    <row r="29002" spans="1:4" x14ac:dyDescent="0.2">
      <c r="A29002">
        <v>1.16377996702</v>
      </c>
      <c r="B29002">
        <v>158052</v>
      </c>
      <c r="C29002">
        <v>3</v>
      </c>
      <c r="D29002" s="1">
        <v>201901101901</v>
      </c>
    </row>
    <row r="29003" spans="1:4" x14ac:dyDescent="0.2">
      <c r="A29003">
        <v>1.19418969627</v>
      </c>
      <c r="B29003">
        <v>150171</v>
      </c>
      <c r="C29003">
        <v>3</v>
      </c>
      <c r="D29003" s="1">
        <v>201901101902</v>
      </c>
    </row>
    <row r="29004" spans="1:4" x14ac:dyDescent="0.2">
      <c r="A29004">
        <v>1.17374975003</v>
      </c>
      <c r="B29004">
        <v>155504</v>
      </c>
      <c r="C29004">
        <v>3</v>
      </c>
      <c r="D29004" s="1">
        <v>201901101903</v>
      </c>
    </row>
    <row r="29005" spans="1:4" x14ac:dyDescent="0.2">
      <c r="A29005">
        <v>1.1640092265099999</v>
      </c>
      <c r="B29005">
        <v>157916</v>
      </c>
      <c r="C29005">
        <v>3</v>
      </c>
      <c r="D29005" s="1">
        <v>201901101904</v>
      </c>
    </row>
    <row r="29006" spans="1:4" x14ac:dyDescent="0.2">
      <c r="A29006">
        <v>1.2112776781100001</v>
      </c>
      <c r="B29006">
        <v>141813</v>
      </c>
      <c r="C29006">
        <v>3</v>
      </c>
      <c r="D29006" s="1">
        <v>201901101905</v>
      </c>
    </row>
    <row r="29007" spans="1:4" x14ac:dyDescent="0.2">
      <c r="A29007">
        <v>1.1932363392000001</v>
      </c>
      <c r="B29007">
        <v>150394</v>
      </c>
      <c r="C29007">
        <v>3</v>
      </c>
      <c r="D29007" s="1">
        <v>201901101906</v>
      </c>
    </row>
    <row r="29008" spans="1:4" x14ac:dyDescent="0.2">
      <c r="A29008">
        <v>1.17305407136</v>
      </c>
      <c r="B29008">
        <v>155521</v>
      </c>
      <c r="C29008">
        <v>3</v>
      </c>
      <c r="D29008" s="1">
        <v>201901101907</v>
      </c>
    </row>
    <row r="29009" spans="1:4" x14ac:dyDescent="0.2">
      <c r="A29009">
        <v>1.2192643645300001</v>
      </c>
      <c r="B29009">
        <v>140013</v>
      </c>
      <c r="C29009">
        <v>3</v>
      </c>
      <c r="D29009" s="1">
        <v>201901101908</v>
      </c>
    </row>
    <row r="29010" spans="1:4" x14ac:dyDescent="0.2">
      <c r="A29010">
        <v>1.1993687611099999</v>
      </c>
      <c r="B29010">
        <v>146449</v>
      </c>
      <c r="C29010">
        <v>3</v>
      </c>
      <c r="D29010" s="1">
        <v>201901101909</v>
      </c>
    </row>
    <row r="29011" spans="1:4" x14ac:dyDescent="0.2">
      <c r="A29011">
        <v>1.20258815067</v>
      </c>
      <c r="B29011">
        <v>142862</v>
      </c>
      <c r="C29011">
        <v>3</v>
      </c>
      <c r="D29011" s="1">
        <v>201901101910</v>
      </c>
    </row>
    <row r="29012" spans="1:4" x14ac:dyDescent="0.2">
      <c r="A29012">
        <v>1.19262689091</v>
      </c>
      <c r="B29012">
        <v>148647</v>
      </c>
      <c r="C29012">
        <v>3</v>
      </c>
      <c r="D29012" s="1">
        <v>201901101911</v>
      </c>
    </row>
    <row r="29013" spans="1:4" x14ac:dyDescent="0.2">
      <c r="A29013">
        <v>1.2210533291800001</v>
      </c>
      <c r="B29013">
        <v>138717</v>
      </c>
      <c r="C29013">
        <v>3</v>
      </c>
      <c r="D29013" s="1">
        <v>201901101912</v>
      </c>
    </row>
    <row r="29014" spans="1:4" x14ac:dyDescent="0.2">
      <c r="A29014">
        <v>1.18873322782</v>
      </c>
      <c r="B29014">
        <v>150250</v>
      </c>
      <c r="C29014">
        <v>3</v>
      </c>
      <c r="D29014" s="1">
        <v>201901101913</v>
      </c>
    </row>
    <row r="29015" spans="1:4" x14ac:dyDescent="0.2">
      <c r="A29015">
        <v>1.2187556342100001</v>
      </c>
      <c r="B29015">
        <v>140563</v>
      </c>
      <c r="C29015">
        <v>3</v>
      </c>
      <c r="D29015" s="1">
        <v>201901101914</v>
      </c>
    </row>
    <row r="29016" spans="1:4" x14ac:dyDescent="0.2">
      <c r="A29016">
        <v>1.22440182606</v>
      </c>
      <c r="B29016">
        <v>136160</v>
      </c>
      <c r="C29016">
        <v>3</v>
      </c>
      <c r="D29016" s="1">
        <v>201901101915</v>
      </c>
    </row>
    <row r="29017" spans="1:4" x14ac:dyDescent="0.2">
      <c r="A29017">
        <v>1.21659573747</v>
      </c>
      <c r="B29017">
        <v>138597</v>
      </c>
      <c r="C29017">
        <v>3</v>
      </c>
      <c r="D29017" s="1">
        <v>201901101916</v>
      </c>
    </row>
    <row r="29018" spans="1:4" x14ac:dyDescent="0.2">
      <c r="A29018">
        <v>1.2243986798199999</v>
      </c>
      <c r="B29018">
        <v>136711</v>
      </c>
      <c r="C29018">
        <v>3</v>
      </c>
      <c r="D29018" s="1">
        <v>201901101917</v>
      </c>
    </row>
    <row r="29019" spans="1:4" x14ac:dyDescent="0.2">
      <c r="A29019">
        <v>1.2231799297299999</v>
      </c>
      <c r="B29019">
        <v>135933</v>
      </c>
      <c r="C29019">
        <v>3</v>
      </c>
      <c r="D29019" s="1">
        <v>201901101918</v>
      </c>
    </row>
    <row r="29020" spans="1:4" x14ac:dyDescent="0.2">
      <c r="A29020">
        <v>1.2308788317599999</v>
      </c>
      <c r="B29020">
        <v>132779</v>
      </c>
      <c r="C29020">
        <v>3</v>
      </c>
      <c r="D29020" s="1">
        <v>201901101919</v>
      </c>
    </row>
    <row r="29021" spans="1:4" x14ac:dyDescent="0.2">
      <c r="A29021">
        <v>1.23272313977</v>
      </c>
      <c r="B29021">
        <v>131795</v>
      </c>
      <c r="C29021">
        <v>3</v>
      </c>
      <c r="D29021" s="1">
        <v>201901101920</v>
      </c>
    </row>
    <row r="29022" spans="1:4" x14ac:dyDescent="0.2">
      <c r="A29022">
        <v>1.21969215582</v>
      </c>
      <c r="B29022">
        <v>135923</v>
      </c>
      <c r="C29022">
        <v>3</v>
      </c>
      <c r="D29022" s="1">
        <v>201901101921</v>
      </c>
    </row>
    <row r="29023" spans="1:4" x14ac:dyDescent="0.2">
      <c r="A29023">
        <v>1.24276027592</v>
      </c>
      <c r="B29023">
        <v>126327</v>
      </c>
      <c r="C29023">
        <v>3</v>
      </c>
      <c r="D29023" s="1">
        <v>201901101922</v>
      </c>
    </row>
    <row r="29024" spans="1:4" x14ac:dyDescent="0.2">
      <c r="A29024">
        <v>1.2305972166400001</v>
      </c>
      <c r="B29024">
        <v>131364</v>
      </c>
      <c r="C29024">
        <v>3</v>
      </c>
      <c r="D29024" s="1">
        <v>201901101923</v>
      </c>
    </row>
    <row r="29025" spans="1:4" x14ac:dyDescent="0.2">
      <c r="A29025">
        <v>1.23066341525</v>
      </c>
      <c r="B29025">
        <v>129595</v>
      </c>
      <c r="C29025">
        <v>3</v>
      </c>
      <c r="D29025" s="1">
        <v>201901101924</v>
      </c>
    </row>
    <row r="29026" spans="1:4" x14ac:dyDescent="0.2">
      <c r="A29026">
        <v>1.24596592372</v>
      </c>
      <c r="B29026">
        <v>122681</v>
      </c>
      <c r="C29026">
        <v>3</v>
      </c>
      <c r="D29026" s="1">
        <v>201901101925</v>
      </c>
    </row>
    <row r="29027" spans="1:4" x14ac:dyDescent="0.2">
      <c r="A29027">
        <v>1.22986653547</v>
      </c>
      <c r="B29027">
        <v>128532</v>
      </c>
      <c r="C29027">
        <v>3</v>
      </c>
      <c r="D29027" s="1">
        <v>201901101926</v>
      </c>
    </row>
    <row r="29028" spans="1:4" x14ac:dyDescent="0.2">
      <c r="A29028">
        <v>1.2393062958600001</v>
      </c>
      <c r="B29028">
        <v>124174</v>
      </c>
      <c r="C29028">
        <v>3</v>
      </c>
      <c r="D29028" s="1">
        <v>201901101927</v>
      </c>
    </row>
    <row r="29029" spans="1:4" x14ac:dyDescent="0.2">
      <c r="A29029">
        <v>1.2547721191200001</v>
      </c>
      <c r="B29029">
        <v>119966</v>
      </c>
      <c r="C29029">
        <v>3</v>
      </c>
      <c r="D29029" s="1">
        <v>201901101928</v>
      </c>
    </row>
    <row r="29030" spans="1:4" x14ac:dyDescent="0.2">
      <c r="A29030">
        <v>1.24982451758</v>
      </c>
      <c r="B29030">
        <v>118697</v>
      </c>
      <c r="C29030">
        <v>3</v>
      </c>
      <c r="D29030" s="1">
        <v>201901101929</v>
      </c>
    </row>
    <row r="29031" spans="1:4" x14ac:dyDescent="0.2">
      <c r="A29031">
        <v>1.24735856923</v>
      </c>
      <c r="B29031">
        <v>121955</v>
      </c>
      <c r="C29031">
        <v>3</v>
      </c>
      <c r="D29031" s="1">
        <v>201901101930</v>
      </c>
    </row>
    <row r="29032" spans="1:4" x14ac:dyDescent="0.2">
      <c r="A29032">
        <v>1.24801758044</v>
      </c>
      <c r="B29032">
        <v>116919</v>
      </c>
      <c r="C29032">
        <v>3</v>
      </c>
      <c r="D29032" s="1">
        <v>201901101931</v>
      </c>
    </row>
    <row r="29033" spans="1:4" x14ac:dyDescent="0.2">
      <c r="A29033">
        <v>1.2479478073300001</v>
      </c>
      <c r="B29033">
        <v>120063</v>
      </c>
      <c r="C29033">
        <v>3</v>
      </c>
      <c r="D29033" s="1">
        <v>201901101932</v>
      </c>
    </row>
    <row r="29034" spans="1:4" x14ac:dyDescent="0.2">
      <c r="A29034">
        <v>1.24901601757</v>
      </c>
      <c r="B29034">
        <v>119655</v>
      </c>
      <c r="C29034">
        <v>3</v>
      </c>
      <c r="D29034" s="1">
        <v>201901101933</v>
      </c>
    </row>
    <row r="29035" spans="1:4" x14ac:dyDescent="0.2">
      <c r="A29035">
        <v>1.2603650763700001</v>
      </c>
      <c r="B29035">
        <v>110690</v>
      </c>
      <c r="C29035">
        <v>3</v>
      </c>
      <c r="D29035" s="1">
        <v>201901101934</v>
      </c>
    </row>
    <row r="29036" spans="1:4" x14ac:dyDescent="0.2">
      <c r="A29036">
        <v>1.24407897978</v>
      </c>
      <c r="B29036">
        <v>118276</v>
      </c>
      <c r="C29036">
        <v>3</v>
      </c>
      <c r="D29036" s="1">
        <v>201901101935</v>
      </c>
    </row>
    <row r="29037" spans="1:4" x14ac:dyDescent="0.2">
      <c r="A29037">
        <v>1.2460393673700001</v>
      </c>
      <c r="B29037">
        <v>116532</v>
      </c>
      <c r="C29037">
        <v>3</v>
      </c>
      <c r="D29037" s="1">
        <v>201901101936</v>
      </c>
    </row>
    <row r="29038" spans="1:4" x14ac:dyDescent="0.2">
      <c r="A29038">
        <v>1.25392574405</v>
      </c>
      <c r="B29038">
        <v>115453</v>
      </c>
      <c r="C29038">
        <v>3</v>
      </c>
      <c r="D29038" s="1">
        <v>201901101937</v>
      </c>
    </row>
    <row r="29039" spans="1:4" x14ac:dyDescent="0.2">
      <c r="A29039">
        <v>1.26236938545</v>
      </c>
      <c r="B29039">
        <v>109559</v>
      </c>
      <c r="C29039">
        <v>3</v>
      </c>
      <c r="D29039" s="1">
        <v>201901101938</v>
      </c>
    </row>
    <row r="29040" spans="1:4" x14ac:dyDescent="0.2">
      <c r="A29040">
        <v>1.2540245158100001</v>
      </c>
      <c r="B29040">
        <v>113233</v>
      </c>
      <c r="C29040">
        <v>3</v>
      </c>
      <c r="D29040" s="1">
        <v>201901101939</v>
      </c>
    </row>
    <row r="29041" spans="1:4" x14ac:dyDescent="0.2">
      <c r="A29041">
        <v>1.2540224500099999</v>
      </c>
      <c r="B29041">
        <v>115367</v>
      </c>
      <c r="C29041">
        <v>3</v>
      </c>
      <c r="D29041" s="1">
        <v>201901101940</v>
      </c>
    </row>
    <row r="29042" spans="1:4" x14ac:dyDescent="0.2">
      <c r="A29042">
        <v>1.28053632307</v>
      </c>
      <c r="B29042">
        <v>106102</v>
      </c>
      <c r="C29042">
        <v>3</v>
      </c>
      <c r="D29042" s="1">
        <v>201901101941</v>
      </c>
    </row>
    <row r="29043" spans="1:4" x14ac:dyDescent="0.2">
      <c r="A29043">
        <v>1.26013754632</v>
      </c>
      <c r="B29043">
        <v>108572</v>
      </c>
      <c r="C29043">
        <v>3</v>
      </c>
      <c r="D29043" s="1">
        <v>201901101942</v>
      </c>
    </row>
    <row r="29044" spans="1:4" x14ac:dyDescent="0.2">
      <c r="A29044">
        <v>1.25961177532</v>
      </c>
      <c r="B29044">
        <v>112125</v>
      </c>
      <c r="C29044">
        <v>3</v>
      </c>
      <c r="D29044" s="1">
        <v>201901101943</v>
      </c>
    </row>
    <row r="29045" spans="1:4" x14ac:dyDescent="0.2">
      <c r="A29045">
        <v>1.2743609706000001</v>
      </c>
      <c r="B29045">
        <v>107441</v>
      </c>
      <c r="C29045">
        <v>3</v>
      </c>
      <c r="D29045" s="1">
        <v>201901101944</v>
      </c>
    </row>
    <row r="29046" spans="1:4" x14ac:dyDescent="0.2">
      <c r="A29046">
        <v>1.26548265491</v>
      </c>
      <c r="B29046">
        <v>108049</v>
      </c>
      <c r="C29046">
        <v>3</v>
      </c>
      <c r="D29046" s="1">
        <v>201901101945</v>
      </c>
    </row>
    <row r="29047" spans="1:4" x14ac:dyDescent="0.2">
      <c r="A29047">
        <v>1.25949328232</v>
      </c>
      <c r="B29047">
        <v>112483</v>
      </c>
      <c r="C29047">
        <v>3</v>
      </c>
      <c r="D29047" s="1">
        <v>201901101946</v>
      </c>
    </row>
    <row r="29048" spans="1:4" x14ac:dyDescent="0.2">
      <c r="A29048">
        <v>1.26898489462</v>
      </c>
      <c r="B29048">
        <v>100605</v>
      </c>
      <c r="C29048">
        <v>3</v>
      </c>
      <c r="D29048" s="1">
        <v>201901101947</v>
      </c>
    </row>
    <row r="29049" spans="1:4" x14ac:dyDescent="0.2">
      <c r="A29049">
        <v>1.27753611214</v>
      </c>
      <c r="B29049">
        <v>103641</v>
      </c>
      <c r="C29049">
        <v>3</v>
      </c>
      <c r="D29049" s="1">
        <v>201901101948</v>
      </c>
    </row>
    <row r="29050" spans="1:4" x14ac:dyDescent="0.2">
      <c r="A29050">
        <v>1.2571063085600001</v>
      </c>
      <c r="B29050">
        <v>111483</v>
      </c>
      <c r="C29050">
        <v>3</v>
      </c>
      <c r="D29050" s="1">
        <v>201901101949</v>
      </c>
    </row>
    <row r="29051" spans="1:4" x14ac:dyDescent="0.2">
      <c r="A29051">
        <v>1.27662877219</v>
      </c>
      <c r="B29051">
        <v>105767</v>
      </c>
      <c r="C29051">
        <v>3</v>
      </c>
      <c r="D29051" s="1">
        <v>201901101950</v>
      </c>
    </row>
    <row r="29052" spans="1:4" x14ac:dyDescent="0.2">
      <c r="A29052">
        <v>1.2664908131199999</v>
      </c>
      <c r="B29052">
        <v>99650</v>
      </c>
      <c r="C29052">
        <v>3</v>
      </c>
      <c r="D29052" s="1">
        <v>201901101951</v>
      </c>
    </row>
    <row r="29053" spans="1:4" x14ac:dyDescent="0.2">
      <c r="A29053">
        <v>1.2766601447599999</v>
      </c>
      <c r="B29053">
        <v>106021</v>
      </c>
      <c r="C29053">
        <v>3</v>
      </c>
      <c r="D29053" s="1">
        <v>201901101952</v>
      </c>
    </row>
    <row r="29054" spans="1:4" x14ac:dyDescent="0.2">
      <c r="A29054">
        <v>1.2726711052099999</v>
      </c>
      <c r="B29054">
        <v>105200</v>
      </c>
      <c r="C29054">
        <v>3</v>
      </c>
      <c r="D29054" s="1">
        <v>201901101953</v>
      </c>
    </row>
    <row r="29055" spans="1:4" x14ac:dyDescent="0.2">
      <c r="A29055">
        <v>1.26672433566</v>
      </c>
      <c r="B29055">
        <v>97694</v>
      </c>
      <c r="C29055">
        <v>3</v>
      </c>
      <c r="D29055" s="1">
        <v>201901101954</v>
      </c>
    </row>
    <row r="29056" spans="1:4" x14ac:dyDescent="0.2">
      <c r="A29056">
        <v>1.27176597681</v>
      </c>
      <c r="B29056">
        <v>103636</v>
      </c>
      <c r="C29056">
        <v>3</v>
      </c>
      <c r="D29056" s="1">
        <v>201901101955</v>
      </c>
    </row>
    <row r="29057" spans="1:4" x14ac:dyDescent="0.2">
      <c r="A29057">
        <v>1.26153930317</v>
      </c>
      <c r="B29057">
        <v>102587</v>
      </c>
      <c r="C29057">
        <v>3</v>
      </c>
      <c r="D29057" s="1">
        <v>201901101956</v>
      </c>
    </row>
    <row r="29058" spans="1:4" x14ac:dyDescent="0.2">
      <c r="A29058">
        <v>1.26289389844</v>
      </c>
      <c r="B29058">
        <v>101341</v>
      </c>
      <c r="C29058">
        <v>3</v>
      </c>
      <c r="D29058" s="1">
        <v>201901101957</v>
      </c>
    </row>
    <row r="29059" spans="1:4" x14ac:dyDescent="0.2">
      <c r="A29059">
        <v>1.2617028727399999</v>
      </c>
      <c r="B29059">
        <v>92167</v>
      </c>
      <c r="C29059">
        <v>3</v>
      </c>
      <c r="D29059" s="1">
        <v>201901101958</v>
      </c>
    </row>
    <row r="29060" spans="1:4" x14ac:dyDescent="0.2">
      <c r="A29060">
        <v>1.26267015135</v>
      </c>
      <c r="B29060">
        <v>101186</v>
      </c>
      <c r="C29060">
        <v>3</v>
      </c>
      <c r="D29060" s="1">
        <v>201901101959</v>
      </c>
    </row>
    <row r="29061" spans="1:4" x14ac:dyDescent="0.2">
      <c r="A29061">
        <v>1.26513938087</v>
      </c>
      <c r="B29061">
        <v>95628</v>
      </c>
      <c r="C29061">
        <v>3</v>
      </c>
      <c r="D29061" s="1">
        <v>201901102000</v>
      </c>
    </row>
    <row r="29062" spans="1:4" x14ac:dyDescent="0.2">
      <c r="A29062">
        <v>1.2659710014800001</v>
      </c>
      <c r="B29062">
        <v>96302</v>
      </c>
      <c r="C29062">
        <v>3</v>
      </c>
      <c r="D29062" s="1">
        <v>201901102001</v>
      </c>
    </row>
    <row r="29063" spans="1:4" x14ac:dyDescent="0.2">
      <c r="A29063">
        <v>1.26129314785</v>
      </c>
      <c r="B29063">
        <v>101246</v>
      </c>
      <c r="C29063">
        <v>3</v>
      </c>
      <c r="D29063" s="1">
        <v>201901102002</v>
      </c>
    </row>
    <row r="29064" spans="1:4" x14ac:dyDescent="0.2">
      <c r="A29064">
        <v>1.25970193406</v>
      </c>
      <c r="B29064">
        <v>93192</v>
      </c>
      <c r="C29064">
        <v>3</v>
      </c>
      <c r="D29064" s="1">
        <v>201901102003</v>
      </c>
    </row>
    <row r="29065" spans="1:4" x14ac:dyDescent="0.2">
      <c r="A29065">
        <v>1.26078218182</v>
      </c>
      <c r="B29065">
        <v>94718</v>
      </c>
      <c r="C29065">
        <v>3</v>
      </c>
      <c r="D29065" s="1">
        <v>201901102004</v>
      </c>
    </row>
    <row r="29066" spans="1:4" x14ac:dyDescent="0.2">
      <c r="A29066">
        <v>1.2590148800500001</v>
      </c>
      <c r="B29066">
        <v>97427</v>
      </c>
      <c r="C29066">
        <v>3</v>
      </c>
      <c r="D29066" s="1">
        <v>201901102005</v>
      </c>
    </row>
    <row r="29067" spans="1:4" x14ac:dyDescent="0.2">
      <c r="A29067">
        <v>1.25899160631</v>
      </c>
      <c r="B29067">
        <v>97375</v>
      </c>
      <c r="C29067">
        <v>3</v>
      </c>
      <c r="D29067" s="1">
        <v>201901102006</v>
      </c>
    </row>
    <row r="29068" spans="1:4" x14ac:dyDescent="0.2">
      <c r="A29068">
        <v>1.2546095475600001</v>
      </c>
      <c r="B29068">
        <v>94967</v>
      </c>
      <c r="C29068">
        <v>3</v>
      </c>
      <c r="D29068" s="1">
        <v>201901102007</v>
      </c>
    </row>
    <row r="29069" spans="1:4" x14ac:dyDescent="0.2">
      <c r="A29069">
        <v>1.2581585985599999</v>
      </c>
      <c r="B29069">
        <v>96267</v>
      </c>
      <c r="C29069">
        <v>3</v>
      </c>
      <c r="D29069" s="1">
        <v>201901102008</v>
      </c>
    </row>
    <row r="29070" spans="1:4" x14ac:dyDescent="0.2">
      <c r="A29070">
        <v>1.2579963622300001</v>
      </c>
      <c r="B29070">
        <v>97835</v>
      </c>
      <c r="C29070">
        <v>3</v>
      </c>
      <c r="D29070" s="1">
        <v>201901102009</v>
      </c>
    </row>
    <row r="29071" spans="1:4" x14ac:dyDescent="0.2">
      <c r="A29071">
        <v>1.2523258183999999</v>
      </c>
      <c r="B29071">
        <v>93076</v>
      </c>
      <c r="C29071">
        <v>3</v>
      </c>
      <c r="D29071" s="1">
        <v>201901102010</v>
      </c>
    </row>
    <row r="29072" spans="1:4" x14ac:dyDescent="0.2">
      <c r="A29072">
        <v>1.2562497242199999</v>
      </c>
      <c r="B29072">
        <v>96421</v>
      </c>
      <c r="C29072">
        <v>3</v>
      </c>
      <c r="D29072" s="1">
        <v>201901102011</v>
      </c>
    </row>
    <row r="29073" spans="1:4" x14ac:dyDescent="0.2">
      <c r="A29073">
        <v>1.2552866219000001</v>
      </c>
      <c r="B29073">
        <v>91609</v>
      </c>
      <c r="C29073">
        <v>3</v>
      </c>
      <c r="D29073" s="1">
        <v>201901102012</v>
      </c>
    </row>
    <row r="29074" spans="1:4" x14ac:dyDescent="0.2">
      <c r="A29074">
        <v>1.25057694272</v>
      </c>
      <c r="B29074">
        <v>95373</v>
      </c>
      <c r="C29074">
        <v>3</v>
      </c>
      <c r="D29074" s="1">
        <v>201901102013</v>
      </c>
    </row>
    <row r="29075" spans="1:4" x14ac:dyDescent="0.2">
      <c r="A29075">
        <v>1.2509885843799999</v>
      </c>
      <c r="B29075">
        <v>93965</v>
      </c>
      <c r="C29075">
        <v>3</v>
      </c>
      <c r="D29075" s="1">
        <v>201901102014</v>
      </c>
    </row>
    <row r="29076" spans="1:4" x14ac:dyDescent="0.2">
      <c r="A29076">
        <v>1.24994697923</v>
      </c>
      <c r="B29076">
        <v>89635</v>
      </c>
      <c r="C29076">
        <v>3</v>
      </c>
      <c r="D29076" s="1">
        <v>201901102015</v>
      </c>
    </row>
    <row r="29077" spans="1:4" x14ac:dyDescent="0.2">
      <c r="A29077">
        <v>1.2500797137199999</v>
      </c>
      <c r="B29077">
        <v>95955</v>
      </c>
      <c r="C29077">
        <v>3</v>
      </c>
      <c r="D29077" s="1">
        <v>201901102016</v>
      </c>
    </row>
    <row r="29078" spans="1:4" x14ac:dyDescent="0.2">
      <c r="A29078">
        <v>1.2486284868099999</v>
      </c>
      <c r="B29078">
        <v>87907</v>
      </c>
      <c r="C29078">
        <v>3</v>
      </c>
      <c r="D29078" s="1">
        <v>201901102017</v>
      </c>
    </row>
    <row r="29079" spans="1:4" x14ac:dyDescent="0.2">
      <c r="A29079">
        <v>1.24178952284</v>
      </c>
      <c r="B29079">
        <v>88333</v>
      </c>
      <c r="C29079">
        <v>3</v>
      </c>
      <c r="D29079" s="1">
        <v>201901102018</v>
      </c>
    </row>
    <row r="29080" spans="1:4" x14ac:dyDescent="0.2">
      <c r="A29080">
        <v>1.24584924968</v>
      </c>
      <c r="B29080">
        <v>89689</v>
      </c>
      <c r="C29080">
        <v>3</v>
      </c>
      <c r="D29080" s="1">
        <v>201901102019</v>
      </c>
    </row>
    <row r="29081" spans="1:4" x14ac:dyDescent="0.2">
      <c r="A29081">
        <v>1.2446544181700001</v>
      </c>
      <c r="B29081">
        <v>91041</v>
      </c>
      <c r="C29081">
        <v>3</v>
      </c>
      <c r="D29081" s="1">
        <v>201901102020</v>
      </c>
    </row>
    <row r="29082" spans="1:4" x14ac:dyDescent="0.2">
      <c r="A29082">
        <v>1.2423078004000001</v>
      </c>
      <c r="B29082">
        <v>88895</v>
      </c>
      <c r="C29082">
        <v>3</v>
      </c>
      <c r="D29082" s="1">
        <v>201901102021</v>
      </c>
    </row>
    <row r="29083" spans="1:4" x14ac:dyDescent="0.2">
      <c r="A29083">
        <v>1.240354841</v>
      </c>
      <c r="B29083">
        <v>88796</v>
      </c>
      <c r="C29083">
        <v>3</v>
      </c>
      <c r="D29083" s="1">
        <v>201901102022</v>
      </c>
    </row>
    <row r="29084" spans="1:4" x14ac:dyDescent="0.2">
      <c r="A29084">
        <v>1.24569947913</v>
      </c>
      <c r="B29084">
        <v>92927</v>
      </c>
      <c r="C29084">
        <v>3</v>
      </c>
      <c r="D29084" s="1">
        <v>201901102023</v>
      </c>
    </row>
    <row r="29085" spans="1:4" x14ac:dyDescent="0.2">
      <c r="A29085">
        <v>1.24393388606</v>
      </c>
      <c r="B29085">
        <v>89478</v>
      </c>
      <c r="C29085">
        <v>3</v>
      </c>
      <c r="D29085" s="1">
        <v>201901102024</v>
      </c>
    </row>
    <row r="29086" spans="1:4" x14ac:dyDescent="0.2">
      <c r="A29086">
        <v>1.2446144515299999</v>
      </c>
      <c r="B29086">
        <v>83828</v>
      </c>
      <c r="C29086">
        <v>3</v>
      </c>
      <c r="D29086" s="1">
        <v>201901102025</v>
      </c>
    </row>
    <row r="29087" spans="1:4" x14ac:dyDescent="0.2">
      <c r="A29087">
        <v>1.23540935974</v>
      </c>
      <c r="B29087">
        <v>88056</v>
      </c>
      <c r="C29087">
        <v>3</v>
      </c>
      <c r="D29087" s="1">
        <v>201901102026</v>
      </c>
    </row>
    <row r="29088" spans="1:4" x14ac:dyDescent="0.2">
      <c r="A29088">
        <v>1.2385090940100001</v>
      </c>
      <c r="B29088">
        <v>84239</v>
      </c>
      <c r="C29088">
        <v>3</v>
      </c>
      <c r="D29088" s="1">
        <v>201901102027</v>
      </c>
    </row>
    <row r="29089" spans="1:4" x14ac:dyDescent="0.2">
      <c r="A29089">
        <v>1.24258911835</v>
      </c>
      <c r="B29089">
        <v>83121</v>
      </c>
      <c r="C29089">
        <v>3</v>
      </c>
      <c r="D29089" s="1">
        <v>201901102028</v>
      </c>
    </row>
    <row r="29090" spans="1:4" x14ac:dyDescent="0.2">
      <c r="A29090">
        <v>1.23884317025</v>
      </c>
      <c r="B29090">
        <v>85965</v>
      </c>
      <c r="C29090">
        <v>3</v>
      </c>
      <c r="D29090" s="1">
        <v>201901102029</v>
      </c>
    </row>
    <row r="29091" spans="1:4" x14ac:dyDescent="0.2">
      <c r="A29091">
        <v>1.2388256609499999</v>
      </c>
      <c r="B29091">
        <v>85900</v>
      </c>
      <c r="C29091">
        <v>3</v>
      </c>
      <c r="D29091" s="1">
        <v>201901102030</v>
      </c>
    </row>
    <row r="29092" spans="1:4" x14ac:dyDescent="0.2">
      <c r="A29092">
        <v>1.2425679950899999</v>
      </c>
      <c r="B29092">
        <v>80419</v>
      </c>
      <c r="C29092">
        <v>3</v>
      </c>
      <c r="D29092" s="1">
        <v>201901102031</v>
      </c>
    </row>
    <row r="29093" spans="1:4" x14ac:dyDescent="0.2">
      <c r="A29093">
        <v>1.2375555423</v>
      </c>
      <c r="B29093">
        <v>83232</v>
      </c>
      <c r="C29093">
        <v>3</v>
      </c>
      <c r="D29093" s="1">
        <v>201901102032</v>
      </c>
    </row>
    <row r="29094" spans="1:4" x14ac:dyDescent="0.2">
      <c r="A29094">
        <v>1.2377474026899999</v>
      </c>
      <c r="B29094">
        <v>84993</v>
      </c>
      <c r="C29094">
        <v>3</v>
      </c>
      <c r="D29094" s="1">
        <v>201901102033</v>
      </c>
    </row>
    <row r="29095" spans="1:4" x14ac:dyDescent="0.2">
      <c r="A29095">
        <v>1.2427743653300001</v>
      </c>
      <c r="B29095">
        <v>77966</v>
      </c>
      <c r="C29095">
        <v>3</v>
      </c>
      <c r="D29095" s="1">
        <v>201901102034</v>
      </c>
    </row>
    <row r="29096" spans="1:4" x14ac:dyDescent="0.2">
      <c r="A29096">
        <v>1.2397132818100001</v>
      </c>
      <c r="B29096">
        <v>82762</v>
      </c>
      <c r="C29096">
        <v>3</v>
      </c>
      <c r="D29096" s="1">
        <v>201901102035</v>
      </c>
    </row>
    <row r="29097" spans="1:4" x14ac:dyDescent="0.2">
      <c r="A29097">
        <v>1.2341234491399999</v>
      </c>
      <c r="B29097">
        <v>84600</v>
      </c>
      <c r="C29097">
        <v>3</v>
      </c>
      <c r="D29097" s="1">
        <v>201901102036</v>
      </c>
    </row>
    <row r="29098" spans="1:4" x14ac:dyDescent="0.2">
      <c r="A29098">
        <v>1.2396890012699999</v>
      </c>
      <c r="B29098">
        <v>79677</v>
      </c>
      <c r="C29098">
        <v>3</v>
      </c>
      <c r="D29098" s="1">
        <v>201901102037</v>
      </c>
    </row>
    <row r="29099" spans="1:4" x14ac:dyDescent="0.2">
      <c r="A29099">
        <v>1.2347069051199999</v>
      </c>
      <c r="B29099">
        <v>85640</v>
      </c>
      <c r="C29099">
        <v>3</v>
      </c>
      <c r="D29099" s="1">
        <v>201901102038</v>
      </c>
    </row>
    <row r="29100" spans="1:4" x14ac:dyDescent="0.2">
      <c r="A29100">
        <v>1.23419373426</v>
      </c>
      <c r="B29100">
        <v>84609</v>
      </c>
      <c r="C29100">
        <v>3</v>
      </c>
      <c r="D29100" s="1">
        <v>201901102039</v>
      </c>
    </row>
    <row r="29101" spans="1:4" x14ac:dyDescent="0.2">
      <c r="A29101">
        <v>1.2303983251799999</v>
      </c>
      <c r="B29101">
        <v>73417</v>
      </c>
      <c r="C29101">
        <v>3</v>
      </c>
      <c r="D29101" s="1">
        <v>201901102040</v>
      </c>
    </row>
    <row r="29102" spans="1:4" x14ac:dyDescent="0.2">
      <c r="A29102">
        <v>1.2309109841999999</v>
      </c>
      <c r="B29102">
        <v>83471</v>
      </c>
      <c r="C29102">
        <v>3</v>
      </c>
      <c r="D29102" s="1">
        <v>201901102041</v>
      </c>
    </row>
    <row r="29103" spans="1:4" x14ac:dyDescent="0.2">
      <c r="A29103">
        <v>1.23842882876</v>
      </c>
      <c r="B29103">
        <v>76816</v>
      </c>
      <c r="C29103">
        <v>3</v>
      </c>
      <c r="D29103" s="1">
        <v>201901102042</v>
      </c>
    </row>
    <row r="29104" spans="1:4" x14ac:dyDescent="0.2">
      <c r="A29104">
        <v>1.23593565175</v>
      </c>
      <c r="B29104">
        <v>80034</v>
      </c>
      <c r="C29104">
        <v>3</v>
      </c>
      <c r="D29104" s="1">
        <v>201901102043</v>
      </c>
    </row>
    <row r="29105" spans="1:4" x14ac:dyDescent="0.2">
      <c r="A29105">
        <v>1.2356705005499999</v>
      </c>
      <c r="B29105">
        <v>81435</v>
      </c>
      <c r="C29105">
        <v>3</v>
      </c>
      <c r="D29105" s="1">
        <v>201901102044</v>
      </c>
    </row>
    <row r="29106" spans="1:4" x14ac:dyDescent="0.2">
      <c r="A29106">
        <v>1.23599699231</v>
      </c>
      <c r="B29106">
        <v>80144</v>
      </c>
      <c r="C29106">
        <v>3</v>
      </c>
      <c r="D29106" s="1">
        <v>201901102045</v>
      </c>
    </row>
    <row r="29107" spans="1:4" x14ac:dyDescent="0.2">
      <c r="A29107">
        <v>1.23285563237</v>
      </c>
      <c r="B29107">
        <v>75361</v>
      </c>
      <c r="C29107">
        <v>3</v>
      </c>
      <c r="D29107" s="1">
        <v>201901102046</v>
      </c>
    </row>
    <row r="29108" spans="1:4" x14ac:dyDescent="0.2">
      <c r="A29108">
        <v>1.2360652751800001</v>
      </c>
      <c r="B29108">
        <v>80309</v>
      </c>
      <c r="C29108">
        <v>3</v>
      </c>
      <c r="D29108" s="1">
        <v>201901102047</v>
      </c>
    </row>
    <row r="29109" spans="1:4" x14ac:dyDescent="0.2">
      <c r="A29109">
        <v>1.23628278274</v>
      </c>
      <c r="B29109">
        <v>77825</v>
      </c>
      <c r="C29109">
        <v>3</v>
      </c>
      <c r="D29109" s="1">
        <v>201901102048</v>
      </c>
    </row>
    <row r="29110" spans="1:4" x14ac:dyDescent="0.2">
      <c r="A29110">
        <v>1.23144745421</v>
      </c>
      <c r="B29110">
        <v>75767</v>
      </c>
      <c r="C29110">
        <v>3</v>
      </c>
      <c r="D29110" s="1">
        <v>201901102049</v>
      </c>
    </row>
    <row r="29111" spans="1:4" x14ac:dyDescent="0.2">
      <c r="A29111">
        <v>1.2319527941899999</v>
      </c>
      <c r="B29111">
        <v>81102</v>
      </c>
      <c r="C29111">
        <v>3</v>
      </c>
      <c r="D29111" s="1">
        <v>201901102050</v>
      </c>
    </row>
    <row r="29112" spans="1:4" x14ac:dyDescent="0.2">
      <c r="A29112">
        <v>1.22295710074</v>
      </c>
      <c r="B29112">
        <v>74992</v>
      </c>
      <c r="C29112">
        <v>3</v>
      </c>
      <c r="D29112" s="1">
        <v>201901102051</v>
      </c>
    </row>
    <row r="29113" spans="1:4" x14ac:dyDescent="0.2">
      <c r="A29113">
        <v>1.23461912228</v>
      </c>
      <c r="B29113">
        <v>76779</v>
      </c>
      <c r="C29113">
        <v>3</v>
      </c>
      <c r="D29113" s="1">
        <v>201901102052</v>
      </c>
    </row>
    <row r="29114" spans="1:4" x14ac:dyDescent="0.2">
      <c r="A29114">
        <v>1.2326233874700001</v>
      </c>
      <c r="B29114">
        <v>78811</v>
      </c>
      <c r="C29114">
        <v>3</v>
      </c>
      <c r="D29114" s="1">
        <v>201901102053</v>
      </c>
    </row>
    <row r="29115" spans="1:4" x14ac:dyDescent="0.2">
      <c r="A29115">
        <v>1.22268940307</v>
      </c>
      <c r="B29115">
        <v>73808</v>
      </c>
      <c r="C29115">
        <v>3</v>
      </c>
      <c r="D29115" s="1">
        <v>201901102054</v>
      </c>
    </row>
    <row r="29116" spans="1:4" x14ac:dyDescent="0.2">
      <c r="A29116">
        <v>1.2315949933400001</v>
      </c>
      <c r="B29116">
        <v>75410</v>
      </c>
      <c r="C29116">
        <v>3</v>
      </c>
      <c r="D29116" s="1">
        <v>201901102055</v>
      </c>
    </row>
    <row r="29117" spans="1:4" x14ac:dyDescent="0.2">
      <c r="A29117">
        <v>1.23282482961</v>
      </c>
      <c r="B29117">
        <v>79265</v>
      </c>
      <c r="C29117">
        <v>3</v>
      </c>
      <c r="D29117" s="1">
        <v>201901102056</v>
      </c>
    </row>
    <row r="29118" spans="1:4" x14ac:dyDescent="0.2">
      <c r="A29118">
        <v>1.2253302472300001</v>
      </c>
      <c r="B29118">
        <v>73277</v>
      </c>
      <c r="C29118">
        <v>3</v>
      </c>
      <c r="D29118" s="1">
        <v>201901102057</v>
      </c>
    </row>
    <row r="29119" spans="1:4" x14ac:dyDescent="0.2">
      <c r="A29119">
        <v>1.22329959189</v>
      </c>
      <c r="B29119">
        <v>74482</v>
      </c>
      <c r="C29119">
        <v>3</v>
      </c>
      <c r="D29119" s="1">
        <v>201901102058</v>
      </c>
    </row>
    <row r="29120" spans="1:4" x14ac:dyDescent="0.2">
      <c r="A29120">
        <v>1.23255279285</v>
      </c>
      <c r="B29120">
        <v>82377</v>
      </c>
      <c r="C29120">
        <v>3</v>
      </c>
      <c r="D29120" s="1">
        <v>201901102059</v>
      </c>
    </row>
    <row r="29121" spans="1:4" x14ac:dyDescent="0.2">
      <c r="A29121">
        <v>1.2358528178799999</v>
      </c>
      <c r="B29121">
        <v>76945</v>
      </c>
      <c r="C29121">
        <v>3</v>
      </c>
      <c r="D29121" s="1">
        <v>201901102100</v>
      </c>
    </row>
    <row r="29122" spans="1:4" x14ac:dyDescent="0.2">
      <c r="A29122">
        <v>1.2242756001499999</v>
      </c>
      <c r="B29122">
        <v>74431</v>
      </c>
      <c r="C29122">
        <v>3</v>
      </c>
      <c r="D29122" s="1">
        <v>201901102101</v>
      </c>
    </row>
    <row r="29123" spans="1:4" x14ac:dyDescent="0.2">
      <c r="A29123">
        <v>1.2334540763499999</v>
      </c>
      <c r="B29123">
        <v>78163</v>
      </c>
      <c r="C29123">
        <v>3</v>
      </c>
      <c r="D29123" s="1">
        <v>201901102102</v>
      </c>
    </row>
    <row r="29124" spans="1:4" x14ac:dyDescent="0.2">
      <c r="A29124">
        <v>1.23391470678</v>
      </c>
      <c r="B29124">
        <v>79081</v>
      </c>
      <c r="C29124">
        <v>3</v>
      </c>
      <c r="D29124" s="1">
        <v>201901102103</v>
      </c>
    </row>
    <row r="29125" spans="1:4" x14ac:dyDescent="0.2">
      <c r="A29125">
        <v>1.23565182612</v>
      </c>
      <c r="B29125">
        <v>61857</v>
      </c>
      <c r="C29125">
        <v>3</v>
      </c>
      <c r="D29125" s="1">
        <v>201901102104</v>
      </c>
    </row>
    <row r="29126" spans="1:4" x14ac:dyDescent="0.2">
      <c r="A29126">
        <v>1.23269338285</v>
      </c>
      <c r="B29126">
        <v>57953</v>
      </c>
      <c r="C29126">
        <v>3</v>
      </c>
      <c r="D29126" s="1">
        <v>201901102105</v>
      </c>
    </row>
    <row r="29127" spans="1:4" x14ac:dyDescent="0.2">
      <c r="A29127">
        <v>1.2308623375800001</v>
      </c>
      <c r="B29127">
        <v>77981</v>
      </c>
      <c r="C29127">
        <v>3</v>
      </c>
      <c r="D29127" s="1">
        <v>201901102106</v>
      </c>
    </row>
    <row r="29128" spans="1:4" x14ac:dyDescent="0.2">
      <c r="A29128">
        <v>1.22335892156</v>
      </c>
      <c r="B29128">
        <v>73001</v>
      </c>
      <c r="C29128">
        <v>3</v>
      </c>
      <c r="D29128" s="1">
        <v>201901102107</v>
      </c>
    </row>
    <row r="29129" spans="1:4" x14ac:dyDescent="0.2">
      <c r="A29129">
        <v>1.2313634651600001</v>
      </c>
      <c r="B29129">
        <v>79547</v>
      </c>
      <c r="C29129">
        <v>3</v>
      </c>
      <c r="D29129" s="1">
        <v>201901102108</v>
      </c>
    </row>
    <row r="29130" spans="1:4" x14ac:dyDescent="0.2">
      <c r="A29130">
        <v>1.22135446867</v>
      </c>
      <c r="B29130">
        <v>73597</v>
      </c>
      <c r="C29130">
        <v>3</v>
      </c>
      <c r="D29130" s="1">
        <v>201901102109</v>
      </c>
    </row>
    <row r="29131" spans="1:4" x14ac:dyDescent="0.2">
      <c r="A29131">
        <v>1.22933042952</v>
      </c>
      <c r="B29131">
        <v>78716</v>
      </c>
      <c r="C29131">
        <v>3</v>
      </c>
      <c r="D29131" s="1">
        <v>201901102110</v>
      </c>
    </row>
    <row r="29132" spans="1:4" x14ac:dyDescent="0.2">
      <c r="A29132">
        <v>1.23133692543</v>
      </c>
      <c r="B29132">
        <v>77125</v>
      </c>
      <c r="C29132">
        <v>3</v>
      </c>
      <c r="D29132" s="1">
        <v>201901102111</v>
      </c>
    </row>
    <row r="29133" spans="1:4" x14ac:dyDescent="0.2">
      <c r="A29133">
        <v>1.2203530138000001</v>
      </c>
      <c r="B29133">
        <v>73704</v>
      </c>
      <c r="C29133">
        <v>3</v>
      </c>
      <c r="D29133" s="1">
        <v>201901102112</v>
      </c>
    </row>
    <row r="29134" spans="1:4" x14ac:dyDescent="0.2">
      <c r="A29134">
        <v>1.2206575521</v>
      </c>
      <c r="B29134">
        <v>74894</v>
      </c>
      <c r="C29134">
        <v>3</v>
      </c>
      <c r="D29134" s="1">
        <v>201901102113</v>
      </c>
    </row>
    <row r="29135" spans="1:4" x14ac:dyDescent="0.2">
      <c r="A29135">
        <v>1.2396888586599999</v>
      </c>
      <c r="B29135">
        <v>60155</v>
      </c>
      <c r="C29135">
        <v>3</v>
      </c>
      <c r="D29135" s="1">
        <v>201901102114</v>
      </c>
    </row>
    <row r="29136" spans="1:4" x14ac:dyDescent="0.2">
      <c r="A29136">
        <v>1.23395249153</v>
      </c>
      <c r="B29136">
        <v>56219</v>
      </c>
      <c r="C29136">
        <v>3</v>
      </c>
      <c r="D29136" s="1">
        <v>201901102115</v>
      </c>
    </row>
    <row r="29137" spans="1:4" x14ac:dyDescent="0.2">
      <c r="A29137">
        <v>1.21926593631</v>
      </c>
      <c r="B29137">
        <v>74194</v>
      </c>
      <c r="C29137">
        <v>3</v>
      </c>
      <c r="D29137" s="1">
        <v>201901102116</v>
      </c>
    </row>
    <row r="29138" spans="1:4" x14ac:dyDescent="0.2">
      <c r="A29138">
        <v>1.2174049149699999</v>
      </c>
      <c r="B29138">
        <v>73885</v>
      </c>
      <c r="C29138">
        <v>3</v>
      </c>
      <c r="D29138" s="1">
        <v>201901102117</v>
      </c>
    </row>
    <row r="29139" spans="1:4" x14ac:dyDescent="0.2">
      <c r="A29139">
        <v>1.2167987555499999</v>
      </c>
      <c r="B29139">
        <v>74397</v>
      </c>
      <c r="C29139">
        <v>3</v>
      </c>
      <c r="D29139" s="1">
        <v>201901102118</v>
      </c>
    </row>
    <row r="29140" spans="1:4" x14ac:dyDescent="0.2">
      <c r="A29140">
        <v>1.2208629317199999</v>
      </c>
      <c r="B29140">
        <v>71363</v>
      </c>
      <c r="C29140">
        <v>3</v>
      </c>
      <c r="D29140" s="1">
        <v>201901102119</v>
      </c>
    </row>
    <row r="29141" spans="1:4" x14ac:dyDescent="0.2">
      <c r="A29141">
        <v>1.21349157339</v>
      </c>
      <c r="B29141">
        <v>73926</v>
      </c>
      <c r="C29141">
        <v>3</v>
      </c>
      <c r="D29141" s="1">
        <v>201901102120</v>
      </c>
    </row>
    <row r="29142" spans="1:4" x14ac:dyDescent="0.2">
      <c r="A29142">
        <v>1.21692155948</v>
      </c>
      <c r="B29142">
        <v>70533</v>
      </c>
      <c r="C29142">
        <v>3</v>
      </c>
      <c r="D29142" s="1">
        <v>201901102121</v>
      </c>
    </row>
    <row r="29143" spans="1:4" x14ac:dyDescent="0.2">
      <c r="A29143">
        <v>1.21402089479</v>
      </c>
      <c r="B29143">
        <v>74379</v>
      </c>
      <c r="C29143">
        <v>3</v>
      </c>
      <c r="D29143" s="1">
        <v>201901102122</v>
      </c>
    </row>
    <row r="29144" spans="1:4" x14ac:dyDescent="0.2">
      <c r="A29144">
        <v>1.2191324726299999</v>
      </c>
      <c r="B29144">
        <v>70097</v>
      </c>
      <c r="C29144">
        <v>3</v>
      </c>
      <c r="D29144" s="1">
        <v>201901102123</v>
      </c>
    </row>
    <row r="29145" spans="1:4" x14ac:dyDescent="0.2">
      <c r="A29145">
        <v>1.2399127888100001</v>
      </c>
      <c r="B29145">
        <v>55469</v>
      </c>
      <c r="C29145">
        <v>3</v>
      </c>
      <c r="D29145" s="1">
        <v>201901102124</v>
      </c>
    </row>
    <row r="29146" spans="1:4" x14ac:dyDescent="0.2">
      <c r="A29146">
        <v>1.2399242071100001</v>
      </c>
      <c r="B29146">
        <v>52542</v>
      </c>
      <c r="C29146">
        <v>3</v>
      </c>
      <c r="D29146" s="1">
        <v>201901102125</v>
      </c>
    </row>
    <row r="29147" spans="1:4" x14ac:dyDescent="0.2">
      <c r="A29147">
        <v>1.2175054702799999</v>
      </c>
      <c r="B29147">
        <v>72566</v>
      </c>
      <c r="C29147">
        <v>3</v>
      </c>
      <c r="D29147" s="1">
        <v>201901102126</v>
      </c>
    </row>
    <row r="29148" spans="1:4" x14ac:dyDescent="0.2">
      <c r="A29148">
        <v>1.22047086967</v>
      </c>
      <c r="B29148">
        <v>67602</v>
      </c>
      <c r="C29148">
        <v>3</v>
      </c>
      <c r="D29148" s="1">
        <v>201901102127</v>
      </c>
    </row>
    <row r="29149" spans="1:4" x14ac:dyDescent="0.2">
      <c r="A29149">
        <v>1.2166409065599999</v>
      </c>
      <c r="B29149">
        <v>68307</v>
      </c>
      <c r="C29149">
        <v>3</v>
      </c>
      <c r="D29149" s="1">
        <v>201901102128</v>
      </c>
    </row>
    <row r="29150" spans="1:4" x14ac:dyDescent="0.2">
      <c r="A29150">
        <v>1.21444933422</v>
      </c>
      <c r="B29150">
        <v>71246</v>
      </c>
      <c r="C29150">
        <v>3</v>
      </c>
      <c r="D29150" s="1">
        <v>201901102129</v>
      </c>
    </row>
    <row r="29151" spans="1:4" x14ac:dyDescent="0.2">
      <c r="A29151">
        <v>1.2275745528699999</v>
      </c>
      <c r="B29151">
        <v>65474</v>
      </c>
      <c r="C29151">
        <v>3</v>
      </c>
      <c r="D29151" s="1">
        <v>201901102130</v>
      </c>
    </row>
    <row r="29152" spans="1:4" x14ac:dyDescent="0.2">
      <c r="A29152">
        <v>1.2047587089</v>
      </c>
      <c r="B29152">
        <v>69369</v>
      </c>
      <c r="C29152">
        <v>3</v>
      </c>
      <c r="D29152" s="1">
        <v>201901102131</v>
      </c>
    </row>
    <row r="29153" spans="1:4" x14ac:dyDescent="0.2">
      <c r="A29153">
        <v>1.21088198407</v>
      </c>
      <c r="B29153">
        <v>66323</v>
      </c>
      <c r="C29153">
        <v>3</v>
      </c>
      <c r="D29153" s="1">
        <v>201901102132</v>
      </c>
    </row>
    <row r="29154" spans="1:4" x14ac:dyDescent="0.2">
      <c r="A29154">
        <v>1.2104922989</v>
      </c>
      <c r="B29154">
        <v>67887</v>
      </c>
      <c r="C29154">
        <v>3</v>
      </c>
      <c r="D29154" s="1">
        <v>201901102133</v>
      </c>
    </row>
    <row r="29155" spans="1:4" x14ac:dyDescent="0.2">
      <c r="A29155">
        <v>1.2181680075300001</v>
      </c>
      <c r="B29155">
        <v>65745</v>
      </c>
      <c r="C29155">
        <v>3</v>
      </c>
      <c r="D29155" s="1">
        <v>201901102134</v>
      </c>
    </row>
    <row r="29156" spans="1:4" x14ac:dyDescent="0.2">
      <c r="A29156">
        <v>1.21135799313</v>
      </c>
      <c r="B29156">
        <v>67606</v>
      </c>
      <c r="C29156">
        <v>3</v>
      </c>
      <c r="D29156" s="1">
        <v>201901102135</v>
      </c>
    </row>
    <row r="29157" spans="1:4" x14ac:dyDescent="0.2">
      <c r="A29157">
        <v>1.2182595141000001</v>
      </c>
      <c r="B29157">
        <v>65563</v>
      </c>
      <c r="C29157">
        <v>3</v>
      </c>
      <c r="D29157" s="1">
        <v>201901102136</v>
      </c>
    </row>
    <row r="29158" spans="1:4" x14ac:dyDescent="0.2">
      <c r="A29158">
        <v>1.2221404012999999</v>
      </c>
      <c r="B29158">
        <v>64938</v>
      </c>
      <c r="C29158">
        <v>3</v>
      </c>
      <c r="D29158" s="1">
        <v>201901102137</v>
      </c>
    </row>
    <row r="29159" spans="1:4" x14ac:dyDescent="0.2">
      <c r="A29159">
        <v>1.20667989528</v>
      </c>
      <c r="B29159">
        <v>69523</v>
      </c>
      <c r="C29159">
        <v>3</v>
      </c>
      <c r="D29159" s="1">
        <v>201901102138</v>
      </c>
    </row>
    <row r="29160" spans="1:4" x14ac:dyDescent="0.2">
      <c r="A29160">
        <v>1.21797541543</v>
      </c>
      <c r="B29160">
        <v>61939</v>
      </c>
      <c r="C29160">
        <v>3</v>
      </c>
      <c r="D29160" s="1">
        <v>201901102139</v>
      </c>
    </row>
    <row r="29161" spans="1:4" x14ac:dyDescent="0.2">
      <c r="A29161">
        <v>1.2088107244499999</v>
      </c>
      <c r="B29161">
        <v>68271</v>
      </c>
      <c r="C29161">
        <v>3</v>
      </c>
      <c r="D29161" s="1">
        <v>201901102140</v>
      </c>
    </row>
    <row r="29162" spans="1:4" x14ac:dyDescent="0.2">
      <c r="A29162">
        <v>1.21010565515</v>
      </c>
      <c r="B29162">
        <v>62143</v>
      </c>
      <c r="C29162">
        <v>3</v>
      </c>
      <c r="D29162" s="1">
        <v>201901102141</v>
      </c>
    </row>
    <row r="29163" spans="1:4" x14ac:dyDescent="0.2">
      <c r="A29163">
        <v>1.2165535001700001</v>
      </c>
      <c r="B29163">
        <v>63264</v>
      </c>
      <c r="C29163">
        <v>3</v>
      </c>
      <c r="D29163" s="1">
        <v>201901102142</v>
      </c>
    </row>
    <row r="29164" spans="1:4" x14ac:dyDescent="0.2">
      <c r="A29164">
        <v>1.21983289323</v>
      </c>
      <c r="B29164">
        <v>64015</v>
      </c>
      <c r="C29164">
        <v>3</v>
      </c>
      <c r="D29164" s="1">
        <v>201901102143</v>
      </c>
    </row>
    <row r="29165" spans="1:4" x14ac:dyDescent="0.2">
      <c r="A29165">
        <v>1.2290570731499999</v>
      </c>
      <c r="B29165">
        <v>49729</v>
      </c>
      <c r="C29165">
        <v>3</v>
      </c>
      <c r="D29165" s="1">
        <v>201901102144</v>
      </c>
    </row>
    <row r="29166" spans="1:4" x14ac:dyDescent="0.2">
      <c r="A29166">
        <v>1.2366021916900001</v>
      </c>
      <c r="B29166">
        <v>45576</v>
      </c>
      <c r="C29166">
        <v>3</v>
      </c>
      <c r="D29166" s="1">
        <v>201901102145</v>
      </c>
    </row>
    <row r="29167" spans="1:4" x14ac:dyDescent="0.2">
      <c r="A29167">
        <v>1.21418731002</v>
      </c>
      <c r="B29167">
        <v>61127</v>
      </c>
      <c r="C29167">
        <v>3</v>
      </c>
      <c r="D29167" s="1">
        <v>201901102146</v>
      </c>
    </row>
    <row r="29168" spans="1:4" x14ac:dyDescent="0.2">
      <c r="A29168">
        <v>1.2262738687200001</v>
      </c>
      <c r="B29168">
        <v>65056</v>
      </c>
      <c r="C29168">
        <v>3</v>
      </c>
      <c r="D29168" s="1">
        <v>201901102147</v>
      </c>
    </row>
    <row r="29169" spans="1:4" x14ac:dyDescent="0.2">
      <c r="A29169">
        <v>1.21345152002</v>
      </c>
      <c r="B29169">
        <v>59882</v>
      </c>
      <c r="C29169">
        <v>3</v>
      </c>
      <c r="D29169" s="1">
        <v>201901102148</v>
      </c>
    </row>
    <row r="29170" spans="1:4" x14ac:dyDescent="0.2">
      <c r="A29170">
        <v>1.21175066684</v>
      </c>
      <c r="B29170">
        <v>61271</v>
      </c>
      <c r="C29170">
        <v>3</v>
      </c>
      <c r="D29170" s="1">
        <v>201901102149</v>
      </c>
    </row>
    <row r="29171" spans="1:4" x14ac:dyDescent="0.2">
      <c r="A29171">
        <v>1.2205972515600001</v>
      </c>
      <c r="B29171">
        <v>65415</v>
      </c>
      <c r="C29171">
        <v>3</v>
      </c>
      <c r="D29171" s="1">
        <v>201901102150</v>
      </c>
    </row>
    <row r="29172" spans="1:4" x14ac:dyDescent="0.2">
      <c r="A29172">
        <v>1.2098134570300001</v>
      </c>
      <c r="B29172">
        <v>59601</v>
      </c>
      <c r="C29172">
        <v>3</v>
      </c>
      <c r="D29172" s="1">
        <v>201901102151</v>
      </c>
    </row>
    <row r="29173" spans="1:4" x14ac:dyDescent="0.2">
      <c r="A29173">
        <v>1.20957244445</v>
      </c>
      <c r="B29173">
        <v>57433</v>
      </c>
      <c r="C29173">
        <v>3</v>
      </c>
      <c r="D29173" s="1">
        <v>201901102152</v>
      </c>
    </row>
    <row r="29174" spans="1:4" x14ac:dyDescent="0.2">
      <c r="A29174">
        <v>1.2048324181100001</v>
      </c>
      <c r="B29174">
        <v>61195</v>
      </c>
      <c r="C29174">
        <v>3</v>
      </c>
      <c r="D29174" s="1">
        <v>201901102153</v>
      </c>
    </row>
    <row r="29175" spans="1:4" x14ac:dyDescent="0.2">
      <c r="A29175">
        <v>1.22879528093</v>
      </c>
      <c r="B29175">
        <v>50476</v>
      </c>
      <c r="C29175">
        <v>3</v>
      </c>
      <c r="D29175" s="1">
        <v>201901102154</v>
      </c>
    </row>
    <row r="29176" spans="1:4" x14ac:dyDescent="0.2">
      <c r="A29176">
        <v>1.2293078362500001</v>
      </c>
      <c r="B29176">
        <v>46803</v>
      </c>
      <c r="C29176">
        <v>3</v>
      </c>
      <c r="D29176" s="1">
        <v>201901102155</v>
      </c>
    </row>
    <row r="29177" spans="1:4" x14ac:dyDescent="0.2">
      <c r="A29177">
        <v>1.20223311167</v>
      </c>
      <c r="B29177">
        <v>60783</v>
      </c>
      <c r="C29177">
        <v>3</v>
      </c>
      <c r="D29177" s="1">
        <v>201901102156</v>
      </c>
    </row>
    <row r="29178" spans="1:4" x14ac:dyDescent="0.2">
      <c r="A29178">
        <v>1.21697369391</v>
      </c>
      <c r="B29178">
        <v>56018</v>
      </c>
      <c r="C29178">
        <v>3</v>
      </c>
      <c r="D29178" s="1">
        <v>201901102157</v>
      </c>
    </row>
    <row r="29179" spans="1:4" x14ac:dyDescent="0.2">
      <c r="A29179">
        <v>1.20233708629</v>
      </c>
      <c r="B29179">
        <v>59641</v>
      </c>
      <c r="C29179">
        <v>3</v>
      </c>
      <c r="D29179" s="1">
        <v>201901102158</v>
      </c>
    </row>
    <row r="29180" spans="1:4" x14ac:dyDescent="0.2">
      <c r="A29180">
        <v>1.19902126481</v>
      </c>
      <c r="B29180">
        <v>58567</v>
      </c>
      <c r="C29180">
        <v>3</v>
      </c>
      <c r="D29180" s="1">
        <v>201901102159</v>
      </c>
    </row>
    <row r="29181" spans="1:4" x14ac:dyDescent="0.2">
      <c r="A29181">
        <v>1.2051658779300001</v>
      </c>
      <c r="B29181">
        <v>57012</v>
      </c>
      <c r="C29181">
        <v>3</v>
      </c>
      <c r="D29181" s="1">
        <v>201901102200</v>
      </c>
    </row>
    <row r="29182" spans="1:4" x14ac:dyDescent="0.2">
      <c r="A29182">
        <v>1.2003887444300001</v>
      </c>
      <c r="B29182">
        <v>58146</v>
      </c>
      <c r="C29182">
        <v>3</v>
      </c>
      <c r="D29182" s="1">
        <v>201901102201</v>
      </c>
    </row>
    <row r="29183" spans="1:4" x14ac:dyDescent="0.2">
      <c r="A29183">
        <v>1.2190239110100001</v>
      </c>
      <c r="B29183">
        <v>55127</v>
      </c>
      <c r="C29183">
        <v>3</v>
      </c>
      <c r="D29183" s="1">
        <v>201901102202</v>
      </c>
    </row>
    <row r="29184" spans="1:4" x14ac:dyDescent="0.2">
      <c r="A29184">
        <v>1.1987528037899999</v>
      </c>
      <c r="B29184">
        <v>56840</v>
      </c>
      <c r="C29184">
        <v>3</v>
      </c>
      <c r="D29184" s="1">
        <v>201901102203</v>
      </c>
    </row>
    <row r="29185" spans="1:4" x14ac:dyDescent="0.2">
      <c r="A29185">
        <v>1.2311248319899999</v>
      </c>
      <c r="B29185">
        <v>43195</v>
      </c>
      <c r="C29185">
        <v>3</v>
      </c>
      <c r="D29185" s="1">
        <v>201901102204</v>
      </c>
    </row>
    <row r="29186" spans="1:4" x14ac:dyDescent="0.2">
      <c r="A29186">
        <v>1.2263181211600001</v>
      </c>
      <c r="B29186">
        <v>44639</v>
      </c>
      <c r="C29186">
        <v>3</v>
      </c>
      <c r="D29186" s="1">
        <v>201901102205</v>
      </c>
    </row>
    <row r="29187" spans="1:4" x14ac:dyDescent="0.2">
      <c r="A29187">
        <v>1.1991741786300001</v>
      </c>
      <c r="B29187">
        <v>56105</v>
      </c>
      <c r="C29187">
        <v>3</v>
      </c>
      <c r="D29187" s="1">
        <v>201901102206</v>
      </c>
    </row>
    <row r="29188" spans="1:4" x14ac:dyDescent="0.2">
      <c r="A29188">
        <v>1.2127183724199999</v>
      </c>
      <c r="B29188">
        <v>54813</v>
      </c>
      <c r="C29188">
        <v>3</v>
      </c>
      <c r="D29188" s="1">
        <v>201901102207</v>
      </c>
    </row>
    <row r="29189" spans="1:4" x14ac:dyDescent="0.2">
      <c r="A29189">
        <v>1.1989173550700001</v>
      </c>
      <c r="B29189">
        <v>56562</v>
      </c>
      <c r="C29189">
        <v>3</v>
      </c>
      <c r="D29189" s="1">
        <v>201901102208</v>
      </c>
    </row>
    <row r="29190" spans="1:4" x14ac:dyDescent="0.2">
      <c r="A29190">
        <v>1.21114600156</v>
      </c>
      <c r="B29190">
        <v>53656</v>
      </c>
      <c r="C29190">
        <v>3</v>
      </c>
      <c r="D29190" s="1">
        <v>201901102209</v>
      </c>
    </row>
    <row r="29191" spans="1:4" x14ac:dyDescent="0.2">
      <c r="A29191">
        <v>1.2118468650400001</v>
      </c>
      <c r="B29191">
        <v>54972</v>
      </c>
      <c r="C29191">
        <v>3</v>
      </c>
      <c r="D29191" s="1">
        <v>201901102210</v>
      </c>
    </row>
    <row r="29192" spans="1:4" x14ac:dyDescent="0.2">
      <c r="A29192">
        <v>1.2075164971900001</v>
      </c>
      <c r="B29192">
        <v>55722</v>
      </c>
      <c r="C29192">
        <v>3</v>
      </c>
      <c r="D29192" s="1">
        <v>201901102211</v>
      </c>
    </row>
    <row r="29193" spans="1:4" x14ac:dyDescent="0.2">
      <c r="A29193">
        <v>1.2075620114300001</v>
      </c>
      <c r="B29193">
        <v>55436</v>
      </c>
      <c r="C29193">
        <v>3</v>
      </c>
      <c r="D29193" s="1">
        <v>201901102212</v>
      </c>
    </row>
    <row r="29194" spans="1:4" x14ac:dyDescent="0.2">
      <c r="A29194">
        <v>1.2157517946700001</v>
      </c>
      <c r="B29194">
        <v>51216</v>
      </c>
      <c r="C29194">
        <v>3</v>
      </c>
      <c r="D29194" s="1">
        <v>201901102213</v>
      </c>
    </row>
    <row r="29195" spans="1:4" x14ac:dyDescent="0.2">
      <c r="A29195">
        <v>1.22294831272</v>
      </c>
      <c r="B29195">
        <v>39763</v>
      </c>
      <c r="C29195">
        <v>3</v>
      </c>
      <c r="D29195" s="1">
        <v>201901102214</v>
      </c>
    </row>
    <row r="29196" spans="1:4" x14ac:dyDescent="0.2">
      <c r="A29196">
        <v>1.2282093762999999</v>
      </c>
      <c r="B29196">
        <v>43240</v>
      </c>
      <c r="C29196">
        <v>3</v>
      </c>
      <c r="D29196" s="1">
        <v>201901102215</v>
      </c>
    </row>
    <row r="29197" spans="1:4" x14ac:dyDescent="0.2">
      <c r="A29197">
        <v>1.21042270974</v>
      </c>
      <c r="B29197">
        <v>51519</v>
      </c>
      <c r="C29197">
        <v>3</v>
      </c>
      <c r="D29197" s="1">
        <v>201901102216</v>
      </c>
    </row>
    <row r="29198" spans="1:4" x14ac:dyDescent="0.2">
      <c r="A29198">
        <v>1.2079020846399999</v>
      </c>
      <c r="B29198">
        <v>53648</v>
      </c>
      <c r="C29198">
        <v>3</v>
      </c>
      <c r="D29198" s="1">
        <v>201901102217</v>
      </c>
    </row>
    <row r="29199" spans="1:4" x14ac:dyDescent="0.2">
      <c r="A29199">
        <v>1.2180174052999999</v>
      </c>
      <c r="B29199">
        <v>50378</v>
      </c>
      <c r="C29199">
        <v>3</v>
      </c>
      <c r="D29199" s="1">
        <v>201901102218</v>
      </c>
    </row>
    <row r="29200" spans="1:4" x14ac:dyDescent="0.2">
      <c r="A29200">
        <v>1.2070683584099999</v>
      </c>
      <c r="B29200">
        <v>53790</v>
      </c>
      <c r="C29200">
        <v>3</v>
      </c>
      <c r="D29200" s="1">
        <v>201901102219</v>
      </c>
    </row>
    <row r="29201" spans="1:4" x14ac:dyDescent="0.2">
      <c r="A29201">
        <v>1.2155588886599999</v>
      </c>
      <c r="B29201">
        <v>48532</v>
      </c>
      <c r="C29201">
        <v>3</v>
      </c>
      <c r="D29201" s="1">
        <v>201901102220</v>
      </c>
    </row>
    <row r="29202" spans="1:4" x14ac:dyDescent="0.2">
      <c r="A29202">
        <v>1.20940582619</v>
      </c>
      <c r="B29202">
        <v>52023</v>
      </c>
      <c r="C29202">
        <v>3</v>
      </c>
      <c r="D29202" s="1">
        <v>201901102221</v>
      </c>
    </row>
    <row r="29203" spans="1:4" x14ac:dyDescent="0.2">
      <c r="A29203">
        <v>1.21671454697</v>
      </c>
      <c r="B29203">
        <v>50506</v>
      </c>
      <c r="C29203">
        <v>3</v>
      </c>
      <c r="D29203" s="1">
        <v>201901102222</v>
      </c>
    </row>
    <row r="29204" spans="1:4" x14ac:dyDescent="0.2">
      <c r="A29204">
        <v>1.2125756572299999</v>
      </c>
      <c r="B29204">
        <v>51212</v>
      </c>
      <c r="C29204">
        <v>3</v>
      </c>
      <c r="D29204" s="1">
        <v>201901102223</v>
      </c>
    </row>
    <row r="29205" spans="1:4" x14ac:dyDescent="0.2">
      <c r="A29205">
        <v>1.2153655343300001</v>
      </c>
      <c r="B29205">
        <v>49983</v>
      </c>
      <c r="C29205">
        <v>3</v>
      </c>
      <c r="D29205" s="1">
        <v>201901102224</v>
      </c>
    </row>
    <row r="29206" spans="1:4" x14ac:dyDescent="0.2">
      <c r="A29206">
        <v>1.21558696274</v>
      </c>
      <c r="B29206">
        <v>48908</v>
      </c>
      <c r="C29206">
        <v>3</v>
      </c>
      <c r="D29206" s="1">
        <v>201901102225</v>
      </c>
    </row>
    <row r="29207" spans="1:4" x14ac:dyDescent="0.2">
      <c r="A29207">
        <v>1.2154097637400001</v>
      </c>
      <c r="B29207">
        <v>50120</v>
      </c>
      <c r="C29207">
        <v>3</v>
      </c>
      <c r="D29207" s="1">
        <v>201901102226</v>
      </c>
    </row>
    <row r="29208" spans="1:4" x14ac:dyDescent="0.2">
      <c r="A29208">
        <v>1.2154783233599999</v>
      </c>
      <c r="B29208">
        <v>48106</v>
      </c>
      <c r="C29208">
        <v>3</v>
      </c>
      <c r="D29208" s="1">
        <v>201901102227</v>
      </c>
    </row>
    <row r="29209" spans="1:4" x14ac:dyDescent="0.2">
      <c r="A29209">
        <v>1.2174495195499999</v>
      </c>
      <c r="B29209">
        <v>45750</v>
      </c>
      <c r="C29209">
        <v>3</v>
      </c>
      <c r="D29209" s="1">
        <v>201901102228</v>
      </c>
    </row>
    <row r="29210" spans="1:4" x14ac:dyDescent="0.2">
      <c r="A29210">
        <v>1.2148062284100001</v>
      </c>
      <c r="B29210">
        <v>49576</v>
      </c>
      <c r="C29210">
        <v>3</v>
      </c>
      <c r="D29210" s="1">
        <v>201901102229</v>
      </c>
    </row>
    <row r="29211" spans="1:4" x14ac:dyDescent="0.2">
      <c r="A29211">
        <v>1.2140527352899999</v>
      </c>
      <c r="B29211">
        <v>46883</v>
      </c>
      <c r="C29211">
        <v>3</v>
      </c>
      <c r="D29211" s="1">
        <v>201901102230</v>
      </c>
    </row>
    <row r="29212" spans="1:4" x14ac:dyDescent="0.2">
      <c r="A29212">
        <v>1.2171266249499999</v>
      </c>
      <c r="B29212">
        <v>46802</v>
      </c>
      <c r="C29212">
        <v>3</v>
      </c>
      <c r="D29212" s="1">
        <v>201901102231</v>
      </c>
    </row>
    <row r="29213" spans="1:4" x14ac:dyDescent="0.2">
      <c r="A29213">
        <v>1.21457083791</v>
      </c>
      <c r="B29213">
        <v>47100</v>
      </c>
      <c r="C29213">
        <v>3</v>
      </c>
      <c r="D29213" s="1">
        <v>201901102232</v>
      </c>
    </row>
    <row r="29214" spans="1:4" x14ac:dyDescent="0.2">
      <c r="A29214">
        <v>1.21580904363</v>
      </c>
      <c r="B29214">
        <v>46467</v>
      </c>
      <c r="C29214">
        <v>3</v>
      </c>
      <c r="D29214" s="1">
        <v>201901102233</v>
      </c>
    </row>
    <row r="29215" spans="1:4" x14ac:dyDescent="0.2">
      <c r="A29215">
        <v>1.21569219269</v>
      </c>
      <c r="B29215">
        <v>46278</v>
      </c>
      <c r="C29215">
        <v>3</v>
      </c>
      <c r="D29215" s="1">
        <v>201901102234</v>
      </c>
    </row>
    <row r="29216" spans="1:4" x14ac:dyDescent="0.2">
      <c r="A29216">
        <v>1.2143952230199999</v>
      </c>
      <c r="B29216">
        <v>45420</v>
      </c>
      <c r="C29216">
        <v>3</v>
      </c>
      <c r="D29216" s="1">
        <v>201901102235</v>
      </c>
    </row>
    <row r="29217" spans="1:4" x14ac:dyDescent="0.2">
      <c r="A29217">
        <v>1.21424370924</v>
      </c>
      <c r="B29217">
        <v>45731</v>
      </c>
      <c r="C29217">
        <v>3</v>
      </c>
      <c r="D29217" s="1">
        <v>201901102236</v>
      </c>
    </row>
    <row r="29218" spans="1:4" x14ac:dyDescent="0.2">
      <c r="A29218">
        <v>1.2203255924300001</v>
      </c>
      <c r="B29218">
        <v>39028</v>
      </c>
      <c r="C29218">
        <v>3</v>
      </c>
      <c r="D29218" s="1">
        <v>201901102237</v>
      </c>
    </row>
    <row r="29219" spans="1:4" x14ac:dyDescent="0.2">
      <c r="A29219">
        <v>1.22557814413</v>
      </c>
      <c r="B29219">
        <v>35929</v>
      </c>
      <c r="C29219">
        <v>3</v>
      </c>
      <c r="D29219" s="1">
        <v>201901102238</v>
      </c>
    </row>
    <row r="29220" spans="1:4" x14ac:dyDescent="0.2">
      <c r="A29220">
        <v>1.21256433081</v>
      </c>
      <c r="B29220">
        <v>46447</v>
      </c>
      <c r="C29220">
        <v>3</v>
      </c>
      <c r="D29220" s="1">
        <v>201901102239</v>
      </c>
    </row>
    <row r="29221" spans="1:4" x14ac:dyDescent="0.2">
      <c r="A29221">
        <v>1.2169359011800001</v>
      </c>
      <c r="B29221">
        <v>43903</v>
      </c>
      <c r="C29221">
        <v>3</v>
      </c>
      <c r="D29221" s="1">
        <v>201901102240</v>
      </c>
    </row>
    <row r="29222" spans="1:4" x14ac:dyDescent="0.2">
      <c r="A29222">
        <v>1.2124872074699999</v>
      </c>
      <c r="B29222">
        <v>45559</v>
      </c>
      <c r="C29222">
        <v>3</v>
      </c>
      <c r="D29222" s="1">
        <v>201901102241</v>
      </c>
    </row>
    <row r="29223" spans="1:4" x14ac:dyDescent="0.2">
      <c r="A29223">
        <v>1.2125998011400001</v>
      </c>
      <c r="B29223">
        <v>45471</v>
      </c>
      <c r="C29223">
        <v>3</v>
      </c>
      <c r="D29223" s="1">
        <v>201901102242</v>
      </c>
    </row>
    <row r="29224" spans="1:4" x14ac:dyDescent="0.2">
      <c r="A29224">
        <v>1.2184408625900001</v>
      </c>
      <c r="B29224">
        <v>44361</v>
      </c>
      <c r="C29224">
        <v>3</v>
      </c>
      <c r="D29224" s="1">
        <v>201901102243</v>
      </c>
    </row>
    <row r="29225" spans="1:4" x14ac:dyDescent="0.2">
      <c r="A29225">
        <v>1.21846129443</v>
      </c>
      <c r="B29225">
        <v>44702</v>
      </c>
      <c r="C29225">
        <v>3</v>
      </c>
      <c r="D29225" s="1">
        <v>201901102244</v>
      </c>
    </row>
    <row r="29226" spans="1:4" x14ac:dyDescent="0.2">
      <c r="A29226">
        <v>1.2217586788300001</v>
      </c>
      <c r="B29226">
        <v>42080</v>
      </c>
      <c r="C29226">
        <v>3</v>
      </c>
      <c r="D29226" s="1">
        <v>201901102245</v>
      </c>
    </row>
    <row r="29227" spans="1:4" x14ac:dyDescent="0.2">
      <c r="A29227">
        <v>1.2093228122699999</v>
      </c>
      <c r="B29227">
        <v>47322</v>
      </c>
      <c r="C29227">
        <v>3</v>
      </c>
      <c r="D29227" s="1">
        <v>201901102246</v>
      </c>
    </row>
    <row r="29228" spans="1:4" x14ac:dyDescent="0.2">
      <c r="A29228">
        <v>1.22224374679</v>
      </c>
      <c r="B29228">
        <v>42573</v>
      </c>
      <c r="C29228">
        <v>3</v>
      </c>
      <c r="D29228" s="1">
        <v>201901102247</v>
      </c>
    </row>
    <row r="29229" spans="1:4" x14ac:dyDescent="0.2">
      <c r="A29229">
        <v>1.21967571891</v>
      </c>
      <c r="B29229">
        <v>42767</v>
      </c>
      <c r="C29229">
        <v>3</v>
      </c>
      <c r="D29229" s="1">
        <v>201901102248</v>
      </c>
    </row>
    <row r="29230" spans="1:4" x14ac:dyDescent="0.2">
      <c r="A29230">
        <v>1.20956110913</v>
      </c>
      <c r="B29230">
        <v>46718</v>
      </c>
      <c r="C29230">
        <v>3</v>
      </c>
      <c r="D29230" s="1">
        <v>201901102249</v>
      </c>
    </row>
    <row r="29231" spans="1:4" x14ac:dyDescent="0.2">
      <c r="A29231">
        <v>1.21917462569</v>
      </c>
      <c r="B29231">
        <v>41637</v>
      </c>
      <c r="C29231">
        <v>3</v>
      </c>
      <c r="D29231" s="1">
        <v>201901102250</v>
      </c>
    </row>
    <row r="29232" spans="1:4" x14ac:dyDescent="0.2">
      <c r="A29232">
        <v>1.21663030445</v>
      </c>
      <c r="B29232">
        <v>43703</v>
      </c>
      <c r="C29232">
        <v>3</v>
      </c>
      <c r="D29232" s="1">
        <v>201901102251</v>
      </c>
    </row>
    <row r="29233" spans="1:4" x14ac:dyDescent="0.2">
      <c r="A29233">
        <v>1.2134370510000001</v>
      </c>
      <c r="B29233">
        <v>44102</v>
      </c>
      <c r="C29233">
        <v>3</v>
      </c>
      <c r="D29233" s="1">
        <v>201901102252</v>
      </c>
    </row>
    <row r="29234" spans="1:4" x14ac:dyDescent="0.2">
      <c r="A29234">
        <v>1.2180478563599999</v>
      </c>
      <c r="B29234">
        <v>43524</v>
      </c>
      <c r="C29234">
        <v>3</v>
      </c>
      <c r="D29234" s="1">
        <v>201901102253</v>
      </c>
    </row>
    <row r="29235" spans="1:4" x14ac:dyDescent="0.2">
      <c r="A29235">
        <v>1.2201324979399999</v>
      </c>
      <c r="B29235">
        <v>41153</v>
      </c>
      <c r="C29235">
        <v>3</v>
      </c>
      <c r="D29235" s="1">
        <v>201901102254</v>
      </c>
    </row>
    <row r="29236" spans="1:4" x14ac:dyDescent="0.2">
      <c r="A29236">
        <v>1.21742650825</v>
      </c>
      <c r="B29236">
        <v>45153</v>
      </c>
      <c r="C29236">
        <v>3</v>
      </c>
      <c r="D29236" s="1">
        <v>201901102255</v>
      </c>
    </row>
    <row r="29237" spans="1:4" x14ac:dyDescent="0.2">
      <c r="A29237">
        <v>1.21612614401</v>
      </c>
      <c r="B29237">
        <v>38374</v>
      </c>
      <c r="C29237">
        <v>3</v>
      </c>
      <c r="D29237" s="1">
        <v>201901102256</v>
      </c>
    </row>
    <row r="29238" spans="1:4" x14ac:dyDescent="0.2">
      <c r="A29238">
        <v>1.22185153437</v>
      </c>
      <c r="B29238">
        <v>35706</v>
      </c>
      <c r="C29238">
        <v>3</v>
      </c>
      <c r="D29238" s="1">
        <v>201901102257</v>
      </c>
    </row>
    <row r="29239" spans="1:4" x14ac:dyDescent="0.2">
      <c r="A29239">
        <v>1.2239780814800001</v>
      </c>
      <c r="B29239">
        <v>37310</v>
      </c>
      <c r="C29239">
        <v>3</v>
      </c>
      <c r="D29239" s="1">
        <v>201901102258</v>
      </c>
    </row>
    <row r="29240" spans="1:4" x14ac:dyDescent="0.2">
      <c r="A29240">
        <v>1.21583751221</v>
      </c>
      <c r="B29240">
        <v>39597</v>
      </c>
      <c r="C29240">
        <v>3</v>
      </c>
      <c r="D29240" s="1">
        <v>201901102259</v>
      </c>
    </row>
    <row r="29241" spans="1:4" x14ac:dyDescent="0.2">
      <c r="A29241">
        <v>1.2205440537500001</v>
      </c>
      <c r="B29241">
        <v>42058</v>
      </c>
      <c r="C29241">
        <v>3</v>
      </c>
      <c r="D29241" s="1">
        <v>201901102300</v>
      </c>
    </row>
    <row r="29242" spans="1:4" x14ac:dyDescent="0.2">
      <c r="A29242">
        <v>1.21920193629</v>
      </c>
      <c r="B29242">
        <v>43550</v>
      </c>
      <c r="C29242">
        <v>3</v>
      </c>
      <c r="D29242" s="1">
        <v>201901102301</v>
      </c>
    </row>
    <row r="29243" spans="1:4" x14ac:dyDescent="0.2">
      <c r="A29243">
        <v>1.2171259453200001</v>
      </c>
      <c r="B29243">
        <v>40440</v>
      </c>
      <c r="C29243">
        <v>3</v>
      </c>
      <c r="D29243" s="1">
        <v>201901102302</v>
      </c>
    </row>
    <row r="29244" spans="1:4" x14ac:dyDescent="0.2">
      <c r="A29244">
        <v>1.2170634631799999</v>
      </c>
      <c r="B29244">
        <v>40082</v>
      </c>
      <c r="C29244">
        <v>3</v>
      </c>
      <c r="D29244" s="1">
        <v>201901102303</v>
      </c>
    </row>
    <row r="29245" spans="1:4" x14ac:dyDescent="0.2">
      <c r="A29245">
        <v>1.22189860177</v>
      </c>
      <c r="B29245">
        <v>43096</v>
      </c>
      <c r="C29245">
        <v>3</v>
      </c>
      <c r="D29245" s="1">
        <v>201901102304</v>
      </c>
    </row>
    <row r="29246" spans="1:4" x14ac:dyDescent="0.2">
      <c r="A29246">
        <v>1.2164227271400001</v>
      </c>
      <c r="B29246">
        <v>39862</v>
      </c>
      <c r="C29246">
        <v>3</v>
      </c>
      <c r="D29246" s="1">
        <v>201901102305</v>
      </c>
    </row>
    <row r="29247" spans="1:4" x14ac:dyDescent="0.2">
      <c r="A29247">
        <v>1.21741172411</v>
      </c>
      <c r="B29247">
        <v>39400</v>
      </c>
      <c r="C29247">
        <v>3</v>
      </c>
      <c r="D29247" s="1">
        <v>201901102306</v>
      </c>
    </row>
    <row r="29248" spans="1:4" x14ac:dyDescent="0.2">
      <c r="A29248">
        <v>1.21961794731</v>
      </c>
      <c r="B29248">
        <v>35521</v>
      </c>
      <c r="C29248">
        <v>3</v>
      </c>
      <c r="D29248" s="1">
        <v>201901102307</v>
      </c>
    </row>
    <row r="29249" spans="1:4" x14ac:dyDescent="0.2">
      <c r="A29249">
        <v>1.22211562128</v>
      </c>
      <c r="B29249">
        <v>33422</v>
      </c>
      <c r="C29249">
        <v>3</v>
      </c>
      <c r="D29249" s="1">
        <v>201901102308</v>
      </c>
    </row>
    <row r="29250" spans="1:4" x14ac:dyDescent="0.2">
      <c r="A29250">
        <v>1.21344209007</v>
      </c>
      <c r="B29250">
        <v>40120</v>
      </c>
      <c r="C29250">
        <v>3</v>
      </c>
      <c r="D29250" s="1">
        <v>201901102309</v>
      </c>
    </row>
    <row r="29251" spans="1:4" x14ac:dyDescent="0.2">
      <c r="A29251">
        <v>1.2173611202600001</v>
      </c>
      <c r="B29251">
        <v>42258</v>
      </c>
      <c r="C29251">
        <v>3</v>
      </c>
      <c r="D29251" s="1">
        <v>201901102310</v>
      </c>
    </row>
    <row r="29252" spans="1:4" x14ac:dyDescent="0.2">
      <c r="A29252">
        <v>1.2136186304600001</v>
      </c>
      <c r="B29252">
        <v>40544</v>
      </c>
      <c r="C29252">
        <v>3</v>
      </c>
      <c r="D29252" s="1">
        <v>201901102311</v>
      </c>
    </row>
    <row r="29253" spans="1:4" x14ac:dyDescent="0.2">
      <c r="A29253">
        <v>1.21462094477</v>
      </c>
      <c r="B29253">
        <v>38937</v>
      </c>
      <c r="C29253">
        <v>3</v>
      </c>
      <c r="D29253" s="1">
        <v>201901102312</v>
      </c>
    </row>
    <row r="29254" spans="1:4" x14ac:dyDescent="0.2">
      <c r="A29254">
        <v>1.21432781406</v>
      </c>
      <c r="B29254">
        <v>43303</v>
      </c>
      <c r="C29254">
        <v>3</v>
      </c>
      <c r="D29254" s="1">
        <v>201901102313</v>
      </c>
    </row>
    <row r="29255" spans="1:4" x14ac:dyDescent="0.2">
      <c r="A29255">
        <v>1.21194043781</v>
      </c>
      <c r="B29255">
        <v>37964</v>
      </c>
      <c r="C29255">
        <v>3</v>
      </c>
      <c r="D29255" s="1">
        <v>201901102314</v>
      </c>
    </row>
    <row r="29256" spans="1:4" x14ac:dyDescent="0.2">
      <c r="A29256">
        <v>1.20939892341</v>
      </c>
      <c r="B29256">
        <v>40144</v>
      </c>
      <c r="C29256">
        <v>3</v>
      </c>
      <c r="D29256" s="1">
        <v>201901102315</v>
      </c>
    </row>
    <row r="29257" spans="1:4" x14ac:dyDescent="0.2">
      <c r="A29257">
        <v>1.2104452488399999</v>
      </c>
      <c r="B29257">
        <v>38707</v>
      </c>
      <c r="C29257">
        <v>3</v>
      </c>
      <c r="D29257" s="1">
        <v>201901102316</v>
      </c>
    </row>
    <row r="29258" spans="1:4" x14ac:dyDescent="0.2">
      <c r="A29258">
        <v>1.22362327251</v>
      </c>
      <c r="B29258">
        <v>32952</v>
      </c>
      <c r="C29258">
        <v>3</v>
      </c>
      <c r="D29258" s="1">
        <v>201901102317</v>
      </c>
    </row>
    <row r="29259" spans="1:4" x14ac:dyDescent="0.2">
      <c r="A29259">
        <v>1.2111326198700001</v>
      </c>
      <c r="B29259">
        <v>33601</v>
      </c>
      <c r="C29259">
        <v>3</v>
      </c>
      <c r="D29259" s="1">
        <v>201901102318</v>
      </c>
    </row>
    <row r="29260" spans="1:4" x14ac:dyDescent="0.2">
      <c r="A29260">
        <v>1.2074610886299999</v>
      </c>
      <c r="B29260">
        <v>39659</v>
      </c>
      <c r="C29260">
        <v>3</v>
      </c>
      <c r="D29260" s="1">
        <v>201901102319</v>
      </c>
    </row>
    <row r="29261" spans="1:4" x14ac:dyDescent="0.2">
      <c r="A29261">
        <v>1.20836044396</v>
      </c>
      <c r="B29261">
        <v>38976</v>
      </c>
      <c r="C29261">
        <v>3</v>
      </c>
      <c r="D29261" s="1">
        <v>201901102320</v>
      </c>
    </row>
    <row r="29262" spans="1:4" x14ac:dyDescent="0.2">
      <c r="A29262">
        <v>1.2084768663200001</v>
      </c>
      <c r="B29262">
        <v>39379</v>
      </c>
      <c r="C29262">
        <v>3</v>
      </c>
      <c r="D29262" s="1">
        <v>201901102321</v>
      </c>
    </row>
    <row r="29263" spans="1:4" x14ac:dyDescent="0.2">
      <c r="A29263">
        <v>1.2126379543200001</v>
      </c>
      <c r="B29263">
        <v>43086</v>
      </c>
      <c r="C29263">
        <v>3</v>
      </c>
      <c r="D29263" s="1">
        <v>201901102322</v>
      </c>
    </row>
    <row r="29264" spans="1:4" x14ac:dyDescent="0.2">
      <c r="A29264">
        <v>1.2164270312900001</v>
      </c>
      <c r="B29264">
        <v>37175</v>
      </c>
      <c r="C29264">
        <v>3</v>
      </c>
      <c r="D29264" s="1">
        <v>201901102323</v>
      </c>
    </row>
    <row r="29265" spans="1:4" x14ac:dyDescent="0.2">
      <c r="A29265">
        <v>1.2097732433399999</v>
      </c>
      <c r="B29265">
        <v>40451</v>
      </c>
      <c r="C29265">
        <v>3</v>
      </c>
      <c r="D29265" s="1">
        <v>201901102324</v>
      </c>
    </row>
    <row r="29266" spans="1:4" x14ac:dyDescent="0.2">
      <c r="A29266">
        <v>1.2096325960300001</v>
      </c>
      <c r="B29266">
        <v>39874</v>
      </c>
      <c r="C29266">
        <v>3</v>
      </c>
      <c r="D29266" s="1">
        <v>201901102325</v>
      </c>
    </row>
    <row r="29267" spans="1:4" x14ac:dyDescent="0.2">
      <c r="A29267">
        <v>1.21210825589</v>
      </c>
      <c r="B29267">
        <v>34429</v>
      </c>
      <c r="C29267">
        <v>3</v>
      </c>
      <c r="D29267" s="1">
        <v>201901102326</v>
      </c>
    </row>
    <row r="29268" spans="1:4" x14ac:dyDescent="0.2">
      <c r="A29268">
        <v>1.2354303093000001</v>
      </c>
      <c r="B29268">
        <v>31166</v>
      </c>
      <c r="C29268">
        <v>3</v>
      </c>
      <c r="D29268" s="1">
        <v>201901102327</v>
      </c>
    </row>
    <row r="29269" spans="1:4" x14ac:dyDescent="0.2">
      <c r="A29269">
        <v>1.2282978314699999</v>
      </c>
      <c r="B29269">
        <v>32266</v>
      </c>
      <c r="C29269">
        <v>3</v>
      </c>
      <c r="D29269" s="1">
        <v>201901102328</v>
      </c>
    </row>
    <row r="29270" spans="1:4" x14ac:dyDescent="0.2">
      <c r="A29270">
        <v>1.2106134656700001</v>
      </c>
      <c r="B29270">
        <v>39212</v>
      </c>
      <c r="C29270">
        <v>3</v>
      </c>
      <c r="D29270" s="1">
        <v>201901102329</v>
      </c>
    </row>
    <row r="29271" spans="1:4" x14ac:dyDescent="0.2">
      <c r="A29271">
        <v>1.21636625105</v>
      </c>
      <c r="B29271">
        <v>36639</v>
      </c>
      <c r="C29271">
        <v>3</v>
      </c>
      <c r="D29271" s="1">
        <v>201901102330</v>
      </c>
    </row>
    <row r="29272" spans="1:4" x14ac:dyDescent="0.2">
      <c r="A29272">
        <v>1.21690826967</v>
      </c>
      <c r="B29272">
        <v>36475</v>
      </c>
      <c r="C29272">
        <v>3</v>
      </c>
      <c r="D29272" s="1">
        <v>201901102331</v>
      </c>
    </row>
    <row r="29273" spans="1:4" x14ac:dyDescent="0.2">
      <c r="A29273">
        <v>1.2095656968999999</v>
      </c>
      <c r="B29273">
        <v>38820</v>
      </c>
      <c r="C29273">
        <v>3</v>
      </c>
      <c r="D29273" s="1">
        <v>201901102332</v>
      </c>
    </row>
    <row r="29274" spans="1:4" x14ac:dyDescent="0.2">
      <c r="A29274">
        <v>1.2173170418099999</v>
      </c>
      <c r="B29274">
        <v>37133</v>
      </c>
      <c r="C29274">
        <v>3</v>
      </c>
      <c r="D29274" s="1">
        <v>201901102333</v>
      </c>
    </row>
    <row r="29275" spans="1:4" x14ac:dyDescent="0.2">
      <c r="A29275">
        <v>1.21502309146</v>
      </c>
      <c r="B29275">
        <v>35423</v>
      </c>
      <c r="C29275">
        <v>3</v>
      </c>
      <c r="D29275" s="1">
        <v>201901102334</v>
      </c>
    </row>
    <row r="29276" spans="1:4" x14ac:dyDescent="0.2">
      <c r="A29276">
        <v>1.2174163756700001</v>
      </c>
      <c r="B29276">
        <v>37202</v>
      </c>
      <c r="C29276">
        <v>3</v>
      </c>
      <c r="D29276" s="1">
        <v>201901102335</v>
      </c>
    </row>
    <row r="29277" spans="1:4" x14ac:dyDescent="0.2">
      <c r="A29277">
        <v>1.2130367453299999</v>
      </c>
      <c r="B29277">
        <v>36901</v>
      </c>
      <c r="C29277">
        <v>3</v>
      </c>
      <c r="D29277" s="1">
        <v>201901102336</v>
      </c>
    </row>
    <row r="29278" spans="1:4" x14ac:dyDescent="0.2">
      <c r="A29278">
        <v>1.2348872796999999</v>
      </c>
      <c r="B29278">
        <v>30390</v>
      </c>
      <c r="C29278">
        <v>3</v>
      </c>
      <c r="D29278" s="1">
        <v>201901102337</v>
      </c>
    </row>
    <row r="29279" spans="1:4" x14ac:dyDescent="0.2">
      <c r="A29279">
        <v>1.2340386025400001</v>
      </c>
      <c r="B29279">
        <v>30362</v>
      </c>
      <c r="C29279">
        <v>3</v>
      </c>
      <c r="D29279" s="1">
        <v>201901102338</v>
      </c>
    </row>
    <row r="29280" spans="1:4" x14ac:dyDescent="0.2">
      <c r="A29280">
        <v>1.2119047334999999</v>
      </c>
      <c r="B29280">
        <v>36089</v>
      </c>
      <c r="C29280">
        <v>3</v>
      </c>
      <c r="D29280" s="1">
        <v>201901102339</v>
      </c>
    </row>
    <row r="29281" spans="1:4" x14ac:dyDescent="0.2">
      <c r="A29281">
        <v>1.21022027608</v>
      </c>
      <c r="B29281">
        <v>38570</v>
      </c>
      <c r="C29281">
        <v>3</v>
      </c>
      <c r="D29281" s="1">
        <v>201901102340</v>
      </c>
    </row>
    <row r="29282" spans="1:4" x14ac:dyDescent="0.2">
      <c r="A29282">
        <v>1.20036789355</v>
      </c>
      <c r="B29282">
        <v>33943</v>
      </c>
      <c r="C29282">
        <v>3</v>
      </c>
      <c r="D29282" s="1">
        <v>201901102341</v>
      </c>
    </row>
    <row r="29283" spans="1:4" x14ac:dyDescent="0.2">
      <c r="A29283">
        <v>1.2057383962199999</v>
      </c>
      <c r="B29283">
        <v>37106</v>
      </c>
      <c r="C29283">
        <v>3</v>
      </c>
      <c r="D29283" s="1">
        <v>201901102342</v>
      </c>
    </row>
    <row r="29284" spans="1:4" x14ac:dyDescent="0.2">
      <c r="A29284">
        <v>1.2056719699</v>
      </c>
      <c r="B29284">
        <v>36919</v>
      </c>
      <c r="C29284">
        <v>3</v>
      </c>
      <c r="D29284" s="1">
        <v>201901102343</v>
      </c>
    </row>
    <row r="29285" spans="1:4" x14ac:dyDescent="0.2">
      <c r="A29285">
        <v>1.2005063204799999</v>
      </c>
      <c r="B29285">
        <v>34095</v>
      </c>
      <c r="C29285">
        <v>3</v>
      </c>
      <c r="D29285" s="1">
        <v>201901102344</v>
      </c>
    </row>
    <row r="29286" spans="1:4" x14ac:dyDescent="0.2">
      <c r="A29286">
        <v>1.2063389501499999</v>
      </c>
      <c r="B29286">
        <v>36195</v>
      </c>
      <c r="C29286">
        <v>3</v>
      </c>
      <c r="D29286" s="1">
        <v>201901102345</v>
      </c>
    </row>
    <row r="29287" spans="1:4" x14ac:dyDescent="0.2">
      <c r="A29287">
        <v>1.19786116857</v>
      </c>
      <c r="B29287">
        <v>34422</v>
      </c>
      <c r="C29287">
        <v>3</v>
      </c>
      <c r="D29287" s="1">
        <v>201901102346</v>
      </c>
    </row>
    <row r="29288" spans="1:4" x14ac:dyDescent="0.2">
      <c r="A29288">
        <v>1.22487529324</v>
      </c>
      <c r="B29288">
        <v>30227</v>
      </c>
      <c r="C29288">
        <v>3</v>
      </c>
      <c r="D29288" s="1">
        <v>201901102347</v>
      </c>
    </row>
    <row r="29289" spans="1:4" x14ac:dyDescent="0.2">
      <c r="A29289">
        <v>1.2262608643699999</v>
      </c>
      <c r="B29289">
        <v>30515</v>
      </c>
      <c r="C29289">
        <v>3</v>
      </c>
      <c r="D29289" s="1">
        <v>201901102348</v>
      </c>
    </row>
    <row r="29290" spans="1:4" x14ac:dyDescent="0.2">
      <c r="A29290">
        <v>1.21772189342</v>
      </c>
      <c r="B29290">
        <v>27666</v>
      </c>
      <c r="C29290">
        <v>3</v>
      </c>
      <c r="D29290" s="1">
        <v>201901102349</v>
      </c>
    </row>
    <row r="29291" spans="1:4" x14ac:dyDescent="0.2">
      <c r="A29291">
        <v>1.2324881006199999</v>
      </c>
      <c r="B29291">
        <v>26334</v>
      </c>
      <c r="C29291">
        <v>3</v>
      </c>
      <c r="D29291" s="1">
        <v>201901102350</v>
      </c>
    </row>
    <row r="29292" spans="1:4" x14ac:dyDescent="0.2">
      <c r="A29292">
        <v>1.2168279898400001</v>
      </c>
      <c r="B29292">
        <v>27942</v>
      </c>
      <c r="C29292">
        <v>3</v>
      </c>
      <c r="D29292" s="1">
        <v>201901102351</v>
      </c>
    </row>
    <row r="29293" spans="1:4" x14ac:dyDescent="0.2">
      <c r="A29293">
        <v>1.22049923029</v>
      </c>
      <c r="B29293">
        <v>27270</v>
      </c>
      <c r="C29293">
        <v>3</v>
      </c>
      <c r="D29293" s="1">
        <v>201901102352</v>
      </c>
    </row>
    <row r="29294" spans="1:4" x14ac:dyDescent="0.2">
      <c r="A29294">
        <v>1.22248300061</v>
      </c>
      <c r="B29294">
        <v>26997</v>
      </c>
      <c r="C29294">
        <v>3</v>
      </c>
      <c r="D29294" s="1">
        <v>201901102353</v>
      </c>
    </row>
    <row r="29295" spans="1:4" x14ac:dyDescent="0.2">
      <c r="A29295">
        <v>1.1975155713800001</v>
      </c>
      <c r="B29295">
        <v>34238</v>
      </c>
      <c r="C29295">
        <v>3</v>
      </c>
      <c r="D29295" s="1">
        <v>201901102354</v>
      </c>
    </row>
    <row r="29296" spans="1:4" x14ac:dyDescent="0.2">
      <c r="A29296">
        <v>1.20151995751</v>
      </c>
      <c r="B29296">
        <v>33476</v>
      </c>
      <c r="C29296">
        <v>3</v>
      </c>
      <c r="D29296" s="1">
        <v>201901102355</v>
      </c>
    </row>
    <row r="29297" spans="1:4" x14ac:dyDescent="0.2">
      <c r="A29297">
        <v>1.20666543064</v>
      </c>
      <c r="B29297">
        <v>33444</v>
      </c>
      <c r="C29297">
        <v>3</v>
      </c>
      <c r="D29297" s="1">
        <v>201901102356</v>
      </c>
    </row>
    <row r="29298" spans="1:4" x14ac:dyDescent="0.2">
      <c r="A29298">
        <v>1.2211733869700001</v>
      </c>
      <c r="B29298">
        <v>29467</v>
      </c>
      <c r="C29298">
        <v>3</v>
      </c>
      <c r="D29298" s="1">
        <v>201901102357</v>
      </c>
    </row>
    <row r="29299" spans="1:4" x14ac:dyDescent="0.2">
      <c r="A29299">
        <v>1.2202186310600001</v>
      </c>
      <c r="B29299">
        <v>27144</v>
      </c>
      <c r="C29299">
        <v>3</v>
      </c>
      <c r="D29299" s="1">
        <v>201901102358</v>
      </c>
    </row>
    <row r="29300" spans="1:4" x14ac:dyDescent="0.2">
      <c r="A29300">
        <v>1.19704846075</v>
      </c>
      <c r="B29300">
        <v>34309</v>
      </c>
      <c r="C29300">
        <v>3</v>
      </c>
      <c r="D29300" s="1">
        <v>201901102359</v>
      </c>
    </row>
    <row r="29301" spans="1:4" x14ac:dyDescent="0.2">
      <c r="A29301">
        <v>1.4005147787400001</v>
      </c>
      <c r="B29301">
        <v>32853</v>
      </c>
      <c r="C29301">
        <v>4</v>
      </c>
      <c r="D29301" s="1">
        <v>201901110000</v>
      </c>
    </row>
    <row r="29302" spans="1:4" x14ac:dyDescent="0.2">
      <c r="A29302">
        <v>1.3850244602399999</v>
      </c>
      <c r="B29302">
        <v>34970</v>
      </c>
      <c r="C29302">
        <v>4</v>
      </c>
      <c r="D29302" s="1">
        <v>201901110001</v>
      </c>
    </row>
    <row r="29303" spans="1:4" x14ac:dyDescent="0.2">
      <c r="A29303">
        <v>1.38528275587</v>
      </c>
      <c r="B29303">
        <v>33850</v>
      </c>
      <c r="C29303">
        <v>4</v>
      </c>
      <c r="D29303" s="1">
        <v>201901110002</v>
      </c>
    </row>
    <row r="29304" spans="1:4" x14ac:dyDescent="0.2">
      <c r="A29304">
        <v>1.3974428511000001</v>
      </c>
      <c r="B29304">
        <v>32692</v>
      </c>
      <c r="C29304">
        <v>4</v>
      </c>
      <c r="D29304" s="1">
        <v>201901110003</v>
      </c>
    </row>
    <row r="29305" spans="1:4" x14ac:dyDescent="0.2">
      <c r="A29305">
        <v>1.3856596800200001</v>
      </c>
      <c r="B29305">
        <v>33532</v>
      </c>
      <c r="C29305">
        <v>4</v>
      </c>
      <c r="D29305" s="1">
        <v>201901110004</v>
      </c>
    </row>
    <row r="29306" spans="1:4" x14ac:dyDescent="0.2">
      <c r="A29306">
        <v>1.40254848936</v>
      </c>
      <c r="B29306">
        <v>31486</v>
      </c>
      <c r="C29306">
        <v>4</v>
      </c>
      <c r="D29306" s="1">
        <v>201901110005</v>
      </c>
    </row>
    <row r="29307" spans="1:4" x14ac:dyDescent="0.2">
      <c r="A29307">
        <v>1.3857037116699999</v>
      </c>
      <c r="B29307">
        <v>33497</v>
      </c>
      <c r="C29307">
        <v>4</v>
      </c>
      <c r="D29307" s="1">
        <v>201901110006</v>
      </c>
    </row>
    <row r="29308" spans="1:4" x14ac:dyDescent="0.2">
      <c r="A29308">
        <v>1.4227078441400001</v>
      </c>
      <c r="B29308">
        <v>25531</v>
      </c>
      <c r="C29308">
        <v>4</v>
      </c>
      <c r="D29308" s="1">
        <v>201901110007</v>
      </c>
    </row>
    <row r="29309" spans="1:4" x14ac:dyDescent="0.2">
      <c r="A29309">
        <v>1.40057251564</v>
      </c>
      <c r="B29309">
        <v>27551</v>
      </c>
      <c r="C29309">
        <v>4</v>
      </c>
      <c r="D29309" s="1">
        <v>201901110008</v>
      </c>
    </row>
    <row r="29310" spans="1:4" x14ac:dyDescent="0.2">
      <c r="A29310">
        <v>1.4003020402999999</v>
      </c>
      <c r="B29310">
        <v>27970</v>
      </c>
      <c r="C29310">
        <v>4</v>
      </c>
      <c r="D29310" s="1">
        <v>201901110009</v>
      </c>
    </row>
    <row r="29311" spans="1:4" x14ac:dyDescent="0.2">
      <c r="A29311">
        <v>1.4344543379900001</v>
      </c>
      <c r="B29311">
        <v>24009</v>
      </c>
      <c r="C29311">
        <v>4</v>
      </c>
      <c r="D29311" s="1">
        <v>201901110010</v>
      </c>
    </row>
    <row r="29312" spans="1:4" x14ac:dyDescent="0.2">
      <c r="A29312">
        <v>1.43064502239</v>
      </c>
      <c r="B29312">
        <v>24296</v>
      </c>
      <c r="C29312">
        <v>4</v>
      </c>
      <c r="D29312" s="1">
        <v>201901110011</v>
      </c>
    </row>
    <row r="29313" spans="1:4" x14ac:dyDescent="0.2">
      <c r="A29313">
        <v>1.41326802447</v>
      </c>
      <c r="B29313">
        <v>25762</v>
      </c>
      <c r="C29313">
        <v>4</v>
      </c>
      <c r="D29313" s="1">
        <v>201901110012</v>
      </c>
    </row>
    <row r="29314" spans="1:4" x14ac:dyDescent="0.2">
      <c r="A29314">
        <v>1.4301539697700001</v>
      </c>
      <c r="B29314">
        <v>24539</v>
      </c>
      <c r="C29314">
        <v>4</v>
      </c>
      <c r="D29314" s="1">
        <v>201901110013</v>
      </c>
    </row>
    <row r="29315" spans="1:4" x14ac:dyDescent="0.2">
      <c r="A29315">
        <v>1.3951432047200001</v>
      </c>
      <c r="B29315">
        <v>31227</v>
      </c>
      <c r="C29315">
        <v>4</v>
      </c>
      <c r="D29315" s="1">
        <v>201901110014</v>
      </c>
    </row>
    <row r="29316" spans="1:4" x14ac:dyDescent="0.2">
      <c r="A29316">
        <v>1.38108193087</v>
      </c>
      <c r="B29316">
        <v>33152</v>
      </c>
      <c r="C29316">
        <v>4</v>
      </c>
      <c r="D29316" s="1">
        <v>201901110015</v>
      </c>
    </row>
    <row r="29317" spans="1:4" x14ac:dyDescent="0.2">
      <c r="A29317">
        <v>1.3981923844699999</v>
      </c>
      <c r="B29317">
        <v>30195</v>
      </c>
      <c r="C29317">
        <v>4</v>
      </c>
      <c r="D29317" s="1">
        <v>201901110016</v>
      </c>
    </row>
    <row r="29318" spans="1:4" x14ac:dyDescent="0.2">
      <c r="A29318">
        <v>1.40920329763</v>
      </c>
      <c r="B29318">
        <v>26645</v>
      </c>
      <c r="C29318">
        <v>4</v>
      </c>
      <c r="D29318" s="1">
        <v>201901110017</v>
      </c>
    </row>
    <row r="29319" spans="1:4" x14ac:dyDescent="0.2">
      <c r="A29319">
        <v>1.3961385742400001</v>
      </c>
      <c r="B29319">
        <v>27536</v>
      </c>
      <c r="C29319">
        <v>4</v>
      </c>
      <c r="D29319" s="1">
        <v>201901110018</v>
      </c>
    </row>
    <row r="29320" spans="1:4" x14ac:dyDescent="0.2">
      <c r="A29320">
        <v>1.3931257506600001</v>
      </c>
      <c r="B29320">
        <v>31264</v>
      </c>
      <c r="C29320">
        <v>4</v>
      </c>
      <c r="D29320" s="1">
        <v>201901110019</v>
      </c>
    </row>
    <row r="29321" spans="1:4" x14ac:dyDescent="0.2">
      <c r="A29321">
        <v>1.39457759851</v>
      </c>
      <c r="B29321">
        <v>31082</v>
      </c>
      <c r="C29321">
        <v>4</v>
      </c>
      <c r="D29321" s="1">
        <v>201901110020</v>
      </c>
    </row>
    <row r="29322" spans="1:4" x14ac:dyDescent="0.2">
      <c r="A29322">
        <v>1.39244161686</v>
      </c>
      <c r="B29322">
        <v>31503</v>
      </c>
      <c r="C29322">
        <v>4</v>
      </c>
      <c r="D29322" s="1">
        <v>201901110021</v>
      </c>
    </row>
    <row r="29323" spans="1:4" x14ac:dyDescent="0.2">
      <c r="A29323">
        <v>1.38921480302</v>
      </c>
      <c r="B29323">
        <v>31792</v>
      </c>
      <c r="C29323">
        <v>4</v>
      </c>
      <c r="D29323" s="1">
        <v>201901110022</v>
      </c>
    </row>
    <row r="29324" spans="1:4" x14ac:dyDescent="0.2">
      <c r="A29324">
        <v>1.3924920412999999</v>
      </c>
      <c r="B29324">
        <v>31434</v>
      </c>
      <c r="C29324">
        <v>4</v>
      </c>
      <c r="D29324" s="1">
        <v>201901110023</v>
      </c>
    </row>
    <row r="29325" spans="1:4" x14ac:dyDescent="0.2">
      <c r="A29325">
        <v>1.45095837126</v>
      </c>
      <c r="B29325">
        <v>22778</v>
      </c>
      <c r="C29325">
        <v>4</v>
      </c>
      <c r="D29325" s="1">
        <v>201901110024</v>
      </c>
    </row>
    <row r="29326" spans="1:4" x14ac:dyDescent="0.2">
      <c r="A29326">
        <v>1.47657271599</v>
      </c>
      <c r="B29326">
        <v>19693</v>
      </c>
      <c r="C29326">
        <v>4</v>
      </c>
      <c r="D29326" s="1">
        <v>201901110025</v>
      </c>
    </row>
    <row r="29327" spans="1:4" x14ac:dyDescent="0.2">
      <c r="A29327">
        <v>1.39564234834</v>
      </c>
      <c r="B29327">
        <v>29790</v>
      </c>
      <c r="C29327">
        <v>4</v>
      </c>
      <c r="D29327" s="1">
        <v>201901110026</v>
      </c>
    </row>
    <row r="29328" spans="1:4" x14ac:dyDescent="0.2">
      <c r="A29328">
        <v>1.39639460256</v>
      </c>
      <c r="B29328">
        <v>28595</v>
      </c>
      <c r="C29328">
        <v>4</v>
      </c>
      <c r="D29328" s="1">
        <v>201901110027</v>
      </c>
    </row>
    <row r="29329" spans="1:4" x14ac:dyDescent="0.2">
      <c r="A29329">
        <v>1.4348550872600001</v>
      </c>
      <c r="B29329">
        <v>23598</v>
      </c>
      <c r="C29329">
        <v>4</v>
      </c>
      <c r="D29329" s="1">
        <v>201901110028</v>
      </c>
    </row>
    <row r="29330" spans="1:4" x14ac:dyDescent="0.2">
      <c r="A29330">
        <v>1.4323815045999999</v>
      </c>
      <c r="B29330">
        <v>23940</v>
      </c>
      <c r="C29330">
        <v>4</v>
      </c>
      <c r="D29330" s="1">
        <v>201901110029</v>
      </c>
    </row>
    <row r="29331" spans="1:4" x14ac:dyDescent="0.2">
      <c r="A29331">
        <v>1.40852751697</v>
      </c>
      <c r="B29331">
        <v>26778</v>
      </c>
      <c r="C29331">
        <v>4</v>
      </c>
      <c r="D29331" s="1">
        <v>201901110030</v>
      </c>
    </row>
    <row r="29332" spans="1:4" x14ac:dyDescent="0.2">
      <c r="A29332">
        <v>1.46755237656</v>
      </c>
      <c r="B29332">
        <v>21019</v>
      </c>
      <c r="C29332">
        <v>4</v>
      </c>
      <c r="D29332" s="1">
        <v>201901110031</v>
      </c>
    </row>
    <row r="29333" spans="1:4" x14ac:dyDescent="0.2">
      <c r="A29333">
        <v>1.4324318702300001</v>
      </c>
      <c r="B29333">
        <v>25087</v>
      </c>
      <c r="C29333">
        <v>4</v>
      </c>
      <c r="D29333" s="1">
        <v>201901110032</v>
      </c>
    </row>
    <row r="29334" spans="1:4" x14ac:dyDescent="0.2">
      <c r="A29334">
        <v>1.4374838887400001</v>
      </c>
      <c r="B29334">
        <v>24137</v>
      </c>
      <c r="C29334">
        <v>4</v>
      </c>
      <c r="D29334" s="1">
        <v>201901110033</v>
      </c>
    </row>
    <row r="29335" spans="1:4" x14ac:dyDescent="0.2">
      <c r="A29335">
        <v>1.40208596329</v>
      </c>
      <c r="B29335">
        <v>29368</v>
      </c>
      <c r="C29335">
        <v>4</v>
      </c>
      <c r="D29335" s="1">
        <v>201901110034</v>
      </c>
    </row>
    <row r="29336" spans="1:4" x14ac:dyDescent="0.2">
      <c r="A29336">
        <v>1.3993719194500001</v>
      </c>
      <c r="B29336">
        <v>30819</v>
      </c>
      <c r="C29336">
        <v>4</v>
      </c>
      <c r="D29336" s="1">
        <v>201901110035</v>
      </c>
    </row>
    <row r="29337" spans="1:4" x14ac:dyDescent="0.2">
      <c r="A29337">
        <v>1.38531485167</v>
      </c>
      <c r="B29337">
        <v>32196</v>
      </c>
      <c r="C29337">
        <v>4</v>
      </c>
      <c r="D29337" s="1">
        <v>201901110036</v>
      </c>
    </row>
    <row r="29338" spans="1:4" x14ac:dyDescent="0.2">
      <c r="A29338">
        <v>1.3957640846099999</v>
      </c>
      <c r="B29338">
        <v>28327</v>
      </c>
      <c r="C29338">
        <v>4</v>
      </c>
      <c r="D29338" s="1">
        <v>201901110037</v>
      </c>
    </row>
    <row r="29339" spans="1:4" x14ac:dyDescent="0.2">
      <c r="A29339">
        <v>1.3933031729700001</v>
      </c>
      <c r="B29339">
        <v>30887</v>
      </c>
      <c r="C29339">
        <v>4</v>
      </c>
      <c r="D29339" s="1">
        <v>201901110038</v>
      </c>
    </row>
    <row r="29340" spans="1:4" x14ac:dyDescent="0.2">
      <c r="A29340">
        <v>1.4261810487</v>
      </c>
      <c r="B29340">
        <v>25016</v>
      </c>
      <c r="C29340">
        <v>4</v>
      </c>
      <c r="D29340" s="1">
        <v>201901110039</v>
      </c>
    </row>
    <row r="29341" spans="1:4" x14ac:dyDescent="0.2">
      <c r="A29341">
        <v>1.44792470358</v>
      </c>
      <c r="B29341">
        <v>22942</v>
      </c>
      <c r="C29341">
        <v>4</v>
      </c>
      <c r="D29341" s="1">
        <v>201901110040</v>
      </c>
    </row>
    <row r="29342" spans="1:4" x14ac:dyDescent="0.2">
      <c r="A29342">
        <v>1.44735591629</v>
      </c>
      <c r="B29342">
        <v>23196</v>
      </c>
      <c r="C29342">
        <v>4</v>
      </c>
      <c r="D29342" s="1">
        <v>201901110041</v>
      </c>
    </row>
    <row r="29343" spans="1:4" x14ac:dyDescent="0.2">
      <c r="A29343">
        <v>1.4108466604700001</v>
      </c>
      <c r="B29343">
        <v>25462</v>
      </c>
      <c r="C29343">
        <v>4</v>
      </c>
      <c r="D29343" s="1">
        <v>201901110042</v>
      </c>
    </row>
    <row r="29344" spans="1:4" x14ac:dyDescent="0.2">
      <c r="A29344">
        <v>1.4498717106800001</v>
      </c>
      <c r="B29344">
        <v>22566</v>
      </c>
      <c r="C29344">
        <v>4</v>
      </c>
      <c r="D29344" s="1">
        <v>201901110043</v>
      </c>
    </row>
    <row r="29345" spans="1:4" x14ac:dyDescent="0.2">
      <c r="A29345">
        <v>1.39573712576</v>
      </c>
      <c r="B29345">
        <v>29689</v>
      </c>
      <c r="C29345">
        <v>4</v>
      </c>
      <c r="D29345" s="1">
        <v>201901110044</v>
      </c>
    </row>
    <row r="29346" spans="1:4" x14ac:dyDescent="0.2">
      <c r="A29346">
        <v>1.3963977164300001</v>
      </c>
      <c r="B29346">
        <v>29127</v>
      </c>
      <c r="C29346">
        <v>4</v>
      </c>
      <c r="D29346" s="1">
        <v>201901110045</v>
      </c>
    </row>
    <row r="29347" spans="1:4" x14ac:dyDescent="0.2">
      <c r="A29347">
        <v>1.3920816353600001</v>
      </c>
      <c r="B29347">
        <v>31224</v>
      </c>
      <c r="C29347">
        <v>4</v>
      </c>
      <c r="D29347" s="1">
        <v>201901110046</v>
      </c>
    </row>
    <row r="29348" spans="1:4" x14ac:dyDescent="0.2">
      <c r="A29348">
        <v>1.41043601356</v>
      </c>
      <c r="B29348">
        <v>25793</v>
      </c>
      <c r="C29348">
        <v>4</v>
      </c>
      <c r="D29348" s="1">
        <v>201901110047</v>
      </c>
    </row>
    <row r="29349" spans="1:4" x14ac:dyDescent="0.2">
      <c r="A29349">
        <v>1.4309843527299999</v>
      </c>
      <c r="B29349">
        <v>24053</v>
      </c>
      <c r="C29349">
        <v>4</v>
      </c>
      <c r="D29349" s="1">
        <v>201901110048</v>
      </c>
    </row>
    <row r="29350" spans="1:4" x14ac:dyDescent="0.2">
      <c r="A29350">
        <v>1.3935797001100001</v>
      </c>
      <c r="B29350">
        <v>31186</v>
      </c>
      <c r="C29350">
        <v>4</v>
      </c>
      <c r="D29350" s="1">
        <v>201901110049</v>
      </c>
    </row>
    <row r="29351" spans="1:4" x14ac:dyDescent="0.2">
      <c r="A29351">
        <v>1.39536587254</v>
      </c>
      <c r="B29351">
        <v>29870</v>
      </c>
      <c r="C29351">
        <v>4</v>
      </c>
      <c r="D29351" s="1">
        <v>201901110050</v>
      </c>
    </row>
    <row r="29352" spans="1:4" x14ac:dyDescent="0.2">
      <c r="A29352">
        <v>1.39652111987</v>
      </c>
      <c r="B29352">
        <v>29155</v>
      </c>
      <c r="C29352">
        <v>4</v>
      </c>
      <c r="D29352" s="1">
        <v>201901110051</v>
      </c>
    </row>
    <row r="29353" spans="1:4" x14ac:dyDescent="0.2">
      <c r="A29353">
        <v>1.3943618394599999</v>
      </c>
      <c r="B29353">
        <v>30514</v>
      </c>
      <c r="C29353">
        <v>4</v>
      </c>
      <c r="D29353" s="1">
        <v>201901110052</v>
      </c>
    </row>
    <row r="29354" spans="1:4" x14ac:dyDescent="0.2">
      <c r="A29354">
        <v>1.3898528103900001</v>
      </c>
      <c r="B29354">
        <v>30990</v>
      </c>
      <c r="C29354">
        <v>4</v>
      </c>
      <c r="D29354" s="1">
        <v>201901110053</v>
      </c>
    </row>
    <row r="29355" spans="1:4" x14ac:dyDescent="0.2">
      <c r="A29355">
        <v>1.3924262734399999</v>
      </c>
      <c r="B29355">
        <v>28607</v>
      </c>
      <c r="C29355">
        <v>4</v>
      </c>
      <c r="D29355" s="1">
        <v>201901110054</v>
      </c>
    </row>
    <row r="29356" spans="1:4" x14ac:dyDescent="0.2">
      <c r="A29356">
        <v>1.39271593979</v>
      </c>
      <c r="B29356">
        <v>29368</v>
      </c>
      <c r="C29356">
        <v>4</v>
      </c>
      <c r="D29356" s="1">
        <v>201901110055</v>
      </c>
    </row>
    <row r="29357" spans="1:4" x14ac:dyDescent="0.2">
      <c r="A29357">
        <v>1.3928412730899999</v>
      </c>
      <c r="B29357">
        <v>29046</v>
      </c>
      <c r="C29357">
        <v>4</v>
      </c>
      <c r="D29357" s="1">
        <v>201901110056</v>
      </c>
    </row>
    <row r="29358" spans="1:4" x14ac:dyDescent="0.2">
      <c r="A29358">
        <v>1.4047566629799999</v>
      </c>
      <c r="B29358">
        <v>26343</v>
      </c>
      <c r="C29358">
        <v>4</v>
      </c>
      <c r="D29358" s="1">
        <v>201901110057</v>
      </c>
    </row>
    <row r="29359" spans="1:4" x14ac:dyDescent="0.2">
      <c r="A29359">
        <v>1.4235162724199999</v>
      </c>
      <c r="B29359">
        <v>24462</v>
      </c>
      <c r="C29359">
        <v>4</v>
      </c>
      <c r="D29359" s="1">
        <v>201901110058</v>
      </c>
    </row>
    <row r="29360" spans="1:4" x14ac:dyDescent="0.2">
      <c r="A29360">
        <v>1.4470633550300001</v>
      </c>
      <c r="B29360">
        <v>22359</v>
      </c>
      <c r="C29360">
        <v>4</v>
      </c>
      <c r="D29360" s="1">
        <v>201901110059</v>
      </c>
    </row>
    <row r="29361" spans="1:4" x14ac:dyDescent="0.2">
      <c r="A29361">
        <v>1.44756404154</v>
      </c>
      <c r="B29361">
        <v>22477</v>
      </c>
      <c r="C29361">
        <v>4</v>
      </c>
      <c r="D29361" s="1">
        <v>201901110100</v>
      </c>
    </row>
    <row r="29362" spans="1:4" x14ac:dyDescent="0.2">
      <c r="A29362">
        <v>1.42814781283</v>
      </c>
      <c r="B29362">
        <v>24144</v>
      </c>
      <c r="C29362">
        <v>4</v>
      </c>
      <c r="D29362" s="1">
        <v>201901110101</v>
      </c>
    </row>
    <row r="29363" spans="1:4" x14ac:dyDescent="0.2">
      <c r="A29363">
        <v>1.4622411601800001</v>
      </c>
      <c r="B29363">
        <v>20708</v>
      </c>
      <c r="C29363">
        <v>4</v>
      </c>
      <c r="D29363" s="1">
        <v>201901110102</v>
      </c>
    </row>
    <row r="29364" spans="1:4" x14ac:dyDescent="0.2">
      <c r="A29364">
        <v>1.4461642536399999</v>
      </c>
      <c r="B29364">
        <v>21784</v>
      </c>
      <c r="C29364">
        <v>4</v>
      </c>
      <c r="D29364" s="1">
        <v>201901110103</v>
      </c>
    </row>
    <row r="29365" spans="1:4" x14ac:dyDescent="0.2">
      <c r="A29365">
        <v>1.3904579055199999</v>
      </c>
      <c r="B29365">
        <v>30033</v>
      </c>
      <c r="C29365">
        <v>4</v>
      </c>
      <c r="D29365" s="1">
        <v>201901110104</v>
      </c>
    </row>
    <row r="29366" spans="1:4" x14ac:dyDescent="0.2">
      <c r="A29366">
        <v>1.38545557292</v>
      </c>
      <c r="B29366">
        <v>27910</v>
      </c>
      <c r="C29366">
        <v>4</v>
      </c>
      <c r="D29366" s="1">
        <v>201901110105</v>
      </c>
    </row>
    <row r="29367" spans="1:4" x14ac:dyDescent="0.2">
      <c r="A29367">
        <v>1.3868861856600001</v>
      </c>
      <c r="B29367">
        <v>29274</v>
      </c>
      <c r="C29367">
        <v>4</v>
      </c>
      <c r="D29367" s="1">
        <v>201901110106</v>
      </c>
    </row>
    <row r="29368" spans="1:4" x14ac:dyDescent="0.2">
      <c r="A29368">
        <v>1.4167642496599999</v>
      </c>
      <c r="B29368">
        <v>25112</v>
      </c>
      <c r="C29368">
        <v>4</v>
      </c>
      <c r="D29368" s="1">
        <v>201901110107</v>
      </c>
    </row>
    <row r="29369" spans="1:4" x14ac:dyDescent="0.2">
      <c r="A29369">
        <v>1.4373606945199999</v>
      </c>
      <c r="B29369">
        <v>23154</v>
      </c>
      <c r="C29369">
        <v>4</v>
      </c>
      <c r="D29369" s="1">
        <v>201901110108</v>
      </c>
    </row>
    <row r="29370" spans="1:4" x14ac:dyDescent="0.2">
      <c r="A29370">
        <v>1.3864024581500001</v>
      </c>
      <c r="B29370">
        <v>30637</v>
      </c>
      <c r="C29370">
        <v>4</v>
      </c>
      <c r="D29370" s="1">
        <v>201901110109</v>
      </c>
    </row>
    <row r="29371" spans="1:4" x14ac:dyDescent="0.2">
      <c r="A29371">
        <v>1.38389399817</v>
      </c>
      <c r="B29371">
        <v>27382</v>
      </c>
      <c r="C29371">
        <v>4</v>
      </c>
      <c r="D29371" s="1">
        <v>201901110110</v>
      </c>
    </row>
    <row r="29372" spans="1:4" x14ac:dyDescent="0.2">
      <c r="A29372">
        <v>1.38051893283</v>
      </c>
      <c r="B29372">
        <v>28583</v>
      </c>
      <c r="C29372">
        <v>4</v>
      </c>
      <c r="D29372" s="1">
        <v>201901110111</v>
      </c>
    </row>
    <row r="29373" spans="1:4" x14ac:dyDescent="0.2">
      <c r="A29373">
        <v>1.37951107106</v>
      </c>
      <c r="B29373">
        <v>30512</v>
      </c>
      <c r="C29373">
        <v>4</v>
      </c>
      <c r="D29373" s="1">
        <v>201901110112</v>
      </c>
    </row>
    <row r="29374" spans="1:4" x14ac:dyDescent="0.2">
      <c r="A29374">
        <v>1.3764048095999999</v>
      </c>
      <c r="B29374">
        <v>27594</v>
      </c>
      <c r="C29374">
        <v>4</v>
      </c>
      <c r="D29374" s="1">
        <v>201901110113</v>
      </c>
    </row>
    <row r="29375" spans="1:4" x14ac:dyDescent="0.2">
      <c r="A29375">
        <v>1.37360548401</v>
      </c>
      <c r="B29375">
        <v>29326</v>
      </c>
      <c r="C29375">
        <v>4</v>
      </c>
      <c r="D29375" s="1">
        <v>201901110114</v>
      </c>
    </row>
    <row r="29376" spans="1:4" x14ac:dyDescent="0.2">
      <c r="A29376">
        <v>1.37420628171</v>
      </c>
      <c r="B29376">
        <v>28462</v>
      </c>
      <c r="C29376">
        <v>4</v>
      </c>
      <c r="D29376" s="1">
        <v>201901110115</v>
      </c>
    </row>
    <row r="29377" spans="1:4" x14ac:dyDescent="0.2">
      <c r="A29377">
        <v>1.3727319637399999</v>
      </c>
      <c r="B29377">
        <v>28790</v>
      </c>
      <c r="C29377">
        <v>4</v>
      </c>
      <c r="D29377" s="1">
        <v>201901110116</v>
      </c>
    </row>
    <row r="29378" spans="1:4" x14ac:dyDescent="0.2">
      <c r="A29378">
        <v>1.41549491162</v>
      </c>
      <c r="B29378">
        <v>23298</v>
      </c>
      <c r="C29378">
        <v>4</v>
      </c>
      <c r="D29378" s="1">
        <v>201901110117</v>
      </c>
    </row>
    <row r="29379" spans="1:4" x14ac:dyDescent="0.2">
      <c r="A29379">
        <v>1.4076740242500001</v>
      </c>
      <c r="B29379">
        <v>24215</v>
      </c>
      <c r="C29379">
        <v>4</v>
      </c>
      <c r="D29379" s="1">
        <v>201901110118</v>
      </c>
    </row>
    <row r="29380" spans="1:4" x14ac:dyDescent="0.2">
      <c r="A29380">
        <v>1.3976136206700001</v>
      </c>
      <c r="B29380">
        <v>24576</v>
      </c>
      <c r="C29380">
        <v>4</v>
      </c>
      <c r="D29380" s="1">
        <v>201901110119</v>
      </c>
    </row>
    <row r="29381" spans="1:4" x14ac:dyDescent="0.2">
      <c r="A29381">
        <v>1.4244507935099999</v>
      </c>
      <c r="B29381">
        <v>22217</v>
      </c>
      <c r="C29381">
        <v>4</v>
      </c>
      <c r="D29381" s="1">
        <v>201901110120</v>
      </c>
    </row>
    <row r="29382" spans="1:4" x14ac:dyDescent="0.2">
      <c r="A29382">
        <v>1.4268128895300001</v>
      </c>
      <c r="B29382">
        <v>21655</v>
      </c>
      <c r="C29382">
        <v>4</v>
      </c>
      <c r="D29382" s="1">
        <v>201901110121</v>
      </c>
    </row>
    <row r="29383" spans="1:4" x14ac:dyDescent="0.2">
      <c r="A29383">
        <v>1.40244257459</v>
      </c>
      <c r="B29383">
        <v>23792</v>
      </c>
      <c r="C29383">
        <v>4</v>
      </c>
      <c r="D29383" s="1">
        <v>201901110122</v>
      </c>
    </row>
    <row r="29384" spans="1:4" x14ac:dyDescent="0.2">
      <c r="A29384">
        <v>1.42289299523</v>
      </c>
      <c r="B29384">
        <v>22630</v>
      </c>
      <c r="C29384">
        <v>4</v>
      </c>
      <c r="D29384" s="1">
        <v>201901110123</v>
      </c>
    </row>
    <row r="29385" spans="1:4" x14ac:dyDescent="0.2">
      <c r="A29385">
        <v>1.3658812705000001</v>
      </c>
      <c r="B29385">
        <v>27319</v>
      </c>
      <c r="C29385">
        <v>4</v>
      </c>
      <c r="D29385" s="1">
        <v>201901110124</v>
      </c>
    </row>
    <row r="29386" spans="1:4" x14ac:dyDescent="0.2">
      <c r="A29386">
        <v>1.36543011956</v>
      </c>
      <c r="B29386">
        <v>27776</v>
      </c>
      <c r="C29386">
        <v>4</v>
      </c>
      <c r="D29386" s="1">
        <v>201901110125</v>
      </c>
    </row>
    <row r="29387" spans="1:4" x14ac:dyDescent="0.2">
      <c r="A29387">
        <v>1.36049357453</v>
      </c>
      <c r="B29387">
        <v>28194</v>
      </c>
      <c r="C29387">
        <v>4</v>
      </c>
      <c r="D29387" s="1">
        <v>201901110126</v>
      </c>
    </row>
    <row r="29388" spans="1:4" x14ac:dyDescent="0.2">
      <c r="A29388">
        <v>1.3930622447900001</v>
      </c>
      <c r="B29388">
        <v>24542</v>
      </c>
      <c r="C29388">
        <v>4</v>
      </c>
      <c r="D29388" s="1">
        <v>201901110127</v>
      </c>
    </row>
    <row r="29389" spans="1:4" x14ac:dyDescent="0.2">
      <c r="A29389">
        <v>1.42040953859</v>
      </c>
      <c r="B29389">
        <v>22153</v>
      </c>
      <c r="C29389">
        <v>4</v>
      </c>
      <c r="D29389" s="1">
        <v>201901110128</v>
      </c>
    </row>
    <row r="29390" spans="1:4" x14ac:dyDescent="0.2">
      <c r="A29390">
        <v>1.40194172322</v>
      </c>
      <c r="B29390">
        <v>23529</v>
      </c>
      <c r="C29390">
        <v>4</v>
      </c>
      <c r="D29390" s="1">
        <v>201901110129</v>
      </c>
    </row>
    <row r="29391" spans="1:4" x14ac:dyDescent="0.2">
      <c r="A29391">
        <v>1.41868696761</v>
      </c>
      <c r="B29391">
        <v>21579</v>
      </c>
      <c r="C29391">
        <v>4</v>
      </c>
      <c r="D29391" s="1">
        <v>201901110130</v>
      </c>
    </row>
    <row r="29392" spans="1:4" x14ac:dyDescent="0.2">
      <c r="A29392">
        <v>1.4282269413099999</v>
      </c>
      <c r="B29392">
        <v>21364</v>
      </c>
      <c r="C29392">
        <v>4</v>
      </c>
      <c r="D29392" s="1">
        <v>201901110131</v>
      </c>
    </row>
    <row r="29393" spans="1:4" x14ac:dyDescent="0.2">
      <c r="A29393">
        <v>1.4372158308</v>
      </c>
      <c r="B29393">
        <v>20630</v>
      </c>
      <c r="C29393">
        <v>4</v>
      </c>
      <c r="D29393" s="1">
        <v>201901110132</v>
      </c>
    </row>
    <row r="29394" spans="1:4" x14ac:dyDescent="0.2">
      <c r="A29394">
        <v>1.3976403067100001</v>
      </c>
      <c r="B29394">
        <v>23562</v>
      </c>
      <c r="C29394">
        <v>4</v>
      </c>
      <c r="D29394" s="1">
        <v>201901110133</v>
      </c>
    </row>
    <row r="29395" spans="1:4" x14ac:dyDescent="0.2">
      <c r="A29395">
        <v>1.36849298167</v>
      </c>
      <c r="B29395">
        <v>26750</v>
      </c>
      <c r="C29395">
        <v>4</v>
      </c>
      <c r="D29395" s="1">
        <v>201901110134</v>
      </c>
    </row>
    <row r="29396" spans="1:4" x14ac:dyDescent="0.2">
      <c r="A29396">
        <v>1.3532687916899999</v>
      </c>
      <c r="B29396">
        <v>28096</v>
      </c>
      <c r="C29396">
        <v>4</v>
      </c>
      <c r="D29396" s="1">
        <v>201901110135</v>
      </c>
    </row>
    <row r="29397" spans="1:4" x14ac:dyDescent="0.2">
      <c r="A29397">
        <v>1.35421771129</v>
      </c>
      <c r="B29397">
        <v>28758</v>
      </c>
      <c r="C29397">
        <v>4</v>
      </c>
      <c r="D29397" s="1">
        <v>201901110136</v>
      </c>
    </row>
    <row r="29398" spans="1:4" x14ac:dyDescent="0.2">
      <c r="A29398">
        <v>1.39787279963</v>
      </c>
      <c r="B29398">
        <v>23396</v>
      </c>
      <c r="C29398">
        <v>4</v>
      </c>
      <c r="D29398" s="1">
        <v>201901110137</v>
      </c>
    </row>
    <row r="29399" spans="1:4" x14ac:dyDescent="0.2">
      <c r="A29399">
        <v>1.3862696049100001</v>
      </c>
      <c r="B29399">
        <v>24539</v>
      </c>
      <c r="C29399">
        <v>4</v>
      </c>
      <c r="D29399" s="1">
        <v>201901110138</v>
      </c>
    </row>
    <row r="29400" spans="1:4" x14ac:dyDescent="0.2">
      <c r="A29400">
        <v>1.41462472275</v>
      </c>
      <c r="B29400">
        <v>21667</v>
      </c>
      <c r="C29400">
        <v>4</v>
      </c>
      <c r="D29400" s="1">
        <v>201901110139</v>
      </c>
    </row>
    <row r="29401" spans="1:4" x14ac:dyDescent="0.2">
      <c r="A29401">
        <v>1.41415231353</v>
      </c>
      <c r="B29401">
        <v>21771</v>
      </c>
      <c r="C29401">
        <v>4</v>
      </c>
      <c r="D29401" s="1">
        <v>201901110140</v>
      </c>
    </row>
    <row r="29402" spans="1:4" x14ac:dyDescent="0.2">
      <c r="A29402">
        <v>1.41308749656</v>
      </c>
      <c r="B29402">
        <v>22021</v>
      </c>
      <c r="C29402">
        <v>4</v>
      </c>
      <c r="D29402" s="1">
        <v>201901110141</v>
      </c>
    </row>
    <row r="29403" spans="1:4" x14ac:dyDescent="0.2">
      <c r="A29403">
        <v>1.4398393421</v>
      </c>
      <c r="B29403">
        <v>19920</v>
      </c>
      <c r="C29403">
        <v>4</v>
      </c>
      <c r="D29403" s="1">
        <v>201901110142</v>
      </c>
    </row>
    <row r="29404" spans="1:4" x14ac:dyDescent="0.2">
      <c r="A29404">
        <v>1.41134494848</v>
      </c>
      <c r="B29404">
        <v>22455</v>
      </c>
      <c r="C29404">
        <v>4</v>
      </c>
      <c r="D29404" s="1">
        <v>201901110143</v>
      </c>
    </row>
    <row r="29405" spans="1:4" x14ac:dyDescent="0.2">
      <c r="A29405">
        <v>1.3525666359199999</v>
      </c>
      <c r="B29405">
        <v>28821</v>
      </c>
      <c r="C29405">
        <v>4</v>
      </c>
      <c r="D29405" s="1">
        <v>201901110144</v>
      </c>
    </row>
    <row r="29406" spans="1:4" x14ac:dyDescent="0.2">
      <c r="A29406">
        <v>1.3699712963699999</v>
      </c>
      <c r="B29406">
        <v>25805</v>
      </c>
      <c r="C29406">
        <v>4</v>
      </c>
      <c r="D29406" s="1">
        <v>201901110145</v>
      </c>
    </row>
    <row r="29407" spans="1:4" x14ac:dyDescent="0.2">
      <c r="A29407">
        <v>1.35138176274</v>
      </c>
      <c r="B29407">
        <v>27665</v>
      </c>
      <c r="C29407">
        <v>4</v>
      </c>
      <c r="D29407" s="1">
        <v>201901110146</v>
      </c>
    </row>
    <row r="29408" spans="1:4" x14ac:dyDescent="0.2">
      <c r="A29408">
        <v>1.36987585676</v>
      </c>
      <c r="B29408">
        <v>25578</v>
      </c>
      <c r="C29408">
        <v>4</v>
      </c>
      <c r="D29408" s="1">
        <v>201901110147</v>
      </c>
    </row>
    <row r="29409" spans="1:4" x14ac:dyDescent="0.2">
      <c r="A29409">
        <v>1.4274466396200001</v>
      </c>
      <c r="B29409">
        <v>20743</v>
      </c>
      <c r="C29409">
        <v>4</v>
      </c>
      <c r="D29409" s="1">
        <v>201901110148</v>
      </c>
    </row>
    <row r="29410" spans="1:4" x14ac:dyDescent="0.2">
      <c r="A29410">
        <v>1.4187257833</v>
      </c>
      <c r="B29410">
        <v>21434</v>
      </c>
      <c r="C29410">
        <v>4</v>
      </c>
      <c r="D29410" s="1">
        <v>201901110149</v>
      </c>
    </row>
    <row r="29411" spans="1:4" x14ac:dyDescent="0.2">
      <c r="A29411">
        <v>1.4060336903899999</v>
      </c>
      <c r="B29411">
        <v>22345</v>
      </c>
      <c r="C29411">
        <v>4</v>
      </c>
      <c r="D29411" s="1">
        <v>201901110150</v>
      </c>
    </row>
    <row r="29412" spans="1:4" x14ac:dyDescent="0.2">
      <c r="A29412">
        <v>1.40762811928</v>
      </c>
      <c r="B29412">
        <v>21982</v>
      </c>
      <c r="C29412">
        <v>4</v>
      </c>
      <c r="D29412" s="1">
        <v>201901110151</v>
      </c>
    </row>
    <row r="29413" spans="1:4" x14ac:dyDescent="0.2">
      <c r="A29413">
        <v>1.43326333634</v>
      </c>
      <c r="B29413">
        <v>20088</v>
      </c>
      <c r="C29413">
        <v>4</v>
      </c>
      <c r="D29413" s="1">
        <v>201901110152</v>
      </c>
    </row>
    <row r="29414" spans="1:4" x14ac:dyDescent="0.2">
      <c r="A29414">
        <v>1.4012606434599999</v>
      </c>
      <c r="B29414">
        <v>22732</v>
      </c>
      <c r="C29414">
        <v>4</v>
      </c>
      <c r="D29414" s="1">
        <v>201901110153</v>
      </c>
    </row>
    <row r="29415" spans="1:4" x14ac:dyDescent="0.2">
      <c r="A29415">
        <v>1.3606169931600001</v>
      </c>
      <c r="B29415">
        <v>25610</v>
      </c>
      <c r="C29415">
        <v>4</v>
      </c>
      <c r="D29415" s="1">
        <v>201901110154</v>
      </c>
    </row>
    <row r="29416" spans="1:4" x14ac:dyDescent="0.2">
      <c r="A29416">
        <v>1.34449888921</v>
      </c>
      <c r="B29416">
        <v>29055</v>
      </c>
      <c r="C29416">
        <v>4</v>
      </c>
      <c r="D29416" s="1">
        <v>201901110155</v>
      </c>
    </row>
    <row r="29417" spans="1:4" x14ac:dyDescent="0.2">
      <c r="A29417">
        <v>1.3583057840599999</v>
      </c>
      <c r="B29417">
        <v>26344</v>
      </c>
      <c r="C29417">
        <v>4</v>
      </c>
      <c r="D29417" s="1">
        <v>201901110156</v>
      </c>
    </row>
    <row r="29418" spans="1:4" x14ac:dyDescent="0.2">
      <c r="A29418">
        <v>1.40466565629</v>
      </c>
      <c r="B29418">
        <v>21809</v>
      </c>
      <c r="C29418">
        <v>4</v>
      </c>
      <c r="D29418" s="1">
        <v>201901110157</v>
      </c>
    </row>
    <row r="29419" spans="1:4" x14ac:dyDescent="0.2">
      <c r="A29419">
        <v>1.3750620172500001</v>
      </c>
      <c r="B29419">
        <v>24582</v>
      </c>
      <c r="C29419">
        <v>4</v>
      </c>
      <c r="D29419" s="1">
        <v>201901110158</v>
      </c>
    </row>
    <row r="29420" spans="1:4" x14ac:dyDescent="0.2">
      <c r="A29420">
        <v>1.4158460472700001</v>
      </c>
      <c r="B29420">
        <v>21221</v>
      </c>
      <c r="C29420">
        <v>4</v>
      </c>
      <c r="D29420" s="1">
        <v>201901110159</v>
      </c>
    </row>
    <row r="29421" spans="1:4" x14ac:dyDescent="0.2">
      <c r="A29421">
        <v>1.44205895142</v>
      </c>
      <c r="B29421">
        <v>19006</v>
      </c>
      <c r="C29421">
        <v>4</v>
      </c>
      <c r="D29421" s="1">
        <v>201901110200</v>
      </c>
    </row>
    <row r="29422" spans="1:4" x14ac:dyDescent="0.2">
      <c r="A29422">
        <v>1.4007912710199999</v>
      </c>
      <c r="B29422">
        <v>22332</v>
      </c>
      <c r="C29422">
        <v>4</v>
      </c>
      <c r="D29422" s="1">
        <v>201901110201</v>
      </c>
    </row>
    <row r="29423" spans="1:4" x14ac:dyDescent="0.2">
      <c r="A29423">
        <v>1.4289571943799999</v>
      </c>
      <c r="B29423">
        <v>20030</v>
      </c>
      <c r="C29423">
        <v>4</v>
      </c>
      <c r="D29423" s="1">
        <v>201901110202</v>
      </c>
    </row>
    <row r="29424" spans="1:4" x14ac:dyDescent="0.2">
      <c r="A29424">
        <v>1.42271392958</v>
      </c>
      <c r="B29424">
        <v>20773</v>
      </c>
      <c r="C29424">
        <v>4</v>
      </c>
      <c r="D29424" s="1">
        <v>201901110203</v>
      </c>
    </row>
    <row r="29425" spans="1:4" x14ac:dyDescent="0.2">
      <c r="A29425">
        <v>1.33975076704</v>
      </c>
      <c r="B29425">
        <v>27024</v>
      </c>
      <c r="C29425">
        <v>4</v>
      </c>
      <c r="D29425" s="1">
        <v>201901110204</v>
      </c>
    </row>
    <row r="29426" spans="1:4" x14ac:dyDescent="0.2">
      <c r="A29426">
        <v>1.3478006715399999</v>
      </c>
      <c r="B29426">
        <v>26130</v>
      </c>
      <c r="C29426">
        <v>4</v>
      </c>
      <c r="D29426" s="1">
        <v>201901110205</v>
      </c>
    </row>
    <row r="29427" spans="1:4" x14ac:dyDescent="0.2">
      <c r="A29427">
        <v>1.3481656179399999</v>
      </c>
      <c r="B29427">
        <v>25919</v>
      </c>
      <c r="C29427">
        <v>4</v>
      </c>
      <c r="D29427" s="1">
        <v>201901110206</v>
      </c>
    </row>
    <row r="29428" spans="1:4" x14ac:dyDescent="0.2">
      <c r="A29428">
        <v>1.39287300256</v>
      </c>
      <c r="B29428">
        <v>23091</v>
      </c>
      <c r="C29428">
        <v>4</v>
      </c>
      <c r="D29428" s="1">
        <v>201901110207</v>
      </c>
    </row>
    <row r="29429" spans="1:4" x14ac:dyDescent="0.2">
      <c r="A29429">
        <v>1.40088302529</v>
      </c>
      <c r="B29429">
        <v>21607</v>
      </c>
      <c r="C29429">
        <v>4</v>
      </c>
      <c r="D29429" s="1">
        <v>201901110208</v>
      </c>
    </row>
    <row r="29430" spans="1:4" x14ac:dyDescent="0.2">
      <c r="A29430">
        <v>1.34704159409</v>
      </c>
      <c r="B29430">
        <v>26512</v>
      </c>
      <c r="C29430">
        <v>4</v>
      </c>
      <c r="D29430" s="1">
        <v>201901110209</v>
      </c>
    </row>
    <row r="29431" spans="1:4" x14ac:dyDescent="0.2">
      <c r="A29431">
        <v>1.33203105694</v>
      </c>
      <c r="B29431">
        <v>27895</v>
      </c>
      <c r="C29431">
        <v>4</v>
      </c>
      <c r="D29431" s="1">
        <v>201901110210</v>
      </c>
    </row>
    <row r="29432" spans="1:4" x14ac:dyDescent="0.2">
      <c r="A29432">
        <v>1.3473121218499999</v>
      </c>
      <c r="B29432">
        <v>26327</v>
      </c>
      <c r="C29432">
        <v>4</v>
      </c>
      <c r="D29432" s="1">
        <v>201901110211</v>
      </c>
    </row>
    <row r="29433" spans="1:4" x14ac:dyDescent="0.2">
      <c r="A29433">
        <v>1.3315556503899999</v>
      </c>
      <c r="B29433">
        <v>27689</v>
      </c>
      <c r="C29433">
        <v>4</v>
      </c>
      <c r="D29433" s="1">
        <v>201901110212</v>
      </c>
    </row>
    <row r="29434" spans="1:4" x14ac:dyDescent="0.2">
      <c r="A29434">
        <v>1.3485006120900001</v>
      </c>
      <c r="B29434">
        <v>25894</v>
      </c>
      <c r="C29434">
        <v>4</v>
      </c>
      <c r="D29434" s="1">
        <v>201901110213</v>
      </c>
    </row>
    <row r="29435" spans="1:4" x14ac:dyDescent="0.2">
      <c r="A29435">
        <v>1.3491738036800001</v>
      </c>
      <c r="B29435">
        <v>26313</v>
      </c>
      <c r="C29435">
        <v>4</v>
      </c>
      <c r="D29435" s="1">
        <v>201901110214</v>
      </c>
    </row>
    <row r="29436" spans="1:4" x14ac:dyDescent="0.2">
      <c r="A29436">
        <v>1.34864501175</v>
      </c>
      <c r="B29436">
        <v>26753</v>
      </c>
      <c r="C29436">
        <v>4</v>
      </c>
      <c r="D29436" s="1">
        <v>201901110215</v>
      </c>
    </row>
    <row r="29437" spans="1:4" x14ac:dyDescent="0.2">
      <c r="A29437">
        <v>1.3499340099299999</v>
      </c>
      <c r="B29437">
        <v>26093</v>
      </c>
      <c r="C29437">
        <v>4</v>
      </c>
      <c r="D29437" s="1">
        <v>201901110216</v>
      </c>
    </row>
    <row r="29438" spans="1:4" x14ac:dyDescent="0.2">
      <c r="A29438">
        <v>1.3489781832700001</v>
      </c>
      <c r="B29438">
        <v>26542</v>
      </c>
      <c r="C29438">
        <v>4</v>
      </c>
      <c r="D29438" s="1">
        <v>201901110217</v>
      </c>
    </row>
    <row r="29439" spans="1:4" x14ac:dyDescent="0.2">
      <c r="A29439">
        <v>1.3499398090300001</v>
      </c>
      <c r="B29439">
        <v>26120</v>
      </c>
      <c r="C29439">
        <v>4</v>
      </c>
      <c r="D29439" s="1">
        <v>201901110218</v>
      </c>
    </row>
    <row r="29440" spans="1:4" x14ac:dyDescent="0.2">
      <c r="A29440">
        <v>1.41298444045</v>
      </c>
      <c r="B29440">
        <v>21286</v>
      </c>
      <c r="C29440">
        <v>4</v>
      </c>
      <c r="D29440" s="1">
        <v>201901110219</v>
      </c>
    </row>
    <row r="29441" spans="1:4" x14ac:dyDescent="0.2">
      <c r="A29441">
        <v>1.42452692963</v>
      </c>
      <c r="B29441">
        <v>20645</v>
      </c>
      <c r="C29441">
        <v>4</v>
      </c>
      <c r="D29441" s="1">
        <v>201901110220</v>
      </c>
    </row>
    <row r="29442" spans="1:4" x14ac:dyDescent="0.2">
      <c r="A29442">
        <v>1.4369102920900001</v>
      </c>
      <c r="B29442">
        <v>18904</v>
      </c>
      <c r="C29442">
        <v>4</v>
      </c>
      <c r="D29442" s="1">
        <v>201901110221</v>
      </c>
    </row>
    <row r="29443" spans="1:4" x14ac:dyDescent="0.2">
      <c r="A29443">
        <v>1.4094160847199999</v>
      </c>
      <c r="B29443">
        <v>21528</v>
      </c>
      <c r="C29443">
        <v>4</v>
      </c>
      <c r="D29443" s="1">
        <v>201901110222</v>
      </c>
    </row>
    <row r="29444" spans="1:4" x14ac:dyDescent="0.2">
      <c r="A29444">
        <v>1.4281901501300001</v>
      </c>
      <c r="B29444">
        <v>19941</v>
      </c>
      <c r="C29444">
        <v>4</v>
      </c>
      <c r="D29444" s="1">
        <v>201901110223</v>
      </c>
    </row>
    <row r="29445" spans="1:4" x14ac:dyDescent="0.2">
      <c r="A29445">
        <v>1.3419574405300001</v>
      </c>
      <c r="B29445">
        <v>26316</v>
      </c>
      <c r="C29445">
        <v>4</v>
      </c>
      <c r="D29445" s="1">
        <v>201901110224</v>
      </c>
    </row>
    <row r="29446" spans="1:4" x14ac:dyDescent="0.2">
      <c r="A29446">
        <v>1.3404078021600001</v>
      </c>
      <c r="B29446">
        <v>26710</v>
      </c>
      <c r="C29446">
        <v>4</v>
      </c>
      <c r="D29446" s="1">
        <v>201901110225</v>
      </c>
    </row>
    <row r="29447" spans="1:4" x14ac:dyDescent="0.2">
      <c r="A29447">
        <v>1.3617908400100001</v>
      </c>
      <c r="B29447">
        <v>25123</v>
      </c>
      <c r="C29447">
        <v>4</v>
      </c>
      <c r="D29447" s="1">
        <v>201901110226</v>
      </c>
    </row>
    <row r="29448" spans="1:4" x14ac:dyDescent="0.2">
      <c r="A29448">
        <v>1.3717814849300001</v>
      </c>
      <c r="B29448">
        <v>23527</v>
      </c>
      <c r="C29448">
        <v>4</v>
      </c>
      <c r="D29448" s="1">
        <v>201901110227</v>
      </c>
    </row>
    <row r="29449" spans="1:4" x14ac:dyDescent="0.2">
      <c r="A29449">
        <v>1.39249986</v>
      </c>
      <c r="B29449">
        <v>22262</v>
      </c>
      <c r="C29449">
        <v>4</v>
      </c>
      <c r="D29449" s="1">
        <v>201901110228</v>
      </c>
    </row>
    <row r="29450" spans="1:4" x14ac:dyDescent="0.2">
      <c r="A29450">
        <v>1.4249682779099999</v>
      </c>
      <c r="B29450">
        <v>19804</v>
      </c>
      <c r="C29450">
        <v>4</v>
      </c>
      <c r="D29450" s="1">
        <v>201901110229</v>
      </c>
    </row>
    <row r="29451" spans="1:4" x14ac:dyDescent="0.2">
      <c r="A29451">
        <v>1.4181872367499999</v>
      </c>
      <c r="B29451">
        <v>20586</v>
      </c>
      <c r="C29451">
        <v>4</v>
      </c>
      <c r="D29451" s="1">
        <v>201901110230</v>
      </c>
    </row>
    <row r="29452" spans="1:4" x14ac:dyDescent="0.2">
      <c r="A29452">
        <v>1.42626440302</v>
      </c>
      <c r="B29452">
        <v>19259</v>
      </c>
      <c r="C29452">
        <v>4</v>
      </c>
      <c r="D29452" s="1">
        <v>201901110231</v>
      </c>
    </row>
    <row r="29453" spans="1:4" x14ac:dyDescent="0.2">
      <c r="A29453">
        <v>1.4201119041800001</v>
      </c>
      <c r="B29453">
        <v>20005</v>
      </c>
      <c r="C29453">
        <v>4</v>
      </c>
      <c r="D29453" s="1">
        <v>201901110232</v>
      </c>
    </row>
    <row r="29454" spans="1:4" x14ac:dyDescent="0.2">
      <c r="A29454">
        <v>1.41185998847</v>
      </c>
      <c r="B29454">
        <v>20630</v>
      </c>
      <c r="C29454">
        <v>4</v>
      </c>
      <c r="D29454" s="1">
        <v>201901110233</v>
      </c>
    </row>
    <row r="29455" spans="1:4" x14ac:dyDescent="0.2">
      <c r="A29455">
        <v>1.33584312482</v>
      </c>
      <c r="B29455">
        <v>26677</v>
      </c>
      <c r="C29455">
        <v>4</v>
      </c>
      <c r="D29455" s="1">
        <v>201901110234</v>
      </c>
    </row>
    <row r="29456" spans="1:4" x14ac:dyDescent="0.2">
      <c r="A29456">
        <v>1.33669765744</v>
      </c>
      <c r="B29456">
        <v>26237</v>
      </c>
      <c r="C29456">
        <v>4</v>
      </c>
      <c r="D29456" s="1">
        <v>201901110235</v>
      </c>
    </row>
    <row r="29457" spans="1:4" x14ac:dyDescent="0.2">
      <c r="A29457">
        <v>1.3571761009900001</v>
      </c>
      <c r="B29457">
        <v>24402</v>
      </c>
      <c r="C29457">
        <v>4</v>
      </c>
      <c r="D29457" s="1">
        <v>201901110236</v>
      </c>
    </row>
    <row r="29458" spans="1:4" x14ac:dyDescent="0.2">
      <c r="A29458">
        <v>1.382453597</v>
      </c>
      <c r="B29458">
        <v>22811</v>
      </c>
      <c r="C29458">
        <v>4</v>
      </c>
      <c r="D29458" s="1">
        <v>201901110237</v>
      </c>
    </row>
    <row r="29459" spans="1:4" x14ac:dyDescent="0.2">
      <c r="A29459">
        <v>1.38248130274</v>
      </c>
      <c r="B29459">
        <v>22810</v>
      </c>
      <c r="C29459">
        <v>4</v>
      </c>
      <c r="D29459" s="1">
        <v>201901110238</v>
      </c>
    </row>
    <row r="29460" spans="1:4" x14ac:dyDescent="0.2">
      <c r="A29460">
        <v>1.39295025916</v>
      </c>
      <c r="B29460">
        <v>21293</v>
      </c>
      <c r="C29460">
        <v>4</v>
      </c>
      <c r="D29460" s="1">
        <v>201901110239</v>
      </c>
    </row>
    <row r="29461" spans="1:4" x14ac:dyDescent="0.2">
      <c r="A29461">
        <v>1.41259541553</v>
      </c>
      <c r="B29461">
        <v>18980</v>
      </c>
      <c r="C29461">
        <v>4</v>
      </c>
      <c r="D29461" s="1">
        <v>201901110240</v>
      </c>
    </row>
    <row r="29462" spans="1:4" x14ac:dyDescent="0.2">
      <c r="A29462">
        <v>1.3819972043099999</v>
      </c>
      <c r="B29462">
        <v>21364</v>
      </c>
      <c r="C29462">
        <v>4</v>
      </c>
      <c r="D29462" s="1">
        <v>201901110241</v>
      </c>
    </row>
    <row r="29463" spans="1:4" x14ac:dyDescent="0.2">
      <c r="A29463">
        <v>1.3818481712799999</v>
      </c>
      <c r="B29463">
        <v>21402</v>
      </c>
      <c r="C29463">
        <v>4</v>
      </c>
      <c r="D29463" s="1">
        <v>201901110242</v>
      </c>
    </row>
    <row r="29464" spans="1:4" x14ac:dyDescent="0.2">
      <c r="A29464">
        <v>1.3941997994999999</v>
      </c>
      <c r="B29464">
        <v>19827</v>
      </c>
      <c r="C29464">
        <v>4</v>
      </c>
      <c r="D29464" s="1">
        <v>201901110243</v>
      </c>
    </row>
    <row r="29465" spans="1:4" x14ac:dyDescent="0.2">
      <c r="A29465">
        <v>1.3973260165700001</v>
      </c>
      <c r="B29465">
        <v>19472</v>
      </c>
      <c r="C29465">
        <v>4</v>
      </c>
      <c r="D29465" s="1">
        <v>201901110244</v>
      </c>
    </row>
    <row r="29466" spans="1:4" x14ac:dyDescent="0.2">
      <c r="A29466">
        <v>1.3986528567300001</v>
      </c>
      <c r="B29466">
        <v>19340</v>
      </c>
      <c r="C29466">
        <v>4</v>
      </c>
      <c r="D29466" s="1">
        <v>201901110245</v>
      </c>
    </row>
    <row r="29467" spans="1:4" x14ac:dyDescent="0.2">
      <c r="A29467">
        <v>1.4839975998599999</v>
      </c>
      <c r="B29467">
        <v>13240</v>
      </c>
      <c r="C29467">
        <v>4</v>
      </c>
      <c r="D29467" s="1">
        <v>201901110246</v>
      </c>
    </row>
    <row r="29468" spans="1:4" x14ac:dyDescent="0.2">
      <c r="A29468">
        <v>1.4615926346400001</v>
      </c>
      <c r="B29468">
        <v>14811</v>
      </c>
      <c r="C29468">
        <v>4</v>
      </c>
      <c r="D29468" s="1">
        <v>201901110247</v>
      </c>
    </row>
    <row r="29469" spans="1:4" x14ac:dyDescent="0.2">
      <c r="A29469">
        <v>1.46203504837</v>
      </c>
      <c r="B29469">
        <v>14781</v>
      </c>
      <c r="C29469">
        <v>4</v>
      </c>
      <c r="D29469" s="1">
        <v>201901110248</v>
      </c>
    </row>
    <row r="29470" spans="1:4" x14ac:dyDescent="0.2">
      <c r="A29470">
        <v>1.4359997610799999</v>
      </c>
      <c r="B29470">
        <v>16721</v>
      </c>
      <c r="C29470">
        <v>4</v>
      </c>
      <c r="D29470" s="1">
        <v>201901110249</v>
      </c>
    </row>
    <row r="29471" spans="1:4" x14ac:dyDescent="0.2">
      <c r="A29471">
        <v>1.3806493199200001</v>
      </c>
      <c r="B29471">
        <v>20722</v>
      </c>
      <c r="C29471">
        <v>4</v>
      </c>
      <c r="D29471" s="1">
        <v>201901110250</v>
      </c>
    </row>
    <row r="29472" spans="1:4" x14ac:dyDescent="0.2">
      <c r="A29472">
        <v>1.37317078334</v>
      </c>
      <c r="B29472">
        <v>21149</v>
      </c>
      <c r="C29472">
        <v>4</v>
      </c>
      <c r="D29472" s="1">
        <v>201901110251</v>
      </c>
    </row>
    <row r="29473" spans="1:4" x14ac:dyDescent="0.2">
      <c r="A29473">
        <v>1.3992683188399999</v>
      </c>
      <c r="B29473">
        <v>18837</v>
      </c>
      <c r="C29473">
        <v>4</v>
      </c>
      <c r="D29473" s="1">
        <v>201901110252</v>
      </c>
    </row>
    <row r="29474" spans="1:4" x14ac:dyDescent="0.2">
      <c r="A29474">
        <v>1.3565726820899999</v>
      </c>
      <c r="B29474">
        <v>21895</v>
      </c>
      <c r="C29474">
        <v>4</v>
      </c>
      <c r="D29474" s="1">
        <v>201901110253</v>
      </c>
    </row>
    <row r="29475" spans="1:4" x14ac:dyDescent="0.2">
      <c r="A29475">
        <v>1.28954051891</v>
      </c>
      <c r="B29475">
        <v>29119</v>
      </c>
      <c r="C29475">
        <v>4</v>
      </c>
      <c r="D29475" s="1">
        <v>201901110254</v>
      </c>
    </row>
    <row r="29476" spans="1:4" x14ac:dyDescent="0.2">
      <c r="A29476">
        <v>1.3185888346400001</v>
      </c>
      <c r="B29476">
        <v>24739</v>
      </c>
      <c r="C29476">
        <v>4</v>
      </c>
      <c r="D29476" s="1">
        <v>201901110255</v>
      </c>
    </row>
    <row r="29477" spans="1:4" x14ac:dyDescent="0.2">
      <c r="A29477">
        <v>1.2987712499699999</v>
      </c>
      <c r="B29477">
        <v>26328</v>
      </c>
      <c r="C29477">
        <v>4</v>
      </c>
      <c r="D29477" s="1">
        <v>201901110256</v>
      </c>
    </row>
    <row r="29478" spans="1:4" x14ac:dyDescent="0.2">
      <c r="A29478">
        <v>1.2830537694999999</v>
      </c>
      <c r="B29478">
        <v>28780</v>
      </c>
      <c r="C29478">
        <v>4</v>
      </c>
      <c r="D29478" s="1">
        <v>201901110257</v>
      </c>
    </row>
    <row r="29479" spans="1:4" x14ac:dyDescent="0.2">
      <c r="A29479">
        <v>1.31849900491</v>
      </c>
      <c r="B29479">
        <v>24342</v>
      </c>
      <c r="C29479">
        <v>4</v>
      </c>
      <c r="D29479" s="1">
        <v>201901110258</v>
      </c>
    </row>
    <row r="29480" spans="1:4" x14ac:dyDescent="0.2">
      <c r="A29480">
        <v>1.3607583007999999</v>
      </c>
      <c r="B29480">
        <v>21249</v>
      </c>
      <c r="C29480">
        <v>4</v>
      </c>
      <c r="D29480" s="1">
        <v>201901110259</v>
      </c>
    </row>
    <row r="29481" spans="1:4" x14ac:dyDescent="0.2">
      <c r="A29481">
        <v>1.36047580092</v>
      </c>
      <c r="B29481">
        <v>21521</v>
      </c>
      <c r="C29481">
        <v>4</v>
      </c>
      <c r="D29481" s="1">
        <v>201901110300</v>
      </c>
    </row>
    <row r="29482" spans="1:4" x14ac:dyDescent="0.2">
      <c r="A29482">
        <v>1.3828746139000001</v>
      </c>
      <c r="B29482">
        <v>19773</v>
      </c>
      <c r="C29482">
        <v>4</v>
      </c>
      <c r="D29482" s="1">
        <v>201901110301</v>
      </c>
    </row>
    <row r="29483" spans="1:4" x14ac:dyDescent="0.2">
      <c r="A29483">
        <v>1.3680509973599999</v>
      </c>
      <c r="B29483">
        <v>20897</v>
      </c>
      <c r="C29483">
        <v>4</v>
      </c>
      <c r="D29483" s="1">
        <v>201901110302</v>
      </c>
    </row>
    <row r="29484" spans="1:4" x14ac:dyDescent="0.2">
      <c r="A29484">
        <v>1.3754245789799999</v>
      </c>
      <c r="B29484">
        <v>20405</v>
      </c>
      <c r="C29484">
        <v>4</v>
      </c>
      <c r="D29484" s="1">
        <v>201901110303</v>
      </c>
    </row>
    <row r="29485" spans="1:4" x14ac:dyDescent="0.2">
      <c r="A29485">
        <v>1.38998987043</v>
      </c>
      <c r="B29485">
        <v>18901</v>
      </c>
      <c r="C29485">
        <v>4</v>
      </c>
      <c r="D29485" s="1">
        <v>201901110304</v>
      </c>
    </row>
    <row r="29486" spans="1:4" x14ac:dyDescent="0.2">
      <c r="A29486">
        <v>1.3777422290700001</v>
      </c>
      <c r="B29486">
        <v>19912</v>
      </c>
      <c r="C29486">
        <v>4</v>
      </c>
      <c r="D29486" s="1">
        <v>201901110305</v>
      </c>
    </row>
    <row r="29487" spans="1:4" x14ac:dyDescent="0.2">
      <c r="A29487">
        <v>1.4742895217100001</v>
      </c>
      <c r="B29487">
        <v>13044</v>
      </c>
      <c r="C29487">
        <v>4</v>
      </c>
      <c r="D29487" s="1">
        <v>201901110306</v>
      </c>
    </row>
    <row r="29488" spans="1:4" x14ac:dyDescent="0.2">
      <c r="A29488">
        <v>1.4636624176299999</v>
      </c>
      <c r="B29488">
        <v>13755</v>
      </c>
      <c r="C29488">
        <v>4</v>
      </c>
      <c r="D29488" s="1">
        <v>201901110307</v>
      </c>
    </row>
    <row r="29489" spans="1:4" x14ac:dyDescent="0.2">
      <c r="A29489">
        <v>1.4450189831</v>
      </c>
      <c r="B29489">
        <v>15044</v>
      </c>
      <c r="C29489">
        <v>4</v>
      </c>
      <c r="D29489" s="1">
        <v>201901110308</v>
      </c>
    </row>
    <row r="29490" spans="1:4" x14ac:dyDescent="0.2">
      <c r="A29490">
        <v>1.42497248744</v>
      </c>
      <c r="B29490">
        <v>16286</v>
      </c>
      <c r="C29490">
        <v>4</v>
      </c>
      <c r="D29490" s="1">
        <v>201901110309</v>
      </c>
    </row>
    <row r="29491" spans="1:4" x14ac:dyDescent="0.2">
      <c r="A29491">
        <v>1.37280426949</v>
      </c>
      <c r="B29491">
        <v>20106</v>
      </c>
      <c r="C29491">
        <v>4</v>
      </c>
      <c r="D29491" s="1">
        <v>201901110310</v>
      </c>
    </row>
    <row r="29492" spans="1:4" x14ac:dyDescent="0.2">
      <c r="A29492">
        <v>1.3683238169600001</v>
      </c>
      <c r="B29492">
        <v>20572</v>
      </c>
      <c r="C29492">
        <v>4</v>
      </c>
      <c r="D29492" s="1">
        <v>201901110311</v>
      </c>
    </row>
    <row r="29493" spans="1:4" x14ac:dyDescent="0.2">
      <c r="A29493">
        <v>1.34350196288</v>
      </c>
      <c r="B29493">
        <v>21620</v>
      </c>
      <c r="C29493">
        <v>4</v>
      </c>
      <c r="D29493" s="1">
        <v>201901110312</v>
      </c>
    </row>
    <row r="29494" spans="1:4" x14ac:dyDescent="0.2">
      <c r="A29494">
        <v>1.3719284923899999</v>
      </c>
      <c r="B29494">
        <v>19864</v>
      </c>
      <c r="C29494">
        <v>4</v>
      </c>
      <c r="D29494" s="1">
        <v>201901110313</v>
      </c>
    </row>
    <row r="29495" spans="1:4" x14ac:dyDescent="0.2">
      <c r="A29495">
        <v>1.2708193666300001</v>
      </c>
      <c r="B29495">
        <v>27074</v>
      </c>
      <c r="C29495">
        <v>4</v>
      </c>
      <c r="D29495" s="1">
        <v>201901110314</v>
      </c>
    </row>
    <row r="29496" spans="1:4" x14ac:dyDescent="0.2">
      <c r="A29496">
        <v>1.26969751723</v>
      </c>
      <c r="B29496">
        <v>28164</v>
      </c>
      <c r="C29496">
        <v>4</v>
      </c>
      <c r="D29496" s="1">
        <v>201901110315</v>
      </c>
    </row>
    <row r="29497" spans="1:4" x14ac:dyDescent="0.2">
      <c r="A29497">
        <v>1.3025951438600001</v>
      </c>
      <c r="B29497">
        <v>24466</v>
      </c>
      <c r="C29497">
        <v>4</v>
      </c>
      <c r="D29497" s="1">
        <v>201901110316</v>
      </c>
    </row>
    <row r="29498" spans="1:4" x14ac:dyDescent="0.2">
      <c r="A29498">
        <v>1.2831828860800001</v>
      </c>
      <c r="B29498">
        <v>26434</v>
      </c>
      <c r="C29498">
        <v>4</v>
      </c>
      <c r="D29498" s="1">
        <v>201901110317</v>
      </c>
    </row>
    <row r="29499" spans="1:4" x14ac:dyDescent="0.2">
      <c r="A29499">
        <v>1.333433364</v>
      </c>
      <c r="B29499">
        <v>22102</v>
      </c>
      <c r="C29499">
        <v>4</v>
      </c>
      <c r="D29499" s="1">
        <v>201901110318</v>
      </c>
    </row>
    <row r="29500" spans="1:4" x14ac:dyDescent="0.2">
      <c r="A29500">
        <v>1.34449807041</v>
      </c>
      <c r="B29500">
        <v>21251</v>
      </c>
      <c r="C29500">
        <v>4</v>
      </c>
      <c r="D29500" s="1">
        <v>201901110319</v>
      </c>
    </row>
    <row r="29501" spans="1:4" x14ac:dyDescent="0.2">
      <c r="A29501">
        <v>1.33320418771</v>
      </c>
      <c r="B29501">
        <v>22608</v>
      </c>
      <c r="C29501">
        <v>4</v>
      </c>
      <c r="D29501" s="1">
        <v>201901110320</v>
      </c>
    </row>
    <row r="29502" spans="1:4" x14ac:dyDescent="0.2">
      <c r="A29502">
        <v>1.3615109813899999</v>
      </c>
      <c r="B29502">
        <v>20397</v>
      </c>
      <c r="C29502">
        <v>4</v>
      </c>
      <c r="D29502" s="1">
        <v>201901110321</v>
      </c>
    </row>
    <row r="29503" spans="1:4" x14ac:dyDescent="0.2">
      <c r="A29503">
        <v>1.3446095070299999</v>
      </c>
      <c r="B29503">
        <v>21243</v>
      </c>
      <c r="C29503">
        <v>4</v>
      </c>
      <c r="D29503" s="1">
        <v>201901110322</v>
      </c>
    </row>
    <row r="29504" spans="1:4" x14ac:dyDescent="0.2">
      <c r="A29504">
        <v>1.3384324165799999</v>
      </c>
      <c r="B29504">
        <v>21594</v>
      </c>
      <c r="C29504">
        <v>4</v>
      </c>
      <c r="D29504" s="1">
        <v>201901110323</v>
      </c>
    </row>
    <row r="29505" spans="1:4" x14ac:dyDescent="0.2">
      <c r="A29505">
        <v>1.26940233652</v>
      </c>
      <c r="B29505">
        <v>28391</v>
      </c>
      <c r="C29505">
        <v>4</v>
      </c>
      <c r="D29505" s="1">
        <v>201901110324</v>
      </c>
    </row>
    <row r="29506" spans="1:4" x14ac:dyDescent="0.2">
      <c r="A29506">
        <v>1.2681265742700001</v>
      </c>
      <c r="B29506">
        <v>27375</v>
      </c>
      <c r="C29506">
        <v>4</v>
      </c>
      <c r="D29506" s="1">
        <v>201901110325</v>
      </c>
    </row>
    <row r="29507" spans="1:4" x14ac:dyDescent="0.2">
      <c r="A29507">
        <v>1.2633914419500001</v>
      </c>
      <c r="B29507">
        <v>27400</v>
      </c>
      <c r="C29507">
        <v>4</v>
      </c>
      <c r="D29507" s="1">
        <v>201901110326</v>
      </c>
    </row>
    <row r="29508" spans="1:4" x14ac:dyDescent="0.2">
      <c r="A29508">
        <v>1.28476303159</v>
      </c>
      <c r="B29508">
        <v>25347</v>
      </c>
      <c r="C29508">
        <v>4</v>
      </c>
      <c r="D29508" s="1">
        <v>201901110327</v>
      </c>
    </row>
    <row r="29509" spans="1:4" x14ac:dyDescent="0.2">
      <c r="A29509">
        <v>1.33123321603</v>
      </c>
      <c r="B29509">
        <v>22367</v>
      </c>
      <c r="C29509">
        <v>4</v>
      </c>
      <c r="D29509" s="1">
        <v>201901110328</v>
      </c>
    </row>
    <row r="29510" spans="1:4" x14ac:dyDescent="0.2">
      <c r="A29510">
        <v>1.2642322393400001</v>
      </c>
      <c r="B29510">
        <v>27841</v>
      </c>
      <c r="C29510">
        <v>4</v>
      </c>
      <c r="D29510" s="1">
        <v>201901110329</v>
      </c>
    </row>
    <row r="29511" spans="1:4" x14ac:dyDescent="0.2">
      <c r="A29511">
        <v>1.2667937410100001</v>
      </c>
      <c r="B29511">
        <v>28920</v>
      </c>
      <c r="C29511">
        <v>4</v>
      </c>
      <c r="D29511" s="1">
        <v>201901110330</v>
      </c>
    </row>
    <row r="29512" spans="1:4" x14ac:dyDescent="0.2">
      <c r="A29512">
        <v>1.2643535209900001</v>
      </c>
      <c r="B29512">
        <v>27939</v>
      </c>
      <c r="C29512">
        <v>4</v>
      </c>
      <c r="D29512" s="1">
        <v>201901110331</v>
      </c>
    </row>
    <row r="29513" spans="1:4" x14ac:dyDescent="0.2">
      <c r="A29513">
        <v>1.27131704004</v>
      </c>
      <c r="B29513">
        <v>29368</v>
      </c>
      <c r="C29513">
        <v>4</v>
      </c>
      <c r="D29513" s="1">
        <v>201901110332</v>
      </c>
    </row>
    <row r="29514" spans="1:4" x14ac:dyDescent="0.2">
      <c r="A29514">
        <v>1.2643432185800001</v>
      </c>
      <c r="B29514">
        <v>27828</v>
      </c>
      <c r="C29514">
        <v>4</v>
      </c>
      <c r="D29514" s="1">
        <v>201901110333</v>
      </c>
    </row>
    <row r="29515" spans="1:4" x14ac:dyDescent="0.2">
      <c r="A29515">
        <v>1.3294457829799999</v>
      </c>
      <c r="B29515">
        <v>22859</v>
      </c>
      <c r="C29515">
        <v>4</v>
      </c>
      <c r="D29515" s="1">
        <v>201901110334</v>
      </c>
    </row>
    <row r="29516" spans="1:4" x14ac:dyDescent="0.2">
      <c r="A29516">
        <v>1.3313977485199999</v>
      </c>
      <c r="B29516">
        <v>21909</v>
      </c>
      <c r="C29516">
        <v>4</v>
      </c>
      <c r="D29516" s="1">
        <v>201901110335</v>
      </c>
    </row>
    <row r="29517" spans="1:4" x14ac:dyDescent="0.2">
      <c r="A29517">
        <v>1.4240756400100001</v>
      </c>
      <c r="B29517">
        <v>15501</v>
      </c>
      <c r="C29517">
        <v>4</v>
      </c>
      <c r="D29517" s="1">
        <v>201901110336</v>
      </c>
    </row>
    <row r="29518" spans="1:4" x14ac:dyDescent="0.2">
      <c r="A29518">
        <v>1.4294248142899999</v>
      </c>
      <c r="B29518">
        <v>15011</v>
      </c>
      <c r="C29518">
        <v>4</v>
      </c>
      <c r="D29518" s="1">
        <v>201901110337</v>
      </c>
    </row>
    <row r="29519" spans="1:4" x14ac:dyDescent="0.2">
      <c r="A29519">
        <v>1.41664055659</v>
      </c>
      <c r="B29519">
        <v>15901</v>
      </c>
      <c r="C29519">
        <v>4</v>
      </c>
      <c r="D29519" s="1">
        <v>201901110338</v>
      </c>
    </row>
    <row r="29520" spans="1:4" x14ac:dyDescent="0.2">
      <c r="A29520">
        <v>1.30344471011</v>
      </c>
      <c r="B29520">
        <v>23999</v>
      </c>
      <c r="C29520">
        <v>4</v>
      </c>
      <c r="D29520" s="1">
        <v>201901110339</v>
      </c>
    </row>
    <row r="29521" spans="1:4" x14ac:dyDescent="0.2">
      <c r="A29521">
        <v>1.2715465316800001</v>
      </c>
      <c r="B29521">
        <v>29422</v>
      </c>
      <c r="C29521">
        <v>4</v>
      </c>
      <c r="D29521" s="1">
        <v>201901110340</v>
      </c>
    </row>
    <row r="29522" spans="1:4" x14ac:dyDescent="0.2">
      <c r="A29522">
        <v>1.27677463231</v>
      </c>
      <c r="B29522">
        <v>30350</v>
      </c>
      <c r="C29522">
        <v>4</v>
      </c>
      <c r="D29522" s="1">
        <v>201901110341</v>
      </c>
    </row>
    <row r="29523" spans="1:4" x14ac:dyDescent="0.2">
      <c r="A29523">
        <v>1.2713918151700001</v>
      </c>
      <c r="B29523">
        <v>29305</v>
      </c>
      <c r="C29523">
        <v>4</v>
      </c>
      <c r="D29523" s="1">
        <v>201901110342</v>
      </c>
    </row>
    <row r="29524" spans="1:4" x14ac:dyDescent="0.2">
      <c r="A29524">
        <v>1.26672369765</v>
      </c>
      <c r="B29524">
        <v>28771</v>
      </c>
      <c r="C29524">
        <v>4</v>
      </c>
      <c r="D29524" s="1">
        <v>201901110343</v>
      </c>
    </row>
    <row r="29525" spans="1:4" x14ac:dyDescent="0.2">
      <c r="A29525">
        <v>1.30878905122</v>
      </c>
      <c r="B29525">
        <v>23648</v>
      </c>
      <c r="C29525">
        <v>4</v>
      </c>
      <c r="D29525" s="1">
        <v>201901110344</v>
      </c>
    </row>
    <row r="29526" spans="1:4" x14ac:dyDescent="0.2">
      <c r="A29526">
        <v>1.32865096974</v>
      </c>
      <c r="B29526">
        <v>22317</v>
      </c>
      <c r="C29526">
        <v>4</v>
      </c>
      <c r="D29526" s="1">
        <v>201901110345</v>
      </c>
    </row>
    <row r="29527" spans="1:4" x14ac:dyDescent="0.2">
      <c r="A29527">
        <v>1.4364540406099999</v>
      </c>
      <c r="B29527">
        <v>14552</v>
      </c>
      <c r="C29527">
        <v>4</v>
      </c>
      <c r="D29527" s="1">
        <v>201901110346</v>
      </c>
    </row>
    <row r="29528" spans="1:4" x14ac:dyDescent="0.2">
      <c r="A29528">
        <v>1.4072005731899999</v>
      </c>
      <c r="B29528">
        <v>16490</v>
      </c>
      <c r="C29528">
        <v>4</v>
      </c>
      <c r="D29528" s="1">
        <v>201901110347</v>
      </c>
    </row>
    <row r="29529" spans="1:4" x14ac:dyDescent="0.2">
      <c r="A29529">
        <v>1.4010399269</v>
      </c>
      <c r="B29529">
        <v>16964</v>
      </c>
      <c r="C29529">
        <v>4</v>
      </c>
      <c r="D29529" s="1">
        <v>201901110348</v>
      </c>
    </row>
    <row r="29530" spans="1:4" x14ac:dyDescent="0.2">
      <c r="A29530">
        <v>1.38446882571</v>
      </c>
      <c r="B29530">
        <v>17866</v>
      </c>
      <c r="C29530">
        <v>4</v>
      </c>
      <c r="D29530" s="1">
        <v>201901110349</v>
      </c>
    </row>
    <row r="29531" spans="1:4" x14ac:dyDescent="0.2">
      <c r="A29531">
        <v>1.2978203206800001</v>
      </c>
      <c r="B29531">
        <v>24940</v>
      </c>
      <c r="C29531">
        <v>4</v>
      </c>
      <c r="D29531" s="1">
        <v>201901110350</v>
      </c>
    </row>
    <row r="29532" spans="1:4" x14ac:dyDescent="0.2">
      <c r="A29532">
        <v>1.3180398079</v>
      </c>
      <c r="B29532">
        <v>22812</v>
      </c>
      <c r="C29532">
        <v>4</v>
      </c>
      <c r="D29532" s="1">
        <v>201901110351</v>
      </c>
    </row>
    <row r="29533" spans="1:4" x14ac:dyDescent="0.2">
      <c r="A29533">
        <v>1.2978362185000001</v>
      </c>
      <c r="B29533">
        <v>23823</v>
      </c>
      <c r="C29533">
        <v>4</v>
      </c>
      <c r="D29533" s="1">
        <v>201901110352</v>
      </c>
    </row>
    <row r="29534" spans="1:4" x14ac:dyDescent="0.2">
      <c r="A29534">
        <v>1.29052488797</v>
      </c>
      <c r="B29534">
        <v>24792</v>
      </c>
      <c r="C29534">
        <v>4</v>
      </c>
      <c r="D29534" s="1">
        <v>201901110353</v>
      </c>
    </row>
    <row r="29535" spans="1:4" x14ac:dyDescent="0.2">
      <c r="A29535">
        <v>1.26462383956</v>
      </c>
      <c r="B29535">
        <v>29564</v>
      </c>
      <c r="C29535">
        <v>4</v>
      </c>
      <c r="D29535" s="1">
        <v>201901110354</v>
      </c>
    </row>
    <row r="29536" spans="1:4" x14ac:dyDescent="0.2">
      <c r="A29536">
        <v>1.26477697311</v>
      </c>
      <c r="B29536">
        <v>31696</v>
      </c>
      <c r="C29536">
        <v>4</v>
      </c>
      <c r="D29536" s="1">
        <v>201901110355</v>
      </c>
    </row>
    <row r="29537" spans="1:4" x14ac:dyDescent="0.2">
      <c r="A29537">
        <v>1.26455254367</v>
      </c>
      <c r="B29537">
        <v>31585</v>
      </c>
      <c r="C29537">
        <v>4</v>
      </c>
      <c r="D29537" s="1">
        <v>201901110356</v>
      </c>
    </row>
    <row r="29538" spans="1:4" x14ac:dyDescent="0.2">
      <c r="A29538">
        <v>1.26584392035</v>
      </c>
      <c r="B29538">
        <v>30198</v>
      </c>
      <c r="C29538">
        <v>4</v>
      </c>
      <c r="D29538" s="1">
        <v>201901110357</v>
      </c>
    </row>
    <row r="29539" spans="1:4" x14ac:dyDescent="0.2">
      <c r="A29539">
        <v>1.26886982926</v>
      </c>
      <c r="B29539">
        <v>33132</v>
      </c>
      <c r="C29539">
        <v>4</v>
      </c>
      <c r="D29539" s="1">
        <v>201901110358</v>
      </c>
    </row>
    <row r="29540" spans="1:4" x14ac:dyDescent="0.2">
      <c r="A29540">
        <v>1.27025756643</v>
      </c>
      <c r="B29540">
        <v>25576</v>
      </c>
      <c r="C29540">
        <v>4</v>
      </c>
      <c r="D29540" s="1">
        <v>201901110359</v>
      </c>
    </row>
    <row r="29541" spans="1:4" x14ac:dyDescent="0.2">
      <c r="A29541">
        <v>1.2981618642299999</v>
      </c>
      <c r="B29541">
        <v>23624</v>
      </c>
      <c r="C29541">
        <v>4</v>
      </c>
      <c r="D29541" s="1">
        <v>201901110400</v>
      </c>
    </row>
    <row r="29542" spans="1:4" x14ac:dyDescent="0.2">
      <c r="A29542">
        <v>1.2513044227400001</v>
      </c>
      <c r="B29542">
        <v>27008</v>
      </c>
      <c r="C29542">
        <v>4</v>
      </c>
      <c r="D29542" s="1">
        <v>201901110401</v>
      </c>
    </row>
    <row r="29543" spans="1:4" x14ac:dyDescent="0.2">
      <c r="A29543">
        <v>1.2875216512900001</v>
      </c>
      <c r="B29543">
        <v>24220</v>
      </c>
      <c r="C29543">
        <v>4</v>
      </c>
      <c r="D29543" s="1">
        <v>201901110402</v>
      </c>
    </row>
    <row r="29544" spans="1:4" x14ac:dyDescent="0.2">
      <c r="A29544">
        <v>1.2841855152399999</v>
      </c>
      <c r="B29544">
        <v>24320</v>
      </c>
      <c r="C29544">
        <v>4</v>
      </c>
      <c r="D29544" s="1">
        <v>201901110403</v>
      </c>
    </row>
    <row r="29545" spans="1:4" x14ac:dyDescent="0.2">
      <c r="A29545">
        <v>1.2678506355000001</v>
      </c>
      <c r="B29545">
        <v>25340</v>
      </c>
      <c r="C29545">
        <v>4</v>
      </c>
      <c r="D29545" s="1">
        <v>201901110404</v>
      </c>
    </row>
    <row r="29546" spans="1:4" x14ac:dyDescent="0.2">
      <c r="A29546">
        <v>1.28268505059</v>
      </c>
      <c r="B29546">
        <v>24545</v>
      </c>
      <c r="C29546">
        <v>4</v>
      </c>
      <c r="D29546" s="1">
        <v>201901110405</v>
      </c>
    </row>
    <row r="29547" spans="1:4" x14ac:dyDescent="0.2">
      <c r="A29547">
        <v>1.4192917706399999</v>
      </c>
      <c r="B29547">
        <v>14750</v>
      </c>
      <c r="C29547">
        <v>4</v>
      </c>
      <c r="D29547" s="1">
        <v>201901110406</v>
      </c>
    </row>
    <row r="29548" spans="1:4" x14ac:dyDescent="0.2">
      <c r="A29548">
        <v>1.4366600678999999</v>
      </c>
      <c r="B29548">
        <v>13620</v>
      </c>
      <c r="C29548">
        <v>4</v>
      </c>
      <c r="D29548" s="1">
        <v>201901110407</v>
      </c>
    </row>
    <row r="29549" spans="1:4" x14ac:dyDescent="0.2">
      <c r="A29549">
        <v>1.43607688128</v>
      </c>
      <c r="B29549">
        <v>13659</v>
      </c>
      <c r="C29549">
        <v>4</v>
      </c>
      <c r="D29549" s="1">
        <v>201901110408</v>
      </c>
    </row>
    <row r="29550" spans="1:4" x14ac:dyDescent="0.2">
      <c r="A29550">
        <v>1.3488318665300001</v>
      </c>
      <c r="B29550">
        <v>19605</v>
      </c>
      <c r="C29550">
        <v>4</v>
      </c>
      <c r="D29550" s="1">
        <v>201901110409</v>
      </c>
    </row>
    <row r="29551" spans="1:4" x14ac:dyDescent="0.2">
      <c r="A29551">
        <v>1.2486441773400001</v>
      </c>
      <c r="B29551">
        <v>27937</v>
      </c>
      <c r="C29551">
        <v>4</v>
      </c>
      <c r="D29551" s="1">
        <v>201901110410</v>
      </c>
    </row>
    <row r="29552" spans="1:4" x14ac:dyDescent="0.2">
      <c r="A29552">
        <v>1.2621053718799999</v>
      </c>
      <c r="B29552">
        <v>26494</v>
      </c>
      <c r="C29552">
        <v>4</v>
      </c>
      <c r="D29552" s="1">
        <v>201901110411</v>
      </c>
    </row>
    <row r="29553" spans="1:4" x14ac:dyDescent="0.2">
      <c r="A29553">
        <v>1.2504189342100001</v>
      </c>
      <c r="B29553">
        <v>27003</v>
      </c>
      <c r="C29553">
        <v>4</v>
      </c>
      <c r="D29553" s="1">
        <v>201901110412</v>
      </c>
    </row>
    <row r="29554" spans="1:4" x14ac:dyDescent="0.2">
      <c r="A29554">
        <v>1.25569282328</v>
      </c>
      <c r="B29554">
        <v>27505</v>
      </c>
      <c r="C29554">
        <v>4</v>
      </c>
      <c r="D29554" s="1">
        <v>201901110413</v>
      </c>
    </row>
    <row r="29555" spans="1:4" x14ac:dyDescent="0.2">
      <c r="A29555">
        <v>1.271501446</v>
      </c>
      <c r="B29555">
        <v>36466</v>
      </c>
      <c r="C29555">
        <v>4</v>
      </c>
      <c r="D29555" s="1">
        <v>201901110414</v>
      </c>
    </row>
    <row r="29556" spans="1:4" x14ac:dyDescent="0.2">
      <c r="A29556">
        <v>1.26955328025</v>
      </c>
      <c r="B29556">
        <v>38092</v>
      </c>
      <c r="C29556">
        <v>4</v>
      </c>
      <c r="D29556" s="1">
        <v>201901110415</v>
      </c>
    </row>
    <row r="29557" spans="1:4" x14ac:dyDescent="0.2">
      <c r="A29557">
        <v>1.2648814050499999</v>
      </c>
      <c r="B29557">
        <v>33767</v>
      </c>
      <c r="C29557">
        <v>4</v>
      </c>
      <c r="D29557" s="1">
        <v>201901110416</v>
      </c>
    </row>
    <row r="29558" spans="1:4" x14ac:dyDescent="0.2">
      <c r="A29558">
        <v>1.26506062149</v>
      </c>
      <c r="B29558">
        <v>33579</v>
      </c>
      <c r="C29558">
        <v>4</v>
      </c>
      <c r="D29558" s="1">
        <v>201901110417</v>
      </c>
    </row>
    <row r="29559" spans="1:4" x14ac:dyDescent="0.2">
      <c r="A29559">
        <v>1.2639996388600001</v>
      </c>
      <c r="B29559">
        <v>29546</v>
      </c>
      <c r="C29559">
        <v>4</v>
      </c>
      <c r="D29559" s="1">
        <v>201901110418</v>
      </c>
    </row>
    <row r="29560" spans="1:4" x14ac:dyDescent="0.2">
      <c r="A29560">
        <v>1.2718507672299999</v>
      </c>
      <c r="B29560">
        <v>39646</v>
      </c>
      <c r="C29560">
        <v>4</v>
      </c>
      <c r="D29560" s="1">
        <v>201901110419</v>
      </c>
    </row>
    <row r="29561" spans="1:4" x14ac:dyDescent="0.2">
      <c r="A29561">
        <v>1.2713334966800001</v>
      </c>
      <c r="B29561">
        <v>37665</v>
      </c>
      <c r="C29561">
        <v>4</v>
      </c>
      <c r="D29561" s="1">
        <v>201901110420</v>
      </c>
    </row>
    <row r="29562" spans="1:4" x14ac:dyDescent="0.2">
      <c r="A29562">
        <v>1.26754131055</v>
      </c>
      <c r="B29562">
        <v>35956</v>
      </c>
      <c r="C29562">
        <v>4</v>
      </c>
      <c r="D29562" s="1">
        <v>201901110421</v>
      </c>
    </row>
    <row r="29563" spans="1:4" x14ac:dyDescent="0.2">
      <c r="A29563">
        <v>1.26434705273</v>
      </c>
      <c r="B29563">
        <v>38906</v>
      </c>
      <c r="C29563">
        <v>4</v>
      </c>
      <c r="D29563" s="1">
        <v>201901110422</v>
      </c>
    </row>
    <row r="29564" spans="1:4" x14ac:dyDescent="0.2">
      <c r="A29564">
        <v>1.2595591262100001</v>
      </c>
      <c r="B29564">
        <v>38106</v>
      </c>
      <c r="C29564">
        <v>4</v>
      </c>
      <c r="D29564" s="1">
        <v>201901110423</v>
      </c>
    </row>
    <row r="29565" spans="1:4" x14ac:dyDescent="0.2">
      <c r="A29565">
        <v>1.26268300558</v>
      </c>
      <c r="B29565">
        <v>39468</v>
      </c>
      <c r="C29565">
        <v>4</v>
      </c>
      <c r="D29565" s="1">
        <v>201901110424</v>
      </c>
    </row>
    <row r="29566" spans="1:4" x14ac:dyDescent="0.2">
      <c r="A29566">
        <v>1.2682519920099999</v>
      </c>
      <c r="B29566">
        <v>41100</v>
      </c>
      <c r="C29566">
        <v>4</v>
      </c>
      <c r="D29566" s="1">
        <v>201901110425</v>
      </c>
    </row>
    <row r="29567" spans="1:4" x14ac:dyDescent="0.2">
      <c r="A29567">
        <v>1.2633223278700001</v>
      </c>
      <c r="B29567">
        <v>37678</v>
      </c>
      <c r="C29567">
        <v>4</v>
      </c>
      <c r="D29567" s="1">
        <v>201901110426</v>
      </c>
    </row>
    <row r="29568" spans="1:4" x14ac:dyDescent="0.2">
      <c r="A29568">
        <v>1.2714684711099999</v>
      </c>
      <c r="B29568">
        <v>41486</v>
      </c>
      <c r="C29568">
        <v>4</v>
      </c>
      <c r="D29568" s="1">
        <v>201901110427</v>
      </c>
    </row>
    <row r="29569" spans="1:4" x14ac:dyDescent="0.2">
      <c r="A29569">
        <v>1.2715322869100001</v>
      </c>
      <c r="B29569">
        <v>41521</v>
      </c>
      <c r="C29569">
        <v>4</v>
      </c>
      <c r="D29569" s="1">
        <v>201901110428</v>
      </c>
    </row>
    <row r="29570" spans="1:4" x14ac:dyDescent="0.2">
      <c r="A29570">
        <v>1.25266342337</v>
      </c>
      <c r="B29570">
        <v>31868</v>
      </c>
      <c r="C29570">
        <v>4</v>
      </c>
      <c r="D29570" s="1">
        <v>201901110429</v>
      </c>
    </row>
    <row r="29571" spans="1:4" x14ac:dyDescent="0.2">
      <c r="A29571">
        <v>1.2567245766999999</v>
      </c>
      <c r="B29571">
        <v>32064</v>
      </c>
      <c r="C29571">
        <v>4</v>
      </c>
      <c r="D29571" s="1">
        <v>201901110430</v>
      </c>
    </row>
    <row r="29572" spans="1:4" x14ac:dyDescent="0.2">
      <c r="A29572">
        <v>1.26687182587</v>
      </c>
      <c r="B29572">
        <v>32278</v>
      </c>
      <c r="C29572">
        <v>4</v>
      </c>
      <c r="D29572" s="1">
        <v>201901110431</v>
      </c>
    </row>
    <row r="29573" spans="1:4" x14ac:dyDescent="0.2">
      <c r="A29573">
        <v>1.25937079566</v>
      </c>
      <c r="B29573">
        <v>34353</v>
      </c>
      <c r="C29573">
        <v>4</v>
      </c>
      <c r="D29573" s="1">
        <v>201901110432</v>
      </c>
    </row>
    <row r="29574" spans="1:4" x14ac:dyDescent="0.2">
      <c r="A29574">
        <v>1.2673586644399999</v>
      </c>
      <c r="B29574">
        <v>32651</v>
      </c>
      <c r="C29574">
        <v>4</v>
      </c>
      <c r="D29574" s="1">
        <v>201901110433</v>
      </c>
    </row>
    <row r="29575" spans="1:4" x14ac:dyDescent="0.2">
      <c r="A29575">
        <v>1.2768234144099999</v>
      </c>
      <c r="B29575">
        <v>43348</v>
      </c>
      <c r="C29575">
        <v>4</v>
      </c>
      <c r="D29575" s="1">
        <v>201901110434</v>
      </c>
    </row>
    <row r="29576" spans="1:4" x14ac:dyDescent="0.2">
      <c r="A29576">
        <v>1.27376782311</v>
      </c>
      <c r="B29576">
        <v>44856</v>
      </c>
      <c r="C29576">
        <v>4</v>
      </c>
      <c r="D29576" s="1">
        <v>201901110435</v>
      </c>
    </row>
    <row r="29577" spans="1:4" x14ac:dyDescent="0.2">
      <c r="A29577">
        <v>1.26709709263</v>
      </c>
      <c r="B29577">
        <v>44169</v>
      </c>
      <c r="C29577">
        <v>4</v>
      </c>
      <c r="D29577" s="1">
        <v>201901110436</v>
      </c>
    </row>
    <row r="29578" spans="1:4" x14ac:dyDescent="0.2">
      <c r="A29578">
        <v>1.2731794252999999</v>
      </c>
      <c r="B29578">
        <v>45011</v>
      </c>
      <c r="C29578">
        <v>4</v>
      </c>
      <c r="D29578" s="1">
        <v>201901110437</v>
      </c>
    </row>
    <row r="29579" spans="1:4" x14ac:dyDescent="0.2">
      <c r="A29579">
        <v>1.2688246379699999</v>
      </c>
      <c r="B29579">
        <v>45792</v>
      </c>
      <c r="C29579">
        <v>4</v>
      </c>
      <c r="D29579" s="1">
        <v>201901110438</v>
      </c>
    </row>
    <row r="29580" spans="1:4" x14ac:dyDescent="0.2">
      <c r="A29580">
        <v>1.2685699241599999</v>
      </c>
      <c r="B29580">
        <v>46292</v>
      </c>
      <c r="C29580">
        <v>4</v>
      </c>
      <c r="D29580" s="1">
        <v>201901110439</v>
      </c>
    </row>
    <row r="29581" spans="1:4" x14ac:dyDescent="0.2">
      <c r="A29581">
        <v>1.2681510958</v>
      </c>
      <c r="B29581">
        <v>45699</v>
      </c>
      <c r="C29581">
        <v>4</v>
      </c>
      <c r="D29581" s="1">
        <v>201901110440</v>
      </c>
    </row>
    <row r="29582" spans="1:4" x14ac:dyDescent="0.2">
      <c r="A29582">
        <v>1.2684475186599999</v>
      </c>
      <c r="B29582">
        <v>46996</v>
      </c>
      <c r="C29582">
        <v>4</v>
      </c>
      <c r="D29582" s="1">
        <v>201901110441</v>
      </c>
    </row>
    <row r="29583" spans="1:4" x14ac:dyDescent="0.2">
      <c r="A29583">
        <v>1.2689970992899999</v>
      </c>
      <c r="B29583">
        <v>46725</v>
      </c>
      <c r="C29583">
        <v>4</v>
      </c>
      <c r="D29583" s="1">
        <v>201901110442</v>
      </c>
    </row>
    <row r="29584" spans="1:4" x14ac:dyDescent="0.2">
      <c r="A29584">
        <v>1.26688617775</v>
      </c>
      <c r="B29584">
        <v>47422</v>
      </c>
      <c r="C29584">
        <v>4</v>
      </c>
      <c r="D29584" s="1">
        <v>201901110443</v>
      </c>
    </row>
    <row r="29585" spans="1:4" x14ac:dyDescent="0.2">
      <c r="A29585">
        <v>1.2704142443699999</v>
      </c>
      <c r="B29585">
        <v>48073</v>
      </c>
      <c r="C29585">
        <v>4</v>
      </c>
      <c r="D29585" s="1">
        <v>201901110444</v>
      </c>
    </row>
    <row r="29586" spans="1:4" x14ac:dyDescent="0.2">
      <c r="A29586">
        <v>1.2715754342700001</v>
      </c>
      <c r="B29586">
        <v>48506</v>
      </c>
      <c r="C29586">
        <v>4</v>
      </c>
      <c r="D29586" s="1">
        <v>201901110445</v>
      </c>
    </row>
    <row r="29587" spans="1:4" x14ac:dyDescent="0.2">
      <c r="A29587">
        <v>1.2718616342</v>
      </c>
      <c r="B29587">
        <v>49164</v>
      </c>
      <c r="C29587">
        <v>4</v>
      </c>
      <c r="D29587" s="1">
        <v>201901110446</v>
      </c>
    </row>
    <row r="29588" spans="1:4" x14ac:dyDescent="0.2">
      <c r="A29588">
        <v>1.27204122889</v>
      </c>
      <c r="B29588">
        <v>51186</v>
      </c>
      <c r="C29588">
        <v>4</v>
      </c>
      <c r="D29588" s="1">
        <v>201901110447</v>
      </c>
    </row>
    <row r="29589" spans="1:4" x14ac:dyDescent="0.2">
      <c r="A29589">
        <v>1.2705602257199999</v>
      </c>
      <c r="B29589">
        <v>48225</v>
      </c>
      <c r="C29589">
        <v>4</v>
      </c>
      <c r="D29589" s="1">
        <v>201901110448</v>
      </c>
    </row>
    <row r="29590" spans="1:4" x14ac:dyDescent="0.2">
      <c r="A29590">
        <v>1.2691482040399999</v>
      </c>
      <c r="B29590">
        <v>51449</v>
      </c>
      <c r="C29590">
        <v>4</v>
      </c>
      <c r="D29590" s="1">
        <v>201901110449</v>
      </c>
    </row>
    <row r="29591" spans="1:4" x14ac:dyDescent="0.2">
      <c r="A29591">
        <v>1.27175072828</v>
      </c>
      <c r="B29591">
        <v>48646</v>
      </c>
      <c r="C29591">
        <v>4</v>
      </c>
      <c r="D29591" s="1">
        <v>201901110450</v>
      </c>
    </row>
    <row r="29592" spans="1:4" x14ac:dyDescent="0.2">
      <c r="A29592">
        <v>1.26065590585</v>
      </c>
      <c r="B29592">
        <v>51708</v>
      </c>
      <c r="C29592">
        <v>4</v>
      </c>
      <c r="D29592" s="1">
        <v>201901110451</v>
      </c>
    </row>
    <row r="29593" spans="1:4" x14ac:dyDescent="0.2">
      <c r="A29593">
        <v>1.2606786590400001</v>
      </c>
      <c r="B29593">
        <v>51707</v>
      </c>
      <c r="C29593">
        <v>4</v>
      </c>
      <c r="D29593" s="1">
        <v>201901110452</v>
      </c>
    </row>
    <row r="29594" spans="1:4" x14ac:dyDescent="0.2">
      <c r="A29594">
        <v>1.2641435081900001</v>
      </c>
      <c r="B29594">
        <v>49531</v>
      </c>
      <c r="C29594">
        <v>4</v>
      </c>
      <c r="D29594" s="1">
        <v>201901110453</v>
      </c>
    </row>
    <row r="29595" spans="1:4" x14ac:dyDescent="0.2">
      <c r="A29595">
        <v>1.2653004730199999</v>
      </c>
      <c r="B29595">
        <v>53318</v>
      </c>
      <c r="C29595">
        <v>4</v>
      </c>
      <c r="D29595" s="1">
        <v>201901110454</v>
      </c>
    </row>
    <row r="29596" spans="1:4" x14ac:dyDescent="0.2">
      <c r="A29596">
        <v>1.2616550505099999</v>
      </c>
      <c r="B29596">
        <v>51553</v>
      </c>
      <c r="C29596">
        <v>4</v>
      </c>
      <c r="D29596" s="1">
        <v>201901110455</v>
      </c>
    </row>
    <row r="29597" spans="1:4" x14ac:dyDescent="0.2">
      <c r="A29597">
        <v>1.2620870444000001</v>
      </c>
      <c r="B29597">
        <v>52030</v>
      </c>
      <c r="C29597">
        <v>4</v>
      </c>
      <c r="D29597" s="1">
        <v>201901110456</v>
      </c>
    </row>
    <row r="29598" spans="1:4" x14ac:dyDescent="0.2">
      <c r="A29598">
        <v>1.26082036106</v>
      </c>
      <c r="B29598">
        <v>54241</v>
      </c>
      <c r="C29598">
        <v>4</v>
      </c>
      <c r="D29598" s="1">
        <v>201901110457</v>
      </c>
    </row>
    <row r="29599" spans="1:4" x14ac:dyDescent="0.2">
      <c r="A29599">
        <v>1.2571877601999999</v>
      </c>
      <c r="B29599">
        <v>54101</v>
      </c>
      <c r="C29599">
        <v>4</v>
      </c>
      <c r="D29599" s="1">
        <v>201901110458</v>
      </c>
    </row>
    <row r="29600" spans="1:4" x14ac:dyDescent="0.2">
      <c r="A29600">
        <v>1.26504179097</v>
      </c>
      <c r="B29600">
        <v>50476</v>
      </c>
      <c r="C29600">
        <v>4</v>
      </c>
      <c r="D29600" s="1">
        <v>201901110459</v>
      </c>
    </row>
    <row r="29601" spans="1:4" x14ac:dyDescent="0.2">
      <c r="A29601">
        <v>1.2585987401400001</v>
      </c>
      <c r="B29601">
        <v>55868</v>
      </c>
      <c r="C29601">
        <v>4</v>
      </c>
      <c r="D29601" s="1">
        <v>201901110500</v>
      </c>
    </row>
    <row r="29602" spans="1:4" x14ac:dyDescent="0.2">
      <c r="A29602">
        <v>1.25865249211</v>
      </c>
      <c r="B29602">
        <v>55902</v>
      </c>
      <c r="C29602">
        <v>4</v>
      </c>
      <c r="D29602" s="1">
        <v>201901110501</v>
      </c>
    </row>
    <row r="29603" spans="1:4" x14ac:dyDescent="0.2">
      <c r="A29603">
        <v>1.25804027903</v>
      </c>
      <c r="B29603">
        <v>53846</v>
      </c>
      <c r="C29603">
        <v>4</v>
      </c>
      <c r="D29603" s="1">
        <v>201901110502</v>
      </c>
    </row>
    <row r="29604" spans="1:4" x14ac:dyDescent="0.2">
      <c r="A29604">
        <v>1.2523211162900001</v>
      </c>
      <c r="B29604">
        <v>57827</v>
      </c>
      <c r="C29604">
        <v>4</v>
      </c>
      <c r="D29604" s="1">
        <v>201901110503</v>
      </c>
    </row>
    <row r="29605" spans="1:4" x14ac:dyDescent="0.2">
      <c r="A29605">
        <v>1.25461237181</v>
      </c>
      <c r="B29605">
        <v>58733</v>
      </c>
      <c r="C29605">
        <v>4</v>
      </c>
      <c r="D29605" s="1">
        <v>201901110504</v>
      </c>
    </row>
    <row r="29606" spans="1:4" x14ac:dyDescent="0.2">
      <c r="A29606">
        <v>1.24890558905</v>
      </c>
      <c r="B29606">
        <v>56055</v>
      </c>
      <c r="C29606">
        <v>4</v>
      </c>
      <c r="D29606" s="1">
        <v>201901110505</v>
      </c>
    </row>
    <row r="29607" spans="1:4" x14ac:dyDescent="0.2">
      <c r="A29607">
        <v>1.2512907761200001</v>
      </c>
      <c r="B29607">
        <v>58641</v>
      </c>
      <c r="C29607">
        <v>4</v>
      </c>
      <c r="D29607" s="1">
        <v>201901110506</v>
      </c>
    </row>
    <row r="29608" spans="1:4" x14ac:dyDescent="0.2">
      <c r="A29608">
        <v>1.2614807109099999</v>
      </c>
      <c r="B29608">
        <v>61330</v>
      </c>
      <c r="C29608">
        <v>4</v>
      </c>
      <c r="D29608" s="1">
        <v>201901110507</v>
      </c>
    </row>
    <row r="29609" spans="1:4" x14ac:dyDescent="0.2">
      <c r="A29609">
        <v>1.2650405553499999</v>
      </c>
      <c r="B29609">
        <v>62053</v>
      </c>
      <c r="C29609">
        <v>4</v>
      </c>
      <c r="D29609" s="1">
        <v>201901110508</v>
      </c>
    </row>
    <row r="29610" spans="1:4" x14ac:dyDescent="0.2">
      <c r="A29610">
        <v>1.2490318349</v>
      </c>
      <c r="B29610">
        <v>59034</v>
      </c>
      <c r="C29610">
        <v>4</v>
      </c>
      <c r="D29610" s="1">
        <v>201901110509</v>
      </c>
    </row>
    <row r="29611" spans="1:4" x14ac:dyDescent="0.2">
      <c r="A29611">
        <v>1.27716313866</v>
      </c>
      <c r="B29611">
        <v>64261</v>
      </c>
      <c r="C29611">
        <v>4</v>
      </c>
      <c r="D29611" s="1">
        <v>201901110510</v>
      </c>
    </row>
    <row r="29612" spans="1:4" x14ac:dyDescent="0.2">
      <c r="A29612">
        <v>1.2699586592700001</v>
      </c>
      <c r="B29612">
        <v>62786</v>
      </c>
      <c r="C29612">
        <v>4</v>
      </c>
      <c r="D29612" s="1">
        <v>201901110511</v>
      </c>
    </row>
    <row r="29613" spans="1:4" x14ac:dyDescent="0.2">
      <c r="A29613">
        <v>1.2772927007899999</v>
      </c>
      <c r="B29613">
        <v>64560</v>
      </c>
      <c r="C29613">
        <v>4</v>
      </c>
      <c r="D29613" s="1">
        <v>201901110512</v>
      </c>
    </row>
    <row r="29614" spans="1:4" x14ac:dyDescent="0.2">
      <c r="A29614">
        <v>1.2766416004300001</v>
      </c>
      <c r="B29614">
        <v>64709</v>
      </c>
      <c r="C29614">
        <v>4</v>
      </c>
      <c r="D29614" s="1">
        <v>201901110513</v>
      </c>
    </row>
    <row r="29615" spans="1:4" x14ac:dyDescent="0.2">
      <c r="A29615">
        <v>1.27346097159</v>
      </c>
      <c r="B29615">
        <v>65532</v>
      </c>
      <c r="C29615">
        <v>4</v>
      </c>
      <c r="D29615" s="1">
        <v>201901110514</v>
      </c>
    </row>
    <row r="29616" spans="1:4" x14ac:dyDescent="0.2">
      <c r="A29616">
        <v>1.26627003526</v>
      </c>
      <c r="B29616">
        <v>68409</v>
      </c>
      <c r="C29616">
        <v>4</v>
      </c>
      <c r="D29616" s="1">
        <v>201901110515</v>
      </c>
    </row>
    <row r="29617" spans="1:4" x14ac:dyDescent="0.2">
      <c r="A29617">
        <v>1.27373950806</v>
      </c>
      <c r="B29617">
        <v>64311</v>
      </c>
      <c r="C29617">
        <v>4</v>
      </c>
      <c r="D29617" s="1">
        <v>201901110516</v>
      </c>
    </row>
    <row r="29618" spans="1:4" x14ac:dyDescent="0.2">
      <c r="A29618">
        <v>1.25882103273</v>
      </c>
      <c r="B29618">
        <v>68992</v>
      </c>
      <c r="C29618">
        <v>4</v>
      </c>
      <c r="D29618" s="1">
        <v>201901110517</v>
      </c>
    </row>
    <row r="29619" spans="1:4" x14ac:dyDescent="0.2">
      <c r="A29619">
        <v>1.2649910102999999</v>
      </c>
      <c r="B29619">
        <v>71125</v>
      </c>
      <c r="C29619">
        <v>4</v>
      </c>
      <c r="D29619" s="1">
        <v>201901110518</v>
      </c>
    </row>
    <row r="29620" spans="1:4" x14ac:dyDescent="0.2">
      <c r="A29620">
        <v>1.26620276996</v>
      </c>
      <c r="B29620">
        <v>71761</v>
      </c>
      <c r="C29620">
        <v>4</v>
      </c>
      <c r="D29620" s="1">
        <v>201901110519</v>
      </c>
    </row>
    <row r="29621" spans="1:4" x14ac:dyDescent="0.2">
      <c r="A29621">
        <v>1.26425807374</v>
      </c>
      <c r="B29621">
        <v>68818</v>
      </c>
      <c r="C29621">
        <v>4</v>
      </c>
      <c r="D29621" s="1">
        <v>201901110520</v>
      </c>
    </row>
    <row r="29622" spans="1:4" x14ac:dyDescent="0.2">
      <c r="A29622">
        <v>1.2645080497900001</v>
      </c>
      <c r="B29622">
        <v>72000</v>
      </c>
      <c r="C29622">
        <v>4</v>
      </c>
      <c r="D29622" s="1">
        <v>201901110521</v>
      </c>
    </row>
    <row r="29623" spans="1:4" x14ac:dyDescent="0.2">
      <c r="A29623">
        <v>1.2702252632</v>
      </c>
      <c r="B29623">
        <v>75747</v>
      </c>
      <c r="C29623">
        <v>4</v>
      </c>
      <c r="D29623" s="1">
        <v>201901110522</v>
      </c>
    </row>
    <row r="29624" spans="1:4" x14ac:dyDescent="0.2">
      <c r="A29624">
        <v>1.2648728985</v>
      </c>
      <c r="B29624">
        <v>72410</v>
      </c>
      <c r="C29624">
        <v>4</v>
      </c>
      <c r="D29624" s="1">
        <v>201901110523</v>
      </c>
    </row>
    <row r="29625" spans="1:4" x14ac:dyDescent="0.2">
      <c r="A29625">
        <v>1.2788580403000001</v>
      </c>
      <c r="B29625">
        <v>78443</v>
      </c>
      <c r="C29625">
        <v>4</v>
      </c>
      <c r="D29625" s="1">
        <v>201901110524</v>
      </c>
    </row>
    <row r="29626" spans="1:4" x14ac:dyDescent="0.2">
      <c r="A29626">
        <v>1.2788133134299999</v>
      </c>
      <c r="B29626">
        <v>78211</v>
      </c>
      <c r="C29626">
        <v>4</v>
      </c>
      <c r="D29626" s="1">
        <v>201901110525</v>
      </c>
    </row>
    <row r="29627" spans="1:4" x14ac:dyDescent="0.2">
      <c r="A29627">
        <v>1.26844177405</v>
      </c>
      <c r="B29627">
        <v>75707</v>
      </c>
      <c r="C29627">
        <v>4</v>
      </c>
      <c r="D29627" s="1">
        <v>201901110526</v>
      </c>
    </row>
    <row r="29628" spans="1:4" x14ac:dyDescent="0.2">
      <c r="A29628">
        <v>1.2776646408500001</v>
      </c>
      <c r="B29628">
        <v>79208</v>
      </c>
      <c r="C29628">
        <v>4</v>
      </c>
      <c r="D29628" s="1">
        <v>201901110527</v>
      </c>
    </row>
    <row r="29629" spans="1:4" x14ac:dyDescent="0.2">
      <c r="A29629">
        <v>1.2775866305300001</v>
      </c>
      <c r="B29629">
        <v>80007</v>
      </c>
      <c r="C29629">
        <v>4</v>
      </c>
      <c r="D29629" s="1">
        <v>201901110528</v>
      </c>
    </row>
    <row r="29630" spans="1:4" x14ac:dyDescent="0.2">
      <c r="A29630">
        <v>1.2771677421200001</v>
      </c>
      <c r="B29630">
        <v>81957</v>
      </c>
      <c r="C29630">
        <v>4</v>
      </c>
      <c r="D29630" s="1">
        <v>201901110529</v>
      </c>
    </row>
    <row r="29631" spans="1:4" x14ac:dyDescent="0.2">
      <c r="A29631">
        <v>1.2778562472799999</v>
      </c>
      <c r="B29631">
        <v>80728</v>
      </c>
      <c r="C29631">
        <v>4</v>
      </c>
      <c r="D29631" s="1">
        <v>201901110530</v>
      </c>
    </row>
    <row r="29632" spans="1:4" x14ac:dyDescent="0.2">
      <c r="A29632">
        <v>1.2767631017100001</v>
      </c>
      <c r="B29632">
        <v>88174</v>
      </c>
      <c r="C29632">
        <v>4</v>
      </c>
      <c r="D29632" s="1">
        <v>201901110531</v>
      </c>
    </row>
    <row r="29633" spans="1:4" x14ac:dyDescent="0.2">
      <c r="A29633">
        <v>1.27309447852</v>
      </c>
      <c r="B29633">
        <v>83971</v>
      </c>
      <c r="C29633">
        <v>4</v>
      </c>
      <c r="D29633" s="1">
        <v>201901110532</v>
      </c>
    </row>
    <row r="29634" spans="1:4" x14ac:dyDescent="0.2">
      <c r="A29634">
        <v>1.27199902023</v>
      </c>
      <c r="B29634">
        <v>87168</v>
      </c>
      <c r="C29634">
        <v>4</v>
      </c>
      <c r="D29634" s="1">
        <v>201901110533</v>
      </c>
    </row>
    <row r="29635" spans="1:4" x14ac:dyDescent="0.2">
      <c r="A29635">
        <v>1.2842611599</v>
      </c>
      <c r="B29635">
        <v>90958</v>
      </c>
      <c r="C29635">
        <v>4</v>
      </c>
      <c r="D29635" s="1">
        <v>201901110534</v>
      </c>
    </row>
    <row r="29636" spans="1:4" x14ac:dyDescent="0.2">
      <c r="A29636">
        <v>1.2822148638199999</v>
      </c>
      <c r="B29636">
        <v>90486</v>
      </c>
      <c r="C29636">
        <v>4</v>
      </c>
      <c r="D29636" s="1">
        <v>201901110535</v>
      </c>
    </row>
    <row r="29637" spans="1:4" x14ac:dyDescent="0.2">
      <c r="A29637">
        <v>1.27686328345</v>
      </c>
      <c r="B29637">
        <v>88173</v>
      </c>
      <c r="C29637">
        <v>4</v>
      </c>
      <c r="D29637" s="1">
        <v>201901110536</v>
      </c>
    </row>
    <row r="29638" spans="1:4" x14ac:dyDescent="0.2">
      <c r="A29638">
        <v>1.2884618221399999</v>
      </c>
      <c r="B29638">
        <v>93025</v>
      </c>
      <c r="C29638">
        <v>4</v>
      </c>
      <c r="D29638" s="1">
        <v>201901110537</v>
      </c>
    </row>
    <row r="29639" spans="1:4" x14ac:dyDescent="0.2">
      <c r="A29639">
        <v>1.3029801351600001</v>
      </c>
      <c r="B29639">
        <v>97316</v>
      </c>
      <c r="C29639">
        <v>4</v>
      </c>
      <c r="D29639" s="1">
        <v>201901110538</v>
      </c>
    </row>
    <row r="29640" spans="1:4" x14ac:dyDescent="0.2">
      <c r="A29640">
        <v>1.28669859731</v>
      </c>
      <c r="B29640">
        <v>93615</v>
      </c>
      <c r="C29640">
        <v>4</v>
      </c>
      <c r="D29640" s="1">
        <v>201901110539</v>
      </c>
    </row>
    <row r="29641" spans="1:4" x14ac:dyDescent="0.2">
      <c r="A29641">
        <v>1.28550390665</v>
      </c>
      <c r="B29641">
        <v>93233</v>
      </c>
      <c r="C29641">
        <v>4</v>
      </c>
      <c r="D29641" s="1">
        <v>201901110540</v>
      </c>
    </row>
    <row r="29642" spans="1:4" x14ac:dyDescent="0.2">
      <c r="A29642">
        <v>1.3169056669600001</v>
      </c>
      <c r="B29642">
        <v>103847</v>
      </c>
      <c r="C29642">
        <v>4</v>
      </c>
      <c r="D29642" s="1">
        <v>201901110541</v>
      </c>
    </row>
    <row r="29643" spans="1:4" x14ac:dyDescent="0.2">
      <c r="A29643">
        <v>1.3047119680699999</v>
      </c>
      <c r="B29643">
        <v>101172</v>
      </c>
      <c r="C29643">
        <v>4</v>
      </c>
      <c r="D29643" s="1">
        <v>201901110542</v>
      </c>
    </row>
    <row r="29644" spans="1:4" x14ac:dyDescent="0.2">
      <c r="A29644">
        <v>1.30589471575</v>
      </c>
      <c r="B29644">
        <v>102319</v>
      </c>
      <c r="C29644">
        <v>4</v>
      </c>
      <c r="D29644" s="1">
        <v>201901110543</v>
      </c>
    </row>
    <row r="29645" spans="1:4" x14ac:dyDescent="0.2">
      <c r="A29645">
        <v>1.3123266091400001</v>
      </c>
      <c r="B29645">
        <v>103608</v>
      </c>
      <c r="C29645">
        <v>4</v>
      </c>
      <c r="D29645" s="1">
        <v>201901110544</v>
      </c>
    </row>
    <row r="29646" spans="1:4" x14ac:dyDescent="0.2">
      <c r="A29646">
        <v>1.3189529528799999</v>
      </c>
      <c r="B29646">
        <v>104580</v>
      </c>
      <c r="C29646">
        <v>4</v>
      </c>
      <c r="D29646" s="1">
        <v>201901110545</v>
      </c>
    </row>
    <row r="29647" spans="1:4" x14ac:dyDescent="0.2">
      <c r="A29647">
        <v>1.31566190168</v>
      </c>
      <c r="B29647">
        <v>108021</v>
      </c>
      <c r="C29647">
        <v>4</v>
      </c>
      <c r="D29647" s="1">
        <v>201901110546</v>
      </c>
    </row>
    <row r="29648" spans="1:4" x14ac:dyDescent="0.2">
      <c r="A29648">
        <v>1.3132575098799999</v>
      </c>
      <c r="B29648">
        <v>105255</v>
      </c>
      <c r="C29648">
        <v>4</v>
      </c>
      <c r="D29648" s="1">
        <v>201901110547</v>
      </c>
    </row>
    <row r="29649" spans="1:4" x14ac:dyDescent="0.2">
      <c r="A29649">
        <v>1.31075385049</v>
      </c>
      <c r="B29649">
        <v>112215</v>
      </c>
      <c r="C29649">
        <v>4</v>
      </c>
      <c r="D29649" s="1">
        <v>201901110548</v>
      </c>
    </row>
    <row r="29650" spans="1:4" x14ac:dyDescent="0.2">
      <c r="A29650">
        <v>1.3141993028700001</v>
      </c>
      <c r="B29650">
        <v>108068</v>
      </c>
      <c r="C29650">
        <v>4</v>
      </c>
      <c r="D29650" s="1">
        <v>201901110549</v>
      </c>
    </row>
    <row r="29651" spans="1:4" x14ac:dyDescent="0.2">
      <c r="A29651">
        <v>1.3107114904899999</v>
      </c>
      <c r="B29651">
        <v>112502</v>
      </c>
      <c r="C29651">
        <v>4</v>
      </c>
      <c r="D29651" s="1">
        <v>201901110550</v>
      </c>
    </row>
    <row r="29652" spans="1:4" x14ac:dyDescent="0.2">
      <c r="A29652">
        <v>1.30559984091</v>
      </c>
      <c r="B29652">
        <v>113624</v>
      </c>
      <c r="C29652">
        <v>4</v>
      </c>
      <c r="D29652" s="1">
        <v>201901110551</v>
      </c>
    </row>
    <row r="29653" spans="1:4" x14ac:dyDescent="0.2">
      <c r="A29653">
        <v>1.30330398348</v>
      </c>
      <c r="B29653">
        <v>116613</v>
      </c>
      <c r="C29653">
        <v>4</v>
      </c>
      <c r="D29653" s="1">
        <v>201901110552</v>
      </c>
    </row>
    <row r="29654" spans="1:4" x14ac:dyDescent="0.2">
      <c r="A29654">
        <v>1.3106489504700001</v>
      </c>
      <c r="B29654">
        <v>114500</v>
      </c>
      <c r="C29654">
        <v>4</v>
      </c>
      <c r="D29654" s="1">
        <v>201901110553</v>
      </c>
    </row>
    <row r="29655" spans="1:4" x14ac:dyDescent="0.2">
      <c r="A29655">
        <v>1.31130470304</v>
      </c>
      <c r="B29655">
        <v>114003</v>
      </c>
      <c r="C29655">
        <v>4</v>
      </c>
      <c r="D29655" s="1">
        <v>201901110554</v>
      </c>
    </row>
    <row r="29656" spans="1:4" x14ac:dyDescent="0.2">
      <c r="A29656">
        <v>1.3016530720199999</v>
      </c>
      <c r="B29656">
        <v>117399</v>
      </c>
      <c r="C29656">
        <v>4</v>
      </c>
      <c r="D29656" s="1">
        <v>201901110555</v>
      </c>
    </row>
    <row r="29657" spans="1:4" x14ac:dyDescent="0.2">
      <c r="A29657">
        <v>1.3011924369200001</v>
      </c>
      <c r="B29657">
        <v>117654</v>
      </c>
      <c r="C29657">
        <v>4</v>
      </c>
      <c r="D29657" s="1">
        <v>201901110556</v>
      </c>
    </row>
    <row r="29658" spans="1:4" x14ac:dyDescent="0.2">
      <c r="A29658">
        <v>1.3011579119600001</v>
      </c>
      <c r="B29658">
        <v>118294</v>
      </c>
      <c r="C29658">
        <v>4</v>
      </c>
      <c r="D29658" s="1">
        <v>201901110557</v>
      </c>
    </row>
    <row r="29659" spans="1:4" x14ac:dyDescent="0.2">
      <c r="A29659">
        <v>1.30441817659</v>
      </c>
      <c r="B29659">
        <v>120508</v>
      </c>
      <c r="C29659">
        <v>4</v>
      </c>
      <c r="D29659" s="1">
        <v>201901110558</v>
      </c>
    </row>
    <row r="29660" spans="1:4" x14ac:dyDescent="0.2">
      <c r="A29660">
        <v>1.29971586968</v>
      </c>
      <c r="B29660">
        <v>121634</v>
      </c>
      <c r="C29660">
        <v>4</v>
      </c>
      <c r="D29660" s="1">
        <v>201901110559</v>
      </c>
    </row>
    <row r="29661" spans="1:4" x14ac:dyDescent="0.2">
      <c r="A29661">
        <v>1.30380703546</v>
      </c>
      <c r="B29661">
        <v>119709</v>
      </c>
      <c r="C29661">
        <v>4</v>
      </c>
      <c r="D29661" s="1">
        <v>201901110600</v>
      </c>
    </row>
    <row r="29662" spans="1:4" x14ac:dyDescent="0.2">
      <c r="A29662">
        <v>1.3007511304399999</v>
      </c>
      <c r="B29662">
        <v>118353</v>
      </c>
      <c r="C29662">
        <v>4</v>
      </c>
      <c r="D29662" s="1">
        <v>201901110601</v>
      </c>
    </row>
    <row r="29663" spans="1:4" x14ac:dyDescent="0.2">
      <c r="A29663">
        <v>1.2790368917699999</v>
      </c>
      <c r="B29663">
        <v>135431</v>
      </c>
      <c r="C29663">
        <v>4</v>
      </c>
      <c r="D29663" s="1">
        <v>201901110602</v>
      </c>
    </row>
    <row r="29664" spans="1:4" x14ac:dyDescent="0.2">
      <c r="A29664">
        <v>1.2943427253899999</v>
      </c>
      <c r="B29664">
        <v>125167</v>
      </c>
      <c r="C29664">
        <v>4</v>
      </c>
      <c r="D29664" s="1">
        <v>201901110603</v>
      </c>
    </row>
    <row r="29665" spans="1:4" x14ac:dyDescent="0.2">
      <c r="A29665">
        <v>1.2909694298400001</v>
      </c>
      <c r="B29665">
        <v>126206</v>
      </c>
      <c r="C29665">
        <v>4</v>
      </c>
      <c r="D29665" s="1">
        <v>201901110604</v>
      </c>
    </row>
    <row r="29666" spans="1:4" x14ac:dyDescent="0.2">
      <c r="A29666">
        <v>1.29438176989</v>
      </c>
      <c r="B29666">
        <v>125195</v>
      </c>
      <c r="C29666">
        <v>4</v>
      </c>
      <c r="D29666" s="1">
        <v>201901110605</v>
      </c>
    </row>
    <row r="29667" spans="1:4" x14ac:dyDescent="0.2">
      <c r="A29667">
        <v>1.28637605896</v>
      </c>
      <c r="B29667">
        <v>134330</v>
      </c>
      <c r="C29667">
        <v>4</v>
      </c>
      <c r="D29667" s="1">
        <v>201901110606</v>
      </c>
    </row>
    <row r="29668" spans="1:4" x14ac:dyDescent="0.2">
      <c r="A29668">
        <v>1.2884466380199999</v>
      </c>
      <c r="B29668">
        <v>130306</v>
      </c>
      <c r="C29668">
        <v>4</v>
      </c>
      <c r="D29668" s="1">
        <v>201901110607</v>
      </c>
    </row>
    <row r="29669" spans="1:4" x14ac:dyDescent="0.2">
      <c r="A29669">
        <v>1.2890315938300001</v>
      </c>
      <c r="B29669">
        <v>132681</v>
      </c>
      <c r="C29669">
        <v>4</v>
      </c>
      <c r="D29669" s="1">
        <v>201901110608</v>
      </c>
    </row>
    <row r="29670" spans="1:4" x14ac:dyDescent="0.2">
      <c r="A29670">
        <v>1.2811231946599999</v>
      </c>
      <c r="B29670">
        <v>137122</v>
      </c>
      <c r="C29670">
        <v>4</v>
      </c>
      <c r="D29670" s="1">
        <v>201901110609</v>
      </c>
    </row>
    <row r="29671" spans="1:4" x14ac:dyDescent="0.2">
      <c r="A29671">
        <v>1.2753896356100001</v>
      </c>
      <c r="B29671">
        <v>139679</v>
      </c>
      <c r="C29671">
        <v>4</v>
      </c>
      <c r="D29671" s="1">
        <v>201901110610</v>
      </c>
    </row>
    <row r="29672" spans="1:4" x14ac:dyDescent="0.2">
      <c r="A29672">
        <v>1.28664563339</v>
      </c>
      <c r="B29672">
        <v>133669</v>
      </c>
      <c r="C29672">
        <v>4</v>
      </c>
      <c r="D29672" s="1">
        <v>201901110611</v>
      </c>
    </row>
    <row r="29673" spans="1:4" x14ac:dyDescent="0.2">
      <c r="A29673">
        <v>1.27573017927</v>
      </c>
      <c r="B29673">
        <v>140297</v>
      </c>
      <c r="C29673">
        <v>4</v>
      </c>
      <c r="D29673" s="1">
        <v>201901110612</v>
      </c>
    </row>
    <row r="29674" spans="1:4" x14ac:dyDescent="0.2">
      <c r="A29674">
        <v>1.2669673321999999</v>
      </c>
      <c r="B29674">
        <v>147774</v>
      </c>
      <c r="C29674">
        <v>4</v>
      </c>
      <c r="D29674" s="1">
        <v>201901110613</v>
      </c>
    </row>
    <row r="29675" spans="1:4" x14ac:dyDescent="0.2">
      <c r="A29675">
        <v>1.27574543853</v>
      </c>
      <c r="B29675">
        <v>140600</v>
      </c>
      <c r="C29675">
        <v>4</v>
      </c>
      <c r="D29675" s="1">
        <v>201901110614</v>
      </c>
    </row>
    <row r="29676" spans="1:4" x14ac:dyDescent="0.2">
      <c r="A29676">
        <v>1.2651929909699999</v>
      </c>
      <c r="B29676">
        <v>145112</v>
      </c>
      <c r="C29676">
        <v>4</v>
      </c>
      <c r="D29676" s="1">
        <v>201901110615</v>
      </c>
    </row>
    <row r="29677" spans="1:4" x14ac:dyDescent="0.2">
      <c r="A29677">
        <v>1.24277212863</v>
      </c>
      <c r="B29677">
        <v>158288</v>
      </c>
      <c r="C29677">
        <v>4</v>
      </c>
      <c r="D29677" s="1">
        <v>201901110616</v>
      </c>
    </row>
    <row r="29678" spans="1:4" x14ac:dyDescent="0.2">
      <c r="A29678">
        <v>1.23301636409</v>
      </c>
      <c r="B29678">
        <v>160671</v>
      </c>
      <c r="C29678">
        <v>4</v>
      </c>
      <c r="D29678" s="1">
        <v>201901110617</v>
      </c>
    </row>
    <row r="29679" spans="1:4" x14ac:dyDescent="0.2">
      <c r="A29679">
        <v>1.23698460003</v>
      </c>
      <c r="B29679">
        <v>157006</v>
      </c>
      <c r="C29679">
        <v>4</v>
      </c>
      <c r="D29679" s="1">
        <v>201901110618</v>
      </c>
    </row>
    <row r="29680" spans="1:4" x14ac:dyDescent="0.2">
      <c r="A29680">
        <v>1.2171857745200001</v>
      </c>
      <c r="B29680">
        <v>169885</v>
      </c>
      <c r="C29680">
        <v>4</v>
      </c>
      <c r="D29680" s="1">
        <v>201901110619</v>
      </c>
    </row>
    <row r="29681" spans="1:4" x14ac:dyDescent="0.2">
      <c r="A29681">
        <v>1.21606687052</v>
      </c>
      <c r="B29681">
        <v>170474</v>
      </c>
      <c r="C29681">
        <v>4</v>
      </c>
      <c r="D29681" s="1">
        <v>201901110620</v>
      </c>
    </row>
    <row r="29682" spans="1:4" x14ac:dyDescent="0.2">
      <c r="A29682">
        <v>1.22267692436</v>
      </c>
      <c r="B29682">
        <v>165176</v>
      </c>
      <c r="C29682">
        <v>4</v>
      </c>
      <c r="D29682" s="1">
        <v>201901110621</v>
      </c>
    </row>
    <row r="29683" spans="1:4" x14ac:dyDescent="0.2">
      <c r="A29683">
        <v>1.21073950226</v>
      </c>
      <c r="B29683">
        <v>174993</v>
      </c>
      <c r="C29683">
        <v>4</v>
      </c>
      <c r="D29683" s="1">
        <v>201901110622</v>
      </c>
    </row>
    <row r="29684" spans="1:4" x14ac:dyDescent="0.2">
      <c r="A29684">
        <v>1.2057718146500001</v>
      </c>
      <c r="B29684">
        <v>176848</v>
      </c>
      <c r="C29684">
        <v>4</v>
      </c>
      <c r="D29684" s="1">
        <v>201901110623</v>
      </c>
    </row>
    <row r="29685" spans="1:4" x14ac:dyDescent="0.2">
      <c r="A29685">
        <v>1.2046714590500001</v>
      </c>
      <c r="B29685">
        <v>172211</v>
      </c>
      <c r="C29685">
        <v>4</v>
      </c>
      <c r="D29685" s="1">
        <v>201901110624</v>
      </c>
    </row>
    <row r="29686" spans="1:4" x14ac:dyDescent="0.2">
      <c r="A29686">
        <v>1.1936012734200001</v>
      </c>
      <c r="B29686">
        <v>178200</v>
      </c>
      <c r="C29686">
        <v>4</v>
      </c>
      <c r="D29686" s="1">
        <v>201901110625</v>
      </c>
    </row>
    <row r="29687" spans="1:4" x14ac:dyDescent="0.2">
      <c r="A29687">
        <v>1.1941037478700001</v>
      </c>
      <c r="B29687">
        <v>178297</v>
      </c>
      <c r="C29687">
        <v>4</v>
      </c>
      <c r="D29687" s="1">
        <v>201901110626</v>
      </c>
    </row>
    <row r="29688" spans="1:4" x14ac:dyDescent="0.2">
      <c r="A29688">
        <v>1.19433001166</v>
      </c>
      <c r="B29688">
        <v>178079</v>
      </c>
      <c r="C29688">
        <v>4</v>
      </c>
      <c r="D29688" s="1">
        <v>201901110627</v>
      </c>
    </row>
    <row r="29689" spans="1:4" x14ac:dyDescent="0.2">
      <c r="A29689">
        <v>1.1934649282900001</v>
      </c>
      <c r="B29689">
        <v>176822</v>
      </c>
      <c r="C29689">
        <v>4</v>
      </c>
      <c r="D29689" s="1">
        <v>201901110628</v>
      </c>
    </row>
    <row r="29690" spans="1:4" x14ac:dyDescent="0.2">
      <c r="A29690">
        <v>1.18518910406</v>
      </c>
      <c r="B29690">
        <v>185918</v>
      </c>
      <c r="C29690">
        <v>4</v>
      </c>
      <c r="D29690" s="1">
        <v>201901110629</v>
      </c>
    </row>
    <row r="29691" spans="1:4" x14ac:dyDescent="0.2">
      <c r="A29691">
        <v>1.1852069628299999</v>
      </c>
      <c r="B29691">
        <v>182598</v>
      </c>
      <c r="C29691">
        <v>4</v>
      </c>
      <c r="D29691" s="1">
        <v>201901110630</v>
      </c>
    </row>
    <row r="29692" spans="1:4" x14ac:dyDescent="0.2">
      <c r="A29692">
        <v>1.1865298503599999</v>
      </c>
      <c r="B29692">
        <v>184921</v>
      </c>
      <c r="C29692">
        <v>4</v>
      </c>
      <c r="D29692" s="1">
        <v>201901110631</v>
      </c>
    </row>
    <row r="29693" spans="1:4" x14ac:dyDescent="0.2">
      <c r="A29693">
        <v>1.1987210771800001</v>
      </c>
      <c r="B29693">
        <v>191663</v>
      </c>
      <c r="C29693">
        <v>4</v>
      </c>
      <c r="D29693" s="1">
        <v>201901110632</v>
      </c>
    </row>
    <row r="29694" spans="1:4" x14ac:dyDescent="0.2">
      <c r="A29694">
        <v>1.19960619979</v>
      </c>
      <c r="B29694">
        <v>197793</v>
      </c>
      <c r="C29694">
        <v>4</v>
      </c>
      <c r="D29694" s="1">
        <v>201901110633</v>
      </c>
    </row>
    <row r="29695" spans="1:4" x14ac:dyDescent="0.2">
      <c r="A29695">
        <v>1.18706610759</v>
      </c>
      <c r="B29695">
        <v>188446</v>
      </c>
      <c r="C29695">
        <v>4</v>
      </c>
      <c r="D29695" s="1">
        <v>201901110634</v>
      </c>
    </row>
    <row r="29696" spans="1:4" x14ac:dyDescent="0.2">
      <c r="A29696">
        <v>1.2005671503699999</v>
      </c>
      <c r="B29696">
        <v>192892</v>
      </c>
      <c r="C29696">
        <v>4</v>
      </c>
      <c r="D29696" s="1">
        <v>201901110635</v>
      </c>
    </row>
    <row r="29697" spans="1:4" x14ac:dyDescent="0.2">
      <c r="A29697">
        <v>1.19832401942</v>
      </c>
      <c r="B29697">
        <v>196653</v>
      </c>
      <c r="C29697">
        <v>4</v>
      </c>
      <c r="D29697" s="1">
        <v>201901110636</v>
      </c>
    </row>
    <row r="29698" spans="1:4" x14ac:dyDescent="0.2">
      <c r="A29698">
        <v>1.21506902196</v>
      </c>
      <c r="B29698">
        <v>203338</v>
      </c>
      <c r="C29698">
        <v>4</v>
      </c>
      <c r="D29698" s="1">
        <v>201901110637</v>
      </c>
    </row>
    <row r="29699" spans="1:4" x14ac:dyDescent="0.2">
      <c r="A29699">
        <v>1.1969417416499999</v>
      </c>
      <c r="B29699">
        <v>196744</v>
      </c>
      <c r="C29699">
        <v>4</v>
      </c>
      <c r="D29699" s="1">
        <v>201901110638</v>
      </c>
    </row>
    <row r="29700" spans="1:4" x14ac:dyDescent="0.2">
      <c r="A29700">
        <v>1.22402819189</v>
      </c>
      <c r="B29700">
        <v>203991</v>
      </c>
      <c r="C29700">
        <v>4</v>
      </c>
      <c r="D29700" s="1">
        <v>201901110639</v>
      </c>
    </row>
    <row r="29701" spans="1:4" x14ac:dyDescent="0.2">
      <c r="A29701">
        <v>1.2624300477499999</v>
      </c>
      <c r="B29701">
        <v>213733</v>
      </c>
      <c r="C29701">
        <v>4</v>
      </c>
      <c r="D29701" s="1">
        <v>201901110640</v>
      </c>
    </row>
    <row r="29702" spans="1:4" x14ac:dyDescent="0.2">
      <c r="A29702">
        <v>1.2886768530599999</v>
      </c>
      <c r="B29702">
        <v>222925</v>
      </c>
      <c r="C29702">
        <v>4</v>
      </c>
      <c r="D29702" s="1">
        <v>201901110641</v>
      </c>
    </row>
    <row r="29703" spans="1:4" x14ac:dyDescent="0.2">
      <c r="A29703">
        <v>1.2637984851599999</v>
      </c>
      <c r="B29703">
        <v>214554</v>
      </c>
      <c r="C29703">
        <v>4</v>
      </c>
      <c r="D29703" s="1">
        <v>201901110642</v>
      </c>
    </row>
    <row r="29704" spans="1:4" x14ac:dyDescent="0.2">
      <c r="A29704">
        <v>1.29678340539</v>
      </c>
      <c r="B29704">
        <v>226528</v>
      </c>
      <c r="C29704">
        <v>4</v>
      </c>
      <c r="D29704" s="1">
        <v>201901110643</v>
      </c>
    </row>
    <row r="29705" spans="1:4" x14ac:dyDescent="0.2">
      <c r="A29705">
        <v>1.31467846433</v>
      </c>
      <c r="B29705">
        <v>228658</v>
      </c>
      <c r="C29705">
        <v>4</v>
      </c>
      <c r="D29705" s="1">
        <v>201901110644</v>
      </c>
    </row>
    <row r="29706" spans="1:4" x14ac:dyDescent="0.2">
      <c r="A29706">
        <v>1.2849817317700001</v>
      </c>
      <c r="B29706">
        <v>222049</v>
      </c>
      <c r="C29706">
        <v>4</v>
      </c>
      <c r="D29706" s="1">
        <v>201901110645</v>
      </c>
    </row>
    <row r="29707" spans="1:4" x14ac:dyDescent="0.2">
      <c r="A29707">
        <v>1.3255753995699999</v>
      </c>
      <c r="B29707">
        <v>232912</v>
      </c>
      <c r="C29707">
        <v>4</v>
      </c>
      <c r="D29707" s="1">
        <v>201901110646</v>
      </c>
    </row>
    <row r="29708" spans="1:4" x14ac:dyDescent="0.2">
      <c r="A29708">
        <v>1.32640613663</v>
      </c>
      <c r="B29708">
        <v>232372</v>
      </c>
      <c r="C29708">
        <v>4</v>
      </c>
      <c r="D29708" s="1">
        <v>201901110647</v>
      </c>
    </row>
    <row r="29709" spans="1:4" x14ac:dyDescent="0.2">
      <c r="A29709">
        <v>1.2904011881499999</v>
      </c>
      <c r="B29709">
        <v>223500</v>
      </c>
      <c r="C29709">
        <v>4</v>
      </c>
      <c r="D29709" s="1">
        <v>201901110648</v>
      </c>
    </row>
    <row r="29710" spans="1:4" x14ac:dyDescent="0.2">
      <c r="A29710">
        <v>1.37740562797</v>
      </c>
      <c r="B29710">
        <v>245871</v>
      </c>
      <c r="C29710">
        <v>4</v>
      </c>
      <c r="D29710" s="1">
        <v>201901110649</v>
      </c>
    </row>
    <row r="29711" spans="1:4" x14ac:dyDescent="0.2">
      <c r="A29711">
        <v>1.2937932219499999</v>
      </c>
      <c r="B29711">
        <v>225366</v>
      </c>
      <c r="C29711">
        <v>4</v>
      </c>
      <c r="D29711" s="1">
        <v>201901110650</v>
      </c>
    </row>
    <row r="29712" spans="1:4" x14ac:dyDescent="0.2">
      <c r="A29712">
        <v>1.3220415266600001</v>
      </c>
      <c r="B29712">
        <v>231575</v>
      </c>
      <c r="C29712">
        <v>4</v>
      </c>
      <c r="D29712" s="1">
        <v>201901110651</v>
      </c>
    </row>
    <row r="29713" spans="1:4" x14ac:dyDescent="0.2">
      <c r="A29713">
        <v>1.35607654437</v>
      </c>
      <c r="B29713">
        <v>238725</v>
      </c>
      <c r="C29713">
        <v>4</v>
      </c>
      <c r="D29713" s="1">
        <v>201901110652</v>
      </c>
    </row>
    <row r="29714" spans="1:4" x14ac:dyDescent="0.2">
      <c r="A29714">
        <v>1.2931638809699999</v>
      </c>
      <c r="B29714">
        <v>226626</v>
      </c>
      <c r="C29714">
        <v>4</v>
      </c>
      <c r="D29714" s="1">
        <v>201901110653</v>
      </c>
    </row>
    <row r="29715" spans="1:4" x14ac:dyDescent="0.2">
      <c r="A29715">
        <v>1.3449988752399999</v>
      </c>
      <c r="B29715">
        <v>235572</v>
      </c>
      <c r="C29715">
        <v>4</v>
      </c>
      <c r="D29715" s="1">
        <v>201901110654</v>
      </c>
    </row>
    <row r="29716" spans="1:4" x14ac:dyDescent="0.2">
      <c r="A29716">
        <v>1.3390145945</v>
      </c>
      <c r="B29716">
        <v>235160</v>
      </c>
      <c r="C29716">
        <v>4</v>
      </c>
      <c r="D29716" s="1">
        <v>201901110655</v>
      </c>
    </row>
    <row r="29717" spans="1:4" x14ac:dyDescent="0.2">
      <c r="A29717">
        <v>1.33902697674</v>
      </c>
      <c r="B29717">
        <v>235130</v>
      </c>
      <c r="C29717">
        <v>4</v>
      </c>
      <c r="D29717" s="1">
        <v>201901110656</v>
      </c>
    </row>
    <row r="29718" spans="1:4" x14ac:dyDescent="0.2">
      <c r="A29718">
        <v>1.3154977866699999</v>
      </c>
      <c r="B29718">
        <v>230657</v>
      </c>
      <c r="C29718">
        <v>4</v>
      </c>
      <c r="D29718" s="1">
        <v>201901110657</v>
      </c>
    </row>
    <row r="29719" spans="1:4" x14ac:dyDescent="0.2">
      <c r="A29719">
        <v>1.3222240887600001</v>
      </c>
      <c r="B29719">
        <v>232254</v>
      </c>
      <c r="C29719">
        <v>4</v>
      </c>
      <c r="D29719" s="1">
        <v>201901110658</v>
      </c>
    </row>
    <row r="29720" spans="1:4" x14ac:dyDescent="0.2">
      <c r="A29720">
        <v>1.3451311105699999</v>
      </c>
      <c r="B29720">
        <v>236617</v>
      </c>
      <c r="C29720">
        <v>4</v>
      </c>
      <c r="D29720" s="1">
        <v>201901110659</v>
      </c>
    </row>
    <row r="29721" spans="1:4" x14ac:dyDescent="0.2">
      <c r="A29721">
        <v>1.3081584687600001</v>
      </c>
      <c r="B29721">
        <v>230343</v>
      </c>
      <c r="C29721">
        <v>4</v>
      </c>
      <c r="D29721" s="1">
        <v>201901110700</v>
      </c>
    </row>
    <row r="29722" spans="1:4" x14ac:dyDescent="0.2">
      <c r="A29722">
        <v>1.28235830967</v>
      </c>
      <c r="B29722">
        <v>225608</v>
      </c>
      <c r="C29722">
        <v>4</v>
      </c>
      <c r="D29722" s="1">
        <v>201901110701</v>
      </c>
    </row>
    <row r="29723" spans="1:4" x14ac:dyDescent="0.2">
      <c r="A29723">
        <v>1.31571785553</v>
      </c>
      <c r="B29723">
        <v>233250</v>
      </c>
      <c r="C29723">
        <v>4</v>
      </c>
      <c r="D29723" s="1">
        <v>201901110702</v>
      </c>
    </row>
    <row r="29724" spans="1:4" x14ac:dyDescent="0.2">
      <c r="A29724">
        <v>1.3394803685900001</v>
      </c>
      <c r="B29724">
        <v>237147</v>
      </c>
      <c r="C29724">
        <v>4</v>
      </c>
      <c r="D29724" s="1">
        <v>201901110703</v>
      </c>
    </row>
    <row r="29725" spans="1:4" x14ac:dyDescent="0.2">
      <c r="A29725">
        <v>1.3113967466600001</v>
      </c>
      <c r="B29725">
        <v>232540</v>
      </c>
      <c r="C29725">
        <v>4</v>
      </c>
      <c r="D29725" s="1">
        <v>201901110704</v>
      </c>
    </row>
    <row r="29726" spans="1:4" x14ac:dyDescent="0.2">
      <c r="A29726">
        <v>1.3275319569199999</v>
      </c>
      <c r="B29726">
        <v>235170</v>
      </c>
      <c r="C29726">
        <v>4</v>
      </c>
      <c r="D29726" s="1">
        <v>201901110705</v>
      </c>
    </row>
    <row r="29727" spans="1:4" x14ac:dyDescent="0.2">
      <c r="A29727">
        <v>1.3055516299600001</v>
      </c>
      <c r="B29727">
        <v>229876</v>
      </c>
      <c r="C29727">
        <v>4</v>
      </c>
      <c r="D29727" s="1">
        <v>201901110706</v>
      </c>
    </row>
    <row r="29728" spans="1:4" x14ac:dyDescent="0.2">
      <c r="A29728">
        <v>1.3336996537400001</v>
      </c>
      <c r="B29728">
        <v>236125</v>
      </c>
      <c r="C29728">
        <v>4</v>
      </c>
      <c r="D29728" s="1">
        <v>201901110707</v>
      </c>
    </row>
    <row r="29729" spans="1:4" x14ac:dyDescent="0.2">
      <c r="A29729">
        <v>1.3335066090200001</v>
      </c>
      <c r="B29729">
        <v>235367</v>
      </c>
      <c r="C29729">
        <v>4</v>
      </c>
      <c r="D29729" s="1">
        <v>201901110708</v>
      </c>
    </row>
    <row r="29730" spans="1:4" x14ac:dyDescent="0.2">
      <c r="A29730">
        <v>1.3114694195100001</v>
      </c>
      <c r="B29730">
        <v>232470</v>
      </c>
      <c r="C29730">
        <v>4</v>
      </c>
      <c r="D29730" s="1">
        <v>201901110709</v>
      </c>
    </row>
    <row r="29731" spans="1:4" x14ac:dyDescent="0.2">
      <c r="A29731">
        <v>1.3337591173600001</v>
      </c>
      <c r="B29731">
        <v>236125</v>
      </c>
      <c r="C29731">
        <v>4</v>
      </c>
      <c r="D29731" s="1">
        <v>201901110710</v>
      </c>
    </row>
    <row r="29732" spans="1:4" x14ac:dyDescent="0.2">
      <c r="A29732">
        <v>1.3338258656399999</v>
      </c>
      <c r="B29732">
        <v>236252</v>
      </c>
      <c r="C29732">
        <v>4</v>
      </c>
      <c r="D29732" s="1">
        <v>201901110711</v>
      </c>
    </row>
    <row r="29733" spans="1:4" x14ac:dyDescent="0.2">
      <c r="A29733">
        <v>1.3123723447</v>
      </c>
      <c r="B29733">
        <v>233622</v>
      </c>
      <c r="C29733">
        <v>4</v>
      </c>
      <c r="D29733" s="1">
        <v>201901110712</v>
      </c>
    </row>
    <row r="29734" spans="1:4" x14ac:dyDescent="0.2">
      <c r="A29734">
        <v>1.2972807212099999</v>
      </c>
      <c r="B29734">
        <v>228841</v>
      </c>
      <c r="C29734">
        <v>4</v>
      </c>
      <c r="D29734" s="1">
        <v>201901110713</v>
      </c>
    </row>
    <row r="29735" spans="1:4" x14ac:dyDescent="0.2">
      <c r="A29735">
        <v>1.35545400095</v>
      </c>
      <c r="B29735">
        <v>243578</v>
      </c>
      <c r="C29735">
        <v>4</v>
      </c>
      <c r="D29735" s="1">
        <v>201901110714</v>
      </c>
    </row>
    <row r="29736" spans="1:4" x14ac:dyDescent="0.2">
      <c r="A29736">
        <v>1.33874589276</v>
      </c>
      <c r="B29736">
        <v>237335</v>
      </c>
      <c r="C29736">
        <v>4</v>
      </c>
      <c r="D29736" s="1">
        <v>201901110715</v>
      </c>
    </row>
    <row r="29737" spans="1:4" x14ac:dyDescent="0.2">
      <c r="A29737">
        <v>1.30969479587</v>
      </c>
      <c r="B29737">
        <v>233847</v>
      </c>
      <c r="C29737">
        <v>4</v>
      </c>
      <c r="D29737" s="1">
        <v>201901110716</v>
      </c>
    </row>
    <row r="29738" spans="1:4" x14ac:dyDescent="0.2">
      <c r="A29738">
        <v>1.3424983719800001</v>
      </c>
      <c r="B29738">
        <v>239689</v>
      </c>
      <c r="C29738">
        <v>4</v>
      </c>
      <c r="D29738" s="1">
        <v>201901110717</v>
      </c>
    </row>
    <row r="29739" spans="1:4" x14ac:dyDescent="0.2">
      <c r="A29739">
        <v>1.3710758457800001</v>
      </c>
      <c r="B29739">
        <v>248848</v>
      </c>
      <c r="C29739">
        <v>4</v>
      </c>
      <c r="D29739" s="1">
        <v>201901110718</v>
      </c>
    </row>
    <row r="29740" spans="1:4" x14ac:dyDescent="0.2">
      <c r="A29740">
        <v>1.3359122111999999</v>
      </c>
      <c r="B29740">
        <v>238406</v>
      </c>
      <c r="C29740">
        <v>4</v>
      </c>
      <c r="D29740" s="1">
        <v>201901110719</v>
      </c>
    </row>
    <row r="29741" spans="1:4" x14ac:dyDescent="0.2">
      <c r="A29741">
        <v>1.3064541784799999</v>
      </c>
      <c r="B29741">
        <v>233184</v>
      </c>
      <c r="C29741">
        <v>4</v>
      </c>
      <c r="D29741" s="1">
        <v>201901110720</v>
      </c>
    </row>
    <row r="29742" spans="1:4" x14ac:dyDescent="0.2">
      <c r="A29742">
        <v>1.3614087237800001</v>
      </c>
      <c r="B29742">
        <v>246725</v>
      </c>
      <c r="C29742">
        <v>4</v>
      </c>
      <c r="D29742" s="1">
        <v>201901110721</v>
      </c>
    </row>
    <row r="29743" spans="1:4" x14ac:dyDescent="0.2">
      <c r="A29743">
        <v>1.3715087830899999</v>
      </c>
      <c r="B29743">
        <v>249002</v>
      </c>
      <c r="C29743">
        <v>4</v>
      </c>
      <c r="D29743" s="1">
        <v>201901110722</v>
      </c>
    </row>
    <row r="29744" spans="1:4" x14ac:dyDescent="0.2">
      <c r="A29744">
        <v>1.3968349098399999</v>
      </c>
      <c r="B29744">
        <v>254592</v>
      </c>
      <c r="C29744">
        <v>4</v>
      </c>
      <c r="D29744" s="1">
        <v>201901110723</v>
      </c>
    </row>
    <row r="29745" spans="1:4" x14ac:dyDescent="0.2">
      <c r="A29745">
        <v>1.3581218233600001</v>
      </c>
      <c r="B29745">
        <v>246509</v>
      </c>
      <c r="C29745">
        <v>4</v>
      </c>
      <c r="D29745" s="1">
        <v>201901110724</v>
      </c>
    </row>
    <row r="29746" spans="1:4" x14ac:dyDescent="0.2">
      <c r="A29746">
        <v>1.42071066126</v>
      </c>
      <c r="B29746">
        <v>258421</v>
      </c>
      <c r="C29746">
        <v>4</v>
      </c>
      <c r="D29746" s="1">
        <v>201901110725</v>
      </c>
    </row>
    <row r="29747" spans="1:4" x14ac:dyDescent="0.2">
      <c r="A29747">
        <v>1.37082289868</v>
      </c>
      <c r="B29747">
        <v>250709</v>
      </c>
      <c r="C29747">
        <v>4</v>
      </c>
      <c r="D29747" s="1">
        <v>201901110726</v>
      </c>
    </row>
    <row r="29748" spans="1:4" x14ac:dyDescent="0.2">
      <c r="A29748">
        <v>1.3710187222800001</v>
      </c>
      <c r="B29748">
        <v>250949</v>
      </c>
      <c r="C29748">
        <v>4</v>
      </c>
      <c r="D29748" s="1">
        <v>201901110727</v>
      </c>
    </row>
    <row r="29749" spans="1:4" x14ac:dyDescent="0.2">
      <c r="A29749">
        <v>1.3699769822200001</v>
      </c>
      <c r="B29749">
        <v>249277</v>
      </c>
      <c r="C29749">
        <v>4</v>
      </c>
      <c r="D29749" s="1">
        <v>201901110728</v>
      </c>
    </row>
    <row r="29750" spans="1:4" x14ac:dyDescent="0.2">
      <c r="A29750">
        <v>1.3720274020800001</v>
      </c>
      <c r="B29750">
        <v>252124</v>
      </c>
      <c r="C29750">
        <v>4</v>
      </c>
      <c r="D29750" s="1">
        <v>201901110729</v>
      </c>
    </row>
    <row r="29751" spans="1:4" x14ac:dyDescent="0.2">
      <c r="A29751">
        <v>1.4210093027099999</v>
      </c>
      <c r="B29751">
        <v>258549</v>
      </c>
      <c r="C29751">
        <v>4</v>
      </c>
      <c r="D29751" s="1">
        <v>201901110730</v>
      </c>
    </row>
    <row r="29752" spans="1:4" x14ac:dyDescent="0.2">
      <c r="A29752">
        <v>1.3293827471099999</v>
      </c>
      <c r="B29752">
        <v>241215</v>
      </c>
      <c r="C29752">
        <v>4</v>
      </c>
      <c r="D29752" s="1">
        <v>201901110731</v>
      </c>
    </row>
    <row r="29753" spans="1:4" x14ac:dyDescent="0.2">
      <c r="A29753">
        <v>1.41339946345</v>
      </c>
      <c r="B29753">
        <v>257735</v>
      </c>
      <c r="C29753">
        <v>4</v>
      </c>
      <c r="D29753" s="1">
        <v>201901110732</v>
      </c>
    </row>
    <row r="29754" spans="1:4" x14ac:dyDescent="0.2">
      <c r="A29754">
        <v>1.36656546931</v>
      </c>
      <c r="B29754">
        <v>250520</v>
      </c>
      <c r="C29754">
        <v>4</v>
      </c>
      <c r="D29754" s="1">
        <v>201901110733</v>
      </c>
    </row>
    <row r="29755" spans="1:4" x14ac:dyDescent="0.2">
      <c r="A29755">
        <v>1.3811125667899999</v>
      </c>
      <c r="B29755">
        <v>252889</v>
      </c>
      <c r="C29755">
        <v>4</v>
      </c>
      <c r="D29755" s="1">
        <v>201901110734</v>
      </c>
    </row>
    <row r="29756" spans="1:4" x14ac:dyDescent="0.2">
      <c r="A29756">
        <v>1.4176867478399999</v>
      </c>
      <c r="B29756">
        <v>259271</v>
      </c>
      <c r="C29756">
        <v>4</v>
      </c>
      <c r="D29756" s="1">
        <v>201901110735</v>
      </c>
    </row>
    <row r="29757" spans="1:4" x14ac:dyDescent="0.2">
      <c r="A29757">
        <v>1.3811287354599999</v>
      </c>
      <c r="B29757">
        <v>252857</v>
      </c>
      <c r="C29757">
        <v>4</v>
      </c>
      <c r="D29757" s="1">
        <v>201901110736</v>
      </c>
    </row>
    <row r="29758" spans="1:4" x14ac:dyDescent="0.2">
      <c r="A29758">
        <v>1.35379865665</v>
      </c>
      <c r="B29758">
        <v>247379</v>
      </c>
      <c r="C29758">
        <v>4</v>
      </c>
      <c r="D29758" s="1">
        <v>201901110737</v>
      </c>
    </row>
    <row r="29759" spans="1:4" x14ac:dyDescent="0.2">
      <c r="A29759">
        <v>1.3658033511500001</v>
      </c>
      <c r="B29759">
        <v>251931</v>
      </c>
      <c r="C29759">
        <v>4</v>
      </c>
      <c r="D29759" s="1">
        <v>201901110738</v>
      </c>
    </row>
    <row r="29760" spans="1:4" x14ac:dyDescent="0.2">
      <c r="A29760">
        <v>1.3963254479</v>
      </c>
      <c r="B29760">
        <v>255649</v>
      </c>
      <c r="C29760">
        <v>4</v>
      </c>
      <c r="D29760" s="1">
        <v>201901110739</v>
      </c>
    </row>
    <row r="29761" spans="1:4" x14ac:dyDescent="0.2">
      <c r="A29761">
        <v>1.3910528090400001</v>
      </c>
      <c r="B29761">
        <v>254796</v>
      </c>
      <c r="C29761">
        <v>4</v>
      </c>
      <c r="D29761" s="1">
        <v>201901110740</v>
      </c>
    </row>
    <row r="29762" spans="1:4" x14ac:dyDescent="0.2">
      <c r="A29762">
        <v>1.37187618981</v>
      </c>
      <c r="B29762">
        <v>252500</v>
      </c>
      <c r="C29762">
        <v>4</v>
      </c>
      <c r="D29762" s="1">
        <v>201901110741</v>
      </c>
    </row>
    <row r="29763" spans="1:4" x14ac:dyDescent="0.2">
      <c r="A29763">
        <v>1.41841423273</v>
      </c>
      <c r="B29763">
        <v>259561</v>
      </c>
      <c r="C29763">
        <v>4</v>
      </c>
      <c r="D29763" s="1">
        <v>201901110742</v>
      </c>
    </row>
    <row r="29764" spans="1:4" x14ac:dyDescent="0.2">
      <c r="A29764">
        <v>1.36466195915</v>
      </c>
      <c r="B29764">
        <v>249449</v>
      </c>
      <c r="C29764">
        <v>4</v>
      </c>
      <c r="D29764" s="1">
        <v>201901110743</v>
      </c>
    </row>
    <row r="29765" spans="1:4" x14ac:dyDescent="0.2">
      <c r="A29765">
        <v>1.4143727858999999</v>
      </c>
      <c r="B29765">
        <v>258212</v>
      </c>
      <c r="C29765">
        <v>4</v>
      </c>
      <c r="D29765" s="1">
        <v>201901110744</v>
      </c>
    </row>
    <row r="29766" spans="1:4" x14ac:dyDescent="0.2">
      <c r="A29766">
        <v>1.36545993438</v>
      </c>
      <c r="B29766">
        <v>251353</v>
      </c>
      <c r="C29766">
        <v>4</v>
      </c>
      <c r="D29766" s="1">
        <v>201901110745</v>
      </c>
    </row>
    <row r="29767" spans="1:4" x14ac:dyDescent="0.2">
      <c r="A29767">
        <v>1.4122808384600001</v>
      </c>
      <c r="B29767">
        <v>256924</v>
      </c>
      <c r="C29767">
        <v>4</v>
      </c>
      <c r="D29767" s="1">
        <v>201901110746</v>
      </c>
    </row>
    <row r="29768" spans="1:4" x14ac:dyDescent="0.2">
      <c r="A29768">
        <v>1.4360606850199999</v>
      </c>
      <c r="B29768">
        <v>261490</v>
      </c>
      <c r="C29768">
        <v>4</v>
      </c>
      <c r="D29768" s="1">
        <v>201901110747</v>
      </c>
    </row>
    <row r="29769" spans="1:4" x14ac:dyDescent="0.2">
      <c r="A29769">
        <v>1.3278513196999999</v>
      </c>
      <c r="B29769">
        <v>238049</v>
      </c>
      <c r="C29769">
        <v>4</v>
      </c>
      <c r="D29769" s="1">
        <v>201901110748</v>
      </c>
    </row>
    <row r="29770" spans="1:4" x14ac:dyDescent="0.2">
      <c r="A29770">
        <v>1.43869309357</v>
      </c>
      <c r="B29770">
        <v>262615</v>
      </c>
      <c r="C29770">
        <v>4</v>
      </c>
      <c r="D29770" s="1">
        <v>201901110749</v>
      </c>
    </row>
    <row r="29771" spans="1:4" x14ac:dyDescent="0.2">
      <c r="A29771">
        <v>1.3664692164800001</v>
      </c>
      <c r="B29771">
        <v>249872</v>
      </c>
      <c r="C29771">
        <v>4</v>
      </c>
      <c r="D29771" s="1">
        <v>201901110750</v>
      </c>
    </row>
    <row r="29772" spans="1:4" x14ac:dyDescent="0.2">
      <c r="A29772">
        <v>1.4546003037099999</v>
      </c>
      <c r="B29772">
        <v>263601</v>
      </c>
      <c r="C29772">
        <v>4</v>
      </c>
      <c r="D29772" s="1">
        <v>201901110751</v>
      </c>
    </row>
    <row r="29773" spans="1:4" x14ac:dyDescent="0.2">
      <c r="A29773">
        <v>1.35415801642</v>
      </c>
      <c r="B29773">
        <v>247480</v>
      </c>
      <c r="C29773">
        <v>4</v>
      </c>
      <c r="D29773" s="1">
        <v>201901110752</v>
      </c>
    </row>
    <row r="29774" spans="1:4" x14ac:dyDescent="0.2">
      <c r="A29774">
        <v>1.3672435761599999</v>
      </c>
      <c r="B29774">
        <v>251176</v>
      </c>
      <c r="C29774">
        <v>4</v>
      </c>
      <c r="D29774" s="1">
        <v>201901110753</v>
      </c>
    </row>
    <row r="29775" spans="1:4" x14ac:dyDescent="0.2">
      <c r="A29775">
        <v>1.41242006704</v>
      </c>
      <c r="B29775">
        <v>257380</v>
      </c>
      <c r="C29775">
        <v>4</v>
      </c>
      <c r="D29775" s="1">
        <v>201901110754</v>
      </c>
    </row>
    <row r="29776" spans="1:4" x14ac:dyDescent="0.2">
      <c r="A29776">
        <v>1.3647398737700001</v>
      </c>
      <c r="B29776">
        <v>249004</v>
      </c>
      <c r="C29776">
        <v>4</v>
      </c>
      <c r="D29776" s="1">
        <v>201901110755</v>
      </c>
    </row>
    <row r="29777" spans="1:4" x14ac:dyDescent="0.2">
      <c r="A29777">
        <v>1.3316089763000001</v>
      </c>
      <c r="B29777">
        <v>239523</v>
      </c>
      <c r="C29777">
        <v>4</v>
      </c>
      <c r="D29777" s="1">
        <v>201901110756</v>
      </c>
    </row>
    <row r="29778" spans="1:4" x14ac:dyDescent="0.2">
      <c r="A29778">
        <v>1.36495956061</v>
      </c>
      <c r="B29778">
        <v>251594</v>
      </c>
      <c r="C29778">
        <v>4</v>
      </c>
      <c r="D29778" s="1">
        <v>201901110757</v>
      </c>
    </row>
    <row r="29779" spans="1:4" x14ac:dyDescent="0.2">
      <c r="A29779">
        <v>1.32700798944</v>
      </c>
      <c r="B29779">
        <v>238724</v>
      </c>
      <c r="C29779">
        <v>4</v>
      </c>
      <c r="D29779" s="1">
        <v>201901110758</v>
      </c>
    </row>
    <row r="29780" spans="1:4" x14ac:dyDescent="0.2">
      <c r="A29780">
        <v>1.36878261852</v>
      </c>
      <c r="B29780">
        <v>250493</v>
      </c>
      <c r="C29780">
        <v>4</v>
      </c>
      <c r="D29780" s="1">
        <v>201901110759</v>
      </c>
    </row>
    <row r="29781" spans="1:4" x14ac:dyDescent="0.2">
      <c r="A29781">
        <v>1.3247345099600001</v>
      </c>
      <c r="B29781">
        <v>235847</v>
      </c>
      <c r="C29781">
        <v>4</v>
      </c>
      <c r="D29781" s="1">
        <v>201901110800</v>
      </c>
    </row>
    <row r="29782" spans="1:4" x14ac:dyDescent="0.2">
      <c r="A29782">
        <v>1.35098105694</v>
      </c>
      <c r="B29782">
        <v>245535</v>
      </c>
      <c r="C29782">
        <v>4</v>
      </c>
      <c r="D29782" s="1">
        <v>201901110801</v>
      </c>
    </row>
    <row r="29783" spans="1:4" x14ac:dyDescent="0.2">
      <c r="A29783">
        <v>1.3399376739</v>
      </c>
      <c r="B29783">
        <v>242182</v>
      </c>
      <c r="C29783">
        <v>4</v>
      </c>
      <c r="D29783" s="1">
        <v>201901110802</v>
      </c>
    </row>
    <row r="29784" spans="1:4" x14ac:dyDescent="0.2">
      <c r="A29784">
        <v>1.3247035468299999</v>
      </c>
      <c r="B29784">
        <v>235439</v>
      </c>
      <c r="C29784">
        <v>4</v>
      </c>
      <c r="D29784" s="1">
        <v>201901110803</v>
      </c>
    </row>
    <row r="29785" spans="1:4" x14ac:dyDescent="0.2">
      <c r="A29785">
        <v>1.3549848931899999</v>
      </c>
      <c r="B29785">
        <v>246014</v>
      </c>
      <c r="C29785">
        <v>4</v>
      </c>
      <c r="D29785" s="1">
        <v>201901110804</v>
      </c>
    </row>
    <row r="29786" spans="1:4" x14ac:dyDescent="0.2">
      <c r="A29786">
        <v>1.3418944282900001</v>
      </c>
      <c r="B29786">
        <v>242982</v>
      </c>
      <c r="C29786">
        <v>4</v>
      </c>
      <c r="D29786" s="1">
        <v>201901110805</v>
      </c>
    </row>
    <row r="29787" spans="1:4" x14ac:dyDescent="0.2">
      <c r="A29787">
        <v>1.32479767901</v>
      </c>
      <c r="B29787">
        <v>235630</v>
      </c>
      <c r="C29787">
        <v>4</v>
      </c>
      <c r="D29787" s="1">
        <v>201901110806</v>
      </c>
    </row>
    <row r="29788" spans="1:4" x14ac:dyDescent="0.2">
      <c r="A29788">
        <v>1.2711823566</v>
      </c>
      <c r="B29788">
        <v>225297</v>
      </c>
      <c r="C29788">
        <v>4</v>
      </c>
      <c r="D29788" s="1">
        <v>201901110807</v>
      </c>
    </row>
    <row r="29789" spans="1:4" x14ac:dyDescent="0.2">
      <c r="A29789">
        <v>1.3764872942299999</v>
      </c>
      <c r="B29789">
        <v>253179</v>
      </c>
      <c r="C29789">
        <v>4</v>
      </c>
      <c r="D29789" s="1">
        <v>201901110808</v>
      </c>
    </row>
    <row r="29790" spans="1:4" x14ac:dyDescent="0.2">
      <c r="A29790">
        <v>1.32566083179</v>
      </c>
      <c r="B29790">
        <v>236773</v>
      </c>
      <c r="C29790">
        <v>4</v>
      </c>
      <c r="D29790" s="1">
        <v>201901110809</v>
      </c>
    </row>
    <row r="29791" spans="1:4" x14ac:dyDescent="0.2">
      <c r="A29791">
        <v>1.32194965216</v>
      </c>
      <c r="B29791">
        <v>235581</v>
      </c>
      <c r="C29791">
        <v>4</v>
      </c>
      <c r="D29791" s="1">
        <v>201901110810</v>
      </c>
    </row>
    <row r="29792" spans="1:4" x14ac:dyDescent="0.2">
      <c r="A29792">
        <v>1.29846796559</v>
      </c>
      <c r="B29792">
        <v>234377</v>
      </c>
      <c r="C29792">
        <v>4</v>
      </c>
      <c r="D29792" s="1">
        <v>201901110811</v>
      </c>
    </row>
    <row r="29793" spans="1:4" x14ac:dyDescent="0.2">
      <c r="A29793">
        <v>1.32211834426</v>
      </c>
      <c r="B29793">
        <v>235997</v>
      </c>
      <c r="C29793">
        <v>4</v>
      </c>
      <c r="D29793" s="1">
        <v>201901110812</v>
      </c>
    </row>
    <row r="29794" spans="1:4" x14ac:dyDescent="0.2">
      <c r="A29794">
        <v>1.2932525275</v>
      </c>
      <c r="B29794">
        <v>230379</v>
      </c>
      <c r="C29794">
        <v>4</v>
      </c>
      <c r="D29794" s="1">
        <v>201901110813</v>
      </c>
    </row>
    <row r="29795" spans="1:4" x14ac:dyDescent="0.2">
      <c r="A29795">
        <v>1.3495538396</v>
      </c>
      <c r="B29795">
        <v>245794</v>
      </c>
      <c r="C29795">
        <v>4</v>
      </c>
      <c r="D29795" s="1">
        <v>201901110814</v>
      </c>
    </row>
    <row r="29796" spans="1:4" x14ac:dyDescent="0.2">
      <c r="A29796">
        <v>1.2939678723400001</v>
      </c>
      <c r="B29796">
        <v>231138</v>
      </c>
      <c r="C29796">
        <v>4</v>
      </c>
      <c r="D29796" s="1">
        <v>201901110815</v>
      </c>
    </row>
    <row r="29797" spans="1:4" x14ac:dyDescent="0.2">
      <c r="A29797">
        <v>1.3290294121899999</v>
      </c>
      <c r="B29797">
        <v>237840</v>
      </c>
      <c r="C29797">
        <v>4</v>
      </c>
      <c r="D29797" s="1">
        <v>201901110816</v>
      </c>
    </row>
    <row r="29798" spans="1:4" x14ac:dyDescent="0.2">
      <c r="A29798">
        <v>1.2829612751399999</v>
      </c>
      <c r="B29798">
        <v>228848</v>
      </c>
      <c r="C29798">
        <v>4</v>
      </c>
      <c r="D29798" s="1">
        <v>201901110817</v>
      </c>
    </row>
    <row r="29799" spans="1:4" x14ac:dyDescent="0.2">
      <c r="A29799">
        <v>1.32454993677</v>
      </c>
      <c r="B29799">
        <v>237405</v>
      </c>
      <c r="C29799">
        <v>4</v>
      </c>
      <c r="D29799" s="1">
        <v>201901110818</v>
      </c>
    </row>
    <row r="29800" spans="1:4" x14ac:dyDescent="0.2">
      <c r="A29800">
        <v>1.2960898789099999</v>
      </c>
      <c r="B29800">
        <v>234284</v>
      </c>
      <c r="C29800">
        <v>4</v>
      </c>
      <c r="D29800" s="1">
        <v>201901110819</v>
      </c>
    </row>
    <row r="29801" spans="1:4" x14ac:dyDescent="0.2">
      <c r="A29801">
        <v>1.2811886880900001</v>
      </c>
      <c r="B29801">
        <v>228751</v>
      </c>
      <c r="C29801">
        <v>4</v>
      </c>
      <c r="D29801" s="1">
        <v>201901110820</v>
      </c>
    </row>
    <row r="29802" spans="1:4" x14ac:dyDescent="0.2">
      <c r="A29802">
        <v>1.34642314589</v>
      </c>
      <c r="B29802">
        <v>245720</v>
      </c>
      <c r="C29802">
        <v>4</v>
      </c>
      <c r="D29802" s="1">
        <v>201901110821</v>
      </c>
    </row>
    <row r="29803" spans="1:4" x14ac:dyDescent="0.2">
      <c r="A29803">
        <v>1.2947770602099999</v>
      </c>
      <c r="B29803">
        <v>233230</v>
      </c>
      <c r="C29803">
        <v>4</v>
      </c>
      <c r="D29803" s="1">
        <v>201901110822</v>
      </c>
    </row>
    <row r="29804" spans="1:4" x14ac:dyDescent="0.2">
      <c r="A29804">
        <v>1.3212391718800001</v>
      </c>
      <c r="B29804">
        <v>236336</v>
      </c>
      <c r="C29804">
        <v>4</v>
      </c>
      <c r="D29804" s="1">
        <v>201901110823</v>
      </c>
    </row>
    <row r="29805" spans="1:4" x14ac:dyDescent="0.2">
      <c r="A29805">
        <v>1.3011935777200001</v>
      </c>
      <c r="B29805">
        <v>234780</v>
      </c>
      <c r="C29805">
        <v>4</v>
      </c>
      <c r="D29805" s="1">
        <v>201901110824</v>
      </c>
    </row>
    <row r="29806" spans="1:4" x14ac:dyDescent="0.2">
      <c r="A29806">
        <v>1.2933191794100001</v>
      </c>
      <c r="B29806">
        <v>233137</v>
      </c>
      <c r="C29806">
        <v>4</v>
      </c>
      <c r="D29806" s="1">
        <v>201901110825</v>
      </c>
    </row>
    <row r="29807" spans="1:4" x14ac:dyDescent="0.2">
      <c r="A29807">
        <v>1.2947103637799999</v>
      </c>
      <c r="B29807">
        <v>234242</v>
      </c>
      <c r="C29807">
        <v>4</v>
      </c>
      <c r="D29807" s="1">
        <v>201901110826</v>
      </c>
    </row>
    <row r="29808" spans="1:4" x14ac:dyDescent="0.2">
      <c r="A29808">
        <v>1.3232953056400001</v>
      </c>
      <c r="B29808">
        <v>239041</v>
      </c>
      <c r="C29808">
        <v>4</v>
      </c>
      <c r="D29808" s="1">
        <v>201901110827</v>
      </c>
    </row>
    <row r="29809" spans="1:4" x14ac:dyDescent="0.2">
      <c r="A29809">
        <v>1.2850212967400001</v>
      </c>
      <c r="B29809">
        <v>229722</v>
      </c>
      <c r="C29809">
        <v>4</v>
      </c>
      <c r="D29809" s="1">
        <v>201901110828</v>
      </c>
    </row>
    <row r="29810" spans="1:4" x14ac:dyDescent="0.2">
      <c r="A29810">
        <v>1.26010874346</v>
      </c>
      <c r="B29810">
        <v>225284</v>
      </c>
      <c r="C29810">
        <v>4</v>
      </c>
      <c r="D29810" s="1">
        <v>201901110829</v>
      </c>
    </row>
    <row r="29811" spans="1:4" x14ac:dyDescent="0.2">
      <c r="A29811">
        <v>1.31820298422</v>
      </c>
      <c r="B29811">
        <v>238905</v>
      </c>
      <c r="C29811">
        <v>4</v>
      </c>
      <c r="D29811" s="1">
        <v>201901110830</v>
      </c>
    </row>
    <row r="29812" spans="1:4" x14ac:dyDescent="0.2">
      <c r="A29812">
        <v>1.2586362496600001</v>
      </c>
      <c r="B29812">
        <v>226284</v>
      </c>
      <c r="C29812">
        <v>4</v>
      </c>
      <c r="D29812" s="1">
        <v>201901110831</v>
      </c>
    </row>
    <row r="29813" spans="1:4" x14ac:dyDescent="0.2">
      <c r="A29813">
        <v>1.3210764909499999</v>
      </c>
      <c r="B29813">
        <v>239583</v>
      </c>
      <c r="C29813">
        <v>4</v>
      </c>
      <c r="D29813" s="1">
        <v>201901110832</v>
      </c>
    </row>
    <row r="29814" spans="1:4" x14ac:dyDescent="0.2">
      <c r="A29814">
        <v>1.28464955907</v>
      </c>
      <c r="B29814">
        <v>231659</v>
      </c>
      <c r="C29814">
        <v>4</v>
      </c>
      <c r="D29814" s="1">
        <v>201901110833</v>
      </c>
    </row>
    <row r="29815" spans="1:4" x14ac:dyDescent="0.2">
      <c r="A29815">
        <v>1.2456753413099999</v>
      </c>
      <c r="B29815">
        <v>220068</v>
      </c>
      <c r="C29815">
        <v>4</v>
      </c>
      <c r="D29815" s="1">
        <v>201901110834</v>
      </c>
    </row>
    <row r="29816" spans="1:4" x14ac:dyDescent="0.2">
      <c r="A29816">
        <v>1.3327635090500001</v>
      </c>
      <c r="B29816">
        <v>244478</v>
      </c>
      <c r="C29816">
        <v>4</v>
      </c>
      <c r="D29816" s="1">
        <v>201901110835</v>
      </c>
    </row>
    <row r="29817" spans="1:4" x14ac:dyDescent="0.2">
      <c r="A29817">
        <v>1.2803168925999999</v>
      </c>
      <c r="B29817">
        <v>230211</v>
      </c>
      <c r="C29817">
        <v>4</v>
      </c>
      <c r="D29817" s="1">
        <v>201901110836</v>
      </c>
    </row>
    <row r="29818" spans="1:4" x14ac:dyDescent="0.2">
      <c r="A29818">
        <v>1.2503526543800001</v>
      </c>
      <c r="B29818">
        <v>222705</v>
      </c>
      <c r="C29818">
        <v>4</v>
      </c>
      <c r="D29818" s="1">
        <v>201901110837</v>
      </c>
    </row>
    <row r="29819" spans="1:4" x14ac:dyDescent="0.2">
      <c r="A29819">
        <v>1.2932719832199999</v>
      </c>
      <c r="B29819">
        <v>234622</v>
      </c>
      <c r="C29819">
        <v>4</v>
      </c>
      <c r="D29819" s="1">
        <v>201901110838</v>
      </c>
    </row>
    <row r="29820" spans="1:4" x14ac:dyDescent="0.2">
      <c r="A29820">
        <v>1.2849095182600001</v>
      </c>
      <c r="B29820">
        <v>232546</v>
      </c>
      <c r="C29820">
        <v>4</v>
      </c>
      <c r="D29820" s="1">
        <v>201901110839</v>
      </c>
    </row>
    <row r="29821" spans="1:4" x14ac:dyDescent="0.2">
      <c r="A29821">
        <v>1.2699466446800001</v>
      </c>
      <c r="B29821">
        <v>228324</v>
      </c>
      <c r="C29821">
        <v>4</v>
      </c>
      <c r="D29821" s="1">
        <v>201901110840</v>
      </c>
    </row>
    <row r="29822" spans="1:4" x14ac:dyDescent="0.2">
      <c r="A29822">
        <v>1.2781968911199999</v>
      </c>
      <c r="B29822">
        <v>229882</v>
      </c>
      <c r="C29822">
        <v>4</v>
      </c>
      <c r="D29822" s="1">
        <v>201901110841</v>
      </c>
    </row>
    <row r="29823" spans="1:4" x14ac:dyDescent="0.2">
      <c r="A29823">
        <v>1.2995036629100001</v>
      </c>
      <c r="B29823">
        <v>235252</v>
      </c>
      <c r="C29823">
        <v>4</v>
      </c>
      <c r="D29823" s="1">
        <v>201901110842</v>
      </c>
    </row>
    <row r="29824" spans="1:4" x14ac:dyDescent="0.2">
      <c r="A29824">
        <v>1.2474255460799999</v>
      </c>
      <c r="B29824">
        <v>222841</v>
      </c>
      <c r="C29824">
        <v>4</v>
      </c>
      <c r="D29824" s="1">
        <v>201901110843</v>
      </c>
    </row>
    <row r="29825" spans="1:4" x14ac:dyDescent="0.2">
      <c r="A29825">
        <v>1.2760920662599999</v>
      </c>
      <c r="B29825">
        <v>230208</v>
      </c>
      <c r="C29825">
        <v>4</v>
      </c>
      <c r="D29825" s="1">
        <v>201901110844</v>
      </c>
    </row>
    <row r="29826" spans="1:4" x14ac:dyDescent="0.2">
      <c r="A29826">
        <v>1.30811022196</v>
      </c>
      <c r="B29826">
        <v>237122</v>
      </c>
      <c r="C29826">
        <v>4</v>
      </c>
      <c r="D29826" s="1">
        <v>201901110845</v>
      </c>
    </row>
    <row r="29827" spans="1:4" x14ac:dyDescent="0.2">
      <c r="A29827">
        <v>1.2429126187799999</v>
      </c>
      <c r="B29827">
        <v>219476</v>
      </c>
      <c r="C29827">
        <v>4</v>
      </c>
      <c r="D29827" s="1">
        <v>201901110846</v>
      </c>
    </row>
    <row r="29828" spans="1:4" x14ac:dyDescent="0.2">
      <c r="A29828">
        <v>1.25387659799</v>
      </c>
      <c r="B29828">
        <v>224701</v>
      </c>
      <c r="C29828">
        <v>4</v>
      </c>
      <c r="D29828" s="1">
        <v>201901110847</v>
      </c>
    </row>
    <row r="29829" spans="1:4" x14ac:dyDescent="0.2">
      <c r="A29829">
        <v>1.2806961483399999</v>
      </c>
      <c r="B29829">
        <v>233152</v>
      </c>
      <c r="C29829">
        <v>4</v>
      </c>
      <c r="D29829" s="1">
        <v>201901110848</v>
      </c>
    </row>
    <row r="29830" spans="1:4" x14ac:dyDescent="0.2">
      <c r="A29830">
        <v>1.2431074148300001</v>
      </c>
      <c r="B29830">
        <v>219781</v>
      </c>
      <c r="C29830">
        <v>4</v>
      </c>
      <c r="D29830" s="1">
        <v>201901110849</v>
      </c>
    </row>
    <row r="29831" spans="1:4" x14ac:dyDescent="0.2">
      <c r="A29831">
        <v>1.27659486095</v>
      </c>
      <c r="B29831">
        <v>230919</v>
      </c>
      <c r="C29831">
        <v>4</v>
      </c>
      <c r="D29831" s="1">
        <v>201901110850</v>
      </c>
    </row>
    <row r="29832" spans="1:4" x14ac:dyDescent="0.2">
      <c r="A29832">
        <v>1.24760576119</v>
      </c>
      <c r="B29832">
        <v>222888</v>
      </c>
      <c r="C29832">
        <v>4</v>
      </c>
      <c r="D29832" s="1">
        <v>201901110851</v>
      </c>
    </row>
    <row r="29833" spans="1:4" x14ac:dyDescent="0.2">
      <c r="A29833">
        <v>1.24759250643</v>
      </c>
      <c r="B29833">
        <v>222688</v>
      </c>
      <c r="C29833">
        <v>4</v>
      </c>
      <c r="D29833" s="1">
        <v>201901110852</v>
      </c>
    </row>
    <row r="29834" spans="1:4" x14ac:dyDescent="0.2">
      <c r="A29834">
        <v>1.25225828108</v>
      </c>
      <c r="B29834">
        <v>224617</v>
      </c>
      <c r="C29834">
        <v>4</v>
      </c>
      <c r="D29834" s="1">
        <v>201901110853</v>
      </c>
    </row>
    <row r="29835" spans="1:4" x14ac:dyDescent="0.2">
      <c r="A29835">
        <v>1.2430620028299999</v>
      </c>
      <c r="B29835">
        <v>219364</v>
      </c>
      <c r="C29835">
        <v>4</v>
      </c>
      <c r="D29835" s="1">
        <v>201901110854</v>
      </c>
    </row>
    <row r="29836" spans="1:4" x14ac:dyDescent="0.2">
      <c r="A29836">
        <v>1.2284113162999999</v>
      </c>
      <c r="B29836">
        <v>211605</v>
      </c>
      <c r="C29836">
        <v>4</v>
      </c>
      <c r="D29836" s="1">
        <v>201901110855</v>
      </c>
    </row>
    <row r="29837" spans="1:4" x14ac:dyDescent="0.2">
      <c r="A29837">
        <v>1.2345898929100001</v>
      </c>
      <c r="B29837">
        <v>216747</v>
      </c>
      <c r="C29837">
        <v>4</v>
      </c>
      <c r="D29837" s="1">
        <v>201901110856</v>
      </c>
    </row>
    <row r="29838" spans="1:4" x14ac:dyDescent="0.2">
      <c r="A29838">
        <v>1.23203337869</v>
      </c>
      <c r="B29838">
        <v>215283</v>
      </c>
      <c r="C29838">
        <v>4</v>
      </c>
      <c r="D29838" s="1">
        <v>201901110857</v>
      </c>
    </row>
    <row r="29839" spans="1:4" x14ac:dyDescent="0.2">
      <c r="A29839">
        <v>1.2337785050700001</v>
      </c>
      <c r="B29839">
        <v>216940</v>
      </c>
      <c r="C29839">
        <v>4</v>
      </c>
      <c r="D29839" s="1">
        <v>201901110858</v>
      </c>
    </row>
    <row r="29840" spans="1:4" x14ac:dyDescent="0.2">
      <c r="A29840">
        <v>1.17701258074</v>
      </c>
      <c r="B29840">
        <v>201840</v>
      </c>
      <c r="C29840">
        <v>4</v>
      </c>
      <c r="D29840" s="1">
        <v>201901110859</v>
      </c>
    </row>
    <row r="29841" spans="1:4" x14ac:dyDescent="0.2">
      <c r="A29841">
        <v>1.21956704223</v>
      </c>
      <c r="B29841">
        <v>209892</v>
      </c>
      <c r="C29841">
        <v>4</v>
      </c>
      <c r="D29841" s="1">
        <v>201901110900</v>
      </c>
    </row>
    <row r="29842" spans="1:4" x14ac:dyDescent="0.2">
      <c r="A29842">
        <v>1.20685082164</v>
      </c>
      <c r="B29842">
        <v>207069</v>
      </c>
      <c r="C29842">
        <v>4</v>
      </c>
      <c r="D29842" s="1">
        <v>201901110901</v>
      </c>
    </row>
    <row r="29843" spans="1:4" x14ac:dyDescent="0.2">
      <c r="A29843">
        <v>1.2118851936499999</v>
      </c>
      <c r="B29843">
        <v>208822</v>
      </c>
      <c r="C29843">
        <v>4</v>
      </c>
      <c r="D29843" s="1">
        <v>201901110902</v>
      </c>
    </row>
    <row r="29844" spans="1:4" x14ac:dyDescent="0.2">
      <c r="A29844">
        <v>1.1632130926599999</v>
      </c>
      <c r="B29844">
        <v>196849</v>
      </c>
      <c r="C29844">
        <v>4</v>
      </c>
      <c r="D29844" s="1">
        <v>201901110903</v>
      </c>
    </row>
    <row r="29845" spans="1:4" x14ac:dyDescent="0.2">
      <c r="A29845">
        <v>1.17919150919</v>
      </c>
      <c r="B29845">
        <v>202469</v>
      </c>
      <c r="C29845">
        <v>4</v>
      </c>
      <c r="D29845" s="1">
        <v>201901110904</v>
      </c>
    </row>
    <row r="29846" spans="1:4" x14ac:dyDescent="0.2">
      <c r="A29846">
        <v>1.1701081063900001</v>
      </c>
      <c r="B29846">
        <v>200036</v>
      </c>
      <c r="C29846">
        <v>4</v>
      </c>
      <c r="D29846" s="1">
        <v>201901110905</v>
      </c>
    </row>
    <row r="29847" spans="1:4" x14ac:dyDescent="0.2">
      <c r="A29847">
        <v>1.16238127795</v>
      </c>
      <c r="B29847">
        <v>196742</v>
      </c>
      <c r="C29847">
        <v>4</v>
      </c>
      <c r="D29847" s="1">
        <v>201901110906</v>
      </c>
    </row>
    <row r="29848" spans="1:4" x14ac:dyDescent="0.2">
      <c r="A29848">
        <v>1.2081240536</v>
      </c>
      <c r="B29848">
        <v>207855</v>
      </c>
      <c r="C29848">
        <v>4</v>
      </c>
      <c r="D29848" s="1">
        <v>201901110907</v>
      </c>
    </row>
    <row r="29849" spans="1:4" x14ac:dyDescent="0.2">
      <c r="A29849">
        <v>1.1914497903400001</v>
      </c>
      <c r="B29849">
        <v>204078</v>
      </c>
      <c r="C29849">
        <v>4</v>
      </c>
      <c r="D29849" s="1">
        <v>201901110908</v>
      </c>
    </row>
    <row r="29850" spans="1:4" x14ac:dyDescent="0.2">
      <c r="A29850">
        <v>1.17838333861</v>
      </c>
      <c r="B29850">
        <v>202432</v>
      </c>
      <c r="C29850">
        <v>4</v>
      </c>
      <c r="D29850" s="1">
        <v>201901110909</v>
      </c>
    </row>
    <row r="29851" spans="1:4" x14ac:dyDescent="0.2">
      <c r="A29851">
        <v>1.20820027971</v>
      </c>
      <c r="B29851">
        <v>207565</v>
      </c>
      <c r="C29851">
        <v>4</v>
      </c>
      <c r="D29851" s="1">
        <v>201901110910</v>
      </c>
    </row>
    <row r="29852" spans="1:4" x14ac:dyDescent="0.2">
      <c r="A29852">
        <v>1.19590982216</v>
      </c>
      <c r="B29852">
        <v>205896</v>
      </c>
      <c r="C29852">
        <v>4</v>
      </c>
      <c r="D29852" s="1">
        <v>201901110911</v>
      </c>
    </row>
    <row r="29853" spans="1:4" x14ac:dyDescent="0.2">
      <c r="A29853">
        <v>1.1706802725700001</v>
      </c>
      <c r="B29853">
        <v>196295</v>
      </c>
      <c r="C29853">
        <v>4</v>
      </c>
      <c r="D29853" s="1">
        <v>201901110912</v>
      </c>
    </row>
    <row r="29854" spans="1:4" x14ac:dyDescent="0.2">
      <c r="A29854">
        <v>1.16910117726</v>
      </c>
      <c r="B29854">
        <v>192762</v>
      </c>
      <c r="C29854">
        <v>4</v>
      </c>
      <c r="D29854" s="1">
        <v>201901110913</v>
      </c>
    </row>
    <row r="29855" spans="1:4" x14ac:dyDescent="0.2">
      <c r="A29855">
        <v>1.17308346806</v>
      </c>
      <c r="B29855">
        <v>194559</v>
      </c>
      <c r="C29855">
        <v>4</v>
      </c>
      <c r="D29855" s="1">
        <v>201901110914</v>
      </c>
    </row>
    <row r="29856" spans="1:4" x14ac:dyDescent="0.2">
      <c r="A29856">
        <v>1.16583040073</v>
      </c>
      <c r="B29856">
        <v>195392</v>
      </c>
      <c r="C29856">
        <v>4</v>
      </c>
      <c r="D29856" s="1">
        <v>201901110915</v>
      </c>
    </row>
    <row r="29857" spans="1:4" x14ac:dyDescent="0.2">
      <c r="A29857">
        <v>1.1676802289399999</v>
      </c>
      <c r="B29857">
        <v>192052</v>
      </c>
      <c r="C29857">
        <v>4</v>
      </c>
      <c r="D29857" s="1">
        <v>201901110916</v>
      </c>
    </row>
    <row r="29858" spans="1:4" x14ac:dyDescent="0.2">
      <c r="A29858">
        <v>1.1556417585100001</v>
      </c>
      <c r="B29858">
        <v>188940</v>
      </c>
      <c r="C29858">
        <v>4</v>
      </c>
      <c r="D29858" s="1">
        <v>201901110917</v>
      </c>
    </row>
    <row r="29859" spans="1:4" x14ac:dyDescent="0.2">
      <c r="A29859">
        <v>1.1600128004800001</v>
      </c>
      <c r="B29859">
        <v>190076</v>
      </c>
      <c r="C29859">
        <v>4</v>
      </c>
      <c r="D29859" s="1">
        <v>201901110918</v>
      </c>
    </row>
    <row r="29860" spans="1:4" x14ac:dyDescent="0.2">
      <c r="A29860">
        <v>1.1577565116699999</v>
      </c>
      <c r="B29860">
        <v>197111</v>
      </c>
      <c r="C29860">
        <v>4</v>
      </c>
      <c r="D29860" s="1">
        <v>201901110919</v>
      </c>
    </row>
    <row r="29861" spans="1:4" x14ac:dyDescent="0.2">
      <c r="A29861">
        <v>1.15742858649</v>
      </c>
      <c r="B29861">
        <v>186860</v>
      </c>
      <c r="C29861">
        <v>4</v>
      </c>
      <c r="D29861" s="1">
        <v>201901110920</v>
      </c>
    </row>
    <row r="29862" spans="1:4" x14ac:dyDescent="0.2">
      <c r="A29862">
        <v>1.16922638262</v>
      </c>
      <c r="B29862">
        <v>194543</v>
      </c>
      <c r="C29862">
        <v>4</v>
      </c>
      <c r="D29862" s="1">
        <v>201901110921</v>
      </c>
    </row>
    <row r="29863" spans="1:4" x14ac:dyDescent="0.2">
      <c r="A29863">
        <v>1.16795228554</v>
      </c>
      <c r="B29863">
        <v>193327</v>
      </c>
      <c r="C29863">
        <v>4</v>
      </c>
      <c r="D29863" s="1">
        <v>201901110922</v>
      </c>
    </row>
    <row r="29864" spans="1:4" x14ac:dyDescent="0.2">
      <c r="A29864">
        <v>1.1541391090799999</v>
      </c>
      <c r="B29864">
        <v>185651</v>
      </c>
      <c r="C29864">
        <v>4</v>
      </c>
      <c r="D29864" s="1">
        <v>201901110923</v>
      </c>
    </row>
    <row r="29865" spans="1:4" x14ac:dyDescent="0.2">
      <c r="A29865">
        <v>1.16220729754</v>
      </c>
      <c r="B29865">
        <v>192273</v>
      </c>
      <c r="C29865">
        <v>4</v>
      </c>
      <c r="D29865" s="1">
        <v>201901110924</v>
      </c>
    </row>
    <row r="29866" spans="1:4" x14ac:dyDescent="0.2">
      <c r="A29866">
        <v>1.1546788509100001</v>
      </c>
      <c r="B29866">
        <v>186891</v>
      </c>
      <c r="C29866">
        <v>4</v>
      </c>
      <c r="D29866" s="1">
        <v>201901110925</v>
      </c>
    </row>
    <row r="29867" spans="1:4" x14ac:dyDescent="0.2">
      <c r="A29867">
        <v>1.1528204393000001</v>
      </c>
      <c r="B29867">
        <v>184514</v>
      </c>
      <c r="C29867">
        <v>4</v>
      </c>
      <c r="D29867" s="1">
        <v>201901110926</v>
      </c>
    </row>
    <row r="29868" spans="1:4" x14ac:dyDescent="0.2">
      <c r="A29868">
        <v>1.1621289883599999</v>
      </c>
      <c r="B29868">
        <v>195011</v>
      </c>
      <c r="C29868">
        <v>4</v>
      </c>
      <c r="D29868" s="1">
        <v>201901110927</v>
      </c>
    </row>
    <row r="29869" spans="1:4" x14ac:dyDescent="0.2">
      <c r="A29869">
        <v>1.1518227625599999</v>
      </c>
      <c r="B29869">
        <v>189209</v>
      </c>
      <c r="C29869">
        <v>4</v>
      </c>
      <c r="D29869" s="1">
        <v>201901110928</v>
      </c>
    </row>
    <row r="29870" spans="1:4" x14ac:dyDescent="0.2">
      <c r="A29870">
        <v>1.1623002963</v>
      </c>
      <c r="B29870">
        <v>192218</v>
      </c>
      <c r="C29870">
        <v>4</v>
      </c>
      <c r="D29870" s="1">
        <v>201901110929</v>
      </c>
    </row>
    <row r="29871" spans="1:4" x14ac:dyDescent="0.2">
      <c r="A29871">
        <v>1.15077610405</v>
      </c>
      <c r="B29871">
        <v>183876</v>
      </c>
      <c r="C29871">
        <v>4</v>
      </c>
      <c r="D29871" s="1">
        <v>201901110930</v>
      </c>
    </row>
    <row r="29872" spans="1:4" x14ac:dyDescent="0.2">
      <c r="A29872">
        <v>1.1626573040699999</v>
      </c>
      <c r="B29872">
        <v>192756</v>
      </c>
      <c r="C29872">
        <v>4</v>
      </c>
      <c r="D29872" s="1">
        <v>201901110931</v>
      </c>
    </row>
    <row r="29873" spans="1:4" x14ac:dyDescent="0.2">
      <c r="A29873">
        <v>1.1548187437699999</v>
      </c>
      <c r="B29873">
        <v>186636</v>
      </c>
      <c r="C29873">
        <v>4</v>
      </c>
      <c r="D29873" s="1">
        <v>201901110932</v>
      </c>
    </row>
    <row r="29874" spans="1:4" x14ac:dyDescent="0.2">
      <c r="A29874">
        <v>1.15191649951</v>
      </c>
      <c r="B29874">
        <v>186845</v>
      </c>
      <c r="C29874">
        <v>4</v>
      </c>
      <c r="D29874" s="1">
        <v>201901110933</v>
      </c>
    </row>
    <row r="29875" spans="1:4" x14ac:dyDescent="0.2">
      <c r="A29875">
        <v>1.14865444977</v>
      </c>
      <c r="B29875">
        <v>187935</v>
      </c>
      <c r="C29875">
        <v>4</v>
      </c>
      <c r="D29875" s="1">
        <v>201901110934</v>
      </c>
    </row>
    <row r="29876" spans="1:4" x14ac:dyDescent="0.2">
      <c r="A29876">
        <v>1.1490396948499999</v>
      </c>
      <c r="B29876">
        <v>189022</v>
      </c>
      <c r="C29876">
        <v>4</v>
      </c>
      <c r="D29876" s="1">
        <v>201901110935</v>
      </c>
    </row>
    <row r="29877" spans="1:4" x14ac:dyDescent="0.2">
      <c r="A29877">
        <v>1.1604884552900001</v>
      </c>
      <c r="B29877">
        <v>195027</v>
      </c>
      <c r="C29877">
        <v>4</v>
      </c>
      <c r="D29877" s="1">
        <v>201901110936</v>
      </c>
    </row>
    <row r="29878" spans="1:4" x14ac:dyDescent="0.2">
      <c r="A29878">
        <v>1.1598776065600001</v>
      </c>
      <c r="B29878">
        <v>176769</v>
      </c>
      <c r="C29878">
        <v>4</v>
      </c>
      <c r="D29878" s="1">
        <v>201901110937</v>
      </c>
    </row>
    <row r="29879" spans="1:4" x14ac:dyDescent="0.2">
      <c r="A29879">
        <v>1.15336253631</v>
      </c>
      <c r="B29879">
        <v>200385</v>
      </c>
      <c r="C29879">
        <v>4</v>
      </c>
      <c r="D29879" s="1">
        <v>201901110938</v>
      </c>
    </row>
    <row r="29880" spans="1:4" x14ac:dyDescent="0.2">
      <c r="A29880">
        <v>1.1451494765000001</v>
      </c>
      <c r="B29880">
        <v>185435</v>
      </c>
      <c r="C29880">
        <v>4</v>
      </c>
      <c r="D29880" s="1">
        <v>201901110939</v>
      </c>
    </row>
    <row r="29881" spans="1:4" x14ac:dyDescent="0.2">
      <c r="A29881">
        <v>1.1580091691500001</v>
      </c>
      <c r="B29881">
        <v>191799</v>
      </c>
      <c r="C29881">
        <v>4</v>
      </c>
      <c r="D29881" s="1">
        <v>201901110940</v>
      </c>
    </row>
    <row r="29882" spans="1:4" x14ac:dyDescent="0.2">
      <c r="A29882">
        <v>1.14631891583</v>
      </c>
      <c r="B29882">
        <v>184325</v>
      </c>
      <c r="C29882">
        <v>4</v>
      </c>
      <c r="D29882" s="1">
        <v>201901110941</v>
      </c>
    </row>
    <row r="29883" spans="1:4" x14ac:dyDescent="0.2">
      <c r="A29883">
        <v>1.1555204835999999</v>
      </c>
      <c r="B29883">
        <v>195857</v>
      </c>
      <c r="C29883">
        <v>4</v>
      </c>
      <c r="D29883" s="1">
        <v>201901110942</v>
      </c>
    </row>
    <row r="29884" spans="1:4" x14ac:dyDescent="0.2">
      <c r="A29884">
        <v>1.1448154239099999</v>
      </c>
      <c r="B29884">
        <v>187520</v>
      </c>
      <c r="C29884">
        <v>4</v>
      </c>
      <c r="D29884" s="1">
        <v>201901110943</v>
      </c>
    </row>
    <row r="29885" spans="1:4" x14ac:dyDescent="0.2">
      <c r="A29885">
        <v>1.1386017611799999</v>
      </c>
      <c r="B29885">
        <v>187553</v>
      </c>
      <c r="C29885">
        <v>4</v>
      </c>
      <c r="D29885" s="1">
        <v>201901110944</v>
      </c>
    </row>
    <row r="29886" spans="1:4" x14ac:dyDescent="0.2">
      <c r="A29886">
        <v>1.15301208955</v>
      </c>
      <c r="B29886">
        <v>196070</v>
      </c>
      <c r="C29886">
        <v>4</v>
      </c>
      <c r="D29886" s="1">
        <v>201901110945</v>
      </c>
    </row>
    <row r="29887" spans="1:4" x14ac:dyDescent="0.2">
      <c r="A29887">
        <v>1.1548419621799999</v>
      </c>
      <c r="B29887">
        <v>193184</v>
      </c>
      <c r="C29887">
        <v>4</v>
      </c>
      <c r="D29887" s="1">
        <v>201901110946</v>
      </c>
    </row>
    <row r="29888" spans="1:4" x14ac:dyDescent="0.2">
      <c r="A29888">
        <v>1.14103438731</v>
      </c>
      <c r="B29888">
        <v>189126</v>
      </c>
      <c r="C29888">
        <v>4</v>
      </c>
      <c r="D29888" s="1">
        <v>201901110947</v>
      </c>
    </row>
    <row r="29889" spans="1:4" x14ac:dyDescent="0.2">
      <c r="A29889">
        <v>1.1467530243499999</v>
      </c>
      <c r="B29889">
        <v>190160</v>
      </c>
      <c r="C29889">
        <v>4</v>
      </c>
      <c r="D29889" s="1">
        <v>201901110948</v>
      </c>
    </row>
    <row r="29890" spans="1:4" x14ac:dyDescent="0.2">
      <c r="A29890">
        <v>1.14238103686</v>
      </c>
      <c r="B29890">
        <v>198167</v>
      </c>
      <c r="C29890">
        <v>4</v>
      </c>
      <c r="D29890" s="1">
        <v>201901110949</v>
      </c>
    </row>
    <row r="29891" spans="1:4" x14ac:dyDescent="0.2">
      <c r="A29891">
        <v>1.1477295616800001</v>
      </c>
      <c r="B29891">
        <v>189884</v>
      </c>
      <c r="C29891">
        <v>4</v>
      </c>
      <c r="D29891" s="1">
        <v>201901110950</v>
      </c>
    </row>
    <row r="29892" spans="1:4" x14ac:dyDescent="0.2">
      <c r="A29892">
        <v>1.1420585651599999</v>
      </c>
      <c r="B29892">
        <v>186641</v>
      </c>
      <c r="C29892">
        <v>4</v>
      </c>
      <c r="D29892" s="1">
        <v>201901110951</v>
      </c>
    </row>
    <row r="29893" spans="1:4" x14ac:dyDescent="0.2">
      <c r="A29893">
        <v>1.1518462254799999</v>
      </c>
      <c r="B29893">
        <v>194724</v>
      </c>
      <c r="C29893">
        <v>4</v>
      </c>
      <c r="D29893" s="1">
        <v>201901110952</v>
      </c>
    </row>
    <row r="29894" spans="1:4" x14ac:dyDescent="0.2">
      <c r="A29894">
        <v>1.14374280194</v>
      </c>
      <c r="B29894">
        <v>190317</v>
      </c>
      <c r="C29894">
        <v>4</v>
      </c>
      <c r="D29894" s="1">
        <v>201901110953</v>
      </c>
    </row>
    <row r="29895" spans="1:4" x14ac:dyDescent="0.2">
      <c r="A29895">
        <v>1.1431693517399999</v>
      </c>
      <c r="B29895">
        <v>189364</v>
      </c>
      <c r="C29895">
        <v>4</v>
      </c>
      <c r="D29895" s="1">
        <v>201901110954</v>
      </c>
    </row>
    <row r="29896" spans="1:4" x14ac:dyDescent="0.2">
      <c r="A29896">
        <v>1.1487754006999999</v>
      </c>
      <c r="B29896">
        <v>192141</v>
      </c>
      <c r="C29896">
        <v>4</v>
      </c>
      <c r="D29896" s="1">
        <v>201901110955</v>
      </c>
    </row>
    <row r="29897" spans="1:4" x14ac:dyDescent="0.2">
      <c r="A29897">
        <v>1.14989229303</v>
      </c>
      <c r="B29897">
        <v>191659</v>
      </c>
      <c r="C29897">
        <v>4</v>
      </c>
      <c r="D29897" s="1">
        <v>201901110956</v>
      </c>
    </row>
    <row r="29898" spans="1:4" x14ac:dyDescent="0.2">
      <c r="A29898">
        <v>1.1427747452200001</v>
      </c>
      <c r="B29898">
        <v>189700</v>
      </c>
      <c r="C29898">
        <v>4</v>
      </c>
      <c r="D29898" s="1">
        <v>201901110957</v>
      </c>
    </row>
    <row r="29899" spans="1:4" x14ac:dyDescent="0.2">
      <c r="A29899">
        <v>1.13389999603</v>
      </c>
      <c r="B29899">
        <v>187497</v>
      </c>
      <c r="C29899">
        <v>4</v>
      </c>
      <c r="D29899" s="1">
        <v>201901110958</v>
      </c>
    </row>
    <row r="29900" spans="1:4" x14ac:dyDescent="0.2">
      <c r="A29900">
        <v>1.13221656435</v>
      </c>
      <c r="B29900">
        <v>185185</v>
      </c>
      <c r="C29900">
        <v>4</v>
      </c>
      <c r="D29900" s="1">
        <v>201901110959</v>
      </c>
    </row>
    <row r="29901" spans="1:4" x14ac:dyDescent="0.2">
      <c r="A29901">
        <v>1.1315004899800001</v>
      </c>
      <c r="B29901">
        <v>188114</v>
      </c>
      <c r="C29901">
        <v>4</v>
      </c>
      <c r="D29901" s="1">
        <v>201901111000</v>
      </c>
    </row>
    <row r="29902" spans="1:4" x14ac:dyDescent="0.2">
      <c r="A29902">
        <v>1.1338878756099999</v>
      </c>
      <c r="B29902">
        <v>188781</v>
      </c>
      <c r="C29902">
        <v>4</v>
      </c>
      <c r="D29902" s="1">
        <v>201901111001</v>
      </c>
    </row>
    <row r="29903" spans="1:4" x14ac:dyDescent="0.2">
      <c r="A29903">
        <v>1.14443204652</v>
      </c>
      <c r="B29903">
        <v>181902</v>
      </c>
      <c r="C29903">
        <v>4</v>
      </c>
      <c r="D29903" s="1">
        <v>201901111002</v>
      </c>
    </row>
    <row r="29904" spans="1:4" x14ac:dyDescent="0.2">
      <c r="A29904">
        <v>1.1468787138400001</v>
      </c>
      <c r="B29904">
        <v>189430</v>
      </c>
      <c r="C29904">
        <v>4</v>
      </c>
      <c r="D29904" s="1">
        <v>201901111003</v>
      </c>
    </row>
    <row r="29905" spans="1:4" x14ac:dyDescent="0.2">
      <c r="A29905">
        <v>1.14665314258</v>
      </c>
      <c r="B29905">
        <v>189569</v>
      </c>
      <c r="C29905">
        <v>4</v>
      </c>
      <c r="D29905" s="1">
        <v>201901111004</v>
      </c>
    </row>
    <row r="29906" spans="1:4" x14ac:dyDescent="0.2">
      <c r="A29906">
        <v>1.1418075560100001</v>
      </c>
      <c r="B29906">
        <v>184531</v>
      </c>
      <c r="C29906">
        <v>4</v>
      </c>
      <c r="D29906" s="1">
        <v>201901111005</v>
      </c>
    </row>
    <row r="29907" spans="1:4" x14ac:dyDescent="0.2">
      <c r="A29907">
        <v>1.1379349888100001</v>
      </c>
      <c r="B29907">
        <v>184758</v>
      </c>
      <c r="C29907">
        <v>4</v>
      </c>
      <c r="D29907" s="1">
        <v>201901111006</v>
      </c>
    </row>
    <row r="29908" spans="1:4" x14ac:dyDescent="0.2">
      <c r="A29908">
        <v>1.1476002818</v>
      </c>
      <c r="B29908">
        <v>192258</v>
      </c>
      <c r="C29908">
        <v>4</v>
      </c>
      <c r="D29908" s="1">
        <v>201901111007</v>
      </c>
    </row>
    <row r="29909" spans="1:4" x14ac:dyDescent="0.2">
      <c r="A29909">
        <v>1.13609889562</v>
      </c>
      <c r="B29909">
        <v>185283</v>
      </c>
      <c r="C29909">
        <v>4</v>
      </c>
      <c r="D29909" s="1">
        <v>201901111008</v>
      </c>
    </row>
    <row r="29910" spans="1:4" x14ac:dyDescent="0.2">
      <c r="A29910">
        <v>1.1361137297699999</v>
      </c>
      <c r="B29910">
        <v>186023</v>
      </c>
      <c r="C29910">
        <v>4</v>
      </c>
      <c r="D29910" s="1">
        <v>201901111009</v>
      </c>
    </row>
    <row r="29911" spans="1:4" x14ac:dyDescent="0.2">
      <c r="A29911">
        <v>1.1373334505699999</v>
      </c>
      <c r="B29911">
        <v>188976</v>
      </c>
      <c r="C29911">
        <v>4</v>
      </c>
      <c r="D29911" s="1">
        <v>201901111010</v>
      </c>
    </row>
    <row r="29912" spans="1:4" x14ac:dyDescent="0.2">
      <c r="A29912">
        <v>1.13794686006</v>
      </c>
      <c r="B29912">
        <v>185045</v>
      </c>
      <c r="C29912">
        <v>4</v>
      </c>
      <c r="D29912" s="1">
        <v>201901111011</v>
      </c>
    </row>
    <row r="29913" spans="1:4" x14ac:dyDescent="0.2">
      <c r="A29913">
        <v>1.14248404997</v>
      </c>
      <c r="B29913">
        <v>189646</v>
      </c>
      <c r="C29913">
        <v>4</v>
      </c>
      <c r="D29913" s="1">
        <v>201901111012</v>
      </c>
    </row>
    <row r="29914" spans="1:4" x14ac:dyDescent="0.2">
      <c r="A29914">
        <v>1.13183732723</v>
      </c>
      <c r="B29914">
        <v>184734</v>
      </c>
      <c r="C29914">
        <v>4</v>
      </c>
      <c r="D29914" s="1">
        <v>201901111013</v>
      </c>
    </row>
    <row r="29915" spans="1:4" x14ac:dyDescent="0.2">
      <c r="A29915">
        <v>1.1314649081099999</v>
      </c>
      <c r="B29915">
        <v>188706</v>
      </c>
      <c r="C29915">
        <v>4</v>
      </c>
      <c r="D29915" s="1">
        <v>201901111014</v>
      </c>
    </row>
    <row r="29916" spans="1:4" x14ac:dyDescent="0.2">
      <c r="A29916">
        <v>1.1384032282100001</v>
      </c>
      <c r="B29916">
        <v>191215</v>
      </c>
      <c r="C29916">
        <v>4</v>
      </c>
      <c r="D29916" s="1">
        <v>201901111015</v>
      </c>
    </row>
    <row r="29917" spans="1:4" x14ac:dyDescent="0.2">
      <c r="A29917">
        <v>1.14203815143</v>
      </c>
      <c r="B29917">
        <v>192134</v>
      </c>
      <c r="C29917">
        <v>4</v>
      </c>
      <c r="D29917" s="1">
        <v>201901111016</v>
      </c>
    </row>
    <row r="29918" spans="1:4" x14ac:dyDescent="0.2">
      <c r="A29918">
        <v>1.13131255131</v>
      </c>
      <c r="B29918">
        <v>185252</v>
      </c>
      <c r="C29918">
        <v>4</v>
      </c>
      <c r="D29918" s="1">
        <v>201901111017</v>
      </c>
    </row>
    <row r="29919" spans="1:4" x14ac:dyDescent="0.2">
      <c r="A29919">
        <v>1.14184135293</v>
      </c>
      <c r="B29919">
        <v>191977</v>
      </c>
      <c r="C29919">
        <v>4</v>
      </c>
      <c r="D29919" s="1">
        <v>201901111018</v>
      </c>
    </row>
    <row r="29920" spans="1:4" x14ac:dyDescent="0.2">
      <c r="A29920">
        <v>1.1310759781899999</v>
      </c>
      <c r="B29920">
        <v>188354</v>
      </c>
      <c r="C29920">
        <v>4</v>
      </c>
      <c r="D29920" s="1">
        <v>201901111019</v>
      </c>
    </row>
    <row r="29921" spans="1:4" x14ac:dyDescent="0.2">
      <c r="A29921">
        <v>1.1429138563000001</v>
      </c>
      <c r="B29921">
        <v>192556</v>
      </c>
      <c r="C29921">
        <v>4</v>
      </c>
      <c r="D29921" s="1">
        <v>201901111020</v>
      </c>
    </row>
    <row r="29922" spans="1:4" x14ac:dyDescent="0.2">
      <c r="A29922">
        <v>1.1388041126299999</v>
      </c>
      <c r="B29922">
        <v>197158</v>
      </c>
      <c r="C29922">
        <v>4</v>
      </c>
      <c r="D29922" s="1">
        <v>201901111021</v>
      </c>
    </row>
    <row r="29923" spans="1:4" x14ac:dyDescent="0.2">
      <c r="A29923">
        <v>1.1354766285</v>
      </c>
      <c r="B29923">
        <v>189795</v>
      </c>
      <c r="C29923">
        <v>4</v>
      </c>
      <c r="D29923" s="1">
        <v>201901111022</v>
      </c>
    </row>
    <row r="29924" spans="1:4" x14ac:dyDescent="0.2">
      <c r="A29924">
        <v>1.1273083663100001</v>
      </c>
      <c r="B29924">
        <v>187889</v>
      </c>
      <c r="C29924">
        <v>4</v>
      </c>
      <c r="D29924" s="1">
        <v>201901111023</v>
      </c>
    </row>
    <row r="29925" spans="1:4" x14ac:dyDescent="0.2">
      <c r="A29925">
        <v>1.12744493268</v>
      </c>
      <c r="B29925">
        <v>185577</v>
      </c>
      <c r="C29925">
        <v>4</v>
      </c>
      <c r="D29925" s="1">
        <v>201901111024</v>
      </c>
    </row>
    <row r="29926" spans="1:4" x14ac:dyDescent="0.2">
      <c r="A29926">
        <v>1.1370313832100001</v>
      </c>
      <c r="B29926">
        <v>198369</v>
      </c>
      <c r="C29926">
        <v>4</v>
      </c>
      <c r="D29926" s="1">
        <v>201901111025</v>
      </c>
    </row>
    <row r="29927" spans="1:4" x14ac:dyDescent="0.2">
      <c r="A29927">
        <v>1.1412509399399999</v>
      </c>
      <c r="B29927">
        <v>194196</v>
      </c>
      <c r="C29927">
        <v>4</v>
      </c>
      <c r="D29927" s="1">
        <v>201901111026</v>
      </c>
    </row>
    <row r="29928" spans="1:4" x14ac:dyDescent="0.2">
      <c r="A29928">
        <v>1.12674727411</v>
      </c>
      <c r="B29928">
        <v>183271</v>
      </c>
      <c r="C29928">
        <v>4</v>
      </c>
      <c r="D29928" s="1">
        <v>201901111027</v>
      </c>
    </row>
    <row r="29929" spans="1:4" x14ac:dyDescent="0.2">
      <c r="A29929">
        <v>1.14033855162</v>
      </c>
      <c r="B29929">
        <v>195877</v>
      </c>
      <c r="C29929">
        <v>4</v>
      </c>
      <c r="D29929" s="1">
        <v>201901111028</v>
      </c>
    </row>
    <row r="29930" spans="1:4" x14ac:dyDescent="0.2">
      <c r="A29930">
        <v>1.1358881410199999</v>
      </c>
      <c r="B29930">
        <v>195203</v>
      </c>
      <c r="C29930">
        <v>4</v>
      </c>
      <c r="D29930" s="1">
        <v>201901111029</v>
      </c>
    </row>
    <row r="29931" spans="1:4" x14ac:dyDescent="0.2">
      <c r="A29931">
        <v>1.12460533663</v>
      </c>
      <c r="B29931">
        <v>188430</v>
      </c>
      <c r="C29931">
        <v>4</v>
      </c>
      <c r="D29931" s="1">
        <v>201901111030</v>
      </c>
    </row>
    <row r="29932" spans="1:4" x14ac:dyDescent="0.2">
      <c r="A29932">
        <v>1.1395321302500001</v>
      </c>
      <c r="B29932">
        <v>193202</v>
      </c>
      <c r="C29932">
        <v>4</v>
      </c>
      <c r="D29932" s="1">
        <v>201901111031</v>
      </c>
    </row>
    <row r="29933" spans="1:4" x14ac:dyDescent="0.2">
      <c r="A29933">
        <v>1.13414166481</v>
      </c>
      <c r="B29933">
        <v>196885</v>
      </c>
      <c r="C29933">
        <v>4</v>
      </c>
      <c r="D29933" s="1">
        <v>201901111032</v>
      </c>
    </row>
    <row r="29934" spans="1:4" x14ac:dyDescent="0.2">
      <c r="A29934">
        <v>1.13871852994</v>
      </c>
      <c r="B29934">
        <v>201256</v>
      </c>
      <c r="C29934">
        <v>4</v>
      </c>
      <c r="D29934" s="1">
        <v>201901111033</v>
      </c>
    </row>
    <row r="29935" spans="1:4" x14ac:dyDescent="0.2">
      <c r="A29935">
        <v>1.1341341972600001</v>
      </c>
      <c r="B29935">
        <v>191640</v>
      </c>
      <c r="C29935">
        <v>4</v>
      </c>
      <c r="D29935" s="1">
        <v>201901111034</v>
      </c>
    </row>
    <row r="29936" spans="1:4" x14ac:dyDescent="0.2">
      <c r="A29936">
        <v>1.1286298935700001</v>
      </c>
      <c r="B29936">
        <v>190886</v>
      </c>
      <c r="C29936">
        <v>4</v>
      </c>
      <c r="D29936" s="1">
        <v>201901111035</v>
      </c>
    </row>
    <row r="29937" spans="1:4" x14ac:dyDescent="0.2">
      <c r="A29937">
        <v>1.1343919823699999</v>
      </c>
      <c r="B29937">
        <v>199575</v>
      </c>
      <c r="C29937">
        <v>4</v>
      </c>
      <c r="D29937" s="1">
        <v>201901111036</v>
      </c>
    </row>
    <row r="29938" spans="1:4" x14ac:dyDescent="0.2">
      <c r="A29938">
        <v>1.12982744399</v>
      </c>
      <c r="B29938">
        <v>196742</v>
      </c>
      <c r="C29938">
        <v>4</v>
      </c>
      <c r="D29938" s="1">
        <v>201901111037</v>
      </c>
    </row>
    <row r="29939" spans="1:4" x14ac:dyDescent="0.2">
      <c r="A29939">
        <v>1.12907692098</v>
      </c>
      <c r="B29939">
        <v>189711</v>
      </c>
      <c r="C29939">
        <v>4</v>
      </c>
      <c r="D29939" s="1">
        <v>201901111038</v>
      </c>
    </row>
    <row r="29940" spans="1:4" x14ac:dyDescent="0.2">
      <c r="A29940">
        <v>1.1342140698900001</v>
      </c>
      <c r="B29940">
        <v>196492</v>
      </c>
      <c r="C29940">
        <v>4</v>
      </c>
      <c r="D29940" s="1">
        <v>201901111039</v>
      </c>
    </row>
    <row r="29941" spans="1:4" x14ac:dyDescent="0.2">
      <c r="A29941">
        <v>1.1417182455199999</v>
      </c>
      <c r="B29941">
        <v>202279</v>
      </c>
      <c r="C29941">
        <v>4</v>
      </c>
      <c r="D29941" s="1">
        <v>201901111040</v>
      </c>
    </row>
    <row r="29942" spans="1:4" x14ac:dyDescent="0.2">
      <c r="A29942">
        <v>1.1320312502000001</v>
      </c>
      <c r="B29942">
        <v>191404</v>
      </c>
      <c r="C29942">
        <v>4</v>
      </c>
      <c r="D29942" s="1">
        <v>201901111041</v>
      </c>
    </row>
    <row r="29943" spans="1:4" x14ac:dyDescent="0.2">
      <c r="A29943">
        <v>1.1414847728699999</v>
      </c>
      <c r="B29943">
        <v>202104</v>
      </c>
      <c r="C29943">
        <v>4</v>
      </c>
      <c r="D29943" s="1">
        <v>201901111042</v>
      </c>
    </row>
    <row r="29944" spans="1:4" x14ac:dyDescent="0.2">
      <c r="A29944">
        <v>1.1330652481600001</v>
      </c>
      <c r="B29944">
        <v>201001</v>
      </c>
      <c r="C29944">
        <v>4</v>
      </c>
      <c r="D29944" s="1">
        <v>201901111043</v>
      </c>
    </row>
    <row r="29945" spans="1:4" x14ac:dyDescent="0.2">
      <c r="A29945">
        <v>1.1314906416999999</v>
      </c>
      <c r="B29945">
        <v>199954</v>
      </c>
      <c r="C29945">
        <v>4</v>
      </c>
      <c r="D29945" s="1">
        <v>201901111044</v>
      </c>
    </row>
    <row r="29946" spans="1:4" x14ac:dyDescent="0.2">
      <c r="A29946">
        <v>1.12515878987</v>
      </c>
      <c r="B29946">
        <v>197891</v>
      </c>
      <c r="C29946">
        <v>4</v>
      </c>
      <c r="D29946" s="1">
        <v>201901111045</v>
      </c>
    </row>
    <row r="29947" spans="1:4" x14ac:dyDescent="0.2">
      <c r="A29947">
        <v>1.1701973240400001</v>
      </c>
      <c r="B29947">
        <v>205926</v>
      </c>
      <c r="C29947">
        <v>4</v>
      </c>
      <c r="D29947" s="1">
        <v>201901111046</v>
      </c>
    </row>
    <row r="29948" spans="1:4" x14ac:dyDescent="0.2">
      <c r="A29948">
        <v>1.12960014813</v>
      </c>
      <c r="B29948">
        <v>198937</v>
      </c>
      <c r="C29948">
        <v>4</v>
      </c>
      <c r="D29948" s="1">
        <v>201901111047</v>
      </c>
    </row>
    <row r="29949" spans="1:4" x14ac:dyDescent="0.2">
      <c r="A29949">
        <v>1.12760479331</v>
      </c>
      <c r="B29949">
        <v>195497</v>
      </c>
      <c r="C29949">
        <v>4</v>
      </c>
      <c r="D29949" s="1">
        <v>201901111048</v>
      </c>
    </row>
    <row r="29950" spans="1:4" x14ac:dyDescent="0.2">
      <c r="A29950">
        <v>1.1696956536400001</v>
      </c>
      <c r="B29950">
        <v>205994</v>
      </c>
      <c r="C29950">
        <v>4</v>
      </c>
      <c r="D29950" s="1">
        <v>201901111049</v>
      </c>
    </row>
    <row r="29951" spans="1:4" x14ac:dyDescent="0.2">
      <c r="A29951">
        <v>1.17044523164</v>
      </c>
      <c r="B29951">
        <v>206883</v>
      </c>
      <c r="C29951">
        <v>4</v>
      </c>
      <c r="D29951" s="1">
        <v>201901111050</v>
      </c>
    </row>
    <row r="29952" spans="1:4" x14ac:dyDescent="0.2">
      <c r="A29952">
        <v>1.1261292565200001</v>
      </c>
      <c r="B29952">
        <v>198826</v>
      </c>
      <c r="C29952">
        <v>4</v>
      </c>
      <c r="D29952" s="1">
        <v>201901111051</v>
      </c>
    </row>
    <row r="29953" spans="1:4" x14ac:dyDescent="0.2">
      <c r="A29953">
        <v>1.1382120785500001</v>
      </c>
      <c r="B29953">
        <v>203398</v>
      </c>
      <c r="C29953">
        <v>4</v>
      </c>
      <c r="D29953" s="1">
        <v>201901111052</v>
      </c>
    </row>
    <row r="29954" spans="1:4" x14ac:dyDescent="0.2">
      <c r="A29954">
        <v>1.17564568362</v>
      </c>
      <c r="B29954">
        <v>207286</v>
      </c>
      <c r="C29954">
        <v>4</v>
      </c>
      <c r="D29954" s="1">
        <v>201901111053</v>
      </c>
    </row>
    <row r="29955" spans="1:4" x14ac:dyDescent="0.2">
      <c r="A29955">
        <v>1.1348944523</v>
      </c>
      <c r="B29955">
        <v>201626</v>
      </c>
      <c r="C29955">
        <v>4</v>
      </c>
      <c r="D29955" s="1">
        <v>201901111054</v>
      </c>
    </row>
    <row r="29956" spans="1:4" x14ac:dyDescent="0.2">
      <c r="A29956">
        <v>1.13108734706</v>
      </c>
      <c r="B29956">
        <v>200726</v>
      </c>
      <c r="C29956">
        <v>4</v>
      </c>
      <c r="D29956" s="1">
        <v>201901111055</v>
      </c>
    </row>
    <row r="29957" spans="1:4" x14ac:dyDescent="0.2">
      <c r="A29957">
        <v>1.13071399416</v>
      </c>
      <c r="B29957">
        <v>196079</v>
      </c>
      <c r="C29957">
        <v>4</v>
      </c>
      <c r="D29957" s="1">
        <v>201901111056</v>
      </c>
    </row>
    <row r="29958" spans="1:4" x14ac:dyDescent="0.2">
      <c r="A29958">
        <v>1.1564029924599999</v>
      </c>
      <c r="B29958">
        <v>204739</v>
      </c>
      <c r="C29958">
        <v>4</v>
      </c>
      <c r="D29958" s="1">
        <v>201901111057</v>
      </c>
    </row>
    <row r="29959" spans="1:4" x14ac:dyDescent="0.2">
      <c r="A29959">
        <v>1.1392712296700001</v>
      </c>
      <c r="B29959">
        <v>202894</v>
      </c>
      <c r="C29959">
        <v>4</v>
      </c>
      <c r="D29959" s="1">
        <v>201901111058</v>
      </c>
    </row>
    <row r="29960" spans="1:4" x14ac:dyDescent="0.2">
      <c r="A29960">
        <v>1.15760431078</v>
      </c>
      <c r="B29960">
        <v>204648</v>
      </c>
      <c r="C29960">
        <v>4</v>
      </c>
      <c r="D29960" s="1">
        <v>201901111059</v>
      </c>
    </row>
    <row r="29961" spans="1:4" x14ac:dyDescent="0.2">
      <c r="A29961">
        <v>1.12445445784</v>
      </c>
      <c r="B29961">
        <v>196012</v>
      </c>
      <c r="C29961">
        <v>4</v>
      </c>
      <c r="D29961" s="1">
        <v>201901111100</v>
      </c>
    </row>
    <row r="29962" spans="1:4" x14ac:dyDescent="0.2">
      <c r="A29962">
        <v>1.1596265207300001</v>
      </c>
      <c r="B29962">
        <v>205757</v>
      </c>
      <c r="C29962">
        <v>4</v>
      </c>
      <c r="D29962" s="1">
        <v>201901111101</v>
      </c>
    </row>
    <row r="29963" spans="1:4" x14ac:dyDescent="0.2">
      <c r="A29963">
        <v>1.1550576859999999</v>
      </c>
      <c r="B29963">
        <v>204305</v>
      </c>
      <c r="C29963">
        <v>4</v>
      </c>
      <c r="D29963" s="1">
        <v>201901111102</v>
      </c>
    </row>
    <row r="29964" spans="1:4" x14ac:dyDescent="0.2">
      <c r="A29964">
        <v>1.1429610777799999</v>
      </c>
      <c r="B29964">
        <v>203788</v>
      </c>
      <c r="C29964">
        <v>4</v>
      </c>
      <c r="D29964" s="1">
        <v>201901111103</v>
      </c>
    </row>
    <row r="29965" spans="1:4" x14ac:dyDescent="0.2">
      <c r="A29965">
        <v>1.1709865370300001</v>
      </c>
      <c r="B29965">
        <v>207586</v>
      </c>
      <c r="C29965">
        <v>4</v>
      </c>
      <c r="D29965" s="1">
        <v>201901111104</v>
      </c>
    </row>
    <row r="29966" spans="1:4" x14ac:dyDescent="0.2">
      <c r="A29966">
        <v>1.20037119171</v>
      </c>
      <c r="B29966">
        <v>218669</v>
      </c>
      <c r="C29966">
        <v>4</v>
      </c>
      <c r="D29966" s="1">
        <v>201901111105</v>
      </c>
    </row>
    <row r="29967" spans="1:4" x14ac:dyDescent="0.2">
      <c r="A29967">
        <v>1.12022623204</v>
      </c>
      <c r="B29967">
        <v>201905</v>
      </c>
      <c r="C29967">
        <v>4</v>
      </c>
      <c r="D29967" s="1">
        <v>201901111106</v>
      </c>
    </row>
    <row r="29968" spans="1:4" x14ac:dyDescent="0.2">
      <c r="A29968">
        <v>1.15806647136</v>
      </c>
      <c r="B29968">
        <v>206563</v>
      </c>
      <c r="C29968">
        <v>4</v>
      </c>
      <c r="D29968" s="1">
        <v>201901111107</v>
      </c>
    </row>
    <row r="29969" spans="1:4" x14ac:dyDescent="0.2">
      <c r="A29969">
        <v>1.1866554927399999</v>
      </c>
      <c r="B29969">
        <v>215232</v>
      </c>
      <c r="C29969">
        <v>4</v>
      </c>
      <c r="D29969" s="1">
        <v>201901111108</v>
      </c>
    </row>
    <row r="29970" spans="1:4" x14ac:dyDescent="0.2">
      <c r="A29970">
        <v>1.16494890284</v>
      </c>
      <c r="B29970">
        <v>208169</v>
      </c>
      <c r="C29970">
        <v>4</v>
      </c>
      <c r="D29970" s="1">
        <v>201901111109</v>
      </c>
    </row>
    <row r="29971" spans="1:4" x14ac:dyDescent="0.2">
      <c r="A29971">
        <v>1.1453305794699999</v>
      </c>
      <c r="B29971">
        <v>204466</v>
      </c>
      <c r="C29971">
        <v>4</v>
      </c>
      <c r="D29971" s="1">
        <v>201901111110</v>
      </c>
    </row>
    <row r="29972" spans="1:4" x14ac:dyDescent="0.2">
      <c r="A29972">
        <v>1.1655401540699999</v>
      </c>
      <c r="B29972">
        <v>208830</v>
      </c>
      <c r="C29972">
        <v>4</v>
      </c>
      <c r="D29972" s="1">
        <v>201901111111</v>
      </c>
    </row>
    <row r="29973" spans="1:4" x14ac:dyDescent="0.2">
      <c r="A29973">
        <v>1.1652376518600001</v>
      </c>
      <c r="B29973">
        <v>208301</v>
      </c>
      <c r="C29973">
        <v>4</v>
      </c>
      <c r="D29973" s="1">
        <v>201901111112</v>
      </c>
    </row>
    <row r="29974" spans="1:4" x14ac:dyDescent="0.2">
      <c r="A29974">
        <v>1.1858844738700001</v>
      </c>
      <c r="B29974">
        <v>214404</v>
      </c>
      <c r="C29974">
        <v>4</v>
      </c>
      <c r="D29974" s="1">
        <v>201901111113</v>
      </c>
    </row>
    <row r="29975" spans="1:4" x14ac:dyDescent="0.2">
      <c r="A29975">
        <v>1.17308937235</v>
      </c>
      <c r="B29975">
        <v>210237</v>
      </c>
      <c r="C29975">
        <v>4</v>
      </c>
      <c r="D29975" s="1">
        <v>201901111114</v>
      </c>
    </row>
    <row r="29976" spans="1:4" x14ac:dyDescent="0.2">
      <c r="A29976">
        <v>1.1499464661100001</v>
      </c>
      <c r="B29976">
        <v>205666</v>
      </c>
      <c r="C29976">
        <v>4</v>
      </c>
      <c r="D29976" s="1">
        <v>201901111115</v>
      </c>
    </row>
    <row r="29977" spans="1:4" x14ac:dyDescent="0.2">
      <c r="A29977">
        <v>1.1815970870200001</v>
      </c>
      <c r="B29977">
        <v>212586</v>
      </c>
      <c r="C29977">
        <v>4</v>
      </c>
      <c r="D29977" s="1">
        <v>201901111116</v>
      </c>
    </row>
    <row r="29978" spans="1:4" x14ac:dyDescent="0.2">
      <c r="A29978">
        <v>1.16368072917</v>
      </c>
      <c r="B29978">
        <v>208711</v>
      </c>
      <c r="C29978">
        <v>4</v>
      </c>
      <c r="D29978" s="1">
        <v>201901111117</v>
      </c>
    </row>
    <row r="29979" spans="1:4" x14ac:dyDescent="0.2">
      <c r="A29979">
        <v>1.1637548606100001</v>
      </c>
      <c r="B29979">
        <v>208741</v>
      </c>
      <c r="C29979">
        <v>4</v>
      </c>
      <c r="D29979" s="1">
        <v>201901111118</v>
      </c>
    </row>
    <row r="29980" spans="1:4" x14ac:dyDescent="0.2">
      <c r="A29980">
        <v>1.1600075539500001</v>
      </c>
      <c r="B29980">
        <v>207410</v>
      </c>
      <c r="C29980">
        <v>4</v>
      </c>
      <c r="D29980" s="1">
        <v>201901111119</v>
      </c>
    </row>
    <row r="29981" spans="1:4" x14ac:dyDescent="0.2">
      <c r="A29981">
        <v>1.1698230001500001</v>
      </c>
      <c r="B29981">
        <v>209056</v>
      </c>
      <c r="C29981">
        <v>4</v>
      </c>
      <c r="D29981" s="1">
        <v>201901111120</v>
      </c>
    </row>
    <row r="29982" spans="1:4" x14ac:dyDescent="0.2">
      <c r="A29982">
        <v>1.17197238955</v>
      </c>
      <c r="B29982">
        <v>210334</v>
      </c>
      <c r="C29982">
        <v>4</v>
      </c>
      <c r="D29982" s="1">
        <v>201901111121</v>
      </c>
    </row>
    <row r="29983" spans="1:4" x14ac:dyDescent="0.2">
      <c r="A29983">
        <v>1.1296214364899999</v>
      </c>
      <c r="B29983">
        <v>203728</v>
      </c>
      <c r="C29983">
        <v>4</v>
      </c>
      <c r="D29983" s="1">
        <v>201901111122</v>
      </c>
    </row>
    <row r="29984" spans="1:4" x14ac:dyDescent="0.2">
      <c r="A29984">
        <v>1.1692937165799999</v>
      </c>
      <c r="B29984">
        <v>210134</v>
      </c>
      <c r="C29984">
        <v>4</v>
      </c>
      <c r="D29984" s="1">
        <v>201901111123</v>
      </c>
    </row>
    <row r="29985" spans="1:4" x14ac:dyDescent="0.2">
      <c r="A29985">
        <v>1.16848048108</v>
      </c>
      <c r="B29985">
        <v>209892</v>
      </c>
      <c r="C29985">
        <v>4</v>
      </c>
      <c r="D29985" s="1">
        <v>201901111124</v>
      </c>
    </row>
    <row r="29986" spans="1:4" x14ac:dyDescent="0.2">
      <c r="A29986">
        <v>1.14534052532</v>
      </c>
      <c r="B29986">
        <v>205094</v>
      </c>
      <c r="C29986">
        <v>4</v>
      </c>
      <c r="D29986" s="1">
        <v>201901111125</v>
      </c>
    </row>
    <row r="29987" spans="1:4" x14ac:dyDescent="0.2">
      <c r="A29987">
        <v>1.18118200275</v>
      </c>
      <c r="B29987">
        <v>213488</v>
      </c>
      <c r="C29987">
        <v>4</v>
      </c>
      <c r="D29987" s="1">
        <v>201901111126</v>
      </c>
    </row>
    <row r="29988" spans="1:4" x14ac:dyDescent="0.2">
      <c r="A29988">
        <v>1.11989912048</v>
      </c>
      <c r="B29988">
        <v>203226</v>
      </c>
      <c r="C29988">
        <v>4</v>
      </c>
      <c r="D29988" s="1">
        <v>201901111127</v>
      </c>
    </row>
    <row r="29989" spans="1:4" x14ac:dyDescent="0.2">
      <c r="A29989">
        <v>1.15838883743</v>
      </c>
      <c r="B29989">
        <v>207645</v>
      </c>
      <c r="C29989">
        <v>4</v>
      </c>
      <c r="D29989" s="1">
        <v>201901111128</v>
      </c>
    </row>
    <row r="29990" spans="1:4" x14ac:dyDescent="0.2">
      <c r="A29990">
        <v>1.1376352167099999</v>
      </c>
      <c r="B29990">
        <v>204016</v>
      </c>
      <c r="C29990">
        <v>4</v>
      </c>
      <c r="D29990" s="1">
        <v>201901111129</v>
      </c>
    </row>
    <row r="29991" spans="1:4" x14ac:dyDescent="0.2">
      <c r="A29991">
        <v>1.15767542339</v>
      </c>
      <c r="B29991">
        <v>208497</v>
      </c>
      <c r="C29991">
        <v>4</v>
      </c>
      <c r="D29991" s="1">
        <v>201901111130</v>
      </c>
    </row>
    <row r="29992" spans="1:4" x14ac:dyDescent="0.2">
      <c r="A29992">
        <v>1.1187024750900001</v>
      </c>
      <c r="B29992">
        <v>202543</v>
      </c>
      <c r="C29992">
        <v>4</v>
      </c>
      <c r="D29992" s="1">
        <v>201901111131</v>
      </c>
    </row>
    <row r="29993" spans="1:4" x14ac:dyDescent="0.2">
      <c r="A29993">
        <v>1.1832414957799999</v>
      </c>
      <c r="B29993">
        <v>216326</v>
      </c>
      <c r="C29993">
        <v>4</v>
      </c>
      <c r="D29993" s="1">
        <v>201901111132</v>
      </c>
    </row>
    <row r="29994" spans="1:4" x14ac:dyDescent="0.2">
      <c r="A29994">
        <v>1.11368606734</v>
      </c>
      <c r="B29994">
        <v>201524</v>
      </c>
      <c r="C29994">
        <v>4</v>
      </c>
      <c r="D29994" s="1">
        <v>201901111133</v>
      </c>
    </row>
    <row r="29995" spans="1:4" x14ac:dyDescent="0.2">
      <c r="A29995">
        <v>1.1478182609100001</v>
      </c>
      <c r="B29995">
        <v>206297</v>
      </c>
      <c r="C29995">
        <v>4</v>
      </c>
      <c r="D29995" s="1">
        <v>201901111134</v>
      </c>
    </row>
    <row r="29996" spans="1:4" x14ac:dyDescent="0.2">
      <c r="A29996">
        <v>1.15397439961</v>
      </c>
      <c r="B29996">
        <v>208912</v>
      </c>
      <c r="C29996">
        <v>4</v>
      </c>
      <c r="D29996" s="1">
        <v>201901111135</v>
      </c>
    </row>
    <row r="29997" spans="1:4" x14ac:dyDescent="0.2">
      <c r="A29997">
        <v>1.15167451094</v>
      </c>
      <c r="B29997">
        <v>208687</v>
      </c>
      <c r="C29997">
        <v>4</v>
      </c>
      <c r="D29997" s="1">
        <v>201901111136</v>
      </c>
    </row>
    <row r="29998" spans="1:4" x14ac:dyDescent="0.2">
      <c r="A29998">
        <v>1.1496358579599999</v>
      </c>
      <c r="B29998">
        <v>207292</v>
      </c>
      <c r="C29998">
        <v>4</v>
      </c>
      <c r="D29998" s="1">
        <v>201901111137</v>
      </c>
    </row>
    <row r="29999" spans="1:4" x14ac:dyDescent="0.2">
      <c r="A29999">
        <v>1.1408650338299999</v>
      </c>
      <c r="B29999">
        <v>205597</v>
      </c>
      <c r="C29999">
        <v>4</v>
      </c>
      <c r="D29999" s="1">
        <v>201901111138</v>
      </c>
    </row>
    <row r="30000" spans="1:4" x14ac:dyDescent="0.2">
      <c r="A30000">
        <v>1.16125580278</v>
      </c>
      <c r="B30000">
        <v>209817</v>
      </c>
      <c r="C30000">
        <v>4</v>
      </c>
      <c r="D30000" s="1">
        <v>201901111139</v>
      </c>
    </row>
    <row r="30001" spans="1:4" x14ac:dyDescent="0.2">
      <c r="A30001">
        <v>1.1395936814100001</v>
      </c>
      <c r="B30001">
        <v>204516</v>
      </c>
      <c r="C30001">
        <v>4</v>
      </c>
      <c r="D30001" s="1">
        <v>201901111140</v>
      </c>
    </row>
    <row r="30002" spans="1:4" x14ac:dyDescent="0.2">
      <c r="A30002">
        <v>1.1624437431100001</v>
      </c>
      <c r="B30002">
        <v>210157</v>
      </c>
      <c r="C30002">
        <v>4</v>
      </c>
      <c r="D30002" s="1">
        <v>201901111141</v>
      </c>
    </row>
    <row r="30003" spans="1:4" x14ac:dyDescent="0.2">
      <c r="A30003">
        <v>1.1664153371299999</v>
      </c>
      <c r="B30003">
        <v>212143</v>
      </c>
      <c r="C30003">
        <v>4</v>
      </c>
      <c r="D30003" s="1">
        <v>201901111142</v>
      </c>
    </row>
    <row r="30004" spans="1:4" x14ac:dyDescent="0.2">
      <c r="A30004">
        <v>1.14345159102</v>
      </c>
      <c r="B30004">
        <v>207081</v>
      </c>
      <c r="C30004">
        <v>4</v>
      </c>
      <c r="D30004" s="1">
        <v>201901111143</v>
      </c>
    </row>
    <row r="30005" spans="1:4" x14ac:dyDescent="0.2">
      <c r="A30005">
        <v>1.15722642833</v>
      </c>
      <c r="B30005">
        <v>208540</v>
      </c>
      <c r="C30005">
        <v>4</v>
      </c>
      <c r="D30005" s="1">
        <v>201901111144</v>
      </c>
    </row>
    <row r="30006" spans="1:4" x14ac:dyDescent="0.2">
      <c r="A30006">
        <v>1.1534458862100001</v>
      </c>
      <c r="B30006">
        <v>207180</v>
      </c>
      <c r="C30006">
        <v>4</v>
      </c>
      <c r="D30006" s="1">
        <v>201901111145</v>
      </c>
    </row>
    <row r="30007" spans="1:4" x14ac:dyDescent="0.2">
      <c r="A30007">
        <v>1.15134005823</v>
      </c>
      <c r="B30007">
        <v>206494</v>
      </c>
      <c r="C30007">
        <v>4</v>
      </c>
      <c r="D30007" s="1">
        <v>201901111146</v>
      </c>
    </row>
    <row r="30008" spans="1:4" x14ac:dyDescent="0.2">
      <c r="A30008">
        <v>1.1865558200699999</v>
      </c>
      <c r="B30008">
        <v>217436</v>
      </c>
      <c r="C30008">
        <v>4</v>
      </c>
      <c r="D30008" s="1">
        <v>201901111147</v>
      </c>
    </row>
    <row r="30009" spans="1:4" x14ac:dyDescent="0.2">
      <c r="A30009">
        <v>1.1644784511099999</v>
      </c>
      <c r="B30009">
        <v>209861</v>
      </c>
      <c r="C30009">
        <v>4</v>
      </c>
      <c r="D30009" s="1">
        <v>201901111148</v>
      </c>
    </row>
    <row r="30010" spans="1:4" x14ac:dyDescent="0.2">
      <c r="A30010">
        <v>1.15667851731</v>
      </c>
      <c r="B30010">
        <v>208343</v>
      </c>
      <c r="C30010">
        <v>4</v>
      </c>
      <c r="D30010" s="1">
        <v>201901111149</v>
      </c>
    </row>
    <row r="30011" spans="1:4" x14ac:dyDescent="0.2">
      <c r="A30011">
        <v>1.1672520470900001</v>
      </c>
      <c r="B30011">
        <v>211083</v>
      </c>
      <c r="C30011">
        <v>4</v>
      </c>
      <c r="D30011" s="1">
        <v>201901111150</v>
      </c>
    </row>
    <row r="30012" spans="1:4" x14ac:dyDescent="0.2">
      <c r="A30012">
        <v>1.1782000568</v>
      </c>
      <c r="B30012">
        <v>214378</v>
      </c>
      <c r="C30012">
        <v>4</v>
      </c>
      <c r="D30012" s="1">
        <v>201901111151</v>
      </c>
    </row>
    <row r="30013" spans="1:4" x14ac:dyDescent="0.2">
      <c r="A30013">
        <v>1.1484557265699999</v>
      </c>
      <c r="B30013">
        <v>207032</v>
      </c>
      <c r="C30013">
        <v>4</v>
      </c>
      <c r="D30013" s="1">
        <v>201901111152</v>
      </c>
    </row>
    <row r="30014" spans="1:4" x14ac:dyDescent="0.2">
      <c r="A30014">
        <v>1.1406704320800001</v>
      </c>
      <c r="B30014">
        <v>205383</v>
      </c>
      <c r="C30014">
        <v>4</v>
      </c>
      <c r="D30014" s="1">
        <v>201901111153</v>
      </c>
    </row>
    <row r="30015" spans="1:4" x14ac:dyDescent="0.2">
      <c r="A30015">
        <v>1.1788131181399999</v>
      </c>
      <c r="B30015">
        <v>214735</v>
      </c>
      <c r="C30015">
        <v>4</v>
      </c>
      <c r="D30015" s="1">
        <v>201901111154</v>
      </c>
    </row>
    <row r="30016" spans="1:4" x14ac:dyDescent="0.2">
      <c r="A30016">
        <v>1.1777883152399999</v>
      </c>
      <c r="B30016">
        <v>214642</v>
      </c>
      <c r="C30016">
        <v>4</v>
      </c>
      <c r="D30016" s="1">
        <v>201901111155</v>
      </c>
    </row>
    <row r="30017" spans="1:4" x14ac:dyDescent="0.2">
      <c r="A30017">
        <v>1.11104838926</v>
      </c>
      <c r="B30017">
        <v>201119</v>
      </c>
      <c r="C30017">
        <v>4</v>
      </c>
      <c r="D30017" s="1">
        <v>201901111156</v>
      </c>
    </row>
    <row r="30018" spans="1:4" x14ac:dyDescent="0.2">
      <c r="A30018">
        <v>1.1765957383300001</v>
      </c>
      <c r="B30018">
        <v>215664</v>
      </c>
      <c r="C30018">
        <v>4</v>
      </c>
      <c r="D30018" s="1">
        <v>201901111157</v>
      </c>
    </row>
    <row r="30019" spans="1:4" x14ac:dyDescent="0.2">
      <c r="A30019">
        <v>1.14557963163</v>
      </c>
      <c r="B30019">
        <v>206308</v>
      </c>
      <c r="C30019">
        <v>4</v>
      </c>
      <c r="D30019" s="1">
        <v>201901111158</v>
      </c>
    </row>
    <row r="30020" spans="1:4" x14ac:dyDescent="0.2">
      <c r="A30020">
        <v>1.10541174401</v>
      </c>
      <c r="B30020">
        <v>199880</v>
      </c>
      <c r="C30020">
        <v>4</v>
      </c>
      <c r="D30020" s="1">
        <v>201901111159</v>
      </c>
    </row>
    <row r="30021" spans="1:4" x14ac:dyDescent="0.2">
      <c r="A30021">
        <v>1.17982633549</v>
      </c>
      <c r="B30021">
        <v>217733</v>
      </c>
      <c r="C30021">
        <v>4</v>
      </c>
      <c r="D30021" s="1">
        <v>201901111200</v>
      </c>
    </row>
    <row r="30022" spans="1:4" x14ac:dyDescent="0.2">
      <c r="A30022">
        <v>1.15819509003</v>
      </c>
      <c r="B30022">
        <v>209593</v>
      </c>
      <c r="C30022">
        <v>4</v>
      </c>
      <c r="D30022" s="1">
        <v>201901111201</v>
      </c>
    </row>
    <row r="30023" spans="1:4" x14ac:dyDescent="0.2">
      <c r="A30023">
        <v>1.16642130465</v>
      </c>
      <c r="B30023">
        <v>212197</v>
      </c>
      <c r="C30023">
        <v>4</v>
      </c>
      <c r="D30023" s="1">
        <v>201901111202</v>
      </c>
    </row>
    <row r="30024" spans="1:4" x14ac:dyDescent="0.2">
      <c r="A30024">
        <v>1.14922189361</v>
      </c>
      <c r="B30024">
        <v>207911</v>
      </c>
      <c r="C30024">
        <v>4</v>
      </c>
      <c r="D30024" s="1">
        <v>201901111203</v>
      </c>
    </row>
    <row r="30025" spans="1:4" x14ac:dyDescent="0.2">
      <c r="A30025">
        <v>1.1651784162000001</v>
      </c>
      <c r="B30025">
        <v>211754</v>
      </c>
      <c r="C30025">
        <v>4</v>
      </c>
      <c r="D30025" s="1">
        <v>201901111204</v>
      </c>
    </row>
    <row r="30026" spans="1:4" x14ac:dyDescent="0.2">
      <c r="A30026">
        <v>1.1736116469</v>
      </c>
      <c r="B30026">
        <v>213289</v>
      </c>
      <c r="C30026">
        <v>4</v>
      </c>
      <c r="D30026" s="1">
        <v>201901111205</v>
      </c>
    </row>
    <row r="30027" spans="1:4" x14ac:dyDescent="0.2">
      <c r="A30027">
        <v>1.16848411693</v>
      </c>
      <c r="B30027">
        <v>212331</v>
      </c>
      <c r="C30027">
        <v>4</v>
      </c>
      <c r="D30027" s="1">
        <v>201901111206</v>
      </c>
    </row>
    <row r="30028" spans="1:4" x14ac:dyDescent="0.2">
      <c r="A30028">
        <v>1.18967200717</v>
      </c>
      <c r="B30028">
        <v>219362</v>
      </c>
      <c r="C30028">
        <v>4</v>
      </c>
      <c r="D30028" s="1">
        <v>201901111207</v>
      </c>
    </row>
    <row r="30029" spans="1:4" x14ac:dyDescent="0.2">
      <c r="A30029">
        <v>1.1500215235</v>
      </c>
      <c r="B30029">
        <v>208292</v>
      </c>
      <c r="C30029">
        <v>4</v>
      </c>
      <c r="D30029" s="1">
        <v>201901111208</v>
      </c>
    </row>
    <row r="30030" spans="1:4" x14ac:dyDescent="0.2">
      <c r="A30030">
        <v>1.17880118848</v>
      </c>
      <c r="B30030">
        <v>217233</v>
      </c>
      <c r="C30030">
        <v>4</v>
      </c>
      <c r="D30030" s="1">
        <v>201901111209</v>
      </c>
    </row>
    <row r="30031" spans="1:4" x14ac:dyDescent="0.2">
      <c r="A30031">
        <v>1.2018680832699999</v>
      </c>
      <c r="B30031">
        <v>223081</v>
      </c>
      <c r="C30031">
        <v>4</v>
      </c>
      <c r="D30031" s="1">
        <v>201901111210</v>
      </c>
    </row>
    <row r="30032" spans="1:4" x14ac:dyDescent="0.2">
      <c r="A30032">
        <v>1.1491351623699999</v>
      </c>
      <c r="B30032">
        <v>207578</v>
      </c>
      <c r="C30032">
        <v>4</v>
      </c>
      <c r="D30032" s="1">
        <v>201901111211</v>
      </c>
    </row>
    <row r="30033" spans="1:4" x14ac:dyDescent="0.2">
      <c r="A30033">
        <v>1.1816566926000001</v>
      </c>
      <c r="B30033">
        <v>218373</v>
      </c>
      <c r="C30033">
        <v>4</v>
      </c>
      <c r="D30033" s="1">
        <v>201901111212</v>
      </c>
    </row>
    <row r="30034" spans="1:4" x14ac:dyDescent="0.2">
      <c r="A30034">
        <v>1.19365068859</v>
      </c>
      <c r="B30034">
        <v>220871</v>
      </c>
      <c r="C30034">
        <v>4</v>
      </c>
      <c r="D30034" s="1">
        <v>201901111213</v>
      </c>
    </row>
    <row r="30035" spans="1:4" x14ac:dyDescent="0.2">
      <c r="A30035">
        <v>1.1429581977900001</v>
      </c>
      <c r="B30035">
        <v>205976</v>
      </c>
      <c r="C30035">
        <v>4</v>
      </c>
      <c r="D30035" s="1">
        <v>201901111214</v>
      </c>
    </row>
    <row r="30036" spans="1:4" x14ac:dyDescent="0.2">
      <c r="A30036">
        <v>1.1655087228200001</v>
      </c>
      <c r="B30036">
        <v>211789</v>
      </c>
      <c r="C30036">
        <v>4</v>
      </c>
      <c r="D30036" s="1">
        <v>201901111215</v>
      </c>
    </row>
    <row r="30037" spans="1:4" x14ac:dyDescent="0.2">
      <c r="A30037">
        <v>1.21126169346</v>
      </c>
      <c r="B30037">
        <v>225637</v>
      </c>
      <c r="C30037">
        <v>4</v>
      </c>
      <c r="D30037" s="1">
        <v>201901111216</v>
      </c>
    </row>
    <row r="30038" spans="1:4" x14ac:dyDescent="0.2">
      <c r="A30038">
        <v>1.17266867331</v>
      </c>
      <c r="B30038">
        <v>213109</v>
      </c>
      <c r="C30038">
        <v>4</v>
      </c>
      <c r="D30038" s="1">
        <v>201901111217</v>
      </c>
    </row>
    <row r="30039" spans="1:4" x14ac:dyDescent="0.2">
      <c r="A30039">
        <v>1.1649080053800001</v>
      </c>
      <c r="B30039">
        <v>212189</v>
      </c>
      <c r="C30039">
        <v>4</v>
      </c>
      <c r="D30039" s="1">
        <v>201901111218</v>
      </c>
    </row>
    <row r="30040" spans="1:4" x14ac:dyDescent="0.2">
      <c r="A30040">
        <v>1.19544902672</v>
      </c>
      <c r="B30040">
        <v>221744</v>
      </c>
      <c r="C30040">
        <v>4</v>
      </c>
      <c r="D30040" s="1">
        <v>201901111219</v>
      </c>
    </row>
    <row r="30041" spans="1:4" x14ac:dyDescent="0.2">
      <c r="A30041">
        <v>1.1688361919100001</v>
      </c>
      <c r="B30041">
        <v>213783</v>
      </c>
      <c r="C30041">
        <v>4</v>
      </c>
      <c r="D30041" s="1">
        <v>201901111220</v>
      </c>
    </row>
    <row r="30042" spans="1:4" x14ac:dyDescent="0.2">
      <c r="A30042">
        <v>1.1708477795200001</v>
      </c>
      <c r="B30042">
        <v>214734</v>
      </c>
      <c r="C30042">
        <v>4</v>
      </c>
      <c r="D30042" s="1">
        <v>201901111221</v>
      </c>
    </row>
    <row r="30043" spans="1:4" x14ac:dyDescent="0.2">
      <c r="A30043">
        <v>1.1735234842</v>
      </c>
      <c r="B30043">
        <v>216354</v>
      </c>
      <c r="C30043">
        <v>4</v>
      </c>
      <c r="D30043" s="1">
        <v>201901111222</v>
      </c>
    </row>
    <row r="30044" spans="1:4" x14ac:dyDescent="0.2">
      <c r="A30044">
        <v>1.2041455465299999</v>
      </c>
      <c r="B30044">
        <v>224001</v>
      </c>
      <c r="C30044">
        <v>4</v>
      </c>
      <c r="D30044" s="1">
        <v>201901111223</v>
      </c>
    </row>
    <row r="30045" spans="1:4" x14ac:dyDescent="0.2">
      <c r="A30045">
        <v>1.1737419033600001</v>
      </c>
      <c r="B30045">
        <v>216488</v>
      </c>
      <c r="C30045">
        <v>4</v>
      </c>
      <c r="D30045" s="1">
        <v>201901111224</v>
      </c>
    </row>
    <row r="30046" spans="1:4" x14ac:dyDescent="0.2">
      <c r="A30046">
        <v>1.1674951330700001</v>
      </c>
      <c r="B30046">
        <v>212879</v>
      </c>
      <c r="C30046">
        <v>4</v>
      </c>
      <c r="D30046" s="1">
        <v>201901111225</v>
      </c>
    </row>
    <row r="30047" spans="1:4" x14ac:dyDescent="0.2">
      <c r="A30047">
        <v>1.18650770903</v>
      </c>
      <c r="B30047">
        <v>218727</v>
      </c>
      <c r="C30047">
        <v>4</v>
      </c>
      <c r="D30047" s="1">
        <v>201901111226</v>
      </c>
    </row>
    <row r="30048" spans="1:4" x14ac:dyDescent="0.2">
      <c r="A30048">
        <v>1.16952041939</v>
      </c>
      <c r="B30048">
        <v>215464</v>
      </c>
      <c r="C30048">
        <v>4</v>
      </c>
      <c r="D30048" s="1">
        <v>201901111227</v>
      </c>
    </row>
    <row r="30049" spans="1:4" x14ac:dyDescent="0.2">
      <c r="A30049">
        <v>1.1708203913899999</v>
      </c>
      <c r="B30049">
        <v>216405</v>
      </c>
      <c r="C30049">
        <v>4</v>
      </c>
      <c r="D30049" s="1">
        <v>201901111228</v>
      </c>
    </row>
    <row r="30050" spans="1:4" x14ac:dyDescent="0.2">
      <c r="A30050">
        <v>1.20320653933</v>
      </c>
      <c r="B30050">
        <v>224399</v>
      </c>
      <c r="C30050">
        <v>4</v>
      </c>
      <c r="D30050" s="1">
        <v>201901111229</v>
      </c>
    </row>
    <row r="30051" spans="1:4" x14ac:dyDescent="0.2">
      <c r="A30051">
        <v>1.17057436731</v>
      </c>
      <c r="B30051">
        <v>216321</v>
      </c>
      <c r="C30051">
        <v>4</v>
      </c>
      <c r="D30051" s="1">
        <v>201901111230</v>
      </c>
    </row>
    <row r="30052" spans="1:4" x14ac:dyDescent="0.2">
      <c r="A30052">
        <v>1.1661135170300001</v>
      </c>
      <c r="B30052">
        <v>213677</v>
      </c>
      <c r="C30052">
        <v>4</v>
      </c>
      <c r="D30052" s="1">
        <v>201901111231</v>
      </c>
    </row>
    <row r="30053" spans="1:4" x14ac:dyDescent="0.2">
      <c r="A30053">
        <v>1.17153142249</v>
      </c>
      <c r="B30053">
        <v>216876</v>
      </c>
      <c r="C30053">
        <v>4</v>
      </c>
      <c r="D30053" s="1">
        <v>201901111232</v>
      </c>
    </row>
    <row r="30054" spans="1:4" x14ac:dyDescent="0.2">
      <c r="A30054">
        <v>1.14279652945</v>
      </c>
      <c r="B30054">
        <v>208920</v>
      </c>
      <c r="C30054">
        <v>4</v>
      </c>
      <c r="D30054" s="1">
        <v>201901111233</v>
      </c>
    </row>
    <row r="30055" spans="1:4" x14ac:dyDescent="0.2">
      <c r="A30055">
        <v>1.2052373594100001</v>
      </c>
      <c r="B30055">
        <v>224857</v>
      </c>
      <c r="C30055">
        <v>4</v>
      </c>
      <c r="D30055" s="1">
        <v>201901111234</v>
      </c>
    </row>
    <row r="30056" spans="1:4" x14ac:dyDescent="0.2">
      <c r="A30056">
        <v>1.1842494966599999</v>
      </c>
      <c r="B30056">
        <v>219505</v>
      </c>
      <c r="C30056">
        <v>4</v>
      </c>
      <c r="D30056" s="1">
        <v>201901111235</v>
      </c>
    </row>
    <row r="30057" spans="1:4" x14ac:dyDescent="0.2">
      <c r="A30057">
        <v>1.16539598285</v>
      </c>
      <c r="B30057">
        <v>215229</v>
      </c>
      <c r="C30057">
        <v>4</v>
      </c>
      <c r="D30057" s="1">
        <v>201901111236</v>
      </c>
    </row>
    <row r="30058" spans="1:4" x14ac:dyDescent="0.2">
      <c r="A30058">
        <v>1.1862161952500001</v>
      </c>
      <c r="B30058">
        <v>220513</v>
      </c>
      <c r="C30058">
        <v>4</v>
      </c>
      <c r="D30058" s="1">
        <v>201901111237</v>
      </c>
    </row>
    <row r="30059" spans="1:4" x14ac:dyDescent="0.2">
      <c r="A30059">
        <v>1.18278013972</v>
      </c>
      <c r="B30059">
        <v>219230</v>
      </c>
      <c r="C30059">
        <v>4</v>
      </c>
      <c r="D30059" s="1">
        <v>201901111238</v>
      </c>
    </row>
    <row r="30060" spans="1:4" x14ac:dyDescent="0.2">
      <c r="A30060">
        <v>1.1934024184100001</v>
      </c>
      <c r="B30060">
        <v>222774</v>
      </c>
      <c r="C30060">
        <v>4</v>
      </c>
      <c r="D30060" s="1">
        <v>201901111239</v>
      </c>
    </row>
    <row r="30061" spans="1:4" x14ac:dyDescent="0.2">
      <c r="A30061">
        <v>1.1803138667799999</v>
      </c>
      <c r="B30061">
        <v>220626</v>
      </c>
      <c r="C30061">
        <v>4</v>
      </c>
      <c r="D30061" s="1">
        <v>201901111240</v>
      </c>
    </row>
    <row r="30062" spans="1:4" x14ac:dyDescent="0.2">
      <c r="A30062">
        <v>1.1844728873399999</v>
      </c>
      <c r="B30062">
        <v>221586</v>
      </c>
      <c r="C30062">
        <v>4</v>
      </c>
      <c r="D30062" s="1">
        <v>201901111241</v>
      </c>
    </row>
    <row r="30063" spans="1:4" x14ac:dyDescent="0.2">
      <c r="A30063">
        <v>1.19459794058</v>
      </c>
      <c r="B30063">
        <v>223520</v>
      </c>
      <c r="C30063">
        <v>4</v>
      </c>
      <c r="D30063" s="1">
        <v>201901111242</v>
      </c>
    </row>
    <row r="30064" spans="1:4" x14ac:dyDescent="0.2">
      <c r="A30064">
        <v>1.17619948042</v>
      </c>
      <c r="B30064">
        <v>218696</v>
      </c>
      <c r="C30064">
        <v>4</v>
      </c>
      <c r="D30064" s="1">
        <v>201901111243</v>
      </c>
    </row>
    <row r="30065" spans="1:4" x14ac:dyDescent="0.2">
      <c r="A30065">
        <v>1.18438658831</v>
      </c>
      <c r="B30065">
        <v>221436</v>
      </c>
      <c r="C30065">
        <v>4</v>
      </c>
      <c r="D30065" s="1">
        <v>201901111244</v>
      </c>
    </row>
    <row r="30066" spans="1:4" x14ac:dyDescent="0.2">
      <c r="A30066">
        <v>1.18907378026</v>
      </c>
      <c r="B30066">
        <v>222942</v>
      </c>
      <c r="C30066">
        <v>4</v>
      </c>
      <c r="D30066" s="1">
        <v>201901111245</v>
      </c>
    </row>
    <row r="30067" spans="1:4" x14ac:dyDescent="0.2">
      <c r="A30067">
        <v>1.1762279787400001</v>
      </c>
      <c r="B30067">
        <v>220326</v>
      </c>
      <c r="C30067">
        <v>4</v>
      </c>
      <c r="D30067" s="1">
        <v>201901111246</v>
      </c>
    </row>
    <row r="30068" spans="1:4" x14ac:dyDescent="0.2">
      <c r="A30068">
        <v>1.1782732609</v>
      </c>
      <c r="B30068">
        <v>220786</v>
      </c>
      <c r="C30068">
        <v>4</v>
      </c>
      <c r="D30068" s="1">
        <v>201901111247</v>
      </c>
    </row>
    <row r="30069" spans="1:4" x14ac:dyDescent="0.2">
      <c r="A30069">
        <v>1.2282017785099999</v>
      </c>
      <c r="B30069">
        <v>230197</v>
      </c>
      <c r="C30069">
        <v>4</v>
      </c>
      <c r="D30069" s="1">
        <v>201901111248</v>
      </c>
    </row>
    <row r="30070" spans="1:4" x14ac:dyDescent="0.2">
      <c r="A30070">
        <v>1.1607312347600001</v>
      </c>
      <c r="B30070">
        <v>216084</v>
      </c>
      <c r="C30070">
        <v>4</v>
      </c>
      <c r="D30070" s="1">
        <v>201901111249</v>
      </c>
    </row>
    <row r="30071" spans="1:4" x14ac:dyDescent="0.2">
      <c r="A30071">
        <v>1.19823938033</v>
      </c>
      <c r="B30071">
        <v>226498</v>
      </c>
      <c r="C30071">
        <v>4</v>
      </c>
      <c r="D30071" s="1">
        <v>201901111250</v>
      </c>
    </row>
    <row r="30072" spans="1:4" x14ac:dyDescent="0.2">
      <c r="A30072">
        <v>1.1799436696900001</v>
      </c>
      <c r="B30072">
        <v>221266</v>
      </c>
      <c r="C30072">
        <v>4</v>
      </c>
      <c r="D30072" s="1">
        <v>201901111251</v>
      </c>
    </row>
    <row r="30073" spans="1:4" x14ac:dyDescent="0.2">
      <c r="A30073">
        <v>1.19803234361</v>
      </c>
      <c r="B30073">
        <v>226055</v>
      </c>
      <c r="C30073">
        <v>4</v>
      </c>
      <c r="D30073" s="1">
        <v>201901111252</v>
      </c>
    </row>
    <row r="30074" spans="1:4" x14ac:dyDescent="0.2">
      <c r="A30074">
        <v>1.21272649453</v>
      </c>
      <c r="B30074">
        <v>227597</v>
      </c>
      <c r="C30074">
        <v>4</v>
      </c>
      <c r="D30074" s="1">
        <v>201901111253</v>
      </c>
    </row>
    <row r="30075" spans="1:4" x14ac:dyDescent="0.2">
      <c r="A30075">
        <v>1.18698745115</v>
      </c>
      <c r="B30075">
        <v>221973</v>
      </c>
      <c r="C30075">
        <v>4</v>
      </c>
      <c r="D30075" s="1">
        <v>201901111254</v>
      </c>
    </row>
    <row r="30076" spans="1:4" x14ac:dyDescent="0.2">
      <c r="A30076">
        <v>1.19804829194</v>
      </c>
      <c r="B30076">
        <v>225992</v>
      </c>
      <c r="C30076">
        <v>4</v>
      </c>
      <c r="D30076" s="1">
        <v>201901111255</v>
      </c>
    </row>
    <row r="30077" spans="1:4" x14ac:dyDescent="0.2">
      <c r="A30077">
        <v>1.1646194005699999</v>
      </c>
      <c r="B30077">
        <v>217524</v>
      </c>
      <c r="C30077">
        <v>4</v>
      </c>
      <c r="D30077" s="1">
        <v>201901111256</v>
      </c>
    </row>
    <row r="30078" spans="1:4" x14ac:dyDescent="0.2">
      <c r="A30078">
        <v>1.23179738348</v>
      </c>
      <c r="B30078">
        <v>231881</v>
      </c>
      <c r="C30078">
        <v>4</v>
      </c>
      <c r="D30078" s="1">
        <v>201901111257</v>
      </c>
    </row>
    <row r="30079" spans="1:4" x14ac:dyDescent="0.2">
      <c r="A30079">
        <v>1.1758408952399999</v>
      </c>
      <c r="B30079">
        <v>219703</v>
      </c>
      <c r="C30079">
        <v>4</v>
      </c>
      <c r="D30079" s="1">
        <v>201901111258</v>
      </c>
    </row>
    <row r="30080" spans="1:4" x14ac:dyDescent="0.2">
      <c r="A30080">
        <v>1.17469526258</v>
      </c>
      <c r="B30080">
        <v>218888</v>
      </c>
      <c r="C30080">
        <v>4</v>
      </c>
      <c r="D30080" s="1">
        <v>201901111259</v>
      </c>
    </row>
    <row r="30081" spans="1:4" x14ac:dyDescent="0.2">
      <c r="A30081">
        <v>1.1658938384299999</v>
      </c>
      <c r="B30081">
        <v>217549</v>
      </c>
      <c r="C30081">
        <v>4</v>
      </c>
      <c r="D30081" s="1">
        <v>201901111300</v>
      </c>
    </row>
    <row r="30082" spans="1:4" x14ac:dyDescent="0.2">
      <c r="A30082">
        <v>1.1976486801899999</v>
      </c>
      <c r="B30082">
        <v>225484</v>
      </c>
      <c r="C30082">
        <v>4</v>
      </c>
      <c r="D30082" s="1">
        <v>201901111301</v>
      </c>
    </row>
    <row r="30083" spans="1:4" x14ac:dyDescent="0.2">
      <c r="A30083">
        <v>1.1833710883099999</v>
      </c>
      <c r="B30083">
        <v>221686</v>
      </c>
      <c r="C30083">
        <v>4</v>
      </c>
      <c r="D30083" s="1">
        <v>201901111302</v>
      </c>
    </row>
    <row r="30084" spans="1:4" x14ac:dyDescent="0.2">
      <c r="A30084">
        <v>1.1584266985</v>
      </c>
      <c r="B30084">
        <v>214342</v>
      </c>
      <c r="C30084">
        <v>4</v>
      </c>
      <c r="D30084" s="1">
        <v>201901111303</v>
      </c>
    </row>
    <row r="30085" spans="1:4" x14ac:dyDescent="0.2">
      <c r="A30085">
        <v>1.2358373006300001</v>
      </c>
      <c r="B30085">
        <v>234036</v>
      </c>
      <c r="C30085">
        <v>4</v>
      </c>
      <c r="D30085" s="1">
        <v>201901111304</v>
      </c>
    </row>
    <row r="30086" spans="1:4" x14ac:dyDescent="0.2">
      <c r="A30086">
        <v>1.19587643788</v>
      </c>
      <c r="B30086">
        <v>225409</v>
      </c>
      <c r="C30086">
        <v>4</v>
      </c>
      <c r="D30086" s="1">
        <v>201901111305</v>
      </c>
    </row>
    <row r="30087" spans="1:4" x14ac:dyDescent="0.2">
      <c r="A30087">
        <v>1.2244441806199999</v>
      </c>
      <c r="B30087">
        <v>229419</v>
      </c>
      <c r="C30087">
        <v>4</v>
      </c>
      <c r="D30087" s="1">
        <v>201901111306</v>
      </c>
    </row>
    <row r="30088" spans="1:4" x14ac:dyDescent="0.2">
      <c r="A30088">
        <v>1.1791485826400001</v>
      </c>
      <c r="B30088">
        <v>220968</v>
      </c>
      <c r="C30088">
        <v>4</v>
      </c>
      <c r="D30088" s="1">
        <v>201901111307</v>
      </c>
    </row>
    <row r="30089" spans="1:4" x14ac:dyDescent="0.2">
      <c r="A30089">
        <v>1.1930671294699999</v>
      </c>
      <c r="B30089">
        <v>226979</v>
      </c>
      <c r="C30089">
        <v>4</v>
      </c>
      <c r="D30089" s="1">
        <v>201901111308</v>
      </c>
    </row>
    <row r="30090" spans="1:4" x14ac:dyDescent="0.2">
      <c r="A30090">
        <v>1.1755627801899999</v>
      </c>
      <c r="B30090">
        <v>220651</v>
      </c>
      <c r="C30090">
        <v>4</v>
      </c>
      <c r="D30090" s="1">
        <v>201901111309</v>
      </c>
    </row>
    <row r="30091" spans="1:4" x14ac:dyDescent="0.2">
      <c r="A30091">
        <v>1.2320689085300001</v>
      </c>
      <c r="B30091">
        <v>233230</v>
      </c>
      <c r="C30091">
        <v>4</v>
      </c>
      <c r="D30091" s="1">
        <v>201901111310</v>
      </c>
    </row>
    <row r="30092" spans="1:4" x14ac:dyDescent="0.2">
      <c r="A30092">
        <v>1.17244945476</v>
      </c>
      <c r="B30092">
        <v>220139</v>
      </c>
      <c r="C30092">
        <v>4</v>
      </c>
      <c r="D30092" s="1">
        <v>201901111311</v>
      </c>
    </row>
    <row r="30093" spans="1:4" x14ac:dyDescent="0.2">
      <c r="A30093">
        <v>1.1795163899700001</v>
      </c>
      <c r="B30093">
        <v>221796</v>
      </c>
      <c r="C30093">
        <v>4</v>
      </c>
      <c r="D30093" s="1">
        <v>201901111312</v>
      </c>
    </row>
    <row r="30094" spans="1:4" x14ac:dyDescent="0.2">
      <c r="A30094">
        <v>1.2255789397900001</v>
      </c>
      <c r="B30094">
        <v>231052</v>
      </c>
      <c r="C30094">
        <v>4</v>
      </c>
      <c r="D30094" s="1">
        <v>201901111313</v>
      </c>
    </row>
    <row r="30095" spans="1:4" x14ac:dyDescent="0.2">
      <c r="A30095">
        <v>1.1882464473200001</v>
      </c>
      <c r="B30095">
        <v>224898</v>
      </c>
      <c r="C30095">
        <v>4</v>
      </c>
      <c r="D30095" s="1">
        <v>201901111314</v>
      </c>
    </row>
    <row r="30096" spans="1:4" x14ac:dyDescent="0.2">
      <c r="A30096">
        <v>1.18057507547</v>
      </c>
      <c r="B30096">
        <v>222439</v>
      </c>
      <c r="C30096">
        <v>4</v>
      </c>
      <c r="D30096" s="1">
        <v>201901111315</v>
      </c>
    </row>
    <row r="30097" spans="1:4" x14ac:dyDescent="0.2">
      <c r="A30097">
        <v>1.2176845117099999</v>
      </c>
      <c r="B30097">
        <v>228947</v>
      </c>
      <c r="C30097">
        <v>4</v>
      </c>
      <c r="D30097" s="1">
        <v>201901111316</v>
      </c>
    </row>
    <row r="30098" spans="1:4" x14ac:dyDescent="0.2">
      <c r="A30098">
        <v>1.1856748052099999</v>
      </c>
      <c r="B30098">
        <v>227128</v>
      </c>
      <c r="C30098">
        <v>4</v>
      </c>
      <c r="D30098" s="1">
        <v>201901111317</v>
      </c>
    </row>
    <row r="30099" spans="1:4" x14ac:dyDescent="0.2">
      <c r="A30099">
        <v>1.15351620387</v>
      </c>
      <c r="B30099">
        <v>216593</v>
      </c>
      <c r="C30099">
        <v>4</v>
      </c>
      <c r="D30099" s="1">
        <v>201901111318</v>
      </c>
    </row>
    <row r="30100" spans="1:4" x14ac:dyDescent="0.2">
      <c r="A30100">
        <v>1.20068191347</v>
      </c>
      <c r="B30100">
        <v>227884</v>
      </c>
      <c r="C30100">
        <v>4</v>
      </c>
      <c r="D30100" s="1">
        <v>201901111319</v>
      </c>
    </row>
    <row r="30101" spans="1:4" x14ac:dyDescent="0.2">
      <c r="A30101">
        <v>1.2170127153500001</v>
      </c>
      <c r="B30101">
        <v>230001</v>
      </c>
      <c r="C30101">
        <v>4</v>
      </c>
      <c r="D30101" s="1">
        <v>201901111320</v>
      </c>
    </row>
    <row r="30102" spans="1:4" x14ac:dyDescent="0.2">
      <c r="A30102">
        <v>1.1817507062199999</v>
      </c>
      <c r="B30102">
        <v>223681</v>
      </c>
      <c r="C30102">
        <v>4</v>
      </c>
      <c r="D30102" s="1">
        <v>201901111321</v>
      </c>
    </row>
    <row r="30103" spans="1:4" x14ac:dyDescent="0.2">
      <c r="A30103">
        <v>1.2062015878600001</v>
      </c>
      <c r="B30103">
        <v>228215</v>
      </c>
      <c r="C30103">
        <v>4</v>
      </c>
      <c r="D30103" s="1">
        <v>201901111322</v>
      </c>
    </row>
    <row r="30104" spans="1:4" x14ac:dyDescent="0.2">
      <c r="A30104">
        <v>1.17902336033</v>
      </c>
      <c r="B30104">
        <v>223551</v>
      </c>
      <c r="C30104">
        <v>4</v>
      </c>
      <c r="D30104" s="1">
        <v>201901111323</v>
      </c>
    </row>
    <row r="30105" spans="1:4" x14ac:dyDescent="0.2">
      <c r="A30105">
        <v>1.2130430572099999</v>
      </c>
      <c r="B30105">
        <v>229509</v>
      </c>
      <c r="C30105">
        <v>4</v>
      </c>
      <c r="D30105" s="1">
        <v>201901111324</v>
      </c>
    </row>
    <row r="30106" spans="1:4" x14ac:dyDescent="0.2">
      <c r="A30106">
        <v>1.1809872613000001</v>
      </c>
      <c r="B30106">
        <v>224926</v>
      </c>
      <c r="C30106">
        <v>4</v>
      </c>
      <c r="D30106" s="1">
        <v>201901111325</v>
      </c>
    </row>
    <row r="30107" spans="1:4" x14ac:dyDescent="0.2">
      <c r="A30107">
        <v>1.2128785154999999</v>
      </c>
      <c r="B30107">
        <v>230049</v>
      </c>
      <c r="C30107">
        <v>4</v>
      </c>
      <c r="D30107" s="1">
        <v>201901111326</v>
      </c>
    </row>
    <row r="30108" spans="1:4" x14ac:dyDescent="0.2">
      <c r="A30108">
        <v>1.19636467692</v>
      </c>
      <c r="B30108">
        <v>227495</v>
      </c>
      <c r="C30108">
        <v>4</v>
      </c>
      <c r="D30108" s="1">
        <v>201901111327</v>
      </c>
    </row>
    <row r="30109" spans="1:4" x14ac:dyDescent="0.2">
      <c r="A30109">
        <v>1.1737799501799999</v>
      </c>
      <c r="B30109">
        <v>222461</v>
      </c>
      <c r="C30109">
        <v>4</v>
      </c>
      <c r="D30109" s="1">
        <v>201901111328</v>
      </c>
    </row>
    <row r="30110" spans="1:4" x14ac:dyDescent="0.2">
      <c r="A30110">
        <v>1.21014892065</v>
      </c>
      <c r="B30110">
        <v>229112</v>
      </c>
      <c r="C30110">
        <v>4</v>
      </c>
      <c r="D30110" s="1">
        <v>201901111329</v>
      </c>
    </row>
    <row r="30111" spans="1:4" x14ac:dyDescent="0.2">
      <c r="A30111">
        <v>1.2184803126799999</v>
      </c>
      <c r="B30111">
        <v>232024</v>
      </c>
      <c r="C30111">
        <v>4</v>
      </c>
      <c r="D30111" s="1">
        <v>201901111330</v>
      </c>
    </row>
    <row r="30112" spans="1:4" x14ac:dyDescent="0.2">
      <c r="A30112">
        <v>1.1783804784</v>
      </c>
      <c r="B30112">
        <v>224155</v>
      </c>
      <c r="C30112">
        <v>4</v>
      </c>
      <c r="D30112" s="1">
        <v>201901111331</v>
      </c>
    </row>
    <row r="30113" spans="1:4" x14ac:dyDescent="0.2">
      <c r="A30113">
        <v>1.1792518357399999</v>
      </c>
      <c r="B30113">
        <v>225527</v>
      </c>
      <c r="C30113">
        <v>4</v>
      </c>
      <c r="D30113" s="1">
        <v>201901111332</v>
      </c>
    </row>
    <row r="30114" spans="1:4" x14ac:dyDescent="0.2">
      <c r="A30114">
        <v>1.2239557195699999</v>
      </c>
      <c r="B30114">
        <v>233522</v>
      </c>
      <c r="C30114">
        <v>4</v>
      </c>
      <c r="D30114" s="1">
        <v>201901111333</v>
      </c>
    </row>
    <row r="30115" spans="1:4" x14ac:dyDescent="0.2">
      <c r="A30115">
        <v>1.17275752054</v>
      </c>
      <c r="B30115">
        <v>223304</v>
      </c>
      <c r="C30115">
        <v>4</v>
      </c>
      <c r="D30115" s="1">
        <v>201901111334</v>
      </c>
    </row>
    <row r="30116" spans="1:4" x14ac:dyDescent="0.2">
      <c r="A30116">
        <v>1.1776261273399999</v>
      </c>
      <c r="B30116">
        <v>225242</v>
      </c>
      <c r="C30116">
        <v>4</v>
      </c>
      <c r="D30116" s="1">
        <v>201901111335</v>
      </c>
    </row>
    <row r="30117" spans="1:4" x14ac:dyDescent="0.2">
      <c r="A30117">
        <v>1.2109997970399999</v>
      </c>
      <c r="B30117">
        <v>229969</v>
      </c>
      <c r="C30117">
        <v>4</v>
      </c>
      <c r="D30117" s="1">
        <v>201901111336</v>
      </c>
    </row>
    <row r="30118" spans="1:4" x14ac:dyDescent="0.2">
      <c r="A30118">
        <v>1.2242040303899999</v>
      </c>
      <c r="B30118">
        <v>233624</v>
      </c>
      <c r="C30118">
        <v>4</v>
      </c>
      <c r="D30118" s="1">
        <v>201901111337</v>
      </c>
    </row>
    <row r="30119" spans="1:4" x14ac:dyDescent="0.2">
      <c r="A30119">
        <v>1.20702838119</v>
      </c>
      <c r="B30119">
        <v>229204</v>
      </c>
      <c r="C30119">
        <v>4</v>
      </c>
      <c r="D30119" s="1">
        <v>201901111338</v>
      </c>
    </row>
    <row r="30120" spans="1:4" x14ac:dyDescent="0.2">
      <c r="A30120">
        <v>1.17682433474</v>
      </c>
      <c r="B30120">
        <v>224947</v>
      </c>
      <c r="C30120">
        <v>4</v>
      </c>
      <c r="D30120" s="1">
        <v>201901111339</v>
      </c>
    </row>
    <row r="30121" spans="1:4" x14ac:dyDescent="0.2">
      <c r="A30121">
        <v>1.2474388751400001</v>
      </c>
      <c r="B30121">
        <v>235454</v>
      </c>
      <c r="C30121">
        <v>4</v>
      </c>
      <c r="D30121" s="1">
        <v>201901111340</v>
      </c>
    </row>
    <row r="30122" spans="1:4" x14ac:dyDescent="0.2">
      <c r="A30122">
        <v>1.2198831435799999</v>
      </c>
      <c r="B30122">
        <v>232470</v>
      </c>
      <c r="C30122">
        <v>4</v>
      </c>
      <c r="D30122" s="1">
        <v>201901111341</v>
      </c>
    </row>
    <row r="30123" spans="1:4" x14ac:dyDescent="0.2">
      <c r="A30123">
        <v>1.17862416747</v>
      </c>
      <c r="B30123">
        <v>226617</v>
      </c>
      <c r="C30123">
        <v>4</v>
      </c>
      <c r="D30123" s="1">
        <v>201901111342</v>
      </c>
    </row>
    <row r="30124" spans="1:4" x14ac:dyDescent="0.2">
      <c r="A30124">
        <v>1.2669218797199999</v>
      </c>
      <c r="B30124">
        <v>240334</v>
      </c>
      <c r="C30124">
        <v>4</v>
      </c>
      <c r="D30124" s="1">
        <v>201901111343</v>
      </c>
    </row>
    <row r="30125" spans="1:4" x14ac:dyDescent="0.2">
      <c r="A30125">
        <v>1.2018933173799999</v>
      </c>
      <c r="B30125">
        <v>229186</v>
      </c>
      <c r="C30125">
        <v>4</v>
      </c>
      <c r="D30125" s="1">
        <v>201901111344</v>
      </c>
    </row>
    <row r="30126" spans="1:4" x14ac:dyDescent="0.2">
      <c r="A30126">
        <v>1.2473146260100001</v>
      </c>
      <c r="B30126">
        <v>236929</v>
      </c>
      <c r="C30126">
        <v>4</v>
      </c>
      <c r="D30126" s="1">
        <v>201901111345</v>
      </c>
    </row>
    <row r="30127" spans="1:4" x14ac:dyDescent="0.2">
      <c r="A30127">
        <v>1.2117357230300001</v>
      </c>
      <c r="B30127">
        <v>233304</v>
      </c>
      <c r="C30127">
        <v>4</v>
      </c>
      <c r="D30127" s="1">
        <v>201901111346</v>
      </c>
    </row>
    <row r="30128" spans="1:4" x14ac:dyDescent="0.2">
      <c r="A30128">
        <v>1.2492973702200001</v>
      </c>
      <c r="B30128">
        <v>238208</v>
      </c>
      <c r="C30128">
        <v>4</v>
      </c>
      <c r="D30128" s="1">
        <v>201901111347</v>
      </c>
    </row>
    <row r="30129" spans="1:4" x14ac:dyDescent="0.2">
      <c r="A30129">
        <v>1.1727340399499999</v>
      </c>
      <c r="B30129">
        <v>227178</v>
      </c>
      <c r="C30129">
        <v>4</v>
      </c>
      <c r="D30129" s="1">
        <v>201901111348</v>
      </c>
    </row>
    <row r="30130" spans="1:4" x14ac:dyDescent="0.2">
      <c r="A30130">
        <v>1.2420184722100001</v>
      </c>
      <c r="B30130">
        <v>236514</v>
      </c>
      <c r="C30130">
        <v>4</v>
      </c>
      <c r="D30130" s="1">
        <v>201901111349</v>
      </c>
    </row>
    <row r="30131" spans="1:4" x14ac:dyDescent="0.2">
      <c r="A30131">
        <v>1.2119814850599999</v>
      </c>
      <c r="B30131">
        <v>233921</v>
      </c>
      <c r="C30131">
        <v>4</v>
      </c>
      <c r="D30131" s="1">
        <v>201901111350</v>
      </c>
    </row>
    <row r="30132" spans="1:4" x14ac:dyDescent="0.2">
      <c r="A30132">
        <v>1.2113143779</v>
      </c>
      <c r="B30132">
        <v>234084</v>
      </c>
      <c r="C30132">
        <v>4</v>
      </c>
      <c r="D30132" s="1">
        <v>201901111351</v>
      </c>
    </row>
    <row r="30133" spans="1:4" x14ac:dyDescent="0.2">
      <c r="A30133">
        <v>1.2440766655</v>
      </c>
      <c r="B30133">
        <v>237463</v>
      </c>
      <c r="C30133">
        <v>4</v>
      </c>
      <c r="D30133" s="1">
        <v>201901111352</v>
      </c>
    </row>
    <row r="30134" spans="1:4" x14ac:dyDescent="0.2">
      <c r="A30134">
        <v>1.1678750012300001</v>
      </c>
      <c r="B30134">
        <v>226922</v>
      </c>
      <c r="C30134">
        <v>4</v>
      </c>
      <c r="D30134" s="1">
        <v>201901111353</v>
      </c>
    </row>
    <row r="30135" spans="1:4" x14ac:dyDescent="0.2">
      <c r="A30135">
        <v>1.2492686519</v>
      </c>
      <c r="B30135">
        <v>239024</v>
      </c>
      <c r="C30135">
        <v>4</v>
      </c>
      <c r="D30135" s="1">
        <v>201901111354</v>
      </c>
    </row>
    <row r="30136" spans="1:4" x14ac:dyDescent="0.2">
      <c r="A30136">
        <v>1.2416753699500001</v>
      </c>
      <c r="B30136">
        <v>237010</v>
      </c>
      <c r="C30136">
        <v>4</v>
      </c>
      <c r="D30136" s="1">
        <v>201901111355</v>
      </c>
    </row>
    <row r="30137" spans="1:4" x14ac:dyDescent="0.2">
      <c r="A30137">
        <v>1.20159018825</v>
      </c>
      <c r="B30137">
        <v>230603</v>
      </c>
      <c r="C30137">
        <v>4</v>
      </c>
      <c r="D30137" s="1">
        <v>201901111356</v>
      </c>
    </row>
    <row r="30138" spans="1:4" x14ac:dyDescent="0.2">
      <c r="A30138">
        <v>1.2003769879399999</v>
      </c>
      <c r="B30138">
        <v>229985</v>
      </c>
      <c r="C30138">
        <v>4</v>
      </c>
      <c r="D30138" s="1">
        <v>201901111357</v>
      </c>
    </row>
    <row r="30139" spans="1:4" x14ac:dyDescent="0.2">
      <c r="A30139">
        <v>1.2510559681</v>
      </c>
      <c r="B30139">
        <v>239382</v>
      </c>
      <c r="C30139">
        <v>4</v>
      </c>
      <c r="D30139" s="1">
        <v>201901111358</v>
      </c>
    </row>
    <row r="30140" spans="1:4" x14ac:dyDescent="0.2">
      <c r="A30140">
        <v>1.2140129266899999</v>
      </c>
      <c r="B30140">
        <v>234630</v>
      </c>
      <c r="C30140">
        <v>4</v>
      </c>
      <c r="D30140" s="1">
        <v>201901111359</v>
      </c>
    </row>
    <row r="30141" spans="1:4" x14ac:dyDescent="0.2">
      <c r="A30141">
        <v>1.1802344810000001</v>
      </c>
      <c r="B30141">
        <v>227439</v>
      </c>
      <c r="C30141">
        <v>4</v>
      </c>
      <c r="D30141" s="1">
        <v>201901111400</v>
      </c>
    </row>
    <row r="30142" spans="1:4" x14ac:dyDescent="0.2">
      <c r="A30142">
        <v>1.2061880092399999</v>
      </c>
      <c r="B30142">
        <v>232403</v>
      </c>
      <c r="C30142">
        <v>4</v>
      </c>
      <c r="D30142" s="1">
        <v>201901111401</v>
      </c>
    </row>
    <row r="30143" spans="1:4" x14ac:dyDescent="0.2">
      <c r="A30143">
        <v>1.3019025335200001</v>
      </c>
      <c r="B30143">
        <v>248607</v>
      </c>
      <c r="C30143">
        <v>4</v>
      </c>
      <c r="D30143" s="1">
        <v>201901111402</v>
      </c>
    </row>
    <row r="30144" spans="1:4" x14ac:dyDescent="0.2">
      <c r="A30144">
        <v>1.24693885529</v>
      </c>
      <c r="B30144">
        <v>239011</v>
      </c>
      <c r="C30144">
        <v>4</v>
      </c>
      <c r="D30144" s="1">
        <v>201901111403</v>
      </c>
    </row>
    <row r="30145" spans="1:4" x14ac:dyDescent="0.2">
      <c r="A30145">
        <v>1.2698096936300001</v>
      </c>
      <c r="B30145">
        <v>244020</v>
      </c>
      <c r="C30145">
        <v>4</v>
      </c>
      <c r="D30145" s="1">
        <v>201901111404</v>
      </c>
    </row>
    <row r="30146" spans="1:4" x14ac:dyDescent="0.2">
      <c r="A30146">
        <v>1.24186204287</v>
      </c>
      <c r="B30146">
        <v>237637</v>
      </c>
      <c r="C30146">
        <v>4</v>
      </c>
      <c r="D30146" s="1">
        <v>201901111405</v>
      </c>
    </row>
    <row r="30147" spans="1:4" x14ac:dyDescent="0.2">
      <c r="A30147">
        <v>1.1998932392799999</v>
      </c>
      <c r="B30147">
        <v>231315</v>
      </c>
      <c r="C30147">
        <v>4</v>
      </c>
      <c r="D30147" s="1">
        <v>201901111406</v>
      </c>
    </row>
    <row r="30148" spans="1:4" x14ac:dyDescent="0.2">
      <c r="A30148">
        <v>1.25372561742</v>
      </c>
      <c r="B30148">
        <v>241744</v>
      </c>
      <c r="C30148">
        <v>4</v>
      </c>
      <c r="D30148" s="1">
        <v>201901111407</v>
      </c>
    </row>
    <row r="30149" spans="1:4" x14ac:dyDescent="0.2">
      <c r="A30149">
        <v>1.3414904627199999</v>
      </c>
      <c r="B30149">
        <v>255553</v>
      </c>
      <c r="C30149">
        <v>4</v>
      </c>
      <c r="D30149" s="1">
        <v>201901111408</v>
      </c>
    </row>
    <row r="30150" spans="1:4" x14ac:dyDescent="0.2">
      <c r="A30150">
        <v>1.2666967841100001</v>
      </c>
      <c r="B30150">
        <v>244213</v>
      </c>
      <c r="C30150">
        <v>4</v>
      </c>
      <c r="D30150" s="1">
        <v>201901111409</v>
      </c>
    </row>
    <row r="30151" spans="1:4" x14ac:dyDescent="0.2">
      <c r="A30151">
        <v>1.24414146201</v>
      </c>
      <c r="B30151">
        <v>238072</v>
      </c>
      <c r="C30151">
        <v>4</v>
      </c>
      <c r="D30151" s="1">
        <v>201901111410</v>
      </c>
    </row>
    <row r="30152" spans="1:4" x14ac:dyDescent="0.2">
      <c r="A30152">
        <v>1.26549481182</v>
      </c>
      <c r="B30152">
        <v>243506</v>
      </c>
      <c r="C30152">
        <v>4</v>
      </c>
      <c r="D30152" s="1">
        <v>201901111411</v>
      </c>
    </row>
    <row r="30153" spans="1:4" x14ac:dyDescent="0.2">
      <c r="A30153">
        <v>1.2409102170799999</v>
      </c>
      <c r="B30153">
        <v>238672</v>
      </c>
      <c r="C30153">
        <v>4</v>
      </c>
      <c r="D30153" s="1">
        <v>201901111412</v>
      </c>
    </row>
    <row r="30154" spans="1:4" x14ac:dyDescent="0.2">
      <c r="A30154">
        <v>1.24798810038</v>
      </c>
      <c r="B30154">
        <v>239597</v>
      </c>
      <c r="C30154">
        <v>4</v>
      </c>
      <c r="D30154" s="1">
        <v>201901111413</v>
      </c>
    </row>
    <row r="30155" spans="1:4" x14ac:dyDescent="0.2">
      <c r="A30155">
        <v>1.251916649</v>
      </c>
      <c r="B30155">
        <v>241915</v>
      </c>
      <c r="C30155">
        <v>4</v>
      </c>
      <c r="D30155" s="1">
        <v>201901111414</v>
      </c>
    </row>
    <row r="30156" spans="1:4" x14ac:dyDescent="0.2">
      <c r="A30156">
        <v>1.34149983733</v>
      </c>
      <c r="B30156">
        <v>256293</v>
      </c>
      <c r="C30156">
        <v>4</v>
      </c>
      <c r="D30156" s="1">
        <v>201901111415</v>
      </c>
    </row>
    <row r="30157" spans="1:4" x14ac:dyDescent="0.2">
      <c r="A30157">
        <v>1.2972340752</v>
      </c>
      <c r="B30157">
        <v>249098</v>
      </c>
      <c r="C30157">
        <v>4</v>
      </c>
      <c r="D30157" s="1">
        <v>201901111416</v>
      </c>
    </row>
    <row r="30158" spans="1:4" x14ac:dyDescent="0.2">
      <c r="A30158">
        <v>1.3052345541599999</v>
      </c>
      <c r="B30158">
        <v>250077</v>
      </c>
      <c r="C30158">
        <v>4</v>
      </c>
      <c r="D30158" s="1">
        <v>201901111417</v>
      </c>
    </row>
    <row r="30159" spans="1:4" x14ac:dyDescent="0.2">
      <c r="A30159">
        <v>1.24884463244</v>
      </c>
      <c r="B30159">
        <v>240925</v>
      </c>
      <c r="C30159">
        <v>4</v>
      </c>
      <c r="D30159" s="1">
        <v>201901111418</v>
      </c>
    </row>
    <row r="30160" spans="1:4" x14ac:dyDescent="0.2">
      <c r="A30160">
        <v>1.2535014282500001</v>
      </c>
      <c r="B30160">
        <v>242009</v>
      </c>
      <c r="C30160">
        <v>4</v>
      </c>
      <c r="D30160" s="1">
        <v>201901111419</v>
      </c>
    </row>
    <row r="30161" spans="1:4" x14ac:dyDescent="0.2">
      <c r="A30161">
        <v>1.2489053244399999</v>
      </c>
      <c r="B30161">
        <v>240933</v>
      </c>
      <c r="C30161">
        <v>4</v>
      </c>
      <c r="D30161" s="1">
        <v>201901111420</v>
      </c>
    </row>
    <row r="30162" spans="1:4" x14ac:dyDescent="0.2">
      <c r="A30162">
        <v>1.3142569128099999</v>
      </c>
      <c r="B30162">
        <v>252277</v>
      </c>
      <c r="C30162">
        <v>4</v>
      </c>
      <c r="D30162" s="1">
        <v>201901111421</v>
      </c>
    </row>
    <row r="30163" spans="1:4" x14ac:dyDescent="0.2">
      <c r="A30163">
        <v>1.3185988527200001</v>
      </c>
      <c r="B30163">
        <v>252920</v>
      </c>
      <c r="C30163">
        <v>4</v>
      </c>
      <c r="D30163" s="1">
        <v>201901111422</v>
      </c>
    </row>
    <row r="30164" spans="1:4" x14ac:dyDescent="0.2">
      <c r="A30164">
        <v>1.2479543075299999</v>
      </c>
      <c r="B30164">
        <v>242570</v>
      </c>
      <c r="C30164">
        <v>4</v>
      </c>
      <c r="D30164" s="1">
        <v>201901111423</v>
      </c>
    </row>
    <row r="30165" spans="1:4" x14ac:dyDescent="0.2">
      <c r="A30165">
        <v>1.2822771743900001</v>
      </c>
      <c r="B30165">
        <v>249214</v>
      </c>
      <c r="C30165">
        <v>4</v>
      </c>
      <c r="D30165" s="1">
        <v>201901111424</v>
      </c>
    </row>
    <row r="30166" spans="1:4" x14ac:dyDescent="0.2">
      <c r="A30166">
        <v>1.2272629368700001</v>
      </c>
      <c r="B30166">
        <v>237956</v>
      </c>
      <c r="C30166">
        <v>4</v>
      </c>
      <c r="D30166" s="1">
        <v>201901111425</v>
      </c>
    </row>
    <row r="30167" spans="1:4" x14ac:dyDescent="0.2">
      <c r="A30167">
        <v>1.2808927701499999</v>
      </c>
      <c r="B30167">
        <v>248457</v>
      </c>
      <c r="C30167">
        <v>4</v>
      </c>
      <c r="D30167" s="1">
        <v>201901111426</v>
      </c>
    </row>
    <row r="30168" spans="1:4" x14ac:dyDescent="0.2">
      <c r="A30168">
        <v>1.24358890793</v>
      </c>
      <c r="B30168">
        <v>242070</v>
      </c>
      <c r="C30168">
        <v>4</v>
      </c>
      <c r="D30168" s="1">
        <v>201901111427</v>
      </c>
    </row>
    <row r="30169" spans="1:4" x14ac:dyDescent="0.2">
      <c r="A30169">
        <v>1.22128729216</v>
      </c>
      <c r="B30169">
        <v>236826</v>
      </c>
      <c r="C30169">
        <v>4</v>
      </c>
      <c r="D30169" s="1">
        <v>201901111428</v>
      </c>
    </row>
    <row r="30170" spans="1:4" x14ac:dyDescent="0.2">
      <c r="A30170">
        <v>1.25872710782</v>
      </c>
      <c r="B30170">
        <v>245237</v>
      </c>
      <c r="C30170">
        <v>4</v>
      </c>
      <c r="D30170" s="1">
        <v>201901111429</v>
      </c>
    </row>
    <row r="30171" spans="1:4" x14ac:dyDescent="0.2">
      <c r="A30171">
        <v>1.2663453871599999</v>
      </c>
      <c r="B30171">
        <v>246274</v>
      </c>
      <c r="C30171">
        <v>4</v>
      </c>
      <c r="D30171" s="1">
        <v>201901111430</v>
      </c>
    </row>
    <row r="30172" spans="1:4" x14ac:dyDescent="0.2">
      <c r="A30172">
        <v>1.2332311494099999</v>
      </c>
      <c r="B30172">
        <v>239360</v>
      </c>
      <c r="C30172">
        <v>4</v>
      </c>
      <c r="D30172" s="1">
        <v>201901111431</v>
      </c>
    </row>
    <row r="30173" spans="1:4" x14ac:dyDescent="0.2">
      <c r="A30173">
        <v>1.24914862646</v>
      </c>
      <c r="B30173">
        <v>244131</v>
      </c>
      <c r="C30173">
        <v>4</v>
      </c>
      <c r="D30173" s="1">
        <v>201901111432</v>
      </c>
    </row>
    <row r="30174" spans="1:4" x14ac:dyDescent="0.2">
      <c r="A30174">
        <v>1.2741371609100001</v>
      </c>
      <c r="B30174">
        <v>248258</v>
      </c>
      <c r="C30174">
        <v>4</v>
      </c>
      <c r="D30174" s="1">
        <v>201901111433</v>
      </c>
    </row>
    <row r="30175" spans="1:4" x14ac:dyDescent="0.2">
      <c r="A30175">
        <v>1.24815531272</v>
      </c>
      <c r="B30175">
        <v>243465</v>
      </c>
      <c r="C30175">
        <v>4</v>
      </c>
      <c r="D30175" s="1">
        <v>201901111434</v>
      </c>
    </row>
    <row r="30176" spans="1:4" x14ac:dyDescent="0.2">
      <c r="A30176">
        <v>1.2468881672700001</v>
      </c>
      <c r="B30176">
        <v>242854</v>
      </c>
      <c r="C30176">
        <v>4</v>
      </c>
      <c r="D30176" s="1">
        <v>201901111435</v>
      </c>
    </row>
    <row r="30177" spans="1:4" x14ac:dyDescent="0.2">
      <c r="A30177">
        <v>1.35362544225</v>
      </c>
      <c r="B30177">
        <v>258107</v>
      </c>
      <c r="C30177">
        <v>4</v>
      </c>
      <c r="D30177" s="1">
        <v>201901111436</v>
      </c>
    </row>
    <row r="30178" spans="1:4" x14ac:dyDescent="0.2">
      <c r="A30178">
        <v>1.27236222321</v>
      </c>
      <c r="B30178">
        <v>248026</v>
      </c>
      <c r="C30178">
        <v>4</v>
      </c>
      <c r="D30178" s="1">
        <v>201901111437</v>
      </c>
    </row>
    <row r="30179" spans="1:4" x14ac:dyDescent="0.2">
      <c r="A30179">
        <v>1.2365567498400001</v>
      </c>
      <c r="B30179">
        <v>240040</v>
      </c>
      <c r="C30179">
        <v>4</v>
      </c>
      <c r="D30179" s="1">
        <v>201901111438</v>
      </c>
    </row>
    <row r="30180" spans="1:4" x14ac:dyDescent="0.2">
      <c r="A30180">
        <v>1.27940585239</v>
      </c>
      <c r="B30180">
        <v>248356</v>
      </c>
      <c r="C30180">
        <v>4</v>
      </c>
      <c r="D30180" s="1">
        <v>201901111439</v>
      </c>
    </row>
    <row r="30181" spans="1:4" x14ac:dyDescent="0.2">
      <c r="A30181">
        <v>1.2873173603800001</v>
      </c>
      <c r="B30181">
        <v>250849</v>
      </c>
      <c r="C30181">
        <v>4</v>
      </c>
      <c r="D30181" s="1">
        <v>201901111440</v>
      </c>
    </row>
    <row r="30182" spans="1:4" x14ac:dyDescent="0.2">
      <c r="A30182">
        <v>1.2381039495799999</v>
      </c>
      <c r="B30182">
        <v>241388</v>
      </c>
      <c r="C30182">
        <v>4</v>
      </c>
      <c r="D30182" s="1">
        <v>201901111441</v>
      </c>
    </row>
    <row r="30183" spans="1:4" x14ac:dyDescent="0.2">
      <c r="A30183">
        <v>1.35119836568</v>
      </c>
      <c r="B30183">
        <v>258163</v>
      </c>
      <c r="C30183">
        <v>4</v>
      </c>
      <c r="D30183" s="1">
        <v>201901111442</v>
      </c>
    </row>
    <row r="30184" spans="1:4" x14ac:dyDescent="0.2">
      <c r="A30184">
        <v>1.2603071750599999</v>
      </c>
      <c r="B30184">
        <v>245899</v>
      </c>
      <c r="C30184">
        <v>4</v>
      </c>
      <c r="D30184" s="1">
        <v>201901111443</v>
      </c>
    </row>
    <row r="30185" spans="1:4" x14ac:dyDescent="0.2">
      <c r="A30185">
        <v>1.3259342355899999</v>
      </c>
      <c r="B30185">
        <v>255089</v>
      </c>
      <c r="C30185">
        <v>4</v>
      </c>
      <c r="D30185" s="1">
        <v>201901111444</v>
      </c>
    </row>
    <row r="30186" spans="1:4" x14ac:dyDescent="0.2">
      <c r="A30186">
        <v>1.31469824741</v>
      </c>
      <c r="B30186">
        <v>254124</v>
      </c>
      <c r="C30186">
        <v>4</v>
      </c>
      <c r="D30186" s="1">
        <v>201901111445</v>
      </c>
    </row>
    <row r="30187" spans="1:4" x14ac:dyDescent="0.2">
      <c r="A30187">
        <v>1.3064998570399999</v>
      </c>
      <c r="B30187">
        <v>252738</v>
      </c>
      <c r="C30187">
        <v>4</v>
      </c>
      <c r="D30187" s="1">
        <v>201901111446</v>
      </c>
    </row>
    <row r="30188" spans="1:4" x14ac:dyDescent="0.2">
      <c r="A30188">
        <v>1.33655916613</v>
      </c>
      <c r="B30188">
        <v>256623</v>
      </c>
      <c r="C30188">
        <v>4</v>
      </c>
      <c r="D30188" s="1">
        <v>201901111447</v>
      </c>
    </row>
    <row r="30189" spans="1:4" x14ac:dyDescent="0.2">
      <c r="A30189">
        <v>1.3009885588000001</v>
      </c>
      <c r="B30189">
        <v>252343</v>
      </c>
      <c r="C30189">
        <v>4</v>
      </c>
      <c r="D30189" s="1">
        <v>201901111448</v>
      </c>
    </row>
    <row r="30190" spans="1:4" x14ac:dyDescent="0.2">
      <c r="A30190">
        <v>1.28738785805</v>
      </c>
      <c r="B30190">
        <v>250984</v>
      </c>
      <c r="C30190">
        <v>4</v>
      </c>
      <c r="D30190" s="1">
        <v>201901111449</v>
      </c>
    </row>
    <row r="30191" spans="1:4" x14ac:dyDescent="0.2">
      <c r="A30191">
        <v>1.3559256023999999</v>
      </c>
      <c r="B30191">
        <v>259216</v>
      </c>
      <c r="C30191">
        <v>4</v>
      </c>
      <c r="D30191" s="1">
        <v>201901111450</v>
      </c>
    </row>
    <row r="30192" spans="1:4" x14ac:dyDescent="0.2">
      <c r="A30192">
        <v>1.3345291352799999</v>
      </c>
      <c r="B30192">
        <v>256519</v>
      </c>
      <c r="C30192">
        <v>4</v>
      </c>
      <c r="D30192" s="1">
        <v>201901111451</v>
      </c>
    </row>
    <row r="30193" spans="1:4" x14ac:dyDescent="0.2">
      <c r="A30193">
        <v>1.31273379734</v>
      </c>
      <c r="B30193">
        <v>253278</v>
      </c>
      <c r="C30193">
        <v>4</v>
      </c>
      <c r="D30193" s="1">
        <v>201901111452</v>
      </c>
    </row>
    <row r="30194" spans="1:4" x14ac:dyDescent="0.2">
      <c r="A30194">
        <v>1.28791599869</v>
      </c>
      <c r="B30194">
        <v>251331</v>
      </c>
      <c r="C30194">
        <v>4</v>
      </c>
      <c r="D30194" s="1">
        <v>201901111453</v>
      </c>
    </row>
    <row r="30195" spans="1:4" x14ac:dyDescent="0.2">
      <c r="A30195">
        <v>1.3501524787800001</v>
      </c>
      <c r="B30195">
        <v>258009</v>
      </c>
      <c r="C30195">
        <v>4</v>
      </c>
      <c r="D30195" s="1">
        <v>201901111454</v>
      </c>
    </row>
    <row r="30196" spans="1:4" x14ac:dyDescent="0.2">
      <c r="A30196">
        <v>1.31212125691</v>
      </c>
      <c r="B30196">
        <v>253281</v>
      </c>
      <c r="C30196">
        <v>4</v>
      </c>
      <c r="D30196" s="1">
        <v>201901111455</v>
      </c>
    </row>
    <row r="30197" spans="1:4" x14ac:dyDescent="0.2">
      <c r="A30197">
        <v>1.33140559654</v>
      </c>
      <c r="B30197">
        <v>256730</v>
      </c>
      <c r="C30197">
        <v>4</v>
      </c>
      <c r="D30197" s="1">
        <v>201901111456</v>
      </c>
    </row>
    <row r="30198" spans="1:4" x14ac:dyDescent="0.2">
      <c r="A30198">
        <v>1.3419626663999999</v>
      </c>
      <c r="B30198">
        <v>257372</v>
      </c>
      <c r="C30198">
        <v>4</v>
      </c>
      <c r="D30198" s="1">
        <v>201901111457</v>
      </c>
    </row>
    <row r="30199" spans="1:4" x14ac:dyDescent="0.2">
      <c r="A30199">
        <v>1.3141797075499999</v>
      </c>
      <c r="B30199">
        <v>254640</v>
      </c>
      <c r="C30199">
        <v>4</v>
      </c>
      <c r="D30199" s="1">
        <v>201901111458</v>
      </c>
    </row>
    <row r="30200" spans="1:4" x14ac:dyDescent="0.2">
      <c r="A30200">
        <v>1.3313325463300001</v>
      </c>
      <c r="B30200">
        <v>256657</v>
      </c>
      <c r="C30200">
        <v>4</v>
      </c>
      <c r="D30200" s="1">
        <v>201901111459</v>
      </c>
    </row>
    <row r="30201" spans="1:4" x14ac:dyDescent="0.2">
      <c r="A30201">
        <v>1.31028775413</v>
      </c>
      <c r="B30201">
        <v>253885</v>
      </c>
      <c r="C30201">
        <v>4</v>
      </c>
      <c r="D30201" s="1">
        <v>201901111500</v>
      </c>
    </row>
    <row r="30202" spans="1:4" x14ac:dyDescent="0.2">
      <c r="A30202">
        <v>1.34601270638</v>
      </c>
      <c r="B30202">
        <v>258284</v>
      </c>
      <c r="C30202">
        <v>4</v>
      </c>
      <c r="D30202" s="1">
        <v>201901111501</v>
      </c>
    </row>
    <row r="30203" spans="1:4" x14ac:dyDescent="0.2">
      <c r="A30203">
        <v>1.35477867264</v>
      </c>
      <c r="B30203">
        <v>260012</v>
      </c>
      <c r="C30203">
        <v>4</v>
      </c>
      <c r="D30203" s="1">
        <v>201901111502</v>
      </c>
    </row>
    <row r="30204" spans="1:4" x14ac:dyDescent="0.2">
      <c r="A30204">
        <v>1.3574785116899999</v>
      </c>
      <c r="B30204">
        <v>260157</v>
      </c>
      <c r="C30204">
        <v>4</v>
      </c>
      <c r="D30204" s="1">
        <v>201901111503</v>
      </c>
    </row>
    <row r="30205" spans="1:4" x14ac:dyDescent="0.2">
      <c r="A30205">
        <v>1.38625897447</v>
      </c>
      <c r="B30205">
        <v>264064</v>
      </c>
      <c r="C30205">
        <v>4</v>
      </c>
      <c r="D30205" s="1">
        <v>201901111504</v>
      </c>
    </row>
    <row r="30206" spans="1:4" x14ac:dyDescent="0.2">
      <c r="A30206">
        <v>1.35157973643</v>
      </c>
      <c r="B30206">
        <v>259176</v>
      </c>
      <c r="C30206">
        <v>4</v>
      </c>
      <c r="D30206" s="1">
        <v>201901111505</v>
      </c>
    </row>
    <row r="30207" spans="1:4" x14ac:dyDescent="0.2">
      <c r="A30207">
        <v>1.3461605139699999</v>
      </c>
      <c r="B30207">
        <v>258578</v>
      </c>
      <c r="C30207">
        <v>4</v>
      </c>
      <c r="D30207" s="1">
        <v>201901111506</v>
      </c>
    </row>
    <row r="30208" spans="1:4" x14ac:dyDescent="0.2">
      <c r="A30208">
        <v>1.3582692933</v>
      </c>
      <c r="B30208">
        <v>260670</v>
      </c>
      <c r="C30208">
        <v>4</v>
      </c>
      <c r="D30208" s="1">
        <v>201901111507</v>
      </c>
    </row>
    <row r="30209" spans="1:4" x14ac:dyDescent="0.2">
      <c r="A30209">
        <v>1.42688428135</v>
      </c>
      <c r="B30209">
        <v>268505</v>
      </c>
      <c r="C30209">
        <v>4</v>
      </c>
      <c r="D30209" s="1">
        <v>201901111508</v>
      </c>
    </row>
    <row r="30210" spans="1:4" x14ac:dyDescent="0.2">
      <c r="A30210">
        <v>1.4034722580200001</v>
      </c>
      <c r="B30210">
        <v>266757</v>
      </c>
      <c r="C30210">
        <v>4</v>
      </c>
      <c r="D30210" s="1">
        <v>201901111509</v>
      </c>
    </row>
    <row r="30211" spans="1:4" x14ac:dyDescent="0.2">
      <c r="A30211">
        <v>1.32225001406</v>
      </c>
      <c r="B30211">
        <v>256152</v>
      </c>
      <c r="C30211">
        <v>4</v>
      </c>
      <c r="D30211" s="1">
        <v>201901111510</v>
      </c>
    </row>
    <row r="30212" spans="1:4" x14ac:dyDescent="0.2">
      <c r="A30212">
        <v>1.4971440150199999</v>
      </c>
      <c r="B30212">
        <v>276554</v>
      </c>
      <c r="C30212">
        <v>4</v>
      </c>
      <c r="D30212" s="1">
        <v>201901111511</v>
      </c>
    </row>
    <row r="30213" spans="1:4" x14ac:dyDescent="0.2">
      <c r="A30213">
        <v>1.4307361755100001</v>
      </c>
      <c r="B30213">
        <v>268973</v>
      </c>
      <c r="C30213">
        <v>4</v>
      </c>
      <c r="D30213" s="1">
        <v>201901111512</v>
      </c>
    </row>
    <row r="30214" spans="1:4" x14ac:dyDescent="0.2">
      <c r="A30214">
        <v>1.3052684075000001</v>
      </c>
      <c r="B30214">
        <v>254350</v>
      </c>
      <c r="C30214">
        <v>4</v>
      </c>
      <c r="D30214" s="1">
        <v>201901111513</v>
      </c>
    </row>
    <row r="30215" spans="1:4" x14ac:dyDescent="0.2">
      <c r="A30215">
        <v>1.43004363608</v>
      </c>
      <c r="B30215">
        <v>269403</v>
      </c>
      <c r="C30215">
        <v>4</v>
      </c>
      <c r="D30215" s="1">
        <v>201901111514</v>
      </c>
    </row>
    <row r="30216" spans="1:4" x14ac:dyDescent="0.2">
      <c r="A30216">
        <v>1.3773785870499999</v>
      </c>
      <c r="B30216">
        <v>264021</v>
      </c>
      <c r="C30216">
        <v>4</v>
      </c>
      <c r="D30216" s="1">
        <v>201901111515</v>
      </c>
    </row>
    <row r="30217" spans="1:4" x14ac:dyDescent="0.2">
      <c r="A30217">
        <v>1.38633307449</v>
      </c>
      <c r="B30217">
        <v>265146</v>
      </c>
      <c r="C30217">
        <v>4</v>
      </c>
      <c r="D30217" s="1">
        <v>201901111516</v>
      </c>
    </row>
    <row r="30218" spans="1:4" x14ac:dyDescent="0.2">
      <c r="A30218">
        <v>1.4210612636</v>
      </c>
      <c r="B30218">
        <v>268191</v>
      </c>
      <c r="C30218">
        <v>4</v>
      </c>
      <c r="D30218" s="1">
        <v>201901111517</v>
      </c>
    </row>
    <row r="30219" spans="1:4" x14ac:dyDescent="0.2">
      <c r="A30219">
        <v>1.3961639506600001</v>
      </c>
      <c r="B30219">
        <v>266542</v>
      </c>
      <c r="C30219">
        <v>4</v>
      </c>
      <c r="D30219" s="1">
        <v>201901111518</v>
      </c>
    </row>
    <row r="30220" spans="1:4" x14ac:dyDescent="0.2">
      <c r="A30220">
        <v>1.4236423406500001</v>
      </c>
      <c r="B30220">
        <v>268758</v>
      </c>
      <c r="C30220">
        <v>4</v>
      </c>
      <c r="D30220" s="1">
        <v>201901111519</v>
      </c>
    </row>
    <row r="30221" spans="1:4" x14ac:dyDescent="0.2">
      <c r="A30221">
        <v>1.44473397121</v>
      </c>
      <c r="B30221">
        <v>271769</v>
      </c>
      <c r="C30221">
        <v>4</v>
      </c>
      <c r="D30221" s="1">
        <v>201901111520</v>
      </c>
    </row>
    <row r="30222" spans="1:4" x14ac:dyDescent="0.2">
      <c r="A30222">
        <v>1.33465100729</v>
      </c>
      <c r="B30222">
        <v>258357</v>
      </c>
      <c r="C30222">
        <v>4</v>
      </c>
      <c r="D30222" s="1">
        <v>201901111521</v>
      </c>
    </row>
    <row r="30223" spans="1:4" x14ac:dyDescent="0.2">
      <c r="A30223">
        <v>1.5296689666100001</v>
      </c>
      <c r="B30223">
        <v>278873</v>
      </c>
      <c r="C30223">
        <v>4</v>
      </c>
      <c r="D30223" s="1">
        <v>201901111522</v>
      </c>
    </row>
    <row r="30224" spans="1:4" x14ac:dyDescent="0.2">
      <c r="A30224">
        <v>1.42401081873</v>
      </c>
      <c r="B30224">
        <v>269683</v>
      </c>
      <c r="C30224">
        <v>4</v>
      </c>
      <c r="D30224" s="1">
        <v>201901111523</v>
      </c>
    </row>
    <row r="30225" spans="1:4" x14ac:dyDescent="0.2">
      <c r="A30225">
        <v>1.3490581287500001</v>
      </c>
      <c r="B30225">
        <v>262368</v>
      </c>
      <c r="C30225">
        <v>4</v>
      </c>
      <c r="D30225" s="1">
        <v>201901111524</v>
      </c>
    </row>
    <row r="30226" spans="1:4" x14ac:dyDescent="0.2">
      <c r="A30226">
        <v>1.42663550852</v>
      </c>
      <c r="B30226">
        <v>270240</v>
      </c>
      <c r="C30226">
        <v>4</v>
      </c>
      <c r="D30226" s="1">
        <v>201901111525</v>
      </c>
    </row>
    <row r="30227" spans="1:4" x14ac:dyDescent="0.2">
      <c r="A30227">
        <v>1.4828923872699999</v>
      </c>
      <c r="B30227">
        <v>276339</v>
      </c>
      <c r="C30227">
        <v>4</v>
      </c>
      <c r="D30227" s="1">
        <v>201901111526</v>
      </c>
    </row>
    <row r="30228" spans="1:4" x14ac:dyDescent="0.2">
      <c r="A30228">
        <v>1.3687422169000001</v>
      </c>
      <c r="B30228">
        <v>263899</v>
      </c>
      <c r="C30228">
        <v>4</v>
      </c>
      <c r="D30228" s="1">
        <v>201901111527</v>
      </c>
    </row>
    <row r="30229" spans="1:4" x14ac:dyDescent="0.2">
      <c r="A30229">
        <v>1.4160062927799999</v>
      </c>
      <c r="B30229">
        <v>269007</v>
      </c>
      <c r="C30229">
        <v>4</v>
      </c>
      <c r="D30229" s="1">
        <v>201901111528</v>
      </c>
    </row>
    <row r="30230" spans="1:4" x14ac:dyDescent="0.2">
      <c r="A30230">
        <v>1.3900916649999999</v>
      </c>
      <c r="B30230">
        <v>266799</v>
      </c>
      <c r="C30230">
        <v>4</v>
      </c>
      <c r="D30230" s="1">
        <v>201901111529</v>
      </c>
    </row>
    <row r="30231" spans="1:4" x14ac:dyDescent="0.2">
      <c r="A30231">
        <v>1.3781854526699999</v>
      </c>
      <c r="B30231">
        <v>265263</v>
      </c>
      <c r="C30231">
        <v>4</v>
      </c>
      <c r="D30231" s="1">
        <v>201901111530</v>
      </c>
    </row>
    <row r="30232" spans="1:4" x14ac:dyDescent="0.2">
      <c r="A30232">
        <v>1.46779694296</v>
      </c>
      <c r="B30232">
        <v>275503</v>
      </c>
      <c r="C30232">
        <v>4</v>
      </c>
      <c r="D30232" s="1">
        <v>201901111531</v>
      </c>
    </row>
    <row r="30233" spans="1:4" x14ac:dyDescent="0.2">
      <c r="A30233">
        <v>1.43034377953</v>
      </c>
      <c r="B30233">
        <v>271035</v>
      </c>
      <c r="C30233">
        <v>4</v>
      </c>
      <c r="D30233" s="1">
        <v>201901111532</v>
      </c>
    </row>
    <row r="30234" spans="1:4" x14ac:dyDescent="0.2">
      <c r="A30234">
        <v>1.43415720238</v>
      </c>
      <c r="B30234">
        <v>271632</v>
      </c>
      <c r="C30234">
        <v>4</v>
      </c>
      <c r="D30234" s="1">
        <v>201901111533</v>
      </c>
    </row>
    <row r="30235" spans="1:4" x14ac:dyDescent="0.2">
      <c r="A30235">
        <v>1.5226715561599999</v>
      </c>
      <c r="B30235">
        <v>278906</v>
      </c>
      <c r="C30235">
        <v>4</v>
      </c>
      <c r="D30235" s="1">
        <v>201901111534</v>
      </c>
    </row>
    <row r="30236" spans="1:4" x14ac:dyDescent="0.2">
      <c r="A30236">
        <v>1.5479005558800001</v>
      </c>
      <c r="B30236">
        <v>280994</v>
      </c>
      <c r="C30236">
        <v>4</v>
      </c>
      <c r="D30236" s="1">
        <v>201901111535</v>
      </c>
    </row>
    <row r="30237" spans="1:4" x14ac:dyDescent="0.2">
      <c r="A30237">
        <v>1.54796751113</v>
      </c>
      <c r="B30237">
        <v>281001</v>
      </c>
      <c r="C30237">
        <v>4</v>
      </c>
      <c r="D30237" s="1">
        <v>201901111536</v>
      </c>
    </row>
    <row r="30238" spans="1:4" x14ac:dyDescent="0.2">
      <c r="A30238">
        <v>1.60577883005</v>
      </c>
      <c r="B30238">
        <v>287764</v>
      </c>
      <c r="C30238">
        <v>4</v>
      </c>
      <c r="D30238" s="1">
        <v>201901111537</v>
      </c>
    </row>
    <row r="30239" spans="1:4" x14ac:dyDescent="0.2">
      <c r="A30239">
        <v>1.5880513407600001</v>
      </c>
      <c r="B30239">
        <v>285512</v>
      </c>
      <c r="C30239">
        <v>4</v>
      </c>
      <c r="D30239" s="1">
        <v>201901111538</v>
      </c>
    </row>
    <row r="30240" spans="1:4" x14ac:dyDescent="0.2">
      <c r="A30240">
        <v>1.57129873401</v>
      </c>
      <c r="B30240">
        <v>283331</v>
      </c>
      <c r="C30240">
        <v>4</v>
      </c>
      <c r="D30240" s="1">
        <v>201901111539</v>
      </c>
    </row>
    <row r="30241" spans="1:4" x14ac:dyDescent="0.2">
      <c r="A30241">
        <v>1.5707031600900001</v>
      </c>
      <c r="B30241">
        <v>284035</v>
      </c>
      <c r="C30241">
        <v>4</v>
      </c>
      <c r="D30241" s="1">
        <v>201901111540</v>
      </c>
    </row>
    <row r="30242" spans="1:4" x14ac:dyDescent="0.2">
      <c r="A30242">
        <v>1.65933352958</v>
      </c>
      <c r="B30242">
        <v>291645</v>
      </c>
      <c r="C30242">
        <v>4</v>
      </c>
      <c r="D30242" s="1">
        <v>201901111541</v>
      </c>
    </row>
    <row r="30243" spans="1:4" x14ac:dyDescent="0.2">
      <c r="A30243">
        <v>1.57345034639</v>
      </c>
      <c r="B30243">
        <v>284806</v>
      </c>
      <c r="C30243">
        <v>4</v>
      </c>
      <c r="D30243" s="1">
        <v>201901111542</v>
      </c>
    </row>
    <row r="30244" spans="1:4" x14ac:dyDescent="0.2">
      <c r="A30244">
        <v>1.43893056603</v>
      </c>
      <c r="B30244">
        <v>272388</v>
      </c>
      <c r="C30244">
        <v>4</v>
      </c>
      <c r="D30244" s="1">
        <v>201901111543</v>
      </c>
    </row>
    <row r="30245" spans="1:4" x14ac:dyDescent="0.2">
      <c r="A30245">
        <v>1.7136417022999999</v>
      </c>
      <c r="B30245">
        <v>297253</v>
      </c>
      <c r="C30245">
        <v>4</v>
      </c>
      <c r="D30245" s="1">
        <v>201901111544</v>
      </c>
    </row>
    <row r="30246" spans="1:4" x14ac:dyDescent="0.2">
      <c r="A30246">
        <v>1.52612844102</v>
      </c>
      <c r="B30246">
        <v>279698</v>
      </c>
      <c r="C30246">
        <v>4</v>
      </c>
      <c r="D30246" s="1">
        <v>201901111545</v>
      </c>
    </row>
    <row r="30247" spans="1:4" x14ac:dyDescent="0.2">
      <c r="A30247">
        <v>1.5443131946199999</v>
      </c>
      <c r="B30247">
        <v>282030</v>
      </c>
      <c r="C30247">
        <v>4</v>
      </c>
      <c r="D30247" s="1">
        <v>201901111546</v>
      </c>
    </row>
    <row r="30248" spans="1:4" x14ac:dyDescent="0.2">
      <c r="A30248">
        <v>1.5345637185700001</v>
      </c>
      <c r="B30248">
        <v>280772</v>
      </c>
      <c r="C30248">
        <v>4</v>
      </c>
      <c r="D30248" s="1">
        <v>201901111547</v>
      </c>
    </row>
    <row r="30249" spans="1:4" x14ac:dyDescent="0.2">
      <c r="A30249">
        <v>1.6078828842999999</v>
      </c>
      <c r="B30249">
        <v>289323</v>
      </c>
      <c r="C30249">
        <v>4</v>
      </c>
      <c r="D30249" s="1">
        <v>201901111548</v>
      </c>
    </row>
    <row r="30250" spans="1:4" x14ac:dyDescent="0.2">
      <c r="A30250">
        <v>1.54723045286</v>
      </c>
      <c r="B30250">
        <v>282421</v>
      </c>
      <c r="C30250">
        <v>4</v>
      </c>
      <c r="D30250" s="1">
        <v>201901111549</v>
      </c>
    </row>
    <row r="30251" spans="1:4" x14ac:dyDescent="0.2">
      <c r="A30251">
        <v>1.6190300904199999</v>
      </c>
      <c r="B30251">
        <v>290389</v>
      </c>
      <c r="C30251">
        <v>4</v>
      </c>
      <c r="D30251" s="1">
        <v>201901111550</v>
      </c>
    </row>
    <row r="30252" spans="1:4" x14ac:dyDescent="0.2">
      <c r="A30252">
        <v>1.5258758647499999</v>
      </c>
      <c r="B30252">
        <v>279995</v>
      </c>
      <c r="C30252">
        <v>4</v>
      </c>
      <c r="D30252" s="1">
        <v>201901111551</v>
      </c>
    </row>
    <row r="30253" spans="1:4" x14ac:dyDescent="0.2">
      <c r="A30253">
        <v>1.5812541733300001</v>
      </c>
      <c r="B30253">
        <v>286029</v>
      </c>
      <c r="C30253">
        <v>4</v>
      </c>
      <c r="D30253" s="1">
        <v>201901111552</v>
      </c>
    </row>
    <row r="30254" spans="1:4" x14ac:dyDescent="0.2">
      <c r="A30254">
        <v>1.51459450997</v>
      </c>
      <c r="B30254">
        <v>280250</v>
      </c>
      <c r="C30254">
        <v>4</v>
      </c>
      <c r="D30254" s="1">
        <v>201901111553</v>
      </c>
    </row>
    <row r="30255" spans="1:4" x14ac:dyDescent="0.2">
      <c r="A30255">
        <v>1.4992371226900001</v>
      </c>
      <c r="B30255">
        <v>278948</v>
      </c>
      <c r="C30255">
        <v>4</v>
      </c>
      <c r="D30255" s="1">
        <v>201901111554</v>
      </c>
    </row>
    <row r="30256" spans="1:4" x14ac:dyDescent="0.2">
      <c r="A30256">
        <v>1.5903652475200001</v>
      </c>
      <c r="B30256">
        <v>288891</v>
      </c>
      <c r="C30256">
        <v>4</v>
      </c>
      <c r="D30256" s="1">
        <v>201901111555</v>
      </c>
    </row>
    <row r="30257" spans="1:4" x14ac:dyDescent="0.2">
      <c r="A30257">
        <v>1.55193390122</v>
      </c>
      <c r="B30257">
        <v>284120</v>
      </c>
      <c r="C30257">
        <v>4</v>
      </c>
      <c r="D30257" s="1">
        <v>201901111556</v>
      </c>
    </row>
    <row r="30258" spans="1:4" x14ac:dyDescent="0.2">
      <c r="A30258">
        <v>1.43214702848</v>
      </c>
      <c r="B30258">
        <v>274398</v>
      </c>
      <c r="C30258">
        <v>4</v>
      </c>
      <c r="D30258" s="1">
        <v>201901111557</v>
      </c>
    </row>
    <row r="30259" spans="1:4" x14ac:dyDescent="0.2">
      <c r="A30259">
        <v>1.54490293156</v>
      </c>
      <c r="B30259">
        <v>284289</v>
      </c>
      <c r="C30259">
        <v>4</v>
      </c>
      <c r="D30259" s="1">
        <v>201901111558</v>
      </c>
    </row>
    <row r="30260" spans="1:4" x14ac:dyDescent="0.2">
      <c r="A30260">
        <v>1.50996953782</v>
      </c>
      <c r="B30260">
        <v>281441</v>
      </c>
      <c r="C30260">
        <v>4</v>
      </c>
      <c r="D30260" s="1">
        <v>201901111559</v>
      </c>
    </row>
    <row r="30261" spans="1:4" x14ac:dyDescent="0.2">
      <c r="A30261">
        <v>1.55682139463</v>
      </c>
      <c r="B30261">
        <v>286702</v>
      </c>
      <c r="C30261">
        <v>4</v>
      </c>
      <c r="D30261" s="1">
        <v>201901111600</v>
      </c>
    </row>
    <row r="30262" spans="1:4" x14ac:dyDescent="0.2">
      <c r="A30262">
        <v>1.4329447480599999</v>
      </c>
      <c r="B30262">
        <v>275479</v>
      </c>
      <c r="C30262">
        <v>4</v>
      </c>
      <c r="D30262" s="1">
        <v>201901111601</v>
      </c>
    </row>
    <row r="30263" spans="1:4" x14ac:dyDescent="0.2">
      <c r="A30263">
        <v>1.5357673008599999</v>
      </c>
      <c r="B30263">
        <v>284116</v>
      </c>
      <c r="C30263">
        <v>4</v>
      </c>
      <c r="D30263" s="1">
        <v>201901111602</v>
      </c>
    </row>
    <row r="30264" spans="1:4" x14ac:dyDescent="0.2">
      <c r="A30264">
        <v>1.6564204649400001</v>
      </c>
      <c r="B30264">
        <v>294415</v>
      </c>
      <c r="C30264">
        <v>4</v>
      </c>
      <c r="D30264" s="1">
        <v>201901111603</v>
      </c>
    </row>
    <row r="30265" spans="1:4" x14ac:dyDescent="0.2">
      <c r="A30265">
        <v>1.44451727797</v>
      </c>
      <c r="B30265">
        <v>277096</v>
      </c>
      <c r="C30265">
        <v>4</v>
      </c>
      <c r="D30265" s="1">
        <v>201901111604</v>
      </c>
    </row>
    <row r="30266" spans="1:4" x14ac:dyDescent="0.2">
      <c r="A30266">
        <v>1.5537587910699999</v>
      </c>
      <c r="B30266">
        <v>286349</v>
      </c>
      <c r="C30266">
        <v>4</v>
      </c>
      <c r="D30266" s="1">
        <v>201901111605</v>
      </c>
    </row>
    <row r="30267" spans="1:4" x14ac:dyDescent="0.2">
      <c r="A30267">
        <v>1.6414773243</v>
      </c>
      <c r="B30267">
        <v>293340</v>
      </c>
      <c r="C30267">
        <v>4</v>
      </c>
      <c r="D30267" s="1">
        <v>201901111606</v>
      </c>
    </row>
    <row r="30268" spans="1:4" x14ac:dyDescent="0.2">
      <c r="A30268">
        <v>1.50147492049</v>
      </c>
      <c r="B30268">
        <v>280907</v>
      </c>
      <c r="C30268">
        <v>4</v>
      </c>
      <c r="D30268" s="1">
        <v>201901111607</v>
      </c>
    </row>
    <row r="30269" spans="1:4" x14ac:dyDescent="0.2">
      <c r="A30269">
        <v>1.49083083919</v>
      </c>
      <c r="B30269">
        <v>279708</v>
      </c>
      <c r="C30269">
        <v>4</v>
      </c>
      <c r="D30269" s="1">
        <v>201901111608</v>
      </c>
    </row>
    <row r="30270" spans="1:4" x14ac:dyDescent="0.2">
      <c r="A30270">
        <v>1.5879475245300001</v>
      </c>
      <c r="B30270">
        <v>290534</v>
      </c>
      <c r="C30270">
        <v>4</v>
      </c>
      <c r="D30270" s="1">
        <v>201901111609</v>
      </c>
    </row>
    <row r="30271" spans="1:4" x14ac:dyDescent="0.2">
      <c r="A30271">
        <v>1.5273359688899999</v>
      </c>
      <c r="B30271">
        <v>284561</v>
      </c>
      <c r="C30271">
        <v>4</v>
      </c>
      <c r="D30271" s="1">
        <v>201901111610</v>
      </c>
    </row>
    <row r="30272" spans="1:4" x14ac:dyDescent="0.2">
      <c r="A30272">
        <v>1.5662952181800001</v>
      </c>
      <c r="B30272">
        <v>289117</v>
      </c>
      <c r="C30272">
        <v>4</v>
      </c>
      <c r="D30272" s="1">
        <v>201901111611</v>
      </c>
    </row>
    <row r="30273" spans="1:4" x14ac:dyDescent="0.2">
      <c r="A30273">
        <v>1.5609034537599999</v>
      </c>
      <c r="B30273">
        <v>288511</v>
      </c>
      <c r="C30273">
        <v>4</v>
      </c>
      <c r="D30273" s="1">
        <v>201901111612</v>
      </c>
    </row>
    <row r="30274" spans="1:4" x14ac:dyDescent="0.2">
      <c r="A30274">
        <v>1.5043225649600001</v>
      </c>
      <c r="B30274">
        <v>282531</v>
      </c>
      <c r="C30274">
        <v>4</v>
      </c>
      <c r="D30274" s="1">
        <v>201901111613</v>
      </c>
    </row>
    <row r="30275" spans="1:4" x14ac:dyDescent="0.2">
      <c r="A30275">
        <v>1.65364283697</v>
      </c>
      <c r="B30275">
        <v>295581</v>
      </c>
      <c r="C30275">
        <v>4</v>
      </c>
      <c r="D30275" s="1">
        <v>201901111614</v>
      </c>
    </row>
    <row r="30276" spans="1:4" x14ac:dyDescent="0.2">
      <c r="A30276">
        <v>1.55180349568</v>
      </c>
      <c r="B30276">
        <v>288501</v>
      </c>
      <c r="C30276">
        <v>4</v>
      </c>
      <c r="D30276" s="1">
        <v>201901111615</v>
      </c>
    </row>
    <row r="30277" spans="1:4" x14ac:dyDescent="0.2">
      <c r="A30277">
        <v>1.5258298315800001</v>
      </c>
      <c r="B30277">
        <v>285429</v>
      </c>
      <c r="C30277">
        <v>4</v>
      </c>
      <c r="D30277" s="1">
        <v>201901111616</v>
      </c>
    </row>
    <row r="30278" spans="1:4" x14ac:dyDescent="0.2">
      <c r="A30278">
        <v>1.5726589358</v>
      </c>
      <c r="B30278">
        <v>290543</v>
      </c>
      <c r="C30278">
        <v>4</v>
      </c>
      <c r="D30278" s="1">
        <v>201901111617</v>
      </c>
    </row>
    <row r="30279" spans="1:4" x14ac:dyDescent="0.2">
      <c r="A30279">
        <v>1.61826670101</v>
      </c>
      <c r="B30279">
        <v>292425</v>
      </c>
      <c r="C30279">
        <v>4</v>
      </c>
      <c r="D30279" s="1">
        <v>201901111618</v>
      </c>
    </row>
    <row r="30280" spans="1:4" x14ac:dyDescent="0.2">
      <c r="A30280">
        <v>1.55534109794</v>
      </c>
      <c r="B30280">
        <v>288891</v>
      </c>
      <c r="C30280">
        <v>4</v>
      </c>
      <c r="D30280" s="1">
        <v>201901111619</v>
      </c>
    </row>
    <row r="30281" spans="1:4" x14ac:dyDescent="0.2">
      <c r="A30281">
        <v>1.54672503364</v>
      </c>
      <c r="B30281">
        <v>287910</v>
      </c>
      <c r="C30281">
        <v>4</v>
      </c>
      <c r="D30281" s="1">
        <v>201901111620</v>
      </c>
    </row>
    <row r="30282" spans="1:4" x14ac:dyDescent="0.2">
      <c r="A30282">
        <v>1.52972727886</v>
      </c>
      <c r="B30282">
        <v>285924</v>
      </c>
      <c r="C30282">
        <v>4</v>
      </c>
      <c r="D30282" s="1">
        <v>201901111621</v>
      </c>
    </row>
    <row r="30283" spans="1:4" x14ac:dyDescent="0.2">
      <c r="A30283">
        <v>1.6163230414500001</v>
      </c>
      <c r="B30283">
        <v>292307</v>
      </c>
      <c r="C30283">
        <v>4</v>
      </c>
      <c r="D30283" s="1">
        <v>201901111622</v>
      </c>
    </row>
    <row r="30284" spans="1:4" x14ac:dyDescent="0.2">
      <c r="A30284">
        <v>1.5182053499599999</v>
      </c>
      <c r="B30284">
        <v>284447</v>
      </c>
      <c r="C30284">
        <v>4</v>
      </c>
      <c r="D30284" s="1">
        <v>201901111623</v>
      </c>
    </row>
    <row r="30285" spans="1:4" x14ac:dyDescent="0.2">
      <c r="A30285">
        <v>1.53591535809</v>
      </c>
      <c r="B30285">
        <v>286724</v>
      </c>
      <c r="C30285">
        <v>4</v>
      </c>
      <c r="D30285" s="1">
        <v>201901111624</v>
      </c>
    </row>
    <row r="30286" spans="1:4" x14ac:dyDescent="0.2">
      <c r="A30286">
        <v>1.5509757614299999</v>
      </c>
      <c r="B30286">
        <v>288476</v>
      </c>
      <c r="C30286">
        <v>4</v>
      </c>
      <c r="D30286" s="1">
        <v>201901111625</v>
      </c>
    </row>
    <row r="30287" spans="1:4" x14ac:dyDescent="0.2">
      <c r="A30287">
        <v>1.5534505454</v>
      </c>
      <c r="B30287">
        <v>289023</v>
      </c>
      <c r="C30287">
        <v>4</v>
      </c>
      <c r="D30287" s="1">
        <v>201901111626</v>
      </c>
    </row>
    <row r="30288" spans="1:4" x14ac:dyDescent="0.2">
      <c r="A30288">
        <v>1.53614618005</v>
      </c>
      <c r="B30288">
        <v>287018</v>
      </c>
      <c r="C30288">
        <v>4</v>
      </c>
      <c r="D30288" s="1">
        <v>201901111627</v>
      </c>
    </row>
    <row r="30289" spans="1:4" x14ac:dyDescent="0.2">
      <c r="A30289">
        <v>1.5584710098700001</v>
      </c>
      <c r="B30289">
        <v>289556</v>
      </c>
      <c r="C30289">
        <v>4</v>
      </c>
      <c r="D30289" s="1">
        <v>201901111628</v>
      </c>
    </row>
    <row r="30290" spans="1:4" x14ac:dyDescent="0.2">
      <c r="A30290">
        <v>1.51770332993</v>
      </c>
      <c r="B30290">
        <v>284675</v>
      </c>
      <c r="C30290">
        <v>4</v>
      </c>
      <c r="D30290" s="1">
        <v>201901111629</v>
      </c>
    </row>
    <row r="30291" spans="1:4" x14ac:dyDescent="0.2">
      <c r="A30291">
        <v>1.6089295695700001</v>
      </c>
      <c r="B30291">
        <v>291745</v>
      </c>
      <c r="C30291">
        <v>4</v>
      </c>
      <c r="D30291" s="1">
        <v>201901111630</v>
      </c>
    </row>
    <row r="30292" spans="1:4" x14ac:dyDescent="0.2">
      <c r="A30292">
        <v>1.4850513321800001</v>
      </c>
      <c r="B30292">
        <v>280743</v>
      </c>
      <c r="C30292">
        <v>4</v>
      </c>
      <c r="D30292" s="1">
        <v>201901111631</v>
      </c>
    </row>
    <row r="30293" spans="1:4" x14ac:dyDescent="0.2">
      <c r="A30293">
        <v>1.5681786150399999</v>
      </c>
      <c r="B30293">
        <v>290652</v>
      </c>
      <c r="C30293">
        <v>4</v>
      </c>
      <c r="D30293" s="1">
        <v>201901111632</v>
      </c>
    </row>
    <row r="30294" spans="1:4" x14ac:dyDescent="0.2">
      <c r="A30294">
        <v>1.54171238085</v>
      </c>
      <c r="B30294">
        <v>287769</v>
      </c>
      <c r="C30294">
        <v>4</v>
      </c>
      <c r="D30294" s="1">
        <v>201901111633</v>
      </c>
    </row>
    <row r="30295" spans="1:4" x14ac:dyDescent="0.2">
      <c r="A30295">
        <v>1.4933523020999999</v>
      </c>
      <c r="B30295">
        <v>282021</v>
      </c>
      <c r="C30295">
        <v>4</v>
      </c>
      <c r="D30295" s="1">
        <v>201901111634</v>
      </c>
    </row>
    <row r="30296" spans="1:4" x14ac:dyDescent="0.2">
      <c r="A30296">
        <v>1.53739151803</v>
      </c>
      <c r="B30296">
        <v>287233</v>
      </c>
      <c r="C30296">
        <v>4</v>
      </c>
      <c r="D30296" s="1">
        <v>201901111635</v>
      </c>
    </row>
    <row r="30297" spans="1:4" x14ac:dyDescent="0.2">
      <c r="A30297">
        <v>1.5665260161600001</v>
      </c>
      <c r="B30297">
        <v>290461</v>
      </c>
      <c r="C30297">
        <v>4</v>
      </c>
      <c r="D30297" s="1">
        <v>201901111636</v>
      </c>
    </row>
    <row r="30298" spans="1:4" x14ac:dyDescent="0.2">
      <c r="A30298">
        <v>1.60810025893</v>
      </c>
      <c r="B30298">
        <v>292217</v>
      </c>
      <c r="C30298">
        <v>4</v>
      </c>
      <c r="D30298" s="1">
        <v>201901111637</v>
      </c>
    </row>
    <row r="30299" spans="1:4" x14ac:dyDescent="0.2">
      <c r="A30299">
        <v>1.45726372983</v>
      </c>
      <c r="B30299">
        <v>279418</v>
      </c>
      <c r="C30299">
        <v>4</v>
      </c>
      <c r="D30299" s="1">
        <v>201901111638</v>
      </c>
    </row>
    <row r="30300" spans="1:4" x14ac:dyDescent="0.2">
      <c r="A30300">
        <v>1.5432812138000001</v>
      </c>
      <c r="B30300">
        <v>288955</v>
      </c>
      <c r="C30300">
        <v>4</v>
      </c>
      <c r="D30300" s="1">
        <v>201901111639</v>
      </c>
    </row>
    <row r="30301" spans="1:4" x14ac:dyDescent="0.2">
      <c r="A30301">
        <v>1.50369541045</v>
      </c>
      <c r="B30301">
        <v>283776</v>
      </c>
      <c r="C30301">
        <v>4</v>
      </c>
      <c r="D30301" s="1">
        <v>201901111640</v>
      </c>
    </row>
    <row r="30302" spans="1:4" x14ac:dyDescent="0.2">
      <c r="A30302">
        <v>1.55295831288</v>
      </c>
      <c r="B30302">
        <v>290529</v>
      </c>
      <c r="C30302">
        <v>4</v>
      </c>
      <c r="D30302" s="1">
        <v>201901111641</v>
      </c>
    </row>
    <row r="30303" spans="1:4" x14ac:dyDescent="0.2">
      <c r="A30303">
        <v>1.5356534983400001</v>
      </c>
      <c r="B30303">
        <v>289368</v>
      </c>
      <c r="C30303">
        <v>4</v>
      </c>
      <c r="D30303" s="1">
        <v>201901111642</v>
      </c>
    </row>
    <row r="30304" spans="1:4" x14ac:dyDescent="0.2">
      <c r="A30304">
        <v>1.4951350969399999</v>
      </c>
      <c r="B30304">
        <v>284435</v>
      </c>
      <c r="C30304">
        <v>4</v>
      </c>
      <c r="D30304" s="1">
        <v>201901111643</v>
      </c>
    </row>
    <row r="30305" spans="1:4" x14ac:dyDescent="0.2">
      <c r="A30305">
        <v>1.5323186935399999</v>
      </c>
      <c r="B30305">
        <v>289292</v>
      </c>
      <c r="C30305">
        <v>4</v>
      </c>
      <c r="D30305" s="1">
        <v>201901111644</v>
      </c>
    </row>
    <row r="30306" spans="1:4" x14ac:dyDescent="0.2">
      <c r="A30306">
        <v>1.54165076501</v>
      </c>
      <c r="B30306">
        <v>290142</v>
      </c>
      <c r="C30306">
        <v>4</v>
      </c>
      <c r="D30306" s="1">
        <v>201901111645</v>
      </c>
    </row>
    <row r="30307" spans="1:4" x14ac:dyDescent="0.2">
      <c r="A30307">
        <v>1.5108604133100001</v>
      </c>
      <c r="B30307">
        <v>286901</v>
      </c>
      <c r="C30307">
        <v>4</v>
      </c>
      <c r="D30307" s="1">
        <v>201901111646</v>
      </c>
    </row>
    <row r="30308" spans="1:4" x14ac:dyDescent="0.2">
      <c r="A30308">
        <v>1.6260852505400001</v>
      </c>
      <c r="B30308">
        <v>296119</v>
      </c>
      <c r="C30308">
        <v>4</v>
      </c>
      <c r="D30308" s="1">
        <v>201901111647</v>
      </c>
    </row>
    <row r="30309" spans="1:4" x14ac:dyDescent="0.2">
      <c r="A30309">
        <v>1.4534103733299999</v>
      </c>
      <c r="B30309">
        <v>280607</v>
      </c>
      <c r="C30309">
        <v>4</v>
      </c>
      <c r="D30309" s="1">
        <v>201901111648</v>
      </c>
    </row>
    <row r="30310" spans="1:4" x14ac:dyDescent="0.2">
      <c r="A30310">
        <v>1.50522470194</v>
      </c>
      <c r="B30310">
        <v>286843</v>
      </c>
      <c r="C30310">
        <v>4</v>
      </c>
      <c r="D30310" s="1">
        <v>201901111649</v>
      </c>
    </row>
    <row r="30311" spans="1:4" x14ac:dyDescent="0.2">
      <c r="A30311">
        <v>1.47345854068</v>
      </c>
      <c r="B30311">
        <v>283321</v>
      </c>
      <c r="C30311">
        <v>4</v>
      </c>
      <c r="D30311" s="1">
        <v>201901111650</v>
      </c>
    </row>
    <row r="30312" spans="1:4" x14ac:dyDescent="0.2">
      <c r="A30312">
        <v>1.5762718304700001</v>
      </c>
      <c r="B30312">
        <v>292117</v>
      </c>
      <c r="C30312">
        <v>4</v>
      </c>
      <c r="D30312" s="1">
        <v>201901111651</v>
      </c>
    </row>
    <row r="30313" spans="1:4" x14ac:dyDescent="0.2">
      <c r="A30313">
        <v>1.4726445527700001</v>
      </c>
      <c r="B30313">
        <v>283107</v>
      </c>
      <c r="C30313">
        <v>4</v>
      </c>
      <c r="D30313" s="1">
        <v>201901111652</v>
      </c>
    </row>
    <row r="30314" spans="1:4" x14ac:dyDescent="0.2">
      <c r="A30314">
        <v>1.38208432134</v>
      </c>
      <c r="B30314">
        <v>274862</v>
      </c>
      <c r="C30314">
        <v>4</v>
      </c>
      <c r="D30314" s="1">
        <v>201901111653</v>
      </c>
    </row>
    <row r="30315" spans="1:4" x14ac:dyDescent="0.2">
      <c r="A30315">
        <v>1.50973391215</v>
      </c>
      <c r="B30315">
        <v>288626</v>
      </c>
      <c r="C30315">
        <v>4</v>
      </c>
      <c r="D30315" s="1">
        <v>201901111654</v>
      </c>
    </row>
    <row r="30316" spans="1:4" x14ac:dyDescent="0.2">
      <c r="A30316">
        <v>1.56473219013</v>
      </c>
      <c r="B30316">
        <v>291818</v>
      </c>
      <c r="C30316">
        <v>4</v>
      </c>
      <c r="D30316" s="1">
        <v>201901111655</v>
      </c>
    </row>
    <row r="30317" spans="1:4" x14ac:dyDescent="0.2">
      <c r="A30317">
        <v>1.3520434299999999</v>
      </c>
      <c r="B30317">
        <v>270264</v>
      </c>
      <c r="C30317">
        <v>4</v>
      </c>
      <c r="D30317" s="1">
        <v>201901111656</v>
      </c>
    </row>
    <row r="30318" spans="1:4" x14ac:dyDescent="0.2">
      <c r="A30318">
        <v>1.5791674437500001</v>
      </c>
      <c r="B30318">
        <v>293058</v>
      </c>
      <c r="C30318">
        <v>4</v>
      </c>
      <c r="D30318" s="1">
        <v>201901111657</v>
      </c>
    </row>
    <row r="30319" spans="1:4" x14ac:dyDescent="0.2">
      <c r="A30319">
        <v>2.0356949970299998</v>
      </c>
      <c r="B30319">
        <v>342756</v>
      </c>
      <c r="C30319">
        <v>4</v>
      </c>
      <c r="D30319" s="1">
        <v>201901111658</v>
      </c>
    </row>
    <row r="30320" spans="1:4" x14ac:dyDescent="0.2">
      <c r="A30320">
        <v>2.0965750031199999</v>
      </c>
      <c r="B30320">
        <v>350747</v>
      </c>
      <c r="C30320">
        <v>4</v>
      </c>
      <c r="D30320" s="1">
        <v>201901111659</v>
      </c>
    </row>
    <row r="30321" spans="1:4" x14ac:dyDescent="0.2">
      <c r="A30321">
        <v>1.9765264524399999</v>
      </c>
      <c r="B30321">
        <v>333612</v>
      </c>
      <c r="C30321">
        <v>4</v>
      </c>
      <c r="D30321" s="1">
        <v>201901111700</v>
      </c>
    </row>
    <row r="30322" spans="1:4" x14ac:dyDescent="0.2">
      <c r="A30322">
        <v>2.0394722679799999</v>
      </c>
      <c r="B30322">
        <v>344119</v>
      </c>
      <c r="C30322">
        <v>4</v>
      </c>
      <c r="D30322" s="1">
        <v>201901111701</v>
      </c>
    </row>
    <row r="30323" spans="1:4" x14ac:dyDescent="0.2">
      <c r="A30323">
        <v>2.0544407087800001</v>
      </c>
      <c r="B30323">
        <v>345375</v>
      </c>
      <c r="C30323">
        <v>4</v>
      </c>
      <c r="D30323" s="1">
        <v>201901111702</v>
      </c>
    </row>
    <row r="30324" spans="1:4" x14ac:dyDescent="0.2">
      <c r="A30324">
        <v>1.3644224678800001</v>
      </c>
      <c r="B30324">
        <v>273884</v>
      </c>
      <c r="C30324">
        <v>4</v>
      </c>
      <c r="D30324" s="1">
        <v>201901111703</v>
      </c>
    </row>
    <row r="30325" spans="1:4" x14ac:dyDescent="0.2">
      <c r="A30325">
        <v>1.087000695</v>
      </c>
      <c r="B30325">
        <v>205022</v>
      </c>
      <c r="C30325">
        <v>4</v>
      </c>
      <c r="D30325" s="1">
        <v>201901111704</v>
      </c>
    </row>
    <row r="30326" spans="1:4" x14ac:dyDescent="0.2">
      <c r="A30326">
        <v>1.5967956787099999</v>
      </c>
      <c r="B30326">
        <v>296210</v>
      </c>
      <c r="C30326">
        <v>4</v>
      </c>
      <c r="D30326" s="1">
        <v>201901111705</v>
      </c>
    </row>
    <row r="30327" spans="1:4" x14ac:dyDescent="0.2">
      <c r="A30327">
        <v>1.81484851826</v>
      </c>
      <c r="B30327">
        <v>315641</v>
      </c>
      <c r="C30327">
        <v>4</v>
      </c>
      <c r="D30327" s="1">
        <v>201901111706</v>
      </c>
    </row>
    <row r="30328" spans="1:4" x14ac:dyDescent="0.2">
      <c r="A30328">
        <v>1.1172085598399999</v>
      </c>
      <c r="B30328">
        <v>225234</v>
      </c>
      <c r="C30328">
        <v>4</v>
      </c>
      <c r="D30328" s="1">
        <v>201901111707</v>
      </c>
    </row>
    <row r="30329" spans="1:4" x14ac:dyDescent="0.2">
      <c r="A30329">
        <v>1.71666944511</v>
      </c>
      <c r="B30329">
        <v>307626</v>
      </c>
      <c r="C30329">
        <v>4</v>
      </c>
      <c r="D30329" s="1">
        <v>201901111708</v>
      </c>
    </row>
    <row r="30330" spans="1:4" x14ac:dyDescent="0.2">
      <c r="A30330">
        <v>1.7916621771700001</v>
      </c>
      <c r="B30330">
        <v>314759</v>
      </c>
      <c r="C30330">
        <v>4</v>
      </c>
      <c r="D30330" s="1">
        <v>201901111709</v>
      </c>
    </row>
    <row r="30331" spans="1:4" x14ac:dyDescent="0.2">
      <c r="A30331">
        <v>1.1356183178199999</v>
      </c>
      <c r="B30331">
        <v>229018</v>
      </c>
      <c r="C30331">
        <v>4</v>
      </c>
      <c r="D30331" s="1">
        <v>201901111710</v>
      </c>
    </row>
    <row r="30332" spans="1:4" x14ac:dyDescent="0.2">
      <c r="A30332">
        <v>1.4164946540900001</v>
      </c>
      <c r="B30332">
        <v>280178</v>
      </c>
      <c r="C30332">
        <v>4</v>
      </c>
      <c r="D30332" s="1">
        <v>201901111711</v>
      </c>
    </row>
    <row r="30333" spans="1:4" x14ac:dyDescent="0.2">
      <c r="A30333">
        <v>1.9166955815</v>
      </c>
      <c r="B30333">
        <v>331283</v>
      </c>
      <c r="C30333">
        <v>4</v>
      </c>
      <c r="D30333" s="1">
        <v>201901111712</v>
      </c>
    </row>
    <row r="30334" spans="1:4" x14ac:dyDescent="0.2">
      <c r="A30334">
        <v>1.2959693830900001</v>
      </c>
      <c r="B30334">
        <v>264009</v>
      </c>
      <c r="C30334">
        <v>4</v>
      </c>
      <c r="D30334" s="1">
        <v>201901111713</v>
      </c>
    </row>
    <row r="30335" spans="1:4" x14ac:dyDescent="0.2">
      <c r="A30335">
        <v>1.46056997992</v>
      </c>
      <c r="B30335">
        <v>286898</v>
      </c>
      <c r="C30335">
        <v>4</v>
      </c>
      <c r="D30335" s="1">
        <v>201901111714</v>
      </c>
    </row>
    <row r="30336" spans="1:4" x14ac:dyDescent="0.2">
      <c r="A30336">
        <v>1.8350984309</v>
      </c>
      <c r="B30336">
        <v>321306</v>
      </c>
      <c r="C30336">
        <v>4</v>
      </c>
      <c r="D30336" s="1">
        <v>201901111715</v>
      </c>
    </row>
    <row r="30337" spans="1:4" x14ac:dyDescent="0.2">
      <c r="A30337">
        <v>1.33756640721</v>
      </c>
      <c r="B30337">
        <v>271158</v>
      </c>
      <c r="C30337">
        <v>4</v>
      </c>
      <c r="D30337" s="1">
        <v>201901111716</v>
      </c>
    </row>
    <row r="30338" spans="1:4" x14ac:dyDescent="0.2">
      <c r="A30338">
        <v>1.3246796805500001</v>
      </c>
      <c r="B30338">
        <v>268104</v>
      </c>
      <c r="C30338">
        <v>4</v>
      </c>
      <c r="D30338" s="1">
        <v>201901111717</v>
      </c>
    </row>
    <row r="30339" spans="1:4" x14ac:dyDescent="0.2">
      <c r="A30339">
        <v>1.6626248568799999</v>
      </c>
      <c r="B30339">
        <v>301938</v>
      </c>
      <c r="C30339">
        <v>4</v>
      </c>
      <c r="D30339" s="1">
        <v>201901111718</v>
      </c>
    </row>
    <row r="30340" spans="1:4" x14ac:dyDescent="0.2">
      <c r="A30340">
        <v>1.3512123439399999</v>
      </c>
      <c r="B30340">
        <v>274761</v>
      </c>
      <c r="C30340">
        <v>4</v>
      </c>
      <c r="D30340" s="1">
        <v>201901111719</v>
      </c>
    </row>
    <row r="30341" spans="1:4" x14ac:dyDescent="0.2">
      <c r="A30341">
        <v>1.27453172032</v>
      </c>
      <c r="B30341">
        <v>258880</v>
      </c>
      <c r="C30341">
        <v>4</v>
      </c>
      <c r="D30341" s="1">
        <v>201901111720</v>
      </c>
    </row>
    <row r="30342" spans="1:4" x14ac:dyDescent="0.2">
      <c r="A30342">
        <v>1.5451547730499999</v>
      </c>
      <c r="B30342">
        <v>293382</v>
      </c>
      <c r="C30342">
        <v>4</v>
      </c>
      <c r="D30342" s="1">
        <v>201901111721</v>
      </c>
    </row>
    <row r="30343" spans="1:4" x14ac:dyDescent="0.2">
      <c r="A30343">
        <v>1.3452025243900001</v>
      </c>
      <c r="B30343">
        <v>272661</v>
      </c>
      <c r="C30343">
        <v>4</v>
      </c>
      <c r="D30343" s="1">
        <v>201901111722</v>
      </c>
    </row>
    <row r="30344" spans="1:4" x14ac:dyDescent="0.2">
      <c r="A30344">
        <v>1.31190993716</v>
      </c>
      <c r="B30344">
        <v>265826</v>
      </c>
      <c r="C30344">
        <v>4</v>
      </c>
      <c r="D30344" s="1">
        <v>201901111723</v>
      </c>
    </row>
    <row r="30345" spans="1:4" x14ac:dyDescent="0.2">
      <c r="A30345">
        <v>1.43767264875</v>
      </c>
      <c r="B30345">
        <v>284671</v>
      </c>
      <c r="C30345">
        <v>4</v>
      </c>
      <c r="D30345" s="1">
        <v>201901111724</v>
      </c>
    </row>
    <row r="30346" spans="1:4" x14ac:dyDescent="0.2">
      <c r="A30346">
        <v>1.3200079129</v>
      </c>
      <c r="B30346">
        <v>267440</v>
      </c>
      <c r="C30346">
        <v>4</v>
      </c>
      <c r="D30346" s="1">
        <v>201901111725</v>
      </c>
    </row>
    <row r="30347" spans="1:4" x14ac:dyDescent="0.2">
      <c r="A30347">
        <v>1.2922935788300001</v>
      </c>
      <c r="B30347">
        <v>263563</v>
      </c>
      <c r="C30347">
        <v>4</v>
      </c>
      <c r="D30347" s="1">
        <v>201901111726</v>
      </c>
    </row>
    <row r="30348" spans="1:4" x14ac:dyDescent="0.2">
      <c r="A30348">
        <v>1.41683787344</v>
      </c>
      <c r="B30348">
        <v>282121</v>
      </c>
      <c r="C30348">
        <v>4</v>
      </c>
      <c r="D30348" s="1">
        <v>201901111727</v>
      </c>
    </row>
    <row r="30349" spans="1:4" x14ac:dyDescent="0.2">
      <c r="A30349">
        <v>1.2789878851500001</v>
      </c>
      <c r="B30349">
        <v>262191</v>
      </c>
      <c r="C30349">
        <v>4</v>
      </c>
      <c r="D30349" s="1">
        <v>201901111728</v>
      </c>
    </row>
    <row r="30350" spans="1:4" x14ac:dyDescent="0.2">
      <c r="A30350">
        <v>1.3293859211300001</v>
      </c>
      <c r="B30350">
        <v>270733</v>
      </c>
      <c r="C30350">
        <v>4</v>
      </c>
      <c r="D30350" s="1">
        <v>201901111729</v>
      </c>
    </row>
    <row r="30351" spans="1:4" x14ac:dyDescent="0.2">
      <c r="A30351">
        <v>1.3351212648499999</v>
      </c>
      <c r="B30351">
        <v>272348</v>
      </c>
      <c r="C30351">
        <v>4</v>
      </c>
      <c r="D30351" s="1">
        <v>201901111730</v>
      </c>
    </row>
    <row r="30352" spans="1:4" x14ac:dyDescent="0.2">
      <c r="A30352">
        <v>1.26880499229</v>
      </c>
      <c r="B30352">
        <v>258345</v>
      </c>
      <c r="C30352">
        <v>4</v>
      </c>
      <c r="D30352" s="1">
        <v>201901111731</v>
      </c>
    </row>
    <row r="30353" spans="1:4" x14ac:dyDescent="0.2">
      <c r="A30353">
        <v>1.30732095265</v>
      </c>
      <c r="B30353">
        <v>265595</v>
      </c>
      <c r="C30353">
        <v>4</v>
      </c>
      <c r="D30353" s="1">
        <v>201901111732</v>
      </c>
    </row>
    <row r="30354" spans="1:4" x14ac:dyDescent="0.2">
      <c r="A30354">
        <v>1.3186140176700001</v>
      </c>
      <c r="B30354">
        <v>266963</v>
      </c>
      <c r="C30354">
        <v>4</v>
      </c>
      <c r="D30354" s="1">
        <v>201901111733</v>
      </c>
    </row>
    <row r="30355" spans="1:4" x14ac:dyDescent="0.2">
      <c r="A30355">
        <v>1.3179944911699999</v>
      </c>
      <c r="B30355">
        <v>267865</v>
      </c>
      <c r="C30355">
        <v>4</v>
      </c>
      <c r="D30355" s="1">
        <v>201901111734</v>
      </c>
    </row>
    <row r="30356" spans="1:4" x14ac:dyDescent="0.2">
      <c r="A30356">
        <v>1.24365163521</v>
      </c>
      <c r="B30356">
        <v>254528</v>
      </c>
      <c r="C30356">
        <v>4</v>
      </c>
      <c r="D30356" s="1">
        <v>201901111735</v>
      </c>
    </row>
    <row r="30357" spans="1:4" x14ac:dyDescent="0.2">
      <c r="A30357">
        <v>1.3120276467500001</v>
      </c>
      <c r="B30357">
        <v>265507</v>
      </c>
      <c r="C30357">
        <v>4</v>
      </c>
      <c r="D30357" s="1">
        <v>201901111736</v>
      </c>
    </row>
    <row r="30358" spans="1:4" x14ac:dyDescent="0.2">
      <c r="A30358">
        <v>1.3096450041700001</v>
      </c>
      <c r="B30358">
        <v>266036</v>
      </c>
      <c r="C30358">
        <v>4</v>
      </c>
      <c r="D30358" s="1">
        <v>201901111737</v>
      </c>
    </row>
    <row r="30359" spans="1:4" x14ac:dyDescent="0.2">
      <c r="A30359">
        <v>1.2549309844400001</v>
      </c>
      <c r="B30359">
        <v>256502</v>
      </c>
      <c r="C30359">
        <v>4</v>
      </c>
      <c r="D30359" s="1">
        <v>201901111738</v>
      </c>
    </row>
    <row r="30360" spans="1:4" x14ac:dyDescent="0.2">
      <c r="A30360">
        <v>1.2705523626199999</v>
      </c>
      <c r="B30360">
        <v>261770</v>
      </c>
      <c r="C30360">
        <v>4</v>
      </c>
      <c r="D30360" s="1">
        <v>201901111739</v>
      </c>
    </row>
    <row r="30361" spans="1:4" x14ac:dyDescent="0.2">
      <c r="A30361">
        <v>1.2849453067400001</v>
      </c>
      <c r="B30361">
        <v>263072</v>
      </c>
      <c r="C30361">
        <v>4</v>
      </c>
      <c r="D30361" s="1">
        <v>201901111740</v>
      </c>
    </row>
    <row r="30362" spans="1:4" x14ac:dyDescent="0.2">
      <c r="A30362">
        <v>1.24836321026</v>
      </c>
      <c r="B30362">
        <v>255729</v>
      </c>
      <c r="C30362">
        <v>4</v>
      </c>
      <c r="D30362" s="1">
        <v>201901111741</v>
      </c>
    </row>
    <row r="30363" spans="1:4" x14ac:dyDescent="0.2">
      <c r="A30363">
        <v>1.23734343102</v>
      </c>
      <c r="B30363">
        <v>253318</v>
      </c>
      <c r="C30363">
        <v>4</v>
      </c>
      <c r="D30363" s="1">
        <v>201901111742</v>
      </c>
    </row>
    <row r="30364" spans="1:4" x14ac:dyDescent="0.2">
      <c r="A30364">
        <v>1.2644492940600001</v>
      </c>
      <c r="B30364">
        <v>258070</v>
      </c>
      <c r="C30364">
        <v>4</v>
      </c>
      <c r="D30364" s="1">
        <v>201901111743</v>
      </c>
    </row>
    <row r="30365" spans="1:4" x14ac:dyDescent="0.2">
      <c r="A30365">
        <v>1.2382903145499999</v>
      </c>
      <c r="B30365">
        <v>254962</v>
      </c>
      <c r="C30365">
        <v>4</v>
      </c>
      <c r="D30365" s="1">
        <v>201901111744</v>
      </c>
    </row>
    <row r="30366" spans="1:4" x14ac:dyDescent="0.2">
      <c r="A30366">
        <v>1.24464259869</v>
      </c>
      <c r="B30366">
        <v>255536</v>
      </c>
      <c r="C30366">
        <v>4</v>
      </c>
      <c r="D30366" s="1">
        <v>201901111745</v>
      </c>
    </row>
    <row r="30367" spans="1:4" x14ac:dyDescent="0.2">
      <c r="A30367">
        <v>1.2173496051499999</v>
      </c>
      <c r="B30367">
        <v>249715</v>
      </c>
      <c r="C30367">
        <v>4</v>
      </c>
      <c r="D30367" s="1">
        <v>201901111746</v>
      </c>
    </row>
    <row r="30368" spans="1:4" x14ac:dyDescent="0.2">
      <c r="A30368">
        <v>1.2630654133000001</v>
      </c>
      <c r="B30368">
        <v>257741</v>
      </c>
      <c r="C30368">
        <v>4</v>
      </c>
      <c r="D30368" s="1">
        <v>201901111747</v>
      </c>
    </row>
    <row r="30369" spans="1:4" x14ac:dyDescent="0.2">
      <c r="A30369">
        <v>1.2157445362999999</v>
      </c>
      <c r="B30369">
        <v>251493</v>
      </c>
      <c r="C30369">
        <v>4</v>
      </c>
      <c r="D30369" s="1">
        <v>201901111748</v>
      </c>
    </row>
    <row r="30370" spans="1:4" x14ac:dyDescent="0.2">
      <c r="A30370">
        <v>1.2086109173399999</v>
      </c>
      <c r="B30370">
        <v>247629</v>
      </c>
      <c r="C30370">
        <v>4</v>
      </c>
      <c r="D30370" s="1">
        <v>201901111749</v>
      </c>
    </row>
    <row r="30371" spans="1:4" x14ac:dyDescent="0.2">
      <c r="A30371">
        <v>1.26585483148</v>
      </c>
      <c r="B30371">
        <v>260244</v>
      </c>
      <c r="C30371">
        <v>4</v>
      </c>
      <c r="D30371" s="1">
        <v>201901111750</v>
      </c>
    </row>
    <row r="30372" spans="1:4" x14ac:dyDescent="0.2">
      <c r="A30372">
        <v>1.1613246133599999</v>
      </c>
      <c r="B30372">
        <v>235780</v>
      </c>
      <c r="C30372">
        <v>4</v>
      </c>
      <c r="D30372" s="1">
        <v>201901111751</v>
      </c>
    </row>
    <row r="30373" spans="1:4" x14ac:dyDescent="0.2">
      <c r="A30373">
        <v>1.2017774719900001</v>
      </c>
      <c r="B30373">
        <v>246710</v>
      </c>
      <c r="C30373">
        <v>4</v>
      </c>
      <c r="D30373" s="1">
        <v>201901111752</v>
      </c>
    </row>
    <row r="30374" spans="1:4" x14ac:dyDescent="0.2">
      <c r="A30374">
        <v>1.20668515014</v>
      </c>
      <c r="B30374">
        <v>247687</v>
      </c>
      <c r="C30374">
        <v>4</v>
      </c>
      <c r="D30374" s="1">
        <v>201901111753</v>
      </c>
    </row>
    <row r="30375" spans="1:4" x14ac:dyDescent="0.2">
      <c r="A30375">
        <v>1.1982975755</v>
      </c>
      <c r="B30375">
        <v>245637</v>
      </c>
      <c r="C30375">
        <v>4</v>
      </c>
      <c r="D30375" s="1">
        <v>201901111754</v>
      </c>
    </row>
    <row r="30376" spans="1:4" x14ac:dyDescent="0.2">
      <c r="A30376">
        <v>1.16836545458</v>
      </c>
      <c r="B30376">
        <v>237551</v>
      </c>
      <c r="C30376">
        <v>4</v>
      </c>
      <c r="D30376" s="1">
        <v>201901111755</v>
      </c>
    </row>
    <row r="30377" spans="1:4" x14ac:dyDescent="0.2">
      <c r="A30377">
        <v>1.1742840557900001</v>
      </c>
      <c r="B30377">
        <v>240284</v>
      </c>
      <c r="C30377">
        <v>4</v>
      </c>
      <c r="D30377" s="1">
        <v>201901111756</v>
      </c>
    </row>
    <row r="30378" spans="1:4" x14ac:dyDescent="0.2">
      <c r="A30378">
        <v>1.1689199488399999</v>
      </c>
      <c r="B30378">
        <v>238231</v>
      </c>
      <c r="C30378">
        <v>4</v>
      </c>
      <c r="D30378" s="1">
        <v>201901111757</v>
      </c>
    </row>
    <row r="30379" spans="1:4" x14ac:dyDescent="0.2">
      <c r="A30379">
        <v>1.16589056998</v>
      </c>
      <c r="B30379">
        <v>237432</v>
      </c>
      <c r="C30379">
        <v>4</v>
      </c>
      <c r="D30379" s="1">
        <v>201901111758</v>
      </c>
    </row>
    <row r="30380" spans="1:4" x14ac:dyDescent="0.2">
      <c r="A30380">
        <v>1.2126816371</v>
      </c>
      <c r="B30380">
        <v>250918</v>
      </c>
      <c r="C30380">
        <v>4</v>
      </c>
      <c r="D30380" s="1">
        <v>201901111759</v>
      </c>
    </row>
    <row r="30381" spans="1:4" x14ac:dyDescent="0.2">
      <c r="A30381">
        <v>1.14524422393</v>
      </c>
      <c r="B30381">
        <v>234740</v>
      </c>
      <c r="C30381">
        <v>4</v>
      </c>
      <c r="D30381" s="1">
        <v>201901111800</v>
      </c>
    </row>
    <row r="30382" spans="1:4" x14ac:dyDescent="0.2">
      <c r="A30382">
        <v>1.13104473116</v>
      </c>
      <c r="B30382">
        <v>229511</v>
      </c>
      <c r="C30382">
        <v>4</v>
      </c>
      <c r="D30382" s="1">
        <v>201901111801</v>
      </c>
    </row>
    <row r="30383" spans="1:4" x14ac:dyDescent="0.2">
      <c r="A30383">
        <v>1.13625118364</v>
      </c>
      <c r="B30383">
        <v>232933</v>
      </c>
      <c r="C30383">
        <v>4</v>
      </c>
      <c r="D30383" s="1">
        <v>201901111802</v>
      </c>
    </row>
    <row r="30384" spans="1:4" x14ac:dyDescent="0.2">
      <c r="A30384">
        <v>1.1176980332299999</v>
      </c>
      <c r="B30384">
        <v>228184</v>
      </c>
      <c r="C30384">
        <v>4</v>
      </c>
      <c r="D30384" s="1">
        <v>201901111803</v>
      </c>
    </row>
    <row r="30385" spans="1:4" x14ac:dyDescent="0.2">
      <c r="A30385">
        <v>1.1362145619899999</v>
      </c>
      <c r="B30385">
        <v>233550</v>
      </c>
      <c r="C30385">
        <v>4</v>
      </c>
      <c r="D30385" s="1">
        <v>201901111804</v>
      </c>
    </row>
    <row r="30386" spans="1:4" x14ac:dyDescent="0.2">
      <c r="A30386">
        <v>1.0989395039300001</v>
      </c>
      <c r="B30386">
        <v>225734</v>
      </c>
      <c r="C30386">
        <v>4</v>
      </c>
      <c r="D30386" s="1">
        <v>201901111805</v>
      </c>
    </row>
    <row r="30387" spans="1:4" x14ac:dyDescent="0.2">
      <c r="A30387">
        <v>1.0973465923900001</v>
      </c>
      <c r="B30387">
        <v>226183</v>
      </c>
      <c r="C30387">
        <v>4</v>
      </c>
      <c r="D30387" s="1">
        <v>201901111806</v>
      </c>
    </row>
    <row r="30388" spans="1:4" x14ac:dyDescent="0.2">
      <c r="A30388">
        <v>1.0975142180999999</v>
      </c>
      <c r="B30388">
        <v>227154</v>
      </c>
      <c r="C30388">
        <v>4</v>
      </c>
      <c r="D30388" s="1">
        <v>201901111807</v>
      </c>
    </row>
    <row r="30389" spans="1:4" x14ac:dyDescent="0.2">
      <c r="A30389">
        <v>1.0888975252099999</v>
      </c>
      <c r="B30389">
        <v>219693</v>
      </c>
      <c r="C30389">
        <v>4</v>
      </c>
      <c r="D30389" s="1">
        <v>201901111808</v>
      </c>
    </row>
    <row r="30390" spans="1:4" x14ac:dyDescent="0.2">
      <c r="A30390">
        <v>1.0897308422400001</v>
      </c>
      <c r="B30390">
        <v>216512</v>
      </c>
      <c r="C30390">
        <v>4</v>
      </c>
      <c r="D30390" s="1">
        <v>201901111809</v>
      </c>
    </row>
    <row r="30391" spans="1:4" x14ac:dyDescent="0.2">
      <c r="A30391">
        <v>1.09662742936</v>
      </c>
      <c r="B30391">
        <v>222450</v>
      </c>
      <c r="C30391">
        <v>4</v>
      </c>
      <c r="D30391" s="1">
        <v>201901111810</v>
      </c>
    </row>
    <row r="30392" spans="1:4" x14ac:dyDescent="0.2">
      <c r="A30392">
        <v>1.09370484842</v>
      </c>
      <c r="B30392">
        <v>221531</v>
      </c>
      <c r="C30392">
        <v>4</v>
      </c>
      <c r="D30392" s="1">
        <v>201901111811</v>
      </c>
    </row>
    <row r="30393" spans="1:4" x14ac:dyDescent="0.2">
      <c r="A30393">
        <v>1.0900753856700001</v>
      </c>
      <c r="B30393">
        <v>215479</v>
      </c>
      <c r="C30393">
        <v>4</v>
      </c>
      <c r="D30393" s="1">
        <v>201901111812</v>
      </c>
    </row>
    <row r="30394" spans="1:4" x14ac:dyDescent="0.2">
      <c r="A30394">
        <v>1.0880271452800001</v>
      </c>
      <c r="B30394">
        <v>216847</v>
      </c>
      <c r="C30394">
        <v>4</v>
      </c>
      <c r="D30394" s="1">
        <v>201901111813</v>
      </c>
    </row>
    <row r="30395" spans="1:4" x14ac:dyDescent="0.2">
      <c r="A30395">
        <v>1.0880717934499999</v>
      </c>
      <c r="B30395">
        <v>216790</v>
      </c>
      <c r="C30395">
        <v>4</v>
      </c>
      <c r="D30395" s="1">
        <v>201901111814</v>
      </c>
    </row>
    <row r="30396" spans="1:4" x14ac:dyDescent="0.2">
      <c r="A30396">
        <v>1.08633719981</v>
      </c>
      <c r="B30396">
        <v>209693</v>
      </c>
      <c r="C30396">
        <v>4</v>
      </c>
      <c r="D30396" s="1">
        <v>201901111815</v>
      </c>
    </row>
    <row r="30397" spans="1:4" x14ac:dyDescent="0.2">
      <c r="A30397">
        <v>1.09149676492</v>
      </c>
      <c r="B30397">
        <v>212385</v>
      </c>
      <c r="C30397">
        <v>4</v>
      </c>
      <c r="D30397" s="1">
        <v>201901111816</v>
      </c>
    </row>
    <row r="30398" spans="1:4" x14ac:dyDescent="0.2">
      <c r="A30398">
        <v>1.07720802775</v>
      </c>
      <c r="B30398">
        <v>208616</v>
      </c>
      <c r="C30398">
        <v>4</v>
      </c>
      <c r="D30398" s="1">
        <v>201901111817</v>
      </c>
    </row>
    <row r="30399" spans="1:4" x14ac:dyDescent="0.2">
      <c r="A30399">
        <v>1.08885593011</v>
      </c>
      <c r="B30399">
        <v>212159</v>
      </c>
      <c r="C30399">
        <v>4</v>
      </c>
      <c r="D30399" s="1">
        <v>201901111818</v>
      </c>
    </row>
    <row r="30400" spans="1:4" x14ac:dyDescent="0.2">
      <c r="A30400">
        <v>1.0613001848600001</v>
      </c>
      <c r="B30400">
        <v>203212</v>
      </c>
      <c r="C30400">
        <v>4</v>
      </c>
      <c r="D30400" s="1">
        <v>201901111819</v>
      </c>
    </row>
    <row r="30401" spans="1:4" x14ac:dyDescent="0.2">
      <c r="A30401">
        <v>1.0754989994499999</v>
      </c>
      <c r="B30401">
        <v>208295</v>
      </c>
      <c r="C30401">
        <v>4</v>
      </c>
      <c r="D30401" s="1">
        <v>201901111820</v>
      </c>
    </row>
    <row r="30402" spans="1:4" x14ac:dyDescent="0.2">
      <c r="A30402">
        <v>1.07243713359</v>
      </c>
      <c r="B30402">
        <v>206869</v>
      </c>
      <c r="C30402">
        <v>4</v>
      </c>
      <c r="D30402" s="1">
        <v>201901111821</v>
      </c>
    </row>
    <row r="30403" spans="1:4" x14ac:dyDescent="0.2">
      <c r="A30403">
        <v>1.07599728905</v>
      </c>
      <c r="B30403">
        <v>206484</v>
      </c>
      <c r="C30403">
        <v>4</v>
      </c>
      <c r="D30403" s="1">
        <v>201901111822</v>
      </c>
    </row>
    <row r="30404" spans="1:4" x14ac:dyDescent="0.2">
      <c r="A30404">
        <v>1.06675975111</v>
      </c>
      <c r="B30404">
        <v>194995</v>
      </c>
      <c r="C30404">
        <v>4</v>
      </c>
      <c r="D30404" s="1">
        <v>201901111823</v>
      </c>
    </row>
    <row r="30405" spans="1:4" x14ac:dyDescent="0.2">
      <c r="A30405">
        <v>1.0607782963300001</v>
      </c>
      <c r="B30405">
        <v>201161</v>
      </c>
      <c r="C30405">
        <v>4</v>
      </c>
      <c r="D30405" s="1">
        <v>201901111824</v>
      </c>
    </row>
    <row r="30406" spans="1:4" x14ac:dyDescent="0.2">
      <c r="A30406">
        <v>1.0584170510499999</v>
      </c>
      <c r="B30406">
        <v>197808</v>
      </c>
      <c r="C30406">
        <v>4</v>
      </c>
      <c r="D30406" s="1">
        <v>201901111825</v>
      </c>
    </row>
    <row r="30407" spans="1:4" x14ac:dyDescent="0.2">
      <c r="A30407">
        <v>1.05595871688</v>
      </c>
      <c r="B30407">
        <v>198029</v>
      </c>
      <c r="C30407">
        <v>4</v>
      </c>
      <c r="D30407" s="1">
        <v>201901111826</v>
      </c>
    </row>
    <row r="30408" spans="1:4" x14ac:dyDescent="0.2">
      <c r="A30408">
        <v>1.07190491005</v>
      </c>
      <c r="B30408">
        <v>193209</v>
      </c>
      <c r="C30408">
        <v>4</v>
      </c>
      <c r="D30408" s="1">
        <v>201901111827</v>
      </c>
    </row>
    <row r="30409" spans="1:4" x14ac:dyDescent="0.2">
      <c r="A30409">
        <v>1.0671410003499999</v>
      </c>
      <c r="B30409">
        <v>196233</v>
      </c>
      <c r="C30409">
        <v>4</v>
      </c>
      <c r="D30409" s="1">
        <v>201901111828</v>
      </c>
    </row>
    <row r="30410" spans="1:4" x14ac:dyDescent="0.2">
      <c r="A30410">
        <v>1.0699974024500001</v>
      </c>
      <c r="B30410">
        <v>192353</v>
      </c>
      <c r="C30410">
        <v>4</v>
      </c>
      <c r="D30410" s="1">
        <v>201901111829</v>
      </c>
    </row>
    <row r="30411" spans="1:4" x14ac:dyDescent="0.2">
      <c r="A30411">
        <v>1.0660555296300001</v>
      </c>
      <c r="B30411">
        <v>188573</v>
      </c>
      <c r="C30411">
        <v>4</v>
      </c>
      <c r="D30411" s="1">
        <v>201901111830</v>
      </c>
    </row>
    <row r="30412" spans="1:4" x14ac:dyDescent="0.2">
      <c r="A30412">
        <v>1.06869378546</v>
      </c>
      <c r="B30412">
        <v>192854</v>
      </c>
      <c r="C30412">
        <v>4</v>
      </c>
      <c r="D30412" s="1">
        <v>201901111831</v>
      </c>
    </row>
    <row r="30413" spans="1:4" x14ac:dyDescent="0.2">
      <c r="A30413">
        <v>1.0737149424300001</v>
      </c>
      <c r="B30413">
        <v>186055</v>
      </c>
      <c r="C30413">
        <v>4</v>
      </c>
      <c r="D30413" s="1">
        <v>201901111832</v>
      </c>
    </row>
    <row r="30414" spans="1:4" x14ac:dyDescent="0.2">
      <c r="A30414">
        <v>1.07449833621</v>
      </c>
      <c r="B30414">
        <v>185308</v>
      </c>
      <c r="C30414">
        <v>4</v>
      </c>
      <c r="D30414" s="1">
        <v>201901111833</v>
      </c>
    </row>
    <row r="30415" spans="1:4" x14ac:dyDescent="0.2">
      <c r="A30415">
        <v>1.0636296508700001</v>
      </c>
      <c r="B30415">
        <v>188738</v>
      </c>
      <c r="C30415">
        <v>4</v>
      </c>
      <c r="D30415" s="1">
        <v>201901111834</v>
      </c>
    </row>
    <row r="30416" spans="1:4" x14ac:dyDescent="0.2">
      <c r="A30416">
        <v>1.0759407294400001</v>
      </c>
      <c r="B30416">
        <v>183286</v>
      </c>
      <c r="C30416">
        <v>4</v>
      </c>
      <c r="D30416" s="1">
        <v>201901111835</v>
      </c>
    </row>
    <row r="30417" spans="1:4" x14ac:dyDescent="0.2">
      <c r="A30417">
        <v>1.1114582401399999</v>
      </c>
      <c r="B30417">
        <v>173984</v>
      </c>
      <c r="C30417">
        <v>4</v>
      </c>
      <c r="D30417" s="1">
        <v>201901111836</v>
      </c>
    </row>
    <row r="30418" spans="1:4" x14ac:dyDescent="0.2">
      <c r="A30418">
        <v>1.1012475751699999</v>
      </c>
      <c r="B30418">
        <v>176440</v>
      </c>
      <c r="C30418">
        <v>4</v>
      </c>
      <c r="D30418" s="1">
        <v>201901111837</v>
      </c>
    </row>
    <row r="30419" spans="1:4" x14ac:dyDescent="0.2">
      <c r="A30419">
        <v>1.0753534336199999</v>
      </c>
      <c r="B30419">
        <v>184916</v>
      </c>
      <c r="C30419">
        <v>4</v>
      </c>
      <c r="D30419" s="1">
        <v>201901111838</v>
      </c>
    </row>
    <row r="30420" spans="1:4" x14ac:dyDescent="0.2">
      <c r="A30420">
        <v>1.0935594952700001</v>
      </c>
      <c r="B30420">
        <v>179001</v>
      </c>
      <c r="C30420">
        <v>4</v>
      </c>
      <c r="D30420" s="1">
        <v>201901111839</v>
      </c>
    </row>
    <row r="30421" spans="1:4" x14ac:dyDescent="0.2">
      <c r="A30421">
        <v>1.0836905832399999</v>
      </c>
      <c r="B30421">
        <v>180433</v>
      </c>
      <c r="C30421">
        <v>4</v>
      </c>
      <c r="D30421" s="1">
        <v>201901111840</v>
      </c>
    </row>
    <row r="30422" spans="1:4" x14ac:dyDescent="0.2">
      <c r="A30422">
        <v>1.1171951936</v>
      </c>
      <c r="B30422">
        <v>173251</v>
      </c>
      <c r="C30422">
        <v>4</v>
      </c>
      <c r="D30422" s="1">
        <v>201901111841</v>
      </c>
    </row>
    <row r="30423" spans="1:4" x14ac:dyDescent="0.2">
      <c r="A30423">
        <v>1.0877226045999999</v>
      </c>
      <c r="B30423">
        <v>180204</v>
      </c>
      <c r="C30423">
        <v>4</v>
      </c>
      <c r="D30423" s="1">
        <v>201901111842</v>
      </c>
    </row>
    <row r="30424" spans="1:4" x14ac:dyDescent="0.2">
      <c r="A30424">
        <v>1.1200724693499999</v>
      </c>
      <c r="B30424">
        <v>172164</v>
      </c>
      <c r="C30424">
        <v>4</v>
      </c>
      <c r="D30424" s="1">
        <v>201901111843</v>
      </c>
    </row>
    <row r="30425" spans="1:4" x14ac:dyDescent="0.2">
      <c r="A30425">
        <v>1.10432327493</v>
      </c>
      <c r="B30425">
        <v>174839</v>
      </c>
      <c r="C30425">
        <v>4</v>
      </c>
      <c r="D30425" s="1">
        <v>201901111844</v>
      </c>
    </row>
    <row r="30426" spans="1:4" x14ac:dyDescent="0.2">
      <c r="A30426">
        <v>1.1203439691599999</v>
      </c>
      <c r="B30426">
        <v>172020</v>
      </c>
      <c r="C30426">
        <v>4</v>
      </c>
      <c r="D30426" s="1">
        <v>201901111845</v>
      </c>
    </row>
    <row r="30427" spans="1:4" x14ac:dyDescent="0.2">
      <c r="A30427">
        <v>1.1315276270600001</v>
      </c>
      <c r="B30427">
        <v>167908</v>
      </c>
      <c r="C30427">
        <v>4</v>
      </c>
      <c r="D30427" s="1">
        <v>201901111846</v>
      </c>
    </row>
    <row r="30428" spans="1:4" x14ac:dyDescent="0.2">
      <c r="A30428">
        <v>1.1217829995199999</v>
      </c>
      <c r="B30428">
        <v>171318</v>
      </c>
      <c r="C30428">
        <v>4</v>
      </c>
      <c r="D30428" s="1">
        <v>201901111847</v>
      </c>
    </row>
    <row r="30429" spans="1:4" x14ac:dyDescent="0.2">
      <c r="A30429">
        <v>1.1146554746699999</v>
      </c>
      <c r="B30429">
        <v>173352</v>
      </c>
      <c r="C30429">
        <v>4</v>
      </c>
      <c r="D30429" s="1">
        <v>201901111848</v>
      </c>
    </row>
    <row r="30430" spans="1:4" x14ac:dyDescent="0.2">
      <c r="A30430">
        <v>1.12867515197</v>
      </c>
      <c r="B30430">
        <v>168451</v>
      </c>
      <c r="C30430">
        <v>4</v>
      </c>
      <c r="D30430" s="1">
        <v>201901111849</v>
      </c>
    </row>
    <row r="30431" spans="1:4" x14ac:dyDescent="0.2">
      <c r="A30431">
        <v>1.1288639175399999</v>
      </c>
      <c r="B30431">
        <v>167881</v>
      </c>
      <c r="C30431">
        <v>4</v>
      </c>
      <c r="D30431" s="1">
        <v>201901111850</v>
      </c>
    </row>
    <row r="30432" spans="1:4" x14ac:dyDescent="0.2">
      <c r="A30432">
        <v>1.1415051193400001</v>
      </c>
      <c r="B30432">
        <v>164907</v>
      </c>
      <c r="C30432">
        <v>4</v>
      </c>
      <c r="D30432" s="1">
        <v>201901111851</v>
      </c>
    </row>
    <row r="30433" spans="1:4" x14ac:dyDescent="0.2">
      <c r="A30433">
        <v>1.1368077613100001</v>
      </c>
      <c r="B30433">
        <v>165357</v>
      </c>
      <c r="C30433">
        <v>4</v>
      </c>
      <c r="D30433" s="1">
        <v>201901111852</v>
      </c>
    </row>
    <row r="30434" spans="1:4" x14ac:dyDescent="0.2">
      <c r="A30434">
        <v>1.14680768264</v>
      </c>
      <c r="B30434">
        <v>163379</v>
      </c>
      <c r="C30434">
        <v>4</v>
      </c>
      <c r="D30434" s="1">
        <v>201901111853</v>
      </c>
    </row>
    <row r="30435" spans="1:4" x14ac:dyDescent="0.2">
      <c r="A30435">
        <v>1.14460729354</v>
      </c>
      <c r="B30435">
        <v>163265</v>
      </c>
      <c r="C30435">
        <v>4</v>
      </c>
      <c r="D30435" s="1">
        <v>201901111854</v>
      </c>
    </row>
    <row r="30436" spans="1:4" x14ac:dyDescent="0.2">
      <c r="A30436">
        <v>1.1576081461000001</v>
      </c>
      <c r="B30436">
        <v>158520</v>
      </c>
      <c r="C30436">
        <v>4</v>
      </c>
      <c r="D30436" s="1">
        <v>201901111855</v>
      </c>
    </row>
    <row r="30437" spans="1:4" x14ac:dyDescent="0.2">
      <c r="A30437">
        <v>1.1540611509100001</v>
      </c>
      <c r="B30437">
        <v>160416</v>
      </c>
      <c r="C30437">
        <v>4</v>
      </c>
      <c r="D30437" s="1">
        <v>201901111856</v>
      </c>
    </row>
    <row r="30438" spans="1:4" x14ac:dyDescent="0.2">
      <c r="A30438">
        <v>1.15379770603</v>
      </c>
      <c r="B30438">
        <v>159679</v>
      </c>
      <c r="C30438">
        <v>4</v>
      </c>
      <c r="D30438" s="1">
        <v>201901111857</v>
      </c>
    </row>
    <row r="30439" spans="1:4" x14ac:dyDescent="0.2">
      <c r="A30439">
        <v>1.14660647749</v>
      </c>
      <c r="B30439">
        <v>161876</v>
      </c>
      <c r="C30439">
        <v>4</v>
      </c>
      <c r="D30439" s="1">
        <v>201901111858</v>
      </c>
    </row>
    <row r="30440" spans="1:4" x14ac:dyDescent="0.2">
      <c r="A30440">
        <v>1.1831162554800001</v>
      </c>
      <c r="B30440">
        <v>152132</v>
      </c>
      <c r="C30440">
        <v>4</v>
      </c>
      <c r="D30440" s="1">
        <v>201901111859</v>
      </c>
    </row>
    <row r="30441" spans="1:4" x14ac:dyDescent="0.2">
      <c r="A30441">
        <v>1.16000032062</v>
      </c>
      <c r="B30441">
        <v>155855</v>
      </c>
      <c r="C30441">
        <v>4</v>
      </c>
      <c r="D30441" s="1">
        <v>201901111900</v>
      </c>
    </row>
    <row r="30442" spans="1:4" x14ac:dyDescent="0.2">
      <c r="A30442">
        <v>1.1755248759600001</v>
      </c>
      <c r="B30442">
        <v>152998</v>
      </c>
      <c r="C30442">
        <v>4</v>
      </c>
      <c r="D30442" s="1">
        <v>201901111901</v>
      </c>
    </row>
    <row r="30443" spans="1:4" x14ac:dyDescent="0.2">
      <c r="A30443">
        <v>1.15386570082</v>
      </c>
      <c r="B30443">
        <v>158704</v>
      </c>
      <c r="C30443">
        <v>4</v>
      </c>
      <c r="D30443" s="1">
        <v>201901111902</v>
      </c>
    </row>
    <row r="30444" spans="1:4" x14ac:dyDescent="0.2">
      <c r="A30444">
        <v>1.19398991262</v>
      </c>
      <c r="B30444">
        <v>148116</v>
      </c>
      <c r="C30444">
        <v>4</v>
      </c>
      <c r="D30444" s="1">
        <v>201901111903</v>
      </c>
    </row>
    <row r="30445" spans="1:4" x14ac:dyDescent="0.2">
      <c r="A30445">
        <v>1.1605259432699999</v>
      </c>
      <c r="B30445">
        <v>154251</v>
      </c>
      <c r="C30445">
        <v>4</v>
      </c>
      <c r="D30445" s="1">
        <v>201901111904</v>
      </c>
    </row>
    <row r="30446" spans="1:4" x14ac:dyDescent="0.2">
      <c r="A30446">
        <v>1.17859321433</v>
      </c>
      <c r="B30446">
        <v>149631</v>
      </c>
      <c r="C30446">
        <v>4</v>
      </c>
      <c r="D30446" s="1">
        <v>201901111905</v>
      </c>
    </row>
    <row r="30447" spans="1:4" x14ac:dyDescent="0.2">
      <c r="A30447">
        <v>1.1876596379</v>
      </c>
      <c r="B30447">
        <v>143942</v>
      </c>
      <c r="C30447">
        <v>4</v>
      </c>
      <c r="D30447" s="1">
        <v>201901111906</v>
      </c>
    </row>
    <row r="30448" spans="1:4" x14ac:dyDescent="0.2">
      <c r="A30448">
        <v>1.14970601712</v>
      </c>
      <c r="B30448">
        <v>155244</v>
      </c>
      <c r="C30448">
        <v>4</v>
      </c>
      <c r="D30448" s="1">
        <v>201901111907</v>
      </c>
    </row>
    <row r="30449" spans="1:4" x14ac:dyDescent="0.2">
      <c r="A30449">
        <v>1.1335145872900001</v>
      </c>
      <c r="B30449">
        <v>161669</v>
      </c>
      <c r="C30449">
        <v>4</v>
      </c>
      <c r="D30449" s="1">
        <v>201901111908</v>
      </c>
    </row>
    <row r="30450" spans="1:4" x14ac:dyDescent="0.2">
      <c r="A30450">
        <v>1.1847078231099999</v>
      </c>
      <c r="B30450">
        <v>143121</v>
      </c>
      <c r="C30450">
        <v>4</v>
      </c>
      <c r="D30450" s="1">
        <v>201901111909</v>
      </c>
    </row>
    <row r="30451" spans="1:4" x14ac:dyDescent="0.2">
      <c r="A30451">
        <v>1.1851340131400001</v>
      </c>
      <c r="B30451">
        <v>142927</v>
      </c>
      <c r="C30451">
        <v>4</v>
      </c>
      <c r="D30451" s="1">
        <v>201901111910</v>
      </c>
    </row>
    <row r="30452" spans="1:4" x14ac:dyDescent="0.2">
      <c r="A30452">
        <v>1.16851313782</v>
      </c>
      <c r="B30452">
        <v>149437</v>
      </c>
      <c r="C30452">
        <v>4</v>
      </c>
      <c r="D30452" s="1">
        <v>201901111911</v>
      </c>
    </row>
    <row r="30453" spans="1:4" x14ac:dyDescent="0.2">
      <c r="A30453">
        <v>1.1976346386100001</v>
      </c>
      <c r="B30453">
        <v>139270</v>
      </c>
      <c r="C30453">
        <v>4</v>
      </c>
      <c r="D30453" s="1">
        <v>201901111912</v>
      </c>
    </row>
    <row r="30454" spans="1:4" x14ac:dyDescent="0.2">
      <c r="A30454">
        <v>1.19372121992</v>
      </c>
      <c r="B30454">
        <v>141219</v>
      </c>
      <c r="C30454">
        <v>4</v>
      </c>
      <c r="D30454" s="1">
        <v>201901111913</v>
      </c>
    </row>
    <row r="30455" spans="1:4" x14ac:dyDescent="0.2">
      <c r="A30455">
        <v>1.1855670085100001</v>
      </c>
      <c r="B30455">
        <v>142363</v>
      </c>
      <c r="C30455">
        <v>4</v>
      </c>
      <c r="D30455" s="1">
        <v>201901111914</v>
      </c>
    </row>
    <row r="30456" spans="1:4" x14ac:dyDescent="0.2">
      <c r="A30456">
        <v>1.19652889375</v>
      </c>
      <c r="B30456">
        <v>138328</v>
      </c>
      <c r="C30456">
        <v>4</v>
      </c>
      <c r="D30456" s="1">
        <v>201901111915</v>
      </c>
    </row>
    <row r="30457" spans="1:4" x14ac:dyDescent="0.2">
      <c r="A30457">
        <v>1.20536061954</v>
      </c>
      <c r="B30457">
        <v>136528</v>
      </c>
      <c r="C30457">
        <v>4</v>
      </c>
      <c r="D30457" s="1">
        <v>201901111916</v>
      </c>
    </row>
    <row r="30458" spans="1:4" x14ac:dyDescent="0.2">
      <c r="A30458">
        <v>1.1854777652999999</v>
      </c>
      <c r="B30458">
        <v>141639</v>
      </c>
      <c r="C30458">
        <v>4</v>
      </c>
      <c r="D30458" s="1">
        <v>201901111917</v>
      </c>
    </row>
    <row r="30459" spans="1:4" x14ac:dyDescent="0.2">
      <c r="A30459">
        <v>1.2166723798300001</v>
      </c>
      <c r="B30459">
        <v>133193</v>
      </c>
      <c r="C30459">
        <v>4</v>
      </c>
      <c r="D30459" s="1">
        <v>201901111918</v>
      </c>
    </row>
    <row r="30460" spans="1:4" x14ac:dyDescent="0.2">
      <c r="A30460">
        <v>1.20937109162</v>
      </c>
      <c r="B30460">
        <v>135057</v>
      </c>
      <c r="C30460">
        <v>4</v>
      </c>
      <c r="D30460" s="1">
        <v>201901111919</v>
      </c>
    </row>
    <row r="30461" spans="1:4" x14ac:dyDescent="0.2">
      <c r="A30461">
        <v>1.21702522761</v>
      </c>
      <c r="B30461">
        <v>132794</v>
      </c>
      <c r="C30461">
        <v>4</v>
      </c>
      <c r="D30461" s="1">
        <v>201901111920</v>
      </c>
    </row>
    <row r="30462" spans="1:4" x14ac:dyDescent="0.2">
      <c r="A30462">
        <v>1.20552269219</v>
      </c>
      <c r="B30462">
        <v>136618</v>
      </c>
      <c r="C30462">
        <v>4</v>
      </c>
      <c r="D30462" s="1">
        <v>201901111921</v>
      </c>
    </row>
    <row r="30463" spans="1:4" x14ac:dyDescent="0.2">
      <c r="A30463">
        <v>1.2168065538299999</v>
      </c>
      <c r="B30463">
        <v>133178</v>
      </c>
      <c r="C30463">
        <v>4</v>
      </c>
      <c r="D30463" s="1">
        <v>201901111922</v>
      </c>
    </row>
    <row r="30464" spans="1:4" x14ac:dyDescent="0.2">
      <c r="A30464">
        <v>1.2227907660699999</v>
      </c>
      <c r="B30464">
        <v>128812</v>
      </c>
      <c r="C30464">
        <v>4</v>
      </c>
      <c r="D30464" s="1">
        <v>201901111923</v>
      </c>
    </row>
    <row r="30465" spans="1:4" x14ac:dyDescent="0.2">
      <c r="A30465">
        <v>1.22284788521</v>
      </c>
      <c r="B30465">
        <v>129189</v>
      </c>
      <c r="C30465">
        <v>4</v>
      </c>
      <c r="D30465" s="1">
        <v>201901111924</v>
      </c>
    </row>
    <row r="30466" spans="1:4" x14ac:dyDescent="0.2">
      <c r="A30466">
        <v>1.2238247475099999</v>
      </c>
      <c r="B30466">
        <v>129388</v>
      </c>
      <c r="C30466">
        <v>4</v>
      </c>
      <c r="D30466" s="1">
        <v>201901111925</v>
      </c>
    </row>
    <row r="30467" spans="1:4" x14ac:dyDescent="0.2">
      <c r="A30467">
        <v>1.2284088692999999</v>
      </c>
      <c r="B30467">
        <v>128335</v>
      </c>
      <c r="C30467">
        <v>4</v>
      </c>
      <c r="D30467" s="1">
        <v>201901111926</v>
      </c>
    </row>
    <row r="30468" spans="1:4" x14ac:dyDescent="0.2">
      <c r="A30468">
        <v>1.23779881362</v>
      </c>
      <c r="B30468">
        <v>124186</v>
      </c>
      <c r="C30468">
        <v>4</v>
      </c>
      <c r="D30468" s="1">
        <v>201901111927</v>
      </c>
    </row>
    <row r="30469" spans="1:4" x14ac:dyDescent="0.2">
      <c r="A30469">
        <v>1.2312480220899999</v>
      </c>
      <c r="B30469">
        <v>127582</v>
      </c>
      <c r="C30469">
        <v>4</v>
      </c>
      <c r="D30469" s="1">
        <v>201901111928</v>
      </c>
    </row>
    <row r="30470" spans="1:4" x14ac:dyDescent="0.2">
      <c r="A30470">
        <v>1.2345739492600001</v>
      </c>
      <c r="B30470">
        <v>122521</v>
      </c>
      <c r="C30470">
        <v>4</v>
      </c>
      <c r="D30470" s="1">
        <v>201901111929</v>
      </c>
    </row>
    <row r="30471" spans="1:4" x14ac:dyDescent="0.2">
      <c r="A30471">
        <v>1.2346599674200001</v>
      </c>
      <c r="B30471">
        <v>122152</v>
      </c>
      <c r="C30471">
        <v>4</v>
      </c>
      <c r="D30471" s="1">
        <v>201901111930</v>
      </c>
    </row>
    <row r="30472" spans="1:4" x14ac:dyDescent="0.2">
      <c r="A30472">
        <v>1.2347466840000001</v>
      </c>
      <c r="B30472">
        <v>124392</v>
      </c>
      <c r="C30472">
        <v>4</v>
      </c>
      <c r="D30472" s="1">
        <v>201901111931</v>
      </c>
    </row>
    <row r="30473" spans="1:4" x14ac:dyDescent="0.2">
      <c r="A30473">
        <v>1.2348851162300001</v>
      </c>
      <c r="B30473">
        <v>123295</v>
      </c>
      <c r="C30473">
        <v>4</v>
      </c>
      <c r="D30473" s="1">
        <v>201901111932</v>
      </c>
    </row>
    <row r="30474" spans="1:4" x14ac:dyDescent="0.2">
      <c r="A30474">
        <v>1.24815087396</v>
      </c>
      <c r="B30474">
        <v>120764</v>
      </c>
      <c r="C30474">
        <v>4</v>
      </c>
      <c r="D30474" s="1">
        <v>201901111933</v>
      </c>
    </row>
    <row r="30475" spans="1:4" x14ac:dyDescent="0.2">
      <c r="A30475">
        <v>1.2458819374400001</v>
      </c>
      <c r="B30475">
        <v>118074</v>
      </c>
      <c r="C30475">
        <v>4</v>
      </c>
      <c r="D30475" s="1">
        <v>201901111934</v>
      </c>
    </row>
    <row r="30476" spans="1:4" x14ac:dyDescent="0.2">
      <c r="A30476">
        <v>1.2484007796300001</v>
      </c>
      <c r="B30476">
        <v>119987</v>
      </c>
      <c r="C30476">
        <v>4</v>
      </c>
      <c r="D30476" s="1">
        <v>201901111935</v>
      </c>
    </row>
    <row r="30477" spans="1:4" x14ac:dyDescent="0.2">
      <c r="A30477">
        <v>1.26036449561</v>
      </c>
      <c r="B30477">
        <v>112692</v>
      </c>
      <c r="C30477">
        <v>4</v>
      </c>
      <c r="D30477" s="1">
        <v>201901111936</v>
      </c>
    </row>
    <row r="30478" spans="1:4" x14ac:dyDescent="0.2">
      <c r="A30478">
        <v>1.2528349433999999</v>
      </c>
      <c r="B30478">
        <v>113540</v>
      </c>
      <c r="C30478">
        <v>4</v>
      </c>
      <c r="D30478" s="1">
        <v>201901111937</v>
      </c>
    </row>
    <row r="30479" spans="1:4" x14ac:dyDescent="0.2">
      <c r="A30479">
        <v>1.2495274761299999</v>
      </c>
      <c r="B30479">
        <v>116953</v>
      </c>
      <c r="C30479">
        <v>4</v>
      </c>
      <c r="D30479" s="1">
        <v>201901111938</v>
      </c>
    </row>
    <row r="30480" spans="1:4" x14ac:dyDescent="0.2">
      <c r="A30480">
        <v>1.2589495373099999</v>
      </c>
      <c r="B30480">
        <v>114470</v>
      </c>
      <c r="C30480">
        <v>4</v>
      </c>
      <c r="D30480" s="1">
        <v>201901111939</v>
      </c>
    </row>
    <row r="30481" spans="1:4" x14ac:dyDescent="0.2">
      <c r="A30481">
        <v>1.25720761742</v>
      </c>
      <c r="B30481">
        <v>115410</v>
      </c>
      <c r="C30481">
        <v>4</v>
      </c>
      <c r="D30481" s="1">
        <v>201901111940</v>
      </c>
    </row>
    <row r="30482" spans="1:4" x14ac:dyDescent="0.2">
      <c r="A30482">
        <v>1.2541346116000001</v>
      </c>
      <c r="B30482">
        <v>113166</v>
      </c>
      <c r="C30482">
        <v>4</v>
      </c>
      <c r="D30482" s="1">
        <v>201901111941</v>
      </c>
    </row>
    <row r="30483" spans="1:4" x14ac:dyDescent="0.2">
      <c r="A30483">
        <v>1.2584973204900001</v>
      </c>
      <c r="B30483">
        <v>110417</v>
      </c>
      <c r="C30483">
        <v>4</v>
      </c>
      <c r="D30483" s="1">
        <v>201901111942</v>
      </c>
    </row>
    <row r="30484" spans="1:4" x14ac:dyDescent="0.2">
      <c r="A30484">
        <v>1.27002770865</v>
      </c>
      <c r="B30484">
        <v>107509</v>
      </c>
      <c r="C30484">
        <v>4</v>
      </c>
      <c r="D30484" s="1">
        <v>201901111943</v>
      </c>
    </row>
    <row r="30485" spans="1:4" x14ac:dyDescent="0.2">
      <c r="A30485">
        <v>1.2676791165600001</v>
      </c>
      <c r="B30485">
        <v>108468</v>
      </c>
      <c r="C30485">
        <v>4</v>
      </c>
      <c r="D30485" s="1">
        <v>201901111944</v>
      </c>
    </row>
    <row r="30486" spans="1:4" x14ac:dyDescent="0.2">
      <c r="A30486">
        <v>1.25889127961</v>
      </c>
      <c r="B30486">
        <v>112373</v>
      </c>
      <c r="C30486">
        <v>4</v>
      </c>
      <c r="D30486" s="1">
        <v>201901111945</v>
      </c>
    </row>
    <row r="30487" spans="1:4" x14ac:dyDescent="0.2">
      <c r="A30487">
        <v>1.26057612471</v>
      </c>
      <c r="B30487">
        <v>108769</v>
      </c>
      <c r="C30487">
        <v>4</v>
      </c>
      <c r="D30487" s="1">
        <v>201901111946</v>
      </c>
    </row>
    <row r="30488" spans="1:4" x14ac:dyDescent="0.2">
      <c r="A30488">
        <v>1.26566099823</v>
      </c>
      <c r="B30488">
        <v>105877</v>
      </c>
      <c r="C30488">
        <v>4</v>
      </c>
      <c r="D30488" s="1">
        <v>201901111947</v>
      </c>
    </row>
    <row r="30489" spans="1:4" x14ac:dyDescent="0.2">
      <c r="A30489">
        <v>1.26516211083</v>
      </c>
      <c r="B30489">
        <v>107328</v>
      </c>
      <c r="C30489">
        <v>4</v>
      </c>
      <c r="D30489" s="1">
        <v>201901111948</v>
      </c>
    </row>
    <row r="30490" spans="1:4" x14ac:dyDescent="0.2">
      <c r="A30490">
        <v>1.2608121451100001</v>
      </c>
      <c r="B30490">
        <v>106166</v>
      </c>
      <c r="C30490">
        <v>4</v>
      </c>
      <c r="D30490" s="1">
        <v>201901111949</v>
      </c>
    </row>
    <row r="30491" spans="1:4" x14ac:dyDescent="0.2">
      <c r="A30491">
        <v>1.2611605604</v>
      </c>
      <c r="B30491">
        <v>104549</v>
      </c>
      <c r="C30491">
        <v>4</v>
      </c>
      <c r="D30491" s="1">
        <v>201901111950</v>
      </c>
    </row>
    <row r="30492" spans="1:4" x14ac:dyDescent="0.2">
      <c r="A30492">
        <v>1.2611785415300001</v>
      </c>
      <c r="B30492">
        <v>104542</v>
      </c>
      <c r="C30492">
        <v>4</v>
      </c>
      <c r="D30492" s="1">
        <v>201901111951</v>
      </c>
    </row>
    <row r="30493" spans="1:4" x14ac:dyDescent="0.2">
      <c r="A30493">
        <v>1.25789294413</v>
      </c>
      <c r="B30493">
        <v>105871</v>
      </c>
      <c r="C30493">
        <v>4</v>
      </c>
      <c r="D30493" s="1">
        <v>201901111952</v>
      </c>
    </row>
    <row r="30494" spans="1:4" x14ac:dyDescent="0.2">
      <c r="A30494">
        <v>1.2523216418800001</v>
      </c>
      <c r="B30494">
        <v>102270</v>
      </c>
      <c r="C30494">
        <v>4</v>
      </c>
      <c r="D30494" s="1">
        <v>201901111953</v>
      </c>
    </row>
    <row r="30495" spans="1:4" x14ac:dyDescent="0.2">
      <c r="A30495">
        <v>1.2569309031</v>
      </c>
      <c r="B30495">
        <v>106648</v>
      </c>
      <c r="C30495">
        <v>4</v>
      </c>
      <c r="D30495" s="1">
        <v>201901111954</v>
      </c>
    </row>
    <row r="30496" spans="1:4" x14ac:dyDescent="0.2">
      <c r="A30496">
        <v>1.25681538604</v>
      </c>
      <c r="B30496">
        <v>104299</v>
      </c>
      <c r="C30496">
        <v>4</v>
      </c>
      <c r="D30496" s="1">
        <v>201901111955</v>
      </c>
    </row>
    <row r="30497" spans="1:4" x14ac:dyDescent="0.2">
      <c r="A30497">
        <v>1.24991913168</v>
      </c>
      <c r="B30497">
        <v>102333</v>
      </c>
      <c r="C30497">
        <v>4</v>
      </c>
      <c r="D30497" s="1">
        <v>201901111956</v>
      </c>
    </row>
    <row r="30498" spans="1:4" x14ac:dyDescent="0.2">
      <c r="A30498">
        <v>1.2484040215800001</v>
      </c>
      <c r="B30498">
        <v>99845</v>
      </c>
      <c r="C30498">
        <v>4</v>
      </c>
      <c r="D30498" s="1">
        <v>201901111957</v>
      </c>
    </row>
    <row r="30499" spans="1:4" x14ac:dyDescent="0.2">
      <c r="A30499">
        <v>1.2495942953200001</v>
      </c>
      <c r="B30499">
        <v>100084</v>
      </c>
      <c r="C30499">
        <v>4</v>
      </c>
      <c r="D30499" s="1">
        <v>201901111958</v>
      </c>
    </row>
    <row r="30500" spans="1:4" x14ac:dyDescent="0.2">
      <c r="A30500">
        <v>1.25175532531</v>
      </c>
      <c r="B30500">
        <v>102610</v>
      </c>
      <c r="C30500">
        <v>4</v>
      </c>
      <c r="D30500" s="1">
        <v>201901111959</v>
      </c>
    </row>
    <row r="30501" spans="1:4" x14ac:dyDescent="0.2">
      <c r="A30501">
        <v>1.25218402502</v>
      </c>
      <c r="B30501">
        <v>96280</v>
      </c>
      <c r="C30501">
        <v>4</v>
      </c>
      <c r="D30501" s="1">
        <v>201901112000</v>
      </c>
    </row>
    <row r="30502" spans="1:4" x14ac:dyDescent="0.2">
      <c r="A30502">
        <v>1.2470776186100001</v>
      </c>
      <c r="B30502">
        <v>94696</v>
      </c>
      <c r="C30502">
        <v>4</v>
      </c>
      <c r="D30502" s="1">
        <v>201901112001</v>
      </c>
    </row>
    <row r="30503" spans="1:4" x14ac:dyDescent="0.2">
      <c r="A30503">
        <v>1.25922808588</v>
      </c>
      <c r="B30503">
        <v>104236</v>
      </c>
      <c r="C30503">
        <v>4</v>
      </c>
      <c r="D30503" s="1">
        <v>201901112002</v>
      </c>
    </row>
    <row r="30504" spans="1:4" x14ac:dyDescent="0.2">
      <c r="A30504">
        <v>1.2491248264599999</v>
      </c>
      <c r="B30504">
        <v>100621</v>
      </c>
      <c r="C30504">
        <v>4</v>
      </c>
      <c r="D30504" s="1">
        <v>201901112003</v>
      </c>
    </row>
    <row r="30505" spans="1:4" x14ac:dyDescent="0.2">
      <c r="A30505">
        <v>1.2467562030099999</v>
      </c>
      <c r="B30505">
        <v>96432</v>
      </c>
      <c r="C30505">
        <v>4</v>
      </c>
      <c r="D30505" s="1">
        <v>201901112004</v>
      </c>
    </row>
    <row r="30506" spans="1:4" x14ac:dyDescent="0.2">
      <c r="A30506">
        <v>1.2366067079500001</v>
      </c>
      <c r="B30506">
        <v>93834</v>
      </c>
      <c r="C30506">
        <v>4</v>
      </c>
      <c r="D30506" s="1">
        <v>201901112005</v>
      </c>
    </row>
    <row r="30507" spans="1:4" x14ac:dyDescent="0.2">
      <c r="A30507">
        <v>1.24639253501</v>
      </c>
      <c r="B30507">
        <v>100252</v>
      </c>
      <c r="C30507">
        <v>4</v>
      </c>
      <c r="D30507" s="1">
        <v>201901112006</v>
      </c>
    </row>
    <row r="30508" spans="1:4" x14ac:dyDescent="0.2">
      <c r="A30508">
        <v>1.23666802076</v>
      </c>
      <c r="B30508">
        <v>93932</v>
      </c>
      <c r="C30508">
        <v>4</v>
      </c>
      <c r="D30508" s="1">
        <v>201901112007</v>
      </c>
    </row>
    <row r="30509" spans="1:4" x14ac:dyDescent="0.2">
      <c r="A30509">
        <v>1.2355660591099999</v>
      </c>
      <c r="B30509">
        <v>93044</v>
      </c>
      <c r="C30509">
        <v>4</v>
      </c>
      <c r="D30509" s="1">
        <v>201901112008</v>
      </c>
    </row>
    <row r="30510" spans="1:4" x14ac:dyDescent="0.2">
      <c r="A30510">
        <v>1.24700911713</v>
      </c>
      <c r="B30510">
        <v>96999</v>
      </c>
      <c r="C30510">
        <v>4</v>
      </c>
      <c r="D30510" s="1">
        <v>201901112009</v>
      </c>
    </row>
    <row r="30511" spans="1:4" x14ac:dyDescent="0.2">
      <c r="A30511">
        <v>1.2393369037899999</v>
      </c>
      <c r="B30511">
        <v>94253</v>
      </c>
      <c r="C30511">
        <v>4</v>
      </c>
      <c r="D30511" s="1">
        <v>201901112010</v>
      </c>
    </row>
    <row r="30512" spans="1:4" x14ac:dyDescent="0.2">
      <c r="A30512">
        <v>1.2308921069800001</v>
      </c>
      <c r="B30512">
        <v>90187</v>
      </c>
      <c r="C30512">
        <v>4</v>
      </c>
      <c r="D30512" s="1">
        <v>201901112011</v>
      </c>
    </row>
    <row r="30513" spans="1:4" x14ac:dyDescent="0.2">
      <c r="A30513">
        <v>1.2349421434700001</v>
      </c>
      <c r="B30513">
        <v>93456</v>
      </c>
      <c r="C30513">
        <v>4</v>
      </c>
      <c r="D30513" s="1">
        <v>201901112012</v>
      </c>
    </row>
    <row r="30514" spans="1:4" x14ac:dyDescent="0.2">
      <c r="A30514">
        <v>1.2331583571</v>
      </c>
      <c r="B30514">
        <v>91965</v>
      </c>
      <c r="C30514">
        <v>4</v>
      </c>
      <c r="D30514" s="1">
        <v>201901112013</v>
      </c>
    </row>
    <row r="30515" spans="1:4" x14ac:dyDescent="0.2">
      <c r="A30515">
        <v>1.2310280546900001</v>
      </c>
      <c r="B30515">
        <v>90320</v>
      </c>
      <c r="C30515">
        <v>4</v>
      </c>
      <c r="D30515" s="1">
        <v>201901112014</v>
      </c>
    </row>
    <row r="30516" spans="1:4" x14ac:dyDescent="0.2">
      <c r="A30516">
        <v>1.2283066707200001</v>
      </c>
      <c r="B30516">
        <v>89251</v>
      </c>
      <c r="C30516">
        <v>4</v>
      </c>
      <c r="D30516" s="1">
        <v>201901112015</v>
      </c>
    </row>
    <row r="30517" spans="1:4" x14ac:dyDescent="0.2">
      <c r="A30517">
        <v>1.23334437856</v>
      </c>
      <c r="B30517">
        <v>92873</v>
      </c>
      <c r="C30517">
        <v>4</v>
      </c>
      <c r="D30517" s="1">
        <v>201901112016</v>
      </c>
    </row>
    <row r="30518" spans="1:4" x14ac:dyDescent="0.2">
      <c r="A30518">
        <v>1.2265742983400001</v>
      </c>
      <c r="B30518">
        <v>88265</v>
      </c>
      <c r="C30518">
        <v>4</v>
      </c>
      <c r="D30518" s="1">
        <v>201901112017</v>
      </c>
    </row>
    <row r="30519" spans="1:4" x14ac:dyDescent="0.2">
      <c r="A30519">
        <v>1.23103762638</v>
      </c>
      <c r="B30519">
        <v>90193</v>
      </c>
      <c r="C30519">
        <v>4</v>
      </c>
      <c r="D30519" s="1">
        <v>201901112018</v>
      </c>
    </row>
    <row r="30520" spans="1:4" x14ac:dyDescent="0.2">
      <c r="A30520">
        <v>1.2269574954</v>
      </c>
      <c r="B30520">
        <v>90684</v>
      </c>
      <c r="C30520">
        <v>4</v>
      </c>
      <c r="D30520" s="1">
        <v>201901112019</v>
      </c>
    </row>
    <row r="30521" spans="1:4" x14ac:dyDescent="0.2">
      <c r="A30521">
        <v>1.2239124698999999</v>
      </c>
      <c r="B30521">
        <v>83888</v>
      </c>
      <c r="C30521">
        <v>4</v>
      </c>
      <c r="D30521" s="1">
        <v>201901112020</v>
      </c>
    </row>
    <row r="30522" spans="1:4" x14ac:dyDescent="0.2">
      <c r="A30522">
        <v>1.2262775969499999</v>
      </c>
      <c r="B30522">
        <v>86456</v>
      </c>
      <c r="C30522">
        <v>4</v>
      </c>
      <c r="D30522" s="1">
        <v>201901112021</v>
      </c>
    </row>
    <row r="30523" spans="1:4" x14ac:dyDescent="0.2">
      <c r="A30523">
        <v>1.2339513472700001</v>
      </c>
      <c r="B30523">
        <v>93360</v>
      </c>
      <c r="C30523">
        <v>4</v>
      </c>
      <c r="D30523" s="1">
        <v>201901112022</v>
      </c>
    </row>
    <row r="30524" spans="1:4" x14ac:dyDescent="0.2">
      <c r="A30524">
        <v>1.2251465743900001</v>
      </c>
      <c r="B30524">
        <v>85866</v>
      </c>
      <c r="C30524">
        <v>4</v>
      </c>
      <c r="D30524" s="1">
        <v>201901112023</v>
      </c>
    </row>
    <row r="30525" spans="1:4" x14ac:dyDescent="0.2">
      <c r="A30525">
        <v>1.2233069347400001</v>
      </c>
      <c r="B30525">
        <v>83194</v>
      </c>
      <c r="C30525">
        <v>4</v>
      </c>
      <c r="D30525" s="1">
        <v>201901112024</v>
      </c>
    </row>
    <row r="30526" spans="1:4" x14ac:dyDescent="0.2">
      <c r="A30526">
        <v>1.22263861875</v>
      </c>
      <c r="B30526">
        <v>87351</v>
      </c>
      <c r="C30526">
        <v>4</v>
      </c>
      <c r="D30526" s="1">
        <v>201901112025</v>
      </c>
    </row>
    <row r="30527" spans="1:4" x14ac:dyDescent="0.2">
      <c r="A30527">
        <v>1.2226900912100001</v>
      </c>
      <c r="B30527">
        <v>84612</v>
      </c>
      <c r="C30527">
        <v>4</v>
      </c>
      <c r="D30527" s="1">
        <v>201901112026</v>
      </c>
    </row>
    <row r="30528" spans="1:4" x14ac:dyDescent="0.2">
      <c r="A30528">
        <v>1.22435558691</v>
      </c>
      <c r="B30528">
        <v>81705</v>
      </c>
      <c r="C30528">
        <v>4</v>
      </c>
      <c r="D30528" s="1">
        <v>201901112027</v>
      </c>
    </row>
    <row r="30529" spans="1:4" x14ac:dyDescent="0.2">
      <c r="A30529">
        <v>1.2171421069799999</v>
      </c>
      <c r="B30529">
        <v>71688</v>
      </c>
      <c r="C30529">
        <v>4</v>
      </c>
      <c r="D30529" s="1">
        <v>201901112028</v>
      </c>
    </row>
    <row r="30530" spans="1:4" x14ac:dyDescent="0.2">
      <c r="A30530">
        <v>1.2206622249200001</v>
      </c>
      <c r="B30530">
        <v>86366</v>
      </c>
      <c r="C30530">
        <v>4</v>
      </c>
      <c r="D30530" s="1">
        <v>201901112029</v>
      </c>
    </row>
    <row r="30531" spans="1:4" x14ac:dyDescent="0.2">
      <c r="A30531">
        <v>1.21871815872</v>
      </c>
      <c r="B30531">
        <v>84575</v>
      </c>
      <c r="C30531">
        <v>4</v>
      </c>
      <c r="D30531" s="1">
        <v>201901112030</v>
      </c>
    </row>
    <row r="30532" spans="1:4" x14ac:dyDescent="0.2">
      <c r="A30532">
        <v>1.2178573677</v>
      </c>
      <c r="B30532">
        <v>80758</v>
      </c>
      <c r="C30532">
        <v>4</v>
      </c>
      <c r="D30532" s="1">
        <v>201901112031</v>
      </c>
    </row>
    <row r="30533" spans="1:4" x14ac:dyDescent="0.2">
      <c r="A30533">
        <v>1.22192371064</v>
      </c>
      <c r="B30533">
        <v>76792</v>
      </c>
      <c r="C30533">
        <v>4</v>
      </c>
      <c r="D30533" s="1">
        <v>201901112032</v>
      </c>
    </row>
    <row r="30534" spans="1:4" x14ac:dyDescent="0.2">
      <c r="A30534">
        <v>1.2093262519800001</v>
      </c>
      <c r="B30534">
        <v>72895</v>
      </c>
      <c r="C30534">
        <v>4</v>
      </c>
      <c r="D30534" s="1">
        <v>201901112033</v>
      </c>
    </row>
    <row r="30535" spans="1:4" x14ac:dyDescent="0.2">
      <c r="A30535">
        <v>1.2190021314199999</v>
      </c>
      <c r="B30535">
        <v>79707</v>
      </c>
      <c r="C30535">
        <v>4</v>
      </c>
      <c r="D30535" s="1">
        <v>201901112034</v>
      </c>
    </row>
    <row r="30536" spans="1:4" x14ac:dyDescent="0.2">
      <c r="A30536">
        <v>1.2149536137600001</v>
      </c>
      <c r="B30536">
        <v>84491</v>
      </c>
      <c r="C30536">
        <v>4</v>
      </c>
      <c r="D30536" s="1">
        <v>201901112035</v>
      </c>
    </row>
    <row r="30537" spans="1:4" x14ac:dyDescent="0.2">
      <c r="A30537">
        <v>1.2188896567700001</v>
      </c>
      <c r="B30537">
        <v>78838</v>
      </c>
      <c r="C30537">
        <v>4</v>
      </c>
      <c r="D30537" s="1">
        <v>201901112036</v>
      </c>
    </row>
    <row r="30538" spans="1:4" x14ac:dyDescent="0.2">
      <c r="A30538">
        <v>1.21891343606</v>
      </c>
      <c r="B30538">
        <v>78740</v>
      </c>
      <c r="C30538">
        <v>4</v>
      </c>
      <c r="D30538" s="1">
        <v>201901112037</v>
      </c>
    </row>
    <row r="30539" spans="1:4" x14ac:dyDescent="0.2">
      <c r="A30539">
        <v>1.2093856875</v>
      </c>
      <c r="B30539">
        <v>72762</v>
      </c>
      <c r="C30539">
        <v>4</v>
      </c>
      <c r="D30539" s="1">
        <v>201901112038</v>
      </c>
    </row>
    <row r="30540" spans="1:4" x14ac:dyDescent="0.2">
      <c r="A30540">
        <v>1.218781442</v>
      </c>
      <c r="B30540">
        <v>80380</v>
      </c>
      <c r="C30540">
        <v>4</v>
      </c>
      <c r="D30540" s="1">
        <v>201901112039</v>
      </c>
    </row>
    <row r="30541" spans="1:4" x14ac:dyDescent="0.2">
      <c r="A30541">
        <v>1.2137229109600001</v>
      </c>
      <c r="B30541">
        <v>75946</v>
      </c>
      <c r="C30541">
        <v>4</v>
      </c>
      <c r="D30541" s="1">
        <v>201901112040</v>
      </c>
    </row>
    <row r="30542" spans="1:4" x14ac:dyDescent="0.2">
      <c r="A30542">
        <v>1.2191066591199999</v>
      </c>
      <c r="B30542">
        <v>79374</v>
      </c>
      <c r="C30542">
        <v>4</v>
      </c>
      <c r="D30542" s="1">
        <v>201901112041</v>
      </c>
    </row>
    <row r="30543" spans="1:4" x14ac:dyDescent="0.2">
      <c r="A30543">
        <v>1.2192024124800001</v>
      </c>
      <c r="B30543">
        <v>80508</v>
      </c>
      <c r="C30543">
        <v>4</v>
      </c>
      <c r="D30543" s="1">
        <v>201901112042</v>
      </c>
    </row>
    <row r="30544" spans="1:4" x14ac:dyDescent="0.2">
      <c r="A30544">
        <v>1.21560136639</v>
      </c>
      <c r="B30544">
        <v>75199</v>
      </c>
      <c r="C30544">
        <v>4</v>
      </c>
      <c r="D30544" s="1">
        <v>201901112043</v>
      </c>
    </row>
    <row r="30545" spans="1:4" x14ac:dyDescent="0.2">
      <c r="A30545">
        <v>1.2188921930100001</v>
      </c>
      <c r="B30545">
        <v>80407</v>
      </c>
      <c r="C30545">
        <v>4</v>
      </c>
      <c r="D30545" s="1">
        <v>201901112044</v>
      </c>
    </row>
    <row r="30546" spans="1:4" x14ac:dyDescent="0.2">
      <c r="A30546">
        <v>1.20805374239</v>
      </c>
      <c r="B30546">
        <v>74632</v>
      </c>
      <c r="C30546">
        <v>4</v>
      </c>
      <c r="D30546" s="1">
        <v>201901112045</v>
      </c>
    </row>
    <row r="30547" spans="1:4" x14ac:dyDescent="0.2">
      <c r="A30547">
        <v>1.21220709064</v>
      </c>
      <c r="B30547">
        <v>75421</v>
      </c>
      <c r="C30547">
        <v>4</v>
      </c>
      <c r="D30547" s="1">
        <v>201901112046</v>
      </c>
    </row>
    <row r="30548" spans="1:4" x14ac:dyDescent="0.2">
      <c r="A30548">
        <v>1.2175785101300001</v>
      </c>
      <c r="B30548">
        <v>77953</v>
      </c>
      <c r="C30548">
        <v>4</v>
      </c>
      <c r="D30548" s="1">
        <v>201901112047</v>
      </c>
    </row>
    <row r="30549" spans="1:4" x14ac:dyDescent="0.2">
      <c r="A30549">
        <v>1.2205572446799999</v>
      </c>
      <c r="B30549">
        <v>77379</v>
      </c>
      <c r="C30549">
        <v>4</v>
      </c>
      <c r="D30549" s="1">
        <v>201901112048</v>
      </c>
    </row>
    <row r="30550" spans="1:4" x14ac:dyDescent="0.2">
      <c r="A30550">
        <v>1.2206646433199999</v>
      </c>
      <c r="B30550">
        <v>76706</v>
      </c>
      <c r="C30550">
        <v>4</v>
      </c>
      <c r="D30550" s="1">
        <v>201901112049</v>
      </c>
    </row>
    <row r="30551" spans="1:4" x14ac:dyDescent="0.2">
      <c r="A30551">
        <v>1.2123026026899999</v>
      </c>
      <c r="B30551">
        <v>75496</v>
      </c>
      <c r="C30551">
        <v>4</v>
      </c>
      <c r="D30551" s="1">
        <v>201901112050</v>
      </c>
    </row>
    <row r="30552" spans="1:4" x14ac:dyDescent="0.2">
      <c r="A30552">
        <v>1.2076655859500001</v>
      </c>
      <c r="B30552">
        <v>73161</v>
      </c>
      <c r="C30552">
        <v>4</v>
      </c>
      <c r="D30552" s="1">
        <v>201901112051</v>
      </c>
    </row>
    <row r="30553" spans="1:4" x14ac:dyDescent="0.2">
      <c r="A30553">
        <v>1.2166141668199999</v>
      </c>
      <c r="B30553">
        <v>78827</v>
      </c>
      <c r="C30553">
        <v>4</v>
      </c>
      <c r="D30553" s="1">
        <v>201901112052</v>
      </c>
    </row>
    <row r="30554" spans="1:4" x14ac:dyDescent="0.2">
      <c r="A30554">
        <v>1.2198186371599999</v>
      </c>
      <c r="B30554">
        <v>77192</v>
      </c>
      <c r="C30554">
        <v>4</v>
      </c>
      <c r="D30554" s="1">
        <v>201901112053</v>
      </c>
    </row>
    <row r="30555" spans="1:4" x14ac:dyDescent="0.2">
      <c r="A30555">
        <v>1.2104598959699999</v>
      </c>
      <c r="B30555">
        <v>71770</v>
      </c>
      <c r="C30555">
        <v>4</v>
      </c>
      <c r="D30555" s="1">
        <v>201901112054</v>
      </c>
    </row>
    <row r="30556" spans="1:4" x14ac:dyDescent="0.2">
      <c r="A30556">
        <v>1.2198901345199999</v>
      </c>
      <c r="B30556">
        <v>76932</v>
      </c>
      <c r="C30556">
        <v>4</v>
      </c>
      <c r="D30556" s="1">
        <v>201901112055</v>
      </c>
    </row>
    <row r="30557" spans="1:4" x14ac:dyDescent="0.2">
      <c r="A30557">
        <v>1.2127088222</v>
      </c>
      <c r="B30557">
        <v>75137</v>
      </c>
      <c r="C30557">
        <v>4</v>
      </c>
      <c r="D30557" s="1">
        <v>201901112056</v>
      </c>
    </row>
    <row r="30558" spans="1:4" x14ac:dyDescent="0.2">
      <c r="A30558">
        <v>1.2047821783699999</v>
      </c>
      <c r="B30558">
        <v>73915</v>
      </c>
      <c r="C30558">
        <v>4</v>
      </c>
      <c r="D30558" s="1">
        <v>201901112057</v>
      </c>
    </row>
    <row r="30559" spans="1:4" x14ac:dyDescent="0.2">
      <c r="A30559">
        <v>1.20498179653</v>
      </c>
      <c r="B30559">
        <v>73368</v>
      </c>
      <c r="C30559">
        <v>4</v>
      </c>
      <c r="D30559" s="1">
        <v>201901112058</v>
      </c>
    </row>
    <row r="30560" spans="1:4" x14ac:dyDescent="0.2">
      <c r="A30560">
        <v>1.2125842436700001</v>
      </c>
      <c r="B30560">
        <v>81854</v>
      </c>
      <c r="C30560">
        <v>4</v>
      </c>
      <c r="D30560" s="1">
        <v>201901112059</v>
      </c>
    </row>
    <row r="30561" spans="1:4" x14ac:dyDescent="0.2">
      <c r="A30561">
        <v>1.20490682392</v>
      </c>
      <c r="B30561">
        <v>72444</v>
      </c>
      <c r="C30561">
        <v>4</v>
      </c>
      <c r="D30561" s="1">
        <v>201901112100</v>
      </c>
    </row>
    <row r="30562" spans="1:4" x14ac:dyDescent="0.2">
      <c r="A30562">
        <v>1.2043943028399999</v>
      </c>
      <c r="B30562">
        <v>73445</v>
      </c>
      <c r="C30562">
        <v>4</v>
      </c>
      <c r="D30562" s="1">
        <v>201901112101</v>
      </c>
    </row>
    <row r="30563" spans="1:4" x14ac:dyDescent="0.2">
      <c r="A30563">
        <v>1.20886522944</v>
      </c>
      <c r="B30563">
        <v>75591</v>
      </c>
      <c r="C30563">
        <v>4</v>
      </c>
      <c r="D30563" s="1">
        <v>201901112102</v>
      </c>
    </row>
    <row r="30564" spans="1:4" x14ac:dyDescent="0.2">
      <c r="A30564">
        <v>1.2046559426300001</v>
      </c>
      <c r="B30564">
        <v>74401</v>
      </c>
      <c r="C30564">
        <v>4</v>
      </c>
      <c r="D30564" s="1">
        <v>201901112103</v>
      </c>
    </row>
    <row r="30565" spans="1:4" x14ac:dyDescent="0.2">
      <c r="A30565">
        <v>1.2099998679499999</v>
      </c>
      <c r="B30565">
        <v>75061</v>
      </c>
      <c r="C30565">
        <v>4</v>
      </c>
      <c r="D30565" s="1">
        <v>201901112104</v>
      </c>
    </row>
    <row r="30566" spans="1:4" x14ac:dyDescent="0.2">
      <c r="A30566">
        <v>1.20513406223</v>
      </c>
      <c r="B30566">
        <v>72918</v>
      </c>
      <c r="C30566">
        <v>4</v>
      </c>
      <c r="D30566" s="1">
        <v>201901112105</v>
      </c>
    </row>
    <row r="30567" spans="1:4" x14ac:dyDescent="0.2">
      <c r="A30567">
        <v>1.2044806719200001</v>
      </c>
      <c r="B30567">
        <v>73342</v>
      </c>
      <c r="C30567">
        <v>4</v>
      </c>
      <c r="D30567" s="1">
        <v>201901112106</v>
      </c>
    </row>
    <row r="30568" spans="1:4" x14ac:dyDescent="0.2">
      <c r="A30568">
        <v>1.20454263062</v>
      </c>
      <c r="B30568">
        <v>73511</v>
      </c>
      <c r="C30568">
        <v>4</v>
      </c>
      <c r="D30568" s="1">
        <v>201901112107</v>
      </c>
    </row>
    <row r="30569" spans="1:4" x14ac:dyDescent="0.2">
      <c r="A30569">
        <v>1.2277142721200001</v>
      </c>
      <c r="B30569">
        <v>65311</v>
      </c>
      <c r="C30569">
        <v>4</v>
      </c>
      <c r="D30569" s="1">
        <v>201901112108</v>
      </c>
    </row>
    <row r="30570" spans="1:4" x14ac:dyDescent="0.2">
      <c r="A30570">
        <v>1.2051015946000001</v>
      </c>
      <c r="B30570">
        <v>72433</v>
      </c>
      <c r="C30570">
        <v>4</v>
      </c>
      <c r="D30570" s="1">
        <v>201901112109</v>
      </c>
    </row>
    <row r="30571" spans="1:4" x14ac:dyDescent="0.2">
      <c r="A30571">
        <v>1.2039520538799999</v>
      </c>
      <c r="B30571">
        <v>72394</v>
      </c>
      <c r="C30571">
        <v>4</v>
      </c>
      <c r="D30571" s="1">
        <v>201901112110</v>
      </c>
    </row>
    <row r="30572" spans="1:4" x14ac:dyDescent="0.2">
      <c r="A30572">
        <v>1.20408282331</v>
      </c>
      <c r="B30572">
        <v>72760</v>
      </c>
      <c r="C30572">
        <v>4</v>
      </c>
      <c r="D30572" s="1">
        <v>201901112111</v>
      </c>
    </row>
    <row r="30573" spans="1:4" x14ac:dyDescent="0.2">
      <c r="A30573">
        <v>1.20888584049</v>
      </c>
      <c r="B30573">
        <v>75406</v>
      </c>
      <c r="C30573">
        <v>4</v>
      </c>
      <c r="D30573" s="1">
        <v>201901112112</v>
      </c>
    </row>
    <row r="30574" spans="1:4" x14ac:dyDescent="0.2">
      <c r="A30574">
        <v>1.2070491169999999</v>
      </c>
      <c r="B30574">
        <v>71470</v>
      </c>
      <c r="C30574">
        <v>4</v>
      </c>
      <c r="D30574" s="1">
        <v>201901112113</v>
      </c>
    </row>
    <row r="30575" spans="1:4" x14ac:dyDescent="0.2">
      <c r="A30575">
        <v>1.2043217670399999</v>
      </c>
      <c r="B30575">
        <v>73779</v>
      </c>
      <c r="C30575">
        <v>4</v>
      </c>
      <c r="D30575" s="1">
        <v>201901112114</v>
      </c>
    </row>
    <row r="30576" spans="1:4" x14ac:dyDescent="0.2">
      <c r="A30576">
        <v>1.2078150325300001</v>
      </c>
      <c r="B30576">
        <v>72126</v>
      </c>
      <c r="C30576">
        <v>4</v>
      </c>
      <c r="D30576" s="1">
        <v>201901112115</v>
      </c>
    </row>
    <row r="30577" spans="1:4" x14ac:dyDescent="0.2">
      <c r="A30577">
        <v>1.2089390956299999</v>
      </c>
      <c r="B30577">
        <v>71633</v>
      </c>
      <c r="C30577">
        <v>4</v>
      </c>
      <c r="D30577" s="1">
        <v>201901112116</v>
      </c>
    </row>
    <row r="30578" spans="1:4" x14ac:dyDescent="0.2">
      <c r="A30578">
        <v>1.20672617432</v>
      </c>
      <c r="B30578">
        <v>71254</v>
      </c>
      <c r="C30578">
        <v>4</v>
      </c>
      <c r="D30578" s="1">
        <v>201901112117</v>
      </c>
    </row>
    <row r="30579" spans="1:4" x14ac:dyDescent="0.2">
      <c r="A30579">
        <v>1.22411362541</v>
      </c>
      <c r="B30579">
        <v>63929</v>
      </c>
      <c r="C30579">
        <v>4</v>
      </c>
      <c r="D30579" s="1">
        <v>201901112118</v>
      </c>
    </row>
    <row r="30580" spans="1:4" x14ac:dyDescent="0.2">
      <c r="A30580">
        <v>1.20681479155</v>
      </c>
      <c r="B30580">
        <v>71435</v>
      </c>
      <c r="C30580">
        <v>4</v>
      </c>
      <c r="D30580" s="1">
        <v>201901112119</v>
      </c>
    </row>
    <row r="30581" spans="1:4" x14ac:dyDescent="0.2">
      <c r="A30581">
        <v>1.20625712766</v>
      </c>
      <c r="B30581">
        <v>69071</v>
      </c>
      <c r="C30581">
        <v>4</v>
      </c>
      <c r="D30581" s="1">
        <v>201901112120</v>
      </c>
    </row>
    <row r="30582" spans="1:4" x14ac:dyDescent="0.2">
      <c r="A30582">
        <v>1.2068142508299999</v>
      </c>
      <c r="B30582">
        <v>71256</v>
      </c>
      <c r="C30582">
        <v>4</v>
      </c>
      <c r="D30582" s="1">
        <v>201901112121</v>
      </c>
    </row>
    <row r="30583" spans="1:4" x14ac:dyDescent="0.2">
      <c r="A30583">
        <v>1.20680809014</v>
      </c>
      <c r="B30583">
        <v>71106</v>
      </c>
      <c r="C30583">
        <v>4</v>
      </c>
      <c r="D30583" s="1">
        <v>201901112122</v>
      </c>
    </row>
    <row r="30584" spans="1:4" x14ac:dyDescent="0.2">
      <c r="A30584">
        <v>1.21767291721</v>
      </c>
      <c r="B30584">
        <v>62386</v>
      </c>
      <c r="C30584">
        <v>4</v>
      </c>
      <c r="D30584" s="1">
        <v>201901112123</v>
      </c>
    </row>
    <row r="30585" spans="1:4" x14ac:dyDescent="0.2">
      <c r="A30585">
        <v>1.20741569034</v>
      </c>
      <c r="B30585">
        <v>70523</v>
      </c>
      <c r="C30585">
        <v>4</v>
      </c>
      <c r="D30585" s="1">
        <v>201901112124</v>
      </c>
    </row>
    <row r="30586" spans="1:4" x14ac:dyDescent="0.2">
      <c r="A30586">
        <v>1.2019471503900001</v>
      </c>
      <c r="B30586">
        <v>73510</v>
      </c>
      <c r="C30586">
        <v>4</v>
      </c>
      <c r="D30586" s="1">
        <v>201901112125</v>
      </c>
    </row>
    <row r="30587" spans="1:4" x14ac:dyDescent="0.2">
      <c r="A30587">
        <v>1.2086890722800001</v>
      </c>
      <c r="B30587">
        <v>70149</v>
      </c>
      <c r="C30587">
        <v>4</v>
      </c>
      <c r="D30587" s="1">
        <v>201901112126</v>
      </c>
    </row>
    <row r="30588" spans="1:4" x14ac:dyDescent="0.2">
      <c r="A30588">
        <v>1.2115738835500001</v>
      </c>
      <c r="B30588">
        <v>68803</v>
      </c>
      <c r="C30588">
        <v>4</v>
      </c>
      <c r="D30588" s="1">
        <v>201901112127</v>
      </c>
    </row>
    <row r="30589" spans="1:4" x14ac:dyDescent="0.2">
      <c r="A30589">
        <v>1.22083646868</v>
      </c>
      <c r="B30589">
        <v>64592</v>
      </c>
      <c r="C30589">
        <v>4</v>
      </c>
      <c r="D30589" s="1">
        <v>201901112128</v>
      </c>
    </row>
    <row r="30590" spans="1:4" x14ac:dyDescent="0.2">
      <c r="A30590">
        <v>1.2010904334300001</v>
      </c>
      <c r="B30590">
        <v>69306</v>
      </c>
      <c r="C30590">
        <v>4</v>
      </c>
      <c r="D30590" s="1">
        <v>201901112129</v>
      </c>
    </row>
    <row r="30591" spans="1:4" x14ac:dyDescent="0.2">
      <c r="A30591">
        <v>1.1989234559499999</v>
      </c>
      <c r="B30591">
        <v>68940</v>
      </c>
      <c r="C30591">
        <v>4</v>
      </c>
      <c r="D30591" s="1">
        <v>201901112130</v>
      </c>
    </row>
    <row r="30592" spans="1:4" x14ac:dyDescent="0.2">
      <c r="A30592">
        <v>1.2002813908400001</v>
      </c>
      <c r="B30592">
        <v>69564</v>
      </c>
      <c r="C30592">
        <v>4</v>
      </c>
      <c r="D30592" s="1">
        <v>201901112131</v>
      </c>
    </row>
    <row r="30593" spans="1:4" x14ac:dyDescent="0.2">
      <c r="A30593">
        <v>1.1978851646199999</v>
      </c>
      <c r="B30593">
        <v>73210</v>
      </c>
      <c r="C30593">
        <v>4</v>
      </c>
      <c r="D30593" s="1">
        <v>201901112132</v>
      </c>
    </row>
    <row r="30594" spans="1:4" x14ac:dyDescent="0.2">
      <c r="A30594">
        <v>1.20566292063</v>
      </c>
      <c r="B30594">
        <v>68170</v>
      </c>
      <c r="C30594">
        <v>4</v>
      </c>
      <c r="D30594" s="1">
        <v>201901112133</v>
      </c>
    </row>
    <row r="30595" spans="1:4" x14ac:dyDescent="0.2">
      <c r="A30595">
        <v>1.20789289112</v>
      </c>
      <c r="B30595">
        <v>67501</v>
      </c>
      <c r="C30595">
        <v>4</v>
      </c>
      <c r="D30595" s="1">
        <v>201901112134</v>
      </c>
    </row>
    <row r="30596" spans="1:4" x14ac:dyDescent="0.2">
      <c r="A30596">
        <v>1.20254813717</v>
      </c>
      <c r="B30596">
        <v>70059</v>
      </c>
      <c r="C30596">
        <v>4</v>
      </c>
      <c r="D30596" s="1">
        <v>201901112135</v>
      </c>
    </row>
    <row r="30597" spans="1:4" x14ac:dyDescent="0.2">
      <c r="A30597">
        <v>1.19979638034</v>
      </c>
      <c r="B30597">
        <v>69825</v>
      </c>
      <c r="C30597">
        <v>4</v>
      </c>
      <c r="D30597" s="1">
        <v>201901112136</v>
      </c>
    </row>
    <row r="30598" spans="1:4" x14ac:dyDescent="0.2">
      <c r="A30598">
        <v>1.2040124729499999</v>
      </c>
      <c r="B30598">
        <v>68103</v>
      </c>
      <c r="C30598">
        <v>4</v>
      </c>
      <c r="D30598" s="1">
        <v>201901112137</v>
      </c>
    </row>
    <row r="30599" spans="1:4" x14ac:dyDescent="0.2">
      <c r="A30599">
        <v>1.2018522780000001</v>
      </c>
      <c r="B30599">
        <v>61951</v>
      </c>
      <c r="C30599">
        <v>4</v>
      </c>
      <c r="D30599" s="1">
        <v>201901112138</v>
      </c>
    </row>
    <row r="30600" spans="1:4" x14ac:dyDescent="0.2">
      <c r="A30600">
        <v>1.1970186675700001</v>
      </c>
      <c r="B30600">
        <v>69557</v>
      </c>
      <c r="C30600">
        <v>4</v>
      </c>
      <c r="D30600" s="1">
        <v>201901112139</v>
      </c>
    </row>
    <row r="30601" spans="1:4" x14ac:dyDescent="0.2">
      <c r="A30601">
        <v>1.2057260301399999</v>
      </c>
      <c r="B30601">
        <v>67041</v>
      </c>
      <c r="C30601">
        <v>4</v>
      </c>
      <c r="D30601" s="1">
        <v>201901112140</v>
      </c>
    </row>
    <row r="30602" spans="1:4" x14ac:dyDescent="0.2">
      <c r="A30602">
        <v>1.1949664524600001</v>
      </c>
      <c r="B30602">
        <v>68412</v>
      </c>
      <c r="C30602">
        <v>4</v>
      </c>
      <c r="D30602" s="1">
        <v>201901112141</v>
      </c>
    </row>
    <row r="30603" spans="1:4" x14ac:dyDescent="0.2">
      <c r="A30603">
        <v>1.19704645562</v>
      </c>
      <c r="B30603">
        <v>69532</v>
      </c>
      <c r="C30603">
        <v>4</v>
      </c>
      <c r="D30603" s="1">
        <v>201901112142</v>
      </c>
    </row>
    <row r="30604" spans="1:4" x14ac:dyDescent="0.2">
      <c r="A30604">
        <v>1.1934933060599999</v>
      </c>
      <c r="B30604">
        <v>67872</v>
      </c>
      <c r="C30604">
        <v>4</v>
      </c>
      <c r="D30604" s="1">
        <v>201901112143</v>
      </c>
    </row>
    <row r="30605" spans="1:4" x14ac:dyDescent="0.2">
      <c r="A30605">
        <v>1.1919662076099999</v>
      </c>
      <c r="B30605">
        <v>68632</v>
      </c>
      <c r="C30605">
        <v>4</v>
      </c>
      <c r="D30605" s="1">
        <v>201901112144</v>
      </c>
    </row>
    <row r="30606" spans="1:4" x14ac:dyDescent="0.2">
      <c r="A30606">
        <v>1.19232030824</v>
      </c>
      <c r="B30606">
        <v>69124</v>
      </c>
      <c r="C30606">
        <v>4</v>
      </c>
      <c r="D30606" s="1">
        <v>201901112145</v>
      </c>
    </row>
    <row r="30607" spans="1:4" x14ac:dyDescent="0.2">
      <c r="A30607">
        <v>1.2090969412300001</v>
      </c>
      <c r="B30607">
        <v>64676</v>
      </c>
      <c r="C30607">
        <v>4</v>
      </c>
      <c r="D30607" s="1">
        <v>201901112146</v>
      </c>
    </row>
    <row r="30608" spans="1:4" x14ac:dyDescent="0.2">
      <c r="A30608">
        <v>1.1919902981299999</v>
      </c>
      <c r="B30608">
        <v>68531</v>
      </c>
      <c r="C30608">
        <v>4</v>
      </c>
      <c r="D30608" s="1">
        <v>201901112147</v>
      </c>
    </row>
    <row r="30609" spans="1:4" x14ac:dyDescent="0.2">
      <c r="A30609">
        <v>1.19424410626</v>
      </c>
      <c r="B30609">
        <v>69773</v>
      </c>
      <c r="C30609">
        <v>4</v>
      </c>
      <c r="D30609" s="1">
        <v>201901112148</v>
      </c>
    </row>
    <row r="30610" spans="1:4" x14ac:dyDescent="0.2">
      <c r="A30610">
        <v>1.19761410577</v>
      </c>
      <c r="B30610">
        <v>67459</v>
      </c>
      <c r="C30610">
        <v>4</v>
      </c>
      <c r="D30610" s="1">
        <v>201901112149</v>
      </c>
    </row>
    <row r="30611" spans="1:4" x14ac:dyDescent="0.2">
      <c r="A30611">
        <v>1.2027929217</v>
      </c>
      <c r="B30611">
        <v>65508</v>
      </c>
      <c r="C30611">
        <v>4</v>
      </c>
      <c r="D30611" s="1">
        <v>201901112150</v>
      </c>
    </row>
    <row r="30612" spans="1:4" x14ac:dyDescent="0.2">
      <c r="A30612">
        <v>1.1961454675400001</v>
      </c>
      <c r="B30612">
        <v>67050</v>
      </c>
      <c r="C30612">
        <v>4</v>
      </c>
      <c r="D30612" s="1">
        <v>201901112151</v>
      </c>
    </row>
    <row r="30613" spans="1:4" x14ac:dyDescent="0.2">
      <c r="A30613">
        <v>1.2027644964999999</v>
      </c>
      <c r="B30613">
        <v>65713</v>
      </c>
      <c r="C30613">
        <v>4</v>
      </c>
      <c r="D30613" s="1">
        <v>201901112152</v>
      </c>
    </row>
    <row r="30614" spans="1:4" x14ac:dyDescent="0.2">
      <c r="A30614">
        <v>1.18854089225</v>
      </c>
      <c r="B30614">
        <v>57773</v>
      </c>
      <c r="C30614">
        <v>4</v>
      </c>
      <c r="D30614" s="1">
        <v>201901112153</v>
      </c>
    </row>
    <row r="30615" spans="1:4" x14ac:dyDescent="0.2">
      <c r="A30615">
        <v>1.1864383678999999</v>
      </c>
      <c r="B30615">
        <v>69838</v>
      </c>
      <c r="C30615">
        <v>4</v>
      </c>
      <c r="D30615" s="1">
        <v>201901112154</v>
      </c>
    </row>
    <row r="30616" spans="1:4" x14ac:dyDescent="0.2">
      <c r="A30616">
        <v>1.18987253123</v>
      </c>
      <c r="B30616">
        <v>67001</v>
      </c>
      <c r="C30616">
        <v>4</v>
      </c>
      <c r="D30616" s="1">
        <v>201901112155</v>
      </c>
    </row>
    <row r="30617" spans="1:4" x14ac:dyDescent="0.2">
      <c r="A30617">
        <v>1.1976181052299999</v>
      </c>
      <c r="B30617">
        <v>65402</v>
      </c>
      <c r="C30617">
        <v>4</v>
      </c>
      <c r="D30617" s="1">
        <v>201901112156</v>
      </c>
    </row>
    <row r="30618" spans="1:4" x14ac:dyDescent="0.2">
      <c r="A30618">
        <v>1.1976458405899999</v>
      </c>
      <c r="B30618">
        <v>65370</v>
      </c>
      <c r="C30618">
        <v>4</v>
      </c>
      <c r="D30618" s="1">
        <v>201901112157</v>
      </c>
    </row>
    <row r="30619" spans="1:4" x14ac:dyDescent="0.2">
      <c r="A30619">
        <v>1.18242124754</v>
      </c>
      <c r="B30619">
        <v>58161</v>
      </c>
      <c r="C30619">
        <v>4</v>
      </c>
      <c r="D30619" s="1">
        <v>201901112158</v>
      </c>
    </row>
    <row r="30620" spans="1:4" x14ac:dyDescent="0.2">
      <c r="A30620">
        <v>1.1923184148999999</v>
      </c>
      <c r="B30620">
        <v>66151</v>
      </c>
      <c r="C30620">
        <v>4</v>
      </c>
      <c r="D30620" s="1">
        <v>201901112159</v>
      </c>
    </row>
    <row r="30621" spans="1:4" x14ac:dyDescent="0.2">
      <c r="A30621">
        <v>1.18660622722</v>
      </c>
      <c r="B30621">
        <v>66566</v>
      </c>
      <c r="C30621">
        <v>4</v>
      </c>
      <c r="D30621" s="1">
        <v>201901112200</v>
      </c>
    </row>
    <row r="30622" spans="1:4" x14ac:dyDescent="0.2">
      <c r="A30622">
        <v>1.18668119186</v>
      </c>
      <c r="B30622">
        <v>66399</v>
      </c>
      <c r="C30622">
        <v>4</v>
      </c>
      <c r="D30622" s="1">
        <v>201901112201</v>
      </c>
    </row>
    <row r="30623" spans="1:4" x14ac:dyDescent="0.2">
      <c r="A30623">
        <v>1.19291346831</v>
      </c>
      <c r="B30623">
        <v>66164</v>
      </c>
      <c r="C30623">
        <v>4</v>
      </c>
      <c r="D30623" s="1">
        <v>201901112202</v>
      </c>
    </row>
    <row r="30624" spans="1:4" x14ac:dyDescent="0.2">
      <c r="A30624">
        <v>1.1964929034</v>
      </c>
      <c r="B30624">
        <v>61739</v>
      </c>
      <c r="C30624">
        <v>4</v>
      </c>
      <c r="D30624" s="1">
        <v>201901112203</v>
      </c>
    </row>
    <row r="30625" spans="1:4" x14ac:dyDescent="0.2">
      <c r="A30625">
        <v>1.18650601581</v>
      </c>
      <c r="B30625">
        <v>67293</v>
      </c>
      <c r="C30625">
        <v>4</v>
      </c>
      <c r="D30625" s="1">
        <v>201901112204</v>
      </c>
    </row>
    <row r="30626" spans="1:4" x14ac:dyDescent="0.2">
      <c r="A30626">
        <v>1.1985762179299999</v>
      </c>
      <c r="B30626">
        <v>65370</v>
      </c>
      <c r="C30626">
        <v>4</v>
      </c>
      <c r="D30626" s="1">
        <v>201901112205</v>
      </c>
    </row>
    <row r="30627" spans="1:4" x14ac:dyDescent="0.2">
      <c r="A30627">
        <v>1.1909719060899999</v>
      </c>
      <c r="B30627">
        <v>62717</v>
      </c>
      <c r="C30627">
        <v>4</v>
      </c>
      <c r="D30627" s="1">
        <v>201901112206</v>
      </c>
    </row>
    <row r="30628" spans="1:4" x14ac:dyDescent="0.2">
      <c r="A30628">
        <v>1.1940577933900001</v>
      </c>
      <c r="B30628">
        <v>64886</v>
      </c>
      <c r="C30628">
        <v>4</v>
      </c>
      <c r="D30628" s="1">
        <v>201901112207</v>
      </c>
    </row>
    <row r="30629" spans="1:4" x14ac:dyDescent="0.2">
      <c r="A30629">
        <v>1.18066556205</v>
      </c>
      <c r="B30629">
        <v>57884</v>
      </c>
      <c r="C30629">
        <v>4</v>
      </c>
      <c r="D30629" s="1">
        <v>201901112208</v>
      </c>
    </row>
    <row r="30630" spans="1:4" x14ac:dyDescent="0.2">
      <c r="A30630">
        <v>1.19408071395</v>
      </c>
      <c r="B30630">
        <v>64921</v>
      </c>
      <c r="C30630">
        <v>4</v>
      </c>
      <c r="D30630" s="1">
        <v>201901112209</v>
      </c>
    </row>
    <row r="30631" spans="1:4" x14ac:dyDescent="0.2">
      <c r="A30631">
        <v>1.19328831574</v>
      </c>
      <c r="B30631">
        <v>63299</v>
      </c>
      <c r="C30631">
        <v>4</v>
      </c>
      <c r="D30631" s="1">
        <v>201901112210</v>
      </c>
    </row>
    <row r="30632" spans="1:4" x14ac:dyDescent="0.2">
      <c r="A30632">
        <v>1.19331163063</v>
      </c>
      <c r="B30632">
        <v>63380</v>
      </c>
      <c r="C30632">
        <v>4</v>
      </c>
      <c r="D30632" s="1">
        <v>201901112211</v>
      </c>
    </row>
    <row r="30633" spans="1:4" x14ac:dyDescent="0.2">
      <c r="A30633">
        <v>1.19430441831</v>
      </c>
      <c r="B30633">
        <v>64691</v>
      </c>
      <c r="C30633">
        <v>4</v>
      </c>
      <c r="D30633" s="1">
        <v>201901112212</v>
      </c>
    </row>
    <row r="30634" spans="1:4" x14ac:dyDescent="0.2">
      <c r="A30634">
        <v>1.1882412600100001</v>
      </c>
      <c r="B30634">
        <v>61151</v>
      </c>
      <c r="C30634">
        <v>4</v>
      </c>
      <c r="D30634" s="1">
        <v>201901112213</v>
      </c>
    </row>
    <row r="30635" spans="1:4" x14ac:dyDescent="0.2">
      <c r="A30635">
        <v>1.1942524666100001</v>
      </c>
      <c r="B30635">
        <v>64845</v>
      </c>
      <c r="C30635">
        <v>4</v>
      </c>
      <c r="D30635" s="1">
        <v>201901112214</v>
      </c>
    </row>
    <row r="30636" spans="1:4" x14ac:dyDescent="0.2">
      <c r="A30636">
        <v>1.18317896232</v>
      </c>
      <c r="B30636">
        <v>66920</v>
      </c>
      <c r="C30636">
        <v>4</v>
      </c>
      <c r="D30636" s="1">
        <v>201901112215</v>
      </c>
    </row>
    <row r="30637" spans="1:4" x14ac:dyDescent="0.2">
      <c r="A30637">
        <v>1.17823078549</v>
      </c>
      <c r="B30637">
        <v>58505</v>
      </c>
      <c r="C30637">
        <v>4</v>
      </c>
      <c r="D30637" s="1">
        <v>201901112216</v>
      </c>
    </row>
    <row r="30638" spans="1:4" x14ac:dyDescent="0.2">
      <c r="A30638">
        <v>1.1749608387199999</v>
      </c>
      <c r="B30638">
        <v>68662</v>
      </c>
      <c r="C30638">
        <v>4</v>
      </c>
      <c r="D30638" s="1">
        <v>201901112217</v>
      </c>
    </row>
    <row r="30639" spans="1:4" x14ac:dyDescent="0.2">
      <c r="A30639">
        <v>1.1850066098300001</v>
      </c>
      <c r="B30639">
        <v>61043</v>
      </c>
      <c r="C30639">
        <v>4</v>
      </c>
      <c r="D30639" s="1">
        <v>201901112218</v>
      </c>
    </row>
    <row r="30640" spans="1:4" x14ac:dyDescent="0.2">
      <c r="A30640">
        <v>1.18535011078</v>
      </c>
      <c r="B30640">
        <v>60484</v>
      </c>
      <c r="C30640">
        <v>4</v>
      </c>
      <c r="D30640" s="1">
        <v>201901112219</v>
      </c>
    </row>
    <row r="30641" spans="1:4" x14ac:dyDescent="0.2">
      <c r="A30641">
        <v>1.1912855865700001</v>
      </c>
      <c r="B30641">
        <v>64261</v>
      </c>
      <c r="C30641">
        <v>4</v>
      </c>
      <c r="D30641" s="1">
        <v>201901112220</v>
      </c>
    </row>
    <row r="30642" spans="1:4" x14ac:dyDescent="0.2">
      <c r="A30642">
        <v>1.18508430268</v>
      </c>
      <c r="B30642">
        <v>61001</v>
      </c>
      <c r="C30642">
        <v>4</v>
      </c>
      <c r="D30642" s="1">
        <v>201901112221</v>
      </c>
    </row>
    <row r="30643" spans="1:4" x14ac:dyDescent="0.2">
      <c r="A30643">
        <v>1.1864530790500001</v>
      </c>
      <c r="B30643">
        <v>61278</v>
      </c>
      <c r="C30643">
        <v>4</v>
      </c>
      <c r="D30643" s="1">
        <v>201901112222</v>
      </c>
    </row>
    <row r="30644" spans="1:4" x14ac:dyDescent="0.2">
      <c r="A30644">
        <v>1.1865242969600001</v>
      </c>
      <c r="B30644">
        <v>60951</v>
      </c>
      <c r="C30644">
        <v>4</v>
      </c>
      <c r="D30644" s="1">
        <v>201901112223</v>
      </c>
    </row>
    <row r="30645" spans="1:4" x14ac:dyDescent="0.2">
      <c r="A30645">
        <v>1.18473356259</v>
      </c>
      <c r="B30645">
        <v>65702</v>
      </c>
      <c r="C30645">
        <v>4</v>
      </c>
      <c r="D30645" s="1">
        <v>201901112224</v>
      </c>
    </row>
    <row r="30646" spans="1:4" x14ac:dyDescent="0.2">
      <c r="A30646">
        <v>1.1830010392700001</v>
      </c>
      <c r="B30646">
        <v>59423</v>
      </c>
      <c r="C30646">
        <v>4</v>
      </c>
      <c r="D30646" s="1">
        <v>201901112225</v>
      </c>
    </row>
    <row r="30647" spans="1:4" x14ac:dyDescent="0.2">
      <c r="A30647">
        <v>1.1860547269599999</v>
      </c>
      <c r="B30647">
        <v>60345</v>
      </c>
      <c r="C30647">
        <v>4</v>
      </c>
      <c r="D30647" s="1">
        <v>201901112226</v>
      </c>
    </row>
    <row r="30648" spans="1:4" x14ac:dyDescent="0.2">
      <c r="A30648">
        <v>1.1923425787999999</v>
      </c>
      <c r="B30648">
        <v>63013</v>
      </c>
      <c r="C30648">
        <v>4</v>
      </c>
      <c r="D30648" s="1">
        <v>201901112227</v>
      </c>
    </row>
    <row r="30649" spans="1:4" x14ac:dyDescent="0.2">
      <c r="A30649">
        <v>1.1800689420399999</v>
      </c>
      <c r="B30649">
        <v>59027</v>
      </c>
      <c r="C30649">
        <v>4</v>
      </c>
      <c r="D30649" s="1">
        <v>201901112228</v>
      </c>
    </row>
    <row r="30650" spans="1:4" x14ac:dyDescent="0.2">
      <c r="A30650">
        <v>1.18635303203</v>
      </c>
      <c r="B30650">
        <v>60255</v>
      </c>
      <c r="C30650">
        <v>4</v>
      </c>
      <c r="D30650" s="1">
        <v>201901112229</v>
      </c>
    </row>
    <row r="30651" spans="1:4" x14ac:dyDescent="0.2">
      <c r="A30651">
        <v>1.18003701864</v>
      </c>
      <c r="B30651">
        <v>59697</v>
      </c>
      <c r="C30651">
        <v>4</v>
      </c>
      <c r="D30651" s="1">
        <v>201901112230</v>
      </c>
    </row>
    <row r="30652" spans="1:4" x14ac:dyDescent="0.2">
      <c r="A30652">
        <v>1.18019800729</v>
      </c>
      <c r="B30652">
        <v>60004</v>
      </c>
      <c r="C30652">
        <v>4</v>
      </c>
      <c r="D30652" s="1">
        <v>201901112231</v>
      </c>
    </row>
    <row r="30653" spans="1:4" x14ac:dyDescent="0.2">
      <c r="A30653">
        <v>1.1874603634300001</v>
      </c>
      <c r="B30653">
        <v>61555</v>
      </c>
      <c r="C30653">
        <v>4</v>
      </c>
      <c r="D30653" s="1">
        <v>201901112232</v>
      </c>
    </row>
    <row r="30654" spans="1:4" x14ac:dyDescent="0.2">
      <c r="A30654">
        <v>1.1778874661600001</v>
      </c>
      <c r="B30654">
        <v>58899</v>
      </c>
      <c r="C30654">
        <v>4</v>
      </c>
      <c r="D30654" s="1">
        <v>201901112233</v>
      </c>
    </row>
    <row r="30655" spans="1:4" x14ac:dyDescent="0.2">
      <c r="A30655">
        <v>1.1783754848700001</v>
      </c>
      <c r="B30655">
        <v>59921</v>
      </c>
      <c r="C30655">
        <v>4</v>
      </c>
      <c r="D30655" s="1">
        <v>201901112234</v>
      </c>
    </row>
    <row r="30656" spans="1:4" x14ac:dyDescent="0.2">
      <c r="A30656">
        <v>1.18141611572</v>
      </c>
      <c r="B30656">
        <v>61354</v>
      </c>
      <c r="C30656">
        <v>4</v>
      </c>
      <c r="D30656" s="1">
        <v>201901112235</v>
      </c>
    </row>
    <row r="30657" spans="1:4" x14ac:dyDescent="0.2">
      <c r="A30657">
        <v>1.17669047735</v>
      </c>
      <c r="B30657">
        <v>58998</v>
      </c>
      <c r="C30657">
        <v>4</v>
      </c>
      <c r="D30657" s="1">
        <v>201901112236</v>
      </c>
    </row>
    <row r="30658" spans="1:4" x14ac:dyDescent="0.2">
      <c r="A30658">
        <v>1.17486141111</v>
      </c>
      <c r="B30658">
        <v>58259</v>
      </c>
      <c r="C30658">
        <v>4</v>
      </c>
      <c r="D30658" s="1">
        <v>201901112237</v>
      </c>
    </row>
    <row r="30659" spans="1:4" x14ac:dyDescent="0.2">
      <c r="A30659">
        <v>1.1769106391699999</v>
      </c>
      <c r="B30659">
        <v>57600</v>
      </c>
      <c r="C30659">
        <v>4</v>
      </c>
      <c r="D30659" s="1">
        <v>201901112238</v>
      </c>
    </row>
    <row r="30660" spans="1:4" x14ac:dyDescent="0.2">
      <c r="A30660">
        <v>1.18292725942</v>
      </c>
      <c r="B30660">
        <v>56895</v>
      </c>
      <c r="C30660">
        <v>4</v>
      </c>
      <c r="D30660" s="1">
        <v>201901112239</v>
      </c>
    </row>
    <row r="30661" spans="1:4" x14ac:dyDescent="0.2">
      <c r="A30661">
        <v>1.184880106</v>
      </c>
      <c r="B30661">
        <v>60182</v>
      </c>
      <c r="C30661">
        <v>4</v>
      </c>
      <c r="D30661" s="1">
        <v>201901112240</v>
      </c>
    </row>
    <row r="30662" spans="1:4" x14ac:dyDescent="0.2">
      <c r="A30662">
        <v>1.18974711414</v>
      </c>
      <c r="B30662">
        <v>55313</v>
      </c>
      <c r="C30662">
        <v>4</v>
      </c>
      <c r="D30662" s="1">
        <v>201901112241</v>
      </c>
    </row>
    <row r="30663" spans="1:4" x14ac:dyDescent="0.2">
      <c r="A30663">
        <v>1.17718050891</v>
      </c>
      <c r="B30663">
        <v>59541</v>
      </c>
      <c r="C30663">
        <v>4</v>
      </c>
      <c r="D30663" s="1">
        <v>201901112242</v>
      </c>
    </row>
    <row r="30664" spans="1:4" x14ac:dyDescent="0.2">
      <c r="A30664">
        <v>1.17582999553</v>
      </c>
      <c r="B30664">
        <v>58739</v>
      </c>
      <c r="C30664">
        <v>4</v>
      </c>
      <c r="D30664" s="1">
        <v>201901112243</v>
      </c>
    </row>
    <row r="30665" spans="1:4" x14ac:dyDescent="0.2">
      <c r="A30665">
        <v>1.1817759086799999</v>
      </c>
      <c r="B30665">
        <v>56780</v>
      </c>
      <c r="C30665">
        <v>4</v>
      </c>
      <c r="D30665" s="1">
        <v>201901112244</v>
      </c>
    </row>
    <row r="30666" spans="1:4" x14ac:dyDescent="0.2">
      <c r="A30666">
        <v>1.1736720508</v>
      </c>
      <c r="B30666">
        <v>58602</v>
      </c>
      <c r="C30666">
        <v>4</v>
      </c>
      <c r="D30666" s="1">
        <v>201901112245</v>
      </c>
    </row>
    <row r="30667" spans="1:4" x14ac:dyDescent="0.2">
      <c r="A30667">
        <v>1.1736304964199999</v>
      </c>
      <c r="B30667">
        <v>57770</v>
      </c>
      <c r="C30667">
        <v>4</v>
      </c>
      <c r="D30667" s="1">
        <v>201901112246</v>
      </c>
    </row>
    <row r="30668" spans="1:4" x14ac:dyDescent="0.2">
      <c r="A30668">
        <v>1.18185350695</v>
      </c>
      <c r="B30668">
        <v>56877</v>
      </c>
      <c r="C30668">
        <v>4</v>
      </c>
      <c r="D30668" s="1">
        <v>201901112247</v>
      </c>
    </row>
    <row r="30669" spans="1:4" x14ac:dyDescent="0.2">
      <c r="A30669">
        <v>1.20134830436</v>
      </c>
      <c r="B30669">
        <v>48399</v>
      </c>
      <c r="C30669">
        <v>4</v>
      </c>
      <c r="D30669" s="1">
        <v>201901112248</v>
      </c>
    </row>
    <row r="30670" spans="1:4" x14ac:dyDescent="0.2">
      <c r="A30670">
        <v>1.17684316282</v>
      </c>
      <c r="B30670">
        <v>57553</v>
      </c>
      <c r="C30670">
        <v>4</v>
      </c>
      <c r="D30670" s="1">
        <v>201901112249</v>
      </c>
    </row>
    <row r="30671" spans="1:4" x14ac:dyDescent="0.2">
      <c r="A30671">
        <v>1.1789120121300001</v>
      </c>
      <c r="B30671">
        <v>56446</v>
      </c>
      <c r="C30671">
        <v>4</v>
      </c>
      <c r="D30671" s="1">
        <v>201901112250</v>
      </c>
    </row>
    <row r="30672" spans="1:4" x14ac:dyDescent="0.2">
      <c r="A30672">
        <v>1.1850964422500001</v>
      </c>
      <c r="B30672">
        <v>54946</v>
      </c>
      <c r="C30672">
        <v>4</v>
      </c>
      <c r="D30672" s="1">
        <v>201901112251</v>
      </c>
    </row>
    <row r="30673" spans="1:4" x14ac:dyDescent="0.2">
      <c r="A30673">
        <v>1.1692253424900001</v>
      </c>
      <c r="B30673">
        <v>58014</v>
      </c>
      <c r="C30673">
        <v>4</v>
      </c>
      <c r="D30673" s="1">
        <v>201901112252</v>
      </c>
    </row>
    <row r="30674" spans="1:4" x14ac:dyDescent="0.2">
      <c r="A30674">
        <v>1.1771387522800001</v>
      </c>
      <c r="B30674">
        <v>56582</v>
      </c>
      <c r="C30674">
        <v>4</v>
      </c>
      <c r="D30674" s="1">
        <v>201901112253</v>
      </c>
    </row>
    <row r="30675" spans="1:4" x14ac:dyDescent="0.2">
      <c r="A30675">
        <v>1.1839333134000001</v>
      </c>
      <c r="B30675">
        <v>54436</v>
      </c>
      <c r="C30675">
        <v>4</v>
      </c>
      <c r="D30675" s="1">
        <v>201901112254</v>
      </c>
    </row>
    <row r="30676" spans="1:4" x14ac:dyDescent="0.2">
      <c r="A30676">
        <v>1.1767517145099999</v>
      </c>
      <c r="B30676">
        <v>56248</v>
      </c>
      <c r="C30676">
        <v>4</v>
      </c>
      <c r="D30676" s="1">
        <v>201901112255</v>
      </c>
    </row>
    <row r="30677" spans="1:4" x14ac:dyDescent="0.2">
      <c r="A30677">
        <v>1.16918438116</v>
      </c>
      <c r="B30677">
        <v>57570</v>
      </c>
      <c r="C30677">
        <v>4</v>
      </c>
      <c r="D30677" s="1">
        <v>201901112256</v>
      </c>
    </row>
    <row r="30678" spans="1:4" x14ac:dyDescent="0.2">
      <c r="A30678">
        <v>1.18887887143</v>
      </c>
      <c r="B30678">
        <v>53305</v>
      </c>
      <c r="C30678">
        <v>4</v>
      </c>
      <c r="D30678" s="1">
        <v>201901112257</v>
      </c>
    </row>
    <row r="30679" spans="1:4" x14ac:dyDescent="0.2">
      <c r="A30679">
        <v>1.1831815182900001</v>
      </c>
      <c r="B30679">
        <v>55615</v>
      </c>
      <c r="C30679">
        <v>4</v>
      </c>
      <c r="D30679" s="1">
        <v>201901112258</v>
      </c>
    </row>
    <row r="30680" spans="1:4" x14ac:dyDescent="0.2">
      <c r="A30680">
        <v>1.18354583685</v>
      </c>
      <c r="B30680">
        <v>54346</v>
      </c>
      <c r="C30680">
        <v>4</v>
      </c>
      <c r="D30680" s="1">
        <v>201901112259</v>
      </c>
    </row>
    <row r="30681" spans="1:4" x14ac:dyDescent="0.2">
      <c r="A30681">
        <v>1.18445492771</v>
      </c>
      <c r="B30681">
        <v>54504</v>
      </c>
      <c r="C30681">
        <v>4</v>
      </c>
      <c r="D30681" s="1">
        <v>201901112300</v>
      </c>
    </row>
    <row r="30682" spans="1:4" x14ac:dyDescent="0.2">
      <c r="A30682">
        <v>1.18370681907</v>
      </c>
      <c r="B30682">
        <v>54960</v>
      </c>
      <c r="C30682">
        <v>4</v>
      </c>
      <c r="D30682" s="1">
        <v>201901112301</v>
      </c>
    </row>
    <row r="30683" spans="1:4" x14ac:dyDescent="0.2">
      <c r="A30683">
        <v>1.1842660380400001</v>
      </c>
      <c r="B30683">
        <v>55454</v>
      </c>
      <c r="C30683">
        <v>4</v>
      </c>
      <c r="D30683" s="1">
        <v>201901112302</v>
      </c>
    </row>
    <row r="30684" spans="1:4" x14ac:dyDescent="0.2">
      <c r="A30684">
        <v>1.1863857015299999</v>
      </c>
      <c r="B30684">
        <v>53587</v>
      </c>
      <c r="C30684">
        <v>4</v>
      </c>
      <c r="D30684" s="1">
        <v>201901112303</v>
      </c>
    </row>
    <row r="30685" spans="1:4" x14ac:dyDescent="0.2">
      <c r="A30685">
        <v>1.1909938599400001</v>
      </c>
      <c r="B30685">
        <v>51577</v>
      </c>
      <c r="C30685">
        <v>4</v>
      </c>
      <c r="D30685" s="1">
        <v>201901112304</v>
      </c>
    </row>
    <row r="30686" spans="1:4" x14ac:dyDescent="0.2">
      <c r="A30686">
        <v>1.1844129829800001</v>
      </c>
      <c r="B30686">
        <v>55823</v>
      </c>
      <c r="C30686">
        <v>4</v>
      </c>
      <c r="D30686" s="1">
        <v>201901112305</v>
      </c>
    </row>
    <row r="30687" spans="1:4" x14ac:dyDescent="0.2">
      <c r="A30687">
        <v>1.18940441147</v>
      </c>
      <c r="B30687">
        <v>51357</v>
      </c>
      <c r="C30687">
        <v>4</v>
      </c>
      <c r="D30687" s="1">
        <v>201901112306</v>
      </c>
    </row>
    <row r="30688" spans="1:4" x14ac:dyDescent="0.2">
      <c r="A30688">
        <v>1.18305503773</v>
      </c>
      <c r="B30688">
        <v>54097</v>
      </c>
      <c r="C30688">
        <v>4</v>
      </c>
      <c r="D30688" s="1">
        <v>201901112307</v>
      </c>
    </row>
    <row r="30689" spans="1:4" x14ac:dyDescent="0.2">
      <c r="A30689">
        <v>1.19911151713</v>
      </c>
      <c r="B30689">
        <v>48172</v>
      </c>
      <c r="C30689">
        <v>4</v>
      </c>
      <c r="D30689" s="1">
        <v>201901112308</v>
      </c>
    </row>
    <row r="30690" spans="1:4" x14ac:dyDescent="0.2">
      <c r="A30690">
        <v>1.1823294386900001</v>
      </c>
      <c r="B30690">
        <v>54729</v>
      </c>
      <c r="C30690">
        <v>4</v>
      </c>
      <c r="D30690" s="1">
        <v>201901112309</v>
      </c>
    </row>
    <row r="30691" spans="1:4" x14ac:dyDescent="0.2">
      <c r="A30691">
        <v>1.1995701755899999</v>
      </c>
      <c r="B30691">
        <v>49885</v>
      </c>
      <c r="C30691">
        <v>4</v>
      </c>
      <c r="D30691" s="1">
        <v>201901112310</v>
      </c>
    </row>
    <row r="30692" spans="1:4" x14ac:dyDescent="0.2">
      <c r="A30692">
        <v>1.18922261479</v>
      </c>
      <c r="B30692">
        <v>51871</v>
      </c>
      <c r="C30692">
        <v>4</v>
      </c>
      <c r="D30692" s="1">
        <v>201901112311</v>
      </c>
    </row>
    <row r="30693" spans="1:4" x14ac:dyDescent="0.2">
      <c r="A30693">
        <v>1.1842186582800001</v>
      </c>
      <c r="B30693">
        <v>54320</v>
      </c>
      <c r="C30693">
        <v>4</v>
      </c>
      <c r="D30693" s="1">
        <v>201901112312</v>
      </c>
    </row>
    <row r="30694" spans="1:4" x14ac:dyDescent="0.2">
      <c r="A30694">
        <v>1.18879842955</v>
      </c>
      <c r="B30694">
        <v>51542</v>
      </c>
      <c r="C30694">
        <v>4</v>
      </c>
      <c r="D30694" s="1">
        <v>201901112313</v>
      </c>
    </row>
    <row r="30695" spans="1:4" x14ac:dyDescent="0.2">
      <c r="A30695">
        <v>1.18677513226</v>
      </c>
      <c r="B30695">
        <v>53165</v>
      </c>
      <c r="C30695">
        <v>4</v>
      </c>
      <c r="D30695" s="1">
        <v>201901112314</v>
      </c>
    </row>
    <row r="30696" spans="1:4" x14ac:dyDescent="0.2">
      <c r="A30696">
        <v>1.1902244991199999</v>
      </c>
      <c r="B30696">
        <v>53331</v>
      </c>
      <c r="C30696">
        <v>4</v>
      </c>
      <c r="D30696" s="1">
        <v>201901112315</v>
      </c>
    </row>
    <row r="30697" spans="1:4" x14ac:dyDescent="0.2">
      <c r="A30697">
        <v>1.19358664087</v>
      </c>
      <c r="B30697">
        <v>50916</v>
      </c>
      <c r="C30697">
        <v>4</v>
      </c>
      <c r="D30697" s="1">
        <v>201901112316</v>
      </c>
    </row>
    <row r="30698" spans="1:4" x14ac:dyDescent="0.2">
      <c r="A30698">
        <v>1.19911748052</v>
      </c>
      <c r="B30698">
        <v>50306</v>
      </c>
      <c r="C30698">
        <v>4</v>
      </c>
      <c r="D30698" s="1">
        <v>201901112317</v>
      </c>
    </row>
    <row r="30699" spans="1:4" x14ac:dyDescent="0.2">
      <c r="A30699">
        <v>1.1889269820299999</v>
      </c>
      <c r="B30699">
        <v>47466</v>
      </c>
      <c r="C30699">
        <v>4</v>
      </c>
      <c r="D30699" s="1">
        <v>201901112318</v>
      </c>
    </row>
    <row r="30700" spans="1:4" x14ac:dyDescent="0.2">
      <c r="A30700">
        <v>1.18726694544</v>
      </c>
      <c r="B30700">
        <v>51007</v>
      </c>
      <c r="C30700">
        <v>4</v>
      </c>
      <c r="D30700" s="1">
        <v>201901112319</v>
      </c>
    </row>
    <row r="30701" spans="1:4" x14ac:dyDescent="0.2">
      <c r="A30701">
        <v>1.1897260343</v>
      </c>
      <c r="B30701">
        <v>51276</v>
      </c>
      <c r="C30701">
        <v>4</v>
      </c>
      <c r="D30701" s="1">
        <v>201901112320</v>
      </c>
    </row>
    <row r="30702" spans="1:4" x14ac:dyDescent="0.2">
      <c r="A30702">
        <v>1.18276767783</v>
      </c>
      <c r="B30702">
        <v>51368</v>
      </c>
      <c r="C30702">
        <v>4</v>
      </c>
      <c r="D30702" s="1">
        <v>201901112321</v>
      </c>
    </row>
    <row r="30703" spans="1:4" x14ac:dyDescent="0.2">
      <c r="A30703">
        <v>1.1908643703299999</v>
      </c>
      <c r="B30703">
        <v>49609</v>
      </c>
      <c r="C30703">
        <v>4</v>
      </c>
      <c r="D30703" s="1">
        <v>201901112322</v>
      </c>
    </row>
    <row r="30704" spans="1:4" x14ac:dyDescent="0.2">
      <c r="A30704">
        <v>1.20076692332</v>
      </c>
      <c r="B30704">
        <v>43804</v>
      </c>
      <c r="C30704">
        <v>4</v>
      </c>
      <c r="D30704" s="1">
        <v>201901112323</v>
      </c>
    </row>
    <row r="30705" spans="1:4" x14ac:dyDescent="0.2">
      <c r="A30705">
        <v>1.1807558281899999</v>
      </c>
      <c r="B30705">
        <v>51364</v>
      </c>
      <c r="C30705">
        <v>4</v>
      </c>
      <c r="D30705" s="1">
        <v>201901112324</v>
      </c>
    </row>
    <row r="30706" spans="1:4" x14ac:dyDescent="0.2">
      <c r="A30706">
        <v>1.1906506267800001</v>
      </c>
      <c r="B30706">
        <v>50393</v>
      </c>
      <c r="C30706">
        <v>4</v>
      </c>
      <c r="D30706" s="1">
        <v>201901112325</v>
      </c>
    </row>
    <row r="30707" spans="1:4" x14ac:dyDescent="0.2">
      <c r="A30707">
        <v>1.18812064084</v>
      </c>
      <c r="B30707">
        <v>49856</v>
      </c>
      <c r="C30707">
        <v>4</v>
      </c>
      <c r="D30707" s="1">
        <v>201901112326</v>
      </c>
    </row>
    <row r="30708" spans="1:4" x14ac:dyDescent="0.2">
      <c r="A30708">
        <v>1.1793353015700001</v>
      </c>
      <c r="B30708">
        <v>51585</v>
      </c>
      <c r="C30708">
        <v>4</v>
      </c>
      <c r="D30708" s="1">
        <v>201901112327</v>
      </c>
    </row>
    <row r="30709" spans="1:4" x14ac:dyDescent="0.2">
      <c r="A30709">
        <v>1.2023304210000001</v>
      </c>
      <c r="B30709">
        <v>42306</v>
      </c>
      <c r="C30709">
        <v>4</v>
      </c>
      <c r="D30709" s="1">
        <v>201901112328</v>
      </c>
    </row>
    <row r="30710" spans="1:4" x14ac:dyDescent="0.2">
      <c r="A30710">
        <v>1.1873849894499999</v>
      </c>
      <c r="B30710">
        <v>50417</v>
      </c>
      <c r="C30710">
        <v>4</v>
      </c>
      <c r="D30710" s="1">
        <v>201901112329</v>
      </c>
    </row>
    <row r="30711" spans="1:4" x14ac:dyDescent="0.2">
      <c r="A30711">
        <v>1.1758849090800001</v>
      </c>
      <c r="B30711">
        <v>51526</v>
      </c>
      <c r="C30711">
        <v>4</v>
      </c>
      <c r="D30711" s="1">
        <v>201901112330</v>
      </c>
    </row>
    <row r="30712" spans="1:4" x14ac:dyDescent="0.2">
      <c r="A30712">
        <v>1.1859523889500001</v>
      </c>
      <c r="B30712">
        <v>48289</v>
      </c>
      <c r="C30712">
        <v>4</v>
      </c>
      <c r="D30712" s="1">
        <v>201901112331</v>
      </c>
    </row>
    <row r="30713" spans="1:4" x14ac:dyDescent="0.2">
      <c r="A30713">
        <v>1.1865840590400001</v>
      </c>
      <c r="B30713">
        <v>47115</v>
      </c>
      <c r="C30713">
        <v>4</v>
      </c>
      <c r="D30713" s="1">
        <v>201901112332</v>
      </c>
    </row>
    <row r="30714" spans="1:4" x14ac:dyDescent="0.2">
      <c r="A30714">
        <v>1.1856960219599999</v>
      </c>
      <c r="B30714">
        <v>48587</v>
      </c>
      <c r="C30714">
        <v>4</v>
      </c>
      <c r="D30714" s="1">
        <v>201901112333</v>
      </c>
    </row>
    <row r="30715" spans="1:4" x14ac:dyDescent="0.2">
      <c r="A30715">
        <v>1.17600122433</v>
      </c>
      <c r="B30715">
        <v>51416</v>
      </c>
      <c r="C30715">
        <v>4</v>
      </c>
      <c r="D30715" s="1">
        <v>201901112334</v>
      </c>
    </row>
    <row r="30716" spans="1:4" x14ac:dyDescent="0.2">
      <c r="A30716">
        <v>1.18520773927</v>
      </c>
      <c r="B30716">
        <v>46864</v>
      </c>
      <c r="C30716">
        <v>4</v>
      </c>
      <c r="D30716" s="1">
        <v>201901112335</v>
      </c>
    </row>
    <row r="30717" spans="1:4" x14ac:dyDescent="0.2">
      <c r="A30717">
        <v>1.1749861015700001</v>
      </c>
      <c r="B30717">
        <v>52066</v>
      </c>
      <c r="C30717">
        <v>4</v>
      </c>
      <c r="D30717" s="1">
        <v>201901112336</v>
      </c>
    </row>
    <row r="30718" spans="1:4" x14ac:dyDescent="0.2">
      <c r="A30718">
        <v>1.1863788340300001</v>
      </c>
      <c r="B30718">
        <v>47120</v>
      </c>
      <c r="C30718">
        <v>4</v>
      </c>
      <c r="D30718" s="1">
        <v>201901112337</v>
      </c>
    </row>
    <row r="30719" spans="1:4" x14ac:dyDescent="0.2">
      <c r="A30719">
        <v>1.18889646973</v>
      </c>
      <c r="B30719">
        <v>46664</v>
      </c>
      <c r="C30719">
        <v>4</v>
      </c>
      <c r="D30719" s="1">
        <v>201901112338</v>
      </c>
    </row>
    <row r="30720" spans="1:4" x14ac:dyDescent="0.2">
      <c r="A30720">
        <v>1.1863819683300001</v>
      </c>
      <c r="B30720">
        <v>47259</v>
      </c>
      <c r="C30720">
        <v>4</v>
      </c>
      <c r="D30720" s="1">
        <v>201901112339</v>
      </c>
    </row>
    <row r="30721" spans="1:4" x14ac:dyDescent="0.2">
      <c r="A30721">
        <v>1.1822271502399999</v>
      </c>
      <c r="B30721">
        <v>49763</v>
      </c>
      <c r="C30721">
        <v>4</v>
      </c>
      <c r="D30721" s="1">
        <v>201901112340</v>
      </c>
    </row>
    <row r="30722" spans="1:4" x14ac:dyDescent="0.2">
      <c r="A30722">
        <v>1.18242648558</v>
      </c>
      <c r="B30722">
        <v>49518</v>
      </c>
      <c r="C30722">
        <v>4</v>
      </c>
      <c r="D30722" s="1">
        <v>201901112341</v>
      </c>
    </row>
    <row r="30723" spans="1:4" x14ac:dyDescent="0.2">
      <c r="A30723">
        <v>1.1884022782599999</v>
      </c>
      <c r="B30723">
        <v>46224</v>
      </c>
      <c r="C30723">
        <v>4</v>
      </c>
      <c r="D30723" s="1">
        <v>201901112342</v>
      </c>
    </row>
    <row r="30724" spans="1:4" x14ac:dyDescent="0.2">
      <c r="A30724">
        <v>1.18245172279</v>
      </c>
      <c r="B30724">
        <v>49557</v>
      </c>
      <c r="C30724">
        <v>4</v>
      </c>
      <c r="D30724" s="1">
        <v>201901112343</v>
      </c>
    </row>
    <row r="30725" spans="1:4" x14ac:dyDescent="0.2">
      <c r="A30725">
        <v>1.1947443684700001</v>
      </c>
      <c r="B30725">
        <v>44551</v>
      </c>
      <c r="C30725">
        <v>4</v>
      </c>
      <c r="D30725" s="1">
        <v>201901112344</v>
      </c>
    </row>
    <row r="30726" spans="1:4" x14ac:dyDescent="0.2">
      <c r="A30726">
        <v>1.18325139941</v>
      </c>
      <c r="B30726">
        <v>46503</v>
      </c>
      <c r="C30726">
        <v>4</v>
      </c>
      <c r="D30726" s="1">
        <v>201901112345</v>
      </c>
    </row>
    <row r="30727" spans="1:4" x14ac:dyDescent="0.2">
      <c r="A30727">
        <v>1.1776526619200001</v>
      </c>
      <c r="B30727">
        <v>49081</v>
      </c>
      <c r="C30727">
        <v>4</v>
      </c>
      <c r="D30727" s="1">
        <v>201901112346</v>
      </c>
    </row>
    <row r="30728" spans="1:4" x14ac:dyDescent="0.2">
      <c r="A30728">
        <v>1.1792278922399999</v>
      </c>
      <c r="B30728">
        <v>47805</v>
      </c>
      <c r="C30728">
        <v>4</v>
      </c>
      <c r="D30728" s="1">
        <v>201901112347</v>
      </c>
    </row>
    <row r="30729" spans="1:4" x14ac:dyDescent="0.2">
      <c r="A30729">
        <v>1.18335932144</v>
      </c>
      <c r="B30729">
        <v>45873</v>
      </c>
      <c r="C30729">
        <v>4</v>
      </c>
      <c r="D30729" s="1">
        <v>201901112348</v>
      </c>
    </row>
    <row r="30730" spans="1:4" x14ac:dyDescent="0.2">
      <c r="A30730">
        <v>1.17933443599</v>
      </c>
      <c r="B30730">
        <v>45344</v>
      </c>
      <c r="C30730">
        <v>4</v>
      </c>
      <c r="D30730" s="1">
        <v>201901112349</v>
      </c>
    </row>
    <row r="30731" spans="1:4" x14ac:dyDescent="0.2">
      <c r="A30731">
        <v>1.1753167009400001</v>
      </c>
      <c r="B30731">
        <v>47718</v>
      </c>
      <c r="C30731">
        <v>4</v>
      </c>
      <c r="D30731" s="1">
        <v>201901112350</v>
      </c>
    </row>
    <row r="30732" spans="1:4" x14ac:dyDescent="0.2">
      <c r="A30732">
        <v>1.1738649995499999</v>
      </c>
      <c r="B30732">
        <v>48505</v>
      </c>
      <c r="C30732">
        <v>4</v>
      </c>
      <c r="D30732" s="1">
        <v>201901112351</v>
      </c>
    </row>
    <row r="30733" spans="1:4" x14ac:dyDescent="0.2">
      <c r="A30733">
        <v>1.1891634760800001</v>
      </c>
      <c r="B30733">
        <v>43654</v>
      </c>
      <c r="C30733">
        <v>4</v>
      </c>
      <c r="D30733" s="1">
        <v>201901112352</v>
      </c>
    </row>
    <row r="30734" spans="1:4" x14ac:dyDescent="0.2">
      <c r="A30734">
        <v>1.18599552151</v>
      </c>
      <c r="B30734">
        <v>40261</v>
      </c>
      <c r="C30734">
        <v>4</v>
      </c>
      <c r="D30734" s="1">
        <v>201901112353</v>
      </c>
    </row>
    <row r="30735" spans="1:4" x14ac:dyDescent="0.2">
      <c r="A30735">
        <v>1.18209372938</v>
      </c>
      <c r="B30735">
        <v>45022</v>
      </c>
      <c r="C30735">
        <v>4</v>
      </c>
      <c r="D30735" s="1">
        <v>201901112354</v>
      </c>
    </row>
    <row r="30736" spans="1:4" x14ac:dyDescent="0.2">
      <c r="A30736">
        <v>1.1717380184099999</v>
      </c>
      <c r="B30736">
        <v>47530</v>
      </c>
      <c r="C30736">
        <v>4</v>
      </c>
      <c r="D30736" s="1">
        <v>201901112355</v>
      </c>
    </row>
    <row r="30737" spans="1:4" x14ac:dyDescent="0.2">
      <c r="A30737">
        <v>1.18180612773</v>
      </c>
      <c r="B30737">
        <v>44169</v>
      </c>
      <c r="C30737">
        <v>4</v>
      </c>
      <c r="D30737" s="1">
        <v>201901112356</v>
      </c>
    </row>
    <row r="30738" spans="1:4" x14ac:dyDescent="0.2">
      <c r="A30738">
        <v>1.17243256688</v>
      </c>
      <c r="B30738">
        <v>45802</v>
      </c>
      <c r="C30738">
        <v>4</v>
      </c>
      <c r="D30738" s="1">
        <v>201901112357</v>
      </c>
    </row>
    <row r="30739" spans="1:4" x14ac:dyDescent="0.2">
      <c r="A30739">
        <v>1.18296834565</v>
      </c>
      <c r="B30739">
        <v>44526</v>
      </c>
      <c r="C30739">
        <v>4</v>
      </c>
      <c r="D30739" s="1">
        <v>201901112358</v>
      </c>
    </row>
    <row r="30740" spans="1:4" x14ac:dyDescent="0.2">
      <c r="A30740">
        <v>1.1855615799200001</v>
      </c>
      <c r="B30740">
        <v>43009</v>
      </c>
      <c r="C30740">
        <v>4</v>
      </c>
      <c r="D30740" s="1">
        <v>201901112359</v>
      </c>
    </row>
    <row r="30741" spans="1:4" x14ac:dyDescent="0.2">
      <c r="A30741">
        <v>1.3502501712299999</v>
      </c>
      <c r="B30741">
        <v>46567</v>
      </c>
      <c r="C30741">
        <v>5</v>
      </c>
      <c r="D30741" s="1">
        <v>201901120000</v>
      </c>
    </row>
    <row r="30742" spans="1:4" x14ac:dyDescent="0.2">
      <c r="A30742">
        <v>1.3588433174600001</v>
      </c>
      <c r="B30742">
        <v>44394</v>
      </c>
      <c r="C30742">
        <v>5</v>
      </c>
      <c r="D30742" s="1">
        <v>201901120001</v>
      </c>
    </row>
    <row r="30743" spans="1:4" x14ac:dyDescent="0.2">
      <c r="A30743">
        <v>1.36268610604</v>
      </c>
      <c r="B30743">
        <v>42377</v>
      </c>
      <c r="C30743">
        <v>5</v>
      </c>
      <c r="D30743" s="1">
        <v>201901120002</v>
      </c>
    </row>
    <row r="30744" spans="1:4" x14ac:dyDescent="0.2">
      <c r="A30744">
        <v>1.3594399539499999</v>
      </c>
      <c r="B30744">
        <v>42819</v>
      </c>
      <c r="C30744">
        <v>5</v>
      </c>
      <c r="D30744" s="1">
        <v>201901120003</v>
      </c>
    </row>
    <row r="30745" spans="1:4" x14ac:dyDescent="0.2">
      <c r="A30745">
        <v>1.3556783002799999</v>
      </c>
      <c r="B30745">
        <v>44540</v>
      </c>
      <c r="C30745">
        <v>5</v>
      </c>
      <c r="D30745" s="1">
        <v>201901120004</v>
      </c>
    </row>
    <row r="30746" spans="1:4" x14ac:dyDescent="0.2">
      <c r="A30746">
        <v>1.3482394225400001</v>
      </c>
      <c r="B30746">
        <v>45404</v>
      </c>
      <c r="C30746">
        <v>5</v>
      </c>
      <c r="D30746" s="1">
        <v>201901120005</v>
      </c>
    </row>
    <row r="30747" spans="1:4" x14ac:dyDescent="0.2">
      <c r="A30747">
        <v>1.3594936201300001</v>
      </c>
      <c r="B30747">
        <v>42955</v>
      </c>
      <c r="C30747">
        <v>5</v>
      </c>
      <c r="D30747" s="1">
        <v>201901120006</v>
      </c>
    </row>
    <row r="30748" spans="1:4" x14ac:dyDescent="0.2">
      <c r="A30748">
        <v>1.35231872621</v>
      </c>
      <c r="B30748">
        <v>44316</v>
      </c>
      <c r="C30748">
        <v>5</v>
      </c>
      <c r="D30748" s="1">
        <v>201901120007</v>
      </c>
    </row>
    <row r="30749" spans="1:4" x14ac:dyDescent="0.2">
      <c r="A30749">
        <v>1.3448737831499999</v>
      </c>
      <c r="B30749">
        <v>45408</v>
      </c>
      <c r="C30749">
        <v>5</v>
      </c>
      <c r="D30749" s="1">
        <v>201901120008</v>
      </c>
    </row>
    <row r="30750" spans="1:4" x14ac:dyDescent="0.2">
      <c r="A30750">
        <v>1.3515563025799999</v>
      </c>
      <c r="B30750">
        <v>43873</v>
      </c>
      <c r="C30750">
        <v>5</v>
      </c>
      <c r="D30750" s="1">
        <v>201901120009</v>
      </c>
    </row>
    <row r="30751" spans="1:4" x14ac:dyDescent="0.2">
      <c r="A30751">
        <v>1.35641365368</v>
      </c>
      <c r="B30751">
        <v>43296</v>
      </c>
      <c r="C30751">
        <v>5</v>
      </c>
      <c r="D30751" s="1">
        <v>201901120010</v>
      </c>
    </row>
    <row r="30752" spans="1:4" x14ac:dyDescent="0.2">
      <c r="A30752">
        <v>1.3566127214399999</v>
      </c>
      <c r="B30752">
        <v>41573</v>
      </c>
      <c r="C30752">
        <v>5</v>
      </c>
      <c r="D30752" s="1">
        <v>201901120011</v>
      </c>
    </row>
    <row r="30753" spans="1:4" x14ac:dyDescent="0.2">
      <c r="A30753">
        <v>1.3567255123199999</v>
      </c>
      <c r="B30753">
        <v>40611</v>
      </c>
      <c r="C30753">
        <v>5</v>
      </c>
      <c r="D30753" s="1">
        <v>201901120012</v>
      </c>
    </row>
    <row r="30754" spans="1:4" x14ac:dyDescent="0.2">
      <c r="A30754">
        <v>1.35607117925</v>
      </c>
      <c r="B30754">
        <v>39484</v>
      </c>
      <c r="C30754">
        <v>5</v>
      </c>
      <c r="D30754" s="1">
        <v>201901120013</v>
      </c>
    </row>
    <row r="30755" spans="1:4" x14ac:dyDescent="0.2">
      <c r="A30755">
        <v>1.35134455951</v>
      </c>
      <c r="B30755">
        <v>43869</v>
      </c>
      <c r="C30755">
        <v>5</v>
      </c>
      <c r="D30755" s="1">
        <v>201901120014</v>
      </c>
    </row>
    <row r="30756" spans="1:4" x14ac:dyDescent="0.2">
      <c r="A30756">
        <v>1.3545042219800001</v>
      </c>
      <c r="B30756">
        <v>40278</v>
      </c>
      <c r="C30756">
        <v>5</v>
      </c>
      <c r="D30756" s="1">
        <v>201901120015</v>
      </c>
    </row>
    <row r="30757" spans="1:4" x14ac:dyDescent="0.2">
      <c r="A30757">
        <v>1.35478630564</v>
      </c>
      <c r="B30757">
        <v>41064</v>
      </c>
      <c r="C30757">
        <v>5</v>
      </c>
      <c r="D30757" s="1">
        <v>201901120016</v>
      </c>
    </row>
    <row r="30758" spans="1:4" x14ac:dyDescent="0.2">
      <c r="A30758">
        <v>1.3460263273299999</v>
      </c>
      <c r="B30758">
        <v>45029</v>
      </c>
      <c r="C30758">
        <v>5</v>
      </c>
      <c r="D30758" s="1">
        <v>201901120017</v>
      </c>
    </row>
    <row r="30759" spans="1:4" x14ac:dyDescent="0.2">
      <c r="A30759">
        <v>1.35003566158</v>
      </c>
      <c r="B30759">
        <v>39537</v>
      </c>
      <c r="C30759">
        <v>5</v>
      </c>
      <c r="D30759" s="1">
        <v>201901120018</v>
      </c>
    </row>
    <row r="30760" spans="1:4" x14ac:dyDescent="0.2">
      <c r="A30760">
        <v>1.35087541825</v>
      </c>
      <c r="B30760">
        <v>42336</v>
      </c>
      <c r="C30760">
        <v>5</v>
      </c>
      <c r="D30760" s="1">
        <v>201901120019</v>
      </c>
    </row>
    <row r="30761" spans="1:4" x14ac:dyDescent="0.2">
      <c r="A30761">
        <v>1.34875719117</v>
      </c>
      <c r="B30761">
        <v>41806</v>
      </c>
      <c r="C30761">
        <v>5</v>
      </c>
      <c r="D30761" s="1">
        <v>201901120020</v>
      </c>
    </row>
    <row r="30762" spans="1:4" x14ac:dyDescent="0.2">
      <c r="A30762">
        <v>1.3499692144</v>
      </c>
      <c r="B30762">
        <v>38581</v>
      </c>
      <c r="C30762">
        <v>5</v>
      </c>
      <c r="D30762" s="1">
        <v>201901120021</v>
      </c>
    </row>
    <row r="30763" spans="1:4" x14ac:dyDescent="0.2">
      <c r="A30763">
        <v>1.3490095630000001</v>
      </c>
      <c r="B30763">
        <v>42747</v>
      </c>
      <c r="C30763">
        <v>5</v>
      </c>
      <c r="D30763" s="1">
        <v>201901120022</v>
      </c>
    </row>
    <row r="30764" spans="1:4" x14ac:dyDescent="0.2">
      <c r="A30764">
        <v>1.35452938052</v>
      </c>
      <c r="B30764">
        <v>37054</v>
      </c>
      <c r="C30764">
        <v>5</v>
      </c>
      <c r="D30764" s="1">
        <v>201901120023</v>
      </c>
    </row>
    <row r="30765" spans="1:4" x14ac:dyDescent="0.2">
      <c r="A30765">
        <v>1.3697627530100001</v>
      </c>
      <c r="B30765">
        <v>31291</v>
      </c>
      <c r="C30765">
        <v>5</v>
      </c>
      <c r="D30765" s="1">
        <v>201901120024</v>
      </c>
    </row>
    <row r="30766" spans="1:4" x14ac:dyDescent="0.2">
      <c r="A30766">
        <v>1.3800011920199999</v>
      </c>
      <c r="B30766">
        <v>28462</v>
      </c>
      <c r="C30766">
        <v>5</v>
      </c>
      <c r="D30766" s="1">
        <v>201901120025</v>
      </c>
    </row>
    <row r="30767" spans="1:4" x14ac:dyDescent="0.2">
      <c r="A30767">
        <v>1.38138066006</v>
      </c>
      <c r="B30767">
        <v>27163</v>
      </c>
      <c r="C30767">
        <v>5</v>
      </c>
      <c r="D30767" s="1">
        <v>201901120026</v>
      </c>
    </row>
    <row r="30768" spans="1:4" x14ac:dyDescent="0.2">
      <c r="A30768">
        <v>1.3931850412</v>
      </c>
      <c r="B30768">
        <v>25337</v>
      </c>
      <c r="C30768">
        <v>5</v>
      </c>
      <c r="D30768" s="1">
        <v>201901120027</v>
      </c>
    </row>
    <row r="30769" spans="1:4" x14ac:dyDescent="0.2">
      <c r="A30769">
        <v>1.3931428664900001</v>
      </c>
      <c r="B30769">
        <v>25386</v>
      </c>
      <c r="C30769">
        <v>5</v>
      </c>
      <c r="D30769" s="1">
        <v>201901120028</v>
      </c>
    </row>
    <row r="30770" spans="1:4" x14ac:dyDescent="0.2">
      <c r="A30770">
        <v>1.3490596942599999</v>
      </c>
      <c r="B30770">
        <v>42545</v>
      </c>
      <c r="C30770">
        <v>5</v>
      </c>
      <c r="D30770" s="1">
        <v>201901120029</v>
      </c>
    </row>
    <row r="30771" spans="1:4" x14ac:dyDescent="0.2">
      <c r="A30771">
        <v>1.3493911349800001</v>
      </c>
      <c r="B30771">
        <v>41538</v>
      </c>
      <c r="C30771">
        <v>5</v>
      </c>
      <c r="D30771" s="1">
        <v>201901120030</v>
      </c>
    </row>
    <row r="30772" spans="1:4" x14ac:dyDescent="0.2">
      <c r="A30772">
        <v>1.34909222075</v>
      </c>
      <c r="B30772">
        <v>39491</v>
      </c>
      <c r="C30772">
        <v>5</v>
      </c>
      <c r="D30772" s="1">
        <v>201901120031</v>
      </c>
    </row>
    <row r="30773" spans="1:4" x14ac:dyDescent="0.2">
      <c r="A30773">
        <v>1.34748177632</v>
      </c>
      <c r="B30773">
        <v>39858</v>
      </c>
      <c r="C30773">
        <v>5</v>
      </c>
      <c r="D30773" s="1">
        <v>201901120032</v>
      </c>
    </row>
    <row r="30774" spans="1:4" x14ac:dyDescent="0.2">
      <c r="A30774">
        <v>1.3441226825399999</v>
      </c>
      <c r="B30774">
        <v>43674</v>
      </c>
      <c r="C30774">
        <v>5</v>
      </c>
      <c r="D30774" s="1">
        <v>201901120033</v>
      </c>
    </row>
    <row r="30775" spans="1:4" x14ac:dyDescent="0.2">
      <c r="A30775">
        <v>1.3453089301100001</v>
      </c>
      <c r="B30775">
        <v>38784</v>
      </c>
      <c r="C30775">
        <v>5</v>
      </c>
      <c r="D30775" s="1">
        <v>201901120034</v>
      </c>
    </row>
    <row r="30776" spans="1:4" x14ac:dyDescent="0.2">
      <c r="A30776">
        <v>1.3448727059300001</v>
      </c>
      <c r="B30776">
        <v>41353</v>
      </c>
      <c r="C30776">
        <v>5</v>
      </c>
      <c r="D30776" s="1">
        <v>201901120035</v>
      </c>
    </row>
    <row r="30777" spans="1:4" x14ac:dyDescent="0.2">
      <c r="A30777">
        <v>1.34433454288</v>
      </c>
      <c r="B30777">
        <v>41706</v>
      </c>
      <c r="C30777">
        <v>5</v>
      </c>
      <c r="D30777" s="1">
        <v>201901120036</v>
      </c>
    </row>
    <row r="30778" spans="1:4" x14ac:dyDescent="0.2">
      <c r="A30778">
        <v>1.34542894618</v>
      </c>
      <c r="B30778">
        <v>38406</v>
      </c>
      <c r="C30778">
        <v>5</v>
      </c>
      <c r="D30778" s="1">
        <v>201901120037</v>
      </c>
    </row>
    <row r="30779" spans="1:4" x14ac:dyDescent="0.2">
      <c r="A30779">
        <v>1.34432237837</v>
      </c>
      <c r="B30779">
        <v>39997</v>
      </c>
      <c r="C30779">
        <v>5</v>
      </c>
      <c r="D30779" s="1">
        <v>201901120038</v>
      </c>
    </row>
    <row r="30780" spans="1:4" x14ac:dyDescent="0.2">
      <c r="A30780">
        <v>1.34433745439</v>
      </c>
      <c r="B30780">
        <v>39872</v>
      </c>
      <c r="C30780">
        <v>5</v>
      </c>
      <c r="D30780" s="1">
        <v>201901120039</v>
      </c>
    </row>
    <row r="30781" spans="1:4" x14ac:dyDescent="0.2">
      <c r="A30781">
        <v>1.3443579918999999</v>
      </c>
      <c r="B30781">
        <v>39847</v>
      </c>
      <c r="C30781">
        <v>5</v>
      </c>
      <c r="D30781" s="1">
        <v>201901120040</v>
      </c>
    </row>
    <row r="30782" spans="1:4" x14ac:dyDescent="0.2">
      <c r="A30782">
        <v>1.34438330752</v>
      </c>
      <c r="B30782">
        <v>39657</v>
      </c>
      <c r="C30782">
        <v>5</v>
      </c>
      <c r="D30782" s="1">
        <v>201901120041</v>
      </c>
    </row>
    <row r="30783" spans="1:4" x14ac:dyDescent="0.2">
      <c r="A30783">
        <v>1.34443776342</v>
      </c>
      <c r="B30783">
        <v>40413</v>
      </c>
      <c r="C30783">
        <v>5</v>
      </c>
      <c r="D30783" s="1">
        <v>201901120042</v>
      </c>
    </row>
    <row r="30784" spans="1:4" x14ac:dyDescent="0.2">
      <c r="A30784">
        <v>1.3427118281799999</v>
      </c>
      <c r="B30784">
        <v>39340</v>
      </c>
      <c r="C30784">
        <v>5</v>
      </c>
      <c r="D30784" s="1">
        <v>201901120043</v>
      </c>
    </row>
    <row r="30785" spans="1:4" x14ac:dyDescent="0.2">
      <c r="A30785">
        <v>1.3389939902300001</v>
      </c>
      <c r="B30785">
        <v>39731</v>
      </c>
      <c r="C30785">
        <v>5</v>
      </c>
      <c r="D30785" s="1">
        <v>201901120044</v>
      </c>
    </row>
    <row r="30786" spans="1:4" x14ac:dyDescent="0.2">
      <c r="A30786">
        <v>1.33557629958</v>
      </c>
      <c r="B30786">
        <v>41588</v>
      </c>
      <c r="C30786">
        <v>5</v>
      </c>
      <c r="D30786" s="1">
        <v>201901120045</v>
      </c>
    </row>
    <row r="30787" spans="1:4" x14ac:dyDescent="0.2">
      <c r="A30787">
        <v>1.3410499549399999</v>
      </c>
      <c r="B30787">
        <v>37639</v>
      </c>
      <c r="C30787">
        <v>5</v>
      </c>
      <c r="D30787" s="1">
        <v>201901120046</v>
      </c>
    </row>
    <row r="30788" spans="1:4" x14ac:dyDescent="0.2">
      <c r="A30788">
        <v>1.34019517677</v>
      </c>
      <c r="B30788">
        <v>40224</v>
      </c>
      <c r="C30788">
        <v>5</v>
      </c>
      <c r="D30788" s="1">
        <v>201901120047</v>
      </c>
    </row>
    <row r="30789" spans="1:4" x14ac:dyDescent="0.2">
      <c r="A30789">
        <v>1.3418188175800001</v>
      </c>
      <c r="B30789">
        <v>39182</v>
      </c>
      <c r="C30789">
        <v>5</v>
      </c>
      <c r="D30789" s="1">
        <v>201901120048</v>
      </c>
    </row>
    <row r="30790" spans="1:4" x14ac:dyDescent="0.2">
      <c r="A30790">
        <v>1.3355379682799999</v>
      </c>
      <c r="B30790">
        <v>38936</v>
      </c>
      <c r="C30790">
        <v>5</v>
      </c>
      <c r="D30790" s="1">
        <v>201901120049</v>
      </c>
    </row>
    <row r="30791" spans="1:4" x14ac:dyDescent="0.2">
      <c r="A30791">
        <v>1.3356069934000001</v>
      </c>
      <c r="B30791">
        <v>38753</v>
      </c>
      <c r="C30791">
        <v>5</v>
      </c>
      <c r="D30791" s="1">
        <v>201901120050</v>
      </c>
    </row>
    <row r="30792" spans="1:4" x14ac:dyDescent="0.2">
      <c r="A30792">
        <v>1.33573660095</v>
      </c>
      <c r="B30792">
        <v>38414</v>
      </c>
      <c r="C30792">
        <v>5</v>
      </c>
      <c r="D30792" s="1">
        <v>201901120051</v>
      </c>
    </row>
    <row r="30793" spans="1:4" x14ac:dyDescent="0.2">
      <c r="A30793">
        <v>1.33451863213</v>
      </c>
      <c r="B30793">
        <v>39772</v>
      </c>
      <c r="C30793">
        <v>5</v>
      </c>
      <c r="D30793" s="1">
        <v>201901120052</v>
      </c>
    </row>
    <row r="30794" spans="1:4" x14ac:dyDescent="0.2">
      <c r="A30794">
        <v>1.34033978936</v>
      </c>
      <c r="B30794">
        <v>37717</v>
      </c>
      <c r="C30794">
        <v>5</v>
      </c>
      <c r="D30794" s="1">
        <v>201901120053</v>
      </c>
    </row>
    <row r="30795" spans="1:4" x14ac:dyDescent="0.2">
      <c r="A30795">
        <v>1.3403680473199999</v>
      </c>
      <c r="B30795">
        <v>37674</v>
      </c>
      <c r="C30795">
        <v>5</v>
      </c>
      <c r="D30795" s="1">
        <v>201901120054</v>
      </c>
    </row>
    <row r="30796" spans="1:4" x14ac:dyDescent="0.2">
      <c r="A30796">
        <v>1.33647177038</v>
      </c>
      <c r="B30796">
        <v>40658</v>
      </c>
      <c r="C30796">
        <v>5</v>
      </c>
      <c r="D30796" s="1">
        <v>201901120055</v>
      </c>
    </row>
    <row r="30797" spans="1:4" x14ac:dyDescent="0.2">
      <c r="A30797">
        <v>1.3392846810500001</v>
      </c>
      <c r="B30797">
        <v>35687</v>
      </c>
      <c r="C30797">
        <v>5</v>
      </c>
      <c r="D30797" s="1">
        <v>201901120056</v>
      </c>
    </row>
    <row r="30798" spans="1:4" x14ac:dyDescent="0.2">
      <c r="A30798">
        <v>1.33233402282</v>
      </c>
      <c r="B30798">
        <v>40800</v>
      </c>
      <c r="C30798">
        <v>5</v>
      </c>
      <c r="D30798" s="1">
        <v>201901120057</v>
      </c>
    </row>
    <row r="30799" spans="1:4" x14ac:dyDescent="0.2">
      <c r="A30799">
        <v>1.33593691468</v>
      </c>
      <c r="B30799">
        <v>34204</v>
      </c>
      <c r="C30799">
        <v>5</v>
      </c>
      <c r="D30799" s="1">
        <v>201901120058</v>
      </c>
    </row>
    <row r="30800" spans="1:4" x14ac:dyDescent="0.2">
      <c r="A30800">
        <v>1.32678029419</v>
      </c>
      <c r="B30800">
        <v>40406</v>
      </c>
      <c r="C30800">
        <v>5</v>
      </c>
      <c r="D30800" s="1">
        <v>201901120059</v>
      </c>
    </row>
    <row r="30801" spans="1:4" x14ac:dyDescent="0.2">
      <c r="A30801">
        <v>1.3275563141</v>
      </c>
      <c r="B30801">
        <v>39687</v>
      </c>
      <c r="C30801">
        <v>5</v>
      </c>
      <c r="D30801" s="1">
        <v>201901120100</v>
      </c>
    </row>
    <row r="30802" spans="1:4" x14ac:dyDescent="0.2">
      <c r="A30802">
        <v>1.3333347602600001</v>
      </c>
      <c r="B30802">
        <v>37207</v>
      </c>
      <c r="C30802">
        <v>5</v>
      </c>
      <c r="D30802" s="1">
        <v>201901120101</v>
      </c>
    </row>
    <row r="30803" spans="1:4" x14ac:dyDescent="0.2">
      <c r="A30803">
        <v>1.3331084154599999</v>
      </c>
      <c r="B30803">
        <v>36007</v>
      </c>
      <c r="C30803">
        <v>5</v>
      </c>
      <c r="D30803" s="1">
        <v>201901120102</v>
      </c>
    </row>
    <row r="30804" spans="1:4" x14ac:dyDescent="0.2">
      <c r="A30804">
        <v>1.33989784649</v>
      </c>
      <c r="B30804">
        <v>33113</v>
      </c>
      <c r="C30804">
        <v>5</v>
      </c>
      <c r="D30804" s="1">
        <v>201901120103</v>
      </c>
    </row>
    <row r="30805" spans="1:4" x14ac:dyDescent="0.2">
      <c r="A30805">
        <v>1.3626367797000001</v>
      </c>
      <c r="B30805">
        <v>28604</v>
      </c>
      <c r="C30805">
        <v>5</v>
      </c>
      <c r="D30805" s="1">
        <v>201901120104</v>
      </c>
    </row>
    <row r="30806" spans="1:4" x14ac:dyDescent="0.2">
      <c r="A30806">
        <v>1.36501443745</v>
      </c>
      <c r="B30806">
        <v>26260</v>
      </c>
      <c r="C30806">
        <v>5</v>
      </c>
      <c r="D30806" s="1">
        <v>201901120105</v>
      </c>
    </row>
    <row r="30807" spans="1:4" x14ac:dyDescent="0.2">
      <c r="A30807">
        <v>1.3600113197799999</v>
      </c>
      <c r="B30807">
        <v>28612</v>
      </c>
      <c r="C30807">
        <v>5</v>
      </c>
      <c r="D30807" s="1">
        <v>201901120106</v>
      </c>
    </row>
    <row r="30808" spans="1:4" x14ac:dyDescent="0.2">
      <c r="A30808">
        <v>1.43655760026</v>
      </c>
      <c r="B30808">
        <v>19777</v>
      </c>
      <c r="C30808">
        <v>5</v>
      </c>
      <c r="D30808" s="1">
        <v>201901120107</v>
      </c>
    </row>
    <row r="30809" spans="1:4" x14ac:dyDescent="0.2">
      <c r="A30809">
        <v>1.50745823987</v>
      </c>
      <c r="B30809">
        <v>13222</v>
      </c>
      <c r="C30809">
        <v>5</v>
      </c>
      <c r="D30809" s="1">
        <v>201901120108</v>
      </c>
    </row>
    <row r="30810" spans="1:4" x14ac:dyDescent="0.2">
      <c r="A30810">
        <v>1.39175434384</v>
      </c>
      <c r="B30810">
        <v>23333</v>
      </c>
      <c r="C30810">
        <v>5</v>
      </c>
      <c r="D30810" s="1">
        <v>201901120109</v>
      </c>
    </row>
    <row r="30811" spans="1:4" x14ac:dyDescent="0.2">
      <c r="A30811">
        <v>1.3545356106499999</v>
      </c>
      <c r="B30811">
        <v>28180</v>
      </c>
      <c r="C30811">
        <v>5</v>
      </c>
      <c r="D30811" s="1">
        <v>201901120110</v>
      </c>
    </row>
    <row r="30812" spans="1:4" x14ac:dyDescent="0.2">
      <c r="A30812">
        <v>1.3555840264500001</v>
      </c>
      <c r="B30812">
        <v>29153</v>
      </c>
      <c r="C30812">
        <v>5</v>
      </c>
      <c r="D30812" s="1">
        <v>201901120111</v>
      </c>
    </row>
    <row r="30813" spans="1:4" x14ac:dyDescent="0.2">
      <c r="A30813">
        <v>1.3561320819</v>
      </c>
      <c r="B30813">
        <v>26940</v>
      </c>
      <c r="C30813">
        <v>5</v>
      </c>
      <c r="D30813" s="1">
        <v>201901120112</v>
      </c>
    </row>
    <row r="30814" spans="1:4" x14ac:dyDescent="0.2">
      <c r="A30814">
        <v>1.35161313992</v>
      </c>
      <c r="B30814">
        <v>28041</v>
      </c>
      <c r="C30814">
        <v>5</v>
      </c>
      <c r="D30814" s="1">
        <v>201901120113</v>
      </c>
    </row>
    <row r="30815" spans="1:4" x14ac:dyDescent="0.2">
      <c r="A30815">
        <v>1.31989839698</v>
      </c>
      <c r="B30815">
        <v>35570</v>
      </c>
      <c r="C30815">
        <v>5</v>
      </c>
      <c r="D30815" s="1">
        <v>201901120114</v>
      </c>
    </row>
    <row r="30816" spans="1:4" x14ac:dyDescent="0.2">
      <c r="A30816">
        <v>1.3197490187900001</v>
      </c>
      <c r="B30816">
        <v>36022</v>
      </c>
      <c r="C30816">
        <v>5</v>
      </c>
      <c r="D30816" s="1">
        <v>201901120115</v>
      </c>
    </row>
    <row r="30817" spans="1:4" x14ac:dyDescent="0.2">
      <c r="A30817">
        <v>1.32007789198</v>
      </c>
      <c r="B30817">
        <v>37668</v>
      </c>
      <c r="C30817">
        <v>5</v>
      </c>
      <c r="D30817" s="1">
        <v>201901120116</v>
      </c>
    </row>
    <row r="30818" spans="1:4" x14ac:dyDescent="0.2">
      <c r="A30818">
        <v>1.3199217077900001</v>
      </c>
      <c r="B30818">
        <v>35659</v>
      </c>
      <c r="C30818">
        <v>5</v>
      </c>
      <c r="D30818" s="1">
        <v>201901120117</v>
      </c>
    </row>
    <row r="30819" spans="1:4" x14ac:dyDescent="0.2">
      <c r="A30819">
        <v>1.3198526933500001</v>
      </c>
      <c r="B30819">
        <v>36675</v>
      </c>
      <c r="C30819">
        <v>5</v>
      </c>
      <c r="D30819" s="1">
        <v>201901120118</v>
      </c>
    </row>
    <row r="30820" spans="1:4" x14ac:dyDescent="0.2">
      <c r="A30820">
        <v>1.3203240763299999</v>
      </c>
      <c r="B30820">
        <v>35028</v>
      </c>
      <c r="C30820">
        <v>5</v>
      </c>
      <c r="D30820" s="1">
        <v>201901120119</v>
      </c>
    </row>
    <row r="30821" spans="1:4" x14ac:dyDescent="0.2">
      <c r="A30821">
        <v>1.31588508113</v>
      </c>
      <c r="B30821">
        <v>36630</v>
      </c>
      <c r="C30821">
        <v>5</v>
      </c>
      <c r="D30821" s="1">
        <v>201901120120</v>
      </c>
    </row>
    <row r="30822" spans="1:4" x14ac:dyDescent="0.2">
      <c r="A30822">
        <v>1.31527942852</v>
      </c>
      <c r="B30822">
        <v>34713</v>
      </c>
      <c r="C30822">
        <v>5</v>
      </c>
      <c r="D30822" s="1">
        <v>201901120121</v>
      </c>
    </row>
    <row r="30823" spans="1:4" x14ac:dyDescent="0.2">
      <c r="A30823">
        <v>1.31102751839</v>
      </c>
      <c r="B30823">
        <v>37867</v>
      </c>
      <c r="C30823">
        <v>5</v>
      </c>
      <c r="D30823" s="1">
        <v>201901120122</v>
      </c>
    </row>
    <row r="30824" spans="1:4" x14ac:dyDescent="0.2">
      <c r="A30824">
        <v>1.31602619738</v>
      </c>
      <c r="B30824">
        <v>35163</v>
      </c>
      <c r="C30824">
        <v>5</v>
      </c>
      <c r="D30824" s="1">
        <v>201901120123</v>
      </c>
    </row>
    <row r="30825" spans="1:4" x14ac:dyDescent="0.2">
      <c r="A30825">
        <v>1.34811452519</v>
      </c>
      <c r="B30825">
        <v>27786</v>
      </c>
      <c r="C30825">
        <v>5</v>
      </c>
      <c r="D30825" s="1">
        <v>201901120124</v>
      </c>
    </row>
    <row r="30826" spans="1:4" x14ac:dyDescent="0.2">
      <c r="A30826">
        <v>1.37725779762</v>
      </c>
      <c r="B30826">
        <v>24671</v>
      </c>
      <c r="C30826">
        <v>5</v>
      </c>
      <c r="D30826" s="1">
        <v>201901120125</v>
      </c>
    </row>
    <row r="30827" spans="1:4" x14ac:dyDescent="0.2">
      <c r="A30827">
        <v>1.3772585934699999</v>
      </c>
      <c r="B30827">
        <v>24682</v>
      </c>
      <c r="C30827">
        <v>5</v>
      </c>
      <c r="D30827" s="1">
        <v>201901120126</v>
      </c>
    </row>
    <row r="30828" spans="1:4" x14ac:dyDescent="0.2">
      <c r="A30828">
        <v>1.40746425948</v>
      </c>
      <c r="B30828">
        <v>21561</v>
      </c>
      <c r="C30828">
        <v>5</v>
      </c>
      <c r="D30828" s="1">
        <v>201901120127</v>
      </c>
    </row>
    <row r="30829" spans="1:4" x14ac:dyDescent="0.2">
      <c r="A30829">
        <v>1.3764829413399999</v>
      </c>
      <c r="B30829">
        <v>25172</v>
      </c>
      <c r="C30829">
        <v>5</v>
      </c>
      <c r="D30829" s="1">
        <v>201901120128</v>
      </c>
    </row>
    <row r="30830" spans="1:4" x14ac:dyDescent="0.2">
      <c r="A30830">
        <v>1.32529286541</v>
      </c>
      <c r="B30830">
        <v>33444</v>
      </c>
      <c r="C30830">
        <v>5</v>
      </c>
      <c r="D30830" s="1">
        <v>201901120129</v>
      </c>
    </row>
    <row r="30831" spans="1:4" x14ac:dyDescent="0.2">
      <c r="A30831">
        <v>1.3151268065499999</v>
      </c>
      <c r="B30831">
        <v>35418</v>
      </c>
      <c r="C30831">
        <v>5</v>
      </c>
      <c r="D30831" s="1">
        <v>201901120130</v>
      </c>
    </row>
    <row r="30832" spans="1:4" x14ac:dyDescent="0.2">
      <c r="A30832">
        <v>1.3152087565399999</v>
      </c>
      <c r="B30832">
        <v>35283</v>
      </c>
      <c r="C30832">
        <v>5</v>
      </c>
      <c r="D30832" s="1">
        <v>201901120131</v>
      </c>
    </row>
    <row r="30833" spans="1:4" x14ac:dyDescent="0.2">
      <c r="A30833">
        <v>1.3157430535300001</v>
      </c>
      <c r="B30833">
        <v>34197</v>
      </c>
      <c r="C30833">
        <v>5</v>
      </c>
      <c r="D30833" s="1">
        <v>201901120132</v>
      </c>
    </row>
    <row r="30834" spans="1:4" x14ac:dyDescent="0.2">
      <c r="A30834">
        <v>1.316383809</v>
      </c>
      <c r="B30834">
        <v>34785</v>
      </c>
      <c r="C30834">
        <v>5</v>
      </c>
      <c r="D30834" s="1">
        <v>201901120133</v>
      </c>
    </row>
    <row r="30835" spans="1:4" x14ac:dyDescent="0.2">
      <c r="A30835">
        <v>1.3495082868899999</v>
      </c>
      <c r="B30835">
        <v>26950</v>
      </c>
      <c r="C30835">
        <v>5</v>
      </c>
      <c r="D30835" s="1">
        <v>201901120134</v>
      </c>
    </row>
    <row r="30836" spans="1:4" x14ac:dyDescent="0.2">
      <c r="A30836">
        <v>1.3486743866999999</v>
      </c>
      <c r="B30836">
        <v>27482</v>
      </c>
      <c r="C30836">
        <v>5</v>
      </c>
      <c r="D30836" s="1">
        <v>201901120135</v>
      </c>
    </row>
    <row r="30837" spans="1:4" x14ac:dyDescent="0.2">
      <c r="A30837">
        <v>1.39963601523</v>
      </c>
      <c r="B30837">
        <v>22747</v>
      </c>
      <c r="C30837">
        <v>5</v>
      </c>
      <c r="D30837" s="1">
        <v>201901120136</v>
      </c>
    </row>
    <row r="30838" spans="1:4" x14ac:dyDescent="0.2">
      <c r="A30838">
        <v>1.38327861972</v>
      </c>
      <c r="B30838">
        <v>23547</v>
      </c>
      <c r="C30838">
        <v>5</v>
      </c>
      <c r="D30838" s="1">
        <v>201901120137</v>
      </c>
    </row>
    <row r="30839" spans="1:4" x14ac:dyDescent="0.2">
      <c r="A30839">
        <v>1.4011286215100001</v>
      </c>
      <c r="B30839">
        <v>22469</v>
      </c>
      <c r="C30839">
        <v>5</v>
      </c>
      <c r="D30839" s="1">
        <v>201901120138</v>
      </c>
    </row>
    <row r="30840" spans="1:4" x14ac:dyDescent="0.2">
      <c r="A30840">
        <v>1.33225246708</v>
      </c>
      <c r="B30840">
        <v>31858</v>
      </c>
      <c r="C30840">
        <v>5</v>
      </c>
      <c r="D30840" s="1">
        <v>201901120139</v>
      </c>
    </row>
    <row r="30841" spans="1:4" x14ac:dyDescent="0.2">
      <c r="A30841">
        <v>1.31242308163</v>
      </c>
      <c r="B30841">
        <v>35282</v>
      </c>
      <c r="C30841">
        <v>5</v>
      </c>
      <c r="D30841" s="1">
        <v>201901120140</v>
      </c>
    </row>
    <row r="30842" spans="1:4" x14ac:dyDescent="0.2">
      <c r="A30842">
        <v>1.31343076911</v>
      </c>
      <c r="B30842">
        <v>35204</v>
      </c>
      <c r="C30842">
        <v>5</v>
      </c>
      <c r="D30842" s="1">
        <v>201901120141</v>
      </c>
    </row>
    <row r="30843" spans="1:4" x14ac:dyDescent="0.2">
      <c r="A30843">
        <v>1.3283808802199999</v>
      </c>
      <c r="B30843">
        <v>32732</v>
      </c>
      <c r="C30843">
        <v>5</v>
      </c>
      <c r="D30843" s="1">
        <v>201901120142</v>
      </c>
    </row>
    <row r="30844" spans="1:4" x14ac:dyDescent="0.2">
      <c r="A30844">
        <v>1.3109583949000001</v>
      </c>
      <c r="B30844">
        <v>35434</v>
      </c>
      <c r="C30844">
        <v>5</v>
      </c>
      <c r="D30844" s="1">
        <v>201901120143</v>
      </c>
    </row>
    <row r="30845" spans="1:4" x14ac:dyDescent="0.2">
      <c r="A30845">
        <v>1.3115512513200001</v>
      </c>
      <c r="B30845">
        <v>33790</v>
      </c>
      <c r="C30845">
        <v>5</v>
      </c>
      <c r="D30845" s="1">
        <v>201901120144</v>
      </c>
    </row>
    <row r="30846" spans="1:4" x14ac:dyDescent="0.2">
      <c r="A30846">
        <v>1.30910490635</v>
      </c>
      <c r="B30846">
        <v>33653</v>
      </c>
      <c r="C30846">
        <v>5</v>
      </c>
      <c r="D30846" s="1">
        <v>201901120145</v>
      </c>
    </row>
    <row r="30847" spans="1:4" x14ac:dyDescent="0.2">
      <c r="A30847">
        <v>1.3061325126200001</v>
      </c>
      <c r="B30847">
        <v>35170</v>
      </c>
      <c r="C30847">
        <v>5</v>
      </c>
      <c r="D30847" s="1">
        <v>201901120146</v>
      </c>
    </row>
    <row r="30848" spans="1:4" x14ac:dyDescent="0.2">
      <c r="A30848">
        <v>1.30575755247</v>
      </c>
      <c r="B30848">
        <v>35688</v>
      </c>
      <c r="C30848">
        <v>5</v>
      </c>
      <c r="D30848" s="1">
        <v>201901120147</v>
      </c>
    </row>
    <row r="30849" spans="1:4" x14ac:dyDescent="0.2">
      <c r="A30849">
        <v>1.3208278879899999</v>
      </c>
      <c r="B30849">
        <v>31838</v>
      </c>
      <c r="C30849">
        <v>5</v>
      </c>
      <c r="D30849" s="1">
        <v>201901120148</v>
      </c>
    </row>
    <row r="30850" spans="1:4" x14ac:dyDescent="0.2">
      <c r="A30850">
        <v>1.3035810292200001</v>
      </c>
      <c r="B30850">
        <v>34399</v>
      </c>
      <c r="C30850">
        <v>5</v>
      </c>
      <c r="D30850" s="1">
        <v>201901120149</v>
      </c>
    </row>
    <row r="30851" spans="1:4" x14ac:dyDescent="0.2">
      <c r="A30851">
        <v>1.30798946024</v>
      </c>
      <c r="B30851">
        <v>33492</v>
      </c>
      <c r="C30851">
        <v>5</v>
      </c>
      <c r="D30851" s="1">
        <v>201901120150</v>
      </c>
    </row>
    <row r="30852" spans="1:4" x14ac:dyDescent="0.2">
      <c r="A30852">
        <v>1.30355705866</v>
      </c>
      <c r="B30852">
        <v>34622</v>
      </c>
      <c r="C30852">
        <v>5</v>
      </c>
      <c r="D30852" s="1">
        <v>201901120151</v>
      </c>
    </row>
    <row r="30853" spans="1:4" x14ac:dyDescent="0.2">
      <c r="A30853">
        <v>1.3154180532799999</v>
      </c>
      <c r="B30853">
        <v>33081</v>
      </c>
      <c r="C30853">
        <v>5</v>
      </c>
      <c r="D30853" s="1">
        <v>201901120152</v>
      </c>
    </row>
    <row r="30854" spans="1:4" x14ac:dyDescent="0.2">
      <c r="A30854">
        <v>1.31822966421</v>
      </c>
      <c r="B30854">
        <v>31943</v>
      </c>
      <c r="C30854">
        <v>5</v>
      </c>
      <c r="D30854" s="1">
        <v>201901120153</v>
      </c>
    </row>
    <row r="30855" spans="1:4" x14ac:dyDescent="0.2">
      <c r="A30855">
        <v>1.3167453088100001</v>
      </c>
      <c r="B30855">
        <v>31792</v>
      </c>
      <c r="C30855">
        <v>5</v>
      </c>
      <c r="D30855" s="1">
        <v>201901120154</v>
      </c>
    </row>
    <row r="30856" spans="1:4" x14ac:dyDescent="0.2">
      <c r="A30856">
        <v>1.3069750785700001</v>
      </c>
      <c r="B30856">
        <v>33402</v>
      </c>
      <c r="C30856">
        <v>5</v>
      </c>
      <c r="D30856" s="1">
        <v>201901120155</v>
      </c>
    </row>
    <row r="30857" spans="1:4" x14ac:dyDescent="0.2">
      <c r="A30857">
        <v>1.30805373075</v>
      </c>
      <c r="B30857">
        <v>33099</v>
      </c>
      <c r="C30857">
        <v>5</v>
      </c>
      <c r="D30857" s="1">
        <v>201901120156</v>
      </c>
    </row>
    <row r="30858" spans="1:4" x14ac:dyDescent="0.2">
      <c r="A30858">
        <v>1.3126020511100001</v>
      </c>
      <c r="B30858">
        <v>32691</v>
      </c>
      <c r="C30858">
        <v>5</v>
      </c>
      <c r="D30858" s="1">
        <v>201901120157</v>
      </c>
    </row>
    <row r="30859" spans="1:4" x14ac:dyDescent="0.2">
      <c r="A30859">
        <v>1.30327260136</v>
      </c>
      <c r="B30859">
        <v>33379</v>
      </c>
      <c r="C30859">
        <v>5</v>
      </c>
      <c r="D30859" s="1">
        <v>201901120158</v>
      </c>
    </row>
    <row r="30860" spans="1:4" x14ac:dyDescent="0.2">
      <c r="A30860">
        <v>1.2932603310299999</v>
      </c>
      <c r="B30860">
        <v>34194</v>
      </c>
      <c r="C30860">
        <v>5</v>
      </c>
      <c r="D30860" s="1">
        <v>201901120159</v>
      </c>
    </row>
    <row r="30861" spans="1:4" x14ac:dyDescent="0.2">
      <c r="A30861">
        <v>1.31452610849</v>
      </c>
      <c r="B30861">
        <v>31363</v>
      </c>
      <c r="C30861">
        <v>5</v>
      </c>
      <c r="D30861" s="1">
        <v>201901120200</v>
      </c>
    </row>
    <row r="30862" spans="1:4" x14ac:dyDescent="0.2">
      <c r="A30862">
        <v>1.3044806956799999</v>
      </c>
      <c r="B30862">
        <v>32249</v>
      </c>
      <c r="C30862">
        <v>5</v>
      </c>
      <c r="D30862" s="1">
        <v>201901120201</v>
      </c>
    </row>
    <row r="30863" spans="1:4" x14ac:dyDescent="0.2">
      <c r="A30863">
        <v>1.3011320709700001</v>
      </c>
      <c r="B30863">
        <v>33213</v>
      </c>
      <c r="C30863">
        <v>5</v>
      </c>
      <c r="D30863" s="1">
        <v>201901120202</v>
      </c>
    </row>
    <row r="30864" spans="1:4" x14ac:dyDescent="0.2">
      <c r="A30864">
        <v>1.2923973022799999</v>
      </c>
      <c r="B30864">
        <v>33838</v>
      </c>
      <c r="C30864">
        <v>5</v>
      </c>
      <c r="D30864" s="1">
        <v>201901120203</v>
      </c>
    </row>
    <row r="30865" spans="1:4" x14ac:dyDescent="0.2">
      <c r="A30865">
        <v>1.3131097591200001</v>
      </c>
      <c r="B30865">
        <v>31123</v>
      </c>
      <c r="C30865">
        <v>5</v>
      </c>
      <c r="D30865" s="1">
        <v>201901120204</v>
      </c>
    </row>
    <row r="30866" spans="1:4" x14ac:dyDescent="0.2">
      <c r="A30866">
        <v>1.30411007177</v>
      </c>
      <c r="B30866">
        <v>32778</v>
      </c>
      <c r="C30866">
        <v>5</v>
      </c>
      <c r="D30866" s="1">
        <v>201901120205</v>
      </c>
    </row>
    <row r="30867" spans="1:4" x14ac:dyDescent="0.2">
      <c r="A30867">
        <v>1.2984250210499999</v>
      </c>
      <c r="B30867">
        <v>33216</v>
      </c>
      <c r="C30867">
        <v>5</v>
      </c>
      <c r="D30867" s="1">
        <v>201901120206</v>
      </c>
    </row>
    <row r="30868" spans="1:4" x14ac:dyDescent="0.2">
      <c r="A30868">
        <v>1.30555902552</v>
      </c>
      <c r="B30868">
        <v>31353</v>
      </c>
      <c r="C30868">
        <v>5</v>
      </c>
      <c r="D30868" s="1">
        <v>201901120207</v>
      </c>
    </row>
    <row r="30869" spans="1:4" x14ac:dyDescent="0.2">
      <c r="A30869">
        <v>1.31810183504</v>
      </c>
      <c r="B30869">
        <v>30213</v>
      </c>
      <c r="C30869">
        <v>5</v>
      </c>
      <c r="D30869" s="1">
        <v>201901120208</v>
      </c>
    </row>
    <row r="30870" spans="1:4" x14ac:dyDescent="0.2">
      <c r="A30870">
        <v>1.29802387315</v>
      </c>
      <c r="B30870">
        <v>33180</v>
      </c>
      <c r="C30870">
        <v>5</v>
      </c>
      <c r="D30870" s="1">
        <v>201901120209</v>
      </c>
    </row>
    <row r="30871" spans="1:4" x14ac:dyDescent="0.2">
      <c r="A30871">
        <v>1.3032520238600001</v>
      </c>
      <c r="B30871">
        <v>31976</v>
      </c>
      <c r="C30871">
        <v>5</v>
      </c>
      <c r="D30871" s="1">
        <v>201901120210</v>
      </c>
    </row>
    <row r="30872" spans="1:4" x14ac:dyDescent="0.2">
      <c r="A30872">
        <v>1.3056115217399999</v>
      </c>
      <c r="B30872">
        <v>31642</v>
      </c>
      <c r="C30872">
        <v>5</v>
      </c>
      <c r="D30872" s="1">
        <v>201901120211</v>
      </c>
    </row>
    <row r="30873" spans="1:4" x14ac:dyDescent="0.2">
      <c r="A30873">
        <v>1.31754344422</v>
      </c>
      <c r="B30873">
        <v>30617</v>
      </c>
      <c r="C30873">
        <v>5</v>
      </c>
      <c r="D30873" s="1">
        <v>201901120212</v>
      </c>
    </row>
    <row r="30874" spans="1:4" x14ac:dyDescent="0.2">
      <c r="A30874">
        <v>1.2898819796700001</v>
      </c>
      <c r="B30874">
        <v>33860</v>
      </c>
      <c r="C30874">
        <v>5</v>
      </c>
      <c r="D30874" s="1">
        <v>201901120213</v>
      </c>
    </row>
    <row r="30875" spans="1:4" x14ac:dyDescent="0.2">
      <c r="A30875">
        <v>1.3623058216199999</v>
      </c>
      <c r="B30875">
        <v>23811</v>
      </c>
      <c r="C30875">
        <v>5</v>
      </c>
      <c r="D30875" s="1">
        <v>201901120214</v>
      </c>
    </row>
    <row r="30876" spans="1:4" x14ac:dyDescent="0.2">
      <c r="A30876">
        <v>1.3577566511300001</v>
      </c>
      <c r="B30876">
        <v>24672</v>
      </c>
      <c r="C30876">
        <v>5</v>
      </c>
      <c r="D30876" s="1">
        <v>201901120215</v>
      </c>
    </row>
    <row r="30877" spans="1:4" x14ac:dyDescent="0.2">
      <c r="A30877">
        <v>1.39089492976</v>
      </c>
      <c r="B30877">
        <v>21361</v>
      </c>
      <c r="C30877">
        <v>5</v>
      </c>
      <c r="D30877" s="1">
        <v>201901120216</v>
      </c>
    </row>
    <row r="30878" spans="1:4" x14ac:dyDescent="0.2">
      <c r="A30878">
        <v>1.38421748561</v>
      </c>
      <c r="B30878">
        <v>21915</v>
      </c>
      <c r="C30878">
        <v>5</v>
      </c>
      <c r="D30878" s="1">
        <v>201901120217</v>
      </c>
    </row>
    <row r="30879" spans="1:4" x14ac:dyDescent="0.2">
      <c r="A30879">
        <v>1.40860719382</v>
      </c>
      <c r="B30879">
        <v>20363</v>
      </c>
      <c r="C30879">
        <v>5</v>
      </c>
      <c r="D30879" s="1">
        <v>201901120218</v>
      </c>
    </row>
    <row r="30880" spans="1:4" x14ac:dyDescent="0.2">
      <c r="A30880">
        <v>1.4179171177700001</v>
      </c>
      <c r="B30880">
        <v>19185</v>
      </c>
      <c r="C30880">
        <v>5</v>
      </c>
      <c r="D30880" s="1">
        <v>201901120219</v>
      </c>
    </row>
    <row r="30881" spans="1:4" x14ac:dyDescent="0.2">
      <c r="A30881">
        <v>1.4122044013999999</v>
      </c>
      <c r="B30881">
        <v>19935</v>
      </c>
      <c r="C30881">
        <v>5</v>
      </c>
      <c r="D30881" s="1">
        <v>201901120220</v>
      </c>
    </row>
    <row r="30882" spans="1:4" x14ac:dyDescent="0.2">
      <c r="A30882">
        <v>1.3854792460500001</v>
      </c>
      <c r="B30882">
        <v>21658</v>
      </c>
      <c r="C30882">
        <v>5</v>
      </c>
      <c r="D30882" s="1">
        <v>201901120221</v>
      </c>
    </row>
    <row r="30883" spans="1:4" x14ac:dyDescent="0.2">
      <c r="A30883">
        <v>1.4539928497600001</v>
      </c>
      <c r="B30883">
        <v>16013</v>
      </c>
      <c r="C30883">
        <v>5</v>
      </c>
      <c r="D30883" s="1">
        <v>201901120222</v>
      </c>
    </row>
    <row r="30884" spans="1:4" x14ac:dyDescent="0.2">
      <c r="A30884">
        <v>1.5495176310400001</v>
      </c>
      <c r="B30884">
        <v>10147</v>
      </c>
      <c r="C30884">
        <v>5</v>
      </c>
      <c r="D30884" s="1">
        <v>201901120223</v>
      </c>
    </row>
    <row r="30885" spans="1:4" x14ac:dyDescent="0.2">
      <c r="A30885">
        <v>1.41723188996</v>
      </c>
      <c r="B30885">
        <v>19286</v>
      </c>
      <c r="C30885">
        <v>5</v>
      </c>
      <c r="D30885" s="1">
        <v>201901120224</v>
      </c>
    </row>
    <row r="30886" spans="1:4" x14ac:dyDescent="0.2">
      <c r="A30886">
        <v>1.35820579602</v>
      </c>
      <c r="B30886">
        <v>24531</v>
      </c>
      <c r="C30886">
        <v>5</v>
      </c>
      <c r="D30886" s="1">
        <v>201901120225</v>
      </c>
    </row>
    <row r="30887" spans="1:4" x14ac:dyDescent="0.2">
      <c r="A30887">
        <v>1.4088383610499999</v>
      </c>
      <c r="B30887">
        <v>20353</v>
      </c>
      <c r="C30887">
        <v>5</v>
      </c>
      <c r="D30887" s="1">
        <v>201901120226</v>
      </c>
    </row>
    <row r="30888" spans="1:4" x14ac:dyDescent="0.2">
      <c r="A30888">
        <v>1.38012478996</v>
      </c>
      <c r="B30888">
        <v>23222</v>
      </c>
      <c r="C30888">
        <v>5</v>
      </c>
      <c r="D30888" s="1">
        <v>201901120227</v>
      </c>
    </row>
    <row r="30889" spans="1:4" x14ac:dyDescent="0.2">
      <c r="A30889">
        <v>1.41058743468</v>
      </c>
      <c r="B30889">
        <v>20194</v>
      </c>
      <c r="C30889">
        <v>5</v>
      </c>
      <c r="D30889" s="1">
        <v>201901120228</v>
      </c>
    </row>
    <row r="30890" spans="1:4" x14ac:dyDescent="0.2">
      <c r="A30890">
        <v>1.3165631146900001</v>
      </c>
      <c r="B30890">
        <v>30573</v>
      </c>
      <c r="C30890">
        <v>5</v>
      </c>
      <c r="D30890" s="1">
        <v>201901120229</v>
      </c>
    </row>
    <row r="30891" spans="1:4" x14ac:dyDescent="0.2">
      <c r="A30891">
        <v>1.3046268084799999</v>
      </c>
      <c r="B30891">
        <v>31608</v>
      </c>
      <c r="C30891">
        <v>5</v>
      </c>
      <c r="D30891" s="1">
        <v>201901120230</v>
      </c>
    </row>
    <row r="30892" spans="1:4" x14ac:dyDescent="0.2">
      <c r="A30892">
        <v>1.2846309866200001</v>
      </c>
      <c r="B30892">
        <v>33910</v>
      </c>
      <c r="C30892">
        <v>5</v>
      </c>
      <c r="D30892" s="1">
        <v>201901120231</v>
      </c>
    </row>
    <row r="30893" spans="1:4" x14ac:dyDescent="0.2">
      <c r="A30893">
        <v>1.31453518544</v>
      </c>
      <c r="B30893">
        <v>29911</v>
      </c>
      <c r="C30893">
        <v>5</v>
      </c>
      <c r="D30893" s="1">
        <v>201901120232</v>
      </c>
    </row>
    <row r="30894" spans="1:4" x14ac:dyDescent="0.2">
      <c r="A30894">
        <v>1.3174088906600001</v>
      </c>
      <c r="B30894">
        <v>27299</v>
      </c>
      <c r="C30894">
        <v>5</v>
      </c>
      <c r="D30894" s="1">
        <v>201901120233</v>
      </c>
    </row>
    <row r="30895" spans="1:4" x14ac:dyDescent="0.2">
      <c r="A30895">
        <v>1.3131482356299999</v>
      </c>
      <c r="B30895">
        <v>27146</v>
      </c>
      <c r="C30895">
        <v>5</v>
      </c>
      <c r="D30895" s="1">
        <v>201901120234</v>
      </c>
    </row>
    <row r="30896" spans="1:4" x14ac:dyDescent="0.2">
      <c r="A30896">
        <v>1.34964431102</v>
      </c>
      <c r="B30896">
        <v>23551</v>
      </c>
      <c r="C30896">
        <v>5</v>
      </c>
      <c r="D30896" s="1">
        <v>201901120235</v>
      </c>
    </row>
    <row r="30897" spans="1:4" x14ac:dyDescent="0.2">
      <c r="A30897">
        <v>1.3717666623</v>
      </c>
      <c r="B30897">
        <v>22170</v>
      </c>
      <c r="C30897">
        <v>5</v>
      </c>
      <c r="D30897" s="1">
        <v>201901120236</v>
      </c>
    </row>
    <row r="30898" spans="1:4" x14ac:dyDescent="0.2">
      <c r="A30898">
        <v>1.4014532045600001</v>
      </c>
      <c r="B30898">
        <v>20096</v>
      </c>
      <c r="C30898">
        <v>5</v>
      </c>
      <c r="D30898" s="1">
        <v>201901120237</v>
      </c>
    </row>
    <row r="30899" spans="1:4" x14ac:dyDescent="0.2">
      <c r="A30899">
        <v>1.40697749493</v>
      </c>
      <c r="B30899">
        <v>19375</v>
      </c>
      <c r="C30899">
        <v>5</v>
      </c>
      <c r="D30899" s="1">
        <v>201901120238</v>
      </c>
    </row>
    <row r="30900" spans="1:4" x14ac:dyDescent="0.2">
      <c r="A30900">
        <v>1.2878622126099999</v>
      </c>
      <c r="B30900">
        <v>32954</v>
      </c>
      <c r="C30900">
        <v>5</v>
      </c>
      <c r="D30900" s="1">
        <v>201901120239</v>
      </c>
    </row>
    <row r="30901" spans="1:4" x14ac:dyDescent="0.2">
      <c r="A30901">
        <v>1.2948458279699999</v>
      </c>
      <c r="B30901">
        <v>30325</v>
      </c>
      <c r="C30901">
        <v>5</v>
      </c>
      <c r="D30901" s="1">
        <v>201901120240</v>
      </c>
    </row>
    <row r="30902" spans="1:4" x14ac:dyDescent="0.2">
      <c r="A30902">
        <v>1.2786857388099999</v>
      </c>
      <c r="B30902">
        <v>33241</v>
      </c>
      <c r="C30902">
        <v>5</v>
      </c>
      <c r="D30902" s="1">
        <v>201901120241</v>
      </c>
    </row>
    <row r="30903" spans="1:4" x14ac:dyDescent="0.2">
      <c r="A30903">
        <v>1.29680032233</v>
      </c>
      <c r="B30903">
        <v>29929</v>
      </c>
      <c r="C30903">
        <v>5</v>
      </c>
      <c r="D30903" s="1">
        <v>201901120242</v>
      </c>
    </row>
    <row r="30904" spans="1:4" x14ac:dyDescent="0.2">
      <c r="A30904">
        <v>1.27385761223</v>
      </c>
      <c r="B30904">
        <v>33534</v>
      </c>
      <c r="C30904">
        <v>5</v>
      </c>
      <c r="D30904" s="1">
        <v>201901120243</v>
      </c>
    </row>
    <row r="30905" spans="1:4" x14ac:dyDescent="0.2">
      <c r="A30905">
        <v>1.29905379376</v>
      </c>
      <c r="B30905">
        <v>27835</v>
      </c>
      <c r="C30905">
        <v>5</v>
      </c>
      <c r="D30905" s="1">
        <v>201901120244</v>
      </c>
    </row>
    <row r="30906" spans="1:4" x14ac:dyDescent="0.2">
      <c r="A30906">
        <v>1.27179170208</v>
      </c>
      <c r="B30906">
        <v>34404</v>
      </c>
      <c r="C30906">
        <v>5</v>
      </c>
      <c r="D30906" s="1">
        <v>201901120245</v>
      </c>
    </row>
    <row r="30907" spans="1:4" x14ac:dyDescent="0.2">
      <c r="A30907">
        <v>1.2858430559</v>
      </c>
      <c r="B30907">
        <v>31579</v>
      </c>
      <c r="C30907">
        <v>5</v>
      </c>
      <c r="D30907" s="1">
        <v>201901120246</v>
      </c>
    </row>
    <row r="30908" spans="1:4" x14ac:dyDescent="0.2">
      <c r="A30908">
        <v>1.29138841561</v>
      </c>
      <c r="B30908">
        <v>30376</v>
      </c>
      <c r="C30908">
        <v>5</v>
      </c>
      <c r="D30908" s="1">
        <v>201901120247</v>
      </c>
    </row>
    <row r="30909" spans="1:4" x14ac:dyDescent="0.2">
      <c r="A30909">
        <v>1.29118177436</v>
      </c>
      <c r="B30909">
        <v>30543</v>
      </c>
      <c r="C30909">
        <v>5</v>
      </c>
      <c r="D30909" s="1">
        <v>201901120248</v>
      </c>
    </row>
    <row r="30910" spans="1:4" x14ac:dyDescent="0.2">
      <c r="A30910">
        <v>1.2807985712200001</v>
      </c>
      <c r="B30910">
        <v>32324</v>
      </c>
      <c r="C30910">
        <v>5</v>
      </c>
      <c r="D30910" s="1">
        <v>201901120249</v>
      </c>
    </row>
    <row r="30911" spans="1:4" x14ac:dyDescent="0.2">
      <c r="A30911">
        <v>1.28290791801</v>
      </c>
      <c r="B30911">
        <v>31185</v>
      </c>
      <c r="C30911">
        <v>5</v>
      </c>
      <c r="D30911" s="1">
        <v>201901120250</v>
      </c>
    </row>
    <row r="30912" spans="1:4" x14ac:dyDescent="0.2">
      <c r="A30912">
        <v>1.2762345156399999</v>
      </c>
      <c r="B30912">
        <v>32993</v>
      </c>
      <c r="C30912">
        <v>5</v>
      </c>
      <c r="D30912" s="1">
        <v>201901120251</v>
      </c>
    </row>
    <row r="30913" spans="1:4" x14ac:dyDescent="0.2">
      <c r="A30913">
        <v>1.2901027352100001</v>
      </c>
      <c r="B30913">
        <v>30457</v>
      </c>
      <c r="C30913">
        <v>5</v>
      </c>
      <c r="D30913" s="1">
        <v>201901120252</v>
      </c>
    </row>
    <row r="30914" spans="1:4" x14ac:dyDescent="0.2">
      <c r="A30914">
        <v>1.2771590128300001</v>
      </c>
      <c r="B30914">
        <v>32540</v>
      </c>
      <c r="C30914">
        <v>5</v>
      </c>
      <c r="D30914" s="1">
        <v>201901120253</v>
      </c>
    </row>
    <row r="30915" spans="1:4" x14ac:dyDescent="0.2">
      <c r="A30915">
        <v>1.2711641147199999</v>
      </c>
      <c r="B30915">
        <v>33113</v>
      </c>
      <c r="C30915">
        <v>5</v>
      </c>
      <c r="D30915" s="1">
        <v>201901120254</v>
      </c>
    </row>
    <row r="30916" spans="1:4" x14ac:dyDescent="0.2">
      <c r="A30916">
        <v>1.27527908048</v>
      </c>
      <c r="B30916">
        <v>32458</v>
      </c>
      <c r="C30916">
        <v>5</v>
      </c>
      <c r="D30916" s="1">
        <v>201901120255</v>
      </c>
    </row>
    <row r="30917" spans="1:4" x14ac:dyDescent="0.2">
      <c r="A30917">
        <v>1.2879365953699999</v>
      </c>
      <c r="B30917">
        <v>29939</v>
      </c>
      <c r="C30917">
        <v>5</v>
      </c>
      <c r="D30917" s="1">
        <v>201901120256</v>
      </c>
    </row>
    <row r="30918" spans="1:4" x14ac:dyDescent="0.2">
      <c r="A30918">
        <v>1.2709399054999999</v>
      </c>
      <c r="B30918">
        <v>32234</v>
      </c>
      <c r="C30918">
        <v>5</v>
      </c>
      <c r="D30918" s="1">
        <v>201901120257</v>
      </c>
    </row>
    <row r="30919" spans="1:4" x14ac:dyDescent="0.2">
      <c r="A30919">
        <v>1.2873601293700001</v>
      </c>
      <c r="B30919">
        <v>29657</v>
      </c>
      <c r="C30919">
        <v>5</v>
      </c>
      <c r="D30919" s="1">
        <v>201901120258</v>
      </c>
    </row>
    <row r="30920" spans="1:4" x14ac:dyDescent="0.2">
      <c r="A30920">
        <v>1.27393696091</v>
      </c>
      <c r="B30920">
        <v>32627</v>
      </c>
      <c r="C30920">
        <v>5</v>
      </c>
      <c r="D30920" s="1">
        <v>201901120259</v>
      </c>
    </row>
    <row r="30921" spans="1:4" x14ac:dyDescent="0.2">
      <c r="A30921">
        <v>1.29891913172</v>
      </c>
      <c r="B30921">
        <v>30151</v>
      </c>
      <c r="C30921">
        <v>5</v>
      </c>
      <c r="D30921" s="1">
        <v>201901120300</v>
      </c>
    </row>
    <row r="30922" spans="1:4" x14ac:dyDescent="0.2">
      <c r="A30922">
        <v>1.27098322269</v>
      </c>
      <c r="B30922">
        <v>34015</v>
      </c>
      <c r="C30922">
        <v>5</v>
      </c>
      <c r="D30922" s="1">
        <v>201901120301</v>
      </c>
    </row>
    <row r="30923" spans="1:4" x14ac:dyDescent="0.2">
      <c r="A30923">
        <v>1.28362927253</v>
      </c>
      <c r="B30923">
        <v>31573</v>
      </c>
      <c r="C30923">
        <v>5</v>
      </c>
      <c r="D30923" s="1">
        <v>201901120302</v>
      </c>
    </row>
    <row r="30924" spans="1:4" x14ac:dyDescent="0.2">
      <c r="A30924">
        <v>1.2965242916299999</v>
      </c>
      <c r="B30924">
        <v>28313</v>
      </c>
      <c r="C30924">
        <v>5</v>
      </c>
      <c r="D30924" s="1">
        <v>201901120303</v>
      </c>
    </row>
    <row r="30925" spans="1:4" x14ac:dyDescent="0.2">
      <c r="A30925">
        <v>1.2787004928900001</v>
      </c>
      <c r="B30925">
        <v>31869</v>
      </c>
      <c r="C30925">
        <v>5</v>
      </c>
      <c r="D30925" s="1">
        <v>201901120304</v>
      </c>
    </row>
    <row r="30926" spans="1:4" x14ac:dyDescent="0.2">
      <c r="A30926">
        <v>1.2820346864200001</v>
      </c>
      <c r="B30926">
        <v>31939</v>
      </c>
      <c r="C30926">
        <v>5</v>
      </c>
      <c r="D30926" s="1">
        <v>201901120305</v>
      </c>
    </row>
    <row r="30927" spans="1:4" x14ac:dyDescent="0.2">
      <c r="A30927">
        <v>1.2823408706999999</v>
      </c>
      <c r="B30927">
        <v>31673</v>
      </c>
      <c r="C30927">
        <v>5</v>
      </c>
      <c r="D30927" s="1">
        <v>201901120306</v>
      </c>
    </row>
    <row r="30928" spans="1:4" x14ac:dyDescent="0.2">
      <c r="A30928">
        <v>1.28215918244</v>
      </c>
      <c r="B30928">
        <v>31464</v>
      </c>
      <c r="C30928">
        <v>5</v>
      </c>
      <c r="D30928" s="1">
        <v>201901120307</v>
      </c>
    </row>
    <row r="30929" spans="1:4" x14ac:dyDescent="0.2">
      <c r="A30929">
        <v>1.2928507623700001</v>
      </c>
      <c r="B30929">
        <v>30075</v>
      </c>
      <c r="C30929">
        <v>5</v>
      </c>
      <c r="D30929" s="1">
        <v>201901120308</v>
      </c>
    </row>
    <row r="30930" spans="1:4" x14ac:dyDescent="0.2">
      <c r="A30930">
        <v>1.28320829892</v>
      </c>
      <c r="B30930">
        <v>31034</v>
      </c>
      <c r="C30930">
        <v>5</v>
      </c>
      <c r="D30930" s="1">
        <v>201901120309</v>
      </c>
    </row>
    <row r="30931" spans="1:4" x14ac:dyDescent="0.2">
      <c r="A30931">
        <v>1.2787759838399999</v>
      </c>
      <c r="B30931">
        <v>31806</v>
      </c>
      <c r="C30931">
        <v>5</v>
      </c>
      <c r="D30931" s="1">
        <v>201901120310</v>
      </c>
    </row>
    <row r="30932" spans="1:4" x14ac:dyDescent="0.2">
      <c r="A30932">
        <v>1.28019908973</v>
      </c>
      <c r="B30932">
        <v>31452</v>
      </c>
      <c r="C30932">
        <v>5</v>
      </c>
      <c r="D30932" s="1">
        <v>201901120311</v>
      </c>
    </row>
    <row r="30933" spans="1:4" x14ac:dyDescent="0.2">
      <c r="A30933">
        <v>1.2905548873099999</v>
      </c>
      <c r="B30933">
        <v>30457</v>
      </c>
      <c r="C30933">
        <v>5</v>
      </c>
      <c r="D30933" s="1">
        <v>201901120312</v>
      </c>
    </row>
    <row r="30934" spans="1:4" x14ac:dyDescent="0.2">
      <c r="A30934">
        <v>1.2804460040600001</v>
      </c>
      <c r="B30934">
        <v>31749</v>
      </c>
      <c r="C30934">
        <v>5</v>
      </c>
      <c r="D30934" s="1">
        <v>201901120313</v>
      </c>
    </row>
    <row r="30935" spans="1:4" x14ac:dyDescent="0.2">
      <c r="A30935">
        <v>1.30584669415</v>
      </c>
      <c r="B30935">
        <v>26394</v>
      </c>
      <c r="C30935">
        <v>5</v>
      </c>
      <c r="D30935" s="1">
        <v>201901120314</v>
      </c>
    </row>
    <row r="30936" spans="1:4" x14ac:dyDescent="0.2">
      <c r="A30936">
        <v>1.3595178526</v>
      </c>
      <c r="B30936">
        <v>22767</v>
      </c>
      <c r="C30936">
        <v>5</v>
      </c>
      <c r="D30936" s="1">
        <v>201901120315</v>
      </c>
    </row>
    <row r="30937" spans="1:4" x14ac:dyDescent="0.2">
      <c r="A30937">
        <v>1.35870171203</v>
      </c>
      <c r="B30937">
        <v>22994</v>
      </c>
      <c r="C30937">
        <v>5</v>
      </c>
      <c r="D30937" s="1">
        <v>201901120316</v>
      </c>
    </row>
    <row r="30938" spans="1:4" x14ac:dyDescent="0.2">
      <c r="A30938">
        <v>1.3947396433499999</v>
      </c>
      <c r="B30938">
        <v>19748</v>
      </c>
      <c r="C30938">
        <v>5</v>
      </c>
      <c r="D30938" s="1">
        <v>201901120317</v>
      </c>
    </row>
    <row r="30939" spans="1:4" x14ac:dyDescent="0.2">
      <c r="A30939">
        <v>1.39162174029</v>
      </c>
      <c r="B30939">
        <v>19745</v>
      </c>
      <c r="C30939">
        <v>5</v>
      </c>
      <c r="D30939" s="1">
        <v>201901120318</v>
      </c>
    </row>
    <row r="30940" spans="1:4" x14ac:dyDescent="0.2">
      <c r="A30940">
        <v>1.2774913563400001</v>
      </c>
      <c r="B30940">
        <v>32668</v>
      </c>
      <c r="C30940">
        <v>5</v>
      </c>
      <c r="D30940" s="1">
        <v>201901120319</v>
      </c>
    </row>
    <row r="30941" spans="1:4" x14ac:dyDescent="0.2">
      <c r="A30941">
        <v>1.2791046208700001</v>
      </c>
      <c r="B30941">
        <v>32928</v>
      </c>
      <c r="C30941">
        <v>5</v>
      </c>
      <c r="D30941" s="1">
        <v>201901120320</v>
      </c>
    </row>
    <row r="30942" spans="1:4" x14ac:dyDescent="0.2">
      <c r="A30942">
        <v>1.2940540068199999</v>
      </c>
      <c r="B30942">
        <v>27634</v>
      </c>
      <c r="C30942">
        <v>5</v>
      </c>
      <c r="D30942" s="1">
        <v>201901120321</v>
      </c>
    </row>
    <row r="30943" spans="1:4" x14ac:dyDescent="0.2">
      <c r="A30943">
        <v>1.2752408852399999</v>
      </c>
      <c r="B30943">
        <v>33347</v>
      </c>
      <c r="C30943">
        <v>5</v>
      </c>
      <c r="D30943" s="1">
        <v>201901120322</v>
      </c>
    </row>
    <row r="30944" spans="1:4" x14ac:dyDescent="0.2">
      <c r="A30944">
        <v>1.27794242284</v>
      </c>
      <c r="B30944">
        <v>31742</v>
      </c>
      <c r="C30944">
        <v>5</v>
      </c>
      <c r="D30944" s="1">
        <v>201901120323</v>
      </c>
    </row>
    <row r="30945" spans="1:4" x14ac:dyDescent="0.2">
      <c r="A30945">
        <v>1.2789471703499999</v>
      </c>
      <c r="B30945">
        <v>31031</v>
      </c>
      <c r="C30945">
        <v>5</v>
      </c>
      <c r="D30945" s="1">
        <v>201901120324</v>
      </c>
    </row>
    <row r="30946" spans="1:4" x14ac:dyDescent="0.2">
      <c r="A30946">
        <v>1.2778472809500001</v>
      </c>
      <c r="B30946">
        <v>31420</v>
      </c>
      <c r="C30946">
        <v>5</v>
      </c>
      <c r="D30946" s="1">
        <v>201901120325</v>
      </c>
    </row>
    <row r="30947" spans="1:4" x14ac:dyDescent="0.2">
      <c r="A30947">
        <v>1.2755290023900001</v>
      </c>
      <c r="B30947">
        <v>32189</v>
      </c>
      <c r="C30947">
        <v>5</v>
      </c>
      <c r="D30947" s="1">
        <v>201901120326</v>
      </c>
    </row>
    <row r="30948" spans="1:4" x14ac:dyDescent="0.2">
      <c r="A30948">
        <v>1.28158776161</v>
      </c>
      <c r="B30948">
        <v>30744</v>
      </c>
      <c r="C30948">
        <v>5</v>
      </c>
      <c r="D30948" s="1">
        <v>201901120327</v>
      </c>
    </row>
    <row r="30949" spans="1:4" x14ac:dyDescent="0.2">
      <c r="A30949">
        <v>1.2785642666100001</v>
      </c>
      <c r="B30949">
        <v>30335</v>
      </c>
      <c r="C30949">
        <v>5</v>
      </c>
      <c r="D30949" s="1">
        <v>201901120328</v>
      </c>
    </row>
    <row r="30950" spans="1:4" x14ac:dyDescent="0.2">
      <c r="A30950">
        <v>1.26641460447</v>
      </c>
      <c r="B30950">
        <v>32806</v>
      </c>
      <c r="C30950">
        <v>5</v>
      </c>
      <c r="D30950" s="1">
        <v>201901120329</v>
      </c>
    </row>
    <row r="30951" spans="1:4" x14ac:dyDescent="0.2">
      <c r="A30951">
        <v>1.2822267218000001</v>
      </c>
      <c r="B30951">
        <v>29431</v>
      </c>
      <c r="C30951">
        <v>5</v>
      </c>
      <c r="D30951" s="1">
        <v>201901120330</v>
      </c>
    </row>
    <row r="30952" spans="1:4" x14ac:dyDescent="0.2">
      <c r="A30952">
        <v>1.2647802260700001</v>
      </c>
      <c r="B30952">
        <v>31661</v>
      </c>
      <c r="C30952">
        <v>5</v>
      </c>
      <c r="D30952" s="1">
        <v>201901120331</v>
      </c>
    </row>
    <row r="30953" spans="1:4" x14ac:dyDescent="0.2">
      <c r="A30953">
        <v>1.2613317339500001</v>
      </c>
      <c r="B30953">
        <v>34289</v>
      </c>
      <c r="C30953">
        <v>5</v>
      </c>
      <c r="D30953" s="1">
        <v>201901120332</v>
      </c>
    </row>
    <row r="30954" spans="1:4" x14ac:dyDescent="0.2">
      <c r="A30954">
        <v>1.2655319538100001</v>
      </c>
      <c r="B30954">
        <v>31153</v>
      </c>
      <c r="C30954">
        <v>5</v>
      </c>
      <c r="D30954" s="1">
        <v>201901120333</v>
      </c>
    </row>
    <row r="30955" spans="1:4" x14ac:dyDescent="0.2">
      <c r="A30955">
        <v>1.27915792237</v>
      </c>
      <c r="B30955">
        <v>30019</v>
      </c>
      <c r="C30955">
        <v>5</v>
      </c>
      <c r="D30955" s="1">
        <v>201901120334</v>
      </c>
    </row>
    <row r="30956" spans="1:4" x14ac:dyDescent="0.2">
      <c r="A30956">
        <v>1.26007610474</v>
      </c>
      <c r="B30956">
        <v>33849</v>
      </c>
      <c r="C30956">
        <v>5</v>
      </c>
      <c r="D30956" s="1">
        <v>201901120335</v>
      </c>
    </row>
    <row r="30957" spans="1:4" x14ac:dyDescent="0.2">
      <c r="A30957">
        <v>1.27711120268</v>
      </c>
      <c r="B30957">
        <v>30471</v>
      </c>
      <c r="C30957">
        <v>5</v>
      </c>
      <c r="D30957" s="1">
        <v>201901120336</v>
      </c>
    </row>
    <row r="30958" spans="1:4" x14ac:dyDescent="0.2">
      <c r="A30958">
        <v>1.2637942878499999</v>
      </c>
      <c r="B30958">
        <v>31466</v>
      </c>
      <c r="C30958">
        <v>5</v>
      </c>
      <c r="D30958" s="1">
        <v>201901120337</v>
      </c>
    </row>
    <row r="30959" spans="1:4" x14ac:dyDescent="0.2">
      <c r="A30959">
        <v>1.2608371218900001</v>
      </c>
      <c r="B30959">
        <v>32006</v>
      </c>
      <c r="C30959">
        <v>5</v>
      </c>
      <c r="D30959" s="1">
        <v>201901120338</v>
      </c>
    </row>
    <row r="30960" spans="1:4" x14ac:dyDescent="0.2">
      <c r="A30960">
        <v>1.2740523861199999</v>
      </c>
      <c r="B30960">
        <v>30594</v>
      </c>
      <c r="C30960">
        <v>5</v>
      </c>
      <c r="D30960" s="1">
        <v>201901120339</v>
      </c>
    </row>
    <row r="30961" spans="1:4" x14ac:dyDescent="0.2">
      <c r="A30961">
        <v>1.25639391685</v>
      </c>
      <c r="B30961">
        <v>33133</v>
      </c>
      <c r="C30961">
        <v>5</v>
      </c>
      <c r="D30961" s="1">
        <v>201901120340</v>
      </c>
    </row>
    <row r="30962" spans="1:4" x14ac:dyDescent="0.2">
      <c r="A30962">
        <v>1.2610809218400001</v>
      </c>
      <c r="B30962">
        <v>31416</v>
      </c>
      <c r="C30962">
        <v>5</v>
      </c>
      <c r="D30962" s="1">
        <v>201901120341</v>
      </c>
    </row>
    <row r="30963" spans="1:4" x14ac:dyDescent="0.2">
      <c r="A30963">
        <v>1.2636537079000001</v>
      </c>
      <c r="B30963">
        <v>30876</v>
      </c>
      <c r="C30963">
        <v>5</v>
      </c>
      <c r="D30963" s="1">
        <v>201901120342</v>
      </c>
    </row>
    <row r="30964" spans="1:4" x14ac:dyDescent="0.2">
      <c r="A30964">
        <v>1.2701929778100001</v>
      </c>
      <c r="B30964">
        <v>30761</v>
      </c>
      <c r="C30964">
        <v>5</v>
      </c>
      <c r="D30964" s="1">
        <v>201901120343</v>
      </c>
    </row>
    <row r="30965" spans="1:4" x14ac:dyDescent="0.2">
      <c r="A30965">
        <v>1.2796787008399999</v>
      </c>
      <c r="B30965">
        <v>28467</v>
      </c>
      <c r="C30965">
        <v>5</v>
      </c>
      <c r="D30965" s="1">
        <v>201901120344</v>
      </c>
    </row>
    <row r="30966" spans="1:4" x14ac:dyDescent="0.2">
      <c r="A30966">
        <v>1.3486174365200001</v>
      </c>
      <c r="B30966">
        <v>21993</v>
      </c>
      <c r="C30966">
        <v>5</v>
      </c>
      <c r="D30966" s="1">
        <v>201901120345</v>
      </c>
    </row>
    <row r="30967" spans="1:4" x14ac:dyDescent="0.2">
      <c r="A30967">
        <v>1.3435718157900001</v>
      </c>
      <c r="B30967">
        <v>22321</v>
      </c>
      <c r="C30967">
        <v>5</v>
      </c>
      <c r="D30967" s="1">
        <v>201901120346</v>
      </c>
    </row>
    <row r="30968" spans="1:4" x14ac:dyDescent="0.2">
      <c r="A30968">
        <v>1.35144140663</v>
      </c>
      <c r="B30968">
        <v>21529</v>
      </c>
      <c r="C30968">
        <v>5</v>
      </c>
      <c r="D30968" s="1">
        <v>201901120347</v>
      </c>
    </row>
    <row r="30969" spans="1:4" x14ac:dyDescent="0.2">
      <c r="A30969">
        <v>1.35167693533</v>
      </c>
      <c r="B30969">
        <v>21484</v>
      </c>
      <c r="C30969">
        <v>5</v>
      </c>
      <c r="D30969" s="1">
        <v>201901120348</v>
      </c>
    </row>
    <row r="30970" spans="1:4" x14ac:dyDescent="0.2">
      <c r="A30970">
        <v>1.2737107432799999</v>
      </c>
      <c r="B30970">
        <v>29843</v>
      </c>
      <c r="C30970">
        <v>5</v>
      </c>
      <c r="D30970" s="1">
        <v>201901120349</v>
      </c>
    </row>
    <row r="30971" spans="1:4" x14ac:dyDescent="0.2">
      <c r="A30971">
        <v>1.2588615276499999</v>
      </c>
      <c r="B30971">
        <v>32439</v>
      </c>
      <c r="C30971">
        <v>5</v>
      </c>
      <c r="D30971" s="1">
        <v>201901120350</v>
      </c>
    </row>
    <row r="30972" spans="1:4" x14ac:dyDescent="0.2">
      <c r="A30972">
        <v>1.25826973446</v>
      </c>
      <c r="B30972">
        <v>30818</v>
      </c>
      <c r="C30972">
        <v>5</v>
      </c>
      <c r="D30972" s="1">
        <v>201901120351</v>
      </c>
    </row>
    <row r="30973" spans="1:4" x14ac:dyDescent="0.2">
      <c r="A30973">
        <v>1.2514821088000001</v>
      </c>
      <c r="B30973">
        <v>31529</v>
      </c>
      <c r="C30973">
        <v>5</v>
      </c>
      <c r="D30973" s="1">
        <v>201901120352</v>
      </c>
    </row>
    <row r="30974" spans="1:4" x14ac:dyDescent="0.2">
      <c r="A30974">
        <v>1.25305007468</v>
      </c>
      <c r="B30974">
        <v>32729</v>
      </c>
      <c r="C30974">
        <v>5</v>
      </c>
      <c r="D30974" s="1">
        <v>201901120353</v>
      </c>
    </row>
    <row r="30975" spans="1:4" x14ac:dyDescent="0.2">
      <c r="A30975">
        <v>1.3273754545000001</v>
      </c>
      <c r="B30975">
        <v>24673</v>
      </c>
      <c r="C30975">
        <v>5</v>
      </c>
      <c r="D30975" s="1">
        <v>201901120354</v>
      </c>
    </row>
    <row r="30976" spans="1:4" x14ac:dyDescent="0.2">
      <c r="A30976">
        <v>1.35466385126</v>
      </c>
      <c r="B30976">
        <v>22303</v>
      </c>
      <c r="C30976">
        <v>5</v>
      </c>
      <c r="D30976" s="1">
        <v>201901120355</v>
      </c>
    </row>
    <row r="30977" spans="1:4" x14ac:dyDescent="0.2">
      <c r="A30977">
        <v>1.3537404258900001</v>
      </c>
      <c r="B30977">
        <v>22546</v>
      </c>
      <c r="C30977">
        <v>5</v>
      </c>
      <c r="D30977" s="1">
        <v>201901120356</v>
      </c>
    </row>
    <row r="30978" spans="1:4" x14ac:dyDescent="0.2">
      <c r="A30978">
        <v>1.38658570146</v>
      </c>
      <c r="B30978">
        <v>20025</v>
      </c>
      <c r="C30978">
        <v>5</v>
      </c>
      <c r="D30978" s="1">
        <v>201901120357</v>
      </c>
    </row>
    <row r="30979" spans="1:4" x14ac:dyDescent="0.2">
      <c r="A30979">
        <v>1.3517682204200001</v>
      </c>
      <c r="B30979">
        <v>23080</v>
      </c>
      <c r="C30979">
        <v>5</v>
      </c>
      <c r="D30979" s="1">
        <v>201901120358</v>
      </c>
    </row>
    <row r="30980" spans="1:4" x14ac:dyDescent="0.2">
      <c r="A30980">
        <v>1.2862285577200001</v>
      </c>
      <c r="B30980">
        <v>28537</v>
      </c>
      <c r="C30980">
        <v>5</v>
      </c>
      <c r="D30980" s="1">
        <v>201901120359</v>
      </c>
    </row>
    <row r="30981" spans="1:4" x14ac:dyDescent="0.2">
      <c r="A30981">
        <v>1.2608682180299999</v>
      </c>
      <c r="B30981">
        <v>31813</v>
      </c>
      <c r="C30981">
        <v>5</v>
      </c>
      <c r="D30981" s="1">
        <v>201901120400</v>
      </c>
    </row>
    <row r="30982" spans="1:4" x14ac:dyDescent="0.2">
      <c r="A30982">
        <v>1.2620563090700001</v>
      </c>
      <c r="B30982">
        <v>32148</v>
      </c>
      <c r="C30982">
        <v>5</v>
      </c>
      <c r="D30982" s="1">
        <v>201901120401</v>
      </c>
    </row>
    <row r="30983" spans="1:4" x14ac:dyDescent="0.2">
      <c r="A30983">
        <v>1.26550441667</v>
      </c>
      <c r="B30983">
        <v>32554</v>
      </c>
      <c r="C30983">
        <v>5</v>
      </c>
      <c r="D30983" s="1">
        <v>201901120402</v>
      </c>
    </row>
    <row r="30984" spans="1:4" x14ac:dyDescent="0.2">
      <c r="A30984">
        <v>1.2723297630099999</v>
      </c>
      <c r="B30984">
        <v>30687</v>
      </c>
      <c r="C30984">
        <v>5</v>
      </c>
      <c r="D30984" s="1">
        <v>201901120403</v>
      </c>
    </row>
    <row r="30985" spans="1:4" x14ac:dyDescent="0.2">
      <c r="A30985">
        <v>1.29465561284</v>
      </c>
      <c r="B30985">
        <v>26171</v>
      </c>
      <c r="C30985">
        <v>5</v>
      </c>
      <c r="D30985" s="1">
        <v>201901120404</v>
      </c>
    </row>
    <row r="30986" spans="1:4" x14ac:dyDescent="0.2">
      <c r="A30986">
        <v>1.3263528023</v>
      </c>
      <c r="B30986">
        <v>25020</v>
      </c>
      <c r="C30986">
        <v>5</v>
      </c>
      <c r="D30986" s="1">
        <v>201901120405</v>
      </c>
    </row>
    <row r="30987" spans="1:4" x14ac:dyDescent="0.2">
      <c r="A30987">
        <v>1.3629720111000001</v>
      </c>
      <c r="B30987">
        <v>21404</v>
      </c>
      <c r="C30987">
        <v>5</v>
      </c>
      <c r="D30987" s="1">
        <v>201901120406</v>
      </c>
    </row>
    <row r="30988" spans="1:4" x14ac:dyDescent="0.2">
      <c r="A30988">
        <v>1.35766470816</v>
      </c>
      <c r="B30988">
        <v>21630</v>
      </c>
      <c r="C30988">
        <v>5</v>
      </c>
      <c r="D30988" s="1">
        <v>201901120407</v>
      </c>
    </row>
    <row r="30989" spans="1:4" x14ac:dyDescent="0.2">
      <c r="A30989">
        <v>1.38040031563</v>
      </c>
      <c r="B30989">
        <v>20582</v>
      </c>
      <c r="C30989">
        <v>5</v>
      </c>
      <c r="D30989" s="1">
        <v>201901120408</v>
      </c>
    </row>
    <row r="30990" spans="1:4" x14ac:dyDescent="0.2">
      <c r="A30990">
        <v>1.2739462561199999</v>
      </c>
      <c r="B30990">
        <v>30422</v>
      </c>
      <c r="C30990">
        <v>5</v>
      </c>
      <c r="D30990" s="1">
        <v>201901120409</v>
      </c>
    </row>
    <row r="30991" spans="1:4" x14ac:dyDescent="0.2">
      <c r="A30991">
        <v>1.26533715383</v>
      </c>
      <c r="B30991">
        <v>34118</v>
      </c>
      <c r="C30991">
        <v>5</v>
      </c>
      <c r="D30991" s="1">
        <v>201901120410</v>
      </c>
    </row>
    <row r="30992" spans="1:4" x14ac:dyDescent="0.2">
      <c r="A30992">
        <v>1.26468439569</v>
      </c>
      <c r="B30992">
        <v>32094</v>
      </c>
      <c r="C30992">
        <v>5</v>
      </c>
      <c r="D30992" s="1">
        <v>201901120411</v>
      </c>
    </row>
    <row r="30993" spans="1:4" x14ac:dyDescent="0.2">
      <c r="A30993">
        <v>1.26251498108</v>
      </c>
      <c r="B30993">
        <v>33015</v>
      </c>
      <c r="C30993">
        <v>5</v>
      </c>
      <c r="D30993" s="1">
        <v>201901120412</v>
      </c>
    </row>
    <row r="30994" spans="1:4" x14ac:dyDescent="0.2">
      <c r="A30994">
        <v>1.2784532579500001</v>
      </c>
      <c r="B30994">
        <v>30374</v>
      </c>
      <c r="C30994">
        <v>5</v>
      </c>
      <c r="D30994" s="1">
        <v>201901120413</v>
      </c>
    </row>
    <row r="30995" spans="1:4" x14ac:dyDescent="0.2">
      <c r="A30995">
        <v>1.2875513103</v>
      </c>
      <c r="B30995">
        <v>27138</v>
      </c>
      <c r="C30995">
        <v>5</v>
      </c>
      <c r="D30995" s="1">
        <v>201901120414</v>
      </c>
    </row>
    <row r="30996" spans="1:4" x14ac:dyDescent="0.2">
      <c r="A30996">
        <v>1.29552658345</v>
      </c>
      <c r="B30996">
        <v>26468</v>
      </c>
      <c r="C30996">
        <v>5</v>
      </c>
      <c r="D30996" s="1">
        <v>201901120415</v>
      </c>
    </row>
    <row r="30997" spans="1:4" x14ac:dyDescent="0.2">
      <c r="A30997">
        <v>1.3307839480500001</v>
      </c>
      <c r="B30997">
        <v>24109</v>
      </c>
      <c r="C30997">
        <v>5</v>
      </c>
      <c r="D30997" s="1">
        <v>201901120416</v>
      </c>
    </row>
    <row r="30998" spans="1:4" x14ac:dyDescent="0.2">
      <c r="A30998">
        <v>1.4080109508700001</v>
      </c>
      <c r="B30998">
        <v>17849</v>
      </c>
      <c r="C30998">
        <v>5</v>
      </c>
      <c r="D30998" s="1">
        <v>201901120417</v>
      </c>
    </row>
    <row r="30999" spans="1:4" x14ac:dyDescent="0.2">
      <c r="A30999">
        <v>1.35107256262</v>
      </c>
      <c r="B30999">
        <v>22600</v>
      </c>
      <c r="C30999">
        <v>5</v>
      </c>
      <c r="D30999" s="1">
        <v>201901120418</v>
      </c>
    </row>
    <row r="31000" spans="1:4" x14ac:dyDescent="0.2">
      <c r="A31000">
        <v>1.2646660167399999</v>
      </c>
      <c r="B31000">
        <v>31414</v>
      </c>
      <c r="C31000">
        <v>5</v>
      </c>
      <c r="D31000" s="1">
        <v>201901120419</v>
      </c>
    </row>
    <row r="31001" spans="1:4" x14ac:dyDescent="0.2">
      <c r="A31001">
        <v>1.26296326188</v>
      </c>
      <c r="B31001">
        <v>32619</v>
      </c>
      <c r="C31001">
        <v>5</v>
      </c>
      <c r="D31001" s="1">
        <v>201901120420</v>
      </c>
    </row>
    <row r="31002" spans="1:4" x14ac:dyDescent="0.2">
      <c r="A31002">
        <v>1.2697351407799999</v>
      </c>
      <c r="B31002">
        <v>35125</v>
      </c>
      <c r="C31002">
        <v>5</v>
      </c>
      <c r="D31002" s="1">
        <v>201901120421</v>
      </c>
    </row>
    <row r="31003" spans="1:4" x14ac:dyDescent="0.2">
      <c r="A31003">
        <v>1.25989654893</v>
      </c>
      <c r="B31003">
        <v>33032</v>
      </c>
      <c r="C31003">
        <v>5</v>
      </c>
      <c r="D31003" s="1">
        <v>201901120422</v>
      </c>
    </row>
    <row r="31004" spans="1:4" x14ac:dyDescent="0.2">
      <c r="A31004">
        <v>1.26428088261</v>
      </c>
      <c r="B31004">
        <v>31052</v>
      </c>
      <c r="C31004">
        <v>5</v>
      </c>
      <c r="D31004" s="1">
        <v>201901120423</v>
      </c>
    </row>
    <row r="31005" spans="1:4" x14ac:dyDescent="0.2">
      <c r="A31005">
        <v>1.27988545177</v>
      </c>
      <c r="B31005">
        <v>27809</v>
      </c>
      <c r="C31005">
        <v>5</v>
      </c>
      <c r="D31005" s="1">
        <v>201901120424</v>
      </c>
    </row>
    <row r="31006" spans="1:4" x14ac:dyDescent="0.2">
      <c r="A31006">
        <v>1.3209414214999999</v>
      </c>
      <c r="B31006">
        <v>24794</v>
      </c>
      <c r="C31006">
        <v>5</v>
      </c>
      <c r="D31006" s="1">
        <v>201901120425</v>
      </c>
    </row>
    <row r="31007" spans="1:4" x14ac:dyDescent="0.2">
      <c r="A31007">
        <v>1.33063348583</v>
      </c>
      <c r="B31007">
        <v>23348</v>
      </c>
      <c r="C31007">
        <v>5</v>
      </c>
      <c r="D31007" s="1">
        <v>201901120426</v>
      </c>
    </row>
    <row r="31008" spans="1:4" x14ac:dyDescent="0.2">
      <c r="A31008">
        <v>1.3495783085599999</v>
      </c>
      <c r="B31008">
        <v>22156</v>
      </c>
      <c r="C31008">
        <v>5</v>
      </c>
      <c r="D31008" s="1">
        <v>201901120427</v>
      </c>
    </row>
    <row r="31009" spans="1:4" x14ac:dyDescent="0.2">
      <c r="A31009">
        <v>1.3450502013400001</v>
      </c>
      <c r="B31009">
        <v>22738</v>
      </c>
      <c r="C31009">
        <v>5</v>
      </c>
      <c r="D31009" s="1">
        <v>201901120428</v>
      </c>
    </row>
    <row r="31010" spans="1:4" x14ac:dyDescent="0.2">
      <c r="A31010">
        <v>1.25547628993</v>
      </c>
      <c r="B31010">
        <v>31980</v>
      </c>
      <c r="C31010">
        <v>5</v>
      </c>
      <c r="D31010" s="1">
        <v>201901120429</v>
      </c>
    </row>
    <row r="31011" spans="1:4" x14ac:dyDescent="0.2">
      <c r="A31011">
        <v>1.2567097331999999</v>
      </c>
      <c r="B31011">
        <v>32319</v>
      </c>
      <c r="C31011">
        <v>5</v>
      </c>
      <c r="D31011" s="1">
        <v>201901120430</v>
      </c>
    </row>
    <row r="31012" spans="1:4" x14ac:dyDescent="0.2">
      <c r="A31012">
        <v>1.2538424104200001</v>
      </c>
      <c r="B31012">
        <v>33677</v>
      </c>
      <c r="C31012">
        <v>5</v>
      </c>
      <c r="D31012" s="1">
        <v>201901120431</v>
      </c>
    </row>
    <row r="31013" spans="1:4" x14ac:dyDescent="0.2">
      <c r="A31013">
        <v>1.2540246398899999</v>
      </c>
      <c r="B31013">
        <v>32432</v>
      </c>
      <c r="C31013">
        <v>5</v>
      </c>
      <c r="D31013" s="1">
        <v>201901120432</v>
      </c>
    </row>
    <row r="31014" spans="1:4" x14ac:dyDescent="0.2">
      <c r="A31014">
        <v>1.26094810537</v>
      </c>
      <c r="B31014">
        <v>34882</v>
      </c>
      <c r="C31014">
        <v>5</v>
      </c>
      <c r="D31014" s="1">
        <v>201901120433</v>
      </c>
    </row>
    <row r="31015" spans="1:4" x14ac:dyDescent="0.2">
      <c r="A31015">
        <v>1.2537973171400001</v>
      </c>
      <c r="B31015">
        <v>33384</v>
      </c>
      <c r="C31015">
        <v>5</v>
      </c>
      <c r="D31015" s="1">
        <v>201901120434</v>
      </c>
    </row>
    <row r="31016" spans="1:4" x14ac:dyDescent="0.2">
      <c r="A31016">
        <v>1.2504997984399999</v>
      </c>
      <c r="B31016">
        <v>32385</v>
      </c>
      <c r="C31016">
        <v>5</v>
      </c>
      <c r="D31016" s="1">
        <v>201901120435</v>
      </c>
    </row>
    <row r="31017" spans="1:4" x14ac:dyDescent="0.2">
      <c r="A31017">
        <v>1.25374250334</v>
      </c>
      <c r="B31017">
        <v>34768</v>
      </c>
      <c r="C31017">
        <v>5</v>
      </c>
      <c r="D31017" s="1">
        <v>201901120436</v>
      </c>
    </row>
    <row r="31018" spans="1:4" x14ac:dyDescent="0.2">
      <c r="A31018">
        <v>1.2509348521100001</v>
      </c>
      <c r="B31018">
        <v>32581</v>
      </c>
      <c r="C31018">
        <v>5</v>
      </c>
      <c r="D31018" s="1">
        <v>201901120437</v>
      </c>
    </row>
    <row r="31019" spans="1:4" x14ac:dyDescent="0.2">
      <c r="A31019">
        <v>1.25358096676</v>
      </c>
      <c r="B31019">
        <v>34675</v>
      </c>
      <c r="C31019">
        <v>5</v>
      </c>
      <c r="D31019" s="1">
        <v>201901120438</v>
      </c>
    </row>
    <row r="31020" spans="1:4" x14ac:dyDescent="0.2">
      <c r="A31020">
        <v>1.2485930033899999</v>
      </c>
      <c r="B31020">
        <v>33290</v>
      </c>
      <c r="C31020">
        <v>5</v>
      </c>
      <c r="D31020" s="1">
        <v>201901120439</v>
      </c>
    </row>
    <row r="31021" spans="1:4" x14ac:dyDescent="0.2">
      <c r="A31021">
        <v>1.25591950972</v>
      </c>
      <c r="B31021">
        <v>34770</v>
      </c>
      <c r="C31021">
        <v>5</v>
      </c>
      <c r="D31021" s="1">
        <v>201901120440</v>
      </c>
    </row>
    <row r="31022" spans="1:4" x14ac:dyDescent="0.2">
      <c r="A31022">
        <v>1.25044899509</v>
      </c>
      <c r="B31022">
        <v>33535</v>
      </c>
      <c r="C31022">
        <v>5</v>
      </c>
      <c r="D31022" s="1">
        <v>201901120441</v>
      </c>
    </row>
    <row r="31023" spans="1:4" x14ac:dyDescent="0.2">
      <c r="A31023">
        <v>1.25514714485</v>
      </c>
      <c r="B31023">
        <v>35004</v>
      </c>
      <c r="C31023">
        <v>5</v>
      </c>
      <c r="D31023" s="1">
        <v>201901120442</v>
      </c>
    </row>
    <row r="31024" spans="1:4" x14ac:dyDescent="0.2">
      <c r="A31024">
        <v>1.2466560450899999</v>
      </c>
      <c r="B31024">
        <v>32178</v>
      </c>
      <c r="C31024">
        <v>5</v>
      </c>
      <c r="D31024" s="1">
        <v>201901120443</v>
      </c>
    </row>
    <row r="31025" spans="1:4" x14ac:dyDescent="0.2">
      <c r="A31025">
        <v>1.2453806304099999</v>
      </c>
      <c r="B31025">
        <v>32949</v>
      </c>
      <c r="C31025">
        <v>5</v>
      </c>
      <c r="D31025" s="1">
        <v>201901120444</v>
      </c>
    </row>
    <row r="31026" spans="1:4" x14ac:dyDescent="0.2">
      <c r="A31026">
        <v>1.25928371435</v>
      </c>
      <c r="B31026">
        <v>36201</v>
      </c>
      <c r="C31026">
        <v>5</v>
      </c>
      <c r="D31026" s="1">
        <v>201901120445</v>
      </c>
    </row>
    <row r="31027" spans="1:4" x14ac:dyDescent="0.2">
      <c r="A31027">
        <v>1.2456892044700001</v>
      </c>
      <c r="B31027">
        <v>33041</v>
      </c>
      <c r="C31027">
        <v>5</v>
      </c>
      <c r="D31027" s="1">
        <v>201901120446</v>
      </c>
    </row>
    <row r="31028" spans="1:4" x14ac:dyDescent="0.2">
      <c r="A31028">
        <v>1.2473880370499999</v>
      </c>
      <c r="B31028">
        <v>33662</v>
      </c>
      <c r="C31028">
        <v>5</v>
      </c>
      <c r="D31028" s="1">
        <v>201901120447</v>
      </c>
    </row>
    <row r="31029" spans="1:4" x14ac:dyDescent="0.2">
      <c r="A31029">
        <v>1.2594154846600001</v>
      </c>
      <c r="B31029">
        <v>36350</v>
      </c>
      <c r="C31029">
        <v>5</v>
      </c>
      <c r="D31029" s="1">
        <v>201901120448</v>
      </c>
    </row>
    <row r="31030" spans="1:4" x14ac:dyDescent="0.2">
      <c r="A31030">
        <v>1.2506644870000001</v>
      </c>
      <c r="B31030">
        <v>32865</v>
      </c>
      <c r="C31030">
        <v>5</v>
      </c>
      <c r="D31030" s="1">
        <v>201901120449</v>
      </c>
    </row>
    <row r="31031" spans="1:4" x14ac:dyDescent="0.2">
      <c r="A31031">
        <v>1.2479499110000001</v>
      </c>
      <c r="B31031">
        <v>33610</v>
      </c>
      <c r="C31031">
        <v>5</v>
      </c>
      <c r="D31031" s="1">
        <v>201901120450</v>
      </c>
    </row>
    <row r="31032" spans="1:4" x14ac:dyDescent="0.2">
      <c r="A31032">
        <v>1.26065242561</v>
      </c>
      <c r="B31032">
        <v>36796</v>
      </c>
      <c r="C31032">
        <v>5</v>
      </c>
      <c r="D31032" s="1">
        <v>201901120451</v>
      </c>
    </row>
    <row r="31033" spans="1:4" x14ac:dyDescent="0.2">
      <c r="A31033">
        <v>1.2486589023500001</v>
      </c>
      <c r="B31033">
        <v>32784</v>
      </c>
      <c r="C31033">
        <v>5</v>
      </c>
      <c r="D31033" s="1">
        <v>201901120452</v>
      </c>
    </row>
    <row r="31034" spans="1:4" x14ac:dyDescent="0.2">
      <c r="A31034">
        <v>1.2456516453799999</v>
      </c>
      <c r="B31034">
        <v>33758</v>
      </c>
      <c r="C31034">
        <v>5</v>
      </c>
      <c r="D31034" s="1">
        <v>201901120453</v>
      </c>
    </row>
    <row r="31035" spans="1:4" x14ac:dyDescent="0.2">
      <c r="A31035">
        <v>1.34996744968</v>
      </c>
      <c r="B31035">
        <v>21500</v>
      </c>
      <c r="C31035">
        <v>5</v>
      </c>
      <c r="D31035" s="1">
        <v>201901120454</v>
      </c>
    </row>
    <row r="31036" spans="1:4" x14ac:dyDescent="0.2">
      <c r="A31036">
        <v>1.40921205421</v>
      </c>
      <c r="B31036">
        <v>17056</v>
      </c>
      <c r="C31036">
        <v>5</v>
      </c>
      <c r="D31036" s="1">
        <v>201901120455</v>
      </c>
    </row>
    <row r="31037" spans="1:4" x14ac:dyDescent="0.2">
      <c r="A31037">
        <v>1.3769219480999999</v>
      </c>
      <c r="B31037">
        <v>19779</v>
      </c>
      <c r="C31037">
        <v>5</v>
      </c>
      <c r="D31037" s="1">
        <v>201901120456</v>
      </c>
    </row>
    <row r="31038" spans="1:4" x14ac:dyDescent="0.2">
      <c r="A31038">
        <v>1.35823291971</v>
      </c>
      <c r="B31038">
        <v>20924</v>
      </c>
      <c r="C31038">
        <v>5</v>
      </c>
      <c r="D31038" s="1">
        <v>201901120457</v>
      </c>
    </row>
    <row r="31039" spans="1:4" x14ac:dyDescent="0.2">
      <c r="A31039">
        <v>1.2463026130099999</v>
      </c>
      <c r="B31039">
        <v>33419</v>
      </c>
      <c r="C31039">
        <v>5</v>
      </c>
      <c r="D31039" s="1">
        <v>201901120458</v>
      </c>
    </row>
    <row r="31040" spans="1:4" x14ac:dyDescent="0.2">
      <c r="A31040">
        <v>1.2572548101800001</v>
      </c>
      <c r="B31040">
        <v>33011</v>
      </c>
      <c r="C31040">
        <v>5</v>
      </c>
      <c r="D31040" s="1">
        <v>201901120459</v>
      </c>
    </row>
    <row r="31041" spans="1:4" x14ac:dyDescent="0.2">
      <c r="A31041">
        <v>1.26212767072</v>
      </c>
      <c r="B31041">
        <v>33974</v>
      </c>
      <c r="C31041">
        <v>5</v>
      </c>
      <c r="D31041" s="1">
        <v>201901120500</v>
      </c>
    </row>
    <row r="31042" spans="1:4" x14ac:dyDescent="0.2">
      <c r="A31042">
        <v>1.26412116543</v>
      </c>
      <c r="B31042">
        <v>34711</v>
      </c>
      <c r="C31042">
        <v>5</v>
      </c>
      <c r="D31042" s="1">
        <v>201901120501</v>
      </c>
    </row>
    <row r="31043" spans="1:4" x14ac:dyDescent="0.2">
      <c r="A31043">
        <v>1.2720949055599999</v>
      </c>
      <c r="B31043">
        <v>36362</v>
      </c>
      <c r="C31043">
        <v>5</v>
      </c>
      <c r="D31043" s="1">
        <v>201901120502</v>
      </c>
    </row>
    <row r="31044" spans="1:4" x14ac:dyDescent="0.2">
      <c r="A31044">
        <v>1.26782570071</v>
      </c>
      <c r="B31044">
        <v>36010</v>
      </c>
      <c r="C31044">
        <v>5</v>
      </c>
      <c r="D31044" s="1">
        <v>201901120503</v>
      </c>
    </row>
    <row r="31045" spans="1:4" x14ac:dyDescent="0.2">
      <c r="A31045">
        <v>1.34776534824</v>
      </c>
      <c r="B31045">
        <v>23076</v>
      </c>
      <c r="C31045">
        <v>5</v>
      </c>
      <c r="D31045" s="1">
        <v>201901120504</v>
      </c>
    </row>
    <row r="31046" spans="1:4" x14ac:dyDescent="0.2">
      <c r="A31046">
        <v>1.4163967334300001</v>
      </c>
      <c r="B31046">
        <v>17427</v>
      </c>
      <c r="C31046">
        <v>5</v>
      </c>
      <c r="D31046" s="1">
        <v>201901120505</v>
      </c>
    </row>
    <row r="31047" spans="1:4" x14ac:dyDescent="0.2">
      <c r="A31047">
        <v>1.3727915496100001</v>
      </c>
      <c r="B31047">
        <v>20874</v>
      </c>
      <c r="C31047">
        <v>5</v>
      </c>
      <c r="D31047" s="1">
        <v>201901120506</v>
      </c>
    </row>
    <row r="31048" spans="1:4" x14ac:dyDescent="0.2">
      <c r="A31048">
        <v>1.3266276528600001</v>
      </c>
      <c r="B31048">
        <v>23894</v>
      </c>
      <c r="C31048">
        <v>5</v>
      </c>
      <c r="D31048" s="1">
        <v>201901120507</v>
      </c>
    </row>
    <row r="31049" spans="1:4" x14ac:dyDescent="0.2">
      <c r="A31049">
        <v>1.25881531678</v>
      </c>
      <c r="B31049">
        <v>34419</v>
      </c>
      <c r="C31049">
        <v>5</v>
      </c>
      <c r="D31049" s="1">
        <v>201901120508</v>
      </c>
    </row>
    <row r="31050" spans="1:4" x14ac:dyDescent="0.2">
      <c r="A31050">
        <v>1.2732799964799999</v>
      </c>
      <c r="B31050">
        <v>40138</v>
      </c>
      <c r="C31050">
        <v>5</v>
      </c>
      <c r="D31050" s="1">
        <v>201901120509</v>
      </c>
    </row>
    <row r="31051" spans="1:4" x14ac:dyDescent="0.2">
      <c r="A31051">
        <v>1.26118918954</v>
      </c>
      <c r="B31051">
        <v>34761</v>
      </c>
      <c r="C31051">
        <v>5</v>
      </c>
      <c r="D31051" s="1">
        <v>201901120510</v>
      </c>
    </row>
    <row r="31052" spans="1:4" x14ac:dyDescent="0.2">
      <c r="A31052">
        <v>1.25703833189</v>
      </c>
      <c r="B31052">
        <v>34005</v>
      </c>
      <c r="C31052">
        <v>5</v>
      </c>
      <c r="D31052" s="1">
        <v>201901120511</v>
      </c>
    </row>
    <row r="31053" spans="1:4" x14ac:dyDescent="0.2">
      <c r="A31053">
        <v>1.2723137072599999</v>
      </c>
      <c r="B31053">
        <v>38866</v>
      </c>
      <c r="C31053">
        <v>5</v>
      </c>
      <c r="D31053" s="1">
        <v>201901120512</v>
      </c>
    </row>
    <row r="31054" spans="1:4" x14ac:dyDescent="0.2">
      <c r="A31054">
        <v>1.26797641374</v>
      </c>
      <c r="B31054">
        <v>36060</v>
      </c>
      <c r="C31054">
        <v>5</v>
      </c>
      <c r="D31054" s="1">
        <v>201901120513</v>
      </c>
    </row>
    <row r="31055" spans="1:4" x14ac:dyDescent="0.2">
      <c r="A31055">
        <v>1.4154888477700001</v>
      </c>
      <c r="B31055">
        <v>17468</v>
      </c>
      <c r="C31055">
        <v>5</v>
      </c>
      <c r="D31055" s="1">
        <v>201901120514</v>
      </c>
    </row>
    <row r="31056" spans="1:4" x14ac:dyDescent="0.2">
      <c r="A31056">
        <v>1.53005480485</v>
      </c>
      <c r="B31056">
        <v>9726</v>
      </c>
      <c r="C31056">
        <v>5</v>
      </c>
      <c r="D31056" s="1">
        <v>201901120515</v>
      </c>
    </row>
    <row r="31057" spans="1:4" x14ac:dyDescent="0.2">
      <c r="A31057">
        <v>1.5191193166600001</v>
      </c>
      <c r="B31057">
        <v>10139</v>
      </c>
      <c r="C31057">
        <v>5</v>
      </c>
      <c r="D31057" s="1">
        <v>201901120516</v>
      </c>
    </row>
    <row r="31058" spans="1:4" x14ac:dyDescent="0.2">
      <c r="A31058">
        <v>1.4889154388700001</v>
      </c>
      <c r="B31058">
        <v>12098</v>
      </c>
      <c r="C31058">
        <v>5</v>
      </c>
      <c r="D31058" s="1">
        <v>201901120517</v>
      </c>
    </row>
    <row r="31059" spans="1:4" x14ac:dyDescent="0.2">
      <c r="A31059">
        <v>1.3409244846999999</v>
      </c>
      <c r="B31059">
        <v>22844</v>
      </c>
      <c r="C31059">
        <v>5</v>
      </c>
      <c r="D31059" s="1">
        <v>201901120518</v>
      </c>
    </row>
    <row r="31060" spans="1:4" x14ac:dyDescent="0.2">
      <c r="A31060">
        <v>1.2563116598299999</v>
      </c>
      <c r="B31060">
        <v>35050</v>
      </c>
      <c r="C31060">
        <v>5</v>
      </c>
      <c r="D31060" s="1">
        <v>201901120519</v>
      </c>
    </row>
    <row r="31061" spans="1:4" x14ac:dyDescent="0.2">
      <c r="A31061">
        <v>1.2632221745800001</v>
      </c>
      <c r="B31061">
        <v>36676</v>
      </c>
      <c r="C31061">
        <v>5</v>
      </c>
      <c r="D31061" s="1">
        <v>201901120520</v>
      </c>
    </row>
    <row r="31062" spans="1:4" x14ac:dyDescent="0.2">
      <c r="A31062">
        <v>1.2638942315899999</v>
      </c>
      <c r="B31062">
        <v>38462</v>
      </c>
      <c r="C31062">
        <v>5</v>
      </c>
      <c r="D31062" s="1">
        <v>201901120521</v>
      </c>
    </row>
    <row r="31063" spans="1:4" x14ac:dyDescent="0.2">
      <c r="A31063">
        <v>1.26308374636</v>
      </c>
      <c r="B31063">
        <v>38182</v>
      </c>
      <c r="C31063">
        <v>5</v>
      </c>
      <c r="D31063" s="1">
        <v>201901120522</v>
      </c>
    </row>
    <row r="31064" spans="1:4" x14ac:dyDescent="0.2">
      <c r="A31064">
        <v>1.26581872001</v>
      </c>
      <c r="B31064">
        <v>37279</v>
      </c>
      <c r="C31064">
        <v>5</v>
      </c>
      <c r="D31064" s="1">
        <v>201901120523</v>
      </c>
    </row>
    <row r="31065" spans="1:4" x14ac:dyDescent="0.2">
      <c r="A31065">
        <v>1.3204848087500001</v>
      </c>
      <c r="B31065">
        <v>23644</v>
      </c>
      <c r="C31065">
        <v>5</v>
      </c>
      <c r="D31065" s="1">
        <v>201901120524</v>
      </c>
    </row>
    <row r="31066" spans="1:4" x14ac:dyDescent="0.2">
      <c r="A31066">
        <v>1.3840152778000001</v>
      </c>
      <c r="B31066">
        <v>19284</v>
      </c>
      <c r="C31066">
        <v>5</v>
      </c>
      <c r="D31066" s="1">
        <v>201901120525</v>
      </c>
    </row>
    <row r="31067" spans="1:4" x14ac:dyDescent="0.2">
      <c r="A31067">
        <v>1.3461917087399999</v>
      </c>
      <c r="B31067">
        <v>21759</v>
      </c>
      <c r="C31067">
        <v>5</v>
      </c>
      <c r="D31067" s="1">
        <v>201901120526</v>
      </c>
    </row>
    <row r="31068" spans="1:4" x14ac:dyDescent="0.2">
      <c r="A31068">
        <v>1.3126913525199999</v>
      </c>
      <c r="B31068">
        <v>24813</v>
      </c>
      <c r="C31068">
        <v>5</v>
      </c>
      <c r="D31068" s="1">
        <v>201901120527</v>
      </c>
    </row>
    <row r="31069" spans="1:4" x14ac:dyDescent="0.2">
      <c r="A31069">
        <v>1.2635821921499999</v>
      </c>
      <c r="B31069">
        <v>37503</v>
      </c>
      <c r="C31069">
        <v>5</v>
      </c>
      <c r="D31069" s="1">
        <v>201901120528</v>
      </c>
    </row>
    <row r="31070" spans="1:4" x14ac:dyDescent="0.2">
      <c r="A31070">
        <v>1.25781752061</v>
      </c>
      <c r="B31070">
        <v>36124</v>
      </c>
      <c r="C31070">
        <v>5</v>
      </c>
      <c r="D31070" s="1">
        <v>201901120529</v>
      </c>
    </row>
    <row r="31071" spans="1:4" x14ac:dyDescent="0.2">
      <c r="A31071">
        <v>1.2624086430399999</v>
      </c>
      <c r="B31071">
        <v>40196</v>
      </c>
      <c r="C31071">
        <v>5</v>
      </c>
      <c r="D31071" s="1">
        <v>201901120530</v>
      </c>
    </row>
    <row r="31072" spans="1:4" x14ac:dyDescent="0.2">
      <c r="A31072">
        <v>1.26297577314</v>
      </c>
      <c r="B31072">
        <v>37694</v>
      </c>
      <c r="C31072">
        <v>5</v>
      </c>
      <c r="D31072" s="1">
        <v>201901120531</v>
      </c>
    </row>
    <row r="31073" spans="1:4" x14ac:dyDescent="0.2">
      <c r="A31073">
        <v>1.2619665015899999</v>
      </c>
      <c r="B31073">
        <v>38965</v>
      </c>
      <c r="C31073">
        <v>5</v>
      </c>
      <c r="D31073" s="1">
        <v>201901120532</v>
      </c>
    </row>
    <row r="31074" spans="1:4" x14ac:dyDescent="0.2">
      <c r="A31074">
        <v>1.2675890481500001</v>
      </c>
      <c r="B31074">
        <v>40715</v>
      </c>
      <c r="C31074">
        <v>5</v>
      </c>
      <c r="D31074" s="1">
        <v>201901120533</v>
      </c>
    </row>
    <row r="31075" spans="1:4" x14ac:dyDescent="0.2">
      <c r="A31075">
        <v>1.2799641774699999</v>
      </c>
      <c r="B31075">
        <v>26121</v>
      </c>
      <c r="C31075">
        <v>5</v>
      </c>
      <c r="D31075" s="1">
        <v>201901120534</v>
      </c>
    </row>
    <row r="31076" spans="1:4" x14ac:dyDescent="0.2">
      <c r="A31076">
        <v>1.36493198569</v>
      </c>
      <c r="B31076">
        <v>20491</v>
      </c>
      <c r="C31076">
        <v>5</v>
      </c>
      <c r="D31076" s="1">
        <v>201901120535</v>
      </c>
    </row>
    <row r="31077" spans="1:4" x14ac:dyDescent="0.2">
      <c r="A31077">
        <v>1.33662669989</v>
      </c>
      <c r="B31077">
        <v>22718</v>
      </c>
      <c r="C31077">
        <v>5</v>
      </c>
      <c r="D31077" s="1">
        <v>201901120536</v>
      </c>
    </row>
    <row r="31078" spans="1:4" x14ac:dyDescent="0.2">
      <c r="A31078">
        <v>1.2847158997599999</v>
      </c>
      <c r="B31078">
        <v>25773</v>
      </c>
      <c r="C31078">
        <v>5</v>
      </c>
      <c r="D31078" s="1">
        <v>201901120537</v>
      </c>
    </row>
    <row r="31079" spans="1:4" x14ac:dyDescent="0.2">
      <c r="A31079">
        <v>1.2554598727399999</v>
      </c>
      <c r="B31079">
        <v>38244</v>
      </c>
      <c r="C31079">
        <v>5</v>
      </c>
      <c r="D31079" s="1">
        <v>201901120538</v>
      </c>
    </row>
    <row r="31080" spans="1:4" x14ac:dyDescent="0.2">
      <c r="A31080">
        <v>1.26915003265</v>
      </c>
      <c r="B31080">
        <v>42985</v>
      </c>
      <c r="C31080">
        <v>5</v>
      </c>
      <c r="D31080" s="1">
        <v>201901120539</v>
      </c>
    </row>
    <row r="31081" spans="1:4" x14ac:dyDescent="0.2">
      <c r="A31081">
        <v>1.2588659066300001</v>
      </c>
      <c r="B31081">
        <v>39495</v>
      </c>
      <c r="C31081">
        <v>5</v>
      </c>
      <c r="D31081" s="1">
        <v>201901120540</v>
      </c>
    </row>
    <row r="31082" spans="1:4" x14ac:dyDescent="0.2">
      <c r="A31082">
        <v>1.26534047631</v>
      </c>
      <c r="B31082">
        <v>41959</v>
      </c>
      <c r="C31082">
        <v>5</v>
      </c>
      <c r="D31082" s="1">
        <v>201901120541</v>
      </c>
    </row>
    <row r="31083" spans="1:4" x14ac:dyDescent="0.2">
      <c r="A31083">
        <v>1.26669582255</v>
      </c>
      <c r="B31083">
        <v>41453</v>
      </c>
      <c r="C31083">
        <v>5</v>
      </c>
      <c r="D31083" s="1">
        <v>201901120542</v>
      </c>
    </row>
    <row r="31084" spans="1:4" x14ac:dyDescent="0.2">
      <c r="A31084">
        <v>1.2596218211400001</v>
      </c>
      <c r="B31084">
        <v>40496</v>
      </c>
      <c r="C31084">
        <v>5</v>
      </c>
      <c r="D31084" s="1">
        <v>201901120543</v>
      </c>
    </row>
    <row r="31085" spans="1:4" x14ac:dyDescent="0.2">
      <c r="A31085">
        <v>1.2650128806400001</v>
      </c>
      <c r="B31085">
        <v>41076</v>
      </c>
      <c r="C31085">
        <v>5</v>
      </c>
      <c r="D31085" s="1">
        <v>201901120544</v>
      </c>
    </row>
    <row r="31086" spans="1:4" x14ac:dyDescent="0.2">
      <c r="A31086">
        <v>1.26995277003</v>
      </c>
      <c r="B31086">
        <v>43956</v>
      </c>
      <c r="C31086">
        <v>5</v>
      </c>
      <c r="D31086" s="1">
        <v>201901120545</v>
      </c>
    </row>
    <row r="31087" spans="1:4" x14ac:dyDescent="0.2">
      <c r="A31087">
        <v>1.2583413621499999</v>
      </c>
      <c r="B31087">
        <v>40217</v>
      </c>
      <c r="C31087">
        <v>5</v>
      </c>
      <c r="D31087" s="1">
        <v>201901120546</v>
      </c>
    </row>
    <row r="31088" spans="1:4" x14ac:dyDescent="0.2">
      <c r="A31088">
        <v>1.2721044234700001</v>
      </c>
      <c r="B31088">
        <v>44810</v>
      </c>
      <c r="C31088">
        <v>5</v>
      </c>
      <c r="D31088" s="1">
        <v>201901120547</v>
      </c>
    </row>
    <row r="31089" spans="1:4" x14ac:dyDescent="0.2">
      <c r="A31089">
        <v>1.2713416315199999</v>
      </c>
      <c r="B31089">
        <v>43385</v>
      </c>
      <c r="C31089">
        <v>5</v>
      </c>
      <c r="D31089" s="1">
        <v>201901120548</v>
      </c>
    </row>
    <row r="31090" spans="1:4" x14ac:dyDescent="0.2">
      <c r="A31090">
        <v>1.26931811599</v>
      </c>
      <c r="B31090">
        <v>42441</v>
      </c>
      <c r="C31090">
        <v>5</v>
      </c>
      <c r="D31090" s="1">
        <v>201901120549</v>
      </c>
    </row>
    <row r="31091" spans="1:4" x14ac:dyDescent="0.2">
      <c r="A31091">
        <v>1.26629985296</v>
      </c>
      <c r="B31091">
        <v>42697</v>
      </c>
      <c r="C31091">
        <v>5</v>
      </c>
      <c r="D31091" s="1">
        <v>201901120550</v>
      </c>
    </row>
    <row r="31092" spans="1:4" x14ac:dyDescent="0.2">
      <c r="A31092">
        <v>1.27016163169</v>
      </c>
      <c r="B31092">
        <v>44406</v>
      </c>
      <c r="C31092">
        <v>5</v>
      </c>
      <c r="D31092" s="1">
        <v>201901120551</v>
      </c>
    </row>
    <row r="31093" spans="1:4" x14ac:dyDescent="0.2">
      <c r="A31093">
        <v>1.26382545649</v>
      </c>
      <c r="B31093">
        <v>42762</v>
      </c>
      <c r="C31093">
        <v>5</v>
      </c>
      <c r="D31093" s="1">
        <v>201901120552</v>
      </c>
    </row>
    <row r="31094" spans="1:4" x14ac:dyDescent="0.2">
      <c r="A31094">
        <v>1.2597070612800001</v>
      </c>
      <c r="B31094">
        <v>44030</v>
      </c>
      <c r="C31094">
        <v>5</v>
      </c>
      <c r="D31094" s="1">
        <v>201901120553</v>
      </c>
    </row>
    <row r="31095" spans="1:4" x14ac:dyDescent="0.2">
      <c r="A31095">
        <v>1.2609803769000001</v>
      </c>
      <c r="B31095">
        <v>43640</v>
      </c>
      <c r="C31095">
        <v>5</v>
      </c>
      <c r="D31095" s="1">
        <v>201901120554</v>
      </c>
    </row>
    <row r="31096" spans="1:4" x14ac:dyDescent="0.2">
      <c r="A31096">
        <v>1.2596071180299999</v>
      </c>
      <c r="B31096">
        <v>43963</v>
      </c>
      <c r="C31096">
        <v>5</v>
      </c>
      <c r="D31096" s="1">
        <v>201901120555</v>
      </c>
    </row>
    <row r="31097" spans="1:4" x14ac:dyDescent="0.2">
      <c r="A31097">
        <v>1.2633445110599999</v>
      </c>
      <c r="B31097">
        <v>44348</v>
      </c>
      <c r="C31097">
        <v>5</v>
      </c>
      <c r="D31097" s="1">
        <v>201901120556</v>
      </c>
    </row>
    <row r="31098" spans="1:4" x14ac:dyDescent="0.2">
      <c r="A31098">
        <v>1.26193215466</v>
      </c>
      <c r="B31098">
        <v>45429</v>
      </c>
      <c r="C31098">
        <v>5</v>
      </c>
      <c r="D31098" s="1">
        <v>201901120557</v>
      </c>
    </row>
    <row r="31099" spans="1:4" x14ac:dyDescent="0.2">
      <c r="A31099">
        <v>1.2595762228</v>
      </c>
      <c r="B31099">
        <v>42705</v>
      </c>
      <c r="C31099">
        <v>5</v>
      </c>
      <c r="D31099" s="1">
        <v>201901120558</v>
      </c>
    </row>
    <row r="31100" spans="1:4" x14ac:dyDescent="0.2">
      <c r="A31100">
        <v>1.2620313701000001</v>
      </c>
      <c r="B31100">
        <v>45734</v>
      </c>
      <c r="C31100">
        <v>5</v>
      </c>
      <c r="D31100" s="1">
        <v>201901120559</v>
      </c>
    </row>
    <row r="31101" spans="1:4" x14ac:dyDescent="0.2">
      <c r="A31101">
        <v>1.26386943077</v>
      </c>
      <c r="B31101">
        <v>44667</v>
      </c>
      <c r="C31101">
        <v>5</v>
      </c>
      <c r="D31101" s="1">
        <v>201901120600</v>
      </c>
    </row>
    <row r="31102" spans="1:4" x14ac:dyDescent="0.2">
      <c r="A31102">
        <v>1.2623286143600001</v>
      </c>
      <c r="B31102">
        <v>45590</v>
      </c>
      <c r="C31102">
        <v>5</v>
      </c>
      <c r="D31102" s="1">
        <v>201901120601</v>
      </c>
    </row>
    <row r="31103" spans="1:4" x14ac:dyDescent="0.2">
      <c r="A31103">
        <v>1.2604923394000001</v>
      </c>
      <c r="B31103">
        <v>44453</v>
      </c>
      <c r="C31103">
        <v>5</v>
      </c>
      <c r="D31103" s="1">
        <v>201901120602</v>
      </c>
    </row>
    <row r="31104" spans="1:4" x14ac:dyDescent="0.2">
      <c r="A31104">
        <v>1.26782275116</v>
      </c>
      <c r="B31104">
        <v>48752</v>
      </c>
      <c r="C31104">
        <v>5</v>
      </c>
      <c r="D31104" s="1">
        <v>201901120603</v>
      </c>
    </row>
    <row r="31105" spans="1:4" x14ac:dyDescent="0.2">
      <c r="A31105">
        <v>1.2565051835300001</v>
      </c>
      <c r="B31105">
        <v>44747</v>
      </c>
      <c r="C31105">
        <v>5</v>
      </c>
      <c r="D31105" s="1">
        <v>201901120604</v>
      </c>
    </row>
    <row r="31106" spans="1:4" x14ac:dyDescent="0.2">
      <c r="A31106">
        <v>1.2583234328699999</v>
      </c>
      <c r="B31106">
        <v>46139</v>
      </c>
      <c r="C31106">
        <v>5</v>
      </c>
      <c r="D31106" s="1">
        <v>201901120605</v>
      </c>
    </row>
    <row r="31107" spans="1:4" x14ac:dyDescent="0.2">
      <c r="A31107">
        <v>1.2657247379400001</v>
      </c>
      <c r="B31107">
        <v>48985</v>
      </c>
      <c r="C31107">
        <v>5</v>
      </c>
      <c r="D31107" s="1">
        <v>201901120606</v>
      </c>
    </row>
    <row r="31108" spans="1:4" x14ac:dyDescent="0.2">
      <c r="A31108">
        <v>1.25750953402</v>
      </c>
      <c r="B31108">
        <v>45665</v>
      </c>
      <c r="C31108">
        <v>5</v>
      </c>
      <c r="D31108" s="1">
        <v>201901120607</v>
      </c>
    </row>
    <row r="31109" spans="1:4" x14ac:dyDescent="0.2">
      <c r="A31109">
        <v>1.2605379920099999</v>
      </c>
      <c r="B31109">
        <v>47112</v>
      </c>
      <c r="C31109">
        <v>5</v>
      </c>
      <c r="D31109" s="1">
        <v>201901120608</v>
      </c>
    </row>
    <row r="31110" spans="1:4" x14ac:dyDescent="0.2">
      <c r="A31110">
        <v>1.26727469986</v>
      </c>
      <c r="B31110">
        <v>50086</v>
      </c>
      <c r="C31110">
        <v>5</v>
      </c>
      <c r="D31110" s="1">
        <v>201901120609</v>
      </c>
    </row>
    <row r="31111" spans="1:4" x14ac:dyDescent="0.2">
      <c r="A31111">
        <v>1.2594231767699999</v>
      </c>
      <c r="B31111">
        <v>47821</v>
      </c>
      <c r="C31111">
        <v>5</v>
      </c>
      <c r="D31111" s="1">
        <v>201901120610</v>
      </c>
    </row>
    <row r="31112" spans="1:4" x14ac:dyDescent="0.2">
      <c r="A31112">
        <v>1.2639931636999999</v>
      </c>
      <c r="B31112">
        <v>49304</v>
      </c>
      <c r="C31112">
        <v>5</v>
      </c>
      <c r="D31112" s="1">
        <v>201901120611</v>
      </c>
    </row>
    <row r="31113" spans="1:4" x14ac:dyDescent="0.2">
      <c r="A31113">
        <v>1.26502833286</v>
      </c>
      <c r="B31113">
        <v>50015</v>
      </c>
      <c r="C31113">
        <v>5</v>
      </c>
      <c r="D31113" s="1">
        <v>201901120612</v>
      </c>
    </row>
    <row r="31114" spans="1:4" x14ac:dyDescent="0.2">
      <c r="A31114">
        <v>1.2642320380600001</v>
      </c>
      <c r="B31114">
        <v>49455</v>
      </c>
      <c r="C31114">
        <v>5</v>
      </c>
      <c r="D31114" s="1">
        <v>201901120613</v>
      </c>
    </row>
    <row r="31115" spans="1:4" x14ac:dyDescent="0.2">
      <c r="A31115">
        <v>1.2632619388999999</v>
      </c>
      <c r="B31115">
        <v>49661</v>
      </c>
      <c r="C31115">
        <v>5</v>
      </c>
      <c r="D31115" s="1">
        <v>201901120614</v>
      </c>
    </row>
    <row r="31116" spans="1:4" x14ac:dyDescent="0.2">
      <c r="A31116">
        <v>1.2617805263599999</v>
      </c>
      <c r="B31116">
        <v>51021</v>
      </c>
      <c r="C31116">
        <v>5</v>
      </c>
      <c r="D31116" s="1">
        <v>201901120615</v>
      </c>
    </row>
    <row r="31117" spans="1:4" x14ac:dyDescent="0.2">
      <c r="A31117">
        <v>1.2582037722799999</v>
      </c>
      <c r="B31117">
        <v>52130</v>
      </c>
      <c r="C31117">
        <v>5</v>
      </c>
      <c r="D31117" s="1">
        <v>201901120616</v>
      </c>
    </row>
    <row r="31118" spans="1:4" x14ac:dyDescent="0.2">
      <c r="A31118">
        <v>1.2614886084300001</v>
      </c>
      <c r="B31118">
        <v>50795</v>
      </c>
      <c r="C31118">
        <v>5</v>
      </c>
      <c r="D31118" s="1">
        <v>201901120617</v>
      </c>
    </row>
    <row r="31119" spans="1:4" x14ac:dyDescent="0.2">
      <c r="A31119">
        <v>1.2603332470499999</v>
      </c>
      <c r="B31119">
        <v>50602</v>
      </c>
      <c r="C31119">
        <v>5</v>
      </c>
      <c r="D31119" s="1">
        <v>201901120618</v>
      </c>
    </row>
    <row r="31120" spans="1:4" x14ac:dyDescent="0.2">
      <c r="A31120">
        <v>1.2514795992500001</v>
      </c>
      <c r="B31120">
        <v>53185</v>
      </c>
      <c r="C31120">
        <v>5</v>
      </c>
      <c r="D31120" s="1">
        <v>201901120619</v>
      </c>
    </row>
    <row r="31121" spans="1:4" x14ac:dyDescent="0.2">
      <c r="A31121">
        <v>1.2503595166000001</v>
      </c>
      <c r="B31121">
        <v>52381</v>
      </c>
      <c r="C31121">
        <v>5</v>
      </c>
      <c r="D31121" s="1">
        <v>201901120620</v>
      </c>
    </row>
    <row r="31122" spans="1:4" x14ac:dyDescent="0.2">
      <c r="A31122">
        <v>1.2516887945299999</v>
      </c>
      <c r="B31122">
        <v>51030</v>
      </c>
      <c r="C31122">
        <v>5</v>
      </c>
      <c r="D31122" s="1">
        <v>201901120621</v>
      </c>
    </row>
    <row r="31123" spans="1:4" x14ac:dyDescent="0.2">
      <c r="A31123">
        <v>1.2487347414600001</v>
      </c>
      <c r="B31123">
        <v>53782</v>
      </c>
      <c r="C31123">
        <v>5</v>
      </c>
      <c r="D31123" s="1">
        <v>201901120622</v>
      </c>
    </row>
    <row r="31124" spans="1:4" x14ac:dyDescent="0.2">
      <c r="A31124">
        <v>1.2493235376</v>
      </c>
      <c r="B31124">
        <v>49356</v>
      </c>
      <c r="C31124">
        <v>5</v>
      </c>
      <c r="D31124" s="1">
        <v>201901120623</v>
      </c>
    </row>
    <row r="31125" spans="1:4" x14ac:dyDescent="0.2">
      <c r="A31125">
        <v>1.24725650832</v>
      </c>
      <c r="B31125">
        <v>52502</v>
      </c>
      <c r="C31125">
        <v>5</v>
      </c>
      <c r="D31125" s="1">
        <v>201901120624</v>
      </c>
    </row>
    <row r="31126" spans="1:4" x14ac:dyDescent="0.2">
      <c r="A31126">
        <v>1.25516257339</v>
      </c>
      <c r="B31126">
        <v>56072</v>
      </c>
      <c r="C31126">
        <v>5</v>
      </c>
      <c r="D31126" s="1">
        <v>201901120625</v>
      </c>
    </row>
    <row r="31127" spans="1:4" x14ac:dyDescent="0.2">
      <c r="A31127">
        <v>1.2453947992300001</v>
      </c>
      <c r="B31127">
        <v>52725</v>
      </c>
      <c r="C31127">
        <v>5</v>
      </c>
      <c r="D31127" s="1">
        <v>201901120626</v>
      </c>
    </row>
    <row r="31128" spans="1:4" x14ac:dyDescent="0.2">
      <c r="A31128">
        <v>1.2436299959399999</v>
      </c>
      <c r="B31128">
        <v>58594</v>
      </c>
      <c r="C31128">
        <v>5</v>
      </c>
      <c r="D31128" s="1">
        <v>201901120627</v>
      </c>
    </row>
    <row r="31129" spans="1:4" x14ac:dyDescent="0.2">
      <c r="A31129">
        <v>1.24101952196</v>
      </c>
      <c r="B31129">
        <v>56256</v>
      </c>
      <c r="C31129">
        <v>5</v>
      </c>
      <c r="D31129" s="1">
        <v>201901120628</v>
      </c>
    </row>
    <row r="31130" spans="1:4" x14ac:dyDescent="0.2">
      <c r="A31130">
        <v>1.2409987946100001</v>
      </c>
      <c r="B31130">
        <v>56186</v>
      </c>
      <c r="C31130">
        <v>5</v>
      </c>
      <c r="D31130" s="1">
        <v>201901120629</v>
      </c>
    </row>
    <row r="31131" spans="1:4" x14ac:dyDescent="0.2">
      <c r="A31131">
        <v>1.2417896083</v>
      </c>
      <c r="B31131">
        <v>57129</v>
      </c>
      <c r="C31131">
        <v>5</v>
      </c>
      <c r="D31131" s="1">
        <v>201901120630</v>
      </c>
    </row>
    <row r="31132" spans="1:4" x14ac:dyDescent="0.2">
      <c r="A31132">
        <v>1.2464243233800001</v>
      </c>
      <c r="B31132">
        <v>55969</v>
      </c>
      <c r="C31132">
        <v>5</v>
      </c>
      <c r="D31132" s="1">
        <v>201901120631</v>
      </c>
    </row>
    <row r="31133" spans="1:4" x14ac:dyDescent="0.2">
      <c r="A31133">
        <v>1.25343968683</v>
      </c>
      <c r="B31133">
        <v>57209</v>
      </c>
      <c r="C31133">
        <v>5</v>
      </c>
      <c r="D31133" s="1">
        <v>201901120632</v>
      </c>
    </row>
    <row r="31134" spans="1:4" x14ac:dyDescent="0.2">
      <c r="A31134">
        <v>1.25468705547</v>
      </c>
      <c r="B31134">
        <v>59578</v>
      </c>
      <c r="C31134">
        <v>5</v>
      </c>
      <c r="D31134" s="1">
        <v>201901120633</v>
      </c>
    </row>
    <row r="31135" spans="1:4" x14ac:dyDescent="0.2">
      <c r="A31135">
        <v>1.2722398395600001</v>
      </c>
      <c r="B31135">
        <v>62793</v>
      </c>
      <c r="C31135">
        <v>5</v>
      </c>
      <c r="D31135" s="1">
        <v>201901120634</v>
      </c>
    </row>
    <row r="31136" spans="1:4" x14ac:dyDescent="0.2">
      <c r="A31136">
        <v>1.2511311136900001</v>
      </c>
      <c r="B31136">
        <v>58308</v>
      </c>
      <c r="C31136">
        <v>5</v>
      </c>
      <c r="D31136" s="1">
        <v>201901120635</v>
      </c>
    </row>
    <row r="31137" spans="1:4" x14ac:dyDescent="0.2">
      <c r="A31137">
        <v>1.25988026644</v>
      </c>
      <c r="B31137">
        <v>61239</v>
      </c>
      <c r="C31137">
        <v>5</v>
      </c>
      <c r="D31137" s="1">
        <v>201901120636</v>
      </c>
    </row>
    <row r="31138" spans="1:4" x14ac:dyDescent="0.2">
      <c r="A31138">
        <v>1.2708882401299999</v>
      </c>
      <c r="B31138">
        <v>63449</v>
      </c>
      <c r="C31138">
        <v>5</v>
      </c>
      <c r="D31138" s="1">
        <v>201901120637</v>
      </c>
    </row>
    <row r="31139" spans="1:4" x14ac:dyDescent="0.2">
      <c r="A31139">
        <v>1.2531410846</v>
      </c>
      <c r="B31139">
        <v>59601</v>
      </c>
      <c r="C31139">
        <v>5</v>
      </c>
      <c r="D31139" s="1">
        <v>201901120638</v>
      </c>
    </row>
    <row r="31140" spans="1:4" x14ac:dyDescent="0.2">
      <c r="A31140">
        <v>1.26451790356</v>
      </c>
      <c r="B31140">
        <v>62293</v>
      </c>
      <c r="C31140">
        <v>5</v>
      </c>
      <c r="D31140" s="1">
        <v>201901120639</v>
      </c>
    </row>
    <row r="31141" spans="1:4" x14ac:dyDescent="0.2">
      <c r="A31141">
        <v>1.2670738187499999</v>
      </c>
      <c r="B31141">
        <v>66243</v>
      </c>
      <c r="C31141">
        <v>5</v>
      </c>
      <c r="D31141" s="1">
        <v>201901120640</v>
      </c>
    </row>
    <row r="31142" spans="1:4" x14ac:dyDescent="0.2">
      <c r="A31142">
        <v>1.2585548364900001</v>
      </c>
      <c r="B31142">
        <v>60615</v>
      </c>
      <c r="C31142">
        <v>5</v>
      </c>
      <c r="D31142" s="1">
        <v>201901120641</v>
      </c>
    </row>
    <row r="31143" spans="1:4" x14ac:dyDescent="0.2">
      <c r="A31143">
        <v>1.2737375180999999</v>
      </c>
      <c r="B31143">
        <v>64596</v>
      </c>
      <c r="C31143">
        <v>5</v>
      </c>
      <c r="D31143" s="1">
        <v>201901120642</v>
      </c>
    </row>
    <row r="31144" spans="1:4" x14ac:dyDescent="0.2">
      <c r="A31144">
        <v>1.26663034406</v>
      </c>
      <c r="B31144">
        <v>68570</v>
      </c>
      <c r="C31144">
        <v>5</v>
      </c>
      <c r="D31144" s="1">
        <v>201901120643</v>
      </c>
    </row>
    <row r="31145" spans="1:4" x14ac:dyDescent="0.2">
      <c r="A31145">
        <v>1.27291861444</v>
      </c>
      <c r="B31145">
        <v>64433</v>
      </c>
      <c r="C31145">
        <v>5</v>
      </c>
      <c r="D31145" s="1">
        <v>201901120644</v>
      </c>
    </row>
    <row r="31146" spans="1:4" x14ac:dyDescent="0.2">
      <c r="A31146">
        <v>1.26752451111</v>
      </c>
      <c r="B31146">
        <v>67339</v>
      </c>
      <c r="C31146">
        <v>5</v>
      </c>
      <c r="D31146" s="1">
        <v>201901120645</v>
      </c>
    </row>
    <row r="31147" spans="1:4" x14ac:dyDescent="0.2">
      <c r="A31147">
        <v>1.2737372355100001</v>
      </c>
      <c r="B31147">
        <v>71431</v>
      </c>
      <c r="C31147">
        <v>5</v>
      </c>
      <c r="D31147" s="1">
        <v>201901120646</v>
      </c>
    </row>
    <row r="31148" spans="1:4" x14ac:dyDescent="0.2">
      <c r="A31148">
        <v>1.26760944595</v>
      </c>
      <c r="B31148">
        <v>67458</v>
      </c>
      <c r="C31148">
        <v>5</v>
      </c>
      <c r="D31148" s="1">
        <v>201901120647</v>
      </c>
    </row>
    <row r="31149" spans="1:4" x14ac:dyDescent="0.2">
      <c r="A31149">
        <v>1.2659356416300001</v>
      </c>
      <c r="B31149">
        <v>69305</v>
      </c>
      <c r="C31149">
        <v>5</v>
      </c>
      <c r="D31149" s="1">
        <v>201901120648</v>
      </c>
    </row>
    <row r="31150" spans="1:4" x14ac:dyDescent="0.2">
      <c r="A31150">
        <v>1.2738335073</v>
      </c>
      <c r="B31150">
        <v>72515</v>
      </c>
      <c r="C31150">
        <v>5</v>
      </c>
      <c r="D31150" s="1">
        <v>201901120649</v>
      </c>
    </row>
    <row r="31151" spans="1:4" x14ac:dyDescent="0.2">
      <c r="A31151">
        <v>1.2655553403799999</v>
      </c>
      <c r="B31151">
        <v>69820</v>
      </c>
      <c r="C31151">
        <v>5</v>
      </c>
      <c r="D31151" s="1">
        <v>201901120650</v>
      </c>
    </row>
    <row r="31152" spans="1:4" x14ac:dyDescent="0.2">
      <c r="A31152">
        <v>1.2690226597200001</v>
      </c>
      <c r="B31152">
        <v>70026</v>
      </c>
      <c r="C31152">
        <v>5</v>
      </c>
      <c r="D31152" s="1">
        <v>201901120651</v>
      </c>
    </row>
    <row r="31153" spans="1:4" x14ac:dyDescent="0.2">
      <c r="A31153">
        <v>1.27346594369</v>
      </c>
      <c r="B31153">
        <v>73210</v>
      </c>
      <c r="C31153">
        <v>5</v>
      </c>
      <c r="D31153" s="1">
        <v>201901120652</v>
      </c>
    </row>
    <row r="31154" spans="1:4" x14ac:dyDescent="0.2">
      <c r="A31154">
        <v>1.2729997548100001</v>
      </c>
      <c r="B31154">
        <v>71243</v>
      </c>
      <c r="C31154">
        <v>5</v>
      </c>
      <c r="D31154" s="1">
        <v>201901120653</v>
      </c>
    </row>
    <row r="31155" spans="1:4" x14ac:dyDescent="0.2">
      <c r="A31155">
        <v>1.27363040694</v>
      </c>
      <c r="B31155">
        <v>72352</v>
      </c>
      <c r="C31155">
        <v>5</v>
      </c>
      <c r="D31155" s="1">
        <v>201901120654</v>
      </c>
    </row>
    <row r="31156" spans="1:4" x14ac:dyDescent="0.2">
      <c r="A31156">
        <v>1.27279020297</v>
      </c>
      <c r="B31156">
        <v>73271</v>
      </c>
      <c r="C31156">
        <v>5</v>
      </c>
      <c r="D31156" s="1">
        <v>201901120655</v>
      </c>
    </row>
    <row r="31157" spans="1:4" x14ac:dyDescent="0.2">
      <c r="A31157">
        <v>1.28262822465</v>
      </c>
      <c r="B31157">
        <v>78317</v>
      </c>
      <c r="C31157">
        <v>5</v>
      </c>
      <c r="D31157" s="1">
        <v>201901120656</v>
      </c>
    </row>
    <row r="31158" spans="1:4" x14ac:dyDescent="0.2">
      <c r="A31158">
        <v>1.2655091092299999</v>
      </c>
      <c r="B31158">
        <v>69308</v>
      </c>
      <c r="C31158">
        <v>5</v>
      </c>
      <c r="D31158" s="1">
        <v>201901120657</v>
      </c>
    </row>
    <row r="31159" spans="1:4" x14ac:dyDescent="0.2">
      <c r="A31159">
        <v>1.2811613281000001</v>
      </c>
      <c r="B31159">
        <v>76473</v>
      </c>
      <c r="C31159">
        <v>5</v>
      </c>
      <c r="D31159" s="1">
        <v>201901120658</v>
      </c>
    </row>
    <row r="31160" spans="1:4" x14ac:dyDescent="0.2">
      <c r="A31160">
        <v>1.2813127790500001</v>
      </c>
      <c r="B31160">
        <v>78448</v>
      </c>
      <c r="C31160">
        <v>5</v>
      </c>
      <c r="D31160" s="1">
        <v>201901120659</v>
      </c>
    </row>
    <row r="31161" spans="1:4" x14ac:dyDescent="0.2">
      <c r="A31161">
        <v>1.2721719717</v>
      </c>
      <c r="B31161">
        <v>73189</v>
      </c>
      <c r="C31161">
        <v>5</v>
      </c>
      <c r="D31161" s="1">
        <v>201901120700</v>
      </c>
    </row>
    <row r="31162" spans="1:4" x14ac:dyDescent="0.2">
      <c r="A31162">
        <v>1.27434054157</v>
      </c>
      <c r="B31162">
        <v>74847</v>
      </c>
      <c r="C31162">
        <v>5</v>
      </c>
      <c r="D31162" s="1">
        <v>201901120701</v>
      </c>
    </row>
    <row r="31163" spans="1:4" x14ac:dyDescent="0.2">
      <c r="A31163">
        <v>1.27298413531</v>
      </c>
      <c r="B31163">
        <v>71170</v>
      </c>
      <c r="C31163">
        <v>5</v>
      </c>
      <c r="D31163" s="1">
        <v>201901120702</v>
      </c>
    </row>
    <row r="31164" spans="1:4" x14ac:dyDescent="0.2">
      <c r="A31164">
        <v>1.27328328211</v>
      </c>
      <c r="B31164">
        <v>74851</v>
      </c>
      <c r="C31164">
        <v>5</v>
      </c>
      <c r="D31164" s="1">
        <v>201901120703</v>
      </c>
    </row>
    <row r="31165" spans="1:4" x14ac:dyDescent="0.2">
      <c r="A31165">
        <v>1.2807680566899999</v>
      </c>
      <c r="B31165">
        <v>79193</v>
      </c>
      <c r="C31165">
        <v>5</v>
      </c>
      <c r="D31165" s="1">
        <v>201901120704</v>
      </c>
    </row>
    <row r="31166" spans="1:4" x14ac:dyDescent="0.2">
      <c r="A31166">
        <v>1.2720039498</v>
      </c>
      <c r="B31166">
        <v>75699</v>
      </c>
      <c r="C31166">
        <v>5</v>
      </c>
      <c r="D31166" s="1">
        <v>201901120705</v>
      </c>
    </row>
    <row r="31167" spans="1:4" x14ac:dyDescent="0.2">
      <c r="A31167">
        <v>1.2709674901200001</v>
      </c>
      <c r="B31167">
        <v>74454</v>
      </c>
      <c r="C31167">
        <v>5</v>
      </c>
      <c r="D31167" s="1">
        <v>201901120706</v>
      </c>
    </row>
    <row r="31168" spans="1:4" x14ac:dyDescent="0.2">
      <c r="A31168">
        <v>1.28022750662</v>
      </c>
      <c r="B31168">
        <v>77577</v>
      </c>
      <c r="C31168">
        <v>5</v>
      </c>
      <c r="D31168" s="1">
        <v>201901120707</v>
      </c>
    </row>
    <row r="31169" spans="1:4" x14ac:dyDescent="0.2">
      <c r="A31169">
        <v>1.28096682576</v>
      </c>
      <c r="B31169">
        <v>80705</v>
      </c>
      <c r="C31169">
        <v>5</v>
      </c>
      <c r="D31169" s="1">
        <v>201901120708</v>
      </c>
    </row>
    <row r="31170" spans="1:4" x14ac:dyDescent="0.2">
      <c r="A31170">
        <v>1.2918041815900001</v>
      </c>
      <c r="B31170">
        <v>77212</v>
      </c>
      <c r="C31170">
        <v>5</v>
      </c>
      <c r="D31170" s="1">
        <v>201901120709</v>
      </c>
    </row>
    <row r="31171" spans="1:4" x14ac:dyDescent="0.2">
      <c r="A31171">
        <v>1.29310821046</v>
      </c>
      <c r="B31171">
        <v>81036</v>
      </c>
      <c r="C31171">
        <v>5</v>
      </c>
      <c r="D31171" s="1">
        <v>201901120710</v>
      </c>
    </row>
    <row r="31172" spans="1:4" x14ac:dyDescent="0.2">
      <c r="A31172">
        <v>1.2938504040100001</v>
      </c>
      <c r="B31172">
        <v>80101</v>
      </c>
      <c r="C31172">
        <v>5</v>
      </c>
      <c r="D31172" s="1">
        <v>201901120711</v>
      </c>
    </row>
    <row r="31173" spans="1:4" x14ac:dyDescent="0.2">
      <c r="A31173">
        <v>1.29374125518</v>
      </c>
      <c r="B31173">
        <v>79943</v>
      </c>
      <c r="C31173">
        <v>5</v>
      </c>
      <c r="D31173" s="1">
        <v>201901120712</v>
      </c>
    </row>
    <row r="31174" spans="1:4" x14ac:dyDescent="0.2">
      <c r="A31174">
        <v>1.2970312238199999</v>
      </c>
      <c r="B31174">
        <v>82748</v>
      </c>
      <c r="C31174">
        <v>5</v>
      </c>
      <c r="D31174" s="1">
        <v>201901120713</v>
      </c>
    </row>
    <row r="31175" spans="1:4" x14ac:dyDescent="0.2">
      <c r="A31175">
        <v>1.2999398872200001</v>
      </c>
      <c r="B31175">
        <v>85107</v>
      </c>
      <c r="C31175">
        <v>5</v>
      </c>
      <c r="D31175" s="1">
        <v>201901120714</v>
      </c>
    </row>
    <row r="31176" spans="1:4" x14ac:dyDescent="0.2">
      <c r="A31176">
        <v>1.2950764267299999</v>
      </c>
      <c r="B31176">
        <v>80835</v>
      </c>
      <c r="C31176">
        <v>5</v>
      </c>
      <c r="D31176" s="1">
        <v>201901120715</v>
      </c>
    </row>
    <row r="31177" spans="1:4" x14ac:dyDescent="0.2">
      <c r="A31177">
        <v>1.2977021770799999</v>
      </c>
      <c r="B31177">
        <v>86767</v>
      </c>
      <c r="C31177">
        <v>5</v>
      </c>
      <c r="D31177" s="1">
        <v>201901120716</v>
      </c>
    </row>
    <row r="31178" spans="1:4" x14ac:dyDescent="0.2">
      <c r="A31178">
        <v>1.2931413063299999</v>
      </c>
      <c r="B31178">
        <v>84965</v>
      </c>
      <c r="C31178">
        <v>5</v>
      </c>
      <c r="D31178" s="1">
        <v>201901120717</v>
      </c>
    </row>
    <row r="31179" spans="1:4" x14ac:dyDescent="0.2">
      <c r="A31179">
        <v>1.2935694115900001</v>
      </c>
      <c r="B31179">
        <v>85731</v>
      </c>
      <c r="C31179">
        <v>5</v>
      </c>
      <c r="D31179" s="1">
        <v>201901120718</v>
      </c>
    </row>
    <row r="31180" spans="1:4" x14ac:dyDescent="0.2">
      <c r="A31180">
        <v>1.2913351796899999</v>
      </c>
      <c r="B31180">
        <v>83791</v>
      </c>
      <c r="C31180">
        <v>5</v>
      </c>
      <c r="D31180" s="1">
        <v>201901120719</v>
      </c>
    </row>
    <row r="31181" spans="1:4" x14ac:dyDescent="0.2">
      <c r="A31181">
        <v>1.29932673053</v>
      </c>
      <c r="B31181">
        <v>88703</v>
      </c>
      <c r="C31181">
        <v>5</v>
      </c>
      <c r="D31181" s="1">
        <v>201901120720</v>
      </c>
    </row>
    <row r="31182" spans="1:4" x14ac:dyDescent="0.2">
      <c r="A31182">
        <v>1.2890983068599999</v>
      </c>
      <c r="B31182">
        <v>87291</v>
      </c>
      <c r="C31182">
        <v>5</v>
      </c>
      <c r="D31182" s="1">
        <v>201901120721</v>
      </c>
    </row>
    <row r="31183" spans="1:4" x14ac:dyDescent="0.2">
      <c r="A31183">
        <v>1.3032042646299999</v>
      </c>
      <c r="B31183">
        <v>90931</v>
      </c>
      <c r="C31183">
        <v>5</v>
      </c>
      <c r="D31183" s="1">
        <v>201901120722</v>
      </c>
    </row>
    <row r="31184" spans="1:4" x14ac:dyDescent="0.2">
      <c r="A31184">
        <v>1.2967924535499999</v>
      </c>
      <c r="B31184">
        <v>89688</v>
      </c>
      <c r="C31184">
        <v>5</v>
      </c>
      <c r="D31184" s="1">
        <v>201901120723</v>
      </c>
    </row>
    <row r="31185" spans="1:4" x14ac:dyDescent="0.2">
      <c r="A31185">
        <v>1.29887459983</v>
      </c>
      <c r="B31185">
        <v>89998</v>
      </c>
      <c r="C31185">
        <v>5</v>
      </c>
      <c r="D31185" s="1">
        <v>201901120724</v>
      </c>
    </row>
    <row r="31186" spans="1:4" x14ac:dyDescent="0.2">
      <c r="A31186">
        <v>1.30300034983</v>
      </c>
      <c r="B31186">
        <v>91025</v>
      </c>
      <c r="C31186">
        <v>5</v>
      </c>
      <c r="D31186" s="1">
        <v>201901120725</v>
      </c>
    </row>
    <row r="31187" spans="1:4" x14ac:dyDescent="0.2">
      <c r="A31187">
        <v>1.2961892257400001</v>
      </c>
      <c r="B31187">
        <v>90651</v>
      </c>
      <c r="C31187">
        <v>5</v>
      </c>
      <c r="D31187" s="1">
        <v>201901120726</v>
      </c>
    </row>
    <row r="31188" spans="1:4" x14ac:dyDescent="0.2">
      <c r="A31188">
        <v>1.32076778634</v>
      </c>
      <c r="B31188">
        <v>96785</v>
      </c>
      <c r="C31188">
        <v>5</v>
      </c>
      <c r="D31188" s="1">
        <v>201901120727</v>
      </c>
    </row>
    <row r="31189" spans="1:4" x14ac:dyDescent="0.2">
      <c r="A31189">
        <v>1.2927034741600001</v>
      </c>
      <c r="B31189">
        <v>89037</v>
      </c>
      <c r="C31189">
        <v>5</v>
      </c>
      <c r="D31189" s="1">
        <v>201901120728</v>
      </c>
    </row>
    <row r="31190" spans="1:4" x14ac:dyDescent="0.2">
      <c r="A31190">
        <v>1.31807727941</v>
      </c>
      <c r="B31190">
        <v>95814</v>
      </c>
      <c r="C31190">
        <v>5</v>
      </c>
      <c r="D31190" s="1">
        <v>201901120729</v>
      </c>
    </row>
    <row r="31191" spans="1:4" x14ac:dyDescent="0.2">
      <c r="A31191">
        <v>1.3098503141</v>
      </c>
      <c r="B31191">
        <v>93844</v>
      </c>
      <c r="C31191">
        <v>5</v>
      </c>
      <c r="D31191" s="1">
        <v>201901120730</v>
      </c>
    </row>
    <row r="31192" spans="1:4" x14ac:dyDescent="0.2">
      <c r="A31192">
        <v>1.3099416351199999</v>
      </c>
      <c r="B31192">
        <v>93907</v>
      </c>
      <c r="C31192">
        <v>5</v>
      </c>
      <c r="D31192" s="1">
        <v>201901120731</v>
      </c>
    </row>
    <row r="31193" spans="1:4" x14ac:dyDescent="0.2">
      <c r="A31193">
        <v>1.3246829045799999</v>
      </c>
      <c r="B31193">
        <v>98762</v>
      </c>
      <c r="C31193">
        <v>5</v>
      </c>
      <c r="D31193" s="1">
        <v>201901120732</v>
      </c>
    </row>
    <row r="31194" spans="1:4" x14ac:dyDescent="0.2">
      <c r="A31194">
        <v>1.3115603545300001</v>
      </c>
      <c r="B31194">
        <v>95213</v>
      </c>
      <c r="C31194">
        <v>5</v>
      </c>
      <c r="D31194" s="1">
        <v>201901120733</v>
      </c>
    </row>
    <row r="31195" spans="1:4" x14ac:dyDescent="0.2">
      <c r="A31195">
        <v>1.3194787590299999</v>
      </c>
      <c r="B31195">
        <v>96129</v>
      </c>
      <c r="C31195">
        <v>5</v>
      </c>
      <c r="D31195" s="1">
        <v>201901120734</v>
      </c>
    </row>
    <row r="31196" spans="1:4" x14ac:dyDescent="0.2">
      <c r="A31196">
        <v>1.3432705973800001</v>
      </c>
      <c r="B31196">
        <v>103145</v>
      </c>
      <c r="C31196">
        <v>5</v>
      </c>
      <c r="D31196" s="1">
        <v>201901120735</v>
      </c>
    </row>
    <row r="31197" spans="1:4" x14ac:dyDescent="0.2">
      <c r="A31197">
        <v>1.3249654200400001</v>
      </c>
      <c r="B31197">
        <v>99090</v>
      </c>
      <c r="C31197">
        <v>5</v>
      </c>
      <c r="D31197" s="1">
        <v>201901120736</v>
      </c>
    </row>
    <row r="31198" spans="1:4" x14ac:dyDescent="0.2">
      <c r="A31198">
        <v>1.32701952979</v>
      </c>
      <c r="B31198">
        <v>99746</v>
      </c>
      <c r="C31198">
        <v>5</v>
      </c>
      <c r="D31198" s="1">
        <v>201901120737</v>
      </c>
    </row>
    <row r="31199" spans="1:4" x14ac:dyDescent="0.2">
      <c r="A31199">
        <v>1.3449639253600001</v>
      </c>
      <c r="B31199">
        <v>106053</v>
      </c>
      <c r="C31199">
        <v>5</v>
      </c>
      <c r="D31199" s="1">
        <v>201901120738</v>
      </c>
    </row>
    <row r="31200" spans="1:4" x14ac:dyDescent="0.2">
      <c r="A31200">
        <v>1.3203445588</v>
      </c>
      <c r="B31200">
        <v>101170</v>
      </c>
      <c r="C31200">
        <v>5</v>
      </c>
      <c r="D31200" s="1">
        <v>201901120739</v>
      </c>
    </row>
    <row r="31201" spans="1:4" x14ac:dyDescent="0.2">
      <c r="A31201">
        <v>1.3357019053500001</v>
      </c>
      <c r="B31201">
        <v>103320</v>
      </c>
      <c r="C31201">
        <v>5</v>
      </c>
      <c r="D31201" s="1">
        <v>201901120740</v>
      </c>
    </row>
    <row r="31202" spans="1:4" x14ac:dyDescent="0.2">
      <c r="A31202">
        <v>1.342521332</v>
      </c>
      <c r="B31202">
        <v>107558</v>
      </c>
      <c r="C31202">
        <v>5</v>
      </c>
      <c r="D31202" s="1">
        <v>201901120741</v>
      </c>
    </row>
    <row r="31203" spans="1:4" x14ac:dyDescent="0.2">
      <c r="A31203">
        <v>1.3374787833499999</v>
      </c>
      <c r="B31203">
        <v>106273</v>
      </c>
      <c r="C31203">
        <v>5</v>
      </c>
      <c r="D31203" s="1">
        <v>201901120742</v>
      </c>
    </row>
    <row r="31204" spans="1:4" x14ac:dyDescent="0.2">
      <c r="A31204">
        <v>1.3370134360299999</v>
      </c>
      <c r="B31204">
        <v>105681</v>
      </c>
      <c r="C31204">
        <v>5</v>
      </c>
      <c r="D31204" s="1">
        <v>201901120743</v>
      </c>
    </row>
    <row r="31205" spans="1:4" x14ac:dyDescent="0.2">
      <c r="A31205">
        <v>1.3375080368200001</v>
      </c>
      <c r="B31205">
        <v>106266</v>
      </c>
      <c r="C31205">
        <v>5</v>
      </c>
      <c r="D31205" s="1">
        <v>201901120744</v>
      </c>
    </row>
    <row r="31206" spans="1:4" x14ac:dyDescent="0.2">
      <c r="A31206">
        <v>1.3316649729300001</v>
      </c>
      <c r="B31206">
        <v>114940</v>
      </c>
      <c r="C31206">
        <v>5</v>
      </c>
      <c r="D31206" s="1">
        <v>201901120745</v>
      </c>
    </row>
    <row r="31207" spans="1:4" x14ac:dyDescent="0.2">
      <c r="A31207">
        <v>1.33307304131</v>
      </c>
      <c r="B31207">
        <v>105586</v>
      </c>
      <c r="C31207">
        <v>5</v>
      </c>
      <c r="D31207" s="1">
        <v>201901120746</v>
      </c>
    </row>
    <row r="31208" spans="1:4" x14ac:dyDescent="0.2">
      <c r="A31208">
        <v>1.3299012214199999</v>
      </c>
      <c r="B31208">
        <v>112812</v>
      </c>
      <c r="C31208">
        <v>5</v>
      </c>
      <c r="D31208" s="1">
        <v>201901120747</v>
      </c>
    </row>
    <row r="31209" spans="1:4" x14ac:dyDescent="0.2">
      <c r="A31209">
        <v>1.3317321522700001</v>
      </c>
      <c r="B31209">
        <v>114992</v>
      </c>
      <c r="C31209">
        <v>5</v>
      </c>
      <c r="D31209" s="1">
        <v>201901120748</v>
      </c>
    </row>
    <row r="31210" spans="1:4" x14ac:dyDescent="0.2">
      <c r="A31210">
        <v>1.33170580382</v>
      </c>
      <c r="B31210">
        <v>114840</v>
      </c>
      <c r="C31210">
        <v>5</v>
      </c>
      <c r="D31210" s="1">
        <v>201901120749</v>
      </c>
    </row>
    <row r="31211" spans="1:4" x14ac:dyDescent="0.2">
      <c r="A31211">
        <v>1.3327071136899999</v>
      </c>
      <c r="B31211">
        <v>113731</v>
      </c>
      <c r="C31211">
        <v>5</v>
      </c>
      <c r="D31211" s="1">
        <v>201901120750</v>
      </c>
    </row>
    <row r="31212" spans="1:4" x14ac:dyDescent="0.2">
      <c r="A31212">
        <v>1.33279302318</v>
      </c>
      <c r="B31212">
        <v>115902</v>
      </c>
      <c r="C31212">
        <v>5</v>
      </c>
      <c r="D31212" s="1">
        <v>201901120751</v>
      </c>
    </row>
    <row r="31213" spans="1:4" x14ac:dyDescent="0.2">
      <c r="A31213">
        <v>1.3373057580700001</v>
      </c>
      <c r="B31213">
        <v>111147</v>
      </c>
      <c r="C31213">
        <v>5</v>
      </c>
      <c r="D31213" s="1">
        <v>201901120752</v>
      </c>
    </row>
    <row r="31214" spans="1:4" x14ac:dyDescent="0.2">
      <c r="A31214">
        <v>1.32414622488</v>
      </c>
      <c r="B31214">
        <v>116588</v>
      </c>
      <c r="C31214">
        <v>5</v>
      </c>
      <c r="D31214" s="1">
        <v>201901120753</v>
      </c>
    </row>
    <row r="31215" spans="1:4" x14ac:dyDescent="0.2">
      <c r="A31215">
        <v>1.3231775799200001</v>
      </c>
      <c r="B31215">
        <v>118823</v>
      </c>
      <c r="C31215">
        <v>5</v>
      </c>
      <c r="D31215" s="1">
        <v>201901120754</v>
      </c>
    </row>
    <row r="31216" spans="1:4" x14ac:dyDescent="0.2">
      <c r="A31216">
        <v>1.33301212292</v>
      </c>
      <c r="B31216">
        <v>110588</v>
      </c>
      <c r="C31216">
        <v>5</v>
      </c>
      <c r="D31216" s="1">
        <v>201901120755</v>
      </c>
    </row>
    <row r="31217" spans="1:4" x14ac:dyDescent="0.2">
      <c r="A31217">
        <v>1.3309346656000001</v>
      </c>
      <c r="B31217">
        <v>114370</v>
      </c>
      <c r="C31217">
        <v>5</v>
      </c>
      <c r="D31217" s="1">
        <v>201901120756</v>
      </c>
    </row>
    <row r="31218" spans="1:4" x14ac:dyDescent="0.2">
      <c r="A31218">
        <v>1.3287727518200001</v>
      </c>
      <c r="B31218">
        <v>115034</v>
      </c>
      <c r="C31218">
        <v>5</v>
      </c>
      <c r="D31218" s="1">
        <v>201901120757</v>
      </c>
    </row>
    <row r="31219" spans="1:4" x14ac:dyDescent="0.2">
      <c r="A31219">
        <v>1.3236855141199999</v>
      </c>
      <c r="B31219">
        <v>117282</v>
      </c>
      <c r="C31219">
        <v>5</v>
      </c>
      <c r="D31219" s="1">
        <v>201901120758</v>
      </c>
    </row>
    <row r="31220" spans="1:4" x14ac:dyDescent="0.2">
      <c r="A31220">
        <v>1.3295932374999999</v>
      </c>
      <c r="B31220">
        <v>111942</v>
      </c>
      <c r="C31220">
        <v>5</v>
      </c>
      <c r="D31220" s="1">
        <v>201901120759</v>
      </c>
    </row>
    <row r="31221" spans="1:4" x14ac:dyDescent="0.2">
      <c r="A31221">
        <v>1.3297095295000001</v>
      </c>
      <c r="B31221">
        <v>115441</v>
      </c>
      <c r="C31221">
        <v>5</v>
      </c>
      <c r="D31221" s="1">
        <v>201901120800</v>
      </c>
    </row>
    <row r="31222" spans="1:4" x14ac:dyDescent="0.2">
      <c r="A31222">
        <v>1.33285925522</v>
      </c>
      <c r="B31222">
        <v>112320</v>
      </c>
      <c r="C31222">
        <v>5</v>
      </c>
      <c r="D31222" s="1">
        <v>201901120801</v>
      </c>
    </row>
    <row r="31223" spans="1:4" x14ac:dyDescent="0.2">
      <c r="A31223">
        <v>1.3245271430400001</v>
      </c>
      <c r="B31223">
        <v>117441</v>
      </c>
      <c r="C31223">
        <v>5</v>
      </c>
      <c r="D31223" s="1">
        <v>201901120802</v>
      </c>
    </row>
    <row r="31224" spans="1:4" x14ac:dyDescent="0.2">
      <c r="A31224">
        <v>1.3239943107700001</v>
      </c>
      <c r="B31224">
        <v>118756</v>
      </c>
      <c r="C31224">
        <v>5</v>
      </c>
      <c r="D31224" s="1">
        <v>201901120803</v>
      </c>
    </row>
    <row r="31225" spans="1:4" x14ac:dyDescent="0.2">
      <c r="A31225">
        <v>1.32948683773</v>
      </c>
      <c r="B31225">
        <v>115681</v>
      </c>
      <c r="C31225">
        <v>5</v>
      </c>
      <c r="D31225" s="1">
        <v>201901120804</v>
      </c>
    </row>
    <row r="31226" spans="1:4" x14ac:dyDescent="0.2">
      <c r="A31226">
        <v>1.3243357073499999</v>
      </c>
      <c r="B31226">
        <v>116150</v>
      </c>
      <c r="C31226">
        <v>5</v>
      </c>
      <c r="D31226" s="1">
        <v>201901120805</v>
      </c>
    </row>
    <row r="31227" spans="1:4" x14ac:dyDescent="0.2">
      <c r="A31227">
        <v>1.32337796577</v>
      </c>
      <c r="B31227">
        <v>122544</v>
      </c>
      <c r="C31227">
        <v>5</v>
      </c>
      <c r="D31227" s="1">
        <v>201901120806</v>
      </c>
    </row>
    <row r="31228" spans="1:4" x14ac:dyDescent="0.2">
      <c r="A31228">
        <v>1.3307970307899999</v>
      </c>
      <c r="B31228">
        <v>116065</v>
      </c>
      <c r="C31228">
        <v>5</v>
      </c>
      <c r="D31228" s="1">
        <v>201901120807</v>
      </c>
    </row>
    <row r="31229" spans="1:4" x14ac:dyDescent="0.2">
      <c r="A31229">
        <v>1.3230617681000001</v>
      </c>
      <c r="B31229">
        <v>117998</v>
      </c>
      <c r="C31229">
        <v>5</v>
      </c>
      <c r="D31229" s="1">
        <v>201901120808</v>
      </c>
    </row>
    <row r="31230" spans="1:4" x14ac:dyDescent="0.2">
      <c r="A31230">
        <v>1.32398585925</v>
      </c>
      <c r="B31230">
        <v>118450</v>
      </c>
      <c r="C31230">
        <v>5</v>
      </c>
      <c r="D31230" s="1">
        <v>201901120809</v>
      </c>
    </row>
    <row r="31231" spans="1:4" x14ac:dyDescent="0.2">
      <c r="A31231">
        <v>1.32784426007</v>
      </c>
      <c r="B31231">
        <v>120437</v>
      </c>
      <c r="C31231">
        <v>5</v>
      </c>
      <c r="D31231" s="1">
        <v>201901120810</v>
      </c>
    </row>
    <row r="31232" spans="1:4" x14ac:dyDescent="0.2">
      <c r="A31232">
        <v>1.3246721836599999</v>
      </c>
      <c r="B31232">
        <v>116814</v>
      </c>
      <c r="C31232">
        <v>5</v>
      </c>
      <c r="D31232" s="1">
        <v>201901120811</v>
      </c>
    </row>
    <row r="31233" spans="1:4" x14ac:dyDescent="0.2">
      <c r="A31233">
        <v>1.32359011469</v>
      </c>
      <c r="B31233">
        <v>119075</v>
      </c>
      <c r="C31233">
        <v>5</v>
      </c>
      <c r="D31233" s="1">
        <v>201901120812</v>
      </c>
    </row>
    <row r="31234" spans="1:4" x14ac:dyDescent="0.2">
      <c r="A31234">
        <v>1.3279018733900001</v>
      </c>
      <c r="B31234">
        <v>123288</v>
      </c>
      <c r="C31234">
        <v>5</v>
      </c>
      <c r="D31234" s="1">
        <v>201901120813</v>
      </c>
    </row>
    <row r="31235" spans="1:4" x14ac:dyDescent="0.2">
      <c r="A31235">
        <v>1.32841161991</v>
      </c>
      <c r="B31235">
        <v>124482</v>
      </c>
      <c r="C31235">
        <v>5</v>
      </c>
      <c r="D31235" s="1">
        <v>201901120814</v>
      </c>
    </row>
    <row r="31236" spans="1:4" x14ac:dyDescent="0.2">
      <c r="A31236">
        <v>1.324171765</v>
      </c>
      <c r="B31236">
        <v>118667</v>
      </c>
      <c r="C31236">
        <v>5</v>
      </c>
      <c r="D31236" s="1">
        <v>201901120815</v>
      </c>
    </row>
    <row r="31237" spans="1:4" x14ac:dyDescent="0.2">
      <c r="A31237">
        <v>1.3288710004199999</v>
      </c>
      <c r="B31237">
        <v>127605</v>
      </c>
      <c r="C31237">
        <v>5</v>
      </c>
      <c r="D31237" s="1">
        <v>201901120816</v>
      </c>
    </row>
    <row r="31238" spans="1:4" x14ac:dyDescent="0.2">
      <c r="A31238">
        <v>1.3279465023200001</v>
      </c>
      <c r="B31238">
        <v>123217</v>
      </c>
      <c r="C31238">
        <v>5</v>
      </c>
      <c r="D31238" s="1">
        <v>201901120817</v>
      </c>
    </row>
    <row r="31239" spans="1:4" x14ac:dyDescent="0.2">
      <c r="A31239">
        <v>1.32858241899</v>
      </c>
      <c r="B31239">
        <v>124710</v>
      </c>
      <c r="C31239">
        <v>5</v>
      </c>
      <c r="D31239" s="1">
        <v>201901120818</v>
      </c>
    </row>
    <row r="31240" spans="1:4" x14ac:dyDescent="0.2">
      <c r="A31240">
        <v>1.3253730345400001</v>
      </c>
      <c r="B31240">
        <v>129101</v>
      </c>
      <c r="C31240">
        <v>5</v>
      </c>
      <c r="D31240" s="1">
        <v>201901120819</v>
      </c>
    </row>
    <row r="31241" spans="1:4" x14ac:dyDescent="0.2">
      <c r="A31241">
        <v>1.32880780746</v>
      </c>
      <c r="B31241">
        <v>127165</v>
      </c>
      <c r="C31241">
        <v>5</v>
      </c>
      <c r="D31241" s="1">
        <v>201901120820</v>
      </c>
    </row>
    <row r="31242" spans="1:4" x14ac:dyDescent="0.2">
      <c r="A31242">
        <v>1.3300195079299999</v>
      </c>
      <c r="B31242">
        <v>124863</v>
      </c>
      <c r="C31242">
        <v>5</v>
      </c>
      <c r="D31242" s="1">
        <v>201901120821</v>
      </c>
    </row>
    <row r="31243" spans="1:4" x14ac:dyDescent="0.2">
      <c r="A31243">
        <v>1.32887287644</v>
      </c>
      <c r="B31243">
        <v>127314</v>
      </c>
      <c r="C31243">
        <v>5</v>
      </c>
      <c r="D31243" s="1">
        <v>201901120822</v>
      </c>
    </row>
    <row r="31244" spans="1:4" x14ac:dyDescent="0.2">
      <c r="A31244">
        <v>1.3268368559399999</v>
      </c>
      <c r="B31244">
        <v>129731</v>
      </c>
      <c r="C31244">
        <v>5</v>
      </c>
      <c r="D31244" s="1">
        <v>201901120823</v>
      </c>
    </row>
    <row r="31245" spans="1:4" x14ac:dyDescent="0.2">
      <c r="A31245">
        <v>1.3231950260800001</v>
      </c>
      <c r="B31245">
        <v>129049</v>
      </c>
      <c r="C31245">
        <v>5</v>
      </c>
      <c r="D31245" s="1">
        <v>201901120824</v>
      </c>
    </row>
    <row r="31246" spans="1:4" x14ac:dyDescent="0.2">
      <c r="A31246">
        <v>1.3259825186200001</v>
      </c>
      <c r="B31246">
        <v>132072</v>
      </c>
      <c r="C31246">
        <v>5</v>
      </c>
      <c r="D31246" s="1">
        <v>201901120825</v>
      </c>
    </row>
    <row r="31247" spans="1:4" x14ac:dyDescent="0.2">
      <c r="A31247">
        <v>1.3229800622800001</v>
      </c>
      <c r="B31247">
        <v>133189</v>
      </c>
      <c r="C31247">
        <v>5</v>
      </c>
      <c r="D31247" s="1">
        <v>201901120826</v>
      </c>
    </row>
    <row r="31248" spans="1:4" x14ac:dyDescent="0.2">
      <c r="A31248">
        <v>1.3210879311999999</v>
      </c>
      <c r="B31248">
        <v>133430</v>
      </c>
      <c r="C31248">
        <v>5</v>
      </c>
      <c r="D31248" s="1">
        <v>201901120827</v>
      </c>
    </row>
    <row r="31249" spans="1:4" x14ac:dyDescent="0.2">
      <c r="A31249">
        <v>1.2973687546899999</v>
      </c>
      <c r="B31249">
        <v>141865</v>
      </c>
      <c r="C31249">
        <v>5</v>
      </c>
      <c r="D31249" s="1">
        <v>201901120828</v>
      </c>
    </row>
    <row r="31250" spans="1:4" x14ac:dyDescent="0.2">
      <c r="A31250">
        <v>1.3163929908900001</v>
      </c>
      <c r="B31250">
        <v>135146</v>
      </c>
      <c r="C31250">
        <v>5</v>
      </c>
      <c r="D31250" s="1">
        <v>201901120829</v>
      </c>
    </row>
    <row r="31251" spans="1:4" x14ac:dyDescent="0.2">
      <c r="A31251">
        <v>1.29176148965</v>
      </c>
      <c r="B31251">
        <v>144709</v>
      </c>
      <c r="C31251">
        <v>5</v>
      </c>
      <c r="D31251" s="1">
        <v>201901120830</v>
      </c>
    </row>
    <row r="31252" spans="1:4" x14ac:dyDescent="0.2">
      <c r="A31252">
        <v>1.29060130436</v>
      </c>
      <c r="B31252">
        <v>145780</v>
      </c>
      <c r="C31252">
        <v>5</v>
      </c>
      <c r="D31252" s="1">
        <v>201901120831</v>
      </c>
    </row>
    <row r="31253" spans="1:4" x14ac:dyDescent="0.2">
      <c r="A31253">
        <v>1.2966878964699999</v>
      </c>
      <c r="B31253">
        <v>142341</v>
      </c>
      <c r="C31253">
        <v>5</v>
      </c>
      <c r="D31253" s="1">
        <v>201901120832</v>
      </c>
    </row>
    <row r="31254" spans="1:4" x14ac:dyDescent="0.2">
      <c r="A31254">
        <v>1.2890230819399999</v>
      </c>
      <c r="B31254">
        <v>145852</v>
      </c>
      <c r="C31254">
        <v>5</v>
      </c>
      <c r="D31254" s="1">
        <v>201901120833</v>
      </c>
    </row>
    <row r="31255" spans="1:4" x14ac:dyDescent="0.2">
      <c r="A31255">
        <v>1.2857876079799999</v>
      </c>
      <c r="B31255">
        <v>146661</v>
      </c>
      <c r="C31255">
        <v>5</v>
      </c>
      <c r="D31255" s="1">
        <v>201901120834</v>
      </c>
    </row>
    <row r="31256" spans="1:4" x14ac:dyDescent="0.2">
      <c r="A31256">
        <v>1.28064001382</v>
      </c>
      <c r="B31256">
        <v>151696</v>
      </c>
      <c r="C31256">
        <v>5</v>
      </c>
      <c r="D31256" s="1">
        <v>201901120835</v>
      </c>
    </row>
    <row r="31257" spans="1:4" x14ac:dyDescent="0.2">
      <c r="A31257">
        <v>1.27931377433</v>
      </c>
      <c r="B31257">
        <v>150786</v>
      </c>
      <c r="C31257">
        <v>5</v>
      </c>
      <c r="D31257" s="1">
        <v>201901120836</v>
      </c>
    </row>
    <row r="31258" spans="1:4" x14ac:dyDescent="0.2">
      <c r="A31258">
        <v>1.27112088524</v>
      </c>
      <c r="B31258">
        <v>154748</v>
      </c>
      <c r="C31258">
        <v>5</v>
      </c>
      <c r="D31258" s="1">
        <v>201901120837</v>
      </c>
    </row>
    <row r="31259" spans="1:4" x14ac:dyDescent="0.2">
      <c r="A31259">
        <v>1.2806567518300001</v>
      </c>
      <c r="B31259">
        <v>147575</v>
      </c>
      <c r="C31259">
        <v>5</v>
      </c>
      <c r="D31259" s="1">
        <v>201901120838</v>
      </c>
    </row>
    <row r="31260" spans="1:4" x14ac:dyDescent="0.2">
      <c r="A31260">
        <v>1.2605422347099999</v>
      </c>
      <c r="B31260">
        <v>157162</v>
      </c>
      <c r="C31260">
        <v>5</v>
      </c>
      <c r="D31260" s="1">
        <v>201901120839</v>
      </c>
    </row>
    <row r="31261" spans="1:4" x14ac:dyDescent="0.2">
      <c r="A31261">
        <v>1.2661718480799999</v>
      </c>
      <c r="B31261">
        <v>152637</v>
      </c>
      <c r="C31261">
        <v>5</v>
      </c>
      <c r="D31261" s="1">
        <v>201901120840</v>
      </c>
    </row>
    <row r="31262" spans="1:4" x14ac:dyDescent="0.2">
      <c r="A31262">
        <v>1.261926579</v>
      </c>
      <c r="B31262">
        <v>154477</v>
      </c>
      <c r="C31262">
        <v>5</v>
      </c>
      <c r="D31262" s="1">
        <v>201901120841</v>
      </c>
    </row>
    <row r="31263" spans="1:4" x14ac:dyDescent="0.2">
      <c r="A31263">
        <v>1.2499883414399999</v>
      </c>
      <c r="B31263">
        <v>164817</v>
      </c>
      <c r="C31263">
        <v>5</v>
      </c>
      <c r="D31263" s="1">
        <v>201901120842</v>
      </c>
    </row>
    <row r="31264" spans="1:4" x14ac:dyDescent="0.2">
      <c r="A31264">
        <v>1.25585441009</v>
      </c>
      <c r="B31264">
        <v>157319</v>
      </c>
      <c r="C31264">
        <v>5</v>
      </c>
      <c r="D31264" s="1">
        <v>201901120843</v>
      </c>
    </row>
    <row r="31265" spans="1:4" x14ac:dyDescent="0.2">
      <c r="A31265">
        <v>1.2461454487100001</v>
      </c>
      <c r="B31265">
        <v>162602</v>
      </c>
      <c r="C31265">
        <v>5</v>
      </c>
      <c r="D31265" s="1">
        <v>201901120844</v>
      </c>
    </row>
    <row r="31266" spans="1:4" x14ac:dyDescent="0.2">
      <c r="A31266">
        <v>1.2490578831900001</v>
      </c>
      <c r="B31266">
        <v>159735</v>
      </c>
      <c r="C31266">
        <v>5</v>
      </c>
      <c r="D31266" s="1">
        <v>201901120845</v>
      </c>
    </row>
    <row r="31267" spans="1:4" x14ac:dyDescent="0.2">
      <c r="A31267">
        <v>1.24904304365</v>
      </c>
      <c r="B31267">
        <v>157755</v>
      </c>
      <c r="C31267">
        <v>5</v>
      </c>
      <c r="D31267" s="1">
        <v>201901120846</v>
      </c>
    </row>
    <row r="31268" spans="1:4" x14ac:dyDescent="0.2">
      <c r="A31268">
        <v>1.2424828563799999</v>
      </c>
      <c r="B31268">
        <v>163779</v>
      </c>
      <c r="C31268">
        <v>5</v>
      </c>
      <c r="D31268" s="1">
        <v>201901120847</v>
      </c>
    </row>
    <row r="31269" spans="1:4" x14ac:dyDescent="0.2">
      <c r="A31269">
        <v>1.23631038323</v>
      </c>
      <c r="B31269">
        <v>169335</v>
      </c>
      <c r="C31269">
        <v>5</v>
      </c>
      <c r="D31269" s="1">
        <v>201901120848</v>
      </c>
    </row>
    <row r="31270" spans="1:4" x14ac:dyDescent="0.2">
      <c r="A31270">
        <v>1.2472578537700001</v>
      </c>
      <c r="B31270">
        <v>160360</v>
      </c>
      <c r="C31270">
        <v>5</v>
      </c>
      <c r="D31270" s="1">
        <v>201901120849</v>
      </c>
    </row>
    <row r="31271" spans="1:4" x14ac:dyDescent="0.2">
      <c r="A31271">
        <v>1.2423356186800001</v>
      </c>
      <c r="B31271">
        <v>164732</v>
      </c>
      <c r="C31271">
        <v>5</v>
      </c>
      <c r="D31271" s="1">
        <v>201901120850</v>
      </c>
    </row>
    <row r="31272" spans="1:4" x14ac:dyDescent="0.2">
      <c r="A31272">
        <v>1.23760953697</v>
      </c>
      <c r="B31272">
        <v>167928</v>
      </c>
      <c r="C31272">
        <v>5</v>
      </c>
      <c r="D31272" s="1">
        <v>201901120851</v>
      </c>
    </row>
    <row r="31273" spans="1:4" x14ac:dyDescent="0.2">
      <c r="A31273">
        <v>1.2376208124700001</v>
      </c>
      <c r="B31273">
        <v>167955</v>
      </c>
      <c r="C31273">
        <v>5</v>
      </c>
      <c r="D31273" s="1">
        <v>201901120852</v>
      </c>
    </row>
    <row r="31274" spans="1:4" x14ac:dyDescent="0.2">
      <c r="A31274">
        <v>1.2424150271400001</v>
      </c>
      <c r="B31274">
        <v>164684</v>
      </c>
      <c r="C31274">
        <v>5</v>
      </c>
      <c r="D31274" s="1">
        <v>201901120853</v>
      </c>
    </row>
    <row r="31275" spans="1:4" x14ac:dyDescent="0.2">
      <c r="A31275">
        <v>1.22996535192</v>
      </c>
      <c r="B31275">
        <v>166897</v>
      </c>
      <c r="C31275">
        <v>5</v>
      </c>
      <c r="D31275" s="1">
        <v>201901120854</v>
      </c>
    </row>
    <row r="31276" spans="1:4" x14ac:dyDescent="0.2">
      <c r="A31276">
        <v>1.2282468740200001</v>
      </c>
      <c r="B31276">
        <v>166880</v>
      </c>
      <c r="C31276">
        <v>5</v>
      </c>
      <c r="D31276" s="1">
        <v>201901120855</v>
      </c>
    </row>
    <row r="31277" spans="1:4" x14ac:dyDescent="0.2">
      <c r="A31277">
        <v>1.2312066822400001</v>
      </c>
      <c r="B31277">
        <v>165529</v>
      </c>
      <c r="C31277">
        <v>5</v>
      </c>
      <c r="D31277" s="1">
        <v>201901120856</v>
      </c>
    </row>
    <row r="31278" spans="1:4" x14ac:dyDescent="0.2">
      <c r="A31278">
        <v>1.2330251597699999</v>
      </c>
      <c r="B31278">
        <v>163816</v>
      </c>
      <c r="C31278">
        <v>5</v>
      </c>
      <c r="D31278" s="1">
        <v>201901120857</v>
      </c>
    </row>
    <row r="31279" spans="1:4" x14ac:dyDescent="0.2">
      <c r="A31279">
        <v>1.23296304793</v>
      </c>
      <c r="B31279">
        <v>164324</v>
      </c>
      <c r="C31279">
        <v>5</v>
      </c>
      <c r="D31279" s="1">
        <v>201901120858</v>
      </c>
    </row>
    <row r="31280" spans="1:4" x14ac:dyDescent="0.2">
      <c r="A31280">
        <v>1.2394129951799999</v>
      </c>
      <c r="B31280">
        <v>160889</v>
      </c>
      <c r="C31280">
        <v>5</v>
      </c>
      <c r="D31280" s="1">
        <v>201901120859</v>
      </c>
    </row>
    <row r="31281" spans="1:4" x14ac:dyDescent="0.2">
      <c r="A31281">
        <v>1.22804551755</v>
      </c>
      <c r="B31281">
        <v>166953</v>
      </c>
      <c r="C31281">
        <v>5</v>
      </c>
      <c r="D31281" s="1">
        <v>201901120900</v>
      </c>
    </row>
    <row r="31282" spans="1:4" x14ac:dyDescent="0.2">
      <c r="A31282">
        <v>1.22248161841</v>
      </c>
      <c r="B31282">
        <v>165864</v>
      </c>
      <c r="C31282">
        <v>5</v>
      </c>
      <c r="D31282" s="1">
        <v>201901120901</v>
      </c>
    </row>
    <row r="31283" spans="1:4" x14ac:dyDescent="0.2">
      <c r="A31283">
        <v>1.2350309692899999</v>
      </c>
      <c r="B31283">
        <v>159244</v>
      </c>
      <c r="C31283">
        <v>5</v>
      </c>
      <c r="D31283" s="1">
        <v>201901120902</v>
      </c>
    </row>
    <row r="31284" spans="1:4" x14ac:dyDescent="0.2">
      <c r="A31284">
        <v>1.2291055934999999</v>
      </c>
      <c r="B31284">
        <v>163024</v>
      </c>
      <c r="C31284">
        <v>5</v>
      </c>
      <c r="D31284" s="1">
        <v>201901120903</v>
      </c>
    </row>
    <row r="31285" spans="1:4" x14ac:dyDescent="0.2">
      <c r="A31285">
        <v>1.22054035996</v>
      </c>
      <c r="B31285">
        <v>166760</v>
      </c>
      <c r="C31285">
        <v>5</v>
      </c>
      <c r="D31285" s="1">
        <v>201901120904</v>
      </c>
    </row>
    <row r="31286" spans="1:4" x14ac:dyDescent="0.2">
      <c r="A31286">
        <v>1.22556284227</v>
      </c>
      <c r="B31286">
        <v>163039</v>
      </c>
      <c r="C31286">
        <v>5</v>
      </c>
      <c r="D31286" s="1">
        <v>201901120905</v>
      </c>
    </row>
    <row r="31287" spans="1:4" x14ac:dyDescent="0.2">
      <c r="A31287">
        <v>1.2318590091799999</v>
      </c>
      <c r="B31287">
        <v>158385</v>
      </c>
      <c r="C31287">
        <v>5</v>
      </c>
      <c r="D31287" s="1">
        <v>201901120906</v>
      </c>
    </row>
    <row r="31288" spans="1:4" x14ac:dyDescent="0.2">
      <c r="A31288">
        <v>1.2105992401300001</v>
      </c>
      <c r="B31288">
        <v>170015</v>
      </c>
      <c r="C31288">
        <v>5</v>
      </c>
      <c r="D31288" s="1">
        <v>201901120907</v>
      </c>
    </row>
    <row r="31289" spans="1:4" x14ac:dyDescent="0.2">
      <c r="A31289">
        <v>1.2109574709099999</v>
      </c>
      <c r="B31289">
        <v>165574</v>
      </c>
      <c r="C31289">
        <v>5</v>
      </c>
      <c r="D31289" s="1">
        <v>201901120908</v>
      </c>
    </row>
    <row r="31290" spans="1:4" x14ac:dyDescent="0.2">
      <c r="A31290">
        <v>1.2199448127300001</v>
      </c>
      <c r="B31290">
        <v>160817</v>
      </c>
      <c r="C31290">
        <v>5</v>
      </c>
      <c r="D31290" s="1">
        <v>201901120909</v>
      </c>
    </row>
    <row r="31291" spans="1:4" x14ac:dyDescent="0.2">
      <c r="A31291">
        <v>1.20441384064</v>
      </c>
      <c r="B31291">
        <v>170931</v>
      </c>
      <c r="C31291">
        <v>5</v>
      </c>
      <c r="D31291" s="1">
        <v>201901120910</v>
      </c>
    </row>
    <row r="31292" spans="1:4" x14ac:dyDescent="0.2">
      <c r="A31292">
        <v>1.20776535965</v>
      </c>
      <c r="B31292">
        <v>165717</v>
      </c>
      <c r="C31292">
        <v>5</v>
      </c>
      <c r="D31292" s="1">
        <v>201901120911</v>
      </c>
    </row>
    <row r="31293" spans="1:4" x14ac:dyDescent="0.2">
      <c r="A31293">
        <v>1.20687345253</v>
      </c>
      <c r="B31293">
        <v>166261</v>
      </c>
      <c r="C31293">
        <v>5</v>
      </c>
      <c r="D31293" s="1">
        <v>201901120912</v>
      </c>
    </row>
    <row r="31294" spans="1:4" x14ac:dyDescent="0.2">
      <c r="A31294">
        <v>1.20686542532</v>
      </c>
      <c r="B31294">
        <v>171432</v>
      </c>
      <c r="C31294">
        <v>5</v>
      </c>
      <c r="D31294" s="1">
        <v>201901120913</v>
      </c>
    </row>
    <row r="31295" spans="1:4" x14ac:dyDescent="0.2">
      <c r="A31295">
        <v>1.20271339815</v>
      </c>
      <c r="B31295">
        <v>167633</v>
      </c>
      <c r="C31295">
        <v>5</v>
      </c>
      <c r="D31295" s="1">
        <v>201901120914</v>
      </c>
    </row>
    <row r="31296" spans="1:4" x14ac:dyDescent="0.2">
      <c r="A31296">
        <v>1.2018912123100001</v>
      </c>
      <c r="B31296">
        <v>170091</v>
      </c>
      <c r="C31296">
        <v>5</v>
      </c>
      <c r="D31296" s="1">
        <v>201901120915</v>
      </c>
    </row>
    <row r="31297" spans="1:4" x14ac:dyDescent="0.2">
      <c r="A31297">
        <v>1.2037025058299999</v>
      </c>
      <c r="B31297">
        <v>169165</v>
      </c>
      <c r="C31297">
        <v>5</v>
      </c>
      <c r="D31297" s="1">
        <v>201901120916</v>
      </c>
    </row>
    <row r="31298" spans="1:4" x14ac:dyDescent="0.2">
      <c r="A31298">
        <v>1.2014558926000001</v>
      </c>
      <c r="B31298">
        <v>172692</v>
      </c>
      <c r="C31298">
        <v>5</v>
      </c>
      <c r="D31298" s="1">
        <v>201901120917</v>
      </c>
    </row>
    <row r="31299" spans="1:4" x14ac:dyDescent="0.2">
      <c r="A31299">
        <v>1.2009830556700001</v>
      </c>
      <c r="B31299">
        <v>168456</v>
      </c>
      <c r="C31299">
        <v>5</v>
      </c>
      <c r="D31299" s="1">
        <v>201901120918</v>
      </c>
    </row>
    <row r="31300" spans="1:4" x14ac:dyDescent="0.2">
      <c r="A31300">
        <v>1.20161552442</v>
      </c>
      <c r="B31300">
        <v>171609</v>
      </c>
      <c r="C31300">
        <v>5</v>
      </c>
      <c r="D31300" s="1">
        <v>201901120919</v>
      </c>
    </row>
    <row r="31301" spans="1:4" x14ac:dyDescent="0.2">
      <c r="A31301">
        <v>1.1988701908499999</v>
      </c>
      <c r="B31301">
        <v>177014</v>
      </c>
      <c r="C31301">
        <v>5</v>
      </c>
      <c r="D31301" s="1">
        <v>201901120920</v>
      </c>
    </row>
    <row r="31302" spans="1:4" x14ac:dyDescent="0.2">
      <c r="A31302">
        <v>1.2032750188200001</v>
      </c>
      <c r="B31302">
        <v>173057</v>
      </c>
      <c r="C31302">
        <v>5</v>
      </c>
      <c r="D31302" s="1">
        <v>201901120921</v>
      </c>
    </row>
    <row r="31303" spans="1:4" x14ac:dyDescent="0.2">
      <c r="A31303">
        <v>1.1993135911899999</v>
      </c>
      <c r="B31303">
        <v>169919</v>
      </c>
      <c r="C31303">
        <v>5</v>
      </c>
      <c r="D31303" s="1">
        <v>201901120922</v>
      </c>
    </row>
    <row r="31304" spans="1:4" x14ac:dyDescent="0.2">
      <c r="A31304">
        <v>1.18977340556</v>
      </c>
      <c r="B31304">
        <v>180765</v>
      </c>
      <c r="C31304">
        <v>5</v>
      </c>
      <c r="D31304" s="1">
        <v>201901120923</v>
      </c>
    </row>
    <row r="31305" spans="1:4" x14ac:dyDescent="0.2">
      <c r="A31305">
        <v>1.1983777870100001</v>
      </c>
      <c r="B31305">
        <v>170474</v>
      </c>
      <c r="C31305">
        <v>5</v>
      </c>
      <c r="D31305" s="1">
        <v>201901120924</v>
      </c>
    </row>
    <row r="31306" spans="1:4" x14ac:dyDescent="0.2">
      <c r="A31306">
        <v>1.2006665169599999</v>
      </c>
      <c r="B31306">
        <v>171674</v>
      </c>
      <c r="C31306">
        <v>5</v>
      </c>
      <c r="D31306" s="1">
        <v>201901120925</v>
      </c>
    </row>
    <row r="31307" spans="1:4" x14ac:dyDescent="0.2">
      <c r="A31307">
        <v>1.19039534486</v>
      </c>
      <c r="B31307">
        <v>182277</v>
      </c>
      <c r="C31307">
        <v>5</v>
      </c>
      <c r="D31307" s="1">
        <v>201901120926</v>
      </c>
    </row>
    <row r="31308" spans="1:4" x14ac:dyDescent="0.2">
      <c r="A31308">
        <v>1.2007609460699999</v>
      </c>
      <c r="B31308">
        <v>171869</v>
      </c>
      <c r="C31308">
        <v>5</v>
      </c>
      <c r="D31308" s="1">
        <v>201901120927</v>
      </c>
    </row>
    <row r="31309" spans="1:4" x14ac:dyDescent="0.2">
      <c r="A31309">
        <v>1.2023314630999999</v>
      </c>
      <c r="B31309">
        <v>173309</v>
      </c>
      <c r="C31309">
        <v>5</v>
      </c>
      <c r="D31309" s="1">
        <v>201901120928</v>
      </c>
    </row>
    <row r="31310" spans="1:4" x14ac:dyDescent="0.2">
      <c r="A31310">
        <v>1.1943042753399999</v>
      </c>
      <c r="B31310">
        <v>178579</v>
      </c>
      <c r="C31310">
        <v>5</v>
      </c>
      <c r="D31310" s="1">
        <v>201901120929</v>
      </c>
    </row>
    <row r="31311" spans="1:4" x14ac:dyDescent="0.2">
      <c r="A31311">
        <v>1.19396130037</v>
      </c>
      <c r="B31311">
        <v>178402</v>
      </c>
      <c r="C31311">
        <v>5</v>
      </c>
      <c r="D31311" s="1">
        <v>201901120930</v>
      </c>
    </row>
    <row r="31312" spans="1:4" x14ac:dyDescent="0.2">
      <c r="A31312">
        <v>1.1992779339399999</v>
      </c>
      <c r="B31312">
        <v>175349</v>
      </c>
      <c r="C31312">
        <v>5</v>
      </c>
      <c r="D31312" s="1">
        <v>201901120931</v>
      </c>
    </row>
    <row r="31313" spans="1:4" x14ac:dyDescent="0.2">
      <c r="A31313">
        <v>1.19649205193</v>
      </c>
      <c r="B31313">
        <v>176429</v>
      </c>
      <c r="C31313">
        <v>5</v>
      </c>
      <c r="D31313" s="1">
        <v>201901120932</v>
      </c>
    </row>
    <row r="31314" spans="1:4" x14ac:dyDescent="0.2">
      <c r="A31314">
        <v>1.1965173114600001</v>
      </c>
      <c r="B31314">
        <v>176414</v>
      </c>
      <c r="C31314">
        <v>5</v>
      </c>
      <c r="D31314" s="1">
        <v>201901120933</v>
      </c>
    </row>
    <row r="31315" spans="1:4" x14ac:dyDescent="0.2">
      <c r="A31315">
        <v>1.18717820606</v>
      </c>
      <c r="B31315">
        <v>181033</v>
      </c>
      <c r="C31315">
        <v>5</v>
      </c>
      <c r="D31315" s="1">
        <v>201901120934</v>
      </c>
    </row>
    <row r="31316" spans="1:4" x14ac:dyDescent="0.2">
      <c r="A31316">
        <v>1.1900581295899999</v>
      </c>
      <c r="B31316">
        <v>184702</v>
      </c>
      <c r="C31316">
        <v>5</v>
      </c>
      <c r="D31316" s="1">
        <v>201901120935</v>
      </c>
    </row>
    <row r="31317" spans="1:4" x14ac:dyDescent="0.2">
      <c r="A31317">
        <v>1.1977305483</v>
      </c>
      <c r="B31317">
        <v>174657</v>
      </c>
      <c r="C31317">
        <v>5</v>
      </c>
      <c r="D31317" s="1">
        <v>201901120936</v>
      </c>
    </row>
    <row r="31318" spans="1:4" x14ac:dyDescent="0.2">
      <c r="A31318">
        <v>1.1886688627099999</v>
      </c>
      <c r="B31318">
        <v>181856</v>
      </c>
      <c r="C31318">
        <v>5</v>
      </c>
      <c r="D31318" s="1">
        <v>201901120937</v>
      </c>
    </row>
    <row r="31319" spans="1:4" x14ac:dyDescent="0.2">
      <c r="A31319">
        <v>1.18974542068</v>
      </c>
      <c r="B31319">
        <v>184422</v>
      </c>
      <c r="C31319">
        <v>5</v>
      </c>
      <c r="D31319" s="1">
        <v>201901120938</v>
      </c>
    </row>
    <row r="31320" spans="1:4" x14ac:dyDescent="0.2">
      <c r="A31320">
        <v>1.1968631011799999</v>
      </c>
      <c r="B31320">
        <v>196434</v>
      </c>
      <c r="C31320">
        <v>5</v>
      </c>
      <c r="D31320" s="1">
        <v>201901120939</v>
      </c>
    </row>
    <row r="31321" spans="1:4" x14ac:dyDescent="0.2">
      <c r="A31321">
        <v>1.2014453404800001</v>
      </c>
      <c r="B31321">
        <v>194472</v>
      </c>
      <c r="C31321">
        <v>5</v>
      </c>
      <c r="D31321" s="1">
        <v>201901120940</v>
      </c>
    </row>
    <row r="31322" spans="1:4" x14ac:dyDescent="0.2">
      <c r="A31322">
        <v>1.19607447189</v>
      </c>
      <c r="B31322">
        <v>200432</v>
      </c>
      <c r="C31322">
        <v>5</v>
      </c>
      <c r="D31322" s="1">
        <v>201901120941</v>
      </c>
    </row>
    <row r="31323" spans="1:4" x14ac:dyDescent="0.2">
      <c r="A31323">
        <v>1.1951014584699999</v>
      </c>
      <c r="B31323">
        <v>199404</v>
      </c>
      <c r="C31323">
        <v>5</v>
      </c>
      <c r="D31323" s="1">
        <v>201901120942</v>
      </c>
    </row>
    <row r="31324" spans="1:4" x14ac:dyDescent="0.2">
      <c r="A31324">
        <v>1.19857377098</v>
      </c>
      <c r="B31324">
        <v>196226</v>
      </c>
      <c r="C31324">
        <v>5</v>
      </c>
      <c r="D31324" s="1">
        <v>201901120943</v>
      </c>
    </row>
    <row r="31325" spans="1:4" x14ac:dyDescent="0.2">
      <c r="A31325">
        <v>1.2204868236199999</v>
      </c>
      <c r="B31325">
        <v>206194</v>
      </c>
      <c r="C31325">
        <v>5</v>
      </c>
      <c r="D31325" s="1">
        <v>201901120944</v>
      </c>
    </row>
    <row r="31326" spans="1:4" x14ac:dyDescent="0.2">
      <c r="A31326">
        <v>1.2073434089499999</v>
      </c>
      <c r="B31326">
        <v>196333</v>
      </c>
      <c r="C31326">
        <v>5</v>
      </c>
      <c r="D31326" s="1">
        <v>201901120945</v>
      </c>
    </row>
    <row r="31327" spans="1:4" x14ac:dyDescent="0.2">
      <c r="A31327">
        <v>1.2316198547499999</v>
      </c>
      <c r="B31327">
        <v>207331</v>
      </c>
      <c r="C31327">
        <v>5</v>
      </c>
      <c r="D31327" s="1">
        <v>201901120946</v>
      </c>
    </row>
    <row r="31328" spans="1:4" x14ac:dyDescent="0.2">
      <c r="A31328">
        <v>1.2328318543600001</v>
      </c>
      <c r="B31328">
        <v>207867</v>
      </c>
      <c r="C31328">
        <v>5</v>
      </c>
      <c r="D31328" s="1">
        <v>201901120947</v>
      </c>
    </row>
    <row r="31329" spans="1:4" x14ac:dyDescent="0.2">
      <c r="A31329">
        <v>1.22986807069</v>
      </c>
      <c r="B31329">
        <v>205721</v>
      </c>
      <c r="C31329">
        <v>5</v>
      </c>
      <c r="D31329" s="1">
        <v>201901120948</v>
      </c>
    </row>
    <row r="31330" spans="1:4" x14ac:dyDescent="0.2">
      <c r="A31330">
        <v>1.20929593139</v>
      </c>
      <c r="B31330">
        <v>203275</v>
      </c>
      <c r="C31330">
        <v>5</v>
      </c>
      <c r="D31330" s="1">
        <v>201901120949</v>
      </c>
    </row>
    <row r="31331" spans="1:4" x14ac:dyDescent="0.2">
      <c r="A31331">
        <v>1.24205550283</v>
      </c>
      <c r="B31331">
        <v>209535</v>
      </c>
      <c r="C31331">
        <v>5</v>
      </c>
      <c r="D31331" s="1">
        <v>201901120950</v>
      </c>
    </row>
    <row r="31332" spans="1:4" x14ac:dyDescent="0.2">
      <c r="A31332">
        <v>1.23012077673</v>
      </c>
      <c r="B31332">
        <v>206151</v>
      </c>
      <c r="C31332">
        <v>5</v>
      </c>
      <c r="D31332" s="1">
        <v>201901120951</v>
      </c>
    </row>
    <row r="31333" spans="1:4" x14ac:dyDescent="0.2">
      <c r="A31333">
        <v>1.24341095681</v>
      </c>
      <c r="B31333">
        <v>211576</v>
      </c>
      <c r="C31333">
        <v>5</v>
      </c>
      <c r="D31333" s="1">
        <v>201901120952</v>
      </c>
    </row>
    <row r="31334" spans="1:4" x14ac:dyDescent="0.2">
      <c r="A31334">
        <v>1.22353752476</v>
      </c>
      <c r="B31334">
        <v>204767</v>
      </c>
      <c r="C31334">
        <v>5</v>
      </c>
      <c r="D31334" s="1">
        <v>201901120953</v>
      </c>
    </row>
    <row r="31335" spans="1:4" x14ac:dyDescent="0.2">
      <c r="A31335">
        <v>1.2298423757400001</v>
      </c>
      <c r="B31335">
        <v>207799</v>
      </c>
      <c r="C31335">
        <v>5</v>
      </c>
      <c r="D31335" s="1">
        <v>201901120954</v>
      </c>
    </row>
    <row r="31336" spans="1:4" x14ac:dyDescent="0.2">
      <c r="A31336">
        <v>1.22694790465</v>
      </c>
      <c r="B31336">
        <v>207828</v>
      </c>
      <c r="C31336">
        <v>5</v>
      </c>
      <c r="D31336" s="1">
        <v>201901120955</v>
      </c>
    </row>
    <row r="31337" spans="1:4" x14ac:dyDescent="0.2">
      <c r="A31337">
        <v>1.23608223728</v>
      </c>
      <c r="B31337">
        <v>211305</v>
      </c>
      <c r="C31337">
        <v>5</v>
      </c>
      <c r="D31337" s="1">
        <v>201901120956</v>
      </c>
    </row>
    <row r="31338" spans="1:4" x14ac:dyDescent="0.2">
      <c r="A31338">
        <v>1.2188408532899999</v>
      </c>
      <c r="B31338">
        <v>204177</v>
      </c>
      <c r="C31338">
        <v>5</v>
      </c>
      <c r="D31338" s="1">
        <v>201901120957</v>
      </c>
    </row>
    <row r="31339" spans="1:4" x14ac:dyDescent="0.2">
      <c r="A31339">
        <v>1.2239439849</v>
      </c>
      <c r="B31339">
        <v>207651</v>
      </c>
      <c r="C31339">
        <v>5</v>
      </c>
      <c r="D31339" s="1">
        <v>201901120958</v>
      </c>
    </row>
    <row r="31340" spans="1:4" x14ac:dyDescent="0.2">
      <c r="A31340">
        <v>1.2392401315999999</v>
      </c>
      <c r="B31340">
        <v>212244</v>
      </c>
      <c r="C31340">
        <v>5</v>
      </c>
      <c r="D31340" s="1">
        <v>201901120959</v>
      </c>
    </row>
    <row r="31341" spans="1:4" x14ac:dyDescent="0.2">
      <c r="A31341">
        <v>1.2049236139299999</v>
      </c>
      <c r="B31341">
        <v>201897</v>
      </c>
      <c r="C31341">
        <v>5</v>
      </c>
      <c r="D31341" s="1">
        <v>201901121000</v>
      </c>
    </row>
    <row r="31342" spans="1:4" x14ac:dyDescent="0.2">
      <c r="A31342">
        <v>1.24055372397</v>
      </c>
      <c r="B31342">
        <v>214255</v>
      </c>
      <c r="C31342">
        <v>5</v>
      </c>
      <c r="D31342" s="1">
        <v>201901121001</v>
      </c>
    </row>
    <row r="31343" spans="1:4" x14ac:dyDescent="0.2">
      <c r="A31343">
        <v>1.2190061990000001</v>
      </c>
      <c r="B31343">
        <v>204790</v>
      </c>
      <c r="C31343">
        <v>5</v>
      </c>
      <c r="D31343" s="1">
        <v>201901121002</v>
      </c>
    </row>
    <row r="31344" spans="1:4" x14ac:dyDescent="0.2">
      <c r="A31344">
        <v>1.2221141287399999</v>
      </c>
      <c r="B31344">
        <v>205806</v>
      </c>
      <c r="C31344">
        <v>5</v>
      </c>
      <c r="D31344" s="1">
        <v>201901121003</v>
      </c>
    </row>
    <row r="31345" spans="1:4" x14ac:dyDescent="0.2">
      <c r="A31345">
        <v>1.2444177808400001</v>
      </c>
      <c r="B31345">
        <v>216310</v>
      </c>
      <c r="C31345">
        <v>5</v>
      </c>
      <c r="D31345" s="1">
        <v>201901121004</v>
      </c>
    </row>
    <row r="31346" spans="1:4" x14ac:dyDescent="0.2">
      <c r="A31346">
        <v>1.23306494008</v>
      </c>
      <c r="B31346">
        <v>209372</v>
      </c>
      <c r="C31346">
        <v>5</v>
      </c>
      <c r="D31346" s="1">
        <v>201901121005</v>
      </c>
    </row>
    <row r="31347" spans="1:4" x14ac:dyDescent="0.2">
      <c r="A31347">
        <v>1.21540611525</v>
      </c>
      <c r="B31347">
        <v>204709</v>
      </c>
      <c r="C31347">
        <v>5</v>
      </c>
      <c r="D31347" s="1">
        <v>201901121006</v>
      </c>
    </row>
    <row r="31348" spans="1:4" x14ac:dyDescent="0.2">
      <c r="A31348">
        <v>1.22939041587</v>
      </c>
      <c r="B31348">
        <v>209002</v>
      </c>
      <c r="C31348">
        <v>5</v>
      </c>
      <c r="D31348" s="1">
        <v>201901121007</v>
      </c>
    </row>
    <row r="31349" spans="1:4" x14ac:dyDescent="0.2">
      <c r="A31349">
        <v>1.2424825424299999</v>
      </c>
      <c r="B31349">
        <v>217044</v>
      </c>
      <c r="C31349">
        <v>5</v>
      </c>
      <c r="D31349" s="1">
        <v>201901121008</v>
      </c>
    </row>
    <row r="31350" spans="1:4" x14ac:dyDescent="0.2">
      <c r="A31350">
        <v>1.20039549216</v>
      </c>
      <c r="B31350">
        <v>200601</v>
      </c>
      <c r="C31350">
        <v>5</v>
      </c>
      <c r="D31350" s="1">
        <v>201901121009</v>
      </c>
    </row>
    <row r="31351" spans="1:4" x14ac:dyDescent="0.2">
      <c r="A31351">
        <v>1.24526941893</v>
      </c>
      <c r="B31351">
        <v>218356</v>
      </c>
      <c r="C31351">
        <v>5</v>
      </c>
      <c r="D31351" s="1">
        <v>201901121010</v>
      </c>
    </row>
    <row r="31352" spans="1:4" x14ac:dyDescent="0.2">
      <c r="A31352">
        <v>1.2296129519900001</v>
      </c>
      <c r="B31352">
        <v>209399</v>
      </c>
      <c r="C31352">
        <v>5</v>
      </c>
      <c r="D31352" s="1">
        <v>201901121011</v>
      </c>
    </row>
    <row r="31353" spans="1:4" x14ac:dyDescent="0.2">
      <c r="A31353">
        <v>1.2274770445200001</v>
      </c>
      <c r="B31353">
        <v>209747</v>
      </c>
      <c r="C31353">
        <v>5</v>
      </c>
      <c r="D31353" s="1">
        <v>201901121012</v>
      </c>
    </row>
    <row r="31354" spans="1:4" x14ac:dyDescent="0.2">
      <c r="A31354">
        <v>1.2327375465599999</v>
      </c>
      <c r="B31354">
        <v>210192</v>
      </c>
      <c r="C31354">
        <v>5</v>
      </c>
      <c r="D31354" s="1">
        <v>201901121013</v>
      </c>
    </row>
    <row r="31355" spans="1:4" x14ac:dyDescent="0.2">
      <c r="A31355">
        <v>1.2390059976500001</v>
      </c>
      <c r="B31355">
        <v>217164</v>
      </c>
      <c r="C31355">
        <v>5</v>
      </c>
      <c r="D31355" s="1">
        <v>201901121014</v>
      </c>
    </row>
    <row r="31356" spans="1:4" x14ac:dyDescent="0.2">
      <c r="A31356">
        <v>1.2135871674300001</v>
      </c>
      <c r="B31356">
        <v>206828</v>
      </c>
      <c r="C31356">
        <v>5</v>
      </c>
      <c r="D31356" s="1">
        <v>201901121015</v>
      </c>
    </row>
    <row r="31357" spans="1:4" x14ac:dyDescent="0.2">
      <c r="A31357">
        <v>1.2317677151799999</v>
      </c>
      <c r="B31357">
        <v>210832</v>
      </c>
      <c r="C31357">
        <v>5</v>
      </c>
      <c r="D31357" s="1">
        <v>201901121016</v>
      </c>
    </row>
    <row r="31358" spans="1:4" x14ac:dyDescent="0.2">
      <c r="A31358">
        <v>1.23436954733</v>
      </c>
      <c r="B31358">
        <v>215543</v>
      </c>
      <c r="C31358">
        <v>5</v>
      </c>
      <c r="D31358" s="1">
        <v>201901121017</v>
      </c>
    </row>
    <row r="31359" spans="1:4" x14ac:dyDescent="0.2">
      <c r="A31359">
        <v>1.2424537915</v>
      </c>
      <c r="B31359">
        <v>218464</v>
      </c>
      <c r="C31359">
        <v>5</v>
      </c>
      <c r="D31359" s="1">
        <v>201901121018</v>
      </c>
    </row>
    <row r="31360" spans="1:4" x14ac:dyDescent="0.2">
      <c r="A31360">
        <v>1.2317239611199999</v>
      </c>
      <c r="B31360">
        <v>210660</v>
      </c>
      <c r="C31360">
        <v>5</v>
      </c>
      <c r="D31360" s="1">
        <v>201901121019</v>
      </c>
    </row>
    <row r="31361" spans="1:4" x14ac:dyDescent="0.2">
      <c r="A31361">
        <v>1.2385328309200001</v>
      </c>
      <c r="B31361">
        <v>216566</v>
      </c>
      <c r="C31361">
        <v>5</v>
      </c>
      <c r="D31361" s="1">
        <v>201901121020</v>
      </c>
    </row>
    <row r="31362" spans="1:4" x14ac:dyDescent="0.2">
      <c r="A31362">
        <v>1.23360546887</v>
      </c>
      <c r="B31362">
        <v>211493</v>
      </c>
      <c r="C31362">
        <v>5</v>
      </c>
      <c r="D31362" s="1">
        <v>201901121021</v>
      </c>
    </row>
    <row r="31363" spans="1:4" x14ac:dyDescent="0.2">
      <c r="A31363">
        <v>1.2413358131100001</v>
      </c>
      <c r="B31363">
        <v>218754</v>
      </c>
      <c r="C31363">
        <v>5</v>
      </c>
      <c r="D31363" s="1">
        <v>201901121022</v>
      </c>
    </row>
    <row r="31364" spans="1:4" x14ac:dyDescent="0.2">
      <c r="A31364">
        <v>1.2389437077400001</v>
      </c>
      <c r="B31364">
        <v>219258</v>
      </c>
      <c r="C31364">
        <v>5</v>
      </c>
      <c r="D31364" s="1">
        <v>201901121023</v>
      </c>
    </row>
    <row r="31365" spans="1:4" x14ac:dyDescent="0.2">
      <c r="A31365">
        <v>1.23827017711</v>
      </c>
      <c r="B31365">
        <v>218845</v>
      </c>
      <c r="C31365">
        <v>5</v>
      </c>
      <c r="D31365" s="1">
        <v>201901121024</v>
      </c>
    </row>
    <row r="31366" spans="1:4" x14ac:dyDescent="0.2">
      <c r="A31366">
        <v>1.2062679490399999</v>
      </c>
      <c r="B31366">
        <v>205849</v>
      </c>
      <c r="C31366">
        <v>5</v>
      </c>
      <c r="D31366" s="1">
        <v>201901121025</v>
      </c>
    </row>
    <row r="31367" spans="1:4" x14ac:dyDescent="0.2">
      <c r="A31367">
        <v>1.2508266968699999</v>
      </c>
      <c r="B31367">
        <v>224536</v>
      </c>
      <c r="C31367">
        <v>5</v>
      </c>
      <c r="D31367" s="1">
        <v>201901121026</v>
      </c>
    </row>
    <row r="31368" spans="1:4" x14ac:dyDescent="0.2">
      <c r="A31368">
        <v>1.2263747567600001</v>
      </c>
      <c r="B31368">
        <v>214759</v>
      </c>
      <c r="C31368">
        <v>5</v>
      </c>
      <c r="D31368" s="1">
        <v>201901121027</v>
      </c>
    </row>
    <row r="31369" spans="1:4" x14ac:dyDescent="0.2">
      <c r="A31369">
        <v>1.2282026804799999</v>
      </c>
      <c r="B31369">
        <v>217708</v>
      </c>
      <c r="C31369">
        <v>5</v>
      </c>
      <c r="D31369" s="1">
        <v>201901121028</v>
      </c>
    </row>
    <row r="31370" spans="1:4" x14ac:dyDescent="0.2">
      <c r="A31370">
        <v>1.2283510478599999</v>
      </c>
      <c r="B31370">
        <v>216640</v>
      </c>
      <c r="C31370">
        <v>5</v>
      </c>
      <c r="D31370" s="1">
        <v>201901121029</v>
      </c>
    </row>
    <row r="31371" spans="1:4" x14ac:dyDescent="0.2">
      <c r="A31371">
        <v>1.22567996086</v>
      </c>
      <c r="B31371">
        <v>212275</v>
      </c>
      <c r="C31371">
        <v>5</v>
      </c>
      <c r="D31371" s="1">
        <v>201901121030</v>
      </c>
    </row>
    <row r="31372" spans="1:4" x14ac:dyDescent="0.2">
      <c r="A31372">
        <v>1.2339295503800001</v>
      </c>
      <c r="B31372">
        <v>219946</v>
      </c>
      <c r="C31372">
        <v>5</v>
      </c>
      <c r="D31372" s="1">
        <v>201901121031</v>
      </c>
    </row>
    <row r="31373" spans="1:4" x14ac:dyDescent="0.2">
      <c r="A31373">
        <v>1.22450091846</v>
      </c>
      <c r="B31373">
        <v>215755</v>
      </c>
      <c r="C31373">
        <v>5</v>
      </c>
      <c r="D31373" s="1">
        <v>201901121032</v>
      </c>
    </row>
    <row r="31374" spans="1:4" x14ac:dyDescent="0.2">
      <c r="A31374">
        <v>1.25589103414</v>
      </c>
      <c r="B31374">
        <v>225474</v>
      </c>
      <c r="C31374">
        <v>5</v>
      </c>
      <c r="D31374" s="1">
        <v>201901121033</v>
      </c>
    </row>
    <row r="31375" spans="1:4" x14ac:dyDescent="0.2">
      <c r="A31375">
        <v>1.2036634880699999</v>
      </c>
      <c r="B31375">
        <v>206550</v>
      </c>
      <c r="C31375">
        <v>5</v>
      </c>
      <c r="D31375" s="1">
        <v>201901121034</v>
      </c>
    </row>
    <row r="31376" spans="1:4" x14ac:dyDescent="0.2">
      <c r="A31376">
        <v>1.24553472773</v>
      </c>
      <c r="B31376">
        <v>221956</v>
      </c>
      <c r="C31376">
        <v>5</v>
      </c>
      <c r="D31376" s="1">
        <v>201901121035</v>
      </c>
    </row>
    <row r="31377" spans="1:4" x14ac:dyDescent="0.2">
      <c r="A31377">
        <v>1.27316699525</v>
      </c>
      <c r="B31377">
        <v>228194</v>
      </c>
      <c r="C31377">
        <v>5</v>
      </c>
      <c r="D31377" s="1">
        <v>201901121036</v>
      </c>
    </row>
    <row r="31378" spans="1:4" x14ac:dyDescent="0.2">
      <c r="A31378">
        <v>1.20660453092</v>
      </c>
      <c r="B31378">
        <v>207852</v>
      </c>
      <c r="C31378">
        <v>5</v>
      </c>
      <c r="D31378" s="1">
        <v>201901121037</v>
      </c>
    </row>
    <row r="31379" spans="1:4" x14ac:dyDescent="0.2">
      <c r="A31379">
        <v>1.25006734292</v>
      </c>
      <c r="B31379">
        <v>223718</v>
      </c>
      <c r="C31379">
        <v>5</v>
      </c>
      <c r="D31379" s="1">
        <v>201901121038</v>
      </c>
    </row>
    <row r="31380" spans="1:4" x14ac:dyDescent="0.2">
      <c r="A31380">
        <v>1.2286121033299999</v>
      </c>
      <c r="B31380">
        <v>222407</v>
      </c>
      <c r="C31380">
        <v>5</v>
      </c>
      <c r="D31380" s="1">
        <v>201901121039</v>
      </c>
    </row>
    <row r="31381" spans="1:4" x14ac:dyDescent="0.2">
      <c r="A31381">
        <v>1.21760100902</v>
      </c>
      <c r="B31381">
        <v>219726</v>
      </c>
      <c r="C31381">
        <v>5</v>
      </c>
      <c r="D31381" s="1">
        <v>201901121040</v>
      </c>
    </row>
    <row r="31382" spans="1:4" x14ac:dyDescent="0.2">
      <c r="A31382">
        <v>1.23355790652</v>
      </c>
      <c r="B31382">
        <v>224793</v>
      </c>
      <c r="C31382">
        <v>5</v>
      </c>
      <c r="D31382" s="1">
        <v>201901121041</v>
      </c>
    </row>
    <row r="31383" spans="1:4" x14ac:dyDescent="0.2">
      <c r="A31383">
        <v>1.23206850541</v>
      </c>
      <c r="B31383">
        <v>224559</v>
      </c>
      <c r="C31383">
        <v>5</v>
      </c>
      <c r="D31383" s="1">
        <v>201901121042</v>
      </c>
    </row>
    <row r="31384" spans="1:4" x14ac:dyDescent="0.2">
      <c r="A31384">
        <v>1.21635537969</v>
      </c>
      <c r="B31384">
        <v>215913</v>
      </c>
      <c r="C31384">
        <v>5</v>
      </c>
      <c r="D31384" s="1">
        <v>201901121043</v>
      </c>
    </row>
    <row r="31385" spans="1:4" x14ac:dyDescent="0.2">
      <c r="A31385">
        <v>1.2222751872299999</v>
      </c>
      <c r="B31385">
        <v>221458</v>
      </c>
      <c r="C31385">
        <v>5</v>
      </c>
      <c r="D31385" s="1">
        <v>201901121044</v>
      </c>
    </row>
    <row r="31386" spans="1:4" x14ac:dyDescent="0.2">
      <c r="A31386">
        <v>1.2370399399000001</v>
      </c>
      <c r="B31386">
        <v>227000</v>
      </c>
      <c r="C31386">
        <v>5</v>
      </c>
      <c r="D31386" s="1">
        <v>201901121045</v>
      </c>
    </row>
    <row r="31387" spans="1:4" x14ac:dyDescent="0.2">
      <c r="A31387">
        <v>1.23299837233</v>
      </c>
      <c r="B31387">
        <v>226089</v>
      </c>
      <c r="C31387">
        <v>5</v>
      </c>
      <c r="D31387" s="1">
        <v>201901121046</v>
      </c>
    </row>
    <row r="31388" spans="1:4" x14ac:dyDescent="0.2">
      <c r="A31388">
        <v>1.2124209830999999</v>
      </c>
      <c r="B31388">
        <v>217239</v>
      </c>
      <c r="C31388">
        <v>5</v>
      </c>
      <c r="D31388" s="1">
        <v>201901121047</v>
      </c>
    </row>
    <row r="31389" spans="1:4" x14ac:dyDescent="0.2">
      <c r="A31389">
        <v>1.2636809442100001</v>
      </c>
      <c r="B31389">
        <v>229510</v>
      </c>
      <c r="C31389">
        <v>5</v>
      </c>
      <c r="D31389" s="1">
        <v>201901121048</v>
      </c>
    </row>
    <row r="31390" spans="1:4" x14ac:dyDescent="0.2">
      <c r="A31390">
        <v>1.21167569671</v>
      </c>
      <c r="B31390">
        <v>220494</v>
      </c>
      <c r="C31390">
        <v>5</v>
      </c>
      <c r="D31390" s="1">
        <v>201901121049</v>
      </c>
    </row>
    <row r="31391" spans="1:4" x14ac:dyDescent="0.2">
      <c r="A31391">
        <v>1.2296160710299999</v>
      </c>
      <c r="B31391">
        <v>226027</v>
      </c>
      <c r="C31391">
        <v>5</v>
      </c>
      <c r="D31391" s="1">
        <v>201901121050</v>
      </c>
    </row>
    <row r="31392" spans="1:4" x14ac:dyDescent="0.2">
      <c r="A31392">
        <v>1.2180231108199999</v>
      </c>
      <c r="B31392">
        <v>221720</v>
      </c>
      <c r="C31392">
        <v>5</v>
      </c>
      <c r="D31392" s="1">
        <v>201901121051</v>
      </c>
    </row>
    <row r="31393" spans="1:4" x14ac:dyDescent="0.2">
      <c r="A31393">
        <v>1.23223340629</v>
      </c>
      <c r="B31393">
        <v>226494</v>
      </c>
      <c r="C31393">
        <v>5</v>
      </c>
      <c r="D31393" s="1">
        <v>201901121052</v>
      </c>
    </row>
    <row r="31394" spans="1:4" x14ac:dyDescent="0.2">
      <c r="A31394">
        <v>1.2619567598400001</v>
      </c>
      <c r="B31394">
        <v>229531</v>
      </c>
      <c r="C31394">
        <v>5</v>
      </c>
      <c r="D31394" s="1">
        <v>201901121053</v>
      </c>
    </row>
    <row r="31395" spans="1:4" x14ac:dyDescent="0.2">
      <c r="A31395">
        <v>1.20706089034</v>
      </c>
      <c r="B31395">
        <v>216824</v>
      </c>
      <c r="C31395">
        <v>5</v>
      </c>
      <c r="D31395" s="1">
        <v>201901121054</v>
      </c>
    </row>
    <row r="31396" spans="1:4" x14ac:dyDescent="0.2">
      <c r="A31396">
        <v>1.21880795861</v>
      </c>
      <c r="B31396">
        <v>221900</v>
      </c>
      <c r="C31396">
        <v>5</v>
      </c>
      <c r="D31396" s="1">
        <v>201901121055</v>
      </c>
    </row>
    <row r="31397" spans="1:4" x14ac:dyDescent="0.2">
      <c r="A31397">
        <v>1.25951881183</v>
      </c>
      <c r="B31397">
        <v>228950</v>
      </c>
      <c r="C31397">
        <v>5</v>
      </c>
      <c r="D31397" s="1">
        <v>201901121056</v>
      </c>
    </row>
    <row r="31398" spans="1:4" x14ac:dyDescent="0.2">
      <c r="A31398">
        <v>1.2071318519600001</v>
      </c>
      <c r="B31398">
        <v>216951</v>
      </c>
      <c r="C31398">
        <v>5</v>
      </c>
      <c r="D31398" s="1">
        <v>201901121057</v>
      </c>
    </row>
    <row r="31399" spans="1:4" x14ac:dyDescent="0.2">
      <c r="A31399">
        <v>1.24620692387</v>
      </c>
      <c r="B31399">
        <v>227549</v>
      </c>
      <c r="C31399">
        <v>5</v>
      </c>
      <c r="D31399" s="1">
        <v>201901121058</v>
      </c>
    </row>
    <row r="31400" spans="1:4" x14ac:dyDescent="0.2">
      <c r="A31400">
        <v>1.21396979606</v>
      </c>
      <c r="B31400">
        <v>222821</v>
      </c>
      <c r="C31400">
        <v>5</v>
      </c>
      <c r="D31400" s="1">
        <v>201901121059</v>
      </c>
    </row>
    <row r="31401" spans="1:4" x14ac:dyDescent="0.2">
      <c r="A31401">
        <v>1.2168757047500001</v>
      </c>
      <c r="B31401">
        <v>225157</v>
      </c>
      <c r="C31401">
        <v>5</v>
      </c>
      <c r="D31401" s="1">
        <v>201901121100</v>
      </c>
    </row>
    <row r="31402" spans="1:4" x14ac:dyDescent="0.2">
      <c r="A31402">
        <v>1.21418890684</v>
      </c>
      <c r="B31402">
        <v>223362</v>
      </c>
      <c r="C31402">
        <v>5</v>
      </c>
      <c r="D31402" s="1">
        <v>201901121101</v>
      </c>
    </row>
    <row r="31403" spans="1:4" x14ac:dyDescent="0.2">
      <c r="A31403">
        <v>1.1976094802299999</v>
      </c>
      <c r="B31403">
        <v>220122</v>
      </c>
      <c r="C31403">
        <v>5</v>
      </c>
      <c r="D31403" s="1">
        <v>201901121102</v>
      </c>
    </row>
    <row r="31404" spans="1:4" x14ac:dyDescent="0.2">
      <c r="A31404">
        <v>1.2589417994800001</v>
      </c>
      <c r="B31404">
        <v>232593</v>
      </c>
      <c r="C31404">
        <v>5</v>
      </c>
      <c r="D31404" s="1">
        <v>201901121103</v>
      </c>
    </row>
    <row r="31405" spans="1:4" x14ac:dyDescent="0.2">
      <c r="A31405">
        <v>1.1956897386100001</v>
      </c>
      <c r="B31405">
        <v>217502</v>
      </c>
      <c r="C31405">
        <v>5</v>
      </c>
      <c r="D31405" s="1">
        <v>201901121104</v>
      </c>
    </row>
    <row r="31406" spans="1:4" x14ac:dyDescent="0.2">
      <c r="A31406">
        <v>1.2113579706399999</v>
      </c>
      <c r="B31406">
        <v>223556</v>
      </c>
      <c r="C31406">
        <v>5</v>
      </c>
      <c r="D31406" s="1">
        <v>201901121105</v>
      </c>
    </row>
    <row r="31407" spans="1:4" x14ac:dyDescent="0.2">
      <c r="A31407">
        <v>1.2548249838100001</v>
      </c>
      <c r="B31407">
        <v>233207</v>
      </c>
      <c r="C31407">
        <v>5</v>
      </c>
      <c r="D31407" s="1">
        <v>201901121106</v>
      </c>
    </row>
    <row r="31408" spans="1:4" x14ac:dyDescent="0.2">
      <c r="A31408">
        <v>1.2546915778100001</v>
      </c>
      <c r="B31408">
        <v>233054</v>
      </c>
      <c r="C31408">
        <v>5</v>
      </c>
      <c r="D31408" s="1">
        <v>201901121107</v>
      </c>
    </row>
    <row r="31409" spans="1:4" x14ac:dyDescent="0.2">
      <c r="A31409">
        <v>1.24953101721</v>
      </c>
      <c r="B31409">
        <v>231747</v>
      </c>
      <c r="C31409">
        <v>5</v>
      </c>
      <c r="D31409" s="1">
        <v>201901121108</v>
      </c>
    </row>
    <row r="31410" spans="1:4" x14ac:dyDescent="0.2">
      <c r="A31410">
        <v>1.25708947638</v>
      </c>
      <c r="B31410">
        <v>234217</v>
      </c>
      <c r="C31410">
        <v>5</v>
      </c>
      <c r="D31410" s="1">
        <v>201901121109</v>
      </c>
    </row>
    <row r="31411" spans="1:4" x14ac:dyDescent="0.2">
      <c r="A31411">
        <v>1.30436339223</v>
      </c>
      <c r="B31411">
        <v>241767</v>
      </c>
      <c r="C31411">
        <v>5</v>
      </c>
      <c r="D31411" s="1">
        <v>201901121110</v>
      </c>
    </row>
    <row r="31412" spans="1:4" x14ac:dyDescent="0.2">
      <c r="A31412">
        <v>1.24948622383</v>
      </c>
      <c r="B31412">
        <v>231646</v>
      </c>
      <c r="C31412">
        <v>5</v>
      </c>
      <c r="D31412" s="1">
        <v>201901121111</v>
      </c>
    </row>
    <row r="31413" spans="1:4" x14ac:dyDescent="0.2">
      <c r="A31413">
        <v>1.2953282821600001</v>
      </c>
      <c r="B31413">
        <v>238153</v>
      </c>
      <c r="C31413">
        <v>5</v>
      </c>
      <c r="D31413" s="1">
        <v>201901121112</v>
      </c>
    </row>
    <row r="31414" spans="1:4" x14ac:dyDescent="0.2">
      <c r="A31414">
        <v>1.31235077106</v>
      </c>
      <c r="B31414">
        <v>243726</v>
      </c>
      <c r="C31414">
        <v>5</v>
      </c>
      <c r="D31414" s="1">
        <v>201901121113</v>
      </c>
    </row>
    <row r="31415" spans="1:4" x14ac:dyDescent="0.2">
      <c r="A31415">
        <v>1.25141346327</v>
      </c>
      <c r="B31415">
        <v>232812</v>
      </c>
      <c r="C31415">
        <v>5</v>
      </c>
      <c r="D31415" s="1">
        <v>201901121114</v>
      </c>
    </row>
    <row r="31416" spans="1:4" x14ac:dyDescent="0.2">
      <c r="A31416">
        <v>1.2361418629600001</v>
      </c>
      <c r="B31416">
        <v>229214</v>
      </c>
      <c r="C31416">
        <v>5</v>
      </c>
      <c r="D31416" s="1">
        <v>201901121115</v>
      </c>
    </row>
    <row r="31417" spans="1:4" x14ac:dyDescent="0.2">
      <c r="A31417">
        <v>1.32633762361</v>
      </c>
      <c r="B31417">
        <v>246242</v>
      </c>
      <c r="C31417">
        <v>5</v>
      </c>
      <c r="D31417" s="1">
        <v>201901121116</v>
      </c>
    </row>
    <row r="31418" spans="1:4" x14ac:dyDescent="0.2">
      <c r="A31418">
        <v>1.28252819964</v>
      </c>
      <c r="B31418">
        <v>236939</v>
      </c>
      <c r="C31418">
        <v>5</v>
      </c>
      <c r="D31418" s="1">
        <v>201901121117</v>
      </c>
    </row>
    <row r="31419" spans="1:4" x14ac:dyDescent="0.2">
      <c r="A31419">
        <v>1.2602888969899999</v>
      </c>
      <c r="B31419">
        <v>234918</v>
      </c>
      <c r="C31419">
        <v>5</v>
      </c>
      <c r="D31419" s="1">
        <v>201901121118</v>
      </c>
    </row>
    <row r="31420" spans="1:4" x14ac:dyDescent="0.2">
      <c r="A31420">
        <v>1.2860410759000001</v>
      </c>
      <c r="B31420">
        <v>238339</v>
      </c>
      <c r="C31420">
        <v>5</v>
      </c>
      <c r="D31420" s="1">
        <v>201901121119</v>
      </c>
    </row>
    <row r="31421" spans="1:4" x14ac:dyDescent="0.2">
      <c r="A31421">
        <v>1.2449154976800001</v>
      </c>
      <c r="B31421">
        <v>234328</v>
      </c>
      <c r="C31421">
        <v>5</v>
      </c>
      <c r="D31421" s="1">
        <v>201901121120</v>
      </c>
    </row>
    <row r="31422" spans="1:4" x14ac:dyDescent="0.2">
      <c r="A31422">
        <v>1.28104824146</v>
      </c>
      <c r="B31422">
        <v>237526</v>
      </c>
      <c r="C31422">
        <v>5</v>
      </c>
      <c r="D31422" s="1">
        <v>201901121121</v>
      </c>
    </row>
    <row r="31423" spans="1:4" x14ac:dyDescent="0.2">
      <c r="A31423">
        <v>1.2402573288100001</v>
      </c>
      <c r="B31423">
        <v>232453</v>
      </c>
      <c r="C31423">
        <v>5</v>
      </c>
      <c r="D31423" s="1">
        <v>201901121122</v>
      </c>
    </row>
    <row r="31424" spans="1:4" x14ac:dyDescent="0.2">
      <c r="A31424">
        <v>1.29380838609</v>
      </c>
      <c r="B31424">
        <v>240478</v>
      </c>
      <c r="C31424">
        <v>5</v>
      </c>
      <c r="D31424" s="1">
        <v>201901121123</v>
      </c>
    </row>
    <row r="31425" spans="1:4" x14ac:dyDescent="0.2">
      <c r="A31425">
        <v>1.2400603984</v>
      </c>
      <c r="B31425">
        <v>232210</v>
      </c>
      <c r="C31425">
        <v>5</v>
      </c>
      <c r="D31425" s="1">
        <v>201901121124</v>
      </c>
    </row>
    <row r="31426" spans="1:4" x14ac:dyDescent="0.2">
      <c r="A31426">
        <v>1.2809313758800001</v>
      </c>
      <c r="B31426">
        <v>237325</v>
      </c>
      <c r="C31426">
        <v>5</v>
      </c>
      <c r="D31426" s="1">
        <v>201901121125</v>
      </c>
    </row>
    <row r="31427" spans="1:4" x14ac:dyDescent="0.2">
      <c r="A31427">
        <v>1.2418670753600001</v>
      </c>
      <c r="B31427">
        <v>233346</v>
      </c>
      <c r="C31427">
        <v>5</v>
      </c>
      <c r="D31427" s="1">
        <v>201901121126</v>
      </c>
    </row>
    <row r="31428" spans="1:4" x14ac:dyDescent="0.2">
      <c r="A31428">
        <v>1.2906155556400001</v>
      </c>
      <c r="B31428">
        <v>241060</v>
      </c>
      <c r="C31428">
        <v>5</v>
      </c>
      <c r="D31428" s="1">
        <v>201901121127</v>
      </c>
    </row>
    <row r="31429" spans="1:4" x14ac:dyDescent="0.2">
      <c r="A31429">
        <v>1.22345997072</v>
      </c>
      <c r="B31429">
        <v>228405</v>
      </c>
      <c r="C31429">
        <v>5</v>
      </c>
      <c r="D31429" s="1">
        <v>201901121128</v>
      </c>
    </row>
    <row r="31430" spans="1:4" x14ac:dyDescent="0.2">
      <c r="A31430">
        <v>1.2722651519199999</v>
      </c>
      <c r="B31430">
        <v>236061</v>
      </c>
      <c r="C31430">
        <v>5</v>
      </c>
      <c r="D31430" s="1">
        <v>201901121129</v>
      </c>
    </row>
    <row r="31431" spans="1:4" x14ac:dyDescent="0.2">
      <c r="A31431">
        <v>1.2373088802000001</v>
      </c>
      <c r="B31431">
        <v>233094</v>
      </c>
      <c r="C31431">
        <v>5</v>
      </c>
      <c r="D31431" s="1">
        <v>201901121130</v>
      </c>
    </row>
    <row r="31432" spans="1:4" x14ac:dyDescent="0.2">
      <c r="A31432">
        <v>1.2387834766300001</v>
      </c>
      <c r="B31432">
        <v>233978</v>
      </c>
      <c r="C31432">
        <v>5</v>
      </c>
      <c r="D31432" s="1">
        <v>201901121131</v>
      </c>
    </row>
    <row r="31433" spans="1:4" x14ac:dyDescent="0.2">
      <c r="A31433">
        <v>1.27000214445</v>
      </c>
      <c r="B31433">
        <v>235373</v>
      </c>
      <c r="C31433">
        <v>5</v>
      </c>
      <c r="D31433" s="1">
        <v>201901121132</v>
      </c>
    </row>
    <row r="31434" spans="1:4" x14ac:dyDescent="0.2">
      <c r="A31434">
        <v>1.23145167832</v>
      </c>
      <c r="B31434">
        <v>229971</v>
      </c>
      <c r="C31434">
        <v>5</v>
      </c>
      <c r="D31434" s="1">
        <v>201901121133</v>
      </c>
    </row>
    <row r="31435" spans="1:4" x14ac:dyDescent="0.2">
      <c r="A31435">
        <v>1.28803954505</v>
      </c>
      <c r="B31435">
        <v>239226</v>
      </c>
      <c r="C31435">
        <v>5</v>
      </c>
      <c r="D31435" s="1">
        <v>201901121134</v>
      </c>
    </row>
    <row r="31436" spans="1:4" x14ac:dyDescent="0.2">
      <c r="A31436">
        <v>1.27201909697</v>
      </c>
      <c r="B31436">
        <v>236213</v>
      </c>
      <c r="C31436">
        <v>5</v>
      </c>
      <c r="D31436" s="1">
        <v>201901121135</v>
      </c>
    </row>
    <row r="31437" spans="1:4" x14ac:dyDescent="0.2">
      <c r="A31437">
        <v>1.23826928094</v>
      </c>
      <c r="B31437">
        <v>233493</v>
      </c>
      <c r="C31437">
        <v>5</v>
      </c>
      <c r="D31437" s="1">
        <v>201901121136</v>
      </c>
    </row>
    <row r="31438" spans="1:4" x14ac:dyDescent="0.2">
      <c r="A31438">
        <v>1.2721547773999999</v>
      </c>
      <c r="B31438">
        <v>236263</v>
      </c>
      <c r="C31438">
        <v>5</v>
      </c>
      <c r="D31438" s="1">
        <v>201901121137</v>
      </c>
    </row>
    <row r="31439" spans="1:4" x14ac:dyDescent="0.2">
      <c r="A31439">
        <v>1.24535394588</v>
      </c>
      <c r="B31439">
        <v>234711</v>
      </c>
      <c r="C31439">
        <v>5</v>
      </c>
      <c r="D31439" s="1">
        <v>201901121138</v>
      </c>
    </row>
    <row r="31440" spans="1:4" x14ac:dyDescent="0.2">
      <c r="A31440">
        <v>1.2294375340899999</v>
      </c>
      <c r="B31440">
        <v>230755</v>
      </c>
      <c r="C31440">
        <v>5</v>
      </c>
      <c r="D31440" s="1">
        <v>201901121139</v>
      </c>
    </row>
    <row r="31441" spans="1:4" x14ac:dyDescent="0.2">
      <c r="A31441">
        <v>1.27257112417</v>
      </c>
      <c r="B31441">
        <v>236782</v>
      </c>
      <c r="C31441">
        <v>5</v>
      </c>
      <c r="D31441" s="1">
        <v>201901121140</v>
      </c>
    </row>
    <row r="31442" spans="1:4" x14ac:dyDescent="0.2">
      <c r="A31442">
        <v>1.2693081214199999</v>
      </c>
      <c r="B31442">
        <v>235736</v>
      </c>
      <c r="C31442">
        <v>5</v>
      </c>
      <c r="D31442" s="1">
        <v>201901121141</v>
      </c>
    </row>
    <row r="31443" spans="1:4" x14ac:dyDescent="0.2">
      <c r="A31443">
        <v>1.2728425704499999</v>
      </c>
      <c r="B31443">
        <v>237079</v>
      </c>
      <c r="C31443">
        <v>5</v>
      </c>
      <c r="D31443" s="1">
        <v>201901121142</v>
      </c>
    </row>
    <row r="31444" spans="1:4" x14ac:dyDescent="0.2">
      <c r="A31444">
        <v>1.26937060491</v>
      </c>
      <c r="B31444">
        <v>235764</v>
      </c>
      <c r="C31444">
        <v>5</v>
      </c>
      <c r="D31444" s="1">
        <v>201901121143</v>
      </c>
    </row>
    <row r="31445" spans="1:4" x14ac:dyDescent="0.2">
      <c r="A31445">
        <v>1.2271722003500001</v>
      </c>
      <c r="B31445">
        <v>233764</v>
      </c>
      <c r="C31445">
        <v>5</v>
      </c>
      <c r="D31445" s="1">
        <v>201901121144</v>
      </c>
    </row>
    <row r="31446" spans="1:4" x14ac:dyDescent="0.2">
      <c r="A31446">
        <v>1.22651193518</v>
      </c>
      <c r="B31446">
        <v>233297</v>
      </c>
      <c r="C31446">
        <v>5</v>
      </c>
      <c r="D31446" s="1">
        <v>201901121145</v>
      </c>
    </row>
    <row r="31447" spans="1:4" x14ac:dyDescent="0.2">
      <c r="A31447">
        <v>1.27962004596</v>
      </c>
      <c r="B31447">
        <v>240700</v>
      </c>
      <c r="C31447">
        <v>5</v>
      </c>
      <c r="D31447" s="1">
        <v>201901121146</v>
      </c>
    </row>
    <row r="31448" spans="1:4" x14ac:dyDescent="0.2">
      <c r="A31448">
        <v>1.2430101756</v>
      </c>
      <c r="B31448">
        <v>234998</v>
      </c>
      <c r="C31448">
        <v>5</v>
      </c>
      <c r="D31448" s="1">
        <v>201901121147</v>
      </c>
    </row>
    <row r="31449" spans="1:4" x14ac:dyDescent="0.2">
      <c r="A31449">
        <v>1.2212194010499999</v>
      </c>
      <c r="B31449">
        <v>231559</v>
      </c>
      <c r="C31449">
        <v>5</v>
      </c>
      <c r="D31449" s="1">
        <v>201901121148</v>
      </c>
    </row>
    <row r="31450" spans="1:4" x14ac:dyDescent="0.2">
      <c r="A31450">
        <v>1.2270036869800001</v>
      </c>
      <c r="B31450">
        <v>233579</v>
      </c>
      <c r="C31450">
        <v>5</v>
      </c>
      <c r="D31450" s="1">
        <v>201901121149</v>
      </c>
    </row>
    <row r="31451" spans="1:4" x14ac:dyDescent="0.2">
      <c r="A31451">
        <v>1.26754492886</v>
      </c>
      <c r="B31451">
        <v>237804</v>
      </c>
      <c r="C31451">
        <v>5</v>
      </c>
      <c r="D31451" s="1">
        <v>201901121150</v>
      </c>
    </row>
    <row r="31452" spans="1:4" x14ac:dyDescent="0.2">
      <c r="A31452">
        <v>1.1852406250300001</v>
      </c>
      <c r="B31452">
        <v>224665</v>
      </c>
      <c r="C31452">
        <v>5</v>
      </c>
      <c r="D31452" s="1">
        <v>201901121151</v>
      </c>
    </row>
    <row r="31453" spans="1:4" x14ac:dyDescent="0.2">
      <c r="A31453">
        <v>1.2808855766</v>
      </c>
      <c r="B31453">
        <v>241983</v>
      </c>
      <c r="C31453">
        <v>5</v>
      </c>
      <c r="D31453" s="1">
        <v>201901121152</v>
      </c>
    </row>
    <row r="31454" spans="1:4" x14ac:dyDescent="0.2">
      <c r="A31454">
        <v>1.2505520676599999</v>
      </c>
      <c r="B31454">
        <v>235229</v>
      </c>
      <c r="C31454">
        <v>5</v>
      </c>
      <c r="D31454" s="1">
        <v>201901121153</v>
      </c>
    </row>
    <row r="31455" spans="1:4" x14ac:dyDescent="0.2">
      <c r="A31455">
        <v>1.22069877962</v>
      </c>
      <c r="B31455">
        <v>230098</v>
      </c>
      <c r="C31455">
        <v>5</v>
      </c>
      <c r="D31455" s="1">
        <v>201901121154</v>
      </c>
    </row>
    <row r="31456" spans="1:4" x14ac:dyDescent="0.2">
      <c r="A31456">
        <v>1.2274590035299999</v>
      </c>
      <c r="B31456">
        <v>233791</v>
      </c>
      <c r="C31456">
        <v>5</v>
      </c>
      <c r="D31456" s="1">
        <v>201901121155</v>
      </c>
    </row>
    <row r="31457" spans="1:4" x14ac:dyDescent="0.2">
      <c r="A31457">
        <v>1.2776756811200001</v>
      </c>
      <c r="B31457">
        <v>239392</v>
      </c>
      <c r="C31457">
        <v>5</v>
      </c>
      <c r="D31457" s="1">
        <v>201901121156</v>
      </c>
    </row>
    <row r="31458" spans="1:4" x14ac:dyDescent="0.2">
      <c r="A31458">
        <v>1.2262108229999999</v>
      </c>
      <c r="B31458">
        <v>233176</v>
      </c>
      <c r="C31458">
        <v>5</v>
      </c>
      <c r="D31458" s="1">
        <v>201901121157</v>
      </c>
    </row>
    <row r="31459" spans="1:4" x14ac:dyDescent="0.2">
      <c r="A31459">
        <v>1.22287679885</v>
      </c>
      <c r="B31459">
        <v>232481</v>
      </c>
      <c r="C31459">
        <v>5</v>
      </c>
      <c r="D31459" s="1">
        <v>201901121158</v>
      </c>
    </row>
    <row r="31460" spans="1:4" x14ac:dyDescent="0.2">
      <c r="A31460">
        <v>1.2123009903699999</v>
      </c>
      <c r="B31460">
        <v>228632</v>
      </c>
      <c r="C31460">
        <v>5</v>
      </c>
      <c r="D31460" s="1">
        <v>201901121159</v>
      </c>
    </row>
    <row r="31461" spans="1:4" x14ac:dyDescent="0.2">
      <c r="A31461">
        <v>1.2176930232700001</v>
      </c>
      <c r="B31461">
        <v>228948</v>
      </c>
      <c r="C31461">
        <v>5</v>
      </c>
      <c r="D31461" s="1">
        <v>201901121200</v>
      </c>
    </row>
    <row r="31462" spans="1:4" x14ac:dyDescent="0.2">
      <c r="A31462">
        <v>1.26547518937</v>
      </c>
      <c r="B31462">
        <v>237278</v>
      </c>
      <c r="C31462">
        <v>5</v>
      </c>
      <c r="D31462" s="1">
        <v>201901121201</v>
      </c>
    </row>
    <row r="31463" spans="1:4" x14ac:dyDescent="0.2">
      <c r="A31463">
        <v>1.2632304454600001</v>
      </c>
      <c r="B31463">
        <v>236564</v>
      </c>
      <c r="C31463">
        <v>5</v>
      </c>
      <c r="D31463" s="1">
        <v>201901121202</v>
      </c>
    </row>
    <row r="31464" spans="1:4" x14ac:dyDescent="0.2">
      <c r="A31464">
        <v>1.1846381238799999</v>
      </c>
      <c r="B31464">
        <v>224846</v>
      </c>
      <c r="C31464">
        <v>5</v>
      </c>
      <c r="D31464" s="1">
        <v>201901121203</v>
      </c>
    </row>
    <row r="31465" spans="1:4" x14ac:dyDescent="0.2">
      <c r="A31465">
        <v>1.2197408771</v>
      </c>
      <c r="B31465">
        <v>231367</v>
      </c>
      <c r="C31465">
        <v>5</v>
      </c>
      <c r="D31465" s="1">
        <v>201901121204</v>
      </c>
    </row>
    <row r="31466" spans="1:4" x14ac:dyDescent="0.2">
      <c r="A31466">
        <v>1.2808251643199999</v>
      </c>
      <c r="B31466">
        <v>241841</v>
      </c>
      <c r="C31466">
        <v>5</v>
      </c>
      <c r="D31466" s="1">
        <v>201901121205</v>
      </c>
    </row>
    <row r="31467" spans="1:4" x14ac:dyDescent="0.2">
      <c r="A31467">
        <v>1.2084739362600001</v>
      </c>
      <c r="B31467">
        <v>227532</v>
      </c>
      <c r="C31467">
        <v>5</v>
      </c>
      <c r="D31467" s="1">
        <v>201901121206</v>
      </c>
    </row>
    <row r="31468" spans="1:4" x14ac:dyDescent="0.2">
      <c r="A31468">
        <v>1.2197107898699999</v>
      </c>
      <c r="B31468">
        <v>231249</v>
      </c>
      <c r="C31468">
        <v>5</v>
      </c>
      <c r="D31468" s="1">
        <v>201901121207</v>
      </c>
    </row>
    <row r="31469" spans="1:4" x14ac:dyDescent="0.2">
      <c r="A31469">
        <v>1.2770584519699999</v>
      </c>
      <c r="B31469">
        <v>240333</v>
      </c>
      <c r="C31469">
        <v>5</v>
      </c>
      <c r="D31469" s="1">
        <v>201901121208</v>
      </c>
    </row>
    <row r="31470" spans="1:4" x14ac:dyDescent="0.2">
      <c r="A31470">
        <v>1.2093445594800001</v>
      </c>
      <c r="B31470">
        <v>228025</v>
      </c>
      <c r="C31470">
        <v>5</v>
      </c>
      <c r="D31470" s="1">
        <v>201901121209</v>
      </c>
    </row>
    <row r="31471" spans="1:4" x14ac:dyDescent="0.2">
      <c r="A31471">
        <v>1.22564286584</v>
      </c>
      <c r="B31471">
        <v>234172</v>
      </c>
      <c r="C31471">
        <v>5</v>
      </c>
      <c r="D31471" s="1">
        <v>201901121210</v>
      </c>
    </row>
    <row r="31472" spans="1:4" x14ac:dyDescent="0.2">
      <c r="A31472">
        <v>1.2336595648099999</v>
      </c>
      <c r="B31472">
        <v>234552</v>
      </c>
      <c r="C31472">
        <v>5</v>
      </c>
      <c r="D31472" s="1">
        <v>201901121211</v>
      </c>
    </row>
    <row r="31473" spans="1:4" x14ac:dyDescent="0.2">
      <c r="A31473">
        <v>1.2179473212</v>
      </c>
      <c r="B31473">
        <v>231299</v>
      </c>
      <c r="C31473">
        <v>5</v>
      </c>
      <c r="D31473" s="1">
        <v>201901121212</v>
      </c>
    </row>
    <row r="31474" spans="1:4" x14ac:dyDescent="0.2">
      <c r="A31474">
        <v>1.2143956389999999</v>
      </c>
      <c r="B31474">
        <v>229641</v>
      </c>
      <c r="C31474">
        <v>5</v>
      </c>
      <c r="D31474" s="1">
        <v>201901121213</v>
      </c>
    </row>
    <row r="31475" spans="1:4" x14ac:dyDescent="0.2">
      <c r="A31475">
        <v>1.2133012015</v>
      </c>
      <c r="B31475">
        <v>229245</v>
      </c>
      <c r="C31475">
        <v>5</v>
      </c>
      <c r="D31475" s="1">
        <v>201901121214</v>
      </c>
    </row>
    <row r="31476" spans="1:4" x14ac:dyDescent="0.2">
      <c r="A31476">
        <v>1.26035851692</v>
      </c>
      <c r="B31476">
        <v>236601</v>
      </c>
      <c r="C31476">
        <v>5</v>
      </c>
      <c r="D31476" s="1">
        <v>201901121215</v>
      </c>
    </row>
    <row r="31477" spans="1:4" x14ac:dyDescent="0.2">
      <c r="A31477">
        <v>1.18992102697</v>
      </c>
      <c r="B31477">
        <v>227129</v>
      </c>
      <c r="C31477">
        <v>5</v>
      </c>
      <c r="D31477" s="1">
        <v>201901121216</v>
      </c>
    </row>
    <row r="31478" spans="1:4" x14ac:dyDescent="0.2">
      <c r="A31478">
        <v>1.2065195939</v>
      </c>
      <c r="B31478">
        <v>228091</v>
      </c>
      <c r="C31478">
        <v>5</v>
      </c>
      <c r="D31478" s="1">
        <v>201901121217</v>
      </c>
    </row>
    <row r="31479" spans="1:4" x14ac:dyDescent="0.2">
      <c r="A31479">
        <v>1.21497903701</v>
      </c>
      <c r="B31479">
        <v>231492</v>
      </c>
      <c r="C31479">
        <v>5</v>
      </c>
      <c r="D31479" s="1">
        <v>201901121218</v>
      </c>
    </row>
    <row r="31480" spans="1:4" x14ac:dyDescent="0.2">
      <c r="A31480">
        <v>1.2211875244199999</v>
      </c>
      <c r="B31480">
        <v>232693</v>
      </c>
      <c r="C31480">
        <v>5</v>
      </c>
      <c r="D31480" s="1">
        <v>201901121219</v>
      </c>
    </row>
    <row r="31481" spans="1:4" x14ac:dyDescent="0.2">
      <c r="A31481">
        <v>1.20654954147</v>
      </c>
      <c r="B31481">
        <v>228037</v>
      </c>
      <c r="C31481">
        <v>5</v>
      </c>
      <c r="D31481" s="1">
        <v>201901121220</v>
      </c>
    </row>
    <row r="31482" spans="1:4" x14ac:dyDescent="0.2">
      <c r="A31482">
        <v>1.22057875469</v>
      </c>
      <c r="B31482">
        <v>232188</v>
      </c>
      <c r="C31482">
        <v>5</v>
      </c>
      <c r="D31482" s="1">
        <v>201901121221</v>
      </c>
    </row>
    <row r="31483" spans="1:4" x14ac:dyDescent="0.2">
      <c r="A31483">
        <v>1.20658997563</v>
      </c>
      <c r="B31483">
        <v>228029</v>
      </c>
      <c r="C31483">
        <v>5</v>
      </c>
      <c r="D31483" s="1">
        <v>201901121222</v>
      </c>
    </row>
    <row r="31484" spans="1:4" x14ac:dyDescent="0.2">
      <c r="A31484">
        <v>1.26574240661</v>
      </c>
      <c r="B31484">
        <v>238224</v>
      </c>
      <c r="C31484">
        <v>5</v>
      </c>
      <c r="D31484" s="1">
        <v>201901121223</v>
      </c>
    </row>
    <row r="31485" spans="1:4" x14ac:dyDescent="0.2">
      <c r="A31485">
        <v>1.1812732833199999</v>
      </c>
      <c r="B31485">
        <v>223477</v>
      </c>
      <c r="C31485">
        <v>5</v>
      </c>
      <c r="D31485" s="1">
        <v>201901121224</v>
      </c>
    </row>
    <row r="31486" spans="1:4" x14ac:dyDescent="0.2">
      <c r="A31486">
        <v>1.2146374308200001</v>
      </c>
      <c r="B31486">
        <v>230312</v>
      </c>
      <c r="C31486">
        <v>5</v>
      </c>
      <c r="D31486" s="1">
        <v>201901121225</v>
      </c>
    </row>
    <row r="31487" spans="1:4" x14ac:dyDescent="0.2">
      <c r="A31487">
        <v>1.19005644255</v>
      </c>
      <c r="B31487">
        <v>227044</v>
      </c>
      <c r="C31487">
        <v>5</v>
      </c>
      <c r="D31487" s="1">
        <v>201901121226</v>
      </c>
    </row>
    <row r="31488" spans="1:4" x14ac:dyDescent="0.2">
      <c r="A31488">
        <v>1.1944019323099999</v>
      </c>
      <c r="B31488">
        <v>227276</v>
      </c>
      <c r="C31488">
        <v>5</v>
      </c>
      <c r="D31488" s="1">
        <v>201901121227</v>
      </c>
    </row>
    <row r="31489" spans="1:4" x14ac:dyDescent="0.2">
      <c r="A31489">
        <v>1.2066926638</v>
      </c>
      <c r="B31489">
        <v>227980</v>
      </c>
      <c r="C31489">
        <v>5</v>
      </c>
      <c r="D31489" s="1">
        <v>201901121228</v>
      </c>
    </row>
    <row r="31490" spans="1:4" x14ac:dyDescent="0.2">
      <c r="A31490">
        <v>1.2553034709099999</v>
      </c>
      <c r="B31490">
        <v>235360</v>
      </c>
      <c r="C31490">
        <v>5</v>
      </c>
      <c r="D31490" s="1">
        <v>201901121229</v>
      </c>
    </row>
    <row r="31491" spans="1:4" x14ac:dyDescent="0.2">
      <c r="A31491">
        <v>1.1899437552900001</v>
      </c>
      <c r="B31491">
        <v>226869</v>
      </c>
      <c r="C31491">
        <v>5</v>
      </c>
      <c r="D31491" s="1">
        <v>201901121230</v>
      </c>
    </row>
    <row r="31492" spans="1:4" x14ac:dyDescent="0.2">
      <c r="A31492">
        <v>1.1898979297800001</v>
      </c>
      <c r="B31492">
        <v>226811</v>
      </c>
      <c r="C31492">
        <v>5</v>
      </c>
      <c r="D31492" s="1">
        <v>201901121231</v>
      </c>
    </row>
    <row r="31493" spans="1:4" x14ac:dyDescent="0.2">
      <c r="A31493">
        <v>1.2067785961499999</v>
      </c>
      <c r="B31493">
        <v>227971</v>
      </c>
      <c r="C31493">
        <v>5</v>
      </c>
      <c r="D31493" s="1">
        <v>201901121232</v>
      </c>
    </row>
    <row r="31494" spans="1:4" x14ac:dyDescent="0.2">
      <c r="A31494">
        <v>1.2468646322000001</v>
      </c>
      <c r="B31494">
        <v>235208</v>
      </c>
      <c r="C31494">
        <v>5</v>
      </c>
      <c r="D31494" s="1">
        <v>201901121233</v>
      </c>
    </row>
    <row r="31495" spans="1:4" x14ac:dyDescent="0.2">
      <c r="A31495">
        <v>1.18117345313</v>
      </c>
      <c r="B31495">
        <v>224375</v>
      </c>
      <c r="C31495">
        <v>5</v>
      </c>
      <c r="D31495" s="1">
        <v>201901121234</v>
      </c>
    </row>
    <row r="31496" spans="1:4" x14ac:dyDescent="0.2">
      <c r="A31496">
        <v>1.2143587040999999</v>
      </c>
      <c r="B31496">
        <v>231456</v>
      </c>
      <c r="C31496">
        <v>5</v>
      </c>
      <c r="D31496" s="1">
        <v>201901121235</v>
      </c>
    </row>
    <row r="31497" spans="1:4" x14ac:dyDescent="0.2">
      <c r="A31497">
        <v>1.1806815072300001</v>
      </c>
      <c r="B31497">
        <v>225146</v>
      </c>
      <c r="C31497">
        <v>5</v>
      </c>
      <c r="D31497" s="1">
        <v>201901121236</v>
      </c>
    </row>
    <row r="31498" spans="1:4" x14ac:dyDescent="0.2">
      <c r="A31498">
        <v>1.20345987674</v>
      </c>
      <c r="B31498">
        <v>227551</v>
      </c>
      <c r="C31498">
        <v>5</v>
      </c>
      <c r="D31498" s="1">
        <v>201901121237</v>
      </c>
    </row>
    <row r="31499" spans="1:4" x14ac:dyDescent="0.2">
      <c r="A31499">
        <v>1.21399311167</v>
      </c>
      <c r="B31499">
        <v>230593</v>
      </c>
      <c r="C31499">
        <v>5</v>
      </c>
      <c r="D31499" s="1">
        <v>201901121238</v>
      </c>
    </row>
    <row r="31500" spans="1:4" x14ac:dyDescent="0.2">
      <c r="A31500">
        <v>1.2648995379100001</v>
      </c>
      <c r="B31500">
        <v>238141</v>
      </c>
      <c r="C31500">
        <v>5</v>
      </c>
      <c r="D31500" s="1">
        <v>201901121239</v>
      </c>
    </row>
    <row r="31501" spans="1:4" x14ac:dyDescent="0.2">
      <c r="A31501">
        <v>1.1639750906099999</v>
      </c>
      <c r="B31501">
        <v>220469</v>
      </c>
      <c r="C31501">
        <v>5</v>
      </c>
      <c r="D31501" s="1">
        <v>201901121240</v>
      </c>
    </row>
    <row r="31502" spans="1:4" x14ac:dyDescent="0.2">
      <c r="A31502">
        <v>1.2128167802400001</v>
      </c>
      <c r="B31502">
        <v>230867</v>
      </c>
      <c r="C31502">
        <v>5</v>
      </c>
      <c r="D31502" s="1">
        <v>201901121241</v>
      </c>
    </row>
    <row r="31503" spans="1:4" x14ac:dyDescent="0.2">
      <c r="A31503">
        <v>1.21922473117</v>
      </c>
      <c r="B31503">
        <v>232604</v>
      </c>
      <c r="C31503">
        <v>5</v>
      </c>
      <c r="D31503" s="1">
        <v>201901121242</v>
      </c>
    </row>
    <row r="31504" spans="1:4" x14ac:dyDescent="0.2">
      <c r="A31504">
        <v>1.1923798004899999</v>
      </c>
      <c r="B31504">
        <v>227276</v>
      </c>
      <c r="C31504">
        <v>5</v>
      </c>
      <c r="D31504" s="1">
        <v>201901121243</v>
      </c>
    </row>
    <row r="31505" spans="1:4" x14ac:dyDescent="0.2">
      <c r="A31505">
        <v>1.1789424184499999</v>
      </c>
      <c r="B31505">
        <v>224672</v>
      </c>
      <c r="C31505">
        <v>5</v>
      </c>
      <c r="D31505" s="1">
        <v>201901121244</v>
      </c>
    </row>
    <row r="31506" spans="1:4" x14ac:dyDescent="0.2">
      <c r="A31506">
        <v>1.22179118401</v>
      </c>
      <c r="B31506">
        <v>233952</v>
      </c>
      <c r="C31506">
        <v>5</v>
      </c>
      <c r="D31506" s="1">
        <v>201901121245</v>
      </c>
    </row>
    <row r="31507" spans="1:4" x14ac:dyDescent="0.2">
      <c r="A31507">
        <v>1.2195724241799999</v>
      </c>
      <c r="B31507">
        <v>232679</v>
      </c>
      <c r="C31507">
        <v>5</v>
      </c>
      <c r="D31507" s="1">
        <v>201901121246</v>
      </c>
    </row>
    <row r="31508" spans="1:4" x14ac:dyDescent="0.2">
      <c r="A31508">
        <v>1.21309540539</v>
      </c>
      <c r="B31508">
        <v>230100</v>
      </c>
      <c r="C31508">
        <v>5</v>
      </c>
      <c r="D31508" s="1">
        <v>201901121247</v>
      </c>
    </row>
    <row r="31509" spans="1:4" x14ac:dyDescent="0.2">
      <c r="A31509">
        <v>1.2118141520400001</v>
      </c>
      <c r="B31509">
        <v>229700</v>
      </c>
      <c r="C31509">
        <v>5</v>
      </c>
      <c r="D31509" s="1">
        <v>201901121248</v>
      </c>
    </row>
    <row r="31510" spans="1:4" x14ac:dyDescent="0.2">
      <c r="A31510">
        <v>1.1771944952</v>
      </c>
      <c r="B31510">
        <v>224615</v>
      </c>
      <c r="C31510">
        <v>5</v>
      </c>
      <c r="D31510" s="1">
        <v>201901121249</v>
      </c>
    </row>
    <row r="31511" spans="1:4" x14ac:dyDescent="0.2">
      <c r="A31511">
        <v>1.21155551634</v>
      </c>
      <c r="B31511">
        <v>231982</v>
      </c>
      <c r="C31511">
        <v>5</v>
      </c>
      <c r="D31511" s="1">
        <v>201901121250</v>
      </c>
    </row>
    <row r="31512" spans="1:4" x14ac:dyDescent="0.2">
      <c r="A31512">
        <v>1.2615205511900001</v>
      </c>
      <c r="B31512">
        <v>237917</v>
      </c>
      <c r="C31512">
        <v>5</v>
      </c>
      <c r="D31512" s="1">
        <v>201901121251</v>
      </c>
    </row>
    <row r="31513" spans="1:4" x14ac:dyDescent="0.2">
      <c r="A31513">
        <v>1.2113504746199999</v>
      </c>
      <c r="B31513">
        <v>231738</v>
      </c>
      <c r="C31513">
        <v>5</v>
      </c>
      <c r="D31513" s="1">
        <v>201901121252</v>
      </c>
    </row>
    <row r="31514" spans="1:4" x14ac:dyDescent="0.2">
      <c r="A31514">
        <v>1.1657714877300001</v>
      </c>
      <c r="B31514">
        <v>215431</v>
      </c>
      <c r="C31514">
        <v>5</v>
      </c>
      <c r="D31514" s="1">
        <v>201901121253</v>
      </c>
    </row>
    <row r="31515" spans="1:4" x14ac:dyDescent="0.2">
      <c r="A31515">
        <v>1.28527447229</v>
      </c>
      <c r="B31515">
        <v>244198</v>
      </c>
      <c r="C31515">
        <v>5</v>
      </c>
      <c r="D31515" s="1">
        <v>201901121254</v>
      </c>
    </row>
    <row r="31516" spans="1:4" x14ac:dyDescent="0.2">
      <c r="A31516">
        <v>1.1775459807599999</v>
      </c>
      <c r="B31516">
        <v>223662</v>
      </c>
      <c r="C31516">
        <v>5</v>
      </c>
      <c r="D31516" s="1">
        <v>201901121255</v>
      </c>
    </row>
    <row r="31517" spans="1:4" x14ac:dyDescent="0.2">
      <c r="A31517">
        <v>1.2036973927000001</v>
      </c>
      <c r="B31517">
        <v>227806</v>
      </c>
      <c r="C31517">
        <v>5</v>
      </c>
      <c r="D31517" s="1">
        <v>201901121256</v>
      </c>
    </row>
    <row r="31518" spans="1:4" x14ac:dyDescent="0.2">
      <c r="A31518">
        <v>1.17826095925</v>
      </c>
      <c r="B31518">
        <v>225186</v>
      </c>
      <c r="C31518">
        <v>5</v>
      </c>
      <c r="D31518" s="1">
        <v>201901121257</v>
      </c>
    </row>
    <row r="31519" spans="1:4" x14ac:dyDescent="0.2">
      <c r="A31519">
        <v>1.2264142683899999</v>
      </c>
      <c r="B31519">
        <v>234604</v>
      </c>
      <c r="C31519">
        <v>5</v>
      </c>
      <c r="D31519" s="1">
        <v>201901121258</v>
      </c>
    </row>
    <row r="31520" spans="1:4" x14ac:dyDescent="0.2">
      <c r="A31520">
        <v>1.2188527623100001</v>
      </c>
      <c r="B31520">
        <v>229155</v>
      </c>
      <c r="C31520">
        <v>5</v>
      </c>
      <c r="D31520" s="1">
        <v>201901121259</v>
      </c>
    </row>
    <row r="31521" spans="1:4" x14ac:dyDescent="0.2">
      <c r="A31521">
        <v>1.18754802142</v>
      </c>
      <c r="B31521">
        <v>225168</v>
      </c>
      <c r="C31521">
        <v>5</v>
      </c>
      <c r="D31521" s="1">
        <v>201901121300</v>
      </c>
    </row>
    <row r="31522" spans="1:4" x14ac:dyDescent="0.2">
      <c r="A31522">
        <v>1.2186809057700001</v>
      </c>
      <c r="B31522">
        <v>228935</v>
      </c>
      <c r="C31522">
        <v>5</v>
      </c>
      <c r="D31522" s="1">
        <v>201901121301</v>
      </c>
    </row>
    <row r="31523" spans="1:4" x14ac:dyDescent="0.2">
      <c r="A31523">
        <v>1.17580715277</v>
      </c>
      <c r="B31523">
        <v>221811</v>
      </c>
      <c r="C31523">
        <v>5</v>
      </c>
      <c r="D31523" s="1">
        <v>201901121302</v>
      </c>
    </row>
    <row r="31524" spans="1:4" x14ac:dyDescent="0.2">
      <c r="A31524">
        <v>1.1823983143900001</v>
      </c>
      <c r="B31524">
        <v>225369</v>
      </c>
      <c r="C31524">
        <v>5</v>
      </c>
      <c r="D31524" s="1">
        <v>201901121303</v>
      </c>
    </row>
    <row r="31525" spans="1:4" x14ac:dyDescent="0.2">
      <c r="A31525">
        <v>1.2623745635000001</v>
      </c>
      <c r="B31525">
        <v>237189</v>
      </c>
      <c r="C31525">
        <v>5</v>
      </c>
      <c r="D31525" s="1">
        <v>201901121304</v>
      </c>
    </row>
    <row r="31526" spans="1:4" x14ac:dyDescent="0.2">
      <c r="A31526">
        <v>1.1789693456400001</v>
      </c>
      <c r="B31526">
        <v>223208</v>
      </c>
      <c r="C31526">
        <v>5</v>
      </c>
      <c r="D31526" s="1">
        <v>201901121305</v>
      </c>
    </row>
    <row r="31527" spans="1:4" x14ac:dyDescent="0.2">
      <c r="A31527">
        <v>1.1789789160699999</v>
      </c>
      <c r="B31527">
        <v>223349</v>
      </c>
      <c r="C31527">
        <v>5</v>
      </c>
      <c r="D31527" s="1">
        <v>201901121306</v>
      </c>
    </row>
    <row r="31528" spans="1:4" x14ac:dyDescent="0.2">
      <c r="A31528">
        <v>1.2049555859600001</v>
      </c>
      <c r="B31528">
        <v>227589</v>
      </c>
      <c r="C31528">
        <v>5</v>
      </c>
      <c r="D31528" s="1">
        <v>201901121307</v>
      </c>
    </row>
    <row r="31529" spans="1:4" x14ac:dyDescent="0.2">
      <c r="A31529">
        <v>1.2595321961499999</v>
      </c>
      <c r="B31529">
        <v>236948</v>
      </c>
      <c r="C31529">
        <v>5</v>
      </c>
      <c r="D31529" s="1">
        <v>201901121308</v>
      </c>
    </row>
    <row r="31530" spans="1:4" x14ac:dyDescent="0.2">
      <c r="A31530">
        <v>1.16383165658</v>
      </c>
      <c r="B31530">
        <v>220104</v>
      </c>
      <c r="C31530">
        <v>5</v>
      </c>
      <c r="D31530" s="1">
        <v>201901121309</v>
      </c>
    </row>
    <row r="31531" spans="1:4" x14ac:dyDescent="0.2">
      <c r="A31531">
        <v>1.2201320234299999</v>
      </c>
      <c r="B31531">
        <v>233645</v>
      </c>
      <c r="C31531">
        <v>5</v>
      </c>
      <c r="D31531" s="1">
        <v>201901121310</v>
      </c>
    </row>
    <row r="31532" spans="1:4" x14ac:dyDescent="0.2">
      <c r="A31532">
        <v>1.2105811743299999</v>
      </c>
      <c r="B31532">
        <v>231233</v>
      </c>
      <c r="C31532">
        <v>5</v>
      </c>
      <c r="D31532" s="1">
        <v>201901121311</v>
      </c>
    </row>
    <row r="31533" spans="1:4" x14ac:dyDescent="0.2">
      <c r="A31533">
        <v>1.1793489098100001</v>
      </c>
      <c r="B31533">
        <v>225296</v>
      </c>
      <c r="C31533">
        <v>5</v>
      </c>
      <c r="D31533" s="1">
        <v>201901121312</v>
      </c>
    </row>
    <row r="31534" spans="1:4" x14ac:dyDescent="0.2">
      <c r="A31534">
        <v>1.1662561919700001</v>
      </c>
      <c r="B31534">
        <v>219258</v>
      </c>
      <c r="C31534">
        <v>5</v>
      </c>
      <c r="D31534" s="1">
        <v>201901121313</v>
      </c>
    </row>
    <row r="31535" spans="1:4" x14ac:dyDescent="0.2">
      <c r="A31535">
        <v>1.2102331232200001</v>
      </c>
      <c r="B31535">
        <v>229289</v>
      </c>
      <c r="C31535">
        <v>5</v>
      </c>
      <c r="D31535" s="1">
        <v>201901121314</v>
      </c>
    </row>
    <row r="31536" spans="1:4" x14ac:dyDescent="0.2">
      <c r="A31536">
        <v>1.2092430892599999</v>
      </c>
      <c r="B31536">
        <v>229187</v>
      </c>
      <c r="C31536">
        <v>5</v>
      </c>
      <c r="D31536" s="1">
        <v>201901121315</v>
      </c>
    </row>
    <row r="31537" spans="1:4" x14ac:dyDescent="0.2">
      <c r="A31537">
        <v>1.21694936406</v>
      </c>
      <c r="B31537">
        <v>232532</v>
      </c>
      <c r="C31537">
        <v>5</v>
      </c>
      <c r="D31537" s="1">
        <v>201901121316</v>
      </c>
    </row>
    <row r="31538" spans="1:4" x14ac:dyDescent="0.2">
      <c r="A31538">
        <v>1.17687612089</v>
      </c>
      <c r="B31538">
        <v>223381</v>
      </c>
      <c r="C31538">
        <v>5</v>
      </c>
      <c r="D31538" s="1">
        <v>201901121317</v>
      </c>
    </row>
    <row r="31539" spans="1:4" x14ac:dyDescent="0.2">
      <c r="A31539">
        <v>1.1759197084499999</v>
      </c>
      <c r="B31539">
        <v>223988</v>
      </c>
      <c r="C31539">
        <v>5</v>
      </c>
      <c r="D31539" s="1">
        <v>201901121318</v>
      </c>
    </row>
    <row r="31540" spans="1:4" x14ac:dyDescent="0.2">
      <c r="A31540">
        <v>1.2007072242100001</v>
      </c>
      <c r="B31540">
        <v>227505</v>
      </c>
      <c r="C31540">
        <v>5</v>
      </c>
      <c r="D31540" s="1">
        <v>201901121319</v>
      </c>
    </row>
    <row r="31541" spans="1:4" x14ac:dyDescent="0.2">
      <c r="A31541">
        <v>1.1824704161599999</v>
      </c>
      <c r="B31541">
        <v>225903</v>
      </c>
      <c r="C31541">
        <v>5</v>
      </c>
      <c r="D31541" s="1">
        <v>201901121320</v>
      </c>
    </row>
    <row r="31542" spans="1:4" x14ac:dyDescent="0.2">
      <c r="A31542">
        <v>1.17846056224</v>
      </c>
      <c r="B31542">
        <v>225412</v>
      </c>
      <c r="C31542">
        <v>5</v>
      </c>
      <c r="D31542" s="1">
        <v>201901121321</v>
      </c>
    </row>
    <row r="31543" spans="1:4" x14ac:dyDescent="0.2">
      <c r="A31543">
        <v>1.17667943216</v>
      </c>
      <c r="B31543">
        <v>224594</v>
      </c>
      <c r="C31543">
        <v>5</v>
      </c>
      <c r="D31543" s="1">
        <v>201901121322</v>
      </c>
    </row>
    <row r="31544" spans="1:4" x14ac:dyDescent="0.2">
      <c r="A31544">
        <v>1.1769932950799999</v>
      </c>
      <c r="B31544">
        <v>223468</v>
      </c>
      <c r="C31544">
        <v>5</v>
      </c>
      <c r="D31544" s="1">
        <v>201901121323</v>
      </c>
    </row>
    <row r="31545" spans="1:4" x14ac:dyDescent="0.2">
      <c r="A31545">
        <v>1.2345148631</v>
      </c>
      <c r="B31545">
        <v>234836</v>
      </c>
      <c r="C31545">
        <v>5</v>
      </c>
      <c r="D31545" s="1">
        <v>201901121324</v>
      </c>
    </row>
    <row r="31546" spans="1:4" x14ac:dyDescent="0.2">
      <c r="A31546">
        <v>1.1735259088200001</v>
      </c>
      <c r="B31546">
        <v>222525</v>
      </c>
      <c r="C31546">
        <v>5</v>
      </c>
      <c r="D31546" s="1">
        <v>201901121325</v>
      </c>
    </row>
    <row r="31547" spans="1:4" x14ac:dyDescent="0.2">
      <c r="A31547">
        <v>1.18534321987</v>
      </c>
      <c r="B31547">
        <v>226815</v>
      </c>
      <c r="C31547">
        <v>5</v>
      </c>
      <c r="D31547" s="1">
        <v>201901121326</v>
      </c>
    </row>
    <row r="31548" spans="1:4" x14ac:dyDescent="0.2">
      <c r="A31548">
        <v>1.20928755029</v>
      </c>
      <c r="B31548">
        <v>230421</v>
      </c>
      <c r="C31548">
        <v>5</v>
      </c>
      <c r="D31548" s="1">
        <v>201901121327</v>
      </c>
    </row>
    <row r="31549" spans="1:4" x14ac:dyDescent="0.2">
      <c r="A31549">
        <v>1.1649121437900001</v>
      </c>
      <c r="B31549">
        <v>218499</v>
      </c>
      <c r="C31549">
        <v>5</v>
      </c>
      <c r="D31549" s="1">
        <v>201901121328</v>
      </c>
    </row>
    <row r="31550" spans="1:4" x14ac:dyDescent="0.2">
      <c r="A31550">
        <v>1.17259677646</v>
      </c>
      <c r="B31550">
        <v>222299</v>
      </c>
      <c r="C31550">
        <v>5</v>
      </c>
      <c r="D31550" s="1">
        <v>201901121329</v>
      </c>
    </row>
    <row r="31551" spans="1:4" x14ac:dyDescent="0.2">
      <c r="A31551">
        <v>1.20373191892</v>
      </c>
      <c r="B31551">
        <v>228224</v>
      </c>
      <c r="C31551">
        <v>5</v>
      </c>
      <c r="D31551" s="1">
        <v>201901121330</v>
      </c>
    </row>
    <row r="31552" spans="1:4" x14ac:dyDescent="0.2">
      <c r="A31552">
        <v>1.17123849699</v>
      </c>
      <c r="B31552">
        <v>221820</v>
      </c>
      <c r="C31552">
        <v>5</v>
      </c>
      <c r="D31552" s="1">
        <v>201901121331</v>
      </c>
    </row>
    <row r="31553" spans="1:4" x14ac:dyDescent="0.2">
      <c r="A31553">
        <v>1.1712673378</v>
      </c>
      <c r="B31553">
        <v>221846</v>
      </c>
      <c r="C31553">
        <v>5</v>
      </c>
      <c r="D31553" s="1">
        <v>201901121332</v>
      </c>
    </row>
    <row r="31554" spans="1:4" x14ac:dyDescent="0.2">
      <c r="A31554">
        <v>1.2094420428999999</v>
      </c>
      <c r="B31554">
        <v>231306</v>
      </c>
      <c r="C31554">
        <v>5</v>
      </c>
      <c r="D31554" s="1">
        <v>201901121333</v>
      </c>
    </row>
    <row r="31555" spans="1:4" x14ac:dyDescent="0.2">
      <c r="A31555">
        <v>1.1644624837399999</v>
      </c>
      <c r="B31555">
        <v>219235</v>
      </c>
      <c r="C31555">
        <v>5</v>
      </c>
      <c r="D31555" s="1">
        <v>201901121334</v>
      </c>
    </row>
    <row r="31556" spans="1:4" x14ac:dyDescent="0.2">
      <c r="A31556">
        <v>1.18144776307</v>
      </c>
      <c r="B31556">
        <v>225597</v>
      </c>
      <c r="C31556">
        <v>5</v>
      </c>
      <c r="D31556" s="1">
        <v>201901121335</v>
      </c>
    </row>
    <row r="31557" spans="1:4" x14ac:dyDescent="0.2">
      <c r="A31557">
        <v>1.1645172587299999</v>
      </c>
      <c r="B31557">
        <v>219173</v>
      </c>
      <c r="C31557">
        <v>5</v>
      </c>
      <c r="D31557" s="1">
        <v>201901121336</v>
      </c>
    </row>
    <row r="31558" spans="1:4" x14ac:dyDescent="0.2">
      <c r="A31558">
        <v>1.20450808119</v>
      </c>
      <c r="B31558">
        <v>228408</v>
      </c>
      <c r="C31558">
        <v>5</v>
      </c>
      <c r="D31558" s="1">
        <v>201901121337</v>
      </c>
    </row>
    <row r="31559" spans="1:4" x14ac:dyDescent="0.2">
      <c r="A31559">
        <v>1.1642358884199999</v>
      </c>
      <c r="B31559">
        <v>221079</v>
      </c>
      <c r="C31559">
        <v>5</v>
      </c>
      <c r="D31559" s="1">
        <v>201901121338</v>
      </c>
    </row>
    <row r="31560" spans="1:4" x14ac:dyDescent="0.2">
      <c r="A31560">
        <v>1.1764038851</v>
      </c>
      <c r="B31560">
        <v>223806</v>
      </c>
      <c r="C31560">
        <v>5</v>
      </c>
      <c r="D31560" s="1">
        <v>201901121339</v>
      </c>
    </row>
    <row r="31561" spans="1:4" x14ac:dyDescent="0.2">
      <c r="A31561">
        <v>1.17711181838</v>
      </c>
      <c r="B31561">
        <v>224779</v>
      </c>
      <c r="C31561">
        <v>5</v>
      </c>
      <c r="D31561" s="1">
        <v>201901121340</v>
      </c>
    </row>
    <row r="31562" spans="1:4" x14ac:dyDescent="0.2">
      <c r="A31562">
        <v>1.17290551098</v>
      </c>
      <c r="B31562">
        <v>222614</v>
      </c>
      <c r="C31562">
        <v>5</v>
      </c>
      <c r="D31562" s="1">
        <v>201901121341</v>
      </c>
    </row>
    <row r="31563" spans="1:4" x14ac:dyDescent="0.2">
      <c r="A31563">
        <v>1.1641283851799999</v>
      </c>
      <c r="B31563">
        <v>218462</v>
      </c>
      <c r="C31563">
        <v>5</v>
      </c>
      <c r="D31563" s="1">
        <v>201901121342</v>
      </c>
    </row>
    <row r="31564" spans="1:4" x14ac:dyDescent="0.2">
      <c r="A31564">
        <v>1.2049709291199999</v>
      </c>
      <c r="B31564">
        <v>228662</v>
      </c>
      <c r="C31564">
        <v>5</v>
      </c>
      <c r="D31564" s="1">
        <v>201901121343</v>
      </c>
    </row>
    <row r="31565" spans="1:4" x14ac:dyDescent="0.2">
      <c r="A31565">
        <v>1.1790368954599999</v>
      </c>
      <c r="B31565">
        <v>225587</v>
      </c>
      <c r="C31565">
        <v>5</v>
      </c>
      <c r="D31565" s="1">
        <v>201901121344</v>
      </c>
    </row>
    <row r="31566" spans="1:4" x14ac:dyDescent="0.2">
      <c r="A31566">
        <v>1.1999447136400001</v>
      </c>
      <c r="B31566">
        <v>228027</v>
      </c>
      <c r="C31566">
        <v>5</v>
      </c>
      <c r="D31566" s="1">
        <v>201901121345</v>
      </c>
    </row>
    <row r="31567" spans="1:4" x14ac:dyDescent="0.2">
      <c r="A31567">
        <v>1.15991559029</v>
      </c>
      <c r="B31567">
        <v>220437</v>
      </c>
      <c r="C31567">
        <v>5</v>
      </c>
      <c r="D31567" s="1">
        <v>201901121346</v>
      </c>
    </row>
    <row r="31568" spans="1:4" x14ac:dyDescent="0.2">
      <c r="A31568">
        <v>1.1720805322900001</v>
      </c>
      <c r="B31568">
        <v>223217</v>
      </c>
      <c r="C31568">
        <v>5</v>
      </c>
      <c r="D31568" s="1">
        <v>201901121347</v>
      </c>
    </row>
    <row r="31569" spans="1:4" x14ac:dyDescent="0.2">
      <c r="A31569">
        <v>1.1622991149699999</v>
      </c>
      <c r="B31569">
        <v>219169</v>
      </c>
      <c r="C31569">
        <v>5</v>
      </c>
      <c r="D31569" s="1">
        <v>201901121348</v>
      </c>
    </row>
    <row r="31570" spans="1:4" x14ac:dyDescent="0.2">
      <c r="A31570">
        <v>1.20212174634</v>
      </c>
      <c r="B31570">
        <v>228641</v>
      </c>
      <c r="C31570">
        <v>5</v>
      </c>
      <c r="D31570" s="1">
        <v>201901121349</v>
      </c>
    </row>
    <row r="31571" spans="1:4" x14ac:dyDescent="0.2">
      <c r="A31571">
        <v>1.1591964313400001</v>
      </c>
      <c r="B31571">
        <v>220279</v>
      </c>
      <c r="C31571">
        <v>5</v>
      </c>
      <c r="D31571" s="1">
        <v>201901121350</v>
      </c>
    </row>
    <row r="31572" spans="1:4" x14ac:dyDescent="0.2">
      <c r="A31572">
        <v>1.17276670926</v>
      </c>
      <c r="B31572">
        <v>225116</v>
      </c>
      <c r="C31572">
        <v>5</v>
      </c>
      <c r="D31572" s="1">
        <v>201901121351</v>
      </c>
    </row>
    <row r="31573" spans="1:4" x14ac:dyDescent="0.2">
      <c r="A31573">
        <v>1.1749248458499999</v>
      </c>
      <c r="B31573">
        <v>224864</v>
      </c>
      <c r="C31573">
        <v>5</v>
      </c>
      <c r="D31573" s="1">
        <v>201901121352</v>
      </c>
    </row>
    <row r="31574" spans="1:4" x14ac:dyDescent="0.2">
      <c r="A31574">
        <v>1.1681708299</v>
      </c>
      <c r="B31574">
        <v>214629</v>
      </c>
      <c r="C31574">
        <v>5</v>
      </c>
      <c r="D31574" s="1">
        <v>201901121353</v>
      </c>
    </row>
    <row r="31575" spans="1:4" x14ac:dyDescent="0.2">
      <c r="A31575">
        <v>1.1695646765100001</v>
      </c>
      <c r="B31575">
        <v>221762</v>
      </c>
      <c r="C31575">
        <v>5</v>
      </c>
      <c r="D31575" s="1">
        <v>201901121354</v>
      </c>
    </row>
    <row r="31576" spans="1:4" x14ac:dyDescent="0.2">
      <c r="A31576">
        <v>1.1984176231100001</v>
      </c>
      <c r="B31576">
        <v>227794</v>
      </c>
      <c r="C31576">
        <v>5</v>
      </c>
      <c r="D31576" s="1">
        <v>201901121355</v>
      </c>
    </row>
    <row r="31577" spans="1:4" x14ac:dyDescent="0.2">
      <c r="A31577">
        <v>1.1585825085200001</v>
      </c>
      <c r="B31577">
        <v>218501</v>
      </c>
      <c r="C31577">
        <v>5</v>
      </c>
      <c r="D31577" s="1">
        <v>201901121356</v>
      </c>
    </row>
    <row r="31578" spans="1:4" x14ac:dyDescent="0.2">
      <c r="A31578">
        <v>1.1671386393400001</v>
      </c>
      <c r="B31578">
        <v>222065</v>
      </c>
      <c r="C31578">
        <v>5</v>
      </c>
      <c r="D31578" s="1">
        <v>201901121357</v>
      </c>
    </row>
    <row r="31579" spans="1:4" x14ac:dyDescent="0.2">
      <c r="A31579">
        <v>1.1911112096000001</v>
      </c>
      <c r="B31579">
        <v>227486</v>
      </c>
      <c r="C31579">
        <v>5</v>
      </c>
      <c r="D31579" s="1">
        <v>201901121358</v>
      </c>
    </row>
    <row r="31580" spans="1:4" x14ac:dyDescent="0.2">
      <c r="A31580">
        <v>1.1537965047500001</v>
      </c>
      <c r="B31580">
        <v>221252</v>
      </c>
      <c r="C31580">
        <v>5</v>
      </c>
      <c r="D31580" s="1">
        <v>201901121359</v>
      </c>
    </row>
    <row r="31581" spans="1:4" x14ac:dyDescent="0.2">
      <c r="A31581">
        <v>1.1616729592499999</v>
      </c>
      <c r="B31581">
        <v>215364</v>
      </c>
      <c r="C31581">
        <v>5</v>
      </c>
      <c r="D31581" s="1">
        <v>201901121400</v>
      </c>
    </row>
    <row r="31582" spans="1:4" x14ac:dyDescent="0.2">
      <c r="A31582">
        <v>1.16705102099</v>
      </c>
      <c r="B31582">
        <v>222333</v>
      </c>
      <c r="C31582">
        <v>5</v>
      </c>
      <c r="D31582" s="1">
        <v>201901121401</v>
      </c>
    </row>
    <row r="31583" spans="1:4" x14ac:dyDescent="0.2">
      <c r="A31583">
        <v>1.15364270561</v>
      </c>
      <c r="B31583">
        <v>220640</v>
      </c>
      <c r="C31583">
        <v>5</v>
      </c>
      <c r="D31583" s="1">
        <v>201901121402</v>
      </c>
    </row>
    <row r="31584" spans="1:4" x14ac:dyDescent="0.2">
      <c r="A31584">
        <v>1.15447382292</v>
      </c>
      <c r="B31584">
        <v>219399</v>
      </c>
      <c r="C31584">
        <v>5</v>
      </c>
      <c r="D31584" s="1">
        <v>201901121403</v>
      </c>
    </row>
    <row r="31585" spans="1:4" x14ac:dyDescent="0.2">
      <c r="A31585">
        <v>1.1578976567699999</v>
      </c>
      <c r="B31585">
        <v>217633</v>
      </c>
      <c r="C31585">
        <v>5</v>
      </c>
      <c r="D31585" s="1">
        <v>201901121404</v>
      </c>
    </row>
    <row r="31586" spans="1:4" x14ac:dyDescent="0.2">
      <c r="A31586">
        <v>1.16632734249</v>
      </c>
      <c r="B31586">
        <v>221867</v>
      </c>
      <c r="C31586">
        <v>5</v>
      </c>
      <c r="D31586" s="1">
        <v>201901121405</v>
      </c>
    </row>
    <row r="31587" spans="1:4" x14ac:dyDescent="0.2">
      <c r="A31587">
        <v>1.1747887420000001</v>
      </c>
      <c r="B31587">
        <v>225521</v>
      </c>
      <c r="C31587">
        <v>5</v>
      </c>
      <c r="D31587" s="1">
        <v>201901121406</v>
      </c>
    </row>
    <row r="31588" spans="1:4" x14ac:dyDescent="0.2">
      <c r="A31588">
        <v>1.17893738196</v>
      </c>
      <c r="B31588">
        <v>226689</v>
      </c>
      <c r="C31588">
        <v>5</v>
      </c>
      <c r="D31588" s="1">
        <v>201901121407</v>
      </c>
    </row>
    <row r="31589" spans="1:4" x14ac:dyDescent="0.2">
      <c r="A31589">
        <v>1.1546108457499999</v>
      </c>
      <c r="B31589">
        <v>219185</v>
      </c>
      <c r="C31589">
        <v>5</v>
      </c>
      <c r="D31589" s="1">
        <v>201901121408</v>
      </c>
    </row>
    <row r="31590" spans="1:4" x14ac:dyDescent="0.2">
      <c r="A31590">
        <v>1.1759352814299999</v>
      </c>
      <c r="B31590">
        <v>222095</v>
      </c>
      <c r="C31590">
        <v>5</v>
      </c>
      <c r="D31590" s="1">
        <v>201901121409</v>
      </c>
    </row>
    <row r="31591" spans="1:4" x14ac:dyDescent="0.2">
      <c r="A31591">
        <v>1.17693233186</v>
      </c>
      <c r="B31591">
        <v>213774</v>
      </c>
      <c r="C31591">
        <v>5</v>
      </c>
      <c r="D31591" s="1">
        <v>201901121410</v>
      </c>
    </row>
    <row r="31592" spans="1:4" x14ac:dyDescent="0.2">
      <c r="A31592">
        <v>1.1638318486100001</v>
      </c>
      <c r="B31592">
        <v>221246</v>
      </c>
      <c r="C31592">
        <v>5</v>
      </c>
      <c r="D31592" s="1">
        <v>201901121411</v>
      </c>
    </row>
    <row r="31593" spans="1:4" x14ac:dyDescent="0.2">
      <c r="A31593">
        <v>1.1734894165800001</v>
      </c>
      <c r="B31593">
        <v>216255</v>
      </c>
      <c r="C31593">
        <v>5</v>
      </c>
      <c r="D31593" s="1">
        <v>201901121412</v>
      </c>
    </row>
    <row r="31594" spans="1:4" x14ac:dyDescent="0.2">
      <c r="A31594">
        <v>1.1683081602700001</v>
      </c>
      <c r="B31594">
        <v>217169</v>
      </c>
      <c r="C31594">
        <v>5</v>
      </c>
      <c r="D31594" s="1">
        <v>201901121413</v>
      </c>
    </row>
    <row r="31595" spans="1:4" x14ac:dyDescent="0.2">
      <c r="A31595">
        <v>1.17396015997</v>
      </c>
      <c r="B31595">
        <v>215878</v>
      </c>
      <c r="C31595">
        <v>5</v>
      </c>
      <c r="D31595" s="1">
        <v>201901121414</v>
      </c>
    </row>
    <row r="31596" spans="1:4" x14ac:dyDescent="0.2">
      <c r="A31596">
        <v>1.1691248848</v>
      </c>
      <c r="B31596">
        <v>218118</v>
      </c>
      <c r="C31596">
        <v>5</v>
      </c>
      <c r="D31596" s="1">
        <v>201901121415</v>
      </c>
    </row>
    <row r="31597" spans="1:4" x14ac:dyDescent="0.2">
      <c r="A31597">
        <v>1.1765486384899999</v>
      </c>
      <c r="B31597">
        <v>210487</v>
      </c>
      <c r="C31597">
        <v>5</v>
      </c>
      <c r="D31597" s="1">
        <v>201901121416</v>
      </c>
    </row>
    <row r="31598" spans="1:4" x14ac:dyDescent="0.2">
      <c r="A31598">
        <v>1.25577137919</v>
      </c>
      <c r="B31598">
        <v>236778</v>
      </c>
      <c r="C31598">
        <v>5</v>
      </c>
      <c r="D31598" s="1">
        <v>201901121417</v>
      </c>
    </row>
    <row r="31599" spans="1:4" x14ac:dyDescent="0.2">
      <c r="A31599">
        <v>1.1810223715999999</v>
      </c>
      <c r="B31599">
        <v>225428</v>
      </c>
      <c r="C31599">
        <v>5</v>
      </c>
      <c r="D31599" s="1">
        <v>201901121418</v>
      </c>
    </row>
    <row r="31600" spans="1:4" x14ac:dyDescent="0.2">
      <c r="A31600">
        <v>1.16357930934</v>
      </c>
      <c r="B31600">
        <v>220709</v>
      </c>
      <c r="C31600">
        <v>5</v>
      </c>
      <c r="D31600" s="1">
        <v>201901121419</v>
      </c>
    </row>
    <row r="31601" spans="1:4" x14ac:dyDescent="0.2">
      <c r="A31601">
        <v>1.20732519049</v>
      </c>
      <c r="B31601">
        <v>229343</v>
      </c>
      <c r="C31601">
        <v>5</v>
      </c>
      <c r="D31601" s="1">
        <v>201901121420</v>
      </c>
    </row>
    <row r="31602" spans="1:4" x14ac:dyDescent="0.2">
      <c r="A31602">
        <v>1.17109499161</v>
      </c>
      <c r="B31602">
        <v>214861</v>
      </c>
      <c r="C31602">
        <v>5</v>
      </c>
      <c r="D31602" s="1">
        <v>201901121421</v>
      </c>
    </row>
    <row r="31603" spans="1:4" x14ac:dyDescent="0.2">
      <c r="A31603">
        <v>1.1730760331500001</v>
      </c>
      <c r="B31603">
        <v>213938</v>
      </c>
      <c r="C31603">
        <v>5</v>
      </c>
      <c r="D31603" s="1">
        <v>201901121422</v>
      </c>
    </row>
    <row r="31604" spans="1:4" x14ac:dyDescent="0.2">
      <c r="A31604">
        <v>1.1706087994500001</v>
      </c>
      <c r="B31604">
        <v>222505</v>
      </c>
      <c r="C31604">
        <v>5</v>
      </c>
      <c r="D31604" s="1">
        <v>201901121423</v>
      </c>
    </row>
    <row r="31605" spans="1:4" x14ac:dyDescent="0.2">
      <c r="A31605">
        <v>1.16374134707</v>
      </c>
      <c r="B31605">
        <v>206152</v>
      </c>
      <c r="C31605">
        <v>5</v>
      </c>
      <c r="D31605" s="1">
        <v>201901121424</v>
      </c>
    </row>
    <row r="31606" spans="1:4" x14ac:dyDescent="0.2">
      <c r="A31606">
        <v>1.1703233201300001</v>
      </c>
      <c r="B31606">
        <v>213367</v>
      </c>
      <c r="C31606">
        <v>5</v>
      </c>
      <c r="D31606" s="1">
        <v>201901121425</v>
      </c>
    </row>
    <row r="31607" spans="1:4" x14ac:dyDescent="0.2">
      <c r="A31607">
        <v>1.17321296186</v>
      </c>
      <c r="B31607">
        <v>224143</v>
      </c>
      <c r="C31607">
        <v>5</v>
      </c>
      <c r="D31607" s="1">
        <v>201901121426</v>
      </c>
    </row>
    <row r="31608" spans="1:4" x14ac:dyDescent="0.2">
      <c r="A31608">
        <v>1.16407378423</v>
      </c>
      <c r="B31608">
        <v>208882</v>
      </c>
      <c r="C31608">
        <v>5</v>
      </c>
      <c r="D31608" s="1">
        <v>201901121427</v>
      </c>
    </row>
    <row r="31609" spans="1:4" x14ac:dyDescent="0.2">
      <c r="A31609">
        <v>1.1654025996899999</v>
      </c>
      <c r="B31609">
        <v>215704</v>
      </c>
      <c r="C31609">
        <v>5</v>
      </c>
      <c r="D31609" s="1">
        <v>201901121428</v>
      </c>
    </row>
    <row r="31610" spans="1:4" x14ac:dyDescent="0.2">
      <c r="A31610">
        <v>1.1594770914100001</v>
      </c>
      <c r="B31610">
        <v>218398</v>
      </c>
      <c r="C31610">
        <v>5</v>
      </c>
      <c r="D31610" s="1">
        <v>201901121429</v>
      </c>
    </row>
    <row r="31611" spans="1:4" x14ac:dyDescent="0.2">
      <c r="A31611">
        <v>1.17018624543</v>
      </c>
      <c r="B31611">
        <v>209926</v>
      </c>
      <c r="C31611">
        <v>5</v>
      </c>
      <c r="D31611" s="1">
        <v>201901121430</v>
      </c>
    </row>
    <row r="31612" spans="1:4" x14ac:dyDescent="0.2">
      <c r="A31612">
        <v>1.1701591531</v>
      </c>
      <c r="B31612">
        <v>213722</v>
      </c>
      <c r="C31612">
        <v>5</v>
      </c>
      <c r="D31612" s="1">
        <v>201901121431</v>
      </c>
    </row>
    <row r="31613" spans="1:4" x14ac:dyDescent="0.2">
      <c r="A31613">
        <v>1.1581119901600001</v>
      </c>
      <c r="B31613">
        <v>220800</v>
      </c>
      <c r="C31613">
        <v>5</v>
      </c>
      <c r="D31613" s="1">
        <v>201901121432</v>
      </c>
    </row>
    <row r="31614" spans="1:4" x14ac:dyDescent="0.2">
      <c r="A31614">
        <v>1.1641436592000001</v>
      </c>
      <c r="B31614">
        <v>205916</v>
      </c>
      <c r="C31614">
        <v>5</v>
      </c>
      <c r="D31614" s="1">
        <v>201901121433</v>
      </c>
    </row>
    <row r="31615" spans="1:4" x14ac:dyDescent="0.2">
      <c r="A31615">
        <v>1.17346779599</v>
      </c>
      <c r="B31615">
        <v>224230</v>
      </c>
      <c r="C31615">
        <v>5</v>
      </c>
      <c r="D31615" s="1">
        <v>201901121434</v>
      </c>
    </row>
    <row r="31616" spans="1:4" x14ac:dyDescent="0.2">
      <c r="A31616">
        <v>1.2017211190099999</v>
      </c>
      <c r="B31616">
        <v>228849</v>
      </c>
      <c r="C31616">
        <v>5</v>
      </c>
      <c r="D31616" s="1">
        <v>201901121435</v>
      </c>
    </row>
    <row r="31617" spans="1:4" x14ac:dyDescent="0.2">
      <c r="A31617">
        <v>1.1688235874099999</v>
      </c>
      <c r="B31617">
        <v>210363</v>
      </c>
      <c r="C31617">
        <v>5</v>
      </c>
      <c r="D31617" s="1">
        <v>201901121436</v>
      </c>
    </row>
    <row r="31618" spans="1:4" x14ac:dyDescent="0.2">
      <c r="A31618">
        <v>1.17141619792</v>
      </c>
      <c r="B31618">
        <v>212311</v>
      </c>
      <c r="C31618">
        <v>5</v>
      </c>
      <c r="D31618" s="1">
        <v>201901121437</v>
      </c>
    </row>
    <row r="31619" spans="1:4" x14ac:dyDescent="0.2">
      <c r="A31619">
        <v>1.16548365956</v>
      </c>
      <c r="B31619">
        <v>215518</v>
      </c>
      <c r="C31619">
        <v>5</v>
      </c>
      <c r="D31619" s="1">
        <v>201901121438</v>
      </c>
    </row>
    <row r="31620" spans="1:4" x14ac:dyDescent="0.2">
      <c r="A31620">
        <v>1.1683378736600001</v>
      </c>
      <c r="B31620">
        <v>214331</v>
      </c>
      <c r="C31620">
        <v>5</v>
      </c>
      <c r="D31620" s="1">
        <v>201901121439</v>
      </c>
    </row>
    <row r="31621" spans="1:4" x14ac:dyDescent="0.2">
      <c r="A31621">
        <v>1.17010226119</v>
      </c>
      <c r="B31621">
        <v>213691</v>
      </c>
      <c r="C31621">
        <v>5</v>
      </c>
      <c r="D31621" s="1">
        <v>201901121440</v>
      </c>
    </row>
    <row r="31622" spans="1:4" x14ac:dyDescent="0.2">
      <c r="A31622">
        <v>1.1633899626299999</v>
      </c>
      <c r="B31622">
        <v>218302</v>
      </c>
      <c r="C31622">
        <v>5</v>
      </c>
      <c r="D31622" s="1">
        <v>201901121441</v>
      </c>
    </row>
    <row r="31623" spans="1:4" x14ac:dyDescent="0.2">
      <c r="A31623">
        <v>1.16576077403</v>
      </c>
      <c r="B31623">
        <v>209286</v>
      </c>
      <c r="C31623">
        <v>5</v>
      </c>
      <c r="D31623" s="1">
        <v>201901121442</v>
      </c>
    </row>
    <row r="31624" spans="1:4" x14ac:dyDescent="0.2">
      <c r="A31624">
        <v>1.1581903556699999</v>
      </c>
      <c r="B31624">
        <v>218612</v>
      </c>
      <c r="C31624">
        <v>5</v>
      </c>
      <c r="D31624" s="1">
        <v>201901121443</v>
      </c>
    </row>
    <row r="31625" spans="1:4" x14ac:dyDescent="0.2">
      <c r="A31625">
        <v>1.1789552940700001</v>
      </c>
      <c r="B31625">
        <v>225707</v>
      </c>
      <c r="C31625">
        <v>5</v>
      </c>
      <c r="D31625" s="1">
        <v>201901121444</v>
      </c>
    </row>
    <row r="31626" spans="1:4" x14ac:dyDescent="0.2">
      <c r="A31626">
        <v>1.15644331777</v>
      </c>
      <c r="B31626">
        <v>220542</v>
      </c>
      <c r="C31626">
        <v>5</v>
      </c>
      <c r="D31626" s="1">
        <v>201901121445</v>
      </c>
    </row>
    <row r="31627" spans="1:4" x14ac:dyDescent="0.2">
      <c r="A31627">
        <v>1.1594790512099999</v>
      </c>
      <c r="B31627">
        <v>208555</v>
      </c>
      <c r="C31627">
        <v>5</v>
      </c>
      <c r="D31627" s="1">
        <v>201901121446</v>
      </c>
    </row>
    <row r="31628" spans="1:4" x14ac:dyDescent="0.2">
      <c r="A31628">
        <v>1.1577781921999999</v>
      </c>
      <c r="B31628">
        <v>219820</v>
      </c>
      <c r="C31628">
        <v>5</v>
      </c>
      <c r="D31628" s="1">
        <v>201901121447</v>
      </c>
    </row>
    <row r="31629" spans="1:4" x14ac:dyDescent="0.2">
      <c r="A31629">
        <v>1.16892727877</v>
      </c>
      <c r="B31629">
        <v>210769</v>
      </c>
      <c r="C31629">
        <v>5</v>
      </c>
      <c r="D31629" s="1">
        <v>201901121448</v>
      </c>
    </row>
    <row r="31630" spans="1:4" x14ac:dyDescent="0.2">
      <c r="A31630">
        <v>1.1673810708000001</v>
      </c>
      <c r="B31630">
        <v>212620</v>
      </c>
      <c r="C31630">
        <v>5</v>
      </c>
      <c r="D31630" s="1">
        <v>201901121449</v>
      </c>
    </row>
    <row r="31631" spans="1:4" x14ac:dyDescent="0.2">
      <c r="A31631">
        <v>1.1644148087999999</v>
      </c>
      <c r="B31631">
        <v>216506</v>
      </c>
      <c r="C31631">
        <v>5</v>
      </c>
      <c r="D31631" s="1">
        <v>201901121450</v>
      </c>
    </row>
    <row r="31632" spans="1:4" x14ac:dyDescent="0.2">
      <c r="A31632">
        <v>1.1561204732899999</v>
      </c>
      <c r="B31632">
        <v>218553</v>
      </c>
      <c r="C31632">
        <v>5</v>
      </c>
      <c r="D31632" s="1">
        <v>201901121451</v>
      </c>
    </row>
    <row r="31633" spans="1:4" x14ac:dyDescent="0.2">
      <c r="A31633">
        <v>1.1576503435800001</v>
      </c>
      <c r="B31633">
        <v>207718</v>
      </c>
      <c r="C31633">
        <v>5</v>
      </c>
      <c r="D31633" s="1">
        <v>201901121452</v>
      </c>
    </row>
    <row r="31634" spans="1:4" x14ac:dyDescent="0.2">
      <c r="A31634">
        <v>1.16762664071</v>
      </c>
      <c r="B31634">
        <v>222057</v>
      </c>
      <c r="C31634">
        <v>5</v>
      </c>
      <c r="D31634" s="1">
        <v>201901121453</v>
      </c>
    </row>
    <row r="31635" spans="1:4" x14ac:dyDescent="0.2">
      <c r="A31635">
        <v>1.1615954739500001</v>
      </c>
      <c r="B31635">
        <v>209249</v>
      </c>
      <c r="C31635">
        <v>5</v>
      </c>
      <c r="D31635" s="1">
        <v>201901121454</v>
      </c>
    </row>
    <row r="31636" spans="1:4" x14ac:dyDescent="0.2">
      <c r="A31636">
        <v>1.1586189770099999</v>
      </c>
      <c r="B31636">
        <v>205898</v>
      </c>
      <c r="C31636">
        <v>5</v>
      </c>
      <c r="D31636" s="1">
        <v>201901121455</v>
      </c>
    </row>
    <row r="31637" spans="1:4" x14ac:dyDescent="0.2">
      <c r="A31637">
        <v>1.16560168311</v>
      </c>
      <c r="B31637">
        <v>214180</v>
      </c>
      <c r="C31637">
        <v>5</v>
      </c>
      <c r="D31637" s="1">
        <v>201901121456</v>
      </c>
    </row>
    <row r="31638" spans="1:4" x14ac:dyDescent="0.2">
      <c r="A31638">
        <v>1.1645469363400001</v>
      </c>
      <c r="B31638">
        <v>211035</v>
      </c>
      <c r="C31638">
        <v>5</v>
      </c>
      <c r="D31638" s="1">
        <v>201901121457</v>
      </c>
    </row>
    <row r="31639" spans="1:4" x14ac:dyDescent="0.2">
      <c r="A31639">
        <v>1.1643622069199999</v>
      </c>
      <c r="B31639">
        <v>216108</v>
      </c>
      <c r="C31639">
        <v>5</v>
      </c>
      <c r="D31639" s="1">
        <v>201901121458</v>
      </c>
    </row>
    <row r="31640" spans="1:4" x14ac:dyDescent="0.2">
      <c r="A31640">
        <v>1.1631165429999999</v>
      </c>
      <c r="B31640">
        <v>203956</v>
      </c>
      <c r="C31640">
        <v>5</v>
      </c>
      <c r="D31640" s="1">
        <v>201901121459</v>
      </c>
    </row>
    <row r="31641" spans="1:4" x14ac:dyDescent="0.2">
      <c r="A31641">
        <v>1.1600143302699999</v>
      </c>
      <c r="B31641">
        <v>216684</v>
      </c>
      <c r="C31641">
        <v>5</v>
      </c>
      <c r="D31641" s="1">
        <v>201901121500</v>
      </c>
    </row>
    <row r="31642" spans="1:4" x14ac:dyDescent="0.2">
      <c r="A31642">
        <v>1.1622136724500001</v>
      </c>
      <c r="B31642">
        <v>210562</v>
      </c>
      <c r="C31642">
        <v>5</v>
      </c>
      <c r="D31642" s="1">
        <v>201901121501</v>
      </c>
    </row>
    <row r="31643" spans="1:4" x14ac:dyDescent="0.2">
      <c r="A31643">
        <v>1.15793036831</v>
      </c>
      <c r="B31643">
        <v>202678</v>
      </c>
      <c r="C31643">
        <v>5</v>
      </c>
      <c r="D31643" s="1">
        <v>201901121502</v>
      </c>
    </row>
    <row r="31644" spans="1:4" x14ac:dyDescent="0.2">
      <c r="A31644">
        <v>1.16028613489</v>
      </c>
      <c r="B31644">
        <v>218300</v>
      </c>
      <c r="C31644">
        <v>5</v>
      </c>
      <c r="D31644" s="1">
        <v>201901121503</v>
      </c>
    </row>
    <row r="31645" spans="1:4" x14ac:dyDescent="0.2">
      <c r="A31645">
        <v>1.15525081418</v>
      </c>
      <c r="B31645">
        <v>205599</v>
      </c>
      <c r="C31645">
        <v>5</v>
      </c>
      <c r="D31645" s="1">
        <v>201901121504</v>
      </c>
    </row>
    <row r="31646" spans="1:4" x14ac:dyDescent="0.2">
      <c r="A31646">
        <v>1.16150092349</v>
      </c>
      <c r="B31646">
        <v>210620</v>
      </c>
      <c r="C31646">
        <v>5</v>
      </c>
      <c r="D31646" s="1">
        <v>201901121505</v>
      </c>
    </row>
    <row r="31647" spans="1:4" x14ac:dyDescent="0.2">
      <c r="A31647">
        <v>1.1650311521000001</v>
      </c>
      <c r="B31647">
        <v>213824</v>
      </c>
      <c r="C31647">
        <v>5</v>
      </c>
      <c r="D31647" s="1">
        <v>201901121506</v>
      </c>
    </row>
    <row r="31648" spans="1:4" x14ac:dyDescent="0.2">
      <c r="A31648">
        <v>1.1604900842500001</v>
      </c>
      <c r="B31648">
        <v>210689</v>
      </c>
      <c r="C31648">
        <v>5</v>
      </c>
      <c r="D31648" s="1">
        <v>201901121507</v>
      </c>
    </row>
    <row r="31649" spans="1:4" x14ac:dyDescent="0.2">
      <c r="A31649">
        <v>1.1529007825099999</v>
      </c>
      <c r="B31649">
        <v>203717</v>
      </c>
      <c r="C31649">
        <v>5</v>
      </c>
      <c r="D31649" s="1">
        <v>201901121508</v>
      </c>
    </row>
    <row r="31650" spans="1:4" x14ac:dyDescent="0.2">
      <c r="A31650">
        <v>1.15016891932</v>
      </c>
      <c r="B31650">
        <v>219414</v>
      </c>
      <c r="C31650">
        <v>5</v>
      </c>
      <c r="D31650" s="1">
        <v>201901121509</v>
      </c>
    </row>
    <row r="31651" spans="1:4" x14ac:dyDescent="0.2">
      <c r="A31651">
        <v>1.14739611725</v>
      </c>
      <c r="B31651">
        <v>205912</v>
      </c>
      <c r="C31651">
        <v>5</v>
      </c>
      <c r="D31651" s="1">
        <v>201901121510</v>
      </c>
    </row>
    <row r="31652" spans="1:4" x14ac:dyDescent="0.2">
      <c r="A31652">
        <v>1.1563692111899999</v>
      </c>
      <c r="B31652">
        <v>213457</v>
      </c>
      <c r="C31652">
        <v>5</v>
      </c>
      <c r="D31652" s="1">
        <v>201901121511</v>
      </c>
    </row>
    <row r="31653" spans="1:4" x14ac:dyDescent="0.2">
      <c r="A31653">
        <v>1.14507481926</v>
      </c>
      <c r="B31653">
        <v>208209</v>
      </c>
      <c r="C31653">
        <v>5</v>
      </c>
      <c r="D31653" s="1">
        <v>201901121512</v>
      </c>
    </row>
    <row r="31654" spans="1:4" x14ac:dyDescent="0.2">
      <c r="A31654">
        <v>1.14630739245</v>
      </c>
      <c r="B31654">
        <v>204800</v>
      </c>
      <c r="C31654">
        <v>5</v>
      </c>
      <c r="D31654" s="1">
        <v>201901121513</v>
      </c>
    </row>
    <row r="31655" spans="1:4" x14ac:dyDescent="0.2">
      <c r="A31655">
        <v>1.1513964123</v>
      </c>
      <c r="B31655">
        <v>210812</v>
      </c>
      <c r="C31655">
        <v>5</v>
      </c>
      <c r="D31655" s="1">
        <v>201901121514</v>
      </c>
    </row>
    <row r="31656" spans="1:4" x14ac:dyDescent="0.2">
      <c r="A31656">
        <v>1.14174970414</v>
      </c>
      <c r="B31656">
        <v>208564</v>
      </c>
      <c r="C31656">
        <v>5</v>
      </c>
      <c r="D31656" s="1">
        <v>201901121515</v>
      </c>
    </row>
    <row r="31657" spans="1:4" x14ac:dyDescent="0.2">
      <c r="A31657">
        <v>1.1556631553700001</v>
      </c>
      <c r="B31657">
        <v>212960</v>
      </c>
      <c r="C31657">
        <v>5</v>
      </c>
      <c r="D31657" s="1">
        <v>201901121516</v>
      </c>
    </row>
    <row r="31658" spans="1:4" x14ac:dyDescent="0.2">
      <c r="A31658">
        <v>1.1513299213499999</v>
      </c>
      <c r="B31658">
        <v>204137</v>
      </c>
      <c r="C31658">
        <v>5</v>
      </c>
      <c r="D31658" s="1">
        <v>201901121517</v>
      </c>
    </row>
    <row r="31659" spans="1:4" x14ac:dyDescent="0.2">
      <c r="A31659">
        <v>1.1488132504199999</v>
      </c>
      <c r="B31659">
        <v>209074</v>
      </c>
      <c r="C31659">
        <v>5</v>
      </c>
      <c r="D31659" s="1">
        <v>201901121518</v>
      </c>
    </row>
    <row r="31660" spans="1:4" x14ac:dyDescent="0.2">
      <c r="A31660">
        <v>1.1454597578100001</v>
      </c>
      <c r="B31660">
        <v>209410</v>
      </c>
      <c r="C31660">
        <v>5</v>
      </c>
      <c r="D31660" s="1">
        <v>201901121519</v>
      </c>
    </row>
    <row r="31661" spans="1:4" x14ac:dyDescent="0.2">
      <c r="A31661">
        <v>1.1437979619700001</v>
      </c>
      <c r="B31661">
        <v>206175</v>
      </c>
      <c r="C31661">
        <v>5</v>
      </c>
      <c r="D31661" s="1">
        <v>201901121520</v>
      </c>
    </row>
    <row r="31662" spans="1:4" x14ac:dyDescent="0.2">
      <c r="A31662">
        <v>1.14395792942</v>
      </c>
      <c r="B31662">
        <v>206041</v>
      </c>
      <c r="C31662">
        <v>5</v>
      </c>
      <c r="D31662" s="1">
        <v>201901121521</v>
      </c>
    </row>
    <row r="31663" spans="1:4" x14ac:dyDescent="0.2">
      <c r="A31663">
        <v>1.1429767362700001</v>
      </c>
      <c r="B31663">
        <v>208460</v>
      </c>
      <c r="C31663">
        <v>5</v>
      </c>
      <c r="D31663" s="1">
        <v>201901121522</v>
      </c>
    </row>
    <row r="31664" spans="1:4" x14ac:dyDescent="0.2">
      <c r="A31664">
        <v>1.1504174514300001</v>
      </c>
      <c r="B31664">
        <v>210537</v>
      </c>
      <c r="C31664">
        <v>5</v>
      </c>
      <c r="D31664" s="1">
        <v>201901121523</v>
      </c>
    </row>
    <row r="31665" spans="1:4" x14ac:dyDescent="0.2">
      <c r="A31665">
        <v>1.14383025577</v>
      </c>
      <c r="B31665">
        <v>206269</v>
      </c>
      <c r="C31665">
        <v>5</v>
      </c>
      <c r="D31665" s="1">
        <v>201901121524</v>
      </c>
    </row>
    <row r="31666" spans="1:4" x14ac:dyDescent="0.2">
      <c r="A31666">
        <v>1.1467267800300001</v>
      </c>
      <c r="B31666">
        <v>209547</v>
      </c>
      <c r="C31666">
        <v>5</v>
      </c>
      <c r="D31666" s="1">
        <v>201901121525</v>
      </c>
    </row>
    <row r="31667" spans="1:4" x14ac:dyDescent="0.2">
      <c r="A31667">
        <v>1.1504358399100001</v>
      </c>
      <c r="B31667">
        <v>204187</v>
      </c>
      <c r="C31667">
        <v>5</v>
      </c>
      <c r="D31667" s="1">
        <v>201901121526</v>
      </c>
    </row>
    <row r="31668" spans="1:4" x14ac:dyDescent="0.2">
      <c r="A31668">
        <v>1.14417473234</v>
      </c>
      <c r="B31668">
        <v>205969</v>
      </c>
      <c r="C31668">
        <v>5</v>
      </c>
      <c r="D31668" s="1">
        <v>201901121527</v>
      </c>
    </row>
    <row r="31669" spans="1:4" x14ac:dyDescent="0.2">
      <c r="A31669">
        <v>1.14300425328</v>
      </c>
      <c r="B31669">
        <v>207570</v>
      </c>
      <c r="C31669">
        <v>5</v>
      </c>
      <c r="D31669" s="1">
        <v>201901121528</v>
      </c>
    </row>
    <row r="31670" spans="1:4" x14ac:dyDescent="0.2">
      <c r="A31670">
        <v>1.14853583918</v>
      </c>
      <c r="B31670">
        <v>201336</v>
      </c>
      <c r="C31670">
        <v>5</v>
      </c>
      <c r="D31670" s="1">
        <v>201901121529</v>
      </c>
    </row>
    <row r="31671" spans="1:4" x14ac:dyDescent="0.2">
      <c r="A31671">
        <v>1.15340014009</v>
      </c>
      <c r="B31671">
        <v>212187</v>
      </c>
      <c r="C31671">
        <v>5</v>
      </c>
      <c r="D31671" s="1">
        <v>201901121530</v>
      </c>
    </row>
    <row r="31672" spans="1:4" x14ac:dyDescent="0.2">
      <c r="A31672">
        <v>1.1496283428</v>
      </c>
      <c r="B31672">
        <v>204329</v>
      </c>
      <c r="C31672">
        <v>5</v>
      </c>
      <c r="D31672" s="1">
        <v>201901121531</v>
      </c>
    </row>
    <row r="31673" spans="1:4" x14ac:dyDescent="0.2">
      <c r="A31673">
        <v>1.1496241117099999</v>
      </c>
      <c r="B31673">
        <v>199131</v>
      </c>
      <c r="C31673">
        <v>5</v>
      </c>
      <c r="D31673" s="1">
        <v>201901121532</v>
      </c>
    </row>
    <row r="31674" spans="1:4" x14ac:dyDescent="0.2">
      <c r="A31674">
        <v>1.1549409961599999</v>
      </c>
      <c r="B31674">
        <v>214969</v>
      </c>
      <c r="C31674">
        <v>5</v>
      </c>
      <c r="D31674" s="1">
        <v>201901121533</v>
      </c>
    </row>
    <row r="31675" spans="1:4" x14ac:dyDescent="0.2">
      <c r="A31675">
        <v>1.14380391342</v>
      </c>
      <c r="B31675">
        <v>205584</v>
      </c>
      <c r="C31675">
        <v>5</v>
      </c>
      <c r="D31675" s="1">
        <v>201901121534</v>
      </c>
    </row>
    <row r="31676" spans="1:4" x14ac:dyDescent="0.2">
      <c r="A31676">
        <v>1.1464000975499999</v>
      </c>
      <c r="B31676">
        <v>201014</v>
      </c>
      <c r="C31676">
        <v>5</v>
      </c>
      <c r="D31676" s="1">
        <v>201901121535</v>
      </c>
    </row>
    <row r="31677" spans="1:4" x14ac:dyDescent="0.2">
      <c r="A31677">
        <v>1.1592445418599999</v>
      </c>
      <c r="B31677">
        <v>194788</v>
      </c>
      <c r="C31677">
        <v>5</v>
      </c>
      <c r="D31677" s="1">
        <v>201901121536</v>
      </c>
    </row>
    <row r="31678" spans="1:4" x14ac:dyDescent="0.2">
      <c r="A31678">
        <v>1.1538879359700001</v>
      </c>
      <c r="B31678">
        <v>213960</v>
      </c>
      <c r="C31678">
        <v>5</v>
      </c>
      <c r="D31678" s="1">
        <v>201901121537</v>
      </c>
    </row>
    <row r="31679" spans="1:4" x14ac:dyDescent="0.2">
      <c r="A31679">
        <v>1.1467559408300001</v>
      </c>
      <c r="B31679">
        <v>198047</v>
      </c>
      <c r="C31679">
        <v>5</v>
      </c>
      <c r="D31679" s="1">
        <v>201901121538</v>
      </c>
    </row>
    <row r="31680" spans="1:4" x14ac:dyDescent="0.2">
      <c r="A31680">
        <v>1.1484893194400001</v>
      </c>
      <c r="B31680">
        <v>200814</v>
      </c>
      <c r="C31680">
        <v>5</v>
      </c>
      <c r="D31680" s="1">
        <v>201901121539</v>
      </c>
    </row>
    <row r="31681" spans="1:4" x14ac:dyDescent="0.2">
      <c r="A31681">
        <v>1.1422831205799999</v>
      </c>
      <c r="B31681">
        <v>208001</v>
      </c>
      <c r="C31681">
        <v>5</v>
      </c>
      <c r="D31681" s="1">
        <v>201901121540</v>
      </c>
    </row>
    <row r="31682" spans="1:4" x14ac:dyDescent="0.2">
      <c r="A31682">
        <v>1.1467746453500001</v>
      </c>
      <c r="B31682">
        <v>202910</v>
      </c>
      <c r="C31682">
        <v>5</v>
      </c>
      <c r="D31682" s="1">
        <v>201901121541</v>
      </c>
    </row>
    <row r="31683" spans="1:4" x14ac:dyDescent="0.2">
      <c r="A31683">
        <v>1.14227566634</v>
      </c>
      <c r="B31683">
        <v>203212</v>
      </c>
      <c r="C31683">
        <v>5</v>
      </c>
      <c r="D31683" s="1">
        <v>201901121542</v>
      </c>
    </row>
    <row r="31684" spans="1:4" x14ac:dyDescent="0.2">
      <c r="A31684">
        <v>1.1500136243800001</v>
      </c>
      <c r="B31684">
        <v>210506</v>
      </c>
      <c r="C31684">
        <v>5</v>
      </c>
      <c r="D31684" s="1">
        <v>201901121543</v>
      </c>
    </row>
    <row r="31685" spans="1:4" x14ac:dyDescent="0.2">
      <c r="A31685">
        <v>1.14293992421</v>
      </c>
      <c r="B31685">
        <v>203684</v>
      </c>
      <c r="C31685">
        <v>5</v>
      </c>
      <c r="D31685" s="1">
        <v>201901121544</v>
      </c>
    </row>
    <row r="31686" spans="1:4" x14ac:dyDescent="0.2">
      <c r="A31686">
        <v>1.1499104331900001</v>
      </c>
      <c r="B31686">
        <v>204008</v>
      </c>
      <c r="C31686">
        <v>5</v>
      </c>
      <c r="D31686" s="1">
        <v>201901121545</v>
      </c>
    </row>
    <row r="31687" spans="1:4" x14ac:dyDescent="0.2">
      <c r="A31687">
        <v>1.1427068612</v>
      </c>
      <c r="B31687">
        <v>208392</v>
      </c>
      <c r="C31687">
        <v>5</v>
      </c>
      <c r="D31687" s="1">
        <v>201901121546</v>
      </c>
    </row>
    <row r="31688" spans="1:4" x14ac:dyDescent="0.2">
      <c r="A31688">
        <v>1.1424544536900001</v>
      </c>
      <c r="B31688">
        <v>202595</v>
      </c>
      <c r="C31688">
        <v>5</v>
      </c>
      <c r="D31688" s="1">
        <v>201901121547</v>
      </c>
    </row>
    <row r="31689" spans="1:4" x14ac:dyDescent="0.2">
      <c r="A31689">
        <v>1.1483273608</v>
      </c>
      <c r="B31689">
        <v>211760</v>
      </c>
      <c r="C31689">
        <v>5</v>
      </c>
      <c r="D31689" s="1">
        <v>201901121548</v>
      </c>
    </row>
    <row r="31690" spans="1:4" x14ac:dyDescent="0.2">
      <c r="A31690">
        <v>1.13880016563</v>
      </c>
      <c r="B31690">
        <v>206758</v>
      </c>
      <c r="C31690">
        <v>5</v>
      </c>
      <c r="D31690" s="1">
        <v>201901121549</v>
      </c>
    </row>
    <row r="31691" spans="1:4" x14ac:dyDescent="0.2">
      <c r="A31691">
        <v>1.1378663461</v>
      </c>
      <c r="B31691">
        <v>208250</v>
      </c>
      <c r="C31691">
        <v>5</v>
      </c>
      <c r="D31691" s="1">
        <v>201901121550</v>
      </c>
    </row>
    <row r="31692" spans="1:4" x14ac:dyDescent="0.2">
      <c r="A31692">
        <v>1.1380992726600001</v>
      </c>
      <c r="B31692">
        <v>203649</v>
      </c>
      <c r="C31692">
        <v>5</v>
      </c>
      <c r="D31692" s="1">
        <v>201901121551</v>
      </c>
    </row>
    <row r="31693" spans="1:4" x14ac:dyDescent="0.2">
      <c r="A31693">
        <v>1.1373724698400001</v>
      </c>
      <c r="B31693">
        <v>206430</v>
      </c>
      <c r="C31693">
        <v>5</v>
      </c>
      <c r="D31693" s="1">
        <v>201901121552</v>
      </c>
    </row>
    <row r="31694" spans="1:4" x14ac:dyDescent="0.2">
      <c r="A31694">
        <v>1.13746140736</v>
      </c>
      <c r="B31694">
        <v>205538</v>
      </c>
      <c r="C31694">
        <v>5</v>
      </c>
      <c r="D31694" s="1">
        <v>201901121553</v>
      </c>
    </row>
    <row r="31695" spans="1:4" x14ac:dyDescent="0.2">
      <c r="A31695">
        <v>1.1374186235899999</v>
      </c>
      <c r="B31695">
        <v>206676</v>
      </c>
      <c r="C31695">
        <v>5</v>
      </c>
      <c r="D31695" s="1">
        <v>201901121554</v>
      </c>
    </row>
    <row r="31696" spans="1:4" x14ac:dyDescent="0.2">
      <c r="A31696">
        <v>1.1414367615900001</v>
      </c>
      <c r="B31696">
        <v>201745</v>
      </c>
      <c r="C31696">
        <v>5</v>
      </c>
      <c r="D31696" s="1">
        <v>201901121555</v>
      </c>
    </row>
    <row r="31697" spans="1:4" x14ac:dyDescent="0.2">
      <c r="A31697">
        <v>1.1406847006700001</v>
      </c>
      <c r="B31697">
        <v>211140</v>
      </c>
      <c r="C31697">
        <v>5</v>
      </c>
      <c r="D31697" s="1">
        <v>201901121556</v>
      </c>
    </row>
    <row r="31698" spans="1:4" x14ac:dyDescent="0.2">
      <c r="A31698">
        <v>1.1381055637899999</v>
      </c>
      <c r="B31698">
        <v>202629</v>
      </c>
      <c r="C31698">
        <v>5</v>
      </c>
      <c r="D31698" s="1">
        <v>201901121557</v>
      </c>
    </row>
    <row r="31699" spans="1:4" x14ac:dyDescent="0.2">
      <c r="A31699">
        <v>1.1426351183100001</v>
      </c>
      <c r="B31699">
        <v>214688</v>
      </c>
      <c r="C31699">
        <v>5</v>
      </c>
      <c r="D31699" s="1">
        <v>201901121558</v>
      </c>
    </row>
    <row r="31700" spans="1:4" x14ac:dyDescent="0.2">
      <c r="A31700">
        <v>1.1413359806900001</v>
      </c>
      <c r="B31700">
        <v>213172</v>
      </c>
      <c r="C31700">
        <v>5</v>
      </c>
      <c r="D31700" s="1">
        <v>201901121559</v>
      </c>
    </row>
    <row r="31701" spans="1:4" x14ac:dyDescent="0.2">
      <c r="A31701">
        <v>1.1318131490500001</v>
      </c>
      <c r="B31701">
        <v>205619</v>
      </c>
      <c r="C31701">
        <v>5</v>
      </c>
      <c r="D31701" s="1">
        <v>201901121600</v>
      </c>
    </row>
    <row r="31702" spans="1:4" x14ac:dyDescent="0.2">
      <c r="A31702">
        <v>1.1344269898499999</v>
      </c>
      <c r="B31702">
        <v>201636</v>
      </c>
      <c r="C31702">
        <v>5</v>
      </c>
      <c r="D31702" s="1">
        <v>201901121601</v>
      </c>
    </row>
    <row r="31703" spans="1:4" x14ac:dyDescent="0.2">
      <c r="A31703">
        <v>1.13013315179</v>
      </c>
      <c r="B31703">
        <v>206272</v>
      </c>
      <c r="C31703">
        <v>5</v>
      </c>
      <c r="D31703" s="1">
        <v>201901121602</v>
      </c>
    </row>
    <row r="31704" spans="1:4" x14ac:dyDescent="0.2">
      <c r="A31704">
        <v>1.1304916011199999</v>
      </c>
      <c r="B31704">
        <v>205737</v>
      </c>
      <c r="C31704">
        <v>5</v>
      </c>
      <c r="D31704" s="1">
        <v>201901121603</v>
      </c>
    </row>
    <row r="31705" spans="1:4" x14ac:dyDescent="0.2">
      <c r="A31705">
        <v>1.1367274351200001</v>
      </c>
      <c r="B31705">
        <v>209502</v>
      </c>
      <c r="C31705">
        <v>5</v>
      </c>
      <c r="D31705" s="1">
        <v>201901121604</v>
      </c>
    </row>
    <row r="31706" spans="1:4" x14ac:dyDescent="0.2">
      <c r="A31706">
        <v>1.1279513772300001</v>
      </c>
      <c r="B31706">
        <v>205339</v>
      </c>
      <c r="C31706">
        <v>5</v>
      </c>
      <c r="D31706" s="1">
        <v>201901121605</v>
      </c>
    </row>
    <row r="31707" spans="1:4" x14ac:dyDescent="0.2">
      <c r="A31707">
        <v>1.1339034908400001</v>
      </c>
      <c r="B31707">
        <v>209692</v>
      </c>
      <c r="C31707">
        <v>5</v>
      </c>
      <c r="D31707" s="1">
        <v>201901121606</v>
      </c>
    </row>
    <row r="31708" spans="1:4" x14ac:dyDescent="0.2">
      <c r="A31708">
        <v>1.1293493944299999</v>
      </c>
      <c r="B31708">
        <v>205013</v>
      </c>
      <c r="C31708">
        <v>5</v>
      </c>
      <c r="D31708" s="1">
        <v>201901121607</v>
      </c>
    </row>
    <row r="31709" spans="1:4" x14ac:dyDescent="0.2">
      <c r="A31709">
        <v>1.1316726481799999</v>
      </c>
      <c r="B31709">
        <v>201679</v>
      </c>
      <c r="C31709">
        <v>5</v>
      </c>
      <c r="D31709" s="1">
        <v>201901121608</v>
      </c>
    </row>
    <row r="31710" spans="1:4" x14ac:dyDescent="0.2">
      <c r="A31710">
        <v>1.1389629189199999</v>
      </c>
      <c r="B31710">
        <v>211488</v>
      </c>
      <c r="C31710">
        <v>5</v>
      </c>
      <c r="D31710" s="1">
        <v>201901121609</v>
      </c>
    </row>
    <row r="31711" spans="1:4" x14ac:dyDescent="0.2">
      <c r="A31711">
        <v>1.1439601877300001</v>
      </c>
      <c r="B31711">
        <v>196181</v>
      </c>
      <c r="C31711">
        <v>5</v>
      </c>
      <c r="D31711" s="1">
        <v>201901121610</v>
      </c>
    </row>
    <row r="31712" spans="1:4" x14ac:dyDescent="0.2">
      <c r="A31712">
        <v>1.1269855957799999</v>
      </c>
      <c r="B31712">
        <v>207768</v>
      </c>
      <c r="C31712">
        <v>5</v>
      </c>
      <c r="D31712" s="1">
        <v>201901121611</v>
      </c>
    </row>
    <row r="31713" spans="1:4" x14ac:dyDescent="0.2">
      <c r="A31713">
        <v>1.1405809952599999</v>
      </c>
      <c r="B31713">
        <v>214359</v>
      </c>
      <c r="C31713">
        <v>5</v>
      </c>
      <c r="D31713" s="1">
        <v>201901121612</v>
      </c>
    </row>
    <row r="31714" spans="1:4" x14ac:dyDescent="0.2">
      <c r="A31714">
        <v>1.1357592669300001</v>
      </c>
      <c r="B31714">
        <v>197690</v>
      </c>
      <c r="C31714">
        <v>5</v>
      </c>
      <c r="D31714" s="1">
        <v>201901121613</v>
      </c>
    </row>
    <row r="31715" spans="1:4" x14ac:dyDescent="0.2">
      <c r="A31715">
        <v>1.1310730657700001</v>
      </c>
      <c r="B31715">
        <v>199523</v>
      </c>
      <c r="C31715">
        <v>5</v>
      </c>
      <c r="D31715" s="1">
        <v>201901121614</v>
      </c>
    </row>
    <row r="31716" spans="1:4" x14ac:dyDescent="0.2">
      <c r="A31716">
        <v>1.1236489244500001</v>
      </c>
      <c r="B31716">
        <v>203593</v>
      </c>
      <c r="C31716">
        <v>5</v>
      </c>
      <c r="D31716" s="1">
        <v>201901121615</v>
      </c>
    </row>
    <row r="31717" spans="1:4" x14ac:dyDescent="0.2">
      <c r="A31717">
        <v>1.1347876116</v>
      </c>
      <c r="B31717">
        <v>199075</v>
      </c>
      <c r="C31717">
        <v>5</v>
      </c>
      <c r="D31717" s="1">
        <v>201901121616</v>
      </c>
    </row>
    <row r="31718" spans="1:4" x14ac:dyDescent="0.2">
      <c r="A31718">
        <v>1.1359987005600001</v>
      </c>
      <c r="B31718">
        <v>197547</v>
      </c>
      <c r="C31718">
        <v>5</v>
      </c>
      <c r="D31718" s="1">
        <v>201901121617</v>
      </c>
    </row>
    <row r="31719" spans="1:4" x14ac:dyDescent="0.2">
      <c r="A31719">
        <v>1.13641742405</v>
      </c>
      <c r="B31719">
        <v>210624</v>
      </c>
      <c r="C31719">
        <v>5</v>
      </c>
      <c r="D31719" s="1">
        <v>201901121618</v>
      </c>
    </row>
    <row r="31720" spans="1:4" x14ac:dyDescent="0.2">
      <c r="A31720">
        <v>1.1494385630499999</v>
      </c>
      <c r="B31720">
        <v>191691</v>
      </c>
      <c r="C31720">
        <v>5</v>
      </c>
      <c r="D31720" s="1">
        <v>201901121619</v>
      </c>
    </row>
    <row r="31721" spans="1:4" x14ac:dyDescent="0.2">
      <c r="A31721">
        <v>1.13029989217</v>
      </c>
      <c r="B31721">
        <v>201371</v>
      </c>
      <c r="C31721">
        <v>5</v>
      </c>
      <c r="D31721" s="1">
        <v>201901121620</v>
      </c>
    </row>
    <row r="31722" spans="1:4" x14ac:dyDescent="0.2">
      <c r="A31722">
        <v>1.1261818933500001</v>
      </c>
      <c r="B31722">
        <v>202670</v>
      </c>
      <c r="C31722">
        <v>5</v>
      </c>
      <c r="D31722" s="1">
        <v>201901121621</v>
      </c>
    </row>
    <row r="31723" spans="1:4" x14ac:dyDescent="0.2">
      <c r="A31723">
        <v>1.1308399740999999</v>
      </c>
      <c r="B31723">
        <v>198146</v>
      </c>
      <c r="C31723">
        <v>5</v>
      </c>
      <c r="D31723" s="1">
        <v>201901121622</v>
      </c>
    </row>
    <row r="31724" spans="1:4" x14ac:dyDescent="0.2">
      <c r="A31724">
        <v>1.1444959447</v>
      </c>
      <c r="B31724">
        <v>194896</v>
      </c>
      <c r="C31724">
        <v>5</v>
      </c>
      <c r="D31724" s="1">
        <v>201901121623</v>
      </c>
    </row>
    <row r="31725" spans="1:4" x14ac:dyDescent="0.2">
      <c r="A31725">
        <v>1.1513394649399999</v>
      </c>
      <c r="B31725">
        <v>193076</v>
      </c>
      <c r="C31725">
        <v>5</v>
      </c>
      <c r="D31725" s="1">
        <v>201901121624</v>
      </c>
    </row>
    <row r="31726" spans="1:4" x14ac:dyDescent="0.2">
      <c r="A31726">
        <v>1.1262843979399999</v>
      </c>
      <c r="B31726">
        <v>202859</v>
      </c>
      <c r="C31726">
        <v>5</v>
      </c>
      <c r="D31726" s="1">
        <v>201901121625</v>
      </c>
    </row>
    <row r="31727" spans="1:4" x14ac:dyDescent="0.2">
      <c r="A31727">
        <v>1.14835067912</v>
      </c>
      <c r="B31727">
        <v>191856</v>
      </c>
      <c r="C31727">
        <v>5</v>
      </c>
      <c r="D31727" s="1">
        <v>201901121626</v>
      </c>
    </row>
    <row r="31728" spans="1:4" x14ac:dyDescent="0.2">
      <c r="A31728">
        <v>1.132293099</v>
      </c>
      <c r="B31728">
        <v>200214</v>
      </c>
      <c r="C31728">
        <v>5</v>
      </c>
      <c r="D31728" s="1">
        <v>201901121627</v>
      </c>
    </row>
    <row r="31729" spans="1:4" x14ac:dyDescent="0.2">
      <c r="A31729">
        <v>1.1323142940599999</v>
      </c>
      <c r="B31729">
        <v>200153</v>
      </c>
      <c r="C31729">
        <v>5</v>
      </c>
      <c r="D31729" s="1">
        <v>201901121628</v>
      </c>
    </row>
    <row r="31730" spans="1:4" x14ac:dyDescent="0.2">
      <c r="A31730">
        <v>1.14842790574</v>
      </c>
      <c r="B31730">
        <v>191812</v>
      </c>
      <c r="C31730">
        <v>5</v>
      </c>
      <c r="D31730" s="1">
        <v>201901121629</v>
      </c>
    </row>
    <row r="31731" spans="1:4" x14ac:dyDescent="0.2">
      <c r="A31731">
        <v>1.1420926276300001</v>
      </c>
      <c r="B31731">
        <v>189742</v>
      </c>
      <c r="C31731">
        <v>5</v>
      </c>
      <c r="D31731" s="1">
        <v>201901121630</v>
      </c>
    </row>
    <row r="31732" spans="1:4" x14ac:dyDescent="0.2">
      <c r="A31732">
        <v>1.12807334784</v>
      </c>
      <c r="B31732">
        <v>198180</v>
      </c>
      <c r="C31732">
        <v>5</v>
      </c>
      <c r="D31732" s="1">
        <v>201901121631</v>
      </c>
    </row>
    <row r="31733" spans="1:4" x14ac:dyDescent="0.2">
      <c r="A31733">
        <v>1.14171388042</v>
      </c>
      <c r="B31733">
        <v>194731</v>
      </c>
      <c r="C31733">
        <v>5</v>
      </c>
      <c r="D31733" s="1">
        <v>201901121632</v>
      </c>
    </row>
    <row r="31734" spans="1:4" x14ac:dyDescent="0.2">
      <c r="A31734">
        <v>1.1332710399000001</v>
      </c>
      <c r="B31734">
        <v>195128</v>
      </c>
      <c r="C31734">
        <v>5</v>
      </c>
      <c r="D31734" s="1">
        <v>201901121633</v>
      </c>
    </row>
    <row r="31735" spans="1:4" x14ac:dyDescent="0.2">
      <c r="A31735">
        <v>1.12942683707</v>
      </c>
      <c r="B31735">
        <v>196670</v>
      </c>
      <c r="C31735">
        <v>5</v>
      </c>
      <c r="D31735" s="1">
        <v>201901121634</v>
      </c>
    </row>
    <row r="31736" spans="1:4" x14ac:dyDescent="0.2">
      <c r="A31736">
        <v>1.14524642932</v>
      </c>
      <c r="B31736">
        <v>193683</v>
      </c>
      <c r="C31736">
        <v>5</v>
      </c>
      <c r="D31736" s="1">
        <v>201901121635</v>
      </c>
    </row>
    <row r="31737" spans="1:4" x14ac:dyDescent="0.2">
      <c r="A31737">
        <v>1.13650362534</v>
      </c>
      <c r="B31737">
        <v>188064</v>
      </c>
      <c r="C31737">
        <v>5</v>
      </c>
      <c r="D31737" s="1">
        <v>201901121636</v>
      </c>
    </row>
    <row r="31738" spans="1:4" x14ac:dyDescent="0.2">
      <c r="A31738">
        <v>1.1332720923299999</v>
      </c>
      <c r="B31738">
        <v>195349</v>
      </c>
      <c r="C31738">
        <v>5</v>
      </c>
      <c r="D31738" s="1">
        <v>201901121637</v>
      </c>
    </row>
    <row r="31739" spans="1:4" x14ac:dyDescent="0.2">
      <c r="A31739">
        <v>1.1332110172700001</v>
      </c>
      <c r="B31739">
        <v>195544</v>
      </c>
      <c r="C31739">
        <v>5</v>
      </c>
      <c r="D31739" s="1">
        <v>201901121638</v>
      </c>
    </row>
    <row r="31740" spans="1:4" x14ac:dyDescent="0.2">
      <c r="A31740">
        <v>1.1344349361899999</v>
      </c>
      <c r="B31740">
        <v>191217</v>
      </c>
      <c r="C31740">
        <v>5</v>
      </c>
      <c r="D31740" s="1">
        <v>201901121639</v>
      </c>
    </row>
    <row r="31741" spans="1:4" x14ac:dyDescent="0.2">
      <c r="A31741">
        <v>1.13474686381</v>
      </c>
      <c r="B31741">
        <v>195956</v>
      </c>
      <c r="C31741">
        <v>5</v>
      </c>
      <c r="D31741" s="1">
        <v>201901121640</v>
      </c>
    </row>
    <row r="31742" spans="1:4" x14ac:dyDescent="0.2">
      <c r="A31742">
        <v>1.1279025489600001</v>
      </c>
      <c r="B31742">
        <v>198782</v>
      </c>
      <c r="C31742">
        <v>5</v>
      </c>
      <c r="D31742" s="1">
        <v>201901121641</v>
      </c>
    </row>
    <row r="31743" spans="1:4" x14ac:dyDescent="0.2">
      <c r="A31743">
        <v>1.13904415661</v>
      </c>
      <c r="B31743">
        <v>186410</v>
      </c>
      <c r="C31743">
        <v>5</v>
      </c>
      <c r="D31743" s="1">
        <v>201901121642</v>
      </c>
    </row>
    <row r="31744" spans="1:4" x14ac:dyDescent="0.2">
      <c r="A31744">
        <v>1.1390869322999999</v>
      </c>
      <c r="B31744">
        <v>192398</v>
      </c>
      <c r="C31744">
        <v>5</v>
      </c>
      <c r="D31744" s="1">
        <v>201901121643</v>
      </c>
    </row>
    <row r="31745" spans="1:4" x14ac:dyDescent="0.2">
      <c r="A31745">
        <v>1.1265937855799999</v>
      </c>
      <c r="B31745">
        <v>201475</v>
      </c>
      <c r="C31745">
        <v>5</v>
      </c>
      <c r="D31745" s="1">
        <v>201901121644</v>
      </c>
    </row>
    <row r="31746" spans="1:4" x14ac:dyDescent="0.2">
      <c r="A31746">
        <v>1.13727633909</v>
      </c>
      <c r="B31746">
        <v>184594</v>
      </c>
      <c r="C31746">
        <v>5</v>
      </c>
      <c r="D31746" s="1">
        <v>201901121645</v>
      </c>
    </row>
    <row r="31747" spans="1:4" x14ac:dyDescent="0.2">
      <c r="A31747">
        <v>1.1237856161799999</v>
      </c>
      <c r="B31747">
        <v>196842</v>
      </c>
      <c r="C31747">
        <v>5</v>
      </c>
      <c r="D31747" s="1">
        <v>201901121646</v>
      </c>
    </row>
    <row r="31748" spans="1:4" x14ac:dyDescent="0.2">
      <c r="A31748">
        <v>1.1275006843399999</v>
      </c>
      <c r="B31748">
        <v>195491</v>
      </c>
      <c r="C31748">
        <v>5</v>
      </c>
      <c r="D31748" s="1">
        <v>201901121647</v>
      </c>
    </row>
    <row r="31749" spans="1:4" x14ac:dyDescent="0.2">
      <c r="A31749">
        <v>1.1316553431900001</v>
      </c>
      <c r="B31749">
        <v>191281</v>
      </c>
      <c r="C31749">
        <v>5</v>
      </c>
      <c r="D31749" s="1">
        <v>201901121648</v>
      </c>
    </row>
    <row r="31750" spans="1:4" x14ac:dyDescent="0.2">
      <c r="A31750">
        <v>1.1330945188699999</v>
      </c>
      <c r="B31750">
        <v>190157</v>
      </c>
      <c r="C31750">
        <v>5</v>
      </c>
      <c r="D31750" s="1">
        <v>201901121649</v>
      </c>
    </row>
    <row r="31751" spans="1:4" x14ac:dyDescent="0.2">
      <c r="A31751">
        <v>1.1250535722499999</v>
      </c>
      <c r="B31751">
        <v>201884</v>
      </c>
      <c r="C31751">
        <v>5</v>
      </c>
      <c r="D31751" s="1">
        <v>201901121650</v>
      </c>
    </row>
    <row r="31752" spans="1:4" x14ac:dyDescent="0.2">
      <c r="A31752">
        <v>1.13468935046</v>
      </c>
      <c r="B31752">
        <v>188574</v>
      </c>
      <c r="C31752">
        <v>5</v>
      </c>
      <c r="D31752" s="1">
        <v>201901121651</v>
      </c>
    </row>
    <row r="31753" spans="1:4" x14ac:dyDescent="0.2">
      <c r="A31753">
        <v>1.13627886057</v>
      </c>
      <c r="B31753">
        <v>192597</v>
      </c>
      <c r="C31753">
        <v>5</v>
      </c>
      <c r="D31753" s="1">
        <v>201901121652</v>
      </c>
    </row>
    <row r="31754" spans="1:4" x14ac:dyDescent="0.2">
      <c r="A31754">
        <v>1.1240813677899999</v>
      </c>
      <c r="B31754">
        <v>196611</v>
      </c>
      <c r="C31754">
        <v>5</v>
      </c>
      <c r="D31754" s="1">
        <v>201901121653</v>
      </c>
    </row>
    <row r="31755" spans="1:4" x14ac:dyDescent="0.2">
      <c r="A31755">
        <v>1.1396731921600001</v>
      </c>
      <c r="B31755">
        <v>193664</v>
      </c>
      <c r="C31755">
        <v>5</v>
      </c>
      <c r="D31755" s="1">
        <v>201901121654</v>
      </c>
    </row>
    <row r="31756" spans="1:4" x14ac:dyDescent="0.2">
      <c r="A31756">
        <v>1.1372066574599999</v>
      </c>
      <c r="B31756">
        <v>184118</v>
      </c>
      <c r="C31756">
        <v>5</v>
      </c>
      <c r="D31756" s="1">
        <v>201901121655</v>
      </c>
    </row>
    <row r="31757" spans="1:4" x14ac:dyDescent="0.2">
      <c r="A31757">
        <v>1.1319256465900001</v>
      </c>
      <c r="B31757">
        <v>191041</v>
      </c>
      <c r="C31757">
        <v>5</v>
      </c>
      <c r="D31757" s="1">
        <v>201901121656</v>
      </c>
    </row>
    <row r="31758" spans="1:4" x14ac:dyDescent="0.2">
      <c r="A31758">
        <v>1.1286936644800001</v>
      </c>
      <c r="B31758">
        <v>196524</v>
      </c>
      <c r="C31758">
        <v>5</v>
      </c>
      <c r="D31758" s="1">
        <v>201901121657</v>
      </c>
    </row>
    <row r="31759" spans="1:4" x14ac:dyDescent="0.2">
      <c r="A31759">
        <v>1.13441114749</v>
      </c>
      <c r="B31759">
        <v>184157</v>
      </c>
      <c r="C31759">
        <v>5</v>
      </c>
      <c r="D31759" s="1">
        <v>201901121658</v>
      </c>
    </row>
    <row r="31760" spans="1:4" x14ac:dyDescent="0.2">
      <c r="A31760">
        <v>1.1248544952099999</v>
      </c>
      <c r="B31760">
        <v>190804</v>
      </c>
      <c r="C31760">
        <v>5</v>
      </c>
      <c r="D31760" s="1">
        <v>201901121659</v>
      </c>
    </row>
    <row r="31761" spans="1:4" x14ac:dyDescent="0.2">
      <c r="A31761">
        <v>1.12341343173</v>
      </c>
      <c r="B31761">
        <v>196016</v>
      </c>
      <c r="C31761">
        <v>5</v>
      </c>
      <c r="D31761" s="1">
        <v>201901121700</v>
      </c>
    </row>
    <row r="31762" spans="1:4" x14ac:dyDescent="0.2">
      <c r="A31762">
        <v>1.1267581390000001</v>
      </c>
      <c r="B31762">
        <v>191954</v>
      </c>
      <c r="C31762">
        <v>5</v>
      </c>
      <c r="D31762" s="1">
        <v>201901121701</v>
      </c>
    </row>
    <row r="31763" spans="1:4" x14ac:dyDescent="0.2">
      <c r="A31763">
        <v>1.1260162731900001</v>
      </c>
      <c r="B31763">
        <v>187063</v>
      </c>
      <c r="C31763">
        <v>5</v>
      </c>
      <c r="D31763" s="1">
        <v>201901121702</v>
      </c>
    </row>
    <row r="31764" spans="1:4" x14ac:dyDescent="0.2">
      <c r="A31764">
        <v>1.1213250184500001</v>
      </c>
      <c r="B31764">
        <v>187133</v>
      </c>
      <c r="C31764">
        <v>5</v>
      </c>
      <c r="D31764" s="1">
        <v>201901121703</v>
      </c>
    </row>
    <row r="31765" spans="1:4" x14ac:dyDescent="0.2">
      <c r="A31765">
        <v>1.1099224063299999</v>
      </c>
      <c r="B31765">
        <v>195451</v>
      </c>
      <c r="C31765">
        <v>5</v>
      </c>
      <c r="D31765" s="1">
        <v>201901121704</v>
      </c>
    </row>
    <row r="31766" spans="1:4" x14ac:dyDescent="0.2">
      <c r="A31766">
        <v>1.1210165565900001</v>
      </c>
      <c r="B31766">
        <v>181796</v>
      </c>
      <c r="C31766">
        <v>5</v>
      </c>
      <c r="D31766" s="1">
        <v>201901121705</v>
      </c>
    </row>
    <row r="31767" spans="1:4" x14ac:dyDescent="0.2">
      <c r="A31767">
        <v>1.1185419892199999</v>
      </c>
      <c r="B31767">
        <v>189663</v>
      </c>
      <c r="C31767">
        <v>5</v>
      </c>
      <c r="D31767" s="1">
        <v>201901121706</v>
      </c>
    </row>
    <row r="31768" spans="1:4" x14ac:dyDescent="0.2">
      <c r="A31768">
        <v>1.1097706279799999</v>
      </c>
      <c r="B31768">
        <v>195209</v>
      </c>
      <c r="C31768">
        <v>5</v>
      </c>
      <c r="D31768" s="1">
        <v>201901121707</v>
      </c>
    </row>
    <row r="31769" spans="1:4" x14ac:dyDescent="0.2">
      <c r="A31769">
        <v>1.1221170228199999</v>
      </c>
      <c r="B31769">
        <v>182814</v>
      </c>
      <c r="C31769">
        <v>5</v>
      </c>
      <c r="D31769" s="1">
        <v>201901121708</v>
      </c>
    </row>
    <row r="31770" spans="1:4" x14ac:dyDescent="0.2">
      <c r="A31770">
        <v>1.1229710846800001</v>
      </c>
      <c r="B31770">
        <v>186514</v>
      </c>
      <c r="C31770">
        <v>5</v>
      </c>
      <c r="D31770" s="1">
        <v>201901121709</v>
      </c>
    </row>
    <row r="31771" spans="1:4" x14ac:dyDescent="0.2">
      <c r="A31771">
        <v>1.12067246569</v>
      </c>
      <c r="B31771">
        <v>185397</v>
      </c>
      <c r="C31771">
        <v>5</v>
      </c>
      <c r="D31771" s="1">
        <v>201901121710</v>
      </c>
    </row>
    <row r="31772" spans="1:4" x14ac:dyDescent="0.2">
      <c r="A31772">
        <v>1.12212379488</v>
      </c>
      <c r="B31772">
        <v>186497</v>
      </c>
      <c r="C31772">
        <v>5</v>
      </c>
      <c r="D31772" s="1">
        <v>201901121711</v>
      </c>
    </row>
    <row r="31773" spans="1:4" x14ac:dyDescent="0.2">
      <c r="A31773">
        <v>1.1168364378</v>
      </c>
      <c r="B31773">
        <v>189688</v>
      </c>
      <c r="C31773">
        <v>5</v>
      </c>
      <c r="D31773" s="1">
        <v>201901121712</v>
      </c>
    </row>
    <row r="31774" spans="1:4" x14ac:dyDescent="0.2">
      <c r="A31774">
        <v>1.1223294741600001</v>
      </c>
      <c r="B31774">
        <v>182361</v>
      </c>
      <c r="C31774">
        <v>5</v>
      </c>
      <c r="D31774" s="1">
        <v>201901121713</v>
      </c>
    </row>
    <row r="31775" spans="1:4" x14ac:dyDescent="0.2">
      <c r="A31775">
        <v>1.1213786858399999</v>
      </c>
      <c r="B31775">
        <v>182967</v>
      </c>
      <c r="C31775">
        <v>5</v>
      </c>
      <c r="D31775" s="1">
        <v>201901121714</v>
      </c>
    </row>
    <row r="31776" spans="1:4" x14ac:dyDescent="0.2">
      <c r="A31776">
        <v>1.1199770523999999</v>
      </c>
      <c r="B31776">
        <v>184550</v>
      </c>
      <c r="C31776">
        <v>5</v>
      </c>
      <c r="D31776" s="1">
        <v>201901121715</v>
      </c>
    </row>
    <row r="31777" spans="1:4" x14ac:dyDescent="0.2">
      <c r="A31777">
        <v>1.1211556278599999</v>
      </c>
      <c r="B31777">
        <v>181290</v>
      </c>
      <c r="C31777">
        <v>5</v>
      </c>
      <c r="D31777" s="1">
        <v>201901121716</v>
      </c>
    </row>
    <row r="31778" spans="1:4" x14ac:dyDescent="0.2">
      <c r="A31778">
        <v>1.1204639172499999</v>
      </c>
      <c r="B31778">
        <v>183295</v>
      </c>
      <c r="C31778">
        <v>5</v>
      </c>
      <c r="D31778" s="1">
        <v>201901121717</v>
      </c>
    </row>
    <row r="31779" spans="1:4" x14ac:dyDescent="0.2">
      <c r="A31779">
        <v>1.1204750205</v>
      </c>
      <c r="B31779">
        <v>183305</v>
      </c>
      <c r="C31779">
        <v>5</v>
      </c>
      <c r="D31779" s="1">
        <v>201901121718</v>
      </c>
    </row>
    <row r="31780" spans="1:4" x14ac:dyDescent="0.2">
      <c r="A31780">
        <v>1.1358832076200001</v>
      </c>
      <c r="B31780">
        <v>176757</v>
      </c>
      <c r="C31780">
        <v>5</v>
      </c>
      <c r="D31780" s="1">
        <v>201901121719</v>
      </c>
    </row>
    <row r="31781" spans="1:4" x14ac:dyDescent="0.2">
      <c r="A31781">
        <v>1.11899584369</v>
      </c>
      <c r="B31781">
        <v>184666</v>
      </c>
      <c r="C31781">
        <v>5</v>
      </c>
      <c r="D31781" s="1">
        <v>201901121720</v>
      </c>
    </row>
    <row r="31782" spans="1:4" x14ac:dyDescent="0.2">
      <c r="A31782">
        <v>1.1347278218400001</v>
      </c>
      <c r="B31782">
        <v>177941</v>
      </c>
      <c r="C31782">
        <v>5</v>
      </c>
      <c r="D31782" s="1">
        <v>201901121721</v>
      </c>
    </row>
    <row r="31783" spans="1:4" x14ac:dyDescent="0.2">
      <c r="A31783">
        <v>1.1215151027400001</v>
      </c>
      <c r="B31783">
        <v>181080</v>
      </c>
      <c r="C31783">
        <v>5</v>
      </c>
      <c r="D31783" s="1">
        <v>201901121722</v>
      </c>
    </row>
    <row r="31784" spans="1:4" x14ac:dyDescent="0.2">
      <c r="A31784">
        <v>1.1303747548</v>
      </c>
      <c r="B31784">
        <v>178002</v>
      </c>
      <c r="C31784">
        <v>5</v>
      </c>
      <c r="D31784" s="1">
        <v>201901121723</v>
      </c>
    </row>
    <row r="31785" spans="1:4" x14ac:dyDescent="0.2">
      <c r="A31785">
        <v>1.1316348297600001</v>
      </c>
      <c r="B31785">
        <v>176765</v>
      </c>
      <c r="C31785">
        <v>5</v>
      </c>
      <c r="D31785" s="1">
        <v>201901121724</v>
      </c>
    </row>
    <row r="31786" spans="1:4" x14ac:dyDescent="0.2">
      <c r="A31786">
        <v>1.1370316570400001</v>
      </c>
      <c r="B31786">
        <v>175536</v>
      </c>
      <c r="C31786">
        <v>5</v>
      </c>
      <c r="D31786" s="1">
        <v>201901121725</v>
      </c>
    </row>
    <row r="31787" spans="1:4" x14ac:dyDescent="0.2">
      <c r="A31787">
        <v>1.1295250891799999</v>
      </c>
      <c r="B31787">
        <v>179431</v>
      </c>
      <c r="C31787">
        <v>5</v>
      </c>
      <c r="D31787" s="1">
        <v>201901121726</v>
      </c>
    </row>
    <row r="31788" spans="1:4" x14ac:dyDescent="0.2">
      <c r="A31788">
        <v>1.1394200919499999</v>
      </c>
      <c r="B31788">
        <v>174063</v>
      </c>
      <c r="C31788">
        <v>5</v>
      </c>
      <c r="D31788" s="1">
        <v>201901121727</v>
      </c>
    </row>
    <row r="31789" spans="1:4" x14ac:dyDescent="0.2">
      <c r="A31789">
        <v>1.14460695217</v>
      </c>
      <c r="B31789">
        <v>171716</v>
      </c>
      <c r="C31789">
        <v>5</v>
      </c>
      <c r="D31789" s="1">
        <v>201901121728</v>
      </c>
    </row>
    <row r="31790" spans="1:4" x14ac:dyDescent="0.2">
      <c r="A31790">
        <v>1.1297375223799999</v>
      </c>
      <c r="B31790">
        <v>175928</v>
      </c>
      <c r="C31790">
        <v>5</v>
      </c>
      <c r="D31790" s="1">
        <v>201901121729</v>
      </c>
    </row>
    <row r="31791" spans="1:4" x14ac:dyDescent="0.2">
      <c r="A31791">
        <v>1.1394690749</v>
      </c>
      <c r="B31791">
        <v>172262</v>
      </c>
      <c r="C31791">
        <v>5</v>
      </c>
      <c r="D31791" s="1">
        <v>201901121730</v>
      </c>
    </row>
    <row r="31792" spans="1:4" x14ac:dyDescent="0.2">
      <c r="A31792">
        <v>1.15064415538</v>
      </c>
      <c r="B31792">
        <v>165997</v>
      </c>
      <c r="C31792">
        <v>5</v>
      </c>
      <c r="D31792" s="1">
        <v>201901121731</v>
      </c>
    </row>
    <row r="31793" spans="1:4" x14ac:dyDescent="0.2">
      <c r="A31793">
        <v>1.1315936043299999</v>
      </c>
      <c r="B31793">
        <v>174294</v>
      </c>
      <c r="C31793">
        <v>5</v>
      </c>
      <c r="D31793" s="1">
        <v>201901121732</v>
      </c>
    </row>
    <row r="31794" spans="1:4" x14ac:dyDescent="0.2">
      <c r="A31794">
        <v>1.13291578776</v>
      </c>
      <c r="B31794">
        <v>173948</v>
      </c>
      <c r="C31794">
        <v>5</v>
      </c>
      <c r="D31794" s="1">
        <v>201901121733</v>
      </c>
    </row>
    <row r="31795" spans="1:4" x14ac:dyDescent="0.2">
      <c r="A31795">
        <v>1.14101015952</v>
      </c>
      <c r="B31795">
        <v>170375</v>
      </c>
      <c r="C31795">
        <v>5</v>
      </c>
      <c r="D31795" s="1">
        <v>201901121734</v>
      </c>
    </row>
    <row r="31796" spans="1:4" x14ac:dyDescent="0.2">
      <c r="A31796">
        <v>1.1426885762400001</v>
      </c>
      <c r="B31796">
        <v>169235</v>
      </c>
      <c r="C31796">
        <v>5</v>
      </c>
      <c r="D31796" s="1">
        <v>201901121735</v>
      </c>
    </row>
    <row r="31797" spans="1:4" x14ac:dyDescent="0.2">
      <c r="A31797">
        <v>1.14301083138</v>
      </c>
      <c r="B31797">
        <v>168878</v>
      </c>
      <c r="C31797">
        <v>5</v>
      </c>
      <c r="D31797" s="1">
        <v>201901121736</v>
      </c>
    </row>
    <row r="31798" spans="1:4" x14ac:dyDescent="0.2">
      <c r="A31798">
        <v>1.14163796835</v>
      </c>
      <c r="B31798">
        <v>166477</v>
      </c>
      <c r="C31798">
        <v>5</v>
      </c>
      <c r="D31798" s="1">
        <v>201901121737</v>
      </c>
    </row>
    <row r="31799" spans="1:4" x14ac:dyDescent="0.2">
      <c r="A31799">
        <v>1.14244902875</v>
      </c>
      <c r="B31799">
        <v>166083</v>
      </c>
      <c r="C31799">
        <v>5</v>
      </c>
      <c r="D31799" s="1">
        <v>201901121738</v>
      </c>
    </row>
    <row r="31800" spans="1:4" x14ac:dyDescent="0.2">
      <c r="A31800">
        <v>1.1361014515400001</v>
      </c>
      <c r="B31800">
        <v>168496</v>
      </c>
      <c r="C31800">
        <v>5</v>
      </c>
      <c r="D31800" s="1">
        <v>201901121739</v>
      </c>
    </row>
    <row r="31801" spans="1:4" x14ac:dyDescent="0.2">
      <c r="A31801">
        <v>1.13080097109</v>
      </c>
      <c r="B31801">
        <v>171557</v>
      </c>
      <c r="C31801">
        <v>5</v>
      </c>
      <c r="D31801" s="1">
        <v>201901121740</v>
      </c>
    </row>
    <row r="31802" spans="1:4" x14ac:dyDescent="0.2">
      <c r="A31802">
        <v>1.15778425607</v>
      </c>
      <c r="B31802">
        <v>159232</v>
      </c>
      <c r="C31802">
        <v>5</v>
      </c>
      <c r="D31802" s="1">
        <v>201901121741</v>
      </c>
    </row>
    <row r="31803" spans="1:4" x14ac:dyDescent="0.2">
      <c r="A31803">
        <v>1.1304523161</v>
      </c>
      <c r="B31803">
        <v>169681</v>
      </c>
      <c r="C31803">
        <v>5</v>
      </c>
      <c r="D31803" s="1">
        <v>201901121742</v>
      </c>
    </row>
    <row r="31804" spans="1:4" x14ac:dyDescent="0.2">
      <c r="A31804">
        <v>1.1430109830999999</v>
      </c>
      <c r="B31804">
        <v>164351</v>
      </c>
      <c r="C31804">
        <v>5</v>
      </c>
      <c r="D31804" s="1">
        <v>201901121743</v>
      </c>
    </row>
    <row r="31805" spans="1:4" x14ac:dyDescent="0.2">
      <c r="A31805">
        <v>1.14352989052</v>
      </c>
      <c r="B31805">
        <v>163394</v>
      </c>
      <c r="C31805">
        <v>5</v>
      </c>
      <c r="D31805" s="1">
        <v>201901121744</v>
      </c>
    </row>
    <row r="31806" spans="1:4" x14ac:dyDescent="0.2">
      <c r="A31806">
        <v>1.1490419060599999</v>
      </c>
      <c r="B31806">
        <v>162220</v>
      </c>
      <c r="C31806">
        <v>5</v>
      </c>
      <c r="D31806" s="1">
        <v>201901121745</v>
      </c>
    </row>
    <row r="31807" spans="1:4" x14ac:dyDescent="0.2">
      <c r="A31807">
        <v>1.1296594905999999</v>
      </c>
      <c r="B31807">
        <v>169584</v>
      </c>
      <c r="C31807">
        <v>5</v>
      </c>
      <c r="D31807" s="1">
        <v>201901121746</v>
      </c>
    </row>
    <row r="31808" spans="1:4" x14ac:dyDescent="0.2">
      <c r="A31808">
        <v>1.1460237559799999</v>
      </c>
      <c r="B31808">
        <v>162819</v>
      </c>
      <c r="C31808">
        <v>5</v>
      </c>
      <c r="D31808" s="1">
        <v>201901121747</v>
      </c>
    </row>
    <row r="31809" spans="1:4" x14ac:dyDescent="0.2">
      <c r="A31809">
        <v>1.1435646929600001</v>
      </c>
      <c r="B31809">
        <v>163357</v>
      </c>
      <c r="C31809">
        <v>5</v>
      </c>
      <c r="D31809" s="1">
        <v>201901121748</v>
      </c>
    </row>
    <row r="31810" spans="1:4" x14ac:dyDescent="0.2">
      <c r="A31810">
        <v>1.1411808969499999</v>
      </c>
      <c r="B31810">
        <v>163901</v>
      </c>
      <c r="C31810">
        <v>5</v>
      </c>
      <c r="D31810" s="1">
        <v>201901121749</v>
      </c>
    </row>
    <row r="31811" spans="1:4" x14ac:dyDescent="0.2">
      <c r="A31811">
        <v>1.1512207359</v>
      </c>
      <c r="B31811">
        <v>159866</v>
      </c>
      <c r="C31811">
        <v>5</v>
      </c>
      <c r="D31811" s="1">
        <v>201901121750</v>
      </c>
    </row>
    <row r="31812" spans="1:4" x14ac:dyDescent="0.2">
      <c r="A31812">
        <v>1.14401224649</v>
      </c>
      <c r="B31812">
        <v>162661</v>
      </c>
      <c r="C31812">
        <v>5</v>
      </c>
      <c r="D31812" s="1">
        <v>201901121751</v>
      </c>
    </row>
    <row r="31813" spans="1:4" x14ac:dyDescent="0.2">
      <c r="A31813">
        <v>1.1325436662799999</v>
      </c>
      <c r="B31813">
        <v>166255</v>
      </c>
      <c r="C31813">
        <v>5</v>
      </c>
      <c r="D31813" s="1">
        <v>201901121752</v>
      </c>
    </row>
    <row r="31814" spans="1:4" x14ac:dyDescent="0.2">
      <c r="A31814">
        <v>1.15173250987</v>
      </c>
      <c r="B31814">
        <v>159516</v>
      </c>
      <c r="C31814">
        <v>5</v>
      </c>
      <c r="D31814" s="1">
        <v>201901121753</v>
      </c>
    </row>
    <row r="31815" spans="1:4" x14ac:dyDescent="0.2">
      <c r="A31815">
        <v>1.14578734713</v>
      </c>
      <c r="B31815">
        <v>162468</v>
      </c>
      <c r="C31815">
        <v>5</v>
      </c>
      <c r="D31815" s="1">
        <v>201901121754</v>
      </c>
    </row>
    <row r="31816" spans="1:4" x14ac:dyDescent="0.2">
      <c r="A31816">
        <v>1.1530027306899999</v>
      </c>
      <c r="B31816">
        <v>158425</v>
      </c>
      <c r="C31816">
        <v>5</v>
      </c>
      <c r="D31816" s="1">
        <v>201901121755</v>
      </c>
    </row>
    <row r="31817" spans="1:4" x14ac:dyDescent="0.2">
      <c r="A31817">
        <v>1.1499894934699999</v>
      </c>
      <c r="B31817">
        <v>160893</v>
      </c>
      <c r="C31817">
        <v>5</v>
      </c>
      <c r="D31817" s="1">
        <v>201901121756</v>
      </c>
    </row>
    <row r="31818" spans="1:4" x14ac:dyDescent="0.2">
      <c r="A31818">
        <v>1.15621502966</v>
      </c>
      <c r="B31818">
        <v>155619</v>
      </c>
      <c r="C31818">
        <v>5</v>
      </c>
      <c r="D31818" s="1">
        <v>201901121757</v>
      </c>
    </row>
    <row r="31819" spans="1:4" x14ac:dyDescent="0.2">
      <c r="A31819">
        <v>1.15368375393</v>
      </c>
      <c r="B31819">
        <v>156266</v>
      </c>
      <c r="C31819">
        <v>5</v>
      </c>
      <c r="D31819" s="1">
        <v>201901121758</v>
      </c>
    </row>
    <row r="31820" spans="1:4" x14ac:dyDescent="0.2">
      <c r="A31820">
        <v>1.1503210714900001</v>
      </c>
      <c r="B31820">
        <v>159935</v>
      </c>
      <c r="C31820">
        <v>5</v>
      </c>
      <c r="D31820" s="1">
        <v>201901121759</v>
      </c>
    </row>
    <row r="31821" spans="1:4" x14ac:dyDescent="0.2">
      <c r="A31821">
        <v>1.17383458966</v>
      </c>
      <c r="B31821">
        <v>152590</v>
      </c>
      <c r="C31821">
        <v>5</v>
      </c>
      <c r="D31821" s="1">
        <v>201901121800</v>
      </c>
    </row>
    <row r="31822" spans="1:4" x14ac:dyDescent="0.2">
      <c r="A31822">
        <v>1.15445708449</v>
      </c>
      <c r="B31822">
        <v>154128</v>
      </c>
      <c r="C31822">
        <v>5</v>
      </c>
      <c r="D31822" s="1">
        <v>201901121801</v>
      </c>
    </row>
    <row r="31823" spans="1:4" x14ac:dyDescent="0.2">
      <c r="A31823">
        <v>1.1497227785099999</v>
      </c>
      <c r="B31823">
        <v>155019</v>
      </c>
      <c r="C31823">
        <v>5</v>
      </c>
      <c r="D31823" s="1">
        <v>201901121802</v>
      </c>
    </row>
    <row r="31824" spans="1:4" x14ac:dyDescent="0.2">
      <c r="A31824">
        <v>1.14982432013</v>
      </c>
      <c r="B31824">
        <v>154960</v>
      </c>
      <c r="C31824">
        <v>5</v>
      </c>
      <c r="D31824" s="1">
        <v>201901121803</v>
      </c>
    </row>
    <row r="31825" spans="1:4" x14ac:dyDescent="0.2">
      <c r="A31825">
        <v>1.17809241432</v>
      </c>
      <c r="B31825">
        <v>149747</v>
      </c>
      <c r="C31825">
        <v>5</v>
      </c>
      <c r="D31825" s="1">
        <v>201901121804</v>
      </c>
    </row>
    <row r="31826" spans="1:4" x14ac:dyDescent="0.2">
      <c r="A31826">
        <v>1.14043150802</v>
      </c>
      <c r="B31826">
        <v>160418</v>
      </c>
      <c r="C31826">
        <v>5</v>
      </c>
      <c r="D31826" s="1">
        <v>201901121805</v>
      </c>
    </row>
    <row r="31827" spans="1:4" x14ac:dyDescent="0.2">
      <c r="A31827">
        <v>1.1808304563400001</v>
      </c>
      <c r="B31827">
        <v>145905</v>
      </c>
      <c r="C31827">
        <v>5</v>
      </c>
      <c r="D31827" s="1">
        <v>201901121806</v>
      </c>
    </row>
    <row r="31828" spans="1:4" x14ac:dyDescent="0.2">
      <c r="A31828">
        <v>1.17957120793</v>
      </c>
      <c r="B31828">
        <v>147536</v>
      </c>
      <c r="C31828">
        <v>5</v>
      </c>
      <c r="D31828" s="1">
        <v>201901121807</v>
      </c>
    </row>
    <row r="31829" spans="1:4" x14ac:dyDescent="0.2">
      <c r="A31829">
        <v>1.16311067523</v>
      </c>
      <c r="B31829">
        <v>152352</v>
      </c>
      <c r="C31829">
        <v>5</v>
      </c>
      <c r="D31829" s="1">
        <v>201901121808</v>
      </c>
    </row>
    <row r="31830" spans="1:4" x14ac:dyDescent="0.2">
      <c r="A31830">
        <v>1.1793057206799999</v>
      </c>
      <c r="B31830">
        <v>145050</v>
      </c>
      <c r="C31830">
        <v>5</v>
      </c>
      <c r="D31830" s="1">
        <v>201901121809</v>
      </c>
    </row>
    <row r="31831" spans="1:4" x14ac:dyDescent="0.2">
      <c r="A31831">
        <v>1.1677881912000001</v>
      </c>
      <c r="B31831">
        <v>150347</v>
      </c>
      <c r="C31831">
        <v>5</v>
      </c>
      <c r="D31831" s="1">
        <v>201901121810</v>
      </c>
    </row>
    <row r="31832" spans="1:4" x14ac:dyDescent="0.2">
      <c r="A31832">
        <v>1.17214786089</v>
      </c>
      <c r="B31832">
        <v>148593</v>
      </c>
      <c r="C31832">
        <v>5</v>
      </c>
      <c r="D31832" s="1">
        <v>201901121811</v>
      </c>
    </row>
    <row r="31833" spans="1:4" x14ac:dyDescent="0.2">
      <c r="A31833">
        <v>1.19069861438</v>
      </c>
      <c r="B31833">
        <v>142182</v>
      </c>
      <c r="C31833">
        <v>5</v>
      </c>
      <c r="D31833" s="1">
        <v>201901121812</v>
      </c>
    </row>
    <row r="31834" spans="1:4" x14ac:dyDescent="0.2">
      <c r="A31834">
        <v>1.1774826917600001</v>
      </c>
      <c r="B31834">
        <v>146440</v>
      </c>
      <c r="C31834">
        <v>5</v>
      </c>
      <c r="D31834" s="1">
        <v>201901121813</v>
      </c>
    </row>
    <row r="31835" spans="1:4" x14ac:dyDescent="0.2">
      <c r="A31835">
        <v>1.19671591062</v>
      </c>
      <c r="B31835">
        <v>141053</v>
      </c>
      <c r="C31835">
        <v>5</v>
      </c>
      <c r="D31835" s="1">
        <v>201901121814</v>
      </c>
    </row>
    <row r="31836" spans="1:4" x14ac:dyDescent="0.2">
      <c r="A31836">
        <v>1.18339372256</v>
      </c>
      <c r="B31836">
        <v>142900</v>
      </c>
      <c r="C31836">
        <v>5</v>
      </c>
      <c r="D31836" s="1">
        <v>201901121815</v>
      </c>
    </row>
    <row r="31837" spans="1:4" x14ac:dyDescent="0.2">
      <c r="A31837">
        <v>1.17860193924</v>
      </c>
      <c r="B31837">
        <v>143709</v>
      </c>
      <c r="C31837">
        <v>5</v>
      </c>
      <c r="D31837" s="1">
        <v>201901121816</v>
      </c>
    </row>
    <row r="31838" spans="1:4" x14ac:dyDescent="0.2">
      <c r="A31838">
        <v>1.1817903514200001</v>
      </c>
      <c r="B31838">
        <v>142861</v>
      </c>
      <c r="C31838">
        <v>5</v>
      </c>
      <c r="D31838" s="1">
        <v>201901121817</v>
      </c>
    </row>
    <row r="31839" spans="1:4" x14ac:dyDescent="0.2">
      <c r="A31839">
        <v>1.21391409732</v>
      </c>
      <c r="B31839">
        <v>138108</v>
      </c>
      <c r="C31839">
        <v>5</v>
      </c>
      <c r="D31839" s="1">
        <v>201901121818</v>
      </c>
    </row>
    <row r="31840" spans="1:4" x14ac:dyDescent="0.2">
      <c r="A31840">
        <v>1.2072760393599999</v>
      </c>
      <c r="B31840">
        <v>138359</v>
      </c>
      <c r="C31840">
        <v>5</v>
      </c>
      <c r="D31840" s="1">
        <v>201901121819</v>
      </c>
    </row>
    <row r="31841" spans="1:4" x14ac:dyDescent="0.2">
      <c r="A31841">
        <v>1.20547650966</v>
      </c>
      <c r="B31841">
        <v>139651</v>
      </c>
      <c r="C31841">
        <v>5</v>
      </c>
      <c r="D31841" s="1">
        <v>201901121820</v>
      </c>
    </row>
    <row r="31842" spans="1:4" x14ac:dyDescent="0.2">
      <c r="A31842">
        <v>1.20205690167</v>
      </c>
      <c r="B31842">
        <v>139498</v>
      </c>
      <c r="C31842">
        <v>5</v>
      </c>
      <c r="D31842" s="1">
        <v>201901121821</v>
      </c>
    </row>
    <row r="31843" spans="1:4" x14ac:dyDescent="0.2">
      <c r="A31843">
        <v>1.2102670366499999</v>
      </c>
      <c r="B31843">
        <v>135836</v>
      </c>
      <c r="C31843">
        <v>5</v>
      </c>
      <c r="D31843" s="1">
        <v>201901121822</v>
      </c>
    </row>
    <row r="31844" spans="1:4" x14ac:dyDescent="0.2">
      <c r="A31844">
        <v>1.2088582292500001</v>
      </c>
      <c r="B31844">
        <v>137489</v>
      </c>
      <c r="C31844">
        <v>5</v>
      </c>
      <c r="D31844" s="1">
        <v>201901121823</v>
      </c>
    </row>
    <row r="31845" spans="1:4" x14ac:dyDescent="0.2">
      <c r="A31845">
        <v>1.2013586970000001</v>
      </c>
      <c r="B31845">
        <v>138710</v>
      </c>
      <c r="C31845">
        <v>5</v>
      </c>
      <c r="D31845" s="1">
        <v>201901121824</v>
      </c>
    </row>
    <row r="31846" spans="1:4" x14ac:dyDescent="0.2">
      <c r="A31846">
        <v>1.22083683915</v>
      </c>
      <c r="B31846">
        <v>132919</v>
      </c>
      <c r="C31846">
        <v>5</v>
      </c>
      <c r="D31846" s="1">
        <v>201901121825</v>
      </c>
    </row>
    <row r="31847" spans="1:4" x14ac:dyDescent="0.2">
      <c r="A31847">
        <v>1.2103703643099999</v>
      </c>
      <c r="B31847">
        <v>135804</v>
      </c>
      <c r="C31847">
        <v>5</v>
      </c>
      <c r="D31847" s="1">
        <v>201901121826</v>
      </c>
    </row>
    <row r="31848" spans="1:4" x14ac:dyDescent="0.2">
      <c r="A31848">
        <v>1.2087588552299999</v>
      </c>
      <c r="B31848">
        <v>135479</v>
      </c>
      <c r="C31848">
        <v>5</v>
      </c>
      <c r="D31848" s="1">
        <v>201901121827</v>
      </c>
    </row>
    <row r="31849" spans="1:4" x14ac:dyDescent="0.2">
      <c r="A31849">
        <v>1.2239125450899999</v>
      </c>
      <c r="B31849">
        <v>129824</v>
      </c>
      <c r="C31849">
        <v>5</v>
      </c>
      <c r="D31849" s="1">
        <v>201901121828</v>
      </c>
    </row>
    <row r="31850" spans="1:4" x14ac:dyDescent="0.2">
      <c r="A31850">
        <v>1.21451478279</v>
      </c>
      <c r="B31850">
        <v>134785</v>
      </c>
      <c r="C31850">
        <v>5</v>
      </c>
      <c r="D31850" s="1">
        <v>201901121829</v>
      </c>
    </row>
    <row r="31851" spans="1:4" x14ac:dyDescent="0.2">
      <c r="A31851">
        <v>1.2210619311499999</v>
      </c>
      <c r="B31851">
        <v>131162</v>
      </c>
      <c r="C31851">
        <v>5</v>
      </c>
      <c r="D31851" s="1">
        <v>201901121830</v>
      </c>
    </row>
    <row r="31852" spans="1:4" x14ac:dyDescent="0.2">
      <c r="A31852">
        <v>1.22624624205</v>
      </c>
      <c r="B31852">
        <v>127303</v>
      </c>
      <c r="C31852">
        <v>5</v>
      </c>
      <c r="D31852" s="1">
        <v>201901121831</v>
      </c>
    </row>
    <row r="31853" spans="1:4" x14ac:dyDescent="0.2">
      <c r="A31853">
        <v>1.2223407477299999</v>
      </c>
      <c r="B31853">
        <v>129948</v>
      </c>
      <c r="C31853">
        <v>5</v>
      </c>
      <c r="D31853" s="1">
        <v>201901121832</v>
      </c>
    </row>
    <row r="31854" spans="1:4" x14ac:dyDescent="0.2">
      <c r="A31854">
        <v>1.2176573418600001</v>
      </c>
      <c r="B31854">
        <v>132912</v>
      </c>
      <c r="C31854">
        <v>5</v>
      </c>
      <c r="D31854" s="1">
        <v>201901121833</v>
      </c>
    </row>
    <row r="31855" spans="1:4" x14ac:dyDescent="0.2">
      <c r="A31855">
        <v>1.22931337232</v>
      </c>
      <c r="B31855">
        <v>124633</v>
      </c>
      <c r="C31855">
        <v>5</v>
      </c>
      <c r="D31855" s="1">
        <v>201901121834</v>
      </c>
    </row>
    <row r="31856" spans="1:4" x14ac:dyDescent="0.2">
      <c r="A31856">
        <v>1.22643022121</v>
      </c>
      <c r="B31856">
        <v>127054</v>
      </c>
      <c r="C31856">
        <v>5</v>
      </c>
      <c r="D31856" s="1">
        <v>201901121835</v>
      </c>
    </row>
    <row r="31857" spans="1:4" x14ac:dyDescent="0.2">
      <c r="A31857">
        <v>1.2263259555299999</v>
      </c>
      <c r="B31857">
        <v>127384</v>
      </c>
      <c r="C31857">
        <v>5</v>
      </c>
      <c r="D31857" s="1">
        <v>201901121836</v>
      </c>
    </row>
    <row r="31858" spans="1:4" x14ac:dyDescent="0.2">
      <c r="A31858">
        <v>1.2265997470000001</v>
      </c>
      <c r="B31858">
        <v>126173</v>
      </c>
      <c r="C31858">
        <v>5</v>
      </c>
      <c r="D31858" s="1">
        <v>201901121837</v>
      </c>
    </row>
    <row r="31859" spans="1:4" x14ac:dyDescent="0.2">
      <c r="A31859">
        <v>1.2262041427999999</v>
      </c>
      <c r="B31859">
        <v>127890</v>
      </c>
      <c r="C31859">
        <v>5</v>
      </c>
      <c r="D31859" s="1">
        <v>201901121838</v>
      </c>
    </row>
    <row r="31860" spans="1:4" x14ac:dyDescent="0.2">
      <c r="A31860">
        <v>1.2295183463499999</v>
      </c>
      <c r="B31860">
        <v>123690</v>
      </c>
      <c r="C31860">
        <v>5</v>
      </c>
      <c r="D31860" s="1">
        <v>201901121839</v>
      </c>
    </row>
    <row r="31861" spans="1:4" x14ac:dyDescent="0.2">
      <c r="A31861">
        <v>1.2296348089</v>
      </c>
      <c r="B31861">
        <v>123208</v>
      </c>
      <c r="C31861">
        <v>5</v>
      </c>
      <c r="D31861" s="1">
        <v>201901121840</v>
      </c>
    </row>
    <row r="31862" spans="1:4" x14ac:dyDescent="0.2">
      <c r="A31862">
        <v>1.2296843933299999</v>
      </c>
      <c r="B31862">
        <v>123052</v>
      </c>
      <c r="C31862">
        <v>5</v>
      </c>
      <c r="D31862" s="1">
        <v>201901121841</v>
      </c>
    </row>
    <row r="31863" spans="1:4" x14ac:dyDescent="0.2">
      <c r="A31863">
        <v>1.22681573865</v>
      </c>
      <c r="B31863">
        <v>125887</v>
      </c>
      <c r="C31863">
        <v>5</v>
      </c>
      <c r="D31863" s="1">
        <v>201901121842</v>
      </c>
    </row>
    <row r="31864" spans="1:4" x14ac:dyDescent="0.2">
      <c r="A31864">
        <v>1.2297148378</v>
      </c>
      <c r="B31864">
        <v>123092</v>
      </c>
      <c r="C31864">
        <v>5</v>
      </c>
      <c r="D31864" s="1">
        <v>201901121843</v>
      </c>
    </row>
    <row r="31865" spans="1:4" x14ac:dyDescent="0.2">
      <c r="A31865">
        <v>1.2340090056099999</v>
      </c>
      <c r="B31865">
        <v>118094</v>
      </c>
      <c r="C31865">
        <v>5</v>
      </c>
      <c r="D31865" s="1">
        <v>201901121844</v>
      </c>
    </row>
    <row r="31866" spans="1:4" x14ac:dyDescent="0.2">
      <c r="A31866">
        <v>1.2201946995999999</v>
      </c>
      <c r="B31866">
        <v>122174</v>
      </c>
      <c r="C31866">
        <v>5</v>
      </c>
      <c r="D31866" s="1">
        <v>201901121845</v>
      </c>
    </row>
    <row r="31867" spans="1:4" x14ac:dyDescent="0.2">
      <c r="A31867">
        <v>1.22416140233</v>
      </c>
      <c r="B31867">
        <v>124067</v>
      </c>
      <c r="C31867">
        <v>5</v>
      </c>
      <c r="D31867" s="1">
        <v>201901121846</v>
      </c>
    </row>
    <row r="31868" spans="1:4" x14ac:dyDescent="0.2">
      <c r="A31868">
        <v>1.22967080691</v>
      </c>
      <c r="B31868">
        <v>120166</v>
      </c>
      <c r="C31868">
        <v>5</v>
      </c>
      <c r="D31868" s="1">
        <v>201901121847</v>
      </c>
    </row>
    <row r="31869" spans="1:4" x14ac:dyDescent="0.2">
      <c r="A31869">
        <v>1.22638983812</v>
      </c>
      <c r="B31869">
        <v>118950</v>
      </c>
      <c r="C31869">
        <v>5</v>
      </c>
      <c r="D31869" s="1">
        <v>201901121848</v>
      </c>
    </row>
    <row r="31870" spans="1:4" x14ac:dyDescent="0.2">
      <c r="A31870">
        <v>1.22027345747</v>
      </c>
      <c r="B31870">
        <v>122149</v>
      </c>
      <c r="C31870">
        <v>5</v>
      </c>
      <c r="D31870" s="1">
        <v>201901121849</v>
      </c>
    </row>
    <row r="31871" spans="1:4" x14ac:dyDescent="0.2">
      <c r="A31871">
        <v>1.22972834168</v>
      </c>
      <c r="B31871">
        <v>120190</v>
      </c>
      <c r="C31871">
        <v>5</v>
      </c>
      <c r="D31871" s="1">
        <v>201901121850</v>
      </c>
    </row>
    <row r="31872" spans="1:4" x14ac:dyDescent="0.2">
      <c r="A31872">
        <v>1.22909271515</v>
      </c>
      <c r="B31872">
        <v>119919</v>
      </c>
      <c r="C31872">
        <v>5</v>
      </c>
      <c r="D31872" s="1">
        <v>201901121851</v>
      </c>
    </row>
    <row r="31873" spans="1:4" x14ac:dyDescent="0.2">
      <c r="A31873">
        <v>1.2264510044500001</v>
      </c>
      <c r="B31873">
        <v>117085</v>
      </c>
      <c r="C31873">
        <v>5</v>
      </c>
      <c r="D31873" s="1">
        <v>201901121852</v>
      </c>
    </row>
    <row r="31874" spans="1:4" x14ac:dyDescent="0.2">
      <c r="A31874">
        <v>1.22614873806</v>
      </c>
      <c r="B31874">
        <v>115664</v>
      </c>
      <c r="C31874">
        <v>5</v>
      </c>
      <c r="D31874" s="1">
        <v>201901121853</v>
      </c>
    </row>
    <row r="31875" spans="1:4" x14ac:dyDescent="0.2">
      <c r="A31875">
        <v>1.22878713088</v>
      </c>
      <c r="B31875">
        <v>119519</v>
      </c>
      <c r="C31875">
        <v>5</v>
      </c>
      <c r="D31875" s="1">
        <v>201901121854</v>
      </c>
    </row>
    <row r="31876" spans="1:4" x14ac:dyDescent="0.2">
      <c r="A31876">
        <v>1.2261972352399999</v>
      </c>
      <c r="B31876">
        <v>115577</v>
      </c>
      <c r="C31876">
        <v>5</v>
      </c>
      <c r="D31876" s="1">
        <v>201901121855</v>
      </c>
    </row>
    <row r="31877" spans="1:4" x14ac:dyDescent="0.2">
      <c r="A31877">
        <v>1.22250019673</v>
      </c>
      <c r="B31877">
        <v>121330</v>
      </c>
      <c r="C31877">
        <v>5</v>
      </c>
      <c r="D31877" s="1">
        <v>201901121856</v>
      </c>
    </row>
    <row r="31878" spans="1:4" x14ac:dyDescent="0.2">
      <c r="A31878">
        <v>1.2277868895799999</v>
      </c>
      <c r="B31878">
        <v>114894</v>
      </c>
      <c r="C31878">
        <v>5</v>
      </c>
      <c r="D31878" s="1">
        <v>201901121857</v>
      </c>
    </row>
    <row r="31879" spans="1:4" x14ac:dyDescent="0.2">
      <c r="A31879">
        <v>1.2281804889500001</v>
      </c>
      <c r="B31879">
        <v>116215</v>
      </c>
      <c r="C31879">
        <v>5</v>
      </c>
      <c r="D31879" s="1">
        <v>201901121858</v>
      </c>
    </row>
    <row r="31880" spans="1:4" x14ac:dyDescent="0.2">
      <c r="A31880">
        <v>1.2258996305700001</v>
      </c>
      <c r="B31880">
        <v>117895</v>
      </c>
      <c r="C31880">
        <v>5</v>
      </c>
      <c r="D31880" s="1">
        <v>201901121859</v>
      </c>
    </row>
    <row r="31881" spans="1:4" x14ac:dyDescent="0.2">
      <c r="A31881">
        <v>1.23367003204</v>
      </c>
      <c r="B31881">
        <v>110521</v>
      </c>
      <c r="C31881">
        <v>5</v>
      </c>
      <c r="D31881" s="1">
        <v>201901121900</v>
      </c>
    </row>
    <row r="31882" spans="1:4" x14ac:dyDescent="0.2">
      <c r="A31882">
        <v>1.2286285451000001</v>
      </c>
      <c r="B31882">
        <v>112317</v>
      </c>
      <c r="C31882">
        <v>5</v>
      </c>
      <c r="D31882" s="1">
        <v>201901121901</v>
      </c>
    </row>
    <row r="31883" spans="1:4" x14ac:dyDescent="0.2">
      <c r="A31883">
        <v>1.2265622216200001</v>
      </c>
      <c r="B31883">
        <v>115188</v>
      </c>
      <c r="C31883">
        <v>5</v>
      </c>
      <c r="D31883" s="1">
        <v>201901121902</v>
      </c>
    </row>
    <row r="31884" spans="1:4" x14ac:dyDescent="0.2">
      <c r="A31884">
        <v>1.2312755</v>
      </c>
      <c r="B31884">
        <v>114264</v>
      </c>
      <c r="C31884">
        <v>5</v>
      </c>
      <c r="D31884" s="1">
        <v>201901121903</v>
      </c>
    </row>
    <row r="31885" spans="1:4" x14ac:dyDescent="0.2">
      <c r="A31885">
        <v>1.2410861959099999</v>
      </c>
      <c r="B31885">
        <v>106450</v>
      </c>
      <c r="C31885">
        <v>5</v>
      </c>
      <c r="D31885" s="1">
        <v>201901121904</v>
      </c>
    </row>
    <row r="31886" spans="1:4" x14ac:dyDescent="0.2">
      <c r="A31886">
        <v>1.2237503355499999</v>
      </c>
      <c r="B31886">
        <v>112286</v>
      </c>
      <c r="C31886">
        <v>5</v>
      </c>
      <c r="D31886" s="1">
        <v>201901121905</v>
      </c>
    </row>
    <row r="31887" spans="1:4" x14ac:dyDescent="0.2">
      <c r="A31887">
        <v>1.2281322110299999</v>
      </c>
      <c r="B31887">
        <v>110885</v>
      </c>
      <c r="C31887">
        <v>5</v>
      </c>
      <c r="D31887" s="1">
        <v>201901121906</v>
      </c>
    </row>
    <row r="31888" spans="1:4" x14ac:dyDescent="0.2">
      <c r="A31888">
        <v>1.22728595805</v>
      </c>
      <c r="B31888">
        <v>109169</v>
      </c>
      <c r="C31888">
        <v>5</v>
      </c>
      <c r="D31888" s="1">
        <v>201901121907</v>
      </c>
    </row>
    <row r="31889" spans="1:4" x14ac:dyDescent="0.2">
      <c r="A31889">
        <v>1.2201699903900001</v>
      </c>
      <c r="B31889">
        <v>110396</v>
      </c>
      <c r="C31889">
        <v>5</v>
      </c>
      <c r="D31889" s="1">
        <v>201901121908</v>
      </c>
    </row>
    <row r="31890" spans="1:4" x14ac:dyDescent="0.2">
      <c r="A31890">
        <v>1.22955677236</v>
      </c>
      <c r="B31890">
        <v>105842</v>
      </c>
      <c r="C31890">
        <v>5</v>
      </c>
      <c r="D31890" s="1">
        <v>201901121909</v>
      </c>
    </row>
    <row r="31891" spans="1:4" x14ac:dyDescent="0.2">
      <c r="A31891">
        <v>1.2168830636200001</v>
      </c>
      <c r="B31891">
        <v>108698</v>
      </c>
      <c r="C31891">
        <v>5</v>
      </c>
      <c r="D31891" s="1">
        <v>201901121910</v>
      </c>
    </row>
    <row r="31892" spans="1:4" x14ac:dyDescent="0.2">
      <c r="A31892">
        <v>1.2302322906500001</v>
      </c>
      <c r="B31892">
        <v>104307</v>
      </c>
      <c r="C31892">
        <v>5</v>
      </c>
      <c r="D31892" s="1">
        <v>201901121911</v>
      </c>
    </row>
    <row r="31893" spans="1:4" x14ac:dyDescent="0.2">
      <c r="A31893">
        <v>1.21625313705</v>
      </c>
      <c r="B31893">
        <v>111039</v>
      </c>
      <c r="C31893">
        <v>5</v>
      </c>
      <c r="D31893" s="1">
        <v>201901121912</v>
      </c>
    </row>
    <row r="31894" spans="1:4" x14ac:dyDescent="0.2">
      <c r="A31894">
        <v>1.2183073255700001</v>
      </c>
      <c r="B31894">
        <v>101857</v>
      </c>
      <c r="C31894">
        <v>5</v>
      </c>
      <c r="D31894" s="1">
        <v>201901121913</v>
      </c>
    </row>
    <row r="31895" spans="1:4" x14ac:dyDescent="0.2">
      <c r="A31895">
        <v>1.2242915972099999</v>
      </c>
      <c r="B31895">
        <v>105718</v>
      </c>
      <c r="C31895">
        <v>5</v>
      </c>
      <c r="D31895" s="1">
        <v>201901121914</v>
      </c>
    </row>
    <row r="31896" spans="1:4" x14ac:dyDescent="0.2">
      <c r="A31896">
        <v>1.2179778047200001</v>
      </c>
      <c r="B31896">
        <v>101091</v>
      </c>
      <c r="C31896">
        <v>5</v>
      </c>
      <c r="D31896" s="1">
        <v>201901121915</v>
      </c>
    </row>
    <row r="31897" spans="1:4" x14ac:dyDescent="0.2">
      <c r="A31897">
        <v>1.2109674424800001</v>
      </c>
      <c r="B31897">
        <v>100735</v>
      </c>
      <c r="C31897">
        <v>5</v>
      </c>
      <c r="D31897" s="1">
        <v>201901121916</v>
      </c>
    </row>
    <row r="31898" spans="1:4" x14ac:dyDescent="0.2">
      <c r="A31898">
        <v>1.2114469056299999</v>
      </c>
      <c r="B31898">
        <v>101718</v>
      </c>
      <c r="C31898">
        <v>5</v>
      </c>
      <c r="D31898" s="1">
        <v>201901121917</v>
      </c>
    </row>
    <row r="31899" spans="1:4" x14ac:dyDescent="0.2">
      <c r="A31899">
        <v>1.21970712251</v>
      </c>
      <c r="B31899">
        <v>104321</v>
      </c>
      <c r="C31899">
        <v>5</v>
      </c>
      <c r="D31899" s="1">
        <v>201901121918</v>
      </c>
    </row>
    <row r="31900" spans="1:4" x14ac:dyDescent="0.2">
      <c r="A31900">
        <v>1.2125935612100001</v>
      </c>
      <c r="B31900">
        <v>97854</v>
      </c>
      <c r="C31900">
        <v>5</v>
      </c>
      <c r="D31900" s="1">
        <v>201901121919</v>
      </c>
    </row>
    <row r="31901" spans="1:4" x14ac:dyDescent="0.2">
      <c r="A31901">
        <v>1.2089234386700001</v>
      </c>
      <c r="B31901">
        <v>98500</v>
      </c>
      <c r="C31901">
        <v>5</v>
      </c>
      <c r="D31901" s="1">
        <v>201901121920</v>
      </c>
    </row>
    <row r="31902" spans="1:4" x14ac:dyDescent="0.2">
      <c r="A31902">
        <v>1.2187822023899999</v>
      </c>
      <c r="B31902">
        <v>106866</v>
      </c>
      <c r="C31902">
        <v>5</v>
      </c>
      <c r="D31902" s="1">
        <v>201901121921</v>
      </c>
    </row>
    <row r="31903" spans="1:4" x14ac:dyDescent="0.2">
      <c r="A31903">
        <v>1.20879585039</v>
      </c>
      <c r="B31903">
        <v>93229</v>
      </c>
      <c r="C31903">
        <v>5</v>
      </c>
      <c r="D31903" s="1">
        <v>201901121922</v>
      </c>
    </row>
    <row r="31904" spans="1:4" x14ac:dyDescent="0.2">
      <c r="A31904">
        <v>1.2114824400999999</v>
      </c>
      <c r="B31904">
        <v>97633</v>
      </c>
      <c r="C31904">
        <v>5</v>
      </c>
      <c r="D31904" s="1">
        <v>201901121923</v>
      </c>
    </row>
    <row r="31905" spans="1:4" x14ac:dyDescent="0.2">
      <c r="A31905">
        <v>1.2075507113099999</v>
      </c>
      <c r="B31905">
        <v>100389</v>
      </c>
      <c r="C31905">
        <v>5</v>
      </c>
      <c r="D31905" s="1">
        <v>201901121924</v>
      </c>
    </row>
    <row r="31906" spans="1:4" x14ac:dyDescent="0.2">
      <c r="A31906">
        <v>1.2076590462800001</v>
      </c>
      <c r="B31906">
        <v>98602</v>
      </c>
      <c r="C31906">
        <v>5</v>
      </c>
      <c r="D31906" s="1">
        <v>201901121925</v>
      </c>
    </row>
    <row r="31907" spans="1:4" x14ac:dyDescent="0.2">
      <c r="A31907">
        <v>1.20618052306</v>
      </c>
      <c r="B31907">
        <v>91997</v>
      </c>
      <c r="C31907">
        <v>5</v>
      </c>
      <c r="D31907" s="1">
        <v>201901121926</v>
      </c>
    </row>
    <row r="31908" spans="1:4" x14ac:dyDescent="0.2">
      <c r="A31908">
        <v>1.2048193194800001</v>
      </c>
      <c r="B31908">
        <v>95508</v>
      </c>
      <c r="C31908">
        <v>5</v>
      </c>
      <c r="D31908" s="1">
        <v>201901121927</v>
      </c>
    </row>
    <row r="31909" spans="1:4" x14ac:dyDescent="0.2">
      <c r="A31909">
        <v>1.20845543674</v>
      </c>
      <c r="B31909">
        <v>94716</v>
      </c>
      <c r="C31909">
        <v>5</v>
      </c>
      <c r="D31909" s="1">
        <v>201901121928</v>
      </c>
    </row>
    <row r="31910" spans="1:4" x14ac:dyDescent="0.2">
      <c r="A31910">
        <v>1.20738760948</v>
      </c>
      <c r="B31910">
        <v>93300</v>
      </c>
      <c r="C31910">
        <v>5</v>
      </c>
      <c r="D31910" s="1">
        <v>201901121929</v>
      </c>
    </row>
    <row r="31911" spans="1:4" x14ac:dyDescent="0.2">
      <c r="A31911">
        <v>1.2101229420799999</v>
      </c>
      <c r="B31911">
        <v>97570</v>
      </c>
      <c r="C31911">
        <v>5</v>
      </c>
      <c r="D31911" s="1">
        <v>201901121930</v>
      </c>
    </row>
    <row r="31912" spans="1:4" x14ac:dyDescent="0.2">
      <c r="A31912">
        <v>1.20358446952</v>
      </c>
      <c r="B31912">
        <v>88018</v>
      </c>
      <c r="C31912">
        <v>5</v>
      </c>
      <c r="D31912" s="1">
        <v>201901121931</v>
      </c>
    </row>
    <row r="31913" spans="1:4" x14ac:dyDescent="0.2">
      <c r="A31913">
        <v>1.2006436517100001</v>
      </c>
      <c r="B31913">
        <v>92329</v>
      </c>
      <c r="C31913">
        <v>5</v>
      </c>
      <c r="D31913" s="1">
        <v>201901121932</v>
      </c>
    </row>
    <row r="31914" spans="1:4" x14ac:dyDescent="0.2">
      <c r="A31914">
        <v>1.19645015028</v>
      </c>
      <c r="B31914">
        <v>89738</v>
      </c>
      <c r="C31914">
        <v>5</v>
      </c>
      <c r="D31914" s="1">
        <v>201901121933</v>
      </c>
    </row>
    <row r="31915" spans="1:4" x14ac:dyDescent="0.2">
      <c r="A31915">
        <v>1.1965648090700001</v>
      </c>
      <c r="B31915">
        <v>91115</v>
      </c>
      <c r="C31915">
        <v>5</v>
      </c>
      <c r="D31915" s="1">
        <v>201901121934</v>
      </c>
    </row>
    <row r="31916" spans="1:4" x14ac:dyDescent="0.2">
      <c r="A31916">
        <v>1.19354985908</v>
      </c>
      <c r="B31916">
        <v>89540</v>
      </c>
      <c r="C31916">
        <v>5</v>
      </c>
      <c r="D31916" s="1">
        <v>201901121935</v>
      </c>
    </row>
    <row r="31917" spans="1:4" x14ac:dyDescent="0.2">
      <c r="A31917">
        <v>1.20407381971</v>
      </c>
      <c r="B31917">
        <v>94710</v>
      </c>
      <c r="C31917">
        <v>5</v>
      </c>
      <c r="D31917" s="1">
        <v>201901121936</v>
      </c>
    </row>
    <row r="31918" spans="1:4" x14ac:dyDescent="0.2">
      <c r="A31918">
        <v>1.1978070119299999</v>
      </c>
      <c r="B31918">
        <v>92154</v>
      </c>
      <c r="C31918">
        <v>5</v>
      </c>
      <c r="D31918" s="1">
        <v>201901121937</v>
      </c>
    </row>
    <row r="31919" spans="1:4" x14ac:dyDescent="0.2">
      <c r="A31919">
        <v>1.20265007555</v>
      </c>
      <c r="B31919">
        <v>82430</v>
      </c>
      <c r="C31919">
        <v>5</v>
      </c>
      <c r="D31919" s="1">
        <v>201901121938</v>
      </c>
    </row>
    <row r="31920" spans="1:4" x14ac:dyDescent="0.2">
      <c r="A31920">
        <v>1.19761304024</v>
      </c>
      <c r="B31920">
        <v>88210</v>
      </c>
      <c r="C31920">
        <v>5</v>
      </c>
      <c r="D31920" s="1">
        <v>201901121939</v>
      </c>
    </row>
    <row r="31921" spans="1:4" x14ac:dyDescent="0.2">
      <c r="A31921">
        <v>1.19879479318</v>
      </c>
      <c r="B31921">
        <v>89334</v>
      </c>
      <c r="C31921">
        <v>5</v>
      </c>
      <c r="D31921" s="1">
        <v>201901121940</v>
      </c>
    </row>
    <row r="31922" spans="1:4" x14ac:dyDescent="0.2">
      <c r="A31922">
        <v>1.203314161</v>
      </c>
      <c r="B31922">
        <v>81198</v>
      </c>
      <c r="C31922">
        <v>5</v>
      </c>
      <c r="D31922" s="1">
        <v>201901121941</v>
      </c>
    </row>
    <row r="31923" spans="1:4" x14ac:dyDescent="0.2">
      <c r="A31923">
        <v>1.20248514515</v>
      </c>
      <c r="B31923">
        <v>85678</v>
      </c>
      <c r="C31923">
        <v>5</v>
      </c>
      <c r="D31923" s="1">
        <v>201901121942</v>
      </c>
    </row>
    <row r="31924" spans="1:4" x14ac:dyDescent="0.2">
      <c r="A31924">
        <v>1.1903822820500001</v>
      </c>
      <c r="B31924">
        <v>89614</v>
      </c>
      <c r="C31924">
        <v>5</v>
      </c>
      <c r="D31924" s="1">
        <v>201901121943</v>
      </c>
    </row>
    <row r="31925" spans="1:4" x14ac:dyDescent="0.2">
      <c r="A31925">
        <v>1.1991709428999999</v>
      </c>
      <c r="B31925">
        <v>78843</v>
      </c>
      <c r="C31925">
        <v>5</v>
      </c>
      <c r="D31925" s="1">
        <v>201901121944</v>
      </c>
    </row>
    <row r="31926" spans="1:4" x14ac:dyDescent="0.2">
      <c r="A31926">
        <v>1.19849153411</v>
      </c>
      <c r="B31926">
        <v>83798</v>
      </c>
      <c r="C31926">
        <v>5</v>
      </c>
      <c r="D31926" s="1">
        <v>201901121945</v>
      </c>
    </row>
    <row r="31927" spans="1:4" x14ac:dyDescent="0.2">
      <c r="A31927">
        <v>1.20022735557</v>
      </c>
      <c r="B31927">
        <v>86201</v>
      </c>
      <c r="C31927">
        <v>5</v>
      </c>
      <c r="D31927" s="1">
        <v>201901121946</v>
      </c>
    </row>
    <row r="31928" spans="1:4" x14ac:dyDescent="0.2">
      <c r="A31928">
        <v>1.1999133527100001</v>
      </c>
      <c r="B31928">
        <v>80032</v>
      </c>
      <c r="C31928">
        <v>5</v>
      </c>
      <c r="D31928" s="1">
        <v>201901121947</v>
      </c>
    </row>
    <row r="31929" spans="1:4" x14ac:dyDescent="0.2">
      <c r="A31929">
        <v>1.1939026315000001</v>
      </c>
      <c r="B31929">
        <v>86717</v>
      </c>
      <c r="C31929">
        <v>5</v>
      </c>
      <c r="D31929" s="1">
        <v>201901121948</v>
      </c>
    </row>
    <row r="31930" spans="1:4" x14ac:dyDescent="0.2">
      <c r="A31930">
        <v>1.19539841094</v>
      </c>
      <c r="B31930">
        <v>79638</v>
      </c>
      <c r="C31930">
        <v>5</v>
      </c>
      <c r="D31930" s="1">
        <v>201901121949</v>
      </c>
    </row>
    <row r="31931" spans="1:4" x14ac:dyDescent="0.2">
      <c r="A31931">
        <v>1.19486505267</v>
      </c>
      <c r="B31931">
        <v>78994</v>
      </c>
      <c r="C31931">
        <v>5</v>
      </c>
      <c r="D31931" s="1">
        <v>201901121950</v>
      </c>
    </row>
    <row r="31932" spans="1:4" x14ac:dyDescent="0.2">
      <c r="A31932">
        <v>1.19518469452</v>
      </c>
      <c r="B31932">
        <v>83016</v>
      </c>
      <c r="C31932">
        <v>5</v>
      </c>
      <c r="D31932" s="1">
        <v>201901121951</v>
      </c>
    </row>
    <row r="31933" spans="1:4" x14ac:dyDescent="0.2">
      <c r="A31933">
        <v>1.19578201218</v>
      </c>
      <c r="B31933">
        <v>80542</v>
      </c>
      <c r="C31933">
        <v>5</v>
      </c>
      <c r="D31933" s="1">
        <v>201901121952</v>
      </c>
    </row>
    <row r="31934" spans="1:4" x14ac:dyDescent="0.2">
      <c r="A31934">
        <v>1.1955620171900001</v>
      </c>
      <c r="B31934">
        <v>77812</v>
      </c>
      <c r="C31934">
        <v>5</v>
      </c>
      <c r="D31934" s="1">
        <v>201901121953</v>
      </c>
    </row>
    <row r="31935" spans="1:4" x14ac:dyDescent="0.2">
      <c r="A31935">
        <v>1.1956152528199999</v>
      </c>
      <c r="B31935">
        <v>80362</v>
      </c>
      <c r="C31935">
        <v>5</v>
      </c>
      <c r="D31935" s="1">
        <v>201901121954</v>
      </c>
    </row>
    <row r="31936" spans="1:4" x14ac:dyDescent="0.2">
      <c r="A31936">
        <v>1.19511646934</v>
      </c>
      <c r="B31936">
        <v>82618</v>
      </c>
      <c r="C31936">
        <v>5</v>
      </c>
      <c r="D31936" s="1">
        <v>201901121955</v>
      </c>
    </row>
    <row r="31937" spans="1:4" x14ac:dyDescent="0.2">
      <c r="A31937">
        <v>1.1955571781400001</v>
      </c>
      <c r="B31937">
        <v>79696</v>
      </c>
      <c r="C31937">
        <v>5</v>
      </c>
      <c r="D31937" s="1">
        <v>201901121956</v>
      </c>
    </row>
    <row r="31938" spans="1:4" x14ac:dyDescent="0.2">
      <c r="A31938">
        <v>1.1956680310100001</v>
      </c>
      <c r="B31938">
        <v>80781</v>
      </c>
      <c r="C31938">
        <v>5</v>
      </c>
      <c r="D31938" s="1">
        <v>201901121957</v>
      </c>
    </row>
    <row r="31939" spans="1:4" x14ac:dyDescent="0.2">
      <c r="A31939">
        <v>1.19472402755</v>
      </c>
      <c r="B31939">
        <v>78113</v>
      </c>
      <c r="C31939">
        <v>5</v>
      </c>
      <c r="D31939" s="1">
        <v>201901121958</v>
      </c>
    </row>
    <row r="31940" spans="1:4" x14ac:dyDescent="0.2">
      <c r="A31940">
        <v>1.19057194735</v>
      </c>
      <c r="B31940">
        <v>75113</v>
      </c>
      <c r="C31940">
        <v>5</v>
      </c>
      <c r="D31940" s="1">
        <v>201901121959</v>
      </c>
    </row>
    <row r="31941" spans="1:4" x14ac:dyDescent="0.2">
      <c r="A31941">
        <v>1.1928301529900001</v>
      </c>
      <c r="B31941">
        <v>78981</v>
      </c>
      <c r="C31941">
        <v>5</v>
      </c>
      <c r="D31941" s="1">
        <v>201901122000</v>
      </c>
    </row>
    <row r="31942" spans="1:4" x14ac:dyDescent="0.2">
      <c r="A31942">
        <v>1.1925622466300001</v>
      </c>
      <c r="B31942">
        <v>79297</v>
      </c>
      <c r="C31942">
        <v>5</v>
      </c>
      <c r="D31942" s="1">
        <v>201901122001</v>
      </c>
    </row>
    <row r="31943" spans="1:4" x14ac:dyDescent="0.2">
      <c r="A31943">
        <v>1.1871155423999999</v>
      </c>
      <c r="B31943">
        <v>78560</v>
      </c>
      <c r="C31943">
        <v>5</v>
      </c>
      <c r="D31943" s="1">
        <v>201901122002</v>
      </c>
    </row>
    <row r="31944" spans="1:4" x14ac:dyDescent="0.2">
      <c r="A31944">
        <v>1.18757082954</v>
      </c>
      <c r="B31944">
        <v>79315</v>
      </c>
      <c r="C31944">
        <v>5</v>
      </c>
      <c r="D31944" s="1">
        <v>201901122003</v>
      </c>
    </row>
    <row r="31945" spans="1:4" x14ac:dyDescent="0.2">
      <c r="A31945">
        <v>1.1854028396</v>
      </c>
      <c r="B31945">
        <v>78300</v>
      </c>
      <c r="C31945">
        <v>5</v>
      </c>
      <c r="D31945" s="1">
        <v>201901122004</v>
      </c>
    </row>
    <row r="31946" spans="1:4" x14ac:dyDescent="0.2">
      <c r="A31946">
        <v>1.1830187863999999</v>
      </c>
      <c r="B31946">
        <v>74323</v>
      </c>
      <c r="C31946">
        <v>5</v>
      </c>
      <c r="D31946" s="1">
        <v>201901122005</v>
      </c>
    </row>
    <row r="31947" spans="1:4" x14ac:dyDescent="0.2">
      <c r="A31947">
        <v>1.18278604396</v>
      </c>
      <c r="B31947">
        <v>76280</v>
      </c>
      <c r="C31947">
        <v>5</v>
      </c>
      <c r="D31947" s="1">
        <v>201901122006</v>
      </c>
    </row>
    <row r="31948" spans="1:4" x14ac:dyDescent="0.2">
      <c r="A31948">
        <v>1.1758528285200001</v>
      </c>
      <c r="B31948">
        <v>73745</v>
      </c>
      <c r="C31948">
        <v>5</v>
      </c>
      <c r="D31948" s="1">
        <v>201901122007</v>
      </c>
    </row>
    <row r="31949" spans="1:4" x14ac:dyDescent="0.2">
      <c r="A31949">
        <v>1.1713528072299999</v>
      </c>
      <c r="B31949">
        <v>69684</v>
      </c>
      <c r="C31949">
        <v>5</v>
      </c>
      <c r="D31949" s="1">
        <v>201901122008</v>
      </c>
    </row>
    <row r="31950" spans="1:4" x14ac:dyDescent="0.2">
      <c r="A31950">
        <v>1.1827854719499999</v>
      </c>
      <c r="B31950">
        <v>77505</v>
      </c>
      <c r="C31950">
        <v>5</v>
      </c>
      <c r="D31950" s="1">
        <v>201901122009</v>
      </c>
    </row>
    <row r="31951" spans="1:4" x14ac:dyDescent="0.2">
      <c r="A31951">
        <v>1.17618606519</v>
      </c>
      <c r="B31951">
        <v>75403</v>
      </c>
      <c r="C31951">
        <v>5</v>
      </c>
      <c r="D31951" s="1">
        <v>201901122010</v>
      </c>
    </row>
    <row r="31952" spans="1:4" x14ac:dyDescent="0.2">
      <c r="A31952">
        <v>1.17217158918</v>
      </c>
      <c r="B31952">
        <v>75646</v>
      </c>
      <c r="C31952">
        <v>5</v>
      </c>
      <c r="D31952" s="1">
        <v>201901122011</v>
      </c>
    </row>
    <row r="31953" spans="1:4" x14ac:dyDescent="0.2">
      <c r="A31953">
        <v>1.1750887883100001</v>
      </c>
      <c r="B31953">
        <v>70912</v>
      </c>
      <c r="C31953">
        <v>5</v>
      </c>
      <c r="D31953" s="1">
        <v>201901122012</v>
      </c>
    </row>
    <row r="31954" spans="1:4" x14ac:dyDescent="0.2">
      <c r="A31954">
        <v>1.17877270453</v>
      </c>
      <c r="B31954">
        <v>77129</v>
      </c>
      <c r="C31954">
        <v>5</v>
      </c>
      <c r="D31954" s="1">
        <v>201901122013</v>
      </c>
    </row>
    <row r="31955" spans="1:4" x14ac:dyDescent="0.2">
      <c r="A31955">
        <v>1.17741977035</v>
      </c>
      <c r="B31955">
        <v>66846</v>
      </c>
      <c r="C31955">
        <v>5</v>
      </c>
      <c r="D31955" s="1">
        <v>201901122014</v>
      </c>
    </row>
    <row r="31956" spans="1:4" x14ac:dyDescent="0.2">
      <c r="A31956">
        <v>1.17169178818</v>
      </c>
      <c r="B31956">
        <v>73799</v>
      </c>
      <c r="C31956">
        <v>5</v>
      </c>
      <c r="D31956" s="1">
        <v>201901122015</v>
      </c>
    </row>
    <row r="31957" spans="1:4" x14ac:dyDescent="0.2">
      <c r="A31957">
        <v>1.16919689721</v>
      </c>
      <c r="B31957">
        <v>69214</v>
      </c>
      <c r="C31957">
        <v>5</v>
      </c>
      <c r="D31957" s="1">
        <v>201901122016</v>
      </c>
    </row>
    <row r="31958" spans="1:4" x14ac:dyDescent="0.2">
      <c r="A31958">
        <v>1.1708835899300001</v>
      </c>
      <c r="B31958">
        <v>73306</v>
      </c>
      <c r="C31958">
        <v>5</v>
      </c>
      <c r="D31958" s="1">
        <v>201901122017</v>
      </c>
    </row>
    <row r="31959" spans="1:4" x14ac:dyDescent="0.2">
      <c r="A31959">
        <v>1.166885358</v>
      </c>
      <c r="B31959">
        <v>68963</v>
      </c>
      <c r="C31959">
        <v>5</v>
      </c>
      <c r="D31959" s="1">
        <v>201901122018</v>
      </c>
    </row>
    <row r="31960" spans="1:4" x14ac:dyDescent="0.2">
      <c r="A31960">
        <v>1.1705625420600001</v>
      </c>
      <c r="B31960">
        <v>70876</v>
      </c>
      <c r="C31960">
        <v>5</v>
      </c>
      <c r="D31960" s="1">
        <v>201901122019</v>
      </c>
    </row>
    <row r="31961" spans="1:4" x14ac:dyDescent="0.2">
      <c r="A31961">
        <v>1.16744678656</v>
      </c>
      <c r="B31961">
        <v>68377</v>
      </c>
      <c r="C31961">
        <v>5</v>
      </c>
      <c r="D31961" s="1">
        <v>201901122020</v>
      </c>
    </row>
    <row r="31962" spans="1:4" x14ac:dyDescent="0.2">
      <c r="A31962">
        <v>1.1698790881800001</v>
      </c>
      <c r="B31962">
        <v>70190</v>
      </c>
      <c r="C31962">
        <v>5</v>
      </c>
      <c r="D31962" s="1">
        <v>201901122021</v>
      </c>
    </row>
    <row r="31963" spans="1:4" x14ac:dyDescent="0.2">
      <c r="A31963">
        <v>1.1690900527400001</v>
      </c>
      <c r="B31963">
        <v>68001</v>
      </c>
      <c r="C31963">
        <v>5</v>
      </c>
      <c r="D31963" s="1">
        <v>201901122022</v>
      </c>
    </row>
    <row r="31964" spans="1:4" x14ac:dyDescent="0.2">
      <c r="A31964">
        <v>1.16646467413</v>
      </c>
      <c r="B31964">
        <v>69046</v>
      </c>
      <c r="C31964">
        <v>5</v>
      </c>
      <c r="D31964" s="1">
        <v>201901122023</v>
      </c>
    </row>
    <row r="31965" spans="1:4" x14ac:dyDescent="0.2">
      <c r="A31965">
        <v>1.16838602992</v>
      </c>
      <c r="B31965">
        <v>71742</v>
      </c>
      <c r="C31965">
        <v>5</v>
      </c>
      <c r="D31965" s="1">
        <v>201901122024</v>
      </c>
    </row>
    <row r="31966" spans="1:4" x14ac:dyDescent="0.2">
      <c r="A31966">
        <v>1.18125302601</v>
      </c>
      <c r="B31966">
        <v>63872</v>
      </c>
      <c r="C31966">
        <v>5</v>
      </c>
      <c r="D31966" s="1">
        <v>201901122025</v>
      </c>
    </row>
    <row r="31967" spans="1:4" x14ac:dyDescent="0.2">
      <c r="A31967">
        <v>1.160541716</v>
      </c>
      <c r="B31967">
        <v>69034</v>
      </c>
      <c r="C31967">
        <v>5</v>
      </c>
      <c r="D31967" s="1">
        <v>201901122026</v>
      </c>
    </row>
    <row r="31968" spans="1:4" x14ac:dyDescent="0.2">
      <c r="A31968">
        <v>1.1621646135999999</v>
      </c>
      <c r="B31968">
        <v>68375</v>
      </c>
      <c r="C31968">
        <v>5</v>
      </c>
      <c r="D31968" s="1">
        <v>201901122027</v>
      </c>
    </row>
    <row r="31969" spans="1:4" x14ac:dyDescent="0.2">
      <c r="A31969">
        <v>1.1617927904100001</v>
      </c>
      <c r="B31969">
        <v>68255</v>
      </c>
      <c r="C31969">
        <v>5</v>
      </c>
      <c r="D31969" s="1">
        <v>201901122028</v>
      </c>
    </row>
    <row r="31970" spans="1:4" x14ac:dyDescent="0.2">
      <c r="A31970">
        <v>1.18068473759</v>
      </c>
      <c r="B31970">
        <v>65115</v>
      </c>
      <c r="C31970">
        <v>5</v>
      </c>
      <c r="D31970" s="1">
        <v>201901122029</v>
      </c>
    </row>
    <row r="31971" spans="1:4" x14ac:dyDescent="0.2">
      <c r="A31971">
        <v>1.16816258924</v>
      </c>
      <c r="B31971">
        <v>67045</v>
      </c>
      <c r="C31971">
        <v>5</v>
      </c>
      <c r="D31971" s="1">
        <v>201901122030</v>
      </c>
    </row>
    <row r="31972" spans="1:4" x14ac:dyDescent="0.2">
      <c r="A31972">
        <v>1.15854784568</v>
      </c>
      <c r="B31972">
        <v>68935</v>
      </c>
      <c r="C31972">
        <v>5</v>
      </c>
      <c r="D31972" s="1">
        <v>201901122031</v>
      </c>
    </row>
    <row r="31973" spans="1:4" x14ac:dyDescent="0.2">
      <c r="A31973">
        <v>1.1761635580800001</v>
      </c>
      <c r="B31973">
        <v>65988</v>
      </c>
      <c r="C31973">
        <v>5</v>
      </c>
      <c r="D31973" s="1">
        <v>201901122032</v>
      </c>
    </row>
    <row r="31974" spans="1:4" x14ac:dyDescent="0.2">
      <c r="A31974">
        <v>1.17652492934</v>
      </c>
      <c r="B31974">
        <v>65634</v>
      </c>
      <c r="C31974">
        <v>5</v>
      </c>
      <c r="D31974" s="1">
        <v>201901122033</v>
      </c>
    </row>
    <row r="31975" spans="1:4" x14ac:dyDescent="0.2">
      <c r="A31975">
        <v>1.15987215508</v>
      </c>
      <c r="B31975">
        <v>68458</v>
      </c>
      <c r="C31975">
        <v>5</v>
      </c>
      <c r="D31975" s="1">
        <v>201901122034</v>
      </c>
    </row>
    <row r="31976" spans="1:4" x14ac:dyDescent="0.2">
      <c r="A31976">
        <v>1.1675181748000001</v>
      </c>
      <c r="B31976">
        <v>66829</v>
      </c>
      <c r="C31976">
        <v>5</v>
      </c>
      <c r="D31976" s="1">
        <v>201901122035</v>
      </c>
    </row>
    <row r="31977" spans="1:4" x14ac:dyDescent="0.2">
      <c r="A31977">
        <v>1.18011552345</v>
      </c>
      <c r="B31977">
        <v>63693</v>
      </c>
      <c r="C31977">
        <v>5</v>
      </c>
      <c r="D31977" s="1">
        <v>201901122036</v>
      </c>
    </row>
    <row r="31978" spans="1:4" x14ac:dyDescent="0.2">
      <c r="A31978">
        <v>1.16707445476</v>
      </c>
      <c r="B31978">
        <v>66267</v>
      </c>
      <c r="C31978">
        <v>5</v>
      </c>
      <c r="D31978" s="1">
        <v>201901122037</v>
      </c>
    </row>
    <row r="31979" spans="1:4" x14ac:dyDescent="0.2">
      <c r="A31979">
        <v>1.17959187407</v>
      </c>
      <c r="B31979">
        <v>64008</v>
      </c>
      <c r="C31979">
        <v>5</v>
      </c>
      <c r="D31979" s="1">
        <v>201901122038</v>
      </c>
    </row>
    <row r="31980" spans="1:4" x14ac:dyDescent="0.2">
      <c r="A31980">
        <v>1.16699939033</v>
      </c>
      <c r="B31980">
        <v>66386</v>
      </c>
      <c r="C31980">
        <v>5</v>
      </c>
      <c r="D31980" s="1">
        <v>201901122039</v>
      </c>
    </row>
    <row r="31981" spans="1:4" x14ac:dyDescent="0.2">
      <c r="A31981">
        <v>1.17771789457</v>
      </c>
      <c r="B31981">
        <v>63931</v>
      </c>
      <c r="C31981">
        <v>5</v>
      </c>
      <c r="D31981" s="1">
        <v>201901122040</v>
      </c>
    </row>
    <row r="31982" spans="1:4" x14ac:dyDescent="0.2">
      <c r="A31982">
        <v>1.1773476002800001</v>
      </c>
      <c r="B31982">
        <v>63491</v>
      </c>
      <c r="C31982">
        <v>5</v>
      </c>
      <c r="D31982" s="1">
        <v>201901122041</v>
      </c>
    </row>
    <row r="31983" spans="1:4" x14ac:dyDescent="0.2">
      <c r="A31983">
        <v>1.17745574213</v>
      </c>
      <c r="B31983">
        <v>64834</v>
      </c>
      <c r="C31983">
        <v>5</v>
      </c>
      <c r="D31983" s="1">
        <v>201901122042</v>
      </c>
    </row>
    <row r="31984" spans="1:4" x14ac:dyDescent="0.2">
      <c r="A31984">
        <v>1.17814020485</v>
      </c>
      <c r="B31984">
        <v>65258</v>
      </c>
      <c r="C31984">
        <v>5</v>
      </c>
      <c r="D31984" s="1">
        <v>201901122043</v>
      </c>
    </row>
    <row r="31985" spans="1:4" x14ac:dyDescent="0.2">
      <c r="A31985">
        <v>1.1759511489500001</v>
      </c>
      <c r="B31985">
        <v>64966</v>
      </c>
      <c r="C31985">
        <v>5</v>
      </c>
      <c r="D31985" s="1">
        <v>201901122044</v>
      </c>
    </row>
    <row r="31986" spans="1:4" x14ac:dyDescent="0.2">
      <c r="A31986">
        <v>1.1765985963700001</v>
      </c>
      <c r="B31986">
        <v>64177</v>
      </c>
      <c r="C31986">
        <v>5</v>
      </c>
      <c r="D31986" s="1">
        <v>201901122045</v>
      </c>
    </row>
    <row r="31987" spans="1:4" x14ac:dyDescent="0.2">
      <c r="A31987">
        <v>1.1762858032000001</v>
      </c>
      <c r="B31987">
        <v>63066</v>
      </c>
      <c r="C31987">
        <v>5</v>
      </c>
      <c r="D31987" s="1">
        <v>201901122046</v>
      </c>
    </row>
    <row r="31988" spans="1:4" x14ac:dyDescent="0.2">
      <c r="A31988">
        <v>1.1718692336200001</v>
      </c>
      <c r="B31988">
        <v>65896</v>
      </c>
      <c r="C31988">
        <v>5</v>
      </c>
      <c r="D31988" s="1">
        <v>201901122047</v>
      </c>
    </row>
    <row r="31989" spans="1:4" x14ac:dyDescent="0.2">
      <c r="A31989">
        <v>1.1761016827599999</v>
      </c>
      <c r="B31989">
        <v>63485</v>
      </c>
      <c r="C31989">
        <v>5</v>
      </c>
      <c r="D31989" s="1">
        <v>201901122048</v>
      </c>
    </row>
    <row r="31990" spans="1:4" x14ac:dyDescent="0.2">
      <c r="A31990">
        <v>1.1699749797400001</v>
      </c>
      <c r="B31990">
        <v>61760</v>
      </c>
      <c r="C31990">
        <v>5</v>
      </c>
      <c r="D31990" s="1">
        <v>201901122049</v>
      </c>
    </row>
    <row r="31991" spans="1:4" x14ac:dyDescent="0.2">
      <c r="A31991">
        <v>1.17004018308</v>
      </c>
      <c r="B31991">
        <v>65764</v>
      </c>
      <c r="C31991">
        <v>5</v>
      </c>
      <c r="D31991" s="1">
        <v>201901122050</v>
      </c>
    </row>
    <row r="31992" spans="1:4" x14ac:dyDescent="0.2">
      <c r="A31992">
        <v>1.1744373618699999</v>
      </c>
      <c r="B31992">
        <v>64157</v>
      </c>
      <c r="C31992">
        <v>5</v>
      </c>
      <c r="D31992" s="1">
        <v>201901122051</v>
      </c>
    </row>
    <row r="31993" spans="1:4" x14ac:dyDescent="0.2">
      <c r="A31993">
        <v>1.1739636421399999</v>
      </c>
      <c r="B31993">
        <v>65135</v>
      </c>
      <c r="C31993">
        <v>5</v>
      </c>
      <c r="D31993" s="1">
        <v>201901122052</v>
      </c>
    </row>
    <row r="31994" spans="1:4" x14ac:dyDescent="0.2">
      <c r="A31994">
        <v>1.17274700303</v>
      </c>
      <c r="B31994">
        <v>61189</v>
      </c>
      <c r="C31994">
        <v>5</v>
      </c>
      <c r="D31994" s="1">
        <v>201901122053</v>
      </c>
    </row>
    <row r="31995" spans="1:4" x14ac:dyDescent="0.2">
      <c r="A31995">
        <v>1.17485704214</v>
      </c>
      <c r="B31995">
        <v>65356</v>
      </c>
      <c r="C31995">
        <v>5</v>
      </c>
      <c r="D31995" s="1">
        <v>201901122054</v>
      </c>
    </row>
    <row r="31996" spans="1:4" x14ac:dyDescent="0.2">
      <c r="A31996">
        <v>1.1704136018</v>
      </c>
      <c r="B31996">
        <v>61421</v>
      </c>
      <c r="C31996">
        <v>5</v>
      </c>
      <c r="D31996" s="1">
        <v>201901122055</v>
      </c>
    </row>
    <row r="31997" spans="1:4" x14ac:dyDescent="0.2">
      <c r="A31997">
        <v>1.16849680818</v>
      </c>
      <c r="B31997">
        <v>63366</v>
      </c>
      <c r="C31997">
        <v>5</v>
      </c>
      <c r="D31997" s="1">
        <v>201901122056</v>
      </c>
    </row>
    <row r="31998" spans="1:4" x14ac:dyDescent="0.2">
      <c r="A31998">
        <v>1.1696181027000001</v>
      </c>
      <c r="B31998">
        <v>63797</v>
      </c>
      <c r="C31998">
        <v>5</v>
      </c>
      <c r="D31998" s="1">
        <v>201901122057</v>
      </c>
    </row>
    <row r="31999" spans="1:4" x14ac:dyDescent="0.2">
      <c r="A31999">
        <v>1.1695499657799999</v>
      </c>
      <c r="B31999">
        <v>62954</v>
      </c>
      <c r="C31999">
        <v>5</v>
      </c>
      <c r="D31999" s="1">
        <v>201901122058</v>
      </c>
    </row>
    <row r="32000" spans="1:4" x14ac:dyDescent="0.2">
      <c r="A32000">
        <v>1.16590260662</v>
      </c>
      <c r="B32000">
        <v>62057</v>
      </c>
      <c r="C32000">
        <v>5</v>
      </c>
      <c r="D32000" s="1">
        <v>201901122059</v>
      </c>
    </row>
    <row r="32001" spans="1:4" x14ac:dyDescent="0.2">
      <c r="A32001">
        <v>1.1712802121699999</v>
      </c>
      <c r="B32001">
        <v>63906</v>
      </c>
      <c r="C32001">
        <v>5</v>
      </c>
      <c r="D32001" s="1">
        <v>201901122100</v>
      </c>
    </row>
    <row r="32002" spans="1:4" x14ac:dyDescent="0.2">
      <c r="A32002">
        <v>1.1726040763500001</v>
      </c>
      <c r="B32002">
        <v>61485</v>
      </c>
      <c r="C32002">
        <v>5</v>
      </c>
      <c r="D32002" s="1">
        <v>201901122101</v>
      </c>
    </row>
    <row r="32003" spans="1:4" x14ac:dyDescent="0.2">
      <c r="A32003">
        <v>1.1676989933699999</v>
      </c>
      <c r="B32003">
        <v>63445</v>
      </c>
      <c r="C32003">
        <v>5</v>
      </c>
      <c r="D32003" s="1">
        <v>201901122102</v>
      </c>
    </row>
    <row r="32004" spans="1:4" x14ac:dyDescent="0.2">
      <c r="A32004">
        <v>1.16501960846</v>
      </c>
      <c r="B32004">
        <v>61885</v>
      </c>
      <c r="C32004">
        <v>5</v>
      </c>
      <c r="D32004" s="1">
        <v>201901122103</v>
      </c>
    </row>
    <row r="32005" spans="1:4" x14ac:dyDescent="0.2">
      <c r="A32005">
        <v>1.1697003098400001</v>
      </c>
      <c r="B32005">
        <v>64730</v>
      </c>
      <c r="C32005">
        <v>5</v>
      </c>
      <c r="D32005" s="1">
        <v>201901122104</v>
      </c>
    </row>
    <row r="32006" spans="1:4" x14ac:dyDescent="0.2">
      <c r="A32006">
        <v>1.16681813293</v>
      </c>
      <c r="B32006">
        <v>60727</v>
      </c>
      <c r="C32006">
        <v>5</v>
      </c>
      <c r="D32006" s="1">
        <v>201901122105</v>
      </c>
    </row>
    <row r="32007" spans="1:4" x14ac:dyDescent="0.2">
      <c r="A32007">
        <v>1.1653260026000001</v>
      </c>
      <c r="B32007">
        <v>65932</v>
      </c>
      <c r="C32007">
        <v>5</v>
      </c>
      <c r="D32007" s="1">
        <v>201901122106</v>
      </c>
    </row>
    <row r="32008" spans="1:4" x14ac:dyDescent="0.2">
      <c r="A32008">
        <v>1.16939750138</v>
      </c>
      <c r="B32008">
        <v>61534</v>
      </c>
      <c r="C32008">
        <v>5</v>
      </c>
      <c r="D32008" s="1">
        <v>201901122107</v>
      </c>
    </row>
    <row r="32009" spans="1:4" x14ac:dyDescent="0.2">
      <c r="A32009">
        <v>1.16665129661</v>
      </c>
      <c r="B32009">
        <v>61133</v>
      </c>
      <c r="C32009">
        <v>5</v>
      </c>
      <c r="D32009" s="1">
        <v>201901122108</v>
      </c>
    </row>
    <row r="32010" spans="1:4" x14ac:dyDescent="0.2">
      <c r="A32010">
        <v>1.16600622168</v>
      </c>
      <c r="B32010">
        <v>63159</v>
      </c>
      <c r="C32010">
        <v>5</v>
      </c>
      <c r="D32010" s="1">
        <v>201901122109</v>
      </c>
    </row>
    <row r="32011" spans="1:4" x14ac:dyDescent="0.2">
      <c r="A32011">
        <v>1.1634701706499999</v>
      </c>
      <c r="B32011">
        <v>59999</v>
      </c>
      <c r="C32011">
        <v>5</v>
      </c>
      <c r="D32011" s="1">
        <v>201901122110</v>
      </c>
    </row>
    <row r="32012" spans="1:4" x14ac:dyDescent="0.2">
      <c r="A32012">
        <v>1.16898018647</v>
      </c>
      <c r="B32012">
        <v>63917</v>
      </c>
      <c r="C32012">
        <v>5</v>
      </c>
      <c r="D32012" s="1">
        <v>201901122111</v>
      </c>
    </row>
    <row r="32013" spans="1:4" x14ac:dyDescent="0.2">
      <c r="A32013">
        <v>1.1631112477100001</v>
      </c>
      <c r="B32013">
        <v>60871</v>
      </c>
      <c r="C32013">
        <v>5</v>
      </c>
      <c r="D32013" s="1">
        <v>201901122112</v>
      </c>
    </row>
    <row r="32014" spans="1:4" x14ac:dyDescent="0.2">
      <c r="A32014">
        <v>1.1639930063299999</v>
      </c>
      <c r="B32014">
        <v>62939</v>
      </c>
      <c r="C32014">
        <v>5</v>
      </c>
      <c r="D32014" s="1">
        <v>201901122113</v>
      </c>
    </row>
    <row r="32015" spans="1:4" x14ac:dyDescent="0.2">
      <c r="A32015">
        <v>1.16632554649</v>
      </c>
      <c r="B32015">
        <v>64642</v>
      </c>
      <c r="C32015">
        <v>5</v>
      </c>
      <c r="D32015" s="1">
        <v>201901122114</v>
      </c>
    </row>
    <row r="32016" spans="1:4" x14ac:dyDescent="0.2">
      <c r="A32016">
        <v>1.1611650197400001</v>
      </c>
      <c r="B32016">
        <v>59320</v>
      </c>
      <c r="C32016">
        <v>5</v>
      </c>
      <c r="D32016" s="1">
        <v>201901122115</v>
      </c>
    </row>
    <row r="32017" spans="1:4" x14ac:dyDescent="0.2">
      <c r="A32017">
        <v>1.1602980082800001</v>
      </c>
      <c r="B32017">
        <v>61836</v>
      </c>
      <c r="C32017">
        <v>5</v>
      </c>
      <c r="D32017" s="1">
        <v>201901122116</v>
      </c>
    </row>
    <row r="32018" spans="1:4" x14ac:dyDescent="0.2">
      <c r="A32018">
        <v>1.1631629276</v>
      </c>
      <c r="B32018">
        <v>60983</v>
      </c>
      <c r="C32018">
        <v>5</v>
      </c>
      <c r="D32018" s="1">
        <v>201901122117</v>
      </c>
    </row>
    <row r="32019" spans="1:4" x14ac:dyDescent="0.2">
      <c r="A32019">
        <v>1.1641489846899999</v>
      </c>
      <c r="B32019">
        <v>62860</v>
      </c>
      <c r="C32019">
        <v>5</v>
      </c>
      <c r="D32019" s="1">
        <v>201901122118</v>
      </c>
    </row>
    <row r="32020" spans="1:4" x14ac:dyDescent="0.2">
      <c r="A32020">
        <v>1.1628793738200001</v>
      </c>
      <c r="B32020">
        <v>61304</v>
      </c>
      <c r="C32020">
        <v>5</v>
      </c>
      <c r="D32020" s="1">
        <v>201901122119</v>
      </c>
    </row>
    <row r="32021" spans="1:4" x14ac:dyDescent="0.2">
      <c r="A32021">
        <v>1.1662810429999999</v>
      </c>
      <c r="B32021">
        <v>63933</v>
      </c>
      <c r="C32021">
        <v>5</v>
      </c>
      <c r="D32021" s="1">
        <v>201901122120</v>
      </c>
    </row>
    <row r="32022" spans="1:4" x14ac:dyDescent="0.2">
      <c r="A32022">
        <v>1.1602316370300001</v>
      </c>
      <c r="B32022">
        <v>58524</v>
      </c>
      <c r="C32022">
        <v>5</v>
      </c>
      <c r="D32022" s="1">
        <v>201901122121</v>
      </c>
    </row>
    <row r="32023" spans="1:4" x14ac:dyDescent="0.2">
      <c r="A32023">
        <v>1.1630371317699999</v>
      </c>
      <c r="B32023">
        <v>61177</v>
      </c>
      <c r="C32023">
        <v>5</v>
      </c>
      <c r="D32023" s="1">
        <v>201901122122</v>
      </c>
    </row>
    <row r="32024" spans="1:4" x14ac:dyDescent="0.2">
      <c r="A32024">
        <v>1.1605375920000001</v>
      </c>
      <c r="B32024">
        <v>59538</v>
      </c>
      <c r="C32024">
        <v>5</v>
      </c>
      <c r="D32024" s="1">
        <v>201901122123</v>
      </c>
    </row>
    <row r="32025" spans="1:4" x14ac:dyDescent="0.2">
      <c r="A32025">
        <v>1.14680079954</v>
      </c>
      <c r="B32025">
        <v>67929</v>
      </c>
      <c r="C32025">
        <v>5</v>
      </c>
      <c r="D32025" s="1">
        <v>201901122124</v>
      </c>
    </row>
    <row r="32026" spans="1:4" x14ac:dyDescent="0.2">
      <c r="A32026">
        <v>1.1592803038399999</v>
      </c>
      <c r="B32026">
        <v>59298</v>
      </c>
      <c r="C32026">
        <v>5</v>
      </c>
      <c r="D32026" s="1">
        <v>201901122125</v>
      </c>
    </row>
    <row r="32027" spans="1:4" x14ac:dyDescent="0.2">
      <c r="A32027">
        <v>1.16492794399</v>
      </c>
      <c r="B32027">
        <v>60153</v>
      </c>
      <c r="C32027">
        <v>5</v>
      </c>
      <c r="D32027" s="1">
        <v>201901122126</v>
      </c>
    </row>
    <row r="32028" spans="1:4" x14ac:dyDescent="0.2">
      <c r="A32028">
        <v>1.1565387845499999</v>
      </c>
      <c r="B32028">
        <v>62126</v>
      </c>
      <c r="C32028">
        <v>5</v>
      </c>
      <c r="D32028" s="1">
        <v>201901122127</v>
      </c>
    </row>
    <row r="32029" spans="1:4" x14ac:dyDescent="0.2">
      <c r="A32029">
        <v>1.1578707849300001</v>
      </c>
      <c r="B32029">
        <v>59530</v>
      </c>
      <c r="C32029">
        <v>5</v>
      </c>
      <c r="D32029" s="1">
        <v>201901122128</v>
      </c>
    </row>
    <row r="32030" spans="1:4" x14ac:dyDescent="0.2">
      <c r="A32030">
        <v>1.1598158572699999</v>
      </c>
      <c r="B32030">
        <v>62975</v>
      </c>
      <c r="C32030">
        <v>5</v>
      </c>
      <c r="D32030" s="1">
        <v>201901122129</v>
      </c>
    </row>
    <row r="32031" spans="1:4" x14ac:dyDescent="0.2">
      <c r="A32031">
        <v>1.15861824772</v>
      </c>
      <c r="B32031">
        <v>60920</v>
      </c>
      <c r="C32031">
        <v>5</v>
      </c>
      <c r="D32031" s="1">
        <v>201901122130</v>
      </c>
    </row>
    <row r="32032" spans="1:4" x14ac:dyDescent="0.2">
      <c r="A32032">
        <v>1.1589781810299999</v>
      </c>
      <c r="B32032">
        <v>60700</v>
      </c>
      <c r="C32032">
        <v>5</v>
      </c>
      <c r="D32032" s="1">
        <v>201901122131</v>
      </c>
    </row>
    <row r="32033" spans="1:4" x14ac:dyDescent="0.2">
      <c r="A32033">
        <v>1.1606832362999999</v>
      </c>
      <c r="B32033">
        <v>61709</v>
      </c>
      <c r="C32033">
        <v>5</v>
      </c>
      <c r="D32033" s="1">
        <v>201901122132</v>
      </c>
    </row>
    <row r="32034" spans="1:4" x14ac:dyDescent="0.2">
      <c r="A32034">
        <v>1.1564443789600001</v>
      </c>
      <c r="B32034">
        <v>57395</v>
      </c>
      <c r="C32034">
        <v>5</v>
      </c>
      <c r="D32034" s="1">
        <v>201901122133</v>
      </c>
    </row>
    <row r="32035" spans="1:4" x14ac:dyDescent="0.2">
      <c r="A32035">
        <v>1.1512072010800001</v>
      </c>
      <c r="B32035">
        <v>62021</v>
      </c>
      <c r="C32035">
        <v>5</v>
      </c>
      <c r="D32035" s="1">
        <v>201901122134</v>
      </c>
    </row>
    <row r="32036" spans="1:4" x14ac:dyDescent="0.2">
      <c r="A32036">
        <v>1.1508978113199999</v>
      </c>
      <c r="B32036">
        <v>58362</v>
      </c>
      <c r="C32036">
        <v>5</v>
      </c>
      <c r="D32036" s="1">
        <v>201901122135</v>
      </c>
    </row>
    <row r="32037" spans="1:4" x14ac:dyDescent="0.2">
      <c r="A32037">
        <v>1.15771367389</v>
      </c>
      <c r="B32037">
        <v>64314</v>
      </c>
      <c r="C32037">
        <v>5</v>
      </c>
      <c r="D32037" s="1">
        <v>201901122136</v>
      </c>
    </row>
    <row r="32038" spans="1:4" x14ac:dyDescent="0.2">
      <c r="A32038">
        <v>1.14890405148</v>
      </c>
      <c r="B32038">
        <v>62770</v>
      </c>
      <c r="C32038">
        <v>5</v>
      </c>
      <c r="D32038" s="1">
        <v>201901122137</v>
      </c>
    </row>
    <row r="32039" spans="1:4" x14ac:dyDescent="0.2">
      <c r="A32039">
        <v>1.14915154178</v>
      </c>
      <c r="B32039">
        <v>58498</v>
      </c>
      <c r="C32039">
        <v>5</v>
      </c>
      <c r="D32039" s="1">
        <v>201901122138</v>
      </c>
    </row>
    <row r="32040" spans="1:4" x14ac:dyDescent="0.2">
      <c r="A32040">
        <v>1.14567652199</v>
      </c>
      <c r="B32040">
        <v>62131</v>
      </c>
      <c r="C32040">
        <v>5</v>
      </c>
      <c r="D32040" s="1">
        <v>201901122139</v>
      </c>
    </row>
    <row r="32041" spans="1:4" x14ac:dyDescent="0.2">
      <c r="A32041">
        <v>1.1539378011700001</v>
      </c>
      <c r="B32041">
        <v>65375</v>
      </c>
      <c r="C32041">
        <v>5</v>
      </c>
      <c r="D32041" s="1">
        <v>201901122140</v>
      </c>
    </row>
    <row r="32042" spans="1:4" x14ac:dyDescent="0.2">
      <c r="A32042">
        <v>1.14223811375</v>
      </c>
      <c r="B32042">
        <v>58335</v>
      </c>
      <c r="C32042">
        <v>5</v>
      </c>
      <c r="D32042" s="1">
        <v>201901122141</v>
      </c>
    </row>
    <row r="32043" spans="1:4" x14ac:dyDescent="0.2">
      <c r="A32043">
        <v>1.1436367625599999</v>
      </c>
      <c r="B32043">
        <v>61265</v>
      </c>
      <c r="C32043">
        <v>5</v>
      </c>
      <c r="D32043" s="1">
        <v>201901122142</v>
      </c>
    </row>
    <row r="32044" spans="1:4" x14ac:dyDescent="0.2">
      <c r="A32044">
        <v>1.14606834829</v>
      </c>
      <c r="B32044">
        <v>61717</v>
      </c>
      <c r="C32044">
        <v>5</v>
      </c>
      <c r="D32044" s="1">
        <v>201901122143</v>
      </c>
    </row>
    <row r="32045" spans="1:4" x14ac:dyDescent="0.2">
      <c r="A32045">
        <v>1.1442174003500001</v>
      </c>
      <c r="B32045">
        <v>60923</v>
      </c>
      <c r="C32045">
        <v>5</v>
      </c>
      <c r="D32045" s="1">
        <v>201901122144</v>
      </c>
    </row>
    <row r="32046" spans="1:4" x14ac:dyDescent="0.2">
      <c r="A32046">
        <v>1.1393749393399999</v>
      </c>
      <c r="B32046">
        <v>63114</v>
      </c>
      <c r="C32046">
        <v>5</v>
      </c>
      <c r="D32046" s="1">
        <v>201901122145</v>
      </c>
    </row>
    <row r="32047" spans="1:4" x14ac:dyDescent="0.2">
      <c r="A32047">
        <v>1.1452748022999999</v>
      </c>
      <c r="B32047">
        <v>60455</v>
      </c>
      <c r="C32047">
        <v>5</v>
      </c>
      <c r="D32047" s="1">
        <v>201901122146</v>
      </c>
    </row>
    <row r="32048" spans="1:4" x14ac:dyDescent="0.2">
      <c r="A32048">
        <v>1.14300553356</v>
      </c>
      <c r="B32048">
        <v>60743</v>
      </c>
      <c r="C32048">
        <v>5</v>
      </c>
      <c r="D32048" s="1">
        <v>201901122147</v>
      </c>
    </row>
    <row r="32049" spans="1:4" x14ac:dyDescent="0.2">
      <c r="A32049">
        <v>1.1457511201899999</v>
      </c>
      <c r="B32049">
        <v>60257</v>
      </c>
      <c r="C32049">
        <v>5</v>
      </c>
      <c r="D32049" s="1">
        <v>201901122148</v>
      </c>
    </row>
    <row r="32050" spans="1:4" x14ac:dyDescent="0.2">
      <c r="A32050">
        <v>1.14002071564</v>
      </c>
      <c r="B32050">
        <v>60947</v>
      </c>
      <c r="C32050">
        <v>5</v>
      </c>
      <c r="D32050" s="1">
        <v>201901122149</v>
      </c>
    </row>
    <row r="32051" spans="1:4" x14ac:dyDescent="0.2">
      <c r="A32051">
        <v>1.1400701741299999</v>
      </c>
      <c r="B32051">
        <v>61671</v>
      </c>
      <c r="C32051">
        <v>5</v>
      </c>
      <c r="D32051" s="1">
        <v>201901122150</v>
      </c>
    </row>
    <row r="32052" spans="1:4" x14ac:dyDescent="0.2">
      <c r="A32052">
        <v>1.1337835510000001</v>
      </c>
      <c r="B32052">
        <v>61858</v>
      </c>
      <c r="C32052">
        <v>5</v>
      </c>
      <c r="D32052" s="1">
        <v>201901122151</v>
      </c>
    </row>
    <row r="32053" spans="1:4" x14ac:dyDescent="0.2">
      <c r="A32053">
        <v>1.13373908492</v>
      </c>
      <c r="B32053">
        <v>62101</v>
      </c>
      <c r="C32053">
        <v>5</v>
      </c>
      <c r="D32053" s="1">
        <v>201901122152</v>
      </c>
    </row>
    <row r="32054" spans="1:4" x14ac:dyDescent="0.2">
      <c r="A32054">
        <v>1.1445214532100001</v>
      </c>
      <c r="B32054">
        <v>60191</v>
      </c>
      <c r="C32054">
        <v>5</v>
      </c>
      <c r="D32054" s="1">
        <v>201901122153</v>
      </c>
    </row>
    <row r="32055" spans="1:4" x14ac:dyDescent="0.2">
      <c r="A32055">
        <v>1.13531866735</v>
      </c>
      <c r="B32055">
        <v>62780</v>
      </c>
      <c r="C32055">
        <v>5</v>
      </c>
      <c r="D32055" s="1">
        <v>201901122154</v>
      </c>
    </row>
    <row r="32056" spans="1:4" x14ac:dyDescent="0.2">
      <c r="A32056">
        <v>1.13756880894</v>
      </c>
      <c r="B32056">
        <v>59944</v>
      </c>
      <c r="C32056">
        <v>5</v>
      </c>
      <c r="D32056" s="1">
        <v>201901122155</v>
      </c>
    </row>
    <row r="32057" spans="1:4" x14ac:dyDescent="0.2">
      <c r="A32057">
        <v>1.1342528351400001</v>
      </c>
      <c r="B32057">
        <v>60331</v>
      </c>
      <c r="C32057">
        <v>5</v>
      </c>
      <c r="D32057" s="1">
        <v>201901122156</v>
      </c>
    </row>
    <row r="32058" spans="1:4" x14ac:dyDescent="0.2">
      <c r="A32058">
        <v>1.13070914559</v>
      </c>
      <c r="B32058">
        <v>60647</v>
      </c>
      <c r="C32058">
        <v>5</v>
      </c>
      <c r="D32058" s="1">
        <v>201901122157</v>
      </c>
    </row>
    <row r="32059" spans="1:4" x14ac:dyDescent="0.2">
      <c r="A32059">
        <v>1.1319162923899999</v>
      </c>
      <c r="B32059">
        <v>60472</v>
      </c>
      <c r="C32059">
        <v>5</v>
      </c>
      <c r="D32059" s="1">
        <v>201901122158</v>
      </c>
    </row>
    <row r="32060" spans="1:4" x14ac:dyDescent="0.2">
      <c r="A32060">
        <v>1.1345488081899999</v>
      </c>
      <c r="B32060">
        <v>60217</v>
      </c>
      <c r="C32060">
        <v>5</v>
      </c>
      <c r="D32060" s="1">
        <v>201901122159</v>
      </c>
    </row>
    <row r="32061" spans="1:4" x14ac:dyDescent="0.2">
      <c r="A32061">
        <v>1.13380640161</v>
      </c>
      <c r="B32061">
        <v>63577</v>
      </c>
      <c r="C32061">
        <v>5</v>
      </c>
      <c r="D32061" s="1">
        <v>201901122200</v>
      </c>
    </row>
    <row r="32062" spans="1:4" x14ac:dyDescent="0.2">
      <c r="A32062">
        <v>1.13080601069</v>
      </c>
      <c r="B32062">
        <v>59139</v>
      </c>
      <c r="C32062">
        <v>5</v>
      </c>
      <c r="D32062" s="1">
        <v>201901122201</v>
      </c>
    </row>
    <row r="32063" spans="1:4" x14ac:dyDescent="0.2">
      <c r="A32063">
        <v>1.1303538818000001</v>
      </c>
      <c r="B32063">
        <v>59373</v>
      </c>
      <c r="C32063">
        <v>5</v>
      </c>
      <c r="D32063" s="1">
        <v>201901122202</v>
      </c>
    </row>
    <row r="32064" spans="1:4" x14ac:dyDescent="0.2">
      <c r="A32064">
        <v>1.13235230336</v>
      </c>
      <c r="B32064">
        <v>63606</v>
      </c>
      <c r="C32064">
        <v>5</v>
      </c>
      <c r="D32064" s="1">
        <v>201901122203</v>
      </c>
    </row>
    <row r="32065" spans="1:4" x14ac:dyDescent="0.2">
      <c r="A32065">
        <v>1.1366268323299999</v>
      </c>
      <c r="B32065">
        <v>56404</v>
      </c>
      <c r="C32065">
        <v>5</v>
      </c>
      <c r="D32065" s="1">
        <v>201901122204</v>
      </c>
    </row>
    <row r="32066" spans="1:4" x14ac:dyDescent="0.2">
      <c r="A32066">
        <v>1.1291089689</v>
      </c>
      <c r="B32066">
        <v>59268</v>
      </c>
      <c r="C32066">
        <v>5</v>
      </c>
      <c r="D32066" s="1">
        <v>201901122205</v>
      </c>
    </row>
    <row r="32067" spans="1:4" x14ac:dyDescent="0.2">
      <c r="A32067">
        <v>1.1308596338100001</v>
      </c>
      <c r="B32067">
        <v>62866</v>
      </c>
      <c r="C32067">
        <v>5</v>
      </c>
      <c r="D32067" s="1">
        <v>201901122206</v>
      </c>
    </row>
    <row r="32068" spans="1:4" x14ac:dyDescent="0.2">
      <c r="A32068">
        <v>1.1296459920099999</v>
      </c>
      <c r="B32068">
        <v>57624</v>
      </c>
      <c r="C32068">
        <v>5</v>
      </c>
      <c r="D32068" s="1">
        <v>201901122207</v>
      </c>
    </row>
    <row r="32069" spans="1:4" x14ac:dyDescent="0.2">
      <c r="A32069">
        <v>1.12488757434</v>
      </c>
      <c r="B32069">
        <v>59820</v>
      </c>
      <c r="C32069">
        <v>5</v>
      </c>
      <c r="D32069" s="1">
        <v>201901122208</v>
      </c>
    </row>
    <row r="32070" spans="1:4" x14ac:dyDescent="0.2">
      <c r="A32070">
        <v>1.12154785509</v>
      </c>
      <c r="B32070">
        <v>61243</v>
      </c>
      <c r="C32070">
        <v>5</v>
      </c>
      <c r="D32070" s="1">
        <v>201901122209</v>
      </c>
    </row>
    <row r="32071" spans="1:4" x14ac:dyDescent="0.2">
      <c r="A32071">
        <v>1.12185624222</v>
      </c>
      <c r="B32071">
        <v>59429</v>
      </c>
      <c r="C32071">
        <v>5</v>
      </c>
      <c r="D32071" s="1">
        <v>201901122210</v>
      </c>
    </row>
    <row r="32072" spans="1:4" x14ac:dyDescent="0.2">
      <c r="A32072">
        <v>1.13037152586</v>
      </c>
      <c r="B32072">
        <v>56205</v>
      </c>
      <c r="C32072">
        <v>5</v>
      </c>
      <c r="D32072" s="1">
        <v>201901122211</v>
      </c>
    </row>
    <row r="32073" spans="1:4" x14ac:dyDescent="0.2">
      <c r="A32073">
        <v>1.12132255401</v>
      </c>
      <c r="B32073">
        <v>62165</v>
      </c>
      <c r="C32073">
        <v>5</v>
      </c>
      <c r="D32073" s="1">
        <v>201901122212</v>
      </c>
    </row>
    <row r="32074" spans="1:4" x14ac:dyDescent="0.2">
      <c r="A32074">
        <v>1.1219252795800001</v>
      </c>
      <c r="B32074">
        <v>59438</v>
      </c>
      <c r="C32074">
        <v>5</v>
      </c>
      <c r="D32074" s="1">
        <v>201901122213</v>
      </c>
    </row>
    <row r="32075" spans="1:4" x14ac:dyDescent="0.2">
      <c r="A32075">
        <v>1.1223326811800001</v>
      </c>
      <c r="B32075">
        <v>58363</v>
      </c>
      <c r="C32075">
        <v>5</v>
      </c>
      <c r="D32075" s="1">
        <v>201901122214</v>
      </c>
    </row>
    <row r="32076" spans="1:4" x14ac:dyDescent="0.2">
      <c r="A32076">
        <v>1.1291675274099999</v>
      </c>
      <c r="B32076">
        <v>57079</v>
      </c>
      <c r="C32076">
        <v>5</v>
      </c>
      <c r="D32076" s="1">
        <v>201901122215</v>
      </c>
    </row>
    <row r="32077" spans="1:4" x14ac:dyDescent="0.2">
      <c r="A32077">
        <v>1.1222043821200001</v>
      </c>
      <c r="B32077">
        <v>62540</v>
      </c>
      <c r="C32077">
        <v>5</v>
      </c>
      <c r="D32077" s="1">
        <v>201901122216</v>
      </c>
    </row>
    <row r="32078" spans="1:4" x14ac:dyDescent="0.2">
      <c r="A32078">
        <v>1.13168421861</v>
      </c>
      <c r="B32078">
        <v>56097</v>
      </c>
      <c r="C32078">
        <v>5</v>
      </c>
      <c r="D32078" s="1">
        <v>201901122217</v>
      </c>
    </row>
    <row r="32079" spans="1:4" x14ac:dyDescent="0.2">
      <c r="A32079">
        <v>1.1228572299599999</v>
      </c>
      <c r="B32079">
        <v>58925</v>
      </c>
      <c r="C32079">
        <v>5</v>
      </c>
      <c r="D32079" s="1">
        <v>201901122218</v>
      </c>
    </row>
    <row r="32080" spans="1:4" x14ac:dyDescent="0.2">
      <c r="A32080">
        <v>1.1254308176300001</v>
      </c>
      <c r="B32080">
        <v>61696</v>
      </c>
      <c r="C32080">
        <v>5</v>
      </c>
      <c r="D32080" s="1">
        <v>201901122219</v>
      </c>
    </row>
    <row r="32081" spans="1:4" x14ac:dyDescent="0.2">
      <c r="A32081">
        <v>1.12607692014</v>
      </c>
      <c r="B32081">
        <v>57458</v>
      </c>
      <c r="C32081">
        <v>5</v>
      </c>
      <c r="D32081" s="1">
        <v>201901122220</v>
      </c>
    </row>
    <row r="32082" spans="1:4" x14ac:dyDescent="0.2">
      <c r="A32082">
        <v>1.12122013081</v>
      </c>
      <c r="B32082">
        <v>58488</v>
      </c>
      <c r="C32082">
        <v>5</v>
      </c>
      <c r="D32082" s="1">
        <v>201901122221</v>
      </c>
    </row>
    <row r="32083" spans="1:4" x14ac:dyDescent="0.2">
      <c r="A32083">
        <v>1.1193769470299999</v>
      </c>
      <c r="B32083">
        <v>59979</v>
      </c>
      <c r="C32083">
        <v>5</v>
      </c>
      <c r="D32083" s="1">
        <v>201901122222</v>
      </c>
    </row>
    <row r="32084" spans="1:4" x14ac:dyDescent="0.2">
      <c r="A32084">
        <v>1.1268639837300001</v>
      </c>
      <c r="B32084">
        <v>56916</v>
      </c>
      <c r="C32084">
        <v>5</v>
      </c>
      <c r="D32084" s="1">
        <v>201901122223</v>
      </c>
    </row>
    <row r="32085" spans="1:4" x14ac:dyDescent="0.2">
      <c r="A32085">
        <v>1.12077182934</v>
      </c>
      <c r="B32085">
        <v>60647</v>
      </c>
      <c r="C32085">
        <v>5</v>
      </c>
      <c r="D32085" s="1">
        <v>201901122224</v>
      </c>
    </row>
    <row r="32086" spans="1:4" x14ac:dyDescent="0.2">
      <c r="A32086">
        <v>1.12143129926</v>
      </c>
      <c r="B32086">
        <v>59057</v>
      </c>
      <c r="C32086">
        <v>5</v>
      </c>
      <c r="D32086" s="1">
        <v>201901122225</v>
      </c>
    </row>
    <row r="32087" spans="1:4" x14ac:dyDescent="0.2">
      <c r="A32087">
        <v>1.1213418872800001</v>
      </c>
      <c r="B32087">
        <v>57675</v>
      </c>
      <c r="C32087">
        <v>5</v>
      </c>
      <c r="D32087" s="1">
        <v>201901122226</v>
      </c>
    </row>
    <row r="32088" spans="1:4" x14ac:dyDescent="0.2">
      <c r="A32088">
        <v>1.1215050366799999</v>
      </c>
      <c r="B32088">
        <v>57550</v>
      </c>
      <c r="C32088">
        <v>5</v>
      </c>
      <c r="D32088" s="1">
        <v>201901122227</v>
      </c>
    </row>
    <row r="32089" spans="1:4" x14ac:dyDescent="0.2">
      <c r="A32089">
        <v>1.1152756695499999</v>
      </c>
      <c r="B32089">
        <v>59244</v>
      </c>
      <c r="C32089">
        <v>5</v>
      </c>
      <c r="D32089" s="1">
        <v>201901122228</v>
      </c>
    </row>
    <row r="32090" spans="1:4" x14ac:dyDescent="0.2">
      <c r="A32090">
        <v>1.1240655073200001</v>
      </c>
      <c r="B32090">
        <v>56551</v>
      </c>
      <c r="C32090">
        <v>5</v>
      </c>
      <c r="D32090" s="1">
        <v>201901122229</v>
      </c>
    </row>
    <row r="32091" spans="1:4" x14ac:dyDescent="0.2">
      <c r="A32091">
        <v>1.12047913958</v>
      </c>
      <c r="B32091">
        <v>57447</v>
      </c>
      <c r="C32091">
        <v>5</v>
      </c>
      <c r="D32091" s="1">
        <v>201901122230</v>
      </c>
    </row>
    <row r="32092" spans="1:4" x14ac:dyDescent="0.2">
      <c r="A32092">
        <v>1.11525220744</v>
      </c>
      <c r="B32092">
        <v>60776</v>
      </c>
      <c r="C32092">
        <v>5</v>
      </c>
      <c r="D32092" s="1">
        <v>201901122231</v>
      </c>
    </row>
    <row r="32093" spans="1:4" x14ac:dyDescent="0.2">
      <c r="A32093">
        <v>1.1238026989500001</v>
      </c>
      <c r="B32093">
        <v>56766</v>
      </c>
      <c r="C32093">
        <v>5</v>
      </c>
      <c r="D32093" s="1">
        <v>201901122232</v>
      </c>
    </row>
    <row r="32094" spans="1:4" x14ac:dyDescent="0.2">
      <c r="A32094">
        <v>1.12125476218</v>
      </c>
      <c r="B32094">
        <v>57011</v>
      </c>
      <c r="C32094">
        <v>5</v>
      </c>
      <c r="D32094" s="1">
        <v>201901122233</v>
      </c>
    </row>
    <row r="32095" spans="1:4" x14ac:dyDescent="0.2">
      <c r="A32095">
        <v>1.1221426992300001</v>
      </c>
      <c r="B32095">
        <v>56466</v>
      </c>
      <c r="C32095">
        <v>5</v>
      </c>
      <c r="D32095" s="1">
        <v>201901122234</v>
      </c>
    </row>
    <row r="32096" spans="1:4" x14ac:dyDescent="0.2">
      <c r="A32096">
        <v>1.11350925638</v>
      </c>
      <c r="B32096">
        <v>59217</v>
      </c>
      <c r="C32096">
        <v>5</v>
      </c>
      <c r="D32096" s="1">
        <v>201901122235</v>
      </c>
    </row>
    <row r="32097" spans="1:4" x14ac:dyDescent="0.2">
      <c r="A32097">
        <v>1.1326259857300001</v>
      </c>
      <c r="B32097">
        <v>55884</v>
      </c>
      <c r="C32097">
        <v>5</v>
      </c>
      <c r="D32097" s="1">
        <v>201901122236</v>
      </c>
    </row>
    <row r="32098" spans="1:4" x14ac:dyDescent="0.2">
      <c r="A32098">
        <v>1.1139648576100001</v>
      </c>
      <c r="B32098">
        <v>58618</v>
      </c>
      <c r="C32098">
        <v>5</v>
      </c>
      <c r="D32098" s="1">
        <v>201901122237</v>
      </c>
    </row>
    <row r="32099" spans="1:4" x14ac:dyDescent="0.2">
      <c r="A32099">
        <v>1.1230839099000001</v>
      </c>
      <c r="B32099">
        <v>56089</v>
      </c>
      <c r="C32099">
        <v>5</v>
      </c>
      <c r="D32099" s="1">
        <v>201901122238</v>
      </c>
    </row>
    <row r="32100" spans="1:4" x14ac:dyDescent="0.2">
      <c r="A32100">
        <v>1.1108234641800001</v>
      </c>
      <c r="B32100">
        <v>58934</v>
      </c>
      <c r="C32100">
        <v>5</v>
      </c>
      <c r="D32100" s="1">
        <v>201901122239</v>
      </c>
    </row>
    <row r="32101" spans="1:4" x14ac:dyDescent="0.2">
      <c r="A32101">
        <v>1.1186139403299999</v>
      </c>
      <c r="B32101">
        <v>56760</v>
      </c>
      <c r="C32101">
        <v>5</v>
      </c>
      <c r="D32101" s="1">
        <v>201901122240</v>
      </c>
    </row>
    <row r="32102" spans="1:4" x14ac:dyDescent="0.2">
      <c r="A32102">
        <v>1.1107394883199999</v>
      </c>
      <c r="B32102">
        <v>58711</v>
      </c>
      <c r="C32102">
        <v>5</v>
      </c>
      <c r="D32102" s="1">
        <v>201901122241</v>
      </c>
    </row>
    <row r="32103" spans="1:4" x14ac:dyDescent="0.2">
      <c r="A32103">
        <v>1.11802973557</v>
      </c>
      <c r="B32103">
        <v>56552</v>
      </c>
      <c r="C32103">
        <v>5</v>
      </c>
      <c r="D32103" s="1">
        <v>201901122242</v>
      </c>
    </row>
    <row r="32104" spans="1:4" x14ac:dyDescent="0.2">
      <c r="A32104">
        <v>1.10902762233</v>
      </c>
      <c r="B32104">
        <v>58583</v>
      </c>
      <c r="C32104">
        <v>5</v>
      </c>
      <c r="D32104" s="1">
        <v>201901122243</v>
      </c>
    </row>
    <row r="32105" spans="1:4" x14ac:dyDescent="0.2">
      <c r="A32105">
        <v>1.1284274774900001</v>
      </c>
      <c r="B32105">
        <v>55984</v>
      </c>
      <c r="C32105">
        <v>5</v>
      </c>
      <c r="D32105" s="1">
        <v>201901122244</v>
      </c>
    </row>
    <row r="32106" spans="1:4" x14ac:dyDescent="0.2">
      <c r="A32106">
        <v>1.1092911828000001</v>
      </c>
      <c r="B32106">
        <v>57729</v>
      </c>
      <c r="C32106">
        <v>5</v>
      </c>
      <c r="D32106" s="1">
        <v>201901122245</v>
      </c>
    </row>
    <row r="32107" spans="1:4" x14ac:dyDescent="0.2">
      <c r="A32107">
        <v>1.10938133052</v>
      </c>
      <c r="B32107">
        <v>58873</v>
      </c>
      <c r="C32107">
        <v>5</v>
      </c>
      <c r="D32107" s="1">
        <v>201901122246</v>
      </c>
    </row>
    <row r="32108" spans="1:4" x14ac:dyDescent="0.2">
      <c r="A32108">
        <v>1.1293948148799999</v>
      </c>
      <c r="B32108">
        <v>55719</v>
      </c>
      <c r="C32108">
        <v>5</v>
      </c>
      <c r="D32108" s="1">
        <v>201901122247</v>
      </c>
    </row>
    <row r="32109" spans="1:4" x14ac:dyDescent="0.2">
      <c r="A32109">
        <v>1.12568521098</v>
      </c>
      <c r="B32109">
        <v>56005</v>
      </c>
      <c r="C32109">
        <v>5</v>
      </c>
      <c r="D32109" s="1">
        <v>201901122248</v>
      </c>
    </row>
    <row r="32110" spans="1:4" x14ac:dyDescent="0.2">
      <c r="A32110">
        <v>1.1034369618099999</v>
      </c>
      <c r="B32110">
        <v>59773</v>
      </c>
      <c r="C32110">
        <v>5</v>
      </c>
      <c r="D32110" s="1">
        <v>201901122249</v>
      </c>
    </row>
    <row r="32111" spans="1:4" x14ac:dyDescent="0.2">
      <c r="A32111">
        <v>1.1084466778099999</v>
      </c>
      <c r="B32111">
        <v>57391</v>
      </c>
      <c r="C32111">
        <v>5</v>
      </c>
      <c r="D32111" s="1">
        <v>201901122250</v>
      </c>
    </row>
    <row r="32112" spans="1:4" x14ac:dyDescent="0.2">
      <c r="A32112">
        <v>1.12381376509</v>
      </c>
      <c r="B32112">
        <v>55664</v>
      </c>
      <c r="C32112">
        <v>5</v>
      </c>
      <c r="D32112" s="1">
        <v>201901122251</v>
      </c>
    </row>
    <row r="32113" spans="1:4" x14ac:dyDescent="0.2">
      <c r="A32113">
        <v>1.1057314058000001</v>
      </c>
      <c r="B32113">
        <v>57262</v>
      </c>
      <c r="C32113">
        <v>5</v>
      </c>
      <c r="D32113" s="1">
        <v>201901122252</v>
      </c>
    </row>
    <row r="32114" spans="1:4" x14ac:dyDescent="0.2">
      <c r="A32114">
        <v>1.0987548092399999</v>
      </c>
      <c r="B32114">
        <v>57758</v>
      </c>
      <c r="C32114">
        <v>5</v>
      </c>
      <c r="D32114" s="1">
        <v>201901122253</v>
      </c>
    </row>
    <row r="32115" spans="1:4" x14ac:dyDescent="0.2">
      <c r="A32115">
        <v>1.1067364045500001</v>
      </c>
      <c r="B32115">
        <v>57048</v>
      </c>
      <c r="C32115">
        <v>5</v>
      </c>
      <c r="D32115" s="1">
        <v>201901122254</v>
      </c>
    </row>
    <row r="32116" spans="1:4" x14ac:dyDescent="0.2">
      <c r="A32116">
        <v>1.1080622688899999</v>
      </c>
      <c r="B32116">
        <v>56359</v>
      </c>
      <c r="C32116">
        <v>5</v>
      </c>
      <c r="D32116" s="1">
        <v>201901122255</v>
      </c>
    </row>
    <row r="32117" spans="1:4" x14ac:dyDescent="0.2">
      <c r="A32117">
        <v>1.1078613721299999</v>
      </c>
      <c r="B32117">
        <v>56479</v>
      </c>
      <c r="C32117">
        <v>5</v>
      </c>
      <c r="D32117" s="1">
        <v>201901122256</v>
      </c>
    </row>
    <row r="32118" spans="1:4" x14ac:dyDescent="0.2">
      <c r="A32118">
        <v>1.10630839082</v>
      </c>
      <c r="B32118">
        <v>56285</v>
      </c>
      <c r="C32118">
        <v>5</v>
      </c>
      <c r="D32118" s="1">
        <v>201901122257</v>
      </c>
    </row>
    <row r="32119" spans="1:4" x14ac:dyDescent="0.2">
      <c r="A32119">
        <v>1.1049459242999999</v>
      </c>
      <c r="B32119">
        <v>57001</v>
      </c>
      <c r="C32119">
        <v>5</v>
      </c>
      <c r="D32119" s="1">
        <v>201901122258</v>
      </c>
    </row>
    <row r="32120" spans="1:4" x14ac:dyDescent="0.2">
      <c r="A32120">
        <v>1.09662631786</v>
      </c>
      <c r="B32120">
        <v>58326</v>
      </c>
      <c r="C32120">
        <v>5</v>
      </c>
      <c r="D32120" s="1">
        <v>201901122259</v>
      </c>
    </row>
    <row r="32121" spans="1:4" x14ac:dyDescent="0.2">
      <c r="A32121">
        <v>1.1093804594100001</v>
      </c>
      <c r="B32121">
        <v>63585</v>
      </c>
      <c r="C32121">
        <v>5</v>
      </c>
      <c r="D32121" s="1">
        <v>201901122300</v>
      </c>
    </row>
    <row r="32122" spans="1:4" x14ac:dyDescent="0.2">
      <c r="A32122">
        <v>1.1263416527300001</v>
      </c>
      <c r="B32122">
        <v>53512</v>
      </c>
      <c r="C32122">
        <v>5</v>
      </c>
      <c r="D32122" s="1">
        <v>201901122301</v>
      </c>
    </row>
    <row r="32123" spans="1:4" x14ac:dyDescent="0.2">
      <c r="A32123">
        <v>1.09742338346</v>
      </c>
      <c r="B32123">
        <v>59855</v>
      </c>
      <c r="C32123">
        <v>5</v>
      </c>
      <c r="D32123" s="1">
        <v>201901122302</v>
      </c>
    </row>
    <row r="32124" spans="1:4" x14ac:dyDescent="0.2">
      <c r="A32124">
        <v>1.1069260697800001</v>
      </c>
      <c r="B32124">
        <v>56474</v>
      </c>
      <c r="C32124">
        <v>5</v>
      </c>
      <c r="D32124" s="1">
        <v>201901122303</v>
      </c>
    </row>
    <row r="32125" spans="1:4" x14ac:dyDescent="0.2">
      <c r="A32125">
        <v>1.0933986468300001</v>
      </c>
      <c r="B32125">
        <v>58045</v>
      </c>
      <c r="C32125">
        <v>5</v>
      </c>
      <c r="D32125" s="1">
        <v>201901122304</v>
      </c>
    </row>
    <row r="32126" spans="1:4" x14ac:dyDescent="0.2">
      <c r="A32126">
        <v>1.1191691915099999</v>
      </c>
      <c r="B32126">
        <v>55808</v>
      </c>
      <c r="C32126">
        <v>5</v>
      </c>
      <c r="D32126" s="1">
        <v>201901122305</v>
      </c>
    </row>
    <row r="32127" spans="1:4" x14ac:dyDescent="0.2">
      <c r="A32127">
        <v>1.12396556712</v>
      </c>
      <c r="B32127">
        <v>55114</v>
      </c>
      <c r="C32127">
        <v>5</v>
      </c>
      <c r="D32127" s="1">
        <v>201901122306</v>
      </c>
    </row>
    <row r="32128" spans="1:4" x14ac:dyDescent="0.2">
      <c r="A32128">
        <v>1.1028056557200001</v>
      </c>
      <c r="B32128">
        <v>56651</v>
      </c>
      <c r="C32128">
        <v>5</v>
      </c>
      <c r="D32128" s="1">
        <v>201901122307</v>
      </c>
    </row>
    <row r="32129" spans="1:4" x14ac:dyDescent="0.2">
      <c r="A32129">
        <v>1.1167193308200001</v>
      </c>
      <c r="B32129">
        <v>55926</v>
      </c>
      <c r="C32129">
        <v>5</v>
      </c>
      <c r="D32129" s="1">
        <v>201901122308</v>
      </c>
    </row>
    <row r="32130" spans="1:4" x14ac:dyDescent="0.2">
      <c r="A32130">
        <v>1.1008219776999999</v>
      </c>
      <c r="B32130">
        <v>56269</v>
      </c>
      <c r="C32130">
        <v>5</v>
      </c>
      <c r="D32130" s="1">
        <v>201901122309</v>
      </c>
    </row>
    <row r="32131" spans="1:4" x14ac:dyDescent="0.2">
      <c r="A32131">
        <v>1.1226734572899999</v>
      </c>
      <c r="B32131">
        <v>54358</v>
      </c>
      <c r="C32131">
        <v>5</v>
      </c>
      <c r="D32131" s="1">
        <v>201901122310</v>
      </c>
    </row>
    <row r="32132" spans="1:4" x14ac:dyDescent="0.2">
      <c r="A32132">
        <v>1.1224136438300001</v>
      </c>
      <c r="B32132">
        <v>54493</v>
      </c>
      <c r="C32132">
        <v>5</v>
      </c>
      <c r="D32132" s="1">
        <v>201901122311</v>
      </c>
    </row>
    <row r="32133" spans="1:4" x14ac:dyDescent="0.2">
      <c r="A32133">
        <v>1.0924371318299999</v>
      </c>
      <c r="B32133">
        <v>58716</v>
      </c>
      <c r="C32133">
        <v>5</v>
      </c>
      <c r="D32133" s="1">
        <v>201901122312</v>
      </c>
    </row>
    <row r="32134" spans="1:4" x14ac:dyDescent="0.2">
      <c r="A32134">
        <v>1.12256186809</v>
      </c>
      <c r="B32134">
        <v>54450</v>
      </c>
      <c r="C32134">
        <v>5</v>
      </c>
      <c r="D32134" s="1">
        <v>201901122313</v>
      </c>
    </row>
    <row r="32135" spans="1:4" x14ac:dyDescent="0.2">
      <c r="A32135">
        <v>1.1189487648500001</v>
      </c>
      <c r="B32135">
        <v>54973</v>
      </c>
      <c r="C32135">
        <v>5</v>
      </c>
      <c r="D32135" s="1">
        <v>201901122314</v>
      </c>
    </row>
    <row r="32136" spans="1:4" x14ac:dyDescent="0.2">
      <c r="A32136">
        <v>1.1230036249699999</v>
      </c>
      <c r="B32136">
        <v>53599</v>
      </c>
      <c r="C32136">
        <v>5</v>
      </c>
      <c r="D32136" s="1">
        <v>201901122315</v>
      </c>
    </row>
    <row r="32137" spans="1:4" x14ac:dyDescent="0.2">
      <c r="A32137">
        <v>1.12052460594</v>
      </c>
      <c r="B32137">
        <v>54497</v>
      </c>
      <c r="C32137">
        <v>5</v>
      </c>
      <c r="D32137" s="1">
        <v>201901122316</v>
      </c>
    </row>
    <row r="32138" spans="1:4" x14ac:dyDescent="0.2">
      <c r="A32138">
        <v>1.1146410281000001</v>
      </c>
      <c r="B32138">
        <v>54897</v>
      </c>
      <c r="C32138">
        <v>5</v>
      </c>
      <c r="D32138" s="1">
        <v>201901122317</v>
      </c>
    </row>
    <row r="32139" spans="1:4" x14ac:dyDescent="0.2">
      <c r="A32139">
        <v>1.1147938438</v>
      </c>
      <c r="B32139">
        <v>54841</v>
      </c>
      <c r="C32139">
        <v>5</v>
      </c>
      <c r="D32139" s="1">
        <v>201901122318</v>
      </c>
    </row>
    <row r="32140" spans="1:4" x14ac:dyDescent="0.2">
      <c r="A32140">
        <v>1.1206755859999999</v>
      </c>
      <c r="B32140">
        <v>51696</v>
      </c>
      <c r="C32140">
        <v>5</v>
      </c>
      <c r="D32140" s="1">
        <v>201901122319</v>
      </c>
    </row>
    <row r="32141" spans="1:4" x14ac:dyDescent="0.2">
      <c r="A32141">
        <v>1.1195815308499999</v>
      </c>
      <c r="B32141">
        <v>53427</v>
      </c>
      <c r="C32141">
        <v>5</v>
      </c>
      <c r="D32141" s="1">
        <v>201901122320</v>
      </c>
    </row>
    <row r="32142" spans="1:4" x14ac:dyDescent="0.2">
      <c r="A32142">
        <v>1.1170299558100001</v>
      </c>
      <c r="B32142">
        <v>54042</v>
      </c>
      <c r="C32142">
        <v>5</v>
      </c>
      <c r="D32142" s="1">
        <v>201901122321</v>
      </c>
    </row>
    <row r="32143" spans="1:4" x14ac:dyDescent="0.2">
      <c r="A32143">
        <v>1.1213926462999999</v>
      </c>
      <c r="B32143">
        <v>53336</v>
      </c>
      <c r="C32143">
        <v>5</v>
      </c>
      <c r="D32143" s="1">
        <v>201901122322</v>
      </c>
    </row>
    <row r="32144" spans="1:4" x14ac:dyDescent="0.2">
      <c r="A32144">
        <v>1.1199403193499999</v>
      </c>
      <c r="B32144">
        <v>52389</v>
      </c>
      <c r="C32144">
        <v>5</v>
      </c>
      <c r="D32144" s="1">
        <v>201901122323</v>
      </c>
    </row>
    <row r="32145" spans="1:4" x14ac:dyDescent="0.2">
      <c r="A32145">
        <v>1.11485246184</v>
      </c>
      <c r="B32145">
        <v>54577</v>
      </c>
      <c r="C32145">
        <v>5</v>
      </c>
      <c r="D32145" s="1">
        <v>201901122324</v>
      </c>
    </row>
    <row r="32146" spans="1:4" x14ac:dyDescent="0.2">
      <c r="A32146">
        <v>1.1181874278599999</v>
      </c>
      <c r="B32146">
        <v>51537</v>
      </c>
      <c r="C32146">
        <v>5</v>
      </c>
      <c r="D32146" s="1">
        <v>201901122325</v>
      </c>
    </row>
    <row r="32147" spans="1:4" x14ac:dyDescent="0.2">
      <c r="A32147">
        <v>1.1277635825000001</v>
      </c>
      <c r="B32147">
        <v>50648</v>
      </c>
      <c r="C32147">
        <v>5</v>
      </c>
      <c r="D32147" s="1">
        <v>201901122326</v>
      </c>
    </row>
    <row r="32148" spans="1:4" x14ac:dyDescent="0.2">
      <c r="A32148">
        <v>1.1131878374899999</v>
      </c>
      <c r="B32148">
        <v>54992</v>
      </c>
      <c r="C32148">
        <v>5</v>
      </c>
      <c r="D32148" s="1">
        <v>201901122327</v>
      </c>
    </row>
    <row r="32149" spans="1:4" x14ac:dyDescent="0.2">
      <c r="A32149">
        <v>1.11770577071</v>
      </c>
      <c r="B32149">
        <v>51804</v>
      </c>
      <c r="C32149">
        <v>5</v>
      </c>
      <c r="D32149" s="1">
        <v>201901122328</v>
      </c>
    </row>
    <row r="32150" spans="1:4" x14ac:dyDescent="0.2">
      <c r="A32150">
        <v>1.13446974452</v>
      </c>
      <c r="B32150">
        <v>50347</v>
      </c>
      <c r="C32150">
        <v>5</v>
      </c>
      <c r="D32150" s="1">
        <v>201901122329</v>
      </c>
    </row>
    <row r="32151" spans="1:4" x14ac:dyDescent="0.2">
      <c r="A32151">
        <v>1.13384661583</v>
      </c>
      <c r="B32151">
        <v>50589</v>
      </c>
      <c r="C32151">
        <v>5</v>
      </c>
      <c r="D32151" s="1">
        <v>201901122330</v>
      </c>
    </row>
    <row r="32152" spans="1:4" x14ac:dyDescent="0.2">
      <c r="A32152">
        <v>1.1181680298600001</v>
      </c>
      <c r="B32152">
        <v>52112</v>
      </c>
      <c r="C32152">
        <v>5</v>
      </c>
      <c r="D32152" s="1">
        <v>201901122331</v>
      </c>
    </row>
    <row r="32153" spans="1:4" x14ac:dyDescent="0.2">
      <c r="A32153">
        <v>1.1345821809900001</v>
      </c>
      <c r="B32153">
        <v>50303</v>
      </c>
      <c r="C32153">
        <v>5</v>
      </c>
      <c r="D32153" s="1">
        <v>201901122332</v>
      </c>
    </row>
    <row r="32154" spans="1:4" x14ac:dyDescent="0.2">
      <c r="A32154">
        <v>1.12838773979</v>
      </c>
      <c r="B32154">
        <v>51075</v>
      </c>
      <c r="C32154">
        <v>5</v>
      </c>
      <c r="D32154" s="1">
        <v>201901122333</v>
      </c>
    </row>
    <row r="32155" spans="1:4" x14ac:dyDescent="0.2">
      <c r="A32155">
        <v>1.1356572792999999</v>
      </c>
      <c r="B32155">
        <v>48717</v>
      </c>
      <c r="C32155">
        <v>5</v>
      </c>
      <c r="D32155" s="1">
        <v>201901122334</v>
      </c>
    </row>
    <row r="32156" spans="1:4" x14ac:dyDescent="0.2">
      <c r="A32156">
        <v>1.14150398015</v>
      </c>
      <c r="B32156">
        <v>46132</v>
      </c>
      <c r="C32156">
        <v>5</v>
      </c>
      <c r="D32156" s="1">
        <v>201901122335</v>
      </c>
    </row>
    <row r="32157" spans="1:4" x14ac:dyDescent="0.2">
      <c r="A32157">
        <v>1.1540426003699999</v>
      </c>
      <c r="B32157">
        <v>41659</v>
      </c>
      <c r="C32157">
        <v>5</v>
      </c>
      <c r="D32157" s="1">
        <v>201901122336</v>
      </c>
    </row>
    <row r="32158" spans="1:4" x14ac:dyDescent="0.2">
      <c r="A32158">
        <v>1.1515734148100001</v>
      </c>
      <c r="B32158">
        <v>39326</v>
      </c>
      <c r="C32158">
        <v>5</v>
      </c>
      <c r="D32158" s="1">
        <v>201901122337</v>
      </c>
    </row>
    <row r="32159" spans="1:4" x14ac:dyDescent="0.2">
      <c r="A32159">
        <v>1.15715151972</v>
      </c>
      <c r="B32159">
        <v>34116</v>
      </c>
      <c r="C32159">
        <v>5</v>
      </c>
      <c r="D32159" s="1">
        <v>201901122338</v>
      </c>
    </row>
    <row r="32160" spans="1:4" x14ac:dyDescent="0.2">
      <c r="A32160">
        <v>1.11774230099</v>
      </c>
      <c r="B32160">
        <v>51430</v>
      </c>
      <c r="C32160">
        <v>5</v>
      </c>
      <c r="D32160" s="1">
        <v>201901122339</v>
      </c>
    </row>
    <row r="32161" spans="1:4" x14ac:dyDescent="0.2">
      <c r="A32161">
        <v>1.1349863328500001</v>
      </c>
      <c r="B32161">
        <v>48748</v>
      </c>
      <c r="C32161">
        <v>5</v>
      </c>
      <c r="D32161" s="1">
        <v>201901122340</v>
      </c>
    </row>
    <row r="32162" spans="1:4" x14ac:dyDescent="0.2">
      <c r="A32162">
        <v>1.12950842738</v>
      </c>
      <c r="B32162">
        <v>50899</v>
      </c>
      <c r="C32162">
        <v>5</v>
      </c>
      <c r="D32162" s="1">
        <v>201901122341</v>
      </c>
    </row>
    <row r="32163" spans="1:4" x14ac:dyDescent="0.2">
      <c r="A32163">
        <v>1.1264358160600001</v>
      </c>
      <c r="B32163">
        <v>50903</v>
      </c>
      <c r="C32163">
        <v>5</v>
      </c>
      <c r="D32163" s="1">
        <v>201901122342</v>
      </c>
    </row>
    <row r="32164" spans="1:4" x14ac:dyDescent="0.2">
      <c r="A32164">
        <v>1.1329163364399999</v>
      </c>
      <c r="B32164">
        <v>48971</v>
      </c>
      <c r="C32164">
        <v>5</v>
      </c>
      <c r="D32164" s="1">
        <v>201901122343</v>
      </c>
    </row>
    <row r="32165" spans="1:4" x14ac:dyDescent="0.2">
      <c r="A32165">
        <v>1.13266238799</v>
      </c>
      <c r="B32165">
        <v>49192</v>
      </c>
      <c r="C32165">
        <v>5</v>
      </c>
      <c r="D32165" s="1">
        <v>201901122344</v>
      </c>
    </row>
    <row r="32166" spans="1:4" x14ac:dyDescent="0.2">
      <c r="A32166">
        <v>1.13289558566</v>
      </c>
      <c r="B32166">
        <v>49316</v>
      </c>
      <c r="C32166">
        <v>5</v>
      </c>
      <c r="D32166" s="1">
        <v>201901122345</v>
      </c>
    </row>
    <row r="32167" spans="1:4" x14ac:dyDescent="0.2">
      <c r="A32167">
        <v>1.1332768816700001</v>
      </c>
      <c r="B32167">
        <v>48745</v>
      </c>
      <c r="C32167">
        <v>5</v>
      </c>
      <c r="D32167" s="1">
        <v>201901122346</v>
      </c>
    </row>
    <row r="32168" spans="1:4" x14ac:dyDescent="0.2">
      <c r="A32168">
        <v>1.1254656246900001</v>
      </c>
      <c r="B32168">
        <v>50865</v>
      </c>
      <c r="C32168">
        <v>5</v>
      </c>
      <c r="D32168" s="1">
        <v>201901122347</v>
      </c>
    </row>
    <row r="32169" spans="1:4" x14ac:dyDescent="0.2">
      <c r="A32169">
        <v>1.13241416369</v>
      </c>
      <c r="B32169">
        <v>49753</v>
      </c>
      <c r="C32169">
        <v>5</v>
      </c>
      <c r="D32169" s="1">
        <v>201901122348</v>
      </c>
    </row>
    <row r="32170" spans="1:4" x14ac:dyDescent="0.2">
      <c r="A32170">
        <v>1.1353101532900001</v>
      </c>
      <c r="B32170">
        <v>48030</v>
      </c>
      <c r="C32170">
        <v>5</v>
      </c>
      <c r="D32170" s="1">
        <v>201901122349</v>
      </c>
    </row>
    <row r="32171" spans="1:4" x14ac:dyDescent="0.2">
      <c r="A32171">
        <v>1.13050153173</v>
      </c>
      <c r="B32171">
        <v>48370</v>
      </c>
      <c r="C32171">
        <v>5</v>
      </c>
      <c r="D32171" s="1">
        <v>201901122350</v>
      </c>
    </row>
    <row r="32172" spans="1:4" x14ac:dyDescent="0.2">
      <c r="A32172">
        <v>1.13539127851</v>
      </c>
      <c r="B32172">
        <v>46955</v>
      </c>
      <c r="C32172">
        <v>5</v>
      </c>
      <c r="D32172" s="1">
        <v>201901122351</v>
      </c>
    </row>
    <row r="32173" spans="1:4" x14ac:dyDescent="0.2">
      <c r="A32173">
        <v>1.11719078738</v>
      </c>
      <c r="B32173">
        <v>50664</v>
      </c>
      <c r="C32173">
        <v>5</v>
      </c>
      <c r="D32173" s="1">
        <v>201901122352</v>
      </c>
    </row>
    <row r="32174" spans="1:4" x14ac:dyDescent="0.2">
      <c r="A32174">
        <v>1.1320864687200001</v>
      </c>
      <c r="B32174">
        <v>46173</v>
      </c>
      <c r="C32174">
        <v>5</v>
      </c>
      <c r="D32174" s="1">
        <v>201901122353</v>
      </c>
    </row>
    <row r="32175" spans="1:4" x14ac:dyDescent="0.2">
      <c r="A32175">
        <v>1.1251649184400001</v>
      </c>
      <c r="B32175">
        <v>48899</v>
      </c>
      <c r="C32175">
        <v>5</v>
      </c>
      <c r="D32175" s="1">
        <v>201901122354</v>
      </c>
    </row>
    <row r="32176" spans="1:4" x14ac:dyDescent="0.2">
      <c r="A32176">
        <v>1.12558784989</v>
      </c>
      <c r="B32176">
        <v>48550</v>
      </c>
      <c r="C32176">
        <v>5</v>
      </c>
      <c r="D32176" s="1">
        <v>201901122355</v>
      </c>
    </row>
    <row r="32177" spans="1:4" x14ac:dyDescent="0.2">
      <c r="A32177">
        <v>1.1327492557700001</v>
      </c>
      <c r="B32177">
        <v>45807</v>
      </c>
      <c r="C32177">
        <v>5</v>
      </c>
      <c r="D32177" s="1">
        <v>201901122356</v>
      </c>
    </row>
    <row r="32178" spans="1:4" x14ac:dyDescent="0.2">
      <c r="A32178">
        <v>1.12581939522</v>
      </c>
      <c r="B32178">
        <v>47751</v>
      </c>
      <c r="C32178">
        <v>5</v>
      </c>
      <c r="D32178" s="1">
        <v>201901122357</v>
      </c>
    </row>
    <row r="32179" spans="1:4" x14ac:dyDescent="0.2">
      <c r="A32179">
        <v>1.12452477478</v>
      </c>
      <c r="B32179">
        <v>49920</v>
      </c>
      <c r="C32179">
        <v>5</v>
      </c>
      <c r="D32179" s="1">
        <v>201901122358</v>
      </c>
    </row>
    <row r="32180" spans="1:4" x14ac:dyDescent="0.2">
      <c r="A32180">
        <v>1.12614642619</v>
      </c>
      <c r="B32180">
        <v>47542</v>
      </c>
      <c r="C32180">
        <v>5</v>
      </c>
      <c r="D32180" s="1">
        <v>201901122359</v>
      </c>
    </row>
    <row r="32181" spans="1:4" x14ac:dyDescent="0.2">
      <c r="A32181">
        <v>1.31807397063</v>
      </c>
      <c r="B32181">
        <v>46847</v>
      </c>
      <c r="C32181">
        <v>6</v>
      </c>
      <c r="D32181" s="1">
        <v>201901130000</v>
      </c>
    </row>
    <row r="32182" spans="1:4" x14ac:dyDescent="0.2">
      <c r="A32182">
        <v>1.3152447762999999</v>
      </c>
      <c r="B32182">
        <v>48746</v>
      </c>
      <c r="C32182">
        <v>6</v>
      </c>
      <c r="D32182" s="1">
        <v>201901130001</v>
      </c>
    </row>
    <row r="32183" spans="1:4" x14ac:dyDescent="0.2">
      <c r="A32183">
        <v>1.3199414172099999</v>
      </c>
      <c r="B32183">
        <v>45720</v>
      </c>
      <c r="C32183">
        <v>6</v>
      </c>
      <c r="D32183" s="1">
        <v>201901130002</v>
      </c>
    </row>
    <row r="32184" spans="1:4" x14ac:dyDescent="0.2">
      <c r="A32184">
        <v>1.3240305622699999</v>
      </c>
      <c r="B32184">
        <v>45081</v>
      </c>
      <c r="C32184">
        <v>6</v>
      </c>
      <c r="D32184" s="1">
        <v>201901130003</v>
      </c>
    </row>
    <row r="32185" spans="1:4" x14ac:dyDescent="0.2">
      <c r="A32185">
        <v>1.31731831101</v>
      </c>
      <c r="B32185">
        <v>47235</v>
      </c>
      <c r="C32185">
        <v>6</v>
      </c>
      <c r="D32185" s="1">
        <v>201901130004</v>
      </c>
    </row>
    <row r="32186" spans="1:4" x14ac:dyDescent="0.2">
      <c r="A32186">
        <v>1.3196435203700001</v>
      </c>
      <c r="B32186">
        <v>45992</v>
      </c>
      <c r="C32186">
        <v>6</v>
      </c>
      <c r="D32186" s="1">
        <v>201901130005</v>
      </c>
    </row>
    <row r="32187" spans="1:4" x14ac:dyDescent="0.2">
      <c r="A32187">
        <v>1.32001851585</v>
      </c>
      <c r="B32187">
        <v>45735</v>
      </c>
      <c r="C32187">
        <v>6</v>
      </c>
      <c r="D32187" s="1">
        <v>201901130006</v>
      </c>
    </row>
    <row r="32188" spans="1:4" x14ac:dyDescent="0.2">
      <c r="A32188">
        <v>1.30933303335</v>
      </c>
      <c r="B32188">
        <v>47723</v>
      </c>
      <c r="C32188">
        <v>6</v>
      </c>
      <c r="D32188" s="1">
        <v>201901130007</v>
      </c>
    </row>
    <row r="32189" spans="1:4" x14ac:dyDescent="0.2">
      <c r="A32189">
        <v>1.3331871877899999</v>
      </c>
      <c r="B32189">
        <v>43684</v>
      </c>
      <c r="C32189">
        <v>6</v>
      </c>
      <c r="D32189" s="1">
        <v>201901130008</v>
      </c>
    </row>
    <row r="32190" spans="1:4" x14ac:dyDescent="0.2">
      <c r="A32190">
        <v>1.3187887173999999</v>
      </c>
      <c r="B32190">
        <v>46515</v>
      </c>
      <c r="C32190">
        <v>6</v>
      </c>
      <c r="D32190" s="1">
        <v>201901130009</v>
      </c>
    </row>
    <row r="32191" spans="1:4" x14ac:dyDescent="0.2">
      <c r="A32191">
        <v>1.3189635991899999</v>
      </c>
      <c r="B32191">
        <v>46229</v>
      </c>
      <c r="C32191">
        <v>6</v>
      </c>
      <c r="D32191" s="1">
        <v>201901130010</v>
      </c>
    </row>
    <row r="32192" spans="1:4" x14ac:dyDescent="0.2">
      <c r="A32192">
        <v>1.3188217205399999</v>
      </c>
      <c r="B32192">
        <v>46535</v>
      </c>
      <c r="C32192">
        <v>6</v>
      </c>
      <c r="D32192" s="1">
        <v>201901130011</v>
      </c>
    </row>
    <row r="32193" spans="1:4" x14ac:dyDescent="0.2">
      <c r="A32193">
        <v>1.3281379953000001</v>
      </c>
      <c r="B32193">
        <v>44103</v>
      </c>
      <c r="C32193">
        <v>6</v>
      </c>
      <c r="D32193" s="1">
        <v>201901130012</v>
      </c>
    </row>
    <row r="32194" spans="1:4" x14ac:dyDescent="0.2">
      <c r="A32194">
        <v>1.31547550759</v>
      </c>
      <c r="B32194">
        <v>45177</v>
      </c>
      <c r="C32194">
        <v>6</v>
      </c>
      <c r="D32194" s="1">
        <v>201901130013</v>
      </c>
    </row>
    <row r="32195" spans="1:4" x14ac:dyDescent="0.2">
      <c r="A32195">
        <v>1.31938979007</v>
      </c>
      <c r="B32195">
        <v>44613</v>
      </c>
      <c r="C32195">
        <v>6</v>
      </c>
      <c r="D32195" s="1">
        <v>201901130014</v>
      </c>
    </row>
    <row r="32196" spans="1:4" x14ac:dyDescent="0.2">
      <c r="A32196">
        <v>1.31061357454</v>
      </c>
      <c r="B32196">
        <v>45309</v>
      </c>
      <c r="C32196">
        <v>6</v>
      </c>
      <c r="D32196" s="1">
        <v>201901130015</v>
      </c>
    </row>
    <row r="32197" spans="1:4" x14ac:dyDescent="0.2">
      <c r="A32197">
        <v>1.31278089297</v>
      </c>
      <c r="B32197">
        <v>44990</v>
      </c>
      <c r="C32197">
        <v>6</v>
      </c>
      <c r="D32197" s="1">
        <v>201901130016</v>
      </c>
    </row>
    <row r="32198" spans="1:4" x14ac:dyDescent="0.2">
      <c r="A32198">
        <v>1.3260541780799999</v>
      </c>
      <c r="B32198">
        <v>43006</v>
      </c>
      <c r="C32198">
        <v>6</v>
      </c>
      <c r="D32198" s="1">
        <v>201901130017</v>
      </c>
    </row>
    <row r="32199" spans="1:4" x14ac:dyDescent="0.2">
      <c r="A32199">
        <v>1.30988617272</v>
      </c>
      <c r="B32199">
        <v>45351</v>
      </c>
      <c r="C32199">
        <v>6</v>
      </c>
      <c r="D32199" s="1">
        <v>201901130018</v>
      </c>
    </row>
    <row r="32200" spans="1:4" x14ac:dyDescent="0.2">
      <c r="A32200">
        <v>1.31068988624</v>
      </c>
      <c r="B32200">
        <v>45339</v>
      </c>
      <c r="C32200">
        <v>6</v>
      </c>
      <c r="D32200" s="1">
        <v>201901130019</v>
      </c>
    </row>
    <row r="32201" spans="1:4" x14ac:dyDescent="0.2">
      <c r="A32201">
        <v>1.32610460958</v>
      </c>
      <c r="B32201">
        <v>43039</v>
      </c>
      <c r="C32201">
        <v>6</v>
      </c>
      <c r="D32201" s="1">
        <v>201901130020</v>
      </c>
    </row>
    <row r="32202" spans="1:4" x14ac:dyDescent="0.2">
      <c r="A32202">
        <v>1.3178495645399999</v>
      </c>
      <c r="B32202">
        <v>43913</v>
      </c>
      <c r="C32202">
        <v>6</v>
      </c>
      <c r="D32202" s="1">
        <v>201901130021</v>
      </c>
    </row>
    <row r="32203" spans="1:4" x14ac:dyDescent="0.2">
      <c r="A32203">
        <v>1.3177660691599999</v>
      </c>
      <c r="B32203">
        <v>44058</v>
      </c>
      <c r="C32203">
        <v>6</v>
      </c>
      <c r="D32203" s="1">
        <v>201901130022</v>
      </c>
    </row>
    <row r="32204" spans="1:4" x14ac:dyDescent="0.2">
      <c r="A32204">
        <v>1.3257678147400001</v>
      </c>
      <c r="B32204">
        <v>42137</v>
      </c>
      <c r="C32204">
        <v>6</v>
      </c>
      <c r="D32204" s="1">
        <v>201901130023</v>
      </c>
    </row>
    <row r="32205" spans="1:4" x14ac:dyDescent="0.2">
      <c r="A32205">
        <v>1.3262247794899999</v>
      </c>
      <c r="B32205">
        <v>42339</v>
      </c>
      <c r="C32205">
        <v>6</v>
      </c>
      <c r="D32205" s="1">
        <v>201901130024</v>
      </c>
    </row>
    <row r="32206" spans="1:4" x14ac:dyDescent="0.2">
      <c r="A32206">
        <v>1.3263934882599999</v>
      </c>
      <c r="B32206">
        <v>41247</v>
      </c>
      <c r="C32206">
        <v>6</v>
      </c>
      <c r="D32206" s="1">
        <v>201901130025</v>
      </c>
    </row>
    <row r="32207" spans="1:4" x14ac:dyDescent="0.2">
      <c r="A32207">
        <v>1.3426120744200001</v>
      </c>
      <c r="B32207">
        <v>34254</v>
      </c>
      <c r="C32207">
        <v>6</v>
      </c>
      <c r="D32207" s="1">
        <v>201901130026</v>
      </c>
    </row>
    <row r="32208" spans="1:4" x14ac:dyDescent="0.2">
      <c r="A32208">
        <v>1.3497809706799999</v>
      </c>
      <c r="B32208">
        <v>32737</v>
      </c>
      <c r="C32208">
        <v>6</v>
      </c>
      <c r="D32208" s="1">
        <v>201901130027</v>
      </c>
    </row>
    <row r="32209" spans="1:4" x14ac:dyDescent="0.2">
      <c r="A32209">
        <v>1.34894937879</v>
      </c>
      <c r="B32209">
        <v>32207</v>
      </c>
      <c r="C32209">
        <v>6</v>
      </c>
      <c r="D32209" s="1">
        <v>201901130028</v>
      </c>
    </row>
    <row r="32210" spans="1:4" x14ac:dyDescent="0.2">
      <c r="A32210">
        <v>1.3312941949199999</v>
      </c>
      <c r="B32210">
        <v>40990</v>
      </c>
      <c r="C32210">
        <v>6</v>
      </c>
      <c r="D32210" s="1">
        <v>201901130029</v>
      </c>
    </row>
    <row r="32211" spans="1:4" x14ac:dyDescent="0.2">
      <c r="A32211">
        <v>1.3252426982600001</v>
      </c>
      <c r="B32211">
        <v>42772</v>
      </c>
      <c r="C32211">
        <v>6</v>
      </c>
      <c r="D32211" s="1">
        <v>201901130030</v>
      </c>
    </row>
    <row r="32212" spans="1:4" x14ac:dyDescent="0.2">
      <c r="A32212">
        <v>1.3122330815200001</v>
      </c>
      <c r="B32212">
        <v>44989</v>
      </c>
      <c r="C32212">
        <v>6</v>
      </c>
      <c r="D32212" s="1">
        <v>201901130031</v>
      </c>
    </row>
    <row r="32213" spans="1:4" x14ac:dyDescent="0.2">
      <c r="A32213">
        <v>1.32520039248</v>
      </c>
      <c r="B32213">
        <v>40957</v>
      </c>
      <c r="C32213">
        <v>6</v>
      </c>
      <c r="D32213" s="1">
        <v>201901130032</v>
      </c>
    </row>
    <row r="32214" spans="1:4" x14ac:dyDescent="0.2">
      <c r="A32214">
        <v>1.32090221924</v>
      </c>
      <c r="B32214">
        <v>40413</v>
      </c>
      <c r="C32214">
        <v>6</v>
      </c>
      <c r="D32214" s="1">
        <v>201901130033</v>
      </c>
    </row>
    <row r="32215" spans="1:4" x14ac:dyDescent="0.2">
      <c r="A32215">
        <v>1.3190821932300001</v>
      </c>
      <c r="B32215">
        <v>42026</v>
      </c>
      <c r="C32215">
        <v>6</v>
      </c>
      <c r="D32215" s="1">
        <v>201901130034</v>
      </c>
    </row>
    <row r="32216" spans="1:4" x14ac:dyDescent="0.2">
      <c r="A32216">
        <v>1.3174124912</v>
      </c>
      <c r="B32216">
        <v>38026</v>
      </c>
      <c r="C32216">
        <v>6</v>
      </c>
      <c r="D32216" s="1">
        <v>201901130035</v>
      </c>
    </row>
    <row r="32217" spans="1:4" x14ac:dyDescent="0.2">
      <c r="A32217">
        <v>1.3274419525400001</v>
      </c>
      <c r="B32217">
        <v>34671</v>
      </c>
      <c r="C32217">
        <v>6</v>
      </c>
      <c r="D32217" s="1">
        <v>201901130036</v>
      </c>
    </row>
    <row r="32218" spans="1:4" x14ac:dyDescent="0.2">
      <c r="A32218">
        <v>1.33962089094</v>
      </c>
      <c r="B32218">
        <v>32062</v>
      </c>
      <c r="C32218">
        <v>6</v>
      </c>
      <c r="D32218" s="1">
        <v>201901130037</v>
      </c>
    </row>
    <row r="32219" spans="1:4" x14ac:dyDescent="0.2">
      <c r="A32219">
        <v>1.3607148734400001</v>
      </c>
      <c r="B32219">
        <v>28436</v>
      </c>
      <c r="C32219">
        <v>6</v>
      </c>
      <c r="D32219" s="1">
        <v>201901130038</v>
      </c>
    </row>
    <row r="32220" spans="1:4" x14ac:dyDescent="0.2">
      <c r="A32220">
        <v>1.31292634322</v>
      </c>
      <c r="B32220">
        <v>42803</v>
      </c>
      <c r="C32220">
        <v>6</v>
      </c>
      <c r="D32220" s="1">
        <v>201901130039</v>
      </c>
    </row>
    <row r="32221" spans="1:4" x14ac:dyDescent="0.2">
      <c r="A32221">
        <v>1.31156360609</v>
      </c>
      <c r="B32221">
        <v>39691</v>
      </c>
      <c r="C32221">
        <v>6</v>
      </c>
      <c r="D32221" s="1">
        <v>201901130040</v>
      </c>
    </row>
    <row r="32222" spans="1:4" x14ac:dyDescent="0.2">
      <c r="A32222">
        <v>1.3098800391700001</v>
      </c>
      <c r="B32222">
        <v>41700</v>
      </c>
      <c r="C32222">
        <v>6</v>
      </c>
      <c r="D32222" s="1">
        <v>201901130041</v>
      </c>
    </row>
    <row r="32223" spans="1:4" x14ac:dyDescent="0.2">
      <c r="A32223">
        <v>1.3056027216199999</v>
      </c>
      <c r="B32223">
        <v>41490</v>
      </c>
      <c r="C32223">
        <v>6</v>
      </c>
      <c r="D32223" s="1">
        <v>201901130042</v>
      </c>
    </row>
    <row r="32224" spans="1:4" x14ac:dyDescent="0.2">
      <c r="A32224">
        <v>1.3035284489600001</v>
      </c>
      <c r="B32224">
        <v>40548</v>
      </c>
      <c r="C32224">
        <v>6</v>
      </c>
      <c r="D32224" s="1">
        <v>201901130043</v>
      </c>
    </row>
    <row r="32225" spans="1:4" x14ac:dyDescent="0.2">
      <c r="A32225">
        <v>1.30796056326</v>
      </c>
      <c r="B32225">
        <v>40857</v>
      </c>
      <c r="C32225">
        <v>6</v>
      </c>
      <c r="D32225" s="1">
        <v>201901130044</v>
      </c>
    </row>
    <row r="32226" spans="1:4" x14ac:dyDescent="0.2">
      <c r="A32226">
        <v>1.30571950933</v>
      </c>
      <c r="B32226">
        <v>41340</v>
      </c>
      <c r="C32226">
        <v>6</v>
      </c>
      <c r="D32226" s="1">
        <v>201901130045</v>
      </c>
    </row>
    <row r="32227" spans="1:4" x14ac:dyDescent="0.2">
      <c r="A32227">
        <v>1.3037702545800001</v>
      </c>
      <c r="B32227">
        <v>39814</v>
      </c>
      <c r="C32227">
        <v>6</v>
      </c>
      <c r="D32227" s="1">
        <v>201901130046</v>
      </c>
    </row>
    <row r="32228" spans="1:4" x14ac:dyDescent="0.2">
      <c r="A32228">
        <v>1.30679670272</v>
      </c>
      <c r="B32228">
        <v>38951</v>
      </c>
      <c r="C32228">
        <v>6</v>
      </c>
      <c r="D32228" s="1">
        <v>201901130047</v>
      </c>
    </row>
    <row r="32229" spans="1:4" x14ac:dyDescent="0.2">
      <c r="A32229">
        <v>1.3055979098399999</v>
      </c>
      <c r="B32229">
        <v>41618</v>
      </c>
      <c r="C32229">
        <v>6</v>
      </c>
      <c r="D32229" s="1">
        <v>201901130048</v>
      </c>
    </row>
    <row r="32230" spans="1:4" x14ac:dyDescent="0.2">
      <c r="A32230">
        <v>1.30434269394</v>
      </c>
      <c r="B32230">
        <v>40749</v>
      </c>
      <c r="C32230">
        <v>6</v>
      </c>
      <c r="D32230" s="1">
        <v>201901130049</v>
      </c>
    </row>
    <row r="32231" spans="1:4" x14ac:dyDescent="0.2">
      <c r="A32231">
        <v>1.2965725266000001</v>
      </c>
      <c r="B32231">
        <v>39478</v>
      </c>
      <c r="C32231">
        <v>6</v>
      </c>
      <c r="D32231" s="1">
        <v>201901130050</v>
      </c>
    </row>
    <row r="32232" spans="1:4" x14ac:dyDescent="0.2">
      <c r="A32232">
        <v>1.29792751157</v>
      </c>
      <c r="B32232">
        <v>40608</v>
      </c>
      <c r="C32232">
        <v>6</v>
      </c>
      <c r="D32232" s="1">
        <v>201901130051</v>
      </c>
    </row>
    <row r="32233" spans="1:4" x14ac:dyDescent="0.2">
      <c r="A32233">
        <v>1.2872595385000001</v>
      </c>
      <c r="B32233">
        <v>40490</v>
      </c>
      <c r="C32233">
        <v>6</v>
      </c>
      <c r="D32233" s="1">
        <v>201901130052</v>
      </c>
    </row>
    <row r="32234" spans="1:4" x14ac:dyDescent="0.2">
      <c r="A32234">
        <v>1.28946031558</v>
      </c>
      <c r="B32234">
        <v>39169</v>
      </c>
      <c r="C32234">
        <v>6</v>
      </c>
      <c r="D32234" s="1">
        <v>201901130053</v>
      </c>
    </row>
    <row r="32235" spans="1:4" x14ac:dyDescent="0.2">
      <c r="A32235">
        <v>1.2877402760500001</v>
      </c>
      <c r="B32235">
        <v>39564</v>
      </c>
      <c r="C32235">
        <v>6</v>
      </c>
      <c r="D32235" s="1">
        <v>201901130054</v>
      </c>
    </row>
    <row r="32236" spans="1:4" x14ac:dyDescent="0.2">
      <c r="A32236">
        <v>1.2987424037699999</v>
      </c>
      <c r="B32236">
        <v>36517</v>
      </c>
      <c r="C32236">
        <v>6</v>
      </c>
      <c r="D32236" s="1">
        <v>201901130055</v>
      </c>
    </row>
    <row r="32237" spans="1:4" x14ac:dyDescent="0.2">
      <c r="A32237">
        <v>1.31458530212</v>
      </c>
      <c r="B32237">
        <v>32115</v>
      </c>
      <c r="C32237">
        <v>6</v>
      </c>
      <c r="D32237" s="1">
        <v>201901130056</v>
      </c>
    </row>
    <row r="32238" spans="1:4" x14ac:dyDescent="0.2">
      <c r="A32238">
        <v>1.3346010193</v>
      </c>
      <c r="B32238">
        <v>29233</v>
      </c>
      <c r="C32238">
        <v>6</v>
      </c>
      <c r="D32238" s="1">
        <v>201901130057</v>
      </c>
    </row>
    <row r="32239" spans="1:4" x14ac:dyDescent="0.2">
      <c r="A32239">
        <v>1.33160536003</v>
      </c>
      <c r="B32239">
        <v>29956</v>
      </c>
      <c r="C32239">
        <v>6</v>
      </c>
      <c r="D32239" s="1">
        <v>201901130058</v>
      </c>
    </row>
    <row r="32240" spans="1:4" x14ac:dyDescent="0.2">
      <c r="A32240">
        <v>1.29536842632</v>
      </c>
      <c r="B32240">
        <v>37556</v>
      </c>
      <c r="C32240">
        <v>6</v>
      </c>
      <c r="D32240" s="1">
        <v>201901130059</v>
      </c>
    </row>
    <row r="32241" spans="1:4" x14ac:dyDescent="0.2">
      <c r="A32241">
        <v>1.2833919077</v>
      </c>
      <c r="B32241">
        <v>38428</v>
      </c>
      <c r="C32241">
        <v>6</v>
      </c>
      <c r="D32241" s="1">
        <v>201901130100</v>
      </c>
    </row>
    <row r="32242" spans="1:4" x14ac:dyDescent="0.2">
      <c r="A32242">
        <v>1.2783837112600001</v>
      </c>
      <c r="B32242">
        <v>39487</v>
      </c>
      <c r="C32242">
        <v>6</v>
      </c>
      <c r="D32242" s="1">
        <v>201901130101</v>
      </c>
    </row>
    <row r="32243" spans="1:4" x14ac:dyDescent="0.2">
      <c r="A32243">
        <v>1.29032020205</v>
      </c>
      <c r="B32243">
        <v>38296</v>
      </c>
      <c r="C32243">
        <v>6</v>
      </c>
      <c r="D32243" s="1">
        <v>201901130102</v>
      </c>
    </row>
    <row r="32244" spans="1:4" x14ac:dyDescent="0.2">
      <c r="A32244">
        <v>1.28860786594</v>
      </c>
      <c r="B32244">
        <v>38480</v>
      </c>
      <c r="C32244">
        <v>6</v>
      </c>
      <c r="D32244" s="1">
        <v>201901130103</v>
      </c>
    </row>
    <row r="32245" spans="1:4" x14ac:dyDescent="0.2">
      <c r="A32245">
        <v>1.288538612</v>
      </c>
      <c r="B32245">
        <v>38588</v>
      </c>
      <c r="C32245">
        <v>6</v>
      </c>
      <c r="D32245" s="1">
        <v>201901130104</v>
      </c>
    </row>
    <row r="32246" spans="1:4" x14ac:dyDescent="0.2">
      <c r="A32246">
        <v>1.29786525395</v>
      </c>
      <c r="B32246">
        <v>36541</v>
      </c>
      <c r="C32246">
        <v>6</v>
      </c>
      <c r="D32246" s="1">
        <v>201901130105</v>
      </c>
    </row>
    <row r="32247" spans="1:4" x14ac:dyDescent="0.2">
      <c r="A32247">
        <v>1.3332355253199999</v>
      </c>
      <c r="B32247">
        <v>30408</v>
      </c>
      <c r="C32247">
        <v>6</v>
      </c>
      <c r="D32247" s="1">
        <v>201901130106</v>
      </c>
    </row>
    <row r="32248" spans="1:4" x14ac:dyDescent="0.2">
      <c r="A32248">
        <v>1.3235149799599999</v>
      </c>
      <c r="B32248">
        <v>30839</v>
      </c>
      <c r="C32248">
        <v>6</v>
      </c>
      <c r="D32248" s="1">
        <v>201901130107</v>
      </c>
    </row>
    <row r="32249" spans="1:4" x14ac:dyDescent="0.2">
      <c r="A32249">
        <v>1.3485086604500001</v>
      </c>
      <c r="B32249">
        <v>26372</v>
      </c>
      <c r="C32249">
        <v>6</v>
      </c>
      <c r="D32249" s="1">
        <v>201901130108</v>
      </c>
    </row>
    <row r="32250" spans="1:4" x14ac:dyDescent="0.2">
      <c r="A32250">
        <v>1.2943326580100001</v>
      </c>
      <c r="B32250">
        <v>36593</v>
      </c>
      <c r="C32250">
        <v>6</v>
      </c>
      <c r="D32250" s="1">
        <v>201901130109</v>
      </c>
    </row>
    <row r="32251" spans="1:4" x14ac:dyDescent="0.2">
      <c r="A32251">
        <v>1.28260469192</v>
      </c>
      <c r="B32251">
        <v>39737</v>
      </c>
      <c r="C32251">
        <v>6</v>
      </c>
      <c r="D32251" s="1">
        <v>201901130110</v>
      </c>
    </row>
    <row r="32252" spans="1:4" x14ac:dyDescent="0.2">
      <c r="A32252">
        <v>1.2942825093500001</v>
      </c>
      <c r="B32252">
        <v>36679</v>
      </c>
      <c r="C32252">
        <v>6</v>
      </c>
      <c r="D32252" s="1">
        <v>201901130111</v>
      </c>
    </row>
    <row r="32253" spans="1:4" x14ac:dyDescent="0.2">
      <c r="A32253">
        <v>1.2944251147000001</v>
      </c>
      <c r="B32253">
        <v>36575</v>
      </c>
      <c r="C32253">
        <v>6</v>
      </c>
      <c r="D32253" s="1">
        <v>201901130112</v>
      </c>
    </row>
    <row r="32254" spans="1:4" x14ac:dyDescent="0.2">
      <c r="A32254">
        <v>1.28637860938</v>
      </c>
      <c r="B32254">
        <v>38976</v>
      </c>
      <c r="C32254">
        <v>6</v>
      </c>
      <c r="D32254" s="1">
        <v>201901130113</v>
      </c>
    </row>
    <row r="32255" spans="1:4" x14ac:dyDescent="0.2">
      <c r="A32255">
        <v>1.2979171845399999</v>
      </c>
      <c r="B32255">
        <v>34595</v>
      </c>
      <c r="C32255">
        <v>6</v>
      </c>
      <c r="D32255" s="1">
        <v>201901130114</v>
      </c>
    </row>
    <row r="32256" spans="1:4" x14ac:dyDescent="0.2">
      <c r="A32256">
        <v>1.2982166777499999</v>
      </c>
      <c r="B32256">
        <v>34917</v>
      </c>
      <c r="C32256">
        <v>6</v>
      </c>
      <c r="D32256" s="1">
        <v>201901130115</v>
      </c>
    </row>
    <row r="32257" spans="1:4" x14ac:dyDescent="0.2">
      <c r="A32257">
        <v>1.3128225493600001</v>
      </c>
      <c r="B32257">
        <v>31497</v>
      </c>
      <c r="C32257">
        <v>6</v>
      </c>
      <c r="D32257" s="1">
        <v>201901130116</v>
      </c>
    </row>
    <row r="32258" spans="1:4" x14ac:dyDescent="0.2">
      <c r="A32258">
        <v>1.3310107689699999</v>
      </c>
      <c r="B32258">
        <v>28103</v>
      </c>
      <c r="C32258">
        <v>6</v>
      </c>
      <c r="D32258" s="1">
        <v>201901130117</v>
      </c>
    </row>
    <row r="32259" spans="1:4" x14ac:dyDescent="0.2">
      <c r="A32259">
        <v>1.3441661835600001</v>
      </c>
      <c r="B32259">
        <v>26168</v>
      </c>
      <c r="C32259">
        <v>6</v>
      </c>
      <c r="D32259" s="1">
        <v>201901130118</v>
      </c>
    </row>
    <row r="32260" spans="1:4" x14ac:dyDescent="0.2">
      <c r="A32260">
        <v>1.28818208628</v>
      </c>
      <c r="B32260">
        <v>37655</v>
      </c>
      <c r="C32260">
        <v>6</v>
      </c>
      <c r="D32260" s="1">
        <v>201901130119</v>
      </c>
    </row>
    <row r="32261" spans="1:4" x14ac:dyDescent="0.2">
      <c r="A32261">
        <v>1.29570337809</v>
      </c>
      <c r="B32261">
        <v>34893</v>
      </c>
      <c r="C32261">
        <v>6</v>
      </c>
      <c r="D32261" s="1">
        <v>201901130120</v>
      </c>
    </row>
    <row r="32262" spans="1:4" x14ac:dyDescent="0.2">
      <c r="A32262">
        <v>1.29019357297</v>
      </c>
      <c r="B32262">
        <v>36640</v>
      </c>
      <c r="C32262">
        <v>6</v>
      </c>
      <c r="D32262" s="1">
        <v>201901130121</v>
      </c>
    </row>
    <row r="32263" spans="1:4" x14ac:dyDescent="0.2">
      <c r="A32263">
        <v>1.2890640956299999</v>
      </c>
      <c r="B32263">
        <v>35984</v>
      </c>
      <c r="C32263">
        <v>6</v>
      </c>
      <c r="D32263" s="1">
        <v>201901130122</v>
      </c>
    </row>
    <row r="32264" spans="1:4" x14ac:dyDescent="0.2">
      <c r="A32264">
        <v>1.28824122873</v>
      </c>
      <c r="B32264">
        <v>35262</v>
      </c>
      <c r="C32264">
        <v>6</v>
      </c>
      <c r="D32264" s="1">
        <v>201901130123</v>
      </c>
    </row>
    <row r="32265" spans="1:4" x14ac:dyDescent="0.2">
      <c r="A32265">
        <v>1.28641912152</v>
      </c>
      <c r="B32265">
        <v>36593</v>
      </c>
      <c r="C32265">
        <v>6</v>
      </c>
      <c r="D32265" s="1">
        <v>201901130124</v>
      </c>
    </row>
    <row r="32266" spans="1:4" x14ac:dyDescent="0.2">
      <c r="A32266">
        <v>1.2849965642500001</v>
      </c>
      <c r="B32266">
        <v>37230</v>
      </c>
      <c r="C32266">
        <v>6</v>
      </c>
      <c r="D32266" s="1">
        <v>201901130125</v>
      </c>
    </row>
    <row r="32267" spans="1:4" x14ac:dyDescent="0.2">
      <c r="A32267">
        <v>1.29333955039</v>
      </c>
      <c r="B32267">
        <v>34523</v>
      </c>
      <c r="C32267">
        <v>6</v>
      </c>
      <c r="D32267" s="1">
        <v>201901130126</v>
      </c>
    </row>
    <row r="32268" spans="1:4" x14ac:dyDescent="0.2">
      <c r="A32268">
        <v>1.2863746955599999</v>
      </c>
      <c r="B32268">
        <v>36876</v>
      </c>
      <c r="C32268">
        <v>6</v>
      </c>
      <c r="D32268" s="1">
        <v>201901130127</v>
      </c>
    </row>
    <row r="32269" spans="1:4" x14ac:dyDescent="0.2">
      <c r="A32269">
        <v>1.28949125039</v>
      </c>
      <c r="B32269">
        <v>35759</v>
      </c>
      <c r="C32269">
        <v>6</v>
      </c>
      <c r="D32269" s="1">
        <v>201901130128</v>
      </c>
    </row>
    <row r="32270" spans="1:4" x14ac:dyDescent="0.2">
      <c r="A32270">
        <v>1.29409499995</v>
      </c>
      <c r="B32270">
        <v>34067</v>
      </c>
      <c r="C32270">
        <v>6</v>
      </c>
      <c r="D32270" s="1">
        <v>201901130129</v>
      </c>
    </row>
    <row r="32271" spans="1:4" x14ac:dyDescent="0.2">
      <c r="A32271">
        <v>1.2877282889999999</v>
      </c>
      <c r="B32271">
        <v>36432</v>
      </c>
      <c r="C32271">
        <v>6</v>
      </c>
      <c r="D32271" s="1">
        <v>201901130130</v>
      </c>
    </row>
    <row r="32272" spans="1:4" x14ac:dyDescent="0.2">
      <c r="A32272">
        <v>1.28901845363</v>
      </c>
      <c r="B32272">
        <v>35727</v>
      </c>
      <c r="C32272">
        <v>6</v>
      </c>
      <c r="D32272" s="1">
        <v>201901130131</v>
      </c>
    </row>
    <row r="32273" spans="1:4" x14ac:dyDescent="0.2">
      <c r="A32273">
        <v>1.2939435413</v>
      </c>
      <c r="B32273">
        <v>34460</v>
      </c>
      <c r="C32273">
        <v>6</v>
      </c>
      <c r="D32273" s="1">
        <v>201901130132</v>
      </c>
    </row>
    <row r="32274" spans="1:4" x14ac:dyDescent="0.2">
      <c r="A32274">
        <v>1.28902820002</v>
      </c>
      <c r="B32274">
        <v>34956</v>
      </c>
      <c r="C32274">
        <v>6</v>
      </c>
      <c r="D32274" s="1">
        <v>201901130133</v>
      </c>
    </row>
    <row r="32275" spans="1:4" x14ac:dyDescent="0.2">
      <c r="A32275">
        <v>1.2834175105500001</v>
      </c>
      <c r="B32275">
        <v>36686</v>
      </c>
      <c r="C32275">
        <v>6</v>
      </c>
      <c r="D32275" s="1">
        <v>201901130134</v>
      </c>
    </row>
    <row r="32276" spans="1:4" x14ac:dyDescent="0.2">
      <c r="A32276">
        <v>1.2908832994399999</v>
      </c>
      <c r="B32276">
        <v>34373</v>
      </c>
      <c r="C32276">
        <v>6</v>
      </c>
      <c r="D32276" s="1">
        <v>201901130135</v>
      </c>
    </row>
    <row r="32277" spans="1:4" x14ac:dyDescent="0.2">
      <c r="A32277">
        <v>1.2891565299700001</v>
      </c>
      <c r="B32277">
        <v>34894</v>
      </c>
      <c r="C32277">
        <v>6</v>
      </c>
      <c r="D32277" s="1">
        <v>201901130136</v>
      </c>
    </row>
    <row r="32278" spans="1:4" x14ac:dyDescent="0.2">
      <c r="A32278">
        <v>1.2888308716500001</v>
      </c>
      <c r="B32278">
        <v>34677</v>
      </c>
      <c r="C32278">
        <v>6</v>
      </c>
      <c r="D32278" s="1">
        <v>201901130137</v>
      </c>
    </row>
    <row r="32279" spans="1:4" x14ac:dyDescent="0.2">
      <c r="A32279">
        <v>1.29086898897</v>
      </c>
      <c r="B32279">
        <v>34475</v>
      </c>
      <c r="C32279">
        <v>6</v>
      </c>
      <c r="D32279" s="1">
        <v>201901130138</v>
      </c>
    </row>
    <row r="32280" spans="1:4" x14ac:dyDescent="0.2">
      <c r="A32280">
        <v>1.28516462304</v>
      </c>
      <c r="B32280">
        <v>35537</v>
      </c>
      <c r="C32280">
        <v>6</v>
      </c>
      <c r="D32280" s="1">
        <v>201901130139</v>
      </c>
    </row>
    <row r="32281" spans="1:4" x14ac:dyDescent="0.2">
      <c r="A32281">
        <v>1.2918167553</v>
      </c>
      <c r="B32281">
        <v>33571</v>
      </c>
      <c r="C32281">
        <v>6</v>
      </c>
      <c r="D32281" s="1">
        <v>201901130140</v>
      </c>
    </row>
    <row r="32282" spans="1:4" x14ac:dyDescent="0.2">
      <c r="A32282">
        <v>1.29947497701</v>
      </c>
      <c r="B32282">
        <v>34198</v>
      </c>
      <c r="C32282">
        <v>6</v>
      </c>
      <c r="D32282" s="1">
        <v>201901130141</v>
      </c>
    </row>
    <row r="32283" spans="1:4" x14ac:dyDescent="0.2">
      <c r="A32283">
        <v>1.2966717434999999</v>
      </c>
      <c r="B32283">
        <v>35183</v>
      </c>
      <c r="C32283">
        <v>6</v>
      </c>
      <c r="D32283" s="1">
        <v>201901130142</v>
      </c>
    </row>
    <row r="32284" spans="1:4" x14ac:dyDescent="0.2">
      <c r="A32284">
        <v>1.2999073758399999</v>
      </c>
      <c r="B32284">
        <v>33771</v>
      </c>
      <c r="C32284">
        <v>6</v>
      </c>
      <c r="D32284" s="1">
        <v>201901130143</v>
      </c>
    </row>
    <row r="32285" spans="1:4" x14ac:dyDescent="0.2">
      <c r="A32285">
        <v>1.3025205798499999</v>
      </c>
      <c r="B32285">
        <v>33427</v>
      </c>
      <c r="C32285">
        <v>6</v>
      </c>
      <c r="D32285" s="1">
        <v>201901130144</v>
      </c>
    </row>
    <row r="32286" spans="1:4" x14ac:dyDescent="0.2">
      <c r="A32286">
        <v>1.2995273001400001</v>
      </c>
      <c r="B32286">
        <v>34312</v>
      </c>
      <c r="C32286">
        <v>6</v>
      </c>
      <c r="D32286" s="1">
        <v>201901130145</v>
      </c>
    </row>
    <row r="32287" spans="1:4" x14ac:dyDescent="0.2">
      <c r="A32287">
        <v>1.29743541141</v>
      </c>
      <c r="B32287">
        <v>34629</v>
      </c>
      <c r="C32287">
        <v>6</v>
      </c>
      <c r="D32287" s="1">
        <v>201901130146</v>
      </c>
    </row>
    <row r="32288" spans="1:4" x14ac:dyDescent="0.2">
      <c r="A32288">
        <v>1.30269192857</v>
      </c>
      <c r="B32288">
        <v>33225</v>
      </c>
      <c r="C32288">
        <v>6</v>
      </c>
      <c r="D32288" s="1">
        <v>201901130147</v>
      </c>
    </row>
    <row r="32289" spans="1:4" x14ac:dyDescent="0.2">
      <c r="A32289">
        <v>1.3000151907599999</v>
      </c>
      <c r="B32289">
        <v>33737</v>
      </c>
      <c r="C32289">
        <v>6</v>
      </c>
      <c r="D32289" s="1">
        <v>201901130148</v>
      </c>
    </row>
    <row r="32290" spans="1:4" x14ac:dyDescent="0.2">
      <c r="A32290">
        <v>1.29277535442</v>
      </c>
      <c r="B32290">
        <v>35215</v>
      </c>
      <c r="C32290">
        <v>6</v>
      </c>
      <c r="D32290" s="1">
        <v>201901130149</v>
      </c>
    </row>
    <row r="32291" spans="1:4" x14ac:dyDescent="0.2">
      <c r="A32291">
        <v>1.3033111258400001</v>
      </c>
      <c r="B32291">
        <v>32026</v>
      </c>
      <c r="C32291">
        <v>6</v>
      </c>
      <c r="D32291" s="1">
        <v>201901130150</v>
      </c>
    </row>
    <row r="32292" spans="1:4" x14ac:dyDescent="0.2">
      <c r="A32292">
        <v>1.2960542641699999</v>
      </c>
      <c r="B32292">
        <v>34580</v>
      </c>
      <c r="C32292">
        <v>6</v>
      </c>
      <c r="D32292" s="1">
        <v>201901130151</v>
      </c>
    </row>
    <row r="32293" spans="1:4" x14ac:dyDescent="0.2">
      <c r="A32293">
        <v>1.2996151522799999</v>
      </c>
      <c r="B32293">
        <v>34075</v>
      </c>
      <c r="C32293">
        <v>6</v>
      </c>
      <c r="D32293" s="1">
        <v>201901130152</v>
      </c>
    </row>
    <row r="32294" spans="1:4" x14ac:dyDescent="0.2">
      <c r="A32294">
        <v>1.29995979883</v>
      </c>
      <c r="B32294">
        <v>33643</v>
      </c>
      <c r="C32294">
        <v>6</v>
      </c>
      <c r="D32294" s="1">
        <v>201901130153</v>
      </c>
    </row>
    <row r="32295" spans="1:4" x14ac:dyDescent="0.2">
      <c r="A32295">
        <v>1.30623221105</v>
      </c>
      <c r="B32295">
        <v>31995</v>
      </c>
      <c r="C32295">
        <v>6</v>
      </c>
      <c r="D32295" s="1">
        <v>201901130154</v>
      </c>
    </row>
    <row r="32296" spans="1:4" x14ac:dyDescent="0.2">
      <c r="A32296">
        <v>1.3102965527099999</v>
      </c>
      <c r="B32296">
        <v>31272</v>
      </c>
      <c r="C32296">
        <v>6</v>
      </c>
      <c r="D32296" s="1">
        <v>201901130155</v>
      </c>
    </row>
    <row r="32297" spans="1:4" x14ac:dyDescent="0.2">
      <c r="A32297">
        <v>1.32780718277</v>
      </c>
      <c r="B32297">
        <v>28210</v>
      </c>
      <c r="C32297">
        <v>6</v>
      </c>
      <c r="D32297" s="1">
        <v>201901130156</v>
      </c>
    </row>
    <row r="32298" spans="1:4" x14ac:dyDescent="0.2">
      <c r="A32298">
        <v>1.3681805032400001</v>
      </c>
      <c r="B32298">
        <v>23866</v>
      </c>
      <c r="C32298">
        <v>6</v>
      </c>
      <c r="D32298" s="1">
        <v>201901130157</v>
      </c>
    </row>
    <row r="32299" spans="1:4" x14ac:dyDescent="0.2">
      <c r="A32299">
        <v>1.36399888772</v>
      </c>
      <c r="B32299">
        <v>25140</v>
      </c>
      <c r="C32299">
        <v>6</v>
      </c>
      <c r="D32299" s="1">
        <v>201901130158</v>
      </c>
    </row>
    <row r="32300" spans="1:4" x14ac:dyDescent="0.2">
      <c r="A32300">
        <v>1.3826875030000001</v>
      </c>
      <c r="B32300">
        <v>21864</v>
      </c>
      <c r="C32300">
        <v>6</v>
      </c>
      <c r="D32300" s="1">
        <v>201901130159</v>
      </c>
    </row>
    <row r="32301" spans="1:4" x14ac:dyDescent="0.2">
      <c r="A32301">
        <v>1.38107697765</v>
      </c>
      <c r="B32301">
        <v>22431</v>
      </c>
      <c r="C32301">
        <v>6</v>
      </c>
      <c r="D32301" s="1">
        <v>201901130200</v>
      </c>
    </row>
    <row r="32302" spans="1:4" x14ac:dyDescent="0.2">
      <c r="A32302">
        <v>1.3937251899300001</v>
      </c>
      <c r="B32302">
        <v>21001</v>
      </c>
      <c r="C32302">
        <v>6</v>
      </c>
      <c r="D32302" s="1">
        <v>201901130201</v>
      </c>
    </row>
    <row r="32303" spans="1:4" x14ac:dyDescent="0.2">
      <c r="A32303">
        <v>1.36829617271</v>
      </c>
      <c r="B32303">
        <v>24009</v>
      </c>
      <c r="C32303">
        <v>6</v>
      </c>
      <c r="D32303" s="1">
        <v>201901130202</v>
      </c>
    </row>
    <row r="32304" spans="1:4" x14ac:dyDescent="0.2">
      <c r="A32304">
        <v>1.38493588586</v>
      </c>
      <c r="B32304">
        <v>21569</v>
      </c>
      <c r="C32304">
        <v>6</v>
      </c>
      <c r="D32304" s="1">
        <v>201901130203</v>
      </c>
    </row>
    <row r="32305" spans="1:4" x14ac:dyDescent="0.2">
      <c r="A32305">
        <v>1.3259129494099999</v>
      </c>
      <c r="B32305">
        <v>29103</v>
      </c>
      <c r="C32305">
        <v>6</v>
      </c>
      <c r="D32305" s="1">
        <v>201901130204</v>
      </c>
    </row>
    <row r="32306" spans="1:4" x14ac:dyDescent="0.2">
      <c r="A32306">
        <v>1.30159553819</v>
      </c>
      <c r="B32306">
        <v>32540</v>
      </c>
      <c r="C32306">
        <v>6</v>
      </c>
      <c r="D32306" s="1">
        <v>201901130205</v>
      </c>
    </row>
    <row r="32307" spans="1:4" x14ac:dyDescent="0.2">
      <c r="A32307">
        <v>1.3407706423700001</v>
      </c>
      <c r="B32307">
        <v>26320</v>
      </c>
      <c r="C32307">
        <v>6</v>
      </c>
      <c r="D32307" s="1">
        <v>201901130206</v>
      </c>
    </row>
    <row r="32308" spans="1:4" x14ac:dyDescent="0.2">
      <c r="A32308">
        <v>1.3427987987400001</v>
      </c>
      <c r="B32308">
        <v>26057</v>
      </c>
      <c r="C32308">
        <v>6</v>
      </c>
      <c r="D32308" s="1">
        <v>201901130207</v>
      </c>
    </row>
    <row r="32309" spans="1:4" x14ac:dyDescent="0.2">
      <c r="A32309">
        <v>1.370025389</v>
      </c>
      <c r="B32309">
        <v>23624</v>
      </c>
      <c r="C32309">
        <v>6</v>
      </c>
      <c r="D32309" s="1">
        <v>201901130208</v>
      </c>
    </row>
    <row r="32310" spans="1:4" x14ac:dyDescent="0.2">
      <c r="A32310">
        <v>1.3073413997000001</v>
      </c>
      <c r="B32310">
        <v>31432</v>
      </c>
      <c r="C32310">
        <v>6</v>
      </c>
      <c r="D32310" s="1">
        <v>201901130209</v>
      </c>
    </row>
    <row r="32311" spans="1:4" x14ac:dyDescent="0.2">
      <c r="A32311">
        <v>1.30076395958</v>
      </c>
      <c r="B32311">
        <v>33270</v>
      </c>
      <c r="C32311">
        <v>6</v>
      </c>
      <c r="D32311" s="1">
        <v>201901130210</v>
      </c>
    </row>
    <row r="32312" spans="1:4" x14ac:dyDescent="0.2">
      <c r="A32312">
        <v>1.30003266493</v>
      </c>
      <c r="B32312">
        <v>33343</v>
      </c>
      <c r="C32312">
        <v>6</v>
      </c>
      <c r="D32312" s="1">
        <v>201901130211</v>
      </c>
    </row>
    <row r="32313" spans="1:4" x14ac:dyDescent="0.2">
      <c r="A32313">
        <v>1.31707245908</v>
      </c>
      <c r="B32313">
        <v>30187</v>
      </c>
      <c r="C32313">
        <v>6</v>
      </c>
      <c r="D32313" s="1">
        <v>201901130212</v>
      </c>
    </row>
    <row r="32314" spans="1:4" x14ac:dyDescent="0.2">
      <c r="A32314">
        <v>1.2976239226199999</v>
      </c>
      <c r="B32314">
        <v>32333</v>
      </c>
      <c r="C32314">
        <v>6</v>
      </c>
      <c r="D32314" s="1">
        <v>201901130213</v>
      </c>
    </row>
    <row r="32315" spans="1:4" x14ac:dyDescent="0.2">
      <c r="A32315">
        <v>1.2975169128999999</v>
      </c>
      <c r="B32315">
        <v>32410</v>
      </c>
      <c r="C32315">
        <v>6</v>
      </c>
      <c r="D32315" s="1">
        <v>201901130214</v>
      </c>
    </row>
    <row r="32316" spans="1:4" x14ac:dyDescent="0.2">
      <c r="A32316">
        <v>1.3000676662399999</v>
      </c>
      <c r="B32316">
        <v>31963</v>
      </c>
      <c r="C32316">
        <v>6</v>
      </c>
      <c r="D32316" s="1">
        <v>201901130215</v>
      </c>
    </row>
    <row r="32317" spans="1:4" x14ac:dyDescent="0.2">
      <c r="A32317">
        <v>1.2971664003200001</v>
      </c>
      <c r="B32317">
        <v>32656</v>
      </c>
      <c r="C32317">
        <v>6</v>
      </c>
      <c r="D32317" s="1">
        <v>201901130216</v>
      </c>
    </row>
    <row r="32318" spans="1:4" x14ac:dyDescent="0.2">
      <c r="A32318">
        <v>1.2973182349400001</v>
      </c>
      <c r="B32318">
        <v>32570</v>
      </c>
      <c r="C32318">
        <v>6</v>
      </c>
      <c r="D32318" s="1">
        <v>201901130217</v>
      </c>
    </row>
    <row r="32319" spans="1:4" x14ac:dyDescent="0.2">
      <c r="A32319">
        <v>1.3164606972499999</v>
      </c>
      <c r="B32319">
        <v>30485</v>
      </c>
      <c r="C32319">
        <v>6</v>
      </c>
      <c r="D32319" s="1">
        <v>201901130218</v>
      </c>
    </row>
    <row r="32320" spans="1:4" x14ac:dyDescent="0.2">
      <c r="A32320">
        <v>1.29740559087</v>
      </c>
      <c r="B32320">
        <v>32547</v>
      </c>
      <c r="C32320">
        <v>6</v>
      </c>
      <c r="D32320" s="1">
        <v>201901130219</v>
      </c>
    </row>
    <row r="32321" spans="1:4" x14ac:dyDescent="0.2">
      <c r="A32321">
        <v>1.3029742744899999</v>
      </c>
      <c r="B32321">
        <v>31628</v>
      </c>
      <c r="C32321">
        <v>6</v>
      </c>
      <c r="D32321" s="1">
        <v>201901130220</v>
      </c>
    </row>
    <row r="32322" spans="1:4" x14ac:dyDescent="0.2">
      <c r="A32322">
        <v>1.3068912665900001</v>
      </c>
      <c r="B32322">
        <v>30778</v>
      </c>
      <c r="C32322">
        <v>6</v>
      </c>
      <c r="D32322" s="1">
        <v>201901130221</v>
      </c>
    </row>
    <row r="32323" spans="1:4" x14ac:dyDescent="0.2">
      <c r="A32323">
        <v>1.3009492084700001</v>
      </c>
      <c r="B32323">
        <v>31298</v>
      </c>
      <c r="C32323">
        <v>6</v>
      </c>
      <c r="D32323" s="1">
        <v>201901130222</v>
      </c>
    </row>
    <row r="32324" spans="1:4" x14ac:dyDescent="0.2">
      <c r="A32324">
        <v>1.3007118416400001</v>
      </c>
      <c r="B32324">
        <v>32056</v>
      </c>
      <c r="C32324">
        <v>6</v>
      </c>
      <c r="D32324" s="1">
        <v>201901130223</v>
      </c>
    </row>
    <row r="32325" spans="1:4" x14ac:dyDescent="0.2">
      <c r="A32325">
        <v>1.29773699289</v>
      </c>
      <c r="B32325">
        <v>31763</v>
      </c>
      <c r="C32325">
        <v>6</v>
      </c>
      <c r="D32325" s="1">
        <v>201901130224</v>
      </c>
    </row>
    <row r="32326" spans="1:4" x14ac:dyDescent="0.2">
      <c r="A32326">
        <v>1.3046354035500001</v>
      </c>
      <c r="B32326">
        <v>30873</v>
      </c>
      <c r="C32326">
        <v>6</v>
      </c>
      <c r="D32326" s="1">
        <v>201901130225</v>
      </c>
    </row>
    <row r="32327" spans="1:4" x14ac:dyDescent="0.2">
      <c r="A32327">
        <v>1.30107015869</v>
      </c>
      <c r="B32327">
        <v>31611</v>
      </c>
      <c r="C32327">
        <v>6</v>
      </c>
      <c r="D32327" s="1">
        <v>201901130226</v>
      </c>
    </row>
    <row r="32328" spans="1:4" x14ac:dyDescent="0.2">
      <c r="A32328">
        <v>1.3018910581900001</v>
      </c>
      <c r="B32328">
        <v>31240</v>
      </c>
      <c r="C32328">
        <v>6</v>
      </c>
      <c r="D32328" s="1">
        <v>201901130227</v>
      </c>
    </row>
    <row r="32329" spans="1:4" x14ac:dyDescent="0.2">
      <c r="A32329">
        <v>1.29773916904</v>
      </c>
      <c r="B32329">
        <v>31820</v>
      </c>
      <c r="C32329">
        <v>6</v>
      </c>
      <c r="D32329" s="1">
        <v>201901130228</v>
      </c>
    </row>
    <row r="32330" spans="1:4" x14ac:dyDescent="0.2">
      <c r="A32330">
        <v>1.3012533152300001</v>
      </c>
      <c r="B32330">
        <v>31052</v>
      </c>
      <c r="C32330">
        <v>6</v>
      </c>
      <c r="D32330" s="1">
        <v>201901130229</v>
      </c>
    </row>
    <row r="32331" spans="1:4" x14ac:dyDescent="0.2">
      <c r="A32331">
        <v>1.2991583877099999</v>
      </c>
      <c r="B32331">
        <v>31135</v>
      </c>
      <c r="C32331">
        <v>6</v>
      </c>
      <c r="D32331" s="1">
        <v>201901130230</v>
      </c>
    </row>
    <row r="32332" spans="1:4" x14ac:dyDescent="0.2">
      <c r="A32332">
        <v>1.30726421539</v>
      </c>
      <c r="B32332">
        <v>30636</v>
      </c>
      <c r="C32332">
        <v>6</v>
      </c>
      <c r="D32332" s="1">
        <v>201901130231</v>
      </c>
    </row>
    <row r="32333" spans="1:4" x14ac:dyDescent="0.2">
      <c r="A32333">
        <v>1.29123837965</v>
      </c>
      <c r="B32333">
        <v>32437</v>
      </c>
      <c r="C32333">
        <v>6</v>
      </c>
      <c r="D32333" s="1">
        <v>201901130232</v>
      </c>
    </row>
    <row r="32334" spans="1:4" x14ac:dyDescent="0.2">
      <c r="A32334">
        <v>1.3126276944099999</v>
      </c>
      <c r="B32334">
        <v>29887</v>
      </c>
      <c r="C32334">
        <v>6</v>
      </c>
      <c r="D32334" s="1">
        <v>201901130233</v>
      </c>
    </row>
    <row r="32335" spans="1:4" x14ac:dyDescent="0.2">
      <c r="A32335">
        <v>1.2970950221299999</v>
      </c>
      <c r="B32335">
        <v>31232</v>
      </c>
      <c r="C32335">
        <v>6</v>
      </c>
      <c r="D32335" s="1">
        <v>201901130234</v>
      </c>
    </row>
    <row r="32336" spans="1:4" x14ac:dyDescent="0.2">
      <c r="A32336">
        <v>1.2971396883499999</v>
      </c>
      <c r="B32336">
        <v>31222</v>
      </c>
      <c r="C32336">
        <v>6</v>
      </c>
      <c r="D32336" s="1">
        <v>201901130235</v>
      </c>
    </row>
    <row r="32337" spans="1:4" x14ac:dyDescent="0.2">
      <c r="A32337">
        <v>1.30699996628</v>
      </c>
      <c r="B32337">
        <v>30759</v>
      </c>
      <c r="C32337">
        <v>6</v>
      </c>
      <c r="D32337" s="1">
        <v>201901130236</v>
      </c>
    </row>
    <row r="32338" spans="1:4" x14ac:dyDescent="0.2">
      <c r="A32338">
        <v>1.30732024668</v>
      </c>
      <c r="B32338">
        <v>30442</v>
      </c>
      <c r="C32338">
        <v>6</v>
      </c>
      <c r="D32338" s="1">
        <v>201901130237</v>
      </c>
    </row>
    <row r="32339" spans="1:4" x14ac:dyDescent="0.2">
      <c r="A32339">
        <v>1.2936507930700001</v>
      </c>
      <c r="B32339">
        <v>31526</v>
      </c>
      <c r="C32339">
        <v>6</v>
      </c>
      <c r="D32339" s="1">
        <v>201901130238</v>
      </c>
    </row>
    <row r="32340" spans="1:4" x14ac:dyDescent="0.2">
      <c r="A32340">
        <v>1.29678472491</v>
      </c>
      <c r="B32340">
        <v>30985</v>
      </c>
      <c r="C32340">
        <v>6</v>
      </c>
      <c r="D32340" s="1">
        <v>201901130239</v>
      </c>
    </row>
    <row r="32341" spans="1:4" x14ac:dyDescent="0.2">
      <c r="A32341">
        <v>1.30333980474</v>
      </c>
      <c r="B32341">
        <v>30370</v>
      </c>
      <c r="C32341">
        <v>6</v>
      </c>
      <c r="D32341" s="1">
        <v>201901130240</v>
      </c>
    </row>
    <row r="32342" spans="1:4" x14ac:dyDescent="0.2">
      <c r="A32342">
        <v>1.28913917086</v>
      </c>
      <c r="B32342">
        <v>31755</v>
      </c>
      <c r="C32342">
        <v>6</v>
      </c>
      <c r="D32342" s="1">
        <v>201901130241</v>
      </c>
    </row>
    <row r="32343" spans="1:4" x14ac:dyDescent="0.2">
      <c r="A32343">
        <v>1.30028924642</v>
      </c>
      <c r="B32343">
        <v>30637</v>
      </c>
      <c r="C32343">
        <v>6</v>
      </c>
      <c r="D32343" s="1">
        <v>201901130242</v>
      </c>
    </row>
    <row r="32344" spans="1:4" x14ac:dyDescent="0.2">
      <c r="A32344">
        <v>1.30404956087</v>
      </c>
      <c r="B32344">
        <v>30163</v>
      </c>
      <c r="C32344">
        <v>6</v>
      </c>
      <c r="D32344" s="1">
        <v>201901130243</v>
      </c>
    </row>
    <row r="32345" spans="1:4" x14ac:dyDescent="0.2">
      <c r="A32345">
        <v>1.3029709254799999</v>
      </c>
      <c r="B32345">
        <v>30525</v>
      </c>
      <c r="C32345">
        <v>6</v>
      </c>
      <c r="D32345" s="1">
        <v>201901130244</v>
      </c>
    </row>
    <row r="32346" spans="1:4" x14ac:dyDescent="0.2">
      <c r="A32346">
        <v>1.30452457631</v>
      </c>
      <c r="B32346">
        <v>30027</v>
      </c>
      <c r="C32346">
        <v>6</v>
      </c>
      <c r="D32346" s="1">
        <v>201901130245</v>
      </c>
    </row>
    <row r="32347" spans="1:4" x14ac:dyDescent="0.2">
      <c r="A32347">
        <v>1.28979336232</v>
      </c>
      <c r="B32347">
        <v>31422</v>
      </c>
      <c r="C32347">
        <v>6</v>
      </c>
      <c r="D32347" s="1">
        <v>201901130246</v>
      </c>
    </row>
    <row r="32348" spans="1:4" x14ac:dyDescent="0.2">
      <c r="A32348">
        <v>1.2842184668700001</v>
      </c>
      <c r="B32348">
        <v>32628</v>
      </c>
      <c r="C32348">
        <v>6</v>
      </c>
      <c r="D32348" s="1">
        <v>201901130247</v>
      </c>
    </row>
    <row r="32349" spans="1:4" x14ac:dyDescent="0.2">
      <c r="A32349">
        <v>1.3087025353499999</v>
      </c>
      <c r="B32349">
        <v>29431</v>
      </c>
      <c r="C32349">
        <v>6</v>
      </c>
      <c r="D32349" s="1">
        <v>201901130248</v>
      </c>
    </row>
    <row r="32350" spans="1:4" x14ac:dyDescent="0.2">
      <c r="A32350">
        <v>1.39627412327</v>
      </c>
      <c r="B32350">
        <v>19982</v>
      </c>
      <c r="C32350">
        <v>6</v>
      </c>
      <c r="D32350" s="1">
        <v>201901130249</v>
      </c>
    </row>
    <row r="32351" spans="1:4" x14ac:dyDescent="0.2">
      <c r="A32351">
        <v>1.3644313110799999</v>
      </c>
      <c r="B32351">
        <v>23176</v>
      </c>
      <c r="C32351">
        <v>6</v>
      </c>
      <c r="D32351" s="1">
        <v>201901130250</v>
      </c>
    </row>
    <row r="32352" spans="1:4" x14ac:dyDescent="0.2">
      <c r="A32352">
        <v>1.3949921806700001</v>
      </c>
      <c r="B32352">
        <v>19686</v>
      </c>
      <c r="C32352">
        <v>6</v>
      </c>
      <c r="D32352" s="1">
        <v>201901130251</v>
      </c>
    </row>
    <row r="32353" spans="1:4" x14ac:dyDescent="0.2">
      <c r="A32353">
        <v>1.3964056676600001</v>
      </c>
      <c r="B32353">
        <v>19340</v>
      </c>
      <c r="C32353">
        <v>6</v>
      </c>
      <c r="D32353" s="1">
        <v>201901130252</v>
      </c>
    </row>
    <row r="32354" spans="1:4" x14ac:dyDescent="0.2">
      <c r="A32354">
        <v>1.3855004146000001</v>
      </c>
      <c r="B32354">
        <v>20618</v>
      </c>
      <c r="C32354">
        <v>6</v>
      </c>
      <c r="D32354" s="1">
        <v>201901130253</v>
      </c>
    </row>
    <row r="32355" spans="1:4" x14ac:dyDescent="0.2">
      <c r="A32355">
        <v>1.3012770551799999</v>
      </c>
      <c r="B32355">
        <v>30140</v>
      </c>
      <c r="C32355">
        <v>6</v>
      </c>
      <c r="D32355" s="1">
        <v>201901130254</v>
      </c>
    </row>
    <row r="32356" spans="1:4" x14ac:dyDescent="0.2">
      <c r="A32356">
        <v>1.3017744901899999</v>
      </c>
      <c r="B32356">
        <v>29095</v>
      </c>
      <c r="C32356">
        <v>6</v>
      </c>
      <c r="D32356" s="1">
        <v>201901130255</v>
      </c>
    </row>
    <row r="32357" spans="1:4" x14ac:dyDescent="0.2">
      <c r="A32357">
        <v>1.3418117225299999</v>
      </c>
      <c r="B32357">
        <v>25006</v>
      </c>
      <c r="C32357">
        <v>6</v>
      </c>
      <c r="D32357" s="1">
        <v>201901130256</v>
      </c>
    </row>
    <row r="32358" spans="1:4" x14ac:dyDescent="0.2">
      <c r="A32358">
        <v>1.3407452531199999</v>
      </c>
      <c r="B32358">
        <v>24187</v>
      </c>
      <c r="C32358">
        <v>6</v>
      </c>
      <c r="D32358" s="1">
        <v>201901130257</v>
      </c>
    </row>
    <row r="32359" spans="1:4" x14ac:dyDescent="0.2">
      <c r="A32359">
        <v>1.34952768006</v>
      </c>
      <c r="B32359">
        <v>22964</v>
      </c>
      <c r="C32359">
        <v>6</v>
      </c>
      <c r="D32359" s="1">
        <v>201901130258</v>
      </c>
    </row>
    <row r="32360" spans="1:4" x14ac:dyDescent="0.2">
      <c r="A32360">
        <v>1.28177776583</v>
      </c>
      <c r="B32360">
        <v>31197</v>
      </c>
      <c r="C32360">
        <v>6</v>
      </c>
      <c r="D32360" s="1">
        <v>201901130259</v>
      </c>
    </row>
    <row r="32361" spans="1:4" x14ac:dyDescent="0.2">
      <c r="A32361">
        <v>1.2946151613800001</v>
      </c>
      <c r="B32361">
        <v>30158</v>
      </c>
      <c r="C32361">
        <v>6</v>
      </c>
      <c r="D32361" s="1">
        <v>201901130300</v>
      </c>
    </row>
    <row r="32362" spans="1:4" x14ac:dyDescent="0.2">
      <c r="A32362">
        <v>1.2801939072199999</v>
      </c>
      <c r="B32362">
        <v>31614</v>
      </c>
      <c r="C32362">
        <v>6</v>
      </c>
      <c r="D32362" s="1">
        <v>201901130301</v>
      </c>
    </row>
    <row r="32363" spans="1:4" x14ac:dyDescent="0.2">
      <c r="A32363">
        <v>1.2826717811599999</v>
      </c>
      <c r="B32363">
        <v>30799</v>
      </c>
      <c r="C32363">
        <v>6</v>
      </c>
      <c r="D32363" s="1">
        <v>201901130302</v>
      </c>
    </row>
    <row r="32364" spans="1:4" x14ac:dyDescent="0.2">
      <c r="A32364">
        <v>1.2957465078499999</v>
      </c>
      <c r="B32364">
        <v>29867</v>
      </c>
      <c r="C32364">
        <v>6</v>
      </c>
      <c r="D32364" s="1">
        <v>201901130303</v>
      </c>
    </row>
    <row r="32365" spans="1:4" x14ac:dyDescent="0.2">
      <c r="A32365">
        <v>1.29369498387</v>
      </c>
      <c r="B32365">
        <v>30253</v>
      </c>
      <c r="C32365">
        <v>6</v>
      </c>
      <c r="D32365" s="1">
        <v>201901130304</v>
      </c>
    </row>
    <row r="32366" spans="1:4" x14ac:dyDescent="0.2">
      <c r="A32366">
        <v>1.31438942045</v>
      </c>
      <c r="B32366">
        <v>26823</v>
      </c>
      <c r="C32366">
        <v>6</v>
      </c>
      <c r="D32366" s="1">
        <v>201901130305</v>
      </c>
    </row>
    <row r="32367" spans="1:4" x14ac:dyDescent="0.2">
      <c r="A32367">
        <v>1.3129955790100001</v>
      </c>
      <c r="B32367">
        <v>25932</v>
      </c>
      <c r="C32367">
        <v>6</v>
      </c>
      <c r="D32367" s="1">
        <v>201901130306</v>
      </c>
    </row>
    <row r="32368" spans="1:4" x14ac:dyDescent="0.2">
      <c r="A32368">
        <v>1.3394181169999999</v>
      </c>
      <c r="B32368">
        <v>23863</v>
      </c>
      <c r="C32368">
        <v>6</v>
      </c>
      <c r="D32368" s="1">
        <v>201901130307</v>
      </c>
    </row>
    <row r="32369" spans="1:4" x14ac:dyDescent="0.2">
      <c r="A32369">
        <v>1.3597964686799999</v>
      </c>
      <c r="B32369">
        <v>21478</v>
      </c>
      <c r="C32369">
        <v>6</v>
      </c>
      <c r="D32369" s="1">
        <v>201901130308</v>
      </c>
    </row>
    <row r="32370" spans="1:4" x14ac:dyDescent="0.2">
      <c r="A32370">
        <v>1.3560213380399999</v>
      </c>
      <c r="B32370">
        <v>21620</v>
      </c>
      <c r="C32370">
        <v>6</v>
      </c>
      <c r="D32370" s="1">
        <v>201901130309</v>
      </c>
    </row>
    <row r="32371" spans="1:4" x14ac:dyDescent="0.2">
      <c r="A32371">
        <v>1.3651519019</v>
      </c>
      <c r="B32371">
        <v>21061</v>
      </c>
      <c r="C32371">
        <v>6</v>
      </c>
      <c r="D32371" s="1">
        <v>201901130310</v>
      </c>
    </row>
    <row r="32372" spans="1:4" x14ac:dyDescent="0.2">
      <c r="A32372">
        <v>1.39354234821</v>
      </c>
      <c r="B32372">
        <v>18666</v>
      </c>
      <c r="C32372">
        <v>6</v>
      </c>
      <c r="D32372" s="1">
        <v>201901130311</v>
      </c>
    </row>
    <row r="32373" spans="1:4" x14ac:dyDescent="0.2">
      <c r="A32373">
        <v>1.34582245529</v>
      </c>
      <c r="B32373">
        <v>22611</v>
      </c>
      <c r="C32373">
        <v>6</v>
      </c>
      <c r="D32373" s="1">
        <v>201901130312</v>
      </c>
    </row>
    <row r="32374" spans="1:4" x14ac:dyDescent="0.2">
      <c r="A32374">
        <v>1.3485348104899999</v>
      </c>
      <c r="B32374">
        <v>21931</v>
      </c>
      <c r="C32374">
        <v>6</v>
      </c>
      <c r="D32374" s="1">
        <v>201901130313</v>
      </c>
    </row>
    <row r="32375" spans="1:4" x14ac:dyDescent="0.2">
      <c r="A32375">
        <v>1.2968646483299999</v>
      </c>
      <c r="B32375">
        <v>27879</v>
      </c>
      <c r="C32375">
        <v>6</v>
      </c>
      <c r="D32375" s="1">
        <v>201901130314</v>
      </c>
    </row>
    <row r="32376" spans="1:4" x14ac:dyDescent="0.2">
      <c r="A32376">
        <v>1.28534353289</v>
      </c>
      <c r="B32376">
        <v>29973</v>
      </c>
      <c r="C32376">
        <v>6</v>
      </c>
      <c r="D32376" s="1">
        <v>201901130315</v>
      </c>
    </row>
    <row r="32377" spans="1:4" x14ac:dyDescent="0.2">
      <c r="A32377">
        <v>1.28355816928</v>
      </c>
      <c r="B32377">
        <v>30570</v>
      </c>
      <c r="C32377">
        <v>6</v>
      </c>
      <c r="D32377" s="1">
        <v>201901130316</v>
      </c>
    </row>
    <row r="32378" spans="1:4" x14ac:dyDescent="0.2">
      <c r="A32378">
        <v>1.28454345635</v>
      </c>
      <c r="B32378">
        <v>30253</v>
      </c>
      <c r="C32378">
        <v>6</v>
      </c>
      <c r="D32378" s="1">
        <v>201901130317</v>
      </c>
    </row>
    <row r="32379" spans="1:4" x14ac:dyDescent="0.2">
      <c r="A32379">
        <v>1.2866822365499999</v>
      </c>
      <c r="B32379">
        <v>29797</v>
      </c>
      <c r="C32379">
        <v>6</v>
      </c>
      <c r="D32379" s="1">
        <v>201901130318</v>
      </c>
    </row>
    <row r="32380" spans="1:4" x14ac:dyDescent="0.2">
      <c r="A32380">
        <v>1.27353406277</v>
      </c>
      <c r="B32380">
        <v>30899</v>
      </c>
      <c r="C32380">
        <v>6</v>
      </c>
      <c r="D32380" s="1">
        <v>201901130319</v>
      </c>
    </row>
    <row r="32381" spans="1:4" x14ac:dyDescent="0.2">
      <c r="A32381">
        <v>1.2920582701100001</v>
      </c>
      <c r="B32381">
        <v>28894</v>
      </c>
      <c r="C32381">
        <v>6</v>
      </c>
      <c r="D32381" s="1">
        <v>201901130320</v>
      </c>
    </row>
    <row r="32382" spans="1:4" x14ac:dyDescent="0.2">
      <c r="A32382">
        <v>1.2848443895299999</v>
      </c>
      <c r="B32382">
        <v>30185</v>
      </c>
      <c r="C32382">
        <v>6</v>
      </c>
      <c r="D32382" s="1">
        <v>201901130321</v>
      </c>
    </row>
    <row r="32383" spans="1:4" x14ac:dyDescent="0.2">
      <c r="A32383">
        <v>1.2698863443899999</v>
      </c>
      <c r="B32383">
        <v>31733</v>
      </c>
      <c r="C32383">
        <v>6</v>
      </c>
      <c r="D32383" s="1">
        <v>201901130322</v>
      </c>
    </row>
    <row r="32384" spans="1:4" x14ac:dyDescent="0.2">
      <c r="A32384">
        <v>1.2918906911200001</v>
      </c>
      <c r="B32384">
        <v>28850</v>
      </c>
      <c r="C32384">
        <v>6</v>
      </c>
      <c r="D32384" s="1">
        <v>201901130323</v>
      </c>
    </row>
    <row r="32385" spans="1:4" x14ac:dyDescent="0.2">
      <c r="A32385">
        <v>1.2846196533900001</v>
      </c>
      <c r="B32385">
        <v>30124</v>
      </c>
      <c r="C32385">
        <v>6</v>
      </c>
      <c r="D32385" s="1">
        <v>201901130324</v>
      </c>
    </row>
    <row r="32386" spans="1:4" x14ac:dyDescent="0.2">
      <c r="A32386">
        <v>1.3074447903899999</v>
      </c>
      <c r="B32386">
        <v>25662</v>
      </c>
      <c r="C32386">
        <v>6</v>
      </c>
      <c r="D32386" s="1">
        <v>201901130325</v>
      </c>
    </row>
    <row r="32387" spans="1:4" x14ac:dyDescent="0.2">
      <c r="A32387">
        <v>1.3042008172099999</v>
      </c>
      <c r="B32387">
        <v>26592</v>
      </c>
      <c r="C32387">
        <v>6</v>
      </c>
      <c r="D32387" s="1">
        <v>201901130326</v>
      </c>
    </row>
    <row r="32388" spans="1:4" x14ac:dyDescent="0.2">
      <c r="A32388">
        <v>1.34115098163</v>
      </c>
      <c r="B32388">
        <v>23120</v>
      </c>
      <c r="C32388">
        <v>6</v>
      </c>
      <c r="D32388" s="1">
        <v>201901130327</v>
      </c>
    </row>
    <row r="32389" spans="1:4" x14ac:dyDescent="0.2">
      <c r="A32389">
        <v>1.34431542469</v>
      </c>
      <c r="B32389">
        <v>22407</v>
      </c>
      <c r="C32389">
        <v>6</v>
      </c>
      <c r="D32389" s="1">
        <v>201901130328</v>
      </c>
    </row>
    <row r="32390" spans="1:4" x14ac:dyDescent="0.2">
      <c r="A32390">
        <v>1.2891097202699999</v>
      </c>
      <c r="B32390">
        <v>29179</v>
      </c>
      <c r="C32390">
        <v>6</v>
      </c>
      <c r="D32390" s="1">
        <v>201901130329</v>
      </c>
    </row>
    <row r="32391" spans="1:4" x14ac:dyDescent="0.2">
      <c r="A32391">
        <v>1.28874261401</v>
      </c>
      <c r="B32391">
        <v>29325</v>
      </c>
      <c r="C32391">
        <v>6</v>
      </c>
      <c r="D32391" s="1">
        <v>201901130330</v>
      </c>
    </row>
    <row r="32392" spans="1:4" x14ac:dyDescent="0.2">
      <c r="A32392">
        <v>1.2651866672600001</v>
      </c>
      <c r="B32392">
        <v>31789</v>
      </c>
      <c r="C32392">
        <v>6</v>
      </c>
      <c r="D32392" s="1">
        <v>201901130331</v>
      </c>
    </row>
    <row r="32393" spans="1:4" x14ac:dyDescent="0.2">
      <c r="A32393">
        <v>1.2889992024000001</v>
      </c>
      <c r="B32393">
        <v>29249</v>
      </c>
      <c r="C32393">
        <v>6</v>
      </c>
      <c r="D32393" s="1">
        <v>201901130332</v>
      </c>
    </row>
    <row r="32394" spans="1:4" x14ac:dyDescent="0.2">
      <c r="A32394">
        <v>1.28541534441</v>
      </c>
      <c r="B32394">
        <v>29942</v>
      </c>
      <c r="C32394">
        <v>6</v>
      </c>
      <c r="D32394" s="1">
        <v>201901130333</v>
      </c>
    </row>
    <row r="32395" spans="1:4" x14ac:dyDescent="0.2">
      <c r="A32395">
        <v>1.2917640659</v>
      </c>
      <c r="B32395">
        <v>28459</v>
      </c>
      <c r="C32395">
        <v>6</v>
      </c>
      <c r="D32395" s="1">
        <v>201901130334</v>
      </c>
    </row>
    <row r="32396" spans="1:4" x14ac:dyDescent="0.2">
      <c r="A32396">
        <v>1.27260380002</v>
      </c>
      <c r="B32396">
        <v>30885</v>
      </c>
      <c r="C32396">
        <v>6</v>
      </c>
      <c r="D32396" s="1">
        <v>201901130335</v>
      </c>
    </row>
    <row r="32397" spans="1:4" x14ac:dyDescent="0.2">
      <c r="A32397">
        <v>1.29229647315</v>
      </c>
      <c r="B32397">
        <v>28252</v>
      </c>
      <c r="C32397">
        <v>6</v>
      </c>
      <c r="D32397" s="1">
        <v>201901130336</v>
      </c>
    </row>
    <row r="32398" spans="1:4" x14ac:dyDescent="0.2">
      <c r="A32398">
        <v>1.2723647843100001</v>
      </c>
      <c r="B32398">
        <v>30953</v>
      </c>
      <c r="C32398">
        <v>6</v>
      </c>
      <c r="D32398" s="1">
        <v>201901130337</v>
      </c>
    </row>
    <row r="32399" spans="1:4" x14ac:dyDescent="0.2">
      <c r="A32399">
        <v>1.2897601004799999</v>
      </c>
      <c r="B32399">
        <v>29020</v>
      </c>
      <c r="C32399">
        <v>6</v>
      </c>
      <c r="D32399" s="1">
        <v>201901130338</v>
      </c>
    </row>
    <row r="32400" spans="1:4" x14ac:dyDescent="0.2">
      <c r="A32400">
        <v>1.2872147220700001</v>
      </c>
      <c r="B32400">
        <v>29612</v>
      </c>
      <c r="C32400">
        <v>6</v>
      </c>
      <c r="D32400" s="1">
        <v>201901130339</v>
      </c>
    </row>
    <row r="32401" spans="1:4" x14ac:dyDescent="0.2">
      <c r="A32401">
        <v>1.2720599882200001</v>
      </c>
      <c r="B32401">
        <v>31037</v>
      </c>
      <c r="C32401">
        <v>6</v>
      </c>
      <c r="D32401" s="1">
        <v>201901130340</v>
      </c>
    </row>
    <row r="32402" spans="1:4" x14ac:dyDescent="0.2">
      <c r="A32402">
        <v>1.2900667400100001</v>
      </c>
      <c r="B32402">
        <v>28778</v>
      </c>
      <c r="C32402">
        <v>6</v>
      </c>
      <c r="D32402" s="1">
        <v>201901130341</v>
      </c>
    </row>
    <row r="32403" spans="1:4" x14ac:dyDescent="0.2">
      <c r="A32403">
        <v>1.28713443499</v>
      </c>
      <c r="B32403">
        <v>29408</v>
      </c>
      <c r="C32403">
        <v>6</v>
      </c>
      <c r="D32403" s="1">
        <v>201901130342</v>
      </c>
    </row>
    <row r="32404" spans="1:4" x14ac:dyDescent="0.2">
      <c r="A32404">
        <v>1.2656106979299999</v>
      </c>
      <c r="B32404">
        <v>31334</v>
      </c>
      <c r="C32404">
        <v>6</v>
      </c>
      <c r="D32404" s="1">
        <v>201901130343</v>
      </c>
    </row>
    <row r="32405" spans="1:4" x14ac:dyDescent="0.2">
      <c r="A32405">
        <v>1.2870805296200001</v>
      </c>
      <c r="B32405">
        <v>28378</v>
      </c>
      <c r="C32405">
        <v>6</v>
      </c>
      <c r="D32405" s="1">
        <v>201901130344</v>
      </c>
    </row>
    <row r="32406" spans="1:4" x14ac:dyDescent="0.2">
      <c r="A32406">
        <v>1.28217030267</v>
      </c>
      <c r="B32406">
        <v>29186</v>
      </c>
      <c r="C32406">
        <v>6</v>
      </c>
      <c r="D32406" s="1">
        <v>201901130345</v>
      </c>
    </row>
    <row r="32407" spans="1:4" x14ac:dyDescent="0.2">
      <c r="A32407">
        <v>1.26347166257</v>
      </c>
      <c r="B32407">
        <v>31351</v>
      </c>
      <c r="C32407">
        <v>6</v>
      </c>
      <c r="D32407" s="1">
        <v>201901130346</v>
      </c>
    </row>
    <row r="32408" spans="1:4" x14ac:dyDescent="0.2">
      <c r="A32408">
        <v>1.27941580588</v>
      </c>
      <c r="B32408">
        <v>29624</v>
      </c>
      <c r="C32408">
        <v>6</v>
      </c>
      <c r="D32408" s="1">
        <v>201901130347</v>
      </c>
    </row>
    <row r="32409" spans="1:4" x14ac:dyDescent="0.2">
      <c r="A32409">
        <v>1.28383399564</v>
      </c>
      <c r="B32409">
        <v>28909</v>
      </c>
      <c r="C32409">
        <v>6</v>
      </c>
      <c r="D32409" s="1">
        <v>201901130348</v>
      </c>
    </row>
    <row r="32410" spans="1:4" x14ac:dyDescent="0.2">
      <c r="A32410">
        <v>1.2775698392799999</v>
      </c>
      <c r="B32410">
        <v>30077</v>
      </c>
      <c r="C32410">
        <v>6</v>
      </c>
      <c r="D32410" s="1">
        <v>201901130349</v>
      </c>
    </row>
    <row r="32411" spans="1:4" x14ac:dyDescent="0.2">
      <c r="A32411">
        <v>1.28325947622</v>
      </c>
      <c r="B32411">
        <v>28583</v>
      </c>
      <c r="C32411">
        <v>6</v>
      </c>
      <c r="D32411" s="1">
        <v>201901130350</v>
      </c>
    </row>
    <row r="32412" spans="1:4" x14ac:dyDescent="0.2">
      <c r="A32412">
        <v>1.2769645138700001</v>
      </c>
      <c r="B32412">
        <v>30274</v>
      </c>
      <c r="C32412">
        <v>6</v>
      </c>
      <c r="D32412" s="1">
        <v>201901130351</v>
      </c>
    </row>
    <row r="32413" spans="1:4" x14ac:dyDescent="0.2">
      <c r="A32413">
        <v>1.26634285015</v>
      </c>
      <c r="B32413">
        <v>30788</v>
      </c>
      <c r="C32413">
        <v>6</v>
      </c>
      <c r="D32413" s="1">
        <v>201901130352</v>
      </c>
    </row>
    <row r="32414" spans="1:4" x14ac:dyDescent="0.2">
      <c r="A32414">
        <v>1.2840081140499999</v>
      </c>
      <c r="B32414">
        <v>28322</v>
      </c>
      <c r="C32414">
        <v>6</v>
      </c>
      <c r="D32414" s="1">
        <v>201901130353</v>
      </c>
    </row>
    <row r="32415" spans="1:4" x14ac:dyDescent="0.2">
      <c r="A32415">
        <v>1.2763084226700001</v>
      </c>
      <c r="B32415">
        <v>30509</v>
      </c>
      <c r="C32415">
        <v>6</v>
      </c>
      <c r="D32415" s="1">
        <v>201901130354</v>
      </c>
    </row>
    <row r="32416" spans="1:4" x14ac:dyDescent="0.2">
      <c r="A32416">
        <v>1.2795985160500001</v>
      </c>
      <c r="B32416">
        <v>29129</v>
      </c>
      <c r="C32416">
        <v>6</v>
      </c>
      <c r="D32416" s="1">
        <v>201901130355</v>
      </c>
    </row>
    <row r="32417" spans="1:4" x14ac:dyDescent="0.2">
      <c r="A32417">
        <v>1.28084248848</v>
      </c>
      <c r="B32417">
        <v>28290</v>
      </c>
      <c r="C32417">
        <v>6</v>
      </c>
      <c r="D32417" s="1">
        <v>201901130356</v>
      </c>
    </row>
    <row r="32418" spans="1:4" x14ac:dyDescent="0.2">
      <c r="A32418">
        <v>1.2733380496</v>
      </c>
      <c r="B32418">
        <v>30364</v>
      </c>
      <c r="C32418">
        <v>6</v>
      </c>
      <c r="D32418" s="1">
        <v>201901130357</v>
      </c>
    </row>
    <row r="32419" spans="1:4" x14ac:dyDescent="0.2">
      <c r="A32419">
        <v>1.2741841005000001</v>
      </c>
      <c r="B32419">
        <v>30073</v>
      </c>
      <c r="C32419">
        <v>6</v>
      </c>
      <c r="D32419" s="1">
        <v>201901130358</v>
      </c>
    </row>
    <row r="32420" spans="1:4" x14ac:dyDescent="0.2">
      <c r="A32420">
        <v>1.27789682788</v>
      </c>
      <c r="B32420">
        <v>29002</v>
      </c>
      <c r="C32420">
        <v>6</v>
      </c>
      <c r="D32420" s="1">
        <v>201901130359</v>
      </c>
    </row>
    <row r="32421" spans="1:4" x14ac:dyDescent="0.2">
      <c r="A32421">
        <v>1.2749547559500001</v>
      </c>
      <c r="B32421">
        <v>30205</v>
      </c>
      <c r="C32421">
        <v>6</v>
      </c>
      <c r="D32421" s="1">
        <v>201901130400</v>
      </c>
    </row>
    <row r="32422" spans="1:4" x14ac:dyDescent="0.2">
      <c r="A32422">
        <v>1.2796991121900001</v>
      </c>
      <c r="B32422">
        <v>27847</v>
      </c>
      <c r="C32422">
        <v>6</v>
      </c>
      <c r="D32422" s="1">
        <v>201901130401</v>
      </c>
    </row>
    <row r="32423" spans="1:4" x14ac:dyDescent="0.2">
      <c r="A32423">
        <v>1.25660975359</v>
      </c>
      <c r="B32423">
        <v>31297</v>
      </c>
      <c r="C32423">
        <v>6</v>
      </c>
      <c r="D32423" s="1">
        <v>201901130402</v>
      </c>
    </row>
    <row r="32424" spans="1:4" x14ac:dyDescent="0.2">
      <c r="A32424">
        <v>1.27298276152</v>
      </c>
      <c r="B32424">
        <v>29958</v>
      </c>
      <c r="C32424">
        <v>6</v>
      </c>
      <c r="D32424" s="1">
        <v>201901130403</v>
      </c>
    </row>
    <row r="32425" spans="1:4" x14ac:dyDescent="0.2">
      <c r="A32425">
        <v>1.27696142158</v>
      </c>
      <c r="B32425">
        <v>28863</v>
      </c>
      <c r="C32425">
        <v>6</v>
      </c>
      <c r="D32425" s="1">
        <v>201901130404</v>
      </c>
    </row>
    <row r="32426" spans="1:4" x14ac:dyDescent="0.2">
      <c r="A32426">
        <v>1.2719021209500001</v>
      </c>
      <c r="B32426">
        <v>29635</v>
      </c>
      <c r="C32426">
        <v>6</v>
      </c>
      <c r="D32426" s="1">
        <v>201901130405</v>
      </c>
    </row>
    <row r="32427" spans="1:4" x14ac:dyDescent="0.2">
      <c r="A32427">
        <v>1.26992572452</v>
      </c>
      <c r="B32427">
        <v>30552</v>
      </c>
      <c r="C32427">
        <v>6</v>
      </c>
      <c r="D32427" s="1">
        <v>201901130406</v>
      </c>
    </row>
    <row r="32428" spans="1:4" x14ac:dyDescent="0.2">
      <c r="A32428">
        <v>1.2753146745699999</v>
      </c>
      <c r="B32428">
        <v>28976</v>
      </c>
      <c r="C32428">
        <v>6</v>
      </c>
      <c r="D32428" s="1">
        <v>201901130407</v>
      </c>
    </row>
    <row r="32429" spans="1:4" x14ac:dyDescent="0.2">
      <c r="A32429">
        <v>1.27330972418</v>
      </c>
      <c r="B32429">
        <v>29370</v>
      </c>
      <c r="C32429">
        <v>6</v>
      </c>
      <c r="D32429" s="1">
        <v>201901130408</v>
      </c>
    </row>
    <row r="32430" spans="1:4" x14ac:dyDescent="0.2">
      <c r="A32430">
        <v>1.27159919685</v>
      </c>
      <c r="B32430">
        <v>29581</v>
      </c>
      <c r="C32430">
        <v>6</v>
      </c>
      <c r="D32430" s="1">
        <v>201901130409</v>
      </c>
    </row>
    <row r="32431" spans="1:4" x14ac:dyDescent="0.2">
      <c r="A32431">
        <v>1.2691903472399999</v>
      </c>
      <c r="B32431">
        <v>30191</v>
      </c>
      <c r="C32431">
        <v>6</v>
      </c>
      <c r="D32431" s="1">
        <v>201901130410</v>
      </c>
    </row>
    <row r="32432" spans="1:4" x14ac:dyDescent="0.2">
      <c r="A32432">
        <v>1.2741607807399999</v>
      </c>
      <c r="B32432">
        <v>29272</v>
      </c>
      <c r="C32432">
        <v>6</v>
      </c>
      <c r="D32432" s="1">
        <v>201901130411</v>
      </c>
    </row>
    <row r="32433" spans="1:4" x14ac:dyDescent="0.2">
      <c r="A32433">
        <v>1.2697067118200001</v>
      </c>
      <c r="B32433">
        <v>30195</v>
      </c>
      <c r="C32433">
        <v>6</v>
      </c>
      <c r="D32433" s="1">
        <v>201901130412</v>
      </c>
    </row>
    <row r="32434" spans="1:4" x14ac:dyDescent="0.2">
      <c r="A32434">
        <v>1.27215400572</v>
      </c>
      <c r="B32434">
        <v>29582</v>
      </c>
      <c r="C32434">
        <v>6</v>
      </c>
      <c r="D32434" s="1">
        <v>201901130413</v>
      </c>
    </row>
    <row r="32435" spans="1:4" x14ac:dyDescent="0.2">
      <c r="A32435">
        <v>1.2700493338400001</v>
      </c>
      <c r="B32435">
        <v>30327</v>
      </c>
      <c r="C32435">
        <v>6</v>
      </c>
      <c r="D32435" s="1">
        <v>201901130414</v>
      </c>
    </row>
    <row r="32436" spans="1:4" x14ac:dyDescent="0.2">
      <c r="A32436">
        <v>1.2742244005700001</v>
      </c>
      <c r="B32436">
        <v>29287</v>
      </c>
      <c r="C32436">
        <v>6</v>
      </c>
      <c r="D32436" s="1">
        <v>201901130415</v>
      </c>
    </row>
    <row r="32437" spans="1:4" x14ac:dyDescent="0.2">
      <c r="A32437">
        <v>1.27568166218</v>
      </c>
      <c r="B32437">
        <v>28808</v>
      </c>
      <c r="C32437">
        <v>6</v>
      </c>
      <c r="D32437" s="1">
        <v>201901130416</v>
      </c>
    </row>
    <row r="32438" spans="1:4" x14ac:dyDescent="0.2">
      <c r="A32438">
        <v>1.26660989837</v>
      </c>
      <c r="B32438">
        <v>30292</v>
      </c>
      <c r="C32438">
        <v>6</v>
      </c>
      <c r="D32438" s="1">
        <v>201901130417</v>
      </c>
    </row>
    <row r="32439" spans="1:4" x14ac:dyDescent="0.2">
      <c r="A32439">
        <v>1.25184495845</v>
      </c>
      <c r="B32439">
        <v>30962</v>
      </c>
      <c r="C32439">
        <v>6</v>
      </c>
      <c r="D32439" s="1">
        <v>201901130418</v>
      </c>
    </row>
    <row r="32440" spans="1:4" x14ac:dyDescent="0.2">
      <c r="A32440">
        <v>1.3678894819</v>
      </c>
      <c r="B32440">
        <v>19025</v>
      </c>
      <c r="C32440">
        <v>6</v>
      </c>
      <c r="D32440" s="1">
        <v>201901130419</v>
      </c>
    </row>
    <row r="32441" spans="1:4" x14ac:dyDescent="0.2">
      <c r="A32441">
        <v>1.3679027903800001</v>
      </c>
      <c r="B32441">
        <v>19026</v>
      </c>
      <c r="C32441">
        <v>6</v>
      </c>
      <c r="D32441" s="1">
        <v>201901130420</v>
      </c>
    </row>
    <row r="32442" spans="1:4" x14ac:dyDescent="0.2">
      <c r="A32442">
        <v>1.3281002911299999</v>
      </c>
      <c r="B32442">
        <v>22470</v>
      </c>
      <c r="C32442">
        <v>6</v>
      </c>
      <c r="D32442" s="1">
        <v>201901130421</v>
      </c>
    </row>
    <row r="32443" spans="1:4" x14ac:dyDescent="0.2">
      <c r="A32443">
        <v>1.3679631290400001</v>
      </c>
      <c r="B32443">
        <v>19024</v>
      </c>
      <c r="C32443">
        <v>6</v>
      </c>
      <c r="D32443" s="1">
        <v>201901130422</v>
      </c>
    </row>
    <row r="32444" spans="1:4" x14ac:dyDescent="0.2">
      <c r="A32444">
        <v>1.37083768882</v>
      </c>
      <c r="B32444">
        <v>18709</v>
      </c>
      <c r="C32444">
        <v>6</v>
      </c>
      <c r="D32444" s="1">
        <v>201901130423</v>
      </c>
    </row>
    <row r="32445" spans="1:4" x14ac:dyDescent="0.2">
      <c r="A32445">
        <v>1.25147086305</v>
      </c>
      <c r="B32445">
        <v>31178</v>
      </c>
      <c r="C32445">
        <v>6</v>
      </c>
      <c r="D32445" s="1">
        <v>201901130424</v>
      </c>
    </row>
    <row r="32446" spans="1:4" x14ac:dyDescent="0.2">
      <c r="A32446">
        <v>1.2632821384599999</v>
      </c>
      <c r="B32446">
        <v>29569</v>
      </c>
      <c r="C32446">
        <v>6</v>
      </c>
      <c r="D32446" s="1">
        <v>201901130425</v>
      </c>
    </row>
    <row r="32447" spans="1:4" x14ac:dyDescent="0.2">
      <c r="A32447">
        <v>1.26452363484</v>
      </c>
      <c r="B32447">
        <v>29502</v>
      </c>
      <c r="C32447">
        <v>6</v>
      </c>
      <c r="D32447" s="1">
        <v>201901130426</v>
      </c>
    </row>
    <row r="32448" spans="1:4" x14ac:dyDescent="0.2">
      <c r="A32448">
        <v>1.24775928114</v>
      </c>
      <c r="B32448">
        <v>31354</v>
      </c>
      <c r="C32448">
        <v>6</v>
      </c>
      <c r="D32448" s="1">
        <v>201901130427</v>
      </c>
    </row>
    <row r="32449" spans="1:4" x14ac:dyDescent="0.2">
      <c r="A32449">
        <v>1.26457966631</v>
      </c>
      <c r="B32449">
        <v>28779</v>
      </c>
      <c r="C32449">
        <v>6</v>
      </c>
      <c r="D32449" s="1">
        <v>201901130428</v>
      </c>
    </row>
    <row r="32450" spans="1:4" x14ac:dyDescent="0.2">
      <c r="A32450">
        <v>1.25685221672</v>
      </c>
      <c r="B32450">
        <v>30256</v>
      </c>
      <c r="C32450">
        <v>6</v>
      </c>
      <c r="D32450" s="1">
        <v>201901130429</v>
      </c>
    </row>
    <row r="32451" spans="1:4" x14ac:dyDescent="0.2">
      <c r="A32451">
        <v>1.2569227164900001</v>
      </c>
      <c r="B32451">
        <v>30142</v>
      </c>
      <c r="C32451">
        <v>6</v>
      </c>
      <c r="D32451" s="1">
        <v>201901130430</v>
      </c>
    </row>
    <row r="32452" spans="1:4" x14ac:dyDescent="0.2">
      <c r="A32452">
        <v>1.2528897568899999</v>
      </c>
      <c r="B32452">
        <v>30250</v>
      </c>
      <c r="C32452">
        <v>6</v>
      </c>
      <c r="D32452" s="1">
        <v>201901130431</v>
      </c>
    </row>
    <row r="32453" spans="1:4" x14ac:dyDescent="0.2">
      <c r="A32453">
        <v>1.24237015086</v>
      </c>
      <c r="B32453">
        <v>30983</v>
      </c>
      <c r="C32453">
        <v>6</v>
      </c>
      <c r="D32453" s="1">
        <v>201901130432</v>
      </c>
    </row>
    <row r="32454" spans="1:4" x14ac:dyDescent="0.2">
      <c r="A32454">
        <v>1.2608932935299999</v>
      </c>
      <c r="B32454">
        <v>28865</v>
      </c>
      <c r="C32454">
        <v>6</v>
      </c>
      <c r="D32454" s="1">
        <v>201901130433</v>
      </c>
    </row>
    <row r="32455" spans="1:4" x14ac:dyDescent="0.2">
      <c r="A32455">
        <v>1.24114729845</v>
      </c>
      <c r="B32455">
        <v>30785</v>
      </c>
      <c r="C32455">
        <v>6</v>
      </c>
      <c r="D32455" s="1">
        <v>201901130434</v>
      </c>
    </row>
    <row r="32456" spans="1:4" x14ac:dyDescent="0.2">
      <c r="A32456">
        <v>1.26168709976</v>
      </c>
      <c r="B32456">
        <v>28731</v>
      </c>
      <c r="C32456">
        <v>6</v>
      </c>
      <c r="D32456" s="1">
        <v>201901130435</v>
      </c>
    </row>
    <row r="32457" spans="1:4" x14ac:dyDescent="0.2">
      <c r="A32457">
        <v>1.25497629947</v>
      </c>
      <c r="B32457">
        <v>29847</v>
      </c>
      <c r="C32457">
        <v>6</v>
      </c>
      <c r="D32457" s="1">
        <v>201901130436</v>
      </c>
    </row>
    <row r="32458" spans="1:4" x14ac:dyDescent="0.2">
      <c r="A32458">
        <v>1.2388633206399999</v>
      </c>
      <c r="B32458">
        <v>31640</v>
      </c>
      <c r="C32458">
        <v>6</v>
      </c>
      <c r="D32458" s="1">
        <v>201901130437</v>
      </c>
    </row>
    <row r="32459" spans="1:4" x14ac:dyDescent="0.2">
      <c r="A32459">
        <v>1.25828103235</v>
      </c>
      <c r="B32459">
        <v>29161</v>
      </c>
      <c r="C32459">
        <v>6</v>
      </c>
      <c r="D32459" s="1">
        <v>201901130438</v>
      </c>
    </row>
    <row r="32460" spans="1:4" x14ac:dyDescent="0.2">
      <c r="A32460">
        <v>1.2579961126700001</v>
      </c>
      <c r="B32460">
        <v>29235</v>
      </c>
      <c r="C32460">
        <v>6</v>
      </c>
      <c r="D32460" s="1">
        <v>201901130439</v>
      </c>
    </row>
    <row r="32461" spans="1:4" x14ac:dyDescent="0.2">
      <c r="A32461">
        <v>1.25227588467</v>
      </c>
      <c r="B32461">
        <v>30185</v>
      </c>
      <c r="C32461">
        <v>6</v>
      </c>
      <c r="D32461" s="1">
        <v>201901130440</v>
      </c>
    </row>
    <row r="32462" spans="1:4" x14ac:dyDescent="0.2">
      <c r="A32462">
        <v>1.2584762497499999</v>
      </c>
      <c r="B32462">
        <v>29136</v>
      </c>
      <c r="C32462">
        <v>6</v>
      </c>
      <c r="D32462" s="1">
        <v>201901130441</v>
      </c>
    </row>
    <row r="32463" spans="1:4" x14ac:dyDescent="0.2">
      <c r="A32463">
        <v>1.2414275204</v>
      </c>
      <c r="B32463">
        <v>30787</v>
      </c>
      <c r="C32463">
        <v>6</v>
      </c>
      <c r="D32463" s="1">
        <v>201901130442</v>
      </c>
    </row>
    <row r="32464" spans="1:4" x14ac:dyDescent="0.2">
      <c r="A32464">
        <v>1.25161958492</v>
      </c>
      <c r="B32464">
        <v>29743</v>
      </c>
      <c r="C32464">
        <v>6</v>
      </c>
      <c r="D32464" s="1">
        <v>201901130443</v>
      </c>
    </row>
    <row r="32465" spans="1:4" x14ac:dyDescent="0.2">
      <c r="A32465">
        <v>1.2563166557900001</v>
      </c>
      <c r="B32465">
        <v>28878</v>
      </c>
      <c r="C32465">
        <v>6</v>
      </c>
      <c r="D32465" s="1">
        <v>201901130444</v>
      </c>
    </row>
    <row r="32466" spans="1:4" x14ac:dyDescent="0.2">
      <c r="A32466">
        <v>1.2450794328499999</v>
      </c>
      <c r="B32466">
        <v>30470</v>
      </c>
      <c r="C32466">
        <v>6</v>
      </c>
      <c r="D32466" s="1">
        <v>201901130445</v>
      </c>
    </row>
    <row r="32467" spans="1:4" x14ac:dyDescent="0.2">
      <c r="A32467">
        <v>1.2452130160599999</v>
      </c>
      <c r="B32467">
        <v>30423</v>
      </c>
      <c r="C32467">
        <v>6</v>
      </c>
      <c r="D32467" s="1">
        <v>201901130446</v>
      </c>
    </row>
    <row r="32468" spans="1:4" x14ac:dyDescent="0.2">
      <c r="A32468">
        <v>1.24885392055</v>
      </c>
      <c r="B32468">
        <v>29511</v>
      </c>
      <c r="C32468">
        <v>6</v>
      </c>
      <c r="D32468" s="1">
        <v>201901130447</v>
      </c>
    </row>
    <row r="32469" spans="1:4" x14ac:dyDescent="0.2">
      <c r="A32469">
        <v>1.2437143954200001</v>
      </c>
      <c r="B32469">
        <v>30496</v>
      </c>
      <c r="C32469">
        <v>6</v>
      </c>
      <c r="D32469" s="1">
        <v>201901130448</v>
      </c>
    </row>
    <row r="32470" spans="1:4" x14ac:dyDescent="0.2">
      <c r="A32470">
        <v>1.241510729</v>
      </c>
      <c r="B32470">
        <v>30347</v>
      </c>
      <c r="C32470">
        <v>6</v>
      </c>
      <c r="D32470" s="1">
        <v>201901130449</v>
      </c>
    </row>
    <row r="32471" spans="1:4" x14ac:dyDescent="0.2">
      <c r="A32471">
        <v>1.24784619623</v>
      </c>
      <c r="B32471">
        <v>29200</v>
      </c>
      <c r="C32471">
        <v>6</v>
      </c>
      <c r="D32471" s="1">
        <v>201901130450</v>
      </c>
    </row>
    <row r="32472" spans="1:4" x14ac:dyDescent="0.2">
      <c r="A32472">
        <v>1.2418035296400001</v>
      </c>
      <c r="B32472">
        <v>30246</v>
      </c>
      <c r="C32472">
        <v>6</v>
      </c>
      <c r="D32472" s="1">
        <v>201901130451</v>
      </c>
    </row>
    <row r="32473" spans="1:4" x14ac:dyDescent="0.2">
      <c r="A32473">
        <v>1.23756652705</v>
      </c>
      <c r="B32473">
        <v>30663</v>
      </c>
      <c r="C32473">
        <v>6</v>
      </c>
      <c r="D32473" s="1">
        <v>201901130452</v>
      </c>
    </row>
    <row r="32474" spans="1:4" x14ac:dyDescent="0.2">
      <c r="A32474">
        <v>1.24593422692</v>
      </c>
      <c r="B32474">
        <v>28972</v>
      </c>
      <c r="C32474">
        <v>6</v>
      </c>
      <c r="D32474" s="1">
        <v>201901130453</v>
      </c>
    </row>
    <row r="32475" spans="1:4" x14ac:dyDescent="0.2">
      <c r="A32475">
        <v>1.24575103384</v>
      </c>
      <c r="B32475">
        <v>29001</v>
      </c>
      <c r="C32475">
        <v>6</v>
      </c>
      <c r="D32475" s="1">
        <v>201901130454</v>
      </c>
    </row>
    <row r="32476" spans="1:4" x14ac:dyDescent="0.2">
      <c r="A32476">
        <v>1.2279199491199999</v>
      </c>
      <c r="B32476">
        <v>30800</v>
      </c>
      <c r="C32476">
        <v>6</v>
      </c>
      <c r="D32476" s="1">
        <v>201901130455</v>
      </c>
    </row>
    <row r="32477" spans="1:4" x14ac:dyDescent="0.2">
      <c r="A32477">
        <v>1.2962291988700001</v>
      </c>
      <c r="B32477">
        <v>25089</v>
      </c>
      <c r="C32477">
        <v>6</v>
      </c>
      <c r="D32477" s="1">
        <v>201901130456</v>
      </c>
    </row>
    <row r="32478" spans="1:4" x14ac:dyDescent="0.2">
      <c r="A32478">
        <v>1.2993799586100001</v>
      </c>
      <c r="B32478">
        <v>24338</v>
      </c>
      <c r="C32478">
        <v>6</v>
      </c>
      <c r="D32478" s="1">
        <v>201901130457</v>
      </c>
    </row>
    <row r="32479" spans="1:4" x14ac:dyDescent="0.2">
      <c r="A32479">
        <v>1.3145940586</v>
      </c>
      <c r="B32479">
        <v>22888</v>
      </c>
      <c r="C32479">
        <v>6</v>
      </c>
      <c r="D32479" s="1">
        <v>201901130458</v>
      </c>
    </row>
    <row r="32480" spans="1:4" x14ac:dyDescent="0.2">
      <c r="A32480">
        <v>1.2447981209300001</v>
      </c>
      <c r="B32480">
        <v>29147</v>
      </c>
      <c r="C32480">
        <v>6</v>
      </c>
      <c r="D32480" s="1">
        <v>201901130459</v>
      </c>
    </row>
    <row r="32481" spans="1:4" x14ac:dyDescent="0.2">
      <c r="A32481">
        <v>1.2429734004299999</v>
      </c>
      <c r="B32481">
        <v>29832</v>
      </c>
      <c r="C32481">
        <v>6</v>
      </c>
      <c r="D32481" s="1">
        <v>201901130500</v>
      </c>
    </row>
    <row r="32482" spans="1:4" x14ac:dyDescent="0.2">
      <c r="A32482">
        <v>1.2297866449699999</v>
      </c>
      <c r="B32482">
        <v>30814</v>
      </c>
      <c r="C32482">
        <v>6</v>
      </c>
      <c r="D32482" s="1">
        <v>201901130501</v>
      </c>
    </row>
    <row r="32483" spans="1:4" x14ac:dyDescent="0.2">
      <c r="A32483">
        <v>1.2400622726899999</v>
      </c>
      <c r="B32483">
        <v>30296</v>
      </c>
      <c r="C32483">
        <v>6</v>
      </c>
      <c r="D32483" s="1">
        <v>201901130502</v>
      </c>
    </row>
    <row r="32484" spans="1:4" x14ac:dyDescent="0.2">
      <c r="A32484">
        <v>1.2410224108000001</v>
      </c>
      <c r="B32484">
        <v>29509</v>
      </c>
      <c r="C32484">
        <v>6</v>
      </c>
      <c r="D32484" s="1">
        <v>201901130503</v>
      </c>
    </row>
    <row r="32485" spans="1:4" x14ac:dyDescent="0.2">
      <c r="A32485">
        <v>1.22627554744</v>
      </c>
      <c r="B32485">
        <v>30827</v>
      </c>
      <c r="C32485">
        <v>6</v>
      </c>
      <c r="D32485" s="1">
        <v>201901130504</v>
      </c>
    </row>
    <row r="32486" spans="1:4" x14ac:dyDescent="0.2">
      <c r="A32486">
        <v>1.2570044763999999</v>
      </c>
      <c r="B32486">
        <v>27081</v>
      </c>
      <c r="C32486">
        <v>6</v>
      </c>
      <c r="D32486" s="1">
        <v>201901130505</v>
      </c>
    </row>
    <row r="32487" spans="1:4" x14ac:dyDescent="0.2">
      <c r="A32487">
        <v>1.2542120676199999</v>
      </c>
      <c r="B32487">
        <v>27670</v>
      </c>
      <c r="C32487">
        <v>6</v>
      </c>
      <c r="D32487" s="1">
        <v>201901130506</v>
      </c>
    </row>
    <row r="32488" spans="1:4" x14ac:dyDescent="0.2">
      <c r="A32488">
        <v>1.26834248171</v>
      </c>
      <c r="B32488">
        <v>26180</v>
      </c>
      <c r="C32488">
        <v>6</v>
      </c>
      <c r="D32488" s="1">
        <v>201901130507</v>
      </c>
    </row>
    <row r="32489" spans="1:4" x14ac:dyDescent="0.2">
      <c r="A32489">
        <v>1.31634614953</v>
      </c>
      <c r="B32489">
        <v>21690</v>
      </c>
      <c r="C32489">
        <v>6</v>
      </c>
      <c r="D32489" s="1">
        <v>201901130508</v>
      </c>
    </row>
    <row r="32490" spans="1:4" x14ac:dyDescent="0.2">
      <c r="A32490">
        <v>1.2390060214800001</v>
      </c>
      <c r="B32490">
        <v>29169</v>
      </c>
      <c r="C32490">
        <v>6</v>
      </c>
      <c r="D32490" s="1">
        <v>201901130509</v>
      </c>
    </row>
    <row r="32491" spans="1:4" x14ac:dyDescent="0.2">
      <c r="A32491">
        <v>1.2214650205199999</v>
      </c>
      <c r="B32491">
        <v>31473</v>
      </c>
      <c r="C32491">
        <v>6</v>
      </c>
      <c r="D32491" s="1">
        <v>201901130510</v>
      </c>
    </row>
    <row r="32492" spans="1:4" x14ac:dyDescent="0.2">
      <c r="A32492">
        <v>1.22131247306</v>
      </c>
      <c r="B32492">
        <v>31236</v>
      </c>
      <c r="C32492">
        <v>6</v>
      </c>
      <c r="D32492" s="1">
        <v>201901130511</v>
      </c>
    </row>
    <row r="32493" spans="1:4" x14ac:dyDescent="0.2">
      <c r="A32493">
        <v>1.23630537824</v>
      </c>
      <c r="B32493">
        <v>29762</v>
      </c>
      <c r="C32493">
        <v>6</v>
      </c>
      <c r="D32493" s="1">
        <v>201901130512</v>
      </c>
    </row>
    <row r="32494" spans="1:4" x14ac:dyDescent="0.2">
      <c r="A32494">
        <v>1.22286541809</v>
      </c>
      <c r="B32494">
        <v>30809</v>
      </c>
      <c r="C32494">
        <v>6</v>
      </c>
      <c r="D32494" s="1">
        <v>201901130513</v>
      </c>
    </row>
    <row r="32495" spans="1:4" x14ac:dyDescent="0.2">
      <c r="A32495">
        <v>1.23078885322</v>
      </c>
      <c r="B32495">
        <v>30389</v>
      </c>
      <c r="C32495">
        <v>6</v>
      </c>
      <c r="D32495" s="1">
        <v>201901130514</v>
      </c>
    </row>
    <row r="32496" spans="1:4" x14ac:dyDescent="0.2">
      <c r="A32496">
        <v>1.22154870256</v>
      </c>
      <c r="B32496">
        <v>31103</v>
      </c>
      <c r="C32496">
        <v>6</v>
      </c>
      <c r="D32496" s="1">
        <v>201901130515</v>
      </c>
    </row>
    <row r="32497" spans="1:4" x14ac:dyDescent="0.2">
      <c r="A32497">
        <v>1.21988350339</v>
      </c>
      <c r="B32497">
        <v>31425</v>
      </c>
      <c r="C32497">
        <v>6</v>
      </c>
      <c r="D32497" s="1">
        <v>201901130516</v>
      </c>
    </row>
    <row r="32498" spans="1:4" x14ac:dyDescent="0.2">
      <c r="A32498">
        <v>1.24447440727</v>
      </c>
      <c r="B32498">
        <v>28518</v>
      </c>
      <c r="C32498">
        <v>6</v>
      </c>
      <c r="D32498" s="1">
        <v>201901130517</v>
      </c>
    </row>
    <row r="32499" spans="1:4" x14ac:dyDescent="0.2">
      <c r="A32499">
        <v>1.2231331627499999</v>
      </c>
      <c r="B32499">
        <v>33118</v>
      </c>
      <c r="C32499">
        <v>6</v>
      </c>
      <c r="D32499" s="1">
        <v>201901130518</v>
      </c>
    </row>
    <row r="32500" spans="1:4" x14ac:dyDescent="0.2">
      <c r="A32500">
        <v>1.2341968451300001</v>
      </c>
      <c r="B32500">
        <v>29849</v>
      </c>
      <c r="C32500">
        <v>6</v>
      </c>
      <c r="D32500" s="1">
        <v>201901130519</v>
      </c>
    </row>
    <row r="32501" spans="1:4" x14ac:dyDescent="0.2">
      <c r="A32501">
        <v>1.2324560654900001</v>
      </c>
      <c r="B32501">
        <v>30014</v>
      </c>
      <c r="C32501">
        <v>6</v>
      </c>
      <c r="D32501" s="1">
        <v>201901130520</v>
      </c>
    </row>
    <row r="32502" spans="1:4" x14ac:dyDescent="0.2">
      <c r="A32502">
        <v>1.2203541951000001</v>
      </c>
      <c r="B32502">
        <v>31607</v>
      </c>
      <c r="C32502">
        <v>6</v>
      </c>
      <c r="D32502" s="1">
        <v>201901130521</v>
      </c>
    </row>
    <row r="32503" spans="1:4" x14ac:dyDescent="0.2">
      <c r="A32503">
        <v>1.2272415141599999</v>
      </c>
      <c r="B32503">
        <v>30631</v>
      </c>
      <c r="C32503">
        <v>6</v>
      </c>
      <c r="D32503" s="1">
        <v>201901130522</v>
      </c>
    </row>
    <row r="32504" spans="1:4" x14ac:dyDescent="0.2">
      <c r="A32504">
        <v>1.2191294054199999</v>
      </c>
      <c r="B32504">
        <v>31109</v>
      </c>
      <c r="C32504">
        <v>6</v>
      </c>
      <c r="D32504" s="1">
        <v>201901130523</v>
      </c>
    </row>
    <row r="32505" spans="1:4" x14ac:dyDescent="0.2">
      <c r="A32505">
        <v>1.2188210723599999</v>
      </c>
      <c r="B32505">
        <v>32022</v>
      </c>
      <c r="C32505">
        <v>6</v>
      </c>
      <c r="D32505" s="1">
        <v>201901130524</v>
      </c>
    </row>
    <row r="32506" spans="1:4" x14ac:dyDescent="0.2">
      <c r="A32506">
        <v>1.22768406488</v>
      </c>
      <c r="B32506">
        <v>30554</v>
      </c>
      <c r="C32506">
        <v>6</v>
      </c>
      <c r="D32506" s="1">
        <v>201901130525</v>
      </c>
    </row>
    <row r="32507" spans="1:4" x14ac:dyDescent="0.2">
      <c r="A32507">
        <v>1.2176855867700001</v>
      </c>
      <c r="B32507">
        <v>30997</v>
      </c>
      <c r="C32507">
        <v>6</v>
      </c>
      <c r="D32507" s="1">
        <v>201901130526</v>
      </c>
    </row>
    <row r="32508" spans="1:4" x14ac:dyDescent="0.2">
      <c r="A32508">
        <v>1.2138564028800001</v>
      </c>
      <c r="B32508">
        <v>31352</v>
      </c>
      <c r="C32508">
        <v>6</v>
      </c>
      <c r="D32508" s="1">
        <v>201901130527</v>
      </c>
    </row>
    <row r="32509" spans="1:4" x14ac:dyDescent="0.2">
      <c r="A32509">
        <v>1.2294085322299999</v>
      </c>
      <c r="B32509">
        <v>29837</v>
      </c>
      <c r="C32509">
        <v>6</v>
      </c>
      <c r="D32509" s="1">
        <v>201901130528</v>
      </c>
    </row>
    <row r="32510" spans="1:4" x14ac:dyDescent="0.2">
      <c r="A32510">
        <v>1.3107049656</v>
      </c>
      <c r="B32510">
        <v>21950</v>
      </c>
      <c r="C32510">
        <v>6</v>
      </c>
      <c r="D32510" s="1">
        <v>201901130529</v>
      </c>
    </row>
    <row r="32511" spans="1:4" x14ac:dyDescent="0.2">
      <c r="A32511">
        <v>1.3126044996599999</v>
      </c>
      <c r="B32511">
        <v>21626</v>
      </c>
      <c r="C32511">
        <v>6</v>
      </c>
      <c r="D32511" s="1">
        <v>201901130530</v>
      </c>
    </row>
    <row r="32512" spans="1:4" x14ac:dyDescent="0.2">
      <c r="A32512">
        <v>1.3315585167699999</v>
      </c>
      <c r="B32512">
        <v>20856</v>
      </c>
      <c r="C32512">
        <v>6</v>
      </c>
      <c r="D32512" s="1">
        <v>201901130531</v>
      </c>
    </row>
    <row r="32513" spans="1:4" x14ac:dyDescent="0.2">
      <c r="A32513">
        <v>1.31706329088</v>
      </c>
      <c r="B32513">
        <v>21505</v>
      </c>
      <c r="C32513">
        <v>6</v>
      </c>
      <c r="D32513" s="1">
        <v>201901130532</v>
      </c>
    </row>
    <row r="32514" spans="1:4" x14ac:dyDescent="0.2">
      <c r="A32514">
        <v>1.3382129860300001</v>
      </c>
      <c r="B32514">
        <v>20424</v>
      </c>
      <c r="C32514">
        <v>6</v>
      </c>
      <c r="D32514" s="1">
        <v>201901130533</v>
      </c>
    </row>
    <row r="32515" spans="1:4" x14ac:dyDescent="0.2">
      <c r="A32515">
        <v>1.2264270122000001</v>
      </c>
      <c r="B32515">
        <v>30155</v>
      </c>
      <c r="C32515">
        <v>6</v>
      </c>
      <c r="D32515" s="1">
        <v>201901130534</v>
      </c>
    </row>
    <row r="32516" spans="1:4" x14ac:dyDescent="0.2">
      <c r="A32516">
        <v>1.2310570760099999</v>
      </c>
      <c r="B32516">
        <v>29501</v>
      </c>
      <c r="C32516">
        <v>6</v>
      </c>
      <c r="D32516" s="1">
        <v>201901130535</v>
      </c>
    </row>
    <row r="32517" spans="1:4" x14ac:dyDescent="0.2">
      <c r="A32517">
        <v>1.2333138666500001</v>
      </c>
      <c r="B32517">
        <v>29103</v>
      </c>
      <c r="C32517">
        <v>6</v>
      </c>
      <c r="D32517" s="1">
        <v>201901130536</v>
      </c>
    </row>
    <row r="32518" spans="1:4" x14ac:dyDescent="0.2">
      <c r="A32518">
        <v>1.2602966626100001</v>
      </c>
      <c r="B32518">
        <v>25775</v>
      </c>
      <c r="C32518">
        <v>6</v>
      </c>
      <c r="D32518" s="1">
        <v>201901130537</v>
      </c>
    </row>
    <row r="32519" spans="1:4" x14ac:dyDescent="0.2">
      <c r="A32519">
        <v>1.2867813325699999</v>
      </c>
      <c r="B32519">
        <v>24714</v>
      </c>
      <c r="C32519">
        <v>6</v>
      </c>
      <c r="D32519" s="1">
        <v>201901130538</v>
      </c>
    </row>
    <row r="32520" spans="1:4" x14ac:dyDescent="0.2">
      <c r="A32520">
        <v>1.21393410978</v>
      </c>
      <c r="B32520">
        <v>31109</v>
      </c>
      <c r="C32520">
        <v>6</v>
      </c>
      <c r="D32520" s="1">
        <v>201901130539</v>
      </c>
    </row>
    <row r="32521" spans="1:4" x14ac:dyDescent="0.2">
      <c r="A32521">
        <v>1.2136497873100001</v>
      </c>
      <c r="B32521">
        <v>32258</v>
      </c>
      <c r="C32521">
        <v>6</v>
      </c>
      <c r="D32521" s="1">
        <v>201901130540</v>
      </c>
    </row>
    <row r="32522" spans="1:4" x14ac:dyDescent="0.2">
      <c r="A32522">
        <v>1.2136159395699999</v>
      </c>
      <c r="B32522">
        <v>30901</v>
      </c>
      <c r="C32522">
        <v>6</v>
      </c>
      <c r="D32522" s="1">
        <v>201901130541</v>
      </c>
    </row>
    <row r="32523" spans="1:4" x14ac:dyDescent="0.2">
      <c r="A32523">
        <v>1.21546907613</v>
      </c>
      <c r="B32523">
        <v>32476</v>
      </c>
      <c r="C32523">
        <v>6</v>
      </c>
      <c r="D32523" s="1">
        <v>201901130542</v>
      </c>
    </row>
    <row r="32524" spans="1:4" x14ac:dyDescent="0.2">
      <c r="A32524">
        <v>1.2123176840600001</v>
      </c>
      <c r="B32524">
        <v>32644</v>
      </c>
      <c r="C32524">
        <v>6</v>
      </c>
      <c r="D32524" s="1">
        <v>201901130543</v>
      </c>
    </row>
    <row r="32525" spans="1:4" x14ac:dyDescent="0.2">
      <c r="A32525">
        <v>1.2134071848400001</v>
      </c>
      <c r="B32525">
        <v>33192</v>
      </c>
      <c r="C32525">
        <v>6</v>
      </c>
      <c r="D32525" s="1">
        <v>201901130544</v>
      </c>
    </row>
    <row r="32526" spans="1:4" x14ac:dyDescent="0.2">
      <c r="A32526">
        <v>1.21030039207</v>
      </c>
      <c r="B32526">
        <v>31068</v>
      </c>
      <c r="C32526">
        <v>6</v>
      </c>
      <c r="D32526" s="1">
        <v>201901130545</v>
      </c>
    </row>
    <row r="32527" spans="1:4" x14ac:dyDescent="0.2">
      <c r="A32527">
        <v>1.21302951411</v>
      </c>
      <c r="B32527">
        <v>32796</v>
      </c>
      <c r="C32527">
        <v>6</v>
      </c>
      <c r="D32527" s="1">
        <v>201901130546</v>
      </c>
    </row>
    <row r="32528" spans="1:4" x14ac:dyDescent="0.2">
      <c r="A32528">
        <v>1.21597570601</v>
      </c>
      <c r="B32528">
        <v>33375</v>
      </c>
      <c r="C32528">
        <v>6</v>
      </c>
      <c r="D32528" s="1">
        <v>201901130547</v>
      </c>
    </row>
    <row r="32529" spans="1:4" x14ac:dyDescent="0.2">
      <c r="A32529">
        <v>1.2116242989699999</v>
      </c>
      <c r="B32529">
        <v>32443</v>
      </c>
      <c r="C32529">
        <v>6</v>
      </c>
      <c r="D32529" s="1">
        <v>201901130548</v>
      </c>
    </row>
    <row r="32530" spans="1:4" x14ac:dyDescent="0.2">
      <c r="A32530">
        <v>1.2089190548199999</v>
      </c>
      <c r="B32530">
        <v>32189</v>
      </c>
      <c r="C32530">
        <v>6</v>
      </c>
      <c r="D32530" s="1">
        <v>201901130549</v>
      </c>
    </row>
    <row r="32531" spans="1:4" x14ac:dyDescent="0.2">
      <c r="A32531">
        <v>1.2099481212300001</v>
      </c>
      <c r="B32531">
        <v>32832</v>
      </c>
      <c r="C32531">
        <v>6</v>
      </c>
      <c r="D32531" s="1">
        <v>201901130550</v>
      </c>
    </row>
    <row r="32532" spans="1:4" x14ac:dyDescent="0.2">
      <c r="A32532">
        <v>1.2131254710899999</v>
      </c>
      <c r="B32532">
        <v>33503</v>
      </c>
      <c r="C32532">
        <v>6</v>
      </c>
      <c r="D32532" s="1">
        <v>201901130551</v>
      </c>
    </row>
    <row r="32533" spans="1:4" x14ac:dyDescent="0.2">
      <c r="A32533">
        <v>1.2108141638900001</v>
      </c>
      <c r="B32533">
        <v>32983</v>
      </c>
      <c r="C32533">
        <v>6</v>
      </c>
      <c r="D32533" s="1">
        <v>201901130552</v>
      </c>
    </row>
    <row r="32534" spans="1:4" x14ac:dyDescent="0.2">
      <c r="A32534">
        <v>1.2057590686899999</v>
      </c>
      <c r="B32534">
        <v>31622</v>
      </c>
      <c r="C32534">
        <v>6</v>
      </c>
      <c r="D32534" s="1">
        <v>201901130553</v>
      </c>
    </row>
    <row r="32535" spans="1:4" x14ac:dyDescent="0.2">
      <c r="A32535">
        <v>1.20997130985</v>
      </c>
      <c r="B32535">
        <v>32838</v>
      </c>
      <c r="C32535">
        <v>6</v>
      </c>
      <c r="D32535" s="1">
        <v>201901130554</v>
      </c>
    </row>
    <row r="32536" spans="1:4" x14ac:dyDescent="0.2">
      <c r="A32536">
        <v>1.2149631453700001</v>
      </c>
      <c r="B32536">
        <v>34100</v>
      </c>
      <c r="C32536">
        <v>6</v>
      </c>
      <c r="D32536" s="1">
        <v>201901130555</v>
      </c>
    </row>
    <row r="32537" spans="1:4" x14ac:dyDescent="0.2">
      <c r="A32537">
        <v>1.2139799873599999</v>
      </c>
      <c r="B32537">
        <v>34087</v>
      </c>
      <c r="C32537">
        <v>6</v>
      </c>
      <c r="D32537" s="1">
        <v>201901130556</v>
      </c>
    </row>
    <row r="32538" spans="1:4" x14ac:dyDescent="0.2">
      <c r="A32538">
        <v>1.2014586347</v>
      </c>
      <c r="B32538">
        <v>31816</v>
      </c>
      <c r="C32538">
        <v>6</v>
      </c>
      <c r="D32538" s="1">
        <v>201901130557</v>
      </c>
    </row>
    <row r="32539" spans="1:4" x14ac:dyDescent="0.2">
      <c r="A32539">
        <v>1.2088372484000001</v>
      </c>
      <c r="B32539">
        <v>33600</v>
      </c>
      <c r="C32539">
        <v>6</v>
      </c>
      <c r="D32539" s="1">
        <v>201901130558</v>
      </c>
    </row>
    <row r="32540" spans="1:4" x14ac:dyDescent="0.2">
      <c r="A32540">
        <v>1.2093758129300001</v>
      </c>
      <c r="B32540">
        <v>33659</v>
      </c>
      <c r="C32540">
        <v>6</v>
      </c>
      <c r="D32540" s="1">
        <v>201901130559</v>
      </c>
    </row>
    <row r="32541" spans="1:4" x14ac:dyDescent="0.2">
      <c r="A32541">
        <v>1.21025525391</v>
      </c>
      <c r="B32541">
        <v>32919</v>
      </c>
      <c r="C32541">
        <v>6</v>
      </c>
      <c r="D32541" s="1">
        <v>201901130600</v>
      </c>
    </row>
    <row r="32542" spans="1:4" x14ac:dyDescent="0.2">
      <c r="A32542">
        <v>1.2072203556500001</v>
      </c>
      <c r="B32542">
        <v>32841</v>
      </c>
      <c r="C32542">
        <v>6</v>
      </c>
      <c r="D32542" s="1">
        <v>201901130601</v>
      </c>
    </row>
    <row r="32543" spans="1:4" x14ac:dyDescent="0.2">
      <c r="A32543">
        <v>1.2110828168300001</v>
      </c>
      <c r="B32543">
        <v>34689</v>
      </c>
      <c r="C32543">
        <v>6</v>
      </c>
      <c r="D32543" s="1">
        <v>201901130602</v>
      </c>
    </row>
    <row r="32544" spans="1:4" x14ac:dyDescent="0.2">
      <c r="A32544">
        <v>1.21284718721</v>
      </c>
      <c r="B32544">
        <v>35284</v>
      </c>
      <c r="C32544">
        <v>6</v>
      </c>
      <c r="D32544" s="1">
        <v>201901130603</v>
      </c>
    </row>
    <row r="32545" spans="1:4" x14ac:dyDescent="0.2">
      <c r="A32545">
        <v>1.20825543124</v>
      </c>
      <c r="B32545">
        <v>33005</v>
      </c>
      <c r="C32545">
        <v>6</v>
      </c>
      <c r="D32545" s="1">
        <v>201901130604</v>
      </c>
    </row>
    <row r="32546" spans="1:4" x14ac:dyDescent="0.2">
      <c r="A32546">
        <v>1.2083461204699999</v>
      </c>
      <c r="B32546">
        <v>33438</v>
      </c>
      <c r="C32546">
        <v>6</v>
      </c>
      <c r="D32546" s="1">
        <v>201901130605</v>
      </c>
    </row>
    <row r="32547" spans="1:4" x14ac:dyDescent="0.2">
      <c r="A32547">
        <v>1.20880001806</v>
      </c>
      <c r="B32547">
        <v>34799</v>
      </c>
      <c r="C32547">
        <v>6</v>
      </c>
      <c r="D32547" s="1">
        <v>201901130606</v>
      </c>
    </row>
    <row r="32548" spans="1:4" x14ac:dyDescent="0.2">
      <c r="A32548">
        <v>1.2075500927</v>
      </c>
      <c r="B32548">
        <v>34603</v>
      </c>
      <c r="C32548">
        <v>6</v>
      </c>
      <c r="D32548" s="1">
        <v>201901130607</v>
      </c>
    </row>
    <row r="32549" spans="1:4" x14ac:dyDescent="0.2">
      <c r="A32549">
        <v>1.2017162697899999</v>
      </c>
      <c r="B32549">
        <v>33300</v>
      </c>
      <c r="C32549">
        <v>6</v>
      </c>
      <c r="D32549" s="1">
        <v>201901130608</v>
      </c>
    </row>
    <row r="32550" spans="1:4" x14ac:dyDescent="0.2">
      <c r="A32550">
        <v>1.2732683013499999</v>
      </c>
      <c r="B32550">
        <v>24980</v>
      </c>
      <c r="C32550">
        <v>6</v>
      </c>
      <c r="D32550" s="1">
        <v>201901130609</v>
      </c>
    </row>
    <row r="32551" spans="1:4" x14ac:dyDescent="0.2">
      <c r="A32551">
        <v>1.2972905479400001</v>
      </c>
      <c r="B32551">
        <v>21686</v>
      </c>
      <c r="C32551">
        <v>6</v>
      </c>
      <c r="D32551" s="1">
        <v>201901130610</v>
      </c>
    </row>
    <row r="32552" spans="1:4" x14ac:dyDescent="0.2">
      <c r="A32552">
        <v>1.3246233884900001</v>
      </c>
      <c r="B32552">
        <v>20519</v>
      </c>
      <c r="C32552">
        <v>6</v>
      </c>
      <c r="D32552" s="1">
        <v>201901130611</v>
      </c>
    </row>
    <row r="32553" spans="1:4" x14ac:dyDescent="0.2">
      <c r="A32553">
        <v>1.3069184013599999</v>
      </c>
      <c r="B32553">
        <v>20905</v>
      </c>
      <c r="C32553">
        <v>6</v>
      </c>
      <c r="D32553" s="1">
        <v>201901130612</v>
      </c>
    </row>
    <row r="32554" spans="1:4" x14ac:dyDescent="0.2">
      <c r="A32554">
        <v>1.28880148474</v>
      </c>
      <c r="B32554">
        <v>22318</v>
      </c>
      <c r="C32554">
        <v>6</v>
      </c>
      <c r="D32554" s="1">
        <v>201901130613</v>
      </c>
    </row>
    <row r="32555" spans="1:4" x14ac:dyDescent="0.2">
      <c r="A32555">
        <v>1.20176474053</v>
      </c>
      <c r="B32555">
        <v>34696</v>
      </c>
      <c r="C32555">
        <v>6</v>
      </c>
      <c r="D32555" s="1">
        <v>201901130614</v>
      </c>
    </row>
    <row r="32556" spans="1:4" x14ac:dyDescent="0.2">
      <c r="A32556">
        <v>1.1922281905600001</v>
      </c>
      <c r="B32556">
        <v>33018</v>
      </c>
      <c r="C32556">
        <v>6</v>
      </c>
      <c r="D32556" s="1">
        <v>201901130615</v>
      </c>
    </row>
    <row r="32557" spans="1:4" x14ac:dyDescent="0.2">
      <c r="A32557">
        <v>1.18965995296</v>
      </c>
      <c r="B32557">
        <v>31314</v>
      </c>
      <c r="C32557">
        <v>6</v>
      </c>
      <c r="D32557" s="1">
        <v>201901130616</v>
      </c>
    </row>
    <row r="32558" spans="1:4" x14ac:dyDescent="0.2">
      <c r="A32558">
        <v>1.2049864984000001</v>
      </c>
      <c r="B32558">
        <v>29720</v>
      </c>
      <c r="C32558">
        <v>6</v>
      </c>
      <c r="D32558" s="1">
        <v>201901130617</v>
      </c>
    </row>
    <row r="32559" spans="1:4" x14ac:dyDescent="0.2">
      <c r="A32559">
        <v>1.23151091084</v>
      </c>
      <c r="B32559">
        <v>26592</v>
      </c>
      <c r="C32559">
        <v>6</v>
      </c>
      <c r="D32559" s="1">
        <v>201901130618</v>
      </c>
    </row>
    <row r="32560" spans="1:4" x14ac:dyDescent="0.2">
      <c r="A32560">
        <v>1.20343467528</v>
      </c>
      <c r="B32560">
        <v>38084</v>
      </c>
      <c r="C32560">
        <v>6</v>
      </c>
      <c r="D32560" s="1">
        <v>201901130619</v>
      </c>
    </row>
    <row r="32561" spans="1:4" x14ac:dyDescent="0.2">
      <c r="A32561">
        <v>1.2018918884200001</v>
      </c>
      <c r="B32561">
        <v>35969</v>
      </c>
      <c r="C32561">
        <v>6</v>
      </c>
      <c r="D32561" s="1">
        <v>201901130620</v>
      </c>
    </row>
    <row r="32562" spans="1:4" x14ac:dyDescent="0.2">
      <c r="A32562">
        <v>1.20252127174</v>
      </c>
      <c r="B32562">
        <v>36680</v>
      </c>
      <c r="C32562">
        <v>6</v>
      </c>
      <c r="D32562" s="1">
        <v>201901130621</v>
      </c>
    </row>
    <row r="32563" spans="1:4" x14ac:dyDescent="0.2">
      <c r="A32563">
        <v>1.20258651563</v>
      </c>
      <c r="B32563">
        <v>36256</v>
      </c>
      <c r="C32563">
        <v>6</v>
      </c>
      <c r="D32563" s="1">
        <v>201901130622</v>
      </c>
    </row>
    <row r="32564" spans="1:4" x14ac:dyDescent="0.2">
      <c r="A32564">
        <v>1.2014332508500001</v>
      </c>
      <c r="B32564">
        <v>36370</v>
      </c>
      <c r="C32564">
        <v>6</v>
      </c>
      <c r="D32564" s="1">
        <v>201901130623</v>
      </c>
    </row>
    <row r="32565" spans="1:4" x14ac:dyDescent="0.2">
      <c r="A32565">
        <v>1.1963323427799999</v>
      </c>
      <c r="B32565">
        <v>35296</v>
      </c>
      <c r="C32565">
        <v>6</v>
      </c>
      <c r="D32565" s="1">
        <v>201901130624</v>
      </c>
    </row>
    <row r="32566" spans="1:4" x14ac:dyDescent="0.2">
      <c r="A32566">
        <v>1.20057663173</v>
      </c>
      <c r="B32566">
        <v>37181</v>
      </c>
      <c r="C32566">
        <v>6</v>
      </c>
      <c r="D32566" s="1">
        <v>201901130625</v>
      </c>
    </row>
    <row r="32567" spans="1:4" x14ac:dyDescent="0.2">
      <c r="A32567">
        <v>1.1897798956100001</v>
      </c>
      <c r="B32567">
        <v>31207</v>
      </c>
      <c r="C32567">
        <v>6</v>
      </c>
      <c r="D32567" s="1">
        <v>201901130626</v>
      </c>
    </row>
    <row r="32568" spans="1:4" x14ac:dyDescent="0.2">
      <c r="A32568">
        <v>1.1857036752500001</v>
      </c>
      <c r="B32568">
        <v>31169</v>
      </c>
      <c r="C32568">
        <v>6</v>
      </c>
      <c r="D32568" s="1">
        <v>201901130627</v>
      </c>
    </row>
    <row r="32569" spans="1:4" x14ac:dyDescent="0.2">
      <c r="A32569">
        <v>1.1943867814</v>
      </c>
      <c r="B32569">
        <v>30405</v>
      </c>
      <c r="C32569">
        <v>6</v>
      </c>
      <c r="D32569" s="1">
        <v>201901130628</v>
      </c>
    </row>
    <row r="32570" spans="1:4" x14ac:dyDescent="0.2">
      <c r="A32570">
        <v>1.20205667641</v>
      </c>
      <c r="B32570">
        <v>36924</v>
      </c>
      <c r="C32570">
        <v>6</v>
      </c>
      <c r="D32570" s="1">
        <v>201901130629</v>
      </c>
    </row>
    <row r="32571" spans="1:4" x14ac:dyDescent="0.2">
      <c r="A32571">
        <v>1.1998739563800001</v>
      </c>
      <c r="B32571">
        <v>37362</v>
      </c>
      <c r="C32571">
        <v>6</v>
      </c>
      <c r="D32571" s="1">
        <v>201901130630</v>
      </c>
    </row>
    <row r="32572" spans="1:4" x14ac:dyDescent="0.2">
      <c r="A32572">
        <v>1.1993131315900001</v>
      </c>
      <c r="B32572">
        <v>36746</v>
      </c>
      <c r="C32572">
        <v>6</v>
      </c>
      <c r="D32572" s="1">
        <v>201901130631</v>
      </c>
    </row>
    <row r="32573" spans="1:4" x14ac:dyDescent="0.2">
      <c r="A32573">
        <v>1.20425490823</v>
      </c>
      <c r="B32573">
        <v>39895</v>
      </c>
      <c r="C32573">
        <v>6</v>
      </c>
      <c r="D32573" s="1">
        <v>201901130632</v>
      </c>
    </row>
    <row r="32574" spans="1:4" x14ac:dyDescent="0.2">
      <c r="A32574">
        <v>1.19818864616</v>
      </c>
      <c r="B32574">
        <v>37435</v>
      </c>
      <c r="C32574">
        <v>6</v>
      </c>
      <c r="D32574" s="1">
        <v>201901130633</v>
      </c>
    </row>
    <row r="32575" spans="1:4" x14ac:dyDescent="0.2">
      <c r="A32575">
        <v>1.2106017925500001</v>
      </c>
      <c r="B32575">
        <v>41411</v>
      </c>
      <c r="C32575">
        <v>6</v>
      </c>
      <c r="D32575" s="1">
        <v>201901130634</v>
      </c>
    </row>
    <row r="32576" spans="1:4" x14ac:dyDescent="0.2">
      <c r="A32576">
        <v>1.19899388898</v>
      </c>
      <c r="B32576">
        <v>38335</v>
      </c>
      <c r="C32576">
        <v>6</v>
      </c>
      <c r="D32576" s="1">
        <v>201901130635</v>
      </c>
    </row>
    <row r="32577" spans="1:4" x14ac:dyDescent="0.2">
      <c r="A32577">
        <v>1.2030060975100001</v>
      </c>
      <c r="B32577">
        <v>39403</v>
      </c>
      <c r="C32577">
        <v>6</v>
      </c>
      <c r="D32577" s="1">
        <v>201901130636</v>
      </c>
    </row>
    <row r="32578" spans="1:4" x14ac:dyDescent="0.2">
      <c r="A32578">
        <v>1.2112634141500001</v>
      </c>
      <c r="B32578">
        <v>40849</v>
      </c>
      <c r="C32578">
        <v>6</v>
      </c>
      <c r="D32578" s="1">
        <v>201901130637</v>
      </c>
    </row>
    <row r="32579" spans="1:4" x14ac:dyDescent="0.2">
      <c r="A32579">
        <v>1.20235867339</v>
      </c>
      <c r="B32579">
        <v>39807</v>
      </c>
      <c r="C32579">
        <v>6</v>
      </c>
      <c r="D32579" s="1">
        <v>201901130638</v>
      </c>
    </row>
    <row r="32580" spans="1:4" x14ac:dyDescent="0.2">
      <c r="A32580">
        <v>1.2000231884100001</v>
      </c>
      <c r="B32580">
        <v>38911</v>
      </c>
      <c r="C32580">
        <v>6</v>
      </c>
      <c r="D32580" s="1">
        <v>201901130639</v>
      </c>
    </row>
    <row r="32581" spans="1:4" x14ac:dyDescent="0.2">
      <c r="A32581">
        <v>1.2121160600800001</v>
      </c>
      <c r="B32581">
        <v>42323</v>
      </c>
      <c r="C32581">
        <v>6</v>
      </c>
      <c r="D32581" s="1">
        <v>201901130640</v>
      </c>
    </row>
    <row r="32582" spans="1:4" x14ac:dyDescent="0.2">
      <c r="A32582">
        <v>1.19961588193</v>
      </c>
      <c r="B32582">
        <v>40235</v>
      </c>
      <c r="C32582">
        <v>6</v>
      </c>
      <c r="D32582" s="1">
        <v>201901130641</v>
      </c>
    </row>
    <row r="32583" spans="1:4" x14ac:dyDescent="0.2">
      <c r="A32583">
        <v>1.1989629291499999</v>
      </c>
      <c r="B32583">
        <v>39838</v>
      </c>
      <c r="C32583">
        <v>6</v>
      </c>
      <c r="D32583" s="1">
        <v>201901130642</v>
      </c>
    </row>
    <row r="32584" spans="1:4" x14ac:dyDescent="0.2">
      <c r="A32584">
        <v>1.2135238179300001</v>
      </c>
      <c r="B32584">
        <v>42697</v>
      </c>
      <c r="C32584">
        <v>6</v>
      </c>
      <c r="D32584" s="1">
        <v>201901130643</v>
      </c>
    </row>
    <row r="32585" spans="1:4" x14ac:dyDescent="0.2">
      <c r="A32585">
        <v>1.2078491156</v>
      </c>
      <c r="B32585">
        <v>41603</v>
      </c>
      <c r="C32585">
        <v>6</v>
      </c>
      <c r="D32585" s="1">
        <v>201901130644</v>
      </c>
    </row>
    <row r="32586" spans="1:4" x14ac:dyDescent="0.2">
      <c r="A32586">
        <v>1.2080021132100001</v>
      </c>
      <c r="B32586">
        <v>40912</v>
      </c>
      <c r="C32586">
        <v>6</v>
      </c>
      <c r="D32586" s="1">
        <v>201901130645</v>
      </c>
    </row>
    <row r="32587" spans="1:4" x14ac:dyDescent="0.2">
      <c r="A32587">
        <v>1.21234282852</v>
      </c>
      <c r="B32587">
        <v>42528</v>
      </c>
      <c r="C32587">
        <v>6</v>
      </c>
      <c r="D32587" s="1">
        <v>201901130646</v>
      </c>
    </row>
    <row r="32588" spans="1:4" x14ac:dyDescent="0.2">
      <c r="A32588">
        <v>1.21051122106</v>
      </c>
      <c r="B32588">
        <v>41923</v>
      </c>
      <c r="C32588">
        <v>6</v>
      </c>
      <c r="D32588" s="1">
        <v>201901130647</v>
      </c>
    </row>
    <row r="32589" spans="1:4" x14ac:dyDescent="0.2">
      <c r="A32589">
        <v>1.2111278257</v>
      </c>
      <c r="B32589">
        <v>42330</v>
      </c>
      <c r="C32589">
        <v>6</v>
      </c>
      <c r="D32589" s="1">
        <v>201901130648</v>
      </c>
    </row>
    <row r="32590" spans="1:4" x14ac:dyDescent="0.2">
      <c r="A32590">
        <v>1.2015286147499999</v>
      </c>
      <c r="B32590">
        <v>44187</v>
      </c>
      <c r="C32590">
        <v>6</v>
      </c>
      <c r="D32590" s="1">
        <v>201901130649</v>
      </c>
    </row>
    <row r="32591" spans="1:4" x14ac:dyDescent="0.2">
      <c r="A32591">
        <v>1.2058676799300001</v>
      </c>
      <c r="B32591">
        <v>44574</v>
      </c>
      <c r="C32591">
        <v>6</v>
      </c>
      <c r="D32591" s="1">
        <v>201901130650</v>
      </c>
    </row>
    <row r="32592" spans="1:4" x14ac:dyDescent="0.2">
      <c r="A32592">
        <v>1.2099980618599999</v>
      </c>
      <c r="B32592">
        <v>45601</v>
      </c>
      <c r="C32592">
        <v>6</v>
      </c>
      <c r="D32592" s="1">
        <v>201901130651</v>
      </c>
    </row>
    <row r="32593" spans="1:4" x14ac:dyDescent="0.2">
      <c r="A32593">
        <v>1.20526464037</v>
      </c>
      <c r="B32593">
        <v>44450</v>
      </c>
      <c r="C32593">
        <v>6</v>
      </c>
      <c r="D32593" s="1">
        <v>201901130652</v>
      </c>
    </row>
    <row r="32594" spans="1:4" x14ac:dyDescent="0.2">
      <c r="A32594">
        <v>1.20061375764</v>
      </c>
      <c r="B32594">
        <v>42900</v>
      </c>
      <c r="C32594">
        <v>6</v>
      </c>
      <c r="D32594" s="1">
        <v>201901130653</v>
      </c>
    </row>
    <row r="32595" spans="1:4" x14ac:dyDescent="0.2">
      <c r="A32595">
        <v>1.2034162076199999</v>
      </c>
      <c r="B32595">
        <v>45597</v>
      </c>
      <c r="C32595">
        <v>6</v>
      </c>
      <c r="D32595" s="1">
        <v>201901130654</v>
      </c>
    </row>
    <row r="32596" spans="1:4" x14ac:dyDescent="0.2">
      <c r="A32596">
        <v>1.19807319088</v>
      </c>
      <c r="B32596">
        <v>44338</v>
      </c>
      <c r="C32596">
        <v>6</v>
      </c>
      <c r="D32596" s="1">
        <v>201901130655</v>
      </c>
    </row>
    <row r="32597" spans="1:4" x14ac:dyDescent="0.2">
      <c r="A32597">
        <v>1.2012202035499999</v>
      </c>
      <c r="B32597">
        <v>43094</v>
      </c>
      <c r="C32597">
        <v>6</v>
      </c>
      <c r="D32597" s="1">
        <v>201901130656</v>
      </c>
    </row>
    <row r="32598" spans="1:4" x14ac:dyDescent="0.2">
      <c r="A32598">
        <v>1.2007430373000001</v>
      </c>
      <c r="B32598">
        <v>45154</v>
      </c>
      <c r="C32598">
        <v>6</v>
      </c>
      <c r="D32598" s="1">
        <v>201901130657</v>
      </c>
    </row>
    <row r="32599" spans="1:4" x14ac:dyDescent="0.2">
      <c r="A32599">
        <v>1.20360738274</v>
      </c>
      <c r="B32599">
        <v>45637</v>
      </c>
      <c r="C32599">
        <v>6</v>
      </c>
      <c r="D32599" s="1">
        <v>201901130658</v>
      </c>
    </row>
    <row r="32600" spans="1:4" x14ac:dyDescent="0.2">
      <c r="A32600">
        <v>1.1875131868</v>
      </c>
      <c r="B32600">
        <v>30447</v>
      </c>
      <c r="C32600">
        <v>6</v>
      </c>
      <c r="D32600" s="1">
        <v>201901130659</v>
      </c>
    </row>
    <row r="32601" spans="1:4" x14ac:dyDescent="0.2">
      <c r="A32601">
        <v>1.2289300401700001</v>
      </c>
      <c r="B32601">
        <v>25603</v>
      </c>
      <c r="C32601">
        <v>6</v>
      </c>
      <c r="D32601" s="1">
        <v>201901130700</v>
      </c>
    </row>
    <row r="32602" spans="1:4" x14ac:dyDescent="0.2">
      <c r="A32602">
        <v>1.1790047153300001</v>
      </c>
      <c r="B32602">
        <v>31232</v>
      </c>
      <c r="C32602">
        <v>6</v>
      </c>
      <c r="D32602" s="1">
        <v>201901130701</v>
      </c>
    </row>
    <row r="32603" spans="1:4" x14ac:dyDescent="0.2">
      <c r="A32603">
        <v>1.19904621436</v>
      </c>
      <c r="B32603">
        <v>28942</v>
      </c>
      <c r="C32603">
        <v>6</v>
      </c>
      <c r="D32603" s="1">
        <v>201901130702</v>
      </c>
    </row>
    <row r="32604" spans="1:4" x14ac:dyDescent="0.2">
      <c r="A32604">
        <v>1.18362124915</v>
      </c>
      <c r="B32604">
        <v>30659</v>
      </c>
      <c r="C32604">
        <v>6</v>
      </c>
      <c r="D32604" s="1">
        <v>201901130703</v>
      </c>
    </row>
    <row r="32605" spans="1:4" x14ac:dyDescent="0.2">
      <c r="A32605">
        <v>1.20663506286</v>
      </c>
      <c r="B32605">
        <v>46518</v>
      </c>
      <c r="C32605">
        <v>6</v>
      </c>
      <c r="D32605" s="1">
        <v>201901130704</v>
      </c>
    </row>
    <row r="32606" spans="1:4" x14ac:dyDescent="0.2">
      <c r="A32606">
        <v>1.20627695679</v>
      </c>
      <c r="B32606">
        <v>46337</v>
      </c>
      <c r="C32606">
        <v>6</v>
      </c>
      <c r="D32606" s="1">
        <v>201901130705</v>
      </c>
    </row>
    <row r="32607" spans="1:4" x14ac:dyDescent="0.2">
      <c r="A32607">
        <v>1.20999454507</v>
      </c>
      <c r="B32607">
        <v>46934</v>
      </c>
      <c r="C32607">
        <v>6</v>
      </c>
      <c r="D32607" s="1">
        <v>201901130706</v>
      </c>
    </row>
    <row r="32608" spans="1:4" x14ac:dyDescent="0.2">
      <c r="A32608">
        <v>1.2062040602299999</v>
      </c>
      <c r="B32608">
        <v>46279</v>
      </c>
      <c r="C32608">
        <v>6</v>
      </c>
      <c r="D32608" s="1">
        <v>201901130707</v>
      </c>
    </row>
    <row r="32609" spans="1:4" x14ac:dyDescent="0.2">
      <c r="A32609">
        <v>1.2111570221400001</v>
      </c>
      <c r="B32609">
        <v>47727</v>
      </c>
      <c r="C32609">
        <v>6</v>
      </c>
      <c r="D32609" s="1">
        <v>201901130708</v>
      </c>
    </row>
    <row r="32610" spans="1:4" x14ac:dyDescent="0.2">
      <c r="A32610">
        <v>1.20979307656</v>
      </c>
      <c r="B32610">
        <v>47499</v>
      </c>
      <c r="C32610">
        <v>6</v>
      </c>
      <c r="D32610" s="1">
        <v>201901130709</v>
      </c>
    </row>
    <row r="32611" spans="1:4" x14ac:dyDescent="0.2">
      <c r="A32611">
        <v>1.21183751436</v>
      </c>
      <c r="B32611">
        <v>48312</v>
      </c>
      <c r="C32611">
        <v>6</v>
      </c>
      <c r="D32611" s="1">
        <v>201901130710</v>
      </c>
    </row>
    <row r="32612" spans="1:4" x14ac:dyDescent="0.2">
      <c r="A32612">
        <v>1.2105125326099999</v>
      </c>
      <c r="B32612">
        <v>48397</v>
      </c>
      <c r="C32612">
        <v>6</v>
      </c>
      <c r="D32612" s="1">
        <v>201901130711</v>
      </c>
    </row>
    <row r="32613" spans="1:4" x14ac:dyDescent="0.2">
      <c r="A32613">
        <v>1.20380372454</v>
      </c>
      <c r="B32613">
        <v>47767</v>
      </c>
      <c r="C32613">
        <v>6</v>
      </c>
      <c r="D32613" s="1">
        <v>201901130712</v>
      </c>
    </row>
    <row r="32614" spans="1:4" x14ac:dyDescent="0.2">
      <c r="A32614">
        <v>1.20369850572</v>
      </c>
      <c r="B32614">
        <v>47662</v>
      </c>
      <c r="C32614">
        <v>6</v>
      </c>
      <c r="D32614" s="1">
        <v>201901130713</v>
      </c>
    </row>
    <row r="32615" spans="1:4" x14ac:dyDescent="0.2">
      <c r="A32615">
        <v>1.2048123348399999</v>
      </c>
      <c r="B32615">
        <v>50725</v>
      </c>
      <c r="C32615">
        <v>6</v>
      </c>
      <c r="D32615" s="1">
        <v>201901130714</v>
      </c>
    </row>
    <row r="32616" spans="1:4" x14ac:dyDescent="0.2">
      <c r="A32616">
        <v>1.20454343897</v>
      </c>
      <c r="B32616">
        <v>47902</v>
      </c>
      <c r="C32616">
        <v>6</v>
      </c>
      <c r="D32616" s="1">
        <v>201901130715</v>
      </c>
    </row>
    <row r="32617" spans="1:4" x14ac:dyDescent="0.2">
      <c r="A32617">
        <v>1.2007546875699999</v>
      </c>
      <c r="B32617">
        <v>51173</v>
      </c>
      <c r="C32617">
        <v>6</v>
      </c>
      <c r="D32617" s="1">
        <v>201901130716</v>
      </c>
    </row>
    <row r="32618" spans="1:4" x14ac:dyDescent="0.2">
      <c r="A32618">
        <v>1.2055001463199999</v>
      </c>
      <c r="B32618">
        <v>50518</v>
      </c>
      <c r="C32618">
        <v>6</v>
      </c>
      <c r="D32618" s="1">
        <v>201901130717</v>
      </c>
    </row>
    <row r="32619" spans="1:4" x14ac:dyDescent="0.2">
      <c r="A32619">
        <v>1.2052562593</v>
      </c>
      <c r="B32619">
        <v>50223</v>
      </c>
      <c r="C32619">
        <v>6</v>
      </c>
      <c r="D32619" s="1">
        <v>201901130718</v>
      </c>
    </row>
    <row r="32620" spans="1:4" x14ac:dyDescent="0.2">
      <c r="A32620">
        <v>1.19534901351</v>
      </c>
      <c r="B32620">
        <v>52074</v>
      </c>
      <c r="C32620">
        <v>6</v>
      </c>
      <c r="D32620" s="1">
        <v>201901130719</v>
      </c>
    </row>
    <row r="32621" spans="1:4" x14ac:dyDescent="0.2">
      <c r="A32621">
        <v>1.2052971910300001</v>
      </c>
      <c r="B32621">
        <v>50216</v>
      </c>
      <c r="C32621">
        <v>6</v>
      </c>
      <c r="D32621" s="1">
        <v>201901130720</v>
      </c>
    </row>
    <row r="32622" spans="1:4" x14ac:dyDescent="0.2">
      <c r="A32622">
        <v>1.19447770047</v>
      </c>
      <c r="B32622">
        <v>51898</v>
      </c>
      <c r="C32622">
        <v>6</v>
      </c>
      <c r="D32622" s="1">
        <v>201901130721</v>
      </c>
    </row>
    <row r="32623" spans="1:4" x14ac:dyDescent="0.2">
      <c r="A32623">
        <v>1.2001376457599999</v>
      </c>
      <c r="B32623">
        <v>54532</v>
      </c>
      <c r="C32623">
        <v>6</v>
      </c>
      <c r="D32623" s="1">
        <v>201901130722</v>
      </c>
    </row>
    <row r="32624" spans="1:4" x14ac:dyDescent="0.2">
      <c r="A32624">
        <v>1.1991405297</v>
      </c>
      <c r="B32624">
        <v>51018</v>
      </c>
      <c r="C32624">
        <v>6</v>
      </c>
      <c r="D32624" s="1">
        <v>201901130723</v>
      </c>
    </row>
    <row r="32625" spans="1:4" x14ac:dyDescent="0.2">
      <c r="A32625">
        <v>1.1990640045600001</v>
      </c>
      <c r="B32625">
        <v>50944</v>
      </c>
      <c r="C32625">
        <v>6</v>
      </c>
      <c r="D32625" s="1">
        <v>201901130724</v>
      </c>
    </row>
    <row r="32626" spans="1:4" x14ac:dyDescent="0.2">
      <c r="A32626">
        <v>1.1963811091500001</v>
      </c>
      <c r="B32626">
        <v>55549</v>
      </c>
      <c r="C32626">
        <v>6</v>
      </c>
      <c r="D32626" s="1">
        <v>201901130725</v>
      </c>
    </row>
    <row r="32627" spans="1:4" x14ac:dyDescent="0.2">
      <c r="A32627">
        <v>1.1932851175500001</v>
      </c>
      <c r="B32627">
        <v>52275</v>
      </c>
      <c r="C32627">
        <v>6</v>
      </c>
      <c r="D32627" s="1">
        <v>201901130726</v>
      </c>
    </row>
    <row r="32628" spans="1:4" x14ac:dyDescent="0.2">
      <c r="A32628">
        <v>1.1954652855900001</v>
      </c>
      <c r="B32628">
        <v>53682</v>
      </c>
      <c r="C32628">
        <v>6</v>
      </c>
      <c r="D32628" s="1">
        <v>201901130727</v>
      </c>
    </row>
    <row r="32629" spans="1:4" x14ac:dyDescent="0.2">
      <c r="A32629">
        <v>1.19479566779</v>
      </c>
      <c r="B32629">
        <v>56033</v>
      </c>
      <c r="C32629">
        <v>6</v>
      </c>
      <c r="D32629" s="1">
        <v>201901130728</v>
      </c>
    </row>
    <row r="32630" spans="1:4" x14ac:dyDescent="0.2">
      <c r="A32630">
        <v>1.19121991783</v>
      </c>
      <c r="B32630">
        <v>52865</v>
      </c>
      <c r="C32630">
        <v>6</v>
      </c>
      <c r="D32630" s="1">
        <v>201901130729</v>
      </c>
    </row>
    <row r="32631" spans="1:4" x14ac:dyDescent="0.2">
      <c r="A32631">
        <v>1.1955392146799999</v>
      </c>
      <c r="B32631">
        <v>53679</v>
      </c>
      <c r="C32631">
        <v>6</v>
      </c>
      <c r="D32631" s="1">
        <v>201901130730</v>
      </c>
    </row>
    <row r="32632" spans="1:4" x14ac:dyDescent="0.2">
      <c r="A32632">
        <v>1.1908513054800001</v>
      </c>
      <c r="B32632">
        <v>57239</v>
      </c>
      <c r="C32632">
        <v>6</v>
      </c>
      <c r="D32632" s="1">
        <v>201901130731</v>
      </c>
    </row>
    <row r="32633" spans="1:4" x14ac:dyDescent="0.2">
      <c r="A32633">
        <v>1.1913513955999999</v>
      </c>
      <c r="B32633">
        <v>52920</v>
      </c>
      <c r="C32633">
        <v>6</v>
      </c>
      <c r="D32633" s="1">
        <v>201901130732</v>
      </c>
    </row>
    <row r="32634" spans="1:4" x14ac:dyDescent="0.2">
      <c r="A32634">
        <v>1.1956676939899999</v>
      </c>
      <c r="B32634">
        <v>55499</v>
      </c>
      <c r="C32634">
        <v>6</v>
      </c>
      <c r="D32634" s="1">
        <v>201901130733</v>
      </c>
    </row>
    <row r="32635" spans="1:4" x14ac:dyDescent="0.2">
      <c r="A32635">
        <v>1.18844603593</v>
      </c>
      <c r="B32635">
        <v>57991</v>
      </c>
      <c r="C32635">
        <v>6</v>
      </c>
      <c r="D32635" s="1">
        <v>201901130734</v>
      </c>
    </row>
    <row r="32636" spans="1:4" x14ac:dyDescent="0.2">
      <c r="A32636">
        <v>1.1957467526100001</v>
      </c>
      <c r="B32636">
        <v>53798</v>
      </c>
      <c r="C32636">
        <v>6</v>
      </c>
      <c r="D32636" s="1">
        <v>201901130735</v>
      </c>
    </row>
    <row r="32637" spans="1:4" x14ac:dyDescent="0.2">
      <c r="A32637">
        <v>1.1919604610300001</v>
      </c>
      <c r="B32637">
        <v>58658</v>
      </c>
      <c r="C32637">
        <v>6</v>
      </c>
      <c r="D32637" s="1">
        <v>201901130736</v>
      </c>
    </row>
    <row r="32638" spans="1:4" x14ac:dyDescent="0.2">
      <c r="A32638">
        <v>1.1909768409899999</v>
      </c>
      <c r="B32638">
        <v>57203</v>
      </c>
      <c r="C32638">
        <v>6</v>
      </c>
      <c r="D32638" s="1">
        <v>201901130737</v>
      </c>
    </row>
    <row r="32639" spans="1:4" x14ac:dyDescent="0.2">
      <c r="A32639">
        <v>1.1931846614199999</v>
      </c>
      <c r="B32639">
        <v>59242</v>
      </c>
      <c r="C32639">
        <v>6</v>
      </c>
      <c r="D32639" s="1">
        <v>201901130738</v>
      </c>
    </row>
    <row r="32640" spans="1:4" x14ac:dyDescent="0.2">
      <c r="A32640">
        <v>1.1886561047299999</v>
      </c>
      <c r="B32640">
        <v>58136</v>
      </c>
      <c r="C32640">
        <v>6</v>
      </c>
      <c r="D32640" s="1">
        <v>201901130739</v>
      </c>
    </row>
    <row r="32641" spans="1:4" x14ac:dyDescent="0.2">
      <c r="A32641">
        <v>1.21849249547</v>
      </c>
      <c r="B32641">
        <v>63706</v>
      </c>
      <c r="C32641">
        <v>6</v>
      </c>
      <c r="D32641" s="1">
        <v>201901130740</v>
      </c>
    </row>
    <row r="32642" spans="1:4" x14ac:dyDescent="0.2">
      <c r="A32642">
        <v>1.1887489361800001</v>
      </c>
      <c r="B32642">
        <v>58206</v>
      </c>
      <c r="C32642">
        <v>6</v>
      </c>
      <c r="D32642" s="1">
        <v>201901130741</v>
      </c>
    </row>
    <row r="32643" spans="1:4" x14ac:dyDescent="0.2">
      <c r="A32643">
        <v>1.1931516125699999</v>
      </c>
      <c r="B32643">
        <v>59087</v>
      </c>
      <c r="C32643">
        <v>6</v>
      </c>
      <c r="D32643" s="1">
        <v>201901130742</v>
      </c>
    </row>
    <row r="32644" spans="1:4" x14ac:dyDescent="0.2">
      <c r="A32644">
        <v>1.22337354184</v>
      </c>
      <c r="B32644">
        <v>65258</v>
      </c>
      <c r="C32644">
        <v>6</v>
      </c>
      <c r="D32644" s="1">
        <v>201901130743</v>
      </c>
    </row>
    <row r="32645" spans="1:4" x14ac:dyDescent="0.2">
      <c r="A32645">
        <v>1.1868291611799999</v>
      </c>
      <c r="B32645">
        <v>57729</v>
      </c>
      <c r="C32645">
        <v>6</v>
      </c>
      <c r="D32645" s="1">
        <v>201901130744</v>
      </c>
    </row>
    <row r="32646" spans="1:4" x14ac:dyDescent="0.2">
      <c r="A32646">
        <v>1.21212934008</v>
      </c>
      <c r="B32646">
        <v>62888</v>
      </c>
      <c r="C32646">
        <v>6</v>
      </c>
      <c r="D32646" s="1">
        <v>201901130745</v>
      </c>
    </row>
    <row r="32647" spans="1:4" x14ac:dyDescent="0.2">
      <c r="A32647">
        <v>1.2087016322299999</v>
      </c>
      <c r="B32647">
        <v>62482</v>
      </c>
      <c r="C32647">
        <v>6</v>
      </c>
      <c r="D32647" s="1">
        <v>201901130746</v>
      </c>
    </row>
    <row r="32648" spans="1:4" x14ac:dyDescent="0.2">
      <c r="A32648">
        <v>1.20902259809</v>
      </c>
      <c r="B32648">
        <v>61533</v>
      </c>
      <c r="C32648">
        <v>6</v>
      </c>
      <c r="D32648" s="1">
        <v>201901130747</v>
      </c>
    </row>
    <row r="32649" spans="1:4" x14ac:dyDescent="0.2">
      <c r="A32649">
        <v>1.2171066829499999</v>
      </c>
      <c r="B32649">
        <v>63869</v>
      </c>
      <c r="C32649">
        <v>6</v>
      </c>
      <c r="D32649" s="1">
        <v>201901130748</v>
      </c>
    </row>
    <row r="32650" spans="1:4" x14ac:dyDescent="0.2">
      <c r="A32650">
        <v>1.2202767109599999</v>
      </c>
      <c r="B32650">
        <v>65290</v>
      </c>
      <c r="C32650">
        <v>6</v>
      </c>
      <c r="D32650" s="1">
        <v>201901130749</v>
      </c>
    </row>
    <row r="32651" spans="1:4" x14ac:dyDescent="0.2">
      <c r="A32651">
        <v>1.2197773595600001</v>
      </c>
      <c r="B32651">
        <v>65741</v>
      </c>
      <c r="C32651">
        <v>6</v>
      </c>
      <c r="D32651" s="1">
        <v>201901130750</v>
      </c>
    </row>
    <row r="32652" spans="1:4" x14ac:dyDescent="0.2">
      <c r="A32652">
        <v>1.2181477138300001</v>
      </c>
      <c r="B32652">
        <v>64842</v>
      </c>
      <c r="C32652">
        <v>6</v>
      </c>
      <c r="D32652" s="1">
        <v>201901130751</v>
      </c>
    </row>
    <row r="32653" spans="1:4" x14ac:dyDescent="0.2">
      <c r="A32653">
        <v>1.21418747404</v>
      </c>
      <c r="B32653">
        <v>67106</v>
      </c>
      <c r="C32653">
        <v>6</v>
      </c>
      <c r="D32653" s="1">
        <v>201901130752</v>
      </c>
    </row>
    <row r="32654" spans="1:4" x14ac:dyDescent="0.2">
      <c r="A32654">
        <v>1.21489032682</v>
      </c>
      <c r="B32654">
        <v>64400</v>
      </c>
      <c r="C32654">
        <v>6</v>
      </c>
      <c r="D32654" s="1">
        <v>201901130753</v>
      </c>
    </row>
    <row r="32655" spans="1:4" x14ac:dyDescent="0.2">
      <c r="A32655">
        <v>1.21035339664</v>
      </c>
      <c r="B32655">
        <v>67750</v>
      </c>
      <c r="C32655">
        <v>6</v>
      </c>
      <c r="D32655" s="1">
        <v>201901130754</v>
      </c>
    </row>
    <row r="32656" spans="1:4" x14ac:dyDescent="0.2">
      <c r="A32656">
        <v>1.2158018804199999</v>
      </c>
      <c r="B32656">
        <v>66111</v>
      </c>
      <c r="C32656">
        <v>6</v>
      </c>
      <c r="D32656" s="1">
        <v>201901130755</v>
      </c>
    </row>
    <row r="32657" spans="1:4" x14ac:dyDescent="0.2">
      <c r="A32657">
        <v>1.2108427819500001</v>
      </c>
      <c r="B32657">
        <v>68052</v>
      </c>
      <c r="C32657">
        <v>6</v>
      </c>
      <c r="D32657" s="1">
        <v>201901130756</v>
      </c>
    </row>
    <row r="32658" spans="1:4" x14ac:dyDescent="0.2">
      <c r="A32658">
        <v>1.20933499994</v>
      </c>
      <c r="B32658">
        <v>64802</v>
      </c>
      <c r="C32658">
        <v>6</v>
      </c>
      <c r="D32658" s="1">
        <v>201901130757</v>
      </c>
    </row>
    <row r="32659" spans="1:4" x14ac:dyDescent="0.2">
      <c r="A32659">
        <v>1.2051537565799999</v>
      </c>
      <c r="B32659">
        <v>68952</v>
      </c>
      <c r="C32659">
        <v>6</v>
      </c>
      <c r="D32659" s="1">
        <v>201901130758</v>
      </c>
    </row>
    <row r="32660" spans="1:4" x14ac:dyDescent="0.2">
      <c r="A32660">
        <v>1.2061657966399999</v>
      </c>
      <c r="B32660">
        <v>66596</v>
      </c>
      <c r="C32660">
        <v>6</v>
      </c>
      <c r="D32660" s="1">
        <v>201901130759</v>
      </c>
    </row>
    <row r="32661" spans="1:4" x14ac:dyDescent="0.2">
      <c r="A32661">
        <v>1.2090305856000001</v>
      </c>
      <c r="B32661">
        <v>65995</v>
      </c>
      <c r="C32661">
        <v>6</v>
      </c>
      <c r="D32661" s="1">
        <v>201901130800</v>
      </c>
    </row>
    <row r="32662" spans="1:4" x14ac:dyDescent="0.2">
      <c r="A32662">
        <v>1.2153272335800001</v>
      </c>
      <c r="B32662">
        <v>73241</v>
      </c>
      <c r="C32662">
        <v>6</v>
      </c>
      <c r="D32662" s="1">
        <v>201901130801</v>
      </c>
    </row>
    <row r="32663" spans="1:4" x14ac:dyDescent="0.2">
      <c r="A32663">
        <v>1.2116841439799999</v>
      </c>
      <c r="B32663">
        <v>66150</v>
      </c>
      <c r="C32663">
        <v>6</v>
      </c>
      <c r="D32663" s="1">
        <v>201901130802</v>
      </c>
    </row>
    <row r="32664" spans="1:4" x14ac:dyDescent="0.2">
      <c r="A32664">
        <v>1.20644765719</v>
      </c>
      <c r="B32664">
        <v>67916</v>
      </c>
      <c r="C32664">
        <v>6</v>
      </c>
      <c r="D32664" s="1">
        <v>201901130803</v>
      </c>
    </row>
    <row r="32665" spans="1:4" x14ac:dyDescent="0.2">
      <c r="A32665">
        <v>1.2072100379099999</v>
      </c>
      <c r="B32665">
        <v>67447</v>
      </c>
      <c r="C32665">
        <v>6</v>
      </c>
      <c r="D32665" s="1">
        <v>201901130804</v>
      </c>
    </row>
    <row r="32666" spans="1:4" x14ac:dyDescent="0.2">
      <c r="A32666">
        <v>1.21335668025</v>
      </c>
      <c r="B32666">
        <v>71191</v>
      </c>
      <c r="C32666">
        <v>6</v>
      </c>
      <c r="D32666" s="1">
        <v>201901130805</v>
      </c>
    </row>
    <row r="32667" spans="1:4" x14ac:dyDescent="0.2">
      <c r="A32667">
        <v>1.2038297116300001</v>
      </c>
      <c r="B32667">
        <v>68978</v>
      </c>
      <c r="C32667">
        <v>6</v>
      </c>
      <c r="D32667" s="1">
        <v>201901130806</v>
      </c>
    </row>
    <row r="32668" spans="1:4" x14ac:dyDescent="0.2">
      <c r="A32668">
        <v>1.2053614669399999</v>
      </c>
      <c r="B32668">
        <v>68107</v>
      </c>
      <c r="C32668">
        <v>6</v>
      </c>
      <c r="D32668" s="1">
        <v>201901130807</v>
      </c>
    </row>
    <row r="32669" spans="1:4" x14ac:dyDescent="0.2">
      <c r="A32669">
        <v>1.21010158154</v>
      </c>
      <c r="B32669">
        <v>70029</v>
      </c>
      <c r="C32669">
        <v>6</v>
      </c>
      <c r="D32669" s="1">
        <v>201901130808</v>
      </c>
    </row>
    <row r="32670" spans="1:4" x14ac:dyDescent="0.2">
      <c r="A32670">
        <v>1.21209239298</v>
      </c>
      <c r="B32670">
        <v>71309</v>
      </c>
      <c r="C32670">
        <v>6</v>
      </c>
      <c r="D32670" s="1">
        <v>201901130809</v>
      </c>
    </row>
    <row r="32671" spans="1:4" x14ac:dyDescent="0.2">
      <c r="A32671">
        <v>1.2139344386199999</v>
      </c>
      <c r="B32671">
        <v>73012</v>
      </c>
      <c r="C32671">
        <v>6</v>
      </c>
      <c r="D32671" s="1">
        <v>201901130810</v>
      </c>
    </row>
    <row r="32672" spans="1:4" x14ac:dyDescent="0.2">
      <c r="A32672">
        <v>1.20443565593</v>
      </c>
      <c r="B32672">
        <v>69165</v>
      </c>
      <c r="C32672">
        <v>6</v>
      </c>
      <c r="D32672" s="1">
        <v>201901130811</v>
      </c>
    </row>
    <row r="32673" spans="1:4" x14ac:dyDescent="0.2">
      <c r="A32673">
        <v>1.2156186551199999</v>
      </c>
      <c r="B32673">
        <v>75162</v>
      </c>
      <c r="C32673">
        <v>6</v>
      </c>
      <c r="D32673" s="1">
        <v>201901130812</v>
      </c>
    </row>
    <row r="32674" spans="1:4" x14ac:dyDescent="0.2">
      <c r="A32674">
        <v>1.2105085209499999</v>
      </c>
      <c r="B32674">
        <v>73961</v>
      </c>
      <c r="C32674">
        <v>6</v>
      </c>
      <c r="D32674" s="1">
        <v>201901130813</v>
      </c>
    </row>
    <row r="32675" spans="1:4" x14ac:dyDescent="0.2">
      <c r="A32675">
        <v>1.20258428898</v>
      </c>
      <c r="B32675">
        <v>70775</v>
      </c>
      <c r="C32675">
        <v>6</v>
      </c>
      <c r="D32675" s="1">
        <v>201901130814</v>
      </c>
    </row>
    <row r="32676" spans="1:4" x14ac:dyDescent="0.2">
      <c r="A32676">
        <v>1.21609469818</v>
      </c>
      <c r="B32676">
        <v>77828</v>
      </c>
      <c r="C32676">
        <v>6</v>
      </c>
      <c r="D32676" s="1">
        <v>201901130815</v>
      </c>
    </row>
    <row r="32677" spans="1:4" x14ac:dyDescent="0.2">
      <c r="A32677">
        <v>1.21074507796</v>
      </c>
      <c r="B32677">
        <v>74117</v>
      </c>
      <c r="C32677">
        <v>6</v>
      </c>
      <c r="D32677" s="1">
        <v>201901130816</v>
      </c>
    </row>
    <row r="32678" spans="1:4" x14ac:dyDescent="0.2">
      <c r="A32678">
        <v>1.20833661619</v>
      </c>
      <c r="B32678">
        <v>73235</v>
      </c>
      <c r="C32678">
        <v>6</v>
      </c>
      <c r="D32678" s="1">
        <v>201901130817</v>
      </c>
    </row>
    <row r="32679" spans="1:4" x14ac:dyDescent="0.2">
      <c r="A32679">
        <v>1.2114905765799999</v>
      </c>
      <c r="B32679">
        <v>74664</v>
      </c>
      <c r="C32679">
        <v>6</v>
      </c>
      <c r="D32679" s="1">
        <v>201901130818</v>
      </c>
    </row>
    <row r="32680" spans="1:4" x14ac:dyDescent="0.2">
      <c r="A32680">
        <v>1.2154341480399999</v>
      </c>
      <c r="B32680">
        <v>77964</v>
      </c>
      <c r="C32680">
        <v>6</v>
      </c>
      <c r="D32680" s="1">
        <v>201901130819</v>
      </c>
    </row>
    <row r="32681" spans="1:4" x14ac:dyDescent="0.2">
      <c r="A32681">
        <v>1.2111948531400001</v>
      </c>
      <c r="B32681">
        <v>76874</v>
      </c>
      <c r="C32681">
        <v>6</v>
      </c>
      <c r="D32681" s="1">
        <v>201901130820</v>
      </c>
    </row>
    <row r="32682" spans="1:4" x14ac:dyDescent="0.2">
      <c r="A32682">
        <v>1.2113738385099999</v>
      </c>
      <c r="B32682">
        <v>77018</v>
      </c>
      <c r="C32682">
        <v>6</v>
      </c>
      <c r="D32682" s="1">
        <v>201901130821</v>
      </c>
    </row>
    <row r="32683" spans="1:4" x14ac:dyDescent="0.2">
      <c r="A32683">
        <v>1.21583093112</v>
      </c>
      <c r="B32683">
        <v>80372</v>
      </c>
      <c r="C32683">
        <v>6</v>
      </c>
      <c r="D32683" s="1">
        <v>201901130822</v>
      </c>
    </row>
    <row r="32684" spans="1:4" x14ac:dyDescent="0.2">
      <c r="A32684">
        <v>1.2154846154900001</v>
      </c>
      <c r="B32684">
        <v>80099</v>
      </c>
      <c r="C32684">
        <v>6</v>
      </c>
      <c r="D32684" s="1">
        <v>201901130823</v>
      </c>
    </row>
    <row r="32685" spans="1:4" x14ac:dyDescent="0.2">
      <c r="A32685">
        <v>1.2181171157599999</v>
      </c>
      <c r="B32685">
        <v>81190</v>
      </c>
      <c r="C32685">
        <v>6</v>
      </c>
      <c r="D32685" s="1">
        <v>201901130824</v>
      </c>
    </row>
    <row r="32686" spans="1:4" x14ac:dyDescent="0.2">
      <c r="A32686">
        <v>1.2155101029299999</v>
      </c>
      <c r="B32686">
        <v>80086</v>
      </c>
      <c r="C32686">
        <v>6</v>
      </c>
      <c r="D32686" s="1">
        <v>201901130825</v>
      </c>
    </row>
    <row r="32687" spans="1:4" x14ac:dyDescent="0.2">
      <c r="A32687">
        <v>1.2316745390399999</v>
      </c>
      <c r="B32687">
        <v>84402</v>
      </c>
      <c r="C32687">
        <v>6</v>
      </c>
      <c r="D32687" s="1">
        <v>201901130826</v>
      </c>
    </row>
    <row r="32688" spans="1:4" x14ac:dyDescent="0.2">
      <c r="A32688">
        <v>1.2144443856</v>
      </c>
      <c r="B32688">
        <v>80560</v>
      </c>
      <c r="C32688">
        <v>6</v>
      </c>
      <c r="D32688" s="1">
        <v>201901130827</v>
      </c>
    </row>
    <row r="32689" spans="1:4" x14ac:dyDescent="0.2">
      <c r="A32689">
        <v>1.2293319137300001</v>
      </c>
      <c r="B32689">
        <v>84206</v>
      </c>
      <c r="C32689">
        <v>6</v>
      </c>
      <c r="D32689" s="1">
        <v>201901130828</v>
      </c>
    </row>
    <row r="32690" spans="1:4" x14ac:dyDescent="0.2">
      <c r="A32690">
        <v>1.2213915122100001</v>
      </c>
      <c r="B32690">
        <v>82348</v>
      </c>
      <c r="C32690">
        <v>6</v>
      </c>
      <c r="D32690" s="1">
        <v>201901130829</v>
      </c>
    </row>
    <row r="32691" spans="1:4" x14ac:dyDescent="0.2">
      <c r="A32691">
        <v>1.2312351640300001</v>
      </c>
      <c r="B32691">
        <v>85715</v>
      </c>
      <c r="C32691">
        <v>6</v>
      </c>
      <c r="D32691" s="1">
        <v>201901130830</v>
      </c>
    </row>
    <row r="32692" spans="1:4" x14ac:dyDescent="0.2">
      <c r="A32692">
        <v>1.21524164162</v>
      </c>
      <c r="B32692">
        <v>81152</v>
      </c>
      <c r="C32692">
        <v>6</v>
      </c>
      <c r="D32692" s="1">
        <v>201901130831</v>
      </c>
    </row>
    <row r="32693" spans="1:4" x14ac:dyDescent="0.2">
      <c r="A32693">
        <v>1.2364836641600001</v>
      </c>
      <c r="B32693">
        <v>88846</v>
      </c>
      <c r="C32693">
        <v>6</v>
      </c>
      <c r="D32693" s="1">
        <v>201901130832</v>
      </c>
    </row>
    <row r="32694" spans="1:4" x14ac:dyDescent="0.2">
      <c r="A32694">
        <v>1.2233009549</v>
      </c>
      <c r="B32694">
        <v>82755</v>
      </c>
      <c r="C32694">
        <v>6</v>
      </c>
      <c r="D32694" s="1">
        <v>201901130833</v>
      </c>
    </row>
    <row r="32695" spans="1:4" x14ac:dyDescent="0.2">
      <c r="A32695">
        <v>1.2352529993900001</v>
      </c>
      <c r="B32695">
        <v>88229</v>
      </c>
      <c r="C32695">
        <v>6</v>
      </c>
      <c r="D32695" s="1">
        <v>201901130834</v>
      </c>
    </row>
    <row r="32696" spans="1:4" x14ac:dyDescent="0.2">
      <c r="A32696">
        <v>1.2357736522</v>
      </c>
      <c r="B32696">
        <v>87089</v>
      </c>
      <c r="C32696">
        <v>6</v>
      </c>
      <c r="D32696" s="1">
        <v>201901130835</v>
      </c>
    </row>
    <row r="32697" spans="1:4" x14ac:dyDescent="0.2">
      <c r="A32697">
        <v>1.2374522970999999</v>
      </c>
      <c r="B32697">
        <v>90140</v>
      </c>
      <c r="C32697">
        <v>6</v>
      </c>
      <c r="D32697" s="1">
        <v>201901130836</v>
      </c>
    </row>
    <row r="32698" spans="1:4" x14ac:dyDescent="0.2">
      <c r="A32698">
        <v>1.23535245655</v>
      </c>
      <c r="B32698">
        <v>87205</v>
      </c>
      <c r="C32698">
        <v>6</v>
      </c>
      <c r="D32698" s="1">
        <v>201901130837</v>
      </c>
    </row>
    <row r="32699" spans="1:4" x14ac:dyDescent="0.2">
      <c r="A32699">
        <v>1.2374229421</v>
      </c>
      <c r="B32699">
        <v>90875</v>
      </c>
      <c r="C32699">
        <v>6</v>
      </c>
      <c r="D32699" s="1">
        <v>201901130838</v>
      </c>
    </row>
    <row r="32700" spans="1:4" x14ac:dyDescent="0.2">
      <c r="A32700">
        <v>1.23760730925</v>
      </c>
      <c r="B32700">
        <v>90216</v>
      </c>
      <c r="C32700">
        <v>6</v>
      </c>
      <c r="D32700" s="1">
        <v>201901130839</v>
      </c>
    </row>
    <row r="32701" spans="1:4" x14ac:dyDescent="0.2">
      <c r="A32701">
        <v>1.25491004591</v>
      </c>
      <c r="B32701">
        <v>94027</v>
      </c>
      <c r="C32701">
        <v>6</v>
      </c>
      <c r="D32701" s="1">
        <v>201901130840</v>
      </c>
    </row>
    <row r="32702" spans="1:4" x14ac:dyDescent="0.2">
      <c r="A32702">
        <v>1.25010453806</v>
      </c>
      <c r="B32702">
        <v>93328</v>
      </c>
      <c r="C32702">
        <v>6</v>
      </c>
      <c r="D32702" s="1">
        <v>201901130841</v>
      </c>
    </row>
    <row r="32703" spans="1:4" x14ac:dyDescent="0.2">
      <c r="A32703">
        <v>1.25759443366</v>
      </c>
      <c r="B32703">
        <v>99797</v>
      </c>
      <c r="C32703">
        <v>6</v>
      </c>
      <c r="D32703" s="1">
        <v>201901130842</v>
      </c>
    </row>
    <row r="32704" spans="1:4" x14ac:dyDescent="0.2">
      <c r="A32704">
        <v>1.24821037836</v>
      </c>
      <c r="B32704">
        <v>92635</v>
      </c>
      <c r="C32704">
        <v>6</v>
      </c>
      <c r="D32704" s="1">
        <v>201901130843</v>
      </c>
    </row>
    <row r="32705" spans="1:4" x14ac:dyDescent="0.2">
      <c r="A32705">
        <v>1.25706960443</v>
      </c>
      <c r="B32705">
        <v>97642</v>
      </c>
      <c r="C32705">
        <v>6</v>
      </c>
      <c r="D32705" s="1">
        <v>201901130844</v>
      </c>
    </row>
    <row r="32706" spans="1:4" x14ac:dyDescent="0.2">
      <c r="A32706">
        <v>1.2500392784300001</v>
      </c>
      <c r="B32706">
        <v>95424</v>
      </c>
      <c r="C32706">
        <v>6</v>
      </c>
      <c r="D32706" s="1">
        <v>201901130845</v>
      </c>
    </row>
    <row r="32707" spans="1:4" x14ac:dyDescent="0.2">
      <c r="A32707">
        <v>1.2549026839899999</v>
      </c>
      <c r="B32707">
        <v>99220</v>
      </c>
      <c r="C32707">
        <v>6</v>
      </c>
      <c r="D32707" s="1">
        <v>201901130846</v>
      </c>
    </row>
    <row r="32708" spans="1:4" x14ac:dyDescent="0.2">
      <c r="A32708">
        <v>1.2469231779300001</v>
      </c>
      <c r="B32708">
        <v>92458</v>
      </c>
      <c r="C32708">
        <v>6</v>
      </c>
      <c r="D32708" s="1">
        <v>201901130847</v>
      </c>
    </row>
    <row r="32709" spans="1:4" x14ac:dyDescent="0.2">
      <c r="A32709">
        <v>1.2436991425399999</v>
      </c>
      <c r="B32709">
        <v>93686</v>
      </c>
      <c r="C32709">
        <v>6</v>
      </c>
      <c r="D32709" s="1">
        <v>201901130848</v>
      </c>
    </row>
    <row r="32710" spans="1:4" x14ac:dyDescent="0.2">
      <c r="A32710">
        <v>1.25096374287</v>
      </c>
      <c r="B32710">
        <v>98958</v>
      </c>
      <c r="C32710">
        <v>6</v>
      </c>
      <c r="D32710" s="1">
        <v>201901130849</v>
      </c>
    </row>
    <row r="32711" spans="1:4" x14ac:dyDescent="0.2">
      <c r="A32711">
        <v>1.24354025602</v>
      </c>
      <c r="B32711">
        <v>93493</v>
      </c>
      <c r="C32711">
        <v>6</v>
      </c>
      <c r="D32711" s="1">
        <v>201901130850</v>
      </c>
    </row>
    <row r="32712" spans="1:4" x14ac:dyDescent="0.2">
      <c r="A32712">
        <v>1.24161853297</v>
      </c>
      <c r="B32712">
        <v>93658</v>
      </c>
      <c r="C32712">
        <v>6</v>
      </c>
      <c r="D32712" s="1">
        <v>201901130851</v>
      </c>
    </row>
    <row r="32713" spans="1:4" x14ac:dyDescent="0.2">
      <c r="A32713">
        <v>1.26491757618</v>
      </c>
      <c r="B32713">
        <v>103887</v>
      </c>
      <c r="C32713">
        <v>6</v>
      </c>
      <c r="D32713" s="1">
        <v>201901130852</v>
      </c>
    </row>
    <row r="32714" spans="1:4" x14ac:dyDescent="0.2">
      <c r="A32714">
        <v>1.2416225564900001</v>
      </c>
      <c r="B32714">
        <v>93284</v>
      </c>
      <c r="C32714">
        <v>6</v>
      </c>
      <c r="D32714" s="1">
        <v>201901130853</v>
      </c>
    </row>
    <row r="32715" spans="1:4" x14ac:dyDescent="0.2">
      <c r="A32715">
        <v>1.2463503143000001</v>
      </c>
      <c r="B32715">
        <v>99203</v>
      </c>
      <c r="C32715">
        <v>6</v>
      </c>
      <c r="D32715" s="1">
        <v>201901130854</v>
      </c>
    </row>
    <row r="32716" spans="1:4" x14ac:dyDescent="0.2">
      <c r="A32716">
        <v>1.25011980746</v>
      </c>
      <c r="B32716">
        <v>102238</v>
      </c>
      <c r="C32716">
        <v>6</v>
      </c>
      <c r="D32716" s="1">
        <v>201901130855</v>
      </c>
    </row>
    <row r="32717" spans="1:4" x14ac:dyDescent="0.2">
      <c r="A32717">
        <v>1.2470882543599999</v>
      </c>
      <c r="B32717">
        <v>96646</v>
      </c>
      <c r="C32717">
        <v>6</v>
      </c>
      <c r="D32717" s="1">
        <v>201901130856</v>
      </c>
    </row>
    <row r="32718" spans="1:4" x14ac:dyDescent="0.2">
      <c r="A32718">
        <v>1.24802965122</v>
      </c>
      <c r="B32718">
        <v>99560</v>
      </c>
      <c r="C32718">
        <v>6</v>
      </c>
      <c r="D32718" s="1">
        <v>201901130857</v>
      </c>
    </row>
    <row r="32719" spans="1:4" x14ac:dyDescent="0.2">
      <c r="A32719">
        <v>1.24816304165</v>
      </c>
      <c r="B32719">
        <v>99690</v>
      </c>
      <c r="C32719">
        <v>6</v>
      </c>
      <c r="D32719" s="1">
        <v>201901130858</v>
      </c>
    </row>
    <row r="32720" spans="1:4" x14ac:dyDescent="0.2">
      <c r="A32720">
        <v>1.24324190696</v>
      </c>
      <c r="B32720">
        <v>94274</v>
      </c>
      <c r="C32720">
        <v>6</v>
      </c>
      <c r="D32720" s="1">
        <v>201901130859</v>
      </c>
    </row>
    <row r="32721" spans="1:4" x14ac:dyDescent="0.2">
      <c r="A32721">
        <v>1.2490613853999999</v>
      </c>
      <c r="B32721">
        <v>97832</v>
      </c>
      <c r="C32721">
        <v>6</v>
      </c>
      <c r="D32721" s="1">
        <v>201901130900</v>
      </c>
    </row>
    <row r="32722" spans="1:4" x14ac:dyDescent="0.2">
      <c r="A32722">
        <v>1.2466204452</v>
      </c>
      <c r="B32722">
        <v>100873</v>
      </c>
      <c r="C32722">
        <v>6</v>
      </c>
      <c r="D32722" s="1">
        <v>201901130901</v>
      </c>
    </row>
    <row r="32723" spans="1:4" x14ac:dyDescent="0.2">
      <c r="A32723">
        <v>1.2410234932299999</v>
      </c>
      <c r="B32723">
        <v>95668</v>
      </c>
      <c r="C32723">
        <v>6</v>
      </c>
      <c r="D32723" s="1">
        <v>201901130902</v>
      </c>
    </row>
    <row r="32724" spans="1:4" x14ac:dyDescent="0.2">
      <c r="A32724">
        <v>1.2373986083799999</v>
      </c>
      <c r="B32724">
        <v>95334</v>
      </c>
      <c r="C32724">
        <v>6</v>
      </c>
      <c r="D32724" s="1">
        <v>201901130903</v>
      </c>
    </row>
    <row r="32725" spans="1:4" x14ac:dyDescent="0.2">
      <c r="A32725">
        <v>1.24552672294</v>
      </c>
      <c r="B32725">
        <v>100870</v>
      </c>
      <c r="C32725">
        <v>6</v>
      </c>
      <c r="D32725" s="1">
        <v>201901130904</v>
      </c>
    </row>
    <row r="32726" spans="1:4" x14ac:dyDescent="0.2">
      <c r="A32726">
        <v>1.2438097349599999</v>
      </c>
      <c r="B32726">
        <v>96370</v>
      </c>
      <c r="C32726">
        <v>6</v>
      </c>
      <c r="D32726" s="1">
        <v>201901130905</v>
      </c>
    </row>
    <row r="32727" spans="1:4" x14ac:dyDescent="0.2">
      <c r="A32727">
        <v>1.2466354925000001</v>
      </c>
      <c r="B32727">
        <v>101655</v>
      </c>
      <c r="C32727">
        <v>6</v>
      </c>
      <c r="D32727" s="1">
        <v>201901130906</v>
      </c>
    </row>
    <row r="32728" spans="1:4" x14ac:dyDescent="0.2">
      <c r="A32728">
        <v>1.2438663243200001</v>
      </c>
      <c r="B32728">
        <v>100991</v>
      </c>
      <c r="C32728">
        <v>6</v>
      </c>
      <c r="D32728" s="1">
        <v>201901130907</v>
      </c>
    </row>
    <row r="32729" spans="1:4" x14ac:dyDescent="0.2">
      <c r="A32729">
        <v>1.2389700261800001</v>
      </c>
      <c r="B32729">
        <v>99139</v>
      </c>
      <c r="C32729">
        <v>6</v>
      </c>
      <c r="D32729" s="1">
        <v>201901130908</v>
      </c>
    </row>
    <row r="32730" spans="1:4" x14ac:dyDescent="0.2">
      <c r="A32730">
        <v>1.23545044393</v>
      </c>
      <c r="B32730">
        <v>100020</v>
      </c>
      <c r="C32730">
        <v>6</v>
      </c>
      <c r="D32730" s="1">
        <v>201901130909</v>
      </c>
    </row>
    <row r="32731" spans="1:4" x14ac:dyDescent="0.2">
      <c r="A32731">
        <v>1.23664473942</v>
      </c>
      <c r="B32731">
        <v>101019</v>
      </c>
      <c r="C32731">
        <v>6</v>
      </c>
      <c r="D32731" s="1">
        <v>201901130910</v>
      </c>
    </row>
    <row r="32732" spans="1:4" x14ac:dyDescent="0.2">
      <c r="A32732">
        <v>1.2492060799</v>
      </c>
      <c r="B32732">
        <v>102953</v>
      </c>
      <c r="C32732">
        <v>6</v>
      </c>
      <c r="D32732" s="1">
        <v>201901130911</v>
      </c>
    </row>
    <row r="32733" spans="1:4" x14ac:dyDescent="0.2">
      <c r="A32733">
        <v>1.2373349571500001</v>
      </c>
      <c r="B32733">
        <v>101451</v>
      </c>
      <c r="C32733">
        <v>6</v>
      </c>
      <c r="D32733" s="1">
        <v>201901130912</v>
      </c>
    </row>
    <row r="32734" spans="1:4" x14ac:dyDescent="0.2">
      <c r="A32734">
        <v>1.25305130178</v>
      </c>
      <c r="B32734">
        <v>105774</v>
      </c>
      <c r="C32734">
        <v>6</v>
      </c>
      <c r="D32734" s="1">
        <v>201901130913</v>
      </c>
    </row>
    <row r="32735" spans="1:4" x14ac:dyDescent="0.2">
      <c r="A32735">
        <v>1.2358734851399999</v>
      </c>
      <c r="B32735">
        <v>100312</v>
      </c>
      <c r="C32735">
        <v>6</v>
      </c>
      <c r="D32735" s="1">
        <v>201901130914</v>
      </c>
    </row>
    <row r="32736" spans="1:4" x14ac:dyDescent="0.2">
      <c r="A32736">
        <v>1.26468166663</v>
      </c>
      <c r="B32736">
        <v>113043</v>
      </c>
      <c r="C32736">
        <v>6</v>
      </c>
      <c r="D32736" s="1">
        <v>201901130915</v>
      </c>
    </row>
    <row r="32737" spans="1:4" x14ac:dyDescent="0.2">
      <c r="A32737">
        <v>1.25655594352</v>
      </c>
      <c r="B32737">
        <v>110973</v>
      </c>
      <c r="C32737">
        <v>6</v>
      </c>
      <c r="D32737" s="1">
        <v>201901130916</v>
      </c>
    </row>
    <row r="32738" spans="1:4" x14ac:dyDescent="0.2">
      <c r="A32738">
        <v>1.2496052074699999</v>
      </c>
      <c r="B32738">
        <v>103176</v>
      </c>
      <c r="C32738">
        <v>6</v>
      </c>
      <c r="D32738" s="1">
        <v>201901130917</v>
      </c>
    </row>
    <row r="32739" spans="1:4" x14ac:dyDescent="0.2">
      <c r="A32739">
        <v>1.2591764653899999</v>
      </c>
      <c r="B32739">
        <v>107250</v>
      </c>
      <c r="C32739">
        <v>6</v>
      </c>
      <c r="D32739" s="1">
        <v>201901130918</v>
      </c>
    </row>
    <row r="32740" spans="1:4" x14ac:dyDescent="0.2">
      <c r="A32740">
        <v>1.2683512447900001</v>
      </c>
      <c r="B32740">
        <v>111546</v>
      </c>
      <c r="C32740">
        <v>6</v>
      </c>
      <c r="D32740" s="1">
        <v>201901130919</v>
      </c>
    </row>
    <row r="32741" spans="1:4" x14ac:dyDescent="0.2">
      <c r="A32741">
        <v>1.2710020666699999</v>
      </c>
      <c r="B32741">
        <v>106911</v>
      </c>
      <c r="C32741">
        <v>6</v>
      </c>
      <c r="D32741" s="1">
        <v>201901130920</v>
      </c>
    </row>
    <row r="32742" spans="1:4" x14ac:dyDescent="0.2">
      <c r="A32742">
        <v>1.2619195757899999</v>
      </c>
      <c r="B32742">
        <v>103157</v>
      </c>
      <c r="C32742">
        <v>6</v>
      </c>
      <c r="D32742" s="1">
        <v>201901130921</v>
      </c>
    </row>
    <row r="32743" spans="1:4" x14ac:dyDescent="0.2">
      <c r="A32743">
        <v>1.26850208032</v>
      </c>
      <c r="B32743">
        <v>111622</v>
      </c>
      <c r="C32743">
        <v>6</v>
      </c>
      <c r="D32743" s="1">
        <v>201901130922</v>
      </c>
    </row>
    <row r="32744" spans="1:4" x14ac:dyDescent="0.2">
      <c r="A32744">
        <v>1.2770989484699999</v>
      </c>
      <c r="B32744">
        <v>113136</v>
      </c>
      <c r="C32744">
        <v>6</v>
      </c>
      <c r="D32744" s="1">
        <v>201901130923</v>
      </c>
    </row>
    <row r="32745" spans="1:4" x14ac:dyDescent="0.2">
      <c r="A32745">
        <v>1.28004808443</v>
      </c>
      <c r="B32745">
        <v>114554</v>
      </c>
      <c r="C32745">
        <v>6</v>
      </c>
      <c r="D32745" s="1">
        <v>201901130924</v>
      </c>
    </row>
    <row r="32746" spans="1:4" x14ac:dyDescent="0.2">
      <c r="A32746">
        <v>1.2699222885599999</v>
      </c>
      <c r="B32746">
        <v>110035</v>
      </c>
      <c r="C32746">
        <v>6</v>
      </c>
      <c r="D32746" s="1">
        <v>201901130925</v>
      </c>
    </row>
    <row r="32747" spans="1:4" x14ac:dyDescent="0.2">
      <c r="A32747">
        <v>1.2805532530899999</v>
      </c>
      <c r="B32747">
        <v>116300</v>
      </c>
      <c r="C32747">
        <v>6</v>
      </c>
      <c r="D32747" s="1">
        <v>201901130926</v>
      </c>
    </row>
    <row r="32748" spans="1:4" x14ac:dyDescent="0.2">
      <c r="A32748">
        <v>1.2490312142</v>
      </c>
      <c r="B32748">
        <v>100803</v>
      </c>
      <c r="C32748">
        <v>6</v>
      </c>
      <c r="D32748" s="1">
        <v>201901130927</v>
      </c>
    </row>
    <row r="32749" spans="1:4" x14ac:dyDescent="0.2">
      <c r="A32749">
        <v>1.26983905727</v>
      </c>
      <c r="B32749">
        <v>109898</v>
      </c>
      <c r="C32749">
        <v>6</v>
      </c>
      <c r="D32749" s="1">
        <v>201901130928</v>
      </c>
    </row>
    <row r="32750" spans="1:4" x14ac:dyDescent="0.2">
      <c r="A32750">
        <v>1.27910332399</v>
      </c>
      <c r="B32750">
        <v>117508</v>
      </c>
      <c r="C32750">
        <v>6</v>
      </c>
      <c r="D32750" s="1">
        <v>201901130929</v>
      </c>
    </row>
    <row r="32751" spans="1:4" x14ac:dyDescent="0.2">
      <c r="A32751">
        <v>1.2689547401700001</v>
      </c>
      <c r="B32751">
        <v>110911</v>
      </c>
      <c r="C32751">
        <v>6</v>
      </c>
      <c r="D32751" s="1">
        <v>201901130930</v>
      </c>
    </row>
    <row r="32752" spans="1:4" x14ac:dyDescent="0.2">
      <c r="A32752">
        <v>1.2659877342900001</v>
      </c>
      <c r="B32752">
        <v>106117</v>
      </c>
      <c r="C32752">
        <v>6</v>
      </c>
      <c r="D32752" s="1">
        <v>201901130931</v>
      </c>
    </row>
    <row r="32753" spans="1:4" x14ac:dyDescent="0.2">
      <c r="A32753">
        <v>1.28084437241</v>
      </c>
      <c r="B32753">
        <v>116596</v>
      </c>
      <c r="C32753">
        <v>6</v>
      </c>
      <c r="D32753" s="1">
        <v>201901130932</v>
      </c>
    </row>
    <row r="32754" spans="1:4" x14ac:dyDescent="0.2">
      <c r="A32754">
        <v>1.2802326604600001</v>
      </c>
      <c r="B32754">
        <v>114590</v>
      </c>
      <c r="C32754">
        <v>6</v>
      </c>
      <c r="D32754" s="1">
        <v>201901130933</v>
      </c>
    </row>
    <row r="32755" spans="1:4" x14ac:dyDescent="0.2">
      <c r="A32755">
        <v>1.27023330086</v>
      </c>
      <c r="B32755">
        <v>110174</v>
      </c>
      <c r="C32755">
        <v>6</v>
      </c>
      <c r="D32755" s="1">
        <v>201901130934</v>
      </c>
    </row>
    <row r="32756" spans="1:4" x14ac:dyDescent="0.2">
      <c r="A32756">
        <v>1.2791901273299999</v>
      </c>
      <c r="B32756">
        <v>114322</v>
      </c>
      <c r="C32756">
        <v>6</v>
      </c>
      <c r="D32756" s="1">
        <v>201901130935</v>
      </c>
    </row>
    <row r="32757" spans="1:4" x14ac:dyDescent="0.2">
      <c r="A32757">
        <v>1.2871551267500001</v>
      </c>
      <c r="B32757">
        <v>116516</v>
      </c>
      <c r="C32757">
        <v>6</v>
      </c>
      <c r="D32757" s="1">
        <v>201901130936</v>
      </c>
    </row>
    <row r="32758" spans="1:4" x14ac:dyDescent="0.2">
      <c r="A32758">
        <v>1.2867898237299999</v>
      </c>
      <c r="B32758">
        <v>115979</v>
      </c>
      <c r="C32758">
        <v>6</v>
      </c>
      <c r="D32758" s="1">
        <v>201901130937</v>
      </c>
    </row>
    <row r="32759" spans="1:4" x14ac:dyDescent="0.2">
      <c r="A32759">
        <v>1.287649373</v>
      </c>
      <c r="B32759">
        <v>117164</v>
      </c>
      <c r="C32759">
        <v>6</v>
      </c>
      <c r="D32759" s="1">
        <v>201901130938</v>
      </c>
    </row>
    <row r="32760" spans="1:4" x14ac:dyDescent="0.2">
      <c r="A32760">
        <v>1.29170307438</v>
      </c>
      <c r="B32760">
        <v>118503</v>
      </c>
      <c r="C32760">
        <v>6</v>
      </c>
      <c r="D32760" s="1">
        <v>201901130939</v>
      </c>
    </row>
    <row r="32761" spans="1:4" x14ac:dyDescent="0.2">
      <c r="A32761">
        <v>1.2931416580299999</v>
      </c>
      <c r="B32761">
        <v>119462</v>
      </c>
      <c r="C32761">
        <v>6</v>
      </c>
      <c r="D32761" s="1">
        <v>201901130940</v>
      </c>
    </row>
    <row r="32762" spans="1:4" x14ac:dyDescent="0.2">
      <c r="A32762">
        <v>1.28380247117</v>
      </c>
      <c r="B32762">
        <v>117333</v>
      </c>
      <c r="C32762">
        <v>6</v>
      </c>
      <c r="D32762" s="1">
        <v>201901130941</v>
      </c>
    </row>
    <row r="32763" spans="1:4" x14ac:dyDescent="0.2">
      <c r="A32763">
        <v>1.28311564615</v>
      </c>
      <c r="B32763">
        <v>116255</v>
      </c>
      <c r="C32763">
        <v>6</v>
      </c>
      <c r="D32763" s="1">
        <v>201901130942</v>
      </c>
    </row>
    <row r="32764" spans="1:4" x14ac:dyDescent="0.2">
      <c r="A32764">
        <v>1.2921390295999999</v>
      </c>
      <c r="B32764">
        <v>119568</v>
      </c>
      <c r="C32764">
        <v>6</v>
      </c>
      <c r="D32764" s="1">
        <v>201901130943</v>
      </c>
    </row>
    <row r="32765" spans="1:4" x14ac:dyDescent="0.2">
      <c r="A32765">
        <v>1.29474259827</v>
      </c>
      <c r="B32765">
        <v>119717</v>
      </c>
      <c r="C32765">
        <v>6</v>
      </c>
      <c r="D32765" s="1">
        <v>201901130944</v>
      </c>
    </row>
    <row r="32766" spans="1:4" x14ac:dyDescent="0.2">
      <c r="A32766">
        <v>1.2984832884099999</v>
      </c>
      <c r="B32766">
        <v>124006</v>
      </c>
      <c r="C32766">
        <v>6</v>
      </c>
      <c r="D32766" s="1">
        <v>201901130945</v>
      </c>
    </row>
    <row r="32767" spans="1:4" x14ac:dyDescent="0.2">
      <c r="A32767">
        <v>1.2863907218199999</v>
      </c>
      <c r="B32767">
        <v>117889</v>
      </c>
      <c r="C32767">
        <v>6</v>
      </c>
      <c r="D32767" s="1">
        <v>201901130946</v>
      </c>
    </row>
    <row r="32768" spans="1:4" x14ac:dyDescent="0.2">
      <c r="A32768">
        <v>1.29607771531</v>
      </c>
      <c r="B32768">
        <v>124648</v>
      </c>
      <c r="C32768">
        <v>6</v>
      </c>
      <c r="D32768" s="1">
        <v>201901130947</v>
      </c>
    </row>
    <row r="32769" spans="1:4" x14ac:dyDescent="0.2">
      <c r="A32769">
        <v>1.29521264366</v>
      </c>
      <c r="B32769">
        <v>123392</v>
      </c>
      <c r="C32769">
        <v>6</v>
      </c>
      <c r="D32769" s="1">
        <v>201901130948</v>
      </c>
    </row>
    <row r="32770" spans="1:4" x14ac:dyDescent="0.2">
      <c r="A32770">
        <v>1.29058595679</v>
      </c>
      <c r="B32770">
        <v>122475</v>
      </c>
      <c r="C32770">
        <v>6</v>
      </c>
      <c r="D32770" s="1">
        <v>201901130949</v>
      </c>
    </row>
    <row r="32771" spans="1:4" x14ac:dyDescent="0.2">
      <c r="A32771">
        <v>1.29795303382</v>
      </c>
      <c r="B32771">
        <v>125172</v>
      </c>
      <c r="C32771">
        <v>6</v>
      </c>
      <c r="D32771" s="1">
        <v>201901130950</v>
      </c>
    </row>
    <row r="32772" spans="1:4" x14ac:dyDescent="0.2">
      <c r="A32772">
        <v>1.2991265460000001</v>
      </c>
      <c r="B32772">
        <v>128860</v>
      </c>
      <c r="C32772">
        <v>6</v>
      </c>
      <c r="D32772" s="1">
        <v>201901130951</v>
      </c>
    </row>
    <row r="32773" spans="1:4" x14ac:dyDescent="0.2">
      <c r="A32773">
        <v>1.2888318429800001</v>
      </c>
      <c r="B32773">
        <v>121791</v>
      </c>
      <c r="C32773">
        <v>6</v>
      </c>
      <c r="D32773" s="1">
        <v>201901130952</v>
      </c>
    </row>
    <row r="32774" spans="1:4" x14ac:dyDescent="0.2">
      <c r="A32774">
        <v>1.29489662147</v>
      </c>
      <c r="B32774">
        <v>123876</v>
      </c>
      <c r="C32774">
        <v>6</v>
      </c>
      <c r="D32774" s="1">
        <v>201901130953</v>
      </c>
    </row>
    <row r="32775" spans="1:4" x14ac:dyDescent="0.2">
      <c r="A32775">
        <v>1.3013075592600001</v>
      </c>
      <c r="B32775">
        <v>129136</v>
      </c>
      <c r="C32775">
        <v>6</v>
      </c>
      <c r="D32775" s="1">
        <v>201901130954</v>
      </c>
    </row>
    <row r="32776" spans="1:4" x14ac:dyDescent="0.2">
      <c r="A32776">
        <v>1.3030870531400001</v>
      </c>
      <c r="B32776">
        <v>129432</v>
      </c>
      <c r="C32776">
        <v>6</v>
      </c>
      <c r="D32776" s="1">
        <v>201901130955</v>
      </c>
    </row>
    <row r="32777" spans="1:4" x14ac:dyDescent="0.2">
      <c r="A32777">
        <v>1.29523004146</v>
      </c>
      <c r="B32777">
        <v>123798</v>
      </c>
      <c r="C32777">
        <v>6</v>
      </c>
      <c r="D32777" s="1">
        <v>201901130956</v>
      </c>
    </row>
    <row r="32778" spans="1:4" x14ac:dyDescent="0.2">
      <c r="A32778">
        <v>1.2994884334800001</v>
      </c>
      <c r="B32778">
        <v>128989</v>
      </c>
      <c r="C32778">
        <v>6</v>
      </c>
      <c r="D32778" s="1">
        <v>201901130957</v>
      </c>
    </row>
    <row r="32779" spans="1:4" x14ac:dyDescent="0.2">
      <c r="A32779">
        <v>1.3056603570600001</v>
      </c>
      <c r="B32779">
        <v>135334</v>
      </c>
      <c r="C32779">
        <v>6</v>
      </c>
      <c r="D32779" s="1">
        <v>201901130958</v>
      </c>
    </row>
    <row r="32780" spans="1:4" x14ac:dyDescent="0.2">
      <c r="A32780">
        <v>1.2995853341100001</v>
      </c>
      <c r="B32780">
        <v>135542</v>
      </c>
      <c r="C32780">
        <v>6</v>
      </c>
      <c r="D32780" s="1">
        <v>201901130959</v>
      </c>
    </row>
    <row r="32781" spans="1:4" x14ac:dyDescent="0.2">
      <c r="A32781">
        <v>1.2970546491599999</v>
      </c>
      <c r="B32781">
        <v>130231</v>
      </c>
      <c r="C32781">
        <v>6</v>
      </c>
      <c r="D32781" s="1">
        <v>201901131000</v>
      </c>
    </row>
    <row r="32782" spans="1:4" x14ac:dyDescent="0.2">
      <c r="A32782">
        <v>1.29295463888</v>
      </c>
      <c r="B32782">
        <v>139199</v>
      </c>
      <c r="C32782">
        <v>6</v>
      </c>
      <c r="D32782" s="1">
        <v>201901131001</v>
      </c>
    </row>
    <row r="32783" spans="1:4" x14ac:dyDescent="0.2">
      <c r="A32783">
        <v>1.30035354134</v>
      </c>
      <c r="B32783">
        <v>135522</v>
      </c>
      <c r="C32783">
        <v>6</v>
      </c>
      <c r="D32783" s="1">
        <v>201901131002</v>
      </c>
    </row>
    <row r="32784" spans="1:4" x14ac:dyDescent="0.2">
      <c r="A32784">
        <v>1.29765787909</v>
      </c>
      <c r="B32784">
        <v>133013</v>
      </c>
      <c r="C32784">
        <v>6</v>
      </c>
      <c r="D32784" s="1">
        <v>201901131003</v>
      </c>
    </row>
    <row r="32785" spans="1:4" x14ac:dyDescent="0.2">
      <c r="A32785">
        <v>1.2944817813</v>
      </c>
      <c r="B32785">
        <v>137221</v>
      </c>
      <c r="C32785">
        <v>6</v>
      </c>
      <c r="D32785" s="1">
        <v>201901131004</v>
      </c>
    </row>
    <row r="32786" spans="1:4" x14ac:dyDescent="0.2">
      <c r="A32786">
        <v>1.2944767821900001</v>
      </c>
      <c r="B32786">
        <v>137397</v>
      </c>
      <c r="C32786">
        <v>6</v>
      </c>
      <c r="D32786" s="1">
        <v>201901131005</v>
      </c>
    </row>
    <row r="32787" spans="1:4" x14ac:dyDescent="0.2">
      <c r="A32787">
        <v>1.29449677951</v>
      </c>
      <c r="B32787">
        <v>137381</v>
      </c>
      <c r="C32787">
        <v>6</v>
      </c>
      <c r="D32787" s="1">
        <v>201901131006</v>
      </c>
    </row>
    <row r="32788" spans="1:4" x14ac:dyDescent="0.2">
      <c r="A32788">
        <v>1.2945715379</v>
      </c>
      <c r="B32788">
        <v>136931</v>
      </c>
      <c r="C32788">
        <v>6</v>
      </c>
      <c r="D32788" s="1">
        <v>201901131007</v>
      </c>
    </row>
    <row r="32789" spans="1:4" x14ac:dyDescent="0.2">
      <c r="A32789">
        <v>1.2907162209</v>
      </c>
      <c r="B32789">
        <v>138505</v>
      </c>
      <c r="C32789">
        <v>6</v>
      </c>
      <c r="D32789" s="1">
        <v>201901131008</v>
      </c>
    </row>
    <row r="32790" spans="1:4" x14ac:dyDescent="0.2">
      <c r="A32790">
        <v>1.2905981383</v>
      </c>
      <c r="B32790">
        <v>138924</v>
      </c>
      <c r="C32790">
        <v>6</v>
      </c>
      <c r="D32790" s="1">
        <v>201901131009</v>
      </c>
    </row>
    <row r="32791" spans="1:4" x14ac:dyDescent="0.2">
      <c r="A32791">
        <v>1.2696069833600001</v>
      </c>
      <c r="B32791">
        <v>144518</v>
      </c>
      <c r="C32791">
        <v>6</v>
      </c>
      <c r="D32791" s="1">
        <v>201901131010</v>
      </c>
    </row>
    <row r="32792" spans="1:4" x14ac:dyDescent="0.2">
      <c r="A32792">
        <v>1.29584092501</v>
      </c>
      <c r="B32792">
        <v>135419</v>
      </c>
      <c r="C32792">
        <v>6</v>
      </c>
      <c r="D32792" s="1">
        <v>201901131011</v>
      </c>
    </row>
    <row r="32793" spans="1:4" x14ac:dyDescent="0.2">
      <c r="A32793">
        <v>1.28578775968</v>
      </c>
      <c r="B32793">
        <v>139473</v>
      </c>
      <c r="C32793">
        <v>6</v>
      </c>
      <c r="D32793" s="1">
        <v>201901131012</v>
      </c>
    </row>
    <row r="32794" spans="1:4" x14ac:dyDescent="0.2">
      <c r="A32794">
        <v>1.2664444745500001</v>
      </c>
      <c r="B32794">
        <v>147769</v>
      </c>
      <c r="C32794">
        <v>6</v>
      </c>
      <c r="D32794" s="1">
        <v>201901131013</v>
      </c>
    </row>
    <row r="32795" spans="1:4" x14ac:dyDescent="0.2">
      <c r="A32795">
        <v>1.2893116651300001</v>
      </c>
      <c r="B32795">
        <v>137692</v>
      </c>
      <c r="C32795">
        <v>6</v>
      </c>
      <c r="D32795" s="1">
        <v>201901131014</v>
      </c>
    </row>
    <row r="32796" spans="1:4" x14ac:dyDescent="0.2">
      <c r="A32796">
        <v>1.28547714731</v>
      </c>
      <c r="B32796">
        <v>138905</v>
      </c>
      <c r="C32796">
        <v>6</v>
      </c>
      <c r="D32796" s="1">
        <v>201901131015</v>
      </c>
    </row>
    <row r="32797" spans="1:4" x14ac:dyDescent="0.2">
      <c r="A32797">
        <v>1.2666593132799999</v>
      </c>
      <c r="B32797">
        <v>146813</v>
      </c>
      <c r="C32797">
        <v>6</v>
      </c>
      <c r="D32797" s="1">
        <v>201901131016</v>
      </c>
    </row>
    <row r="32798" spans="1:4" x14ac:dyDescent="0.2">
      <c r="A32798">
        <v>1.28618485625</v>
      </c>
      <c r="B32798">
        <v>140325</v>
      </c>
      <c r="C32798">
        <v>6</v>
      </c>
      <c r="D32798" s="1">
        <v>201901131017</v>
      </c>
    </row>
    <row r="32799" spans="1:4" x14ac:dyDescent="0.2">
      <c r="A32799">
        <v>1.28619022122</v>
      </c>
      <c r="B32799">
        <v>140629</v>
      </c>
      <c r="C32799">
        <v>6</v>
      </c>
      <c r="D32799" s="1">
        <v>201901131018</v>
      </c>
    </row>
    <row r="32800" spans="1:4" x14ac:dyDescent="0.2">
      <c r="A32800">
        <v>1.26636406915</v>
      </c>
      <c r="B32800">
        <v>145194</v>
      </c>
      <c r="C32800">
        <v>6</v>
      </c>
      <c r="D32800" s="1">
        <v>201901131019</v>
      </c>
    </row>
    <row r="32801" spans="1:4" x14ac:dyDescent="0.2">
      <c r="A32801">
        <v>1.26686324661</v>
      </c>
      <c r="B32801">
        <v>145922</v>
      </c>
      <c r="C32801">
        <v>6</v>
      </c>
      <c r="D32801" s="1">
        <v>201901131020</v>
      </c>
    </row>
    <row r="32802" spans="1:4" x14ac:dyDescent="0.2">
      <c r="A32802">
        <v>1.27834373551</v>
      </c>
      <c r="B32802">
        <v>141002</v>
      </c>
      <c r="C32802">
        <v>6</v>
      </c>
      <c r="D32802" s="1">
        <v>201901131021</v>
      </c>
    </row>
    <row r="32803" spans="1:4" x14ac:dyDescent="0.2">
      <c r="A32803">
        <v>1.2641139049500001</v>
      </c>
      <c r="B32803">
        <v>149962</v>
      </c>
      <c r="C32803">
        <v>6</v>
      </c>
      <c r="D32803" s="1">
        <v>201901131022</v>
      </c>
    </row>
    <row r="32804" spans="1:4" x14ac:dyDescent="0.2">
      <c r="A32804">
        <v>1.2711283494900001</v>
      </c>
      <c r="B32804">
        <v>141998</v>
      </c>
      <c r="C32804">
        <v>6</v>
      </c>
      <c r="D32804" s="1">
        <v>201901131023</v>
      </c>
    </row>
    <row r="32805" spans="1:4" x14ac:dyDescent="0.2">
      <c r="A32805">
        <v>1.26488950796</v>
      </c>
      <c r="B32805">
        <v>150463</v>
      </c>
      <c r="C32805">
        <v>6</v>
      </c>
      <c r="D32805" s="1">
        <v>201901131024</v>
      </c>
    </row>
    <row r="32806" spans="1:4" x14ac:dyDescent="0.2">
      <c r="A32806">
        <v>1.26209723822</v>
      </c>
      <c r="B32806">
        <v>147178</v>
      </c>
      <c r="C32806">
        <v>6</v>
      </c>
      <c r="D32806" s="1">
        <v>201901131025</v>
      </c>
    </row>
    <row r="32807" spans="1:4" x14ac:dyDescent="0.2">
      <c r="A32807">
        <v>1.2620177592699999</v>
      </c>
      <c r="B32807">
        <v>145016</v>
      </c>
      <c r="C32807">
        <v>6</v>
      </c>
      <c r="D32807" s="1">
        <v>201901131026</v>
      </c>
    </row>
    <row r="32808" spans="1:4" x14ac:dyDescent="0.2">
      <c r="A32808">
        <v>1.2668760432799999</v>
      </c>
      <c r="B32808">
        <v>141997</v>
      </c>
      <c r="C32808">
        <v>6</v>
      </c>
      <c r="D32808" s="1">
        <v>201901131027</v>
      </c>
    </row>
    <row r="32809" spans="1:4" x14ac:dyDescent="0.2">
      <c r="A32809">
        <v>1.2480902864000001</v>
      </c>
      <c r="B32809">
        <v>153907</v>
      </c>
      <c r="C32809">
        <v>6</v>
      </c>
      <c r="D32809" s="1">
        <v>201901131028</v>
      </c>
    </row>
    <row r="32810" spans="1:4" x14ac:dyDescent="0.2">
      <c r="A32810">
        <v>1.2665256029600001</v>
      </c>
      <c r="B32810">
        <v>142261</v>
      </c>
      <c r="C32810">
        <v>6</v>
      </c>
      <c r="D32810" s="1">
        <v>201901131029</v>
      </c>
    </row>
    <row r="32811" spans="1:4" x14ac:dyDescent="0.2">
      <c r="A32811">
        <v>1.25925952408</v>
      </c>
      <c r="B32811">
        <v>149804</v>
      </c>
      <c r="C32811">
        <v>6</v>
      </c>
      <c r="D32811" s="1">
        <v>201901131030</v>
      </c>
    </row>
    <row r="32812" spans="1:4" x14ac:dyDescent="0.2">
      <c r="A32812">
        <v>1.26190747319</v>
      </c>
      <c r="B32812">
        <v>147516</v>
      </c>
      <c r="C32812">
        <v>6</v>
      </c>
      <c r="D32812" s="1">
        <v>201901131031</v>
      </c>
    </row>
    <row r="32813" spans="1:4" x14ac:dyDescent="0.2">
      <c r="A32813">
        <v>1.2413318154499999</v>
      </c>
      <c r="B32813">
        <v>155781</v>
      </c>
      <c r="C32813">
        <v>6</v>
      </c>
      <c r="D32813" s="1">
        <v>201901131032</v>
      </c>
    </row>
    <row r="32814" spans="1:4" x14ac:dyDescent="0.2">
      <c r="A32814">
        <v>1.26526577679</v>
      </c>
      <c r="B32814">
        <v>141717</v>
      </c>
      <c r="C32814">
        <v>6</v>
      </c>
      <c r="D32814" s="1">
        <v>201901131033</v>
      </c>
    </row>
    <row r="32815" spans="1:4" x14ac:dyDescent="0.2">
      <c r="A32815">
        <v>1.25280426771</v>
      </c>
      <c r="B32815">
        <v>152501</v>
      </c>
      <c r="C32815">
        <v>6</v>
      </c>
      <c r="D32815" s="1">
        <v>201901131034</v>
      </c>
    </row>
    <row r="32816" spans="1:4" x14ac:dyDescent="0.2">
      <c r="A32816">
        <v>1.2566501381399999</v>
      </c>
      <c r="B32816">
        <v>150027</v>
      </c>
      <c r="C32816">
        <v>6</v>
      </c>
      <c r="D32816" s="1">
        <v>201901131035</v>
      </c>
    </row>
    <row r="32817" spans="1:4" x14ac:dyDescent="0.2">
      <c r="A32817">
        <v>1.2420096059000001</v>
      </c>
      <c r="B32817">
        <v>154383</v>
      </c>
      <c r="C32817">
        <v>6</v>
      </c>
      <c r="D32817" s="1">
        <v>201901131036</v>
      </c>
    </row>
    <row r="32818" spans="1:4" x14ac:dyDescent="0.2">
      <c r="A32818">
        <v>1.2579418389599999</v>
      </c>
      <c r="B32818">
        <v>147379</v>
      </c>
      <c r="C32818">
        <v>6</v>
      </c>
      <c r="D32818" s="1">
        <v>201901131037</v>
      </c>
    </row>
    <row r="32819" spans="1:4" x14ac:dyDescent="0.2">
      <c r="A32819">
        <v>1.24212083555</v>
      </c>
      <c r="B32819">
        <v>156804</v>
      </c>
      <c r="C32819">
        <v>6</v>
      </c>
      <c r="D32819" s="1">
        <v>201901131038</v>
      </c>
    </row>
    <row r="32820" spans="1:4" x14ac:dyDescent="0.2">
      <c r="A32820">
        <v>1.2522417699999999</v>
      </c>
      <c r="B32820">
        <v>150713</v>
      </c>
      <c r="C32820">
        <v>6</v>
      </c>
      <c r="D32820" s="1">
        <v>201901131039</v>
      </c>
    </row>
    <row r="32821" spans="1:4" x14ac:dyDescent="0.2">
      <c r="A32821">
        <v>1.2409585276299999</v>
      </c>
      <c r="B32821">
        <v>156119</v>
      </c>
      <c r="C32821">
        <v>6</v>
      </c>
      <c r="D32821" s="1">
        <v>201901131040</v>
      </c>
    </row>
    <row r="32822" spans="1:4" x14ac:dyDescent="0.2">
      <c r="A32822">
        <v>1.24936546352</v>
      </c>
      <c r="B32822">
        <v>148649</v>
      </c>
      <c r="C32822">
        <v>6</v>
      </c>
      <c r="D32822" s="1">
        <v>201901131041</v>
      </c>
    </row>
    <row r="32823" spans="1:4" x14ac:dyDescent="0.2">
      <c r="A32823">
        <v>1.23053400812</v>
      </c>
      <c r="B32823">
        <v>154462</v>
      </c>
      <c r="C32823">
        <v>6</v>
      </c>
      <c r="D32823" s="1">
        <v>201901131042</v>
      </c>
    </row>
    <row r="32824" spans="1:4" x14ac:dyDescent="0.2">
      <c r="A32824">
        <v>1.23054002138</v>
      </c>
      <c r="B32824">
        <v>154301</v>
      </c>
      <c r="C32824">
        <v>6</v>
      </c>
      <c r="D32824" s="1">
        <v>201901131043</v>
      </c>
    </row>
    <row r="32825" spans="1:4" x14ac:dyDescent="0.2">
      <c r="A32825">
        <v>1.2329564023599999</v>
      </c>
      <c r="B32825">
        <v>159539</v>
      </c>
      <c r="C32825">
        <v>6</v>
      </c>
      <c r="D32825" s="1">
        <v>201901131044</v>
      </c>
    </row>
    <row r="32826" spans="1:4" x14ac:dyDescent="0.2">
      <c r="A32826">
        <v>1.2416923478499999</v>
      </c>
      <c r="B32826">
        <v>149793</v>
      </c>
      <c r="C32826">
        <v>6</v>
      </c>
      <c r="D32826" s="1">
        <v>201901131045</v>
      </c>
    </row>
    <row r="32827" spans="1:4" x14ac:dyDescent="0.2">
      <c r="A32827">
        <v>1.2269326164500001</v>
      </c>
      <c r="B32827">
        <v>159465</v>
      </c>
      <c r="C32827">
        <v>6</v>
      </c>
      <c r="D32827" s="1">
        <v>201901131046</v>
      </c>
    </row>
    <row r="32828" spans="1:4" x14ac:dyDescent="0.2">
      <c r="A32828">
        <v>1.22458969544</v>
      </c>
      <c r="B32828">
        <v>153602</v>
      </c>
      <c r="C32828">
        <v>6</v>
      </c>
      <c r="D32828" s="1">
        <v>201901131047</v>
      </c>
    </row>
    <row r="32829" spans="1:4" x14ac:dyDescent="0.2">
      <c r="A32829">
        <v>1.2247359330300001</v>
      </c>
      <c r="B32829">
        <v>154939</v>
      </c>
      <c r="C32829">
        <v>6</v>
      </c>
      <c r="D32829" s="1">
        <v>201901131048</v>
      </c>
    </row>
    <row r="32830" spans="1:4" x14ac:dyDescent="0.2">
      <c r="A32830">
        <v>1.22924087865</v>
      </c>
      <c r="B32830">
        <v>164741</v>
      </c>
      <c r="C32830">
        <v>6</v>
      </c>
      <c r="D32830" s="1">
        <v>201901131049</v>
      </c>
    </row>
    <row r="32831" spans="1:4" x14ac:dyDescent="0.2">
      <c r="A32831">
        <v>1.2233291773499999</v>
      </c>
      <c r="B32831">
        <v>154814</v>
      </c>
      <c r="C32831">
        <v>6</v>
      </c>
      <c r="D32831" s="1">
        <v>201901131050</v>
      </c>
    </row>
    <row r="32832" spans="1:4" x14ac:dyDescent="0.2">
      <c r="A32832">
        <v>1.22525781743</v>
      </c>
      <c r="B32832">
        <v>159348</v>
      </c>
      <c r="C32832">
        <v>6</v>
      </c>
      <c r="D32832" s="1">
        <v>201901131051</v>
      </c>
    </row>
    <row r="32833" spans="1:4" x14ac:dyDescent="0.2">
      <c r="A32833">
        <v>1.2231873526099999</v>
      </c>
      <c r="B32833">
        <v>155161</v>
      </c>
      <c r="C32833">
        <v>6</v>
      </c>
      <c r="D32833" s="1">
        <v>201901131052</v>
      </c>
    </row>
    <row r="32834" spans="1:4" x14ac:dyDescent="0.2">
      <c r="A32834">
        <v>1.2221216320099999</v>
      </c>
      <c r="B32834">
        <v>162840</v>
      </c>
      <c r="C32834">
        <v>6</v>
      </c>
      <c r="D32834" s="1">
        <v>201901131053</v>
      </c>
    </row>
    <row r="32835" spans="1:4" x14ac:dyDescent="0.2">
      <c r="A32835">
        <v>1.22322009967</v>
      </c>
      <c r="B32835">
        <v>155243</v>
      </c>
      <c r="C32835">
        <v>6</v>
      </c>
      <c r="D32835" s="1">
        <v>201901131054</v>
      </c>
    </row>
    <row r="32836" spans="1:4" x14ac:dyDescent="0.2">
      <c r="A32836">
        <v>1.2253208657300001</v>
      </c>
      <c r="B32836">
        <v>159826</v>
      </c>
      <c r="C32836">
        <v>6</v>
      </c>
      <c r="D32836" s="1">
        <v>201901131055</v>
      </c>
    </row>
    <row r="32837" spans="1:4" x14ac:dyDescent="0.2">
      <c r="A32837">
        <v>1.2231064917400001</v>
      </c>
      <c r="B32837">
        <v>154122</v>
      </c>
      <c r="C32837">
        <v>6</v>
      </c>
      <c r="D32837" s="1">
        <v>201901131056</v>
      </c>
    </row>
    <row r="32838" spans="1:4" x14ac:dyDescent="0.2">
      <c r="A32838">
        <v>1.2245166131</v>
      </c>
      <c r="B32838">
        <v>160760</v>
      </c>
      <c r="C32838">
        <v>6</v>
      </c>
      <c r="D32838" s="1">
        <v>201901131057</v>
      </c>
    </row>
    <row r="32839" spans="1:4" x14ac:dyDescent="0.2">
      <c r="A32839">
        <v>1.2240465067499999</v>
      </c>
      <c r="B32839">
        <v>163303</v>
      </c>
      <c r="C32839">
        <v>6</v>
      </c>
      <c r="D32839" s="1">
        <v>201901131058</v>
      </c>
    </row>
    <row r="32840" spans="1:4" x14ac:dyDescent="0.2">
      <c r="A32840">
        <v>1.22441407612</v>
      </c>
      <c r="B32840">
        <v>157591</v>
      </c>
      <c r="C32840">
        <v>6</v>
      </c>
      <c r="D32840" s="1">
        <v>201901131059</v>
      </c>
    </row>
    <row r="32841" spans="1:4" x14ac:dyDescent="0.2">
      <c r="A32841">
        <v>1.22532968599</v>
      </c>
      <c r="B32841">
        <v>156798</v>
      </c>
      <c r="C32841">
        <v>6</v>
      </c>
      <c r="D32841" s="1">
        <v>201901131100</v>
      </c>
    </row>
    <row r="32842" spans="1:4" x14ac:dyDescent="0.2">
      <c r="A32842">
        <v>1.2252332372400001</v>
      </c>
      <c r="B32842">
        <v>157942</v>
      </c>
      <c r="C32842">
        <v>6</v>
      </c>
      <c r="D32842" s="1">
        <v>201901131101</v>
      </c>
    </row>
    <row r="32843" spans="1:4" x14ac:dyDescent="0.2">
      <c r="A32843">
        <v>1.2261730328</v>
      </c>
      <c r="B32843">
        <v>158953</v>
      </c>
      <c r="C32843">
        <v>6</v>
      </c>
      <c r="D32843" s="1">
        <v>201901131102</v>
      </c>
    </row>
    <row r="32844" spans="1:4" x14ac:dyDescent="0.2">
      <c r="A32844">
        <v>1.2240440877100001</v>
      </c>
      <c r="B32844">
        <v>154312</v>
      </c>
      <c r="C32844">
        <v>6</v>
      </c>
      <c r="D32844" s="1">
        <v>201901131103</v>
      </c>
    </row>
    <row r="32845" spans="1:4" x14ac:dyDescent="0.2">
      <c r="A32845">
        <v>1.2284006675500001</v>
      </c>
      <c r="B32845">
        <v>164434</v>
      </c>
      <c r="C32845">
        <v>6</v>
      </c>
      <c r="D32845" s="1">
        <v>201901131104</v>
      </c>
    </row>
    <row r="32846" spans="1:4" x14ac:dyDescent="0.2">
      <c r="A32846">
        <v>1.22550119056</v>
      </c>
      <c r="B32846">
        <v>161105</v>
      </c>
      <c r="C32846">
        <v>6</v>
      </c>
      <c r="D32846" s="1">
        <v>201901131105</v>
      </c>
    </row>
    <row r="32847" spans="1:4" x14ac:dyDescent="0.2">
      <c r="A32847">
        <v>1.22535996766</v>
      </c>
      <c r="B32847">
        <v>157287</v>
      </c>
      <c r="C32847">
        <v>6</v>
      </c>
      <c r="D32847" s="1">
        <v>201901131106</v>
      </c>
    </row>
    <row r="32848" spans="1:4" x14ac:dyDescent="0.2">
      <c r="A32848">
        <v>1.2227407808599999</v>
      </c>
      <c r="B32848">
        <v>156493</v>
      </c>
      <c r="C32848">
        <v>6</v>
      </c>
      <c r="D32848" s="1">
        <v>201901131107</v>
      </c>
    </row>
    <row r="32849" spans="1:4" x14ac:dyDescent="0.2">
      <c r="A32849">
        <v>1.21728156538</v>
      </c>
      <c r="B32849">
        <v>160648</v>
      </c>
      <c r="C32849">
        <v>6</v>
      </c>
      <c r="D32849" s="1">
        <v>201901131108</v>
      </c>
    </row>
    <row r="32850" spans="1:4" x14ac:dyDescent="0.2">
      <c r="A32850">
        <v>1.2168784075300001</v>
      </c>
      <c r="B32850">
        <v>157464</v>
      </c>
      <c r="C32850">
        <v>6</v>
      </c>
      <c r="D32850" s="1">
        <v>201901131109</v>
      </c>
    </row>
    <row r="32851" spans="1:4" x14ac:dyDescent="0.2">
      <c r="A32851">
        <v>1.2179156331900001</v>
      </c>
      <c r="B32851">
        <v>158665</v>
      </c>
      <c r="C32851">
        <v>6</v>
      </c>
      <c r="D32851" s="1">
        <v>201901131110</v>
      </c>
    </row>
    <row r="32852" spans="1:4" x14ac:dyDescent="0.2">
      <c r="A32852">
        <v>1.21759127295</v>
      </c>
      <c r="B32852">
        <v>161678</v>
      </c>
      <c r="C32852">
        <v>6</v>
      </c>
      <c r="D32852" s="1">
        <v>201901131111</v>
      </c>
    </row>
    <row r="32853" spans="1:4" x14ac:dyDescent="0.2">
      <c r="A32853">
        <v>1.21814166865</v>
      </c>
      <c r="B32853">
        <v>160286</v>
      </c>
      <c r="C32853">
        <v>6</v>
      </c>
      <c r="D32853" s="1">
        <v>201901131112</v>
      </c>
    </row>
    <row r="32854" spans="1:4" x14ac:dyDescent="0.2">
      <c r="A32854">
        <v>1.21603385945</v>
      </c>
      <c r="B32854">
        <v>155347</v>
      </c>
      <c r="C32854">
        <v>6</v>
      </c>
      <c r="D32854" s="1">
        <v>201901131113</v>
      </c>
    </row>
    <row r="32855" spans="1:4" x14ac:dyDescent="0.2">
      <c r="A32855">
        <v>1.2185062924500001</v>
      </c>
      <c r="B32855">
        <v>163991</v>
      </c>
      <c r="C32855">
        <v>6</v>
      </c>
      <c r="D32855" s="1">
        <v>201901131114</v>
      </c>
    </row>
    <row r="32856" spans="1:4" x14ac:dyDescent="0.2">
      <c r="A32856">
        <v>1.21821460535</v>
      </c>
      <c r="B32856">
        <v>160435</v>
      </c>
      <c r="C32856">
        <v>6</v>
      </c>
      <c r="D32856" s="1">
        <v>201901131115</v>
      </c>
    </row>
    <row r="32857" spans="1:4" x14ac:dyDescent="0.2">
      <c r="A32857">
        <v>1.2224442091900001</v>
      </c>
      <c r="B32857">
        <v>164539</v>
      </c>
      <c r="C32857">
        <v>6</v>
      </c>
      <c r="D32857" s="1">
        <v>201901131116</v>
      </c>
    </row>
    <row r="32858" spans="1:4" x14ac:dyDescent="0.2">
      <c r="A32858">
        <v>1.2170721687399999</v>
      </c>
      <c r="B32858">
        <v>156928</v>
      </c>
      <c r="C32858">
        <v>6</v>
      </c>
      <c r="D32858" s="1">
        <v>201901131117</v>
      </c>
    </row>
    <row r="32859" spans="1:4" x14ac:dyDescent="0.2">
      <c r="A32859">
        <v>1.2165216290900001</v>
      </c>
      <c r="B32859">
        <v>161904</v>
      </c>
      <c r="C32859">
        <v>6</v>
      </c>
      <c r="D32859" s="1">
        <v>201901131118</v>
      </c>
    </row>
    <row r="32860" spans="1:4" x14ac:dyDescent="0.2">
      <c r="A32860">
        <v>1.21754501747</v>
      </c>
      <c r="B32860">
        <v>160990</v>
      </c>
      <c r="C32860">
        <v>6</v>
      </c>
      <c r="D32860" s="1">
        <v>201901131119</v>
      </c>
    </row>
    <row r="32861" spans="1:4" x14ac:dyDescent="0.2">
      <c r="A32861">
        <v>1.2145174699500001</v>
      </c>
      <c r="B32861">
        <v>162552</v>
      </c>
      <c r="C32861">
        <v>6</v>
      </c>
      <c r="D32861" s="1">
        <v>201901131120</v>
      </c>
    </row>
    <row r="32862" spans="1:4" x14ac:dyDescent="0.2">
      <c r="A32862">
        <v>1.21697085698</v>
      </c>
      <c r="B32862">
        <v>175781</v>
      </c>
      <c r="C32862">
        <v>6</v>
      </c>
      <c r="D32862" s="1">
        <v>201901131121</v>
      </c>
    </row>
    <row r="32863" spans="1:4" x14ac:dyDescent="0.2">
      <c r="A32863">
        <v>1.22249507151</v>
      </c>
      <c r="B32863">
        <v>164485</v>
      </c>
      <c r="C32863">
        <v>6</v>
      </c>
      <c r="D32863" s="1">
        <v>201901131122</v>
      </c>
    </row>
    <row r="32864" spans="1:4" x14ac:dyDescent="0.2">
      <c r="A32864">
        <v>1.2168077831199999</v>
      </c>
      <c r="B32864">
        <v>175188</v>
      </c>
      <c r="C32864">
        <v>6</v>
      </c>
      <c r="D32864" s="1">
        <v>201901131123</v>
      </c>
    </row>
    <row r="32865" spans="1:4" x14ac:dyDescent="0.2">
      <c r="A32865">
        <v>1.2211609112099999</v>
      </c>
      <c r="B32865">
        <v>172880</v>
      </c>
      <c r="C32865">
        <v>6</v>
      </c>
      <c r="D32865" s="1">
        <v>201901131124</v>
      </c>
    </row>
    <row r="32866" spans="1:4" x14ac:dyDescent="0.2">
      <c r="A32866">
        <v>1.21889223303</v>
      </c>
      <c r="B32866">
        <v>166434</v>
      </c>
      <c r="C32866">
        <v>6</v>
      </c>
      <c r="D32866" s="1">
        <v>201901131125</v>
      </c>
    </row>
    <row r="32867" spans="1:4" x14ac:dyDescent="0.2">
      <c r="A32867">
        <v>1.2205126077699999</v>
      </c>
      <c r="B32867">
        <v>168319</v>
      </c>
      <c r="C32867">
        <v>6</v>
      </c>
      <c r="D32867" s="1">
        <v>201901131126</v>
      </c>
    </row>
    <row r="32868" spans="1:4" x14ac:dyDescent="0.2">
      <c r="A32868">
        <v>1.2163071084199999</v>
      </c>
      <c r="B32868">
        <v>167363</v>
      </c>
      <c r="C32868">
        <v>6</v>
      </c>
      <c r="D32868" s="1">
        <v>201901131127</v>
      </c>
    </row>
    <row r="32869" spans="1:4" x14ac:dyDescent="0.2">
      <c r="A32869">
        <v>1.2189166497799999</v>
      </c>
      <c r="B32869">
        <v>169160</v>
      </c>
      <c r="C32869">
        <v>6</v>
      </c>
      <c r="D32869" s="1">
        <v>201901131128</v>
      </c>
    </row>
    <row r="32870" spans="1:4" x14ac:dyDescent="0.2">
      <c r="A32870">
        <v>1.2176095547000001</v>
      </c>
      <c r="B32870">
        <v>165308</v>
      </c>
      <c r="C32870">
        <v>6</v>
      </c>
      <c r="D32870" s="1">
        <v>201901131129</v>
      </c>
    </row>
    <row r="32871" spans="1:4" x14ac:dyDescent="0.2">
      <c r="A32871">
        <v>1.21724234216</v>
      </c>
      <c r="B32871">
        <v>172207</v>
      </c>
      <c r="C32871">
        <v>6</v>
      </c>
      <c r="D32871" s="1">
        <v>201901131130</v>
      </c>
    </row>
    <row r="32872" spans="1:4" x14ac:dyDescent="0.2">
      <c r="A32872">
        <v>1.2162975812000001</v>
      </c>
      <c r="B32872">
        <v>168387</v>
      </c>
      <c r="C32872">
        <v>6</v>
      </c>
      <c r="D32872" s="1">
        <v>201901131131</v>
      </c>
    </row>
    <row r="32873" spans="1:4" x14ac:dyDescent="0.2">
      <c r="A32873">
        <v>1.21563857163</v>
      </c>
      <c r="B32873">
        <v>165218</v>
      </c>
      <c r="C32873">
        <v>6</v>
      </c>
      <c r="D32873" s="1">
        <v>201901131132</v>
      </c>
    </row>
    <row r="32874" spans="1:4" x14ac:dyDescent="0.2">
      <c r="A32874">
        <v>1.21282772658</v>
      </c>
      <c r="B32874">
        <v>175813</v>
      </c>
      <c r="C32874">
        <v>6</v>
      </c>
      <c r="D32874" s="1">
        <v>201901131133</v>
      </c>
    </row>
    <row r="32875" spans="1:4" x14ac:dyDescent="0.2">
      <c r="A32875">
        <v>1.2133913133900001</v>
      </c>
      <c r="B32875">
        <v>161083</v>
      </c>
      <c r="C32875">
        <v>6</v>
      </c>
      <c r="D32875" s="1">
        <v>201901131134</v>
      </c>
    </row>
    <row r="32876" spans="1:4" x14ac:dyDescent="0.2">
      <c r="A32876">
        <v>1.2120682351300001</v>
      </c>
      <c r="B32876">
        <v>172384</v>
      </c>
      <c r="C32876">
        <v>6</v>
      </c>
      <c r="D32876" s="1">
        <v>201901131135</v>
      </c>
    </row>
    <row r="32877" spans="1:4" x14ac:dyDescent="0.2">
      <c r="A32877">
        <v>1.2108532321500001</v>
      </c>
      <c r="B32877">
        <v>166185</v>
      </c>
      <c r="C32877">
        <v>6</v>
      </c>
      <c r="D32877" s="1">
        <v>201901131136</v>
      </c>
    </row>
    <row r="32878" spans="1:4" x14ac:dyDescent="0.2">
      <c r="A32878">
        <v>1.2108714623100001</v>
      </c>
      <c r="B32878">
        <v>166095</v>
      </c>
      <c r="C32878">
        <v>6</v>
      </c>
      <c r="D32878" s="1">
        <v>201901131137</v>
      </c>
    </row>
    <row r="32879" spans="1:4" x14ac:dyDescent="0.2">
      <c r="A32879">
        <v>1.2105739747599999</v>
      </c>
      <c r="B32879">
        <v>168461</v>
      </c>
      <c r="C32879">
        <v>6</v>
      </c>
      <c r="D32879" s="1">
        <v>201901131138</v>
      </c>
    </row>
    <row r="32880" spans="1:4" x14ac:dyDescent="0.2">
      <c r="A32880">
        <v>1.2068009395799999</v>
      </c>
      <c r="B32880">
        <v>176296</v>
      </c>
      <c r="C32880">
        <v>6</v>
      </c>
      <c r="D32880" s="1">
        <v>201901131139</v>
      </c>
    </row>
    <row r="32881" spans="1:4" x14ac:dyDescent="0.2">
      <c r="A32881">
        <v>1.2109323197299999</v>
      </c>
      <c r="B32881">
        <v>166086</v>
      </c>
      <c r="C32881">
        <v>6</v>
      </c>
      <c r="D32881" s="1">
        <v>201901131140</v>
      </c>
    </row>
    <row r="32882" spans="1:4" x14ac:dyDescent="0.2">
      <c r="A32882">
        <v>1.20936564637</v>
      </c>
      <c r="B32882">
        <v>171337</v>
      </c>
      <c r="C32882">
        <v>6</v>
      </c>
      <c r="D32882" s="1">
        <v>201901131141</v>
      </c>
    </row>
    <row r="32883" spans="1:4" x14ac:dyDescent="0.2">
      <c r="A32883">
        <v>1.2084129672199999</v>
      </c>
      <c r="B32883">
        <v>170050</v>
      </c>
      <c r="C32883">
        <v>6</v>
      </c>
      <c r="D32883" s="1">
        <v>201901131142</v>
      </c>
    </row>
    <row r="32884" spans="1:4" x14ac:dyDescent="0.2">
      <c r="A32884">
        <v>1.20873296985</v>
      </c>
      <c r="B32884">
        <v>170771</v>
      </c>
      <c r="C32884">
        <v>6</v>
      </c>
      <c r="D32884" s="1">
        <v>201901131143</v>
      </c>
    </row>
    <row r="32885" spans="1:4" x14ac:dyDescent="0.2">
      <c r="A32885">
        <v>1.20259867843</v>
      </c>
      <c r="B32885">
        <v>163051</v>
      </c>
      <c r="C32885">
        <v>6</v>
      </c>
      <c r="D32885" s="1">
        <v>201901131144</v>
      </c>
    </row>
    <row r="32886" spans="1:4" x14ac:dyDescent="0.2">
      <c r="A32886">
        <v>1.20938308799</v>
      </c>
      <c r="B32886">
        <v>173583</v>
      </c>
      <c r="C32886">
        <v>6</v>
      </c>
      <c r="D32886" s="1">
        <v>201901131145</v>
      </c>
    </row>
    <row r="32887" spans="1:4" x14ac:dyDescent="0.2">
      <c r="A32887">
        <v>1.2089030892999999</v>
      </c>
      <c r="B32887">
        <v>175622</v>
      </c>
      <c r="C32887">
        <v>6</v>
      </c>
      <c r="D32887" s="1">
        <v>201901131146</v>
      </c>
    </row>
    <row r="32888" spans="1:4" x14ac:dyDescent="0.2">
      <c r="A32888">
        <v>1.2095763779499999</v>
      </c>
      <c r="B32888">
        <v>166067</v>
      </c>
      <c r="C32888">
        <v>6</v>
      </c>
      <c r="D32888" s="1">
        <v>201901131147</v>
      </c>
    </row>
    <row r="32889" spans="1:4" x14ac:dyDescent="0.2">
      <c r="A32889">
        <v>1.2093121142700001</v>
      </c>
      <c r="B32889">
        <v>173825</v>
      </c>
      <c r="C32889">
        <v>6</v>
      </c>
      <c r="D32889" s="1">
        <v>201901131148</v>
      </c>
    </row>
    <row r="32890" spans="1:4" x14ac:dyDescent="0.2">
      <c r="A32890">
        <v>1.20620336561</v>
      </c>
      <c r="B32890">
        <v>177250</v>
      </c>
      <c r="C32890">
        <v>6</v>
      </c>
      <c r="D32890" s="1">
        <v>201901131149</v>
      </c>
    </row>
    <row r="32891" spans="1:4" x14ac:dyDescent="0.2">
      <c r="A32891">
        <v>1.2090384888400001</v>
      </c>
      <c r="B32891">
        <v>173749</v>
      </c>
      <c r="C32891">
        <v>6</v>
      </c>
      <c r="D32891" s="1">
        <v>201901131150</v>
      </c>
    </row>
    <row r="32892" spans="1:4" x14ac:dyDescent="0.2">
      <c r="A32892">
        <v>1.21042414253</v>
      </c>
      <c r="B32892">
        <v>165026</v>
      </c>
      <c r="C32892">
        <v>6</v>
      </c>
      <c r="D32892" s="1">
        <v>201901131151</v>
      </c>
    </row>
    <row r="32893" spans="1:4" x14ac:dyDescent="0.2">
      <c r="A32893">
        <v>1.20850034507</v>
      </c>
      <c r="B32893">
        <v>173917</v>
      </c>
      <c r="C32893">
        <v>6</v>
      </c>
      <c r="D32893" s="1">
        <v>201901131152</v>
      </c>
    </row>
    <row r="32894" spans="1:4" x14ac:dyDescent="0.2">
      <c r="A32894">
        <v>1.2075363211500001</v>
      </c>
      <c r="B32894">
        <v>170902</v>
      </c>
      <c r="C32894">
        <v>6</v>
      </c>
      <c r="D32894" s="1">
        <v>201901131153</v>
      </c>
    </row>
    <row r="32895" spans="1:4" x14ac:dyDescent="0.2">
      <c r="A32895">
        <v>1.2108208157</v>
      </c>
      <c r="B32895">
        <v>173321</v>
      </c>
      <c r="C32895">
        <v>6</v>
      </c>
      <c r="D32895" s="1">
        <v>201901131154</v>
      </c>
    </row>
    <row r="32896" spans="1:4" x14ac:dyDescent="0.2">
      <c r="A32896">
        <v>1.2069810214000001</v>
      </c>
      <c r="B32896">
        <v>169033</v>
      </c>
      <c r="C32896">
        <v>6</v>
      </c>
      <c r="D32896" s="1">
        <v>201901131155</v>
      </c>
    </row>
    <row r="32897" spans="1:4" x14ac:dyDescent="0.2">
      <c r="A32897">
        <v>1.2095187224499999</v>
      </c>
      <c r="B32897">
        <v>172222</v>
      </c>
      <c r="C32897">
        <v>6</v>
      </c>
      <c r="D32897" s="1">
        <v>201901131156</v>
      </c>
    </row>
    <row r="32898" spans="1:4" x14ac:dyDescent="0.2">
      <c r="A32898">
        <v>1.20852159397</v>
      </c>
      <c r="B32898">
        <v>173678</v>
      </c>
      <c r="C32898">
        <v>6</v>
      </c>
      <c r="D32898" s="1">
        <v>201901131157</v>
      </c>
    </row>
    <row r="32899" spans="1:4" x14ac:dyDescent="0.2">
      <c r="A32899">
        <v>1.20393262224</v>
      </c>
      <c r="B32899">
        <v>176422</v>
      </c>
      <c r="C32899">
        <v>6</v>
      </c>
      <c r="D32899" s="1">
        <v>201901131158</v>
      </c>
    </row>
    <row r="32900" spans="1:4" x14ac:dyDescent="0.2">
      <c r="A32900">
        <v>1.20648083144</v>
      </c>
      <c r="B32900">
        <v>167934</v>
      </c>
      <c r="C32900">
        <v>6</v>
      </c>
      <c r="D32900" s="1">
        <v>201901131159</v>
      </c>
    </row>
    <row r="32901" spans="1:4" x14ac:dyDescent="0.2">
      <c r="A32901">
        <v>1.20584228828</v>
      </c>
      <c r="B32901">
        <v>169387</v>
      </c>
      <c r="C32901">
        <v>6</v>
      </c>
      <c r="D32901" s="1">
        <v>201901131200</v>
      </c>
    </row>
    <row r="32902" spans="1:4" x14ac:dyDescent="0.2">
      <c r="A32902">
        <v>1.20696280123</v>
      </c>
      <c r="B32902">
        <v>173798</v>
      </c>
      <c r="C32902">
        <v>6</v>
      </c>
      <c r="D32902" s="1">
        <v>201901131201</v>
      </c>
    </row>
    <row r="32903" spans="1:4" x14ac:dyDescent="0.2">
      <c r="A32903">
        <v>1.21632865104</v>
      </c>
      <c r="B32903">
        <v>175626</v>
      </c>
      <c r="C32903">
        <v>6</v>
      </c>
      <c r="D32903" s="1">
        <v>201901131202</v>
      </c>
    </row>
    <row r="32904" spans="1:4" x14ac:dyDescent="0.2">
      <c r="A32904">
        <v>1.21404128501</v>
      </c>
      <c r="B32904">
        <v>163926</v>
      </c>
      <c r="C32904">
        <v>6</v>
      </c>
      <c r="D32904" s="1">
        <v>201901131203</v>
      </c>
    </row>
    <row r="32905" spans="1:4" x14ac:dyDescent="0.2">
      <c r="A32905">
        <v>1.21435575892</v>
      </c>
      <c r="B32905">
        <v>169831</v>
      </c>
      <c r="C32905">
        <v>6</v>
      </c>
      <c r="D32905" s="1">
        <v>201901131204</v>
      </c>
    </row>
    <row r="32906" spans="1:4" x14ac:dyDescent="0.2">
      <c r="A32906">
        <v>1.21472382889</v>
      </c>
      <c r="B32906">
        <v>178028</v>
      </c>
      <c r="C32906">
        <v>6</v>
      </c>
      <c r="D32906" s="1">
        <v>201901131205</v>
      </c>
    </row>
    <row r="32907" spans="1:4" x14ac:dyDescent="0.2">
      <c r="A32907">
        <v>1.2153259675200001</v>
      </c>
      <c r="B32907">
        <v>168567</v>
      </c>
      <c r="C32907">
        <v>6</v>
      </c>
      <c r="D32907" s="1">
        <v>201901131206</v>
      </c>
    </row>
    <row r="32908" spans="1:4" x14ac:dyDescent="0.2">
      <c r="A32908">
        <v>1.2144388101400001</v>
      </c>
      <c r="B32908">
        <v>169908</v>
      </c>
      <c r="C32908">
        <v>6</v>
      </c>
      <c r="D32908" s="1">
        <v>201901131207</v>
      </c>
    </row>
    <row r="32909" spans="1:4" x14ac:dyDescent="0.2">
      <c r="A32909">
        <v>1.2153060249800001</v>
      </c>
      <c r="B32909">
        <v>170719</v>
      </c>
      <c r="C32909">
        <v>6</v>
      </c>
      <c r="D32909" s="1">
        <v>201901131208</v>
      </c>
    </row>
    <row r="32910" spans="1:4" x14ac:dyDescent="0.2">
      <c r="A32910">
        <v>1.21555126295</v>
      </c>
      <c r="B32910">
        <v>184695</v>
      </c>
      <c r="C32910">
        <v>6</v>
      </c>
      <c r="D32910" s="1">
        <v>201901131209</v>
      </c>
    </row>
    <row r="32911" spans="1:4" x14ac:dyDescent="0.2">
      <c r="A32911">
        <v>1.2175455099400001</v>
      </c>
      <c r="B32911">
        <v>172405</v>
      </c>
      <c r="C32911">
        <v>6</v>
      </c>
      <c r="D32911" s="1">
        <v>201901131210</v>
      </c>
    </row>
    <row r="32912" spans="1:4" x14ac:dyDescent="0.2">
      <c r="A32912">
        <v>1.2152686686700001</v>
      </c>
      <c r="B32912">
        <v>170451</v>
      </c>
      <c r="C32912">
        <v>6</v>
      </c>
      <c r="D32912" s="1">
        <v>201901131211</v>
      </c>
    </row>
    <row r="32913" spans="1:4" x14ac:dyDescent="0.2">
      <c r="A32913">
        <v>1.2149908702900001</v>
      </c>
      <c r="B32913">
        <v>169669</v>
      </c>
      <c r="C32913">
        <v>6</v>
      </c>
      <c r="D32913" s="1">
        <v>201901131212</v>
      </c>
    </row>
    <row r="32914" spans="1:4" x14ac:dyDescent="0.2">
      <c r="A32914">
        <v>1.2151318128899999</v>
      </c>
      <c r="B32914">
        <v>174570</v>
      </c>
      <c r="C32914">
        <v>6</v>
      </c>
      <c r="D32914" s="1">
        <v>201901131213</v>
      </c>
    </row>
    <row r="32915" spans="1:4" x14ac:dyDescent="0.2">
      <c r="A32915">
        <v>1.21692959679</v>
      </c>
      <c r="B32915">
        <v>173101</v>
      </c>
      <c r="C32915">
        <v>6</v>
      </c>
      <c r="D32915" s="1">
        <v>201901131214</v>
      </c>
    </row>
    <row r="32916" spans="1:4" x14ac:dyDescent="0.2">
      <c r="A32916">
        <v>1.2141829611799999</v>
      </c>
      <c r="B32916">
        <v>173437</v>
      </c>
      <c r="C32916">
        <v>6</v>
      </c>
      <c r="D32916" s="1">
        <v>201901131215</v>
      </c>
    </row>
    <row r="32917" spans="1:4" x14ac:dyDescent="0.2">
      <c r="A32917">
        <v>1.2128658481100001</v>
      </c>
      <c r="B32917">
        <v>175853</v>
      </c>
      <c r="C32917">
        <v>6</v>
      </c>
      <c r="D32917" s="1">
        <v>201901131216</v>
      </c>
    </row>
    <row r="32918" spans="1:4" x14ac:dyDescent="0.2">
      <c r="A32918">
        <v>1.2122281888299999</v>
      </c>
      <c r="B32918">
        <v>167332</v>
      </c>
      <c r="C32918">
        <v>6</v>
      </c>
      <c r="D32918" s="1">
        <v>201901131217</v>
      </c>
    </row>
    <row r="32919" spans="1:4" x14ac:dyDescent="0.2">
      <c r="A32919">
        <v>1.2128040635199999</v>
      </c>
      <c r="B32919">
        <v>174385</v>
      </c>
      <c r="C32919">
        <v>6</v>
      </c>
      <c r="D32919" s="1">
        <v>201901131218</v>
      </c>
    </row>
    <row r="32920" spans="1:4" x14ac:dyDescent="0.2">
      <c r="A32920">
        <v>1.2107431119400001</v>
      </c>
      <c r="B32920">
        <v>176832</v>
      </c>
      <c r="C32920">
        <v>6</v>
      </c>
      <c r="D32920" s="1">
        <v>201901131219</v>
      </c>
    </row>
    <row r="32921" spans="1:4" x14ac:dyDescent="0.2">
      <c r="A32921">
        <v>1.21064910656</v>
      </c>
      <c r="B32921">
        <v>176653</v>
      </c>
      <c r="C32921">
        <v>6</v>
      </c>
      <c r="D32921" s="1">
        <v>201901131220</v>
      </c>
    </row>
    <row r="32922" spans="1:4" x14ac:dyDescent="0.2">
      <c r="A32922">
        <v>1.21407463272</v>
      </c>
      <c r="B32922">
        <v>172228</v>
      </c>
      <c r="C32922">
        <v>6</v>
      </c>
      <c r="D32922" s="1">
        <v>201901131221</v>
      </c>
    </row>
    <row r="32923" spans="1:4" x14ac:dyDescent="0.2">
      <c r="A32923">
        <v>1.2140284323899999</v>
      </c>
      <c r="B32923">
        <v>172164</v>
      </c>
      <c r="C32923">
        <v>6</v>
      </c>
      <c r="D32923" s="1">
        <v>201901131222</v>
      </c>
    </row>
    <row r="32924" spans="1:4" x14ac:dyDescent="0.2">
      <c r="A32924">
        <v>1.21266466074</v>
      </c>
      <c r="B32924">
        <v>170897</v>
      </c>
      <c r="C32924">
        <v>6</v>
      </c>
      <c r="D32924" s="1">
        <v>201901131223</v>
      </c>
    </row>
    <row r="32925" spans="1:4" x14ac:dyDescent="0.2">
      <c r="A32925">
        <v>1.2105844596799999</v>
      </c>
      <c r="B32925">
        <v>175954</v>
      </c>
      <c r="C32925">
        <v>6</v>
      </c>
      <c r="D32925" s="1">
        <v>201901131224</v>
      </c>
    </row>
    <row r="32926" spans="1:4" x14ac:dyDescent="0.2">
      <c r="A32926">
        <v>1.2101535510200001</v>
      </c>
      <c r="B32926">
        <v>176770</v>
      </c>
      <c r="C32926">
        <v>6</v>
      </c>
      <c r="D32926" s="1">
        <v>201901131225</v>
      </c>
    </row>
    <row r="32927" spans="1:4" x14ac:dyDescent="0.2">
      <c r="A32927">
        <v>1.2118023679900001</v>
      </c>
      <c r="B32927">
        <v>169091</v>
      </c>
      <c r="C32927">
        <v>6</v>
      </c>
      <c r="D32927" s="1">
        <v>201901131226</v>
      </c>
    </row>
    <row r="32928" spans="1:4" x14ac:dyDescent="0.2">
      <c r="A32928">
        <v>1.21027632301</v>
      </c>
      <c r="B32928">
        <v>176879</v>
      </c>
      <c r="C32928">
        <v>6</v>
      </c>
      <c r="D32928" s="1">
        <v>201901131227</v>
      </c>
    </row>
    <row r="32929" spans="1:4" x14ac:dyDescent="0.2">
      <c r="A32929">
        <v>1.2118062952199999</v>
      </c>
      <c r="B32929">
        <v>169569</v>
      </c>
      <c r="C32929">
        <v>6</v>
      </c>
      <c r="D32929" s="1">
        <v>201901131228</v>
      </c>
    </row>
    <row r="32930" spans="1:4" x14ac:dyDescent="0.2">
      <c r="A32930">
        <v>1.20839820262</v>
      </c>
      <c r="B32930">
        <v>174361</v>
      </c>
      <c r="C32930">
        <v>6</v>
      </c>
      <c r="D32930" s="1">
        <v>201901131229</v>
      </c>
    </row>
    <row r="32931" spans="1:4" x14ac:dyDescent="0.2">
      <c r="A32931">
        <v>1.21399487227</v>
      </c>
      <c r="B32931">
        <v>173128</v>
      </c>
      <c r="C32931">
        <v>6</v>
      </c>
      <c r="D32931" s="1">
        <v>201901131230</v>
      </c>
    </row>
    <row r="32932" spans="1:4" x14ac:dyDescent="0.2">
      <c r="A32932">
        <v>1.2136524953200001</v>
      </c>
      <c r="B32932">
        <v>173399</v>
      </c>
      <c r="C32932">
        <v>6</v>
      </c>
      <c r="D32932" s="1">
        <v>201901131231</v>
      </c>
    </row>
    <row r="32933" spans="1:4" x14ac:dyDescent="0.2">
      <c r="A32933">
        <v>1.21324406681</v>
      </c>
      <c r="B32933">
        <v>172981</v>
      </c>
      <c r="C32933">
        <v>6</v>
      </c>
      <c r="D32933" s="1">
        <v>201901131232</v>
      </c>
    </row>
    <row r="32934" spans="1:4" x14ac:dyDescent="0.2">
      <c r="A32934">
        <v>1.21272430973</v>
      </c>
      <c r="B32934">
        <v>172227</v>
      </c>
      <c r="C32934">
        <v>6</v>
      </c>
      <c r="D32934" s="1">
        <v>201901131233</v>
      </c>
    </row>
    <row r="32935" spans="1:4" x14ac:dyDescent="0.2">
      <c r="A32935">
        <v>1.21209777021</v>
      </c>
      <c r="B32935">
        <v>179329</v>
      </c>
      <c r="C32935">
        <v>6</v>
      </c>
      <c r="D32935" s="1">
        <v>201901131234</v>
      </c>
    </row>
    <row r="32936" spans="1:4" x14ac:dyDescent="0.2">
      <c r="A32936">
        <v>1.2086210695299999</v>
      </c>
      <c r="B32936">
        <v>173801</v>
      </c>
      <c r="C32936">
        <v>6</v>
      </c>
      <c r="D32936" s="1">
        <v>201901131235</v>
      </c>
    </row>
    <row r="32937" spans="1:4" x14ac:dyDescent="0.2">
      <c r="A32937">
        <v>1.2120903788099999</v>
      </c>
      <c r="B32937">
        <v>170369</v>
      </c>
      <c r="C32937">
        <v>6</v>
      </c>
      <c r="D32937" s="1">
        <v>201901131236</v>
      </c>
    </row>
    <row r="32938" spans="1:4" x14ac:dyDescent="0.2">
      <c r="A32938">
        <v>1.2092403617800001</v>
      </c>
      <c r="B32938">
        <v>176230</v>
      </c>
      <c r="C32938">
        <v>6</v>
      </c>
      <c r="D32938" s="1">
        <v>201901131237</v>
      </c>
    </row>
    <row r="32939" spans="1:4" x14ac:dyDescent="0.2">
      <c r="A32939">
        <v>1.20642878785</v>
      </c>
      <c r="B32939">
        <v>176111</v>
      </c>
      <c r="C32939">
        <v>6</v>
      </c>
      <c r="D32939" s="1">
        <v>201901131238</v>
      </c>
    </row>
    <row r="32940" spans="1:4" x14ac:dyDescent="0.2">
      <c r="A32940">
        <v>1.20827966427</v>
      </c>
      <c r="B32940">
        <v>175628</v>
      </c>
      <c r="C32940">
        <v>6</v>
      </c>
      <c r="D32940" s="1">
        <v>201901131239</v>
      </c>
    </row>
    <row r="32941" spans="1:4" x14ac:dyDescent="0.2">
      <c r="A32941">
        <v>1.2081409538100001</v>
      </c>
      <c r="B32941">
        <v>178553</v>
      </c>
      <c r="C32941">
        <v>6</v>
      </c>
      <c r="D32941" s="1">
        <v>201901131240</v>
      </c>
    </row>
    <row r="32942" spans="1:4" x14ac:dyDescent="0.2">
      <c r="A32942">
        <v>1.2054734466599999</v>
      </c>
      <c r="B32942">
        <v>174632</v>
      </c>
      <c r="C32942">
        <v>6</v>
      </c>
      <c r="D32942" s="1">
        <v>201901131241</v>
      </c>
    </row>
    <row r="32943" spans="1:4" x14ac:dyDescent="0.2">
      <c r="A32943">
        <v>1.2095635869600001</v>
      </c>
      <c r="B32943">
        <v>172143</v>
      </c>
      <c r="C32943">
        <v>6</v>
      </c>
      <c r="D32943" s="1">
        <v>201901131242</v>
      </c>
    </row>
    <row r="32944" spans="1:4" x14ac:dyDescent="0.2">
      <c r="A32944">
        <v>1.2058373173100001</v>
      </c>
      <c r="B32944">
        <v>176617</v>
      </c>
      <c r="C32944">
        <v>6</v>
      </c>
      <c r="D32944" s="1">
        <v>201901131243</v>
      </c>
    </row>
    <row r="32945" spans="1:4" x14ac:dyDescent="0.2">
      <c r="A32945">
        <v>1.20605893882</v>
      </c>
      <c r="B32945">
        <v>176232</v>
      </c>
      <c r="C32945">
        <v>6</v>
      </c>
      <c r="D32945" s="1">
        <v>201901131244</v>
      </c>
    </row>
    <row r="32946" spans="1:4" x14ac:dyDescent="0.2">
      <c r="A32946">
        <v>1.2051950172599999</v>
      </c>
      <c r="B32946">
        <v>181897</v>
      </c>
      <c r="C32946">
        <v>6</v>
      </c>
      <c r="D32946" s="1">
        <v>201901131245</v>
      </c>
    </row>
    <row r="32947" spans="1:4" x14ac:dyDescent="0.2">
      <c r="A32947">
        <v>1.20982734646</v>
      </c>
      <c r="B32947">
        <v>173154</v>
      </c>
      <c r="C32947">
        <v>6</v>
      </c>
      <c r="D32947" s="1">
        <v>201901131246</v>
      </c>
    </row>
    <row r="32948" spans="1:4" x14ac:dyDescent="0.2">
      <c r="A32948">
        <v>1.20373084355</v>
      </c>
      <c r="B32948">
        <v>176449</v>
      </c>
      <c r="C32948">
        <v>6</v>
      </c>
      <c r="D32948" s="1">
        <v>201901131247</v>
      </c>
    </row>
    <row r="32949" spans="1:4" x14ac:dyDescent="0.2">
      <c r="A32949">
        <v>1.20432237737</v>
      </c>
      <c r="B32949">
        <v>178732</v>
      </c>
      <c r="C32949">
        <v>6</v>
      </c>
      <c r="D32949" s="1">
        <v>201901131248</v>
      </c>
    </row>
    <row r="32950" spans="1:4" x14ac:dyDescent="0.2">
      <c r="A32950">
        <v>1.2023344164300001</v>
      </c>
      <c r="B32950">
        <v>175939</v>
      </c>
      <c r="C32950">
        <v>6</v>
      </c>
      <c r="D32950" s="1">
        <v>201901131249</v>
      </c>
    </row>
    <row r="32951" spans="1:4" x14ac:dyDescent="0.2">
      <c r="A32951">
        <v>1.19845678666</v>
      </c>
      <c r="B32951">
        <v>176529</v>
      </c>
      <c r="C32951">
        <v>6</v>
      </c>
      <c r="D32951" s="1">
        <v>201901131250</v>
      </c>
    </row>
    <row r="32952" spans="1:4" x14ac:dyDescent="0.2">
      <c r="A32952">
        <v>1.2026117671900001</v>
      </c>
      <c r="B32952">
        <v>179706</v>
      </c>
      <c r="C32952">
        <v>6</v>
      </c>
      <c r="D32952" s="1">
        <v>201901131251</v>
      </c>
    </row>
    <row r="32953" spans="1:4" x14ac:dyDescent="0.2">
      <c r="A32953">
        <v>1.19941677538</v>
      </c>
      <c r="B32953">
        <v>177503</v>
      </c>
      <c r="C32953">
        <v>6</v>
      </c>
      <c r="D32953" s="1">
        <v>201901131252</v>
      </c>
    </row>
    <row r="32954" spans="1:4" x14ac:dyDescent="0.2">
      <c r="A32954">
        <v>1.1952243098599999</v>
      </c>
      <c r="B32954">
        <v>176228</v>
      </c>
      <c r="C32954">
        <v>6</v>
      </c>
      <c r="D32954" s="1">
        <v>201901131253</v>
      </c>
    </row>
    <row r="32955" spans="1:4" x14ac:dyDescent="0.2">
      <c r="A32955">
        <v>1.19771286071</v>
      </c>
      <c r="B32955">
        <v>178159</v>
      </c>
      <c r="C32955">
        <v>6</v>
      </c>
      <c r="D32955" s="1">
        <v>201901131254</v>
      </c>
    </row>
    <row r="32956" spans="1:4" x14ac:dyDescent="0.2">
      <c r="A32956">
        <v>1.19642659059</v>
      </c>
      <c r="B32956">
        <v>179687</v>
      </c>
      <c r="C32956">
        <v>6</v>
      </c>
      <c r="D32956" s="1">
        <v>201901131255</v>
      </c>
    </row>
    <row r="32957" spans="1:4" x14ac:dyDescent="0.2">
      <c r="A32957">
        <v>1.20669088754</v>
      </c>
      <c r="B32957">
        <v>173977</v>
      </c>
      <c r="C32957">
        <v>6</v>
      </c>
      <c r="D32957" s="1">
        <v>201901131256</v>
      </c>
    </row>
    <row r="32958" spans="1:4" x14ac:dyDescent="0.2">
      <c r="A32958">
        <v>1.2079011007</v>
      </c>
      <c r="B32958">
        <v>182173</v>
      </c>
      <c r="C32958">
        <v>6</v>
      </c>
      <c r="D32958" s="1">
        <v>201901131257</v>
      </c>
    </row>
    <row r="32959" spans="1:4" x14ac:dyDescent="0.2">
      <c r="A32959">
        <v>1.2095319312199999</v>
      </c>
      <c r="B32959">
        <v>172128</v>
      </c>
      <c r="C32959">
        <v>6</v>
      </c>
      <c r="D32959" s="1">
        <v>201901131258</v>
      </c>
    </row>
    <row r="32960" spans="1:4" x14ac:dyDescent="0.2">
      <c r="A32960">
        <v>1.2055058696300001</v>
      </c>
      <c r="B32960">
        <v>177724</v>
      </c>
      <c r="C32960">
        <v>6</v>
      </c>
      <c r="D32960" s="1">
        <v>201901131259</v>
      </c>
    </row>
    <row r="32961" spans="1:4" x14ac:dyDescent="0.2">
      <c r="A32961">
        <v>1.2058786931300001</v>
      </c>
      <c r="B32961">
        <v>177203</v>
      </c>
      <c r="C32961">
        <v>6</v>
      </c>
      <c r="D32961" s="1">
        <v>201901131300</v>
      </c>
    </row>
    <row r="32962" spans="1:4" x14ac:dyDescent="0.2">
      <c r="A32962">
        <v>1.2213095870399999</v>
      </c>
      <c r="B32962">
        <v>186431</v>
      </c>
      <c r="C32962">
        <v>6</v>
      </c>
      <c r="D32962" s="1">
        <v>201901131301</v>
      </c>
    </row>
    <row r="32963" spans="1:4" x14ac:dyDescent="0.2">
      <c r="A32963">
        <v>1.21120355778</v>
      </c>
      <c r="B32963">
        <v>173414</v>
      </c>
      <c r="C32963">
        <v>6</v>
      </c>
      <c r="D32963" s="1">
        <v>201901131302</v>
      </c>
    </row>
    <row r="32964" spans="1:4" x14ac:dyDescent="0.2">
      <c r="A32964">
        <v>1.2051046773</v>
      </c>
      <c r="B32964">
        <v>176267</v>
      </c>
      <c r="C32964">
        <v>6</v>
      </c>
      <c r="D32964" s="1">
        <v>201901131303</v>
      </c>
    </row>
    <row r="32965" spans="1:4" x14ac:dyDescent="0.2">
      <c r="A32965">
        <v>1.2078475427699999</v>
      </c>
      <c r="B32965">
        <v>182726</v>
      </c>
      <c r="C32965">
        <v>6</v>
      </c>
      <c r="D32965" s="1">
        <v>201901131304</v>
      </c>
    </row>
    <row r="32966" spans="1:4" x14ac:dyDescent="0.2">
      <c r="A32966">
        <v>1.20703669467</v>
      </c>
      <c r="B32966">
        <v>174750</v>
      </c>
      <c r="C32966">
        <v>6</v>
      </c>
      <c r="D32966" s="1">
        <v>201901131305</v>
      </c>
    </row>
    <row r="32967" spans="1:4" x14ac:dyDescent="0.2">
      <c r="A32967">
        <v>1.21008734172</v>
      </c>
      <c r="B32967">
        <v>170914</v>
      </c>
      <c r="C32967">
        <v>6</v>
      </c>
      <c r="D32967" s="1">
        <v>201901131306</v>
      </c>
    </row>
    <row r="32968" spans="1:4" x14ac:dyDescent="0.2">
      <c r="A32968">
        <v>1.2030026733800001</v>
      </c>
      <c r="B32968">
        <v>181148</v>
      </c>
      <c r="C32968">
        <v>6</v>
      </c>
      <c r="D32968" s="1">
        <v>201901131307</v>
      </c>
    </row>
    <row r="32969" spans="1:4" x14ac:dyDescent="0.2">
      <c r="A32969">
        <v>1.2022328551799999</v>
      </c>
      <c r="B32969">
        <v>176387</v>
      </c>
      <c r="C32969">
        <v>6</v>
      </c>
      <c r="D32969" s="1">
        <v>201901131308</v>
      </c>
    </row>
    <row r="32970" spans="1:4" x14ac:dyDescent="0.2">
      <c r="A32970">
        <v>1.2044697787600001</v>
      </c>
      <c r="B32970">
        <v>173459</v>
      </c>
      <c r="C32970">
        <v>6</v>
      </c>
      <c r="D32970" s="1">
        <v>201901131309</v>
      </c>
    </row>
    <row r="32971" spans="1:4" x14ac:dyDescent="0.2">
      <c r="A32971">
        <v>1.2022785497399999</v>
      </c>
      <c r="B32971">
        <v>182832</v>
      </c>
      <c r="C32971">
        <v>6</v>
      </c>
      <c r="D32971" s="1">
        <v>201901131310</v>
      </c>
    </row>
    <row r="32972" spans="1:4" x14ac:dyDescent="0.2">
      <c r="A32972">
        <v>1.1994451797300001</v>
      </c>
      <c r="B32972">
        <v>176324</v>
      </c>
      <c r="C32972">
        <v>6</v>
      </c>
      <c r="D32972" s="1">
        <v>201901131311</v>
      </c>
    </row>
    <row r="32973" spans="1:4" x14ac:dyDescent="0.2">
      <c r="A32973">
        <v>1.20051088575</v>
      </c>
      <c r="B32973">
        <v>177482</v>
      </c>
      <c r="C32973">
        <v>6</v>
      </c>
      <c r="D32973" s="1">
        <v>201901131312</v>
      </c>
    </row>
    <row r="32974" spans="1:4" x14ac:dyDescent="0.2">
      <c r="A32974">
        <v>1.2017120083099999</v>
      </c>
      <c r="B32974">
        <v>174919</v>
      </c>
      <c r="C32974">
        <v>6</v>
      </c>
      <c r="D32974" s="1">
        <v>201901131313</v>
      </c>
    </row>
    <row r="32975" spans="1:4" x14ac:dyDescent="0.2">
      <c r="A32975">
        <v>1.20076799947</v>
      </c>
      <c r="B32975">
        <v>177696</v>
      </c>
      <c r="C32975">
        <v>6</v>
      </c>
      <c r="D32975" s="1">
        <v>201901131314</v>
      </c>
    </row>
    <row r="32976" spans="1:4" x14ac:dyDescent="0.2">
      <c r="A32976">
        <v>1.2036904714200001</v>
      </c>
      <c r="B32976">
        <v>171208</v>
      </c>
      <c r="C32976">
        <v>6</v>
      </c>
      <c r="D32976" s="1">
        <v>201901131315</v>
      </c>
    </row>
    <row r="32977" spans="1:4" x14ac:dyDescent="0.2">
      <c r="A32977">
        <v>1.2011704107200001</v>
      </c>
      <c r="B32977">
        <v>178576</v>
      </c>
      <c r="C32977">
        <v>6</v>
      </c>
      <c r="D32977" s="1">
        <v>201901131316</v>
      </c>
    </row>
    <row r="32978" spans="1:4" x14ac:dyDescent="0.2">
      <c r="A32978">
        <v>1.2019654158799999</v>
      </c>
      <c r="B32978">
        <v>183382</v>
      </c>
      <c r="C32978">
        <v>6</v>
      </c>
      <c r="D32978" s="1">
        <v>201901131317</v>
      </c>
    </row>
    <row r="32979" spans="1:4" x14ac:dyDescent="0.2">
      <c r="A32979">
        <v>1.2009621993799999</v>
      </c>
      <c r="B32979">
        <v>170828</v>
      </c>
      <c r="C32979">
        <v>6</v>
      </c>
      <c r="D32979" s="1">
        <v>201901131318</v>
      </c>
    </row>
    <row r="32980" spans="1:4" x14ac:dyDescent="0.2">
      <c r="A32980">
        <v>1.20183077023</v>
      </c>
      <c r="B32980">
        <v>182988</v>
      </c>
      <c r="C32980">
        <v>6</v>
      </c>
      <c r="D32980" s="1">
        <v>201901131319</v>
      </c>
    </row>
    <row r="32981" spans="1:4" x14ac:dyDescent="0.2">
      <c r="A32981">
        <v>1.19849633526</v>
      </c>
      <c r="B32981">
        <v>180696</v>
      </c>
      <c r="C32981">
        <v>6</v>
      </c>
      <c r="D32981" s="1">
        <v>201901131320</v>
      </c>
    </row>
    <row r="32982" spans="1:4" x14ac:dyDescent="0.2">
      <c r="A32982">
        <v>1.2014933246999999</v>
      </c>
      <c r="B32982">
        <v>171231</v>
      </c>
      <c r="C32982">
        <v>6</v>
      </c>
      <c r="D32982" s="1">
        <v>201901131321</v>
      </c>
    </row>
    <row r="32983" spans="1:4" x14ac:dyDescent="0.2">
      <c r="A32983">
        <v>1.2001438475399999</v>
      </c>
      <c r="B32983">
        <v>178494</v>
      </c>
      <c r="C32983">
        <v>6</v>
      </c>
      <c r="D32983" s="1">
        <v>201901131322</v>
      </c>
    </row>
    <row r="32984" spans="1:4" x14ac:dyDescent="0.2">
      <c r="A32984">
        <v>1.1970873850299999</v>
      </c>
      <c r="B32984">
        <v>176242</v>
      </c>
      <c r="C32984">
        <v>6</v>
      </c>
      <c r="D32984" s="1">
        <v>201901131323</v>
      </c>
    </row>
    <row r="32985" spans="1:4" x14ac:dyDescent="0.2">
      <c r="A32985">
        <v>1.19515963188</v>
      </c>
      <c r="B32985">
        <v>176850</v>
      </c>
      <c r="C32985">
        <v>6</v>
      </c>
      <c r="D32985" s="1">
        <v>201901131324</v>
      </c>
    </row>
    <row r="32986" spans="1:4" x14ac:dyDescent="0.2">
      <c r="A32986">
        <v>1.2000627479599999</v>
      </c>
      <c r="B32986">
        <v>179884</v>
      </c>
      <c r="C32986">
        <v>6</v>
      </c>
      <c r="D32986" s="1">
        <v>201901131325</v>
      </c>
    </row>
    <row r="32987" spans="1:4" x14ac:dyDescent="0.2">
      <c r="A32987">
        <v>1.20062237477</v>
      </c>
      <c r="B32987">
        <v>178747</v>
      </c>
      <c r="C32987">
        <v>6</v>
      </c>
      <c r="D32987" s="1">
        <v>201901131326</v>
      </c>
    </row>
    <row r="32988" spans="1:4" x14ac:dyDescent="0.2">
      <c r="A32988">
        <v>1.2040306279699999</v>
      </c>
      <c r="B32988">
        <v>182617</v>
      </c>
      <c r="C32988">
        <v>6</v>
      </c>
      <c r="D32988" s="1">
        <v>201901131327</v>
      </c>
    </row>
    <row r="32989" spans="1:4" x14ac:dyDescent="0.2">
      <c r="A32989">
        <v>1.19402939113</v>
      </c>
      <c r="B32989">
        <v>176878</v>
      </c>
      <c r="C32989">
        <v>6</v>
      </c>
      <c r="D32989" s="1">
        <v>201901131328</v>
      </c>
    </row>
    <row r="32990" spans="1:4" x14ac:dyDescent="0.2">
      <c r="A32990">
        <v>1.19633672607</v>
      </c>
      <c r="B32990">
        <v>174782</v>
      </c>
      <c r="C32990">
        <v>6</v>
      </c>
      <c r="D32990" s="1">
        <v>201901131329</v>
      </c>
    </row>
    <row r="32991" spans="1:4" x14ac:dyDescent="0.2">
      <c r="A32991">
        <v>1.2014517543600001</v>
      </c>
      <c r="B32991">
        <v>182251</v>
      </c>
      <c r="C32991">
        <v>6</v>
      </c>
      <c r="D32991" s="1">
        <v>201901131330</v>
      </c>
    </row>
    <row r="32992" spans="1:4" x14ac:dyDescent="0.2">
      <c r="A32992">
        <v>1.19568891162</v>
      </c>
      <c r="B32992">
        <v>179328</v>
      </c>
      <c r="C32992">
        <v>6</v>
      </c>
      <c r="D32992" s="1">
        <v>201901131331</v>
      </c>
    </row>
    <row r="32993" spans="1:4" x14ac:dyDescent="0.2">
      <c r="A32993">
        <v>1.19650009287</v>
      </c>
      <c r="B32993">
        <v>179701</v>
      </c>
      <c r="C32993">
        <v>6</v>
      </c>
      <c r="D32993" s="1">
        <v>201901131332</v>
      </c>
    </row>
    <row r="32994" spans="1:4" x14ac:dyDescent="0.2">
      <c r="A32994">
        <v>1.1963414963300001</v>
      </c>
      <c r="B32994">
        <v>179422</v>
      </c>
      <c r="C32994">
        <v>6</v>
      </c>
      <c r="D32994" s="1">
        <v>201901131333</v>
      </c>
    </row>
    <row r="32995" spans="1:4" x14ac:dyDescent="0.2">
      <c r="A32995">
        <v>1.19562878981</v>
      </c>
      <c r="B32995">
        <v>174792</v>
      </c>
      <c r="C32995">
        <v>6</v>
      </c>
      <c r="D32995" s="1">
        <v>201901131334</v>
      </c>
    </row>
    <row r="32996" spans="1:4" x14ac:dyDescent="0.2">
      <c r="A32996">
        <v>1.19556526344</v>
      </c>
      <c r="B32996">
        <v>175477</v>
      </c>
      <c r="C32996">
        <v>6</v>
      </c>
      <c r="D32996" s="1">
        <v>201901131335</v>
      </c>
    </row>
    <row r="32997" spans="1:4" x14ac:dyDescent="0.2">
      <c r="A32997">
        <v>1.2056703632700001</v>
      </c>
      <c r="B32997">
        <v>184401</v>
      </c>
      <c r="C32997">
        <v>6</v>
      </c>
      <c r="D32997" s="1">
        <v>201901131336</v>
      </c>
    </row>
    <row r="32998" spans="1:4" x14ac:dyDescent="0.2">
      <c r="A32998">
        <v>1.1938744566199999</v>
      </c>
      <c r="B32998">
        <v>176140</v>
      </c>
      <c r="C32998">
        <v>6</v>
      </c>
      <c r="D32998" s="1">
        <v>201901131337</v>
      </c>
    </row>
    <row r="32999" spans="1:4" x14ac:dyDescent="0.2">
      <c r="A32999">
        <v>1.1932801902800001</v>
      </c>
      <c r="B32999">
        <v>173502</v>
      </c>
      <c r="C32999">
        <v>6</v>
      </c>
      <c r="D32999" s="1">
        <v>201901131338</v>
      </c>
    </row>
    <row r="33000" spans="1:4" x14ac:dyDescent="0.2">
      <c r="A33000">
        <v>1.1996783125999999</v>
      </c>
      <c r="B33000">
        <v>182220</v>
      </c>
      <c r="C33000">
        <v>6</v>
      </c>
      <c r="D33000" s="1">
        <v>201901131339</v>
      </c>
    </row>
    <row r="33001" spans="1:4" x14ac:dyDescent="0.2">
      <c r="A33001">
        <v>1.1954754064999999</v>
      </c>
      <c r="B33001">
        <v>179998</v>
      </c>
      <c r="C33001">
        <v>6</v>
      </c>
      <c r="D33001" s="1">
        <v>201901131340</v>
      </c>
    </row>
    <row r="33002" spans="1:4" x14ac:dyDescent="0.2">
      <c r="A33002">
        <v>1.1908628004299999</v>
      </c>
      <c r="B33002">
        <v>176309</v>
      </c>
      <c r="C33002">
        <v>6</v>
      </c>
      <c r="D33002" s="1">
        <v>201901131341</v>
      </c>
    </row>
    <row r="33003" spans="1:4" x14ac:dyDescent="0.2">
      <c r="A33003">
        <v>1.19400659131</v>
      </c>
      <c r="B33003">
        <v>180100</v>
      </c>
      <c r="C33003">
        <v>6</v>
      </c>
      <c r="D33003" s="1">
        <v>201901131342</v>
      </c>
    </row>
    <row r="33004" spans="1:4" x14ac:dyDescent="0.2">
      <c r="A33004">
        <v>1.1915233996400001</v>
      </c>
      <c r="B33004">
        <v>178954</v>
      </c>
      <c r="C33004">
        <v>6</v>
      </c>
      <c r="D33004" s="1">
        <v>201901131343</v>
      </c>
    </row>
    <row r="33005" spans="1:4" x14ac:dyDescent="0.2">
      <c r="A33005">
        <v>1.19592459651</v>
      </c>
      <c r="B33005">
        <v>172511</v>
      </c>
      <c r="C33005">
        <v>6</v>
      </c>
      <c r="D33005" s="1">
        <v>201901131344</v>
      </c>
    </row>
    <row r="33006" spans="1:4" x14ac:dyDescent="0.2">
      <c r="A33006">
        <v>1.19987729916</v>
      </c>
      <c r="B33006">
        <v>183171</v>
      </c>
      <c r="C33006">
        <v>6</v>
      </c>
      <c r="D33006" s="1">
        <v>201901131345</v>
      </c>
    </row>
    <row r="33007" spans="1:4" x14ac:dyDescent="0.2">
      <c r="A33007">
        <v>1.1994749085800001</v>
      </c>
      <c r="B33007">
        <v>182620</v>
      </c>
      <c r="C33007">
        <v>6</v>
      </c>
      <c r="D33007" s="1">
        <v>201901131346</v>
      </c>
    </row>
    <row r="33008" spans="1:4" x14ac:dyDescent="0.2">
      <c r="A33008">
        <v>1.19364234456</v>
      </c>
      <c r="B33008">
        <v>179698</v>
      </c>
      <c r="C33008">
        <v>6</v>
      </c>
      <c r="D33008" s="1">
        <v>201901131347</v>
      </c>
    </row>
    <row r="33009" spans="1:4" x14ac:dyDescent="0.2">
      <c r="A33009">
        <v>1.1892244295400001</v>
      </c>
      <c r="B33009">
        <v>177570</v>
      </c>
      <c r="C33009">
        <v>6</v>
      </c>
      <c r="D33009" s="1">
        <v>201901131348</v>
      </c>
    </row>
    <row r="33010" spans="1:4" x14ac:dyDescent="0.2">
      <c r="A33010">
        <v>1.18948693281</v>
      </c>
      <c r="B33010">
        <v>176452</v>
      </c>
      <c r="C33010">
        <v>6</v>
      </c>
      <c r="D33010" s="1">
        <v>201901131349</v>
      </c>
    </row>
    <row r="33011" spans="1:4" x14ac:dyDescent="0.2">
      <c r="A33011">
        <v>1.1919857781500001</v>
      </c>
      <c r="B33011">
        <v>179189</v>
      </c>
      <c r="C33011">
        <v>6</v>
      </c>
      <c r="D33011" s="1">
        <v>201901131350</v>
      </c>
    </row>
    <row r="33012" spans="1:4" x14ac:dyDescent="0.2">
      <c r="A33012">
        <v>1.19401687212</v>
      </c>
      <c r="B33012">
        <v>179930</v>
      </c>
      <c r="C33012">
        <v>6</v>
      </c>
      <c r="D33012" s="1">
        <v>201901131351</v>
      </c>
    </row>
    <row r="33013" spans="1:4" x14ac:dyDescent="0.2">
      <c r="A33013">
        <v>1.20656427107</v>
      </c>
      <c r="B33013">
        <v>185375</v>
      </c>
      <c r="C33013">
        <v>6</v>
      </c>
      <c r="D33013" s="1">
        <v>201901131352</v>
      </c>
    </row>
    <row r="33014" spans="1:4" x14ac:dyDescent="0.2">
      <c r="A33014">
        <v>1.1888055873900001</v>
      </c>
      <c r="B33014">
        <v>178734</v>
      </c>
      <c r="C33014">
        <v>6</v>
      </c>
      <c r="D33014" s="1">
        <v>201901131353</v>
      </c>
    </row>
    <row r="33015" spans="1:4" x14ac:dyDescent="0.2">
      <c r="A33015">
        <v>1.1893714399199999</v>
      </c>
      <c r="B33015">
        <v>179130</v>
      </c>
      <c r="C33015">
        <v>6</v>
      </c>
      <c r="D33015" s="1">
        <v>201901131354</v>
      </c>
    </row>
    <row r="33016" spans="1:4" x14ac:dyDescent="0.2">
      <c r="A33016">
        <v>1.20050778086</v>
      </c>
      <c r="B33016">
        <v>184675</v>
      </c>
      <c r="C33016">
        <v>6</v>
      </c>
      <c r="D33016" s="1">
        <v>201901131355</v>
      </c>
    </row>
    <row r="33017" spans="1:4" x14ac:dyDescent="0.2">
      <c r="A33017">
        <v>1.1843562466799999</v>
      </c>
      <c r="B33017">
        <v>176190</v>
      </c>
      <c r="C33017">
        <v>6</v>
      </c>
      <c r="D33017" s="1">
        <v>201901131356</v>
      </c>
    </row>
    <row r="33018" spans="1:4" x14ac:dyDescent="0.2">
      <c r="A33018">
        <v>1.1850400241800001</v>
      </c>
      <c r="B33018">
        <v>178509</v>
      </c>
      <c r="C33018">
        <v>6</v>
      </c>
      <c r="D33018" s="1">
        <v>201901131357</v>
      </c>
    </row>
    <row r="33019" spans="1:4" x14ac:dyDescent="0.2">
      <c r="A33019">
        <v>1.19315791487</v>
      </c>
      <c r="B33019">
        <v>182625</v>
      </c>
      <c r="C33019">
        <v>6</v>
      </c>
      <c r="D33019" s="1">
        <v>201901131358</v>
      </c>
    </row>
    <row r="33020" spans="1:4" x14ac:dyDescent="0.2">
      <c r="A33020">
        <v>1.18834652945</v>
      </c>
      <c r="B33020">
        <v>180448</v>
      </c>
      <c r="C33020">
        <v>6</v>
      </c>
      <c r="D33020" s="1">
        <v>201901131359</v>
      </c>
    </row>
    <row r="33021" spans="1:4" x14ac:dyDescent="0.2">
      <c r="A33021">
        <v>1.1843608671200001</v>
      </c>
      <c r="B33021">
        <v>176327</v>
      </c>
      <c r="C33021">
        <v>6</v>
      </c>
      <c r="D33021" s="1">
        <v>201901131400</v>
      </c>
    </row>
    <row r="33022" spans="1:4" x14ac:dyDescent="0.2">
      <c r="A33022">
        <v>1.1934574768599999</v>
      </c>
      <c r="B33022">
        <v>183740</v>
      </c>
      <c r="C33022">
        <v>6</v>
      </c>
      <c r="D33022" s="1">
        <v>201901131401</v>
      </c>
    </row>
    <row r="33023" spans="1:4" x14ac:dyDescent="0.2">
      <c r="A33023">
        <v>1.19190190283</v>
      </c>
      <c r="B33023">
        <v>175250</v>
      </c>
      <c r="C33023">
        <v>6</v>
      </c>
      <c r="D33023" s="1">
        <v>201901131402</v>
      </c>
    </row>
    <row r="33024" spans="1:4" x14ac:dyDescent="0.2">
      <c r="A33024">
        <v>1.1854785863399999</v>
      </c>
      <c r="B33024">
        <v>178106</v>
      </c>
      <c r="C33024">
        <v>6</v>
      </c>
      <c r="D33024" s="1">
        <v>201901131403</v>
      </c>
    </row>
    <row r="33025" spans="1:4" x14ac:dyDescent="0.2">
      <c r="A33025">
        <v>1.19096913519</v>
      </c>
      <c r="B33025">
        <v>174722</v>
      </c>
      <c r="C33025">
        <v>6</v>
      </c>
      <c r="D33025" s="1">
        <v>201901131404</v>
      </c>
    </row>
    <row r="33026" spans="1:4" x14ac:dyDescent="0.2">
      <c r="A33026">
        <v>1.18992597793</v>
      </c>
      <c r="B33026">
        <v>173511</v>
      </c>
      <c r="C33026">
        <v>6</v>
      </c>
      <c r="D33026" s="1">
        <v>201901131405</v>
      </c>
    </row>
    <row r="33027" spans="1:4" x14ac:dyDescent="0.2">
      <c r="A33027">
        <v>1.19373011544</v>
      </c>
      <c r="B33027">
        <v>182003</v>
      </c>
      <c r="C33027">
        <v>6</v>
      </c>
      <c r="D33027" s="1">
        <v>201901131406</v>
      </c>
    </row>
    <row r="33028" spans="1:4" x14ac:dyDescent="0.2">
      <c r="A33028">
        <v>1.1838454336299999</v>
      </c>
      <c r="B33028">
        <v>177112</v>
      </c>
      <c r="C33028">
        <v>6</v>
      </c>
      <c r="D33028" s="1">
        <v>201901131407</v>
      </c>
    </row>
    <row r="33029" spans="1:4" x14ac:dyDescent="0.2">
      <c r="A33029">
        <v>1.1865927267900001</v>
      </c>
      <c r="B33029">
        <v>179319</v>
      </c>
      <c r="C33029">
        <v>6</v>
      </c>
      <c r="D33029" s="1">
        <v>201901131408</v>
      </c>
    </row>
    <row r="33030" spans="1:4" x14ac:dyDescent="0.2">
      <c r="A33030">
        <v>1.19099802168</v>
      </c>
      <c r="B33030">
        <v>175322</v>
      </c>
      <c r="C33030">
        <v>6</v>
      </c>
      <c r="D33030" s="1">
        <v>201901131409</v>
      </c>
    </row>
    <row r="33031" spans="1:4" x14ac:dyDescent="0.2">
      <c r="A33031">
        <v>1.18331320085</v>
      </c>
      <c r="B33031">
        <v>177670</v>
      </c>
      <c r="C33031">
        <v>6</v>
      </c>
      <c r="D33031" s="1">
        <v>201901131410</v>
      </c>
    </row>
    <row r="33032" spans="1:4" x14ac:dyDescent="0.2">
      <c r="A33032">
        <v>1.1837836992699999</v>
      </c>
      <c r="B33032">
        <v>176781</v>
      </c>
      <c r="C33032">
        <v>6</v>
      </c>
      <c r="D33032" s="1">
        <v>201901131411</v>
      </c>
    </row>
    <row r="33033" spans="1:4" x14ac:dyDescent="0.2">
      <c r="A33033">
        <v>1.19337865633</v>
      </c>
      <c r="B33033">
        <v>173097</v>
      </c>
      <c r="C33033">
        <v>6</v>
      </c>
      <c r="D33033" s="1">
        <v>201901131412</v>
      </c>
    </row>
    <row r="33034" spans="1:4" x14ac:dyDescent="0.2">
      <c r="A33034">
        <v>1.1812594858900001</v>
      </c>
      <c r="B33034">
        <v>174454</v>
      </c>
      <c r="C33034">
        <v>6</v>
      </c>
      <c r="D33034" s="1">
        <v>201901131413</v>
      </c>
    </row>
    <row r="33035" spans="1:4" x14ac:dyDescent="0.2">
      <c r="A33035">
        <v>1.18562737</v>
      </c>
      <c r="B33035">
        <v>182859</v>
      </c>
      <c r="C33035">
        <v>6</v>
      </c>
      <c r="D33035" s="1">
        <v>201901131414</v>
      </c>
    </row>
    <row r="33036" spans="1:4" x14ac:dyDescent="0.2">
      <c r="A33036">
        <v>1.1868521090699999</v>
      </c>
      <c r="B33036">
        <v>170672</v>
      </c>
      <c r="C33036">
        <v>6</v>
      </c>
      <c r="D33036" s="1">
        <v>201901131415</v>
      </c>
    </row>
    <row r="33037" spans="1:4" x14ac:dyDescent="0.2">
      <c r="A33037">
        <v>1.1715709867099999</v>
      </c>
      <c r="B33037">
        <v>176305</v>
      </c>
      <c r="C33037">
        <v>6</v>
      </c>
      <c r="D33037" s="1">
        <v>201901131416</v>
      </c>
    </row>
    <row r="33038" spans="1:4" x14ac:dyDescent="0.2">
      <c r="A33038">
        <v>1.1729494601799999</v>
      </c>
      <c r="B33038">
        <v>178259</v>
      </c>
      <c r="C33038">
        <v>6</v>
      </c>
      <c r="D33038" s="1">
        <v>201901131417</v>
      </c>
    </row>
    <row r="33039" spans="1:4" x14ac:dyDescent="0.2">
      <c r="A33039">
        <v>1.1721952948500001</v>
      </c>
      <c r="B33039">
        <v>176949</v>
      </c>
      <c r="C33039">
        <v>6</v>
      </c>
      <c r="D33039" s="1">
        <v>201901131418</v>
      </c>
    </row>
    <row r="33040" spans="1:4" x14ac:dyDescent="0.2">
      <c r="A33040">
        <v>1.1775674217400001</v>
      </c>
      <c r="B33040">
        <v>174956</v>
      </c>
      <c r="C33040">
        <v>6</v>
      </c>
      <c r="D33040" s="1">
        <v>201901131419</v>
      </c>
    </row>
    <row r="33041" spans="1:4" x14ac:dyDescent="0.2">
      <c r="A33041">
        <v>1.17628591535</v>
      </c>
      <c r="B33041">
        <v>174657</v>
      </c>
      <c r="C33041">
        <v>6</v>
      </c>
      <c r="D33041" s="1">
        <v>201901131420</v>
      </c>
    </row>
    <row r="33042" spans="1:4" x14ac:dyDescent="0.2">
      <c r="A33042">
        <v>1.1701942523</v>
      </c>
      <c r="B33042">
        <v>176509</v>
      </c>
      <c r="C33042">
        <v>6</v>
      </c>
      <c r="D33042" s="1">
        <v>201901131421</v>
      </c>
    </row>
    <row r="33043" spans="1:4" x14ac:dyDescent="0.2">
      <c r="A33043">
        <v>1.1758542455000001</v>
      </c>
      <c r="B33043">
        <v>174493</v>
      </c>
      <c r="C33043">
        <v>6</v>
      </c>
      <c r="D33043" s="1">
        <v>201901131422</v>
      </c>
    </row>
    <row r="33044" spans="1:4" x14ac:dyDescent="0.2">
      <c r="A33044">
        <v>1.1696135352899999</v>
      </c>
      <c r="B33044">
        <v>177184</v>
      </c>
      <c r="C33044">
        <v>6</v>
      </c>
      <c r="D33044" s="1">
        <v>201901131423</v>
      </c>
    </row>
    <row r="33045" spans="1:4" x14ac:dyDescent="0.2">
      <c r="A33045">
        <v>1.17534299949</v>
      </c>
      <c r="B33045">
        <v>173979</v>
      </c>
      <c r="C33045">
        <v>6</v>
      </c>
      <c r="D33045" s="1">
        <v>201901131424</v>
      </c>
    </row>
    <row r="33046" spans="1:4" x14ac:dyDescent="0.2">
      <c r="A33046">
        <v>1.1717379804200001</v>
      </c>
      <c r="B33046">
        <v>178239</v>
      </c>
      <c r="C33046">
        <v>6</v>
      </c>
      <c r="D33046" s="1">
        <v>201901131425</v>
      </c>
    </row>
    <row r="33047" spans="1:4" x14ac:dyDescent="0.2">
      <c r="A33047">
        <v>1.1800782807100001</v>
      </c>
      <c r="B33047">
        <v>172793</v>
      </c>
      <c r="C33047">
        <v>6</v>
      </c>
      <c r="D33047" s="1">
        <v>201901131426</v>
      </c>
    </row>
    <row r="33048" spans="1:4" x14ac:dyDescent="0.2">
      <c r="A33048">
        <v>1.1797752742900001</v>
      </c>
      <c r="B33048">
        <v>173157</v>
      </c>
      <c r="C33048">
        <v>6</v>
      </c>
      <c r="D33048" s="1">
        <v>201901131427</v>
      </c>
    </row>
    <row r="33049" spans="1:4" x14ac:dyDescent="0.2">
      <c r="A33049">
        <v>1.17971364934</v>
      </c>
      <c r="B33049">
        <v>173258</v>
      </c>
      <c r="C33049">
        <v>6</v>
      </c>
      <c r="D33049" s="1">
        <v>201901131428</v>
      </c>
    </row>
    <row r="33050" spans="1:4" x14ac:dyDescent="0.2">
      <c r="A33050">
        <v>1.1760445205200001</v>
      </c>
      <c r="B33050">
        <v>180448</v>
      </c>
      <c r="C33050">
        <v>6</v>
      </c>
      <c r="D33050" s="1">
        <v>201901131429</v>
      </c>
    </row>
    <row r="33051" spans="1:4" x14ac:dyDescent="0.2">
      <c r="A33051">
        <v>1.18012749479</v>
      </c>
      <c r="B33051">
        <v>169196</v>
      </c>
      <c r="C33051">
        <v>6</v>
      </c>
      <c r="D33051" s="1">
        <v>201901131430</v>
      </c>
    </row>
    <row r="33052" spans="1:4" x14ac:dyDescent="0.2">
      <c r="A33052">
        <v>1.1783454903999999</v>
      </c>
      <c r="B33052">
        <v>170413</v>
      </c>
      <c r="C33052">
        <v>6</v>
      </c>
      <c r="D33052" s="1">
        <v>201901131431</v>
      </c>
    </row>
    <row r="33053" spans="1:4" x14ac:dyDescent="0.2">
      <c r="A33053">
        <v>1.1723788884399999</v>
      </c>
      <c r="B33053">
        <v>180182</v>
      </c>
      <c r="C33053">
        <v>6</v>
      </c>
      <c r="D33053" s="1">
        <v>201901131432</v>
      </c>
    </row>
    <row r="33054" spans="1:4" x14ac:dyDescent="0.2">
      <c r="A33054">
        <v>1.17674813285</v>
      </c>
      <c r="B33054">
        <v>172855</v>
      </c>
      <c r="C33054">
        <v>6</v>
      </c>
      <c r="D33054" s="1">
        <v>201901131433</v>
      </c>
    </row>
    <row r="33055" spans="1:4" x14ac:dyDescent="0.2">
      <c r="A33055">
        <v>1.1721114399300001</v>
      </c>
      <c r="B33055">
        <v>173827</v>
      </c>
      <c r="C33055">
        <v>6</v>
      </c>
      <c r="D33055" s="1">
        <v>201901131434</v>
      </c>
    </row>
    <row r="33056" spans="1:4" x14ac:dyDescent="0.2">
      <c r="A33056">
        <v>1.1723243612200001</v>
      </c>
      <c r="B33056">
        <v>174321</v>
      </c>
      <c r="C33056">
        <v>6</v>
      </c>
      <c r="D33056" s="1">
        <v>201901131435</v>
      </c>
    </row>
    <row r="33057" spans="1:4" x14ac:dyDescent="0.2">
      <c r="A33057">
        <v>1.1669420966399999</v>
      </c>
      <c r="B33057">
        <v>176252</v>
      </c>
      <c r="C33057">
        <v>6</v>
      </c>
      <c r="D33057" s="1">
        <v>201901131436</v>
      </c>
    </row>
    <row r="33058" spans="1:4" x14ac:dyDescent="0.2">
      <c r="A33058">
        <v>1.17180794673</v>
      </c>
      <c r="B33058">
        <v>175590</v>
      </c>
      <c r="C33058">
        <v>6</v>
      </c>
      <c r="D33058" s="1">
        <v>201901131437</v>
      </c>
    </row>
    <row r="33059" spans="1:4" x14ac:dyDescent="0.2">
      <c r="A33059">
        <v>1.18441752262</v>
      </c>
      <c r="B33059">
        <v>165725</v>
      </c>
      <c r="C33059">
        <v>6</v>
      </c>
      <c r="D33059" s="1">
        <v>201901131438</v>
      </c>
    </row>
    <row r="33060" spans="1:4" x14ac:dyDescent="0.2">
      <c r="A33060">
        <v>1.1678030502500001</v>
      </c>
      <c r="B33060">
        <v>177055</v>
      </c>
      <c r="C33060">
        <v>6</v>
      </c>
      <c r="D33060" s="1">
        <v>201901131439</v>
      </c>
    </row>
    <row r="33061" spans="1:4" x14ac:dyDescent="0.2">
      <c r="A33061">
        <v>1.16771545566</v>
      </c>
      <c r="B33061">
        <v>180149</v>
      </c>
      <c r="C33061">
        <v>6</v>
      </c>
      <c r="D33061" s="1">
        <v>201901131440</v>
      </c>
    </row>
    <row r="33062" spans="1:4" x14ac:dyDescent="0.2">
      <c r="A33062">
        <v>1.1739253756200001</v>
      </c>
      <c r="B33062">
        <v>168386</v>
      </c>
      <c r="C33062">
        <v>6</v>
      </c>
      <c r="D33062" s="1">
        <v>201901131441</v>
      </c>
    </row>
    <row r="33063" spans="1:4" x14ac:dyDescent="0.2">
      <c r="A33063">
        <v>1.1634627093500001</v>
      </c>
      <c r="B33063">
        <v>175153</v>
      </c>
      <c r="C33063">
        <v>6</v>
      </c>
      <c r="D33063" s="1">
        <v>201901131442</v>
      </c>
    </row>
    <row r="33064" spans="1:4" x14ac:dyDescent="0.2">
      <c r="A33064">
        <v>1.16847468932</v>
      </c>
      <c r="B33064">
        <v>170069</v>
      </c>
      <c r="C33064">
        <v>6</v>
      </c>
      <c r="D33064" s="1">
        <v>201901131443</v>
      </c>
    </row>
    <row r="33065" spans="1:4" x14ac:dyDescent="0.2">
      <c r="A33065">
        <v>1.1666869023699999</v>
      </c>
      <c r="B33065">
        <v>181577</v>
      </c>
      <c r="C33065">
        <v>6</v>
      </c>
      <c r="D33065" s="1">
        <v>201901131444</v>
      </c>
    </row>
    <row r="33066" spans="1:4" x14ac:dyDescent="0.2">
      <c r="A33066">
        <v>1.1697753666399999</v>
      </c>
      <c r="B33066">
        <v>168277</v>
      </c>
      <c r="C33066">
        <v>6</v>
      </c>
      <c r="D33066" s="1">
        <v>201901131445</v>
      </c>
    </row>
    <row r="33067" spans="1:4" x14ac:dyDescent="0.2">
      <c r="A33067">
        <v>1.15942369103</v>
      </c>
      <c r="B33067">
        <v>173775</v>
      </c>
      <c r="C33067">
        <v>6</v>
      </c>
      <c r="D33067" s="1">
        <v>201901131446</v>
      </c>
    </row>
    <row r="33068" spans="1:4" x14ac:dyDescent="0.2">
      <c r="A33068">
        <v>1.1568479756400001</v>
      </c>
      <c r="B33068">
        <v>178858</v>
      </c>
      <c r="C33068">
        <v>6</v>
      </c>
      <c r="D33068" s="1">
        <v>201901131447</v>
      </c>
    </row>
    <row r="33069" spans="1:4" x14ac:dyDescent="0.2">
      <c r="A33069">
        <v>1.1688121010800001</v>
      </c>
      <c r="B33069">
        <v>168875</v>
      </c>
      <c r="C33069">
        <v>6</v>
      </c>
      <c r="D33069" s="1">
        <v>201901131448</v>
      </c>
    </row>
    <row r="33070" spans="1:4" x14ac:dyDescent="0.2">
      <c r="A33070">
        <v>1.1580282724099999</v>
      </c>
      <c r="B33070">
        <v>175471</v>
      </c>
      <c r="C33070">
        <v>6</v>
      </c>
      <c r="D33070" s="1">
        <v>201901131449</v>
      </c>
    </row>
    <row r="33071" spans="1:4" x14ac:dyDescent="0.2">
      <c r="A33071">
        <v>1.1564640553200001</v>
      </c>
      <c r="B33071">
        <v>178532</v>
      </c>
      <c r="C33071">
        <v>6</v>
      </c>
      <c r="D33071" s="1">
        <v>201901131450</v>
      </c>
    </row>
    <row r="33072" spans="1:4" x14ac:dyDescent="0.2">
      <c r="A33072">
        <v>1.1643080646699999</v>
      </c>
      <c r="B33072">
        <v>172761</v>
      </c>
      <c r="C33072">
        <v>6</v>
      </c>
      <c r="D33072" s="1">
        <v>201901131451</v>
      </c>
    </row>
    <row r="33073" spans="1:4" x14ac:dyDescent="0.2">
      <c r="A33073">
        <v>1.15774401168</v>
      </c>
      <c r="B33073">
        <v>174061</v>
      </c>
      <c r="C33073">
        <v>6</v>
      </c>
      <c r="D33073" s="1">
        <v>201901131452</v>
      </c>
    </row>
    <row r="33074" spans="1:4" x14ac:dyDescent="0.2">
      <c r="A33074">
        <v>1.16877533948</v>
      </c>
      <c r="B33074">
        <v>167637</v>
      </c>
      <c r="C33074">
        <v>6</v>
      </c>
      <c r="D33074" s="1">
        <v>201901131453</v>
      </c>
    </row>
    <row r="33075" spans="1:4" x14ac:dyDescent="0.2">
      <c r="A33075">
        <v>1.1554400039299999</v>
      </c>
      <c r="B33075">
        <v>175919</v>
      </c>
      <c r="C33075">
        <v>6</v>
      </c>
      <c r="D33075" s="1">
        <v>201901131454</v>
      </c>
    </row>
    <row r="33076" spans="1:4" x14ac:dyDescent="0.2">
      <c r="A33076">
        <v>1.1585091436899999</v>
      </c>
      <c r="B33076">
        <v>174593</v>
      </c>
      <c r="C33076">
        <v>6</v>
      </c>
      <c r="D33076" s="1">
        <v>201901131455</v>
      </c>
    </row>
    <row r="33077" spans="1:4" x14ac:dyDescent="0.2">
      <c r="A33077">
        <v>1.1538744641800001</v>
      </c>
      <c r="B33077">
        <v>177221</v>
      </c>
      <c r="C33077">
        <v>6</v>
      </c>
      <c r="D33077" s="1">
        <v>201901131456</v>
      </c>
    </row>
    <row r="33078" spans="1:4" x14ac:dyDescent="0.2">
      <c r="A33078">
        <v>1.1635127348800001</v>
      </c>
      <c r="B33078">
        <v>172306</v>
      </c>
      <c r="C33078">
        <v>6</v>
      </c>
      <c r="D33078" s="1">
        <v>201901131457</v>
      </c>
    </row>
    <row r="33079" spans="1:4" x14ac:dyDescent="0.2">
      <c r="A33079">
        <v>1.1544241081</v>
      </c>
      <c r="B33079">
        <v>177548</v>
      </c>
      <c r="C33079">
        <v>6</v>
      </c>
      <c r="D33079" s="1">
        <v>201901131458</v>
      </c>
    </row>
    <row r="33080" spans="1:4" x14ac:dyDescent="0.2">
      <c r="A33080">
        <v>1.1586825699200001</v>
      </c>
      <c r="B33080">
        <v>174835</v>
      </c>
      <c r="C33080">
        <v>6</v>
      </c>
      <c r="D33080" s="1">
        <v>201901131459</v>
      </c>
    </row>
    <row r="33081" spans="1:4" x14ac:dyDescent="0.2">
      <c r="A33081">
        <v>1.16537415734</v>
      </c>
      <c r="B33081">
        <v>172893</v>
      </c>
      <c r="C33081">
        <v>6</v>
      </c>
      <c r="D33081" s="1">
        <v>201901131500</v>
      </c>
    </row>
    <row r="33082" spans="1:4" x14ac:dyDescent="0.2">
      <c r="A33082">
        <v>1.1557603517599999</v>
      </c>
      <c r="B33082">
        <v>176637</v>
      </c>
      <c r="C33082">
        <v>6</v>
      </c>
      <c r="D33082" s="1">
        <v>201901131501</v>
      </c>
    </row>
    <row r="33083" spans="1:4" x14ac:dyDescent="0.2">
      <c r="A33083">
        <v>1.1571932552899999</v>
      </c>
      <c r="B33083">
        <v>178318</v>
      </c>
      <c r="C33083">
        <v>6</v>
      </c>
      <c r="D33083" s="1">
        <v>201901131502</v>
      </c>
    </row>
    <row r="33084" spans="1:4" x14ac:dyDescent="0.2">
      <c r="A33084">
        <v>1.17236046362</v>
      </c>
      <c r="B33084">
        <v>167869</v>
      </c>
      <c r="C33084">
        <v>6</v>
      </c>
      <c r="D33084" s="1">
        <v>201901131503</v>
      </c>
    </row>
    <row r="33085" spans="1:4" x14ac:dyDescent="0.2">
      <c r="A33085">
        <v>1.16481664001</v>
      </c>
      <c r="B33085">
        <v>171687</v>
      </c>
      <c r="C33085">
        <v>6</v>
      </c>
      <c r="D33085" s="1">
        <v>201901131504</v>
      </c>
    </row>
    <row r="33086" spans="1:4" x14ac:dyDescent="0.2">
      <c r="A33086">
        <v>1.1604991845399999</v>
      </c>
      <c r="B33086">
        <v>174889</v>
      </c>
      <c r="C33086">
        <v>6</v>
      </c>
      <c r="D33086" s="1">
        <v>201901131505</v>
      </c>
    </row>
    <row r="33087" spans="1:4" x14ac:dyDescent="0.2">
      <c r="A33087">
        <v>1.1546952591799999</v>
      </c>
      <c r="B33087">
        <v>178294</v>
      </c>
      <c r="C33087">
        <v>6</v>
      </c>
      <c r="D33087" s="1">
        <v>201901131506</v>
      </c>
    </row>
    <row r="33088" spans="1:4" x14ac:dyDescent="0.2">
      <c r="A33088">
        <v>1.1556931294699999</v>
      </c>
      <c r="B33088">
        <v>169129</v>
      </c>
      <c r="C33088">
        <v>6</v>
      </c>
      <c r="D33088" s="1">
        <v>201901131507</v>
      </c>
    </row>
    <row r="33089" spans="1:4" x14ac:dyDescent="0.2">
      <c r="A33089">
        <v>1.1498838467500001</v>
      </c>
      <c r="B33089">
        <v>180181</v>
      </c>
      <c r="C33089">
        <v>6</v>
      </c>
      <c r="D33089" s="1">
        <v>201901131508</v>
      </c>
    </row>
    <row r="33090" spans="1:4" x14ac:dyDescent="0.2">
      <c r="A33090">
        <v>1.1417056719800001</v>
      </c>
      <c r="B33090">
        <v>176547</v>
      </c>
      <c r="C33090">
        <v>6</v>
      </c>
      <c r="D33090" s="1">
        <v>201901131509</v>
      </c>
    </row>
    <row r="33091" spans="1:4" x14ac:dyDescent="0.2">
      <c r="A33091">
        <v>1.15108647155</v>
      </c>
      <c r="B33091">
        <v>171877</v>
      </c>
      <c r="C33091">
        <v>6</v>
      </c>
      <c r="D33091" s="1">
        <v>201901131510</v>
      </c>
    </row>
    <row r="33092" spans="1:4" x14ac:dyDescent="0.2">
      <c r="A33092">
        <v>1.15417899065</v>
      </c>
      <c r="B33092">
        <v>170996</v>
      </c>
      <c r="C33092">
        <v>6</v>
      </c>
      <c r="D33092" s="1">
        <v>201901131511</v>
      </c>
    </row>
    <row r="33093" spans="1:4" x14ac:dyDescent="0.2">
      <c r="A33093">
        <v>1.1479449606400001</v>
      </c>
      <c r="B33093">
        <v>180354</v>
      </c>
      <c r="C33093">
        <v>6</v>
      </c>
      <c r="D33093" s="1">
        <v>201901131512</v>
      </c>
    </row>
    <row r="33094" spans="1:4" x14ac:dyDescent="0.2">
      <c r="A33094">
        <v>1.15418267625</v>
      </c>
      <c r="B33094">
        <v>171078</v>
      </c>
      <c r="C33094">
        <v>6</v>
      </c>
      <c r="D33094" s="1">
        <v>201901131513</v>
      </c>
    </row>
    <row r="33095" spans="1:4" x14ac:dyDescent="0.2">
      <c r="A33095">
        <v>1.1466124976200001</v>
      </c>
      <c r="B33095">
        <v>175111</v>
      </c>
      <c r="C33095">
        <v>6</v>
      </c>
      <c r="D33095" s="1">
        <v>201901131514</v>
      </c>
    </row>
    <row r="33096" spans="1:4" x14ac:dyDescent="0.2">
      <c r="A33096">
        <v>1.1490697488799999</v>
      </c>
      <c r="B33096">
        <v>180903</v>
      </c>
      <c r="C33096">
        <v>6</v>
      </c>
      <c r="D33096" s="1">
        <v>201901131515</v>
      </c>
    </row>
    <row r="33097" spans="1:4" x14ac:dyDescent="0.2">
      <c r="A33097">
        <v>1.1537688215899999</v>
      </c>
      <c r="B33097">
        <v>183530</v>
      </c>
      <c r="C33097">
        <v>6</v>
      </c>
      <c r="D33097" s="1">
        <v>201901131516</v>
      </c>
    </row>
    <row r="33098" spans="1:4" x14ac:dyDescent="0.2">
      <c r="A33098">
        <v>1.1453515510600001</v>
      </c>
      <c r="B33098">
        <v>173728</v>
      </c>
      <c r="C33098">
        <v>6</v>
      </c>
      <c r="D33098" s="1">
        <v>201901131517</v>
      </c>
    </row>
    <row r="33099" spans="1:4" x14ac:dyDescent="0.2">
      <c r="A33099">
        <v>1.1443981642500001</v>
      </c>
      <c r="B33099">
        <v>174644</v>
      </c>
      <c r="C33099">
        <v>6</v>
      </c>
      <c r="D33099" s="1">
        <v>201901131518</v>
      </c>
    </row>
    <row r="33100" spans="1:4" x14ac:dyDescent="0.2">
      <c r="A33100">
        <v>1.15040086588</v>
      </c>
      <c r="B33100">
        <v>172467</v>
      </c>
      <c r="C33100">
        <v>6</v>
      </c>
      <c r="D33100" s="1">
        <v>201901131519</v>
      </c>
    </row>
    <row r="33101" spans="1:4" x14ac:dyDescent="0.2">
      <c r="A33101">
        <v>1.1510037746899999</v>
      </c>
      <c r="B33101">
        <v>172864</v>
      </c>
      <c r="C33101">
        <v>6</v>
      </c>
      <c r="D33101" s="1">
        <v>201901131520</v>
      </c>
    </row>
    <row r="33102" spans="1:4" x14ac:dyDescent="0.2">
      <c r="A33102">
        <v>1.13941701702</v>
      </c>
      <c r="B33102">
        <v>177042</v>
      </c>
      <c r="C33102">
        <v>6</v>
      </c>
      <c r="D33102" s="1">
        <v>201901131521</v>
      </c>
    </row>
    <row r="33103" spans="1:4" x14ac:dyDescent="0.2">
      <c r="A33103">
        <v>1.1538248014100001</v>
      </c>
      <c r="B33103">
        <v>166912</v>
      </c>
      <c r="C33103">
        <v>6</v>
      </c>
      <c r="D33103" s="1">
        <v>201901131522</v>
      </c>
    </row>
    <row r="33104" spans="1:4" x14ac:dyDescent="0.2">
      <c r="A33104">
        <v>1.15034966953</v>
      </c>
      <c r="B33104">
        <v>169816</v>
      </c>
      <c r="C33104">
        <v>6</v>
      </c>
      <c r="D33104" s="1">
        <v>201901131523</v>
      </c>
    </row>
    <row r="33105" spans="1:4" x14ac:dyDescent="0.2">
      <c r="A33105">
        <v>1.13983346902</v>
      </c>
      <c r="B33105">
        <v>178395</v>
      </c>
      <c r="C33105">
        <v>6</v>
      </c>
      <c r="D33105" s="1">
        <v>201901131524</v>
      </c>
    </row>
    <row r="33106" spans="1:4" x14ac:dyDescent="0.2">
      <c r="A33106">
        <v>1.13835163977</v>
      </c>
      <c r="B33106">
        <v>177034</v>
      </c>
      <c r="C33106">
        <v>6</v>
      </c>
      <c r="D33106" s="1">
        <v>201901131525</v>
      </c>
    </row>
    <row r="33107" spans="1:4" x14ac:dyDescent="0.2">
      <c r="A33107">
        <v>1.1464694205399999</v>
      </c>
      <c r="B33107">
        <v>169900</v>
      </c>
      <c r="C33107">
        <v>6</v>
      </c>
      <c r="D33107" s="1">
        <v>201901131526</v>
      </c>
    </row>
    <row r="33108" spans="1:4" x14ac:dyDescent="0.2">
      <c r="A33108">
        <v>1.1410240067199999</v>
      </c>
      <c r="B33108">
        <v>171527</v>
      </c>
      <c r="C33108">
        <v>6</v>
      </c>
      <c r="D33108" s="1">
        <v>201901131527</v>
      </c>
    </row>
    <row r="33109" spans="1:4" x14ac:dyDescent="0.2">
      <c r="A33109">
        <v>1.1391299582100001</v>
      </c>
      <c r="B33109">
        <v>173206</v>
      </c>
      <c r="C33109">
        <v>6</v>
      </c>
      <c r="D33109" s="1">
        <v>201901131528</v>
      </c>
    </row>
    <row r="33110" spans="1:4" x14ac:dyDescent="0.2">
      <c r="A33110">
        <v>1.1463594049700001</v>
      </c>
      <c r="B33110">
        <v>169418</v>
      </c>
      <c r="C33110">
        <v>6</v>
      </c>
      <c r="D33110" s="1">
        <v>201901131529</v>
      </c>
    </row>
    <row r="33111" spans="1:4" x14ac:dyDescent="0.2">
      <c r="A33111">
        <v>1.1312855798499999</v>
      </c>
      <c r="B33111">
        <v>177146</v>
      </c>
      <c r="C33111">
        <v>6</v>
      </c>
      <c r="D33111" s="1">
        <v>201901131530</v>
      </c>
    </row>
    <row r="33112" spans="1:4" x14ac:dyDescent="0.2">
      <c r="A33112">
        <v>1.144201212</v>
      </c>
      <c r="B33112">
        <v>170503</v>
      </c>
      <c r="C33112">
        <v>6</v>
      </c>
      <c r="D33112" s="1">
        <v>201901131531</v>
      </c>
    </row>
    <row r="33113" spans="1:4" x14ac:dyDescent="0.2">
      <c r="A33113">
        <v>1.1304601185000001</v>
      </c>
      <c r="B33113">
        <v>175770</v>
      </c>
      <c r="C33113">
        <v>6</v>
      </c>
      <c r="D33113" s="1">
        <v>201901131532</v>
      </c>
    </row>
    <row r="33114" spans="1:4" x14ac:dyDescent="0.2">
      <c r="A33114">
        <v>1.14091272518</v>
      </c>
      <c r="B33114">
        <v>173170</v>
      </c>
      <c r="C33114">
        <v>6</v>
      </c>
      <c r="D33114" s="1">
        <v>201901131533</v>
      </c>
    </row>
    <row r="33115" spans="1:4" x14ac:dyDescent="0.2">
      <c r="A33115">
        <v>1.1414784521700001</v>
      </c>
      <c r="B33115">
        <v>171757</v>
      </c>
      <c r="C33115">
        <v>6</v>
      </c>
      <c r="D33115" s="1">
        <v>201901131534</v>
      </c>
    </row>
    <row r="33116" spans="1:4" x14ac:dyDescent="0.2">
      <c r="A33116">
        <v>1.1337780768800001</v>
      </c>
      <c r="B33116">
        <v>174716</v>
      </c>
      <c r="C33116">
        <v>6</v>
      </c>
      <c r="D33116" s="1">
        <v>201901131535</v>
      </c>
    </row>
    <row r="33117" spans="1:4" x14ac:dyDescent="0.2">
      <c r="A33117">
        <v>1.13878252166</v>
      </c>
      <c r="B33117">
        <v>173239</v>
      </c>
      <c r="C33117">
        <v>6</v>
      </c>
      <c r="D33117" s="1">
        <v>201901131536</v>
      </c>
    </row>
    <row r="33118" spans="1:4" x14ac:dyDescent="0.2">
      <c r="A33118">
        <v>1.13312046252</v>
      </c>
      <c r="B33118">
        <v>174150</v>
      </c>
      <c r="C33118">
        <v>6</v>
      </c>
      <c r="D33118" s="1">
        <v>201901131537</v>
      </c>
    </row>
    <row r="33119" spans="1:4" x14ac:dyDescent="0.2">
      <c r="A33119">
        <v>1.1428876590499999</v>
      </c>
      <c r="B33119">
        <v>171161</v>
      </c>
      <c r="C33119">
        <v>6</v>
      </c>
      <c r="D33119" s="1">
        <v>201901131538</v>
      </c>
    </row>
    <row r="33120" spans="1:4" x14ac:dyDescent="0.2">
      <c r="A33120">
        <v>1.1446484487299999</v>
      </c>
      <c r="B33120">
        <v>170830</v>
      </c>
      <c r="C33120">
        <v>6</v>
      </c>
      <c r="D33120" s="1">
        <v>201901131539</v>
      </c>
    </row>
    <row r="33121" spans="1:4" x14ac:dyDescent="0.2">
      <c r="A33121">
        <v>1.1311802869000001</v>
      </c>
      <c r="B33121">
        <v>178326</v>
      </c>
      <c r="C33121">
        <v>6</v>
      </c>
      <c r="D33121" s="1">
        <v>201901131540</v>
      </c>
    </row>
    <row r="33122" spans="1:4" x14ac:dyDescent="0.2">
      <c r="A33122">
        <v>1.1378888780500001</v>
      </c>
      <c r="B33122">
        <v>173283</v>
      </c>
      <c r="C33122">
        <v>6</v>
      </c>
      <c r="D33122" s="1">
        <v>201901131541</v>
      </c>
    </row>
    <row r="33123" spans="1:4" x14ac:dyDescent="0.2">
      <c r="A33123">
        <v>1.13236008553</v>
      </c>
      <c r="B33123">
        <v>173946</v>
      </c>
      <c r="C33123">
        <v>6</v>
      </c>
      <c r="D33123" s="1">
        <v>201901131542</v>
      </c>
    </row>
    <row r="33124" spans="1:4" x14ac:dyDescent="0.2">
      <c r="A33124">
        <v>1.1288582303200001</v>
      </c>
      <c r="B33124">
        <v>177646</v>
      </c>
      <c r="C33124">
        <v>6</v>
      </c>
      <c r="D33124" s="1">
        <v>201901131543</v>
      </c>
    </row>
    <row r="33125" spans="1:4" x14ac:dyDescent="0.2">
      <c r="A33125">
        <v>1.1402498944799999</v>
      </c>
      <c r="B33125">
        <v>172202</v>
      </c>
      <c r="C33125">
        <v>6</v>
      </c>
      <c r="D33125" s="1">
        <v>201901131544</v>
      </c>
    </row>
    <row r="33126" spans="1:4" x14ac:dyDescent="0.2">
      <c r="A33126">
        <v>1.1434042464900001</v>
      </c>
      <c r="B33126">
        <v>170673</v>
      </c>
      <c r="C33126">
        <v>6</v>
      </c>
      <c r="D33126" s="1">
        <v>201901131545</v>
      </c>
    </row>
    <row r="33127" spans="1:4" x14ac:dyDescent="0.2">
      <c r="A33127">
        <v>1.1314725034499999</v>
      </c>
      <c r="B33127">
        <v>174762</v>
      </c>
      <c r="C33127">
        <v>6</v>
      </c>
      <c r="D33127" s="1">
        <v>201901131546</v>
      </c>
    </row>
    <row r="33128" spans="1:4" x14ac:dyDescent="0.2">
      <c r="A33128">
        <v>1.1407547576099999</v>
      </c>
      <c r="B33128">
        <v>171270</v>
      </c>
      <c r="C33128">
        <v>6</v>
      </c>
      <c r="D33128" s="1">
        <v>201901131547</v>
      </c>
    </row>
    <row r="33129" spans="1:4" x14ac:dyDescent="0.2">
      <c r="A33129">
        <v>1.1290247419999999</v>
      </c>
      <c r="B33129">
        <v>175926</v>
      </c>
      <c r="C33129">
        <v>6</v>
      </c>
      <c r="D33129" s="1">
        <v>201901131548</v>
      </c>
    </row>
    <row r="33130" spans="1:4" x14ac:dyDescent="0.2">
      <c r="A33130">
        <v>1.1306151489</v>
      </c>
      <c r="B33130">
        <v>173862</v>
      </c>
      <c r="C33130">
        <v>6</v>
      </c>
      <c r="D33130" s="1">
        <v>201901131549</v>
      </c>
    </row>
    <row r="33131" spans="1:4" x14ac:dyDescent="0.2">
      <c r="A33131">
        <v>1.1433512589499999</v>
      </c>
      <c r="B33131">
        <v>170849</v>
      </c>
      <c r="C33131">
        <v>6</v>
      </c>
      <c r="D33131" s="1">
        <v>201901131550</v>
      </c>
    </row>
    <row r="33132" spans="1:4" x14ac:dyDescent="0.2">
      <c r="A33132">
        <v>1.1286877423999999</v>
      </c>
      <c r="B33132">
        <v>177475</v>
      </c>
      <c r="C33132">
        <v>6</v>
      </c>
      <c r="D33132" s="1">
        <v>201901131551</v>
      </c>
    </row>
    <row r="33133" spans="1:4" x14ac:dyDescent="0.2">
      <c r="A33133">
        <v>1.12968103608</v>
      </c>
      <c r="B33133">
        <v>175910</v>
      </c>
      <c r="C33133">
        <v>6</v>
      </c>
      <c r="D33133" s="1">
        <v>201901131552</v>
      </c>
    </row>
    <row r="33134" spans="1:4" x14ac:dyDescent="0.2">
      <c r="A33134">
        <v>1.14454473815</v>
      </c>
      <c r="B33134">
        <v>170281</v>
      </c>
      <c r="C33134">
        <v>6</v>
      </c>
      <c r="D33134" s="1">
        <v>201901131553</v>
      </c>
    </row>
    <row r="33135" spans="1:4" x14ac:dyDescent="0.2">
      <c r="A33135">
        <v>1.12899047078</v>
      </c>
      <c r="B33135">
        <v>176645</v>
      </c>
      <c r="C33135">
        <v>6</v>
      </c>
      <c r="D33135" s="1">
        <v>201901131554</v>
      </c>
    </row>
    <row r="33136" spans="1:4" x14ac:dyDescent="0.2">
      <c r="A33136">
        <v>1.1341674501200001</v>
      </c>
      <c r="B33136">
        <v>173453</v>
      </c>
      <c r="C33136">
        <v>6</v>
      </c>
      <c r="D33136" s="1">
        <v>201901131555</v>
      </c>
    </row>
    <row r="33137" spans="1:4" x14ac:dyDescent="0.2">
      <c r="A33137">
        <v>1.13328275532</v>
      </c>
      <c r="B33137">
        <v>175068</v>
      </c>
      <c r="C33137">
        <v>6</v>
      </c>
      <c r="D33137" s="1">
        <v>201901131556</v>
      </c>
    </row>
    <row r="33138" spans="1:4" x14ac:dyDescent="0.2">
      <c r="A33138">
        <v>1.14403384165</v>
      </c>
      <c r="B33138">
        <v>170892</v>
      </c>
      <c r="C33138">
        <v>6</v>
      </c>
      <c r="D33138" s="1">
        <v>201901131557</v>
      </c>
    </row>
    <row r="33139" spans="1:4" x14ac:dyDescent="0.2">
      <c r="A33139">
        <v>1.1298432573699999</v>
      </c>
      <c r="B33139">
        <v>175910</v>
      </c>
      <c r="C33139">
        <v>6</v>
      </c>
      <c r="D33139" s="1">
        <v>201901131558</v>
      </c>
    </row>
    <row r="33140" spans="1:4" x14ac:dyDescent="0.2">
      <c r="A33140">
        <v>1.1466465965099999</v>
      </c>
      <c r="B33140">
        <v>169689</v>
      </c>
      <c r="C33140">
        <v>6</v>
      </c>
      <c r="D33140" s="1">
        <v>201901131559</v>
      </c>
    </row>
    <row r="33141" spans="1:4" x14ac:dyDescent="0.2">
      <c r="A33141">
        <v>1.1252573219899999</v>
      </c>
      <c r="B33141">
        <v>177407</v>
      </c>
      <c r="C33141">
        <v>6</v>
      </c>
      <c r="D33141" s="1">
        <v>201901131600</v>
      </c>
    </row>
    <row r="33142" spans="1:4" x14ac:dyDescent="0.2">
      <c r="A33142">
        <v>1.1406391819099999</v>
      </c>
      <c r="B33142">
        <v>170058</v>
      </c>
      <c r="C33142">
        <v>6</v>
      </c>
      <c r="D33142" s="1">
        <v>201901131601</v>
      </c>
    </row>
    <row r="33143" spans="1:4" x14ac:dyDescent="0.2">
      <c r="A33143">
        <v>1.11883820146</v>
      </c>
      <c r="B33143">
        <v>177427</v>
      </c>
      <c r="C33143">
        <v>6</v>
      </c>
      <c r="D33143" s="1">
        <v>201901131602</v>
      </c>
    </row>
    <row r="33144" spans="1:4" x14ac:dyDescent="0.2">
      <c r="A33144">
        <v>1.13387514577</v>
      </c>
      <c r="B33144">
        <v>169880</v>
      </c>
      <c r="C33144">
        <v>6</v>
      </c>
      <c r="D33144" s="1">
        <v>201901131603</v>
      </c>
    </row>
    <row r="33145" spans="1:4" x14ac:dyDescent="0.2">
      <c r="A33145">
        <v>1.1366434076800001</v>
      </c>
      <c r="B33145">
        <v>169365</v>
      </c>
      <c r="C33145">
        <v>6</v>
      </c>
      <c r="D33145" s="1">
        <v>201901131604</v>
      </c>
    </row>
    <row r="33146" spans="1:4" x14ac:dyDescent="0.2">
      <c r="A33146">
        <v>1.1266507480600001</v>
      </c>
      <c r="B33146">
        <v>180997</v>
      </c>
      <c r="C33146">
        <v>6</v>
      </c>
      <c r="D33146" s="1">
        <v>201901131605</v>
      </c>
    </row>
    <row r="33147" spans="1:4" x14ac:dyDescent="0.2">
      <c r="A33147">
        <v>1.1262502088099999</v>
      </c>
      <c r="B33147">
        <v>172970</v>
      </c>
      <c r="C33147">
        <v>6</v>
      </c>
      <c r="D33147" s="1">
        <v>201901131606</v>
      </c>
    </row>
    <row r="33148" spans="1:4" x14ac:dyDescent="0.2">
      <c r="A33148">
        <v>1.1467466745599999</v>
      </c>
      <c r="B33148">
        <v>164274</v>
      </c>
      <c r="C33148">
        <v>6</v>
      </c>
      <c r="D33148" s="1">
        <v>201901131607</v>
      </c>
    </row>
    <row r="33149" spans="1:4" x14ac:dyDescent="0.2">
      <c r="A33149">
        <v>1.1245000788599999</v>
      </c>
      <c r="B33149">
        <v>172536</v>
      </c>
      <c r="C33149">
        <v>6</v>
      </c>
      <c r="D33149" s="1">
        <v>201901131608</v>
      </c>
    </row>
    <row r="33150" spans="1:4" x14ac:dyDescent="0.2">
      <c r="A33150">
        <v>1.12622300896</v>
      </c>
      <c r="B33150">
        <v>169752</v>
      </c>
      <c r="C33150">
        <v>6</v>
      </c>
      <c r="D33150" s="1">
        <v>201901131609</v>
      </c>
    </row>
    <row r="33151" spans="1:4" x14ac:dyDescent="0.2">
      <c r="A33151">
        <v>1.11221356795</v>
      </c>
      <c r="B33151">
        <v>174008</v>
      </c>
      <c r="C33151">
        <v>6</v>
      </c>
      <c r="D33151" s="1">
        <v>201901131610</v>
      </c>
    </row>
    <row r="33152" spans="1:4" x14ac:dyDescent="0.2">
      <c r="A33152">
        <v>1.1140000961200001</v>
      </c>
      <c r="B33152">
        <v>178573</v>
      </c>
      <c r="C33152">
        <v>6</v>
      </c>
      <c r="D33152" s="1">
        <v>201901131611</v>
      </c>
    </row>
    <row r="33153" spans="1:4" x14ac:dyDescent="0.2">
      <c r="A33153">
        <v>1.1389041577600001</v>
      </c>
      <c r="B33153">
        <v>163484</v>
      </c>
      <c r="C33153">
        <v>6</v>
      </c>
      <c r="D33153" s="1">
        <v>201901131612</v>
      </c>
    </row>
    <row r="33154" spans="1:4" x14ac:dyDescent="0.2">
      <c r="A33154">
        <v>1.11725828597</v>
      </c>
      <c r="B33154">
        <v>171915</v>
      </c>
      <c r="C33154">
        <v>6</v>
      </c>
      <c r="D33154" s="1">
        <v>201901131613</v>
      </c>
    </row>
    <row r="33155" spans="1:4" x14ac:dyDescent="0.2">
      <c r="A33155">
        <v>1.1074064587900001</v>
      </c>
      <c r="B33155">
        <v>177174</v>
      </c>
      <c r="C33155">
        <v>6</v>
      </c>
      <c r="D33155" s="1">
        <v>201901131614</v>
      </c>
    </row>
    <row r="33156" spans="1:4" x14ac:dyDescent="0.2">
      <c r="A33156">
        <v>1.1235005516100001</v>
      </c>
      <c r="B33156">
        <v>167002</v>
      </c>
      <c r="C33156">
        <v>6</v>
      </c>
      <c r="D33156" s="1">
        <v>201901131615</v>
      </c>
    </row>
    <row r="33157" spans="1:4" x14ac:dyDescent="0.2">
      <c r="A33157">
        <v>1.12146363254</v>
      </c>
      <c r="B33157">
        <v>170225</v>
      </c>
      <c r="C33157">
        <v>6</v>
      </c>
      <c r="D33157" s="1">
        <v>201901131616</v>
      </c>
    </row>
    <row r="33158" spans="1:4" x14ac:dyDescent="0.2">
      <c r="A33158">
        <v>1.1208769300899999</v>
      </c>
      <c r="B33158">
        <v>170820</v>
      </c>
      <c r="C33158">
        <v>6</v>
      </c>
      <c r="D33158" s="1">
        <v>201901131617</v>
      </c>
    </row>
    <row r="33159" spans="1:4" x14ac:dyDescent="0.2">
      <c r="A33159">
        <v>1.12237366508</v>
      </c>
      <c r="B33159">
        <v>168894</v>
      </c>
      <c r="C33159">
        <v>6</v>
      </c>
      <c r="D33159" s="1">
        <v>201901131618</v>
      </c>
    </row>
    <row r="33160" spans="1:4" x14ac:dyDescent="0.2">
      <c r="A33160">
        <v>1.1188481914999999</v>
      </c>
      <c r="B33160">
        <v>172587</v>
      </c>
      <c r="C33160">
        <v>6</v>
      </c>
      <c r="D33160" s="1">
        <v>201901131619</v>
      </c>
    </row>
    <row r="33161" spans="1:4" x14ac:dyDescent="0.2">
      <c r="A33161">
        <v>1.1232333428700001</v>
      </c>
      <c r="B33161">
        <v>166713</v>
      </c>
      <c r="C33161">
        <v>6</v>
      </c>
      <c r="D33161" s="1">
        <v>201901131620</v>
      </c>
    </row>
    <row r="33162" spans="1:4" x14ac:dyDescent="0.2">
      <c r="A33162">
        <v>1.1143030645200001</v>
      </c>
      <c r="B33162">
        <v>172165</v>
      </c>
      <c r="C33162">
        <v>6</v>
      </c>
      <c r="D33162" s="1">
        <v>201901131621</v>
      </c>
    </row>
    <row r="33163" spans="1:4" x14ac:dyDescent="0.2">
      <c r="A33163">
        <v>1.1374358902099999</v>
      </c>
      <c r="B33163">
        <v>164250</v>
      </c>
      <c r="C33163">
        <v>6</v>
      </c>
      <c r="D33163" s="1">
        <v>201901131622</v>
      </c>
    </row>
    <row r="33164" spans="1:4" x14ac:dyDescent="0.2">
      <c r="A33164">
        <v>1.1189246327</v>
      </c>
      <c r="B33164">
        <v>170008</v>
      </c>
      <c r="C33164">
        <v>6</v>
      </c>
      <c r="D33164" s="1">
        <v>201901131623</v>
      </c>
    </row>
    <row r="33165" spans="1:4" x14ac:dyDescent="0.2">
      <c r="A33165">
        <v>1.1368336842</v>
      </c>
      <c r="B33165">
        <v>164594</v>
      </c>
      <c r="C33165">
        <v>6</v>
      </c>
      <c r="D33165" s="1">
        <v>201901131624</v>
      </c>
    </row>
    <row r="33166" spans="1:4" x14ac:dyDescent="0.2">
      <c r="A33166">
        <v>1.11835594476</v>
      </c>
      <c r="B33166">
        <v>169968</v>
      </c>
      <c r="C33166">
        <v>6</v>
      </c>
      <c r="D33166" s="1">
        <v>201901131625</v>
      </c>
    </row>
    <row r="33167" spans="1:4" x14ac:dyDescent="0.2">
      <c r="A33167">
        <v>1.1169453574799999</v>
      </c>
      <c r="B33167">
        <v>167258</v>
      </c>
      <c r="C33167">
        <v>6</v>
      </c>
      <c r="D33167" s="1">
        <v>201901131626</v>
      </c>
    </row>
    <row r="33168" spans="1:4" x14ac:dyDescent="0.2">
      <c r="A33168">
        <v>1.1350565156400001</v>
      </c>
      <c r="B33168">
        <v>164601</v>
      </c>
      <c r="C33168">
        <v>6</v>
      </c>
      <c r="D33168" s="1">
        <v>201901131627</v>
      </c>
    </row>
    <row r="33169" spans="1:4" x14ac:dyDescent="0.2">
      <c r="A33169">
        <v>1.13553665645</v>
      </c>
      <c r="B33169">
        <v>164364</v>
      </c>
      <c r="C33169">
        <v>6</v>
      </c>
      <c r="D33169" s="1">
        <v>201901131628</v>
      </c>
    </row>
    <row r="33170" spans="1:4" x14ac:dyDescent="0.2">
      <c r="A33170">
        <v>1.12835567636</v>
      </c>
      <c r="B33170">
        <v>165583</v>
      </c>
      <c r="C33170">
        <v>6</v>
      </c>
      <c r="D33170" s="1">
        <v>201901131629</v>
      </c>
    </row>
    <row r="33171" spans="1:4" x14ac:dyDescent="0.2">
      <c r="A33171">
        <v>1.1189533196499999</v>
      </c>
      <c r="B33171">
        <v>166953</v>
      </c>
      <c r="C33171">
        <v>6</v>
      </c>
      <c r="D33171" s="1">
        <v>201901131630</v>
      </c>
    </row>
    <row r="33172" spans="1:4" x14ac:dyDescent="0.2">
      <c r="A33172">
        <v>1.14202409965</v>
      </c>
      <c r="B33172">
        <v>160276</v>
      </c>
      <c r="C33172">
        <v>6</v>
      </c>
      <c r="D33172" s="1">
        <v>201901131631</v>
      </c>
    </row>
    <row r="33173" spans="1:4" x14ac:dyDescent="0.2">
      <c r="A33173">
        <v>1.12992733068</v>
      </c>
      <c r="B33173">
        <v>163005</v>
      </c>
      <c r="C33173">
        <v>6</v>
      </c>
      <c r="D33173" s="1">
        <v>201901131632</v>
      </c>
    </row>
    <row r="33174" spans="1:4" x14ac:dyDescent="0.2">
      <c r="A33174">
        <v>1.1353682542600001</v>
      </c>
      <c r="B33174">
        <v>164515</v>
      </c>
      <c r="C33174">
        <v>6</v>
      </c>
      <c r="D33174" s="1">
        <v>201901131633</v>
      </c>
    </row>
    <row r="33175" spans="1:4" x14ac:dyDescent="0.2">
      <c r="A33175">
        <v>1.13021227972</v>
      </c>
      <c r="B33175">
        <v>164032</v>
      </c>
      <c r="C33175">
        <v>6</v>
      </c>
      <c r="D33175" s="1">
        <v>201901131634</v>
      </c>
    </row>
    <row r="33176" spans="1:4" x14ac:dyDescent="0.2">
      <c r="A33176">
        <v>1.13238686215</v>
      </c>
      <c r="B33176">
        <v>164695</v>
      </c>
      <c r="C33176">
        <v>6</v>
      </c>
      <c r="D33176" s="1">
        <v>201901131635</v>
      </c>
    </row>
    <row r="33177" spans="1:4" x14ac:dyDescent="0.2">
      <c r="A33177">
        <v>1.13801181146</v>
      </c>
      <c r="B33177">
        <v>161254</v>
      </c>
      <c r="C33177">
        <v>6</v>
      </c>
      <c r="D33177" s="1">
        <v>201901131636</v>
      </c>
    </row>
    <row r="33178" spans="1:4" x14ac:dyDescent="0.2">
      <c r="A33178">
        <v>1.13031301234</v>
      </c>
      <c r="B33178">
        <v>163276</v>
      </c>
      <c r="C33178">
        <v>6</v>
      </c>
      <c r="D33178" s="1">
        <v>201901131637</v>
      </c>
    </row>
    <row r="33179" spans="1:4" x14ac:dyDescent="0.2">
      <c r="A33179">
        <v>1.14025526529</v>
      </c>
      <c r="B33179">
        <v>158352</v>
      </c>
      <c r="C33179">
        <v>6</v>
      </c>
      <c r="D33179" s="1">
        <v>201901131638</v>
      </c>
    </row>
    <row r="33180" spans="1:4" x14ac:dyDescent="0.2">
      <c r="A33180">
        <v>1.1262530589099999</v>
      </c>
      <c r="B33180">
        <v>163023</v>
      </c>
      <c r="C33180">
        <v>6</v>
      </c>
      <c r="D33180" s="1">
        <v>201901131639</v>
      </c>
    </row>
    <row r="33181" spans="1:4" x14ac:dyDescent="0.2">
      <c r="A33181">
        <v>1.1336597158499999</v>
      </c>
      <c r="B33181">
        <v>160338</v>
      </c>
      <c r="C33181">
        <v>6</v>
      </c>
      <c r="D33181" s="1">
        <v>201901131640</v>
      </c>
    </row>
    <row r="33182" spans="1:4" x14ac:dyDescent="0.2">
      <c r="A33182">
        <v>1.12861363187</v>
      </c>
      <c r="B33182">
        <v>164285</v>
      </c>
      <c r="C33182">
        <v>6</v>
      </c>
      <c r="D33182" s="1">
        <v>201901131641</v>
      </c>
    </row>
    <row r="33183" spans="1:4" x14ac:dyDescent="0.2">
      <c r="A33183">
        <v>1.13612322323</v>
      </c>
      <c r="B33183">
        <v>156276</v>
      </c>
      <c r="C33183">
        <v>6</v>
      </c>
      <c r="D33183" s="1">
        <v>201901131642</v>
      </c>
    </row>
    <row r="33184" spans="1:4" x14ac:dyDescent="0.2">
      <c r="A33184">
        <v>1.12789439464</v>
      </c>
      <c r="B33184">
        <v>164701</v>
      </c>
      <c r="C33184">
        <v>6</v>
      </c>
      <c r="D33184" s="1">
        <v>201901131643</v>
      </c>
    </row>
    <row r="33185" spans="1:4" x14ac:dyDescent="0.2">
      <c r="A33185">
        <v>1.1328006018500001</v>
      </c>
      <c r="B33185">
        <v>159549</v>
      </c>
      <c r="C33185">
        <v>6</v>
      </c>
      <c r="D33185" s="1">
        <v>201901131644</v>
      </c>
    </row>
    <row r="33186" spans="1:4" x14ac:dyDescent="0.2">
      <c r="A33186">
        <v>1.13408248584</v>
      </c>
      <c r="B33186">
        <v>157181</v>
      </c>
      <c r="C33186">
        <v>6</v>
      </c>
      <c r="D33186" s="1">
        <v>201901131645</v>
      </c>
    </row>
    <row r="33187" spans="1:4" x14ac:dyDescent="0.2">
      <c r="A33187">
        <v>1.12749833911</v>
      </c>
      <c r="B33187">
        <v>164997</v>
      </c>
      <c r="C33187">
        <v>6</v>
      </c>
      <c r="D33187" s="1">
        <v>201901131646</v>
      </c>
    </row>
    <row r="33188" spans="1:4" x14ac:dyDescent="0.2">
      <c r="A33188">
        <v>1.1352263092399999</v>
      </c>
      <c r="B33188">
        <v>156615</v>
      </c>
      <c r="C33188">
        <v>6</v>
      </c>
      <c r="D33188" s="1">
        <v>201901131647</v>
      </c>
    </row>
    <row r="33189" spans="1:4" x14ac:dyDescent="0.2">
      <c r="A33189">
        <v>1.1338231588400001</v>
      </c>
      <c r="B33189">
        <v>160358</v>
      </c>
      <c r="C33189">
        <v>6</v>
      </c>
      <c r="D33189" s="1">
        <v>201901131648</v>
      </c>
    </row>
    <row r="33190" spans="1:4" x14ac:dyDescent="0.2">
      <c r="A33190">
        <v>1.13388338928</v>
      </c>
      <c r="B33190">
        <v>160330</v>
      </c>
      <c r="C33190">
        <v>6</v>
      </c>
      <c r="D33190" s="1">
        <v>201901131649</v>
      </c>
    </row>
    <row r="33191" spans="1:4" x14ac:dyDescent="0.2">
      <c r="A33191">
        <v>1.1359957001400001</v>
      </c>
      <c r="B33191">
        <v>156434</v>
      </c>
      <c r="C33191">
        <v>6</v>
      </c>
      <c r="D33191" s="1">
        <v>201901131650</v>
      </c>
    </row>
    <row r="33192" spans="1:4" x14ac:dyDescent="0.2">
      <c r="A33192">
        <v>1.1347769226</v>
      </c>
      <c r="B33192">
        <v>159873</v>
      </c>
      <c r="C33192">
        <v>6</v>
      </c>
      <c r="D33192" s="1">
        <v>201901131651</v>
      </c>
    </row>
    <row r="33193" spans="1:4" x14ac:dyDescent="0.2">
      <c r="A33193">
        <v>1.12784823149</v>
      </c>
      <c r="B33193">
        <v>160905</v>
      </c>
      <c r="C33193">
        <v>6</v>
      </c>
      <c r="D33193" s="1">
        <v>201901131652</v>
      </c>
    </row>
    <row r="33194" spans="1:4" x14ac:dyDescent="0.2">
      <c r="A33194">
        <v>1.1386773458299999</v>
      </c>
      <c r="B33194">
        <v>154962</v>
      </c>
      <c r="C33194">
        <v>6</v>
      </c>
      <c r="D33194" s="1">
        <v>201901131653</v>
      </c>
    </row>
    <row r="33195" spans="1:4" x14ac:dyDescent="0.2">
      <c r="A33195">
        <v>1.13776131627</v>
      </c>
      <c r="B33195">
        <v>155218</v>
      </c>
      <c r="C33195">
        <v>6</v>
      </c>
      <c r="D33195" s="1">
        <v>201901131654</v>
      </c>
    </row>
    <row r="33196" spans="1:4" x14ac:dyDescent="0.2">
      <c r="A33196">
        <v>1.1299091488999999</v>
      </c>
      <c r="B33196">
        <v>160441</v>
      </c>
      <c r="C33196">
        <v>6</v>
      </c>
      <c r="D33196" s="1">
        <v>201901131655</v>
      </c>
    </row>
    <row r="33197" spans="1:4" x14ac:dyDescent="0.2">
      <c r="A33197">
        <v>1.14116901531</v>
      </c>
      <c r="B33197">
        <v>153774</v>
      </c>
      <c r="C33197">
        <v>6</v>
      </c>
      <c r="D33197" s="1">
        <v>201901131656</v>
      </c>
    </row>
    <row r="33198" spans="1:4" x14ac:dyDescent="0.2">
      <c r="A33198">
        <v>1.1278218042699999</v>
      </c>
      <c r="B33198">
        <v>159657</v>
      </c>
      <c r="C33198">
        <v>6</v>
      </c>
      <c r="D33198" s="1">
        <v>201901131657</v>
      </c>
    </row>
    <row r="33199" spans="1:4" x14ac:dyDescent="0.2">
      <c r="A33199">
        <v>1.12972184267</v>
      </c>
      <c r="B33199">
        <v>155792</v>
      </c>
      <c r="C33199">
        <v>6</v>
      </c>
      <c r="D33199" s="1">
        <v>201901131658</v>
      </c>
    </row>
    <row r="33200" spans="1:4" x14ac:dyDescent="0.2">
      <c r="A33200">
        <v>1.1295045082099999</v>
      </c>
      <c r="B33200">
        <v>156081</v>
      </c>
      <c r="C33200">
        <v>6</v>
      </c>
      <c r="D33200" s="1">
        <v>201901131659</v>
      </c>
    </row>
    <row r="33201" spans="1:4" x14ac:dyDescent="0.2">
      <c r="A33201">
        <v>1.15819439569</v>
      </c>
      <c r="B33201">
        <v>152258</v>
      </c>
      <c r="C33201">
        <v>6</v>
      </c>
      <c r="D33201" s="1">
        <v>201901131700</v>
      </c>
    </row>
    <row r="33202" spans="1:4" x14ac:dyDescent="0.2">
      <c r="A33202">
        <v>1.13555943513</v>
      </c>
      <c r="B33202">
        <v>155534</v>
      </c>
      <c r="C33202">
        <v>6</v>
      </c>
      <c r="D33202" s="1">
        <v>201901131701</v>
      </c>
    </row>
    <row r="33203" spans="1:4" x14ac:dyDescent="0.2">
      <c r="A33203">
        <v>1.1310948535400001</v>
      </c>
      <c r="B33203">
        <v>156750</v>
      </c>
      <c r="C33203">
        <v>6</v>
      </c>
      <c r="D33203" s="1">
        <v>201901131702</v>
      </c>
    </row>
    <row r="33204" spans="1:4" x14ac:dyDescent="0.2">
      <c r="A33204">
        <v>1.1677865297000001</v>
      </c>
      <c r="B33204">
        <v>149483</v>
      </c>
      <c r="C33204">
        <v>6</v>
      </c>
      <c r="D33204" s="1">
        <v>201901131703</v>
      </c>
    </row>
    <row r="33205" spans="1:4" x14ac:dyDescent="0.2">
      <c r="A33205">
        <v>1.1308682218399999</v>
      </c>
      <c r="B33205">
        <v>155778</v>
      </c>
      <c r="C33205">
        <v>6</v>
      </c>
      <c r="D33205" s="1">
        <v>201901131704</v>
      </c>
    </row>
    <row r="33206" spans="1:4" x14ac:dyDescent="0.2">
      <c r="A33206">
        <v>1.16784150515</v>
      </c>
      <c r="B33206">
        <v>149471</v>
      </c>
      <c r="C33206">
        <v>6</v>
      </c>
      <c r="D33206" s="1">
        <v>201901131705</v>
      </c>
    </row>
    <row r="33207" spans="1:4" x14ac:dyDescent="0.2">
      <c r="A33207">
        <v>1.16229555453</v>
      </c>
      <c r="B33207">
        <v>150517</v>
      </c>
      <c r="C33207">
        <v>6</v>
      </c>
      <c r="D33207" s="1">
        <v>201901131706</v>
      </c>
    </row>
    <row r="33208" spans="1:4" x14ac:dyDescent="0.2">
      <c r="A33208">
        <v>1.16228171254</v>
      </c>
      <c r="B33208">
        <v>150548</v>
      </c>
      <c r="C33208">
        <v>6</v>
      </c>
      <c r="D33208" s="1">
        <v>201901131707</v>
      </c>
    </row>
    <row r="33209" spans="1:4" x14ac:dyDescent="0.2">
      <c r="A33209">
        <v>1.15996299347</v>
      </c>
      <c r="B33209">
        <v>151036</v>
      </c>
      <c r="C33209">
        <v>6</v>
      </c>
      <c r="D33209" s="1">
        <v>201901131708</v>
      </c>
    </row>
    <row r="33210" spans="1:4" x14ac:dyDescent="0.2">
      <c r="A33210">
        <v>1.1692788860900001</v>
      </c>
      <c r="B33210">
        <v>148991</v>
      </c>
      <c r="C33210">
        <v>6</v>
      </c>
      <c r="D33210" s="1">
        <v>201901131709</v>
      </c>
    </row>
    <row r="33211" spans="1:4" x14ac:dyDescent="0.2">
      <c r="A33211">
        <v>1.1626693367600001</v>
      </c>
      <c r="B33211">
        <v>150402</v>
      </c>
      <c r="C33211">
        <v>6</v>
      </c>
      <c r="D33211" s="1">
        <v>201901131710</v>
      </c>
    </row>
    <row r="33212" spans="1:4" x14ac:dyDescent="0.2">
      <c r="A33212">
        <v>1.1671308415399999</v>
      </c>
      <c r="B33212">
        <v>149082</v>
      </c>
      <c r="C33212">
        <v>6</v>
      </c>
      <c r="D33212" s="1">
        <v>201901131711</v>
      </c>
    </row>
    <row r="33213" spans="1:4" x14ac:dyDescent="0.2">
      <c r="A33213">
        <v>1.17815212241</v>
      </c>
      <c r="B33213">
        <v>145003</v>
      </c>
      <c r="C33213">
        <v>6</v>
      </c>
      <c r="D33213" s="1">
        <v>201901131712</v>
      </c>
    </row>
    <row r="33214" spans="1:4" x14ac:dyDescent="0.2">
      <c r="A33214">
        <v>1.15022207678</v>
      </c>
      <c r="B33214">
        <v>152740</v>
      </c>
      <c r="C33214">
        <v>6</v>
      </c>
      <c r="D33214" s="1">
        <v>201901131713</v>
      </c>
    </row>
    <row r="33215" spans="1:4" x14ac:dyDescent="0.2">
      <c r="A33215">
        <v>1.1771518866299999</v>
      </c>
      <c r="B33215">
        <v>146529</v>
      </c>
      <c r="C33215">
        <v>6</v>
      </c>
      <c r="D33215" s="1">
        <v>201901131714</v>
      </c>
    </row>
    <row r="33216" spans="1:4" x14ac:dyDescent="0.2">
      <c r="A33216">
        <v>1.17925672414</v>
      </c>
      <c r="B33216">
        <v>144324</v>
      </c>
      <c r="C33216">
        <v>6</v>
      </c>
      <c r="D33216" s="1">
        <v>201901131715</v>
      </c>
    </row>
    <row r="33217" spans="1:4" x14ac:dyDescent="0.2">
      <c r="A33217">
        <v>1.17762526685</v>
      </c>
      <c r="B33217">
        <v>144870</v>
      </c>
      <c r="C33217">
        <v>6</v>
      </c>
      <c r="D33217" s="1">
        <v>201901131716</v>
      </c>
    </row>
    <row r="33218" spans="1:4" x14ac:dyDescent="0.2">
      <c r="A33218">
        <v>1.17660176472</v>
      </c>
      <c r="B33218">
        <v>146435</v>
      </c>
      <c r="C33218">
        <v>6</v>
      </c>
      <c r="D33218" s="1">
        <v>201901131717</v>
      </c>
    </row>
    <row r="33219" spans="1:4" x14ac:dyDescent="0.2">
      <c r="A33219">
        <v>1.18580835142</v>
      </c>
      <c r="B33219">
        <v>142129</v>
      </c>
      <c r="C33219">
        <v>6</v>
      </c>
      <c r="D33219" s="1">
        <v>201901131718</v>
      </c>
    </row>
    <row r="33220" spans="1:4" x14ac:dyDescent="0.2">
      <c r="A33220">
        <v>1.1919585375499999</v>
      </c>
      <c r="B33220">
        <v>141527</v>
      </c>
      <c r="C33220">
        <v>6</v>
      </c>
      <c r="D33220" s="1">
        <v>201901131719</v>
      </c>
    </row>
    <row r="33221" spans="1:4" x14ac:dyDescent="0.2">
      <c r="A33221">
        <v>1.1780477144899999</v>
      </c>
      <c r="B33221">
        <v>144529</v>
      </c>
      <c r="C33221">
        <v>6</v>
      </c>
      <c r="D33221" s="1">
        <v>201901131720</v>
      </c>
    </row>
    <row r="33222" spans="1:4" x14ac:dyDescent="0.2">
      <c r="A33222">
        <v>1.19890297213</v>
      </c>
      <c r="B33222">
        <v>141274</v>
      </c>
      <c r="C33222">
        <v>6</v>
      </c>
      <c r="D33222" s="1">
        <v>201901131721</v>
      </c>
    </row>
    <row r="33223" spans="1:4" x14ac:dyDescent="0.2">
      <c r="A33223">
        <v>1.1780817082099999</v>
      </c>
      <c r="B33223">
        <v>144535</v>
      </c>
      <c r="C33223">
        <v>6</v>
      </c>
      <c r="D33223" s="1">
        <v>201901131722</v>
      </c>
    </row>
    <row r="33224" spans="1:4" x14ac:dyDescent="0.2">
      <c r="A33224">
        <v>1.17994083756</v>
      </c>
      <c r="B33224">
        <v>143761</v>
      </c>
      <c r="C33224">
        <v>6</v>
      </c>
      <c r="D33224" s="1">
        <v>201901131723</v>
      </c>
    </row>
    <row r="33225" spans="1:4" x14ac:dyDescent="0.2">
      <c r="A33225">
        <v>1.21070787759</v>
      </c>
      <c r="B33225">
        <v>140206</v>
      </c>
      <c r="C33225">
        <v>6</v>
      </c>
      <c r="D33225" s="1">
        <v>201901131724</v>
      </c>
    </row>
    <row r="33226" spans="1:4" x14ac:dyDescent="0.2">
      <c r="A33226">
        <v>1.19507847886</v>
      </c>
      <c r="B33226">
        <v>140911</v>
      </c>
      <c r="C33226">
        <v>6</v>
      </c>
      <c r="D33226" s="1">
        <v>201901131725</v>
      </c>
    </row>
    <row r="33227" spans="1:4" x14ac:dyDescent="0.2">
      <c r="A33227">
        <v>1.2078578287799999</v>
      </c>
      <c r="B33227">
        <v>138326</v>
      </c>
      <c r="C33227">
        <v>6</v>
      </c>
      <c r="D33227" s="1">
        <v>201901131726</v>
      </c>
    </row>
    <row r="33228" spans="1:4" x14ac:dyDescent="0.2">
      <c r="A33228">
        <v>1.2076501396999999</v>
      </c>
      <c r="B33228">
        <v>138560</v>
      </c>
      <c r="C33228">
        <v>6</v>
      </c>
      <c r="D33228" s="1">
        <v>201901131727</v>
      </c>
    </row>
    <row r="33229" spans="1:4" x14ac:dyDescent="0.2">
      <c r="A33229">
        <v>1.20733243336</v>
      </c>
      <c r="B33229">
        <v>139246</v>
      </c>
      <c r="C33229">
        <v>6</v>
      </c>
      <c r="D33229" s="1">
        <v>201901131728</v>
      </c>
    </row>
    <row r="33230" spans="1:4" x14ac:dyDescent="0.2">
      <c r="A33230">
        <v>1.21540953724</v>
      </c>
      <c r="B33230">
        <v>136776</v>
      </c>
      <c r="C33230">
        <v>6</v>
      </c>
      <c r="D33230" s="1">
        <v>201901131729</v>
      </c>
    </row>
    <row r="33231" spans="1:4" x14ac:dyDescent="0.2">
      <c r="A33231">
        <v>1.2207311413699999</v>
      </c>
      <c r="B33231">
        <v>135443</v>
      </c>
      <c r="C33231">
        <v>6</v>
      </c>
      <c r="D33231" s="1">
        <v>201901131730</v>
      </c>
    </row>
    <row r="33232" spans="1:4" x14ac:dyDescent="0.2">
      <c r="A33232">
        <v>1.2064958159200001</v>
      </c>
      <c r="B33232">
        <v>138457</v>
      </c>
      <c r="C33232">
        <v>6</v>
      </c>
      <c r="D33232" s="1">
        <v>201901131731</v>
      </c>
    </row>
    <row r="33233" spans="1:4" x14ac:dyDescent="0.2">
      <c r="A33233">
        <v>1.2251597753000001</v>
      </c>
      <c r="B33233">
        <v>134766</v>
      </c>
      <c r="C33233">
        <v>6</v>
      </c>
      <c r="D33233" s="1">
        <v>201901131732</v>
      </c>
    </row>
    <row r="33234" spans="1:4" x14ac:dyDescent="0.2">
      <c r="A33234">
        <v>1.2257287328099999</v>
      </c>
      <c r="B33234">
        <v>132764</v>
      </c>
      <c r="C33234">
        <v>6</v>
      </c>
      <c r="D33234" s="1">
        <v>201901131733</v>
      </c>
    </row>
    <row r="33235" spans="1:4" x14ac:dyDescent="0.2">
      <c r="A33235">
        <v>1.21251477129</v>
      </c>
      <c r="B33235">
        <v>135599</v>
      </c>
      <c r="C33235">
        <v>6</v>
      </c>
      <c r="D33235" s="1">
        <v>201901131734</v>
      </c>
    </row>
    <row r="33236" spans="1:4" x14ac:dyDescent="0.2">
      <c r="A33236">
        <v>1.21724159004</v>
      </c>
      <c r="B33236">
        <v>134545</v>
      </c>
      <c r="C33236">
        <v>6</v>
      </c>
      <c r="D33236" s="1">
        <v>201901131735</v>
      </c>
    </row>
    <row r="33237" spans="1:4" x14ac:dyDescent="0.2">
      <c r="A33237">
        <v>1.21528833652</v>
      </c>
      <c r="B33237">
        <v>134417</v>
      </c>
      <c r="C33237">
        <v>6</v>
      </c>
      <c r="D33237" s="1">
        <v>201901131736</v>
      </c>
    </row>
    <row r="33238" spans="1:4" x14ac:dyDescent="0.2">
      <c r="A33238">
        <v>1.2052234851900001</v>
      </c>
      <c r="B33238">
        <v>137533</v>
      </c>
      <c r="C33238">
        <v>6</v>
      </c>
      <c r="D33238" s="1">
        <v>201901131737</v>
      </c>
    </row>
    <row r="33239" spans="1:4" x14ac:dyDescent="0.2">
      <c r="A33239">
        <v>1.2206232160699999</v>
      </c>
      <c r="B33239">
        <v>130484</v>
      </c>
      <c r="C33239">
        <v>6</v>
      </c>
      <c r="D33239" s="1">
        <v>201901131738</v>
      </c>
    </row>
    <row r="33240" spans="1:4" x14ac:dyDescent="0.2">
      <c r="A33240">
        <v>1.2208481868100001</v>
      </c>
      <c r="B33240">
        <v>132098</v>
      </c>
      <c r="C33240">
        <v>6</v>
      </c>
      <c r="D33240" s="1">
        <v>201901131739</v>
      </c>
    </row>
    <row r="33241" spans="1:4" x14ac:dyDescent="0.2">
      <c r="A33241">
        <v>1.2169917584700001</v>
      </c>
      <c r="B33241">
        <v>133539</v>
      </c>
      <c r="C33241">
        <v>6</v>
      </c>
      <c r="D33241" s="1">
        <v>201901131740</v>
      </c>
    </row>
    <row r="33242" spans="1:4" x14ac:dyDescent="0.2">
      <c r="A33242">
        <v>1.2244046119700001</v>
      </c>
      <c r="B33242">
        <v>128788</v>
      </c>
      <c r="C33242">
        <v>6</v>
      </c>
      <c r="D33242" s="1">
        <v>201901131741</v>
      </c>
    </row>
    <row r="33243" spans="1:4" x14ac:dyDescent="0.2">
      <c r="A33243">
        <v>1.2302409382599999</v>
      </c>
      <c r="B33243">
        <v>127960</v>
      </c>
      <c r="C33243">
        <v>6</v>
      </c>
      <c r="D33243" s="1">
        <v>201901131742</v>
      </c>
    </row>
    <row r="33244" spans="1:4" x14ac:dyDescent="0.2">
      <c r="A33244">
        <v>1.22388054364</v>
      </c>
      <c r="B33244">
        <v>129995</v>
      </c>
      <c r="C33244">
        <v>6</v>
      </c>
      <c r="D33244" s="1">
        <v>201901131743</v>
      </c>
    </row>
    <row r="33245" spans="1:4" x14ac:dyDescent="0.2">
      <c r="A33245">
        <v>1.2200948353500001</v>
      </c>
      <c r="B33245">
        <v>130363</v>
      </c>
      <c r="C33245">
        <v>6</v>
      </c>
      <c r="D33245" s="1">
        <v>201901131744</v>
      </c>
    </row>
    <row r="33246" spans="1:4" x14ac:dyDescent="0.2">
      <c r="A33246">
        <v>1.2244801883200001</v>
      </c>
      <c r="B33246">
        <v>128796</v>
      </c>
      <c r="C33246">
        <v>6</v>
      </c>
      <c r="D33246" s="1">
        <v>201901131745</v>
      </c>
    </row>
    <row r="33247" spans="1:4" x14ac:dyDescent="0.2">
      <c r="A33247">
        <v>1.22400511771</v>
      </c>
      <c r="B33247">
        <v>129834</v>
      </c>
      <c r="C33247">
        <v>6</v>
      </c>
      <c r="D33247" s="1">
        <v>201901131746</v>
      </c>
    </row>
    <row r="33248" spans="1:4" x14ac:dyDescent="0.2">
      <c r="A33248">
        <v>1.23045797835</v>
      </c>
      <c r="B33248">
        <v>126646</v>
      </c>
      <c r="C33248">
        <v>6</v>
      </c>
      <c r="D33248" s="1">
        <v>201901131747</v>
      </c>
    </row>
    <row r="33249" spans="1:4" x14ac:dyDescent="0.2">
      <c r="A33249">
        <v>1.23035199107</v>
      </c>
      <c r="B33249">
        <v>127406</v>
      </c>
      <c r="C33249">
        <v>6</v>
      </c>
      <c r="D33249" s="1">
        <v>201901131748</v>
      </c>
    </row>
    <row r="33250" spans="1:4" x14ac:dyDescent="0.2">
      <c r="A33250">
        <v>1.2312865281600001</v>
      </c>
      <c r="B33250">
        <v>125158</v>
      </c>
      <c r="C33250">
        <v>6</v>
      </c>
      <c r="D33250" s="1">
        <v>201901131749</v>
      </c>
    </row>
    <row r="33251" spans="1:4" x14ac:dyDescent="0.2">
      <c r="A33251">
        <v>1.2281807549399999</v>
      </c>
      <c r="B33251">
        <v>127798</v>
      </c>
      <c r="C33251">
        <v>6</v>
      </c>
      <c r="D33251" s="1">
        <v>201901131750</v>
      </c>
    </row>
    <row r="33252" spans="1:4" x14ac:dyDescent="0.2">
      <c r="A33252">
        <v>1.2283369633500001</v>
      </c>
      <c r="B33252">
        <v>126589</v>
      </c>
      <c r="C33252">
        <v>6</v>
      </c>
      <c r="D33252" s="1">
        <v>201901131751</v>
      </c>
    </row>
    <row r="33253" spans="1:4" x14ac:dyDescent="0.2">
      <c r="A33253">
        <v>1.2283594980700001</v>
      </c>
      <c r="B33253">
        <v>126575</v>
      </c>
      <c r="C33253">
        <v>6</v>
      </c>
      <c r="D33253" s="1">
        <v>201901131752</v>
      </c>
    </row>
    <row r="33254" spans="1:4" x14ac:dyDescent="0.2">
      <c r="A33254">
        <v>1.23104439461</v>
      </c>
      <c r="B33254">
        <v>122592</v>
      </c>
      <c r="C33254">
        <v>6</v>
      </c>
      <c r="D33254" s="1">
        <v>201901131753</v>
      </c>
    </row>
    <row r="33255" spans="1:4" x14ac:dyDescent="0.2">
      <c r="A33255">
        <v>1.2303383933100001</v>
      </c>
      <c r="B33255">
        <v>124003</v>
      </c>
      <c r="C33255">
        <v>6</v>
      </c>
      <c r="D33255" s="1">
        <v>201901131754</v>
      </c>
    </row>
    <row r="33256" spans="1:4" x14ac:dyDescent="0.2">
      <c r="A33256">
        <v>1.22826517759</v>
      </c>
      <c r="B33256">
        <v>127514</v>
      </c>
      <c r="C33256">
        <v>6</v>
      </c>
      <c r="D33256" s="1">
        <v>201901131755</v>
      </c>
    </row>
    <row r="33257" spans="1:4" x14ac:dyDescent="0.2">
      <c r="A33257">
        <v>1.2303857030800001</v>
      </c>
      <c r="B33257">
        <v>124049</v>
      </c>
      <c r="C33257">
        <v>6</v>
      </c>
      <c r="D33257" s="1">
        <v>201901131756</v>
      </c>
    </row>
    <row r="33258" spans="1:4" x14ac:dyDescent="0.2">
      <c r="A33258">
        <v>1.23490687697</v>
      </c>
      <c r="B33258">
        <v>119113</v>
      </c>
      <c r="C33258">
        <v>6</v>
      </c>
      <c r="D33258" s="1">
        <v>201901131757</v>
      </c>
    </row>
    <row r="33259" spans="1:4" x14ac:dyDescent="0.2">
      <c r="A33259">
        <v>1.23052381816</v>
      </c>
      <c r="B33259">
        <v>124670</v>
      </c>
      <c r="C33259">
        <v>6</v>
      </c>
      <c r="D33259" s="1">
        <v>201901131758</v>
      </c>
    </row>
    <row r="33260" spans="1:4" x14ac:dyDescent="0.2">
      <c r="A33260">
        <v>1.2304318760499999</v>
      </c>
      <c r="B33260">
        <v>123978</v>
      </c>
      <c r="C33260">
        <v>6</v>
      </c>
      <c r="D33260" s="1">
        <v>201901131759</v>
      </c>
    </row>
    <row r="33261" spans="1:4" x14ac:dyDescent="0.2">
      <c r="A33261">
        <v>1.23229601855</v>
      </c>
      <c r="B33261">
        <v>119099</v>
      </c>
      <c r="C33261">
        <v>6</v>
      </c>
      <c r="D33261" s="1">
        <v>201901131800</v>
      </c>
    </row>
    <row r="33262" spans="1:4" x14ac:dyDescent="0.2">
      <c r="A33262">
        <v>1.2276170172400001</v>
      </c>
      <c r="B33262">
        <v>123585</v>
      </c>
      <c r="C33262">
        <v>6</v>
      </c>
      <c r="D33262" s="1">
        <v>201901131801</v>
      </c>
    </row>
    <row r="33263" spans="1:4" x14ac:dyDescent="0.2">
      <c r="A33263">
        <v>1.2290027369500001</v>
      </c>
      <c r="B33263">
        <v>121336</v>
      </c>
      <c r="C33263">
        <v>6</v>
      </c>
      <c r="D33263" s="1">
        <v>201901131802</v>
      </c>
    </row>
    <row r="33264" spans="1:4" x14ac:dyDescent="0.2">
      <c r="A33264">
        <v>1.23195689285</v>
      </c>
      <c r="B33264">
        <v>118557</v>
      </c>
      <c r="C33264">
        <v>6</v>
      </c>
      <c r="D33264" s="1">
        <v>201901131803</v>
      </c>
    </row>
    <row r="33265" spans="1:4" x14ac:dyDescent="0.2">
      <c r="A33265">
        <v>1.22742115668</v>
      </c>
      <c r="B33265">
        <v>122179</v>
      </c>
      <c r="C33265">
        <v>6</v>
      </c>
      <c r="D33265" s="1">
        <v>201901131804</v>
      </c>
    </row>
    <row r="33266" spans="1:4" x14ac:dyDescent="0.2">
      <c r="A33266">
        <v>1.22936912128</v>
      </c>
      <c r="B33266">
        <v>118860</v>
      </c>
      <c r="C33266">
        <v>6</v>
      </c>
      <c r="D33266" s="1">
        <v>201901131805</v>
      </c>
    </row>
    <row r="33267" spans="1:4" x14ac:dyDescent="0.2">
      <c r="A33267">
        <v>1.22453736833</v>
      </c>
      <c r="B33267">
        <v>115219</v>
      </c>
      <c r="C33267">
        <v>6</v>
      </c>
      <c r="D33267" s="1">
        <v>201901131806</v>
      </c>
    </row>
    <row r="33268" spans="1:4" x14ac:dyDescent="0.2">
      <c r="A33268">
        <v>1.2230003030200001</v>
      </c>
      <c r="B33268">
        <v>117230</v>
      </c>
      <c r="C33268">
        <v>6</v>
      </c>
      <c r="D33268" s="1">
        <v>201901131807</v>
      </c>
    </row>
    <row r="33269" spans="1:4" x14ac:dyDescent="0.2">
      <c r="A33269">
        <v>1.2253084864999999</v>
      </c>
      <c r="B33269">
        <v>118556</v>
      </c>
      <c r="C33269">
        <v>6</v>
      </c>
      <c r="D33269" s="1">
        <v>201901131808</v>
      </c>
    </row>
    <row r="33270" spans="1:4" x14ac:dyDescent="0.2">
      <c r="A33270">
        <v>1.2252941259600001</v>
      </c>
      <c r="B33270">
        <v>118459</v>
      </c>
      <c r="C33270">
        <v>6</v>
      </c>
      <c r="D33270" s="1">
        <v>201901131809</v>
      </c>
    </row>
    <row r="33271" spans="1:4" x14ac:dyDescent="0.2">
      <c r="A33271">
        <v>1.22442536428</v>
      </c>
      <c r="B33271">
        <v>118096</v>
      </c>
      <c r="C33271">
        <v>6</v>
      </c>
      <c r="D33271" s="1">
        <v>201901131810</v>
      </c>
    </row>
    <row r="33272" spans="1:4" x14ac:dyDescent="0.2">
      <c r="A33272">
        <v>1.2219703609000001</v>
      </c>
      <c r="B33272">
        <v>114789</v>
      </c>
      <c r="C33272">
        <v>6</v>
      </c>
      <c r="D33272" s="1">
        <v>201901131811</v>
      </c>
    </row>
    <row r="33273" spans="1:4" x14ac:dyDescent="0.2">
      <c r="A33273">
        <v>1.23013498986</v>
      </c>
      <c r="B33273">
        <v>110304</v>
      </c>
      <c r="C33273">
        <v>6</v>
      </c>
      <c r="D33273" s="1">
        <v>201901131812</v>
      </c>
    </row>
    <row r="33274" spans="1:4" x14ac:dyDescent="0.2">
      <c r="A33274">
        <v>1.2231272685000001</v>
      </c>
      <c r="B33274">
        <v>117284</v>
      </c>
      <c r="C33274">
        <v>6</v>
      </c>
      <c r="D33274" s="1">
        <v>201901131813</v>
      </c>
    </row>
    <row r="33275" spans="1:4" x14ac:dyDescent="0.2">
      <c r="A33275">
        <v>1.2301824183800001</v>
      </c>
      <c r="B33275">
        <v>110330</v>
      </c>
      <c r="C33275">
        <v>6</v>
      </c>
      <c r="D33275" s="1">
        <v>201901131814</v>
      </c>
    </row>
    <row r="33276" spans="1:4" x14ac:dyDescent="0.2">
      <c r="A33276">
        <v>1.22290965736</v>
      </c>
      <c r="B33276">
        <v>113976</v>
      </c>
      <c r="C33276">
        <v>6</v>
      </c>
      <c r="D33276" s="1">
        <v>201901131815</v>
      </c>
    </row>
    <row r="33277" spans="1:4" x14ac:dyDescent="0.2">
      <c r="A33277">
        <v>1.2221389953199999</v>
      </c>
      <c r="B33277">
        <v>115480</v>
      </c>
      <c r="C33277">
        <v>6</v>
      </c>
      <c r="D33277" s="1">
        <v>201901131816</v>
      </c>
    </row>
    <row r="33278" spans="1:4" x14ac:dyDescent="0.2">
      <c r="A33278">
        <v>1.2226398567800001</v>
      </c>
      <c r="B33278">
        <v>111295</v>
      </c>
      <c r="C33278">
        <v>6</v>
      </c>
      <c r="D33278" s="1">
        <v>201901131817</v>
      </c>
    </row>
    <row r="33279" spans="1:4" x14ac:dyDescent="0.2">
      <c r="A33279">
        <v>1.21773594213</v>
      </c>
      <c r="B33279">
        <v>112395</v>
      </c>
      <c r="C33279">
        <v>6</v>
      </c>
      <c r="D33279" s="1">
        <v>201901131818</v>
      </c>
    </row>
    <row r="33280" spans="1:4" x14ac:dyDescent="0.2">
      <c r="A33280">
        <v>1.2226670614899999</v>
      </c>
      <c r="B33280">
        <v>108668</v>
      </c>
      <c r="C33280">
        <v>6</v>
      </c>
      <c r="D33280" s="1">
        <v>201901131819</v>
      </c>
    </row>
    <row r="33281" spans="1:4" x14ac:dyDescent="0.2">
      <c r="A33281">
        <v>1.2160145867200001</v>
      </c>
      <c r="B33281">
        <v>111296</v>
      </c>
      <c r="C33281">
        <v>6</v>
      </c>
      <c r="D33281" s="1">
        <v>201901131820</v>
      </c>
    </row>
    <row r="33282" spans="1:4" x14ac:dyDescent="0.2">
      <c r="A33282">
        <v>1.2159965184399999</v>
      </c>
      <c r="B33282">
        <v>111188</v>
      </c>
      <c r="C33282">
        <v>6</v>
      </c>
      <c r="D33282" s="1">
        <v>201901131821</v>
      </c>
    </row>
    <row r="33283" spans="1:4" x14ac:dyDescent="0.2">
      <c r="A33283">
        <v>1.22363003727</v>
      </c>
      <c r="B33283">
        <v>110239</v>
      </c>
      <c r="C33283">
        <v>6</v>
      </c>
      <c r="D33283" s="1">
        <v>201901131822</v>
      </c>
    </row>
    <row r="33284" spans="1:4" x14ac:dyDescent="0.2">
      <c r="A33284">
        <v>1.2159996178000001</v>
      </c>
      <c r="B33284">
        <v>111021</v>
      </c>
      <c r="C33284">
        <v>6</v>
      </c>
      <c r="D33284" s="1">
        <v>201901131823</v>
      </c>
    </row>
    <row r="33285" spans="1:4" x14ac:dyDescent="0.2">
      <c r="A33285">
        <v>1.22165921106</v>
      </c>
      <c r="B33285">
        <v>110277</v>
      </c>
      <c r="C33285">
        <v>6</v>
      </c>
      <c r="D33285" s="1">
        <v>201901131824</v>
      </c>
    </row>
    <row r="33286" spans="1:4" x14ac:dyDescent="0.2">
      <c r="A33286">
        <v>1.2160794438</v>
      </c>
      <c r="B33286">
        <v>108839</v>
      </c>
      <c r="C33286">
        <v>6</v>
      </c>
      <c r="D33286" s="1">
        <v>201901131825</v>
      </c>
    </row>
    <row r="33287" spans="1:4" x14ac:dyDescent="0.2">
      <c r="A33287">
        <v>1.22172267683</v>
      </c>
      <c r="B33287">
        <v>110368</v>
      </c>
      <c r="C33287">
        <v>6</v>
      </c>
      <c r="D33287" s="1">
        <v>201901131826</v>
      </c>
    </row>
    <row r="33288" spans="1:4" x14ac:dyDescent="0.2">
      <c r="A33288">
        <v>1.21019686327</v>
      </c>
      <c r="B33288">
        <v>110751</v>
      </c>
      <c r="C33288">
        <v>6</v>
      </c>
      <c r="D33288" s="1">
        <v>201901131827</v>
      </c>
    </row>
    <row r="33289" spans="1:4" x14ac:dyDescent="0.2">
      <c r="A33289">
        <v>1.2095475828</v>
      </c>
      <c r="B33289">
        <v>111614</v>
      </c>
      <c r="C33289">
        <v>6</v>
      </c>
      <c r="D33289" s="1">
        <v>201901131828</v>
      </c>
    </row>
    <row r="33290" spans="1:4" x14ac:dyDescent="0.2">
      <c r="A33290">
        <v>1.2131824148100001</v>
      </c>
      <c r="B33290">
        <v>106030</v>
      </c>
      <c r="C33290">
        <v>6</v>
      </c>
      <c r="D33290" s="1">
        <v>201901131829</v>
      </c>
    </row>
    <row r="33291" spans="1:4" x14ac:dyDescent="0.2">
      <c r="A33291">
        <v>1.2129626687599999</v>
      </c>
      <c r="B33291">
        <v>113143</v>
      </c>
      <c r="C33291">
        <v>6</v>
      </c>
      <c r="D33291" s="1">
        <v>201901131830</v>
      </c>
    </row>
    <row r="33292" spans="1:4" x14ac:dyDescent="0.2">
      <c r="A33292">
        <v>1.21104372929</v>
      </c>
      <c r="B33292">
        <v>106328</v>
      </c>
      <c r="C33292">
        <v>6</v>
      </c>
      <c r="D33292" s="1">
        <v>201901131831</v>
      </c>
    </row>
    <row r="33293" spans="1:4" x14ac:dyDescent="0.2">
      <c r="A33293">
        <v>1.21555698429</v>
      </c>
      <c r="B33293">
        <v>107481</v>
      </c>
      <c r="C33293">
        <v>6</v>
      </c>
      <c r="D33293" s="1">
        <v>201901131832</v>
      </c>
    </row>
    <row r="33294" spans="1:4" x14ac:dyDescent="0.2">
      <c r="A33294">
        <v>1.21446749666</v>
      </c>
      <c r="B33294">
        <v>109930</v>
      </c>
      <c r="C33294">
        <v>6</v>
      </c>
      <c r="D33294" s="1">
        <v>201901131833</v>
      </c>
    </row>
    <row r="33295" spans="1:4" x14ac:dyDescent="0.2">
      <c r="A33295">
        <v>1.20926940398</v>
      </c>
      <c r="B33295">
        <v>108948</v>
      </c>
      <c r="C33295">
        <v>6</v>
      </c>
      <c r="D33295" s="1">
        <v>201901131834</v>
      </c>
    </row>
    <row r="33296" spans="1:4" x14ac:dyDescent="0.2">
      <c r="A33296">
        <v>1.2110949744599999</v>
      </c>
      <c r="B33296">
        <v>105949</v>
      </c>
      <c r="C33296">
        <v>6</v>
      </c>
      <c r="D33296" s="1">
        <v>201901131835</v>
      </c>
    </row>
    <row r="33297" spans="1:4" x14ac:dyDescent="0.2">
      <c r="A33297">
        <v>1.21639857089</v>
      </c>
      <c r="B33297">
        <v>108024</v>
      </c>
      <c r="C33297">
        <v>6</v>
      </c>
      <c r="D33297" s="1">
        <v>201901131836</v>
      </c>
    </row>
    <row r="33298" spans="1:4" x14ac:dyDescent="0.2">
      <c r="A33298">
        <v>1.2164469063400001</v>
      </c>
      <c r="B33298">
        <v>108343</v>
      </c>
      <c r="C33298">
        <v>6</v>
      </c>
      <c r="D33298" s="1">
        <v>201901131837</v>
      </c>
    </row>
    <row r="33299" spans="1:4" x14ac:dyDescent="0.2">
      <c r="A33299">
        <v>1.211158156</v>
      </c>
      <c r="B33299">
        <v>105919</v>
      </c>
      <c r="C33299">
        <v>6</v>
      </c>
      <c r="D33299" s="1">
        <v>201901131838</v>
      </c>
    </row>
    <row r="33300" spans="1:4" x14ac:dyDescent="0.2">
      <c r="A33300">
        <v>1.2174250280000001</v>
      </c>
      <c r="B33300">
        <v>104900</v>
      </c>
      <c r="C33300">
        <v>6</v>
      </c>
      <c r="D33300" s="1">
        <v>201901131839</v>
      </c>
    </row>
    <row r="33301" spans="1:4" x14ac:dyDescent="0.2">
      <c r="A33301">
        <v>1.2125776502500001</v>
      </c>
      <c r="B33301">
        <v>109470</v>
      </c>
      <c r="C33301">
        <v>6</v>
      </c>
      <c r="D33301" s="1">
        <v>201901131840</v>
      </c>
    </row>
    <row r="33302" spans="1:4" x14ac:dyDescent="0.2">
      <c r="A33302">
        <v>1.2155117560099999</v>
      </c>
      <c r="B33302">
        <v>104956</v>
      </c>
      <c r="C33302">
        <v>6</v>
      </c>
      <c r="D33302" s="1">
        <v>201901131841</v>
      </c>
    </row>
    <row r="33303" spans="1:4" x14ac:dyDescent="0.2">
      <c r="A33303">
        <v>1.20927912071</v>
      </c>
      <c r="B33303">
        <v>106128</v>
      </c>
      <c r="C33303">
        <v>6</v>
      </c>
      <c r="D33303" s="1">
        <v>201901131842</v>
      </c>
    </row>
    <row r="33304" spans="1:4" x14ac:dyDescent="0.2">
      <c r="A33304">
        <v>1.21633978052</v>
      </c>
      <c r="B33304">
        <v>103271</v>
      </c>
      <c r="C33304">
        <v>6</v>
      </c>
      <c r="D33304" s="1">
        <v>201901131843</v>
      </c>
    </row>
    <row r="33305" spans="1:4" x14ac:dyDescent="0.2">
      <c r="A33305">
        <v>1.21865109501</v>
      </c>
      <c r="B33305">
        <v>104680</v>
      </c>
      <c r="C33305">
        <v>6</v>
      </c>
      <c r="D33305" s="1">
        <v>201901131844</v>
      </c>
    </row>
    <row r="33306" spans="1:4" x14ac:dyDescent="0.2">
      <c r="A33306">
        <v>1.20946865485</v>
      </c>
      <c r="B33306">
        <v>106654</v>
      </c>
      <c r="C33306">
        <v>6</v>
      </c>
      <c r="D33306" s="1">
        <v>201901131845</v>
      </c>
    </row>
    <row r="33307" spans="1:4" x14ac:dyDescent="0.2">
      <c r="A33307">
        <v>1.2068061101900001</v>
      </c>
      <c r="B33307">
        <v>101369</v>
      </c>
      <c r="C33307">
        <v>6</v>
      </c>
      <c r="D33307" s="1">
        <v>201901131846</v>
      </c>
    </row>
    <row r="33308" spans="1:4" x14ac:dyDescent="0.2">
      <c r="A33308">
        <v>1.2094085575</v>
      </c>
      <c r="B33308">
        <v>106319</v>
      </c>
      <c r="C33308">
        <v>6</v>
      </c>
      <c r="D33308" s="1">
        <v>201901131847</v>
      </c>
    </row>
    <row r="33309" spans="1:4" x14ac:dyDescent="0.2">
      <c r="A33309">
        <v>1.2045536586200001</v>
      </c>
      <c r="B33309">
        <v>101075</v>
      </c>
      <c r="C33309">
        <v>6</v>
      </c>
      <c r="D33309" s="1">
        <v>201901131848</v>
      </c>
    </row>
    <row r="33310" spans="1:4" x14ac:dyDescent="0.2">
      <c r="A33310">
        <v>1.2072917966700001</v>
      </c>
      <c r="B33310">
        <v>106047</v>
      </c>
      <c r="C33310">
        <v>6</v>
      </c>
      <c r="D33310" s="1">
        <v>201901131849</v>
      </c>
    </row>
    <row r="33311" spans="1:4" x14ac:dyDescent="0.2">
      <c r="A33311">
        <v>1.2042605637699999</v>
      </c>
      <c r="B33311">
        <v>100201</v>
      </c>
      <c r="C33311">
        <v>6</v>
      </c>
      <c r="D33311" s="1">
        <v>201901131850</v>
      </c>
    </row>
    <row r="33312" spans="1:4" x14ac:dyDescent="0.2">
      <c r="A33312">
        <v>1.20429311148</v>
      </c>
      <c r="B33312">
        <v>100243</v>
      </c>
      <c r="C33312">
        <v>6</v>
      </c>
      <c r="D33312" s="1">
        <v>201901131851</v>
      </c>
    </row>
    <row r="33313" spans="1:4" x14ac:dyDescent="0.2">
      <c r="A33313">
        <v>1.2144204841099999</v>
      </c>
      <c r="B33313">
        <v>103238</v>
      </c>
      <c r="C33313">
        <v>6</v>
      </c>
      <c r="D33313" s="1">
        <v>201901131852</v>
      </c>
    </row>
    <row r="33314" spans="1:4" x14ac:dyDescent="0.2">
      <c r="A33314">
        <v>1.2026099426700001</v>
      </c>
      <c r="B33314">
        <v>100630</v>
      </c>
      <c r="C33314">
        <v>6</v>
      </c>
      <c r="D33314" s="1">
        <v>201901131853</v>
      </c>
    </row>
    <row r="33315" spans="1:4" x14ac:dyDescent="0.2">
      <c r="A33315">
        <v>1.2038177973199999</v>
      </c>
      <c r="B33315">
        <v>108748</v>
      </c>
      <c r="C33315">
        <v>6</v>
      </c>
      <c r="D33315" s="1">
        <v>201901131854</v>
      </c>
    </row>
    <row r="33316" spans="1:4" x14ac:dyDescent="0.2">
      <c r="A33316">
        <v>1.2026603903199999</v>
      </c>
      <c r="B33316">
        <v>98738</v>
      </c>
      <c r="C33316">
        <v>6</v>
      </c>
      <c r="D33316" s="1">
        <v>201901131855</v>
      </c>
    </row>
    <row r="33317" spans="1:4" x14ac:dyDescent="0.2">
      <c r="A33317">
        <v>1.20245940831</v>
      </c>
      <c r="B33317">
        <v>100018</v>
      </c>
      <c r="C33317">
        <v>6</v>
      </c>
      <c r="D33317" s="1">
        <v>201901131856</v>
      </c>
    </row>
    <row r="33318" spans="1:4" x14ac:dyDescent="0.2">
      <c r="A33318">
        <v>1.20705341683</v>
      </c>
      <c r="B33318">
        <v>97877</v>
      </c>
      <c r="C33318">
        <v>6</v>
      </c>
      <c r="D33318" s="1">
        <v>201901131857</v>
      </c>
    </row>
    <row r="33319" spans="1:4" x14ac:dyDescent="0.2">
      <c r="A33319">
        <v>1.2027833273599999</v>
      </c>
      <c r="B33319">
        <v>100851</v>
      </c>
      <c r="C33319">
        <v>6</v>
      </c>
      <c r="D33319" s="1">
        <v>201901131858</v>
      </c>
    </row>
    <row r="33320" spans="1:4" x14ac:dyDescent="0.2">
      <c r="A33320">
        <v>1.2105549499099999</v>
      </c>
      <c r="B33320">
        <v>94804</v>
      </c>
      <c r="C33320">
        <v>6</v>
      </c>
      <c r="D33320" s="1">
        <v>201901131859</v>
      </c>
    </row>
    <row r="33321" spans="1:4" x14ac:dyDescent="0.2">
      <c r="A33321">
        <v>1.20173034981</v>
      </c>
      <c r="B33321">
        <v>99996</v>
      </c>
      <c r="C33321">
        <v>6</v>
      </c>
      <c r="D33321" s="1">
        <v>201901131900</v>
      </c>
    </row>
    <row r="33322" spans="1:4" x14ac:dyDescent="0.2">
      <c r="A33322">
        <v>1.20837054319</v>
      </c>
      <c r="B33322">
        <v>96780</v>
      </c>
      <c r="C33322">
        <v>6</v>
      </c>
      <c r="D33322" s="1">
        <v>201901131901</v>
      </c>
    </row>
    <row r="33323" spans="1:4" x14ac:dyDescent="0.2">
      <c r="A33323">
        <v>1.20839689045</v>
      </c>
      <c r="B33323">
        <v>97253</v>
      </c>
      <c r="C33323">
        <v>6</v>
      </c>
      <c r="D33323" s="1">
        <v>201901131902</v>
      </c>
    </row>
    <row r="33324" spans="1:4" x14ac:dyDescent="0.2">
      <c r="A33324">
        <v>1.2065980612</v>
      </c>
      <c r="B33324">
        <v>96286</v>
      </c>
      <c r="C33324">
        <v>6</v>
      </c>
      <c r="D33324" s="1">
        <v>201901131903</v>
      </c>
    </row>
    <row r="33325" spans="1:4" x14ac:dyDescent="0.2">
      <c r="A33325">
        <v>1.20432375639</v>
      </c>
      <c r="B33325">
        <v>93667</v>
      </c>
      <c r="C33325">
        <v>6</v>
      </c>
      <c r="D33325" s="1">
        <v>201901131904</v>
      </c>
    </row>
    <row r="33326" spans="1:4" x14ac:dyDescent="0.2">
      <c r="A33326">
        <v>1.20665076174</v>
      </c>
      <c r="B33326">
        <v>96642</v>
      </c>
      <c r="C33326">
        <v>6</v>
      </c>
      <c r="D33326" s="1">
        <v>201901131905</v>
      </c>
    </row>
    <row r="33327" spans="1:4" x14ac:dyDescent="0.2">
      <c r="A33327">
        <v>1.2079453464700001</v>
      </c>
      <c r="B33327">
        <v>94793</v>
      </c>
      <c r="C33327">
        <v>6</v>
      </c>
      <c r="D33327" s="1">
        <v>201901131906</v>
      </c>
    </row>
    <row r="33328" spans="1:4" x14ac:dyDescent="0.2">
      <c r="A33328">
        <v>1.2048229851000001</v>
      </c>
      <c r="B33328">
        <v>96017</v>
      </c>
      <c r="C33328">
        <v>6</v>
      </c>
      <c r="D33328" s="1">
        <v>201901131907</v>
      </c>
    </row>
    <row r="33329" spans="1:4" x14ac:dyDescent="0.2">
      <c r="A33329">
        <v>1.1989516007800001</v>
      </c>
      <c r="B33329">
        <v>92004</v>
      </c>
      <c r="C33329">
        <v>6</v>
      </c>
      <c r="D33329" s="1">
        <v>201901131908</v>
      </c>
    </row>
    <row r="33330" spans="1:4" x14ac:dyDescent="0.2">
      <c r="A33330">
        <v>1.1969039351299999</v>
      </c>
      <c r="B33330">
        <v>95978</v>
      </c>
      <c r="C33330">
        <v>6</v>
      </c>
      <c r="D33330" s="1">
        <v>201901131909</v>
      </c>
    </row>
    <row r="33331" spans="1:4" x14ac:dyDescent="0.2">
      <c r="A33331">
        <v>1.1985500491400001</v>
      </c>
      <c r="B33331">
        <v>92787</v>
      </c>
      <c r="C33331">
        <v>6</v>
      </c>
      <c r="D33331" s="1">
        <v>201901131910</v>
      </c>
    </row>
    <row r="33332" spans="1:4" x14ac:dyDescent="0.2">
      <c r="A33332">
        <v>1.19411166051</v>
      </c>
      <c r="B33332">
        <v>90808</v>
      </c>
      <c r="C33332">
        <v>6</v>
      </c>
      <c r="D33332" s="1">
        <v>201901131911</v>
      </c>
    </row>
    <row r="33333" spans="1:4" x14ac:dyDescent="0.2">
      <c r="A33333">
        <v>1.1941307561200001</v>
      </c>
      <c r="B33333">
        <v>90843</v>
      </c>
      <c r="C33333">
        <v>6</v>
      </c>
      <c r="D33333" s="1">
        <v>201901131912</v>
      </c>
    </row>
    <row r="33334" spans="1:4" x14ac:dyDescent="0.2">
      <c r="A33334">
        <v>1.19468094206</v>
      </c>
      <c r="B33334">
        <v>82748</v>
      </c>
      <c r="C33334">
        <v>6</v>
      </c>
      <c r="D33334" s="1">
        <v>201901131913</v>
      </c>
    </row>
    <row r="33335" spans="1:4" x14ac:dyDescent="0.2">
      <c r="A33335">
        <v>1.1956423056000001</v>
      </c>
      <c r="B33335">
        <v>95566</v>
      </c>
      <c r="C33335">
        <v>6</v>
      </c>
      <c r="D33335" s="1">
        <v>201901131914</v>
      </c>
    </row>
    <row r="33336" spans="1:4" x14ac:dyDescent="0.2">
      <c r="A33336">
        <v>1.1925684484100001</v>
      </c>
      <c r="B33336">
        <v>89750</v>
      </c>
      <c r="C33336">
        <v>6</v>
      </c>
      <c r="D33336" s="1">
        <v>201901131915</v>
      </c>
    </row>
    <row r="33337" spans="1:4" x14ac:dyDescent="0.2">
      <c r="A33337">
        <v>1.1975831915599999</v>
      </c>
      <c r="B33337">
        <v>87993</v>
      </c>
      <c r="C33337">
        <v>6</v>
      </c>
      <c r="D33337" s="1">
        <v>201901131916</v>
      </c>
    </row>
    <row r="33338" spans="1:4" x14ac:dyDescent="0.2">
      <c r="A33338">
        <v>1.19240567663</v>
      </c>
      <c r="B33338">
        <v>90744</v>
      </c>
      <c r="C33338">
        <v>6</v>
      </c>
      <c r="D33338" s="1">
        <v>201901131917</v>
      </c>
    </row>
    <row r="33339" spans="1:4" x14ac:dyDescent="0.2">
      <c r="A33339">
        <v>1.1912860271400001</v>
      </c>
      <c r="B33339">
        <v>90396</v>
      </c>
      <c r="C33339">
        <v>6</v>
      </c>
      <c r="D33339" s="1">
        <v>201901131918</v>
      </c>
    </row>
    <row r="33340" spans="1:4" x14ac:dyDescent="0.2">
      <c r="A33340">
        <v>1.1959250260800001</v>
      </c>
      <c r="B33340">
        <v>85279</v>
      </c>
      <c r="C33340">
        <v>6</v>
      </c>
      <c r="D33340" s="1">
        <v>201901131919</v>
      </c>
    </row>
    <row r="33341" spans="1:4" x14ac:dyDescent="0.2">
      <c r="A33341">
        <v>1.1946015860800001</v>
      </c>
      <c r="B33341">
        <v>90900</v>
      </c>
      <c r="C33341">
        <v>6</v>
      </c>
      <c r="D33341" s="1">
        <v>201901131920</v>
      </c>
    </row>
    <row r="33342" spans="1:4" x14ac:dyDescent="0.2">
      <c r="A33342">
        <v>1.1976562431</v>
      </c>
      <c r="B33342">
        <v>85770</v>
      </c>
      <c r="C33342">
        <v>6</v>
      </c>
      <c r="D33342" s="1">
        <v>201901131921</v>
      </c>
    </row>
    <row r="33343" spans="1:4" x14ac:dyDescent="0.2">
      <c r="A33343">
        <v>1.19766083282</v>
      </c>
      <c r="B33343">
        <v>85737</v>
      </c>
      <c r="C33343">
        <v>6</v>
      </c>
      <c r="D33343" s="1">
        <v>201901131922</v>
      </c>
    </row>
    <row r="33344" spans="1:4" x14ac:dyDescent="0.2">
      <c r="A33344">
        <v>1.1938091950800001</v>
      </c>
      <c r="B33344">
        <v>81593</v>
      </c>
      <c r="C33344">
        <v>6</v>
      </c>
      <c r="D33344" s="1">
        <v>201901131923</v>
      </c>
    </row>
    <row r="33345" spans="1:4" x14ac:dyDescent="0.2">
      <c r="A33345">
        <v>1.19334248479</v>
      </c>
      <c r="B33345">
        <v>92018</v>
      </c>
      <c r="C33345">
        <v>6</v>
      </c>
      <c r="D33345" s="1">
        <v>201901131924</v>
      </c>
    </row>
    <row r="33346" spans="1:4" x14ac:dyDescent="0.2">
      <c r="A33346">
        <v>1.1976068612899999</v>
      </c>
      <c r="B33346">
        <v>85742</v>
      </c>
      <c r="C33346">
        <v>6</v>
      </c>
      <c r="D33346" s="1">
        <v>201901131925</v>
      </c>
    </row>
    <row r="33347" spans="1:4" x14ac:dyDescent="0.2">
      <c r="A33347">
        <v>1.1886795830100001</v>
      </c>
      <c r="B33347">
        <v>88269</v>
      </c>
      <c r="C33347">
        <v>6</v>
      </c>
      <c r="D33347" s="1">
        <v>201901131926</v>
      </c>
    </row>
    <row r="33348" spans="1:4" x14ac:dyDescent="0.2">
      <c r="A33348">
        <v>1.19266189186</v>
      </c>
      <c r="B33348">
        <v>84683</v>
      </c>
      <c r="C33348">
        <v>6</v>
      </c>
      <c r="D33348" s="1">
        <v>201901131927</v>
      </c>
    </row>
    <row r="33349" spans="1:4" x14ac:dyDescent="0.2">
      <c r="A33349">
        <v>1.1869633157699999</v>
      </c>
      <c r="B33349">
        <v>80906</v>
      </c>
      <c r="C33349">
        <v>6</v>
      </c>
      <c r="D33349" s="1">
        <v>201901131928</v>
      </c>
    </row>
    <row r="33350" spans="1:4" x14ac:dyDescent="0.2">
      <c r="A33350">
        <v>1.1928482601499999</v>
      </c>
      <c r="B33350">
        <v>87583</v>
      </c>
      <c r="C33350">
        <v>6</v>
      </c>
      <c r="D33350" s="1">
        <v>201901131929</v>
      </c>
    </row>
    <row r="33351" spans="1:4" x14ac:dyDescent="0.2">
      <c r="A33351">
        <v>1.1971362834199999</v>
      </c>
      <c r="B33351">
        <v>86003</v>
      </c>
      <c r="C33351">
        <v>6</v>
      </c>
      <c r="D33351" s="1">
        <v>201901131930</v>
      </c>
    </row>
    <row r="33352" spans="1:4" x14ac:dyDescent="0.2">
      <c r="A33352">
        <v>1.1854032622099999</v>
      </c>
      <c r="B33352">
        <v>79185</v>
      </c>
      <c r="C33352">
        <v>6</v>
      </c>
      <c r="D33352" s="1">
        <v>201901131931</v>
      </c>
    </row>
    <row r="33353" spans="1:4" x14ac:dyDescent="0.2">
      <c r="A33353">
        <v>1.19022977286</v>
      </c>
      <c r="B33353">
        <v>82021</v>
      </c>
      <c r="C33353">
        <v>6</v>
      </c>
      <c r="D33353" s="1">
        <v>201901131932</v>
      </c>
    </row>
    <row r="33354" spans="1:4" x14ac:dyDescent="0.2">
      <c r="A33354">
        <v>1.18247407443</v>
      </c>
      <c r="B33354">
        <v>77915</v>
      </c>
      <c r="C33354">
        <v>6</v>
      </c>
      <c r="D33354" s="1">
        <v>201901131933</v>
      </c>
    </row>
    <row r="33355" spans="1:4" x14ac:dyDescent="0.2">
      <c r="A33355">
        <v>1.19044148533</v>
      </c>
      <c r="B33355">
        <v>83966</v>
      </c>
      <c r="C33355">
        <v>6</v>
      </c>
      <c r="D33355" s="1">
        <v>201901131934</v>
      </c>
    </row>
    <row r="33356" spans="1:4" x14ac:dyDescent="0.2">
      <c r="A33356">
        <v>1.18282552594</v>
      </c>
      <c r="B33356">
        <v>79455</v>
      </c>
      <c r="C33356">
        <v>6</v>
      </c>
      <c r="D33356" s="1">
        <v>201901131935</v>
      </c>
    </row>
    <row r="33357" spans="1:4" x14ac:dyDescent="0.2">
      <c r="A33357">
        <v>1.1876904020100001</v>
      </c>
      <c r="B33357">
        <v>84912</v>
      </c>
      <c r="C33357">
        <v>6</v>
      </c>
      <c r="D33357" s="1">
        <v>201901131936</v>
      </c>
    </row>
    <row r="33358" spans="1:4" x14ac:dyDescent="0.2">
      <c r="A33358">
        <v>1.1774509075199999</v>
      </c>
      <c r="B33358">
        <v>80419</v>
      </c>
      <c r="C33358">
        <v>6</v>
      </c>
      <c r="D33358" s="1">
        <v>201901131937</v>
      </c>
    </row>
    <row r="33359" spans="1:4" x14ac:dyDescent="0.2">
      <c r="A33359">
        <v>1.17095464327</v>
      </c>
      <c r="B33359">
        <v>78288</v>
      </c>
      <c r="C33359">
        <v>6</v>
      </c>
      <c r="D33359" s="1">
        <v>201901131938</v>
      </c>
    </row>
    <row r="33360" spans="1:4" x14ac:dyDescent="0.2">
      <c r="A33360">
        <v>1.1748660365300001</v>
      </c>
      <c r="B33360">
        <v>81260</v>
      </c>
      <c r="C33360">
        <v>6</v>
      </c>
      <c r="D33360" s="1">
        <v>201901131939</v>
      </c>
    </row>
    <row r="33361" spans="1:4" x14ac:dyDescent="0.2">
      <c r="A33361">
        <v>1.17922575429</v>
      </c>
      <c r="B33361">
        <v>83549</v>
      </c>
      <c r="C33361">
        <v>6</v>
      </c>
      <c r="D33361" s="1">
        <v>201901131940</v>
      </c>
    </row>
    <row r="33362" spans="1:4" x14ac:dyDescent="0.2">
      <c r="A33362">
        <v>1.1659375807600001</v>
      </c>
      <c r="B33362">
        <v>78064</v>
      </c>
      <c r="C33362">
        <v>6</v>
      </c>
      <c r="D33362" s="1">
        <v>201901131941</v>
      </c>
    </row>
    <row r="33363" spans="1:4" x14ac:dyDescent="0.2">
      <c r="A33363">
        <v>1.1586526263500001</v>
      </c>
      <c r="B33363">
        <v>76341</v>
      </c>
      <c r="C33363">
        <v>6</v>
      </c>
      <c r="D33363" s="1">
        <v>201901131942</v>
      </c>
    </row>
    <row r="33364" spans="1:4" x14ac:dyDescent="0.2">
      <c r="A33364">
        <v>1.16021932849</v>
      </c>
      <c r="B33364">
        <v>75276</v>
      </c>
      <c r="C33364">
        <v>6</v>
      </c>
      <c r="D33364" s="1">
        <v>201901131943</v>
      </c>
    </row>
    <row r="33365" spans="1:4" x14ac:dyDescent="0.2">
      <c r="A33365">
        <v>1.16343504507</v>
      </c>
      <c r="B33365">
        <v>78563</v>
      </c>
      <c r="C33365">
        <v>6</v>
      </c>
      <c r="D33365" s="1">
        <v>201901131944</v>
      </c>
    </row>
    <row r="33366" spans="1:4" x14ac:dyDescent="0.2">
      <c r="A33366">
        <v>1.16097890035</v>
      </c>
      <c r="B33366">
        <v>78530</v>
      </c>
      <c r="C33366">
        <v>6</v>
      </c>
      <c r="D33366" s="1">
        <v>201901131945</v>
      </c>
    </row>
    <row r="33367" spans="1:4" x14ac:dyDescent="0.2">
      <c r="A33367">
        <v>1.1605570215500001</v>
      </c>
      <c r="B33367">
        <v>78310</v>
      </c>
      <c r="C33367">
        <v>6</v>
      </c>
      <c r="D33367" s="1">
        <v>201901131946</v>
      </c>
    </row>
    <row r="33368" spans="1:4" x14ac:dyDescent="0.2">
      <c r="A33368">
        <v>1.1613174287400001</v>
      </c>
      <c r="B33368">
        <v>80173</v>
      </c>
      <c r="C33368">
        <v>6</v>
      </c>
      <c r="D33368" s="1">
        <v>201901131947</v>
      </c>
    </row>
    <row r="33369" spans="1:4" x14ac:dyDescent="0.2">
      <c r="A33369">
        <v>1.1502510180600001</v>
      </c>
      <c r="B33369">
        <v>75611</v>
      </c>
      <c r="C33369">
        <v>6</v>
      </c>
      <c r="D33369" s="1">
        <v>201901131948</v>
      </c>
    </row>
    <row r="33370" spans="1:4" x14ac:dyDescent="0.2">
      <c r="A33370">
        <v>1.1582981159700001</v>
      </c>
      <c r="B33370">
        <v>79616</v>
      </c>
      <c r="C33370">
        <v>6</v>
      </c>
      <c r="D33370" s="1">
        <v>201901131949</v>
      </c>
    </row>
    <row r="33371" spans="1:4" x14ac:dyDescent="0.2">
      <c r="A33371">
        <v>1.15156666927</v>
      </c>
      <c r="B33371">
        <v>75306</v>
      </c>
      <c r="C33371">
        <v>6</v>
      </c>
      <c r="D33371" s="1">
        <v>201901131950</v>
      </c>
    </row>
    <row r="33372" spans="1:4" x14ac:dyDescent="0.2">
      <c r="A33372">
        <v>1.15444058106</v>
      </c>
      <c r="B33372">
        <v>78746</v>
      </c>
      <c r="C33372">
        <v>6</v>
      </c>
      <c r="D33372" s="1">
        <v>201901131951</v>
      </c>
    </row>
    <row r="33373" spans="1:4" x14ac:dyDescent="0.2">
      <c r="A33373">
        <v>1.1505660934499999</v>
      </c>
      <c r="B33373">
        <v>74854</v>
      </c>
      <c r="C33373">
        <v>6</v>
      </c>
      <c r="D33373" s="1">
        <v>201901131952</v>
      </c>
    </row>
    <row r="33374" spans="1:4" x14ac:dyDescent="0.2">
      <c r="A33374">
        <v>1.15076892086</v>
      </c>
      <c r="B33374">
        <v>71889</v>
      </c>
      <c r="C33374">
        <v>6</v>
      </c>
      <c r="D33374" s="1">
        <v>201901131953</v>
      </c>
    </row>
    <row r="33375" spans="1:4" x14ac:dyDescent="0.2">
      <c r="A33375">
        <v>1.14447940703</v>
      </c>
      <c r="B33375">
        <v>75808</v>
      </c>
      <c r="C33375">
        <v>6</v>
      </c>
      <c r="D33375" s="1">
        <v>201901131954</v>
      </c>
    </row>
    <row r="33376" spans="1:4" x14ac:dyDescent="0.2">
      <c r="A33376">
        <v>1.1506242959499999</v>
      </c>
      <c r="B33376">
        <v>74950</v>
      </c>
      <c r="C33376">
        <v>6</v>
      </c>
      <c r="D33376" s="1">
        <v>201901131955</v>
      </c>
    </row>
    <row r="33377" spans="1:4" x14ac:dyDescent="0.2">
      <c r="A33377">
        <v>1.1445353328400001</v>
      </c>
      <c r="B33377">
        <v>75727</v>
      </c>
      <c r="C33377">
        <v>6</v>
      </c>
      <c r="D33377" s="1">
        <v>201901131956</v>
      </c>
    </row>
    <row r="33378" spans="1:4" x14ac:dyDescent="0.2">
      <c r="A33378">
        <v>1.1445566382800001</v>
      </c>
      <c r="B33378">
        <v>75767</v>
      </c>
      <c r="C33378">
        <v>6</v>
      </c>
      <c r="D33378" s="1">
        <v>201901131957</v>
      </c>
    </row>
    <row r="33379" spans="1:4" x14ac:dyDescent="0.2">
      <c r="A33379">
        <v>1.1508585682500001</v>
      </c>
      <c r="B33379">
        <v>72042</v>
      </c>
      <c r="C33379">
        <v>6</v>
      </c>
      <c r="D33379" s="1">
        <v>201901131958</v>
      </c>
    </row>
    <row r="33380" spans="1:4" x14ac:dyDescent="0.2">
      <c r="A33380">
        <v>1.1494599089399999</v>
      </c>
      <c r="B33380">
        <v>73705</v>
      </c>
      <c r="C33380">
        <v>6</v>
      </c>
      <c r="D33380" s="1">
        <v>201901131959</v>
      </c>
    </row>
    <row r="33381" spans="1:4" x14ac:dyDescent="0.2">
      <c r="A33381">
        <v>1.1499731800799999</v>
      </c>
      <c r="B33381">
        <v>75042</v>
      </c>
      <c r="C33381">
        <v>6</v>
      </c>
      <c r="D33381" s="1">
        <v>201901132000</v>
      </c>
    </row>
    <row r="33382" spans="1:4" x14ac:dyDescent="0.2">
      <c r="A33382">
        <v>1.1484402385700001</v>
      </c>
      <c r="B33382">
        <v>70554</v>
      </c>
      <c r="C33382">
        <v>6</v>
      </c>
      <c r="D33382" s="1">
        <v>201901132001</v>
      </c>
    </row>
    <row r="33383" spans="1:4" x14ac:dyDescent="0.2">
      <c r="A33383">
        <v>1.1488342417199999</v>
      </c>
      <c r="B33383">
        <v>73548</v>
      </c>
      <c r="C33383">
        <v>6</v>
      </c>
      <c r="D33383" s="1">
        <v>201901132002</v>
      </c>
    </row>
    <row r="33384" spans="1:4" x14ac:dyDescent="0.2">
      <c r="A33384">
        <v>1.1555247556399999</v>
      </c>
      <c r="B33384">
        <v>66850</v>
      </c>
      <c r="C33384">
        <v>6</v>
      </c>
      <c r="D33384" s="1">
        <v>201901132003</v>
      </c>
    </row>
    <row r="33385" spans="1:4" x14ac:dyDescent="0.2">
      <c r="A33385">
        <v>1.1511502196300001</v>
      </c>
      <c r="B33385">
        <v>75384</v>
      </c>
      <c r="C33385">
        <v>6</v>
      </c>
      <c r="D33385" s="1">
        <v>201901132004</v>
      </c>
    </row>
    <row r="33386" spans="1:4" x14ac:dyDescent="0.2">
      <c r="A33386">
        <v>1.15065284792</v>
      </c>
      <c r="B33386">
        <v>70928</v>
      </c>
      <c r="C33386">
        <v>6</v>
      </c>
      <c r="D33386" s="1">
        <v>201901132005</v>
      </c>
    </row>
    <row r="33387" spans="1:4" x14ac:dyDescent="0.2">
      <c r="A33387">
        <v>1.1504342732299999</v>
      </c>
      <c r="B33387">
        <v>71770</v>
      </c>
      <c r="C33387">
        <v>6</v>
      </c>
      <c r="D33387" s="1">
        <v>201901132006</v>
      </c>
    </row>
    <row r="33388" spans="1:4" x14ac:dyDescent="0.2">
      <c r="A33388">
        <v>1.15038996974</v>
      </c>
      <c r="B33388">
        <v>72047</v>
      </c>
      <c r="C33388">
        <v>6</v>
      </c>
      <c r="D33388" s="1">
        <v>201901132007</v>
      </c>
    </row>
    <row r="33389" spans="1:4" x14ac:dyDescent="0.2">
      <c r="A33389">
        <v>1.14613459351</v>
      </c>
      <c r="B33389">
        <v>74995</v>
      </c>
      <c r="C33389">
        <v>6</v>
      </c>
      <c r="D33389" s="1">
        <v>201901132008</v>
      </c>
    </row>
    <row r="33390" spans="1:4" x14ac:dyDescent="0.2">
      <c r="A33390">
        <v>1.14347801305</v>
      </c>
      <c r="B33390">
        <v>70765</v>
      </c>
      <c r="C33390">
        <v>6</v>
      </c>
      <c r="D33390" s="1">
        <v>201901132009</v>
      </c>
    </row>
    <row r="33391" spans="1:4" x14ac:dyDescent="0.2">
      <c r="A33391">
        <v>1.14601976023</v>
      </c>
      <c r="B33391">
        <v>70061</v>
      </c>
      <c r="C33391">
        <v>6</v>
      </c>
      <c r="D33391" s="1">
        <v>201901132010</v>
      </c>
    </row>
    <row r="33392" spans="1:4" x14ac:dyDescent="0.2">
      <c r="A33392">
        <v>1.14409620423</v>
      </c>
      <c r="B33392">
        <v>73030</v>
      </c>
      <c r="C33392">
        <v>6</v>
      </c>
      <c r="D33392" s="1">
        <v>201901132011</v>
      </c>
    </row>
    <row r="33393" spans="1:4" x14ac:dyDescent="0.2">
      <c r="A33393">
        <v>1.1522364806300001</v>
      </c>
      <c r="B33393">
        <v>67606</v>
      </c>
      <c r="C33393">
        <v>6</v>
      </c>
      <c r="D33393" s="1">
        <v>201901132012</v>
      </c>
    </row>
    <row r="33394" spans="1:4" x14ac:dyDescent="0.2">
      <c r="A33394">
        <v>1.1527443200900001</v>
      </c>
      <c r="B33394">
        <v>66778</v>
      </c>
      <c r="C33394">
        <v>6</v>
      </c>
      <c r="D33394" s="1">
        <v>201901132013</v>
      </c>
    </row>
    <row r="33395" spans="1:4" x14ac:dyDescent="0.2">
      <c r="A33395">
        <v>1.1419120114200001</v>
      </c>
      <c r="B33395">
        <v>71063</v>
      </c>
      <c r="C33395">
        <v>6</v>
      </c>
      <c r="D33395" s="1">
        <v>201901132014</v>
      </c>
    </row>
    <row r="33396" spans="1:4" x14ac:dyDescent="0.2">
      <c r="A33396">
        <v>1.1405096128600001</v>
      </c>
      <c r="B33396">
        <v>72845</v>
      </c>
      <c r="C33396">
        <v>6</v>
      </c>
      <c r="D33396" s="1">
        <v>201901132015</v>
      </c>
    </row>
    <row r="33397" spans="1:4" x14ac:dyDescent="0.2">
      <c r="A33397">
        <v>1.14992639219</v>
      </c>
      <c r="B33397">
        <v>67201</v>
      </c>
      <c r="C33397">
        <v>6</v>
      </c>
      <c r="D33397" s="1">
        <v>201901132016</v>
      </c>
    </row>
    <row r="33398" spans="1:4" x14ac:dyDescent="0.2">
      <c r="A33398">
        <v>1.1392989059400001</v>
      </c>
      <c r="B33398">
        <v>69048</v>
      </c>
      <c r="C33398">
        <v>6</v>
      </c>
      <c r="D33398" s="1">
        <v>201901132017</v>
      </c>
    </row>
    <row r="33399" spans="1:4" x14ac:dyDescent="0.2">
      <c r="A33399">
        <v>1.1548577394599999</v>
      </c>
      <c r="B33399">
        <v>71810</v>
      </c>
      <c r="C33399">
        <v>6</v>
      </c>
      <c r="D33399" s="1">
        <v>201901132018</v>
      </c>
    </row>
    <row r="33400" spans="1:4" x14ac:dyDescent="0.2">
      <c r="A33400">
        <v>1.1575009677899999</v>
      </c>
      <c r="B33400">
        <v>68277</v>
      </c>
      <c r="C33400">
        <v>6</v>
      </c>
      <c r="D33400" s="1">
        <v>201901132019</v>
      </c>
    </row>
    <row r="33401" spans="1:4" x14ac:dyDescent="0.2">
      <c r="A33401">
        <v>1.1574730828899999</v>
      </c>
      <c r="B33401">
        <v>68484</v>
      </c>
      <c r="C33401">
        <v>6</v>
      </c>
      <c r="D33401" s="1">
        <v>201901132020</v>
      </c>
    </row>
    <row r="33402" spans="1:4" x14ac:dyDescent="0.2">
      <c r="A33402">
        <v>1.1575983434999999</v>
      </c>
      <c r="B33402">
        <v>68103</v>
      </c>
      <c r="C33402">
        <v>6</v>
      </c>
      <c r="D33402" s="1">
        <v>201901132021</v>
      </c>
    </row>
    <row r="33403" spans="1:4" x14ac:dyDescent="0.2">
      <c r="A33403">
        <v>1.1625528681799999</v>
      </c>
      <c r="B33403">
        <v>66146</v>
      </c>
      <c r="C33403">
        <v>6</v>
      </c>
      <c r="D33403" s="1">
        <v>201901132022</v>
      </c>
    </row>
    <row r="33404" spans="1:4" x14ac:dyDescent="0.2">
      <c r="A33404">
        <v>1.1657124326199999</v>
      </c>
      <c r="B33404">
        <v>64925</v>
      </c>
      <c r="C33404">
        <v>6</v>
      </c>
      <c r="D33404" s="1">
        <v>201901132023</v>
      </c>
    </row>
    <row r="33405" spans="1:4" x14ac:dyDescent="0.2">
      <c r="A33405">
        <v>1.16210505675</v>
      </c>
      <c r="B33405">
        <v>65579</v>
      </c>
      <c r="C33405">
        <v>6</v>
      </c>
      <c r="D33405" s="1">
        <v>201901132024</v>
      </c>
    </row>
    <row r="33406" spans="1:4" x14ac:dyDescent="0.2">
      <c r="A33406">
        <v>1.1547753322200001</v>
      </c>
      <c r="B33406">
        <v>67730</v>
      </c>
      <c r="C33406">
        <v>6</v>
      </c>
      <c r="D33406" s="1">
        <v>201901132025</v>
      </c>
    </row>
    <row r="33407" spans="1:4" x14ac:dyDescent="0.2">
      <c r="A33407">
        <v>1.1548121972800001</v>
      </c>
      <c r="B33407">
        <v>67691</v>
      </c>
      <c r="C33407">
        <v>6</v>
      </c>
      <c r="D33407" s="1">
        <v>201901132026</v>
      </c>
    </row>
    <row r="33408" spans="1:4" x14ac:dyDescent="0.2">
      <c r="A33408">
        <v>1.15720699296</v>
      </c>
      <c r="B33408">
        <v>66860</v>
      </c>
      <c r="C33408">
        <v>6</v>
      </c>
      <c r="D33408" s="1">
        <v>201901132027</v>
      </c>
    </row>
    <row r="33409" spans="1:4" x14ac:dyDescent="0.2">
      <c r="A33409">
        <v>1.16639046899</v>
      </c>
      <c r="B33409">
        <v>63959</v>
      </c>
      <c r="C33409">
        <v>6</v>
      </c>
      <c r="D33409" s="1">
        <v>201901132028</v>
      </c>
    </row>
    <row r="33410" spans="1:4" x14ac:dyDescent="0.2">
      <c r="A33410">
        <v>1.15471002769</v>
      </c>
      <c r="B33410">
        <v>70268</v>
      </c>
      <c r="C33410">
        <v>6</v>
      </c>
      <c r="D33410" s="1">
        <v>201901132029</v>
      </c>
    </row>
    <row r="33411" spans="1:4" x14ac:dyDescent="0.2">
      <c r="A33411">
        <v>1.1644544243699999</v>
      </c>
      <c r="B33411">
        <v>64661</v>
      </c>
      <c r="C33411">
        <v>6</v>
      </c>
      <c r="D33411" s="1">
        <v>201901132030</v>
      </c>
    </row>
    <row r="33412" spans="1:4" x14ac:dyDescent="0.2">
      <c r="A33412">
        <v>1.16082455951</v>
      </c>
      <c r="B33412">
        <v>65711</v>
      </c>
      <c r="C33412">
        <v>6</v>
      </c>
      <c r="D33412" s="1">
        <v>201901132031</v>
      </c>
    </row>
    <row r="33413" spans="1:4" x14ac:dyDescent="0.2">
      <c r="A33413">
        <v>1.16250184301</v>
      </c>
      <c r="B33413">
        <v>63077</v>
      </c>
      <c r="C33413">
        <v>6</v>
      </c>
      <c r="D33413" s="1">
        <v>201901132032</v>
      </c>
    </row>
    <row r="33414" spans="1:4" x14ac:dyDescent="0.2">
      <c r="A33414">
        <v>1.16229467918</v>
      </c>
      <c r="B33414">
        <v>60559</v>
      </c>
      <c r="C33414">
        <v>6</v>
      </c>
      <c r="D33414" s="1">
        <v>201901132033</v>
      </c>
    </row>
    <row r="33415" spans="1:4" x14ac:dyDescent="0.2">
      <c r="A33415">
        <v>1.15396257506</v>
      </c>
      <c r="B33415">
        <v>67356</v>
      </c>
      <c r="C33415">
        <v>6</v>
      </c>
      <c r="D33415" s="1">
        <v>201901132034</v>
      </c>
    </row>
    <row r="33416" spans="1:4" x14ac:dyDescent="0.2">
      <c r="A33416">
        <v>1.1645798403800001</v>
      </c>
      <c r="B33416">
        <v>64486</v>
      </c>
      <c r="C33416">
        <v>6</v>
      </c>
      <c r="D33416" s="1">
        <v>201901132035</v>
      </c>
    </row>
    <row r="33417" spans="1:4" x14ac:dyDescent="0.2">
      <c r="A33417">
        <v>1.1626061750400001</v>
      </c>
      <c r="B33417">
        <v>63122</v>
      </c>
      <c r="C33417">
        <v>6</v>
      </c>
      <c r="D33417" s="1">
        <v>201901132036</v>
      </c>
    </row>
    <row r="33418" spans="1:4" x14ac:dyDescent="0.2">
      <c r="A33418">
        <v>1.1646359048199999</v>
      </c>
      <c r="B33418">
        <v>64789</v>
      </c>
      <c r="C33418">
        <v>6</v>
      </c>
      <c r="D33418" s="1">
        <v>201901132037</v>
      </c>
    </row>
    <row r="33419" spans="1:4" x14ac:dyDescent="0.2">
      <c r="A33419">
        <v>1.1652353986899999</v>
      </c>
      <c r="B33419">
        <v>63869</v>
      </c>
      <c r="C33419">
        <v>6</v>
      </c>
      <c r="D33419" s="1">
        <v>201901132038</v>
      </c>
    </row>
    <row r="33420" spans="1:4" x14ac:dyDescent="0.2">
      <c r="A33420">
        <v>1.1615197459</v>
      </c>
      <c r="B33420">
        <v>62904</v>
      </c>
      <c r="C33420">
        <v>6</v>
      </c>
      <c r="D33420" s="1">
        <v>201901132039</v>
      </c>
    </row>
    <row r="33421" spans="1:4" x14ac:dyDescent="0.2">
      <c r="A33421">
        <v>1.16103590968</v>
      </c>
      <c r="B33421">
        <v>62604</v>
      </c>
      <c r="C33421">
        <v>6</v>
      </c>
      <c r="D33421" s="1">
        <v>201901132040</v>
      </c>
    </row>
    <row r="33422" spans="1:4" x14ac:dyDescent="0.2">
      <c r="A33422">
        <v>1.16473393851</v>
      </c>
      <c r="B33422">
        <v>64460</v>
      </c>
      <c r="C33422">
        <v>6</v>
      </c>
      <c r="D33422" s="1">
        <v>201901132041</v>
      </c>
    </row>
    <row r="33423" spans="1:4" x14ac:dyDescent="0.2">
      <c r="A33423">
        <v>1.16008036199</v>
      </c>
      <c r="B33423">
        <v>62123</v>
      </c>
      <c r="C33423">
        <v>6</v>
      </c>
      <c r="D33423" s="1">
        <v>201901132042</v>
      </c>
    </row>
    <row r="33424" spans="1:4" x14ac:dyDescent="0.2">
      <c r="A33424">
        <v>1.1542597592999999</v>
      </c>
      <c r="B33424">
        <v>59102</v>
      </c>
      <c r="C33424">
        <v>6</v>
      </c>
      <c r="D33424" s="1">
        <v>201901132043</v>
      </c>
    </row>
    <row r="33425" spans="1:4" x14ac:dyDescent="0.2">
      <c r="A33425">
        <v>1.15436893547</v>
      </c>
      <c r="B33425">
        <v>59900</v>
      </c>
      <c r="C33425">
        <v>6</v>
      </c>
      <c r="D33425" s="1">
        <v>201901132044</v>
      </c>
    </row>
    <row r="33426" spans="1:4" x14ac:dyDescent="0.2">
      <c r="A33426">
        <v>1.15914143722</v>
      </c>
      <c r="B33426">
        <v>65685</v>
      </c>
      <c r="C33426">
        <v>6</v>
      </c>
      <c r="D33426" s="1">
        <v>201901132045</v>
      </c>
    </row>
    <row r="33427" spans="1:4" x14ac:dyDescent="0.2">
      <c r="A33427">
        <v>1.1601992732599999</v>
      </c>
      <c r="B33427">
        <v>60222</v>
      </c>
      <c r="C33427">
        <v>6</v>
      </c>
      <c r="D33427" s="1">
        <v>201901132046</v>
      </c>
    </row>
    <row r="33428" spans="1:4" x14ac:dyDescent="0.2">
      <c r="A33428">
        <v>1.1573828774299999</v>
      </c>
      <c r="B33428">
        <v>62295</v>
      </c>
      <c r="C33428">
        <v>6</v>
      </c>
      <c r="D33428" s="1">
        <v>201901132047</v>
      </c>
    </row>
    <row r="33429" spans="1:4" x14ac:dyDescent="0.2">
      <c r="A33429">
        <v>1.1541072940899999</v>
      </c>
      <c r="B33429">
        <v>60679</v>
      </c>
      <c r="C33429">
        <v>6</v>
      </c>
      <c r="D33429" s="1">
        <v>201901132048</v>
      </c>
    </row>
    <row r="33430" spans="1:4" x14ac:dyDescent="0.2">
      <c r="A33430">
        <v>1.15743371702</v>
      </c>
      <c r="B33430">
        <v>65721</v>
      </c>
      <c r="C33430">
        <v>6</v>
      </c>
      <c r="D33430" s="1">
        <v>201901132049</v>
      </c>
    </row>
    <row r="33431" spans="1:4" x14ac:dyDescent="0.2">
      <c r="A33431">
        <v>1.1529537297900001</v>
      </c>
      <c r="B33431">
        <v>58082</v>
      </c>
      <c r="C33431">
        <v>6</v>
      </c>
      <c r="D33431" s="1">
        <v>201901132050</v>
      </c>
    </row>
    <row r="33432" spans="1:4" x14ac:dyDescent="0.2">
      <c r="A33432">
        <v>1.15538949941</v>
      </c>
      <c r="B33432">
        <v>62404</v>
      </c>
      <c r="C33432">
        <v>6</v>
      </c>
      <c r="D33432" s="1">
        <v>201901132051</v>
      </c>
    </row>
    <row r="33433" spans="1:4" x14ac:dyDescent="0.2">
      <c r="A33433">
        <v>1.1569739290100001</v>
      </c>
      <c r="B33433">
        <v>60419</v>
      </c>
      <c r="C33433">
        <v>6</v>
      </c>
      <c r="D33433" s="1">
        <v>201901132052</v>
      </c>
    </row>
    <row r="33434" spans="1:4" x14ac:dyDescent="0.2">
      <c r="A33434">
        <v>1.15131342333</v>
      </c>
      <c r="B33434">
        <v>58287</v>
      </c>
      <c r="C33434">
        <v>6</v>
      </c>
      <c r="D33434" s="1">
        <v>201901132053</v>
      </c>
    </row>
    <row r="33435" spans="1:4" x14ac:dyDescent="0.2">
      <c r="A33435">
        <v>1.1507303227200001</v>
      </c>
      <c r="B33435">
        <v>58203</v>
      </c>
      <c r="C33435">
        <v>6</v>
      </c>
      <c r="D33435" s="1">
        <v>201901132054</v>
      </c>
    </row>
    <row r="33436" spans="1:4" x14ac:dyDescent="0.2">
      <c r="A33436">
        <v>1.15545770123</v>
      </c>
      <c r="B33436">
        <v>62173</v>
      </c>
      <c r="C33436">
        <v>6</v>
      </c>
      <c r="D33436" s="1">
        <v>201901132055</v>
      </c>
    </row>
    <row r="33437" spans="1:4" x14ac:dyDescent="0.2">
      <c r="A33437">
        <v>1.15205827649</v>
      </c>
      <c r="B33437">
        <v>60996</v>
      </c>
      <c r="C33437">
        <v>6</v>
      </c>
      <c r="D33437" s="1">
        <v>201901132056</v>
      </c>
    </row>
    <row r="33438" spans="1:4" x14ac:dyDescent="0.2">
      <c r="A33438">
        <v>1.1508674838399999</v>
      </c>
      <c r="B33438">
        <v>58072</v>
      </c>
      <c r="C33438">
        <v>6</v>
      </c>
      <c r="D33438" s="1">
        <v>201901132057</v>
      </c>
    </row>
    <row r="33439" spans="1:4" x14ac:dyDescent="0.2">
      <c r="A33439">
        <v>1.1522416868500001</v>
      </c>
      <c r="B33439">
        <v>61202</v>
      </c>
      <c r="C33439">
        <v>6</v>
      </c>
      <c r="D33439" s="1">
        <v>201901132058</v>
      </c>
    </row>
    <row r="33440" spans="1:4" x14ac:dyDescent="0.2">
      <c r="A33440">
        <v>1.1512543395599999</v>
      </c>
      <c r="B33440">
        <v>59243</v>
      </c>
      <c r="C33440">
        <v>6</v>
      </c>
      <c r="D33440" s="1">
        <v>201901132059</v>
      </c>
    </row>
    <row r="33441" spans="1:4" x14ac:dyDescent="0.2">
      <c r="A33441">
        <v>1.15242709342</v>
      </c>
      <c r="B33441">
        <v>59651</v>
      </c>
      <c r="C33441">
        <v>6</v>
      </c>
      <c r="D33441" s="1">
        <v>201901132100</v>
      </c>
    </row>
    <row r="33442" spans="1:4" x14ac:dyDescent="0.2">
      <c r="A33442">
        <v>1.15935996354</v>
      </c>
      <c r="B33442">
        <v>57233</v>
      </c>
      <c r="C33442">
        <v>6</v>
      </c>
      <c r="D33442" s="1">
        <v>201901132101</v>
      </c>
    </row>
    <row r="33443" spans="1:4" x14ac:dyDescent="0.2">
      <c r="A33443">
        <v>1.1566116523800001</v>
      </c>
      <c r="B33443">
        <v>57382</v>
      </c>
      <c r="C33443">
        <v>6</v>
      </c>
      <c r="D33443" s="1">
        <v>201901132102</v>
      </c>
    </row>
    <row r="33444" spans="1:4" x14ac:dyDescent="0.2">
      <c r="A33444">
        <v>1.1666788082799999</v>
      </c>
      <c r="B33444">
        <v>55625</v>
      </c>
      <c r="C33444">
        <v>6</v>
      </c>
      <c r="D33444" s="1">
        <v>201901132103</v>
      </c>
    </row>
    <row r="33445" spans="1:4" x14ac:dyDescent="0.2">
      <c r="A33445">
        <v>1.1492691990099999</v>
      </c>
      <c r="B33445">
        <v>61151</v>
      </c>
      <c r="C33445">
        <v>6</v>
      </c>
      <c r="D33445" s="1">
        <v>201901132104</v>
      </c>
    </row>
    <row r="33446" spans="1:4" x14ac:dyDescent="0.2">
      <c r="A33446">
        <v>1.1549557676</v>
      </c>
      <c r="B33446">
        <v>57306</v>
      </c>
      <c r="C33446">
        <v>6</v>
      </c>
      <c r="D33446" s="1">
        <v>201901132105</v>
      </c>
    </row>
    <row r="33447" spans="1:4" x14ac:dyDescent="0.2">
      <c r="A33447">
        <v>1.1486469510399999</v>
      </c>
      <c r="B33447">
        <v>61087</v>
      </c>
      <c r="C33447">
        <v>6</v>
      </c>
      <c r="D33447" s="1">
        <v>201901132106</v>
      </c>
    </row>
    <row r="33448" spans="1:4" x14ac:dyDescent="0.2">
      <c r="A33448">
        <v>1.14746029298</v>
      </c>
      <c r="B33448">
        <v>59215</v>
      </c>
      <c r="C33448">
        <v>6</v>
      </c>
      <c r="D33448" s="1">
        <v>201901132107</v>
      </c>
    </row>
    <row r="33449" spans="1:4" x14ac:dyDescent="0.2">
      <c r="A33449">
        <v>1.14462280738</v>
      </c>
      <c r="B33449">
        <v>59418</v>
      </c>
      <c r="C33449">
        <v>6</v>
      </c>
      <c r="D33449" s="1">
        <v>201901132108</v>
      </c>
    </row>
    <row r="33450" spans="1:4" x14ac:dyDescent="0.2">
      <c r="A33450">
        <v>1.150415263</v>
      </c>
      <c r="B33450">
        <v>57537</v>
      </c>
      <c r="C33450">
        <v>6</v>
      </c>
      <c r="D33450" s="1">
        <v>201901132109</v>
      </c>
    </row>
    <row r="33451" spans="1:4" x14ac:dyDescent="0.2">
      <c r="A33451">
        <v>1.14577003796</v>
      </c>
      <c r="B33451">
        <v>57627</v>
      </c>
      <c r="C33451">
        <v>6</v>
      </c>
      <c r="D33451" s="1">
        <v>201901132110</v>
      </c>
    </row>
    <row r="33452" spans="1:4" x14ac:dyDescent="0.2">
      <c r="A33452">
        <v>1.1493473892999999</v>
      </c>
      <c r="B33452">
        <v>57233</v>
      </c>
      <c r="C33452">
        <v>6</v>
      </c>
      <c r="D33452" s="1">
        <v>201901132111</v>
      </c>
    </row>
    <row r="33453" spans="1:4" x14ac:dyDescent="0.2">
      <c r="A33453">
        <v>1.1445487271499999</v>
      </c>
      <c r="B33453">
        <v>58257</v>
      </c>
      <c r="C33453">
        <v>6</v>
      </c>
      <c r="D33453" s="1">
        <v>201901132112</v>
      </c>
    </row>
    <row r="33454" spans="1:4" x14ac:dyDescent="0.2">
      <c r="A33454">
        <v>1.1592358845699999</v>
      </c>
      <c r="B33454">
        <v>53021</v>
      </c>
      <c r="C33454">
        <v>6</v>
      </c>
      <c r="D33454" s="1">
        <v>201901132113</v>
      </c>
    </row>
    <row r="33455" spans="1:4" x14ac:dyDescent="0.2">
      <c r="A33455">
        <v>1.1419549630900001</v>
      </c>
      <c r="B33455">
        <v>57923</v>
      </c>
      <c r="C33455">
        <v>6</v>
      </c>
      <c r="D33455" s="1">
        <v>201901132114</v>
      </c>
    </row>
    <row r="33456" spans="1:4" x14ac:dyDescent="0.2">
      <c r="A33456">
        <v>1.14362963579</v>
      </c>
      <c r="B33456">
        <v>59895</v>
      </c>
      <c r="C33456">
        <v>6</v>
      </c>
      <c r="D33456" s="1">
        <v>201901132115</v>
      </c>
    </row>
    <row r="33457" spans="1:4" x14ac:dyDescent="0.2">
      <c r="A33457">
        <v>1.16169107457</v>
      </c>
      <c r="B33457">
        <v>54859</v>
      </c>
      <c r="C33457">
        <v>6</v>
      </c>
      <c r="D33457" s="1">
        <v>201901132116</v>
      </c>
    </row>
    <row r="33458" spans="1:4" x14ac:dyDescent="0.2">
      <c r="A33458">
        <v>1.15928983153</v>
      </c>
      <c r="B33458">
        <v>55610</v>
      </c>
      <c r="C33458">
        <v>6</v>
      </c>
      <c r="D33458" s="1">
        <v>201901132117</v>
      </c>
    </row>
    <row r="33459" spans="1:4" x14ac:dyDescent="0.2">
      <c r="A33459">
        <v>1.14576798237</v>
      </c>
      <c r="B33459">
        <v>57436</v>
      </c>
      <c r="C33459">
        <v>6</v>
      </c>
      <c r="D33459" s="1">
        <v>201901132118</v>
      </c>
    </row>
    <row r="33460" spans="1:4" x14ac:dyDescent="0.2">
      <c r="A33460">
        <v>1.14568014465</v>
      </c>
      <c r="B33460">
        <v>57208</v>
      </c>
      <c r="C33460">
        <v>6</v>
      </c>
      <c r="D33460" s="1">
        <v>201901132119</v>
      </c>
    </row>
    <row r="33461" spans="1:4" x14ac:dyDescent="0.2">
      <c r="A33461">
        <v>1.16336530082</v>
      </c>
      <c r="B33461">
        <v>53308</v>
      </c>
      <c r="C33461">
        <v>6</v>
      </c>
      <c r="D33461" s="1">
        <v>201901132120</v>
      </c>
    </row>
    <row r="33462" spans="1:4" x14ac:dyDescent="0.2">
      <c r="A33462">
        <v>1.1421674536099999</v>
      </c>
      <c r="B33462">
        <v>57567</v>
      </c>
      <c r="C33462">
        <v>6</v>
      </c>
      <c r="D33462" s="1">
        <v>201901132121</v>
      </c>
    </row>
    <row r="33463" spans="1:4" x14ac:dyDescent="0.2">
      <c r="A33463">
        <v>1.15951193686</v>
      </c>
      <c r="B33463">
        <v>53999</v>
      </c>
      <c r="C33463">
        <v>6</v>
      </c>
      <c r="D33463" s="1">
        <v>201901132122</v>
      </c>
    </row>
    <row r="33464" spans="1:4" x14ac:dyDescent="0.2">
      <c r="A33464">
        <v>1.16181309934</v>
      </c>
      <c r="B33464">
        <v>50807</v>
      </c>
      <c r="C33464">
        <v>6</v>
      </c>
      <c r="D33464" s="1">
        <v>201901132123</v>
      </c>
    </row>
    <row r="33465" spans="1:4" x14ac:dyDescent="0.2">
      <c r="A33465">
        <v>1.1610065008499999</v>
      </c>
      <c r="B33465">
        <v>54507</v>
      </c>
      <c r="C33465">
        <v>6</v>
      </c>
      <c r="D33465" s="1">
        <v>201901132124</v>
      </c>
    </row>
    <row r="33466" spans="1:4" x14ac:dyDescent="0.2">
      <c r="A33466">
        <v>1.1422861923800001</v>
      </c>
      <c r="B33466">
        <v>57557</v>
      </c>
      <c r="C33466">
        <v>6</v>
      </c>
      <c r="D33466" s="1">
        <v>201901132125</v>
      </c>
    </row>
    <row r="33467" spans="1:4" x14ac:dyDescent="0.2">
      <c r="A33467">
        <v>1.1585683391499999</v>
      </c>
      <c r="B33467">
        <v>52786</v>
      </c>
      <c r="C33467">
        <v>6</v>
      </c>
      <c r="D33467" s="1">
        <v>201901132126</v>
      </c>
    </row>
    <row r="33468" spans="1:4" x14ac:dyDescent="0.2">
      <c r="A33468">
        <v>1.15933520924</v>
      </c>
      <c r="B33468">
        <v>54435</v>
      </c>
      <c r="C33468">
        <v>6</v>
      </c>
      <c r="D33468" s="1">
        <v>201901132127</v>
      </c>
    </row>
    <row r="33469" spans="1:4" x14ac:dyDescent="0.2">
      <c r="A33469">
        <v>1.1579533658600001</v>
      </c>
      <c r="B33469">
        <v>53775</v>
      </c>
      <c r="C33469">
        <v>6</v>
      </c>
      <c r="D33469" s="1">
        <v>201901132128</v>
      </c>
    </row>
    <row r="33470" spans="1:4" x14ac:dyDescent="0.2">
      <c r="A33470">
        <v>1.1564181086800001</v>
      </c>
      <c r="B33470">
        <v>54056</v>
      </c>
      <c r="C33470">
        <v>6</v>
      </c>
      <c r="D33470" s="1">
        <v>201901132129</v>
      </c>
    </row>
    <row r="33471" spans="1:4" x14ac:dyDescent="0.2">
      <c r="A33471">
        <v>1.15784596843</v>
      </c>
      <c r="B33471">
        <v>53217</v>
      </c>
      <c r="C33471">
        <v>6</v>
      </c>
      <c r="D33471" s="1">
        <v>201901132130</v>
      </c>
    </row>
    <row r="33472" spans="1:4" x14ac:dyDescent="0.2">
      <c r="A33472">
        <v>1.1555837548700001</v>
      </c>
      <c r="B33472">
        <v>52738</v>
      </c>
      <c r="C33472">
        <v>6</v>
      </c>
      <c r="D33472" s="1">
        <v>201901132131</v>
      </c>
    </row>
    <row r="33473" spans="1:4" x14ac:dyDescent="0.2">
      <c r="A33473">
        <v>1.15906000502</v>
      </c>
      <c r="B33473">
        <v>51981</v>
      </c>
      <c r="C33473">
        <v>6</v>
      </c>
      <c r="D33473" s="1">
        <v>201901132132</v>
      </c>
    </row>
    <row r="33474" spans="1:4" x14ac:dyDescent="0.2">
      <c r="A33474">
        <v>1.16571035648</v>
      </c>
      <c r="B33474">
        <v>48456</v>
      </c>
      <c r="C33474">
        <v>6</v>
      </c>
      <c r="D33474" s="1">
        <v>201901132133</v>
      </c>
    </row>
    <row r="33475" spans="1:4" x14ac:dyDescent="0.2">
      <c r="A33475">
        <v>1.15947691038</v>
      </c>
      <c r="B33475">
        <v>53275</v>
      </c>
      <c r="C33475">
        <v>6</v>
      </c>
      <c r="D33475" s="1">
        <v>201901132134</v>
      </c>
    </row>
    <row r="33476" spans="1:4" x14ac:dyDescent="0.2">
      <c r="A33476">
        <v>1.16757569513</v>
      </c>
      <c r="B33476">
        <v>50375</v>
      </c>
      <c r="C33476">
        <v>6</v>
      </c>
      <c r="D33476" s="1">
        <v>201901132135</v>
      </c>
    </row>
    <row r="33477" spans="1:4" x14ac:dyDescent="0.2">
      <c r="A33477">
        <v>1.15974363417</v>
      </c>
      <c r="B33477">
        <v>51721</v>
      </c>
      <c r="C33477">
        <v>6</v>
      </c>
      <c r="D33477" s="1">
        <v>201901132136</v>
      </c>
    </row>
    <row r="33478" spans="1:4" x14ac:dyDescent="0.2">
      <c r="A33478">
        <v>1.1597711962599999</v>
      </c>
      <c r="B33478">
        <v>51727</v>
      </c>
      <c r="C33478">
        <v>6</v>
      </c>
      <c r="D33478" s="1">
        <v>201901132137</v>
      </c>
    </row>
    <row r="33479" spans="1:4" x14ac:dyDescent="0.2">
      <c r="A33479">
        <v>1.1583933878899999</v>
      </c>
      <c r="B33479">
        <v>51333</v>
      </c>
      <c r="C33479">
        <v>6</v>
      </c>
      <c r="D33479" s="1">
        <v>201901132138</v>
      </c>
    </row>
    <row r="33480" spans="1:4" x14ac:dyDescent="0.2">
      <c r="A33480">
        <v>1.1584159082100001</v>
      </c>
      <c r="B33480">
        <v>51481</v>
      </c>
      <c r="C33480">
        <v>6</v>
      </c>
      <c r="D33480" s="1">
        <v>201901132139</v>
      </c>
    </row>
    <row r="33481" spans="1:4" x14ac:dyDescent="0.2">
      <c r="A33481">
        <v>1.16536325573</v>
      </c>
      <c r="B33481">
        <v>48929</v>
      </c>
      <c r="C33481">
        <v>6</v>
      </c>
      <c r="D33481" s="1">
        <v>201901132140</v>
      </c>
    </row>
    <row r="33482" spans="1:4" x14ac:dyDescent="0.2">
      <c r="A33482">
        <v>1.1564320827200001</v>
      </c>
      <c r="B33482">
        <v>51264</v>
      </c>
      <c r="C33482">
        <v>6</v>
      </c>
      <c r="D33482" s="1">
        <v>201901132141</v>
      </c>
    </row>
    <row r="33483" spans="1:4" x14ac:dyDescent="0.2">
      <c r="A33483">
        <v>1.1664812678400001</v>
      </c>
      <c r="B33483">
        <v>50455</v>
      </c>
      <c r="C33483">
        <v>6</v>
      </c>
      <c r="D33483" s="1">
        <v>201901132142</v>
      </c>
    </row>
    <row r="33484" spans="1:4" x14ac:dyDescent="0.2">
      <c r="A33484">
        <v>1.1659757186799999</v>
      </c>
      <c r="B33484">
        <v>48043</v>
      </c>
      <c r="C33484">
        <v>6</v>
      </c>
      <c r="D33484" s="1">
        <v>201901132143</v>
      </c>
    </row>
    <row r="33485" spans="1:4" x14ac:dyDescent="0.2">
      <c r="A33485">
        <v>1.16549059365</v>
      </c>
      <c r="B33485">
        <v>49049</v>
      </c>
      <c r="C33485">
        <v>6</v>
      </c>
      <c r="D33485" s="1">
        <v>201901132144</v>
      </c>
    </row>
    <row r="33486" spans="1:4" x14ac:dyDescent="0.2">
      <c r="A33486">
        <v>1.1665787620100001</v>
      </c>
      <c r="B33486">
        <v>49694</v>
      </c>
      <c r="C33486">
        <v>6</v>
      </c>
      <c r="D33486" s="1">
        <v>201901132145</v>
      </c>
    </row>
    <row r="33487" spans="1:4" x14ac:dyDescent="0.2">
      <c r="A33487">
        <v>1.16657135077</v>
      </c>
      <c r="B33487">
        <v>49443</v>
      </c>
      <c r="C33487">
        <v>6</v>
      </c>
      <c r="D33487" s="1">
        <v>201901132146</v>
      </c>
    </row>
    <row r="33488" spans="1:4" x14ac:dyDescent="0.2">
      <c r="A33488">
        <v>1.1681976517799999</v>
      </c>
      <c r="B33488">
        <v>44767</v>
      </c>
      <c r="C33488">
        <v>6</v>
      </c>
      <c r="D33488" s="1">
        <v>201901132147</v>
      </c>
    </row>
    <row r="33489" spans="1:4" x14ac:dyDescent="0.2">
      <c r="A33489">
        <v>1.1745995782</v>
      </c>
      <c r="B33489">
        <v>42301</v>
      </c>
      <c r="C33489">
        <v>6</v>
      </c>
      <c r="D33489" s="1">
        <v>201901132148</v>
      </c>
    </row>
    <row r="33490" spans="1:4" x14ac:dyDescent="0.2">
      <c r="A33490">
        <v>1.1688631438699999</v>
      </c>
      <c r="B33490">
        <v>47177</v>
      </c>
      <c r="C33490">
        <v>6</v>
      </c>
      <c r="D33490" s="1">
        <v>201901132149</v>
      </c>
    </row>
    <row r="33491" spans="1:4" x14ac:dyDescent="0.2">
      <c r="A33491">
        <v>1.16566598338</v>
      </c>
      <c r="B33491">
        <v>49145</v>
      </c>
      <c r="C33491">
        <v>6</v>
      </c>
      <c r="D33491" s="1">
        <v>201901132150</v>
      </c>
    </row>
    <row r="33492" spans="1:4" x14ac:dyDescent="0.2">
      <c r="A33492">
        <v>1.1674931067600001</v>
      </c>
      <c r="B33492">
        <v>46878</v>
      </c>
      <c r="C33492">
        <v>6</v>
      </c>
      <c r="D33492" s="1">
        <v>201901132151</v>
      </c>
    </row>
    <row r="33493" spans="1:4" x14ac:dyDescent="0.2">
      <c r="A33493">
        <v>1.1658364540599999</v>
      </c>
      <c r="B33493">
        <v>49577</v>
      </c>
      <c r="C33493">
        <v>6</v>
      </c>
      <c r="D33493" s="1">
        <v>201901132152</v>
      </c>
    </row>
    <row r="33494" spans="1:4" x14ac:dyDescent="0.2">
      <c r="A33494">
        <v>1.1650936172099999</v>
      </c>
      <c r="B33494">
        <v>45688</v>
      </c>
      <c r="C33494">
        <v>6</v>
      </c>
      <c r="D33494" s="1">
        <v>201901132153</v>
      </c>
    </row>
    <row r="33495" spans="1:4" x14ac:dyDescent="0.2">
      <c r="A33495">
        <v>1.1758858863199999</v>
      </c>
      <c r="B33495">
        <v>43364</v>
      </c>
      <c r="C33495">
        <v>6</v>
      </c>
      <c r="D33495" s="1">
        <v>201901132154</v>
      </c>
    </row>
    <row r="33496" spans="1:4" x14ac:dyDescent="0.2">
      <c r="A33496">
        <v>1.16907979178</v>
      </c>
      <c r="B33496">
        <v>35238</v>
      </c>
      <c r="C33496">
        <v>6</v>
      </c>
      <c r="D33496" s="1">
        <v>201901132155</v>
      </c>
    </row>
    <row r="33497" spans="1:4" x14ac:dyDescent="0.2">
      <c r="A33497">
        <v>1.17030234354</v>
      </c>
      <c r="B33497">
        <v>33081</v>
      </c>
      <c r="C33497">
        <v>6</v>
      </c>
      <c r="D33497" s="1">
        <v>201901132156</v>
      </c>
    </row>
    <row r="33498" spans="1:4" x14ac:dyDescent="0.2">
      <c r="A33498">
        <v>1.1965922176299999</v>
      </c>
      <c r="B33498">
        <v>29794</v>
      </c>
      <c r="C33498">
        <v>6</v>
      </c>
      <c r="D33498" s="1">
        <v>201901132157</v>
      </c>
    </row>
    <row r="33499" spans="1:4" x14ac:dyDescent="0.2">
      <c r="A33499">
        <v>1.20621045923</v>
      </c>
      <c r="B33499">
        <v>27729</v>
      </c>
      <c r="C33499">
        <v>6</v>
      </c>
      <c r="D33499" s="1">
        <v>201901132158</v>
      </c>
    </row>
    <row r="33500" spans="1:4" x14ac:dyDescent="0.2">
      <c r="A33500">
        <v>1.1625697188699999</v>
      </c>
      <c r="B33500">
        <v>46629</v>
      </c>
      <c r="C33500">
        <v>6</v>
      </c>
      <c r="D33500" s="1">
        <v>201901132159</v>
      </c>
    </row>
    <row r="33501" spans="1:4" x14ac:dyDescent="0.2">
      <c r="A33501">
        <v>1.1676551481699999</v>
      </c>
      <c r="B33501">
        <v>43649</v>
      </c>
      <c r="C33501">
        <v>6</v>
      </c>
      <c r="D33501" s="1">
        <v>201901132200</v>
      </c>
    </row>
    <row r="33502" spans="1:4" x14ac:dyDescent="0.2">
      <c r="A33502">
        <v>1.1623404154500001</v>
      </c>
      <c r="B33502">
        <v>45604</v>
      </c>
      <c r="C33502">
        <v>6</v>
      </c>
      <c r="D33502" s="1">
        <v>201901132201</v>
      </c>
    </row>
    <row r="33503" spans="1:4" x14ac:dyDescent="0.2">
      <c r="A33503">
        <v>1.1617947551300001</v>
      </c>
      <c r="B33503">
        <v>44255</v>
      </c>
      <c r="C33503">
        <v>6</v>
      </c>
      <c r="D33503" s="1">
        <v>201901132202</v>
      </c>
    </row>
    <row r="33504" spans="1:4" x14ac:dyDescent="0.2">
      <c r="A33504">
        <v>1.16696572114</v>
      </c>
      <c r="B33504">
        <v>41763</v>
      </c>
      <c r="C33504">
        <v>6</v>
      </c>
      <c r="D33504" s="1">
        <v>201901132203</v>
      </c>
    </row>
    <row r="33505" spans="1:4" x14ac:dyDescent="0.2">
      <c r="A33505">
        <v>1.1647856566499999</v>
      </c>
      <c r="B33505">
        <v>44362</v>
      </c>
      <c r="C33505">
        <v>6</v>
      </c>
      <c r="D33505" s="1">
        <v>201901132204</v>
      </c>
    </row>
    <row r="33506" spans="1:4" x14ac:dyDescent="0.2">
      <c r="A33506">
        <v>1.1708855943000001</v>
      </c>
      <c r="B33506">
        <v>43363</v>
      </c>
      <c r="C33506">
        <v>6</v>
      </c>
      <c r="D33506" s="1">
        <v>201901132205</v>
      </c>
    </row>
    <row r="33507" spans="1:4" x14ac:dyDescent="0.2">
      <c r="A33507">
        <v>1.16753795751</v>
      </c>
      <c r="B33507">
        <v>44893</v>
      </c>
      <c r="C33507">
        <v>6</v>
      </c>
      <c r="D33507" s="1">
        <v>201901132206</v>
      </c>
    </row>
    <row r="33508" spans="1:4" x14ac:dyDescent="0.2">
      <c r="A33508">
        <v>1.16603825311</v>
      </c>
      <c r="B33508">
        <v>41116</v>
      </c>
      <c r="C33508">
        <v>6</v>
      </c>
      <c r="D33508" s="1">
        <v>201901132207</v>
      </c>
    </row>
    <row r="33509" spans="1:4" x14ac:dyDescent="0.2">
      <c r="A33509">
        <v>1.1616057554400001</v>
      </c>
      <c r="B33509">
        <v>45526</v>
      </c>
      <c r="C33509">
        <v>6</v>
      </c>
      <c r="D33509" s="1">
        <v>201901132208</v>
      </c>
    </row>
    <row r="33510" spans="1:4" x14ac:dyDescent="0.2">
      <c r="A33510">
        <v>1.16297065889</v>
      </c>
      <c r="B33510">
        <v>40945</v>
      </c>
      <c r="C33510">
        <v>6</v>
      </c>
      <c r="D33510" s="1">
        <v>201901132209</v>
      </c>
    </row>
    <row r="33511" spans="1:4" x14ac:dyDescent="0.2">
      <c r="A33511">
        <v>1.1679707723499999</v>
      </c>
      <c r="B33511">
        <v>42834</v>
      </c>
      <c r="C33511">
        <v>6</v>
      </c>
      <c r="D33511" s="1">
        <v>201901132210</v>
      </c>
    </row>
    <row r="33512" spans="1:4" x14ac:dyDescent="0.2">
      <c r="A33512">
        <v>1.16328489099</v>
      </c>
      <c r="B33512">
        <v>41558</v>
      </c>
      <c r="C33512">
        <v>6</v>
      </c>
      <c r="D33512" s="1">
        <v>201901132211</v>
      </c>
    </row>
    <row r="33513" spans="1:4" x14ac:dyDescent="0.2">
      <c r="A33513">
        <v>1.16624676852</v>
      </c>
      <c r="B33513">
        <v>42425</v>
      </c>
      <c r="C33513">
        <v>6</v>
      </c>
      <c r="D33513" s="1">
        <v>201901132212</v>
      </c>
    </row>
    <row r="33514" spans="1:4" x14ac:dyDescent="0.2">
      <c r="A33514">
        <v>1.1554016901999999</v>
      </c>
      <c r="B33514">
        <v>37809</v>
      </c>
      <c r="C33514">
        <v>6</v>
      </c>
      <c r="D33514" s="1">
        <v>201901132213</v>
      </c>
    </row>
    <row r="33515" spans="1:4" x14ac:dyDescent="0.2">
      <c r="A33515">
        <v>1.1597944495200001</v>
      </c>
      <c r="B33515">
        <v>41085</v>
      </c>
      <c r="C33515">
        <v>6</v>
      </c>
      <c r="D33515" s="1">
        <v>201901132214</v>
      </c>
    </row>
    <row r="33516" spans="1:4" x14ac:dyDescent="0.2">
      <c r="A33516">
        <v>1.1598182906400001</v>
      </c>
      <c r="B33516">
        <v>41069</v>
      </c>
      <c r="C33516">
        <v>6</v>
      </c>
      <c r="D33516" s="1">
        <v>201901132215</v>
      </c>
    </row>
    <row r="33517" spans="1:4" x14ac:dyDescent="0.2">
      <c r="A33517">
        <v>1.1622103181000001</v>
      </c>
      <c r="B33517">
        <v>41832</v>
      </c>
      <c r="C33517">
        <v>6</v>
      </c>
      <c r="D33517" s="1">
        <v>201901132216</v>
      </c>
    </row>
    <row r="33518" spans="1:4" x14ac:dyDescent="0.2">
      <c r="A33518">
        <v>1.1587136145900001</v>
      </c>
      <c r="B33518">
        <v>36107</v>
      </c>
      <c r="C33518">
        <v>6</v>
      </c>
      <c r="D33518" s="1">
        <v>201901132217</v>
      </c>
    </row>
    <row r="33519" spans="1:4" x14ac:dyDescent="0.2">
      <c r="A33519">
        <v>1.1588391761400001</v>
      </c>
      <c r="B33519">
        <v>35797</v>
      </c>
      <c r="C33519">
        <v>6</v>
      </c>
      <c r="D33519" s="1">
        <v>201901132218</v>
      </c>
    </row>
    <row r="33520" spans="1:4" x14ac:dyDescent="0.2">
      <c r="A33520">
        <v>1.1609379493800001</v>
      </c>
      <c r="B33520">
        <v>40823</v>
      </c>
      <c r="C33520">
        <v>6</v>
      </c>
      <c r="D33520" s="1">
        <v>201901132219</v>
      </c>
    </row>
    <row r="33521" spans="1:4" x14ac:dyDescent="0.2">
      <c r="A33521">
        <v>1.1594425884999999</v>
      </c>
      <c r="B33521">
        <v>41438</v>
      </c>
      <c r="C33521">
        <v>6</v>
      </c>
      <c r="D33521" s="1">
        <v>201901132220</v>
      </c>
    </row>
    <row r="33522" spans="1:4" x14ac:dyDescent="0.2">
      <c r="A33522">
        <v>1.15474082053</v>
      </c>
      <c r="B33522">
        <v>37116</v>
      </c>
      <c r="C33522">
        <v>6</v>
      </c>
      <c r="D33522" s="1">
        <v>201901132221</v>
      </c>
    </row>
    <row r="33523" spans="1:4" x14ac:dyDescent="0.2">
      <c r="A33523">
        <v>1.15265037126</v>
      </c>
      <c r="B33523">
        <v>38486</v>
      </c>
      <c r="C33523">
        <v>6</v>
      </c>
      <c r="D33523" s="1">
        <v>201901132222</v>
      </c>
    </row>
    <row r="33524" spans="1:4" x14ac:dyDescent="0.2">
      <c r="A33524">
        <v>1.15263171994</v>
      </c>
      <c r="B33524">
        <v>37896</v>
      </c>
      <c r="C33524">
        <v>6</v>
      </c>
      <c r="D33524" s="1">
        <v>201901132223</v>
      </c>
    </row>
    <row r="33525" spans="1:4" x14ac:dyDescent="0.2">
      <c r="A33525">
        <v>1.1585661999200001</v>
      </c>
      <c r="B33525">
        <v>35765</v>
      </c>
      <c r="C33525">
        <v>6</v>
      </c>
      <c r="D33525" s="1">
        <v>201901132224</v>
      </c>
    </row>
    <row r="33526" spans="1:4" x14ac:dyDescent="0.2">
      <c r="A33526">
        <v>1.18796824496</v>
      </c>
      <c r="B33526">
        <v>29435</v>
      </c>
      <c r="C33526">
        <v>6</v>
      </c>
      <c r="D33526" s="1">
        <v>201901132225</v>
      </c>
    </row>
    <row r="33527" spans="1:4" x14ac:dyDescent="0.2">
      <c r="A33527">
        <v>1.19875189805</v>
      </c>
      <c r="B33527">
        <v>27637</v>
      </c>
      <c r="C33527">
        <v>6</v>
      </c>
      <c r="D33527" s="1">
        <v>201901132226</v>
      </c>
    </row>
    <row r="33528" spans="1:4" x14ac:dyDescent="0.2">
      <c r="A33528">
        <v>1.19532579953</v>
      </c>
      <c r="B33528">
        <v>28151</v>
      </c>
      <c r="C33528">
        <v>6</v>
      </c>
      <c r="D33528" s="1">
        <v>201901132227</v>
      </c>
    </row>
    <row r="33529" spans="1:4" x14ac:dyDescent="0.2">
      <c r="A33529">
        <v>1.19325601184</v>
      </c>
      <c r="B33529">
        <v>28307</v>
      </c>
      <c r="C33529">
        <v>6</v>
      </c>
      <c r="D33529" s="1">
        <v>201901132228</v>
      </c>
    </row>
    <row r="33530" spans="1:4" x14ac:dyDescent="0.2">
      <c r="A33530">
        <v>1.1535362704900001</v>
      </c>
      <c r="B33530">
        <v>37386</v>
      </c>
      <c r="C33530">
        <v>6</v>
      </c>
      <c r="D33530" s="1">
        <v>201901132229</v>
      </c>
    </row>
    <row r="33531" spans="1:4" x14ac:dyDescent="0.2">
      <c r="A33531">
        <v>1.1508322600600001</v>
      </c>
      <c r="B33531">
        <v>38196</v>
      </c>
      <c r="C33531">
        <v>6</v>
      </c>
      <c r="D33531" s="1">
        <v>201901132230</v>
      </c>
    </row>
    <row r="33532" spans="1:4" x14ac:dyDescent="0.2">
      <c r="A33532">
        <v>1.15249761327</v>
      </c>
      <c r="B33532">
        <v>36945</v>
      </c>
      <c r="C33532">
        <v>6</v>
      </c>
      <c r="D33532" s="1">
        <v>201901132231</v>
      </c>
    </row>
    <row r="33533" spans="1:4" x14ac:dyDescent="0.2">
      <c r="A33533">
        <v>1.1483232644600001</v>
      </c>
      <c r="B33533">
        <v>38007</v>
      </c>
      <c r="C33533">
        <v>6</v>
      </c>
      <c r="D33533" s="1">
        <v>201901132232</v>
      </c>
    </row>
    <row r="33534" spans="1:4" x14ac:dyDescent="0.2">
      <c r="A33534">
        <v>1.15403431966</v>
      </c>
      <c r="B33534">
        <v>34963</v>
      </c>
      <c r="C33534">
        <v>6</v>
      </c>
      <c r="D33534" s="1">
        <v>201901132233</v>
      </c>
    </row>
    <row r="33535" spans="1:4" x14ac:dyDescent="0.2">
      <c r="A33535">
        <v>1.15479525745</v>
      </c>
      <c r="B33535">
        <v>34445</v>
      </c>
      <c r="C33535">
        <v>6</v>
      </c>
      <c r="D33535" s="1">
        <v>201901132234</v>
      </c>
    </row>
    <row r="33536" spans="1:4" x14ac:dyDescent="0.2">
      <c r="A33536">
        <v>1.2077076688399999</v>
      </c>
      <c r="B33536">
        <v>26433</v>
      </c>
      <c r="C33536">
        <v>6</v>
      </c>
      <c r="D33536" s="1">
        <v>201901132235</v>
      </c>
    </row>
    <row r="33537" spans="1:4" x14ac:dyDescent="0.2">
      <c r="A33537">
        <v>1.1892074857499999</v>
      </c>
      <c r="B33537">
        <v>27954</v>
      </c>
      <c r="C33537">
        <v>6</v>
      </c>
      <c r="D33537" s="1">
        <v>201901132236</v>
      </c>
    </row>
    <row r="33538" spans="1:4" x14ac:dyDescent="0.2">
      <c r="A33538">
        <v>1.19305961036</v>
      </c>
      <c r="B33538">
        <v>27237</v>
      </c>
      <c r="C33538">
        <v>6</v>
      </c>
      <c r="D33538" s="1">
        <v>201901132237</v>
      </c>
    </row>
    <row r="33539" spans="1:4" x14ac:dyDescent="0.2">
      <c r="A33539">
        <v>1.19164926338</v>
      </c>
      <c r="B33539">
        <v>27507</v>
      </c>
      <c r="C33539">
        <v>6</v>
      </c>
      <c r="D33539" s="1">
        <v>201901132238</v>
      </c>
    </row>
    <row r="33540" spans="1:4" x14ac:dyDescent="0.2">
      <c r="A33540">
        <v>1.1490188646299999</v>
      </c>
      <c r="B33540">
        <v>36277</v>
      </c>
      <c r="C33540">
        <v>6</v>
      </c>
      <c r="D33540" s="1">
        <v>201901132239</v>
      </c>
    </row>
    <row r="33541" spans="1:4" x14ac:dyDescent="0.2">
      <c r="A33541">
        <v>1.1506050671900001</v>
      </c>
      <c r="B33541">
        <v>36940</v>
      </c>
      <c r="C33541">
        <v>6</v>
      </c>
      <c r="D33541" s="1">
        <v>201901132240</v>
      </c>
    </row>
    <row r="33542" spans="1:4" x14ac:dyDescent="0.2">
      <c r="A33542">
        <v>1.15573690057</v>
      </c>
      <c r="B33542">
        <v>35635</v>
      </c>
      <c r="C33542">
        <v>6</v>
      </c>
      <c r="D33542" s="1">
        <v>201901132241</v>
      </c>
    </row>
    <row r="33543" spans="1:4" x14ac:dyDescent="0.2">
      <c r="A33543">
        <v>1.14935858949</v>
      </c>
      <c r="B33543">
        <v>37815</v>
      </c>
      <c r="C33543">
        <v>6</v>
      </c>
      <c r="D33543" s="1">
        <v>201901132242</v>
      </c>
    </row>
    <row r="33544" spans="1:4" x14ac:dyDescent="0.2">
      <c r="A33544">
        <v>1.15349454962</v>
      </c>
      <c r="B33544">
        <v>35360</v>
      </c>
      <c r="C33544">
        <v>6</v>
      </c>
      <c r="D33544" s="1">
        <v>201901132243</v>
      </c>
    </row>
    <row r="33545" spans="1:4" x14ac:dyDescent="0.2">
      <c r="A33545">
        <v>1.15088089511</v>
      </c>
      <c r="B33545">
        <v>36473</v>
      </c>
      <c r="C33545">
        <v>6</v>
      </c>
      <c r="D33545" s="1">
        <v>201901132244</v>
      </c>
    </row>
    <row r="33546" spans="1:4" x14ac:dyDescent="0.2">
      <c r="A33546">
        <v>1.1504106882</v>
      </c>
      <c r="B33546">
        <v>36209</v>
      </c>
      <c r="C33546">
        <v>6</v>
      </c>
      <c r="D33546" s="1">
        <v>201901132245</v>
      </c>
    </row>
    <row r="33547" spans="1:4" x14ac:dyDescent="0.2">
      <c r="A33547">
        <v>1.15019011786</v>
      </c>
      <c r="B33547">
        <v>37538</v>
      </c>
      <c r="C33547">
        <v>6</v>
      </c>
      <c r="D33547" s="1">
        <v>201901132246</v>
      </c>
    </row>
    <row r="33548" spans="1:4" x14ac:dyDescent="0.2">
      <c r="A33548">
        <v>1.1525087762999999</v>
      </c>
      <c r="B33548">
        <v>34152</v>
      </c>
      <c r="C33548">
        <v>6</v>
      </c>
      <c r="D33548" s="1">
        <v>201901132247</v>
      </c>
    </row>
    <row r="33549" spans="1:4" x14ac:dyDescent="0.2">
      <c r="A33549">
        <v>1.1531720325499999</v>
      </c>
      <c r="B33549">
        <v>34967</v>
      </c>
      <c r="C33549">
        <v>6</v>
      </c>
      <c r="D33549" s="1">
        <v>201901132248</v>
      </c>
    </row>
    <row r="33550" spans="1:4" x14ac:dyDescent="0.2">
      <c r="A33550">
        <v>1.1451505499300001</v>
      </c>
      <c r="B33550">
        <v>38033</v>
      </c>
      <c r="C33550">
        <v>6</v>
      </c>
      <c r="D33550" s="1">
        <v>201901132249</v>
      </c>
    </row>
    <row r="33551" spans="1:4" x14ac:dyDescent="0.2">
      <c r="A33551">
        <v>1.15102048872</v>
      </c>
      <c r="B33551">
        <v>35846</v>
      </c>
      <c r="C33551">
        <v>6</v>
      </c>
      <c r="D33551" s="1">
        <v>201901132250</v>
      </c>
    </row>
    <row r="33552" spans="1:4" x14ac:dyDescent="0.2">
      <c r="A33552">
        <v>1.1537693259999999</v>
      </c>
      <c r="B33552">
        <v>34531</v>
      </c>
      <c r="C33552">
        <v>6</v>
      </c>
      <c r="D33552" s="1">
        <v>201901132251</v>
      </c>
    </row>
    <row r="33553" spans="1:4" x14ac:dyDescent="0.2">
      <c r="A33553">
        <v>1.1453954584799999</v>
      </c>
      <c r="B33553">
        <v>37702</v>
      </c>
      <c r="C33553">
        <v>6</v>
      </c>
      <c r="D33553" s="1">
        <v>201901132252</v>
      </c>
    </row>
    <row r="33554" spans="1:4" x14ac:dyDescent="0.2">
      <c r="A33554">
        <v>1.1480805244200001</v>
      </c>
      <c r="B33554">
        <v>34665</v>
      </c>
      <c r="C33554">
        <v>6</v>
      </c>
      <c r="D33554" s="1">
        <v>201901132253</v>
      </c>
    </row>
    <row r="33555" spans="1:4" x14ac:dyDescent="0.2">
      <c r="A33555">
        <v>1.1467729629400001</v>
      </c>
      <c r="B33555">
        <v>34662</v>
      </c>
      <c r="C33555">
        <v>6</v>
      </c>
      <c r="D33555" s="1">
        <v>201901132254</v>
      </c>
    </row>
    <row r="33556" spans="1:4" x14ac:dyDescent="0.2">
      <c r="A33556">
        <v>1.14639592817</v>
      </c>
      <c r="B33556">
        <v>35263</v>
      </c>
      <c r="C33556">
        <v>6</v>
      </c>
      <c r="D33556" s="1">
        <v>201901132255</v>
      </c>
    </row>
    <row r="33557" spans="1:4" x14ac:dyDescent="0.2">
      <c r="A33557">
        <v>1.1469613224899999</v>
      </c>
      <c r="B33557">
        <v>36106</v>
      </c>
      <c r="C33557">
        <v>6</v>
      </c>
      <c r="D33557" s="1">
        <v>201901132256</v>
      </c>
    </row>
    <row r="33558" spans="1:4" x14ac:dyDescent="0.2">
      <c r="A33558">
        <v>1.1476866216599999</v>
      </c>
      <c r="B33558">
        <v>34473</v>
      </c>
      <c r="C33558">
        <v>6</v>
      </c>
      <c r="D33558" s="1">
        <v>201901132257</v>
      </c>
    </row>
    <row r="33559" spans="1:4" x14ac:dyDescent="0.2">
      <c r="A33559">
        <v>1.14657296936</v>
      </c>
      <c r="B33559">
        <v>34548</v>
      </c>
      <c r="C33559">
        <v>6</v>
      </c>
      <c r="D33559" s="1">
        <v>201901132258</v>
      </c>
    </row>
    <row r="33560" spans="1:4" x14ac:dyDescent="0.2">
      <c r="A33560">
        <v>1.1455674461300001</v>
      </c>
      <c r="B33560">
        <v>33257</v>
      </c>
      <c r="C33560">
        <v>6</v>
      </c>
      <c r="D33560" s="1">
        <v>201901132259</v>
      </c>
    </row>
    <row r="33561" spans="1:4" x14ac:dyDescent="0.2">
      <c r="A33561">
        <v>1.1415319564399999</v>
      </c>
      <c r="B33561">
        <v>36360</v>
      </c>
      <c r="C33561">
        <v>6</v>
      </c>
      <c r="D33561" s="1">
        <v>201901132300</v>
      </c>
    </row>
    <row r="33562" spans="1:4" x14ac:dyDescent="0.2">
      <c r="A33562">
        <v>1.1432694749400001</v>
      </c>
      <c r="B33562">
        <v>32816</v>
      </c>
      <c r="C33562">
        <v>6</v>
      </c>
      <c r="D33562" s="1">
        <v>201901132301</v>
      </c>
    </row>
    <row r="33563" spans="1:4" x14ac:dyDescent="0.2">
      <c r="A33563">
        <v>1.13956006769</v>
      </c>
      <c r="B33563">
        <v>36611</v>
      </c>
      <c r="C33563">
        <v>6</v>
      </c>
      <c r="D33563" s="1">
        <v>201901132302</v>
      </c>
    </row>
    <row r="33564" spans="1:4" x14ac:dyDescent="0.2">
      <c r="A33564">
        <v>1.1398195817700001</v>
      </c>
      <c r="B33564">
        <v>34320</v>
      </c>
      <c r="C33564">
        <v>6</v>
      </c>
      <c r="D33564" s="1">
        <v>201901132303</v>
      </c>
    </row>
    <row r="33565" spans="1:4" x14ac:dyDescent="0.2">
      <c r="A33565">
        <v>1.1425283986699999</v>
      </c>
      <c r="B33565">
        <v>32839</v>
      </c>
      <c r="C33565">
        <v>6</v>
      </c>
      <c r="D33565" s="1">
        <v>201901132304</v>
      </c>
    </row>
    <row r="33566" spans="1:4" x14ac:dyDescent="0.2">
      <c r="A33566">
        <v>1.13784135877</v>
      </c>
      <c r="B33566">
        <v>35291</v>
      </c>
      <c r="C33566">
        <v>6</v>
      </c>
      <c r="D33566" s="1">
        <v>201901132305</v>
      </c>
    </row>
    <row r="33567" spans="1:4" x14ac:dyDescent="0.2">
      <c r="A33567">
        <v>1.13834003565</v>
      </c>
      <c r="B33567">
        <v>34634</v>
      </c>
      <c r="C33567">
        <v>6</v>
      </c>
      <c r="D33567" s="1">
        <v>201901132306</v>
      </c>
    </row>
    <row r="33568" spans="1:4" x14ac:dyDescent="0.2">
      <c r="A33568">
        <v>1.14976665349</v>
      </c>
      <c r="B33568">
        <v>34325</v>
      </c>
      <c r="C33568">
        <v>6</v>
      </c>
      <c r="D33568" s="1">
        <v>201901132307</v>
      </c>
    </row>
    <row r="33569" spans="1:4" x14ac:dyDescent="0.2">
      <c r="A33569">
        <v>1.15034569856</v>
      </c>
      <c r="B33569">
        <v>34956</v>
      </c>
      <c r="C33569">
        <v>6</v>
      </c>
      <c r="D33569" s="1">
        <v>201901132308</v>
      </c>
    </row>
    <row r="33570" spans="1:4" x14ac:dyDescent="0.2">
      <c r="A33570">
        <v>1.1456551127000001</v>
      </c>
      <c r="B33570">
        <v>33756</v>
      </c>
      <c r="C33570">
        <v>6</v>
      </c>
      <c r="D33570" s="1">
        <v>201901132309</v>
      </c>
    </row>
    <row r="33571" spans="1:4" x14ac:dyDescent="0.2">
      <c r="A33571">
        <v>1.1479771596999999</v>
      </c>
      <c r="B33571">
        <v>36281</v>
      </c>
      <c r="C33571">
        <v>6</v>
      </c>
      <c r="D33571" s="1">
        <v>201901132310</v>
      </c>
    </row>
    <row r="33572" spans="1:4" x14ac:dyDescent="0.2">
      <c r="A33572">
        <v>1.1501773896</v>
      </c>
      <c r="B33572">
        <v>32776</v>
      </c>
      <c r="C33572">
        <v>6</v>
      </c>
      <c r="D33572" s="1">
        <v>201901132311</v>
      </c>
    </row>
    <row r="33573" spans="1:4" x14ac:dyDescent="0.2">
      <c r="A33573">
        <v>1.15266589087</v>
      </c>
      <c r="B33573">
        <v>31863</v>
      </c>
      <c r="C33573">
        <v>6</v>
      </c>
      <c r="D33573" s="1">
        <v>201901132312</v>
      </c>
    </row>
    <row r="33574" spans="1:4" x14ac:dyDescent="0.2">
      <c r="A33574">
        <v>1.1478987033300001</v>
      </c>
      <c r="B33574">
        <v>34260</v>
      </c>
      <c r="C33574">
        <v>6</v>
      </c>
      <c r="D33574" s="1">
        <v>201901132313</v>
      </c>
    </row>
    <row r="33575" spans="1:4" x14ac:dyDescent="0.2">
      <c r="A33575">
        <v>1.14851361072</v>
      </c>
      <c r="B33575">
        <v>35649</v>
      </c>
      <c r="C33575">
        <v>6</v>
      </c>
      <c r="D33575" s="1">
        <v>201901132314</v>
      </c>
    </row>
    <row r="33576" spans="1:4" x14ac:dyDescent="0.2">
      <c r="A33576">
        <v>1.1468274790199999</v>
      </c>
      <c r="B33576">
        <v>32345</v>
      </c>
      <c r="C33576">
        <v>6</v>
      </c>
      <c r="D33576" s="1">
        <v>201901132315</v>
      </c>
    </row>
    <row r="33577" spans="1:4" x14ac:dyDescent="0.2">
      <c r="A33577">
        <v>1.1400857847000001</v>
      </c>
      <c r="B33577">
        <v>33737</v>
      </c>
      <c r="C33577">
        <v>6</v>
      </c>
      <c r="D33577" s="1">
        <v>201901132316</v>
      </c>
    </row>
    <row r="33578" spans="1:4" x14ac:dyDescent="0.2">
      <c r="A33578">
        <v>1.1618511014799999</v>
      </c>
      <c r="B33578">
        <v>31162</v>
      </c>
      <c r="C33578">
        <v>6</v>
      </c>
      <c r="D33578" s="1">
        <v>201901132317</v>
      </c>
    </row>
    <row r="33579" spans="1:4" x14ac:dyDescent="0.2">
      <c r="A33579">
        <v>1.18052267516</v>
      </c>
      <c r="B33579">
        <v>29483</v>
      </c>
      <c r="C33579">
        <v>6</v>
      </c>
      <c r="D33579" s="1">
        <v>201901132318</v>
      </c>
    </row>
    <row r="33580" spans="1:4" x14ac:dyDescent="0.2">
      <c r="A33580">
        <v>1.2139723008900001</v>
      </c>
      <c r="B33580">
        <v>25741</v>
      </c>
      <c r="C33580">
        <v>6</v>
      </c>
      <c r="D33580" s="1">
        <v>201901132319</v>
      </c>
    </row>
    <row r="33581" spans="1:4" x14ac:dyDescent="0.2">
      <c r="A33581">
        <v>1.2401052028999999</v>
      </c>
      <c r="B33581">
        <v>25025</v>
      </c>
      <c r="C33581">
        <v>6</v>
      </c>
      <c r="D33581" s="1">
        <v>201901132320</v>
      </c>
    </row>
    <row r="33582" spans="1:4" x14ac:dyDescent="0.2">
      <c r="A33582">
        <v>1.2621835395400001</v>
      </c>
      <c r="B33582">
        <v>23011</v>
      </c>
      <c r="C33582">
        <v>6</v>
      </c>
      <c r="D33582" s="1">
        <v>201901132321</v>
      </c>
    </row>
    <row r="33583" spans="1:4" x14ac:dyDescent="0.2">
      <c r="A33583">
        <v>1.3121451716800001</v>
      </c>
      <c r="B33583">
        <v>19599</v>
      </c>
      <c r="C33583">
        <v>6</v>
      </c>
      <c r="D33583" s="1">
        <v>201901132322</v>
      </c>
    </row>
    <row r="33584" spans="1:4" x14ac:dyDescent="0.2">
      <c r="A33584">
        <v>1.2670667008400001</v>
      </c>
      <c r="B33584">
        <v>22275</v>
      </c>
      <c r="C33584">
        <v>6</v>
      </c>
      <c r="D33584" s="1">
        <v>201901132323</v>
      </c>
    </row>
    <row r="33585" spans="1:4" x14ac:dyDescent="0.2">
      <c r="A33585">
        <v>1.1426767684600001</v>
      </c>
      <c r="B33585">
        <v>33197</v>
      </c>
      <c r="C33585">
        <v>6</v>
      </c>
      <c r="D33585" s="1">
        <v>201901132324</v>
      </c>
    </row>
    <row r="33586" spans="1:4" x14ac:dyDescent="0.2">
      <c r="A33586">
        <v>1.1436902519100001</v>
      </c>
      <c r="B33586">
        <v>35813</v>
      </c>
      <c r="C33586">
        <v>6</v>
      </c>
      <c r="D33586" s="1">
        <v>201901132325</v>
      </c>
    </row>
    <row r="33587" spans="1:4" x14ac:dyDescent="0.2">
      <c r="A33587">
        <v>1.1513866365000001</v>
      </c>
      <c r="B33587">
        <v>32266</v>
      </c>
      <c r="C33587">
        <v>6</v>
      </c>
      <c r="D33587" s="1">
        <v>201901132326</v>
      </c>
    </row>
    <row r="33588" spans="1:4" x14ac:dyDescent="0.2">
      <c r="A33588">
        <v>1.19675055863</v>
      </c>
      <c r="B33588">
        <v>26971</v>
      </c>
      <c r="C33588">
        <v>6</v>
      </c>
      <c r="D33588" s="1">
        <v>201901132327</v>
      </c>
    </row>
    <row r="33589" spans="1:4" x14ac:dyDescent="0.2">
      <c r="A33589">
        <v>1.15548970638</v>
      </c>
      <c r="B33589">
        <v>31720</v>
      </c>
      <c r="C33589">
        <v>6</v>
      </c>
      <c r="D33589" s="1">
        <v>201901132328</v>
      </c>
    </row>
    <row r="33590" spans="1:4" x14ac:dyDescent="0.2">
      <c r="A33590">
        <v>1.2442640839400001</v>
      </c>
      <c r="B33590">
        <v>24371</v>
      </c>
      <c r="C33590">
        <v>6</v>
      </c>
      <c r="D33590" s="1">
        <v>201901132329</v>
      </c>
    </row>
    <row r="33591" spans="1:4" x14ac:dyDescent="0.2">
      <c r="A33591">
        <v>1.2622052429699999</v>
      </c>
      <c r="B33591">
        <v>23047</v>
      </c>
      <c r="C33591">
        <v>6</v>
      </c>
      <c r="D33591" s="1">
        <v>201901132330</v>
      </c>
    </row>
    <row r="33592" spans="1:4" x14ac:dyDescent="0.2">
      <c r="A33592">
        <v>1.28529162785</v>
      </c>
      <c r="B33592">
        <v>21147</v>
      </c>
      <c r="C33592">
        <v>6</v>
      </c>
      <c r="D33592" s="1">
        <v>201901132331</v>
      </c>
    </row>
    <row r="33593" spans="1:4" x14ac:dyDescent="0.2">
      <c r="A33593">
        <v>1.28577997647</v>
      </c>
      <c r="B33593">
        <v>21082</v>
      </c>
      <c r="C33593">
        <v>6</v>
      </c>
      <c r="D33593" s="1">
        <v>201901132332</v>
      </c>
    </row>
    <row r="33594" spans="1:4" x14ac:dyDescent="0.2">
      <c r="A33594">
        <v>1.31014304232</v>
      </c>
      <c r="B33594">
        <v>19814</v>
      </c>
      <c r="C33594">
        <v>6</v>
      </c>
      <c r="D33594" s="1">
        <v>201901132333</v>
      </c>
    </row>
    <row r="33595" spans="1:4" x14ac:dyDescent="0.2">
      <c r="A33595">
        <v>1.1422269432200001</v>
      </c>
      <c r="B33595">
        <v>33337</v>
      </c>
      <c r="C33595">
        <v>6</v>
      </c>
      <c r="D33595" s="1">
        <v>201901132334</v>
      </c>
    </row>
    <row r="33596" spans="1:4" x14ac:dyDescent="0.2">
      <c r="A33596">
        <v>1.14955770333</v>
      </c>
      <c r="B33596">
        <v>31871</v>
      </c>
      <c r="C33596">
        <v>6</v>
      </c>
      <c r="D33596" s="1">
        <v>201901132335</v>
      </c>
    </row>
    <row r="33597" spans="1:4" x14ac:dyDescent="0.2">
      <c r="A33597">
        <v>1.1579056401600001</v>
      </c>
      <c r="B33597">
        <v>30924</v>
      </c>
      <c r="C33597">
        <v>6</v>
      </c>
      <c r="D33597" s="1">
        <v>201901132336</v>
      </c>
    </row>
    <row r="33598" spans="1:4" x14ac:dyDescent="0.2">
      <c r="A33598">
        <v>1.16782558663</v>
      </c>
      <c r="B33598">
        <v>30710</v>
      </c>
      <c r="C33598">
        <v>6</v>
      </c>
      <c r="D33598" s="1">
        <v>201901132337</v>
      </c>
    </row>
    <row r="33599" spans="1:4" x14ac:dyDescent="0.2">
      <c r="A33599">
        <v>1.2082039556499999</v>
      </c>
      <c r="B33599">
        <v>25893</v>
      </c>
      <c r="C33599">
        <v>6</v>
      </c>
      <c r="D33599" s="1">
        <v>201901132338</v>
      </c>
    </row>
    <row r="33600" spans="1:4" x14ac:dyDescent="0.2">
      <c r="A33600">
        <v>1.1429216612799999</v>
      </c>
      <c r="B33600">
        <v>32359</v>
      </c>
      <c r="C33600">
        <v>6</v>
      </c>
      <c r="D33600" s="1">
        <v>201901132339</v>
      </c>
    </row>
    <row r="33601" spans="1:4" x14ac:dyDescent="0.2">
      <c r="A33601">
        <v>1.16927324103</v>
      </c>
      <c r="B33601">
        <v>30521</v>
      </c>
      <c r="C33601">
        <v>6</v>
      </c>
      <c r="D33601" s="1">
        <v>201901132340</v>
      </c>
    </row>
    <row r="33602" spans="1:4" x14ac:dyDescent="0.2">
      <c r="A33602">
        <v>1.15037381991</v>
      </c>
      <c r="B33602">
        <v>32032</v>
      </c>
      <c r="C33602">
        <v>6</v>
      </c>
      <c r="D33602" s="1">
        <v>201901132341</v>
      </c>
    </row>
    <row r="33603" spans="1:4" x14ac:dyDescent="0.2">
      <c r="A33603">
        <v>1.1563379565</v>
      </c>
      <c r="B33603">
        <v>30923</v>
      </c>
      <c r="C33603">
        <v>6</v>
      </c>
      <c r="D33603" s="1">
        <v>201901132342</v>
      </c>
    </row>
    <row r="33604" spans="1:4" x14ac:dyDescent="0.2">
      <c r="A33604">
        <v>1.1486303605499999</v>
      </c>
      <c r="B33604">
        <v>32111</v>
      </c>
      <c r="C33604">
        <v>6</v>
      </c>
      <c r="D33604" s="1">
        <v>201901132343</v>
      </c>
    </row>
    <row r="33605" spans="1:4" x14ac:dyDescent="0.2">
      <c r="A33605">
        <v>1.15612489501</v>
      </c>
      <c r="B33605">
        <v>31084</v>
      </c>
      <c r="C33605">
        <v>6</v>
      </c>
      <c r="D33605" s="1">
        <v>201901132344</v>
      </c>
    </row>
    <row r="33606" spans="1:4" x14ac:dyDescent="0.2">
      <c r="A33606">
        <v>1.17396335256</v>
      </c>
      <c r="B33606">
        <v>29504</v>
      </c>
      <c r="C33606">
        <v>6</v>
      </c>
      <c r="D33606" s="1">
        <v>201901132345</v>
      </c>
    </row>
    <row r="33607" spans="1:4" x14ac:dyDescent="0.2">
      <c r="A33607">
        <v>1.13761113484</v>
      </c>
      <c r="B33607">
        <v>32990</v>
      </c>
      <c r="C33607">
        <v>6</v>
      </c>
      <c r="D33607" s="1">
        <v>201901132346</v>
      </c>
    </row>
    <row r="33608" spans="1:4" x14ac:dyDescent="0.2">
      <c r="A33608">
        <v>1.1454523512899999</v>
      </c>
      <c r="B33608">
        <v>31875</v>
      </c>
      <c r="C33608">
        <v>6</v>
      </c>
      <c r="D33608" s="1">
        <v>201901132347</v>
      </c>
    </row>
    <row r="33609" spans="1:4" x14ac:dyDescent="0.2">
      <c r="A33609">
        <v>1.14920996138</v>
      </c>
      <c r="B33609">
        <v>31573</v>
      </c>
      <c r="C33609">
        <v>6</v>
      </c>
      <c r="D33609" s="1">
        <v>201901132348</v>
      </c>
    </row>
    <row r="33610" spans="1:4" x14ac:dyDescent="0.2">
      <c r="A33610">
        <v>1.16682873876</v>
      </c>
      <c r="B33610">
        <v>30477</v>
      </c>
      <c r="C33610">
        <v>6</v>
      </c>
      <c r="D33610" s="1">
        <v>201901132349</v>
      </c>
    </row>
    <row r="33611" spans="1:4" x14ac:dyDescent="0.2">
      <c r="A33611">
        <v>1.14795508773</v>
      </c>
      <c r="B33611">
        <v>32002</v>
      </c>
      <c r="C33611">
        <v>6</v>
      </c>
      <c r="D33611" s="1">
        <v>201901132350</v>
      </c>
    </row>
    <row r="33612" spans="1:4" x14ac:dyDescent="0.2">
      <c r="A33612">
        <v>1.1736151084699999</v>
      </c>
      <c r="B33612">
        <v>29031</v>
      </c>
      <c r="C33612">
        <v>6</v>
      </c>
      <c r="D33612" s="1">
        <v>201901132351</v>
      </c>
    </row>
    <row r="33613" spans="1:4" x14ac:dyDescent="0.2">
      <c r="A33613">
        <v>1.1480342807599999</v>
      </c>
      <c r="B33613">
        <v>32008</v>
      </c>
      <c r="C33613">
        <v>6</v>
      </c>
      <c r="D33613" s="1">
        <v>201901132352</v>
      </c>
    </row>
    <row r="33614" spans="1:4" x14ac:dyDescent="0.2">
      <c r="A33614">
        <v>1.1643677001799999</v>
      </c>
      <c r="B33614">
        <v>30588</v>
      </c>
      <c r="C33614">
        <v>6</v>
      </c>
      <c r="D33614" s="1">
        <v>201901132353</v>
      </c>
    </row>
    <row r="33615" spans="1:4" x14ac:dyDescent="0.2">
      <c r="A33615">
        <v>1.1430732717200001</v>
      </c>
      <c r="B33615">
        <v>31779</v>
      </c>
      <c r="C33615">
        <v>6</v>
      </c>
      <c r="D33615" s="1">
        <v>201901132354</v>
      </c>
    </row>
    <row r="33616" spans="1:4" x14ac:dyDescent="0.2">
      <c r="A33616">
        <v>1.16437807367</v>
      </c>
      <c r="B33616">
        <v>30607</v>
      </c>
      <c r="C33616">
        <v>6</v>
      </c>
      <c r="D33616" s="1">
        <v>201901132355</v>
      </c>
    </row>
    <row r="33617" spans="1:4" x14ac:dyDescent="0.2">
      <c r="A33617">
        <v>1.16748122023</v>
      </c>
      <c r="B33617">
        <v>29692</v>
      </c>
      <c r="C33617">
        <v>6</v>
      </c>
      <c r="D33617" s="1">
        <v>201901132356</v>
      </c>
    </row>
    <row r="33618" spans="1:4" x14ac:dyDescent="0.2">
      <c r="A33618">
        <v>1.1838652350600001</v>
      </c>
      <c r="B33618">
        <v>27259</v>
      </c>
      <c r="C33618">
        <v>6</v>
      </c>
      <c r="D33618" s="1">
        <v>201901132357</v>
      </c>
    </row>
    <row r="33619" spans="1:4" x14ac:dyDescent="0.2">
      <c r="A33619">
        <v>1.17879883932</v>
      </c>
      <c r="B33619">
        <v>28056</v>
      </c>
      <c r="C33619">
        <v>6</v>
      </c>
      <c r="D33619" s="1">
        <v>201901132358</v>
      </c>
    </row>
    <row r="33620" spans="1:4" x14ac:dyDescent="0.2">
      <c r="A33620">
        <v>1.1645477071400001</v>
      </c>
      <c r="B33620">
        <v>30165</v>
      </c>
      <c r="C33620">
        <v>6</v>
      </c>
      <c r="D33620" s="1">
        <v>201901132359</v>
      </c>
    </row>
    <row r="33621" spans="1:4" x14ac:dyDescent="0.2">
      <c r="A33621">
        <v>1.3772416944300001</v>
      </c>
      <c r="B33621">
        <v>28994</v>
      </c>
      <c r="C33621">
        <v>0</v>
      </c>
      <c r="D33621" s="1">
        <v>201901140000</v>
      </c>
    </row>
    <row r="33622" spans="1:4" x14ac:dyDescent="0.2">
      <c r="A33622">
        <v>1.3746842913999999</v>
      </c>
      <c r="B33622">
        <v>30608</v>
      </c>
      <c r="C33622">
        <v>0</v>
      </c>
      <c r="D33622" s="1">
        <v>201901140001</v>
      </c>
    </row>
    <row r="33623" spans="1:4" x14ac:dyDescent="0.2">
      <c r="A33623">
        <v>1.3824887881800001</v>
      </c>
      <c r="B33623">
        <v>27549</v>
      </c>
      <c r="C33623">
        <v>0</v>
      </c>
      <c r="D33623" s="1">
        <v>201901140002</v>
      </c>
    </row>
    <row r="33624" spans="1:4" x14ac:dyDescent="0.2">
      <c r="A33624">
        <v>1.36076768075</v>
      </c>
      <c r="B33624">
        <v>31370</v>
      </c>
      <c r="C33624">
        <v>0</v>
      </c>
      <c r="D33624" s="1">
        <v>201901140003</v>
      </c>
    </row>
    <row r="33625" spans="1:4" x14ac:dyDescent="0.2">
      <c r="A33625">
        <v>1.3773920281800001</v>
      </c>
      <c r="B33625">
        <v>29038</v>
      </c>
      <c r="C33625">
        <v>0</v>
      </c>
      <c r="D33625" s="1">
        <v>201901140004</v>
      </c>
    </row>
    <row r="33626" spans="1:4" x14ac:dyDescent="0.2">
      <c r="A33626">
        <v>1.3776333754000001</v>
      </c>
      <c r="B33626">
        <v>29744</v>
      </c>
      <c r="C33626">
        <v>0</v>
      </c>
      <c r="D33626" s="1">
        <v>201901140005</v>
      </c>
    </row>
    <row r="33627" spans="1:4" x14ac:dyDescent="0.2">
      <c r="A33627">
        <v>1.3770227365200001</v>
      </c>
      <c r="B33627">
        <v>29529</v>
      </c>
      <c r="C33627">
        <v>0</v>
      </c>
      <c r="D33627" s="1">
        <v>201901140006</v>
      </c>
    </row>
    <row r="33628" spans="1:4" x14ac:dyDescent="0.2">
      <c r="A33628">
        <v>1.3776351503299999</v>
      </c>
      <c r="B33628">
        <v>29765</v>
      </c>
      <c r="C33628">
        <v>0</v>
      </c>
      <c r="D33628" s="1">
        <v>201901140007</v>
      </c>
    </row>
    <row r="33629" spans="1:4" x14ac:dyDescent="0.2">
      <c r="A33629">
        <v>1.3834019013900001</v>
      </c>
      <c r="B33629">
        <v>29721</v>
      </c>
      <c r="C33629">
        <v>0</v>
      </c>
      <c r="D33629" s="1">
        <v>201901140008</v>
      </c>
    </row>
    <row r="33630" spans="1:4" x14ac:dyDescent="0.2">
      <c r="A33630">
        <v>1.3786044851100001</v>
      </c>
      <c r="B33630">
        <v>29529</v>
      </c>
      <c r="C33630">
        <v>0</v>
      </c>
      <c r="D33630" s="1">
        <v>201901140009</v>
      </c>
    </row>
    <row r="33631" spans="1:4" x14ac:dyDescent="0.2">
      <c r="A33631">
        <v>1.38247540087</v>
      </c>
      <c r="B33631">
        <v>28251</v>
      </c>
      <c r="C33631">
        <v>0</v>
      </c>
      <c r="D33631" s="1">
        <v>201901140010</v>
      </c>
    </row>
    <row r="33632" spans="1:4" x14ac:dyDescent="0.2">
      <c r="A33632">
        <v>1.3768836204999999</v>
      </c>
      <c r="B33632">
        <v>30317</v>
      </c>
      <c r="C33632">
        <v>0</v>
      </c>
      <c r="D33632" s="1">
        <v>201901140011</v>
      </c>
    </row>
    <row r="33633" spans="1:4" x14ac:dyDescent="0.2">
      <c r="A33633">
        <v>1.37681269285</v>
      </c>
      <c r="B33633">
        <v>30383</v>
      </c>
      <c r="C33633">
        <v>0</v>
      </c>
      <c r="D33633" s="1">
        <v>201901140012</v>
      </c>
    </row>
    <row r="33634" spans="1:4" x14ac:dyDescent="0.2">
      <c r="A33634">
        <v>1.3662588875899999</v>
      </c>
      <c r="B33634">
        <v>30837</v>
      </c>
      <c r="C33634">
        <v>0</v>
      </c>
      <c r="D33634" s="1">
        <v>201901140013</v>
      </c>
    </row>
    <row r="33635" spans="1:4" x14ac:dyDescent="0.2">
      <c r="A33635">
        <v>1.38281683121</v>
      </c>
      <c r="B33635">
        <v>28156</v>
      </c>
      <c r="C33635">
        <v>0</v>
      </c>
      <c r="D33635" s="1">
        <v>201901140014</v>
      </c>
    </row>
    <row r="33636" spans="1:4" x14ac:dyDescent="0.2">
      <c r="A33636">
        <v>1.3732961326699999</v>
      </c>
      <c r="B33636">
        <v>30154</v>
      </c>
      <c r="C33636">
        <v>0</v>
      </c>
      <c r="D33636" s="1">
        <v>201901140015</v>
      </c>
    </row>
    <row r="33637" spans="1:4" x14ac:dyDescent="0.2">
      <c r="A33637">
        <v>1.3749114306900001</v>
      </c>
      <c r="B33637">
        <v>29485</v>
      </c>
      <c r="C33637">
        <v>0</v>
      </c>
      <c r="D33637" s="1">
        <v>201901140016</v>
      </c>
    </row>
    <row r="33638" spans="1:4" x14ac:dyDescent="0.2">
      <c r="A33638">
        <v>1.3728438115799999</v>
      </c>
      <c r="B33638">
        <v>28711</v>
      </c>
      <c r="C33638">
        <v>0</v>
      </c>
      <c r="D33638" s="1">
        <v>201901140017</v>
      </c>
    </row>
    <row r="33639" spans="1:4" x14ac:dyDescent="0.2">
      <c r="A33639">
        <v>1.36850629015</v>
      </c>
      <c r="B33639">
        <v>30306</v>
      </c>
      <c r="C33639">
        <v>0</v>
      </c>
      <c r="D33639" s="1">
        <v>201901140018</v>
      </c>
    </row>
    <row r="33640" spans="1:4" x14ac:dyDescent="0.2">
      <c r="A33640">
        <v>1.3664583259500001</v>
      </c>
      <c r="B33640">
        <v>29223</v>
      </c>
      <c r="C33640">
        <v>0</v>
      </c>
      <c r="D33640" s="1">
        <v>201901140019</v>
      </c>
    </row>
    <row r="33641" spans="1:4" x14ac:dyDescent="0.2">
      <c r="A33641">
        <v>1.35887670892</v>
      </c>
      <c r="B33641">
        <v>30040</v>
      </c>
      <c r="C33641">
        <v>0</v>
      </c>
      <c r="D33641" s="1">
        <v>201901140020</v>
      </c>
    </row>
    <row r="33642" spans="1:4" x14ac:dyDescent="0.2">
      <c r="A33642">
        <v>1.3641168828300001</v>
      </c>
      <c r="B33642">
        <v>28214</v>
      </c>
      <c r="C33642">
        <v>0</v>
      </c>
      <c r="D33642" s="1">
        <v>201901140021</v>
      </c>
    </row>
    <row r="33643" spans="1:4" x14ac:dyDescent="0.2">
      <c r="A33643">
        <v>1.3630778287200001</v>
      </c>
      <c r="B33643">
        <v>28615</v>
      </c>
      <c r="C33643">
        <v>0</v>
      </c>
      <c r="D33643" s="1">
        <v>201901140022</v>
      </c>
    </row>
    <row r="33644" spans="1:4" x14ac:dyDescent="0.2">
      <c r="A33644">
        <v>1.3602246937</v>
      </c>
      <c r="B33644">
        <v>29512</v>
      </c>
      <c r="C33644">
        <v>0</v>
      </c>
      <c r="D33644" s="1">
        <v>201901140023</v>
      </c>
    </row>
    <row r="33645" spans="1:4" x14ac:dyDescent="0.2">
      <c r="A33645">
        <v>1.3572570099000001</v>
      </c>
      <c r="B33645">
        <v>29309</v>
      </c>
      <c r="C33645">
        <v>0</v>
      </c>
      <c r="D33645" s="1">
        <v>201901140024</v>
      </c>
    </row>
    <row r="33646" spans="1:4" x14ac:dyDescent="0.2">
      <c r="A33646">
        <v>1.3598116382900001</v>
      </c>
      <c r="B33646">
        <v>28842</v>
      </c>
      <c r="C33646">
        <v>0</v>
      </c>
      <c r="D33646" s="1">
        <v>201901140025</v>
      </c>
    </row>
    <row r="33647" spans="1:4" x14ac:dyDescent="0.2">
      <c r="A33647">
        <v>1.35783953667</v>
      </c>
      <c r="B33647">
        <v>29096</v>
      </c>
      <c r="C33647">
        <v>0</v>
      </c>
      <c r="D33647" s="1">
        <v>201901140026</v>
      </c>
    </row>
    <row r="33648" spans="1:4" x14ac:dyDescent="0.2">
      <c r="A33648">
        <v>1.3647904146500001</v>
      </c>
      <c r="B33648">
        <v>27137</v>
      </c>
      <c r="C33648">
        <v>0</v>
      </c>
      <c r="D33648" s="1">
        <v>201901140027</v>
      </c>
    </row>
    <row r="33649" spans="1:4" x14ac:dyDescent="0.2">
      <c r="A33649">
        <v>1.3968131001599999</v>
      </c>
      <c r="B33649">
        <v>23952</v>
      </c>
      <c r="C33649">
        <v>0</v>
      </c>
      <c r="D33649" s="1">
        <v>201901140028</v>
      </c>
    </row>
    <row r="33650" spans="1:4" x14ac:dyDescent="0.2">
      <c r="A33650">
        <v>1.3513690653899999</v>
      </c>
      <c r="B33650">
        <v>30237</v>
      </c>
      <c r="C33650">
        <v>0</v>
      </c>
      <c r="D33650" s="1">
        <v>201901140029</v>
      </c>
    </row>
    <row r="33651" spans="1:4" x14ac:dyDescent="0.2">
      <c r="A33651">
        <v>1.3522902131300001</v>
      </c>
      <c r="B33651">
        <v>28629</v>
      </c>
      <c r="C33651">
        <v>0</v>
      </c>
      <c r="D33651" s="1">
        <v>201901140030</v>
      </c>
    </row>
    <row r="33652" spans="1:4" x14ac:dyDescent="0.2">
      <c r="A33652">
        <v>1.3532313891100001</v>
      </c>
      <c r="B33652">
        <v>28330</v>
      </c>
      <c r="C33652">
        <v>0</v>
      </c>
      <c r="D33652" s="1">
        <v>201901140031</v>
      </c>
    </row>
    <row r="33653" spans="1:4" x14ac:dyDescent="0.2">
      <c r="A33653">
        <v>1.3538219978999999</v>
      </c>
      <c r="B33653">
        <v>28144</v>
      </c>
      <c r="C33653">
        <v>0</v>
      </c>
      <c r="D33653" s="1">
        <v>201901140032</v>
      </c>
    </row>
    <row r="33654" spans="1:4" x14ac:dyDescent="0.2">
      <c r="A33654">
        <v>1.3492359926899999</v>
      </c>
      <c r="B33654">
        <v>29514</v>
      </c>
      <c r="C33654">
        <v>0</v>
      </c>
      <c r="D33654" s="1">
        <v>201901140033</v>
      </c>
    </row>
    <row r="33655" spans="1:4" x14ac:dyDescent="0.2">
      <c r="A33655">
        <v>1.35615756578</v>
      </c>
      <c r="B33655">
        <v>27415</v>
      </c>
      <c r="C33655">
        <v>0</v>
      </c>
      <c r="D33655" s="1">
        <v>201901140034</v>
      </c>
    </row>
    <row r="33656" spans="1:4" x14ac:dyDescent="0.2">
      <c r="A33656">
        <v>1.3451228442700001</v>
      </c>
      <c r="B33656">
        <v>30302</v>
      </c>
      <c r="C33656">
        <v>0</v>
      </c>
      <c r="D33656" s="1">
        <v>201901140035</v>
      </c>
    </row>
    <row r="33657" spans="1:4" x14ac:dyDescent="0.2">
      <c r="A33657">
        <v>1.34885740038</v>
      </c>
      <c r="B33657">
        <v>27707</v>
      </c>
      <c r="C33657">
        <v>0</v>
      </c>
      <c r="D33657" s="1">
        <v>201901140036</v>
      </c>
    </row>
    <row r="33658" spans="1:4" x14ac:dyDescent="0.2">
      <c r="A33658">
        <v>1.34613468025</v>
      </c>
      <c r="B33658">
        <v>27434</v>
      </c>
      <c r="C33658">
        <v>0</v>
      </c>
      <c r="D33658" s="1">
        <v>201901140037</v>
      </c>
    </row>
    <row r="33659" spans="1:4" x14ac:dyDescent="0.2">
      <c r="A33659">
        <v>1.3415118462</v>
      </c>
      <c r="B33659">
        <v>28881</v>
      </c>
      <c r="C33659">
        <v>0</v>
      </c>
      <c r="D33659" s="1">
        <v>201901140038</v>
      </c>
    </row>
    <row r="33660" spans="1:4" x14ac:dyDescent="0.2">
      <c r="A33660">
        <v>1.34187210749</v>
      </c>
      <c r="B33660">
        <v>28791</v>
      </c>
      <c r="C33660">
        <v>0</v>
      </c>
      <c r="D33660" s="1">
        <v>201901140039</v>
      </c>
    </row>
    <row r="33661" spans="1:4" x14ac:dyDescent="0.2">
      <c r="A33661">
        <v>1.35063539418</v>
      </c>
      <c r="B33661">
        <v>26907</v>
      </c>
      <c r="C33661">
        <v>0</v>
      </c>
      <c r="D33661" s="1">
        <v>201901140040</v>
      </c>
    </row>
    <row r="33662" spans="1:4" x14ac:dyDescent="0.2">
      <c r="A33662">
        <v>1.3393558291500001</v>
      </c>
      <c r="B33662">
        <v>28562</v>
      </c>
      <c r="C33662">
        <v>0</v>
      </c>
      <c r="D33662" s="1">
        <v>201901140041</v>
      </c>
    </row>
    <row r="33663" spans="1:4" x14ac:dyDescent="0.2">
      <c r="A33663">
        <v>1.33407511097</v>
      </c>
      <c r="B33663">
        <v>30412</v>
      </c>
      <c r="C33663">
        <v>0</v>
      </c>
      <c r="D33663" s="1">
        <v>201901140042</v>
      </c>
    </row>
    <row r="33664" spans="1:4" x14ac:dyDescent="0.2">
      <c r="A33664">
        <v>1.34866030878</v>
      </c>
      <c r="B33664">
        <v>26442</v>
      </c>
      <c r="C33664">
        <v>0</v>
      </c>
      <c r="D33664" s="1">
        <v>201901140043</v>
      </c>
    </row>
    <row r="33665" spans="1:4" x14ac:dyDescent="0.2">
      <c r="A33665">
        <v>1.3365217440399999</v>
      </c>
      <c r="B33665">
        <v>28197</v>
      </c>
      <c r="C33665">
        <v>0</v>
      </c>
      <c r="D33665" s="1">
        <v>201901140044</v>
      </c>
    </row>
    <row r="33666" spans="1:4" x14ac:dyDescent="0.2">
      <c r="A33666">
        <v>1.33466892875</v>
      </c>
      <c r="B33666">
        <v>28781</v>
      </c>
      <c r="C33666">
        <v>0</v>
      </c>
      <c r="D33666" s="1">
        <v>201901140045</v>
      </c>
    </row>
    <row r="33667" spans="1:4" x14ac:dyDescent="0.2">
      <c r="A33667">
        <v>1.33545403565</v>
      </c>
      <c r="B33667">
        <v>28548</v>
      </c>
      <c r="C33667">
        <v>0</v>
      </c>
      <c r="D33667" s="1">
        <v>201901140046</v>
      </c>
    </row>
    <row r="33668" spans="1:4" x14ac:dyDescent="0.2">
      <c r="A33668">
        <v>1.3392361530800001</v>
      </c>
      <c r="B33668">
        <v>27408</v>
      </c>
      <c r="C33668">
        <v>0</v>
      </c>
      <c r="D33668" s="1">
        <v>201901140047</v>
      </c>
    </row>
    <row r="33669" spans="1:4" x14ac:dyDescent="0.2">
      <c r="A33669">
        <v>1.33186372679</v>
      </c>
      <c r="B33669">
        <v>29604</v>
      </c>
      <c r="C33669">
        <v>0</v>
      </c>
      <c r="D33669" s="1">
        <v>201901140048</v>
      </c>
    </row>
    <row r="33670" spans="1:4" x14ac:dyDescent="0.2">
      <c r="A33670">
        <v>1.3379992570399999</v>
      </c>
      <c r="B33670">
        <v>27606</v>
      </c>
      <c r="C33670">
        <v>0</v>
      </c>
      <c r="D33670" s="1">
        <v>201901140049</v>
      </c>
    </row>
    <row r="33671" spans="1:4" x14ac:dyDescent="0.2">
      <c r="A33671">
        <v>1.3366050786499999</v>
      </c>
      <c r="B33671">
        <v>28007</v>
      </c>
      <c r="C33671">
        <v>0</v>
      </c>
      <c r="D33671" s="1">
        <v>201901140050</v>
      </c>
    </row>
    <row r="33672" spans="1:4" x14ac:dyDescent="0.2">
      <c r="A33672">
        <v>1.3359257491700001</v>
      </c>
      <c r="B33672">
        <v>27181</v>
      </c>
      <c r="C33672">
        <v>0</v>
      </c>
      <c r="D33672" s="1">
        <v>201901140051</v>
      </c>
    </row>
    <row r="33673" spans="1:4" x14ac:dyDescent="0.2">
      <c r="A33673">
        <v>1.31596131239</v>
      </c>
      <c r="B33673">
        <v>31400</v>
      </c>
      <c r="C33673">
        <v>0</v>
      </c>
      <c r="D33673" s="1">
        <v>201901140052</v>
      </c>
    </row>
    <row r="33674" spans="1:4" x14ac:dyDescent="0.2">
      <c r="A33674">
        <v>1.3463166176100001</v>
      </c>
      <c r="B33674">
        <v>25911</v>
      </c>
      <c r="C33674">
        <v>0</v>
      </c>
      <c r="D33674" s="1">
        <v>201901140053</v>
      </c>
    </row>
    <row r="33675" spans="1:4" x14ac:dyDescent="0.2">
      <c r="A33675">
        <v>1.4306736391899999</v>
      </c>
      <c r="B33675">
        <v>19387</v>
      </c>
      <c r="C33675">
        <v>0</v>
      </c>
      <c r="D33675" s="1">
        <v>201901140054</v>
      </c>
    </row>
    <row r="33676" spans="1:4" x14ac:dyDescent="0.2">
      <c r="A33676">
        <v>1.45732439343</v>
      </c>
      <c r="B33676">
        <v>17477</v>
      </c>
      <c r="C33676">
        <v>0</v>
      </c>
      <c r="D33676" s="1">
        <v>201901140055</v>
      </c>
    </row>
    <row r="33677" spans="1:4" x14ac:dyDescent="0.2">
      <c r="A33677">
        <v>1.5523701076900001</v>
      </c>
      <c r="B33677">
        <v>10418</v>
      </c>
      <c r="C33677">
        <v>0</v>
      </c>
      <c r="D33677" s="1">
        <v>201901140056</v>
      </c>
    </row>
    <row r="33678" spans="1:4" x14ac:dyDescent="0.2">
      <c r="A33678">
        <v>1.5376596835</v>
      </c>
      <c r="B33678">
        <v>11039</v>
      </c>
      <c r="C33678">
        <v>0</v>
      </c>
      <c r="D33678" s="1">
        <v>201901140057</v>
      </c>
    </row>
    <row r="33679" spans="1:4" x14ac:dyDescent="0.2">
      <c r="A33679">
        <v>1.5284055402700001</v>
      </c>
      <c r="B33679">
        <v>11090</v>
      </c>
      <c r="C33679">
        <v>0</v>
      </c>
      <c r="D33679" s="1">
        <v>201901140058</v>
      </c>
    </row>
    <row r="33680" spans="1:4" x14ac:dyDescent="0.2">
      <c r="A33680">
        <v>1.42391838306</v>
      </c>
      <c r="B33680">
        <v>18946</v>
      </c>
      <c r="C33680">
        <v>0</v>
      </c>
      <c r="D33680" s="1">
        <v>201901140059</v>
      </c>
    </row>
    <row r="33681" spans="1:4" x14ac:dyDescent="0.2">
      <c r="A33681">
        <v>1.31986808841</v>
      </c>
      <c r="B33681">
        <v>28383</v>
      </c>
      <c r="C33681">
        <v>0</v>
      </c>
      <c r="D33681" s="1">
        <v>201901140100</v>
      </c>
    </row>
    <row r="33682" spans="1:4" x14ac:dyDescent="0.2">
      <c r="A33682">
        <v>1.32811060258</v>
      </c>
      <c r="B33682">
        <v>26738</v>
      </c>
      <c r="C33682">
        <v>0</v>
      </c>
      <c r="D33682" s="1">
        <v>201901140101</v>
      </c>
    </row>
    <row r="33683" spans="1:4" x14ac:dyDescent="0.2">
      <c r="A33683">
        <v>1.32846085883</v>
      </c>
      <c r="B33683">
        <v>26665</v>
      </c>
      <c r="C33683">
        <v>0</v>
      </c>
      <c r="D33683" s="1">
        <v>201901140102</v>
      </c>
    </row>
    <row r="33684" spans="1:4" x14ac:dyDescent="0.2">
      <c r="A33684">
        <v>1.31505707064</v>
      </c>
      <c r="B33684">
        <v>28653</v>
      </c>
      <c r="C33684">
        <v>0</v>
      </c>
      <c r="D33684" s="1">
        <v>201901140103</v>
      </c>
    </row>
    <row r="33685" spans="1:4" x14ac:dyDescent="0.2">
      <c r="A33685">
        <v>1.33506092687</v>
      </c>
      <c r="B33685">
        <v>25512</v>
      </c>
      <c r="C33685">
        <v>0</v>
      </c>
      <c r="D33685" s="1">
        <v>201901140104</v>
      </c>
    </row>
    <row r="33686" spans="1:4" x14ac:dyDescent="0.2">
      <c r="A33686">
        <v>1.32935099804</v>
      </c>
      <c r="B33686">
        <v>26473</v>
      </c>
      <c r="C33686">
        <v>0</v>
      </c>
      <c r="D33686" s="1">
        <v>201901140105</v>
      </c>
    </row>
    <row r="33687" spans="1:4" x14ac:dyDescent="0.2">
      <c r="A33687">
        <v>1.3177977970700001</v>
      </c>
      <c r="B33687">
        <v>27620</v>
      </c>
      <c r="C33687">
        <v>0</v>
      </c>
      <c r="D33687" s="1">
        <v>201901140106</v>
      </c>
    </row>
    <row r="33688" spans="1:4" x14ac:dyDescent="0.2">
      <c r="A33688">
        <v>1.3167024628299999</v>
      </c>
      <c r="B33688">
        <v>27170</v>
      </c>
      <c r="C33688">
        <v>0</v>
      </c>
      <c r="D33688" s="1">
        <v>201901140107</v>
      </c>
    </row>
    <row r="33689" spans="1:4" x14ac:dyDescent="0.2">
      <c r="A33689">
        <v>1.32817272318</v>
      </c>
      <c r="B33689">
        <v>26272</v>
      </c>
      <c r="C33689">
        <v>0</v>
      </c>
      <c r="D33689" s="1">
        <v>201901140108</v>
      </c>
    </row>
    <row r="33690" spans="1:4" x14ac:dyDescent="0.2">
      <c r="A33690">
        <v>1.3280938687099999</v>
      </c>
      <c r="B33690">
        <v>26294</v>
      </c>
      <c r="C33690">
        <v>0</v>
      </c>
      <c r="D33690" s="1">
        <v>201901140109</v>
      </c>
    </row>
    <row r="33691" spans="1:4" x14ac:dyDescent="0.2">
      <c r="A33691">
        <v>1.3090487315999999</v>
      </c>
      <c r="B33691">
        <v>28961</v>
      </c>
      <c r="C33691">
        <v>0</v>
      </c>
      <c r="D33691" s="1">
        <v>201901140110</v>
      </c>
    </row>
    <row r="33692" spans="1:4" x14ac:dyDescent="0.2">
      <c r="A33692">
        <v>1.3507248618300001</v>
      </c>
      <c r="B33692">
        <v>25230</v>
      </c>
      <c r="C33692">
        <v>0</v>
      </c>
      <c r="D33692" s="1">
        <v>201901140111</v>
      </c>
    </row>
    <row r="33693" spans="1:4" x14ac:dyDescent="0.2">
      <c r="A33693">
        <v>1.3143953130599999</v>
      </c>
      <c r="B33693">
        <v>27148</v>
      </c>
      <c r="C33693">
        <v>0</v>
      </c>
      <c r="D33693" s="1">
        <v>201901140112</v>
      </c>
    </row>
    <row r="33694" spans="1:4" x14ac:dyDescent="0.2">
      <c r="A33694">
        <v>1.3110035740799999</v>
      </c>
      <c r="B33694">
        <v>28003</v>
      </c>
      <c r="C33694">
        <v>0</v>
      </c>
      <c r="D33694" s="1">
        <v>201901140113</v>
      </c>
    </row>
    <row r="33695" spans="1:4" x14ac:dyDescent="0.2">
      <c r="A33695">
        <v>1.3294434286400001</v>
      </c>
      <c r="B33695">
        <v>25497</v>
      </c>
      <c r="C33695">
        <v>0</v>
      </c>
      <c r="D33695" s="1">
        <v>201901140114</v>
      </c>
    </row>
    <row r="33696" spans="1:4" x14ac:dyDescent="0.2">
      <c r="A33696">
        <v>1.3075662186000001</v>
      </c>
      <c r="B33696">
        <v>27328</v>
      </c>
      <c r="C33696">
        <v>0</v>
      </c>
      <c r="D33696" s="1">
        <v>201901140115</v>
      </c>
    </row>
    <row r="33697" spans="1:4" x14ac:dyDescent="0.2">
      <c r="A33697">
        <v>1.3429948408300001</v>
      </c>
      <c r="B33697">
        <v>24985</v>
      </c>
      <c r="C33697">
        <v>0</v>
      </c>
      <c r="D33697" s="1">
        <v>201901140116</v>
      </c>
    </row>
    <row r="33698" spans="1:4" x14ac:dyDescent="0.2">
      <c r="A33698">
        <v>1.3419472209400001</v>
      </c>
      <c r="B33698">
        <v>25204</v>
      </c>
      <c r="C33698">
        <v>0</v>
      </c>
      <c r="D33698" s="1">
        <v>201901140117</v>
      </c>
    </row>
    <row r="33699" spans="1:4" x14ac:dyDescent="0.2">
      <c r="A33699">
        <v>1.3654813448700001</v>
      </c>
      <c r="B33699">
        <v>22182</v>
      </c>
      <c r="C33699">
        <v>0</v>
      </c>
      <c r="D33699" s="1">
        <v>201901140118</v>
      </c>
    </row>
    <row r="33700" spans="1:4" x14ac:dyDescent="0.2">
      <c r="A33700">
        <v>1.31594551647</v>
      </c>
      <c r="B33700">
        <v>26760</v>
      </c>
      <c r="C33700">
        <v>0</v>
      </c>
      <c r="D33700" s="1">
        <v>201901140119</v>
      </c>
    </row>
    <row r="33701" spans="1:4" x14ac:dyDescent="0.2">
      <c r="A33701">
        <v>1.3216808918</v>
      </c>
      <c r="B33701">
        <v>25818</v>
      </c>
      <c r="C33701">
        <v>0</v>
      </c>
      <c r="D33701" s="1">
        <v>201901140120</v>
      </c>
    </row>
    <row r="33702" spans="1:4" x14ac:dyDescent="0.2">
      <c r="A33702">
        <v>1.3178051078199999</v>
      </c>
      <c r="B33702">
        <v>26470</v>
      </c>
      <c r="C33702">
        <v>0</v>
      </c>
      <c r="D33702" s="1">
        <v>201901140121</v>
      </c>
    </row>
    <row r="33703" spans="1:4" x14ac:dyDescent="0.2">
      <c r="A33703">
        <v>1.307713919</v>
      </c>
      <c r="B33703">
        <v>27234</v>
      </c>
      <c r="C33703">
        <v>0</v>
      </c>
      <c r="D33703" s="1">
        <v>201901140122</v>
      </c>
    </row>
    <row r="33704" spans="1:4" x14ac:dyDescent="0.2">
      <c r="A33704">
        <v>1.32460464847</v>
      </c>
      <c r="B33704">
        <v>25490</v>
      </c>
      <c r="C33704">
        <v>0</v>
      </c>
      <c r="D33704" s="1">
        <v>201901140123</v>
      </c>
    </row>
    <row r="33705" spans="1:4" x14ac:dyDescent="0.2">
      <c r="A33705">
        <v>1.32212222308</v>
      </c>
      <c r="B33705">
        <v>25970</v>
      </c>
      <c r="C33705">
        <v>0</v>
      </c>
      <c r="D33705" s="1">
        <v>201901140124</v>
      </c>
    </row>
    <row r="33706" spans="1:4" x14ac:dyDescent="0.2">
      <c r="A33706">
        <v>1.3161416052999999</v>
      </c>
      <c r="B33706">
        <v>26685</v>
      </c>
      <c r="C33706">
        <v>0</v>
      </c>
      <c r="D33706" s="1">
        <v>201901140125</v>
      </c>
    </row>
    <row r="33707" spans="1:4" x14ac:dyDescent="0.2">
      <c r="A33707">
        <v>1.34452544065</v>
      </c>
      <c r="B33707">
        <v>24949</v>
      </c>
      <c r="C33707">
        <v>0</v>
      </c>
      <c r="D33707" s="1">
        <v>201901140126</v>
      </c>
    </row>
    <row r="33708" spans="1:4" x14ac:dyDescent="0.2">
      <c r="A33708">
        <v>1.31999742826</v>
      </c>
      <c r="B33708">
        <v>26052</v>
      </c>
      <c r="C33708">
        <v>0</v>
      </c>
      <c r="D33708" s="1">
        <v>201901140127</v>
      </c>
    </row>
    <row r="33709" spans="1:4" x14ac:dyDescent="0.2">
      <c r="A33709">
        <v>1.32199221437</v>
      </c>
      <c r="B33709">
        <v>25686</v>
      </c>
      <c r="C33709">
        <v>0</v>
      </c>
      <c r="D33709" s="1">
        <v>201901140128</v>
      </c>
    </row>
    <row r="33710" spans="1:4" x14ac:dyDescent="0.2">
      <c r="A33710">
        <v>1.3196860607200001</v>
      </c>
      <c r="B33710">
        <v>26132</v>
      </c>
      <c r="C33710">
        <v>0</v>
      </c>
      <c r="D33710" s="1">
        <v>201901140129</v>
      </c>
    </row>
    <row r="33711" spans="1:4" x14ac:dyDescent="0.2">
      <c r="A33711">
        <v>1.3474152967099999</v>
      </c>
      <c r="B33711">
        <v>24077</v>
      </c>
      <c r="C33711">
        <v>0</v>
      </c>
      <c r="D33711" s="1">
        <v>201901140130</v>
      </c>
    </row>
    <row r="33712" spans="1:4" x14ac:dyDescent="0.2">
      <c r="A33712">
        <v>1.3418131074899999</v>
      </c>
      <c r="B33712">
        <v>25132</v>
      </c>
      <c r="C33712">
        <v>0</v>
      </c>
      <c r="D33712" s="1">
        <v>201901140131</v>
      </c>
    </row>
    <row r="33713" spans="1:4" x14ac:dyDescent="0.2">
      <c r="A33713">
        <v>1.3143280909199999</v>
      </c>
      <c r="B33713">
        <v>26696</v>
      </c>
      <c r="C33713">
        <v>0</v>
      </c>
      <c r="D33713" s="1">
        <v>201901140132</v>
      </c>
    </row>
    <row r="33714" spans="1:4" x14ac:dyDescent="0.2">
      <c r="A33714">
        <v>1.3430641800100001</v>
      </c>
      <c r="B33714">
        <v>24893</v>
      </c>
      <c r="C33714">
        <v>0</v>
      </c>
      <c r="D33714" s="1">
        <v>201901140133</v>
      </c>
    </row>
    <row r="33715" spans="1:4" x14ac:dyDescent="0.2">
      <c r="A33715">
        <v>1.3216926013700001</v>
      </c>
      <c r="B33715">
        <v>25785</v>
      </c>
      <c r="C33715">
        <v>0</v>
      </c>
      <c r="D33715" s="1">
        <v>201901140134</v>
      </c>
    </row>
    <row r="33716" spans="1:4" x14ac:dyDescent="0.2">
      <c r="A33716">
        <v>1.3224851718199999</v>
      </c>
      <c r="B33716">
        <v>25618</v>
      </c>
      <c r="C33716">
        <v>0</v>
      </c>
      <c r="D33716" s="1">
        <v>201901140135</v>
      </c>
    </row>
    <row r="33717" spans="1:4" x14ac:dyDescent="0.2">
      <c r="A33717">
        <v>1.3449464466600001</v>
      </c>
      <c r="B33717">
        <v>24349</v>
      </c>
      <c r="C33717">
        <v>0</v>
      </c>
      <c r="D33717" s="1">
        <v>201901140136</v>
      </c>
    </row>
    <row r="33718" spans="1:4" x14ac:dyDescent="0.2">
      <c r="A33718">
        <v>1.3234363202299999</v>
      </c>
      <c r="B33718">
        <v>25272</v>
      </c>
      <c r="C33718">
        <v>0</v>
      </c>
      <c r="D33718" s="1">
        <v>201901140137</v>
      </c>
    </row>
    <row r="33719" spans="1:4" x14ac:dyDescent="0.2">
      <c r="A33719">
        <v>1.31948265187</v>
      </c>
      <c r="B33719">
        <v>26043</v>
      </c>
      <c r="C33719">
        <v>0</v>
      </c>
      <c r="D33719" s="1">
        <v>201901140138</v>
      </c>
    </row>
    <row r="33720" spans="1:4" x14ac:dyDescent="0.2">
      <c r="A33720">
        <v>1.3415141564299999</v>
      </c>
      <c r="B33720">
        <v>25108</v>
      </c>
      <c r="C33720">
        <v>0</v>
      </c>
      <c r="D33720" s="1">
        <v>201901140139</v>
      </c>
    </row>
    <row r="33721" spans="1:4" x14ac:dyDescent="0.2">
      <c r="A33721">
        <v>1.3419448432700001</v>
      </c>
      <c r="B33721">
        <v>25032</v>
      </c>
      <c r="C33721">
        <v>0</v>
      </c>
      <c r="D33721" s="1">
        <v>201901140140</v>
      </c>
    </row>
    <row r="33722" spans="1:4" x14ac:dyDescent="0.2">
      <c r="A33722">
        <v>1.3054664758000001</v>
      </c>
      <c r="B33722">
        <v>27315</v>
      </c>
      <c r="C33722">
        <v>0</v>
      </c>
      <c r="D33722" s="1">
        <v>201901140141</v>
      </c>
    </row>
    <row r="33723" spans="1:4" x14ac:dyDescent="0.2">
      <c r="A33723">
        <v>1.3236373672399999</v>
      </c>
      <c r="B33723">
        <v>25414</v>
      </c>
      <c r="C33723">
        <v>0</v>
      </c>
      <c r="D33723" s="1">
        <v>201901140142</v>
      </c>
    </row>
    <row r="33724" spans="1:4" x14ac:dyDescent="0.2">
      <c r="A33724">
        <v>1.35070681403</v>
      </c>
      <c r="B33724">
        <v>25202</v>
      </c>
      <c r="C33724">
        <v>0</v>
      </c>
      <c r="D33724" s="1">
        <v>201901140143</v>
      </c>
    </row>
    <row r="33725" spans="1:4" x14ac:dyDescent="0.2">
      <c r="A33725">
        <v>1.33072191964</v>
      </c>
      <c r="B33725">
        <v>25774</v>
      </c>
      <c r="C33725">
        <v>0</v>
      </c>
      <c r="D33725" s="1">
        <v>201901140144</v>
      </c>
    </row>
    <row r="33726" spans="1:4" x14ac:dyDescent="0.2">
      <c r="A33726">
        <v>1.3277363791300001</v>
      </c>
      <c r="B33726">
        <v>25756</v>
      </c>
      <c r="C33726">
        <v>0</v>
      </c>
      <c r="D33726" s="1">
        <v>201901140145</v>
      </c>
    </row>
    <row r="33727" spans="1:4" x14ac:dyDescent="0.2">
      <c r="A33727">
        <v>1.3528702263000001</v>
      </c>
      <c r="B33727">
        <v>24304</v>
      </c>
      <c r="C33727">
        <v>0</v>
      </c>
      <c r="D33727" s="1">
        <v>201901140146</v>
      </c>
    </row>
    <row r="33728" spans="1:4" x14ac:dyDescent="0.2">
      <c r="A33728">
        <v>1.3642035688</v>
      </c>
      <c r="B33728">
        <v>22870</v>
      </c>
      <c r="C33728">
        <v>0</v>
      </c>
      <c r="D33728" s="1">
        <v>201901140147</v>
      </c>
    </row>
    <row r="33729" spans="1:4" x14ac:dyDescent="0.2">
      <c r="A33729">
        <v>1.3525358619000001</v>
      </c>
      <c r="B33729">
        <v>23512</v>
      </c>
      <c r="C33729">
        <v>0</v>
      </c>
      <c r="D33729" s="1">
        <v>201901140148</v>
      </c>
    </row>
    <row r="33730" spans="1:4" x14ac:dyDescent="0.2">
      <c r="A33730">
        <v>1.41808973054</v>
      </c>
      <c r="B33730">
        <v>18544</v>
      </c>
      <c r="C33730">
        <v>0</v>
      </c>
      <c r="D33730" s="1">
        <v>201901140149</v>
      </c>
    </row>
    <row r="33731" spans="1:4" x14ac:dyDescent="0.2">
      <c r="A33731">
        <v>1.40449324388</v>
      </c>
      <c r="B33731">
        <v>19863</v>
      </c>
      <c r="C33731">
        <v>0</v>
      </c>
      <c r="D33731" s="1">
        <v>201901140150</v>
      </c>
    </row>
    <row r="33732" spans="1:4" x14ac:dyDescent="0.2">
      <c r="A33732">
        <v>1.44799207531</v>
      </c>
      <c r="B33732">
        <v>16691</v>
      </c>
      <c r="C33732">
        <v>0</v>
      </c>
      <c r="D33732" s="1">
        <v>201901140151</v>
      </c>
    </row>
    <row r="33733" spans="1:4" x14ac:dyDescent="0.2">
      <c r="A33733">
        <v>1.4660361714400001</v>
      </c>
      <c r="B33733">
        <v>15149</v>
      </c>
      <c r="C33733">
        <v>0</v>
      </c>
      <c r="D33733" s="1">
        <v>201901140152</v>
      </c>
    </row>
    <row r="33734" spans="1:4" x14ac:dyDescent="0.2">
      <c r="A33734">
        <v>1.45782814654</v>
      </c>
      <c r="B33734">
        <v>15803</v>
      </c>
      <c r="C33734">
        <v>0</v>
      </c>
      <c r="D33734" s="1">
        <v>201901140153</v>
      </c>
    </row>
    <row r="33735" spans="1:4" x14ac:dyDescent="0.2">
      <c r="A33735">
        <v>1.34752319069</v>
      </c>
      <c r="B33735">
        <v>24206</v>
      </c>
      <c r="C33735">
        <v>0</v>
      </c>
      <c r="D33735" s="1">
        <v>201901140154</v>
      </c>
    </row>
    <row r="33736" spans="1:4" x14ac:dyDescent="0.2">
      <c r="A33736">
        <v>1.31869461898</v>
      </c>
      <c r="B33736">
        <v>26304</v>
      </c>
      <c r="C33736">
        <v>0</v>
      </c>
      <c r="D33736" s="1">
        <v>201901140155</v>
      </c>
    </row>
    <row r="33737" spans="1:4" x14ac:dyDescent="0.2">
      <c r="A33737">
        <v>1.3468461739699999</v>
      </c>
      <c r="B33737">
        <v>24336</v>
      </c>
      <c r="C33737">
        <v>0</v>
      </c>
      <c r="D33737" s="1">
        <v>201901140156</v>
      </c>
    </row>
    <row r="33738" spans="1:4" x14ac:dyDescent="0.2">
      <c r="A33738">
        <v>1.32002599059</v>
      </c>
      <c r="B33738">
        <v>26216</v>
      </c>
      <c r="C33738">
        <v>0</v>
      </c>
      <c r="D33738" s="1">
        <v>201901140157</v>
      </c>
    </row>
    <row r="33739" spans="1:4" x14ac:dyDescent="0.2">
      <c r="A33739">
        <v>1.3502868638700001</v>
      </c>
      <c r="B33739">
        <v>23781</v>
      </c>
      <c r="C33739">
        <v>0</v>
      </c>
      <c r="D33739" s="1">
        <v>201901140158</v>
      </c>
    </row>
    <row r="33740" spans="1:4" x14ac:dyDescent="0.2">
      <c r="A33740">
        <v>1.4129171057600001</v>
      </c>
      <c r="B33740">
        <v>18415</v>
      </c>
      <c r="C33740">
        <v>0</v>
      </c>
      <c r="D33740" s="1">
        <v>201901140159</v>
      </c>
    </row>
    <row r="33741" spans="1:4" x14ac:dyDescent="0.2">
      <c r="A33741">
        <v>1.4074377739199999</v>
      </c>
      <c r="B33741">
        <v>19098</v>
      </c>
      <c r="C33741">
        <v>0</v>
      </c>
      <c r="D33741" s="1">
        <v>201901140200</v>
      </c>
    </row>
    <row r="33742" spans="1:4" x14ac:dyDescent="0.2">
      <c r="A33742">
        <v>1.4569328196</v>
      </c>
      <c r="B33742">
        <v>15460</v>
      </c>
      <c r="C33742">
        <v>0</v>
      </c>
      <c r="D33742" s="1">
        <v>201901140201</v>
      </c>
    </row>
    <row r="33743" spans="1:4" x14ac:dyDescent="0.2">
      <c r="A33743">
        <v>1.45611174722</v>
      </c>
      <c r="B33743">
        <v>15527</v>
      </c>
      <c r="C33743">
        <v>0</v>
      </c>
      <c r="D33743" s="1">
        <v>201901140202</v>
      </c>
    </row>
    <row r="33744" spans="1:4" x14ac:dyDescent="0.2">
      <c r="A33744">
        <v>1.4473895215699999</v>
      </c>
      <c r="B33744">
        <v>16221</v>
      </c>
      <c r="C33744">
        <v>0</v>
      </c>
      <c r="D33744" s="1">
        <v>201901140203</v>
      </c>
    </row>
    <row r="33745" spans="1:4" x14ac:dyDescent="0.2">
      <c r="A33745">
        <v>1.43611701213</v>
      </c>
      <c r="B33745">
        <v>17173</v>
      </c>
      <c r="C33745">
        <v>0</v>
      </c>
      <c r="D33745" s="1">
        <v>201901140204</v>
      </c>
    </row>
    <row r="33746" spans="1:4" x14ac:dyDescent="0.2">
      <c r="A33746">
        <v>1.4670495911699999</v>
      </c>
      <c r="B33746">
        <v>14679</v>
      </c>
      <c r="C33746">
        <v>0</v>
      </c>
      <c r="D33746" s="1">
        <v>201901140205</v>
      </c>
    </row>
    <row r="33747" spans="1:4" x14ac:dyDescent="0.2">
      <c r="A33747">
        <v>1.56385296282</v>
      </c>
      <c r="B33747">
        <v>7979</v>
      </c>
      <c r="C33747">
        <v>0</v>
      </c>
      <c r="D33747" s="1">
        <v>201901140206</v>
      </c>
    </row>
    <row r="33748" spans="1:4" x14ac:dyDescent="0.2">
      <c r="A33748">
        <v>1.5776126829199999</v>
      </c>
      <c r="B33748">
        <v>6764</v>
      </c>
      <c r="C33748">
        <v>0</v>
      </c>
      <c r="D33748" s="1">
        <v>201901140207</v>
      </c>
    </row>
    <row r="33749" spans="1:4" x14ac:dyDescent="0.2">
      <c r="A33749">
        <v>1.57739285736</v>
      </c>
      <c r="B33749">
        <v>6779</v>
      </c>
      <c r="C33749">
        <v>0</v>
      </c>
      <c r="D33749" s="1">
        <v>201901140208</v>
      </c>
    </row>
    <row r="33750" spans="1:4" x14ac:dyDescent="0.2">
      <c r="A33750">
        <v>1.40504513252</v>
      </c>
      <c r="B33750">
        <v>18511</v>
      </c>
      <c r="C33750">
        <v>0</v>
      </c>
      <c r="D33750" s="1">
        <v>201901140209</v>
      </c>
    </row>
    <row r="33751" spans="1:4" x14ac:dyDescent="0.2">
      <c r="A33751">
        <v>1.34333451723</v>
      </c>
      <c r="B33751">
        <v>24460</v>
      </c>
      <c r="C33751">
        <v>0</v>
      </c>
      <c r="D33751" s="1">
        <v>201901140210</v>
      </c>
    </row>
    <row r="33752" spans="1:4" x14ac:dyDescent="0.2">
      <c r="A33752">
        <v>1.3499677962400001</v>
      </c>
      <c r="B33752">
        <v>24339</v>
      </c>
      <c r="C33752">
        <v>0</v>
      </c>
      <c r="D33752" s="1">
        <v>201901140211</v>
      </c>
    </row>
    <row r="33753" spans="1:4" x14ac:dyDescent="0.2">
      <c r="A33753">
        <v>1.3264012891700001</v>
      </c>
      <c r="B33753">
        <v>25557</v>
      </c>
      <c r="C33753">
        <v>0</v>
      </c>
      <c r="D33753" s="1">
        <v>201901140212</v>
      </c>
    </row>
    <row r="33754" spans="1:4" x14ac:dyDescent="0.2">
      <c r="A33754">
        <v>1.3537156117</v>
      </c>
      <c r="B33754">
        <v>23713</v>
      </c>
      <c r="C33754">
        <v>0</v>
      </c>
      <c r="D33754" s="1">
        <v>201901140213</v>
      </c>
    </row>
    <row r="33755" spans="1:4" x14ac:dyDescent="0.2">
      <c r="A33755">
        <v>1.3497515635199999</v>
      </c>
      <c r="B33755">
        <v>24392</v>
      </c>
      <c r="C33755">
        <v>0</v>
      </c>
      <c r="D33755" s="1">
        <v>201901140214</v>
      </c>
    </row>
    <row r="33756" spans="1:4" x14ac:dyDescent="0.2">
      <c r="A33756">
        <v>1.36304689707</v>
      </c>
      <c r="B33756">
        <v>22747</v>
      </c>
      <c r="C33756">
        <v>0</v>
      </c>
      <c r="D33756" s="1">
        <v>201901140215</v>
      </c>
    </row>
    <row r="33757" spans="1:4" x14ac:dyDescent="0.2">
      <c r="A33757">
        <v>1.3256541102099999</v>
      </c>
      <c r="B33757">
        <v>25751</v>
      </c>
      <c r="C33757">
        <v>0</v>
      </c>
      <c r="D33757" s="1">
        <v>201901140216</v>
      </c>
    </row>
    <row r="33758" spans="1:4" x14ac:dyDescent="0.2">
      <c r="A33758">
        <v>1.36069123291</v>
      </c>
      <c r="B33758">
        <v>23188</v>
      </c>
      <c r="C33758">
        <v>0</v>
      </c>
      <c r="D33758" s="1">
        <v>201901140217</v>
      </c>
    </row>
    <row r="33759" spans="1:4" x14ac:dyDescent="0.2">
      <c r="A33759">
        <v>1.34995271832</v>
      </c>
      <c r="B33759">
        <v>24373</v>
      </c>
      <c r="C33759">
        <v>0</v>
      </c>
      <c r="D33759" s="1">
        <v>201901140218</v>
      </c>
    </row>
    <row r="33760" spans="1:4" x14ac:dyDescent="0.2">
      <c r="A33760">
        <v>1.3553670933099999</v>
      </c>
      <c r="B33760">
        <v>23424</v>
      </c>
      <c r="C33760">
        <v>0</v>
      </c>
      <c r="D33760" s="1">
        <v>201901140219</v>
      </c>
    </row>
    <row r="33761" spans="1:4" x14ac:dyDescent="0.2">
      <c r="A33761">
        <v>1.3261034175299999</v>
      </c>
      <c r="B33761">
        <v>25665</v>
      </c>
      <c r="C33761">
        <v>0</v>
      </c>
      <c r="D33761" s="1">
        <v>201901140220</v>
      </c>
    </row>
    <row r="33762" spans="1:4" x14ac:dyDescent="0.2">
      <c r="A33762">
        <v>1.3517333543100001</v>
      </c>
      <c r="B33762">
        <v>24060</v>
      </c>
      <c r="C33762">
        <v>0</v>
      </c>
      <c r="D33762" s="1">
        <v>201901140221</v>
      </c>
    </row>
    <row r="33763" spans="1:4" x14ac:dyDescent="0.2">
      <c r="A33763">
        <v>1.3534951801299999</v>
      </c>
      <c r="B33763">
        <v>23522</v>
      </c>
      <c r="C33763">
        <v>0</v>
      </c>
      <c r="D33763" s="1">
        <v>201901140222</v>
      </c>
    </row>
    <row r="33764" spans="1:4" x14ac:dyDescent="0.2">
      <c r="A33764">
        <v>1.32456081088</v>
      </c>
      <c r="B33764">
        <v>25711</v>
      </c>
      <c r="C33764">
        <v>0</v>
      </c>
      <c r="D33764" s="1">
        <v>201901140223</v>
      </c>
    </row>
    <row r="33765" spans="1:4" x14ac:dyDescent="0.2">
      <c r="A33765">
        <v>1.3492923246999999</v>
      </c>
      <c r="B33765">
        <v>24235</v>
      </c>
      <c r="C33765">
        <v>0</v>
      </c>
      <c r="D33765" s="1">
        <v>201901140224</v>
      </c>
    </row>
    <row r="33766" spans="1:4" x14ac:dyDescent="0.2">
      <c r="A33766">
        <v>1.36724589543</v>
      </c>
      <c r="B33766">
        <v>21827</v>
      </c>
      <c r="C33766">
        <v>0</v>
      </c>
      <c r="D33766" s="1">
        <v>201901140225</v>
      </c>
    </row>
    <row r="33767" spans="1:4" x14ac:dyDescent="0.2">
      <c r="A33767">
        <v>1.3275945476</v>
      </c>
      <c r="B33767">
        <v>25265</v>
      </c>
      <c r="C33767">
        <v>0</v>
      </c>
      <c r="D33767" s="1">
        <v>201901140226</v>
      </c>
    </row>
    <row r="33768" spans="1:4" x14ac:dyDescent="0.2">
      <c r="A33768">
        <v>1.36333153294</v>
      </c>
      <c r="B33768">
        <v>22503</v>
      </c>
      <c r="C33768">
        <v>0</v>
      </c>
      <c r="D33768" s="1">
        <v>201901140227</v>
      </c>
    </row>
    <row r="33769" spans="1:4" x14ac:dyDescent="0.2">
      <c r="A33769">
        <v>1.3906784343800001</v>
      </c>
      <c r="B33769">
        <v>20633</v>
      </c>
      <c r="C33769">
        <v>0</v>
      </c>
      <c r="D33769" s="1">
        <v>201901140228</v>
      </c>
    </row>
    <row r="33770" spans="1:4" x14ac:dyDescent="0.2">
      <c r="A33770">
        <v>1.3991984606600001</v>
      </c>
      <c r="B33770">
        <v>19581</v>
      </c>
      <c r="C33770">
        <v>0</v>
      </c>
      <c r="D33770" s="1">
        <v>201901140229</v>
      </c>
    </row>
    <row r="33771" spans="1:4" x14ac:dyDescent="0.2">
      <c r="A33771">
        <v>1.4338814042100001</v>
      </c>
      <c r="B33771">
        <v>17092</v>
      </c>
      <c r="C33771">
        <v>0</v>
      </c>
      <c r="D33771" s="1">
        <v>201901140230</v>
      </c>
    </row>
    <row r="33772" spans="1:4" x14ac:dyDescent="0.2">
      <c r="A33772">
        <v>1.43838619342</v>
      </c>
      <c r="B33772">
        <v>16462</v>
      </c>
      <c r="C33772">
        <v>0</v>
      </c>
      <c r="D33772" s="1">
        <v>201901140231</v>
      </c>
    </row>
    <row r="33773" spans="1:4" x14ac:dyDescent="0.2">
      <c r="A33773">
        <v>1.4661418509999999</v>
      </c>
      <c r="B33773">
        <v>14246</v>
      </c>
      <c r="C33773">
        <v>0</v>
      </c>
      <c r="D33773" s="1">
        <v>201901140232</v>
      </c>
    </row>
    <row r="33774" spans="1:4" x14ac:dyDescent="0.2">
      <c r="A33774">
        <v>1.4396222761099999</v>
      </c>
      <c r="B33774">
        <v>16362</v>
      </c>
      <c r="C33774">
        <v>0</v>
      </c>
      <c r="D33774" s="1">
        <v>201901140233</v>
      </c>
    </row>
    <row r="33775" spans="1:4" x14ac:dyDescent="0.2">
      <c r="A33775">
        <v>1.3272964198199999</v>
      </c>
      <c r="B33775">
        <v>25355</v>
      </c>
      <c r="C33775">
        <v>0</v>
      </c>
      <c r="D33775" s="1">
        <v>201901140234</v>
      </c>
    </row>
    <row r="33776" spans="1:4" x14ac:dyDescent="0.2">
      <c r="A33776">
        <v>1.3609209235599999</v>
      </c>
      <c r="B33776">
        <v>22954</v>
      </c>
      <c r="C33776">
        <v>0</v>
      </c>
      <c r="D33776" s="1">
        <v>201901140235</v>
      </c>
    </row>
    <row r="33777" spans="1:4" x14ac:dyDescent="0.2">
      <c r="A33777">
        <v>1.32159962621</v>
      </c>
      <c r="B33777">
        <v>25927</v>
      </c>
      <c r="C33777">
        <v>0</v>
      </c>
      <c r="D33777" s="1">
        <v>201901140236</v>
      </c>
    </row>
    <row r="33778" spans="1:4" x14ac:dyDescent="0.2">
      <c r="A33778">
        <v>1.3599192680600001</v>
      </c>
      <c r="B33778">
        <v>22098</v>
      </c>
      <c r="C33778">
        <v>0</v>
      </c>
      <c r="D33778" s="1">
        <v>201901140237</v>
      </c>
    </row>
    <row r="33779" spans="1:4" x14ac:dyDescent="0.2">
      <c r="A33779">
        <v>1.39366530951</v>
      </c>
      <c r="B33779">
        <v>19565</v>
      </c>
      <c r="C33779">
        <v>0</v>
      </c>
      <c r="D33779" s="1">
        <v>201901140238</v>
      </c>
    </row>
    <row r="33780" spans="1:4" x14ac:dyDescent="0.2">
      <c r="A33780">
        <v>1.3912249345300001</v>
      </c>
      <c r="B33780">
        <v>19854</v>
      </c>
      <c r="C33780">
        <v>0</v>
      </c>
      <c r="D33780" s="1">
        <v>201901140239</v>
      </c>
    </row>
    <row r="33781" spans="1:4" x14ac:dyDescent="0.2">
      <c r="A33781">
        <v>1.42726813223</v>
      </c>
      <c r="B33781">
        <v>16967</v>
      </c>
      <c r="C33781">
        <v>0</v>
      </c>
      <c r="D33781" s="1">
        <v>201901140240</v>
      </c>
    </row>
    <row r="33782" spans="1:4" x14ac:dyDescent="0.2">
      <c r="A33782">
        <v>1.4422531399</v>
      </c>
      <c r="B33782">
        <v>15743</v>
      </c>
      <c r="C33782">
        <v>0</v>
      </c>
      <c r="D33782" s="1">
        <v>201901140241</v>
      </c>
    </row>
    <row r="33783" spans="1:4" x14ac:dyDescent="0.2">
      <c r="A33783">
        <v>1.44549625146</v>
      </c>
      <c r="B33783">
        <v>15488</v>
      </c>
      <c r="C33783">
        <v>0</v>
      </c>
      <c r="D33783" s="1">
        <v>201901140242</v>
      </c>
    </row>
    <row r="33784" spans="1:4" x14ac:dyDescent="0.2">
      <c r="A33784">
        <v>1.4112095036900001</v>
      </c>
      <c r="B33784">
        <v>18110</v>
      </c>
      <c r="C33784">
        <v>0</v>
      </c>
      <c r="D33784" s="1">
        <v>201901140243</v>
      </c>
    </row>
    <row r="33785" spans="1:4" x14ac:dyDescent="0.2">
      <c r="A33785">
        <v>1.34890767481</v>
      </c>
      <c r="B33785">
        <v>23330</v>
      </c>
      <c r="C33785">
        <v>0</v>
      </c>
      <c r="D33785" s="1">
        <v>201901140244</v>
      </c>
    </row>
    <row r="33786" spans="1:4" x14ac:dyDescent="0.2">
      <c r="A33786">
        <v>1.3445342714199999</v>
      </c>
      <c r="B33786">
        <v>24094</v>
      </c>
      <c r="C33786">
        <v>0</v>
      </c>
      <c r="D33786" s="1">
        <v>201901140245</v>
      </c>
    </row>
    <row r="33787" spans="1:4" x14ac:dyDescent="0.2">
      <c r="A33787">
        <v>1.35355194562</v>
      </c>
      <c r="B33787">
        <v>23247</v>
      </c>
      <c r="C33787">
        <v>0</v>
      </c>
      <c r="D33787" s="1">
        <v>201901140246</v>
      </c>
    </row>
    <row r="33788" spans="1:4" x14ac:dyDescent="0.2">
      <c r="A33788">
        <v>1.34268067515</v>
      </c>
      <c r="B33788">
        <v>24230</v>
      </c>
      <c r="C33788">
        <v>0</v>
      </c>
      <c r="D33788" s="1">
        <v>201901140247</v>
      </c>
    </row>
    <row r="33789" spans="1:4" x14ac:dyDescent="0.2">
      <c r="A33789">
        <v>1.37361191401</v>
      </c>
      <c r="B33789">
        <v>20685</v>
      </c>
      <c r="C33789">
        <v>0</v>
      </c>
      <c r="D33789" s="1">
        <v>201901140248</v>
      </c>
    </row>
    <row r="33790" spans="1:4" x14ac:dyDescent="0.2">
      <c r="A33790">
        <v>1.38341959074</v>
      </c>
      <c r="B33790">
        <v>20161</v>
      </c>
      <c r="C33790">
        <v>0</v>
      </c>
      <c r="D33790" s="1">
        <v>201901140249</v>
      </c>
    </row>
    <row r="33791" spans="1:4" x14ac:dyDescent="0.2">
      <c r="A33791">
        <v>1.40067196095</v>
      </c>
      <c r="B33791">
        <v>18419</v>
      </c>
      <c r="C33791">
        <v>0</v>
      </c>
      <c r="D33791" s="1">
        <v>201901140250</v>
      </c>
    </row>
    <row r="33792" spans="1:4" x14ac:dyDescent="0.2">
      <c r="A33792">
        <v>1.4461805615700001</v>
      </c>
      <c r="B33792">
        <v>14870</v>
      </c>
      <c r="C33792">
        <v>0</v>
      </c>
      <c r="D33792" s="1">
        <v>201901140251</v>
      </c>
    </row>
    <row r="33793" spans="1:4" x14ac:dyDescent="0.2">
      <c r="A33793">
        <v>1.3849616578399999</v>
      </c>
      <c r="B33793">
        <v>19544</v>
      </c>
      <c r="C33793">
        <v>0</v>
      </c>
      <c r="D33793" s="1">
        <v>201901140252</v>
      </c>
    </row>
    <row r="33794" spans="1:4" x14ac:dyDescent="0.2">
      <c r="A33794">
        <v>1.4309605129</v>
      </c>
      <c r="B33794">
        <v>16035</v>
      </c>
      <c r="C33794">
        <v>0</v>
      </c>
      <c r="D33794" s="1">
        <v>201901140253</v>
      </c>
    </row>
    <row r="33795" spans="1:4" x14ac:dyDescent="0.2">
      <c r="A33795">
        <v>1.3455506640399999</v>
      </c>
      <c r="B33795">
        <v>22761</v>
      </c>
      <c r="C33795">
        <v>0</v>
      </c>
      <c r="D33795" s="1">
        <v>201901140254</v>
      </c>
    </row>
    <row r="33796" spans="1:4" x14ac:dyDescent="0.2">
      <c r="A33796">
        <v>1.30856174017</v>
      </c>
      <c r="B33796">
        <v>25499</v>
      </c>
      <c r="C33796">
        <v>0</v>
      </c>
      <c r="D33796" s="1">
        <v>201901140255</v>
      </c>
    </row>
    <row r="33797" spans="1:4" x14ac:dyDescent="0.2">
      <c r="A33797">
        <v>1.31038118778</v>
      </c>
      <c r="B33797">
        <v>25293</v>
      </c>
      <c r="C33797">
        <v>0</v>
      </c>
      <c r="D33797" s="1">
        <v>201901140256</v>
      </c>
    </row>
    <row r="33798" spans="1:4" x14ac:dyDescent="0.2">
      <c r="A33798">
        <v>1.3439478571800001</v>
      </c>
      <c r="B33798">
        <v>23007</v>
      </c>
      <c r="C33798">
        <v>0</v>
      </c>
      <c r="D33798" s="1">
        <v>201901140257</v>
      </c>
    </row>
    <row r="33799" spans="1:4" x14ac:dyDescent="0.2">
      <c r="A33799">
        <v>1.3295072347300001</v>
      </c>
      <c r="B33799">
        <v>24718</v>
      </c>
      <c r="C33799">
        <v>0</v>
      </c>
      <c r="D33799" s="1">
        <v>201901140258</v>
      </c>
    </row>
    <row r="33800" spans="1:4" x14ac:dyDescent="0.2">
      <c r="A33800">
        <v>1.3317782980299999</v>
      </c>
      <c r="B33800">
        <v>24272</v>
      </c>
      <c r="C33800">
        <v>0</v>
      </c>
      <c r="D33800" s="1">
        <v>201901140259</v>
      </c>
    </row>
    <row r="33801" spans="1:4" x14ac:dyDescent="0.2">
      <c r="A33801">
        <v>1.3087380522800001</v>
      </c>
      <c r="B33801">
        <v>25766</v>
      </c>
      <c r="C33801">
        <v>0</v>
      </c>
      <c r="D33801" s="1">
        <v>201901140300</v>
      </c>
    </row>
    <row r="33802" spans="1:4" x14ac:dyDescent="0.2">
      <c r="A33802">
        <v>1.3353337038699999</v>
      </c>
      <c r="B33802">
        <v>23930</v>
      </c>
      <c r="C33802">
        <v>0</v>
      </c>
      <c r="D33802" s="1">
        <v>201901140301</v>
      </c>
    </row>
    <row r="33803" spans="1:4" x14ac:dyDescent="0.2">
      <c r="A33803">
        <v>1.33066754937</v>
      </c>
      <c r="B33803">
        <v>24723</v>
      </c>
      <c r="C33803">
        <v>0</v>
      </c>
      <c r="D33803" s="1">
        <v>201901140302</v>
      </c>
    </row>
    <row r="33804" spans="1:4" x14ac:dyDescent="0.2">
      <c r="A33804">
        <v>1.2949394270200001</v>
      </c>
      <c r="B33804">
        <v>27239</v>
      </c>
      <c r="C33804">
        <v>0</v>
      </c>
      <c r="D33804" s="1">
        <v>201901140303</v>
      </c>
    </row>
    <row r="33805" spans="1:4" x14ac:dyDescent="0.2">
      <c r="A33805">
        <v>1.3387396308699999</v>
      </c>
      <c r="B33805">
        <v>23390</v>
      </c>
      <c r="C33805">
        <v>0</v>
      </c>
      <c r="D33805" s="1">
        <v>201901140304</v>
      </c>
    </row>
    <row r="33806" spans="1:4" x14ac:dyDescent="0.2">
      <c r="A33806">
        <v>1.3112231974199999</v>
      </c>
      <c r="B33806">
        <v>25401</v>
      </c>
      <c r="C33806">
        <v>0</v>
      </c>
      <c r="D33806" s="1">
        <v>201901140305</v>
      </c>
    </row>
    <row r="33807" spans="1:4" x14ac:dyDescent="0.2">
      <c r="A33807">
        <v>1.3312567446600001</v>
      </c>
      <c r="B33807">
        <v>24630</v>
      </c>
      <c r="C33807">
        <v>0</v>
      </c>
      <c r="D33807" s="1">
        <v>201901140306</v>
      </c>
    </row>
    <row r="33808" spans="1:4" x14ac:dyDescent="0.2">
      <c r="A33808">
        <v>1.3294494154900001</v>
      </c>
      <c r="B33808">
        <v>24986</v>
      </c>
      <c r="C33808">
        <v>0</v>
      </c>
      <c r="D33808" s="1">
        <v>201901140307</v>
      </c>
    </row>
    <row r="33809" spans="1:4" x14ac:dyDescent="0.2">
      <c r="A33809">
        <v>1.3075752350000001</v>
      </c>
      <c r="B33809">
        <v>25824</v>
      </c>
      <c r="C33809">
        <v>0</v>
      </c>
      <c r="D33809" s="1">
        <v>201901140308</v>
      </c>
    </row>
    <row r="33810" spans="1:4" x14ac:dyDescent="0.2">
      <c r="A33810">
        <v>1.30167714038</v>
      </c>
      <c r="B33810">
        <v>25674</v>
      </c>
      <c r="C33810">
        <v>0</v>
      </c>
      <c r="D33810" s="1">
        <v>201901140309</v>
      </c>
    </row>
    <row r="33811" spans="1:4" x14ac:dyDescent="0.2">
      <c r="A33811">
        <v>1.3208145248700001</v>
      </c>
      <c r="B33811">
        <v>25217</v>
      </c>
      <c r="C33811">
        <v>0</v>
      </c>
      <c r="D33811" s="1">
        <v>201901140310</v>
      </c>
    </row>
    <row r="33812" spans="1:4" x14ac:dyDescent="0.2">
      <c r="A33812">
        <v>1.32539654219</v>
      </c>
      <c r="B33812">
        <v>24375</v>
      </c>
      <c r="C33812">
        <v>0</v>
      </c>
      <c r="D33812" s="1">
        <v>201901140311</v>
      </c>
    </row>
    <row r="33813" spans="1:4" x14ac:dyDescent="0.2">
      <c r="A33813">
        <v>1.3001406581099999</v>
      </c>
      <c r="B33813">
        <v>25726</v>
      </c>
      <c r="C33813">
        <v>0</v>
      </c>
      <c r="D33813" s="1">
        <v>201901140312</v>
      </c>
    </row>
    <row r="33814" spans="1:4" x14ac:dyDescent="0.2">
      <c r="A33814">
        <v>1.2948018112099999</v>
      </c>
      <c r="B33814">
        <v>26620</v>
      </c>
      <c r="C33814">
        <v>0</v>
      </c>
      <c r="D33814" s="1">
        <v>201901140313</v>
      </c>
    </row>
    <row r="33815" spans="1:4" x14ac:dyDescent="0.2">
      <c r="A33815">
        <v>1.3279679078</v>
      </c>
      <c r="B33815">
        <v>23851</v>
      </c>
      <c r="C33815">
        <v>0</v>
      </c>
      <c r="D33815" s="1">
        <v>201901140314</v>
      </c>
    </row>
    <row r="33816" spans="1:4" x14ac:dyDescent="0.2">
      <c r="A33816">
        <v>1.29612718501</v>
      </c>
      <c r="B33816">
        <v>25955</v>
      </c>
      <c r="C33816">
        <v>0</v>
      </c>
      <c r="D33816" s="1">
        <v>201901140315</v>
      </c>
    </row>
    <row r="33817" spans="1:4" x14ac:dyDescent="0.2">
      <c r="A33817">
        <v>1.2943740397700001</v>
      </c>
      <c r="B33817">
        <v>26316</v>
      </c>
      <c r="C33817">
        <v>0</v>
      </c>
      <c r="D33817" s="1">
        <v>201901140316</v>
      </c>
    </row>
    <row r="33818" spans="1:4" x14ac:dyDescent="0.2">
      <c r="A33818">
        <v>1.3377688917899999</v>
      </c>
      <c r="B33818">
        <v>22589</v>
      </c>
      <c r="C33818">
        <v>0</v>
      </c>
      <c r="D33818" s="1">
        <v>201901140317</v>
      </c>
    </row>
    <row r="33819" spans="1:4" x14ac:dyDescent="0.2">
      <c r="A33819">
        <v>1.32692906633</v>
      </c>
      <c r="B33819">
        <v>23626</v>
      </c>
      <c r="C33819">
        <v>0</v>
      </c>
      <c r="D33819" s="1">
        <v>201901140318</v>
      </c>
    </row>
    <row r="33820" spans="1:4" x14ac:dyDescent="0.2">
      <c r="A33820">
        <v>1.370835432</v>
      </c>
      <c r="B33820">
        <v>20259</v>
      </c>
      <c r="C33820">
        <v>0</v>
      </c>
      <c r="D33820" s="1">
        <v>201901140319</v>
      </c>
    </row>
    <row r="33821" spans="1:4" x14ac:dyDescent="0.2">
      <c r="A33821">
        <v>1.4000241738899999</v>
      </c>
      <c r="B33821">
        <v>17443</v>
      </c>
      <c r="C33821">
        <v>0</v>
      </c>
      <c r="D33821" s="1">
        <v>201901140320</v>
      </c>
    </row>
    <row r="33822" spans="1:4" x14ac:dyDescent="0.2">
      <c r="A33822">
        <v>1.3999989712300001</v>
      </c>
      <c r="B33822">
        <v>17447</v>
      </c>
      <c r="C33822">
        <v>0</v>
      </c>
      <c r="D33822" s="1">
        <v>201901140321</v>
      </c>
    </row>
    <row r="33823" spans="1:4" x14ac:dyDescent="0.2">
      <c r="A33823">
        <v>1.4063137718700001</v>
      </c>
      <c r="B33823">
        <v>17001</v>
      </c>
      <c r="C33823">
        <v>0</v>
      </c>
      <c r="D33823" s="1">
        <v>201901140322</v>
      </c>
    </row>
    <row r="33824" spans="1:4" x14ac:dyDescent="0.2">
      <c r="A33824">
        <v>1.41292864466</v>
      </c>
      <c r="B33824">
        <v>16463</v>
      </c>
      <c r="C33824">
        <v>0</v>
      </c>
      <c r="D33824" s="1">
        <v>201901140323</v>
      </c>
    </row>
    <row r="33825" spans="1:4" x14ac:dyDescent="0.2">
      <c r="A33825">
        <v>1.28919022727</v>
      </c>
      <c r="B33825">
        <v>26276</v>
      </c>
      <c r="C33825">
        <v>0</v>
      </c>
      <c r="D33825" s="1">
        <v>201901140324</v>
      </c>
    </row>
    <row r="33826" spans="1:4" x14ac:dyDescent="0.2">
      <c r="A33826">
        <v>1.2761994329299999</v>
      </c>
      <c r="B33826">
        <v>28369</v>
      </c>
      <c r="C33826">
        <v>0</v>
      </c>
      <c r="D33826" s="1">
        <v>201901140325</v>
      </c>
    </row>
    <row r="33827" spans="1:4" x14ac:dyDescent="0.2">
      <c r="A33827">
        <v>1.2862662624800001</v>
      </c>
      <c r="B33827">
        <v>25654</v>
      </c>
      <c r="C33827">
        <v>0</v>
      </c>
      <c r="D33827" s="1">
        <v>201901140326</v>
      </c>
    </row>
    <row r="33828" spans="1:4" x14ac:dyDescent="0.2">
      <c r="A33828">
        <v>1.3179203910699999</v>
      </c>
      <c r="B33828">
        <v>23361</v>
      </c>
      <c r="C33828">
        <v>0</v>
      </c>
      <c r="D33828" s="1">
        <v>201901140327</v>
      </c>
    </row>
    <row r="33829" spans="1:4" x14ac:dyDescent="0.2">
      <c r="A33829">
        <v>1.2865276418</v>
      </c>
      <c r="B33829">
        <v>25590</v>
      </c>
      <c r="C33829">
        <v>0</v>
      </c>
      <c r="D33829" s="1">
        <v>201901140328</v>
      </c>
    </row>
    <row r="33830" spans="1:4" x14ac:dyDescent="0.2">
      <c r="A33830">
        <v>1.3012675165000001</v>
      </c>
      <c r="B33830">
        <v>24917</v>
      </c>
      <c r="C33830">
        <v>0</v>
      </c>
      <c r="D33830" s="1">
        <v>201901140329</v>
      </c>
    </row>
    <row r="33831" spans="1:4" x14ac:dyDescent="0.2">
      <c r="A33831">
        <v>1.2765083206600001</v>
      </c>
      <c r="B33831">
        <v>25531</v>
      </c>
      <c r="C33831">
        <v>0</v>
      </c>
      <c r="D33831" s="1">
        <v>201901140330</v>
      </c>
    </row>
    <row r="33832" spans="1:4" x14ac:dyDescent="0.2">
      <c r="A33832">
        <v>1.2709406618500001</v>
      </c>
      <c r="B33832">
        <v>26635</v>
      </c>
      <c r="C33832">
        <v>0</v>
      </c>
      <c r="D33832" s="1">
        <v>201901140331</v>
      </c>
    </row>
    <row r="33833" spans="1:4" x14ac:dyDescent="0.2">
      <c r="A33833">
        <v>1.26052603987</v>
      </c>
      <c r="B33833">
        <v>28933</v>
      </c>
      <c r="C33833">
        <v>0</v>
      </c>
      <c r="D33833" s="1">
        <v>201901140332</v>
      </c>
    </row>
    <row r="33834" spans="1:4" x14ac:dyDescent="0.2">
      <c r="A33834">
        <v>1.2750428795199999</v>
      </c>
      <c r="B33834">
        <v>26058</v>
      </c>
      <c r="C33834">
        <v>0</v>
      </c>
      <c r="D33834" s="1">
        <v>201901140333</v>
      </c>
    </row>
    <row r="33835" spans="1:4" x14ac:dyDescent="0.2">
      <c r="A33835">
        <v>1.26326965524</v>
      </c>
      <c r="B33835">
        <v>27553</v>
      </c>
      <c r="C33835">
        <v>0</v>
      </c>
      <c r="D33835" s="1">
        <v>201901140334</v>
      </c>
    </row>
    <row r="33836" spans="1:4" x14ac:dyDescent="0.2">
      <c r="A33836">
        <v>1.26221584101</v>
      </c>
      <c r="B33836">
        <v>28288</v>
      </c>
      <c r="C33836">
        <v>0</v>
      </c>
      <c r="D33836" s="1">
        <v>201901140335</v>
      </c>
    </row>
    <row r="33837" spans="1:4" x14ac:dyDescent="0.2">
      <c r="A33837">
        <v>1.259078838</v>
      </c>
      <c r="B33837">
        <v>28239</v>
      </c>
      <c r="C33837">
        <v>0</v>
      </c>
      <c r="D33837" s="1">
        <v>201901140336</v>
      </c>
    </row>
    <row r="33838" spans="1:4" x14ac:dyDescent="0.2">
      <c r="A33838">
        <v>1.2933312987300001</v>
      </c>
      <c r="B33838">
        <v>24393</v>
      </c>
      <c r="C33838">
        <v>0</v>
      </c>
      <c r="D33838" s="1">
        <v>201901140337</v>
      </c>
    </row>
    <row r="33839" spans="1:4" x14ac:dyDescent="0.2">
      <c r="A33839">
        <v>1.26813767528</v>
      </c>
      <c r="B33839">
        <v>26575</v>
      </c>
      <c r="C33839">
        <v>0</v>
      </c>
      <c r="D33839" s="1">
        <v>201901140338</v>
      </c>
    </row>
    <row r="33840" spans="1:4" x14ac:dyDescent="0.2">
      <c r="A33840">
        <v>1.2598548842399999</v>
      </c>
      <c r="B33840">
        <v>27875</v>
      </c>
      <c r="C33840">
        <v>0</v>
      </c>
      <c r="D33840" s="1">
        <v>201901140339</v>
      </c>
    </row>
    <row r="33841" spans="1:4" x14ac:dyDescent="0.2">
      <c r="A33841">
        <v>1.26040256332</v>
      </c>
      <c r="B33841">
        <v>27482</v>
      </c>
      <c r="C33841">
        <v>0</v>
      </c>
      <c r="D33841" s="1">
        <v>201901140340</v>
      </c>
    </row>
    <row r="33842" spans="1:4" x14ac:dyDescent="0.2">
      <c r="A33842">
        <v>1.25900830413</v>
      </c>
      <c r="B33842">
        <v>28618</v>
      </c>
      <c r="C33842">
        <v>0</v>
      </c>
      <c r="D33842" s="1">
        <v>201901140341</v>
      </c>
    </row>
    <row r="33843" spans="1:4" x14ac:dyDescent="0.2">
      <c r="A33843">
        <v>1.2575095214300001</v>
      </c>
      <c r="B33843">
        <v>29140</v>
      </c>
      <c r="C33843">
        <v>0</v>
      </c>
      <c r="D33843" s="1">
        <v>201901140342</v>
      </c>
    </row>
    <row r="33844" spans="1:4" x14ac:dyDescent="0.2">
      <c r="A33844">
        <v>1.2578178714699999</v>
      </c>
      <c r="B33844">
        <v>29553</v>
      </c>
      <c r="C33844">
        <v>0</v>
      </c>
      <c r="D33844" s="1">
        <v>201901140343</v>
      </c>
    </row>
    <row r="33845" spans="1:4" x14ac:dyDescent="0.2">
      <c r="A33845">
        <v>1.2576850479899999</v>
      </c>
      <c r="B33845">
        <v>28929</v>
      </c>
      <c r="C33845">
        <v>0</v>
      </c>
      <c r="D33845" s="1">
        <v>201901140344</v>
      </c>
    </row>
    <row r="33846" spans="1:4" x14ac:dyDescent="0.2">
      <c r="A33846">
        <v>1.2599709908600001</v>
      </c>
      <c r="B33846">
        <v>27952</v>
      </c>
      <c r="C33846">
        <v>0</v>
      </c>
      <c r="D33846" s="1">
        <v>201901140345</v>
      </c>
    </row>
    <row r="33847" spans="1:4" x14ac:dyDescent="0.2">
      <c r="A33847">
        <v>1.2549158391799999</v>
      </c>
      <c r="B33847">
        <v>30928</v>
      </c>
      <c r="C33847">
        <v>0</v>
      </c>
      <c r="D33847" s="1">
        <v>201901140346</v>
      </c>
    </row>
    <row r="33848" spans="1:4" x14ac:dyDescent="0.2">
      <c r="A33848">
        <v>1.25795937265</v>
      </c>
      <c r="B33848">
        <v>29527</v>
      </c>
      <c r="C33848">
        <v>0</v>
      </c>
      <c r="D33848" s="1">
        <v>201901140347</v>
      </c>
    </row>
    <row r="33849" spans="1:4" x14ac:dyDescent="0.2">
      <c r="A33849">
        <v>1.25699123066</v>
      </c>
      <c r="B33849">
        <v>28865</v>
      </c>
      <c r="C33849">
        <v>0</v>
      </c>
      <c r="D33849" s="1">
        <v>201901140348</v>
      </c>
    </row>
    <row r="33850" spans="1:4" x14ac:dyDescent="0.2">
      <c r="A33850">
        <v>1.25574357392</v>
      </c>
      <c r="B33850">
        <v>29985</v>
      </c>
      <c r="C33850">
        <v>0</v>
      </c>
      <c r="D33850" s="1">
        <v>201901140349</v>
      </c>
    </row>
    <row r="33851" spans="1:4" x14ac:dyDescent="0.2">
      <c r="A33851">
        <v>1.2468465237599999</v>
      </c>
      <c r="B33851">
        <v>31568</v>
      </c>
      <c r="C33851">
        <v>0</v>
      </c>
      <c r="D33851" s="1">
        <v>201901140350</v>
      </c>
    </row>
    <row r="33852" spans="1:4" x14ac:dyDescent="0.2">
      <c r="A33852">
        <v>1.24669956377</v>
      </c>
      <c r="B33852">
        <v>31145</v>
      </c>
      <c r="C33852">
        <v>0</v>
      </c>
      <c r="D33852" s="1">
        <v>201901140351</v>
      </c>
    </row>
    <row r="33853" spans="1:4" x14ac:dyDescent="0.2">
      <c r="A33853">
        <v>1.2553303650600001</v>
      </c>
      <c r="B33853">
        <v>29975</v>
      </c>
      <c r="C33853">
        <v>0</v>
      </c>
      <c r="D33853" s="1">
        <v>201901140352</v>
      </c>
    </row>
    <row r="33854" spans="1:4" x14ac:dyDescent="0.2">
      <c r="A33854">
        <v>1.2433668126899999</v>
      </c>
      <c r="B33854">
        <v>31843</v>
      </c>
      <c r="C33854">
        <v>0</v>
      </c>
      <c r="D33854" s="1">
        <v>201901140353</v>
      </c>
    </row>
    <row r="33855" spans="1:4" x14ac:dyDescent="0.2">
      <c r="A33855">
        <v>1.2544764543</v>
      </c>
      <c r="B33855">
        <v>30076</v>
      </c>
      <c r="C33855">
        <v>0</v>
      </c>
      <c r="D33855" s="1">
        <v>201901140354</v>
      </c>
    </row>
    <row r="33856" spans="1:4" x14ac:dyDescent="0.2">
      <c r="A33856">
        <v>1.2426823200699999</v>
      </c>
      <c r="B33856">
        <v>31103</v>
      </c>
      <c r="C33856">
        <v>0</v>
      </c>
      <c r="D33856" s="1">
        <v>201901140355</v>
      </c>
    </row>
    <row r="33857" spans="1:4" x14ac:dyDescent="0.2">
      <c r="A33857">
        <v>1.2356793107399999</v>
      </c>
      <c r="B33857">
        <v>31786</v>
      </c>
      <c r="C33857">
        <v>0</v>
      </c>
      <c r="D33857" s="1">
        <v>201901140356</v>
      </c>
    </row>
    <row r="33858" spans="1:4" x14ac:dyDescent="0.2">
      <c r="A33858">
        <v>1.2481423103</v>
      </c>
      <c r="B33858">
        <v>29432</v>
      </c>
      <c r="C33858">
        <v>0</v>
      </c>
      <c r="D33858" s="1">
        <v>201901140357</v>
      </c>
    </row>
    <row r="33859" spans="1:4" x14ac:dyDescent="0.2">
      <c r="A33859">
        <v>1.25277431625</v>
      </c>
      <c r="B33859">
        <v>27302</v>
      </c>
      <c r="C33859">
        <v>0</v>
      </c>
      <c r="D33859" s="1">
        <v>201901140358</v>
      </c>
    </row>
    <row r="33860" spans="1:4" x14ac:dyDescent="0.2">
      <c r="A33860">
        <v>1.2384166707199999</v>
      </c>
      <c r="B33860">
        <v>31404</v>
      </c>
      <c r="C33860">
        <v>0</v>
      </c>
      <c r="D33860" s="1">
        <v>201901140359</v>
      </c>
    </row>
    <row r="33861" spans="1:4" x14ac:dyDescent="0.2">
      <c r="A33861">
        <v>1.2395446318400001</v>
      </c>
      <c r="B33861">
        <v>32619</v>
      </c>
      <c r="C33861">
        <v>0</v>
      </c>
      <c r="D33861" s="1">
        <v>201901140400</v>
      </c>
    </row>
    <row r="33862" spans="1:4" x14ac:dyDescent="0.2">
      <c r="A33862">
        <v>1.2360401197799999</v>
      </c>
      <c r="B33862">
        <v>33469</v>
      </c>
      <c r="C33862">
        <v>0</v>
      </c>
      <c r="D33862" s="1">
        <v>201901140401</v>
      </c>
    </row>
    <row r="33863" spans="1:4" x14ac:dyDescent="0.2">
      <c r="A33863">
        <v>1.2349669190899999</v>
      </c>
      <c r="B33863">
        <v>33034</v>
      </c>
      <c r="C33863">
        <v>0</v>
      </c>
      <c r="D33863" s="1">
        <v>201901140402</v>
      </c>
    </row>
    <row r="33864" spans="1:4" x14ac:dyDescent="0.2">
      <c r="A33864">
        <v>1.2324242091399999</v>
      </c>
      <c r="B33864">
        <v>32401</v>
      </c>
      <c r="C33864">
        <v>0</v>
      </c>
      <c r="D33864" s="1">
        <v>201901140403</v>
      </c>
    </row>
    <row r="33865" spans="1:4" x14ac:dyDescent="0.2">
      <c r="A33865">
        <v>1.2414948996799999</v>
      </c>
      <c r="B33865">
        <v>34789</v>
      </c>
      <c r="C33865">
        <v>0</v>
      </c>
      <c r="D33865" s="1">
        <v>201901140404</v>
      </c>
    </row>
    <row r="33866" spans="1:4" x14ac:dyDescent="0.2">
      <c r="A33866">
        <v>1.2285922701600001</v>
      </c>
      <c r="B33866">
        <v>33277</v>
      </c>
      <c r="C33866">
        <v>0</v>
      </c>
      <c r="D33866" s="1">
        <v>201901140405</v>
      </c>
    </row>
    <row r="33867" spans="1:4" x14ac:dyDescent="0.2">
      <c r="A33867">
        <v>1.24115811077</v>
      </c>
      <c r="B33867">
        <v>34698</v>
      </c>
      <c r="C33867">
        <v>0</v>
      </c>
      <c r="D33867" s="1">
        <v>201901140406</v>
      </c>
    </row>
    <row r="33868" spans="1:4" x14ac:dyDescent="0.2">
      <c r="A33868">
        <v>1.23462707644</v>
      </c>
      <c r="B33868">
        <v>31126</v>
      </c>
      <c r="C33868">
        <v>0</v>
      </c>
      <c r="D33868" s="1">
        <v>201901140407</v>
      </c>
    </row>
    <row r="33869" spans="1:4" x14ac:dyDescent="0.2">
      <c r="A33869">
        <v>1.2294688330100001</v>
      </c>
      <c r="B33869">
        <v>32348</v>
      </c>
      <c r="C33869">
        <v>0</v>
      </c>
      <c r="D33869" s="1">
        <v>201901140408</v>
      </c>
    </row>
    <row r="33870" spans="1:4" x14ac:dyDescent="0.2">
      <c r="A33870">
        <v>1.2537281738099999</v>
      </c>
      <c r="B33870">
        <v>26924</v>
      </c>
      <c r="C33870">
        <v>0</v>
      </c>
      <c r="D33870" s="1">
        <v>201901140409</v>
      </c>
    </row>
    <row r="33871" spans="1:4" x14ac:dyDescent="0.2">
      <c r="A33871">
        <v>1.26183867367</v>
      </c>
      <c r="B33871">
        <v>25359</v>
      </c>
      <c r="C33871">
        <v>0</v>
      </c>
      <c r="D33871" s="1">
        <v>201901140410</v>
      </c>
    </row>
    <row r="33872" spans="1:4" x14ac:dyDescent="0.2">
      <c r="A33872">
        <v>1.28200695813</v>
      </c>
      <c r="B33872">
        <v>24138</v>
      </c>
      <c r="C33872">
        <v>0</v>
      </c>
      <c r="D33872" s="1">
        <v>201901140411</v>
      </c>
    </row>
    <row r="33873" spans="1:4" x14ac:dyDescent="0.2">
      <c r="A33873">
        <v>1.30516795075</v>
      </c>
      <c r="B33873">
        <v>21644</v>
      </c>
      <c r="C33873">
        <v>0</v>
      </c>
      <c r="D33873" s="1">
        <v>201901140412</v>
      </c>
    </row>
    <row r="33874" spans="1:4" x14ac:dyDescent="0.2">
      <c r="A33874">
        <v>1.27802698052</v>
      </c>
      <c r="B33874">
        <v>24561</v>
      </c>
      <c r="C33874">
        <v>0</v>
      </c>
      <c r="D33874" s="1">
        <v>201901140413</v>
      </c>
    </row>
    <row r="33875" spans="1:4" x14ac:dyDescent="0.2">
      <c r="A33875">
        <v>1.2484007347499999</v>
      </c>
      <c r="B33875">
        <v>37420</v>
      </c>
      <c r="C33875">
        <v>0</v>
      </c>
      <c r="D33875" s="1">
        <v>201901140414</v>
      </c>
    </row>
    <row r="33876" spans="1:4" x14ac:dyDescent="0.2">
      <c r="A33876">
        <v>1.2504947066900001</v>
      </c>
      <c r="B33876">
        <v>38997</v>
      </c>
      <c r="C33876">
        <v>0</v>
      </c>
      <c r="D33876" s="1">
        <v>201901140415</v>
      </c>
    </row>
    <row r="33877" spans="1:4" x14ac:dyDescent="0.2">
      <c r="A33877">
        <v>1.2469961055000001</v>
      </c>
      <c r="B33877">
        <v>38953</v>
      </c>
      <c r="C33877">
        <v>0</v>
      </c>
      <c r="D33877" s="1">
        <v>201901140416</v>
      </c>
    </row>
    <row r="33878" spans="1:4" x14ac:dyDescent="0.2">
      <c r="A33878">
        <v>1.2406272940400001</v>
      </c>
      <c r="B33878">
        <v>35125</v>
      </c>
      <c r="C33878">
        <v>0</v>
      </c>
      <c r="D33878" s="1">
        <v>201901140417</v>
      </c>
    </row>
    <row r="33879" spans="1:4" x14ac:dyDescent="0.2">
      <c r="A33879">
        <v>1.2371984834300001</v>
      </c>
      <c r="B33879">
        <v>35189</v>
      </c>
      <c r="C33879">
        <v>0</v>
      </c>
      <c r="D33879" s="1">
        <v>201901140418</v>
      </c>
    </row>
    <row r="33880" spans="1:4" x14ac:dyDescent="0.2">
      <c r="A33880">
        <v>1.24872176821</v>
      </c>
      <c r="B33880">
        <v>39189</v>
      </c>
      <c r="C33880">
        <v>0</v>
      </c>
      <c r="D33880" s="1">
        <v>201901140419</v>
      </c>
    </row>
    <row r="33881" spans="1:4" x14ac:dyDescent="0.2">
      <c r="A33881">
        <v>1.25102173289</v>
      </c>
      <c r="B33881">
        <v>40230</v>
      </c>
      <c r="C33881">
        <v>0</v>
      </c>
      <c r="D33881" s="1">
        <v>201901140420</v>
      </c>
    </row>
    <row r="33882" spans="1:4" x14ac:dyDescent="0.2">
      <c r="A33882">
        <v>1.25782166514</v>
      </c>
      <c r="B33882">
        <v>42418</v>
      </c>
      <c r="C33882">
        <v>0</v>
      </c>
      <c r="D33882" s="1">
        <v>201901140421</v>
      </c>
    </row>
    <row r="33883" spans="1:4" x14ac:dyDescent="0.2">
      <c r="A33883">
        <v>1.2558696124099999</v>
      </c>
      <c r="B33883">
        <v>40923</v>
      </c>
      <c r="C33883">
        <v>0</v>
      </c>
      <c r="D33883" s="1">
        <v>201901140422</v>
      </c>
    </row>
    <row r="33884" spans="1:4" x14ac:dyDescent="0.2">
      <c r="A33884">
        <v>1.2513815747699999</v>
      </c>
      <c r="B33884">
        <v>40413</v>
      </c>
      <c r="C33884">
        <v>0</v>
      </c>
      <c r="D33884" s="1">
        <v>201901140423</v>
      </c>
    </row>
    <row r="33885" spans="1:4" x14ac:dyDescent="0.2">
      <c r="A33885">
        <v>1.2546612559300001</v>
      </c>
      <c r="B33885">
        <v>40620</v>
      </c>
      <c r="C33885">
        <v>0</v>
      </c>
      <c r="D33885" s="1">
        <v>201901140424</v>
      </c>
    </row>
    <row r="33886" spans="1:4" x14ac:dyDescent="0.2">
      <c r="A33886">
        <v>1.25897546723</v>
      </c>
      <c r="B33886">
        <v>43858</v>
      </c>
      <c r="C33886">
        <v>0</v>
      </c>
      <c r="D33886" s="1">
        <v>201901140425</v>
      </c>
    </row>
    <row r="33887" spans="1:4" x14ac:dyDescent="0.2">
      <c r="A33887">
        <v>1.2633993080100001</v>
      </c>
      <c r="B33887">
        <v>44488</v>
      </c>
      <c r="C33887">
        <v>0</v>
      </c>
      <c r="D33887" s="1">
        <v>201901140426</v>
      </c>
    </row>
    <row r="33888" spans="1:4" x14ac:dyDescent="0.2">
      <c r="A33888">
        <v>1.2432400966899999</v>
      </c>
      <c r="B33888">
        <v>37453</v>
      </c>
      <c r="C33888">
        <v>0</v>
      </c>
      <c r="D33888" s="1">
        <v>201901140427</v>
      </c>
    </row>
    <row r="33889" spans="1:4" x14ac:dyDescent="0.2">
      <c r="A33889">
        <v>1.2497488345100001</v>
      </c>
      <c r="B33889">
        <v>39745</v>
      </c>
      <c r="C33889">
        <v>0</v>
      </c>
      <c r="D33889" s="1">
        <v>201901140428</v>
      </c>
    </row>
    <row r="33890" spans="1:4" x14ac:dyDescent="0.2">
      <c r="A33890">
        <v>1.26337188844</v>
      </c>
      <c r="B33890">
        <v>45467</v>
      </c>
      <c r="C33890">
        <v>0</v>
      </c>
      <c r="D33890" s="1">
        <v>201901140429</v>
      </c>
    </row>
    <row r="33891" spans="1:4" x14ac:dyDescent="0.2">
      <c r="A33891">
        <v>1.2634343299599999</v>
      </c>
      <c r="B33891">
        <v>44459</v>
      </c>
      <c r="C33891">
        <v>0</v>
      </c>
      <c r="D33891" s="1">
        <v>201901140430</v>
      </c>
    </row>
    <row r="33892" spans="1:4" x14ac:dyDescent="0.2">
      <c r="A33892">
        <v>1.2678500689900001</v>
      </c>
      <c r="B33892">
        <v>47004</v>
      </c>
      <c r="C33892">
        <v>0</v>
      </c>
      <c r="D33892" s="1">
        <v>201901140431</v>
      </c>
    </row>
    <row r="33893" spans="1:4" x14ac:dyDescent="0.2">
      <c r="A33893">
        <v>1.2658749656799999</v>
      </c>
      <c r="B33893">
        <v>46765</v>
      </c>
      <c r="C33893">
        <v>0</v>
      </c>
      <c r="D33893" s="1">
        <v>201901140432</v>
      </c>
    </row>
    <row r="33894" spans="1:4" x14ac:dyDescent="0.2">
      <c r="A33894">
        <v>1.26724875238</v>
      </c>
      <c r="B33894">
        <v>47406</v>
      </c>
      <c r="C33894">
        <v>0</v>
      </c>
      <c r="D33894" s="1">
        <v>201901140433</v>
      </c>
    </row>
    <row r="33895" spans="1:4" x14ac:dyDescent="0.2">
      <c r="A33895">
        <v>1.26755647331</v>
      </c>
      <c r="B33895">
        <v>47742</v>
      </c>
      <c r="C33895">
        <v>0</v>
      </c>
      <c r="D33895" s="1">
        <v>201901140434</v>
      </c>
    </row>
    <row r="33896" spans="1:4" x14ac:dyDescent="0.2">
      <c r="A33896">
        <v>1.2715717577300001</v>
      </c>
      <c r="B33896">
        <v>49509</v>
      </c>
      <c r="C33896">
        <v>0</v>
      </c>
      <c r="D33896" s="1">
        <v>201901140435</v>
      </c>
    </row>
    <row r="33897" spans="1:4" x14ac:dyDescent="0.2">
      <c r="A33897">
        <v>1.2701345039800001</v>
      </c>
      <c r="B33897">
        <v>48556</v>
      </c>
      <c r="C33897">
        <v>0</v>
      </c>
      <c r="D33897" s="1">
        <v>201901140436</v>
      </c>
    </row>
    <row r="33898" spans="1:4" x14ac:dyDescent="0.2">
      <c r="A33898">
        <v>1.27185284505</v>
      </c>
      <c r="B33898">
        <v>49746</v>
      </c>
      <c r="C33898">
        <v>0</v>
      </c>
      <c r="D33898" s="1">
        <v>201901140437</v>
      </c>
    </row>
    <row r="33899" spans="1:4" x14ac:dyDescent="0.2">
      <c r="A33899">
        <v>1.2720744182899999</v>
      </c>
      <c r="B33899">
        <v>51624</v>
      </c>
      <c r="C33899">
        <v>0</v>
      </c>
      <c r="D33899" s="1">
        <v>201901140438</v>
      </c>
    </row>
    <row r="33900" spans="1:4" x14ac:dyDescent="0.2">
      <c r="A33900">
        <v>1.26761717209</v>
      </c>
      <c r="B33900">
        <v>51421</v>
      </c>
      <c r="C33900">
        <v>0</v>
      </c>
      <c r="D33900" s="1">
        <v>201901140439</v>
      </c>
    </row>
    <row r="33901" spans="1:4" x14ac:dyDescent="0.2">
      <c r="A33901">
        <v>1.26890471082</v>
      </c>
      <c r="B33901">
        <v>51666</v>
      </c>
      <c r="C33901">
        <v>0</v>
      </c>
      <c r="D33901" s="1">
        <v>201901140440</v>
      </c>
    </row>
    <row r="33902" spans="1:4" x14ac:dyDescent="0.2">
      <c r="A33902">
        <v>1.26708367989</v>
      </c>
      <c r="B33902">
        <v>52713</v>
      </c>
      <c r="C33902">
        <v>0</v>
      </c>
      <c r="D33902" s="1">
        <v>201901140441</v>
      </c>
    </row>
    <row r="33903" spans="1:4" x14ac:dyDescent="0.2">
      <c r="A33903">
        <v>1.27130259691</v>
      </c>
      <c r="B33903">
        <v>54095</v>
      </c>
      <c r="C33903">
        <v>0</v>
      </c>
      <c r="D33903" s="1">
        <v>201901140442</v>
      </c>
    </row>
    <row r="33904" spans="1:4" x14ac:dyDescent="0.2">
      <c r="A33904">
        <v>1.2722830403600001</v>
      </c>
      <c r="B33904">
        <v>55096</v>
      </c>
      <c r="C33904">
        <v>0</v>
      </c>
      <c r="D33904" s="1">
        <v>201901140443</v>
      </c>
    </row>
    <row r="33905" spans="1:4" x14ac:dyDescent="0.2">
      <c r="A33905">
        <v>1.2639314044200001</v>
      </c>
      <c r="B33905">
        <v>56328</v>
      </c>
      <c r="C33905">
        <v>0</v>
      </c>
      <c r="D33905" s="1">
        <v>201901140444</v>
      </c>
    </row>
    <row r="33906" spans="1:4" x14ac:dyDescent="0.2">
      <c r="A33906">
        <v>1.26413297937</v>
      </c>
      <c r="B33906">
        <v>51928</v>
      </c>
      <c r="C33906">
        <v>0</v>
      </c>
      <c r="D33906" s="1">
        <v>201901140445</v>
      </c>
    </row>
    <row r="33907" spans="1:4" x14ac:dyDescent="0.2">
      <c r="A33907">
        <v>1.27117592639</v>
      </c>
      <c r="B33907">
        <v>55070</v>
      </c>
      <c r="C33907">
        <v>0</v>
      </c>
      <c r="D33907" s="1">
        <v>201901140446</v>
      </c>
    </row>
    <row r="33908" spans="1:4" x14ac:dyDescent="0.2">
      <c r="A33908">
        <v>1.2661614327599999</v>
      </c>
      <c r="B33908">
        <v>57430</v>
      </c>
      <c r="C33908">
        <v>0</v>
      </c>
      <c r="D33908" s="1">
        <v>201901140447</v>
      </c>
    </row>
    <row r="33909" spans="1:4" x14ac:dyDescent="0.2">
      <c r="A33909">
        <v>1.26910332114</v>
      </c>
      <c r="B33909">
        <v>58959</v>
      </c>
      <c r="C33909">
        <v>0</v>
      </c>
      <c r="D33909" s="1">
        <v>201901140448</v>
      </c>
    </row>
    <row r="33910" spans="1:4" x14ac:dyDescent="0.2">
      <c r="A33910">
        <v>1.2765963630099999</v>
      </c>
      <c r="B33910">
        <v>55518</v>
      </c>
      <c r="C33910">
        <v>0</v>
      </c>
      <c r="D33910" s="1">
        <v>201901140449</v>
      </c>
    </row>
    <row r="33911" spans="1:4" x14ac:dyDescent="0.2">
      <c r="A33911">
        <v>1.2755802011699999</v>
      </c>
      <c r="B33911">
        <v>59155</v>
      </c>
      <c r="C33911">
        <v>0</v>
      </c>
      <c r="D33911" s="1">
        <v>201901140450</v>
      </c>
    </row>
    <row r="33912" spans="1:4" x14ac:dyDescent="0.2">
      <c r="A33912">
        <v>1.27661217077</v>
      </c>
      <c r="B33912">
        <v>55693</v>
      </c>
      <c r="C33912">
        <v>0</v>
      </c>
      <c r="D33912" s="1">
        <v>201901140451</v>
      </c>
    </row>
    <row r="33913" spans="1:4" x14ac:dyDescent="0.2">
      <c r="A33913">
        <v>1.2813654539999999</v>
      </c>
      <c r="B33913">
        <v>61507</v>
      </c>
      <c r="C33913">
        <v>0</v>
      </c>
      <c r="D33913" s="1">
        <v>201901140452</v>
      </c>
    </row>
    <row r="33914" spans="1:4" x14ac:dyDescent="0.2">
      <c r="A33914">
        <v>1.27420117022</v>
      </c>
      <c r="B33914">
        <v>59956</v>
      </c>
      <c r="C33914">
        <v>0</v>
      </c>
      <c r="D33914" s="1">
        <v>201901140453</v>
      </c>
    </row>
    <row r="33915" spans="1:4" x14ac:dyDescent="0.2">
      <c r="A33915">
        <v>1.27012265554</v>
      </c>
      <c r="B33915">
        <v>57245</v>
      </c>
      <c r="C33915">
        <v>0</v>
      </c>
      <c r="D33915" s="1">
        <v>201901140454</v>
      </c>
    </row>
    <row r="33916" spans="1:4" x14ac:dyDescent="0.2">
      <c r="A33916">
        <v>1.2836323489799999</v>
      </c>
      <c r="B33916">
        <v>64078</v>
      </c>
      <c r="C33916">
        <v>0</v>
      </c>
      <c r="D33916" s="1">
        <v>201901140455</v>
      </c>
    </row>
    <row r="33917" spans="1:4" x14ac:dyDescent="0.2">
      <c r="A33917">
        <v>1.2790798056699999</v>
      </c>
      <c r="B33917">
        <v>60455</v>
      </c>
      <c r="C33917">
        <v>0</v>
      </c>
      <c r="D33917" s="1">
        <v>201901140456</v>
      </c>
    </row>
    <row r="33918" spans="1:4" x14ac:dyDescent="0.2">
      <c r="A33918">
        <v>1.2761483296</v>
      </c>
      <c r="B33918">
        <v>60965</v>
      </c>
      <c r="C33918">
        <v>0</v>
      </c>
      <c r="D33918" s="1">
        <v>201901140457</v>
      </c>
    </row>
    <row r="33919" spans="1:4" x14ac:dyDescent="0.2">
      <c r="A33919">
        <v>1.2837144823</v>
      </c>
      <c r="B33919">
        <v>64112</v>
      </c>
      <c r="C33919">
        <v>0</v>
      </c>
      <c r="D33919" s="1">
        <v>201901140458</v>
      </c>
    </row>
    <row r="33920" spans="1:4" x14ac:dyDescent="0.2">
      <c r="A33920">
        <v>1.2816962355199999</v>
      </c>
      <c r="B33920">
        <v>63394</v>
      </c>
      <c r="C33920">
        <v>0</v>
      </c>
      <c r="D33920" s="1">
        <v>201901140459</v>
      </c>
    </row>
    <row r="33921" spans="1:4" x14ac:dyDescent="0.2">
      <c r="A33921">
        <v>1.27689528899</v>
      </c>
      <c r="B33921">
        <v>62182</v>
      </c>
      <c r="C33921">
        <v>0</v>
      </c>
      <c r="D33921" s="1">
        <v>201901140500</v>
      </c>
    </row>
    <row r="33922" spans="1:4" x14ac:dyDescent="0.2">
      <c r="A33922">
        <v>1.28332114599</v>
      </c>
      <c r="B33922">
        <v>65406</v>
      </c>
      <c r="C33922">
        <v>0</v>
      </c>
      <c r="D33922" s="1">
        <v>201901140501</v>
      </c>
    </row>
    <row r="33923" spans="1:4" x14ac:dyDescent="0.2">
      <c r="A33923">
        <v>1.27480000882</v>
      </c>
      <c r="B33923">
        <v>70341</v>
      </c>
      <c r="C33923">
        <v>0</v>
      </c>
      <c r="D33923" s="1">
        <v>201901140502</v>
      </c>
    </row>
    <row r="33924" spans="1:4" x14ac:dyDescent="0.2">
      <c r="A33924">
        <v>1.27603165337</v>
      </c>
      <c r="B33924">
        <v>61631</v>
      </c>
      <c r="C33924">
        <v>0</v>
      </c>
      <c r="D33924" s="1">
        <v>201901140503</v>
      </c>
    </row>
    <row r="33925" spans="1:4" x14ac:dyDescent="0.2">
      <c r="A33925">
        <v>1.2692332101099999</v>
      </c>
      <c r="B33925">
        <v>68110</v>
      </c>
      <c r="C33925">
        <v>0</v>
      </c>
      <c r="D33925" s="1">
        <v>201901140504</v>
      </c>
    </row>
    <row r="33926" spans="1:4" x14ac:dyDescent="0.2">
      <c r="A33926">
        <v>1.2696540440599999</v>
      </c>
      <c r="B33926">
        <v>69607</v>
      </c>
      <c r="C33926">
        <v>0</v>
      </c>
      <c r="D33926" s="1">
        <v>201901140505</v>
      </c>
    </row>
    <row r="33927" spans="1:4" x14ac:dyDescent="0.2">
      <c r="A33927">
        <v>1.2759830614500001</v>
      </c>
      <c r="B33927">
        <v>70902</v>
      </c>
      <c r="C33927">
        <v>0</v>
      </c>
      <c r="D33927" s="1">
        <v>201901140506</v>
      </c>
    </row>
    <row r="33928" spans="1:4" x14ac:dyDescent="0.2">
      <c r="A33928">
        <v>1.2679911319499999</v>
      </c>
      <c r="B33928">
        <v>68416</v>
      </c>
      <c r="C33928">
        <v>0</v>
      </c>
      <c r="D33928" s="1">
        <v>201901140507</v>
      </c>
    </row>
    <row r="33929" spans="1:4" x14ac:dyDescent="0.2">
      <c r="A33929">
        <v>1.27435814951</v>
      </c>
      <c r="B33929">
        <v>73602</v>
      </c>
      <c r="C33929">
        <v>0</v>
      </c>
      <c r="D33929" s="1">
        <v>201901140508</v>
      </c>
    </row>
    <row r="33930" spans="1:4" x14ac:dyDescent="0.2">
      <c r="A33930">
        <v>1.2749534227999999</v>
      </c>
      <c r="B33930">
        <v>75486</v>
      </c>
      <c r="C33930">
        <v>0</v>
      </c>
      <c r="D33930" s="1">
        <v>201901140509</v>
      </c>
    </row>
    <row r="33931" spans="1:4" x14ac:dyDescent="0.2">
      <c r="A33931">
        <v>1.2735230101299999</v>
      </c>
      <c r="B33931">
        <v>71074</v>
      </c>
      <c r="C33931">
        <v>0</v>
      </c>
      <c r="D33931" s="1">
        <v>201901140510</v>
      </c>
    </row>
    <row r="33932" spans="1:4" x14ac:dyDescent="0.2">
      <c r="A33932">
        <v>1.28762362266</v>
      </c>
      <c r="B33932">
        <v>78110</v>
      </c>
      <c r="C33932">
        <v>0</v>
      </c>
      <c r="D33932" s="1">
        <v>201901140511</v>
      </c>
    </row>
    <row r="33933" spans="1:4" x14ac:dyDescent="0.2">
      <c r="A33933">
        <v>1.2810647717000001</v>
      </c>
      <c r="B33933">
        <v>76843</v>
      </c>
      <c r="C33933">
        <v>0</v>
      </c>
      <c r="D33933" s="1">
        <v>201901140512</v>
      </c>
    </row>
    <row r="33934" spans="1:4" x14ac:dyDescent="0.2">
      <c r="A33934">
        <v>1.2876851746</v>
      </c>
      <c r="B33934">
        <v>78161</v>
      </c>
      <c r="C33934">
        <v>0</v>
      </c>
      <c r="D33934" s="1">
        <v>201901140513</v>
      </c>
    </row>
    <row r="33935" spans="1:4" x14ac:dyDescent="0.2">
      <c r="A33935">
        <v>1.2887364423000001</v>
      </c>
      <c r="B33935">
        <v>79314</v>
      </c>
      <c r="C33935">
        <v>0</v>
      </c>
      <c r="D33935" s="1">
        <v>201901140514</v>
      </c>
    </row>
    <row r="33936" spans="1:4" x14ac:dyDescent="0.2">
      <c r="A33936">
        <v>1.2813308240900001</v>
      </c>
      <c r="B33936">
        <v>77220</v>
      </c>
      <c r="C33936">
        <v>0</v>
      </c>
      <c r="D33936" s="1">
        <v>201901140515</v>
      </c>
    </row>
    <row r="33937" spans="1:4" x14ac:dyDescent="0.2">
      <c r="A33937">
        <v>1.2989964815599999</v>
      </c>
      <c r="B33937">
        <v>84025</v>
      </c>
      <c r="C33937">
        <v>0</v>
      </c>
      <c r="D33937" s="1">
        <v>201901140516</v>
      </c>
    </row>
    <row r="33938" spans="1:4" x14ac:dyDescent="0.2">
      <c r="A33938">
        <v>1.30452976173</v>
      </c>
      <c r="B33938">
        <v>84750</v>
      </c>
      <c r="C33938">
        <v>0</v>
      </c>
      <c r="D33938" s="1">
        <v>201901140517</v>
      </c>
    </row>
    <row r="33939" spans="1:4" x14ac:dyDescent="0.2">
      <c r="A33939">
        <v>1.294433325</v>
      </c>
      <c r="B33939">
        <v>80051</v>
      </c>
      <c r="C33939">
        <v>0</v>
      </c>
      <c r="D33939" s="1">
        <v>201901140518</v>
      </c>
    </row>
    <row r="33940" spans="1:4" x14ac:dyDescent="0.2">
      <c r="A33940">
        <v>1.3091849065800001</v>
      </c>
      <c r="B33940">
        <v>86386</v>
      </c>
      <c r="C33940">
        <v>0</v>
      </c>
      <c r="D33940" s="1">
        <v>201901140519</v>
      </c>
    </row>
    <row r="33941" spans="1:4" x14ac:dyDescent="0.2">
      <c r="A33941">
        <v>1.3051950404899999</v>
      </c>
      <c r="B33941">
        <v>88040</v>
      </c>
      <c r="C33941">
        <v>0</v>
      </c>
      <c r="D33941" s="1">
        <v>201901140520</v>
      </c>
    </row>
    <row r="33942" spans="1:4" x14ac:dyDescent="0.2">
      <c r="A33942">
        <v>1.30575601487</v>
      </c>
      <c r="B33942">
        <v>85590</v>
      </c>
      <c r="C33942">
        <v>0</v>
      </c>
      <c r="D33942" s="1">
        <v>201901140521</v>
      </c>
    </row>
    <row r="33943" spans="1:4" x14ac:dyDescent="0.2">
      <c r="A33943">
        <v>1.30982494938</v>
      </c>
      <c r="B33943">
        <v>87550</v>
      </c>
      <c r="C33943">
        <v>0</v>
      </c>
      <c r="D33943" s="1">
        <v>201901140522</v>
      </c>
    </row>
    <row r="33944" spans="1:4" x14ac:dyDescent="0.2">
      <c r="A33944">
        <v>1.3227308853799999</v>
      </c>
      <c r="B33944">
        <v>93336</v>
      </c>
      <c r="C33944">
        <v>0</v>
      </c>
      <c r="D33944" s="1">
        <v>201901140523</v>
      </c>
    </row>
    <row r="33945" spans="1:4" x14ac:dyDescent="0.2">
      <c r="A33945">
        <v>1.3180021740700001</v>
      </c>
      <c r="B33945">
        <v>91770</v>
      </c>
      <c r="C33945">
        <v>0</v>
      </c>
      <c r="D33945" s="1">
        <v>201901140524</v>
      </c>
    </row>
    <row r="33946" spans="1:4" x14ac:dyDescent="0.2">
      <c r="A33946">
        <v>1.31805526087</v>
      </c>
      <c r="B33946">
        <v>91849</v>
      </c>
      <c r="C33946">
        <v>0</v>
      </c>
      <c r="D33946" s="1">
        <v>201901140525</v>
      </c>
    </row>
    <row r="33947" spans="1:4" x14ac:dyDescent="0.2">
      <c r="A33947">
        <v>1.32003358198</v>
      </c>
      <c r="B33947">
        <v>93185</v>
      </c>
      <c r="C33947">
        <v>0</v>
      </c>
      <c r="D33947" s="1">
        <v>201901140526</v>
      </c>
    </row>
    <row r="33948" spans="1:4" x14ac:dyDescent="0.2">
      <c r="A33948">
        <v>1.3298420263399999</v>
      </c>
      <c r="B33948">
        <v>98205</v>
      </c>
      <c r="C33948">
        <v>0</v>
      </c>
      <c r="D33948" s="1">
        <v>201901140527</v>
      </c>
    </row>
    <row r="33949" spans="1:4" x14ac:dyDescent="0.2">
      <c r="A33949">
        <v>1.3295986243</v>
      </c>
      <c r="B33949">
        <v>97692</v>
      </c>
      <c r="C33949">
        <v>0</v>
      </c>
      <c r="D33949" s="1">
        <v>201901140528</v>
      </c>
    </row>
    <row r="33950" spans="1:4" x14ac:dyDescent="0.2">
      <c r="A33950">
        <v>1.3214058236499999</v>
      </c>
      <c r="B33950">
        <v>94728</v>
      </c>
      <c r="C33950">
        <v>0</v>
      </c>
      <c r="D33950" s="1">
        <v>201901140529</v>
      </c>
    </row>
    <row r="33951" spans="1:4" x14ac:dyDescent="0.2">
      <c r="A33951">
        <v>1.34756295392</v>
      </c>
      <c r="B33951">
        <v>103453</v>
      </c>
      <c r="C33951">
        <v>0</v>
      </c>
      <c r="D33951" s="1">
        <v>201901140530</v>
      </c>
    </row>
    <row r="33952" spans="1:4" x14ac:dyDescent="0.2">
      <c r="A33952">
        <v>1.3273790264800001</v>
      </c>
      <c r="B33952">
        <v>98256</v>
      </c>
      <c r="C33952">
        <v>0</v>
      </c>
      <c r="D33952" s="1">
        <v>201901140531</v>
      </c>
    </row>
    <row r="33953" spans="1:4" x14ac:dyDescent="0.2">
      <c r="A33953">
        <v>1.3425306024899999</v>
      </c>
      <c r="B33953">
        <v>105446</v>
      </c>
      <c r="C33953">
        <v>0</v>
      </c>
      <c r="D33953" s="1">
        <v>201901140532</v>
      </c>
    </row>
    <row r="33954" spans="1:4" x14ac:dyDescent="0.2">
      <c r="A33954">
        <v>1.3344876302999999</v>
      </c>
      <c r="B33954">
        <v>101296</v>
      </c>
      <c r="C33954">
        <v>0</v>
      </c>
      <c r="D33954" s="1">
        <v>201901140533</v>
      </c>
    </row>
    <row r="33955" spans="1:4" x14ac:dyDescent="0.2">
      <c r="A33955">
        <v>1.3420558299700001</v>
      </c>
      <c r="B33955">
        <v>112673</v>
      </c>
      <c r="C33955">
        <v>0</v>
      </c>
      <c r="D33955" s="1">
        <v>201901140534</v>
      </c>
    </row>
    <row r="33956" spans="1:4" x14ac:dyDescent="0.2">
      <c r="A33956">
        <v>1.3446488344900001</v>
      </c>
      <c r="B33956">
        <v>107730</v>
      </c>
      <c r="C33956">
        <v>0</v>
      </c>
      <c r="D33956" s="1">
        <v>201901140535</v>
      </c>
    </row>
    <row r="33957" spans="1:4" x14ac:dyDescent="0.2">
      <c r="A33957">
        <v>1.3457258778500001</v>
      </c>
      <c r="B33957">
        <v>110223</v>
      </c>
      <c r="C33957">
        <v>0</v>
      </c>
      <c r="D33957" s="1">
        <v>201901140536</v>
      </c>
    </row>
    <row r="33958" spans="1:4" x14ac:dyDescent="0.2">
      <c r="A33958">
        <v>1.34555234571</v>
      </c>
      <c r="B33958">
        <v>115505</v>
      </c>
      <c r="C33958">
        <v>0</v>
      </c>
      <c r="D33958" s="1">
        <v>201901140537</v>
      </c>
    </row>
    <row r="33959" spans="1:4" x14ac:dyDescent="0.2">
      <c r="A33959">
        <v>1.3431283248799999</v>
      </c>
      <c r="B33959">
        <v>110581</v>
      </c>
      <c r="C33959">
        <v>0</v>
      </c>
      <c r="D33959" s="1">
        <v>201901140538</v>
      </c>
    </row>
    <row r="33960" spans="1:4" x14ac:dyDescent="0.2">
      <c r="A33960">
        <v>1.3427106637699999</v>
      </c>
      <c r="B33960">
        <v>111675</v>
      </c>
      <c r="C33960">
        <v>0</v>
      </c>
      <c r="D33960" s="1">
        <v>201901140539</v>
      </c>
    </row>
    <row r="33961" spans="1:4" x14ac:dyDescent="0.2">
      <c r="A33961">
        <v>1.34484978689</v>
      </c>
      <c r="B33961">
        <v>123120</v>
      </c>
      <c r="C33961">
        <v>0</v>
      </c>
      <c r="D33961" s="1">
        <v>201901140540</v>
      </c>
    </row>
    <row r="33962" spans="1:4" x14ac:dyDescent="0.2">
      <c r="A33962">
        <v>1.3450206977900001</v>
      </c>
      <c r="B33962">
        <v>116758</v>
      </c>
      <c r="C33962">
        <v>0</v>
      </c>
      <c r="D33962" s="1">
        <v>201901140541</v>
      </c>
    </row>
    <row r="33963" spans="1:4" x14ac:dyDescent="0.2">
      <c r="A33963">
        <v>1.3450617491800001</v>
      </c>
      <c r="B33963">
        <v>116844</v>
      </c>
      <c r="C33963">
        <v>0</v>
      </c>
      <c r="D33963" s="1">
        <v>201901140542</v>
      </c>
    </row>
    <row r="33964" spans="1:4" x14ac:dyDescent="0.2">
      <c r="A33964">
        <v>1.34003261019</v>
      </c>
      <c r="B33964">
        <v>124003</v>
      </c>
      <c r="C33964">
        <v>0</v>
      </c>
      <c r="D33964" s="1">
        <v>201901140543</v>
      </c>
    </row>
    <row r="33965" spans="1:4" x14ac:dyDescent="0.2">
      <c r="A33965">
        <v>1.3374483240999999</v>
      </c>
      <c r="B33965">
        <v>123411</v>
      </c>
      <c r="C33965">
        <v>0</v>
      </c>
      <c r="D33965" s="1">
        <v>201901140544</v>
      </c>
    </row>
    <row r="33966" spans="1:4" x14ac:dyDescent="0.2">
      <c r="A33966">
        <v>1.3430177564300001</v>
      </c>
      <c r="B33966">
        <v>120786</v>
      </c>
      <c r="C33966">
        <v>0</v>
      </c>
      <c r="D33966" s="1">
        <v>201901140545</v>
      </c>
    </row>
    <row r="33967" spans="1:4" x14ac:dyDescent="0.2">
      <c r="A33967">
        <v>1.3386334797699999</v>
      </c>
      <c r="B33967">
        <v>127589</v>
      </c>
      <c r="C33967">
        <v>0</v>
      </c>
      <c r="D33967" s="1">
        <v>201901140546</v>
      </c>
    </row>
    <row r="33968" spans="1:4" x14ac:dyDescent="0.2">
      <c r="A33968">
        <v>1.33840205574</v>
      </c>
      <c r="B33968">
        <v>122671</v>
      </c>
      <c r="C33968">
        <v>0</v>
      </c>
      <c r="D33968" s="1">
        <v>201901140547</v>
      </c>
    </row>
    <row r="33969" spans="1:4" x14ac:dyDescent="0.2">
      <c r="A33969">
        <v>1.32730142865</v>
      </c>
      <c r="B33969">
        <v>131346</v>
      </c>
      <c r="C33969">
        <v>0</v>
      </c>
      <c r="D33969" s="1">
        <v>201901140548</v>
      </c>
    </row>
    <row r="33970" spans="1:4" x14ac:dyDescent="0.2">
      <c r="A33970">
        <v>1.33844652799</v>
      </c>
      <c r="B33970">
        <v>125949</v>
      </c>
      <c r="C33970">
        <v>0</v>
      </c>
      <c r="D33970" s="1">
        <v>201901140549</v>
      </c>
    </row>
    <row r="33971" spans="1:4" x14ac:dyDescent="0.2">
      <c r="A33971">
        <v>1.33675132738</v>
      </c>
      <c r="B33971">
        <v>128492</v>
      </c>
      <c r="C33971">
        <v>0</v>
      </c>
      <c r="D33971" s="1">
        <v>201901140550</v>
      </c>
    </row>
    <row r="33972" spans="1:4" x14ac:dyDescent="0.2">
      <c r="A33972">
        <v>1.3329601906799999</v>
      </c>
      <c r="B33972">
        <v>132343</v>
      </c>
      <c r="C33972">
        <v>0</v>
      </c>
      <c r="D33972" s="1">
        <v>201901140551</v>
      </c>
    </row>
    <row r="33973" spans="1:4" x14ac:dyDescent="0.2">
      <c r="A33973">
        <v>1.3333897112199999</v>
      </c>
      <c r="B33973">
        <v>130010</v>
      </c>
      <c r="C33973">
        <v>0</v>
      </c>
      <c r="D33973" s="1">
        <v>201901140552</v>
      </c>
    </row>
    <row r="33974" spans="1:4" x14ac:dyDescent="0.2">
      <c r="A33974">
        <v>1.32895246504</v>
      </c>
      <c r="B33974">
        <v>131748</v>
      </c>
      <c r="C33974">
        <v>0</v>
      </c>
      <c r="D33974" s="1">
        <v>201901140553</v>
      </c>
    </row>
    <row r="33975" spans="1:4" x14ac:dyDescent="0.2">
      <c r="A33975">
        <v>1.3254782121299999</v>
      </c>
      <c r="B33975">
        <v>137629</v>
      </c>
      <c r="C33975">
        <v>0</v>
      </c>
      <c r="D33975" s="1">
        <v>201901140554</v>
      </c>
    </row>
    <row r="33976" spans="1:4" x14ac:dyDescent="0.2">
      <c r="A33976">
        <v>1.3290023472100001</v>
      </c>
      <c r="B33976">
        <v>131799</v>
      </c>
      <c r="C33976">
        <v>0</v>
      </c>
      <c r="D33976" s="1">
        <v>201901140555</v>
      </c>
    </row>
    <row r="33977" spans="1:4" x14ac:dyDescent="0.2">
      <c r="A33977">
        <v>1.32417679908</v>
      </c>
      <c r="B33977">
        <v>137424</v>
      </c>
      <c r="C33977">
        <v>0</v>
      </c>
      <c r="D33977" s="1">
        <v>201901140556</v>
      </c>
    </row>
    <row r="33978" spans="1:4" x14ac:dyDescent="0.2">
      <c r="A33978">
        <v>1.3204530162899999</v>
      </c>
      <c r="B33978">
        <v>134992</v>
      </c>
      <c r="C33978">
        <v>0</v>
      </c>
      <c r="D33978" s="1">
        <v>201901140557</v>
      </c>
    </row>
    <row r="33979" spans="1:4" x14ac:dyDescent="0.2">
      <c r="A33979">
        <v>1.3200294612900001</v>
      </c>
      <c r="B33979">
        <v>140473</v>
      </c>
      <c r="C33979">
        <v>0</v>
      </c>
      <c r="D33979" s="1">
        <v>201901140558</v>
      </c>
    </row>
    <row r="33980" spans="1:4" x14ac:dyDescent="0.2">
      <c r="A33980">
        <v>1.30487948735</v>
      </c>
      <c r="B33980">
        <v>142279</v>
      </c>
      <c r="C33980">
        <v>0</v>
      </c>
      <c r="D33980" s="1">
        <v>201901140559</v>
      </c>
    </row>
    <row r="33981" spans="1:4" x14ac:dyDescent="0.2">
      <c r="A33981">
        <v>1.31179180079</v>
      </c>
      <c r="B33981">
        <v>141184</v>
      </c>
      <c r="C33981">
        <v>0</v>
      </c>
      <c r="D33981" s="1">
        <v>201901140600</v>
      </c>
    </row>
    <row r="33982" spans="1:4" x14ac:dyDescent="0.2">
      <c r="A33982">
        <v>1.3162635626400001</v>
      </c>
      <c r="B33982">
        <v>140836</v>
      </c>
      <c r="C33982">
        <v>0</v>
      </c>
      <c r="D33982" s="1">
        <v>201901140601</v>
      </c>
    </row>
    <row r="33983" spans="1:4" x14ac:dyDescent="0.2">
      <c r="A33983">
        <v>1.3008760694999999</v>
      </c>
      <c r="B33983">
        <v>142853</v>
      </c>
      <c r="C33983">
        <v>0</v>
      </c>
      <c r="D33983" s="1">
        <v>201901140602</v>
      </c>
    </row>
    <row r="33984" spans="1:4" x14ac:dyDescent="0.2">
      <c r="A33984">
        <v>1.30018157655</v>
      </c>
      <c r="B33984">
        <v>147898</v>
      </c>
      <c r="C33984">
        <v>0</v>
      </c>
      <c r="D33984" s="1">
        <v>201901140603</v>
      </c>
    </row>
    <row r="33985" spans="1:4" x14ac:dyDescent="0.2">
      <c r="A33985">
        <v>1.30061191609</v>
      </c>
      <c r="B33985">
        <v>146639</v>
      </c>
      <c r="C33985">
        <v>0</v>
      </c>
      <c r="D33985" s="1">
        <v>201901140604</v>
      </c>
    </row>
    <row r="33986" spans="1:4" x14ac:dyDescent="0.2">
      <c r="A33986">
        <v>1.30073147403</v>
      </c>
      <c r="B33986">
        <v>147424</v>
      </c>
      <c r="C33986">
        <v>0</v>
      </c>
      <c r="D33986" s="1">
        <v>201901140605</v>
      </c>
    </row>
    <row r="33987" spans="1:4" x14ac:dyDescent="0.2">
      <c r="A33987">
        <v>1.281605906</v>
      </c>
      <c r="B33987">
        <v>156244</v>
      </c>
      <c r="C33987">
        <v>0</v>
      </c>
      <c r="D33987" s="1">
        <v>201901140606</v>
      </c>
    </row>
    <row r="33988" spans="1:4" x14ac:dyDescent="0.2">
      <c r="A33988">
        <v>1.2865451226</v>
      </c>
      <c r="B33988">
        <v>165837</v>
      </c>
      <c r="C33988">
        <v>0</v>
      </c>
      <c r="D33988" s="1">
        <v>201901140607</v>
      </c>
    </row>
    <row r="33989" spans="1:4" x14ac:dyDescent="0.2">
      <c r="A33989">
        <v>1.29213980584</v>
      </c>
      <c r="B33989">
        <v>169520</v>
      </c>
      <c r="C33989">
        <v>0</v>
      </c>
      <c r="D33989" s="1">
        <v>201901140608</v>
      </c>
    </row>
    <row r="33990" spans="1:4" x14ac:dyDescent="0.2">
      <c r="A33990">
        <v>1.2871510098100001</v>
      </c>
      <c r="B33990">
        <v>168797</v>
      </c>
      <c r="C33990">
        <v>0</v>
      </c>
      <c r="D33990" s="1">
        <v>201901140609</v>
      </c>
    </row>
    <row r="33991" spans="1:4" x14ac:dyDescent="0.2">
      <c r="A33991">
        <v>1.29123008745</v>
      </c>
      <c r="B33991">
        <v>170389</v>
      </c>
      <c r="C33991">
        <v>0</v>
      </c>
      <c r="D33991" s="1">
        <v>201901140610</v>
      </c>
    </row>
    <row r="33992" spans="1:4" x14ac:dyDescent="0.2">
      <c r="A33992">
        <v>1.2941784091399999</v>
      </c>
      <c r="B33992">
        <v>180232</v>
      </c>
      <c r="C33992">
        <v>0</v>
      </c>
      <c r="D33992" s="1">
        <v>201901140611</v>
      </c>
    </row>
    <row r="33993" spans="1:4" x14ac:dyDescent="0.2">
      <c r="A33993">
        <v>1.29176803171</v>
      </c>
      <c r="B33993">
        <v>172405</v>
      </c>
      <c r="C33993">
        <v>0</v>
      </c>
      <c r="D33993" s="1">
        <v>201901140612</v>
      </c>
    </row>
    <row r="33994" spans="1:4" x14ac:dyDescent="0.2">
      <c r="A33994">
        <v>1.28936583835</v>
      </c>
      <c r="B33994">
        <v>173780</v>
      </c>
      <c r="C33994">
        <v>0</v>
      </c>
      <c r="D33994" s="1">
        <v>201901140613</v>
      </c>
    </row>
    <row r="33995" spans="1:4" x14ac:dyDescent="0.2">
      <c r="A33995">
        <v>1.2946509695199999</v>
      </c>
      <c r="B33995">
        <v>180600</v>
      </c>
      <c r="C33995">
        <v>0</v>
      </c>
      <c r="D33995" s="1">
        <v>201901140614</v>
      </c>
    </row>
    <row r="33996" spans="1:4" x14ac:dyDescent="0.2">
      <c r="A33996">
        <v>1.3171961913800001</v>
      </c>
      <c r="B33996">
        <v>187660</v>
      </c>
      <c r="C33996">
        <v>0</v>
      </c>
      <c r="D33996" s="1">
        <v>201901140615</v>
      </c>
    </row>
    <row r="33997" spans="1:4" x14ac:dyDescent="0.2">
      <c r="A33997">
        <v>1.3188482446000001</v>
      </c>
      <c r="B33997">
        <v>188653</v>
      </c>
      <c r="C33997">
        <v>0</v>
      </c>
      <c r="D33997" s="1">
        <v>201901140616</v>
      </c>
    </row>
    <row r="33998" spans="1:4" x14ac:dyDescent="0.2">
      <c r="A33998">
        <v>1.3000462828099999</v>
      </c>
      <c r="B33998">
        <v>183920</v>
      </c>
      <c r="C33998">
        <v>0</v>
      </c>
      <c r="D33998" s="1">
        <v>201901140617</v>
      </c>
    </row>
    <row r="33999" spans="1:4" x14ac:dyDescent="0.2">
      <c r="A33999">
        <v>1.32346711923</v>
      </c>
      <c r="B33999">
        <v>190599</v>
      </c>
      <c r="C33999">
        <v>0</v>
      </c>
      <c r="D33999" s="1">
        <v>201901140618</v>
      </c>
    </row>
    <row r="34000" spans="1:4" x14ac:dyDescent="0.2">
      <c r="A34000">
        <v>1.3316304534100001</v>
      </c>
      <c r="B34000">
        <v>199592</v>
      </c>
      <c r="C34000">
        <v>0</v>
      </c>
      <c r="D34000" s="1">
        <v>201901140619</v>
      </c>
    </row>
    <row r="34001" spans="1:4" x14ac:dyDescent="0.2">
      <c r="A34001">
        <v>1.3311194724199999</v>
      </c>
      <c r="B34001">
        <v>198929</v>
      </c>
      <c r="C34001">
        <v>0</v>
      </c>
      <c r="D34001" s="1">
        <v>201901140620</v>
      </c>
    </row>
    <row r="34002" spans="1:4" x14ac:dyDescent="0.2">
      <c r="A34002">
        <v>1.34909179105</v>
      </c>
      <c r="B34002">
        <v>206318</v>
      </c>
      <c r="C34002">
        <v>0</v>
      </c>
      <c r="D34002" s="1">
        <v>201901140621</v>
      </c>
    </row>
    <row r="34003" spans="1:4" x14ac:dyDescent="0.2">
      <c r="A34003">
        <v>1.3473975566800001</v>
      </c>
      <c r="B34003">
        <v>204568</v>
      </c>
      <c r="C34003">
        <v>0</v>
      </c>
      <c r="D34003" s="1">
        <v>201901140622</v>
      </c>
    </row>
    <row r="34004" spans="1:4" x14ac:dyDescent="0.2">
      <c r="A34004">
        <v>1.36823587635</v>
      </c>
      <c r="B34004">
        <v>209747</v>
      </c>
      <c r="C34004">
        <v>0</v>
      </c>
      <c r="D34004" s="1">
        <v>201901140623</v>
      </c>
    </row>
    <row r="34005" spans="1:4" x14ac:dyDescent="0.2">
      <c r="A34005">
        <v>1.3567079834</v>
      </c>
      <c r="B34005">
        <v>208247</v>
      </c>
      <c r="C34005">
        <v>0</v>
      </c>
      <c r="D34005" s="1">
        <v>201901140624</v>
      </c>
    </row>
    <row r="34006" spans="1:4" x14ac:dyDescent="0.2">
      <c r="A34006">
        <v>1.39114135423</v>
      </c>
      <c r="B34006">
        <v>219102</v>
      </c>
      <c r="C34006">
        <v>0</v>
      </c>
      <c r="D34006" s="1">
        <v>201901140625</v>
      </c>
    </row>
    <row r="34007" spans="1:4" x14ac:dyDescent="0.2">
      <c r="A34007">
        <v>1.3836028656299999</v>
      </c>
      <c r="B34007">
        <v>212742</v>
      </c>
      <c r="C34007">
        <v>0</v>
      </c>
      <c r="D34007" s="1">
        <v>201901140626</v>
      </c>
    </row>
    <row r="34008" spans="1:4" x14ac:dyDescent="0.2">
      <c r="A34008">
        <v>1.39339416836</v>
      </c>
      <c r="B34008">
        <v>220790</v>
      </c>
      <c r="C34008">
        <v>0</v>
      </c>
      <c r="D34008" s="1">
        <v>201901140627</v>
      </c>
    </row>
    <row r="34009" spans="1:4" x14ac:dyDescent="0.2">
      <c r="A34009">
        <v>1.39182583375</v>
      </c>
      <c r="B34009">
        <v>220882</v>
      </c>
      <c r="C34009">
        <v>0</v>
      </c>
      <c r="D34009" s="1">
        <v>201901140628</v>
      </c>
    </row>
    <row r="34010" spans="1:4" x14ac:dyDescent="0.2">
      <c r="A34010">
        <v>1.3978590990599999</v>
      </c>
      <c r="B34010">
        <v>222513</v>
      </c>
      <c r="C34010">
        <v>0</v>
      </c>
      <c r="D34010" s="1">
        <v>201901140629</v>
      </c>
    </row>
    <row r="34011" spans="1:4" x14ac:dyDescent="0.2">
      <c r="A34011">
        <v>1.39749140446</v>
      </c>
      <c r="B34011">
        <v>221957</v>
      </c>
      <c r="C34011">
        <v>0</v>
      </c>
      <c r="D34011" s="1">
        <v>201901140630</v>
      </c>
    </row>
    <row r="34012" spans="1:4" x14ac:dyDescent="0.2">
      <c r="A34012">
        <v>1.4429265391999999</v>
      </c>
      <c r="B34012">
        <v>232792</v>
      </c>
      <c r="C34012">
        <v>0</v>
      </c>
      <c r="D34012" s="1">
        <v>201901140631</v>
      </c>
    </row>
    <row r="34013" spans="1:4" x14ac:dyDescent="0.2">
      <c r="A34013">
        <v>1.4154792897199999</v>
      </c>
      <c r="B34013">
        <v>225898</v>
      </c>
      <c r="C34013">
        <v>0</v>
      </c>
      <c r="D34013" s="1">
        <v>201901140632</v>
      </c>
    </row>
    <row r="34014" spans="1:4" x14ac:dyDescent="0.2">
      <c r="A34014">
        <v>1.4305464486899999</v>
      </c>
      <c r="B34014">
        <v>228291</v>
      </c>
      <c r="C34014">
        <v>0</v>
      </c>
      <c r="D34014" s="1">
        <v>201901140633</v>
      </c>
    </row>
    <row r="34015" spans="1:4" x14ac:dyDescent="0.2">
      <c r="A34015">
        <v>1.4902290597300001</v>
      </c>
      <c r="B34015">
        <v>240327</v>
      </c>
      <c r="C34015">
        <v>0</v>
      </c>
      <c r="D34015" s="1">
        <v>201901140634</v>
      </c>
    </row>
    <row r="34016" spans="1:4" x14ac:dyDescent="0.2">
      <c r="A34016">
        <v>1.5482173504400001</v>
      </c>
      <c r="B34016">
        <v>254492</v>
      </c>
      <c r="C34016">
        <v>0</v>
      </c>
      <c r="D34016" s="1">
        <v>201901140635</v>
      </c>
    </row>
    <row r="34017" spans="1:4" x14ac:dyDescent="0.2">
      <c r="A34017">
        <v>1.47871220871</v>
      </c>
      <c r="B34017">
        <v>235790</v>
      </c>
      <c r="C34017">
        <v>0</v>
      </c>
      <c r="D34017" s="1">
        <v>201901140636</v>
      </c>
    </row>
    <row r="34018" spans="1:4" x14ac:dyDescent="0.2">
      <c r="A34018">
        <v>1.48953328237</v>
      </c>
      <c r="B34018">
        <v>239658</v>
      </c>
      <c r="C34018">
        <v>0</v>
      </c>
      <c r="D34018" s="1">
        <v>201901140637</v>
      </c>
    </row>
    <row r="34019" spans="1:4" x14ac:dyDescent="0.2">
      <c r="A34019">
        <v>1.55713426274</v>
      </c>
      <c r="B34019">
        <v>255161</v>
      </c>
      <c r="C34019">
        <v>0</v>
      </c>
      <c r="D34019" s="1">
        <v>201901140638</v>
      </c>
    </row>
    <row r="34020" spans="1:4" x14ac:dyDescent="0.2">
      <c r="A34020">
        <v>1.4795281115500001</v>
      </c>
      <c r="B34020">
        <v>236905</v>
      </c>
      <c r="C34020">
        <v>0</v>
      </c>
      <c r="D34020" s="1">
        <v>201901140639</v>
      </c>
    </row>
    <row r="34021" spans="1:4" x14ac:dyDescent="0.2">
      <c r="A34021">
        <v>1.5554182830900001</v>
      </c>
      <c r="B34021">
        <v>256537</v>
      </c>
      <c r="C34021">
        <v>0</v>
      </c>
      <c r="D34021" s="1">
        <v>201901140640</v>
      </c>
    </row>
    <row r="34022" spans="1:4" x14ac:dyDescent="0.2">
      <c r="A34022">
        <v>1.5128675248100001</v>
      </c>
      <c r="B34022">
        <v>250749</v>
      </c>
      <c r="C34022">
        <v>0</v>
      </c>
      <c r="D34022" s="1">
        <v>201901140641</v>
      </c>
    </row>
    <row r="34023" spans="1:4" x14ac:dyDescent="0.2">
      <c r="A34023">
        <v>1.5685518302899999</v>
      </c>
      <c r="B34023">
        <v>259005</v>
      </c>
      <c r="C34023">
        <v>0</v>
      </c>
      <c r="D34023" s="1">
        <v>201901140642</v>
      </c>
    </row>
    <row r="34024" spans="1:4" x14ac:dyDescent="0.2">
      <c r="A34024">
        <v>1.4953826531100001</v>
      </c>
      <c r="B34024">
        <v>245445</v>
      </c>
      <c r="C34024">
        <v>0</v>
      </c>
      <c r="D34024" s="1">
        <v>201901140643</v>
      </c>
    </row>
    <row r="34025" spans="1:4" x14ac:dyDescent="0.2">
      <c r="A34025">
        <v>1.58637133063</v>
      </c>
      <c r="B34025">
        <v>262624</v>
      </c>
      <c r="C34025">
        <v>0</v>
      </c>
      <c r="D34025" s="1">
        <v>201901140644</v>
      </c>
    </row>
    <row r="34026" spans="1:4" x14ac:dyDescent="0.2">
      <c r="A34026">
        <v>1.5851498667099999</v>
      </c>
      <c r="B34026">
        <v>262024</v>
      </c>
      <c r="C34026">
        <v>0</v>
      </c>
      <c r="D34026" s="1">
        <v>201901140645</v>
      </c>
    </row>
    <row r="34027" spans="1:4" x14ac:dyDescent="0.2">
      <c r="A34027">
        <v>1.66024468594</v>
      </c>
      <c r="B34027">
        <v>273000</v>
      </c>
      <c r="C34027">
        <v>0</v>
      </c>
      <c r="D34027" s="1">
        <v>201901140646</v>
      </c>
    </row>
    <row r="34028" spans="1:4" x14ac:dyDescent="0.2">
      <c r="A34028">
        <v>1.66935631565</v>
      </c>
      <c r="B34028">
        <v>275749</v>
      </c>
      <c r="C34028">
        <v>0</v>
      </c>
      <c r="D34028" s="1">
        <v>201901140647</v>
      </c>
    </row>
    <row r="34029" spans="1:4" x14ac:dyDescent="0.2">
      <c r="A34029">
        <v>1.70909822269</v>
      </c>
      <c r="B34029">
        <v>279455</v>
      </c>
      <c r="C34029">
        <v>0</v>
      </c>
      <c r="D34029" s="1">
        <v>201901140648</v>
      </c>
    </row>
    <row r="34030" spans="1:4" x14ac:dyDescent="0.2">
      <c r="A34030">
        <v>1.7243732925299999</v>
      </c>
      <c r="B34030">
        <v>281191</v>
      </c>
      <c r="C34030">
        <v>0</v>
      </c>
      <c r="D34030" s="1">
        <v>201901140649</v>
      </c>
    </row>
    <row r="34031" spans="1:4" x14ac:dyDescent="0.2">
      <c r="A34031">
        <v>1.67349523368</v>
      </c>
      <c r="B34031">
        <v>276937</v>
      </c>
      <c r="C34031">
        <v>0</v>
      </c>
      <c r="D34031" s="1">
        <v>201901140650</v>
      </c>
    </row>
    <row r="34032" spans="1:4" x14ac:dyDescent="0.2">
      <c r="A34032">
        <v>1.6683831150899999</v>
      </c>
      <c r="B34032">
        <v>276810</v>
      </c>
      <c r="C34032">
        <v>0</v>
      </c>
      <c r="D34032" s="1">
        <v>201901140651</v>
      </c>
    </row>
    <row r="34033" spans="1:4" x14ac:dyDescent="0.2">
      <c r="A34033">
        <v>1.80551630179</v>
      </c>
      <c r="B34033">
        <v>291903</v>
      </c>
      <c r="C34033">
        <v>0</v>
      </c>
      <c r="D34033" s="1">
        <v>201901140652</v>
      </c>
    </row>
    <row r="34034" spans="1:4" x14ac:dyDescent="0.2">
      <c r="A34034">
        <v>1.6662323078700001</v>
      </c>
      <c r="B34034">
        <v>276181</v>
      </c>
      <c r="C34034">
        <v>0</v>
      </c>
      <c r="D34034" s="1">
        <v>201901140653</v>
      </c>
    </row>
    <row r="34035" spans="1:4" x14ac:dyDescent="0.2">
      <c r="A34035">
        <v>1.6682681613699999</v>
      </c>
      <c r="B34035">
        <v>276605</v>
      </c>
      <c r="C34035">
        <v>0</v>
      </c>
      <c r="D34035" s="1">
        <v>201901140654</v>
      </c>
    </row>
    <row r="34036" spans="1:4" x14ac:dyDescent="0.2">
      <c r="A34036">
        <v>1.8548281628700001</v>
      </c>
      <c r="B34036">
        <v>299549</v>
      </c>
      <c r="C34036">
        <v>0</v>
      </c>
      <c r="D34036" s="1">
        <v>201901140655</v>
      </c>
    </row>
    <row r="34037" spans="1:4" x14ac:dyDescent="0.2">
      <c r="A34037">
        <v>1.8485007925600001</v>
      </c>
      <c r="B34037">
        <v>298980</v>
      </c>
      <c r="C34037">
        <v>0</v>
      </c>
      <c r="D34037" s="1">
        <v>201901140656</v>
      </c>
    </row>
    <row r="34038" spans="1:4" x14ac:dyDescent="0.2">
      <c r="A34038">
        <v>1.69816094885</v>
      </c>
      <c r="B34038">
        <v>278789</v>
      </c>
      <c r="C34038">
        <v>0</v>
      </c>
      <c r="D34038" s="1">
        <v>201901140657</v>
      </c>
    </row>
    <row r="34039" spans="1:4" x14ac:dyDescent="0.2">
      <c r="A34039">
        <v>1.700394395</v>
      </c>
      <c r="B34039">
        <v>279325</v>
      </c>
      <c r="C34039">
        <v>0</v>
      </c>
      <c r="D34039" s="1">
        <v>201901140658</v>
      </c>
    </row>
    <row r="34040" spans="1:4" x14ac:dyDescent="0.2">
      <c r="A34040">
        <v>1.7254196282300001</v>
      </c>
      <c r="B34040">
        <v>282034</v>
      </c>
      <c r="C34040">
        <v>0</v>
      </c>
      <c r="D34040" s="1">
        <v>201901140659</v>
      </c>
    </row>
    <row r="34041" spans="1:4" x14ac:dyDescent="0.2">
      <c r="A34041">
        <v>1.74288575924</v>
      </c>
      <c r="B34041">
        <v>285367</v>
      </c>
      <c r="C34041">
        <v>0</v>
      </c>
      <c r="D34041" s="1">
        <v>201901140700</v>
      </c>
    </row>
    <row r="34042" spans="1:4" x14ac:dyDescent="0.2">
      <c r="A34042">
        <v>1.69711829942</v>
      </c>
      <c r="B34042">
        <v>279384</v>
      </c>
      <c r="C34042">
        <v>0</v>
      </c>
      <c r="D34042" s="1">
        <v>201901140701</v>
      </c>
    </row>
    <row r="34043" spans="1:4" x14ac:dyDescent="0.2">
      <c r="A34043">
        <v>1.72129674446</v>
      </c>
      <c r="B34043">
        <v>280667</v>
      </c>
      <c r="C34043">
        <v>0</v>
      </c>
      <c r="D34043" s="1">
        <v>201901140702</v>
      </c>
    </row>
    <row r="34044" spans="1:4" x14ac:dyDescent="0.2">
      <c r="A34044">
        <v>1.7232851660099999</v>
      </c>
      <c r="B34044">
        <v>281228</v>
      </c>
      <c r="C34044">
        <v>0</v>
      </c>
      <c r="D34044" s="1">
        <v>201901140703</v>
      </c>
    </row>
    <row r="34045" spans="1:4" x14ac:dyDescent="0.2">
      <c r="A34045">
        <v>1.69191880181</v>
      </c>
      <c r="B34045">
        <v>279049</v>
      </c>
      <c r="C34045">
        <v>0</v>
      </c>
      <c r="D34045" s="1">
        <v>201901140704</v>
      </c>
    </row>
    <row r="34046" spans="1:4" x14ac:dyDescent="0.2">
      <c r="A34046">
        <v>1.7205817400100001</v>
      </c>
      <c r="B34046">
        <v>281526</v>
      </c>
      <c r="C34046">
        <v>0</v>
      </c>
      <c r="D34046" s="1">
        <v>201901140705</v>
      </c>
    </row>
    <row r="34047" spans="1:4" x14ac:dyDescent="0.2">
      <c r="A34047">
        <v>1.8402705955800001</v>
      </c>
      <c r="B34047">
        <v>298619</v>
      </c>
      <c r="C34047">
        <v>0</v>
      </c>
      <c r="D34047" s="1">
        <v>201901140706</v>
      </c>
    </row>
    <row r="34048" spans="1:4" x14ac:dyDescent="0.2">
      <c r="A34048">
        <v>1.8206487982099999</v>
      </c>
      <c r="B34048">
        <v>295424</v>
      </c>
      <c r="C34048">
        <v>0</v>
      </c>
      <c r="D34048" s="1">
        <v>201901140707</v>
      </c>
    </row>
    <row r="34049" spans="1:4" x14ac:dyDescent="0.2">
      <c r="A34049">
        <v>1.73325784741</v>
      </c>
      <c r="B34049">
        <v>283912</v>
      </c>
      <c r="C34049">
        <v>0</v>
      </c>
      <c r="D34049" s="1">
        <v>201901140708</v>
      </c>
    </row>
    <row r="34050" spans="1:4" x14ac:dyDescent="0.2">
      <c r="A34050">
        <v>1.7364089706500001</v>
      </c>
      <c r="B34050">
        <v>285554</v>
      </c>
      <c r="C34050">
        <v>0</v>
      </c>
      <c r="D34050" s="1">
        <v>201901140709</v>
      </c>
    </row>
    <row r="34051" spans="1:4" x14ac:dyDescent="0.2">
      <c r="A34051">
        <v>1.79715598126</v>
      </c>
      <c r="B34051">
        <v>292082</v>
      </c>
      <c r="C34051">
        <v>0</v>
      </c>
      <c r="D34051" s="1">
        <v>201901140710</v>
      </c>
    </row>
    <row r="34052" spans="1:4" x14ac:dyDescent="0.2">
      <c r="A34052">
        <v>1.68813251603</v>
      </c>
      <c r="B34052">
        <v>278956</v>
      </c>
      <c r="C34052">
        <v>0</v>
      </c>
      <c r="D34052" s="1">
        <v>201901140711</v>
      </c>
    </row>
    <row r="34053" spans="1:4" x14ac:dyDescent="0.2">
      <c r="A34053">
        <v>1.7260140632500001</v>
      </c>
      <c r="B34053">
        <v>282943</v>
      </c>
      <c r="C34053">
        <v>0</v>
      </c>
      <c r="D34053" s="1">
        <v>201901140712</v>
      </c>
    </row>
    <row r="34054" spans="1:4" x14ac:dyDescent="0.2">
      <c r="A34054">
        <v>1.7467713567900001</v>
      </c>
      <c r="B34054">
        <v>287759</v>
      </c>
      <c r="C34054">
        <v>0</v>
      </c>
      <c r="D34054" s="1">
        <v>201901140713</v>
      </c>
    </row>
    <row r="34055" spans="1:4" x14ac:dyDescent="0.2">
      <c r="A34055">
        <v>1.7154532947200001</v>
      </c>
      <c r="B34055">
        <v>281050</v>
      </c>
      <c r="C34055">
        <v>0</v>
      </c>
      <c r="D34055" s="1">
        <v>201901140714</v>
      </c>
    </row>
    <row r="34056" spans="1:4" x14ac:dyDescent="0.2">
      <c r="A34056">
        <v>1.79706405623</v>
      </c>
      <c r="B34056">
        <v>292057</v>
      </c>
      <c r="C34056">
        <v>0</v>
      </c>
      <c r="D34056" s="1">
        <v>201901140715</v>
      </c>
    </row>
    <row r="34057" spans="1:4" x14ac:dyDescent="0.2">
      <c r="A34057">
        <v>1.73919529479</v>
      </c>
      <c r="B34057">
        <v>286162</v>
      </c>
      <c r="C34057">
        <v>0</v>
      </c>
      <c r="D34057" s="1">
        <v>201901140716</v>
      </c>
    </row>
    <row r="34058" spans="1:4" x14ac:dyDescent="0.2">
      <c r="A34058">
        <v>1.7528486784199999</v>
      </c>
      <c r="B34058">
        <v>289237</v>
      </c>
      <c r="C34058">
        <v>0</v>
      </c>
      <c r="D34058" s="1">
        <v>201901140717</v>
      </c>
    </row>
    <row r="34059" spans="1:4" x14ac:dyDescent="0.2">
      <c r="A34059">
        <v>1.7134022692699999</v>
      </c>
      <c r="B34059">
        <v>280935</v>
      </c>
      <c r="C34059">
        <v>0</v>
      </c>
      <c r="D34059" s="1">
        <v>201901140718</v>
      </c>
    </row>
    <row r="34060" spans="1:4" x14ac:dyDescent="0.2">
      <c r="A34060">
        <v>1.8113877917900001</v>
      </c>
      <c r="B34060">
        <v>294847</v>
      </c>
      <c r="C34060">
        <v>0</v>
      </c>
      <c r="D34060" s="1">
        <v>201901140719</v>
      </c>
    </row>
    <row r="34061" spans="1:4" x14ac:dyDescent="0.2">
      <c r="A34061">
        <v>1.73393071437</v>
      </c>
      <c r="B34061">
        <v>285489</v>
      </c>
      <c r="C34061">
        <v>0</v>
      </c>
      <c r="D34061" s="1">
        <v>201901140720</v>
      </c>
    </row>
    <row r="34062" spans="1:4" x14ac:dyDescent="0.2">
      <c r="A34062">
        <v>1.7545618784799999</v>
      </c>
      <c r="B34062">
        <v>289852</v>
      </c>
      <c r="C34062">
        <v>0</v>
      </c>
      <c r="D34062" s="1">
        <v>201901140721</v>
      </c>
    </row>
    <row r="34063" spans="1:4" x14ac:dyDescent="0.2">
      <c r="A34063">
        <v>1.73621650471</v>
      </c>
      <c r="B34063">
        <v>287106</v>
      </c>
      <c r="C34063">
        <v>0</v>
      </c>
      <c r="D34063" s="1">
        <v>201901140722</v>
      </c>
    </row>
    <row r="34064" spans="1:4" x14ac:dyDescent="0.2">
      <c r="A34064">
        <v>1.7872269170599999</v>
      </c>
      <c r="B34064">
        <v>291631</v>
      </c>
      <c r="C34064">
        <v>0</v>
      </c>
      <c r="D34064" s="1">
        <v>201901140723</v>
      </c>
    </row>
    <row r="34065" spans="1:4" x14ac:dyDescent="0.2">
      <c r="A34065">
        <v>1.7461290539200001</v>
      </c>
      <c r="B34065">
        <v>289252</v>
      </c>
      <c r="C34065">
        <v>0</v>
      </c>
      <c r="D34065" s="1">
        <v>201901140724</v>
      </c>
    </row>
    <row r="34066" spans="1:4" x14ac:dyDescent="0.2">
      <c r="A34066">
        <v>1.73650602294</v>
      </c>
      <c r="B34066">
        <v>287161</v>
      </c>
      <c r="C34066">
        <v>0</v>
      </c>
      <c r="D34066" s="1">
        <v>201901140725</v>
      </c>
    </row>
    <row r="34067" spans="1:4" x14ac:dyDescent="0.2">
      <c r="A34067">
        <v>1.7914617450400001</v>
      </c>
      <c r="B34067">
        <v>292273</v>
      </c>
      <c r="C34067">
        <v>0</v>
      </c>
      <c r="D34067" s="1">
        <v>201901140726</v>
      </c>
    </row>
    <row r="34068" spans="1:4" x14ac:dyDescent="0.2">
      <c r="A34068">
        <v>1.6951627676000001</v>
      </c>
      <c r="B34068">
        <v>280295</v>
      </c>
      <c r="C34068">
        <v>0</v>
      </c>
      <c r="D34068" s="1">
        <v>201901140727</v>
      </c>
    </row>
    <row r="34069" spans="1:4" x14ac:dyDescent="0.2">
      <c r="A34069">
        <v>1.8158482930299999</v>
      </c>
      <c r="B34069">
        <v>296046</v>
      </c>
      <c r="C34069">
        <v>0</v>
      </c>
      <c r="D34069" s="1">
        <v>201901140728</v>
      </c>
    </row>
    <row r="34070" spans="1:4" x14ac:dyDescent="0.2">
      <c r="A34070">
        <v>1.7232048976400001</v>
      </c>
      <c r="B34070">
        <v>283901</v>
      </c>
      <c r="C34070">
        <v>0</v>
      </c>
      <c r="D34070" s="1">
        <v>201901140729</v>
      </c>
    </row>
    <row r="34071" spans="1:4" x14ac:dyDescent="0.2">
      <c r="A34071">
        <v>1.79731358329</v>
      </c>
      <c r="B34071">
        <v>293157</v>
      </c>
      <c r="C34071">
        <v>0</v>
      </c>
      <c r="D34071" s="1">
        <v>201901140730</v>
      </c>
    </row>
    <row r="34072" spans="1:4" x14ac:dyDescent="0.2">
      <c r="A34072">
        <v>1.72680929422</v>
      </c>
      <c r="B34072">
        <v>284860</v>
      </c>
      <c r="C34072">
        <v>0</v>
      </c>
      <c r="D34072" s="1">
        <v>201901140731</v>
      </c>
    </row>
    <row r="34073" spans="1:4" x14ac:dyDescent="0.2">
      <c r="A34073">
        <v>1.7364210414400001</v>
      </c>
      <c r="B34073">
        <v>287952</v>
      </c>
      <c r="C34073">
        <v>0</v>
      </c>
      <c r="D34073" s="1">
        <v>201901140732</v>
      </c>
    </row>
    <row r="34074" spans="1:4" x14ac:dyDescent="0.2">
      <c r="A34074">
        <v>1.73364102994</v>
      </c>
      <c r="B34074">
        <v>287337</v>
      </c>
      <c r="C34074">
        <v>0</v>
      </c>
      <c r="D34074" s="1">
        <v>201901140733</v>
      </c>
    </row>
    <row r="34075" spans="1:4" x14ac:dyDescent="0.2">
      <c r="A34075">
        <v>1.89289487631</v>
      </c>
      <c r="B34075">
        <v>305380</v>
      </c>
      <c r="C34075">
        <v>0</v>
      </c>
      <c r="D34075" s="1">
        <v>201901140734</v>
      </c>
    </row>
    <row r="34076" spans="1:4" x14ac:dyDescent="0.2">
      <c r="A34076">
        <v>1.8756727717299999</v>
      </c>
      <c r="B34076">
        <v>303442</v>
      </c>
      <c r="C34076">
        <v>0</v>
      </c>
      <c r="D34076" s="1">
        <v>201901140735</v>
      </c>
    </row>
    <row r="34077" spans="1:4" x14ac:dyDescent="0.2">
      <c r="A34077">
        <v>1.74128420354</v>
      </c>
      <c r="B34077">
        <v>289884</v>
      </c>
      <c r="C34077">
        <v>0</v>
      </c>
      <c r="D34077" s="1">
        <v>201901140736</v>
      </c>
    </row>
    <row r="34078" spans="1:4" x14ac:dyDescent="0.2">
      <c r="A34078">
        <v>1.8083666978399999</v>
      </c>
      <c r="B34078">
        <v>296282</v>
      </c>
      <c r="C34078">
        <v>0</v>
      </c>
      <c r="D34078" s="1">
        <v>201901140737</v>
      </c>
    </row>
    <row r="34079" spans="1:4" x14ac:dyDescent="0.2">
      <c r="A34079">
        <v>1.7770134958299999</v>
      </c>
      <c r="B34079">
        <v>291436</v>
      </c>
      <c r="C34079">
        <v>0</v>
      </c>
      <c r="D34079" s="1">
        <v>201901140738</v>
      </c>
    </row>
    <row r="34080" spans="1:4" x14ac:dyDescent="0.2">
      <c r="A34080">
        <v>1.80461870019</v>
      </c>
      <c r="B34080">
        <v>295686</v>
      </c>
      <c r="C34080">
        <v>0</v>
      </c>
      <c r="D34080" s="1">
        <v>201901140739</v>
      </c>
    </row>
    <row r="34081" spans="1:4" x14ac:dyDescent="0.2">
      <c r="A34081">
        <v>1.8616045889899999</v>
      </c>
      <c r="B34081">
        <v>301783</v>
      </c>
      <c r="C34081">
        <v>0</v>
      </c>
      <c r="D34081" s="1">
        <v>201901140740</v>
      </c>
    </row>
    <row r="34082" spans="1:4" x14ac:dyDescent="0.2">
      <c r="A34082">
        <v>1.87357013764</v>
      </c>
      <c r="B34082">
        <v>303958</v>
      </c>
      <c r="C34082">
        <v>0</v>
      </c>
      <c r="D34082" s="1">
        <v>201901140741</v>
      </c>
    </row>
    <row r="34083" spans="1:4" x14ac:dyDescent="0.2">
      <c r="A34083">
        <v>1.7871208542699999</v>
      </c>
      <c r="B34083">
        <v>293923</v>
      </c>
      <c r="C34083">
        <v>0</v>
      </c>
      <c r="D34083" s="1">
        <v>201901140742</v>
      </c>
    </row>
    <row r="34084" spans="1:4" x14ac:dyDescent="0.2">
      <c r="A34084">
        <v>1.8141246094100001</v>
      </c>
      <c r="B34084">
        <v>297975</v>
      </c>
      <c r="C34084">
        <v>0</v>
      </c>
      <c r="D34084" s="1">
        <v>201901140743</v>
      </c>
    </row>
    <row r="34085" spans="1:4" x14ac:dyDescent="0.2">
      <c r="A34085">
        <v>1.8695804462300001</v>
      </c>
      <c r="B34085">
        <v>303077</v>
      </c>
      <c r="C34085">
        <v>0</v>
      </c>
      <c r="D34085" s="1">
        <v>201901140744</v>
      </c>
    </row>
    <row r="34086" spans="1:4" x14ac:dyDescent="0.2">
      <c r="A34086">
        <v>1.7734273681399999</v>
      </c>
      <c r="B34086">
        <v>292132</v>
      </c>
      <c r="C34086">
        <v>0</v>
      </c>
      <c r="D34086" s="1">
        <v>201901140745</v>
      </c>
    </row>
    <row r="34087" spans="1:4" x14ac:dyDescent="0.2">
      <c r="A34087">
        <v>1.8855289226900001</v>
      </c>
      <c r="B34087">
        <v>306231</v>
      </c>
      <c r="C34087">
        <v>0</v>
      </c>
      <c r="D34087" s="1">
        <v>201901140746</v>
      </c>
    </row>
    <row r="34088" spans="1:4" x14ac:dyDescent="0.2">
      <c r="A34088">
        <v>1.87015216582</v>
      </c>
      <c r="B34088">
        <v>303694</v>
      </c>
      <c r="C34088">
        <v>0</v>
      </c>
      <c r="D34088" s="1">
        <v>201901140747</v>
      </c>
    </row>
    <row r="34089" spans="1:4" x14ac:dyDescent="0.2">
      <c r="A34089">
        <v>1.82334034923</v>
      </c>
      <c r="B34089">
        <v>299717</v>
      </c>
      <c r="C34089">
        <v>0</v>
      </c>
      <c r="D34089" s="1">
        <v>201901140748</v>
      </c>
    </row>
    <row r="34090" spans="1:4" x14ac:dyDescent="0.2">
      <c r="A34090">
        <v>1.7861030332000001</v>
      </c>
      <c r="B34090">
        <v>294933</v>
      </c>
      <c r="C34090">
        <v>0</v>
      </c>
      <c r="D34090" s="1">
        <v>201901140749</v>
      </c>
    </row>
    <row r="34091" spans="1:4" x14ac:dyDescent="0.2">
      <c r="A34091">
        <v>1.79802417616</v>
      </c>
      <c r="B34091">
        <v>297593</v>
      </c>
      <c r="C34091">
        <v>0</v>
      </c>
      <c r="D34091" s="1">
        <v>201901140750</v>
      </c>
    </row>
    <row r="34092" spans="1:4" x14ac:dyDescent="0.2">
      <c r="A34092">
        <v>1.76963787915</v>
      </c>
      <c r="B34092">
        <v>293324</v>
      </c>
      <c r="C34092">
        <v>0</v>
      </c>
      <c r="D34092" s="1">
        <v>201901140751</v>
      </c>
    </row>
    <row r="34093" spans="1:4" x14ac:dyDescent="0.2">
      <c r="A34093">
        <v>1.75896839832</v>
      </c>
      <c r="B34093">
        <v>292585</v>
      </c>
      <c r="C34093">
        <v>0</v>
      </c>
      <c r="D34093" s="1">
        <v>201901140752</v>
      </c>
    </row>
    <row r="34094" spans="1:4" x14ac:dyDescent="0.2">
      <c r="A34094">
        <v>1.7557500397300001</v>
      </c>
      <c r="B34094">
        <v>292808</v>
      </c>
      <c r="C34094">
        <v>0</v>
      </c>
      <c r="D34094" s="1">
        <v>201901140753</v>
      </c>
    </row>
    <row r="34095" spans="1:4" x14ac:dyDescent="0.2">
      <c r="A34095">
        <v>1.7757489507599999</v>
      </c>
      <c r="B34095">
        <v>295795</v>
      </c>
      <c r="C34095">
        <v>0</v>
      </c>
      <c r="D34095" s="1">
        <v>201901140754</v>
      </c>
    </row>
    <row r="34096" spans="1:4" x14ac:dyDescent="0.2">
      <c r="A34096">
        <v>1.7128233901100001</v>
      </c>
      <c r="B34096">
        <v>289581</v>
      </c>
      <c r="C34096">
        <v>0</v>
      </c>
      <c r="D34096" s="1">
        <v>201901140755</v>
      </c>
    </row>
    <row r="34097" spans="1:4" x14ac:dyDescent="0.2">
      <c r="A34097">
        <v>1.6897774049800001</v>
      </c>
      <c r="B34097">
        <v>283838</v>
      </c>
      <c r="C34097">
        <v>0</v>
      </c>
      <c r="D34097" s="1">
        <v>201901140756</v>
      </c>
    </row>
    <row r="34098" spans="1:4" x14ac:dyDescent="0.2">
      <c r="A34098">
        <v>1.71160294355</v>
      </c>
      <c r="B34098">
        <v>289343</v>
      </c>
      <c r="C34098">
        <v>0</v>
      </c>
      <c r="D34098" s="1">
        <v>201901140757</v>
      </c>
    </row>
    <row r="34099" spans="1:4" x14ac:dyDescent="0.2">
      <c r="A34099">
        <v>1.6854380278500001</v>
      </c>
      <c r="B34099">
        <v>284164</v>
      </c>
      <c r="C34099">
        <v>0</v>
      </c>
      <c r="D34099" s="1">
        <v>201901140758</v>
      </c>
    </row>
    <row r="34100" spans="1:4" x14ac:dyDescent="0.2">
      <c r="A34100">
        <v>1.7444684096500001</v>
      </c>
      <c r="B34100">
        <v>292689</v>
      </c>
      <c r="C34100">
        <v>0</v>
      </c>
      <c r="D34100" s="1">
        <v>201901140759</v>
      </c>
    </row>
    <row r="34101" spans="1:4" x14ac:dyDescent="0.2">
      <c r="A34101">
        <v>1.6201068274799999</v>
      </c>
      <c r="B34101">
        <v>278439</v>
      </c>
      <c r="C34101">
        <v>0</v>
      </c>
      <c r="D34101" s="1">
        <v>201901140800</v>
      </c>
    </row>
    <row r="34102" spans="1:4" x14ac:dyDescent="0.2">
      <c r="A34102">
        <v>1.6198888839900001</v>
      </c>
      <c r="B34102">
        <v>278348</v>
      </c>
      <c r="C34102">
        <v>0</v>
      </c>
      <c r="D34102" s="1">
        <v>201901140801</v>
      </c>
    </row>
    <row r="34103" spans="1:4" x14ac:dyDescent="0.2">
      <c r="A34103">
        <v>1.6186175840499999</v>
      </c>
      <c r="B34103">
        <v>277849</v>
      </c>
      <c r="C34103">
        <v>0</v>
      </c>
      <c r="D34103" s="1">
        <v>201901140802</v>
      </c>
    </row>
    <row r="34104" spans="1:4" x14ac:dyDescent="0.2">
      <c r="A34104">
        <v>1.60667171432</v>
      </c>
      <c r="B34104">
        <v>275139</v>
      </c>
      <c r="C34104">
        <v>0</v>
      </c>
      <c r="D34104" s="1">
        <v>201901140803</v>
      </c>
    </row>
    <row r="34105" spans="1:4" x14ac:dyDescent="0.2">
      <c r="A34105">
        <v>1.68078022598</v>
      </c>
      <c r="B34105">
        <v>284536</v>
      </c>
      <c r="C34105">
        <v>0</v>
      </c>
      <c r="D34105" s="1">
        <v>201901140804</v>
      </c>
    </row>
    <row r="34106" spans="1:4" x14ac:dyDescent="0.2">
      <c r="A34106">
        <v>1.61005561204</v>
      </c>
      <c r="B34106">
        <v>276410</v>
      </c>
      <c r="C34106">
        <v>0</v>
      </c>
      <c r="D34106" s="1">
        <v>201901140805</v>
      </c>
    </row>
    <row r="34107" spans="1:4" x14ac:dyDescent="0.2">
      <c r="A34107">
        <v>1.6426306344099999</v>
      </c>
      <c r="B34107">
        <v>278776</v>
      </c>
      <c r="C34107">
        <v>0</v>
      </c>
      <c r="D34107" s="1">
        <v>201901140806</v>
      </c>
    </row>
    <row r="34108" spans="1:4" x14ac:dyDescent="0.2">
      <c r="A34108">
        <v>1.6529798766999999</v>
      </c>
      <c r="B34108">
        <v>279736</v>
      </c>
      <c r="C34108">
        <v>0</v>
      </c>
      <c r="D34108" s="1">
        <v>201901140807</v>
      </c>
    </row>
    <row r="34109" spans="1:4" x14ac:dyDescent="0.2">
      <c r="A34109">
        <v>1.5881241365700001</v>
      </c>
      <c r="B34109">
        <v>269514</v>
      </c>
      <c r="C34109">
        <v>0</v>
      </c>
      <c r="D34109" s="1">
        <v>201901140808</v>
      </c>
    </row>
    <row r="34110" spans="1:4" x14ac:dyDescent="0.2">
      <c r="A34110">
        <v>1.61408435313</v>
      </c>
      <c r="B34110">
        <v>274940</v>
      </c>
      <c r="C34110">
        <v>0</v>
      </c>
      <c r="D34110" s="1">
        <v>201901140809</v>
      </c>
    </row>
    <row r="34111" spans="1:4" x14ac:dyDescent="0.2">
      <c r="A34111">
        <v>1.65280888465</v>
      </c>
      <c r="B34111">
        <v>279643</v>
      </c>
      <c r="C34111">
        <v>0</v>
      </c>
      <c r="D34111" s="1">
        <v>201901140810</v>
      </c>
    </row>
    <row r="34112" spans="1:4" x14ac:dyDescent="0.2">
      <c r="A34112">
        <v>1.65350745794</v>
      </c>
      <c r="B34112">
        <v>279939</v>
      </c>
      <c r="C34112">
        <v>0</v>
      </c>
      <c r="D34112" s="1">
        <v>201901140811</v>
      </c>
    </row>
    <row r="34113" spans="1:4" x14ac:dyDescent="0.2">
      <c r="A34113">
        <v>1.65096602244</v>
      </c>
      <c r="B34113">
        <v>279031</v>
      </c>
      <c r="C34113">
        <v>0</v>
      </c>
      <c r="D34113" s="1">
        <v>201901140812</v>
      </c>
    </row>
    <row r="34114" spans="1:4" x14ac:dyDescent="0.2">
      <c r="A34114">
        <v>1.6184102012899999</v>
      </c>
      <c r="B34114">
        <v>276582</v>
      </c>
      <c r="C34114">
        <v>0</v>
      </c>
      <c r="D34114" s="1">
        <v>201901140813</v>
      </c>
    </row>
    <row r="34115" spans="1:4" x14ac:dyDescent="0.2">
      <c r="A34115">
        <v>1.5948539205600001</v>
      </c>
      <c r="B34115">
        <v>271210</v>
      </c>
      <c r="C34115">
        <v>0</v>
      </c>
      <c r="D34115" s="1">
        <v>201901140814</v>
      </c>
    </row>
    <row r="34116" spans="1:4" x14ac:dyDescent="0.2">
      <c r="A34116">
        <v>1.53891588846</v>
      </c>
      <c r="B34116">
        <v>262562</v>
      </c>
      <c r="C34116">
        <v>0</v>
      </c>
      <c r="D34116" s="1">
        <v>201901140815</v>
      </c>
    </row>
    <row r="34117" spans="1:4" x14ac:dyDescent="0.2">
      <c r="A34117">
        <v>1.6183312726300001</v>
      </c>
      <c r="B34117">
        <v>277075</v>
      </c>
      <c r="C34117">
        <v>0</v>
      </c>
      <c r="D34117" s="1">
        <v>201901140816</v>
      </c>
    </row>
    <row r="34118" spans="1:4" x14ac:dyDescent="0.2">
      <c r="A34118">
        <v>1.5571364883400001</v>
      </c>
      <c r="B34118">
        <v>264530</v>
      </c>
      <c r="C34118">
        <v>0</v>
      </c>
      <c r="D34118" s="1">
        <v>201901140817</v>
      </c>
    </row>
    <row r="34119" spans="1:4" x14ac:dyDescent="0.2">
      <c r="A34119">
        <v>1.5347421347300001</v>
      </c>
      <c r="B34119">
        <v>261927</v>
      </c>
      <c r="C34119">
        <v>0</v>
      </c>
      <c r="D34119" s="1">
        <v>201901140818</v>
      </c>
    </row>
    <row r="34120" spans="1:4" x14ac:dyDescent="0.2">
      <c r="A34120">
        <v>1.57199850175</v>
      </c>
      <c r="B34120">
        <v>267737</v>
      </c>
      <c r="C34120">
        <v>0</v>
      </c>
      <c r="D34120" s="1">
        <v>201901140819</v>
      </c>
    </row>
    <row r="34121" spans="1:4" x14ac:dyDescent="0.2">
      <c r="A34121">
        <v>1.54847497035</v>
      </c>
      <c r="B34121">
        <v>264992</v>
      </c>
      <c r="C34121">
        <v>0</v>
      </c>
      <c r="D34121" s="1">
        <v>201901140820</v>
      </c>
    </row>
    <row r="34122" spans="1:4" x14ac:dyDescent="0.2">
      <c r="A34122">
        <v>1.56625730567</v>
      </c>
      <c r="B34122">
        <v>268631</v>
      </c>
      <c r="C34122">
        <v>0</v>
      </c>
      <c r="D34122" s="1">
        <v>201901140821</v>
      </c>
    </row>
    <row r="34123" spans="1:4" x14ac:dyDescent="0.2">
      <c r="A34123">
        <v>1.5101980291199999</v>
      </c>
      <c r="B34123">
        <v>259904</v>
      </c>
      <c r="C34123">
        <v>0</v>
      </c>
      <c r="D34123" s="1">
        <v>201901140822</v>
      </c>
    </row>
    <row r="34124" spans="1:4" x14ac:dyDescent="0.2">
      <c r="A34124">
        <v>1.60143560722</v>
      </c>
      <c r="B34124">
        <v>274107</v>
      </c>
      <c r="C34124">
        <v>0</v>
      </c>
      <c r="D34124" s="1">
        <v>201901140823</v>
      </c>
    </row>
    <row r="34125" spans="1:4" x14ac:dyDescent="0.2">
      <c r="A34125">
        <v>1.52568959515</v>
      </c>
      <c r="B34125">
        <v>262105</v>
      </c>
      <c r="C34125">
        <v>0</v>
      </c>
      <c r="D34125" s="1">
        <v>201901140824</v>
      </c>
    </row>
    <row r="34126" spans="1:4" x14ac:dyDescent="0.2">
      <c r="A34126">
        <v>1.4957994240800001</v>
      </c>
      <c r="B34126">
        <v>256070</v>
      </c>
      <c r="C34126">
        <v>0</v>
      </c>
      <c r="D34126" s="1">
        <v>201901140825</v>
      </c>
    </row>
    <row r="34127" spans="1:4" x14ac:dyDescent="0.2">
      <c r="A34127">
        <v>1.54423705784</v>
      </c>
      <c r="B34127">
        <v>263834</v>
      </c>
      <c r="C34127">
        <v>0</v>
      </c>
      <c r="D34127" s="1">
        <v>201901140826</v>
      </c>
    </row>
    <row r="34128" spans="1:4" x14ac:dyDescent="0.2">
      <c r="A34128">
        <v>1.48713148346</v>
      </c>
      <c r="B34128">
        <v>254783</v>
      </c>
      <c r="C34128">
        <v>0</v>
      </c>
      <c r="D34128" s="1">
        <v>201901140827</v>
      </c>
    </row>
    <row r="34129" spans="1:4" x14ac:dyDescent="0.2">
      <c r="A34129">
        <v>1.46534164416</v>
      </c>
      <c r="B34129">
        <v>250738</v>
      </c>
      <c r="C34129">
        <v>0</v>
      </c>
      <c r="D34129" s="1">
        <v>201901140828</v>
      </c>
    </row>
    <row r="34130" spans="1:4" x14ac:dyDescent="0.2">
      <c r="A34130">
        <v>1.50405545747</v>
      </c>
      <c r="B34130">
        <v>259712</v>
      </c>
      <c r="C34130">
        <v>0</v>
      </c>
      <c r="D34130" s="1">
        <v>201901140829</v>
      </c>
    </row>
    <row r="34131" spans="1:4" x14ac:dyDescent="0.2">
      <c r="A34131">
        <v>1.49870703716</v>
      </c>
      <c r="B34131">
        <v>257815</v>
      </c>
      <c r="C34131">
        <v>0</v>
      </c>
      <c r="D34131" s="1">
        <v>201901140830</v>
      </c>
    </row>
    <row r="34132" spans="1:4" x14ac:dyDescent="0.2">
      <c r="A34132">
        <v>1.4504651052599999</v>
      </c>
      <c r="B34132">
        <v>246893</v>
      </c>
      <c r="C34132">
        <v>0</v>
      </c>
      <c r="D34132" s="1">
        <v>201901140831</v>
      </c>
    </row>
    <row r="34133" spans="1:4" x14ac:dyDescent="0.2">
      <c r="A34133">
        <v>1.4575761872099999</v>
      </c>
      <c r="B34133">
        <v>248900</v>
      </c>
      <c r="C34133">
        <v>0</v>
      </c>
      <c r="D34133" s="1">
        <v>201901140832</v>
      </c>
    </row>
    <row r="34134" spans="1:4" x14ac:dyDescent="0.2">
      <c r="A34134">
        <v>1.5175406608899999</v>
      </c>
      <c r="B34134">
        <v>261257</v>
      </c>
      <c r="C34134">
        <v>0</v>
      </c>
      <c r="D34134" s="1">
        <v>201901140833</v>
      </c>
    </row>
    <row r="34135" spans="1:4" x14ac:dyDescent="0.2">
      <c r="A34135">
        <v>1.45404261955</v>
      </c>
      <c r="B34135">
        <v>248363</v>
      </c>
      <c r="C34135">
        <v>0</v>
      </c>
      <c r="D34135" s="1">
        <v>201901140834</v>
      </c>
    </row>
    <row r="34136" spans="1:4" x14ac:dyDescent="0.2">
      <c r="A34136">
        <v>1.47955024255</v>
      </c>
      <c r="B34136">
        <v>253461</v>
      </c>
      <c r="C34136">
        <v>0</v>
      </c>
      <c r="D34136" s="1">
        <v>201901140835</v>
      </c>
    </row>
    <row r="34137" spans="1:4" x14ac:dyDescent="0.2">
      <c r="A34137">
        <v>1.45992665107</v>
      </c>
      <c r="B34137">
        <v>250110</v>
      </c>
      <c r="C34137">
        <v>0</v>
      </c>
      <c r="D34137" s="1">
        <v>201901140836</v>
      </c>
    </row>
    <row r="34138" spans="1:4" x14ac:dyDescent="0.2">
      <c r="A34138">
        <v>1.4606835250800001</v>
      </c>
      <c r="B34138">
        <v>251331</v>
      </c>
      <c r="C34138">
        <v>0</v>
      </c>
      <c r="D34138" s="1">
        <v>201901140837</v>
      </c>
    </row>
    <row r="34139" spans="1:4" x14ac:dyDescent="0.2">
      <c r="A34139">
        <v>1.45169497356</v>
      </c>
      <c r="B34139">
        <v>248786</v>
      </c>
      <c r="C34139">
        <v>0</v>
      </c>
      <c r="D34139" s="1">
        <v>201901140838</v>
      </c>
    </row>
    <row r="34140" spans="1:4" x14ac:dyDescent="0.2">
      <c r="A34140">
        <v>1.454705929</v>
      </c>
      <c r="B34140">
        <v>249542</v>
      </c>
      <c r="C34140">
        <v>0</v>
      </c>
      <c r="D34140" s="1">
        <v>201901140839</v>
      </c>
    </row>
    <row r="34141" spans="1:4" x14ac:dyDescent="0.2">
      <c r="A34141">
        <v>1.4415617358699999</v>
      </c>
      <c r="B34141">
        <v>247182</v>
      </c>
      <c r="C34141">
        <v>0</v>
      </c>
      <c r="D34141" s="1">
        <v>201901140840</v>
      </c>
    </row>
    <row r="34142" spans="1:4" x14ac:dyDescent="0.2">
      <c r="A34142">
        <v>1.45189128384</v>
      </c>
      <c r="B34142">
        <v>250932</v>
      </c>
      <c r="C34142">
        <v>0</v>
      </c>
      <c r="D34142" s="1">
        <v>201901140841</v>
      </c>
    </row>
    <row r="34143" spans="1:4" x14ac:dyDescent="0.2">
      <c r="A34143">
        <v>1.4307867785699999</v>
      </c>
      <c r="B34143">
        <v>243755</v>
      </c>
      <c r="C34143">
        <v>0</v>
      </c>
      <c r="D34143" s="1">
        <v>201901140842</v>
      </c>
    </row>
    <row r="34144" spans="1:4" x14ac:dyDescent="0.2">
      <c r="A34144">
        <v>1.4360960649400001</v>
      </c>
      <c r="B34144">
        <v>245455</v>
      </c>
      <c r="C34144">
        <v>0</v>
      </c>
      <c r="D34144" s="1">
        <v>201901140843</v>
      </c>
    </row>
    <row r="34145" spans="1:4" x14ac:dyDescent="0.2">
      <c r="A34145">
        <v>1.42774382441</v>
      </c>
      <c r="B34145">
        <v>244814</v>
      </c>
      <c r="C34145">
        <v>0</v>
      </c>
      <c r="D34145" s="1">
        <v>201901140844</v>
      </c>
    </row>
    <row r="34146" spans="1:4" x14ac:dyDescent="0.2">
      <c r="A34146">
        <v>1.47720084423</v>
      </c>
      <c r="B34146">
        <v>255702</v>
      </c>
      <c r="C34146">
        <v>0</v>
      </c>
      <c r="D34146" s="1">
        <v>201901140845</v>
      </c>
    </row>
    <row r="34147" spans="1:4" x14ac:dyDescent="0.2">
      <c r="A34147">
        <v>1.6850696778500001</v>
      </c>
      <c r="B34147">
        <v>289701</v>
      </c>
      <c r="C34147">
        <v>0</v>
      </c>
      <c r="D34147" s="1">
        <v>201901140846</v>
      </c>
    </row>
    <row r="34148" spans="1:4" x14ac:dyDescent="0.2">
      <c r="A34148">
        <v>1.81734738293</v>
      </c>
      <c r="B34148">
        <v>302763</v>
      </c>
      <c r="C34148">
        <v>0</v>
      </c>
      <c r="D34148" s="1">
        <v>201901140847</v>
      </c>
    </row>
    <row r="34149" spans="1:4" x14ac:dyDescent="0.2">
      <c r="A34149">
        <v>1.69319135236</v>
      </c>
      <c r="B34149">
        <v>290909</v>
      </c>
      <c r="C34149">
        <v>0</v>
      </c>
      <c r="D34149" s="1">
        <v>201901140848</v>
      </c>
    </row>
    <row r="34150" spans="1:4" x14ac:dyDescent="0.2">
      <c r="A34150">
        <v>1.54663875973</v>
      </c>
      <c r="B34150">
        <v>268644</v>
      </c>
      <c r="C34150">
        <v>0</v>
      </c>
      <c r="D34150" s="1">
        <v>201901140849</v>
      </c>
    </row>
    <row r="34151" spans="1:4" x14ac:dyDescent="0.2">
      <c r="A34151">
        <v>1.58616327623</v>
      </c>
      <c r="B34151">
        <v>275617</v>
      </c>
      <c r="C34151">
        <v>0</v>
      </c>
      <c r="D34151" s="1">
        <v>201901140850</v>
      </c>
    </row>
    <row r="34152" spans="1:4" x14ac:dyDescent="0.2">
      <c r="A34152">
        <v>1.58409834394</v>
      </c>
      <c r="B34152">
        <v>274926</v>
      </c>
      <c r="C34152">
        <v>0</v>
      </c>
      <c r="D34152" s="1">
        <v>201901140851</v>
      </c>
    </row>
    <row r="34153" spans="1:4" x14ac:dyDescent="0.2">
      <c r="A34153">
        <v>1.4441744730799999</v>
      </c>
      <c r="B34153">
        <v>251233</v>
      </c>
      <c r="C34153">
        <v>0</v>
      </c>
      <c r="D34153" s="1">
        <v>201901140852</v>
      </c>
    </row>
    <row r="34154" spans="1:4" x14ac:dyDescent="0.2">
      <c r="A34154">
        <v>1.4281837905500001</v>
      </c>
      <c r="B34154">
        <v>240385</v>
      </c>
      <c r="C34154">
        <v>0</v>
      </c>
      <c r="D34154" s="1">
        <v>201901140853</v>
      </c>
    </row>
    <row r="34155" spans="1:4" x14ac:dyDescent="0.2">
      <c r="A34155">
        <v>1.4560423504</v>
      </c>
      <c r="B34155">
        <v>253066</v>
      </c>
      <c r="C34155">
        <v>0</v>
      </c>
      <c r="D34155" s="1">
        <v>201901140854</v>
      </c>
    </row>
    <row r="34156" spans="1:4" x14ac:dyDescent="0.2">
      <c r="A34156">
        <v>1.4249909436899999</v>
      </c>
      <c r="B34156">
        <v>238455</v>
      </c>
      <c r="C34156">
        <v>0</v>
      </c>
      <c r="D34156" s="1">
        <v>201901140855</v>
      </c>
    </row>
    <row r="34157" spans="1:4" x14ac:dyDescent="0.2">
      <c r="A34157">
        <v>1.36635178829</v>
      </c>
      <c r="B34157">
        <v>226360</v>
      </c>
      <c r="C34157">
        <v>0</v>
      </c>
      <c r="D34157" s="1">
        <v>201901140856</v>
      </c>
    </row>
    <row r="34158" spans="1:4" x14ac:dyDescent="0.2">
      <c r="A34158">
        <v>1.3663799061699999</v>
      </c>
      <c r="B34158">
        <v>226377</v>
      </c>
      <c r="C34158">
        <v>0</v>
      </c>
      <c r="D34158" s="1">
        <v>201901140857</v>
      </c>
    </row>
    <row r="34159" spans="1:4" x14ac:dyDescent="0.2">
      <c r="A34159">
        <v>1.36653389644</v>
      </c>
      <c r="B34159">
        <v>226587</v>
      </c>
      <c r="C34159">
        <v>0</v>
      </c>
      <c r="D34159" s="1">
        <v>201901140858</v>
      </c>
    </row>
    <row r="34160" spans="1:4" x14ac:dyDescent="0.2">
      <c r="A34160">
        <v>1.3568054521399999</v>
      </c>
      <c r="B34160">
        <v>217977</v>
      </c>
      <c r="C34160">
        <v>0</v>
      </c>
      <c r="D34160" s="1">
        <v>201901140859</v>
      </c>
    </row>
    <row r="34161" spans="1:4" x14ac:dyDescent="0.2">
      <c r="A34161">
        <v>1.35367904251</v>
      </c>
      <c r="B34161">
        <v>221237</v>
      </c>
      <c r="C34161">
        <v>0</v>
      </c>
      <c r="D34161" s="1">
        <v>201901140900</v>
      </c>
    </row>
    <row r="34162" spans="1:4" x14ac:dyDescent="0.2">
      <c r="A34162">
        <v>1.3501065241600001</v>
      </c>
      <c r="B34162">
        <v>215072</v>
      </c>
      <c r="C34162">
        <v>0</v>
      </c>
      <c r="D34162" s="1">
        <v>201901140901</v>
      </c>
    </row>
    <row r="34163" spans="1:4" x14ac:dyDescent="0.2">
      <c r="A34163">
        <v>1.32334023712</v>
      </c>
      <c r="B34163">
        <v>208765</v>
      </c>
      <c r="C34163">
        <v>0</v>
      </c>
      <c r="D34163" s="1">
        <v>201901140902</v>
      </c>
    </row>
    <row r="34164" spans="1:4" x14ac:dyDescent="0.2">
      <c r="A34164">
        <v>1.35332718072</v>
      </c>
      <c r="B34164">
        <v>217526</v>
      </c>
      <c r="C34164">
        <v>0</v>
      </c>
      <c r="D34164" s="1">
        <v>201901140903</v>
      </c>
    </row>
    <row r="34165" spans="1:4" x14ac:dyDescent="0.2">
      <c r="A34165">
        <v>1.3422331142899999</v>
      </c>
      <c r="B34165">
        <v>212291</v>
      </c>
      <c r="C34165">
        <v>0</v>
      </c>
      <c r="D34165" s="1">
        <v>201901140904</v>
      </c>
    </row>
    <row r="34166" spans="1:4" x14ac:dyDescent="0.2">
      <c r="A34166">
        <v>1.3223156980799999</v>
      </c>
      <c r="B34166">
        <v>208508</v>
      </c>
      <c r="C34166">
        <v>0</v>
      </c>
      <c r="D34166" s="1">
        <v>201901140905</v>
      </c>
    </row>
    <row r="34167" spans="1:4" x14ac:dyDescent="0.2">
      <c r="A34167">
        <v>1.3222646738399999</v>
      </c>
      <c r="B34167">
        <v>208363</v>
      </c>
      <c r="C34167">
        <v>0</v>
      </c>
      <c r="D34167" s="1">
        <v>201901140906</v>
      </c>
    </row>
    <row r="34168" spans="1:4" x14ac:dyDescent="0.2">
      <c r="A34168">
        <v>1.3469786770900001</v>
      </c>
      <c r="B34168">
        <v>213545</v>
      </c>
      <c r="C34168">
        <v>0</v>
      </c>
      <c r="D34168" s="1">
        <v>201901140907</v>
      </c>
    </row>
    <row r="34169" spans="1:4" x14ac:dyDescent="0.2">
      <c r="A34169">
        <v>1.30155424033</v>
      </c>
      <c r="B34169">
        <v>202748</v>
      </c>
      <c r="C34169">
        <v>0</v>
      </c>
      <c r="D34169" s="1">
        <v>201901140908</v>
      </c>
    </row>
    <row r="34170" spans="1:4" x14ac:dyDescent="0.2">
      <c r="A34170">
        <v>1.30164651686</v>
      </c>
      <c r="B34170">
        <v>201206</v>
      </c>
      <c r="C34170">
        <v>0</v>
      </c>
      <c r="D34170" s="1">
        <v>201901140909</v>
      </c>
    </row>
    <row r="34171" spans="1:4" x14ac:dyDescent="0.2">
      <c r="A34171">
        <v>1.3007563609799999</v>
      </c>
      <c r="B34171">
        <v>200748</v>
      </c>
      <c r="C34171">
        <v>0</v>
      </c>
      <c r="D34171" s="1">
        <v>201901140910</v>
      </c>
    </row>
    <row r="34172" spans="1:4" x14ac:dyDescent="0.2">
      <c r="A34172">
        <v>1.29837726708</v>
      </c>
      <c r="B34172">
        <v>198480</v>
      </c>
      <c r="C34172">
        <v>0</v>
      </c>
      <c r="D34172" s="1">
        <v>201901140911</v>
      </c>
    </row>
    <row r="34173" spans="1:4" x14ac:dyDescent="0.2">
      <c r="A34173">
        <v>1.30260877868</v>
      </c>
      <c r="B34173">
        <v>201983</v>
      </c>
      <c r="C34173">
        <v>0</v>
      </c>
      <c r="D34173" s="1">
        <v>201901140912</v>
      </c>
    </row>
    <row r="34174" spans="1:4" x14ac:dyDescent="0.2">
      <c r="A34174">
        <v>1.2986017882300001</v>
      </c>
      <c r="B34174">
        <v>199067</v>
      </c>
      <c r="C34174">
        <v>0</v>
      </c>
      <c r="D34174" s="1">
        <v>201901140913</v>
      </c>
    </row>
    <row r="34175" spans="1:4" x14ac:dyDescent="0.2">
      <c r="A34175">
        <v>1.2993338299299999</v>
      </c>
      <c r="B34175">
        <v>194014</v>
      </c>
      <c r="C34175">
        <v>0</v>
      </c>
      <c r="D34175" s="1">
        <v>201901140914</v>
      </c>
    </row>
    <row r="34176" spans="1:4" x14ac:dyDescent="0.2">
      <c r="A34176">
        <v>1.2988549600499999</v>
      </c>
      <c r="B34176">
        <v>193257</v>
      </c>
      <c r="C34176">
        <v>0</v>
      </c>
      <c r="D34176" s="1">
        <v>201901140915</v>
      </c>
    </row>
    <row r="34177" spans="1:4" x14ac:dyDescent="0.2">
      <c r="A34177">
        <v>1.29267019075</v>
      </c>
      <c r="B34177">
        <v>197375</v>
      </c>
      <c r="C34177">
        <v>0</v>
      </c>
      <c r="D34177" s="1">
        <v>201901140916</v>
      </c>
    </row>
    <row r="34178" spans="1:4" x14ac:dyDescent="0.2">
      <c r="A34178">
        <v>1.2948104863000001</v>
      </c>
      <c r="B34178">
        <v>195696</v>
      </c>
      <c r="C34178">
        <v>0</v>
      </c>
      <c r="D34178" s="1">
        <v>201901140917</v>
      </c>
    </row>
    <row r="34179" spans="1:4" x14ac:dyDescent="0.2">
      <c r="A34179">
        <v>1.29462092237</v>
      </c>
      <c r="B34179">
        <v>191478</v>
      </c>
      <c r="C34179">
        <v>0</v>
      </c>
      <c r="D34179" s="1">
        <v>201901140918</v>
      </c>
    </row>
    <row r="34180" spans="1:4" x14ac:dyDescent="0.2">
      <c r="A34180">
        <v>1.2969791282400001</v>
      </c>
      <c r="B34180">
        <v>193277</v>
      </c>
      <c r="C34180">
        <v>0</v>
      </c>
      <c r="D34180" s="1">
        <v>201901140919</v>
      </c>
    </row>
    <row r="34181" spans="1:4" x14ac:dyDescent="0.2">
      <c r="A34181">
        <v>1.2979109549400001</v>
      </c>
      <c r="B34181">
        <v>194980</v>
      </c>
      <c r="C34181">
        <v>0</v>
      </c>
      <c r="D34181" s="1">
        <v>201901140920</v>
      </c>
    </row>
    <row r="34182" spans="1:4" x14ac:dyDescent="0.2">
      <c r="A34182">
        <v>1.2936176204000001</v>
      </c>
      <c r="B34182">
        <v>188769</v>
      </c>
      <c r="C34182">
        <v>0</v>
      </c>
      <c r="D34182" s="1">
        <v>201901140921</v>
      </c>
    </row>
    <row r="34183" spans="1:4" x14ac:dyDescent="0.2">
      <c r="A34183">
        <v>1.29417010385</v>
      </c>
      <c r="B34183">
        <v>190589</v>
      </c>
      <c r="C34183">
        <v>0</v>
      </c>
      <c r="D34183" s="1">
        <v>201901140922</v>
      </c>
    </row>
    <row r="34184" spans="1:4" x14ac:dyDescent="0.2">
      <c r="A34184">
        <v>1.2937014707000001</v>
      </c>
      <c r="B34184">
        <v>190295</v>
      </c>
      <c r="C34184">
        <v>0</v>
      </c>
      <c r="D34184" s="1">
        <v>201901140923</v>
      </c>
    </row>
    <row r="34185" spans="1:4" x14ac:dyDescent="0.2">
      <c r="A34185">
        <v>1.2933923890000001</v>
      </c>
      <c r="B34185">
        <v>188138</v>
      </c>
      <c r="C34185">
        <v>0</v>
      </c>
      <c r="D34185" s="1">
        <v>201901140924</v>
      </c>
    </row>
    <row r="34186" spans="1:4" x14ac:dyDescent="0.2">
      <c r="A34186">
        <v>1.2946619879600001</v>
      </c>
      <c r="B34186">
        <v>191614</v>
      </c>
      <c r="C34186">
        <v>0</v>
      </c>
      <c r="D34186" s="1">
        <v>201901140925</v>
      </c>
    </row>
    <row r="34187" spans="1:4" x14ac:dyDescent="0.2">
      <c r="A34187">
        <v>1.27869142049</v>
      </c>
      <c r="B34187">
        <v>185580</v>
      </c>
      <c r="C34187">
        <v>0</v>
      </c>
      <c r="D34187" s="1">
        <v>201901140926</v>
      </c>
    </row>
    <row r="34188" spans="1:4" x14ac:dyDescent="0.2">
      <c r="A34188">
        <v>1.2828493263</v>
      </c>
      <c r="B34188">
        <v>186458</v>
      </c>
      <c r="C34188">
        <v>0</v>
      </c>
      <c r="D34188" s="1">
        <v>201901140927</v>
      </c>
    </row>
    <row r="34189" spans="1:4" x14ac:dyDescent="0.2">
      <c r="A34189">
        <v>1.27913064073</v>
      </c>
      <c r="B34189">
        <v>185940</v>
      </c>
      <c r="C34189">
        <v>0</v>
      </c>
      <c r="D34189" s="1">
        <v>201901140928</v>
      </c>
    </row>
    <row r="34190" spans="1:4" x14ac:dyDescent="0.2">
      <c r="A34190">
        <v>1.2910347308300001</v>
      </c>
      <c r="B34190">
        <v>186628</v>
      </c>
      <c r="C34190">
        <v>0</v>
      </c>
      <c r="D34190" s="1">
        <v>201901140929</v>
      </c>
    </row>
    <row r="34191" spans="1:4" x14ac:dyDescent="0.2">
      <c r="A34191">
        <v>1.27052730068</v>
      </c>
      <c r="B34191">
        <v>181121</v>
      </c>
      <c r="C34191">
        <v>0</v>
      </c>
      <c r="D34191" s="1">
        <v>201901140930</v>
      </c>
    </row>
    <row r="34192" spans="1:4" x14ac:dyDescent="0.2">
      <c r="A34192">
        <v>1.2803628036400001</v>
      </c>
      <c r="B34192">
        <v>186157</v>
      </c>
      <c r="C34192">
        <v>0</v>
      </c>
      <c r="D34192" s="1">
        <v>201901140931</v>
      </c>
    </row>
    <row r="34193" spans="1:4" x14ac:dyDescent="0.2">
      <c r="A34193">
        <v>1.2675302550900001</v>
      </c>
      <c r="B34193">
        <v>183412</v>
      </c>
      <c r="C34193">
        <v>0</v>
      </c>
      <c r="D34193" s="1">
        <v>201901140932</v>
      </c>
    </row>
    <row r="34194" spans="1:4" x14ac:dyDescent="0.2">
      <c r="A34194">
        <v>1.27259375619</v>
      </c>
      <c r="B34194">
        <v>185609</v>
      </c>
      <c r="C34194">
        <v>0</v>
      </c>
      <c r="D34194" s="1">
        <v>201901140933</v>
      </c>
    </row>
    <row r="34195" spans="1:4" x14ac:dyDescent="0.2">
      <c r="A34195">
        <v>1.2665657614700001</v>
      </c>
      <c r="B34195">
        <v>183717</v>
      </c>
      <c r="C34195">
        <v>0</v>
      </c>
      <c r="D34195" s="1">
        <v>201901140934</v>
      </c>
    </row>
    <row r="34196" spans="1:4" x14ac:dyDescent="0.2">
      <c r="A34196">
        <v>1.2624608097800001</v>
      </c>
      <c r="B34196">
        <v>180005</v>
      </c>
      <c r="C34196">
        <v>0</v>
      </c>
      <c r="D34196" s="1">
        <v>201901140935</v>
      </c>
    </row>
    <row r="34197" spans="1:4" x14ac:dyDescent="0.2">
      <c r="A34197">
        <v>1.2664587432700001</v>
      </c>
      <c r="B34197">
        <v>183993</v>
      </c>
      <c r="C34197">
        <v>0</v>
      </c>
      <c r="D34197" s="1">
        <v>201901140936</v>
      </c>
    </row>
    <row r="34198" spans="1:4" x14ac:dyDescent="0.2">
      <c r="A34198">
        <v>1.27111637733</v>
      </c>
      <c r="B34198">
        <v>184354</v>
      </c>
      <c r="C34198">
        <v>0</v>
      </c>
      <c r="D34198" s="1">
        <v>201901140937</v>
      </c>
    </row>
    <row r="34199" spans="1:4" x14ac:dyDescent="0.2">
      <c r="A34199">
        <v>1.2620484573199999</v>
      </c>
      <c r="B34199">
        <v>179847</v>
      </c>
      <c r="C34199">
        <v>0</v>
      </c>
      <c r="D34199" s="1">
        <v>201901140938</v>
      </c>
    </row>
    <row r="34200" spans="1:4" x14ac:dyDescent="0.2">
      <c r="A34200">
        <v>1.2667183471100001</v>
      </c>
      <c r="B34200">
        <v>182651</v>
      </c>
      <c r="C34200">
        <v>0</v>
      </c>
      <c r="D34200" s="1">
        <v>201901140939</v>
      </c>
    </row>
    <row r="34201" spans="1:4" x14ac:dyDescent="0.2">
      <c r="A34201">
        <v>1.2669666912799999</v>
      </c>
      <c r="B34201">
        <v>182942</v>
      </c>
      <c r="C34201">
        <v>0</v>
      </c>
      <c r="D34201" s="1">
        <v>201901140940</v>
      </c>
    </row>
    <row r="34202" spans="1:4" x14ac:dyDescent="0.2">
      <c r="A34202">
        <v>1.26526628725</v>
      </c>
      <c r="B34202">
        <v>183097</v>
      </c>
      <c r="C34202">
        <v>0</v>
      </c>
      <c r="D34202" s="1">
        <v>201901140941</v>
      </c>
    </row>
    <row r="34203" spans="1:4" x14ac:dyDescent="0.2">
      <c r="A34203">
        <v>1.26469098169</v>
      </c>
      <c r="B34203">
        <v>183931</v>
      </c>
      <c r="C34203">
        <v>0</v>
      </c>
      <c r="D34203" s="1">
        <v>201901140942</v>
      </c>
    </row>
    <row r="34204" spans="1:4" x14ac:dyDescent="0.2">
      <c r="A34204">
        <v>1.2652770342699999</v>
      </c>
      <c r="B34204">
        <v>183063</v>
      </c>
      <c r="C34204">
        <v>0</v>
      </c>
      <c r="D34204" s="1">
        <v>201901140943</v>
      </c>
    </row>
    <row r="34205" spans="1:4" x14ac:dyDescent="0.2">
      <c r="A34205">
        <v>1.2595303765300001</v>
      </c>
      <c r="B34205">
        <v>179390</v>
      </c>
      <c r="C34205">
        <v>0</v>
      </c>
      <c r="D34205" s="1">
        <v>201901140944</v>
      </c>
    </row>
    <row r="34206" spans="1:4" x14ac:dyDescent="0.2">
      <c r="A34206">
        <v>1.26476942035</v>
      </c>
      <c r="B34206">
        <v>183960</v>
      </c>
      <c r="C34206">
        <v>0</v>
      </c>
      <c r="D34206" s="1">
        <v>201901140945</v>
      </c>
    </row>
    <row r="34207" spans="1:4" x14ac:dyDescent="0.2">
      <c r="A34207">
        <v>1.2651901891699999</v>
      </c>
      <c r="B34207">
        <v>182880</v>
      </c>
      <c r="C34207">
        <v>0</v>
      </c>
      <c r="D34207" s="1">
        <v>201901140946</v>
      </c>
    </row>
    <row r="34208" spans="1:4" x14ac:dyDescent="0.2">
      <c r="A34208">
        <v>1.26569190005</v>
      </c>
      <c r="B34208">
        <v>183501</v>
      </c>
      <c r="C34208">
        <v>0</v>
      </c>
      <c r="D34208" s="1">
        <v>201901140947</v>
      </c>
    </row>
    <row r="34209" spans="1:4" x14ac:dyDescent="0.2">
      <c r="A34209">
        <v>1.2611972165800001</v>
      </c>
      <c r="B34209">
        <v>181910</v>
      </c>
      <c r="C34209">
        <v>0</v>
      </c>
      <c r="D34209" s="1">
        <v>201901140948</v>
      </c>
    </row>
    <row r="34210" spans="1:4" x14ac:dyDescent="0.2">
      <c r="A34210">
        <v>1.25955027763</v>
      </c>
      <c r="B34210">
        <v>181255</v>
      </c>
      <c r="C34210">
        <v>0</v>
      </c>
      <c r="D34210" s="1">
        <v>201901140949</v>
      </c>
    </row>
    <row r="34211" spans="1:4" x14ac:dyDescent="0.2">
      <c r="A34211">
        <v>1.2573150637599999</v>
      </c>
      <c r="B34211">
        <v>180464</v>
      </c>
      <c r="C34211">
        <v>0</v>
      </c>
      <c r="D34211" s="1">
        <v>201901140950</v>
      </c>
    </row>
    <row r="34212" spans="1:4" x14ac:dyDescent="0.2">
      <c r="A34212">
        <v>1.25673547858</v>
      </c>
      <c r="B34212">
        <v>179491</v>
      </c>
      <c r="C34212">
        <v>0</v>
      </c>
      <c r="D34212" s="1">
        <v>201901140951</v>
      </c>
    </row>
    <row r="34213" spans="1:4" x14ac:dyDescent="0.2">
      <c r="A34213">
        <v>1.26634146528</v>
      </c>
      <c r="B34213">
        <v>184627</v>
      </c>
      <c r="C34213">
        <v>0</v>
      </c>
      <c r="D34213" s="1">
        <v>201901140952</v>
      </c>
    </row>
    <row r="34214" spans="1:4" x14ac:dyDescent="0.2">
      <c r="A34214">
        <v>1.2532090302300001</v>
      </c>
      <c r="B34214">
        <v>176443</v>
      </c>
      <c r="C34214">
        <v>0</v>
      </c>
      <c r="D34214" s="1">
        <v>201901140953</v>
      </c>
    </row>
    <row r="34215" spans="1:4" x14ac:dyDescent="0.2">
      <c r="A34215">
        <v>1.25334351946</v>
      </c>
      <c r="B34215">
        <v>176699</v>
      </c>
      <c r="C34215">
        <v>0</v>
      </c>
      <c r="D34215" s="1">
        <v>201901140954</v>
      </c>
    </row>
    <row r="34216" spans="1:4" x14ac:dyDescent="0.2">
      <c r="A34216">
        <v>1.257794063</v>
      </c>
      <c r="B34216">
        <v>179134</v>
      </c>
      <c r="C34216">
        <v>0</v>
      </c>
      <c r="D34216" s="1">
        <v>201901140955</v>
      </c>
    </row>
    <row r="34217" spans="1:4" x14ac:dyDescent="0.2">
      <c r="A34217">
        <v>1.27906446176</v>
      </c>
      <c r="B34217">
        <v>186643</v>
      </c>
      <c r="C34217">
        <v>0</v>
      </c>
      <c r="D34217" s="1">
        <v>201901140956</v>
      </c>
    </row>
    <row r="34218" spans="1:4" x14ac:dyDescent="0.2">
      <c r="A34218">
        <v>1.2512784830799999</v>
      </c>
      <c r="B34218">
        <v>170970</v>
      </c>
      <c r="C34218">
        <v>0</v>
      </c>
      <c r="D34218" s="1">
        <v>201901140957</v>
      </c>
    </row>
    <row r="34219" spans="1:4" x14ac:dyDescent="0.2">
      <c r="A34219">
        <v>1.24860908</v>
      </c>
      <c r="B34219">
        <v>171780</v>
      </c>
      <c r="C34219">
        <v>0</v>
      </c>
      <c r="D34219" s="1">
        <v>201901140958</v>
      </c>
    </row>
    <row r="34220" spans="1:4" x14ac:dyDescent="0.2">
      <c r="A34220">
        <v>1.25077364287</v>
      </c>
      <c r="B34220">
        <v>174771</v>
      </c>
      <c r="C34220">
        <v>0</v>
      </c>
      <c r="D34220" s="1">
        <v>201901140959</v>
      </c>
    </row>
    <row r="34221" spans="1:4" x14ac:dyDescent="0.2">
      <c r="A34221">
        <v>1.2494664542</v>
      </c>
      <c r="B34221">
        <v>177878</v>
      </c>
      <c r="C34221">
        <v>0</v>
      </c>
      <c r="D34221" s="1">
        <v>201901141000</v>
      </c>
    </row>
    <row r="34222" spans="1:4" x14ac:dyDescent="0.2">
      <c r="A34222">
        <v>1.2464316224400001</v>
      </c>
      <c r="B34222">
        <v>170237</v>
      </c>
      <c r="C34222">
        <v>0</v>
      </c>
      <c r="D34222" s="1">
        <v>201901141001</v>
      </c>
    </row>
    <row r="34223" spans="1:4" x14ac:dyDescent="0.2">
      <c r="A34223">
        <v>1.25035177514</v>
      </c>
      <c r="B34223">
        <v>176861</v>
      </c>
      <c r="C34223">
        <v>0</v>
      </c>
      <c r="D34223" s="1">
        <v>201901141002</v>
      </c>
    </row>
    <row r="34224" spans="1:4" x14ac:dyDescent="0.2">
      <c r="A34224">
        <v>1.24785008482</v>
      </c>
      <c r="B34224">
        <v>170674</v>
      </c>
      <c r="C34224">
        <v>0</v>
      </c>
      <c r="D34224" s="1">
        <v>201901141003</v>
      </c>
    </row>
    <row r="34225" spans="1:4" x14ac:dyDescent="0.2">
      <c r="A34225">
        <v>1.2478826441799999</v>
      </c>
      <c r="B34225">
        <v>170778</v>
      </c>
      <c r="C34225">
        <v>0</v>
      </c>
      <c r="D34225" s="1">
        <v>201901141004</v>
      </c>
    </row>
    <row r="34226" spans="1:4" x14ac:dyDescent="0.2">
      <c r="A34226">
        <v>1.24855036726</v>
      </c>
      <c r="B34226">
        <v>178156</v>
      </c>
      <c r="C34226">
        <v>0</v>
      </c>
      <c r="D34226" s="1">
        <v>201901141005</v>
      </c>
    </row>
    <row r="34227" spans="1:4" x14ac:dyDescent="0.2">
      <c r="A34227">
        <v>1.24216132943</v>
      </c>
      <c r="B34227">
        <v>171137</v>
      </c>
      <c r="C34227">
        <v>0</v>
      </c>
      <c r="D34227" s="1">
        <v>201901141006</v>
      </c>
    </row>
    <row r="34228" spans="1:4" x14ac:dyDescent="0.2">
      <c r="A34228">
        <v>1.2412312490199999</v>
      </c>
      <c r="B34228">
        <v>170162</v>
      </c>
      <c r="C34228">
        <v>0</v>
      </c>
      <c r="D34228" s="1">
        <v>201901141007</v>
      </c>
    </row>
    <row r="34229" spans="1:4" x14ac:dyDescent="0.2">
      <c r="A34229">
        <v>1.2413876699099999</v>
      </c>
      <c r="B34229">
        <v>179492</v>
      </c>
      <c r="C34229">
        <v>0</v>
      </c>
      <c r="D34229" s="1">
        <v>201901141008</v>
      </c>
    </row>
    <row r="34230" spans="1:4" x14ac:dyDescent="0.2">
      <c r="A34230">
        <v>1.2408295137700001</v>
      </c>
      <c r="B34230">
        <v>171080</v>
      </c>
      <c r="C34230">
        <v>0</v>
      </c>
      <c r="D34230" s="1">
        <v>201901141009</v>
      </c>
    </row>
    <row r="34231" spans="1:4" x14ac:dyDescent="0.2">
      <c r="A34231">
        <v>1.23688901161</v>
      </c>
      <c r="B34231">
        <v>173360</v>
      </c>
      <c r="C34231">
        <v>0</v>
      </c>
      <c r="D34231" s="1">
        <v>201901141010</v>
      </c>
    </row>
    <row r="34232" spans="1:4" x14ac:dyDescent="0.2">
      <c r="A34232">
        <v>1.2337452928799999</v>
      </c>
      <c r="B34232">
        <v>176638</v>
      </c>
      <c r="C34232">
        <v>0</v>
      </c>
      <c r="D34232" s="1">
        <v>201901141011</v>
      </c>
    </row>
    <row r="34233" spans="1:4" x14ac:dyDescent="0.2">
      <c r="A34233">
        <v>1.23206492275</v>
      </c>
      <c r="B34233">
        <v>168999</v>
      </c>
      <c r="C34233">
        <v>0</v>
      </c>
      <c r="D34233" s="1">
        <v>201901141012</v>
      </c>
    </row>
    <row r="34234" spans="1:4" x14ac:dyDescent="0.2">
      <c r="A34234">
        <v>1.2290459120899999</v>
      </c>
      <c r="B34234">
        <v>174195</v>
      </c>
      <c r="C34234">
        <v>0</v>
      </c>
      <c r="D34234" s="1">
        <v>201901141013</v>
      </c>
    </row>
    <row r="34235" spans="1:4" x14ac:dyDescent="0.2">
      <c r="A34235">
        <v>1.2324184115400001</v>
      </c>
      <c r="B34235">
        <v>170166</v>
      </c>
      <c r="C34235">
        <v>0</v>
      </c>
      <c r="D34235" s="1">
        <v>201901141014</v>
      </c>
    </row>
    <row r="34236" spans="1:4" x14ac:dyDescent="0.2">
      <c r="A34236">
        <v>1.2257828200200001</v>
      </c>
      <c r="B34236">
        <v>174189</v>
      </c>
      <c r="C34236">
        <v>0</v>
      </c>
      <c r="D34236" s="1">
        <v>201901141015</v>
      </c>
    </row>
    <row r="34237" spans="1:4" x14ac:dyDescent="0.2">
      <c r="A34237">
        <v>1.2304944366899999</v>
      </c>
      <c r="B34237">
        <v>174767</v>
      </c>
      <c r="C34237">
        <v>0</v>
      </c>
      <c r="D34237" s="1">
        <v>201901141016</v>
      </c>
    </row>
    <row r="34238" spans="1:4" x14ac:dyDescent="0.2">
      <c r="A34238">
        <v>1.2224220245399999</v>
      </c>
      <c r="B34238">
        <v>176736</v>
      </c>
      <c r="C34238">
        <v>0</v>
      </c>
      <c r="D34238" s="1">
        <v>201901141017</v>
      </c>
    </row>
    <row r="34239" spans="1:4" x14ac:dyDescent="0.2">
      <c r="A34239">
        <v>1.22502509035</v>
      </c>
      <c r="B34239">
        <v>171328</v>
      </c>
      <c r="C34239">
        <v>0</v>
      </c>
      <c r="D34239" s="1">
        <v>201901141018</v>
      </c>
    </row>
    <row r="34240" spans="1:4" x14ac:dyDescent="0.2">
      <c r="A34240">
        <v>1.2241684284300001</v>
      </c>
      <c r="B34240">
        <v>178409</v>
      </c>
      <c r="C34240">
        <v>0</v>
      </c>
      <c r="D34240" s="1">
        <v>201901141019</v>
      </c>
    </row>
    <row r="34241" spans="1:4" x14ac:dyDescent="0.2">
      <c r="A34241">
        <v>1.2251203585999999</v>
      </c>
      <c r="B34241">
        <v>172963</v>
      </c>
      <c r="C34241">
        <v>0</v>
      </c>
      <c r="D34241" s="1">
        <v>201901141020</v>
      </c>
    </row>
    <row r="34242" spans="1:4" x14ac:dyDescent="0.2">
      <c r="A34242">
        <v>1.2213269555399999</v>
      </c>
      <c r="B34242">
        <v>174635</v>
      </c>
      <c r="C34242">
        <v>0</v>
      </c>
      <c r="D34242" s="1">
        <v>201901141021</v>
      </c>
    </row>
    <row r="34243" spans="1:4" x14ac:dyDescent="0.2">
      <c r="A34243">
        <v>1.2256293517500001</v>
      </c>
      <c r="B34243">
        <v>172811</v>
      </c>
      <c r="C34243">
        <v>0</v>
      </c>
      <c r="D34243" s="1">
        <v>201901141022</v>
      </c>
    </row>
    <row r="34244" spans="1:4" x14ac:dyDescent="0.2">
      <c r="A34244">
        <v>1.2211512042399999</v>
      </c>
      <c r="B34244">
        <v>174346</v>
      </c>
      <c r="C34244">
        <v>0</v>
      </c>
      <c r="D34244" s="1">
        <v>201901141023</v>
      </c>
    </row>
    <row r="34245" spans="1:4" x14ac:dyDescent="0.2">
      <c r="A34245">
        <v>1.22150156983</v>
      </c>
      <c r="B34245">
        <v>173706</v>
      </c>
      <c r="C34245">
        <v>0</v>
      </c>
      <c r="D34245" s="1">
        <v>201901141024</v>
      </c>
    </row>
    <row r="34246" spans="1:4" x14ac:dyDescent="0.2">
      <c r="A34246">
        <v>1.2189281923599999</v>
      </c>
      <c r="B34246">
        <v>176980</v>
      </c>
      <c r="C34246">
        <v>0</v>
      </c>
      <c r="D34246" s="1">
        <v>201901141025</v>
      </c>
    </row>
    <row r="34247" spans="1:4" x14ac:dyDescent="0.2">
      <c r="A34247">
        <v>1.21649998016</v>
      </c>
      <c r="B34247">
        <v>174326</v>
      </c>
      <c r="C34247">
        <v>0</v>
      </c>
      <c r="D34247" s="1">
        <v>201901141026</v>
      </c>
    </row>
    <row r="34248" spans="1:4" x14ac:dyDescent="0.2">
      <c r="A34248">
        <v>1.2190966943799999</v>
      </c>
      <c r="B34248">
        <v>178372</v>
      </c>
      <c r="C34248">
        <v>0</v>
      </c>
      <c r="D34248" s="1">
        <v>201901141027</v>
      </c>
    </row>
    <row r="34249" spans="1:4" x14ac:dyDescent="0.2">
      <c r="A34249">
        <v>1.2198279649099999</v>
      </c>
      <c r="B34249">
        <v>175644</v>
      </c>
      <c r="C34249">
        <v>0</v>
      </c>
      <c r="D34249" s="1">
        <v>201901141028</v>
      </c>
    </row>
    <row r="34250" spans="1:4" x14ac:dyDescent="0.2">
      <c r="A34250">
        <v>1.2164467301499999</v>
      </c>
      <c r="B34250">
        <v>172733</v>
      </c>
      <c r="C34250">
        <v>0</v>
      </c>
      <c r="D34250" s="1">
        <v>201901141029</v>
      </c>
    </row>
    <row r="34251" spans="1:4" x14ac:dyDescent="0.2">
      <c r="A34251">
        <v>1.2249496037700001</v>
      </c>
      <c r="B34251">
        <v>180663</v>
      </c>
      <c r="C34251">
        <v>0</v>
      </c>
      <c r="D34251" s="1">
        <v>201901141030</v>
      </c>
    </row>
    <row r="34252" spans="1:4" x14ac:dyDescent="0.2">
      <c r="A34252">
        <v>1.21157165794</v>
      </c>
      <c r="B34252">
        <v>173942</v>
      </c>
      <c r="C34252">
        <v>0</v>
      </c>
      <c r="D34252" s="1">
        <v>201901141031</v>
      </c>
    </row>
    <row r="34253" spans="1:4" x14ac:dyDescent="0.2">
      <c r="A34253">
        <v>1.2093945878900001</v>
      </c>
      <c r="B34253">
        <v>172462</v>
      </c>
      <c r="C34253">
        <v>0</v>
      </c>
      <c r="D34253" s="1">
        <v>201901141032</v>
      </c>
    </row>
    <row r="34254" spans="1:4" x14ac:dyDescent="0.2">
      <c r="A34254">
        <v>1.22804788416</v>
      </c>
      <c r="B34254">
        <v>183859</v>
      </c>
      <c r="C34254">
        <v>0</v>
      </c>
      <c r="D34254" s="1">
        <v>201901141033</v>
      </c>
    </row>
    <row r="34255" spans="1:4" x14ac:dyDescent="0.2">
      <c r="A34255">
        <v>1.2093233863899999</v>
      </c>
      <c r="B34255">
        <v>170493</v>
      </c>
      <c r="C34255">
        <v>0</v>
      </c>
      <c r="D34255" s="1">
        <v>201901141034</v>
      </c>
    </row>
    <row r="34256" spans="1:4" x14ac:dyDescent="0.2">
      <c r="A34256">
        <v>1.20370646</v>
      </c>
      <c r="B34256">
        <v>174116</v>
      </c>
      <c r="C34256">
        <v>0</v>
      </c>
      <c r="D34256" s="1">
        <v>201901141035</v>
      </c>
    </row>
    <row r="34257" spans="1:4" x14ac:dyDescent="0.2">
      <c r="A34257">
        <v>1.2155989517500001</v>
      </c>
      <c r="B34257">
        <v>178405</v>
      </c>
      <c r="C34257">
        <v>0</v>
      </c>
      <c r="D34257" s="1">
        <v>201901141036</v>
      </c>
    </row>
    <row r="34258" spans="1:4" x14ac:dyDescent="0.2">
      <c r="A34258">
        <v>1.21597052091</v>
      </c>
      <c r="B34258">
        <v>178631</v>
      </c>
      <c r="C34258">
        <v>0</v>
      </c>
      <c r="D34258" s="1">
        <v>201901141037</v>
      </c>
    </row>
    <row r="34259" spans="1:4" x14ac:dyDescent="0.2">
      <c r="A34259">
        <v>1.2206244154100001</v>
      </c>
      <c r="B34259">
        <v>179091</v>
      </c>
      <c r="C34259">
        <v>0</v>
      </c>
      <c r="D34259" s="1">
        <v>201901141038</v>
      </c>
    </row>
    <row r="34260" spans="1:4" x14ac:dyDescent="0.2">
      <c r="A34260">
        <v>1.197850227</v>
      </c>
      <c r="B34260">
        <v>173882</v>
      </c>
      <c r="C34260">
        <v>0</v>
      </c>
      <c r="D34260" s="1">
        <v>201901141039</v>
      </c>
    </row>
    <row r="34261" spans="1:4" x14ac:dyDescent="0.2">
      <c r="A34261">
        <v>1.21940780894</v>
      </c>
      <c r="B34261">
        <v>181330</v>
      </c>
      <c r="C34261">
        <v>0</v>
      </c>
      <c r="D34261" s="1">
        <v>201901141040</v>
      </c>
    </row>
    <row r="34262" spans="1:4" x14ac:dyDescent="0.2">
      <c r="A34262">
        <v>1.19971870784</v>
      </c>
      <c r="B34262">
        <v>174615</v>
      </c>
      <c r="C34262">
        <v>0</v>
      </c>
      <c r="D34262" s="1">
        <v>201901141041</v>
      </c>
    </row>
    <row r="34263" spans="1:4" x14ac:dyDescent="0.2">
      <c r="A34263">
        <v>1.2128962291400001</v>
      </c>
      <c r="B34263">
        <v>180227</v>
      </c>
      <c r="C34263">
        <v>0</v>
      </c>
      <c r="D34263" s="1">
        <v>201901141042</v>
      </c>
    </row>
    <row r="34264" spans="1:4" x14ac:dyDescent="0.2">
      <c r="A34264">
        <v>1.2191848732299999</v>
      </c>
      <c r="B34264">
        <v>181992</v>
      </c>
      <c r="C34264">
        <v>0</v>
      </c>
      <c r="D34264" s="1">
        <v>201901141043</v>
      </c>
    </row>
    <row r="34265" spans="1:4" x14ac:dyDescent="0.2">
      <c r="A34265">
        <v>1.2023008952800001</v>
      </c>
      <c r="B34265">
        <v>175417</v>
      </c>
      <c r="C34265">
        <v>0</v>
      </c>
      <c r="D34265" s="1">
        <v>201901141044</v>
      </c>
    </row>
    <row r="34266" spans="1:4" x14ac:dyDescent="0.2">
      <c r="A34266">
        <v>1.20286379923</v>
      </c>
      <c r="B34266">
        <v>178022</v>
      </c>
      <c r="C34266">
        <v>0</v>
      </c>
      <c r="D34266" s="1">
        <v>201901141045</v>
      </c>
    </row>
    <row r="34267" spans="1:4" x14ac:dyDescent="0.2">
      <c r="A34267">
        <v>1.2019966631000001</v>
      </c>
      <c r="B34267">
        <v>178069</v>
      </c>
      <c r="C34267">
        <v>0</v>
      </c>
      <c r="D34267" s="1">
        <v>201901141046</v>
      </c>
    </row>
    <row r="34268" spans="1:4" x14ac:dyDescent="0.2">
      <c r="A34268">
        <v>1.19827559353</v>
      </c>
      <c r="B34268">
        <v>176024</v>
      </c>
      <c r="C34268">
        <v>0</v>
      </c>
      <c r="D34268" s="1">
        <v>201901141047</v>
      </c>
    </row>
    <row r="34269" spans="1:4" x14ac:dyDescent="0.2">
      <c r="A34269">
        <v>1.2104743781</v>
      </c>
      <c r="B34269">
        <v>181435</v>
      </c>
      <c r="C34269">
        <v>0</v>
      </c>
      <c r="D34269" s="1">
        <v>201901141048</v>
      </c>
    </row>
    <row r="34270" spans="1:4" x14ac:dyDescent="0.2">
      <c r="A34270">
        <v>1.2133282351500001</v>
      </c>
      <c r="B34270">
        <v>182416</v>
      </c>
      <c r="C34270">
        <v>0</v>
      </c>
      <c r="D34270" s="1">
        <v>201901141049</v>
      </c>
    </row>
    <row r="34271" spans="1:4" x14ac:dyDescent="0.2">
      <c r="A34271">
        <v>1.1972645309200001</v>
      </c>
      <c r="B34271">
        <v>176982</v>
      </c>
      <c r="C34271">
        <v>0</v>
      </c>
      <c r="D34271" s="1">
        <v>201901141050</v>
      </c>
    </row>
    <row r="34272" spans="1:4" x14ac:dyDescent="0.2">
      <c r="A34272">
        <v>1.2065275785</v>
      </c>
      <c r="B34272">
        <v>180720</v>
      </c>
      <c r="C34272">
        <v>0</v>
      </c>
      <c r="D34272" s="1">
        <v>201901141051</v>
      </c>
    </row>
    <row r="34273" spans="1:4" x14ac:dyDescent="0.2">
      <c r="A34273">
        <v>1.2140359281799999</v>
      </c>
      <c r="B34273">
        <v>182831</v>
      </c>
      <c r="C34273">
        <v>0</v>
      </c>
      <c r="D34273" s="1">
        <v>201901141052</v>
      </c>
    </row>
    <row r="34274" spans="1:4" x14ac:dyDescent="0.2">
      <c r="A34274">
        <v>1.19351781347</v>
      </c>
      <c r="B34274">
        <v>177512</v>
      </c>
      <c r="C34274">
        <v>0</v>
      </c>
      <c r="D34274" s="1">
        <v>201901141053</v>
      </c>
    </row>
    <row r="34275" spans="1:4" x14ac:dyDescent="0.2">
      <c r="A34275">
        <v>1.1940423493500001</v>
      </c>
      <c r="B34275">
        <v>178512</v>
      </c>
      <c r="C34275">
        <v>0</v>
      </c>
      <c r="D34275" s="1">
        <v>201901141054</v>
      </c>
    </row>
    <row r="34276" spans="1:4" x14ac:dyDescent="0.2">
      <c r="A34276">
        <v>1.2107524170499999</v>
      </c>
      <c r="B34276">
        <v>183489</v>
      </c>
      <c r="C34276">
        <v>0</v>
      </c>
      <c r="D34276" s="1">
        <v>201901141055</v>
      </c>
    </row>
    <row r="34277" spans="1:4" x14ac:dyDescent="0.2">
      <c r="A34277">
        <v>1.18304130021</v>
      </c>
      <c r="B34277">
        <v>174359</v>
      </c>
      <c r="C34277">
        <v>0</v>
      </c>
      <c r="D34277" s="1">
        <v>201901141056</v>
      </c>
    </row>
    <row r="34278" spans="1:4" x14ac:dyDescent="0.2">
      <c r="A34278">
        <v>1.20016048993</v>
      </c>
      <c r="B34278">
        <v>179931</v>
      </c>
      <c r="C34278">
        <v>0</v>
      </c>
      <c r="D34278" s="1">
        <v>201901141057</v>
      </c>
    </row>
    <row r="34279" spans="1:4" x14ac:dyDescent="0.2">
      <c r="A34279">
        <v>1.20191383169</v>
      </c>
      <c r="B34279">
        <v>180722</v>
      </c>
      <c r="C34279">
        <v>0</v>
      </c>
      <c r="D34279" s="1">
        <v>201901141058</v>
      </c>
    </row>
    <row r="34280" spans="1:4" x14ac:dyDescent="0.2">
      <c r="A34280">
        <v>1.1908303038500001</v>
      </c>
      <c r="B34280">
        <v>175529</v>
      </c>
      <c r="C34280">
        <v>0</v>
      </c>
      <c r="D34280" s="1">
        <v>201901141059</v>
      </c>
    </row>
    <row r="34281" spans="1:4" x14ac:dyDescent="0.2">
      <c r="A34281">
        <v>1.19801170958</v>
      </c>
      <c r="B34281">
        <v>178983</v>
      </c>
      <c r="C34281">
        <v>0</v>
      </c>
      <c r="D34281" s="1">
        <v>201901141100</v>
      </c>
    </row>
    <row r="34282" spans="1:4" x14ac:dyDescent="0.2">
      <c r="A34282">
        <v>1.2078766944099999</v>
      </c>
      <c r="B34282">
        <v>182343</v>
      </c>
      <c r="C34282">
        <v>0</v>
      </c>
      <c r="D34282" s="1">
        <v>201901141101</v>
      </c>
    </row>
    <row r="34283" spans="1:4" x14ac:dyDescent="0.2">
      <c r="A34283">
        <v>1.20586694558</v>
      </c>
      <c r="B34283">
        <v>181727</v>
      </c>
      <c r="C34283">
        <v>0</v>
      </c>
      <c r="D34283" s="1">
        <v>201901141102</v>
      </c>
    </row>
    <row r="34284" spans="1:4" x14ac:dyDescent="0.2">
      <c r="A34284">
        <v>1.2057981229200001</v>
      </c>
      <c r="B34284">
        <v>181677</v>
      </c>
      <c r="C34284">
        <v>0</v>
      </c>
      <c r="D34284" s="1">
        <v>201901141103</v>
      </c>
    </row>
    <row r="34285" spans="1:4" x14ac:dyDescent="0.2">
      <c r="A34285">
        <v>1.18738987726</v>
      </c>
      <c r="B34285">
        <v>177520</v>
      </c>
      <c r="C34285">
        <v>0</v>
      </c>
      <c r="D34285" s="1">
        <v>201901141104</v>
      </c>
    </row>
    <row r="34286" spans="1:4" x14ac:dyDescent="0.2">
      <c r="A34286">
        <v>1.23449588963</v>
      </c>
      <c r="B34286">
        <v>187330</v>
      </c>
      <c r="C34286">
        <v>0</v>
      </c>
      <c r="D34286" s="1">
        <v>201901141105</v>
      </c>
    </row>
    <row r="34287" spans="1:4" x14ac:dyDescent="0.2">
      <c r="A34287">
        <v>1.20406179863</v>
      </c>
      <c r="B34287">
        <v>182138</v>
      </c>
      <c r="C34287">
        <v>0</v>
      </c>
      <c r="D34287" s="1">
        <v>201901141106</v>
      </c>
    </row>
    <row r="34288" spans="1:4" x14ac:dyDescent="0.2">
      <c r="A34288">
        <v>1.2319405427500001</v>
      </c>
      <c r="B34288">
        <v>186649</v>
      </c>
      <c r="C34288">
        <v>0</v>
      </c>
      <c r="D34288" s="1">
        <v>201901141107</v>
      </c>
    </row>
    <row r="34289" spans="1:4" x14ac:dyDescent="0.2">
      <c r="A34289">
        <v>1.2353586678199999</v>
      </c>
      <c r="B34289">
        <v>188737</v>
      </c>
      <c r="C34289">
        <v>0</v>
      </c>
      <c r="D34289" s="1">
        <v>201901141108</v>
      </c>
    </row>
    <row r="34290" spans="1:4" x14ac:dyDescent="0.2">
      <c r="A34290">
        <v>1.19339330965</v>
      </c>
      <c r="B34290">
        <v>179323</v>
      </c>
      <c r="C34290">
        <v>0</v>
      </c>
      <c r="D34290" s="1">
        <v>201901141109</v>
      </c>
    </row>
    <row r="34291" spans="1:4" x14ac:dyDescent="0.2">
      <c r="A34291">
        <v>1.2146108582899999</v>
      </c>
      <c r="B34291">
        <v>186204</v>
      </c>
      <c r="C34291">
        <v>0</v>
      </c>
      <c r="D34291" s="1">
        <v>201901141110</v>
      </c>
    </row>
    <row r="34292" spans="1:4" x14ac:dyDescent="0.2">
      <c r="A34292">
        <v>1.2320876548999999</v>
      </c>
      <c r="B34292">
        <v>187485</v>
      </c>
      <c r="C34292">
        <v>0</v>
      </c>
      <c r="D34292" s="1">
        <v>201901141111</v>
      </c>
    </row>
    <row r="34293" spans="1:4" x14ac:dyDescent="0.2">
      <c r="A34293">
        <v>1.1992233966800001</v>
      </c>
      <c r="B34293">
        <v>181629</v>
      </c>
      <c r="C34293">
        <v>0</v>
      </c>
      <c r="D34293" s="1">
        <v>201901141112</v>
      </c>
    </row>
    <row r="34294" spans="1:4" x14ac:dyDescent="0.2">
      <c r="A34294">
        <v>1.2283201663400001</v>
      </c>
      <c r="B34294">
        <v>186580</v>
      </c>
      <c r="C34294">
        <v>0</v>
      </c>
      <c r="D34294" s="1">
        <v>201901141113</v>
      </c>
    </row>
    <row r="34295" spans="1:4" x14ac:dyDescent="0.2">
      <c r="A34295">
        <v>1.2097466134999999</v>
      </c>
      <c r="B34295">
        <v>184774</v>
      </c>
      <c r="C34295">
        <v>0</v>
      </c>
      <c r="D34295" s="1">
        <v>201901141114</v>
      </c>
    </row>
    <row r="34296" spans="1:4" x14ac:dyDescent="0.2">
      <c r="A34296">
        <v>1.18374058162</v>
      </c>
      <c r="B34296">
        <v>177618</v>
      </c>
      <c r="C34296">
        <v>0</v>
      </c>
      <c r="D34296" s="1">
        <v>201901141115</v>
      </c>
    </row>
    <row r="34297" spans="1:4" x14ac:dyDescent="0.2">
      <c r="A34297">
        <v>1.1999059222299999</v>
      </c>
      <c r="B34297">
        <v>183723</v>
      </c>
      <c r="C34297">
        <v>0</v>
      </c>
      <c r="D34297" s="1">
        <v>201901141116</v>
      </c>
    </row>
    <row r="34298" spans="1:4" x14ac:dyDescent="0.2">
      <c r="A34298">
        <v>1.2291476829700001</v>
      </c>
      <c r="B34298">
        <v>187483</v>
      </c>
      <c r="C34298">
        <v>0</v>
      </c>
      <c r="D34298" s="1">
        <v>201901141117</v>
      </c>
    </row>
    <row r="34299" spans="1:4" x14ac:dyDescent="0.2">
      <c r="A34299">
        <v>1.1850574090699999</v>
      </c>
      <c r="B34299">
        <v>178003</v>
      </c>
      <c r="C34299">
        <v>0</v>
      </c>
      <c r="D34299" s="1">
        <v>201901141118</v>
      </c>
    </row>
    <row r="34300" spans="1:4" x14ac:dyDescent="0.2">
      <c r="A34300">
        <v>1.1903721954199999</v>
      </c>
      <c r="B34300">
        <v>179447</v>
      </c>
      <c r="C34300">
        <v>0</v>
      </c>
      <c r="D34300" s="1">
        <v>201901141119</v>
      </c>
    </row>
    <row r="34301" spans="1:4" x14ac:dyDescent="0.2">
      <c r="A34301">
        <v>1.2076614017</v>
      </c>
      <c r="B34301">
        <v>184628</v>
      </c>
      <c r="C34301">
        <v>0</v>
      </c>
      <c r="D34301" s="1">
        <v>201901141120</v>
      </c>
    </row>
    <row r="34302" spans="1:4" x14ac:dyDescent="0.2">
      <c r="A34302">
        <v>1.1740067681299999</v>
      </c>
      <c r="B34302">
        <v>174244</v>
      </c>
      <c r="C34302">
        <v>0</v>
      </c>
      <c r="D34302" s="1">
        <v>201901141121</v>
      </c>
    </row>
    <row r="34303" spans="1:4" x14ac:dyDescent="0.2">
      <c r="A34303">
        <v>1.18926249854</v>
      </c>
      <c r="B34303">
        <v>180454</v>
      </c>
      <c r="C34303">
        <v>0</v>
      </c>
      <c r="D34303" s="1">
        <v>201901141122</v>
      </c>
    </row>
    <row r="34304" spans="1:4" x14ac:dyDescent="0.2">
      <c r="A34304">
        <v>1.2063520209</v>
      </c>
      <c r="B34304">
        <v>185429</v>
      </c>
      <c r="C34304">
        <v>0</v>
      </c>
      <c r="D34304" s="1">
        <v>201901141123</v>
      </c>
    </row>
    <row r="34305" spans="1:4" x14ac:dyDescent="0.2">
      <c r="A34305">
        <v>1.1812901683199999</v>
      </c>
      <c r="B34305">
        <v>175126</v>
      </c>
      <c r="C34305">
        <v>0</v>
      </c>
      <c r="D34305" s="1">
        <v>201901141124</v>
      </c>
    </row>
    <row r="34306" spans="1:4" x14ac:dyDescent="0.2">
      <c r="A34306">
        <v>1.18704551113</v>
      </c>
      <c r="B34306">
        <v>179112</v>
      </c>
      <c r="C34306">
        <v>0</v>
      </c>
      <c r="D34306" s="1">
        <v>201901141125</v>
      </c>
    </row>
    <row r="34307" spans="1:4" x14ac:dyDescent="0.2">
      <c r="A34307">
        <v>1.18677793165</v>
      </c>
      <c r="B34307">
        <v>178939</v>
      </c>
      <c r="C34307">
        <v>0</v>
      </c>
      <c r="D34307" s="1">
        <v>201901141126</v>
      </c>
    </row>
    <row r="34308" spans="1:4" x14ac:dyDescent="0.2">
      <c r="A34308">
        <v>1.1806347802299999</v>
      </c>
      <c r="B34308">
        <v>177325</v>
      </c>
      <c r="C34308">
        <v>0</v>
      </c>
      <c r="D34308" s="1">
        <v>201901141127</v>
      </c>
    </row>
    <row r="34309" spans="1:4" x14ac:dyDescent="0.2">
      <c r="A34309">
        <v>1.18588339695</v>
      </c>
      <c r="B34309">
        <v>178973</v>
      </c>
      <c r="C34309">
        <v>0</v>
      </c>
      <c r="D34309" s="1">
        <v>201901141128</v>
      </c>
    </row>
    <row r="34310" spans="1:4" x14ac:dyDescent="0.2">
      <c r="A34310">
        <v>1.1837969105499999</v>
      </c>
      <c r="B34310">
        <v>176193</v>
      </c>
      <c r="C34310">
        <v>0</v>
      </c>
      <c r="D34310" s="1">
        <v>201901141129</v>
      </c>
    </row>
    <row r="34311" spans="1:4" x14ac:dyDescent="0.2">
      <c r="A34311">
        <v>1.1778011452499999</v>
      </c>
      <c r="B34311">
        <v>175538</v>
      </c>
      <c r="C34311">
        <v>0</v>
      </c>
      <c r="D34311" s="1">
        <v>201901141130</v>
      </c>
    </row>
    <row r="34312" spans="1:4" x14ac:dyDescent="0.2">
      <c r="A34312">
        <v>1.1913647456300001</v>
      </c>
      <c r="B34312">
        <v>182182</v>
      </c>
      <c r="C34312">
        <v>0</v>
      </c>
      <c r="D34312" s="1">
        <v>201901141131</v>
      </c>
    </row>
    <row r="34313" spans="1:4" x14ac:dyDescent="0.2">
      <c r="A34313">
        <v>1.17030993342</v>
      </c>
      <c r="B34313">
        <v>174191</v>
      </c>
      <c r="C34313">
        <v>0</v>
      </c>
      <c r="D34313" s="1">
        <v>201901141132</v>
      </c>
    </row>
    <row r="34314" spans="1:4" x14ac:dyDescent="0.2">
      <c r="A34314">
        <v>1.1844345456300001</v>
      </c>
      <c r="B34314">
        <v>180123</v>
      </c>
      <c r="C34314">
        <v>0</v>
      </c>
      <c r="D34314" s="1">
        <v>201901141133</v>
      </c>
    </row>
    <row r="34315" spans="1:4" x14ac:dyDescent="0.2">
      <c r="A34315">
        <v>1.18065561172</v>
      </c>
      <c r="B34315">
        <v>175842</v>
      </c>
      <c r="C34315">
        <v>0</v>
      </c>
      <c r="D34315" s="1">
        <v>201901141134</v>
      </c>
    </row>
    <row r="34316" spans="1:4" x14ac:dyDescent="0.2">
      <c r="A34316">
        <v>1.18862331443</v>
      </c>
      <c r="B34316">
        <v>181040</v>
      </c>
      <c r="C34316">
        <v>0</v>
      </c>
      <c r="D34316" s="1">
        <v>201901141135</v>
      </c>
    </row>
    <row r="34317" spans="1:4" x14ac:dyDescent="0.2">
      <c r="A34317">
        <v>1.18969806577</v>
      </c>
      <c r="B34317">
        <v>181677</v>
      </c>
      <c r="C34317">
        <v>0</v>
      </c>
      <c r="D34317" s="1">
        <v>201901141136</v>
      </c>
    </row>
    <row r="34318" spans="1:4" x14ac:dyDescent="0.2">
      <c r="A34318">
        <v>1.1773561614700001</v>
      </c>
      <c r="B34318">
        <v>177580</v>
      </c>
      <c r="C34318">
        <v>0</v>
      </c>
      <c r="D34318" s="1">
        <v>201901141137</v>
      </c>
    </row>
    <row r="34319" spans="1:4" x14ac:dyDescent="0.2">
      <c r="A34319">
        <v>1.1890273622700001</v>
      </c>
      <c r="B34319">
        <v>181287</v>
      </c>
      <c r="C34319">
        <v>0</v>
      </c>
      <c r="D34319" s="1">
        <v>201901141138</v>
      </c>
    </row>
    <row r="34320" spans="1:4" x14ac:dyDescent="0.2">
      <c r="A34320">
        <v>1.20257320578</v>
      </c>
      <c r="B34320">
        <v>185475</v>
      </c>
      <c r="C34320">
        <v>0</v>
      </c>
      <c r="D34320" s="1">
        <v>201901141139</v>
      </c>
    </row>
    <row r="34321" spans="1:4" x14ac:dyDescent="0.2">
      <c r="A34321">
        <v>1.1776096659099999</v>
      </c>
      <c r="B34321">
        <v>176701</v>
      </c>
      <c r="C34321">
        <v>0</v>
      </c>
      <c r="D34321" s="1">
        <v>201901141140</v>
      </c>
    </row>
    <row r="34322" spans="1:4" x14ac:dyDescent="0.2">
      <c r="A34322">
        <v>1.18363981164</v>
      </c>
      <c r="B34322">
        <v>179016</v>
      </c>
      <c r="C34322">
        <v>0</v>
      </c>
      <c r="D34322" s="1">
        <v>201901141141</v>
      </c>
    </row>
    <row r="34323" spans="1:4" x14ac:dyDescent="0.2">
      <c r="A34323">
        <v>1.17522464654</v>
      </c>
      <c r="B34323">
        <v>177704</v>
      </c>
      <c r="C34323">
        <v>0</v>
      </c>
      <c r="D34323" s="1">
        <v>201901141142</v>
      </c>
    </row>
    <row r="34324" spans="1:4" x14ac:dyDescent="0.2">
      <c r="A34324">
        <v>1.1869402869100001</v>
      </c>
      <c r="B34324">
        <v>181512</v>
      </c>
      <c r="C34324">
        <v>0</v>
      </c>
      <c r="D34324" s="1">
        <v>201901141143</v>
      </c>
    </row>
    <row r="34325" spans="1:4" x14ac:dyDescent="0.2">
      <c r="A34325">
        <v>1.18136451418</v>
      </c>
      <c r="B34325">
        <v>179665</v>
      </c>
      <c r="C34325">
        <v>0</v>
      </c>
      <c r="D34325" s="1">
        <v>201901141144</v>
      </c>
    </row>
    <row r="34326" spans="1:4" x14ac:dyDescent="0.2">
      <c r="A34326">
        <v>1.18256686145</v>
      </c>
      <c r="B34326">
        <v>180291</v>
      </c>
      <c r="C34326">
        <v>0</v>
      </c>
      <c r="D34326" s="1">
        <v>201901141145</v>
      </c>
    </row>
    <row r="34327" spans="1:4" x14ac:dyDescent="0.2">
      <c r="A34327">
        <v>1.1813680154799999</v>
      </c>
      <c r="B34327">
        <v>179064</v>
      </c>
      <c r="C34327">
        <v>0</v>
      </c>
      <c r="D34327" s="1">
        <v>201901141146</v>
      </c>
    </row>
    <row r="34328" spans="1:4" x14ac:dyDescent="0.2">
      <c r="A34328">
        <v>1.1775005790699999</v>
      </c>
      <c r="B34328">
        <v>178590</v>
      </c>
      <c r="C34328">
        <v>0</v>
      </c>
      <c r="D34328" s="1">
        <v>201901141147</v>
      </c>
    </row>
    <row r="34329" spans="1:4" x14ac:dyDescent="0.2">
      <c r="A34329">
        <v>1.18942745341</v>
      </c>
      <c r="B34329">
        <v>182269</v>
      </c>
      <c r="C34329">
        <v>0</v>
      </c>
      <c r="D34329" s="1">
        <v>201901141148</v>
      </c>
    </row>
    <row r="34330" spans="1:4" x14ac:dyDescent="0.2">
      <c r="A34330">
        <v>1.1748864167499999</v>
      </c>
      <c r="B34330">
        <v>177170</v>
      </c>
      <c r="C34330">
        <v>0</v>
      </c>
      <c r="D34330" s="1">
        <v>201901141149</v>
      </c>
    </row>
    <row r="34331" spans="1:4" x14ac:dyDescent="0.2">
      <c r="A34331">
        <v>1.1854455581400001</v>
      </c>
      <c r="B34331">
        <v>181163</v>
      </c>
      <c r="C34331">
        <v>0</v>
      </c>
      <c r="D34331" s="1">
        <v>201901141150</v>
      </c>
    </row>
    <row r="34332" spans="1:4" x14ac:dyDescent="0.2">
      <c r="A34332">
        <v>1.1858043515000001</v>
      </c>
      <c r="B34332">
        <v>181407</v>
      </c>
      <c r="C34332">
        <v>0</v>
      </c>
      <c r="D34332" s="1">
        <v>201901141151</v>
      </c>
    </row>
    <row r="34333" spans="1:4" x14ac:dyDescent="0.2">
      <c r="A34333">
        <v>1.1886136948199999</v>
      </c>
      <c r="B34333">
        <v>182402</v>
      </c>
      <c r="C34333">
        <v>0</v>
      </c>
      <c r="D34333" s="1">
        <v>201901141152</v>
      </c>
    </row>
    <row r="34334" spans="1:4" x14ac:dyDescent="0.2">
      <c r="A34334">
        <v>1.1822173764399999</v>
      </c>
      <c r="B34334">
        <v>180705</v>
      </c>
      <c r="C34334">
        <v>0</v>
      </c>
      <c r="D34334" s="1">
        <v>201901141153</v>
      </c>
    </row>
    <row r="34335" spans="1:4" x14ac:dyDescent="0.2">
      <c r="A34335">
        <v>1.1888543946300001</v>
      </c>
      <c r="B34335">
        <v>182526</v>
      </c>
      <c r="C34335">
        <v>0</v>
      </c>
      <c r="D34335" s="1">
        <v>201901141154</v>
      </c>
    </row>
    <row r="34336" spans="1:4" x14ac:dyDescent="0.2">
      <c r="A34336">
        <v>1.17444328047</v>
      </c>
      <c r="B34336">
        <v>174933</v>
      </c>
      <c r="C34336">
        <v>0</v>
      </c>
      <c r="D34336" s="1">
        <v>201901141155</v>
      </c>
    </row>
    <row r="34337" spans="1:4" x14ac:dyDescent="0.2">
      <c r="A34337">
        <v>1.17696599996</v>
      </c>
      <c r="B34337">
        <v>175936</v>
      </c>
      <c r="C34337">
        <v>0</v>
      </c>
      <c r="D34337" s="1">
        <v>201901141156</v>
      </c>
    </row>
    <row r="34338" spans="1:4" x14ac:dyDescent="0.2">
      <c r="A34338">
        <v>1.1762158352900001</v>
      </c>
      <c r="B34338">
        <v>178632</v>
      </c>
      <c r="C34338">
        <v>0</v>
      </c>
      <c r="D34338" s="1">
        <v>201901141157</v>
      </c>
    </row>
    <row r="34339" spans="1:4" x14ac:dyDescent="0.2">
      <c r="A34339">
        <v>1.19668868521</v>
      </c>
      <c r="B34339">
        <v>184078</v>
      </c>
      <c r="C34339">
        <v>0</v>
      </c>
      <c r="D34339" s="1">
        <v>201901141158</v>
      </c>
    </row>
    <row r="34340" spans="1:4" x14ac:dyDescent="0.2">
      <c r="A34340">
        <v>1.1771786468900001</v>
      </c>
      <c r="B34340">
        <v>176038</v>
      </c>
      <c r="C34340">
        <v>0</v>
      </c>
      <c r="D34340" s="1">
        <v>201901141159</v>
      </c>
    </row>
    <row r="34341" spans="1:4" x14ac:dyDescent="0.2">
      <c r="A34341">
        <v>1.17497893581</v>
      </c>
      <c r="B34341">
        <v>176999</v>
      </c>
      <c r="C34341">
        <v>0</v>
      </c>
      <c r="D34341" s="1">
        <v>201901141200</v>
      </c>
    </row>
    <row r="34342" spans="1:4" x14ac:dyDescent="0.2">
      <c r="A34342">
        <v>1.1736480067499999</v>
      </c>
      <c r="B34342">
        <v>174910</v>
      </c>
      <c r="C34342">
        <v>0</v>
      </c>
      <c r="D34342" s="1">
        <v>201901141201</v>
      </c>
    </row>
    <row r="34343" spans="1:4" x14ac:dyDescent="0.2">
      <c r="A34343">
        <v>1.18583026644</v>
      </c>
      <c r="B34343">
        <v>181139</v>
      </c>
      <c r="C34343">
        <v>0</v>
      </c>
      <c r="D34343" s="1">
        <v>201901141202</v>
      </c>
    </row>
    <row r="34344" spans="1:4" x14ac:dyDescent="0.2">
      <c r="A34344">
        <v>1.1732842535700001</v>
      </c>
      <c r="B34344">
        <v>178261</v>
      </c>
      <c r="C34344">
        <v>0</v>
      </c>
      <c r="D34344" s="1">
        <v>201901141203</v>
      </c>
    </row>
    <row r="34345" spans="1:4" x14ac:dyDescent="0.2">
      <c r="A34345">
        <v>1.1783231562200001</v>
      </c>
      <c r="B34345">
        <v>179223</v>
      </c>
      <c r="C34345">
        <v>0</v>
      </c>
      <c r="D34345" s="1">
        <v>201901141204</v>
      </c>
    </row>
    <row r="34346" spans="1:4" x14ac:dyDescent="0.2">
      <c r="A34346">
        <v>1.18774281738</v>
      </c>
      <c r="B34346">
        <v>183111</v>
      </c>
      <c r="C34346">
        <v>0</v>
      </c>
      <c r="D34346" s="1">
        <v>201901141205</v>
      </c>
    </row>
    <row r="34347" spans="1:4" x14ac:dyDescent="0.2">
      <c r="A34347">
        <v>1.17070901605</v>
      </c>
      <c r="B34347">
        <v>177073</v>
      </c>
      <c r="C34347">
        <v>0</v>
      </c>
      <c r="D34347" s="1">
        <v>201901141206</v>
      </c>
    </row>
    <row r="34348" spans="1:4" x14ac:dyDescent="0.2">
      <c r="A34348">
        <v>1.1843045303499999</v>
      </c>
      <c r="B34348">
        <v>181669</v>
      </c>
      <c r="C34348">
        <v>0</v>
      </c>
      <c r="D34348" s="1">
        <v>201901141207</v>
      </c>
    </row>
    <row r="34349" spans="1:4" x14ac:dyDescent="0.2">
      <c r="A34349">
        <v>1.17311104831</v>
      </c>
      <c r="B34349">
        <v>178094</v>
      </c>
      <c r="C34349">
        <v>0</v>
      </c>
      <c r="D34349" s="1">
        <v>201901141208</v>
      </c>
    </row>
    <row r="34350" spans="1:4" x14ac:dyDescent="0.2">
      <c r="A34350">
        <v>1.1875093588400001</v>
      </c>
      <c r="B34350">
        <v>182955</v>
      </c>
      <c r="C34350">
        <v>0</v>
      </c>
      <c r="D34350" s="1">
        <v>201901141209</v>
      </c>
    </row>
    <row r="34351" spans="1:4" x14ac:dyDescent="0.2">
      <c r="A34351">
        <v>1.19627974251</v>
      </c>
      <c r="B34351">
        <v>184534</v>
      </c>
      <c r="C34351">
        <v>0</v>
      </c>
      <c r="D34351" s="1">
        <v>201901141210</v>
      </c>
    </row>
    <row r="34352" spans="1:4" x14ac:dyDescent="0.2">
      <c r="A34352">
        <v>1.1844131283999999</v>
      </c>
      <c r="B34352">
        <v>181678</v>
      </c>
      <c r="C34352">
        <v>0</v>
      </c>
      <c r="D34352" s="1">
        <v>201901141211</v>
      </c>
    </row>
    <row r="34353" spans="1:4" x14ac:dyDescent="0.2">
      <c r="A34353">
        <v>1.1803932903300001</v>
      </c>
      <c r="B34353">
        <v>180878</v>
      </c>
      <c r="C34353">
        <v>0</v>
      </c>
      <c r="D34353" s="1">
        <v>201901141212</v>
      </c>
    </row>
    <row r="34354" spans="1:4" x14ac:dyDescent="0.2">
      <c r="A34354">
        <v>1.19535258262</v>
      </c>
      <c r="B34354">
        <v>185313</v>
      </c>
      <c r="C34354">
        <v>0</v>
      </c>
      <c r="D34354" s="1">
        <v>201901141213</v>
      </c>
    </row>
    <row r="34355" spans="1:4" x14ac:dyDescent="0.2">
      <c r="A34355">
        <v>1.1858292321999999</v>
      </c>
      <c r="B34355">
        <v>183413</v>
      </c>
      <c r="C34355">
        <v>0</v>
      </c>
      <c r="D34355" s="1">
        <v>201901141214</v>
      </c>
    </row>
    <row r="34356" spans="1:4" x14ac:dyDescent="0.2">
      <c r="A34356">
        <v>1.17412738762</v>
      </c>
      <c r="B34356">
        <v>176068</v>
      </c>
      <c r="C34356">
        <v>0</v>
      </c>
      <c r="D34356" s="1">
        <v>201901141215</v>
      </c>
    </row>
    <row r="34357" spans="1:4" x14ac:dyDescent="0.2">
      <c r="A34357">
        <v>1.1808569154699999</v>
      </c>
      <c r="B34357">
        <v>181127</v>
      </c>
      <c r="C34357">
        <v>0</v>
      </c>
      <c r="D34357" s="1">
        <v>201901141216</v>
      </c>
    </row>
    <row r="34358" spans="1:4" x14ac:dyDescent="0.2">
      <c r="A34358">
        <v>1.19608688524</v>
      </c>
      <c r="B34358">
        <v>185582</v>
      </c>
      <c r="C34358">
        <v>0</v>
      </c>
      <c r="D34358" s="1">
        <v>201901141217</v>
      </c>
    </row>
    <row r="34359" spans="1:4" x14ac:dyDescent="0.2">
      <c r="A34359">
        <v>1.1844713947300001</v>
      </c>
      <c r="B34359">
        <v>182647</v>
      </c>
      <c r="C34359">
        <v>0</v>
      </c>
      <c r="D34359" s="1">
        <v>201901141218</v>
      </c>
    </row>
    <row r="34360" spans="1:4" x14ac:dyDescent="0.2">
      <c r="A34360">
        <v>1.1747348367599999</v>
      </c>
      <c r="B34360">
        <v>178815</v>
      </c>
      <c r="C34360">
        <v>0</v>
      </c>
      <c r="D34360" s="1">
        <v>201901141219</v>
      </c>
    </row>
    <row r="34361" spans="1:4" x14ac:dyDescent="0.2">
      <c r="A34361">
        <v>1.2202369826899999</v>
      </c>
      <c r="B34361">
        <v>188029</v>
      </c>
      <c r="C34361">
        <v>0</v>
      </c>
      <c r="D34361" s="1">
        <v>201901141220</v>
      </c>
    </row>
    <row r="34362" spans="1:4" x14ac:dyDescent="0.2">
      <c r="A34362">
        <v>1.17490244188</v>
      </c>
      <c r="B34362">
        <v>179564</v>
      </c>
      <c r="C34362">
        <v>0</v>
      </c>
      <c r="D34362" s="1">
        <v>201901141221</v>
      </c>
    </row>
    <row r="34363" spans="1:4" x14ac:dyDescent="0.2">
      <c r="A34363">
        <v>1.1932888103899999</v>
      </c>
      <c r="B34363">
        <v>184144</v>
      </c>
      <c r="C34363">
        <v>0</v>
      </c>
      <c r="D34363" s="1">
        <v>201901141222</v>
      </c>
    </row>
    <row r="34364" spans="1:4" x14ac:dyDescent="0.2">
      <c r="A34364">
        <v>1.1905384376100001</v>
      </c>
      <c r="B34364">
        <v>184411</v>
      </c>
      <c r="C34364">
        <v>0</v>
      </c>
      <c r="D34364" s="1">
        <v>201901141223</v>
      </c>
    </row>
    <row r="34365" spans="1:4" x14ac:dyDescent="0.2">
      <c r="A34365">
        <v>1.18298628605</v>
      </c>
      <c r="B34365">
        <v>183382</v>
      </c>
      <c r="C34365">
        <v>0</v>
      </c>
      <c r="D34365" s="1">
        <v>201901141224</v>
      </c>
    </row>
    <row r="34366" spans="1:4" x14ac:dyDescent="0.2">
      <c r="A34366">
        <v>1.1899994144899999</v>
      </c>
      <c r="B34366">
        <v>185044</v>
      </c>
      <c r="C34366">
        <v>0</v>
      </c>
      <c r="D34366" s="1">
        <v>201901141225</v>
      </c>
    </row>
    <row r="34367" spans="1:4" x14ac:dyDescent="0.2">
      <c r="A34367">
        <v>1.1706138780099999</v>
      </c>
      <c r="B34367">
        <v>178191</v>
      </c>
      <c r="C34367">
        <v>0</v>
      </c>
      <c r="D34367" s="1">
        <v>201901141226</v>
      </c>
    </row>
    <row r="34368" spans="1:4" x14ac:dyDescent="0.2">
      <c r="A34368">
        <v>1.1925778519700001</v>
      </c>
      <c r="B34368">
        <v>186118</v>
      </c>
      <c r="C34368">
        <v>0</v>
      </c>
      <c r="D34368" s="1">
        <v>201901141227</v>
      </c>
    </row>
    <row r="34369" spans="1:4" x14ac:dyDescent="0.2">
      <c r="A34369">
        <v>1.1678392019699999</v>
      </c>
      <c r="B34369">
        <v>177546</v>
      </c>
      <c r="C34369">
        <v>0</v>
      </c>
      <c r="D34369" s="1">
        <v>201901141228</v>
      </c>
    </row>
    <row r="34370" spans="1:4" x14ac:dyDescent="0.2">
      <c r="A34370">
        <v>1.1898555100999999</v>
      </c>
      <c r="B34370">
        <v>184940</v>
      </c>
      <c r="C34370">
        <v>0</v>
      </c>
      <c r="D34370" s="1">
        <v>201901141229</v>
      </c>
    </row>
    <row r="34371" spans="1:4" x14ac:dyDescent="0.2">
      <c r="A34371">
        <v>1.21539788277</v>
      </c>
      <c r="B34371">
        <v>188508</v>
      </c>
      <c r="C34371">
        <v>0</v>
      </c>
      <c r="D34371" s="1">
        <v>201901141230</v>
      </c>
    </row>
    <row r="34372" spans="1:4" x14ac:dyDescent="0.2">
      <c r="A34372">
        <v>1.16555463633</v>
      </c>
      <c r="B34372">
        <v>175305</v>
      </c>
      <c r="C34372">
        <v>0</v>
      </c>
      <c r="D34372" s="1">
        <v>201901141231</v>
      </c>
    </row>
    <row r="34373" spans="1:4" x14ac:dyDescent="0.2">
      <c r="A34373">
        <v>1.1852078778099999</v>
      </c>
      <c r="B34373">
        <v>184236</v>
      </c>
      <c r="C34373">
        <v>0</v>
      </c>
      <c r="D34373" s="1">
        <v>201901141232</v>
      </c>
    </row>
    <row r="34374" spans="1:4" x14ac:dyDescent="0.2">
      <c r="A34374">
        <v>1.21504864765</v>
      </c>
      <c r="B34374">
        <v>191984</v>
      </c>
      <c r="C34374">
        <v>0</v>
      </c>
      <c r="D34374" s="1">
        <v>201901141233</v>
      </c>
    </row>
    <row r="34375" spans="1:4" x14ac:dyDescent="0.2">
      <c r="A34375">
        <v>1.1674065085900001</v>
      </c>
      <c r="B34375">
        <v>178034</v>
      </c>
      <c r="C34375">
        <v>0</v>
      </c>
      <c r="D34375" s="1">
        <v>201901141234</v>
      </c>
    </row>
    <row r="34376" spans="1:4" x14ac:dyDescent="0.2">
      <c r="A34376">
        <v>1.1771625342100001</v>
      </c>
      <c r="B34376">
        <v>182985</v>
      </c>
      <c r="C34376">
        <v>0</v>
      </c>
      <c r="D34376" s="1">
        <v>201901141235</v>
      </c>
    </row>
    <row r="34377" spans="1:4" x14ac:dyDescent="0.2">
      <c r="A34377">
        <v>1.19503611509</v>
      </c>
      <c r="B34377">
        <v>186394</v>
      </c>
      <c r="C34377">
        <v>0</v>
      </c>
      <c r="D34377" s="1">
        <v>201901141236</v>
      </c>
    </row>
    <row r="34378" spans="1:4" x14ac:dyDescent="0.2">
      <c r="A34378">
        <v>1.1883714520299999</v>
      </c>
      <c r="B34378">
        <v>185712</v>
      </c>
      <c r="C34378">
        <v>0</v>
      </c>
      <c r="D34378" s="1">
        <v>201901141237</v>
      </c>
    </row>
    <row r="34379" spans="1:4" x14ac:dyDescent="0.2">
      <c r="A34379">
        <v>1.1866211702</v>
      </c>
      <c r="B34379">
        <v>184944</v>
      </c>
      <c r="C34379">
        <v>0</v>
      </c>
      <c r="D34379" s="1">
        <v>201901141238</v>
      </c>
    </row>
    <row r="34380" spans="1:4" x14ac:dyDescent="0.2">
      <c r="A34380">
        <v>1.1998370759300001</v>
      </c>
      <c r="B34380">
        <v>186957</v>
      </c>
      <c r="C34380">
        <v>0</v>
      </c>
      <c r="D34380" s="1">
        <v>201901141239</v>
      </c>
    </row>
    <row r="34381" spans="1:4" x14ac:dyDescent="0.2">
      <c r="A34381">
        <v>1.225658666</v>
      </c>
      <c r="B34381">
        <v>195890</v>
      </c>
      <c r="C34381">
        <v>0</v>
      </c>
      <c r="D34381" s="1">
        <v>201901141240</v>
      </c>
    </row>
    <row r="34382" spans="1:4" x14ac:dyDescent="0.2">
      <c r="A34382">
        <v>1.1646425391299999</v>
      </c>
      <c r="B34382">
        <v>177004</v>
      </c>
      <c r="C34382">
        <v>0</v>
      </c>
      <c r="D34382" s="1">
        <v>201901141241</v>
      </c>
    </row>
    <row r="34383" spans="1:4" x14ac:dyDescent="0.2">
      <c r="A34383">
        <v>1.18808286803</v>
      </c>
      <c r="B34383">
        <v>185547</v>
      </c>
      <c r="C34383">
        <v>0</v>
      </c>
      <c r="D34383" s="1">
        <v>201901141242</v>
      </c>
    </row>
    <row r="34384" spans="1:4" x14ac:dyDescent="0.2">
      <c r="A34384">
        <v>1.2125546708999999</v>
      </c>
      <c r="B34384">
        <v>190336</v>
      </c>
      <c r="C34384">
        <v>0</v>
      </c>
      <c r="D34384" s="1">
        <v>201901141243</v>
      </c>
    </row>
    <row r="34385" spans="1:4" x14ac:dyDescent="0.2">
      <c r="A34385">
        <v>1.1951204923800001</v>
      </c>
      <c r="B34385">
        <v>186353</v>
      </c>
      <c r="C34385">
        <v>0</v>
      </c>
      <c r="D34385" s="1">
        <v>201901141244</v>
      </c>
    </row>
    <row r="34386" spans="1:4" x14ac:dyDescent="0.2">
      <c r="A34386">
        <v>1.2098561080500001</v>
      </c>
      <c r="B34386">
        <v>190417</v>
      </c>
      <c r="C34386">
        <v>0</v>
      </c>
      <c r="D34386" s="1">
        <v>201901141245</v>
      </c>
    </row>
    <row r="34387" spans="1:4" x14ac:dyDescent="0.2">
      <c r="A34387">
        <v>1.2023975441000001</v>
      </c>
      <c r="B34387">
        <v>189391</v>
      </c>
      <c r="C34387">
        <v>0</v>
      </c>
      <c r="D34387" s="1">
        <v>201901141246</v>
      </c>
    </row>
    <row r="34388" spans="1:4" x14ac:dyDescent="0.2">
      <c r="A34388">
        <v>1.2020748026999999</v>
      </c>
      <c r="B34388">
        <v>188661</v>
      </c>
      <c r="C34388">
        <v>0</v>
      </c>
      <c r="D34388" s="1">
        <v>201901141247</v>
      </c>
    </row>
    <row r="34389" spans="1:4" x14ac:dyDescent="0.2">
      <c r="A34389">
        <v>1.1824212354900001</v>
      </c>
      <c r="B34389">
        <v>185279</v>
      </c>
      <c r="C34389">
        <v>0</v>
      </c>
      <c r="D34389" s="1">
        <v>201901141248</v>
      </c>
    </row>
    <row r="34390" spans="1:4" x14ac:dyDescent="0.2">
      <c r="A34390">
        <v>1.20645840491</v>
      </c>
      <c r="B34390">
        <v>189985</v>
      </c>
      <c r="C34390">
        <v>0</v>
      </c>
      <c r="D34390" s="1">
        <v>201901141249</v>
      </c>
    </row>
    <row r="34391" spans="1:4" x14ac:dyDescent="0.2">
      <c r="A34391">
        <v>1.2026527259099999</v>
      </c>
      <c r="B34391">
        <v>188883</v>
      </c>
      <c r="C34391">
        <v>0</v>
      </c>
      <c r="D34391" s="1">
        <v>201901141250</v>
      </c>
    </row>
    <row r="34392" spans="1:4" x14ac:dyDescent="0.2">
      <c r="A34392">
        <v>1.1943033294100001</v>
      </c>
      <c r="B34392">
        <v>187352</v>
      </c>
      <c r="C34392">
        <v>0</v>
      </c>
      <c r="D34392" s="1">
        <v>201901141251</v>
      </c>
    </row>
    <row r="34393" spans="1:4" x14ac:dyDescent="0.2">
      <c r="A34393">
        <v>1.18693621804</v>
      </c>
      <c r="B34393">
        <v>186411</v>
      </c>
      <c r="C34393">
        <v>0</v>
      </c>
      <c r="D34393" s="1">
        <v>201901141252</v>
      </c>
    </row>
    <row r="34394" spans="1:4" x14ac:dyDescent="0.2">
      <c r="A34394">
        <v>1.2084675842399999</v>
      </c>
      <c r="B34394">
        <v>192979</v>
      </c>
      <c r="C34394">
        <v>0</v>
      </c>
      <c r="D34394" s="1">
        <v>201901141253</v>
      </c>
    </row>
    <row r="34395" spans="1:4" x14ac:dyDescent="0.2">
      <c r="A34395">
        <v>1.16633257196</v>
      </c>
      <c r="B34395">
        <v>181215</v>
      </c>
      <c r="C34395">
        <v>0</v>
      </c>
      <c r="D34395" s="1">
        <v>201901141254</v>
      </c>
    </row>
    <row r="34396" spans="1:4" x14ac:dyDescent="0.2">
      <c r="A34396">
        <v>1.1804167834999999</v>
      </c>
      <c r="B34396">
        <v>185781</v>
      </c>
      <c r="C34396">
        <v>0</v>
      </c>
      <c r="D34396" s="1">
        <v>201901141255</v>
      </c>
    </row>
    <row r="34397" spans="1:4" x14ac:dyDescent="0.2">
      <c r="A34397">
        <v>1.19731211868</v>
      </c>
      <c r="B34397">
        <v>188323</v>
      </c>
      <c r="C34397">
        <v>0</v>
      </c>
      <c r="D34397" s="1">
        <v>201901141256</v>
      </c>
    </row>
    <row r="34398" spans="1:4" x14ac:dyDescent="0.2">
      <c r="A34398">
        <v>1.1652101319399999</v>
      </c>
      <c r="B34398">
        <v>181524</v>
      </c>
      <c r="C34398">
        <v>0</v>
      </c>
      <c r="D34398" s="1">
        <v>201901141257</v>
      </c>
    </row>
    <row r="34399" spans="1:4" x14ac:dyDescent="0.2">
      <c r="A34399">
        <v>1.16175740357</v>
      </c>
      <c r="B34399">
        <v>179260</v>
      </c>
      <c r="C34399">
        <v>0</v>
      </c>
      <c r="D34399" s="1">
        <v>201901141258</v>
      </c>
    </row>
    <row r="34400" spans="1:4" x14ac:dyDescent="0.2">
      <c r="A34400">
        <v>1.1685326443699999</v>
      </c>
      <c r="B34400">
        <v>183208</v>
      </c>
      <c r="C34400">
        <v>0</v>
      </c>
      <c r="D34400" s="1">
        <v>201901141259</v>
      </c>
    </row>
    <row r="34401" spans="1:4" x14ac:dyDescent="0.2">
      <c r="A34401">
        <v>1.16830434616</v>
      </c>
      <c r="B34401">
        <v>182246</v>
      </c>
      <c r="C34401">
        <v>0</v>
      </c>
      <c r="D34401" s="1">
        <v>201901141300</v>
      </c>
    </row>
    <row r="34402" spans="1:4" x14ac:dyDescent="0.2">
      <c r="A34402">
        <v>1.1586531366399999</v>
      </c>
      <c r="B34402">
        <v>178732</v>
      </c>
      <c r="C34402">
        <v>0</v>
      </c>
      <c r="D34402" s="1">
        <v>201901141301</v>
      </c>
    </row>
    <row r="34403" spans="1:4" x14ac:dyDescent="0.2">
      <c r="A34403">
        <v>1.1642289075000001</v>
      </c>
      <c r="B34403">
        <v>181666</v>
      </c>
      <c r="C34403">
        <v>0</v>
      </c>
      <c r="D34403" s="1">
        <v>201901141302</v>
      </c>
    </row>
    <row r="34404" spans="1:4" x14ac:dyDescent="0.2">
      <c r="A34404">
        <v>1.1631223266499999</v>
      </c>
      <c r="B34404">
        <v>180781</v>
      </c>
      <c r="C34404">
        <v>0</v>
      </c>
      <c r="D34404" s="1">
        <v>201901141303</v>
      </c>
    </row>
    <row r="34405" spans="1:4" x14ac:dyDescent="0.2">
      <c r="A34405">
        <v>1.1643762709700001</v>
      </c>
      <c r="B34405">
        <v>181741</v>
      </c>
      <c r="C34405">
        <v>0</v>
      </c>
      <c r="D34405" s="1">
        <v>201901141304</v>
      </c>
    </row>
    <row r="34406" spans="1:4" x14ac:dyDescent="0.2">
      <c r="A34406">
        <v>1.16021975033</v>
      </c>
      <c r="B34406">
        <v>181420</v>
      </c>
      <c r="C34406">
        <v>0</v>
      </c>
      <c r="D34406" s="1">
        <v>201901141305</v>
      </c>
    </row>
    <row r="34407" spans="1:4" x14ac:dyDescent="0.2">
      <c r="A34407">
        <v>1.1635385201399999</v>
      </c>
      <c r="B34407">
        <v>182982</v>
      </c>
      <c r="C34407">
        <v>0</v>
      </c>
      <c r="D34407" s="1">
        <v>201901141306</v>
      </c>
    </row>
    <row r="34408" spans="1:4" x14ac:dyDescent="0.2">
      <c r="A34408">
        <v>1.1513645534300001</v>
      </c>
      <c r="B34408">
        <v>174393</v>
      </c>
      <c r="C34408">
        <v>0</v>
      </c>
      <c r="D34408" s="1">
        <v>201901141307</v>
      </c>
    </row>
    <row r="34409" spans="1:4" x14ac:dyDescent="0.2">
      <c r="A34409">
        <v>1.17555771191</v>
      </c>
      <c r="B34409">
        <v>185960</v>
      </c>
      <c r="C34409">
        <v>0</v>
      </c>
      <c r="D34409" s="1">
        <v>201901141308</v>
      </c>
    </row>
    <row r="34410" spans="1:4" x14ac:dyDescent="0.2">
      <c r="A34410">
        <v>1.1872731327299999</v>
      </c>
      <c r="B34410">
        <v>187302</v>
      </c>
      <c r="C34410">
        <v>0</v>
      </c>
      <c r="D34410" s="1">
        <v>201901141309</v>
      </c>
    </row>
    <row r="34411" spans="1:4" x14ac:dyDescent="0.2">
      <c r="A34411">
        <v>1.1542788846900001</v>
      </c>
      <c r="B34411">
        <v>178038</v>
      </c>
      <c r="C34411">
        <v>0</v>
      </c>
      <c r="D34411" s="1">
        <v>201901141310</v>
      </c>
    </row>
    <row r="34412" spans="1:4" x14ac:dyDescent="0.2">
      <c r="A34412">
        <v>1.1638434020199999</v>
      </c>
      <c r="B34412">
        <v>183075</v>
      </c>
      <c r="C34412">
        <v>0</v>
      </c>
      <c r="D34412" s="1">
        <v>201901141311</v>
      </c>
    </row>
    <row r="34413" spans="1:4" x14ac:dyDescent="0.2">
      <c r="A34413">
        <v>1.1633659108200001</v>
      </c>
      <c r="B34413">
        <v>182827</v>
      </c>
      <c r="C34413">
        <v>0</v>
      </c>
      <c r="D34413" s="1">
        <v>201901141312</v>
      </c>
    </row>
    <row r="34414" spans="1:4" x14ac:dyDescent="0.2">
      <c r="A34414">
        <v>1.16337884552</v>
      </c>
      <c r="B34414">
        <v>182818</v>
      </c>
      <c r="C34414">
        <v>0</v>
      </c>
      <c r="D34414" s="1">
        <v>201901141313</v>
      </c>
    </row>
    <row r="34415" spans="1:4" x14ac:dyDescent="0.2">
      <c r="A34415">
        <v>1.1630510405100001</v>
      </c>
      <c r="B34415">
        <v>182563</v>
      </c>
      <c r="C34415">
        <v>0</v>
      </c>
      <c r="D34415" s="1">
        <v>201901141314</v>
      </c>
    </row>
    <row r="34416" spans="1:4" x14ac:dyDescent="0.2">
      <c r="A34416">
        <v>1.1640113830900001</v>
      </c>
      <c r="B34416">
        <v>183112</v>
      </c>
      <c r="C34416">
        <v>0</v>
      </c>
      <c r="D34416" s="1">
        <v>201901141315</v>
      </c>
    </row>
    <row r="34417" spans="1:4" x14ac:dyDescent="0.2">
      <c r="A34417">
        <v>1.20705103902</v>
      </c>
      <c r="B34417">
        <v>193933</v>
      </c>
      <c r="C34417">
        <v>0</v>
      </c>
      <c r="D34417" s="1">
        <v>201901141316</v>
      </c>
    </row>
    <row r="34418" spans="1:4" x14ac:dyDescent="0.2">
      <c r="A34418">
        <v>1.162980882</v>
      </c>
      <c r="B34418">
        <v>182480</v>
      </c>
      <c r="C34418">
        <v>0</v>
      </c>
      <c r="D34418" s="1">
        <v>201901141317</v>
      </c>
    </row>
    <row r="34419" spans="1:4" x14ac:dyDescent="0.2">
      <c r="A34419">
        <v>1.1604960013100001</v>
      </c>
      <c r="B34419">
        <v>181386</v>
      </c>
      <c r="C34419">
        <v>0</v>
      </c>
      <c r="D34419" s="1">
        <v>201901141318</v>
      </c>
    </row>
    <row r="34420" spans="1:4" x14ac:dyDescent="0.2">
      <c r="A34420">
        <v>1.1567656256500001</v>
      </c>
      <c r="B34420">
        <v>180033</v>
      </c>
      <c r="C34420">
        <v>0</v>
      </c>
      <c r="D34420" s="1">
        <v>201901141319</v>
      </c>
    </row>
    <row r="34421" spans="1:4" x14ac:dyDescent="0.2">
      <c r="A34421">
        <v>1.1721497166499999</v>
      </c>
      <c r="B34421">
        <v>184648</v>
      </c>
      <c r="C34421">
        <v>0</v>
      </c>
      <c r="D34421" s="1">
        <v>201901141320</v>
      </c>
    </row>
    <row r="34422" spans="1:4" x14ac:dyDescent="0.2">
      <c r="A34422">
        <v>1.1669830141099999</v>
      </c>
      <c r="B34422">
        <v>184064</v>
      </c>
      <c r="C34422">
        <v>0</v>
      </c>
      <c r="D34422" s="1">
        <v>201901141321</v>
      </c>
    </row>
    <row r="34423" spans="1:4" x14ac:dyDescent="0.2">
      <c r="A34423">
        <v>1.1885623487200001</v>
      </c>
      <c r="B34423">
        <v>188044</v>
      </c>
      <c r="C34423">
        <v>0</v>
      </c>
      <c r="D34423" s="1">
        <v>201901141322</v>
      </c>
    </row>
    <row r="34424" spans="1:4" x14ac:dyDescent="0.2">
      <c r="A34424">
        <v>1.1576514153199999</v>
      </c>
      <c r="B34424">
        <v>181906</v>
      </c>
      <c r="C34424">
        <v>0</v>
      </c>
      <c r="D34424" s="1">
        <v>201901141323</v>
      </c>
    </row>
    <row r="34425" spans="1:4" x14ac:dyDescent="0.2">
      <c r="A34425">
        <v>1.16815473894</v>
      </c>
      <c r="B34425">
        <v>184183</v>
      </c>
      <c r="C34425">
        <v>0</v>
      </c>
      <c r="D34425" s="1">
        <v>201901141324</v>
      </c>
    </row>
    <row r="34426" spans="1:4" x14ac:dyDescent="0.2">
      <c r="A34426">
        <v>1.1564182784899999</v>
      </c>
      <c r="B34426">
        <v>180812</v>
      </c>
      <c r="C34426">
        <v>0</v>
      </c>
      <c r="D34426" s="1">
        <v>201901141325</v>
      </c>
    </row>
    <row r="34427" spans="1:4" x14ac:dyDescent="0.2">
      <c r="A34427">
        <v>1.18336288818</v>
      </c>
      <c r="B34427">
        <v>188012</v>
      </c>
      <c r="C34427">
        <v>0</v>
      </c>
      <c r="D34427" s="1">
        <v>201901141326</v>
      </c>
    </row>
    <row r="34428" spans="1:4" x14ac:dyDescent="0.2">
      <c r="A34428">
        <v>1.1643285933300001</v>
      </c>
      <c r="B34428">
        <v>185050</v>
      </c>
      <c r="C34428">
        <v>0</v>
      </c>
      <c r="D34428" s="1">
        <v>201901141327</v>
      </c>
    </row>
    <row r="34429" spans="1:4" x14ac:dyDescent="0.2">
      <c r="A34429">
        <v>1.15343285918</v>
      </c>
      <c r="B34429">
        <v>182254</v>
      </c>
      <c r="C34429">
        <v>0</v>
      </c>
      <c r="D34429" s="1">
        <v>201901141328</v>
      </c>
    </row>
    <row r="34430" spans="1:4" x14ac:dyDescent="0.2">
      <c r="A34430">
        <v>1.1751785882400001</v>
      </c>
      <c r="B34430">
        <v>186840</v>
      </c>
      <c r="C34430">
        <v>0</v>
      </c>
      <c r="D34430" s="1">
        <v>201901141329</v>
      </c>
    </row>
    <row r="34431" spans="1:4" x14ac:dyDescent="0.2">
      <c r="A34431">
        <v>1.1490032967299999</v>
      </c>
      <c r="B34431">
        <v>175258</v>
      </c>
      <c r="C34431">
        <v>0</v>
      </c>
      <c r="D34431" s="1">
        <v>201901141330</v>
      </c>
    </row>
    <row r="34432" spans="1:4" x14ac:dyDescent="0.2">
      <c r="A34432">
        <v>1.3343821608399999</v>
      </c>
      <c r="B34432">
        <v>234331</v>
      </c>
      <c r="C34432">
        <v>0</v>
      </c>
      <c r="D34432" s="1">
        <v>201901141331</v>
      </c>
    </row>
    <row r="34433" spans="1:4" x14ac:dyDescent="0.2">
      <c r="A34433">
        <v>2.0527602380199998</v>
      </c>
      <c r="B34433">
        <v>340937</v>
      </c>
      <c r="C34433">
        <v>0</v>
      </c>
      <c r="D34433" s="1">
        <v>201901141332</v>
      </c>
    </row>
    <row r="34434" spans="1:4" x14ac:dyDescent="0.2">
      <c r="A34434">
        <v>2.1378998194899999</v>
      </c>
      <c r="B34434">
        <v>355003</v>
      </c>
      <c r="C34434">
        <v>0</v>
      </c>
      <c r="D34434" s="1">
        <v>201901141333</v>
      </c>
    </row>
    <row r="34435" spans="1:4" x14ac:dyDescent="0.2">
      <c r="A34435">
        <v>2.13314627881</v>
      </c>
      <c r="B34435">
        <v>354292</v>
      </c>
      <c r="C34435">
        <v>0</v>
      </c>
      <c r="D34435" s="1">
        <v>201901141334</v>
      </c>
    </row>
    <row r="34436" spans="1:4" x14ac:dyDescent="0.2">
      <c r="A34436">
        <v>2.1325416893</v>
      </c>
      <c r="B34436">
        <v>354159</v>
      </c>
      <c r="C34436">
        <v>0</v>
      </c>
      <c r="D34436" s="1">
        <v>201901141335</v>
      </c>
    </row>
    <row r="34437" spans="1:4" x14ac:dyDescent="0.2">
      <c r="A34437">
        <v>2.1138654206399998</v>
      </c>
      <c r="B34437">
        <v>351648</v>
      </c>
      <c r="C34437">
        <v>0</v>
      </c>
      <c r="D34437" s="1">
        <v>201901141336</v>
      </c>
    </row>
    <row r="34438" spans="1:4" x14ac:dyDescent="0.2">
      <c r="A34438">
        <v>2.0106375551900002</v>
      </c>
      <c r="B34438">
        <v>334707</v>
      </c>
      <c r="C34438">
        <v>0</v>
      </c>
      <c r="D34438" s="1">
        <v>201901141337</v>
      </c>
    </row>
    <row r="34439" spans="1:4" x14ac:dyDescent="0.2">
      <c r="A34439">
        <v>2.1137748295300001</v>
      </c>
      <c r="B34439">
        <v>352288</v>
      </c>
      <c r="C34439">
        <v>0</v>
      </c>
      <c r="D34439" s="1">
        <v>201901141338</v>
      </c>
    </row>
    <row r="34440" spans="1:4" x14ac:dyDescent="0.2">
      <c r="A34440">
        <v>2.1686207824000001</v>
      </c>
      <c r="B34440">
        <v>363410</v>
      </c>
      <c r="C34440">
        <v>0</v>
      </c>
      <c r="D34440" s="1">
        <v>201901141339</v>
      </c>
    </row>
    <row r="34441" spans="1:4" x14ac:dyDescent="0.2">
      <c r="A34441">
        <v>2.1377239372500001</v>
      </c>
      <c r="B34441">
        <v>357093</v>
      </c>
      <c r="C34441">
        <v>0</v>
      </c>
      <c r="D34441" s="1">
        <v>201901141340</v>
      </c>
    </row>
    <row r="34442" spans="1:4" x14ac:dyDescent="0.2">
      <c r="A34442">
        <v>2.1493508317100001</v>
      </c>
      <c r="B34442">
        <v>359596</v>
      </c>
      <c r="C34442">
        <v>0</v>
      </c>
      <c r="D34442" s="1">
        <v>201901141341</v>
      </c>
    </row>
    <row r="34443" spans="1:4" x14ac:dyDescent="0.2">
      <c r="A34443">
        <v>2.15267245175</v>
      </c>
      <c r="B34443">
        <v>360316</v>
      </c>
      <c r="C34443">
        <v>0</v>
      </c>
      <c r="D34443" s="1">
        <v>201901141342</v>
      </c>
    </row>
    <row r="34444" spans="1:4" x14ac:dyDescent="0.2">
      <c r="A34444">
        <v>2.1065870287699999</v>
      </c>
      <c r="B34444">
        <v>351880</v>
      </c>
      <c r="C34444">
        <v>0</v>
      </c>
      <c r="D34444" s="1">
        <v>201901141343</v>
      </c>
    </row>
    <row r="34445" spans="1:4" x14ac:dyDescent="0.2">
      <c r="A34445">
        <v>2.1481183970100002</v>
      </c>
      <c r="B34445">
        <v>360616</v>
      </c>
      <c r="C34445">
        <v>0</v>
      </c>
      <c r="D34445" s="1">
        <v>201901141344</v>
      </c>
    </row>
    <row r="34446" spans="1:4" x14ac:dyDescent="0.2">
      <c r="A34446">
        <v>1.91404424549</v>
      </c>
      <c r="B34446">
        <v>322447</v>
      </c>
      <c r="C34446">
        <v>0</v>
      </c>
      <c r="D34446" s="1">
        <v>201901141345</v>
      </c>
    </row>
    <row r="34447" spans="1:4" x14ac:dyDescent="0.2">
      <c r="A34447">
        <v>1.15362750453</v>
      </c>
      <c r="B34447">
        <v>172378</v>
      </c>
      <c r="C34447">
        <v>0</v>
      </c>
      <c r="D34447" s="1">
        <v>201901141346</v>
      </c>
    </row>
    <row r="34448" spans="1:4" x14ac:dyDescent="0.2">
      <c r="A34448">
        <v>1.2480653266599999</v>
      </c>
      <c r="B34448">
        <v>102534</v>
      </c>
      <c r="C34448">
        <v>0</v>
      </c>
      <c r="D34448" s="1">
        <v>201901141347</v>
      </c>
    </row>
    <row r="34449" spans="1:4" x14ac:dyDescent="0.2">
      <c r="A34449">
        <v>1.36572039889</v>
      </c>
      <c r="B34449">
        <v>236485</v>
      </c>
      <c r="C34449">
        <v>0</v>
      </c>
      <c r="D34449" s="1">
        <v>201901141348</v>
      </c>
    </row>
    <row r="34450" spans="1:4" x14ac:dyDescent="0.2">
      <c r="A34450">
        <v>1.20200921624</v>
      </c>
      <c r="B34450">
        <v>197853</v>
      </c>
      <c r="C34450">
        <v>0</v>
      </c>
      <c r="D34450" s="1">
        <v>201901141349</v>
      </c>
    </row>
    <row r="34451" spans="1:4" x14ac:dyDescent="0.2">
      <c r="A34451">
        <v>1.23292935268</v>
      </c>
      <c r="B34451">
        <v>132588</v>
      </c>
      <c r="C34451">
        <v>0</v>
      </c>
      <c r="D34451" s="1">
        <v>201901141350</v>
      </c>
    </row>
    <row r="34452" spans="1:4" x14ac:dyDescent="0.2">
      <c r="A34452">
        <v>1.2813648342899999</v>
      </c>
      <c r="B34452">
        <v>218048</v>
      </c>
      <c r="C34452">
        <v>0</v>
      </c>
      <c r="D34452" s="1">
        <v>201901141351</v>
      </c>
    </row>
    <row r="34453" spans="1:4" x14ac:dyDescent="0.2">
      <c r="A34453">
        <v>1.24025183507</v>
      </c>
      <c r="B34453">
        <v>208435</v>
      </c>
      <c r="C34453">
        <v>0</v>
      </c>
      <c r="D34453" s="1">
        <v>201901141352</v>
      </c>
    </row>
    <row r="34454" spans="1:4" x14ac:dyDescent="0.2">
      <c r="A34454">
        <v>1.19587745769</v>
      </c>
      <c r="B34454">
        <v>151095</v>
      </c>
      <c r="C34454">
        <v>0</v>
      </c>
      <c r="D34454" s="1">
        <v>201901141353</v>
      </c>
    </row>
    <row r="34455" spans="1:4" x14ac:dyDescent="0.2">
      <c r="A34455">
        <v>1.2307423696799999</v>
      </c>
      <c r="B34455">
        <v>205812</v>
      </c>
      <c r="C34455">
        <v>0</v>
      </c>
      <c r="D34455" s="1">
        <v>201901141354</v>
      </c>
    </row>
    <row r="34456" spans="1:4" x14ac:dyDescent="0.2">
      <c r="A34456">
        <v>1.2306513243699999</v>
      </c>
      <c r="B34456">
        <v>205681</v>
      </c>
      <c r="C34456">
        <v>0</v>
      </c>
      <c r="D34456" s="1">
        <v>201901141355</v>
      </c>
    </row>
    <row r="34457" spans="1:4" x14ac:dyDescent="0.2">
      <c r="A34457">
        <v>1.1781167406799999</v>
      </c>
      <c r="B34457">
        <v>163430</v>
      </c>
      <c r="C34457">
        <v>0</v>
      </c>
      <c r="D34457" s="1">
        <v>201901141356</v>
      </c>
    </row>
    <row r="34458" spans="1:4" x14ac:dyDescent="0.2">
      <c r="A34458">
        <v>1.20128717729</v>
      </c>
      <c r="B34458">
        <v>196839</v>
      </c>
      <c r="C34458">
        <v>0</v>
      </c>
      <c r="D34458" s="1">
        <v>201901141357</v>
      </c>
    </row>
    <row r="34459" spans="1:4" x14ac:dyDescent="0.2">
      <c r="A34459">
        <v>1.2650424793399999</v>
      </c>
      <c r="B34459">
        <v>211554</v>
      </c>
      <c r="C34459">
        <v>0</v>
      </c>
      <c r="D34459" s="1">
        <v>201901141358</v>
      </c>
    </row>
    <row r="34460" spans="1:4" x14ac:dyDescent="0.2">
      <c r="A34460">
        <v>1.17928479651</v>
      </c>
      <c r="B34460">
        <v>162038</v>
      </c>
      <c r="C34460">
        <v>0</v>
      </c>
      <c r="D34460" s="1">
        <v>201901141359</v>
      </c>
    </row>
    <row r="34461" spans="1:4" x14ac:dyDescent="0.2">
      <c r="A34461">
        <v>1.1818989360400001</v>
      </c>
      <c r="B34461">
        <v>188685</v>
      </c>
      <c r="C34461">
        <v>0</v>
      </c>
      <c r="D34461" s="1">
        <v>201901141400</v>
      </c>
    </row>
    <row r="34462" spans="1:4" x14ac:dyDescent="0.2">
      <c r="A34462">
        <v>1.2267319792</v>
      </c>
      <c r="B34462">
        <v>206576</v>
      </c>
      <c r="C34462">
        <v>0</v>
      </c>
      <c r="D34462" s="1">
        <v>201901141401</v>
      </c>
    </row>
    <row r="34463" spans="1:4" x14ac:dyDescent="0.2">
      <c r="A34463">
        <v>1.1498251154000001</v>
      </c>
      <c r="B34463">
        <v>172617</v>
      </c>
      <c r="C34463">
        <v>0</v>
      </c>
      <c r="D34463" s="1">
        <v>201901141402</v>
      </c>
    </row>
    <row r="34464" spans="1:4" x14ac:dyDescent="0.2">
      <c r="A34464">
        <v>1.18552156018</v>
      </c>
      <c r="B34464">
        <v>190698</v>
      </c>
      <c r="C34464">
        <v>0</v>
      </c>
      <c r="D34464" s="1">
        <v>201901141403</v>
      </c>
    </row>
    <row r="34465" spans="1:4" x14ac:dyDescent="0.2">
      <c r="A34465">
        <v>1.2058514166100001</v>
      </c>
      <c r="B34465">
        <v>201418</v>
      </c>
      <c r="C34465">
        <v>0</v>
      </c>
      <c r="D34465" s="1">
        <v>201901141404</v>
      </c>
    </row>
    <row r="34466" spans="1:4" x14ac:dyDescent="0.2">
      <c r="A34466">
        <v>1.1467389971799999</v>
      </c>
      <c r="B34466">
        <v>181560</v>
      </c>
      <c r="C34466">
        <v>0</v>
      </c>
      <c r="D34466" s="1">
        <v>201901141405</v>
      </c>
    </row>
    <row r="34467" spans="1:4" x14ac:dyDescent="0.2">
      <c r="A34467">
        <v>1.1857109622499999</v>
      </c>
      <c r="B34467">
        <v>190774</v>
      </c>
      <c r="C34467">
        <v>0</v>
      </c>
      <c r="D34467" s="1">
        <v>201901141406</v>
      </c>
    </row>
    <row r="34468" spans="1:4" x14ac:dyDescent="0.2">
      <c r="A34468">
        <v>1.19514114179</v>
      </c>
      <c r="B34468">
        <v>194748</v>
      </c>
      <c r="C34468">
        <v>0</v>
      </c>
      <c r="D34468" s="1">
        <v>201901141407</v>
      </c>
    </row>
    <row r="34469" spans="1:4" x14ac:dyDescent="0.2">
      <c r="A34469">
        <v>1.18892138194</v>
      </c>
      <c r="B34469">
        <v>192029</v>
      </c>
      <c r="C34469">
        <v>0</v>
      </c>
      <c r="D34469" s="1">
        <v>201901141408</v>
      </c>
    </row>
    <row r="34470" spans="1:4" x14ac:dyDescent="0.2">
      <c r="A34470">
        <v>1.17083434401</v>
      </c>
      <c r="B34470">
        <v>186746</v>
      </c>
      <c r="C34470">
        <v>0</v>
      </c>
      <c r="D34470" s="1">
        <v>201901141409</v>
      </c>
    </row>
    <row r="34471" spans="1:4" x14ac:dyDescent="0.2">
      <c r="A34471">
        <v>1.20561946466</v>
      </c>
      <c r="B34471">
        <v>201469</v>
      </c>
      <c r="C34471">
        <v>0</v>
      </c>
      <c r="D34471" s="1">
        <v>201901141410</v>
      </c>
    </row>
    <row r="34472" spans="1:4" x14ac:dyDescent="0.2">
      <c r="A34472">
        <v>1.1926923438000001</v>
      </c>
      <c r="B34472">
        <v>193997</v>
      </c>
      <c r="C34472">
        <v>0</v>
      </c>
      <c r="D34472" s="1">
        <v>201901141411</v>
      </c>
    </row>
    <row r="34473" spans="1:4" x14ac:dyDescent="0.2">
      <c r="A34473">
        <v>1.1809872081099999</v>
      </c>
      <c r="B34473">
        <v>189082</v>
      </c>
      <c r="C34473">
        <v>0</v>
      </c>
      <c r="D34473" s="1">
        <v>201901141412</v>
      </c>
    </row>
    <row r="34474" spans="1:4" x14ac:dyDescent="0.2">
      <c r="A34474">
        <v>1.22123740048</v>
      </c>
      <c r="B34474">
        <v>203931</v>
      </c>
      <c r="C34474">
        <v>0</v>
      </c>
      <c r="D34474" s="1">
        <v>201901141413</v>
      </c>
    </row>
    <row r="34475" spans="1:4" x14ac:dyDescent="0.2">
      <c r="A34475">
        <v>1.18391928542</v>
      </c>
      <c r="B34475">
        <v>189814</v>
      </c>
      <c r="C34475">
        <v>0</v>
      </c>
      <c r="D34475" s="1">
        <v>201901141414</v>
      </c>
    </row>
    <row r="34476" spans="1:4" x14ac:dyDescent="0.2">
      <c r="A34476">
        <v>1.1949279240299999</v>
      </c>
      <c r="B34476">
        <v>194781</v>
      </c>
      <c r="C34476">
        <v>0</v>
      </c>
      <c r="D34476" s="1">
        <v>201901141415</v>
      </c>
    </row>
    <row r="34477" spans="1:4" x14ac:dyDescent="0.2">
      <c r="A34477">
        <v>1.2043068320700001</v>
      </c>
      <c r="B34477">
        <v>200206</v>
      </c>
      <c r="C34477">
        <v>0</v>
      </c>
      <c r="D34477" s="1">
        <v>201901141416</v>
      </c>
    </row>
    <row r="34478" spans="1:4" x14ac:dyDescent="0.2">
      <c r="A34478">
        <v>1.19711102055</v>
      </c>
      <c r="B34478">
        <v>196817</v>
      </c>
      <c r="C34478">
        <v>0</v>
      </c>
      <c r="D34478" s="1">
        <v>201901141417</v>
      </c>
    </row>
    <row r="34479" spans="1:4" x14ac:dyDescent="0.2">
      <c r="A34479">
        <v>1.18230431672</v>
      </c>
      <c r="B34479">
        <v>190839</v>
      </c>
      <c r="C34479">
        <v>0</v>
      </c>
      <c r="D34479" s="1">
        <v>201901141418</v>
      </c>
    </row>
    <row r="34480" spans="1:4" x14ac:dyDescent="0.2">
      <c r="A34480">
        <v>1.2008364016699999</v>
      </c>
      <c r="B34480">
        <v>200150</v>
      </c>
      <c r="C34480">
        <v>0</v>
      </c>
      <c r="D34480" s="1">
        <v>201901141419</v>
      </c>
    </row>
    <row r="34481" spans="1:4" x14ac:dyDescent="0.2">
      <c r="A34481">
        <v>1.1957599370000001</v>
      </c>
      <c r="B34481">
        <v>199898</v>
      </c>
      <c r="C34481">
        <v>0</v>
      </c>
      <c r="D34481" s="1">
        <v>201901141420</v>
      </c>
    </row>
    <row r="34482" spans="1:4" x14ac:dyDescent="0.2">
      <c r="A34482">
        <v>1.1871676333900001</v>
      </c>
      <c r="B34482">
        <v>193427</v>
      </c>
      <c r="C34482">
        <v>0</v>
      </c>
      <c r="D34482" s="1">
        <v>201901141421</v>
      </c>
    </row>
    <row r="34483" spans="1:4" x14ac:dyDescent="0.2">
      <c r="A34483">
        <v>1.2106663800699999</v>
      </c>
      <c r="B34483">
        <v>204340</v>
      </c>
      <c r="C34483">
        <v>0</v>
      </c>
      <c r="D34483" s="1">
        <v>201901141422</v>
      </c>
    </row>
    <row r="34484" spans="1:4" x14ac:dyDescent="0.2">
      <c r="A34484">
        <v>1.1967345095399999</v>
      </c>
      <c r="B34484">
        <v>202706</v>
      </c>
      <c r="C34484">
        <v>0</v>
      </c>
      <c r="D34484" s="1">
        <v>201901141423</v>
      </c>
    </row>
    <row r="34485" spans="1:4" x14ac:dyDescent="0.2">
      <c r="A34485">
        <v>1.1848458932999999</v>
      </c>
      <c r="B34485">
        <v>193376</v>
      </c>
      <c r="C34485">
        <v>0</v>
      </c>
      <c r="D34485" s="1">
        <v>201901141424</v>
      </c>
    </row>
    <row r="34486" spans="1:4" x14ac:dyDescent="0.2">
      <c r="A34486">
        <v>1.2072043349799999</v>
      </c>
      <c r="B34486">
        <v>203803</v>
      </c>
      <c r="C34486">
        <v>0</v>
      </c>
      <c r="D34486" s="1">
        <v>201901141425</v>
      </c>
    </row>
    <row r="34487" spans="1:4" x14ac:dyDescent="0.2">
      <c r="A34487">
        <v>1.1967539977699999</v>
      </c>
      <c r="B34487">
        <v>202683</v>
      </c>
      <c r="C34487">
        <v>0</v>
      </c>
      <c r="D34487" s="1">
        <v>201901141426</v>
      </c>
    </row>
    <row r="34488" spans="1:4" x14ac:dyDescent="0.2">
      <c r="A34488">
        <v>1.1850158720899999</v>
      </c>
      <c r="B34488">
        <v>195224</v>
      </c>
      <c r="C34488">
        <v>0</v>
      </c>
      <c r="D34488" s="1">
        <v>201901141427</v>
      </c>
    </row>
    <row r="34489" spans="1:4" x14ac:dyDescent="0.2">
      <c r="A34489">
        <v>1.22155260895</v>
      </c>
      <c r="B34489">
        <v>206362</v>
      </c>
      <c r="C34489">
        <v>0</v>
      </c>
      <c r="D34489" s="1">
        <v>201901141428</v>
      </c>
    </row>
    <row r="34490" spans="1:4" x14ac:dyDescent="0.2">
      <c r="A34490">
        <v>1.19602416358</v>
      </c>
      <c r="B34490">
        <v>198694</v>
      </c>
      <c r="C34490">
        <v>0</v>
      </c>
      <c r="D34490" s="1">
        <v>201901141429</v>
      </c>
    </row>
    <row r="34491" spans="1:4" x14ac:dyDescent="0.2">
      <c r="A34491">
        <v>1.2217890208</v>
      </c>
      <c r="B34491">
        <v>206760</v>
      </c>
      <c r="C34491">
        <v>0</v>
      </c>
      <c r="D34491" s="1">
        <v>201901141430</v>
      </c>
    </row>
    <row r="34492" spans="1:4" x14ac:dyDescent="0.2">
      <c r="A34492">
        <v>1.19840999278</v>
      </c>
      <c r="B34492">
        <v>203254</v>
      </c>
      <c r="C34492">
        <v>0</v>
      </c>
      <c r="D34492" s="1">
        <v>201901141431</v>
      </c>
    </row>
    <row r="34493" spans="1:4" x14ac:dyDescent="0.2">
      <c r="A34493">
        <v>1.19751144791</v>
      </c>
      <c r="B34493">
        <v>201481</v>
      </c>
      <c r="C34493">
        <v>0</v>
      </c>
      <c r="D34493" s="1">
        <v>201901141432</v>
      </c>
    </row>
    <row r="34494" spans="1:4" x14ac:dyDescent="0.2">
      <c r="A34494">
        <v>1.19713530241</v>
      </c>
      <c r="B34494">
        <v>203157</v>
      </c>
      <c r="C34494">
        <v>0</v>
      </c>
      <c r="D34494" s="1">
        <v>201901141433</v>
      </c>
    </row>
    <row r="34495" spans="1:4" x14ac:dyDescent="0.2">
      <c r="A34495">
        <v>1.22493025701</v>
      </c>
      <c r="B34495">
        <v>208148</v>
      </c>
      <c r="C34495">
        <v>0</v>
      </c>
      <c r="D34495" s="1">
        <v>201901141434</v>
      </c>
    </row>
    <row r="34496" spans="1:4" x14ac:dyDescent="0.2">
      <c r="A34496">
        <v>1.21216348735</v>
      </c>
      <c r="B34496">
        <v>203912</v>
      </c>
      <c r="C34496">
        <v>0</v>
      </c>
      <c r="D34496" s="1">
        <v>201901141435</v>
      </c>
    </row>
    <row r="34497" spans="1:4" x14ac:dyDescent="0.2">
      <c r="A34497">
        <v>1.2485260115800001</v>
      </c>
      <c r="B34497">
        <v>210847</v>
      </c>
      <c r="C34497">
        <v>0</v>
      </c>
      <c r="D34497" s="1">
        <v>201901141436</v>
      </c>
    </row>
    <row r="34498" spans="1:4" x14ac:dyDescent="0.2">
      <c r="A34498">
        <v>1.21627617786</v>
      </c>
      <c r="B34498">
        <v>206511</v>
      </c>
      <c r="C34498">
        <v>0</v>
      </c>
      <c r="D34498" s="1">
        <v>201901141437</v>
      </c>
    </row>
    <row r="34499" spans="1:4" x14ac:dyDescent="0.2">
      <c r="A34499">
        <v>1.2579241496</v>
      </c>
      <c r="B34499">
        <v>213293</v>
      </c>
      <c r="C34499">
        <v>0</v>
      </c>
      <c r="D34499" s="1">
        <v>201901141438</v>
      </c>
    </row>
    <row r="34500" spans="1:4" x14ac:dyDescent="0.2">
      <c r="A34500">
        <v>1.2226283183</v>
      </c>
      <c r="B34500">
        <v>208506</v>
      </c>
      <c r="C34500">
        <v>0</v>
      </c>
      <c r="D34500" s="1">
        <v>201901141439</v>
      </c>
    </row>
    <row r="34501" spans="1:4" x14ac:dyDescent="0.2">
      <c r="A34501">
        <v>1.2454702442300001</v>
      </c>
      <c r="B34501">
        <v>210734</v>
      </c>
      <c r="C34501">
        <v>0</v>
      </c>
      <c r="D34501" s="1">
        <v>201901141440</v>
      </c>
    </row>
    <row r="34502" spans="1:4" x14ac:dyDescent="0.2">
      <c r="A34502">
        <v>1.25763651028</v>
      </c>
      <c r="B34502">
        <v>215566</v>
      </c>
      <c r="C34502">
        <v>0</v>
      </c>
      <c r="D34502" s="1">
        <v>201901141441</v>
      </c>
    </row>
    <row r="34503" spans="1:4" x14ac:dyDescent="0.2">
      <c r="A34503">
        <v>1.2445011807699999</v>
      </c>
      <c r="B34503">
        <v>212595</v>
      </c>
      <c r="C34503">
        <v>0</v>
      </c>
      <c r="D34503" s="1">
        <v>201901141442</v>
      </c>
    </row>
    <row r="34504" spans="1:4" x14ac:dyDescent="0.2">
      <c r="A34504">
        <v>1.2536735194299999</v>
      </c>
      <c r="B34504">
        <v>215050</v>
      </c>
      <c r="C34504">
        <v>0</v>
      </c>
      <c r="D34504" s="1">
        <v>201901141443</v>
      </c>
    </row>
    <row r="34505" spans="1:4" x14ac:dyDescent="0.2">
      <c r="A34505">
        <v>1.25328364259</v>
      </c>
      <c r="B34505">
        <v>216023</v>
      </c>
      <c r="C34505">
        <v>0</v>
      </c>
      <c r="D34505" s="1">
        <v>201901141444</v>
      </c>
    </row>
    <row r="34506" spans="1:4" x14ac:dyDescent="0.2">
      <c r="A34506">
        <v>1.2422558856000001</v>
      </c>
      <c r="B34506">
        <v>211408</v>
      </c>
      <c r="C34506">
        <v>0</v>
      </c>
      <c r="D34506" s="1">
        <v>201901141445</v>
      </c>
    </row>
    <row r="34507" spans="1:4" x14ac:dyDescent="0.2">
      <c r="A34507">
        <v>1.2613453457099999</v>
      </c>
      <c r="B34507">
        <v>220990</v>
      </c>
      <c r="C34507">
        <v>0</v>
      </c>
      <c r="D34507" s="1">
        <v>201901141446</v>
      </c>
    </row>
    <row r="34508" spans="1:4" x14ac:dyDescent="0.2">
      <c r="A34508">
        <v>1.2545574822800001</v>
      </c>
      <c r="B34508">
        <v>215010</v>
      </c>
      <c r="C34508">
        <v>0</v>
      </c>
      <c r="D34508" s="1">
        <v>201901141447</v>
      </c>
    </row>
    <row r="34509" spans="1:4" x14ac:dyDescent="0.2">
      <c r="A34509">
        <v>1.2587875550500001</v>
      </c>
      <c r="B34509">
        <v>218453</v>
      </c>
      <c r="C34509">
        <v>0</v>
      </c>
      <c r="D34509" s="1">
        <v>201901141448</v>
      </c>
    </row>
    <row r="34510" spans="1:4" x14ac:dyDescent="0.2">
      <c r="A34510">
        <v>1.27695410518</v>
      </c>
      <c r="B34510">
        <v>224640</v>
      </c>
      <c r="C34510">
        <v>0</v>
      </c>
      <c r="D34510" s="1">
        <v>201901141449</v>
      </c>
    </row>
    <row r="34511" spans="1:4" x14ac:dyDescent="0.2">
      <c r="A34511">
        <v>1.25457153278</v>
      </c>
      <c r="B34511">
        <v>214942</v>
      </c>
      <c r="C34511">
        <v>0</v>
      </c>
      <c r="D34511" s="1">
        <v>201901141450</v>
      </c>
    </row>
    <row r="34512" spans="1:4" x14ac:dyDescent="0.2">
      <c r="A34512">
        <v>1.26050374996</v>
      </c>
      <c r="B34512">
        <v>218070</v>
      </c>
      <c r="C34512">
        <v>0</v>
      </c>
      <c r="D34512" s="1">
        <v>201901141451</v>
      </c>
    </row>
    <row r="34513" spans="1:4" x14ac:dyDescent="0.2">
      <c r="A34513">
        <v>1.268004967</v>
      </c>
      <c r="B34513">
        <v>221339</v>
      </c>
      <c r="C34513">
        <v>0</v>
      </c>
      <c r="D34513" s="1">
        <v>201901141452</v>
      </c>
    </row>
    <row r="34514" spans="1:4" x14ac:dyDescent="0.2">
      <c r="A34514">
        <v>1.2705457011000001</v>
      </c>
      <c r="B34514">
        <v>223127</v>
      </c>
      <c r="C34514">
        <v>0</v>
      </c>
      <c r="D34514" s="1">
        <v>201901141453</v>
      </c>
    </row>
    <row r="34515" spans="1:4" x14ac:dyDescent="0.2">
      <c r="A34515">
        <v>1.2708183527800001</v>
      </c>
      <c r="B34515">
        <v>222421</v>
      </c>
      <c r="C34515">
        <v>0</v>
      </c>
      <c r="D34515" s="1">
        <v>201901141454</v>
      </c>
    </row>
    <row r="34516" spans="1:4" x14ac:dyDescent="0.2">
      <c r="A34516">
        <v>1.2542496238500001</v>
      </c>
      <c r="B34516">
        <v>218054</v>
      </c>
      <c r="C34516">
        <v>0</v>
      </c>
      <c r="D34516" s="1">
        <v>201901141455</v>
      </c>
    </row>
    <row r="34517" spans="1:4" x14ac:dyDescent="0.2">
      <c r="A34517">
        <v>1.2733311629899999</v>
      </c>
      <c r="B34517">
        <v>225368</v>
      </c>
      <c r="C34517">
        <v>0</v>
      </c>
      <c r="D34517" s="1">
        <v>201901141456</v>
      </c>
    </row>
    <row r="34518" spans="1:4" x14ac:dyDescent="0.2">
      <c r="A34518">
        <v>1.2486914094599999</v>
      </c>
      <c r="B34518">
        <v>216282</v>
      </c>
      <c r="C34518">
        <v>0</v>
      </c>
      <c r="D34518" s="1">
        <v>201901141457</v>
      </c>
    </row>
    <row r="34519" spans="1:4" x14ac:dyDescent="0.2">
      <c r="A34519">
        <v>1.26761154717</v>
      </c>
      <c r="B34519">
        <v>222127</v>
      </c>
      <c r="C34519">
        <v>0</v>
      </c>
      <c r="D34519" s="1">
        <v>201901141458</v>
      </c>
    </row>
    <row r="34520" spans="1:4" x14ac:dyDescent="0.2">
      <c r="A34520">
        <v>1.26821010642</v>
      </c>
      <c r="B34520">
        <v>222656</v>
      </c>
      <c r="C34520">
        <v>0</v>
      </c>
      <c r="D34520" s="1">
        <v>201901141459</v>
      </c>
    </row>
    <row r="34521" spans="1:4" x14ac:dyDescent="0.2">
      <c r="A34521">
        <v>1.2684887337299999</v>
      </c>
      <c r="B34521">
        <v>222195</v>
      </c>
      <c r="C34521">
        <v>0</v>
      </c>
      <c r="D34521" s="1">
        <v>201901141500</v>
      </c>
    </row>
    <row r="34522" spans="1:4" x14ac:dyDescent="0.2">
      <c r="A34522">
        <v>1.2940033076199999</v>
      </c>
      <c r="B34522">
        <v>227809</v>
      </c>
      <c r="C34522">
        <v>0</v>
      </c>
      <c r="D34522" s="1">
        <v>201901141501</v>
      </c>
    </row>
    <row r="34523" spans="1:4" x14ac:dyDescent="0.2">
      <c r="A34523">
        <v>1.26621060803</v>
      </c>
      <c r="B34523">
        <v>223573</v>
      </c>
      <c r="C34523">
        <v>0</v>
      </c>
      <c r="D34523" s="1">
        <v>201901141502</v>
      </c>
    </row>
    <row r="34524" spans="1:4" x14ac:dyDescent="0.2">
      <c r="A34524">
        <v>1.30515407552</v>
      </c>
      <c r="B34524">
        <v>234207</v>
      </c>
      <c r="C34524">
        <v>0</v>
      </c>
      <c r="D34524" s="1">
        <v>201901141503</v>
      </c>
    </row>
    <row r="34525" spans="1:4" x14ac:dyDescent="0.2">
      <c r="A34525">
        <v>1.28708690227</v>
      </c>
      <c r="B34525">
        <v>227864</v>
      </c>
      <c r="C34525">
        <v>0</v>
      </c>
      <c r="D34525" s="1">
        <v>201901141504</v>
      </c>
    </row>
    <row r="34526" spans="1:4" x14ac:dyDescent="0.2">
      <c r="A34526">
        <v>1.2972803614999999</v>
      </c>
      <c r="B34526">
        <v>231673</v>
      </c>
      <c r="C34526">
        <v>0</v>
      </c>
      <c r="D34526" s="1">
        <v>201901141505</v>
      </c>
    </row>
    <row r="34527" spans="1:4" x14ac:dyDescent="0.2">
      <c r="A34527">
        <v>1.30091641383</v>
      </c>
      <c r="B34527">
        <v>232632</v>
      </c>
      <c r="C34527">
        <v>0</v>
      </c>
      <c r="D34527" s="1">
        <v>201901141506</v>
      </c>
    </row>
    <row r="34528" spans="1:4" x14ac:dyDescent="0.2">
      <c r="A34528">
        <v>1.2799184485999999</v>
      </c>
      <c r="B34528">
        <v>227284</v>
      </c>
      <c r="C34528">
        <v>0</v>
      </c>
      <c r="D34528" s="1">
        <v>201901141507</v>
      </c>
    </row>
    <row r="34529" spans="1:4" x14ac:dyDescent="0.2">
      <c r="A34529">
        <v>1.3512717455900001</v>
      </c>
      <c r="B34529">
        <v>240453</v>
      </c>
      <c r="C34529">
        <v>0</v>
      </c>
      <c r="D34529" s="1">
        <v>201901141508</v>
      </c>
    </row>
    <row r="34530" spans="1:4" x14ac:dyDescent="0.2">
      <c r="A34530">
        <v>1.3091584855</v>
      </c>
      <c r="B34530">
        <v>234647</v>
      </c>
      <c r="C34530">
        <v>0</v>
      </c>
      <c r="D34530" s="1">
        <v>201901141509</v>
      </c>
    </row>
    <row r="34531" spans="1:4" x14ac:dyDescent="0.2">
      <c r="A34531">
        <v>1.3434476121600001</v>
      </c>
      <c r="B34531">
        <v>237793</v>
      </c>
      <c r="C34531">
        <v>0</v>
      </c>
      <c r="D34531" s="1">
        <v>201901141510</v>
      </c>
    </row>
    <row r="34532" spans="1:4" x14ac:dyDescent="0.2">
      <c r="A34532">
        <v>1.3020246956099999</v>
      </c>
      <c r="B34532">
        <v>233248</v>
      </c>
      <c r="C34532">
        <v>0</v>
      </c>
      <c r="D34532" s="1">
        <v>201901141511</v>
      </c>
    </row>
    <row r="34533" spans="1:4" x14ac:dyDescent="0.2">
      <c r="A34533">
        <v>1.33836983532</v>
      </c>
      <c r="B34533">
        <v>236287</v>
      </c>
      <c r="C34533">
        <v>0</v>
      </c>
      <c r="D34533" s="1">
        <v>201901141512</v>
      </c>
    </row>
    <row r="34534" spans="1:4" x14ac:dyDescent="0.2">
      <c r="A34534">
        <v>1.3342791195499999</v>
      </c>
      <c r="B34534">
        <v>235318</v>
      </c>
      <c r="C34534">
        <v>0</v>
      </c>
      <c r="D34534" s="1">
        <v>201901141513</v>
      </c>
    </row>
    <row r="34535" spans="1:4" x14ac:dyDescent="0.2">
      <c r="A34535">
        <v>1.35015543243</v>
      </c>
      <c r="B34535">
        <v>240168</v>
      </c>
      <c r="C34535">
        <v>0</v>
      </c>
      <c r="D34535" s="1">
        <v>201901141514</v>
      </c>
    </row>
    <row r="34536" spans="1:4" x14ac:dyDescent="0.2">
      <c r="A34536">
        <v>1.2975960798299999</v>
      </c>
      <c r="B34536">
        <v>231159</v>
      </c>
      <c r="C34536">
        <v>0</v>
      </c>
      <c r="D34536" s="1">
        <v>201901141515</v>
      </c>
    </row>
    <row r="34537" spans="1:4" x14ac:dyDescent="0.2">
      <c r="A34537">
        <v>1.33826104354</v>
      </c>
      <c r="B34537">
        <v>236898</v>
      </c>
      <c r="C34537">
        <v>0</v>
      </c>
      <c r="D34537" s="1">
        <v>201901141516</v>
      </c>
    </row>
    <row r="34538" spans="1:4" x14ac:dyDescent="0.2">
      <c r="A34538">
        <v>1.3575359730700001</v>
      </c>
      <c r="B34538">
        <v>245034</v>
      </c>
      <c r="C34538">
        <v>0</v>
      </c>
      <c r="D34538" s="1">
        <v>201901141517</v>
      </c>
    </row>
    <row r="34539" spans="1:4" x14ac:dyDescent="0.2">
      <c r="A34539">
        <v>1.3005656113899999</v>
      </c>
      <c r="B34539">
        <v>232743</v>
      </c>
      <c r="C34539">
        <v>0</v>
      </c>
      <c r="D34539" s="1">
        <v>201901141518</v>
      </c>
    </row>
    <row r="34540" spans="1:4" x14ac:dyDescent="0.2">
      <c r="A34540">
        <v>1.34675644958</v>
      </c>
      <c r="B34540">
        <v>238865</v>
      </c>
      <c r="C34540">
        <v>0</v>
      </c>
      <c r="D34540" s="1">
        <v>201901141519</v>
      </c>
    </row>
    <row r="34541" spans="1:4" x14ac:dyDescent="0.2">
      <c r="A34541">
        <v>1.34858090072</v>
      </c>
      <c r="B34541">
        <v>240161</v>
      </c>
      <c r="C34541">
        <v>0</v>
      </c>
      <c r="D34541" s="1">
        <v>201901141520</v>
      </c>
    </row>
    <row r="34542" spans="1:4" x14ac:dyDescent="0.2">
      <c r="A34542">
        <v>1.35095580028</v>
      </c>
      <c r="B34542">
        <v>244931</v>
      </c>
      <c r="C34542">
        <v>0</v>
      </c>
      <c r="D34542" s="1">
        <v>201901141521</v>
      </c>
    </row>
    <row r="34543" spans="1:4" x14ac:dyDescent="0.2">
      <c r="A34543">
        <v>1.3482050433999999</v>
      </c>
      <c r="B34543">
        <v>239791</v>
      </c>
      <c r="C34543">
        <v>0</v>
      </c>
      <c r="D34543" s="1">
        <v>201901141522</v>
      </c>
    </row>
    <row r="34544" spans="1:4" x14ac:dyDescent="0.2">
      <c r="A34544">
        <v>1.34833306654</v>
      </c>
      <c r="B34544">
        <v>239890</v>
      </c>
      <c r="C34544">
        <v>0</v>
      </c>
      <c r="D34544" s="1">
        <v>201901141523</v>
      </c>
    </row>
    <row r="34545" spans="1:4" x14ac:dyDescent="0.2">
      <c r="A34545">
        <v>1.35765323071</v>
      </c>
      <c r="B34545">
        <v>246116</v>
      </c>
      <c r="C34545">
        <v>0</v>
      </c>
      <c r="D34545" s="1">
        <v>201901141524</v>
      </c>
    </row>
    <row r="34546" spans="1:4" x14ac:dyDescent="0.2">
      <c r="A34546">
        <v>1.34899627316</v>
      </c>
      <c r="B34546">
        <v>242196</v>
      </c>
      <c r="C34546">
        <v>0</v>
      </c>
      <c r="D34546" s="1">
        <v>201901141525</v>
      </c>
    </row>
    <row r="34547" spans="1:4" x14ac:dyDescent="0.2">
      <c r="A34547">
        <v>1.3493000964199999</v>
      </c>
      <c r="B34547">
        <v>242537</v>
      </c>
      <c r="C34547">
        <v>0</v>
      </c>
      <c r="D34547" s="1">
        <v>201901141526</v>
      </c>
    </row>
    <row r="34548" spans="1:4" x14ac:dyDescent="0.2">
      <c r="A34548">
        <v>1.34468142365</v>
      </c>
      <c r="B34548">
        <v>238780</v>
      </c>
      <c r="C34548">
        <v>0</v>
      </c>
      <c r="D34548" s="1">
        <v>201901141527</v>
      </c>
    </row>
    <row r="34549" spans="1:4" x14ac:dyDescent="0.2">
      <c r="A34549">
        <v>1.3540911342599999</v>
      </c>
      <c r="B34549">
        <v>245667</v>
      </c>
      <c r="C34549">
        <v>0</v>
      </c>
      <c r="D34549" s="1">
        <v>201901141528</v>
      </c>
    </row>
    <row r="34550" spans="1:4" x14ac:dyDescent="0.2">
      <c r="A34550">
        <v>1.3405891889699999</v>
      </c>
      <c r="B34550">
        <v>238232</v>
      </c>
      <c r="C34550">
        <v>0</v>
      </c>
      <c r="D34550" s="1">
        <v>201901141529</v>
      </c>
    </row>
    <row r="34551" spans="1:4" x14ac:dyDescent="0.2">
      <c r="A34551">
        <v>1.34514378389</v>
      </c>
      <c r="B34551">
        <v>239534</v>
      </c>
      <c r="C34551">
        <v>0</v>
      </c>
      <c r="D34551" s="1">
        <v>201901141530</v>
      </c>
    </row>
    <row r="34552" spans="1:4" x14ac:dyDescent="0.2">
      <c r="A34552">
        <v>1.3521539782000001</v>
      </c>
      <c r="B34552">
        <v>246974</v>
      </c>
      <c r="C34552">
        <v>0</v>
      </c>
      <c r="D34552" s="1">
        <v>201901141531</v>
      </c>
    </row>
    <row r="34553" spans="1:4" x14ac:dyDescent="0.2">
      <c r="A34553">
        <v>1.3488078884300001</v>
      </c>
      <c r="B34553">
        <v>241636</v>
      </c>
      <c r="C34553">
        <v>0</v>
      </c>
      <c r="D34553" s="1">
        <v>201901141532</v>
      </c>
    </row>
    <row r="34554" spans="1:4" x14ac:dyDescent="0.2">
      <c r="A34554">
        <v>1.35124869446</v>
      </c>
      <c r="B34554">
        <v>245232</v>
      </c>
      <c r="C34554">
        <v>0</v>
      </c>
      <c r="D34554" s="1">
        <v>201901141533</v>
      </c>
    </row>
    <row r="34555" spans="1:4" x14ac:dyDescent="0.2">
      <c r="A34555">
        <v>1.3516013282299999</v>
      </c>
      <c r="B34555">
        <v>246027</v>
      </c>
      <c r="C34555">
        <v>0</v>
      </c>
      <c r="D34555" s="1">
        <v>201901141534</v>
      </c>
    </row>
    <row r="34556" spans="1:4" x14ac:dyDescent="0.2">
      <c r="A34556">
        <v>1.3835989292199999</v>
      </c>
      <c r="B34556">
        <v>252449</v>
      </c>
      <c r="C34556">
        <v>0</v>
      </c>
      <c r="D34556" s="1">
        <v>201901141535</v>
      </c>
    </row>
    <row r="34557" spans="1:4" x14ac:dyDescent="0.2">
      <c r="A34557">
        <v>1.3501780829500001</v>
      </c>
      <c r="B34557">
        <v>247105</v>
      </c>
      <c r="C34557">
        <v>0</v>
      </c>
      <c r="D34557" s="1">
        <v>201901141536</v>
      </c>
    </row>
    <row r="34558" spans="1:4" x14ac:dyDescent="0.2">
      <c r="A34558">
        <v>1.36122558831</v>
      </c>
      <c r="B34558">
        <v>248771</v>
      </c>
      <c r="C34558">
        <v>0</v>
      </c>
      <c r="D34558" s="1">
        <v>201901141537</v>
      </c>
    </row>
    <row r="34559" spans="1:4" x14ac:dyDescent="0.2">
      <c r="A34559">
        <v>1.36115993935</v>
      </c>
      <c r="B34559">
        <v>248680</v>
      </c>
      <c r="C34559">
        <v>0</v>
      </c>
      <c r="D34559" s="1">
        <v>201901141538</v>
      </c>
    </row>
    <row r="34560" spans="1:4" x14ac:dyDescent="0.2">
      <c r="A34560">
        <v>1.3654954205500001</v>
      </c>
      <c r="B34560">
        <v>248975</v>
      </c>
      <c r="C34560">
        <v>0</v>
      </c>
      <c r="D34560" s="1">
        <v>201901141539</v>
      </c>
    </row>
    <row r="34561" spans="1:4" x14ac:dyDescent="0.2">
      <c r="A34561">
        <v>1.3612183554299999</v>
      </c>
      <c r="B34561">
        <v>248705</v>
      </c>
      <c r="C34561">
        <v>0</v>
      </c>
      <c r="D34561" s="1">
        <v>201901141540</v>
      </c>
    </row>
    <row r="34562" spans="1:4" x14ac:dyDescent="0.2">
      <c r="A34562">
        <v>1.39669914864</v>
      </c>
      <c r="B34562">
        <v>254163</v>
      </c>
      <c r="C34562">
        <v>0</v>
      </c>
      <c r="D34562" s="1">
        <v>201901141541</v>
      </c>
    </row>
    <row r="34563" spans="1:4" x14ac:dyDescent="0.2">
      <c r="A34563">
        <v>1.35021463891</v>
      </c>
      <c r="B34563">
        <v>247018</v>
      </c>
      <c r="C34563">
        <v>0</v>
      </c>
      <c r="D34563" s="1">
        <v>201901141542</v>
      </c>
    </row>
    <row r="34564" spans="1:4" x14ac:dyDescent="0.2">
      <c r="A34564">
        <v>1.3674014558000001</v>
      </c>
      <c r="B34564">
        <v>249690</v>
      </c>
      <c r="C34564">
        <v>0</v>
      </c>
      <c r="D34564" s="1">
        <v>201901141543</v>
      </c>
    </row>
    <row r="34565" spans="1:4" x14ac:dyDescent="0.2">
      <c r="A34565">
        <v>1.4162008989499999</v>
      </c>
      <c r="B34565">
        <v>258295</v>
      </c>
      <c r="C34565">
        <v>0</v>
      </c>
      <c r="D34565" s="1">
        <v>201901141544</v>
      </c>
    </row>
    <row r="34566" spans="1:4" x14ac:dyDescent="0.2">
      <c r="A34566">
        <v>1.4150409666799999</v>
      </c>
      <c r="B34566">
        <v>258164</v>
      </c>
      <c r="C34566">
        <v>0</v>
      </c>
      <c r="D34566" s="1">
        <v>201901141545</v>
      </c>
    </row>
    <row r="34567" spans="1:4" x14ac:dyDescent="0.2">
      <c r="A34567">
        <v>1.2934623386599999</v>
      </c>
      <c r="B34567">
        <v>232064</v>
      </c>
      <c r="C34567">
        <v>0</v>
      </c>
      <c r="D34567" s="1">
        <v>201901141546</v>
      </c>
    </row>
    <row r="34568" spans="1:4" x14ac:dyDescent="0.2">
      <c r="A34568">
        <v>1.41131451308</v>
      </c>
      <c r="B34568">
        <v>256889</v>
      </c>
      <c r="C34568">
        <v>0</v>
      </c>
      <c r="D34568" s="1">
        <v>201901141547</v>
      </c>
    </row>
    <row r="34569" spans="1:4" x14ac:dyDescent="0.2">
      <c r="A34569">
        <v>1.40539286682</v>
      </c>
      <c r="B34569">
        <v>255045</v>
      </c>
      <c r="C34569">
        <v>0</v>
      </c>
      <c r="D34569" s="1">
        <v>201901141548</v>
      </c>
    </row>
    <row r="34570" spans="1:4" x14ac:dyDescent="0.2">
      <c r="A34570">
        <v>1.3737506424599999</v>
      </c>
      <c r="B34570">
        <v>251475</v>
      </c>
      <c r="C34570">
        <v>0</v>
      </c>
      <c r="D34570" s="1">
        <v>201901141549</v>
      </c>
    </row>
    <row r="34571" spans="1:4" x14ac:dyDescent="0.2">
      <c r="A34571">
        <v>1.3666239275900001</v>
      </c>
      <c r="B34571">
        <v>251866</v>
      </c>
      <c r="C34571">
        <v>0</v>
      </c>
      <c r="D34571" s="1">
        <v>201901141550</v>
      </c>
    </row>
    <row r="34572" spans="1:4" x14ac:dyDescent="0.2">
      <c r="A34572">
        <v>1.40749856736</v>
      </c>
      <c r="B34572">
        <v>259755</v>
      </c>
      <c r="C34572">
        <v>0</v>
      </c>
      <c r="D34572" s="1">
        <v>201901141551</v>
      </c>
    </row>
    <row r="34573" spans="1:4" x14ac:dyDescent="0.2">
      <c r="A34573">
        <v>1.3833522516600001</v>
      </c>
      <c r="B34573">
        <v>254618</v>
      </c>
      <c r="C34573">
        <v>0</v>
      </c>
      <c r="D34573" s="1">
        <v>201901141552</v>
      </c>
    </row>
    <row r="34574" spans="1:4" x14ac:dyDescent="0.2">
      <c r="A34574">
        <v>1.3516994091500001</v>
      </c>
      <c r="B34574">
        <v>251784</v>
      </c>
      <c r="C34574">
        <v>0</v>
      </c>
      <c r="D34574" s="1">
        <v>201901141553</v>
      </c>
    </row>
    <row r="34575" spans="1:4" x14ac:dyDescent="0.2">
      <c r="A34575">
        <v>1.3832748263100001</v>
      </c>
      <c r="B34575">
        <v>255661</v>
      </c>
      <c r="C34575">
        <v>0</v>
      </c>
      <c r="D34575" s="1">
        <v>201901141554</v>
      </c>
    </row>
    <row r="34576" spans="1:4" x14ac:dyDescent="0.2">
      <c r="A34576">
        <v>1.34527150896</v>
      </c>
      <c r="B34576">
        <v>250249</v>
      </c>
      <c r="C34576">
        <v>0</v>
      </c>
      <c r="D34576" s="1">
        <v>201901141555</v>
      </c>
    </row>
    <row r="34577" spans="1:4" x14ac:dyDescent="0.2">
      <c r="A34577">
        <v>1.38308347425</v>
      </c>
      <c r="B34577">
        <v>255529</v>
      </c>
      <c r="C34577">
        <v>0</v>
      </c>
      <c r="D34577" s="1">
        <v>201901141556</v>
      </c>
    </row>
    <row r="34578" spans="1:4" x14ac:dyDescent="0.2">
      <c r="A34578">
        <v>1.37288392755</v>
      </c>
      <c r="B34578">
        <v>254050</v>
      </c>
      <c r="C34578">
        <v>0</v>
      </c>
      <c r="D34578" s="1">
        <v>201901141557</v>
      </c>
    </row>
    <row r="34579" spans="1:4" x14ac:dyDescent="0.2">
      <c r="A34579">
        <v>1.47560712983</v>
      </c>
      <c r="B34579">
        <v>268517</v>
      </c>
      <c r="C34579">
        <v>0</v>
      </c>
      <c r="D34579" s="1">
        <v>201901141558</v>
      </c>
    </row>
    <row r="34580" spans="1:4" x14ac:dyDescent="0.2">
      <c r="A34580">
        <v>1.51323666528</v>
      </c>
      <c r="B34580">
        <v>274502</v>
      </c>
      <c r="C34580">
        <v>0</v>
      </c>
      <c r="D34580" s="1">
        <v>201901141559</v>
      </c>
    </row>
    <row r="34581" spans="1:4" x14ac:dyDescent="0.2">
      <c r="A34581">
        <v>1.3483363526700001</v>
      </c>
      <c r="B34581">
        <v>251010</v>
      </c>
      <c r="C34581">
        <v>0</v>
      </c>
      <c r="D34581" s="1">
        <v>201901141600</v>
      </c>
    </row>
    <row r="34582" spans="1:4" x14ac:dyDescent="0.2">
      <c r="A34582">
        <v>1.39394711496</v>
      </c>
      <c r="B34582">
        <v>257771</v>
      </c>
      <c r="C34582">
        <v>0</v>
      </c>
      <c r="D34582" s="1">
        <v>201901141601</v>
      </c>
    </row>
    <row r="34583" spans="1:4" x14ac:dyDescent="0.2">
      <c r="A34583">
        <v>1.41299347256</v>
      </c>
      <c r="B34583">
        <v>260525</v>
      </c>
      <c r="C34583">
        <v>0</v>
      </c>
      <c r="D34583" s="1">
        <v>201901141602</v>
      </c>
    </row>
    <row r="34584" spans="1:4" x14ac:dyDescent="0.2">
      <c r="A34584">
        <v>1.3999722214200001</v>
      </c>
      <c r="B34584">
        <v>259761</v>
      </c>
      <c r="C34584">
        <v>0</v>
      </c>
      <c r="D34584" s="1">
        <v>201901141603</v>
      </c>
    </row>
    <row r="34585" spans="1:4" x14ac:dyDescent="0.2">
      <c r="A34585">
        <v>1.4348563347600001</v>
      </c>
      <c r="B34585">
        <v>263086</v>
      </c>
      <c r="C34585">
        <v>0</v>
      </c>
      <c r="D34585" s="1">
        <v>201901141604</v>
      </c>
    </row>
    <row r="34586" spans="1:4" x14ac:dyDescent="0.2">
      <c r="A34586">
        <v>1.42454115008</v>
      </c>
      <c r="B34586">
        <v>262832</v>
      </c>
      <c r="C34586">
        <v>0</v>
      </c>
      <c r="D34586" s="1">
        <v>201901141605</v>
      </c>
    </row>
    <row r="34587" spans="1:4" x14ac:dyDescent="0.2">
      <c r="A34587">
        <v>1.44638441159</v>
      </c>
      <c r="B34587">
        <v>263612</v>
      </c>
      <c r="C34587">
        <v>0</v>
      </c>
      <c r="D34587" s="1">
        <v>201901141606</v>
      </c>
    </row>
    <row r="34588" spans="1:4" x14ac:dyDescent="0.2">
      <c r="A34588">
        <v>1.45983752796</v>
      </c>
      <c r="B34588">
        <v>265757</v>
      </c>
      <c r="C34588">
        <v>0</v>
      </c>
      <c r="D34588" s="1">
        <v>201901141607</v>
      </c>
    </row>
    <row r="34589" spans="1:4" x14ac:dyDescent="0.2">
      <c r="A34589">
        <v>1.4889581001500001</v>
      </c>
      <c r="B34589">
        <v>269956</v>
      </c>
      <c r="C34589">
        <v>0</v>
      </c>
      <c r="D34589" s="1">
        <v>201901141608</v>
      </c>
    </row>
    <row r="34590" spans="1:4" x14ac:dyDescent="0.2">
      <c r="A34590">
        <v>1.49615277366</v>
      </c>
      <c r="B34590">
        <v>271935</v>
      </c>
      <c r="C34590">
        <v>0</v>
      </c>
      <c r="D34590" s="1">
        <v>201901141609</v>
      </c>
    </row>
    <row r="34591" spans="1:4" x14ac:dyDescent="0.2">
      <c r="A34591">
        <v>1.4868873140400001</v>
      </c>
      <c r="B34591">
        <v>270524</v>
      </c>
      <c r="C34591">
        <v>0</v>
      </c>
      <c r="D34591" s="1">
        <v>201901141610</v>
      </c>
    </row>
    <row r="34592" spans="1:4" x14ac:dyDescent="0.2">
      <c r="A34592">
        <v>1.4440873883200001</v>
      </c>
      <c r="B34592">
        <v>263486</v>
      </c>
      <c r="C34592">
        <v>0</v>
      </c>
      <c r="D34592" s="1">
        <v>201901141611</v>
      </c>
    </row>
    <row r="34593" spans="1:4" x14ac:dyDescent="0.2">
      <c r="A34593">
        <v>1.4932124603000001</v>
      </c>
      <c r="B34593">
        <v>271977</v>
      </c>
      <c r="C34593">
        <v>0</v>
      </c>
      <c r="D34593" s="1">
        <v>201901141612</v>
      </c>
    </row>
    <row r="34594" spans="1:4" x14ac:dyDescent="0.2">
      <c r="A34594">
        <v>1.5108098483300001</v>
      </c>
      <c r="B34594">
        <v>274622</v>
      </c>
      <c r="C34594">
        <v>0</v>
      </c>
      <c r="D34594" s="1">
        <v>201901141613</v>
      </c>
    </row>
    <row r="34595" spans="1:4" x14ac:dyDescent="0.2">
      <c r="A34595">
        <v>1.48836225579</v>
      </c>
      <c r="B34595">
        <v>271083</v>
      </c>
      <c r="C34595">
        <v>0</v>
      </c>
      <c r="D34595" s="1">
        <v>201901141614</v>
      </c>
    </row>
    <row r="34596" spans="1:4" x14ac:dyDescent="0.2">
      <c r="A34596">
        <v>1.5059752933799999</v>
      </c>
      <c r="B34596">
        <v>272768</v>
      </c>
      <c r="C34596">
        <v>0</v>
      </c>
      <c r="D34596" s="1">
        <v>201901141615</v>
      </c>
    </row>
    <row r="34597" spans="1:4" x14ac:dyDescent="0.2">
      <c r="A34597">
        <v>1.51887368257</v>
      </c>
      <c r="B34597">
        <v>276732</v>
      </c>
      <c r="C34597">
        <v>0</v>
      </c>
      <c r="D34597" s="1">
        <v>201901141616</v>
      </c>
    </row>
    <row r="34598" spans="1:4" x14ac:dyDescent="0.2">
      <c r="A34598">
        <v>1.5163717526</v>
      </c>
      <c r="B34598">
        <v>276617</v>
      </c>
      <c r="C34598">
        <v>0</v>
      </c>
      <c r="D34598" s="1">
        <v>201901141617</v>
      </c>
    </row>
    <row r="34599" spans="1:4" x14ac:dyDescent="0.2">
      <c r="A34599">
        <v>1.51453253433</v>
      </c>
      <c r="B34599">
        <v>275963</v>
      </c>
      <c r="C34599">
        <v>0</v>
      </c>
      <c r="D34599" s="1">
        <v>201901141618</v>
      </c>
    </row>
    <row r="34600" spans="1:4" x14ac:dyDescent="0.2">
      <c r="A34600">
        <v>1.5008307424</v>
      </c>
      <c r="B34600">
        <v>272709</v>
      </c>
      <c r="C34600">
        <v>0</v>
      </c>
      <c r="D34600" s="1">
        <v>201901141619</v>
      </c>
    </row>
    <row r="34601" spans="1:4" x14ac:dyDescent="0.2">
      <c r="A34601">
        <v>1.5640493663899999</v>
      </c>
      <c r="B34601">
        <v>281372</v>
      </c>
      <c r="C34601">
        <v>0</v>
      </c>
      <c r="D34601" s="1">
        <v>201901141620</v>
      </c>
    </row>
    <row r="34602" spans="1:4" x14ac:dyDescent="0.2">
      <c r="A34602">
        <v>1.5620800584500001</v>
      </c>
      <c r="B34602">
        <v>280824</v>
      </c>
      <c r="C34602">
        <v>0</v>
      </c>
      <c r="D34602" s="1">
        <v>201901141621</v>
      </c>
    </row>
    <row r="34603" spans="1:4" x14ac:dyDescent="0.2">
      <c r="A34603">
        <v>1.4834000305799999</v>
      </c>
      <c r="B34603">
        <v>270928</v>
      </c>
      <c r="C34603">
        <v>0</v>
      </c>
      <c r="D34603" s="1">
        <v>201901141622</v>
      </c>
    </row>
    <row r="34604" spans="1:4" x14ac:dyDescent="0.2">
      <c r="A34604">
        <v>1.56846942052</v>
      </c>
      <c r="B34604">
        <v>282629</v>
      </c>
      <c r="C34604">
        <v>0</v>
      </c>
      <c r="D34604" s="1">
        <v>201901141623</v>
      </c>
    </row>
    <row r="34605" spans="1:4" x14ac:dyDescent="0.2">
      <c r="A34605">
        <v>1.4769615942700001</v>
      </c>
      <c r="B34605">
        <v>269894</v>
      </c>
      <c r="C34605">
        <v>0</v>
      </c>
      <c r="D34605" s="1">
        <v>201901141624</v>
      </c>
    </row>
    <row r="34606" spans="1:4" x14ac:dyDescent="0.2">
      <c r="A34606">
        <v>1.49295551471</v>
      </c>
      <c r="B34606">
        <v>272951</v>
      </c>
      <c r="C34606">
        <v>0</v>
      </c>
      <c r="D34606" s="1">
        <v>201901141625</v>
      </c>
    </row>
    <row r="34607" spans="1:4" x14ac:dyDescent="0.2">
      <c r="A34607">
        <v>1.5549700876799999</v>
      </c>
      <c r="B34607">
        <v>281358</v>
      </c>
      <c r="C34607">
        <v>0</v>
      </c>
      <c r="D34607" s="1">
        <v>201901141626</v>
      </c>
    </row>
    <row r="34608" spans="1:4" x14ac:dyDescent="0.2">
      <c r="A34608">
        <v>1.49614336003</v>
      </c>
      <c r="B34608">
        <v>274346</v>
      </c>
      <c r="C34608">
        <v>0</v>
      </c>
      <c r="D34608" s="1">
        <v>201901141627</v>
      </c>
    </row>
    <row r="34609" spans="1:4" x14ac:dyDescent="0.2">
      <c r="A34609">
        <v>1.50546990239</v>
      </c>
      <c r="B34609">
        <v>277163</v>
      </c>
      <c r="C34609">
        <v>0</v>
      </c>
      <c r="D34609" s="1">
        <v>201901141628</v>
      </c>
    </row>
    <row r="34610" spans="1:4" x14ac:dyDescent="0.2">
      <c r="A34610">
        <v>1.53935227623</v>
      </c>
      <c r="B34610">
        <v>280112</v>
      </c>
      <c r="C34610">
        <v>0</v>
      </c>
      <c r="D34610" s="1">
        <v>201901141629</v>
      </c>
    </row>
    <row r="34611" spans="1:4" x14ac:dyDescent="0.2">
      <c r="A34611">
        <v>1.5391005850599999</v>
      </c>
      <c r="B34611">
        <v>280030</v>
      </c>
      <c r="C34611">
        <v>0</v>
      </c>
      <c r="D34611" s="1">
        <v>201901141630</v>
      </c>
    </row>
    <row r="34612" spans="1:4" x14ac:dyDescent="0.2">
      <c r="A34612">
        <v>1.50340487011</v>
      </c>
      <c r="B34612">
        <v>276510</v>
      </c>
      <c r="C34612">
        <v>0</v>
      </c>
      <c r="D34612" s="1">
        <v>201901141631</v>
      </c>
    </row>
    <row r="34613" spans="1:4" x14ac:dyDescent="0.2">
      <c r="A34613">
        <v>1.55474595276</v>
      </c>
      <c r="B34613">
        <v>281259</v>
      </c>
      <c r="C34613">
        <v>0</v>
      </c>
      <c r="D34613" s="1">
        <v>201901141632</v>
      </c>
    </row>
    <row r="34614" spans="1:4" x14ac:dyDescent="0.2">
      <c r="A34614">
        <v>1.5676240393200001</v>
      </c>
      <c r="B34614">
        <v>283157</v>
      </c>
      <c r="C34614">
        <v>0</v>
      </c>
      <c r="D34614" s="1">
        <v>201901141633</v>
      </c>
    </row>
    <row r="34615" spans="1:4" x14ac:dyDescent="0.2">
      <c r="A34615">
        <v>1.5138586360199999</v>
      </c>
      <c r="B34615">
        <v>277353</v>
      </c>
      <c r="C34615">
        <v>0</v>
      </c>
      <c r="D34615" s="1">
        <v>201901141634</v>
      </c>
    </row>
    <row r="34616" spans="1:4" x14ac:dyDescent="0.2">
      <c r="A34616">
        <v>1.5392758765900001</v>
      </c>
      <c r="B34616">
        <v>280060</v>
      </c>
      <c r="C34616">
        <v>0</v>
      </c>
      <c r="D34616" s="1">
        <v>201901141635</v>
      </c>
    </row>
    <row r="34617" spans="1:4" x14ac:dyDescent="0.2">
      <c r="A34617">
        <v>1.5977252800099999</v>
      </c>
      <c r="B34617">
        <v>288846</v>
      </c>
      <c r="C34617">
        <v>0</v>
      </c>
      <c r="D34617" s="1">
        <v>201901141636</v>
      </c>
    </row>
    <row r="34618" spans="1:4" x14ac:dyDescent="0.2">
      <c r="A34618">
        <v>1.5589911456200001</v>
      </c>
      <c r="B34618">
        <v>282498</v>
      </c>
      <c r="C34618">
        <v>0</v>
      </c>
      <c r="D34618" s="1">
        <v>201901141637</v>
      </c>
    </row>
    <row r="34619" spans="1:4" x14ac:dyDescent="0.2">
      <c r="A34619">
        <v>1.5389795210099999</v>
      </c>
      <c r="B34619">
        <v>279955</v>
      </c>
      <c r="C34619">
        <v>0</v>
      </c>
      <c r="D34619" s="1">
        <v>201901141638</v>
      </c>
    </row>
    <row r="34620" spans="1:4" x14ac:dyDescent="0.2">
      <c r="A34620">
        <v>1.59616275866</v>
      </c>
      <c r="B34620">
        <v>288526</v>
      </c>
      <c r="C34620">
        <v>0</v>
      </c>
      <c r="D34620" s="1">
        <v>201901141639</v>
      </c>
    </row>
    <row r="34621" spans="1:4" x14ac:dyDescent="0.2">
      <c r="A34621">
        <v>1.5696129217300001</v>
      </c>
      <c r="B34621">
        <v>283686</v>
      </c>
      <c r="C34621">
        <v>0</v>
      </c>
      <c r="D34621" s="1">
        <v>201901141640</v>
      </c>
    </row>
    <row r="34622" spans="1:4" x14ac:dyDescent="0.2">
      <c r="A34622">
        <v>1.60150884065</v>
      </c>
      <c r="B34622">
        <v>289532</v>
      </c>
      <c r="C34622">
        <v>0</v>
      </c>
      <c r="D34622" s="1">
        <v>201901141641</v>
      </c>
    </row>
    <row r="34623" spans="1:4" x14ac:dyDescent="0.2">
      <c r="A34623">
        <v>1.5714920053200001</v>
      </c>
      <c r="B34623">
        <v>284224</v>
      </c>
      <c r="C34623">
        <v>0</v>
      </c>
      <c r="D34623" s="1">
        <v>201901141642</v>
      </c>
    </row>
    <row r="34624" spans="1:4" x14ac:dyDescent="0.2">
      <c r="A34624">
        <v>1.58122917979</v>
      </c>
      <c r="B34624">
        <v>286234</v>
      </c>
      <c r="C34624">
        <v>0</v>
      </c>
      <c r="D34624" s="1">
        <v>201901141643</v>
      </c>
    </row>
    <row r="34625" spans="1:4" x14ac:dyDescent="0.2">
      <c r="A34625">
        <v>1.5698332400199999</v>
      </c>
      <c r="B34625">
        <v>283774</v>
      </c>
      <c r="C34625">
        <v>0</v>
      </c>
      <c r="D34625" s="1">
        <v>201901141644</v>
      </c>
    </row>
    <row r="34626" spans="1:4" x14ac:dyDescent="0.2">
      <c r="A34626">
        <v>1.5798359471400001</v>
      </c>
      <c r="B34626">
        <v>285927</v>
      </c>
      <c r="C34626">
        <v>0</v>
      </c>
      <c r="D34626" s="1">
        <v>201901141645</v>
      </c>
    </row>
    <row r="34627" spans="1:4" x14ac:dyDescent="0.2">
      <c r="A34627">
        <v>1.5769634836099999</v>
      </c>
      <c r="B34627">
        <v>285266</v>
      </c>
      <c r="C34627">
        <v>0</v>
      </c>
      <c r="D34627" s="1">
        <v>201901141646</v>
      </c>
    </row>
    <row r="34628" spans="1:4" x14ac:dyDescent="0.2">
      <c r="A34628">
        <v>1.5988994727700001</v>
      </c>
      <c r="B34628">
        <v>289272</v>
      </c>
      <c r="C34628">
        <v>0</v>
      </c>
      <c r="D34628" s="1">
        <v>201901141647</v>
      </c>
    </row>
    <row r="34629" spans="1:4" x14ac:dyDescent="0.2">
      <c r="A34629">
        <v>1.55730074967</v>
      </c>
      <c r="B34629">
        <v>282012</v>
      </c>
      <c r="C34629">
        <v>0</v>
      </c>
      <c r="D34629" s="1">
        <v>201901141648</v>
      </c>
    </row>
    <row r="34630" spans="1:4" x14ac:dyDescent="0.2">
      <c r="A34630">
        <v>1.5864726652800001</v>
      </c>
      <c r="B34630">
        <v>287329</v>
      </c>
      <c r="C34630">
        <v>0</v>
      </c>
      <c r="D34630" s="1">
        <v>201901141649</v>
      </c>
    </row>
    <row r="34631" spans="1:4" x14ac:dyDescent="0.2">
      <c r="A34631">
        <v>1.6457771001599999</v>
      </c>
      <c r="B34631">
        <v>293997</v>
      </c>
      <c r="C34631">
        <v>0</v>
      </c>
      <c r="D34631" s="1">
        <v>201901141650</v>
      </c>
    </row>
    <row r="34632" spans="1:4" x14ac:dyDescent="0.2">
      <c r="A34632">
        <v>1.5030637918500001</v>
      </c>
      <c r="B34632">
        <v>276961</v>
      </c>
      <c r="C34632">
        <v>0</v>
      </c>
      <c r="D34632" s="1">
        <v>201901141651</v>
      </c>
    </row>
    <row r="34633" spans="1:4" x14ac:dyDescent="0.2">
      <c r="A34633">
        <v>1.5820159002900001</v>
      </c>
      <c r="B34633">
        <v>287027</v>
      </c>
      <c r="C34633">
        <v>0</v>
      </c>
      <c r="D34633" s="1">
        <v>201901141652</v>
      </c>
    </row>
    <row r="34634" spans="1:4" x14ac:dyDescent="0.2">
      <c r="A34634">
        <v>1.5856748806900001</v>
      </c>
      <c r="B34634">
        <v>287551</v>
      </c>
      <c r="C34634">
        <v>0</v>
      </c>
      <c r="D34634" s="1">
        <v>201901141653</v>
      </c>
    </row>
    <row r="34635" spans="1:4" x14ac:dyDescent="0.2">
      <c r="A34635">
        <v>1.5098796298399999</v>
      </c>
      <c r="B34635">
        <v>278538</v>
      </c>
      <c r="C34635">
        <v>0</v>
      </c>
      <c r="D34635" s="1">
        <v>201901141654</v>
      </c>
    </row>
    <row r="34636" spans="1:4" x14ac:dyDescent="0.2">
      <c r="A34636">
        <v>1.55574262006</v>
      </c>
      <c r="B34636">
        <v>282852</v>
      </c>
      <c r="C34636">
        <v>0</v>
      </c>
      <c r="D34636" s="1">
        <v>201901141655</v>
      </c>
    </row>
    <row r="34637" spans="1:4" x14ac:dyDescent="0.2">
      <c r="A34637">
        <v>1.5855745075000001</v>
      </c>
      <c r="B34637">
        <v>289857</v>
      </c>
      <c r="C34637">
        <v>0</v>
      </c>
      <c r="D34637" s="1">
        <v>201901141656</v>
      </c>
    </row>
    <row r="34638" spans="1:4" x14ac:dyDescent="0.2">
      <c r="A34638">
        <v>1.55269935089</v>
      </c>
      <c r="B34638">
        <v>282906</v>
      </c>
      <c r="C34638">
        <v>0</v>
      </c>
      <c r="D34638" s="1">
        <v>201901141657</v>
      </c>
    </row>
    <row r="34639" spans="1:4" x14ac:dyDescent="0.2">
      <c r="A34639">
        <v>1.49587863496</v>
      </c>
      <c r="B34639">
        <v>277218</v>
      </c>
      <c r="C34639">
        <v>0</v>
      </c>
      <c r="D34639" s="1">
        <v>201901141658</v>
      </c>
    </row>
    <row r="34640" spans="1:4" x14ac:dyDescent="0.2">
      <c r="A34640">
        <v>1.46651154854</v>
      </c>
      <c r="B34640">
        <v>271686</v>
      </c>
      <c r="C34640">
        <v>0</v>
      </c>
      <c r="D34640" s="1">
        <v>201901141659</v>
      </c>
    </row>
    <row r="34641" spans="1:4" x14ac:dyDescent="0.2">
      <c r="A34641">
        <v>1.5078526992900001</v>
      </c>
      <c r="B34641">
        <v>278501</v>
      </c>
      <c r="C34641">
        <v>0</v>
      </c>
      <c r="D34641" s="1">
        <v>201901141700</v>
      </c>
    </row>
    <row r="34642" spans="1:4" x14ac:dyDescent="0.2">
      <c r="A34642">
        <v>1.5609318946499999</v>
      </c>
      <c r="B34642">
        <v>284725</v>
      </c>
      <c r="C34642">
        <v>0</v>
      </c>
      <c r="D34642" s="1">
        <v>201901141701</v>
      </c>
    </row>
    <row r="34643" spans="1:4" x14ac:dyDescent="0.2">
      <c r="A34643">
        <v>1.5810979942800001</v>
      </c>
      <c r="B34643">
        <v>288620</v>
      </c>
      <c r="C34643">
        <v>0</v>
      </c>
      <c r="D34643" s="1">
        <v>201901141702</v>
      </c>
    </row>
    <row r="34644" spans="1:4" x14ac:dyDescent="0.2">
      <c r="A34644">
        <v>1.5305376040000001</v>
      </c>
      <c r="B34644">
        <v>280186</v>
      </c>
      <c r="C34644">
        <v>0</v>
      </c>
      <c r="D34644" s="1">
        <v>201901141703</v>
      </c>
    </row>
    <row r="34645" spans="1:4" x14ac:dyDescent="0.2">
      <c r="A34645">
        <v>1.54243893978</v>
      </c>
      <c r="B34645">
        <v>280857</v>
      </c>
      <c r="C34645">
        <v>0</v>
      </c>
      <c r="D34645" s="1">
        <v>201901141704</v>
      </c>
    </row>
    <row r="34646" spans="1:4" x14ac:dyDescent="0.2">
      <c r="A34646">
        <v>1.5461278014399999</v>
      </c>
      <c r="B34646">
        <v>282610</v>
      </c>
      <c r="C34646">
        <v>0</v>
      </c>
      <c r="D34646" s="1">
        <v>201901141705</v>
      </c>
    </row>
    <row r="34647" spans="1:4" x14ac:dyDescent="0.2">
      <c r="A34647">
        <v>1.58179821451</v>
      </c>
      <c r="B34647">
        <v>288751</v>
      </c>
      <c r="C34647">
        <v>0</v>
      </c>
      <c r="D34647" s="1">
        <v>201901141706</v>
      </c>
    </row>
    <row r="34648" spans="1:4" x14ac:dyDescent="0.2">
      <c r="A34648">
        <v>1.57805364822</v>
      </c>
      <c r="B34648">
        <v>287950</v>
      </c>
      <c r="C34648">
        <v>0</v>
      </c>
      <c r="D34648" s="1">
        <v>201901141707</v>
      </c>
    </row>
    <row r="34649" spans="1:4" x14ac:dyDescent="0.2">
      <c r="A34649">
        <v>1.54548307845</v>
      </c>
      <c r="B34649">
        <v>282390</v>
      </c>
      <c r="C34649">
        <v>0</v>
      </c>
      <c r="D34649" s="1">
        <v>201901141708</v>
      </c>
    </row>
    <row r="34650" spans="1:4" x14ac:dyDescent="0.2">
      <c r="A34650">
        <v>1.5766094471100001</v>
      </c>
      <c r="B34650">
        <v>287639</v>
      </c>
      <c r="C34650">
        <v>0</v>
      </c>
      <c r="D34650" s="1">
        <v>201901141709</v>
      </c>
    </row>
    <row r="34651" spans="1:4" x14ac:dyDescent="0.2">
      <c r="A34651">
        <v>1.5821510006099999</v>
      </c>
      <c r="B34651">
        <v>288811</v>
      </c>
      <c r="C34651">
        <v>0</v>
      </c>
      <c r="D34651" s="1">
        <v>201901141710</v>
      </c>
    </row>
    <row r="34652" spans="1:4" x14ac:dyDescent="0.2">
      <c r="A34652">
        <v>1.55707817279</v>
      </c>
      <c r="B34652">
        <v>283942</v>
      </c>
      <c r="C34652">
        <v>0</v>
      </c>
      <c r="D34652" s="1">
        <v>201901141711</v>
      </c>
    </row>
    <row r="34653" spans="1:4" x14ac:dyDescent="0.2">
      <c r="A34653">
        <v>1.56441554333</v>
      </c>
      <c r="B34653">
        <v>285532</v>
      </c>
      <c r="C34653">
        <v>0</v>
      </c>
      <c r="D34653" s="1">
        <v>201901141712</v>
      </c>
    </row>
    <row r="34654" spans="1:4" x14ac:dyDescent="0.2">
      <c r="A34654">
        <v>1.5262738734200001</v>
      </c>
      <c r="B34654">
        <v>279245</v>
      </c>
      <c r="C34654">
        <v>0</v>
      </c>
      <c r="D34654" s="1">
        <v>201901141713</v>
      </c>
    </row>
    <row r="34655" spans="1:4" x14ac:dyDescent="0.2">
      <c r="A34655">
        <v>1.57922244929</v>
      </c>
      <c r="B34655">
        <v>288378</v>
      </c>
      <c r="C34655">
        <v>0</v>
      </c>
      <c r="D34655" s="1">
        <v>201901141714</v>
      </c>
    </row>
    <row r="34656" spans="1:4" x14ac:dyDescent="0.2">
      <c r="A34656">
        <v>1.4928929291699999</v>
      </c>
      <c r="B34656">
        <v>276157</v>
      </c>
      <c r="C34656">
        <v>0</v>
      </c>
      <c r="D34656" s="1">
        <v>201901141715</v>
      </c>
    </row>
    <row r="34657" spans="1:4" x14ac:dyDescent="0.2">
      <c r="A34657">
        <v>1.5658572468900001</v>
      </c>
      <c r="B34657">
        <v>286110</v>
      </c>
      <c r="C34657">
        <v>0</v>
      </c>
      <c r="D34657" s="1">
        <v>201901141716</v>
      </c>
    </row>
    <row r="34658" spans="1:4" x14ac:dyDescent="0.2">
      <c r="A34658">
        <v>1.5070065179600001</v>
      </c>
      <c r="B34658">
        <v>278508</v>
      </c>
      <c r="C34658">
        <v>0</v>
      </c>
      <c r="D34658" s="1">
        <v>201901141717</v>
      </c>
    </row>
    <row r="34659" spans="1:4" x14ac:dyDescent="0.2">
      <c r="A34659">
        <v>1.57342972708</v>
      </c>
      <c r="B34659">
        <v>287372</v>
      </c>
      <c r="C34659">
        <v>0</v>
      </c>
      <c r="D34659" s="1">
        <v>201901141718</v>
      </c>
    </row>
    <row r="34660" spans="1:4" x14ac:dyDescent="0.2">
      <c r="A34660">
        <v>1.5439244996000001</v>
      </c>
      <c r="B34660">
        <v>282183</v>
      </c>
      <c r="C34660">
        <v>0</v>
      </c>
      <c r="D34660" s="1">
        <v>201901141719</v>
      </c>
    </row>
    <row r="34661" spans="1:4" x14ac:dyDescent="0.2">
      <c r="A34661">
        <v>1.4892787535100001</v>
      </c>
      <c r="B34661">
        <v>277012</v>
      </c>
      <c r="C34661">
        <v>0</v>
      </c>
      <c r="D34661" s="1">
        <v>201901141720</v>
      </c>
    </row>
    <row r="34662" spans="1:4" x14ac:dyDescent="0.2">
      <c r="A34662">
        <v>1.5447536818400001</v>
      </c>
      <c r="B34662">
        <v>283080</v>
      </c>
      <c r="C34662">
        <v>0</v>
      </c>
      <c r="D34662" s="1">
        <v>201901141721</v>
      </c>
    </row>
    <row r="34663" spans="1:4" x14ac:dyDescent="0.2">
      <c r="A34663">
        <v>1.5362077804400001</v>
      </c>
      <c r="B34663">
        <v>282423</v>
      </c>
      <c r="C34663">
        <v>0</v>
      </c>
      <c r="D34663" s="1">
        <v>201901141722</v>
      </c>
    </row>
    <row r="34664" spans="1:4" x14ac:dyDescent="0.2">
      <c r="A34664">
        <v>1.47698620495</v>
      </c>
      <c r="B34664">
        <v>273931</v>
      </c>
      <c r="C34664">
        <v>0</v>
      </c>
      <c r="D34664" s="1">
        <v>201901141723</v>
      </c>
    </row>
    <row r="34665" spans="1:4" x14ac:dyDescent="0.2">
      <c r="A34665">
        <v>1.5164846457700001</v>
      </c>
      <c r="B34665">
        <v>279509</v>
      </c>
      <c r="C34665">
        <v>0</v>
      </c>
      <c r="D34665" s="1">
        <v>201901141724</v>
      </c>
    </row>
    <row r="34666" spans="1:4" x14ac:dyDescent="0.2">
      <c r="A34666">
        <v>1.4805273676099999</v>
      </c>
      <c r="B34666">
        <v>275138</v>
      </c>
      <c r="C34666">
        <v>0</v>
      </c>
      <c r="D34666" s="1">
        <v>201901141725</v>
      </c>
    </row>
    <row r="34667" spans="1:4" x14ac:dyDescent="0.2">
      <c r="A34667">
        <v>1.4711929291300001</v>
      </c>
      <c r="B34667">
        <v>272986</v>
      </c>
      <c r="C34667">
        <v>0</v>
      </c>
      <c r="D34667" s="1">
        <v>201901141726</v>
      </c>
    </row>
    <row r="34668" spans="1:4" x14ac:dyDescent="0.2">
      <c r="A34668">
        <v>1.4810489999300001</v>
      </c>
      <c r="B34668">
        <v>275187</v>
      </c>
      <c r="C34668">
        <v>0</v>
      </c>
      <c r="D34668" s="1">
        <v>201901141727</v>
      </c>
    </row>
    <row r="34669" spans="1:4" x14ac:dyDescent="0.2">
      <c r="A34669">
        <v>1.39212339416</v>
      </c>
      <c r="B34669">
        <v>261574</v>
      </c>
      <c r="C34669">
        <v>0</v>
      </c>
      <c r="D34669" s="1">
        <v>201901141728</v>
      </c>
    </row>
    <row r="34670" spans="1:4" x14ac:dyDescent="0.2">
      <c r="A34670">
        <v>1.4521509580500001</v>
      </c>
      <c r="B34670">
        <v>270323</v>
      </c>
      <c r="C34670">
        <v>0</v>
      </c>
      <c r="D34670" s="1">
        <v>201901141729</v>
      </c>
    </row>
    <row r="34671" spans="1:4" x14ac:dyDescent="0.2">
      <c r="A34671">
        <v>1.5181219531000001</v>
      </c>
      <c r="B34671">
        <v>280071</v>
      </c>
      <c r="C34671">
        <v>0</v>
      </c>
      <c r="D34671" s="1">
        <v>201901141730</v>
      </c>
    </row>
    <row r="34672" spans="1:4" x14ac:dyDescent="0.2">
      <c r="A34672">
        <v>1.3658201968799999</v>
      </c>
      <c r="B34672">
        <v>257588</v>
      </c>
      <c r="C34672">
        <v>0</v>
      </c>
      <c r="D34672" s="1">
        <v>201901141731</v>
      </c>
    </row>
    <row r="34673" spans="1:4" x14ac:dyDescent="0.2">
      <c r="A34673">
        <v>1.4743605529699999</v>
      </c>
      <c r="B34673">
        <v>273467</v>
      </c>
      <c r="C34673">
        <v>0</v>
      </c>
      <c r="D34673" s="1">
        <v>201901141732</v>
      </c>
    </row>
    <row r="34674" spans="1:4" x14ac:dyDescent="0.2">
      <c r="A34674">
        <v>1.45551226915</v>
      </c>
      <c r="B34674">
        <v>272184</v>
      </c>
      <c r="C34674">
        <v>0</v>
      </c>
      <c r="D34674" s="1">
        <v>201901141733</v>
      </c>
    </row>
    <row r="34675" spans="1:4" x14ac:dyDescent="0.2">
      <c r="A34675">
        <v>1.40795807766</v>
      </c>
      <c r="B34675">
        <v>264020</v>
      </c>
      <c r="C34675">
        <v>0</v>
      </c>
      <c r="D34675" s="1">
        <v>201901141734</v>
      </c>
    </row>
    <row r="34676" spans="1:4" x14ac:dyDescent="0.2">
      <c r="A34676">
        <v>1.4433831592599999</v>
      </c>
      <c r="B34676">
        <v>269359</v>
      </c>
      <c r="C34676">
        <v>0</v>
      </c>
      <c r="D34676" s="1">
        <v>201901141735</v>
      </c>
    </row>
    <row r="34677" spans="1:4" x14ac:dyDescent="0.2">
      <c r="A34677">
        <v>1.44318895329</v>
      </c>
      <c r="B34677">
        <v>269225</v>
      </c>
      <c r="C34677">
        <v>0</v>
      </c>
      <c r="D34677" s="1">
        <v>201901141736</v>
      </c>
    </row>
    <row r="34678" spans="1:4" x14ac:dyDescent="0.2">
      <c r="A34678">
        <v>1.4217693900099999</v>
      </c>
      <c r="B34678">
        <v>266012</v>
      </c>
      <c r="C34678">
        <v>0</v>
      </c>
      <c r="D34678" s="1">
        <v>201901141737</v>
      </c>
    </row>
    <row r="34679" spans="1:4" x14ac:dyDescent="0.2">
      <c r="A34679">
        <v>1.42996647631</v>
      </c>
      <c r="B34679">
        <v>266992</v>
      </c>
      <c r="C34679">
        <v>0</v>
      </c>
      <c r="D34679" s="1">
        <v>201901141738</v>
      </c>
    </row>
    <row r="34680" spans="1:4" x14ac:dyDescent="0.2">
      <c r="A34680">
        <v>1.4067244641800001</v>
      </c>
      <c r="B34680">
        <v>263668</v>
      </c>
      <c r="C34680">
        <v>0</v>
      </c>
      <c r="D34680" s="1">
        <v>201901141739</v>
      </c>
    </row>
    <row r="34681" spans="1:4" x14ac:dyDescent="0.2">
      <c r="A34681">
        <v>1.43134787063</v>
      </c>
      <c r="B34681">
        <v>267420</v>
      </c>
      <c r="C34681">
        <v>0</v>
      </c>
      <c r="D34681" s="1">
        <v>201901141740</v>
      </c>
    </row>
    <row r="34682" spans="1:4" x14ac:dyDescent="0.2">
      <c r="A34682">
        <v>1.4189363832499999</v>
      </c>
      <c r="B34682">
        <v>265576</v>
      </c>
      <c r="C34682">
        <v>0</v>
      </c>
      <c r="D34682" s="1">
        <v>201901141741</v>
      </c>
    </row>
    <row r="34683" spans="1:4" x14ac:dyDescent="0.2">
      <c r="A34683">
        <v>1.44166406916</v>
      </c>
      <c r="B34683">
        <v>270246</v>
      </c>
      <c r="C34683">
        <v>0</v>
      </c>
      <c r="D34683" s="1">
        <v>201901141742</v>
      </c>
    </row>
    <row r="34684" spans="1:4" x14ac:dyDescent="0.2">
      <c r="A34684">
        <v>1.3485034358300001</v>
      </c>
      <c r="B34684">
        <v>255506</v>
      </c>
      <c r="C34684">
        <v>0</v>
      </c>
      <c r="D34684" s="1">
        <v>201901141743</v>
      </c>
    </row>
    <row r="34685" spans="1:4" x14ac:dyDescent="0.2">
      <c r="A34685">
        <v>1.3481158066300001</v>
      </c>
      <c r="B34685">
        <v>255932</v>
      </c>
      <c r="C34685">
        <v>0</v>
      </c>
      <c r="D34685" s="1">
        <v>201901141744</v>
      </c>
    </row>
    <row r="34686" spans="1:4" x14ac:dyDescent="0.2">
      <c r="A34686">
        <v>1.3744929263400001</v>
      </c>
      <c r="B34686">
        <v>260754</v>
      </c>
      <c r="C34686">
        <v>0</v>
      </c>
      <c r="D34686" s="1">
        <v>201901141745</v>
      </c>
    </row>
    <row r="34687" spans="1:4" x14ac:dyDescent="0.2">
      <c r="A34687">
        <v>1.3479060627599999</v>
      </c>
      <c r="B34687">
        <v>255738</v>
      </c>
      <c r="C34687">
        <v>0</v>
      </c>
      <c r="D34687" s="1">
        <v>201901141746</v>
      </c>
    </row>
    <row r="34688" spans="1:4" x14ac:dyDescent="0.2">
      <c r="A34688">
        <v>1.3819776508799999</v>
      </c>
      <c r="B34688">
        <v>261486</v>
      </c>
      <c r="C34688">
        <v>0</v>
      </c>
      <c r="D34688" s="1">
        <v>201901141747</v>
      </c>
    </row>
    <row r="34689" spans="1:4" x14ac:dyDescent="0.2">
      <c r="A34689">
        <v>1.34755326866</v>
      </c>
      <c r="B34689">
        <v>255392</v>
      </c>
      <c r="C34689">
        <v>0</v>
      </c>
      <c r="D34689" s="1">
        <v>201901141748</v>
      </c>
    </row>
    <row r="34690" spans="1:4" x14ac:dyDescent="0.2">
      <c r="A34690">
        <v>1.35357046743</v>
      </c>
      <c r="B34690">
        <v>257239</v>
      </c>
      <c r="C34690">
        <v>0</v>
      </c>
      <c r="D34690" s="1">
        <v>201901141749</v>
      </c>
    </row>
    <row r="34691" spans="1:4" x14ac:dyDescent="0.2">
      <c r="A34691">
        <v>1.33876487372</v>
      </c>
      <c r="B34691">
        <v>254454</v>
      </c>
      <c r="C34691">
        <v>0</v>
      </c>
      <c r="D34691" s="1">
        <v>201901141750</v>
      </c>
    </row>
    <row r="34692" spans="1:4" x14ac:dyDescent="0.2">
      <c r="A34692">
        <v>1.3329592988800001</v>
      </c>
      <c r="B34692">
        <v>253132</v>
      </c>
      <c r="C34692">
        <v>0</v>
      </c>
      <c r="D34692" s="1">
        <v>201901141751</v>
      </c>
    </row>
    <row r="34693" spans="1:4" x14ac:dyDescent="0.2">
      <c r="A34693">
        <v>1.30144649547</v>
      </c>
      <c r="B34693">
        <v>245831</v>
      </c>
      <c r="C34693">
        <v>0</v>
      </c>
      <c r="D34693" s="1">
        <v>201901141752</v>
      </c>
    </row>
    <row r="34694" spans="1:4" x14ac:dyDescent="0.2">
      <c r="A34694">
        <v>1.3038483328199999</v>
      </c>
      <c r="B34694">
        <v>242959</v>
      </c>
      <c r="C34694">
        <v>0</v>
      </c>
      <c r="D34694" s="1">
        <v>201901141753</v>
      </c>
    </row>
    <row r="34695" spans="1:4" x14ac:dyDescent="0.2">
      <c r="A34695">
        <v>1.33271687767</v>
      </c>
      <c r="B34695">
        <v>252725</v>
      </c>
      <c r="C34695">
        <v>0</v>
      </c>
      <c r="D34695" s="1">
        <v>201901141754</v>
      </c>
    </row>
    <row r="34696" spans="1:4" x14ac:dyDescent="0.2">
      <c r="A34696">
        <v>1.3048579033300001</v>
      </c>
      <c r="B34696">
        <v>241011</v>
      </c>
      <c r="C34696">
        <v>0</v>
      </c>
      <c r="D34696" s="1">
        <v>201901141755</v>
      </c>
    </row>
    <row r="34697" spans="1:4" x14ac:dyDescent="0.2">
      <c r="A34697">
        <v>1.30247807487</v>
      </c>
      <c r="B34697">
        <v>243249</v>
      </c>
      <c r="C34697">
        <v>0</v>
      </c>
      <c r="D34697" s="1">
        <v>201901141756</v>
      </c>
    </row>
    <row r="34698" spans="1:4" x14ac:dyDescent="0.2">
      <c r="A34698">
        <v>1.2946657553900001</v>
      </c>
      <c r="B34698">
        <v>236997</v>
      </c>
      <c r="C34698">
        <v>0</v>
      </c>
      <c r="D34698" s="1">
        <v>201901141757</v>
      </c>
    </row>
    <row r="34699" spans="1:4" x14ac:dyDescent="0.2">
      <c r="A34699">
        <v>1.26753766683</v>
      </c>
      <c r="B34699">
        <v>232210</v>
      </c>
      <c r="C34699">
        <v>0</v>
      </c>
      <c r="D34699" s="1">
        <v>201901141758</v>
      </c>
    </row>
    <row r="34700" spans="1:4" x14ac:dyDescent="0.2">
      <c r="A34700">
        <v>1.30369295182</v>
      </c>
      <c r="B34700">
        <v>240592</v>
      </c>
      <c r="C34700">
        <v>0</v>
      </c>
      <c r="D34700" s="1">
        <v>201901141759</v>
      </c>
    </row>
    <row r="34701" spans="1:4" x14ac:dyDescent="0.2">
      <c r="A34701">
        <v>1.2990456913399999</v>
      </c>
      <c r="B34701">
        <v>237721</v>
      </c>
      <c r="C34701">
        <v>0</v>
      </c>
      <c r="D34701" s="1">
        <v>201901141800</v>
      </c>
    </row>
    <row r="34702" spans="1:4" x14ac:dyDescent="0.2">
      <c r="A34702">
        <v>1.3163050760899999</v>
      </c>
      <c r="B34702">
        <v>248991</v>
      </c>
      <c r="C34702">
        <v>0</v>
      </c>
      <c r="D34702" s="1">
        <v>201901141801</v>
      </c>
    </row>
    <row r="34703" spans="1:4" x14ac:dyDescent="0.2">
      <c r="A34703">
        <v>1.29842797161</v>
      </c>
      <c r="B34703">
        <v>236543</v>
      </c>
      <c r="C34703">
        <v>0</v>
      </c>
      <c r="D34703" s="1">
        <v>201901141802</v>
      </c>
    </row>
    <row r="34704" spans="1:4" x14ac:dyDescent="0.2">
      <c r="A34704">
        <v>1.24281069255</v>
      </c>
      <c r="B34704">
        <v>226437</v>
      </c>
      <c r="C34704">
        <v>0</v>
      </c>
      <c r="D34704" s="1">
        <v>201901141803</v>
      </c>
    </row>
    <row r="34705" spans="1:4" x14ac:dyDescent="0.2">
      <c r="A34705">
        <v>1.2547773772099999</v>
      </c>
      <c r="B34705">
        <v>227939</v>
      </c>
      <c r="C34705">
        <v>0</v>
      </c>
      <c r="D34705" s="1">
        <v>201901141804</v>
      </c>
    </row>
    <row r="34706" spans="1:4" x14ac:dyDescent="0.2">
      <c r="A34706">
        <v>1.2324744518499999</v>
      </c>
      <c r="B34706">
        <v>222378</v>
      </c>
      <c r="C34706">
        <v>0</v>
      </c>
      <c r="D34706" s="1">
        <v>201901141805</v>
      </c>
    </row>
    <row r="34707" spans="1:4" x14ac:dyDescent="0.2">
      <c r="A34707">
        <v>1.2549370976700001</v>
      </c>
      <c r="B34707">
        <v>227910</v>
      </c>
      <c r="C34707">
        <v>0</v>
      </c>
      <c r="D34707" s="1">
        <v>201901141806</v>
      </c>
    </row>
    <row r="34708" spans="1:4" x14ac:dyDescent="0.2">
      <c r="A34708">
        <v>1.26284568414</v>
      </c>
      <c r="B34708">
        <v>231738</v>
      </c>
      <c r="C34708">
        <v>0</v>
      </c>
      <c r="D34708" s="1">
        <v>201901141807</v>
      </c>
    </row>
    <row r="34709" spans="1:4" x14ac:dyDescent="0.2">
      <c r="A34709">
        <v>1.2189948957500001</v>
      </c>
      <c r="B34709">
        <v>217788</v>
      </c>
      <c r="C34709">
        <v>0</v>
      </c>
      <c r="D34709" s="1">
        <v>201901141808</v>
      </c>
    </row>
    <row r="34710" spans="1:4" x14ac:dyDescent="0.2">
      <c r="A34710">
        <v>1.2323598785000001</v>
      </c>
      <c r="B34710">
        <v>222066</v>
      </c>
      <c r="C34710">
        <v>0</v>
      </c>
      <c r="D34710" s="1">
        <v>201901141809</v>
      </c>
    </row>
    <row r="34711" spans="1:4" x14ac:dyDescent="0.2">
      <c r="A34711">
        <v>1.2200584595899999</v>
      </c>
      <c r="B34711">
        <v>220177</v>
      </c>
      <c r="C34711">
        <v>0</v>
      </c>
      <c r="D34711" s="1">
        <v>201901141810</v>
      </c>
    </row>
    <row r="34712" spans="1:4" x14ac:dyDescent="0.2">
      <c r="A34712">
        <v>1.2213427369600001</v>
      </c>
      <c r="B34712">
        <v>221168</v>
      </c>
      <c r="C34712">
        <v>0</v>
      </c>
      <c r="D34712" s="1">
        <v>201901141811</v>
      </c>
    </row>
    <row r="34713" spans="1:4" x14ac:dyDescent="0.2">
      <c r="A34713">
        <v>1.21994537277</v>
      </c>
      <c r="B34713">
        <v>216555</v>
      </c>
      <c r="C34713">
        <v>0</v>
      </c>
      <c r="D34713" s="1">
        <v>201901141812</v>
      </c>
    </row>
    <row r="34714" spans="1:4" x14ac:dyDescent="0.2">
      <c r="A34714">
        <v>1.21812864059</v>
      </c>
      <c r="B34714">
        <v>218951</v>
      </c>
      <c r="C34714">
        <v>0</v>
      </c>
      <c r="D34714" s="1">
        <v>201901141813</v>
      </c>
    </row>
    <row r="34715" spans="1:4" x14ac:dyDescent="0.2">
      <c r="A34715">
        <v>1.17771668986</v>
      </c>
      <c r="B34715">
        <v>205124</v>
      </c>
      <c r="C34715">
        <v>0</v>
      </c>
      <c r="D34715" s="1">
        <v>201901141814</v>
      </c>
    </row>
    <row r="34716" spans="1:4" x14ac:dyDescent="0.2">
      <c r="A34716">
        <v>1.17674526869</v>
      </c>
      <c r="B34716">
        <v>206436</v>
      </c>
      <c r="C34716">
        <v>0</v>
      </c>
      <c r="D34716" s="1">
        <v>201901141815</v>
      </c>
    </row>
    <row r="34717" spans="1:4" x14ac:dyDescent="0.2">
      <c r="A34717">
        <v>1.2183865650900001</v>
      </c>
      <c r="B34717">
        <v>215252</v>
      </c>
      <c r="C34717">
        <v>0</v>
      </c>
      <c r="D34717" s="1">
        <v>201901141816</v>
      </c>
    </row>
    <row r="34718" spans="1:4" x14ac:dyDescent="0.2">
      <c r="A34718">
        <v>1.19074614935</v>
      </c>
      <c r="B34718">
        <v>209461</v>
      </c>
      <c r="C34718">
        <v>0</v>
      </c>
      <c r="D34718" s="1">
        <v>201901141817</v>
      </c>
    </row>
    <row r="34719" spans="1:4" x14ac:dyDescent="0.2">
      <c r="A34719">
        <v>1.19088831692</v>
      </c>
      <c r="B34719">
        <v>209656</v>
      </c>
      <c r="C34719">
        <v>0</v>
      </c>
      <c r="D34719" s="1">
        <v>201901141818</v>
      </c>
    </row>
    <row r="34720" spans="1:4" x14ac:dyDescent="0.2">
      <c r="A34720">
        <v>1.1603849632300001</v>
      </c>
      <c r="B34720">
        <v>198716</v>
      </c>
      <c r="C34720">
        <v>0</v>
      </c>
      <c r="D34720" s="1">
        <v>201901141819</v>
      </c>
    </row>
    <row r="34721" spans="1:4" x14ac:dyDescent="0.2">
      <c r="A34721">
        <v>1.18896033529</v>
      </c>
      <c r="B34721">
        <v>209766</v>
      </c>
      <c r="C34721">
        <v>0</v>
      </c>
      <c r="D34721" s="1">
        <v>201901141820</v>
      </c>
    </row>
    <row r="34722" spans="1:4" x14ac:dyDescent="0.2">
      <c r="A34722">
        <v>1.2076702424000001</v>
      </c>
      <c r="B34722">
        <v>212789</v>
      </c>
      <c r="C34722">
        <v>0</v>
      </c>
      <c r="D34722" s="1">
        <v>201901141821</v>
      </c>
    </row>
    <row r="34723" spans="1:4" x14ac:dyDescent="0.2">
      <c r="A34723">
        <v>1.15579292158</v>
      </c>
      <c r="B34723">
        <v>198530</v>
      </c>
      <c r="C34723">
        <v>0</v>
      </c>
      <c r="D34723" s="1">
        <v>201901141822</v>
      </c>
    </row>
    <row r="34724" spans="1:4" x14ac:dyDescent="0.2">
      <c r="A34724">
        <v>1.1560361293899999</v>
      </c>
      <c r="B34724">
        <v>199207</v>
      </c>
      <c r="C34724">
        <v>0</v>
      </c>
      <c r="D34724" s="1">
        <v>201901141823</v>
      </c>
    </row>
    <row r="34725" spans="1:4" x14ac:dyDescent="0.2">
      <c r="A34725">
        <v>1.1492001940200001</v>
      </c>
      <c r="B34725">
        <v>196713</v>
      </c>
      <c r="C34725">
        <v>0</v>
      </c>
      <c r="D34725" s="1">
        <v>201901141824</v>
      </c>
    </row>
    <row r="34726" spans="1:4" x14ac:dyDescent="0.2">
      <c r="A34726">
        <v>1.14957710408</v>
      </c>
      <c r="B34726">
        <v>192834</v>
      </c>
      <c r="C34726">
        <v>0</v>
      </c>
      <c r="D34726" s="1">
        <v>201901141825</v>
      </c>
    </row>
    <row r="34727" spans="1:4" x14ac:dyDescent="0.2">
      <c r="A34727">
        <v>1.1406340078999999</v>
      </c>
      <c r="B34727">
        <v>187398</v>
      </c>
      <c r="C34727">
        <v>0</v>
      </c>
      <c r="D34727" s="1">
        <v>201901141826</v>
      </c>
    </row>
    <row r="34728" spans="1:4" x14ac:dyDescent="0.2">
      <c r="A34728">
        <v>1.14000156088</v>
      </c>
      <c r="B34728">
        <v>187374</v>
      </c>
      <c r="C34728">
        <v>0</v>
      </c>
      <c r="D34728" s="1">
        <v>201901141827</v>
      </c>
    </row>
    <row r="34729" spans="1:4" x14ac:dyDescent="0.2">
      <c r="A34729">
        <v>1.1259657486200001</v>
      </c>
      <c r="B34729">
        <v>185345</v>
      </c>
      <c r="C34729">
        <v>0</v>
      </c>
      <c r="D34729" s="1">
        <v>201901141828</v>
      </c>
    </row>
    <row r="34730" spans="1:4" x14ac:dyDescent="0.2">
      <c r="A34730">
        <v>1.1187200939599999</v>
      </c>
      <c r="B34730">
        <v>182668</v>
      </c>
      <c r="C34730">
        <v>0</v>
      </c>
      <c r="D34730" s="1">
        <v>201901141829</v>
      </c>
    </row>
    <row r="34731" spans="1:4" x14ac:dyDescent="0.2">
      <c r="A34731">
        <v>1.11785481959</v>
      </c>
      <c r="B34731">
        <v>181941</v>
      </c>
      <c r="C34731">
        <v>0</v>
      </c>
      <c r="D34731" s="1">
        <v>201901141830</v>
      </c>
    </row>
    <row r="34732" spans="1:4" x14ac:dyDescent="0.2">
      <c r="A34732">
        <v>1.11806594576</v>
      </c>
      <c r="B34732">
        <v>182459</v>
      </c>
      <c r="C34732">
        <v>0</v>
      </c>
      <c r="D34732" s="1">
        <v>201901141831</v>
      </c>
    </row>
    <row r="34733" spans="1:4" x14ac:dyDescent="0.2">
      <c r="A34733">
        <v>1.1140717207799999</v>
      </c>
      <c r="B34733">
        <v>177405</v>
      </c>
      <c r="C34733">
        <v>0</v>
      </c>
      <c r="D34733" s="1">
        <v>201901141832</v>
      </c>
    </row>
    <row r="34734" spans="1:4" x14ac:dyDescent="0.2">
      <c r="A34734">
        <v>1.1143705801899999</v>
      </c>
      <c r="B34734">
        <v>181727</v>
      </c>
      <c r="C34734">
        <v>0</v>
      </c>
      <c r="D34734" s="1">
        <v>201901141833</v>
      </c>
    </row>
    <row r="34735" spans="1:4" x14ac:dyDescent="0.2">
      <c r="A34735">
        <v>1.11701174042</v>
      </c>
      <c r="B34735">
        <v>176464</v>
      </c>
      <c r="C34735">
        <v>0</v>
      </c>
      <c r="D34735" s="1">
        <v>201901141834</v>
      </c>
    </row>
    <row r="34736" spans="1:4" x14ac:dyDescent="0.2">
      <c r="A34736">
        <v>1.1114485307799999</v>
      </c>
      <c r="B34736">
        <v>179085</v>
      </c>
      <c r="C34736">
        <v>0</v>
      </c>
      <c r="D34736" s="1">
        <v>201901141835</v>
      </c>
    </row>
    <row r="34737" spans="1:4" x14ac:dyDescent="0.2">
      <c r="A34737">
        <v>1.1170207213000001</v>
      </c>
      <c r="B34737">
        <v>176498</v>
      </c>
      <c r="C34737">
        <v>0</v>
      </c>
      <c r="D34737" s="1">
        <v>201901141836</v>
      </c>
    </row>
    <row r="34738" spans="1:4" x14ac:dyDescent="0.2">
      <c r="A34738">
        <v>1.11952163395</v>
      </c>
      <c r="B34738">
        <v>175186</v>
      </c>
      <c r="C34738">
        <v>0</v>
      </c>
      <c r="D34738" s="1">
        <v>201901141837</v>
      </c>
    </row>
    <row r="34739" spans="1:4" x14ac:dyDescent="0.2">
      <c r="A34739">
        <v>1.11311260831</v>
      </c>
      <c r="B34739">
        <v>177015</v>
      </c>
      <c r="C34739">
        <v>0</v>
      </c>
      <c r="D34739" s="1">
        <v>201901141838</v>
      </c>
    </row>
    <row r="34740" spans="1:4" x14ac:dyDescent="0.2">
      <c r="A34740">
        <v>1.1273251199900001</v>
      </c>
      <c r="B34740">
        <v>171348</v>
      </c>
      <c r="C34740">
        <v>0</v>
      </c>
      <c r="D34740" s="1">
        <v>201901141839</v>
      </c>
    </row>
    <row r="34741" spans="1:4" x14ac:dyDescent="0.2">
      <c r="A34741">
        <v>1.1164975313900001</v>
      </c>
      <c r="B34741">
        <v>173634</v>
      </c>
      <c r="C34741">
        <v>0</v>
      </c>
      <c r="D34741" s="1">
        <v>201901141840</v>
      </c>
    </row>
    <row r="34742" spans="1:4" x14ac:dyDescent="0.2">
      <c r="A34742">
        <v>1.12450510382</v>
      </c>
      <c r="B34742">
        <v>172744</v>
      </c>
      <c r="C34742">
        <v>0</v>
      </c>
      <c r="D34742" s="1">
        <v>201901141841</v>
      </c>
    </row>
    <row r="34743" spans="1:4" x14ac:dyDescent="0.2">
      <c r="A34743">
        <v>1.1541878402800001</v>
      </c>
      <c r="B34743">
        <v>164810</v>
      </c>
      <c r="C34743">
        <v>0</v>
      </c>
      <c r="D34743" s="1">
        <v>201901141842</v>
      </c>
    </row>
    <row r="34744" spans="1:4" x14ac:dyDescent="0.2">
      <c r="A34744">
        <v>1.1280203689899999</v>
      </c>
      <c r="B34744">
        <v>170792</v>
      </c>
      <c r="C34744">
        <v>0</v>
      </c>
      <c r="D34744" s="1">
        <v>201901141843</v>
      </c>
    </row>
    <row r="34745" spans="1:4" x14ac:dyDescent="0.2">
      <c r="A34745">
        <v>1.1310883819899999</v>
      </c>
      <c r="B34745">
        <v>169045</v>
      </c>
      <c r="C34745">
        <v>0</v>
      </c>
      <c r="D34745" s="1">
        <v>201901141844</v>
      </c>
    </row>
    <row r="34746" spans="1:4" x14ac:dyDescent="0.2">
      <c r="A34746">
        <v>1.1573249191799999</v>
      </c>
      <c r="B34746">
        <v>162480</v>
      </c>
      <c r="C34746">
        <v>0</v>
      </c>
      <c r="D34746" s="1">
        <v>201901141845</v>
      </c>
    </row>
    <row r="34747" spans="1:4" x14ac:dyDescent="0.2">
      <c r="A34747">
        <v>1.1603105668</v>
      </c>
      <c r="B34747">
        <v>161981</v>
      </c>
      <c r="C34747">
        <v>0</v>
      </c>
      <c r="D34747" s="1">
        <v>201901141846</v>
      </c>
    </row>
    <row r="34748" spans="1:4" x14ac:dyDescent="0.2">
      <c r="A34748">
        <v>1.13191482563</v>
      </c>
      <c r="B34748">
        <v>166797</v>
      </c>
      <c r="C34748">
        <v>0</v>
      </c>
      <c r="D34748" s="1">
        <v>201901141847</v>
      </c>
    </row>
    <row r="34749" spans="1:4" x14ac:dyDescent="0.2">
      <c r="A34749">
        <v>1.1605156056199999</v>
      </c>
      <c r="B34749">
        <v>161427</v>
      </c>
      <c r="C34749">
        <v>0</v>
      </c>
      <c r="D34749" s="1">
        <v>201901141848</v>
      </c>
    </row>
    <row r="34750" spans="1:4" x14ac:dyDescent="0.2">
      <c r="A34750">
        <v>1.1516504969400001</v>
      </c>
      <c r="B34750">
        <v>164842</v>
      </c>
      <c r="C34750">
        <v>0</v>
      </c>
      <c r="D34750" s="1">
        <v>201901141849</v>
      </c>
    </row>
    <row r="34751" spans="1:4" x14ac:dyDescent="0.2">
      <c r="A34751">
        <v>1.15262360432</v>
      </c>
      <c r="B34751">
        <v>164195</v>
      </c>
      <c r="C34751">
        <v>0</v>
      </c>
      <c r="D34751" s="1">
        <v>201901141850</v>
      </c>
    </row>
    <row r="34752" spans="1:4" x14ac:dyDescent="0.2">
      <c r="A34752">
        <v>1.17599514102</v>
      </c>
      <c r="B34752">
        <v>151301</v>
      </c>
      <c r="C34752">
        <v>0</v>
      </c>
      <c r="D34752" s="1">
        <v>201901141851</v>
      </c>
    </row>
    <row r="34753" spans="1:4" x14ac:dyDescent="0.2">
      <c r="A34753">
        <v>1.1669959714</v>
      </c>
      <c r="B34753">
        <v>153433</v>
      </c>
      <c r="C34753">
        <v>0</v>
      </c>
      <c r="D34753" s="1">
        <v>201901141852</v>
      </c>
    </row>
    <row r="34754" spans="1:4" x14ac:dyDescent="0.2">
      <c r="A34754">
        <v>1.1504033837200001</v>
      </c>
      <c r="B34754">
        <v>163425</v>
      </c>
      <c r="C34754">
        <v>0</v>
      </c>
      <c r="D34754" s="1">
        <v>201901141853</v>
      </c>
    </row>
    <row r="34755" spans="1:4" x14ac:dyDescent="0.2">
      <c r="A34755">
        <v>1.18676156664</v>
      </c>
      <c r="B34755">
        <v>148051</v>
      </c>
      <c r="C34755">
        <v>0</v>
      </c>
      <c r="D34755" s="1">
        <v>201901141854</v>
      </c>
    </row>
    <row r="34756" spans="1:4" x14ac:dyDescent="0.2">
      <c r="A34756">
        <v>1.1717122710600001</v>
      </c>
      <c r="B34756">
        <v>152337</v>
      </c>
      <c r="C34756">
        <v>0</v>
      </c>
      <c r="D34756" s="1">
        <v>201901141855</v>
      </c>
    </row>
    <row r="34757" spans="1:4" x14ac:dyDescent="0.2">
      <c r="A34757">
        <v>1.15602867803</v>
      </c>
      <c r="B34757">
        <v>155853</v>
      </c>
      <c r="C34757">
        <v>0</v>
      </c>
      <c r="D34757" s="1">
        <v>201901141856</v>
      </c>
    </row>
    <row r="34758" spans="1:4" x14ac:dyDescent="0.2">
      <c r="A34758">
        <v>1.1860505057599999</v>
      </c>
      <c r="B34758">
        <v>145429</v>
      </c>
      <c r="C34758">
        <v>0</v>
      </c>
      <c r="D34758" s="1">
        <v>201901141857</v>
      </c>
    </row>
    <row r="34759" spans="1:4" x14ac:dyDescent="0.2">
      <c r="A34759">
        <v>1.1861978686500001</v>
      </c>
      <c r="B34759">
        <v>147560</v>
      </c>
      <c r="C34759">
        <v>0</v>
      </c>
      <c r="D34759" s="1">
        <v>201901141858</v>
      </c>
    </row>
    <row r="34760" spans="1:4" x14ac:dyDescent="0.2">
      <c r="A34760">
        <v>1.18673485669</v>
      </c>
      <c r="B34760">
        <v>147198</v>
      </c>
      <c r="C34760">
        <v>0</v>
      </c>
      <c r="D34760" s="1">
        <v>201901141859</v>
      </c>
    </row>
    <row r="34761" spans="1:4" x14ac:dyDescent="0.2">
      <c r="A34761">
        <v>1.1870060142800001</v>
      </c>
      <c r="B34761">
        <v>143645</v>
      </c>
      <c r="C34761">
        <v>0</v>
      </c>
      <c r="D34761" s="1">
        <v>201901141900</v>
      </c>
    </row>
    <row r="34762" spans="1:4" x14ac:dyDescent="0.2">
      <c r="A34762">
        <v>1.1858093436599999</v>
      </c>
      <c r="B34762">
        <v>145742</v>
      </c>
      <c r="C34762">
        <v>0</v>
      </c>
      <c r="D34762" s="1">
        <v>201901141901</v>
      </c>
    </row>
    <row r="34763" spans="1:4" x14ac:dyDescent="0.2">
      <c r="A34763">
        <v>1.1869717442200001</v>
      </c>
      <c r="B34763">
        <v>144255</v>
      </c>
      <c r="C34763">
        <v>0</v>
      </c>
      <c r="D34763" s="1">
        <v>201901141902</v>
      </c>
    </row>
    <row r="34764" spans="1:4" x14ac:dyDescent="0.2">
      <c r="A34764">
        <v>1.20896952948</v>
      </c>
      <c r="B34764">
        <v>137836</v>
      </c>
      <c r="C34764">
        <v>0</v>
      </c>
      <c r="D34764" s="1">
        <v>201901141903</v>
      </c>
    </row>
    <row r="34765" spans="1:4" x14ac:dyDescent="0.2">
      <c r="A34765">
        <v>1.1854862399299999</v>
      </c>
      <c r="B34765">
        <v>144389</v>
      </c>
      <c r="C34765">
        <v>0</v>
      </c>
      <c r="D34765" s="1">
        <v>201901141904</v>
      </c>
    </row>
    <row r="34766" spans="1:4" x14ac:dyDescent="0.2">
      <c r="A34766">
        <v>1.2054778801799999</v>
      </c>
      <c r="B34766">
        <v>138507</v>
      </c>
      <c r="C34766">
        <v>0</v>
      </c>
      <c r="D34766" s="1">
        <v>201901141905</v>
      </c>
    </row>
    <row r="34767" spans="1:4" x14ac:dyDescent="0.2">
      <c r="A34767">
        <v>1.2048979952900001</v>
      </c>
      <c r="B34767">
        <v>139879</v>
      </c>
      <c r="C34767">
        <v>0</v>
      </c>
      <c r="D34767" s="1">
        <v>201901141906</v>
      </c>
    </row>
    <row r="34768" spans="1:4" x14ac:dyDescent="0.2">
      <c r="A34768">
        <v>1.2081895097199999</v>
      </c>
      <c r="B34768">
        <v>136909</v>
      </c>
      <c r="C34768">
        <v>0</v>
      </c>
      <c r="D34768" s="1">
        <v>201901141907</v>
      </c>
    </row>
    <row r="34769" spans="1:4" x14ac:dyDescent="0.2">
      <c r="A34769">
        <v>1.20440888948</v>
      </c>
      <c r="B34769">
        <v>139732</v>
      </c>
      <c r="C34769">
        <v>0</v>
      </c>
      <c r="D34769" s="1">
        <v>201901141908</v>
      </c>
    </row>
    <row r="34770" spans="1:4" x14ac:dyDescent="0.2">
      <c r="A34770">
        <v>1.2044735257200001</v>
      </c>
      <c r="B34770">
        <v>138660</v>
      </c>
      <c r="C34770">
        <v>0</v>
      </c>
      <c r="D34770" s="1">
        <v>201901141909</v>
      </c>
    </row>
    <row r="34771" spans="1:4" x14ac:dyDescent="0.2">
      <c r="A34771">
        <v>1.21791939755</v>
      </c>
      <c r="B34771">
        <v>131370</v>
      </c>
      <c r="C34771">
        <v>0</v>
      </c>
      <c r="D34771" s="1">
        <v>201901141910</v>
      </c>
    </row>
    <row r="34772" spans="1:4" x14ac:dyDescent="0.2">
      <c r="A34772">
        <v>1.21564196142</v>
      </c>
      <c r="B34772">
        <v>134899</v>
      </c>
      <c r="C34772">
        <v>0</v>
      </c>
      <c r="D34772" s="1">
        <v>201901141911</v>
      </c>
    </row>
    <row r="34773" spans="1:4" x14ac:dyDescent="0.2">
      <c r="A34773">
        <v>1.21557212276</v>
      </c>
      <c r="B34773">
        <v>135113</v>
      </c>
      <c r="C34773">
        <v>0</v>
      </c>
      <c r="D34773" s="1">
        <v>201901141912</v>
      </c>
    </row>
    <row r="34774" spans="1:4" x14ac:dyDescent="0.2">
      <c r="A34774">
        <v>1.23071664536</v>
      </c>
      <c r="B34774">
        <v>128270</v>
      </c>
      <c r="C34774">
        <v>0</v>
      </c>
      <c r="D34774" s="1">
        <v>201901141913</v>
      </c>
    </row>
    <row r="34775" spans="1:4" x14ac:dyDescent="0.2">
      <c r="A34775">
        <v>1.2176506302900001</v>
      </c>
      <c r="B34775">
        <v>130852</v>
      </c>
      <c r="C34775">
        <v>0</v>
      </c>
      <c r="D34775" s="1">
        <v>201901141914</v>
      </c>
    </row>
    <row r="34776" spans="1:4" x14ac:dyDescent="0.2">
      <c r="A34776">
        <v>1.2351747910799999</v>
      </c>
      <c r="B34776">
        <v>127907</v>
      </c>
      <c r="C34776">
        <v>0</v>
      </c>
      <c r="D34776" s="1">
        <v>201901141915</v>
      </c>
    </row>
    <row r="34777" spans="1:4" x14ac:dyDescent="0.2">
      <c r="A34777">
        <v>1.2349996104400001</v>
      </c>
      <c r="B34777">
        <v>126300</v>
      </c>
      <c r="C34777">
        <v>0</v>
      </c>
      <c r="D34777" s="1">
        <v>201901141916</v>
      </c>
    </row>
    <row r="34778" spans="1:4" x14ac:dyDescent="0.2">
      <c r="A34778">
        <v>1.23524272203</v>
      </c>
      <c r="B34778">
        <v>124869</v>
      </c>
      <c r="C34778">
        <v>0</v>
      </c>
      <c r="D34778" s="1">
        <v>201901141917</v>
      </c>
    </row>
    <row r="34779" spans="1:4" x14ac:dyDescent="0.2">
      <c r="A34779">
        <v>1.2351489959499999</v>
      </c>
      <c r="B34779">
        <v>124261</v>
      </c>
      <c r="C34779">
        <v>0</v>
      </c>
      <c r="D34779" s="1">
        <v>201901141918</v>
      </c>
    </row>
    <row r="34780" spans="1:4" x14ac:dyDescent="0.2">
      <c r="A34780">
        <v>1.2339507997000001</v>
      </c>
      <c r="B34780">
        <v>121955</v>
      </c>
      <c r="C34780">
        <v>0</v>
      </c>
      <c r="D34780" s="1">
        <v>201901141919</v>
      </c>
    </row>
    <row r="34781" spans="1:4" x14ac:dyDescent="0.2">
      <c r="A34781">
        <v>1.2320115942900001</v>
      </c>
      <c r="B34781">
        <v>124672</v>
      </c>
      <c r="C34781">
        <v>0</v>
      </c>
      <c r="D34781" s="1">
        <v>201901141920</v>
      </c>
    </row>
    <row r="34782" spans="1:4" x14ac:dyDescent="0.2">
      <c r="A34782">
        <v>1.2318362492799999</v>
      </c>
      <c r="B34782">
        <v>122098</v>
      </c>
      <c r="C34782">
        <v>0</v>
      </c>
      <c r="D34782" s="1">
        <v>201901141921</v>
      </c>
    </row>
    <row r="34783" spans="1:4" x14ac:dyDescent="0.2">
      <c r="A34783">
        <v>1.2387735001</v>
      </c>
      <c r="B34783">
        <v>116340</v>
      </c>
      <c r="C34783">
        <v>0</v>
      </c>
      <c r="D34783" s="1">
        <v>201901141922</v>
      </c>
    </row>
    <row r="34784" spans="1:4" x14ac:dyDescent="0.2">
      <c r="A34784">
        <v>1.2302300616799999</v>
      </c>
      <c r="B34784">
        <v>121528</v>
      </c>
      <c r="C34784">
        <v>0</v>
      </c>
      <c r="D34784" s="1">
        <v>201901141923</v>
      </c>
    </row>
    <row r="34785" spans="1:4" x14ac:dyDescent="0.2">
      <c r="A34785">
        <v>1.22915348378</v>
      </c>
      <c r="B34785">
        <v>122558</v>
      </c>
      <c r="C34785">
        <v>0</v>
      </c>
      <c r="D34785" s="1">
        <v>201901141924</v>
      </c>
    </row>
    <row r="34786" spans="1:4" x14ac:dyDescent="0.2">
      <c r="A34786">
        <v>1.24060642044</v>
      </c>
      <c r="B34786">
        <v>108842</v>
      </c>
      <c r="C34786">
        <v>0</v>
      </c>
      <c r="D34786" s="1">
        <v>201901141925</v>
      </c>
    </row>
    <row r="34787" spans="1:4" x14ac:dyDescent="0.2">
      <c r="A34787">
        <v>1.2369756455400001</v>
      </c>
      <c r="B34787">
        <v>118597</v>
      </c>
      <c r="C34787">
        <v>0</v>
      </c>
      <c r="D34787" s="1">
        <v>201901141926</v>
      </c>
    </row>
    <row r="34788" spans="1:4" x14ac:dyDescent="0.2">
      <c r="A34788">
        <v>1.23860213936</v>
      </c>
      <c r="B34788">
        <v>114636</v>
      </c>
      <c r="C34788">
        <v>0</v>
      </c>
      <c r="D34788" s="1">
        <v>201901141927</v>
      </c>
    </row>
    <row r="34789" spans="1:4" x14ac:dyDescent="0.2">
      <c r="A34789">
        <v>1.2428724203699999</v>
      </c>
      <c r="B34789">
        <v>108068</v>
      </c>
      <c r="C34789">
        <v>0</v>
      </c>
      <c r="D34789" s="1">
        <v>201901141928</v>
      </c>
    </row>
    <row r="34790" spans="1:4" x14ac:dyDescent="0.2">
      <c r="A34790">
        <v>1.23699408732</v>
      </c>
      <c r="B34790">
        <v>112622</v>
      </c>
      <c r="C34790">
        <v>0</v>
      </c>
      <c r="D34790" s="1">
        <v>201901141929</v>
      </c>
    </row>
    <row r="34791" spans="1:4" x14ac:dyDescent="0.2">
      <c r="A34791">
        <v>1.2421022587999999</v>
      </c>
      <c r="B34791">
        <v>110176</v>
      </c>
      <c r="C34791">
        <v>0</v>
      </c>
      <c r="D34791" s="1">
        <v>201901141930</v>
      </c>
    </row>
    <row r="34792" spans="1:4" x14ac:dyDescent="0.2">
      <c r="A34792">
        <v>1.2413440170500001</v>
      </c>
      <c r="B34792">
        <v>106571</v>
      </c>
      <c r="C34792">
        <v>0</v>
      </c>
      <c r="D34792" s="1">
        <v>201901141931</v>
      </c>
    </row>
    <row r="34793" spans="1:4" x14ac:dyDescent="0.2">
      <c r="A34793">
        <v>1.2387219761999999</v>
      </c>
      <c r="B34793">
        <v>110274</v>
      </c>
      <c r="C34793">
        <v>0</v>
      </c>
      <c r="D34793" s="1">
        <v>201901141932</v>
      </c>
    </row>
    <row r="34794" spans="1:4" x14ac:dyDescent="0.2">
      <c r="A34794">
        <v>1.23374311738</v>
      </c>
      <c r="B34794">
        <v>112379</v>
      </c>
      <c r="C34794">
        <v>0</v>
      </c>
      <c r="D34794" s="1">
        <v>201901141933</v>
      </c>
    </row>
    <row r="34795" spans="1:4" x14ac:dyDescent="0.2">
      <c r="A34795">
        <v>1.2483550378599999</v>
      </c>
      <c r="B34795">
        <v>103929</v>
      </c>
      <c r="C34795">
        <v>0</v>
      </c>
      <c r="D34795" s="1">
        <v>201901141934</v>
      </c>
    </row>
    <row r="34796" spans="1:4" x14ac:dyDescent="0.2">
      <c r="A34796">
        <v>1.2487080742200001</v>
      </c>
      <c r="B34796">
        <v>103776</v>
      </c>
      <c r="C34796">
        <v>0</v>
      </c>
      <c r="D34796" s="1">
        <v>201901141935</v>
      </c>
    </row>
    <row r="34797" spans="1:4" x14ac:dyDescent="0.2">
      <c r="A34797">
        <v>1.2417254064600001</v>
      </c>
      <c r="B34797">
        <v>105380</v>
      </c>
      <c r="C34797">
        <v>0</v>
      </c>
      <c r="D34797" s="1">
        <v>201901141936</v>
      </c>
    </row>
    <row r="34798" spans="1:4" x14ac:dyDescent="0.2">
      <c r="A34798">
        <v>1.2481775589699999</v>
      </c>
      <c r="B34798">
        <v>105344</v>
      </c>
      <c r="C34798">
        <v>0</v>
      </c>
      <c r="D34798" s="1">
        <v>201901141937</v>
      </c>
    </row>
    <row r="34799" spans="1:4" x14ac:dyDescent="0.2">
      <c r="A34799">
        <v>1.24008638862</v>
      </c>
      <c r="B34799">
        <v>101658</v>
      </c>
      <c r="C34799">
        <v>0</v>
      </c>
      <c r="D34799" s="1">
        <v>201901141938</v>
      </c>
    </row>
    <row r="34800" spans="1:4" x14ac:dyDescent="0.2">
      <c r="A34800">
        <v>1.2417291353</v>
      </c>
      <c r="B34800">
        <v>104222</v>
      </c>
      <c r="C34800">
        <v>0</v>
      </c>
      <c r="D34800" s="1">
        <v>201901141939</v>
      </c>
    </row>
    <row r="34801" spans="1:4" x14ac:dyDescent="0.2">
      <c r="A34801">
        <v>1.2396458180900001</v>
      </c>
      <c r="B34801">
        <v>101255</v>
      </c>
      <c r="C34801">
        <v>0</v>
      </c>
      <c r="D34801" s="1">
        <v>201901141940</v>
      </c>
    </row>
    <row r="34802" spans="1:4" x14ac:dyDescent="0.2">
      <c r="A34802">
        <v>1.2394987576800001</v>
      </c>
      <c r="B34802">
        <v>100786</v>
      </c>
      <c r="C34802">
        <v>0</v>
      </c>
      <c r="D34802" s="1">
        <v>201901141941</v>
      </c>
    </row>
    <row r="34803" spans="1:4" x14ac:dyDescent="0.2">
      <c r="A34803">
        <v>1.2392616104600001</v>
      </c>
      <c r="B34803">
        <v>101928</v>
      </c>
      <c r="C34803">
        <v>0</v>
      </c>
      <c r="D34803" s="1">
        <v>201901141942</v>
      </c>
    </row>
    <row r="34804" spans="1:4" x14ac:dyDescent="0.2">
      <c r="A34804">
        <v>1.22977392085</v>
      </c>
      <c r="B34804">
        <v>98250</v>
      </c>
      <c r="C34804">
        <v>0</v>
      </c>
      <c r="D34804" s="1">
        <v>201901141943</v>
      </c>
    </row>
    <row r="34805" spans="1:4" x14ac:dyDescent="0.2">
      <c r="A34805">
        <v>1.23227468021</v>
      </c>
      <c r="B34805">
        <v>99772</v>
      </c>
      <c r="C34805">
        <v>0</v>
      </c>
      <c r="D34805" s="1">
        <v>201901141944</v>
      </c>
    </row>
    <row r="34806" spans="1:4" x14ac:dyDescent="0.2">
      <c r="A34806">
        <v>1.2312275206600001</v>
      </c>
      <c r="B34806">
        <v>99078</v>
      </c>
      <c r="C34806">
        <v>0</v>
      </c>
      <c r="D34806" s="1">
        <v>201901141945</v>
      </c>
    </row>
    <row r="34807" spans="1:4" x14ac:dyDescent="0.2">
      <c r="A34807">
        <v>1.2336264985800001</v>
      </c>
      <c r="B34807">
        <v>95851</v>
      </c>
      <c r="C34807">
        <v>0</v>
      </c>
      <c r="D34807" s="1">
        <v>201901141946</v>
      </c>
    </row>
    <row r="34808" spans="1:4" x14ac:dyDescent="0.2">
      <c r="A34808">
        <v>1.22561956362</v>
      </c>
      <c r="B34808">
        <v>96872</v>
      </c>
      <c r="C34808">
        <v>0</v>
      </c>
      <c r="D34808" s="1">
        <v>201901141947</v>
      </c>
    </row>
    <row r="34809" spans="1:4" x14ac:dyDescent="0.2">
      <c r="A34809">
        <v>1.22498691137</v>
      </c>
      <c r="B34809">
        <v>100618</v>
      </c>
      <c r="C34809">
        <v>0</v>
      </c>
      <c r="D34809" s="1">
        <v>201901141948</v>
      </c>
    </row>
    <row r="34810" spans="1:4" x14ac:dyDescent="0.2">
      <c r="A34810">
        <v>1.2104671837600001</v>
      </c>
      <c r="B34810">
        <v>91281</v>
      </c>
      <c r="C34810">
        <v>0</v>
      </c>
      <c r="D34810" s="1">
        <v>201901141949</v>
      </c>
    </row>
    <row r="34811" spans="1:4" x14ac:dyDescent="0.2">
      <c r="A34811">
        <v>1.21710648573</v>
      </c>
      <c r="B34811">
        <v>92631</v>
      </c>
      <c r="C34811">
        <v>0</v>
      </c>
      <c r="D34811" s="1">
        <v>201901141950</v>
      </c>
    </row>
    <row r="34812" spans="1:4" x14ac:dyDescent="0.2">
      <c r="A34812">
        <v>1.2261929406700001</v>
      </c>
      <c r="B34812">
        <v>97445</v>
      </c>
      <c r="C34812">
        <v>0</v>
      </c>
      <c r="D34812" s="1">
        <v>201901141951</v>
      </c>
    </row>
    <row r="34813" spans="1:4" x14ac:dyDescent="0.2">
      <c r="A34813">
        <v>1.2105460135499999</v>
      </c>
      <c r="B34813">
        <v>91162</v>
      </c>
      <c r="C34813">
        <v>0</v>
      </c>
      <c r="D34813" s="1">
        <v>201901141952</v>
      </c>
    </row>
    <row r="34814" spans="1:4" x14ac:dyDescent="0.2">
      <c r="A34814">
        <v>1.22144041171</v>
      </c>
      <c r="B34814">
        <v>95575</v>
      </c>
      <c r="C34814">
        <v>0</v>
      </c>
      <c r="D34814" s="1">
        <v>201901141953</v>
      </c>
    </row>
    <row r="34815" spans="1:4" x14ac:dyDescent="0.2">
      <c r="A34815">
        <v>1.21255788995</v>
      </c>
      <c r="B34815">
        <v>94198</v>
      </c>
      <c r="C34815">
        <v>0</v>
      </c>
      <c r="D34815" s="1">
        <v>201901141954</v>
      </c>
    </row>
    <row r="34816" spans="1:4" x14ac:dyDescent="0.2">
      <c r="A34816">
        <v>1.21413576251</v>
      </c>
      <c r="B34816">
        <v>87185</v>
      </c>
      <c r="C34816">
        <v>0</v>
      </c>
      <c r="D34816" s="1">
        <v>201901141955</v>
      </c>
    </row>
    <row r="34817" spans="1:4" x14ac:dyDescent="0.2">
      <c r="A34817">
        <v>1.21282251208</v>
      </c>
      <c r="B34817">
        <v>95043</v>
      </c>
      <c r="C34817">
        <v>0</v>
      </c>
      <c r="D34817" s="1">
        <v>201901141956</v>
      </c>
    </row>
    <row r="34818" spans="1:4" x14ac:dyDescent="0.2">
      <c r="A34818">
        <v>1.2164164858299999</v>
      </c>
      <c r="B34818">
        <v>93152</v>
      </c>
      <c r="C34818">
        <v>0</v>
      </c>
      <c r="D34818" s="1">
        <v>201901141957</v>
      </c>
    </row>
    <row r="34819" spans="1:4" x14ac:dyDescent="0.2">
      <c r="A34819">
        <v>1.21135659951</v>
      </c>
      <c r="B34819">
        <v>87934</v>
      </c>
      <c r="C34819">
        <v>0</v>
      </c>
      <c r="D34819" s="1">
        <v>201901141958</v>
      </c>
    </row>
    <row r="34820" spans="1:4" x14ac:dyDescent="0.2">
      <c r="A34820">
        <v>1.2094833171399999</v>
      </c>
      <c r="B34820">
        <v>86538</v>
      </c>
      <c r="C34820">
        <v>0</v>
      </c>
      <c r="D34820" s="1">
        <v>201901141959</v>
      </c>
    </row>
    <row r="34821" spans="1:4" x14ac:dyDescent="0.2">
      <c r="A34821">
        <v>1.21156086715</v>
      </c>
      <c r="B34821">
        <v>87245</v>
      </c>
      <c r="C34821">
        <v>0</v>
      </c>
      <c r="D34821" s="1">
        <v>201901142000</v>
      </c>
    </row>
    <row r="34822" spans="1:4" x14ac:dyDescent="0.2">
      <c r="A34822">
        <v>1.2073906963700001</v>
      </c>
      <c r="B34822">
        <v>88915</v>
      </c>
      <c r="C34822">
        <v>0</v>
      </c>
      <c r="D34822" s="1">
        <v>201901142001</v>
      </c>
    </row>
    <row r="34823" spans="1:4" x14ac:dyDescent="0.2">
      <c r="A34823">
        <v>1.20987874554</v>
      </c>
      <c r="B34823">
        <v>84573</v>
      </c>
      <c r="C34823">
        <v>0</v>
      </c>
      <c r="D34823" s="1">
        <v>201901142002</v>
      </c>
    </row>
    <row r="34824" spans="1:4" x14ac:dyDescent="0.2">
      <c r="A34824">
        <v>1.20733725427</v>
      </c>
      <c r="B34824">
        <v>88691</v>
      </c>
      <c r="C34824">
        <v>0</v>
      </c>
      <c r="D34824" s="1">
        <v>201901142003</v>
      </c>
    </row>
    <row r="34825" spans="1:4" x14ac:dyDescent="0.2">
      <c r="A34825">
        <v>1.20989666995</v>
      </c>
      <c r="B34825">
        <v>87065</v>
      </c>
      <c r="C34825">
        <v>0</v>
      </c>
      <c r="D34825" s="1">
        <v>201901142004</v>
      </c>
    </row>
    <row r="34826" spans="1:4" x14ac:dyDescent="0.2">
      <c r="A34826">
        <v>1.21082507448</v>
      </c>
      <c r="B34826">
        <v>87268</v>
      </c>
      <c r="C34826">
        <v>0</v>
      </c>
      <c r="D34826" s="1">
        <v>201901142005</v>
      </c>
    </row>
    <row r="34827" spans="1:4" x14ac:dyDescent="0.2">
      <c r="A34827">
        <v>1.2069603168800001</v>
      </c>
      <c r="B34827">
        <v>88514</v>
      </c>
      <c r="C34827">
        <v>0</v>
      </c>
      <c r="D34827" s="1">
        <v>201901142006</v>
      </c>
    </row>
    <row r="34828" spans="1:4" x14ac:dyDescent="0.2">
      <c r="A34828">
        <v>1.2108724863</v>
      </c>
      <c r="B34828">
        <v>87279</v>
      </c>
      <c r="C34828">
        <v>0</v>
      </c>
      <c r="D34828" s="1">
        <v>201901142007</v>
      </c>
    </row>
    <row r="34829" spans="1:4" x14ac:dyDescent="0.2">
      <c r="A34829">
        <v>1.2096303957500001</v>
      </c>
      <c r="B34829">
        <v>86530</v>
      </c>
      <c r="C34829">
        <v>0</v>
      </c>
      <c r="D34829" s="1">
        <v>201901142008</v>
      </c>
    </row>
    <row r="34830" spans="1:4" x14ac:dyDescent="0.2">
      <c r="A34830">
        <v>1.2110271298799999</v>
      </c>
      <c r="B34830">
        <v>87462</v>
      </c>
      <c r="C34830">
        <v>0</v>
      </c>
      <c r="D34830" s="1">
        <v>201901142009</v>
      </c>
    </row>
    <row r="34831" spans="1:4" x14ac:dyDescent="0.2">
      <c r="A34831">
        <v>1.20985513766</v>
      </c>
      <c r="B34831">
        <v>86824</v>
      </c>
      <c r="C34831">
        <v>0</v>
      </c>
      <c r="D34831" s="1">
        <v>201901142010</v>
      </c>
    </row>
    <row r="34832" spans="1:4" x14ac:dyDescent="0.2">
      <c r="A34832">
        <v>1.21101261193</v>
      </c>
      <c r="B34832">
        <v>87374</v>
      </c>
      <c r="C34832">
        <v>0</v>
      </c>
      <c r="D34832" s="1">
        <v>201901142011</v>
      </c>
    </row>
    <row r="34833" spans="1:4" x14ac:dyDescent="0.2">
      <c r="A34833">
        <v>1.20993858047</v>
      </c>
      <c r="B34833">
        <v>84236</v>
      </c>
      <c r="C34833">
        <v>0</v>
      </c>
      <c r="D34833" s="1">
        <v>201901142012</v>
      </c>
    </row>
    <row r="34834" spans="1:4" x14ac:dyDescent="0.2">
      <c r="A34834">
        <v>1.2096867096699999</v>
      </c>
      <c r="B34834">
        <v>82193</v>
      </c>
      <c r="C34834">
        <v>0</v>
      </c>
      <c r="D34834" s="1">
        <v>201901142013</v>
      </c>
    </row>
    <row r="34835" spans="1:4" x14ac:dyDescent="0.2">
      <c r="A34835">
        <v>1.21292226719</v>
      </c>
      <c r="B34835">
        <v>85854</v>
      </c>
      <c r="C34835">
        <v>0</v>
      </c>
      <c r="D34835" s="1">
        <v>201901142014</v>
      </c>
    </row>
    <row r="34836" spans="1:4" x14ac:dyDescent="0.2">
      <c r="A34836">
        <v>1.20340874869</v>
      </c>
      <c r="B34836">
        <v>83231</v>
      </c>
      <c r="C34836">
        <v>0</v>
      </c>
      <c r="D34836" s="1">
        <v>201901142015</v>
      </c>
    </row>
    <row r="34837" spans="1:4" x14ac:dyDescent="0.2">
      <c r="A34837">
        <v>1.2043476583399999</v>
      </c>
      <c r="B34837">
        <v>83828</v>
      </c>
      <c r="C34837">
        <v>0</v>
      </c>
      <c r="D34837" s="1">
        <v>201901142016</v>
      </c>
    </row>
    <row r="34838" spans="1:4" x14ac:dyDescent="0.2">
      <c r="A34838">
        <v>1.2081127147099999</v>
      </c>
      <c r="B34838">
        <v>81870</v>
      </c>
      <c r="C34838">
        <v>0</v>
      </c>
      <c r="D34838" s="1">
        <v>201901142017</v>
      </c>
    </row>
    <row r="34839" spans="1:4" x14ac:dyDescent="0.2">
      <c r="A34839">
        <v>1.2049838664600001</v>
      </c>
      <c r="B34839">
        <v>83552</v>
      </c>
      <c r="C34839">
        <v>0</v>
      </c>
      <c r="D34839" s="1">
        <v>201901142018</v>
      </c>
    </row>
    <row r="34840" spans="1:4" x14ac:dyDescent="0.2">
      <c r="A34840">
        <v>1.2017894682600001</v>
      </c>
      <c r="B34840">
        <v>80303</v>
      </c>
      <c r="C34840">
        <v>0</v>
      </c>
      <c r="D34840" s="1">
        <v>201901142019</v>
      </c>
    </row>
    <row r="34841" spans="1:4" x14ac:dyDescent="0.2">
      <c r="A34841">
        <v>1.20012482696</v>
      </c>
      <c r="B34841">
        <v>81194</v>
      </c>
      <c r="C34841">
        <v>0</v>
      </c>
      <c r="D34841" s="1">
        <v>201901142020</v>
      </c>
    </row>
    <row r="34842" spans="1:4" x14ac:dyDescent="0.2">
      <c r="A34842">
        <v>1.2028678993699999</v>
      </c>
      <c r="B34842">
        <v>82621</v>
      </c>
      <c r="C34842">
        <v>0</v>
      </c>
      <c r="D34842" s="1">
        <v>201901142021</v>
      </c>
    </row>
    <row r="34843" spans="1:4" x14ac:dyDescent="0.2">
      <c r="A34843">
        <v>1.1989595907299999</v>
      </c>
      <c r="B34843">
        <v>79471</v>
      </c>
      <c r="C34843">
        <v>0</v>
      </c>
      <c r="D34843" s="1">
        <v>201901142022</v>
      </c>
    </row>
    <row r="34844" spans="1:4" x14ac:dyDescent="0.2">
      <c r="A34844">
        <v>1.1989672179899999</v>
      </c>
      <c r="B34844">
        <v>79919</v>
      </c>
      <c r="C34844">
        <v>0</v>
      </c>
      <c r="D34844" s="1">
        <v>201901142023</v>
      </c>
    </row>
    <row r="34845" spans="1:4" x14ac:dyDescent="0.2">
      <c r="A34845">
        <v>1.1989855595300001</v>
      </c>
      <c r="B34845">
        <v>79749</v>
      </c>
      <c r="C34845">
        <v>0</v>
      </c>
      <c r="D34845" s="1">
        <v>201901142024</v>
      </c>
    </row>
    <row r="34846" spans="1:4" x14ac:dyDescent="0.2">
      <c r="A34846">
        <v>1.1990044256100001</v>
      </c>
      <c r="B34846">
        <v>80241</v>
      </c>
      <c r="C34846">
        <v>0</v>
      </c>
      <c r="D34846" s="1">
        <v>201901142025</v>
      </c>
    </row>
    <row r="34847" spans="1:4" x14ac:dyDescent="0.2">
      <c r="A34847">
        <v>1.19913365758</v>
      </c>
      <c r="B34847">
        <v>77768</v>
      </c>
      <c r="C34847">
        <v>0</v>
      </c>
      <c r="D34847" s="1">
        <v>201901142026</v>
      </c>
    </row>
    <row r="34848" spans="1:4" x14ac:dyDescent="0.2">
      <c r="A34848">
        <v>1.1991702896400001</v>
      </c>
      <c r="B34848">
        <v>79064</v>
      </c>
      <c r="C34848">
        <v>0</v>
      </c>
      <c r="D34848" s="1">
        <v>201901142027</v>
      </c>
    </row>
    <row r="34849" spans="1:4" x14ac:dyDescent="0.2">
      <c r="A34849">
        <v>1.1924147058900001</v>
      </c>
      <c r="B34849">
        <v>76563</v>
      </c>
      <c r="C34849">
        <v>0</v>
      </c>
      <c r="D34849" s="1">
        <v>201901142028</v>
      </c>
    </row>
    <row r="34850" spans="1:4" x14ac:dyDescent="0.2">
      <c r="A34850">
        <v>1.19141791617</v>
      </c>
      <c r="B34850">
        <v>77748</v>
      </c>
      <c r="C34850">
        <v>0</v>
      </c>
      <c r="D34850" s="1">
        <v>201901142029</v>
      </c>
    </row>
    <row r="34851" spans="1:4" x14ac:dyDescent="0.2">
      <c r="A34851">
        <v>1.1863615891099999</v>
      </c>
      <c r="B34851">
        <v>75517</v>
      </c>
      <c r="C34851">
        <v>0</v>
      </c>
      <c r="D34851" s="1">
        <v>201901142030</v>
      </c>
    </row>
    <row r="34852" spans="1:4" x14ac:dyDescent="0.2">
      <c r="A34852">
        <v>1.18739687826</v>
      </c>
      <c r="B34852">
        <v>75954</v>
      </c>
      <c r="C34852">
        <v>0</v>
      </c>
      <c r="D34852" s="1">
        <v>201901142031</v>
      </c>
    </row>
    <row r="34853" spans="1:4" x14ac:dyDescent="0.2">
      <c r="A34853">
        <v>1.1987829244199999</v>
      </c>
      <c r="B34853">
        <v>78584</v>
      </c>
      <c r="C34853">
        <v>0</v>
      </c>
      <c r="D34853" s="1">
        <v>201901142032</v>
      </c>
    </row>
    <row r="34854" spans="1:4" x14ac:dyDescent="0.2">
      <c r="A34854">
        <v>1.1864232127400001</v>
      </c>
      <c r="B34854">
        <v>74684</v>
      </c>
      <c r="C34854">
        <v>0</v>
      </c>
      <c r="D34854" s="1">
        <v>201901142033</v>
      </c>
    </row>
    <row r="34855" spans="1:4" x14ac:dyDescent="0.2">
      <c r="A34855">
        <v>1.18641772978</v>
      </c>
      <c r="B34855">
        <v>74293</v>
      </c>
      <c r="C34855">
        <v>0</v>
      </c>
      <c r="D34855" s="1">
        <v>201901142034</v>
      </c>
    </row>
    <row r="34856" spans="1:4" x14ac:dyDescent="0.2">
      <c r="A34856">
        <v>1.1874847902100001</v>
      </c>
      <c r="B34856">
        <v>76099</v>
      </c>
      <c r="C34856">
        <v>0</v>
      </c>
      <c r="D34856" s="1">
        <v>201901142035</v>
      </c>
    </row>
    <row r="34857" spans="1:4" x14ac:dyDescent="0.2">
      <c r="A34857">
        <v>1.1865264452199999</v>
      </c>
      <c r="B34857">
        <v>75684</v>
      </c>
      <c r="C34857">
        <v>0</v>
      </c>
      <c r="D34857" s="1">
        <v>201901142036</v>
      </c>
    </row>
    <row r="34858" spans="1:4" x14ac:dyDescent="0.2">
      <c r="A34858">
        <v>1.1891471984999999</v>
      </c>
      <c r="B34858">
        <v>71061</v>
      </c>
      <c r="C34858">
        <v>0</v>
      </c>
      <c r="D34858" s="1">
        <v>201901142037</v>
      </c>
    </row>
    <row r="34859" spans="1:4" x14ac:dyDescent="0.2">
      <c r="A34859">
        <v>1.1802600435899999</v>
      </c>
      <c r="B34859">
        <v>74075</v>
      </c>
      <c r="C34859">
        <v>0</v>
      </c>
      <c r="D34859" s="1">
        <v>201901142038</v>
      </c>
    </row>
    <row r="34860" spans="1:4" x14ac:dyDescent="0.2">
      <c r="A34860">
        <v>1.1823894204200001</v>
      </c>
      <c r="B34860">
        <v>75249</v>
      </c>
      <c r="C34860">
        <v>0</v>
      </c>
      <c r="D34860" s="1">
        <v>201901142039</v>
      </c>
    </row>
    <row r="34861" spans="1:4" x14ac:dyDescent="0.2">
      <c r="A34861">
        <v>1.1794486906399999</v>
      </c>
      <c r="B34861">
        <v>70655</v>
      </c>
      <c r="C34861">
        <v>0</v>
      </c>
      <c r="D34861" s="1">
        <v>201901142040</v>
      </c>
    </row>
    <row r="34862" spans="1:4" x14ac:dyDescent="0.2">
      <c r="A34862">
        <v>1.18034161947</v>
      </c>
      <c r="B34862">
        <v>73935</v>
      </c>
      <c r="C34862">
        <v>0</v>
      </c>
      <c r="D34862" s="1">
        <v>201901142041</v>
      </c>
    </row>
    <row r="34863" spans="1:4" x14ac:dyDescent="0.2">
      <c r="A34863">
        <v>1.18047203202</v>
      </c>
      <c r="B34863">
        <v>75622</v>
      </c>
      <c r="C34863">
        <v>0</v>
      </c>
      <c r="D34863" s="1">
        <v>201901142042</v>
      </c>
    </row>
    <row r="34864" spans="1:4" x14ac:dyDescent="0.2">
      <c r="A34864">
        <v>1.18130260784</v>
      </c>
      <c r="B34864">
        <v>70283</v>
      </c>
      <c r="C34864">
        <v>0</v>
      </c>
      <c r="D34864" s="1">
        <v>201901142043</v>
      </c>
    </row>
    <row r="34865" spans="1:4" x14ac:dyDescent="0.2">
      <c r="A34865">
        <v>1.1772114761300001</v>
      </c>
      <c r="B34865">
        <v>73511</v>
      </c>
      <c r="C34865">
        <v>0</v>
      </c>
      <c r="D34865" s="1">
        <v>201901142044</v>
      </c>
    </row>
    <row r="34866" spans="1:4" x14ac:dyDescent="0.2">
      <c r="A34866">
        <v>1.1786934825599999</v>
      </c>
      <c r="B34866">
        <v>71240</v>
      </c>
      <c r="C34866">
        <v>0</v>
      </c>
      <c r="D34866" s="1">
        <v>201901142045</v>
      </c>
    </row>
    <row r="34867" spans="1:4" x14ac:dyDescent="0.2">
      <c r="A34867">
        <v>1.1786235895499999</v>
      </c>
      <c r="B34867">
        <v>70978</v>
      </c>
      <c r="C34867">
        <v>0</v>
      </c>
      <c r="D34867" s="1">
        <v>201901142046</v>
      </c>
    </row>
    <row r="34868" spans="1:4" x14ac:dyDescent="0.2">
      <c r="A34868">
        <v>1.17887882269</v>
      </c>
      <c r="B34868">
        <v>72674</v>
      </c>
      <c r="C34868">
        <v>0</v>
      </c>
      <c r="D34868" s="1">
        <v>201901142047</v>
      </c>
    </row>
    <row r="34869" spans="1:4" x14ac:dyDescent="0.2">
      <c r="A34869">
        <v>1.1780600298199999</v>
      </c>
      <c r="B34869">
        <v>73289</v>
      </c>
      <c r="C34869">
        <v>0</v>
      </c>
      <c r="D34869" s="1">
        <v>201901142048</v>
      </c>
    </row>
    <row r="34870" spans="1:4" x14ac:dyDescent="0.2">
      <c r="A34870">
        <v>1.17573601725</v>
      </c>
      <c r="B34870">
        <v>69807</v>
      </c>
      <c r="C34870">
        <v>0</v>
      </c>
      <c r="D34870" s="1">
        <v>201901142049</v>
      </c>
    </row>
    <row r="34871" spans="1:4" x14ac:dyDescent="0.2">
      <c r="A34871">
        <v>1.17897160333</v>
      </c>
      <c r="B34871">
        <v>72181</v>
      </c>
      <c r="C34871">
        <v>0</v>
      </c>
      <c r="D34871" s="1">
        <v>201901142050</v>
      </c>
    </row>
    <row r="34872" spans="1:4" x14ac:dyDescent="0.2">
      <c r="A34872">
        <v>1.17704451871</v>
      </c>
      <c r="B34872">
        <v>71951</v>
      </c>
      <c r="C34872">
        <v>0</v>
      </c>
      <c r="D34872" s="1">
        <v>201901142051</v>
      </c>
    </row>
    <row r="34873" spans="1:4" x14ac:dyDescent="0.2">
      <c r="A34873">
        <v>1.1771356786</v>
      </c>
      <c r="B34873">
        <v>70859</v>
      </c>
      <c r="C34873">
        <v>0</v>
      </c>
      <c r="D34873" s="1">
        <v>201901142052</v>
      </c>
    </row>
    <row r="34874" spans="1:4" x14ac:dyDescent="0.2">
      <c r="A34874">
        <v>1.17735985022</v>
      </c>
      <c r="B34874">
        <v>72083</v>
      </c>
      <c r="C34874">
        <v>0</v>
      </c>
      <c r="D34874" s="1">
        <v>201901142053</v>
      </c>
    </row>
    <row r="34875" spans="1:4" x14ac:dyDescent="0.2">
      <c r="A34875">
        <v>1.17704679883</v>
      </c>
      <c r="B34875">
        <v>67782</v>
      </c>
      <c r="C34875">
        <v>0</v>
      </c>
      <c r="D34875" s="1">
        <v>201901142054</v>
      </c>
    </row>
    <row r="34876" spans="1:4" x14ac:dyDescent="0.2">
      <c r="A34876">
        <v>1.17391059539</v>
      </c>
      <c r="B34876">
        <v>68798</v>
      </c>
      <c r="C34876">
        <v>0</v>
      </c>
      <c r="D34876" s="1">
        <v>201901142055</v>
      </c>
    </row>
    <row r="34877" spans="1:4" x14ac:dyDescent="0.2">
      <c r="A34877">
        <v>1.17707552983</v>
      </c>
      <c r="B34877">
        <v>68423</v>
      </c>
      <c r="C34877">
        <v>0</v>
      </c>
      <c r="D34877" s="1">
        <v>201901142056</v>
      </c>
    </row>
    <row r="34878" spans="1:4" x14ac:dyDescent="0.2">
      <c r="A34878">
        <v>1.17234060771</v>
      </c>
      <c r="B34878">
        <v>69675</v>
      </c>
      <c r="C34878">
        <v>0</v>
      </c>
      <c r="D34878" s="1">
        <v>201901142057</v>
      </c>
    </row>
    <row r="34879" spans="1:4" x14ac:dyDescent="0.2">
      <c r="A34879">
        <v>1.18013803325</v>
      </c>
      <c r="B34879">
        <v>67306</v>
      </c>
      <c r="C34879">
        <v>0</v>
      </c>
      <c r="D34879" s="1">
        <v>201901142058</v>
      </c>
    </row>
    <row r="34880" spans="1:4" x14ac:dyDescent="0.2">
      <c r="A34880">
        <v>1.1723924240300001</v>
      </c>
      <c r="B34880">
        <v>69805</v>
      </c>
      <c r="C34880">
        <v>0</v>
      </c>
      <c r="D34880" s="1">
        <v>201901142059</v>
      </c>
    </row>
    <row r="34881" spans="1:4" x14ac:dyDescent="0.2">
      <c r="A34881">
        <v>1.1733157976299999</v>
      </c>
      <c r="B34881">
        <v>69870</v>
      </c>
      <c r="C34881">
        <v>0</v>
      </c>
      <c r="D34881" s="1">
        <v>201901142100</v>
      </c>
    </row>
    <row r="34882" spans="1:4" x14ac:dyDescent="0.2">
      <c r="A34882">
        <v>1.17808201533</v>
      </c>
      <c r="B34882">
        <v>67936</v>
      </c>
      <c r="C34882">
        <v>0</v>
      </c>
      <c r="D34882" s="1">
        <v>201901142101</v>
      </c>
    </row>
    <row r="34883" spans="1:4" x14ac:dyDescent="0.2">
      <c r="A34883">
        <v>1.1804766654000001</v>
      </c>
      <c r="B34883">
        <v>67538</v>
      </c>
      <c r="C34883">
        <v>0</v>
      </c>
      <c r="D34883" s="1">
        <v>201901142102</v>
      </c>
    </row>
    <row r="34884" spans="1:4" x14ac:dyDescent="0.2">
      <c r="A34884">
        <v>1.1762495687500001</v>
      </c>
      <c r="B34884">
        <v>70322</v>
      </c>
      <c r="C34884">
        <v>0</v>
      </c>
      <c r="D34884" s="1">
        <v>201901142103</v>
      </c>
    </row>
    <row r="34885" spans="1:4" x14ac:dyDescent="0.2">
      <c r="A34885">
        <v>1.1781536647999999</v>
      </c>
      <c r="B34885">
        <v>68313</v>
      </c>
      <c r="C34885">
        <v>0</v>
      </c>
      <c r="D34885" s="1">
        <v>201901142104</v>
      </c>
    </row>
    <row r="34886" spans="1:4" x14ac:dyDescent="0.2">
      <c r="A34886">
        <v>1.1734337105599999</v>
      </c>
      <c r="B34886">
        <v>69994</v>
      </c>
      <c r="C34886">
        <v>0</v>
      </c>
      <c r="D34886" s="1">
        <v>201901142105</v>
      </c>
    </row>
    <row r="34887" spans="1:4" x14ac:dyDescent="0.2">
      <c r="A34887">
        <v>1.1763755065099999</v>
      </c>
      <c r="B34887">
        <v>70116</v>
      </c>
      <c r="C34887">
        <v>0</v>
      </c>
      <c r="D34887" s="1">
        <v>201901142106</v>
      </c>
    </row>
    <row r="34888" spans="1:4" x14ac:dyDescent="0.2">
      <c r="A34888">
        <v>1.1750725400799999</v>
      </c>
      <c r="B34888">
        <v>68780</v>
      </c>
      <c r="C34888">
        <v>0</v>
      </c>
      <c r="D34888" s="1">
        <v>201901142107</v>
      </c>
    </row>
    <row r="34889" spans="1:4" x14ac:dyDescent="0.2">
      <c r="A34889">
        <v>1.1717516264700001</v>
      </c>
      <c r="B34889">
        <v>69545</v>
      </c>
      <c r="C34889">
        <v>0</v>
      </c>
      <c r="D34889" s="1">
        <v>201901142108</v>
      </c>
    </row>
    <row r="34890" spans="1:4" x14ac:dyDescent="0.2">
      <c r="A34890">
        <v>1.1728995310500001</v>
      </c>
      <c r="B34890">
        <v>70594</v>
      </c>
      <c r="C34890">
        <v>0</v>
      </c>
      <c r="D34890" s="1">
        <v>201901142109</v>
      </c>
    </row>
    <row r="34891" spans="1:4" x14ac:dyDescent="0.2">
      <c r="A34891">
        <v>1.17654594819</v>
      </c>
      <c r="B34891">
        <v>68004</v>
      </c>
      <c r="C34891">
        <v>0</v>
      </c>
      <c r="D34891" s="1">
        <v>201901142110</v>
      </c>
    </row>
    <row r="34892" spans="1:4" x14ac:dyDescent="0.2">
      <c r="A34892">
        <v>1.1765686585299999</v>
      </c>
      <c r="B34892">
        <v>67999</v>
      </c>
      <c r="C34892">
        <v>0</v>
      </c>
      <c r="D34892" s="1">
        <v>201901142111</v>
      </c>
    </row>
    <row r="34893" spans="1:4" x14ac:dyDescent="0.2">
      <c r="A34893">
        <v>1.17344604271</v>
      </c>
      <c r="B34893">
        <v>68795</v>
      </c>
      <c r="C34893">
        <v>0</v>
      </c>
      <c r="D34893" s="1">
        <v>201901142112</v>
      </c>
    </row>
    <row r="34894" spans="1:4" x14ac:dyDescent="0.2">
      <c r="A34894">
        <v>1.17185524571</v>
      </c>
      <c r="B34894">
        <v>69343</v>
      </c>
      <c r="C34894">
        <v>0</v>
      </c>
      <c r="D34894" s="1">
        <v>201901142113</v>
      </c>
    </row>
    <row r="34895" spans="1:4" x14ac:dyDescent="0.2">
      <c r="A34895">
        <v>1.1816475200300001</v>
      </c>
      <c r="B34895">
        <v>67121</v>
      </c>
      <c r="C34895">
        <v>0</v>
      </c>
      <c r="D34895" s="1">
        <v>201901142114</v>
      </c>
    </row>
    <row r="34896" spans="1:4" x14ac:dyDescent="0.2">
      <c r="A34896">
        <v>1.1815904935999999</v>
      </c>
      <c r="B34896">
        <v>66476</v>
      </c>
      <c r="C34896">
        <v>0</v>
      </c>
      <c r="D34896" s="1">
        <v>201901142115</v>
      </c>
    </row>
    <row r="34897" spans="1:4" x14ac:dyDescent="0.2">
      <c r="A34897">
        <v>1.17806623537</v>
      </c>
      <c r="B34897">
        <v>68463</v>
      </c>
      <c r="C34897">
        <v>0</v>
      </c>
      <c r="D34897" s="1">
        <v>201901142116</v>
      </c>
    </row>
    <row r="34898" spans="1:4" x14ac:dyDescent="0.2">
      <c r="A34898">
        <v>1.18304350902</v>
      </c>
      <c r="B34898">
        <v>67286</v>
      </c>
      <c r="C34898">
        <v>0</v>
      </c>
      <c r="D34898" s="1">
        <v>201901142117</v>
      </c>
    </row>
    <row r="34899" spans="1:4" x14ac:dyDescent="0.2">
      <c r="A34899">
        <v>1.1876199995300001</v>
      </c>
      <c r="B34899">
        <v>65695</v>
      </c>
      <c r="C34899">
        <v>0</v>
      </c>
      <c r="D34899" s="1">
        <v>201901142118</v>
      </c>
    </row>
    <row r="34900" spans="1:4" x14ac:dyDescent="0.2">
      <c r="A34900">
        <v>1.1909849937600001</v>
      </c>
      <c r="B34900">
        <v>64831</v>
      </c>
      <c r="C34900">
        <v>0</v>
      </c>
      <c r="D34900" s="1">
        <v>201901142119</v>
      </c>
    </row>
    <row r="34901" spans="1:4" x14ac:dyDescent="0.2">
      <c r="A34901">
        <v>1.18200819943</v>
      </c>
      <c r="B34901">
        <v>67181</v>
      </c>
      <c r="C34901">
        <v>0</v>
      </c>
      <c r="D34901" s="1">
        <v>201901142120</v>
      </c>
    </row>
    <row r="34902" spans="1:4" x14ac:dyDescent="0.2">
      <c r="A34902">
        <v>1.19110163646</v>
      </c>
      <c r="B34902">
        <v>64118</v>
      </c>
      <c r="C34902">
        <v>0</v>
      </c>
      <c r="D34902" s="1">
        <v>201901142121</v>
      </c>
    </row>
    <row r="34903" spans="1:4" x14ac:dyDescent="0.2">
      <c r="A34903">
        <v>1.1831813330500001</v>
      </c>
      <c r="B34903">
        <v>65861</v>
      </c>
      <c r="C34903">
        <v>0</v>
      </c>
      <c r="D34903" s="1">
        <v>201901142122</v>
      </c>
    </row>
    <row r="34904" spans="1:4" x14ac:dyDescent="0.2">
      <c r="A34904">
        <v>1.1863208269800001</v>
      </c>
      <c r="B34904">
        <v>62983</v>
      </c>
      <c r="C34904">
        <v>0</v>
      </c>
      <c r="D34904" s="1">
        <v>201901142123</v>
      </c>
    </row>
    <row r="34905" spans="1:4" x14ac:dyDescent="0.2">
      <c r="A34905">
        <v>1.18763861712</v>
      </c>
      <c r="B34905">
        <v>64014</v>
      </c>
      <c r="C34905">
        <v>0</v>
      </c>
      <c r="D34905" s="1">
        <v>201901142124</v>
      </c>
    </row>
    <row r="34906" spans="1:4" x14ac:dyDescent="0.2">
      <c r="A34906">
        <v>1.1877170501300001</v>
      </c>
      <c r="B34906">
        <v>64089</v>
      </c>
      <c r="C34906">
        <v>0</v>
      </c>
      <c r="D34906" s="1">
        <v>201901142125</v>
      </c>
    </row>
    <row r="34907" spans="1:4" x14ac:dyDescent="0.2">
      <c r="A34907">
        <v>1.18597339533</v>
      </c>
      <c r="B34907">
        <v>63528</v>
      </c>
      <c r="C34907">
        <v>0</v>
      </c>
      <c r="D34907" s="1">
        <v>201901142126</v>
      </c>
    </row>
    <row r="34908" spans="1:4" x14ac:dyDescent="0.2">
      <c r="A34908">
        <v>1.1841369911899999</v>
      </c>
      <c r="B34908">
        <v>61112</v>
      </c>
      <c r="C34908">
        <v>0</v>
      </c>
      <c r="D34908" s="1">
        <v>201901142127</v>
      </c>
    </row>
    <row r="34909" spans="1:4" x14ac:dyDescent="0.2">
      <c r="A34909">
        <v>1.18594697734</v>
      </c>
      <c r="B34909">
        <v>63312</v>
      </c>
      <c r="C34909">
        <v>0</v>
      </c>
      <c r="D34909" s="1">
        <v>201901142128</v>
      </c>
    </row>
    <row r="34910" spans="1:4" x14ac:dyDescent="0.2">
      <c r="A34910">
        <v>1.18616104521</v>
      </c>
      <c r="B34910">
        <v>62664</v>
      </c>
      <c r="C34910">
        <v>0</v>
      </c>
      <c r="D34910" s="1">
        <v>201901142129</v>
      </c>
    </row>
    <row r="34911" spans="1:4" x14ac:dyDescent="0.2">
      <c r="A34911">
        <v>1.1817518385500001</v>
      </c>
      <c r="B34911">
        <v>60015</v>
      </c>
      <c r="C34911">
        <v>0</v>
      </c>
      <c r="D34911" s="1">
        <v>201901142130</v>
      </c>
    </row>
    <row r="34912" spans="1:4" x14ac:dyDescent="0.2">
      <c r="A34912">
        <v>1.18341350975</v>
      </c>
      <c r="B34912">
        <v>62332</v>
      </c>
      <c r="C34912">
        <v>0</v>
      </c>
      <c r="D34912" s="1">
        <v>201901142131</v>
      </c>
    </row>
    <row r="34913" spans="1:4" x14ac:dyDescent="0.2">
      <c r="A34913">
        <v>1.1856867076599999</v>
      </c>
      <c r="B34913">
        <v>60189</v>
      </c>
      <c r="C34913">
        <v>0</v>
      </c>
      <c r="D34913" s="1">
        <v>201901142132</v>
      </c>
    </row>
    <row r="34914" spans="1:4" x14ac:dyDescent="0.2">
      <c r="A34914">
        <v>1.17748279006</v>
      </c>
      <c r="B34914">
        <v>58881</v>
      </c>
      <c r="C34914">
        <v>0</v>
      </c>
      <c r="D34914" s="1">
        <v>201901142133</v>
      </c>
    </row>
    <row r="34915" spans="1:4" x14ac:dyDescent="0.2">
      <c r="A34915">
        <v>1.1777642177200001</v>
      </c>
      <c r="B34915">
        <v>59571</v>
      </c>
      <c r="C34915">
        <v>0</v>
      </c>
      <c r="D34915" s="1">
        <v>201901142134</v>
      </c>
    </row>
    <row r="34916" spans="1:4" x14ac:dyDescent="0.2">
      <c r="A34916">
        <v>1.18472838405</v>
      </c>
      <c r="B34916">
        <v>60410</v>
      </c>
      <c r="C34916">
        <v>0</v>
      </c>
      <c r="D34916" s="1">
        <v>201901142135</v>
      </c>
    </row>
    <row r="34917" spans="1:4" x14ac:dyDescent="0.2">
      <c r="A34917">
        <v>1.18004584312</v>
      </c>
      <c r="B34917">
        <v>59188</v>
      </c>
      <c r="C34917">
        <v>0</v>
      </c>
      <c r="D34917" s="1">
        <v>201901142136</v>
      </c>
    </row>
    <row r="34918" spans="1:4" x14ac:dyDescent="0.2">
      <c r="A34918">
        <v>1.17952310667</v>
      </c>
      <c r="B34918">
        <v>58918</v>
      </c>
      <c r="C34918">
        <v>0</v>
      </c>
      <c r="D34918" s="1">
        <v>201901142137</v>
      </c>
    </row>
    <row r="34919" spans="1:4" x14ac:dyDescent="0.2">
      <c r="A34919">
        <v>1.18010934222</v>
      </c>
      <c r="B34919">
        <v>59342</v>
      </c>
      <c r="C34919">
        <v>0</v>
      </c>
      <c r="D34919" s="1">
        <v>201901142138</v>
      </c>
    </row>
    <row r="34920" spans="1:4" x14ac:dyDescent="0.2">
      <c r="A34920">
        <v>1.18014253627</v>
      </c>
      <c r="B34920">
        <v>59426</v>
      </c>
      <c r="C34920">
        <v>0</v>
      </c>
      <c r="D34920" s="1">
        <v>201901142139</v>
      </c>
    </row>
    <row r="34921" spans="1:4" x14ac:dyDescent="0.2">
      <c r="A34921">
        <v>1.17992730334</v>
      </c>
      <c r="B34921">
        <v>56868</v>
      </c>
      <c r="C34921">
        <v>0</v>
      </c>
      <c r="D34921" s="1">
        <v>201901142140</v>
      </c>
    </row>
    <row r="34922" spans="1:4" x14ac:dyDescent="0.2">
      <c r="A34922">
        <v>1.1731038517200001</v>
      </c>
      <c r="B34922">
        <v>57856</v>
      </c>
      <c r="C34922">
        <v>0</v>
      </c>
      <c r="D34922" s="1">
        <v>201901142141</v>
      </c>
    </row>
    <row r="34923" spans="1:4" x14ac:dyDescent="0.2">
      <c r="A34923">
        <v>1.1701037698400001</v>
      </c>
      <c r="B34923">
        <v>57733</v>
      </c>
      <c r="C34923">
        <v>0</v>
      </c>
      <c r="D34923" s="1">
        <v>201901142142</v>
      </c>
    </row>
    <row r="34924" spans="1:4" x14ac:dyDescent="0.2">
      <c r="A34924">
        <v>1.17457860979</v>
      </c>
      <c r="B34924">
        <v>56966</v>
      </c>
      <c r="C34924">
        <v>0</v>
      </c>
      <c r="D34924" s="1">
        <v>201901142143</v>
      </c>
    </row>
    <row r="34925" spans="1:4" x14ac:dyDescent="0.2">
      <c r="A34925">
        <v>1.1779760049700001</v>
      </c>
      <c r="B34925">
        <v>55775</v>
      </c>
      <c r="C34925">
        <v>0</v>
      </c>
      <c r="D34925" s="1">
        <v>201901142144</v>
      </c>
    </row>
    <row r="34926" spans="1:4" x14ac:dyDescent="0.2">
      <c r="A34926">
        <v>1.17462174475</v>
      </c>
      <c r="B34926">
        <v>57174</v>
      </c>
      <c r="C34926">
        <v>0</v>
      </c>
      <c r="D34926" s="1">
        <v>201901142145</v>
      </c>
    </row>
    <row r="34927" spans="1:4" x14ac:dyDescent="0.2">
      <c r="A34927">
        <v>1.1746451873299999</v>
      </c>
      <c r="B34927">
        <v>57159</v>
      </c>
      <c r="C34927">
        <v>0</v>
      </c>
      <c r="D34927" s="1">
        <v>201901142146</v>
      </c>
    </row>
    <row r="34928" spans="1:4" x14ac:dyDescent="0.2">
      <c r="A34928">
        <v>1.1754249114199999</v>
      </c>
      <c r="B34928">
        <v>55345</v>
      </c>
      <c r="C34928">
        <v>0</v>
      </c>
      <c r="D34928" s="1">
        <v>201901142147</v>
      </c>
    </row>
    <row r="34929" spans="1:4" x14ac:dyDescent="0.2">
      <c r="A34929">
        <v>1.17685221467</v>
      </c>
      <c r="B34929">
        <v>55241</v>
      </c>
      <c r="C34929">
        <v>0</v>
      </c>
      <c r="D34929" s="1">
        <v>201901142148</v>
      </c>
    </row>
    <row r="34930" spans="1:4" x14ac:dyDescent="0.2">
      <c r="A34930">
        <v>1.1709193249100001</v>
      </c>
      <c r="B34930">
        <v>56755</v>
      </c>
      <c r="C34930">
        <v>0</v>
      </c>
      <c r="D34930" s="1">
        <v>201901142149</v>
      </c>
    </row>
    <row r="34931" spans="1:4" x14ac:dyDescent="0.2">
      <c r="A34931">
        <v>1.17508064817</v>
      </c>
      <c r="B34931">
        <v>53269</v>
      </c>
      <c r="C34931">
        <v>0</v>
      </c>
      <c r="D34931" s="1">
        <v>201901142150</v>
      </c>
    </row>
    <row r="34932" spans="1:4" x14ac:dyDescent="0.2">
      <c r="A34932">
        <v>1.1762098237700001</v>
      </c>
      <c r="B34932">
        <v>54946</v>
      </c>
      <c r="C34932">
        <v>0</v>
      </c>
      <c r="D34932" s="1">
        <v>201901142151</v>
      </c>
    </row>
    <row r="34933" spans="1:4" x14ac:dyDescent="0.2">
      <c r="A34933">
        <v>1.1778217358</v>
      </c>
      <c r="B34933">
        <v>52327</v>
      </c>
      <c r="C34933">
        <v>0</v>
      </c>
      <c r="D34933" s="1">
        <v>201901142152</v>
      </c>
    </row>
    <row r="34934" spans="1:4" x14ac:dyDescent="0.2">
      <c r="A34934">
        <v>1.1764188684400001</v>
      </c>
      <c r="B34934">
        <v>52509</v>
      </c>
      <c r="C34934">
        <v>0</v>
      </c>
      <c r="D34934" s="1">
        <v>201901142153</v>
      </c>
    </row>
    <row r="34935" spans="1:4" x14ac:dyDescent="0.2">
      <c r="A34935">
        <v>1.1747118535700001</v>
      </c>
      <c r="B34935">
        <v>54000</v>
      </c>
      <c r="C34935">
        <v>0</v>
      </c>
      <c r="D34935" s="1">
        <v>201901142154</v>
      </c>
    </row>
    <row r="34936" spans="1:4" x14ac:dyDescent="0.2">
      <c r="A34936">
        <v>1.1760907055500001</v>
      </c>
      <c r="B34936">
        <v>53352</v>
      </c>
      <c r="C34936">
        <v>0</v>
      </c>
      <c r="D34936" s="1">
        <v>201901142155</v>
      </c>
    </row>
    <row r="34937" spans="1:4" x14ac:dyDescent="0.2">
      <c r="A34937">
        <v>1.17317641047</v>
      </c>
      <c r="B34937">
        <v>50425</v>
      </c>
      <c r="C34937">
        <v>0</v>
      </c>
      <c r="D34937" s="1">
        <v>201901142156</v>
      </c>
    </row>
    <row r="34938" spans="1:4" x14ac:dyDescent="0.2">
      <c r="A34938">
        <v>1.1630096490399999</v>
      </c>
      <c r="B34938">
        <v>50695</v>
      </c>
      <c r="C34938">
        <v>0</v>
      </c>
      <c r="D34938" s="1">
        <v>201901142157</v>
      </c>
    </row>
    <row r="34939" spans="1:4" x14ac:dyDescent="0.2">
      <c r="A34939">
        <v>1.1627591746999999</v>
      </c>
      <c r="B34939">
        <v>53476</v>
      </c>
      <c r="C34939">
        <v>0</v>
      </c>
      <c r="D34939" s="1">
        <v>201901142158</v>
      </c>
    </row>
    <row r="34940" spans="1:4" x14ac:dyDescent="0.2">
      <c r="A34940">
        <v>1.16396821559</v>
      </c>
      <c r="B34940">
        <v>48957</v>
      </c>
      <c r="C34940">
        <v>0</v>
      </c>
      <c r="D34940" s="1">
        <v>201901142159</v>
      </c>
    </row>
    <row r="34941" spans="1:4" x14ac:dyDescent="0.2">
      <c r="A34941">
        <v>1.1602084210100001</v>
      </c>
      <c r="B34941">
        <v>51904</v>
      </c>
      <c r="C34941">
        <v>0</v>
      </c>
      <c r="D34941" s="1">
        <v>201901142200</v>
      </c>
    </row>
    <row r="34942" spans="1:4" x14ac:dyDescent="0.2">
      <c r="A34942">
        <v>1.15535120379</v>
      </c>
      <c r="B34942">
        <v>50916</v>
      </c>
      <c r="C34942">
        <v>0</v>
      </c>
      <c r="D34942" s="1">
        <v>201901142201</v>
      </c>
    </row>
    <row r="34943" spans="1:4" x14ac:dyDescent="0.2">
      <c r="A34943">
        <v>1.1554688500600001</v>
      </c>
      <c r="B34943">
        <v>50779</v>
      </c>
      <c r="C34943">
        <v>0</v>
      </c>
      <c r="D34943" s="1">
        <v>201901142202</v>
      </c>
    </row>
    <row r="34944" spans="1:4" x14ac:dyDescent="0.2">
      <c r="A34944">
        <v>1.1611533090299999</v>
      </c>
      <c r="B34944">
        <v>49448</v>
      </c>
      <c r="C34944">
        <v>0</v>
      </c>
      <c r="D34944" s="1">
        <v>201901142203</v>
      </c>
    </row>
    <row r="34945" spans="1:4" x14ac:dyDescent="0.2">
      <c r="A34945">
        <v>1.1574445796599999</v>
      </c>
      <c r="B34945">
        <v>53909</v>
      </c>
      <c r="C34945">
        <v>0</v>
      </c>
      <c r="D34945" s="1">
        <v>201901142204</v>
      </c>
    </row>
    <row r="34946" spans="1:4" x14ac:dyDescent="0.2">
      <c r="A34946">
        <v>1.16138062395</v>
      </c>
      <c r="B34946">
        <v>49285</v>
      </c>
      <c r="C34946">
        <v>0</v>
      </c>
      <c r="D34946" s="1">
        <v>201901142205</v>
      </c>
    </row>
    <row r="34947" spans="1:4" x14ac:dyDescent="0.2">
      <c r="A34947">
        <v>1.16028109469</v>
      </c>
      <c r="B34947">
        <v>50277</v>
      </c>
      <c r="C34947">
        <v>0</v>
      </c>
      <c r="D34947" s="1">
        <v>201901142206</v>
      </c>
    </row>
    <row r="34948" spans="1:4" x14ac:dyDescent="0.2">
      <c r="A34948">
        <v>1.1617229850499999</v>
      </c>
      <c r="B34948">
        <v>49012</v>
      </c>
      <c r="C34948">
        <v>0</v>
      </c>
      <c r="D34948" s="1">
        <v>201901142207</v>
      </c>
    </row>
    <row r="34949" spans="1:4" x14ac:dyDescent="0.2">
      <c r="A34949">
        <v>1.15382466119</v>
      </c>
      <c r="B34949">
        <v>50601</v>
      </c>
      <c r="C34949">
        <v>0</v>
      </c>
      <c r="D34949" s="1">
        <v>201901142208</v>
      </c>
    </row>
    <row r="34950" spans="1:4" x14ac:dyDescent="0.2">
      <c r="A34950">
        <v>1.1627507188299999</v>
      </c>
      <c r="B34950">
        <v>47870</v>
      </c>
      <c r="C34950">
        <v>0</v>
      </c>
      <c r="D34950" s="1">
        <v>201901142209</v>
      </c>
    </row>
    <row r="34951" spans="1:4" x14ac:dyDescent="0.2">
      <c r="A34951">
        <v>1.1535775561599999</v>
      </c>
      <c r="B34951">
        <v>51047</v>
      </c>
      <c r="C34951">
        <v>0</v>
      </c>
      <c r="D34951" s="1">
        <v>201901142210</v>
      </c>
    </row>
    <row r="34952" spans="1:4" x14ac:dyDescent="0.2">
      <c r="A34952">
        <v>1.1536971602899999</v>
      </c>
      <c r="B34952">
        <v>48625</v>
      </c>
      <c r="C34952">
        <v>0</v>
      </c>
      <c r="D34952" s="1">
        <v>201901142211</v>
      </c>
    </row>
    <row r="34953" spans="1:4" x14ac:dyDescent="0.2">
      <c r="A34953">
        <v>1.15132692274</v>
      </c>
      <c r="B34953">
        <v>48845</v>
      </c>
      <c r="C34953">
        <v>0</v>
      </c>
      <c r="D34953" s="1">
        <v>201901142212</v>
      </c>
    </row>
    <row r="34954" spans="1:4" x14ac:dyDescent="0.2">
      <c r="A34954">
        <v>1.15175152955</v>
      </c>
      <c r="B34954">
        <v>48557</v>
      </c>
      <c r="C34954">
        <v>0</v>
      </c>
      <c r="D34954" s="1">
        <v>201901142213</v>
      </c>
    </row>
    <row r="34955" spans="1:4" x14ac:dyDescent="0.2">
      <c r="A34955">
        <v>1.1567686884799999</v>
      </c>
      <c r="B34955">
        <v>47043</v>
      </c>
      <c r="C34955">
        <v>0</v>
      </c>
      <c r="D34955" s="1">
        <v>201901142214</v>
      </c>
    </row>
    <row r="34956" spans="1:4" x14ac:dyDescent="0.2">
      <c r="A34956">
        <v>1.1573061233699999</v>
      </c>
      <c r="B34956">
        <v>46562</v>
      </c>
      <c r="C34956">
        <v>0</v>
      </c>
      <c r="D34956" s="1">
        <v>201901142215</v>
      </c>
    </row>
    <row r="34957" spans="1:4" x14ac:dyDescent="0.2">
      <c r="A34957">
        <v>1.15144484071</v>
      </c>
      <c r="B34957">
        <v>48837</v>
      </c>
      <c r="C34957">
        <v>0</v>
      </c>
      <c r="D34957" s="1">
        <v>201901142216</v>
      </c>
    </row>
    <row r="34958" spans="1:4" x14ac:dyDescent="0.2">
      <c r="A34958">
        <v>1.1564350883300001</v>
      </c>
      <c r="B34958">
        <v>46840</v>
      </c>
      <c r="C34958">
        <v>0</v>
      </c>
      <c r="D34958" s="1">
        <v>201901142217</v>
      </c>
    </row>
    <row r="34959" spans="1:4" x14ac:dyDescent="0.2">
      <c r="A34959">
        <v>1.15449321222</v>
      </c>
      <c r="B34959">
        <v>46185</v>
      </c>
      <c r="C34959">
        <v>0</v>
      </c>
      <c r="D34959" s="1">
        <v>201901142218</v>
      </c>
    </row>
    <row r="34960" spans="1:4" x14ac:dyDescent="0.2">
      <c r="A34960">
        <v>1.1521811280300001</v>
      </c>
      <c r="B34960">
        <v>45696</v>
      </c>
      <c r="C34960">
        <v>0</v>
      </c>
      <c r="D34960" s="1">
        <v>201901142219</v>
      </c>
    </row>
    <row r="34961" spans="1:4" x14ac:dyDescent="0.2">
      <c r="A34961">
        <v>1.15233303399</v>
      </c>
      <c r="B34961">
        <v>45406</v>
      </c>
      <c r="C34961">
        <v>0</v>
      </c>
      <c r="D34961" s="1">
        <v>201901142220</v>
      </c>
    </row>
    <row r="34962" spans="1:4" x14ac:dyDescent="0.2">
      <c r="A34962">
        <v>1.1496864766999999</v>
      </c>
      <c r="B34962">
        <v>44788</v>
      </c>
      <c r="C34962">
        <v>0</v>
      </c>
      <c r="D34962" s="1">
        <v>201901142221</v>
      </c>
    </row>
    <row r="34963" spans="1:4" x14ac:dyDescent="0.2">
      <c r="A34963">
        <v>1.14716091303</v>
      </c>
      <c r="B34963">
        <v>46914</v>
      </c>
      <c r="C34963">
        <v>0</v>
      </c>
      <c r="D34963" s="1">
        <v>201901142222</v>
      </c>
    </row>
    <row r="34964" spans="1:4" x14ac:dyDescent="0.2">
      <c r="A34964">
        <v>1.1450953317899999</v>
      </c>
      <c r="B34964">
        <v>47011</v>
      </c>
      <c r="C34964">
        <v>0</v>
      </c>
      <c r="D34964" s="1">
        <v>201901142223</v>
      </c>
    </row>
    <row r="34965" spans="1:4" x14ac:dyDescent="0.2">
      <c r="A34965">
        <v>1.14512100494</v>
      </c>
      <c r="B34965">
        <v>46239</v>
      </c>
      <c r="C34965">
        <v>0</v>
      </c>
      <c r="D34965" s="1">
        <v>201901142224</v>
      </c>
    </row>
    <row r="34966" spans="1:4" x14ac:dyDescent="0.2">
      <c r="A34966">
        <v>1.1573050952999999</v>
      </c>
      <c r="B34966">
        <v>42507</v>
      </c>
      <c r="C34966">
        <v>0</v>
      </c>
      <c r="D34966" s="1">
        <v>201901142225</v>
      </c>
    </row>
    <row r="34967" spans="1:4" x14ac:dyDescent="0.2">
      <c r="A34967">
        <v>1.1550647935</v>
      </c>
      <c r="B34967">
        <v>43911</v>
      </c>
      <c r="C34967">
        <v>0</v>
      </c>
      <c r="D34967" s="1">
        <v>201901142226</v>
      </c>
    </row>
    <row r="34968" spans="1:4" x14ac:dyDescent="0.2">
      <c r="A34968">
        <v>1.1573514436600001</v>
      </c>
      <c r="B34968">
        <v>42221</v>
      </c>
      <c r="C34968">
        <v>0</v>
      </c>
      <c r="D34968" s="1">
        <v>201901142227</v>
      </c>
    </row>
    <row r="34969" spans="1:4" x14ac:dyDescent="0.2">
      <c r="A34969">
        <v>1.1576290409100001</v>
      </c>
      <c r="B34969">
        <v>43626</v>
      </c>
      <c r="C34969">
        <v>0</v>
      </c>
      <c r="D34969" s="1">
        <v>201901142228</v>
      </c>
    </row>
    <row r="34970" spans="1:4" x14ac:dyDescent="0.2">
      <c r="A34970">
        <v>1.15840165467</v>
      </c>
      <c r="B34970">
        <v>41152</v>
      </c>
      <c r="C34970">
        <v>0</v>
      </c>
      <c r="D34970" s="1">
        <v>201901142229</v>
      </c>
    </row>
    <row r="34971" spans="1:4" x14ac:dyDescent="0.2">
      <c r="A34971">
        <v>1.1574437961099999</v>
      </c>
      <c r="B34971">
        <v>42567</v>
      </c>
      <c r="C34971">
        <v>0</v>
      </c>
      <c r="D34971" s="1">
        <v>201901142230</v>
      </c>
    </row>
    <row r="34972" spans="1:4" x14ac:dyDescent="0.2">
      <c r="A34972">
        <v>1.1574522924899999</v>
      </c>
      <c r="B34972">
        <v>42355</v>
      </c>
      <c r="C34972">
        <v>0</v>
      </c>
      <c r="D34972" s="1">
        <v>201901142231</v>
      </c>
    </row>
    <row r="34973" spans="1:4" x14ac:dyDescent="0.2">
      <c r="A34973">
        <v>1.1583824229999999</v>
      </c>
      <c r="B34973">
        <v>40614</v>
      </c>
      <c r="C34973">
        <v>0</v>
      </c>
      <c r="D34973" s="1">
        <v>201901142232</v>
      </c>
    </row>
    <row r="34974" spans="1:4" x14ac:dyDescent="0.2">
      <c r="A34974">
        <v>1.15751008574</v>
      </c>
      <c r="B34974">
        <v>42233</v>
      </c>
      <c r="C34974">
        <v>0</v>
      </c>
      <c r="D34974" s="1">
        <v>201901142233</v>
      </c>
    </row>
    <row r="34975" spans="1:4" x14ac:dyDescent="0.2">
      <c r="A34975">
        <v>1.15580362068</v>
      </c>
      <c r="B34975">
        <v>40633</v>
      </c>
      <c r="C34975">
        <v>0</v>
      </c>
      <c r="D34975" s="1">
        <v>201901142234</v>
      </c>
    </row>
    <row r="34976" spans="1:4" x14ac:dyDescent="0.2">
      <c r="A34976">
        <v>1.1535908692000001</v>
      </c>
      <c r="B34976">
        <v>39981</v>
      </c>
      <c r="C34976">
        <v>0</v>
      </c>
      <c r="D34976" s="1">
        <v>201901142235</v>
      </c>
    </row>
    <row r="34977" spans="1:4" x14ac:dyDescent="0.2">
      <c r="A34977">
        <v>1.1555671655299999</v>
      </c>
      <c r="B34977">
        <v>42525</v>
      </c>
      <c r="C34977">
        <v>0</v>
      </c>
      <c r="D34977" s="1">
        <v>201901142236</v>
      </c>
    </row>
    <row r="34978" spans="1:4" x14ac:dyDescent="0.2">
      <c r="A34978">
        <v>1.15375473618</v>
      </c>
      <c r="B34978">
        <v>39263</v>
      </c>
      <c r="C34978">
        <v>0</v>
      </c>
      <c r="D34978" s="1">
        <v>201901142237</v>
      </c>
    </row>
    <row r="34979" spans="1:4" x14ac:dyDescent="0.2">
      <c r="A34979">
        <v>1.1531876199</v>
      </c>
      <c r="B34979">
        <v>38967</v>
      </c>
      <c r="C34979">
        <v>0</v>
      </c>
      <c r="D34979" s="1">
        <v>201901142238</v>
      </c>
    </row>
    <row r="34980" spans="1:4" x14ac:dyDescent="0.2">
      <c r="A34980">
        <v>1.1556655569500001</v>
      </c>
      <c r="B34980">
        <v>41449</v>
      </c>
      <c r="C34980">
        <v>0</v>
      </c>
      <c r="D34980" s="1">
        <v>201901142239</v>
      </c>
    </row>
    <row r="34981" spans="1:4" x14ac:dyDescent="0.2">
      <c r="A34981">
        <v>1.15026132481</v>
      </c>
      <c r="B34981">
        <v>39361</v>
      </c>
      <c r="C34981">
        <v>0</v>
      </c>
      <c r="D34981" s="1">
        <v>201901142240</v>
      </c>
    </row>
    <row r="34982" spans="1:4" x14ac:dyDescent="0.2">
      <c r="A34982">
        <v>1.15348011976</v>
      </c>
      <c r="B34982">
        <v>41386</v>
      </c>
      <c r="C34982">
        <v>0</v>
      </c>
      <c r="D34982" s="1">
        <v>201901142241</v>
      </c>
    </row>
    <row r="34983" spans="1:4" x14ac:dyDescent="0.2">
      <c r="A34983">
        <v>1.1504131470300001</v>
      </c>
      <c r="B34983">
        <v>37797</v>
      </c>
      <c r="C34983">
        <v>0</v>
      </c>
      <c r="D34983" s="1">
        <v>201901142242</v>
      </c>
    </row>
    <row r="34984" spans="1:4" x14ac:dyDescent="0.2">
      <c r="A34984">
        <v>1.1503649116200001</v>
      </c>
      <c r="B34984">
        <v>39361</v>
      </c>
      <c r="C34984">
        <v>0</v>
      </c>
      <c r="D34984" s="1">
        <v>201901142243</v>
      </c>
    </row>
    <row r="34985" spans="1:4" x14ac:dyDescent="0.2">
      <c r="A34985">
        <v>1.15371334421</v>
      </c>
      <c r="B34985">
        <v>36174</v>
      </c>
      <c r="C34985">
        <v>0</v>
      </c>
      <c r="D34985" s="1">
        <v>201901142244</v>
      </c>
    </row>
    <row r="34986" spans="1:4" x14ac:dyDescent="0.2">
      <c r="A34986">
        <v>1.15523026354</v>
      </c>
      <c r="B34986">
        <v>37491</v>
      </c>
      <c r="C34986">
        <v>0</v>
      </c>
      <c r="D34986" s="1">
        <v>201901142245</v>
      </c>
    </row>
    <row r="34987" spans="1:4" x14ac:dyDescent="0.2">
      <c r="A34987">
        <v>1.1628287775099999</v>
      </c>
      <c r="B34987">
        <v>30576</v>
      </c>
      <c r="C34987">
        <v>0</v>
      </c>
      <c r="D34987" s="1">
        <v>201901142246</v>
      </c>
    </row>
    <row r="34988" spans="1:4" x14ac:dyDescent="0.2">
      <c r="A34988">
        <v>1.16910303451</v>
      </c>
      <c r="B34988">
        <v>28570</v>
      </c>
      <c r="C34988">
        <v>0</v>
      </c>
      <c r="D34988" s="1">
        <v>201901142247</v>
      </c>
    </row>
    <row r="34989" spans="1:4" x14ac:dyDescent="0.2">
      <c r="A34989">
        <v>1.1662354724099999</v>
      </c>
      <c r="B34989">
        <v>28943</v>
      </c>
      <c r="C34989">
        <v>0</v>
      </c>
      <c r="D34989" s="1">
        <v>201901142248</v>
      </c>
    </row>
    <row r="34990" spans="1:4" x14ac:dyDescent="0.2">
      <c r="A34990">
        <v>1.15131152665</v>
      </c>
      <c r="B34990">
        <v>38298</v>
      </c>
      <c r="C34990">
        <v>0</v>
      </c>
      <c r="D34990" s="1">
        <v>201901142249</v>
      </c>
    </row>
    <row r="34991" spans="1:4" x14ac:dyDescent="0.2">
      <c r="A34991">
        <v>1.14735339415</v>
      </c>
      <c r="B34991">
        <v>39196</v>
      </c>
      <c r="C34991">
        <v>0</v>
      </c>
      <c r="D34991" s="1">
        <v>201901142250</v>
      </c>
    </row>
    <row r="34992" spans="1:4" x14ac:dyDescent="0.2">
      <c r="A34992">
        <v>1.1512029909999999</v>
      </c>
      <c r="B34992">
        <v>38523</v>
      </c>
      <c r="C34992">
        <v>0</v>
      </c>
      <c r="D34992" s="1">
        <v>201901142251</v>
      </c>
    </row>
    <row r="34993" spans="1:4" x14ac:dyDescent="0.2">
      <c r="A34993">
        <v>1.15713775878</v>
      </c>
      <c r="B34993">
        <v>37214</v>
      </c>
      <c r="C34993">
        <v>0</v>
      </c>
      <c r="D34993" s="1">
        <v>201901142252</v>
      </c>
    </row>
    <row r="34994" spans="1:4" x14ac:dyDescent="0.2">
      <c r="A34994">
        <v>1.1508045230199999</v>
      </c>
      <c r="B34994">
        <v>38004</v>
      </c>
      <c r="C34994">
        <v>0</v>
      </c>
      <c r="D34994" s="1">
        <v>201901142253</v>
      </c>
    </row>
    <row r="34995" spans="1:4" x14ac:dyDescent="0.2">
      <c r="A34995">
        <v>1.15957002197</v>
      </c>
      <c r="B34995">
        <v>35677</v>
      </c>
      <c r="C34995">
        <v>0</v>
      </c>
      <c r="D34995" s="1">
        <v>201901142254</v>
      </c>
    </row>
    <row r="34996" spans="1:4" x14ac:dyDescent="0.2">
      <c r="A34996">
        <v>1.1579728768799999</v>
      </c>
      <c r="B34996">
        <v>35337</v>
      </c>
      <c r="C34996">
        <v>0</v>
      </c>
      <c r="D34996" s="1">
        <v>201901142255</v>
      </c>
    </row>
    <row r="34997" spans="1:4" x14ac:dyDescent="0.2">
      <c r="A34997">
        <v>1.16751150993</v>
      </c>
      <c r="B34997">
        <v>29072</v>
      </c>
      <c r="C34997">
        <v>0</v>
      </c>
      <c r="D34997" s="1">
        <v>201901142256</v>
      </c>
    </row>
    <row r="34998" spans="1:4" x14ac:dyDescent="0.2">
      <c r="A34998">
        <v>1.1741264703300001</v>
      </c>
      <c r="B34998">
        <v>27732</v>
      </c>
      <c r="C34998">
        <v>0</v>
      </c>
      <c r="D34998" s="1">
        <v>201901142257</v>
      </c>
    </row>
    <row r="34999" spans="1:4" x14ac:dyDescent="0.2">
      <c r="A34999">
        <v>1.17345988201</v>
      </c>
      <c r="B34999">
        <v>27980</v>
      </c>
      <c r="C34999">
        <v>0</v>
      </c>
      <c r="D34999" s="1">
        <v>201901142258</v>
      </c>
    </row>
    <row r="35000" spans="1:4" x14ac:dyDescent="0.2">
      <c r="A35000">
        <v>1.1511732701699999</v>
      </c>
      <c r="B35000">
        <v>36211</v>
      </c>
      <c r="C35000">
        <v>0</v>
      </c>
      <c r="D35000" s="1">
        <v>201901142259</v>
      </c>
    </row>
    <row r="35001" spans="1:4" x14ac:dyDescent="0.2">
      <c r="A35001">
        <v>1.15384359365</v>
      </c>
      <c r="B35001">
        <v>37488</v>
      </c>
      <c r="C35001">
        <v>0</v>
      </c>
      <c r="D35001" s="1">
        <v>201901142300</v>
      </c>
    </row>
    <row r="35002" spans="1:4" x14ac:dyDescent="0.2">
      <c r="A35002">
        <v>1.15396460644</v>
      </c>
      <c r="B35002">
        <v>36820</v>
      </c>
      <c r="C35002">
        <v>0</v>
      </c>
      <c r="D35002" s="1">
        <v>201901142301</v>
      </c>
    </row>
    <row r="35003" spans="1:4" x14ac:dyDescent="0.2">
      <c r="A35003">
        <v>1.1517280617700001</v>
      </c>
      <c r="B35003">
        <v>35973</v>
      </c>
      <c r="C35003">
        <v>0</v>
      </c>
      <c r="D35003" s="1">
        <v>201901142302</v>
      </c>
    </row>
    <row r="35004" spans="1:4" x14ac:dyDescent="0.2">
      <c r="A35004">
        <v>1.15390625167</v>
      </c>
      <c r="B35004">
        <v>35656</v>
      </c>
      <c r="C35004">
        <v>0</v>
      </c>
      <c r="D35004" s="1">
        <v>201901142303</v>
      </c>
    </row>
    <row r="35005" spans="1:4" x14ac:dyDescent="0.2">
      <c r="A35005">
        <v>1.1509996641</v>
      </c>
      <c r="B35005">
        <v>37101</v>
      </c>
      <c r="C35005">
        <v>0</v>
      </c>
      <c r="D35005" s="1">
        <v>201901142304</v>
      </c>
    </row>
    <row r="35006" spans="1:4" x14ac:dyDescent="0.2">
      <c r="A35006">
        <v>1.1523808732700001</v>
      </c>
      <c r="B35006">
        <v>35266</v>
      </c>
      <c r="C35006">
        <v>0</v>
      </c>
      <c r="D35006" s="1">
        <v>201901142305</v>
      </c>
    </row>
    <row r="35007" spans="1:4" x14ac:dyDescent="0.2">
      <c r="A35007">
        <v>1.1510422166300001</v>
      </c>
      <c r="B35007">
        <v>37072</v>
      </c>
      <c r="C35007">
        <v>0</v>
      </c>
      <c r="D35007" s="1">
        <v>201901142306</v>
      </c>
    </row>
    <row r="35008" spans="1:4" x14ac:dyDescent="0.2">
      <c r="A35008">
        <v>1.1540199680300001</v>
      </c>
      <c r="B35008">
        <v>35610</v>
      </c>
      <c r="C35008">
        <v>0</v>
      </c>
      <c r="D35008" s="1">
        <v>201901142307</v>
      </c>
    </row>
    <row r="35009" spans="1:4" x14ac:dyDescent="0.2">
      <c r="A35009">
        <v>1.14518682019</v>
      </c>
      <c r="B35009">
        <v>38193</v>
      </c>
      <c r="C35009">
        <v>0</v>
      </c>
      <c r="D35009" s="1">
        <v>201901142308</v>
      </c>
    </row>
    <row r="35010" spans="1:4" x14ac:dyDescent="0.2">
      <c r="A35010">
        <v>1.15249327942</v>
      </c>
      <c r="B35010">
        <v>35329</v>
      </c>
      <c r="C35010">
        <v>0</v>
      </c>
      <c r="D35010" s="1">
        <v>201901142309</v>
      </c>
    </row>
    <row r="35011" spans="1:4" x14ac:dyDescent="0.2">
      <c r="A35011">
        <v>1.15323580709</v>
      </c>
      <c r="B35011">
        <v>35124</v>
      </c>
      <c r="C35011">
        <v>0</v>
      </c>
      <c r="D35011" s="1">
        <v>201901142310</v>
      </c>
    </row>
    <row r="35012" spans="1:4" x14ac:dyDescent="0.2">
      <c r="A35012">
        <v>1.1511975944499999</v>
      </c>
      <c r="B35012">
        <v>37113</v>
      </c>
      <c r="C35012">
        <v>0</v>
      </c>
      <c r="D35012" s="1">
        <v>201901142311</v>
      </c>
    </row>
    <row r="35013" spans="1:4" x14ac:dyDescent="0.2">
      <c r="A35013">
        <v>1.1535011396199999</v>
      </c>
      <c r="B35013">
        <v>34302</v>
      </c>
      <c r="C35013">
        <v>0</v>
      </c>
      <c r="D35013" s="1">
        <v>201901142312</v>
      </c>
    </row>
    <row r="35014" spans="1:4" x14ac:dyDescent="0.2">
      <c r="A35014">
        <v>1.1522927784799999</v>
      </c>
      <c r="B35014">
        <v>35177</v>
      </c>
      <c r="C35014">
        <v>0</v>
      </c>
      <c r="D35014" s="1">
        <v>201901142313</v>
      </c>
    </row>
    <row r="35015" spans="1:4" x14ac:dyDescent="0.2">
      <c r="A35015">
        <v>1.14706549155</v>
      </c>
      <c r="B35015">
        <v>33529</v>
      </c>
      <c r="C35015">
        <v>0</v>
      </c>
      <c r="D35015" s="1">
        <v>201901142314</v>
      </c>
    </row>
    <row r="35016" spans="1:4" x14ac:dyDescent="0.2">
      <c r="A35016">
        <v>1.15143072817</v>
      </c>
      <c r="B35016">
        <v>32532</v>
      </c>
      <c r="C35016">
        <v>0</v>
      </c>
      <c r="D35016" s="1">
        <v>201901142315</v>
      </c>
    </row>
    <row r="35017" spans="1:4" x14ac:dyDescent="0.2">
      <c r="A35017">
        <v>1.1743021490300001</v>
      </c>
      <c r="B35017">
        <v>27714</v>
      </c>
      <c r="C35017">
        <v>0</v>
      </c>
      <c r="D35017" s="1">
        <v>201901142316</v>
      </c>
    </row>
    <row r="35018" spans="1:4" x14ac:dyDescent="0.2">
      <c r="A35018">
        <v>1.18871570664</v>
      </c>
      <c r="B35018">
        <v>26244</v>
      </c>
      <c r="C35018">
        <v>0</v>
      </c>
      <c r="D35018" s="1">
        <v>201901142317</v>
      </c>
    </row>
    <row r="35019" spans="1:4" x14ac:dyDescent="0.2">
      <c r="A35019">
        <v>1.22235951805</v>
      </c>
      <c r="B35019">
        <v>24344</v>
      </c>
      <c r="C35019">
        <v>0</v>
      </c>
      <c r="D35019" s="1">
        <v>201901142318</v>
      </c>
    </row>
    <row r="35020" spans="1:4" x14ac:dyDescent="0.2">
      <c r="A35020">
        <v>1.2417120663900001</v>
      </c>
      <c r="B35020">
        <v>22539</v>
      </c>
      <c r="C35020">
        <v>0</v>
      </c>
      <c r="D35020" s="1">
        <v>201901142319</v>
      </c>
    </row>
    <row r="35021" spans="1:4" x14ac:dyDescent="0.2">
      <c r="A35021">
        <v>1.3105522188500001</v>
      </c>
      <c r="B35021">
        <v>17628</v>
      </c>
      <c r="C35021">
        <v>0</v>
      </c>
      <c r="D35021" s="1">
        <v>201901142320</v>
      </c>
    </row>
    <row r="35022" spans="1:4" x14ac:dyDescent="0.2">
      <c r="A35022">
        <v>1.2938655593299999</v>
      </c>
      <c r="B35022">
        <v>18205</v>
      </c>
      <c r="C35022">
        <v>0</v>
      </c>
      <c r="D35022" s="1">
        <v>201901142321</v>
      </c>
    </row>
    <row r="35023" spans="1:4" x14ac:dyDescent="0.2">
      <c r="A35023">
        <v>1.1987240288400001</v>
      </c>
      <c r="B35023">
        <v>25775</v>
      </c>
      <c r="C35023">
        <v>0</v>
      </c>
      <c r="D35023" s="1">
        <v>201901142322</v>
      </c>
    </row>
    <row r="35024" spans="1:4" x14ac:dyDescent="0.2">
      <c r="A35024">
        <v>1.16116802669</v>
      </c>
      <c r="B35024">
        <v>35933</v>
      </c>
      <c r="C35024">
        <v>0</v>
      </c>
      <c r="D35024" s="1">
        <v>201901142323</v>
      </c>
    </row>
    <row r="35025" spans="1:4" x14ac:dyDescent="0.2">
      <c r="A35025">
        <v>1.16444991994</v>
      </c>
      <c r="B35025">
        <v>31325</v>
      </c>
      <c r="C35025">
        <v>0</v>
      </c>
      <c r="D35025" s="1">
        <v>201901142324</v>
      </c>
    </row>
    <row r="35026" spans="1:4" x14ac:dyDescent="0.2">
      <c r="A35026">
        <v>1.16228517695</v>
      </c>
      <c r="B35026">
        <v>31273</v>
      </c>
      <c r="C35026">
        <v>0</v>
      </c>
      <c r="D35026" s="1">
        <v>201901142325</v>
      </c>
    </row>
    <row r="35027" spans="1:4" x14ac:dyDescent="0.2">
      <c r="A35027">
        <v>1.1823663906499999</v>
      </c>
      <c r="B35027">
        <v>27294</v>
      </c>
      <c r="C35027">
        <v>0</v>
      </c>
      <c r="D35027" s="1">
        <v>201901142326</v>
      </c>
    </row>
    <row r="35028" spans="1:4" x14ac:dyDescent="0.2">
      <c r="A35028">
        <v>1.2129621612000001</v>
      </c>
      <c r="B35028">
        <v>24947</v>
      </c>
      <c r="C35028">
        <v>0</v>
      </c>
      <c r="D35028" s="1">
        <v>201901142327</v>
      </c>
    </row>
    <row r="35029" spans="1:4" x14ac:dyDescent="0.2">
      <c r="A35029">
        <v>1.2318725961600001</v>
      </c>
      <c r="B35029">
        <v>23210</v>
      </c>
      <c r="C35029">
        <v>0</v>
      </c>
      <c r="D35029" s="1">
        <v>201901142328</v>
      </c>
    </row>
    <row r="35030" spans="1:4" x14ac:dyDescent="0.2">
      <c r="A35030">
        <v>1.15187980157</v>
      </c>
      <c r="B35030">
        <v>33991</v>
      </c>
      <c r="C35030">
        <v>0</v>
      </c>
      <c r="D35030" s="1">
        <v>201901142329</v>
      </c>
    </row>
    <row r="35031" spans="1:4" x14ac:dyDescent="0.2">
      <c r="A35031">
        <v>1.15990557219</v>
      </c>
      <c r="B35031">
        <v>35093</v>
      </c>
      <c r="C35031">
        <v>0</v>
      </c>
      <c r="D35031" s="1">
        <v>201901142330</v>
      </c>
    </row>
    <row r="35032" spans="1:4" x14ac:dyDescent="0.2">
      <c r="A35032">
        <v>1.1549968402899999</v>
      </c>
      <c r="B35032">
        <v>32336</v>
      </c>
      <c r="C35032">
        <v>0</v>
      </c>
      <c r="D35032" s="1">
        <v>201901142331</v>
      </c>
    </row>
    <row r="35033" spans="1:4" x14ac:dyDescent="0.2">
      <c r="A35033">
        <v>1.1581582481699999</v>
      </c>
      <c r="B35033">
        <v>34521</v>
      </c>
      <c r="C35033">
        <v>0</v>
      </c>
      <c r="D35033" s="1">
        <v>201901142332</v>
      </c>
    </row>
    <row r="35034" spans="1:4" x14ac:dyDescent="0.2">
      <c r="A35034">
        <v>1.1550917156</v>
      </c>
      <c r="B35034">
        <v>32467</v>
      </c>
      <c r="C35034">
        <v>0</v>
      </c>
      <c r="D35034" s="1">
        <v>201901142333</v>
      </c>
    </row>
    <row r="35035" spans="1:4" x14ac:dyDescent="0.2">
      <c r="A35035">
        <v>1.16835206388</v>
      </c>
      <c r="B35035">
        <v>29747</v>
      </c>
      <c r="C35035">
        <v>0</v>
      </c>
      <c r="D35035" s="1">
        <v>201901142334</v>
      </c>
    </row>
    <row r="35036" spans="1:4" x14ac:dyDescent="0.2">
      <c r="A35036">
        <v>1.15779877202</v>
      </c>
      <c r="B35036">
        <v>31437</v>
      </c>
      <c r="C35036">
        <v>0</v>
      </c>
      <c r="D35036" s="1">
        <v>201901142335</v>
      </c>
    </row>
    <row r="35037" spans="1:4" x14ac:dyDescent="0.2">
      <c r="A35037">
        <v>1.18779516934</v>
      </c>
      <c r="B35037">
        <v>25933</v>
      </c>
      <c r="C35037">
        <v>0</v>
      </c>
      <c r="D35037" s="1">
        <v>201901142336</v>
      </c>
    </row>
    <row r="35038" spans="1:4" x14ac:dyDescent="0.2">
      <c r="A35038">
        <v>1.21376788996</v>
      </c>
      <c r="B35038">
        <v>23859</v>
      </c>
      <c r="C35038">
        <v>0</v>
      </c>
      <c r="D35038" s="1">
        <v>201901142337</v>
      </c>
    </row>
    <row r="35039" spans="1:4" x14ac:dyDescent="0.2">
      <c r="A35039">
        <v>1.21452180254</v>
      </c>
      <c r="B35039">
        <v>23734</v>
      </c>
      <c r="C35039">
        <v>0</v>
      </c>
      <c r="D35039" s="1">
        <v>201901142338</v>
      </c>
    </row>
    <row r="35040" spans="1:4" x14ac:dyDescent="0.2">
      <c r="A35040">
        <v>1.14971250128</v>
      </c>
      <c r="B35040">
        <v>33337</v>
      </c>
      <c r="C35040">
        <v>0</v>
      </c>
      <c r="D35040" s="1">
        <v>201901142339</v>
      </c>
    </row>
    <row r="35041" spans="1:4" x14ac:dyDescent="0.2">
      <c r="A35041">
        <v>1.1531763552300001</v>
      </c>
      <c r="B35041">
        <v>31670</v>
      </c>
      <c r="C35041">
        <v>0</v>
      </c>
      <c r="D35041" s="1">
        <v>201901142340</v>
      </c>
    </row>
    <row r="35042" spans="1:4" x14ac:dyDescent="0.2">
      <c r="A35042">
        <v>1.15341253305</v>
      </c>
      <c r="B35042">
        <v>31853</v>
      </c>
      <c r="C35042">
        <v>0</v>
      </c>
      <c r="D35042" s="1">
        <v>201901142341</v>
      </c>
    </row>
    <row r="35043" spans="1:4" x14ac:dyDescent="0.2">
      <c r="A35043">
        <v>1.15110564905</v>
      </c>
      <c r="B35043">
        <v>32485</v>
      </c>
      <c r="C35043">
        <v>0</v>
      </c>
      <c r="D35043" s="1">
        <v>201901142342</v>
      </c>
    </row>
    <row r="35044" spans="1:4" x14ac:dyDescent="0.2">
      <c r="A35044">
        <v>1.16279906311</v>
      </c>
      <c r="B35044">
        <v>30445</v>
      </c>
      <c r="C35044">
        <v>0</v>
      </c>
      <c r="D35044" s="1">
        <v>201901142343</v>
      </c>
    </row>
    <row r="35045" spans="1:4" x14ac:dyDescent="0.2">
      <c r="A35045">
        <v>1.15230484042</v>
      </c>
      <c r="B35045">
        <v>32253</v>
      </c>
      <c r="C35045">
        <v>0</v>
      </c>
      <c r="D35045" s="1">
        <v>201901142344</v>
      </c>
    </row>
    <row r="35046" spans="1:4" x14ac:dyDescent="0.2">
      <c r="A35046">
        <v>1.14570849922</v>
      </c>
      <c r="B35046">
        <v>33768</v>
      </c>
      <c r="C35046">
        <v>0</v>
      </c>
      <c r="D35046" s="1">
        <v>201901142345</v>
      </c>
    </row>
    <row r="35047" spans="1:4" x14ac:dyDescent="0.2">
      <c r="A35047">
        <v>1.1534961985300001</v>
      </c>
      <c r="B35047">
        <v>31794</v>
      </c>
      <c r="C35047">
        <v>0</v>
      </c>
      <c r="D35047" s="1">
        <v>201901142346</v>
      </c>
    </row>
    <row r="35048" spans="1:4" x14ac:dyDescent="0.2">
      <c r="A35048">
        <v>1.15671894075</v>
      </c>
      <c r="B35048">
        <v>31107</v>
      </c>
      <c r="C35048">
        <v>0</v>
      </c>
      <c r="D35048" s="1">
        <v>201901142347</v>
      </c>
    </row>
    <row r="35049" spans="1:4" x14ac:dyDescent="0.2">
      <c r="A35049">
        <v>1.1538257493999999</v>
      </c>
      <c r="B35049">
        <v>32012</v>
      </c>
      <c r="C35049">
        <v>0</v>
      </c>
      <c r="D35049" s="1">
        <v>201901142348</v>
      </c>
    </row>
    <row r="35050" spans="1:4" x14ac:dyDescent="0.2">
      <c r="A35050">
        <v>1.2128139978300001</v>
      </c>
      <c r="B35050">
        <v>23483</v>
      </c>
      <c r="C35050">
        <v>0</v>
      </c>
      <c r="D35050" s="1">
        <v>201901142349</v>
      </c>
    </row>
    <row r="35051" spans="1:4" x14ac:dyDescent="0.2">
      <c r="A35051">
        <v>1.22638920984</v>
      </c>
      <c r="B35051">
        <v>22460</v>
      </c>
      <c r="C35051">
        <v>0</v>
      </c>
      <c r="D35051" s="1">
        <v>201901142350</v>
      </c>
    </row>
    <row r="35052" spans="1:4" x14ac:dyDescent="0.2">
      <c r="A35052">
        <v>1.21081911951</v>
      </c>
      <c r="B35052">
        <v>23836</v>
      </c>
      <c r="C35052">
        <v>0</v>
      </c>
      <c r="D35052" s="1">
        <v>201901142351</v>
      </c>
    </row>
    <row r="35053" spans="1:4" x14ac:dyDescent="0.2">
      <c r="A35053">
        <v>1.2765826437800001</v>
      </c>
      <c r="B35053">
        <v>18723</v>
      </c>
      <c r="C35053">
        <v>0</v>
      </c>
      <c r="D35053" s="1">
        <v>201901142352</v>
      </c>
    </row>
    <row r="35054" spans="1:4" x14ac:dyDescent="0.2">
      <c r="A35054">
        <v>1.3744331861500001</v>
      </c>
      <c r="B35054">
        <v>12215</v>
      </c>
      <c r="C35054">
        <v>0</v>
      </c>
      <c r="D35054" s="1">
        <v>201901142353</v>
      </c>
    </row>
    <row r="35055" spans="1:4" x14ac:dyDescent="0.2">
      <c r="A35055">
        <v>1.2213090821699999</v>
      </c>
      <c r="B35055">
        <v>23220</v>
      </c>
      <c r="C35055">
        <v>0</v>
      </c>
      <c r="D35055" s="1">
        <v>201901142354</v>
      </c>
    </row>
    <row r="35056" spans="1:4" x14ac:dyDescent="0.2">
      <c r="A35056">
        <v>1.1691498594600001</v>
      </c>
      <c r="B35056">
        <v>27897</v>
      </c>
      <c r="C35056">
        <v>0</v>
      </c>
      <c r="D35056" s="1">
        <v>201901142355</v>
      </c>
    </row>
    <row r="35057" spans="1:4" x14ac:dyDescent="0.2">
      <c r="A35057">
        <v>1.20805756178</v>
      </c>
      <c r="B35057">
        <v>23975</v>
      </c>
      <c r="C35057">
        <v>0</v>
      </c>
      <c r="D35057" s="1">
        <v>201901142356</v>
      </c>
    </row>
    <row r="35058" spans="1:4" x14ac:dyDescent="0.2">
      <c r="A35058">
        <v>1.2109395699200001</v>
      </c>
      <c r="B35058">
        <v>23843</v>
      </c>
      <c r="C35058">
        <v>0</v>
      </c>
      <c r="D35058" s="1">
        <v>201901142357</v>
      </c>
    </row>
    <row r="35059" spans="1:4" x14ac:dyDescent="0.2">
      <c r="A35059">
        <v>1.2253283946</v>
      </c>
      <c r="B35059">
        <v>22651</v>
      </c>
      <c r="C35059">
        <v>0</v>
      </c>
      <c r="D35059" s="1">
        <v>201901142358</v>
      </c>
    </row>
    <row r="35060" spans="1:4" x14ac:dyDescent="0.2">
      <c r="A35060">
        <v>1.16677101088</v>
      </c>
      <c r="B35060">
        <v>28393</v>
      </c>
      <c r="C35060">
        <v>0</v>
      </c>
      <c r="D35060" s="1">
        <v>201901142359</v>
      </c>
    </row>
    <row r="35061" spans="1:4" x14ac:dyDescent="0.2">
      <c r="A35061">
        <v>1.3423247514300001</v>
      </c>
      <c r="B35061">
        <v>31255</v>
      </c>
      <c r="C35061">
        <v>1</v>
      </c>
      <c r="D35061" s="1">
        <v>201901150000</v>
      </c>
    </row>
    <row r="35062" spans="1:4" x14ac:dyDescent="0.2">
      <c r="A35062">
        <v>1.35148081239</v>
      </c>
      <c r="B35062">
        <v>30706</v>
      </c>
      <c r="C35062">
        <v>1</v>
      </c>
      <c r="D35062" s="1">
        <v>201901150001</v>
      </c>
    </row>
    <row r="35063" spans="1:4" x14ac:dyDescent="0.2">
      <c r="A35063">
        <v>1.35333048878</v>
      </c>
      <c r="B35063">
        <v>29039</v>
      </c>
      <c r="C35063">
        <v>1</v>
      </c>
      <c r="D35063" s="1">
        <v>201901150002</v>
      </c>
    </row>
    <row r="35064" spans="1:4" x14ac:dyDescent="0.2">
      <c r="A35064">
        <v>1.3422932910100001</v>
      </c>
      <c r="B35064">
        <v>31450</v>
      </c>
      <c r="C35064">
        <v>1</v>
      </c>
      <c r="D35064" s="1">
        <v>201901150003</v>
      </c>
    </row>
    <row r="35065" spans="1:4" x14ac:dyDescent="0.2">
      <c r="A35065">
        <v>1.3536573562800001</v>
      </c>
      <c r="B35065">
        <v>28855</v>
      </c>
      <c r="C35065">
        <v>1</v>
      </c>
      <c r="D35065" s="1">
        <v>201901150004</v>
      </c>
    </row>
    <row r="35066" spans="1:4" x14ac:dyDescent="0.2">
      <c r="A35066">
        <v>1.3411273711</v>
      </c>
      <c r="B35066">
        <v>31110</v>
      </c>
      <c r="C35066">
        <v>1</v>
      </c>
      <c r="D35066" s="1">
        <v>201901150005</v>
      </c>
    </row>
    <row r="35067" spans="1:4" x14ac:dyDescent="0.2">
      <c r="A35067">
        <v>1.3487609146599999</v>
      </c>
      <c r="B35067">
        <v>29778</v>
      </c>
      <c r="C35067">
        <v>1</v>
      </c>
      <c r="D35067" s="1">
        <v>201901150006</v>
      </c>
    </row>
    <row r="35068" spans="1:4" x14ac:dyDescent="0.2">
      <c r="A35068">
        <v>1.3502416074500001</v>
      </c>
      <c r="B35068">
        <v>28651</v>
      </c>
      <c r="C35068">
        <v>1</v>
      </c>
      <c r="D35068" s="1">
        <v>201901150007</v>
      </c>
    </row>
    <row r="35069" spans="1:4" x14ac:dyDescent="0.2">
      <c r="A35069">
        <v>1.34648539518</v>
      </c>
      <c r="B35069">
        <v>28785</v>
      </c>
      <c r="C35069">
        <v>1</v>
      </c>
      <c r="D35069" s="1">
        <v>201901150008</v>
      </c>
    </row>
    <row r="35070" spans="1:4" x14ac:dyDescent="0.2">
      <c r="A35070">
        <v>1.41774886436</v>
      </c>
      <c r="B35070">
        <v>20283</v>
      </c>
      <c r="C35070">
        <v>1</v>
      </c>
      <c r="D35070" s="1">
        <v>201901150009</v>
      </c>
    </row>
    <row r="35071" spans="1:4" x14ac:dyDescent="0.2">
      <c r="A35071">
        <v>1.4825859128200001</v>
      </c>
      <c r="B35071">
        <v>13980</v>
      </c>
      <c r="C35071">
        <v>1</v>
      </c>
      <c r="D35071" s="1">
        <v>201901150010</v>
      </c>
    </row>
    <row r="35072" spans="1:4" x14ac:dyDescent="0.2">
      <c r="A35072">
        <v>1.4646326534</v>
      </c>
      <c r="B35072">
        <v>15467</v>
      </c>
      <c r="C35072">
        <v>1</v>
      </c>
      <c r="D35072" s="1">
        <v>201901150011</v>
      </c>
    </row>
    <row r="35073" spans="1:4" x14ac:dyDescent="0.2">
      <c r="A35073">
        <v>1.4043356325</v>
      </c>
      <c r="B35073">
        <v>21860</v>
      </c>
      <c r="C35073">
        <v>1</v>
      </c>
      <c r="D35073" s="1">
        <v>201901150012</v>
      </c>
    </row>
    <row r="35074" spans="1:4" x14ac:dyDescent="0.2">
      <c r="A35074">
        <v>1.35575225636</v>
      </c>
      <c r="B35074">
        <v>28762</v>
      </c>
      <c r="C35074">
        <v>1</v>
      </c>
      <c r="D35074" s="1">
        <v>201901150013</v>
      </c>
    </row>
    <row r="35075" spans="1:4" x14ac:dyDescent="0.2">
      <c r="A35075">
        <v>1.3486250903799999</v>
      </c>
      <c r="B35075">
        <v>30817</v>
      </c>
      <c r="C35075">
        <v>1</v>
      </c>
      <c r="D35075" s="1">
        <v>201901150014</v>
      </c>
    </row>
    <row r="35076" spans="1:4" x14ac:dyDescent="0.2">
      <c r="A35076">
        <v>1.35582151105</v>
      </c>
      <c r="B35076">
        <v>28745</v>
      </c>
      <c r="C35076">
        <v>1</v>
      </c>
      <c r="D35076" s="1">
        <v>201901150015</v>
      </c>
    </row>
    <row r="35077" spans="1:4" x14ac:dyDescent="0.2">
      <c r="A35077">
        <v>1.35603149895</v>
      </c>
      <c r="B35077">
        <v>28624</v>
      </c>
      <c r="C35077">
        <v>1</v>
      </c>
      <c r="D35077" s="1">
        <v>201901150016</v>
      </c>
    </row>
    <row r="35078" spans="1:4" x14ac:dyDescent="0.2">
      <c r="A35078">
        <v>1.3536891171900001</v>
      </c>
      <c r="B35078">
        <v>30388</v>
      </c>
      <c r="C35078">
        <v>1</v>
      </c>
      <c r="D35078" s="1">
        <v>201901150017</v>
      </c>
    </row>
    <row r="35079" spans="1:4" x14ac:dyDescent="0.2">
      <c r="A35079">
        <v>1.3555959692099999</v>
      </c>
      <c r="B35079">
        <v>28933</v>
      </c>
      <c r="C35079">
        <v>1</v>
      </c>
      <c r="D35079" s="1">
        <v>201901150018</v>
      </c>
    </row>
    <row r="35080" spans="1:4" x14ac:dyDescent="0.2">
      <c r="A35080">
        <v>1.3554962342700001</v>
      </c>
      <c r="B35080">
        <v>29324</v>
      </c>
      <c r="C35080">
        <v>1</v>
      </c>
      <c r="D35080" s="1">
        <v>201901150019</v>
      </c>
    </row>
    <row r="35081" spans="1:4" x14ac:dyDescent="0.2">
      <c r="A35081">
        <v>1.3554708197900001</v>
      </c>
      <c r="B35081">
        <v>29071</v>
      </c>
      <c r="C35081">
        <v>1</v>
      </c>
      <c r="D35081" s="1">
        <v>201901150020</v>
      </c>
    </row>
    <row r="35082" spans="1:4" x14ac:dyDescent="0.2">
      <c r="A35082">
        <v>1.3579699598799999</v>
      </c>
      <c r="B35082">
        <v>28680</v>
      </c>
      <c r="C35082">
        <v>1</v>
      </c>
      <c r="D35082" s="1">
        <v>201901150021</v>
      </c>
    </row>
    <row r="35083" spans="1:4" x14ac:dyDescent="0.2">
      <c r="A35083">
        <v>1.35725247028</v>
      </c>
      <c r="B35083">
        <v>29219</v>
      </c>
      <c r="C35083">
        <v>1</v>
      </c>
      <c r="D35083" s="1">
        <v>201901150022</v>
      </c>
    </row>
    <row r="35084" spans="1:4" x14ac:dyDescent="0.2">
      <c r="A35084">
        <v>1.3646904498500001</v>
      </c>
      <c r="B35084">
        <v>29541</v>
      </c>
      <c r="C35084">
        <v>1</v>
      </c>
      <c r="D35084" s="1">
        <v>201901150023</v>
      </c>
    </row>
    <row r="35085" spans="1:4" x14ac:dyDescent="0.2">
      <c r="A35085">
        <v>1.36506738555</v>
      </c>
      <c r="B35085">
        <v>27793</v>
      </c>
      <c r="C35085">
        <v>1</v>
      </c>
      <c r="D35085" s="1">
        <v>201901150024</v>
      </c>
    </row>
    <row r="35086" spans="1:4" x14ac:dyDescent="0.2">
      <c r="A35086">
        <v>1.3601919544100001</v>
      </c>
      <c r="B35086">
        <v>30198</v>
      </c>
      <c r="C35086">
        <v>1</v>
      </c>
      <c r="D35086" s="1">
        <v>201901150025</v>
      </c>
    </row>
    <row r="35087" spans="1:4" x14ac:dyDescent="0.2">
      <c r="A35087">
        <v>1.35492142064</v>
      </c>
      <c r="B35087">
        <v>29573</v>
      </c>
      <c r="C35087">
        <v>1</v>
      </c>
      <c r="D35087" s="1">
        <v>201901150026</v>
      </c>
    </row>
    <row r="35088" spans="1:4" x14ac:dyDescent="0.2">
      <c r="A35088">
        <v>1.3600924672800001</v>
      </c>
      <c r="B35088">
        <v>27042</v>
      </c>
      <c r="C35088">
        <v>1</v>
      </c>
      <c r="D35088" s="1">
        <v>201901150027</v>
      </c>
    </row>
    <row r="35089" spans="1:4" x14ac:dyDescent="0.2">
      <c r="A35089">
        <v>1.3567636058400001</v>
      </c>
      <c r="B35089">
        <v>28475</v>
      </c>
      <c r="C35089">
        <v>1</v>
      </c>
      <c r="D35089" s="1">
        <v>201901150028</v>
      </c>
    </row>
    <row r="35090" spans="1:4" x14ac:dyDescent="0.2">
      <c r="A35090">
        <v>1.3535998303700001</v>
      </c>
      <c r="B35090">
        <v>30273</v>
      </c>
      <c r="C35090">
        <v>1</v>
      </c>
      <c r="D35090" s="1">
        <v>201901150029</v>
      </c>
    </row>
    <row r="35091" spans="1:4" x14ac:dyDescent="0.2">
      <c r="A35091">
        <v>1.3595063345</v>
      </c>
      <c r="B35091">
        <v>27333</v>
      </c>
      <c r="C35091">
        <v>1</v>
      </c>
      <c r="D35091" s="1">
        <v>201901150030</v>
      </c>
    </row>
    <row r="35092" spans="1:4" x14ac:dyDescent="0.2">
      <c r="A35092">
        <v>1.35500079485</v>
      </c>
      <c r="B35092">
        <v>29304</v>
      </c>
      <c r="C35092">
        <v>1</v>
      </c>
      <c r="D35092" s="1">
        <v>201901150031</v>
      </c>
    </row>
    <row r="35093" spans="1:4" x14ac:dyDescent="0.2">
      <c r="A35093">
        <v>1.3536633578999999</v>
      </c>
      <c r="B35093">
        <v>30293</v>
      </c>
      <c r="C35093">
        <v>1</v>
      </c>
      <c r="D35093" s="1">
        <v>201901150032</v>
      </c>
    </row>
    <row r="35094" spans="1:4" x14ac:dyDescent="0.2">
      <c r="A35094">
        <v>1.3583675938299999</v>
      </c>
      <c r="B35094">
        <v>27901</v>
      </c>
      <c r="C35094">
        <v>1</v>
      </c>
      <c r="D35094" s="1">
        <v>201901150033</v>
      </c>
    </row>
    <row r="35095" spans="1:4" x14ac:dyDescent="0.2">
      <c r="A35095">
        <v>1.3551602751</v>
      </c>
      <c r="B35095">
        <v>27650</v>
      </c>
      <c r="C35095">
        <v>1</v>
      </c>
      <c r="D35095" s="1">
        <v>201901150034</v>
      </c>
    </row>
    <row r="35096" spans="1:4" x14ac:dyDescent="0.2">
      <c r="A35096">
        <v>1.3488370515699999</v>
      </c>
      <c r="B35096">
        <v>29329</v>
      </c>
      <c r="C35096">
        <v>1</v>
      </c>
      <c r="D35096" s="1">
        <v>201901150035</v>
      </c>
    </row>
    <row r="35097" spans="1:4" x14ac:dyDescent="0.2">
      <c r="A35097">
        <v>1.3485118951299999</v>
      </c>
      <c r="B35097">
        <v>29642</v>
      </c>
      <c r="C35097">
        <v>1</v>
      </c>
      <c r="D35097" s="1">
        <v>201901150036</v>
      </c>
    </row>
    <row r="35098" spans="1:4" x14ac:dyDescent="0.2">
      <c r="A35098">
        <v>1.35333477248</v>
      </c>
      <c r="B35098">
        <v>27204</v>
      </c>
      <c r="C35098">
        <v>1</v>
      </c>
      <c r="D35098" s="1">
        <v>201901150037</v>
      </c>
    </row>
    <row r="35099" spans="1:4" x14ac:dyDescent="0.2">
      <c r="A35099">
        <v>1.34664804423</v>
      </c>
      <c r="B35099">
        <v>28096</v>
      </c>
      <c r="C35099">
        <v>1</v>
      </c>
      <c r="D35099" s="1">
        <v>201901150038</v>
      </c>
    </row>
    <row r="35100" spans="1:4" x14ac:dyDescent="0.2">
      <c r="A35100">
        <v>1.45301020554</v>
      </c>
      <c r="B35100">
        <v>16870</v>
      </c>
      <c r="C35100">
        <v>1</v>
      </c>
      <c r="D35100" s="1">
        <v>201901150039</v>
      </c>
    </row>
    <row r="35101" spans="1:4" x14ac:dyDescent="0.2">
      <c r="A35101">
        <v>1.49890657668</v>
      </c>
      <c r="B35101">
        <v>13145</v>
      </c>
      <c r="C35101">
        <v>1</v>
      </c>
      <c r="D35101" s="1">
        <v>201901150040</v>
      </c>
    </row>
    <row r="35102" spans="1:4" x14ac:dyDescent="0.2">
      <c r="A35102">
        <v>1.4763458868499999</v>
      </c>
      <c r="B35102">
        <v>14856</v>
      </c>
      <c r="C35102">
        <v>1</v>
      </c>
      <c r="D35102" s="1">
        <v>201901150041</v>
      </c>
    </row>
    <row r="35103" spans="1:4" x14ac:dyDescent="0.2">
      <c r="A35103">
        <v>1.4011382270499999</v>
      </c>
      <c r="B35103">
        <v>20991</v>
      </c>
      <c r="C35103">
        <v>1</v>
      </c>
      <c r="D35103" s="1">
        <v>201901150042</v>
      </c>
    </row>
    <row r="35104" spans="1:4" x14ac:dyDescent="0.2">
      <c r="A35104">
        <v>1.3428447516199999</v>
      </c>
      <c r="B35104">
        <v>27187</v>
      </c>
      <c r="C35104">
        <v>1</v>
      </c>
      <c r="D35104" s="1">
        <v>201901150043</v>
      </c>
    </row>
    <row r="35105" spans="1:4" x14ac:dyDescent="0.2">
      <c r="A35105">
        <v>1.33917574659</v>
      </c>
      <c r="B35105">
        <v>28881</v>
      </c>
      <c r="C35105">
        <v>1</v>
      </c>
      <c r="D35105" s="1">
        <v>201901150044</v>
      </c>
    </row>
    <row r="35106" spans="1:4" x14ac:dyDescent="0.2">
      <c r="A35106">
        <v>1.33937911641</v>
      </c>
      <c r="B35106">
        <v>27993</v>
      </c>
      <c r="C35106">
        <v>1</v>
      </c>
      <c r="D35106" s="1">
        <v>201901150045</v>
      </c>
    </row>
    <row r="35107" spans="1:4" x14ac:dyDescent="0.2">
      <c r="A35107">
        <v>1.3370498557499999</v>
      </c>
      <c r="B35107">
        <v>29004</v>
      </c>
      <c r="C35107">
        <v>1</v>
      </c>
      <c r="D35107" s="1">
        <v>201901150046</v>
      </c>
    </row>
    <row r="35108" spans="1:4" x14ac:dyDescent="0.2">
      <c r="A35108">
        <v>1.3371293747999999</v>
      </c>
      <c r="B35108">
        <v>29353</v>
      </c>
      <c r="C35108">
        <v>1</v>
      </c>
      <c r="D35108" s="1">
        <v>201901150047</v>
      </c>
    </row>
    <row r="35109" spans="1:4" x14ac:dyDescent="0.2">
      <c r="A35109">
        <v>1.34001073143</v>
      </c>
      <c r="B35109">
        <v>27672</v>
      </c>
      <c r="C35109">
        <v>1</v>
      </c>
      <c r="D35109" s="1">
        <v>201901150048</v>
      </c>
    </row>
    <row r="35110" spans="1:4" x14ac:dyDescent="0.2">
      <c r="A35110">
        <v>1.5415964713000001</v>
      </c>
      <c r="B35110">
        <v>9437</v>
      </c>
      <c r="C35110">
        <v>1</v>
      </c>
      <c r="D35110" s="1">
        <v>201901150049</v>
      </c>
    </row>
    <row r="35111" spans="1:4" x14ac:dyDescent="0.2">
      <c r="A35111">
        <v>1.59078236854</v>
      </c>
      <c r="B35111">
        <v>5805</v>
      </c>
      <c r="C35111">
        <v>1</v>
      </c>
      <c r="D35111" s="1">
        <v>201901150050</v>
      </c>
    </row>
    <row r="35112" spans="1:4" x14ac:dyDescent="0.2">
      <c r="A35112">
        <v>1.5810965782299999</v>
      </c>
      <c r="B35112">
        <v>6455</v>
      </c>
      <c r="C35112">
        <v>1</v>
      </c>
      <c r="D35112" s="1">
        <v>201901150051</v>
      </c>
    </row>
    <row r="35113" spans="1:4" x14ac:dyDescent="0.2">
      <c r="A35113">
        <v>1.5210848990400001</v>
      </c>
      <c r="B35113">
        <v>9989</v>
      </c>
      <c r="C35113">
        <v>1</v>
      </c>
      <c r="D35113" s="1">
        <v>201901150052</v>
      </c>
    </row>
    <row r="35114" spans="1:4" x14ac:dyDescent="0.2">
      <c r="A35114">
        <v>1.50833389408</v>
      </c>
      <c r="B35114">
        <v>10846</v>
      </c>
      <c r="C35114">
        <v>1</v>
      </c>
      <c r="D35114" s="1">
        <v>201901150053</v>
      </c>
    </row>
    <row r="35115" spans="1:4" x14ac:dyDescent="0.2">
      <c r="A35115">
        <v>1.3544593601299999</v>
      </c>
      <c r="B35115">
        <v>23683</v>
      </c>
      <c r="C35115">
        <v>1</v>
      </c>
      <c r="D35115" s="1">
        <v>201901150054</v>
      </c>
    </row>
    <row r="35116" spans="1:4" x14ac:dyDescent="0.2">
      <c r="A35116">
        <v>1.3360164295900001</v>
      </c>
      <c r="B35116">
        <v>26003</v>
      </c>
      <c r="C35116">
        <v>1</v>
      </c>
      <c r="D35116" s="1">
        <v>201901150055</v>
      </c>
    </row>
    <row r="35117" spans="1:4" x14ac:dyDescent="0.2">
      <c r="A35117">
        <v>1.3252560821999999</v>
      </c>
      <c r="B35117">
        <v>27607</v>
      </c>
      <c r="C35117">
        <v>1</v>
      </c>
      <c r="D35117" s="1">
        <v>201901150056</v>
      </c>
    </row>
    <row r="35118" spans="1:4" x14ac:dyDescent="0.2">
      <c r="A35118">
        <v>1.31812479077</v>
      </c>
      <c r="B35118">
        <v>30760</v>
      </c>
      <c r="C35118">
        <v>1</v>
      </c>
      <c r="D35118" s="1">
        <v>201901150057</v>
      </c>
    </row>
    <row r="35119" spans="1:4" x14ac:dyDescent="0.2">
      <c r="A35119">
        <v>1.3292016908399999</v>
      </c>
      <c r="B35119">
        <v>26123</v>
      </c>
      <c r="C35119">
        <v>1</v>
      </c>
      <c r="D35119" s="1">
        <v>201901150058</v>
      </c>
    </row>
    <row r="35120" spans="1:4" x14ac:dyDescent="0.2">
      <c r="A35120">
        <v>1.3966610905100001</v>
      </c>
      <c r="B35120">
        <v>19322</v>
      </c>
      <c r="C35120">
        <v>1</v>
      </c>
      <c r="D35120" s="1">
        <v>201901150059</v>
      </c>
    </row>
    <row r="35121" spans="1:4" x14ac:dyDescent="0.2">
      <c r="A35121">
        <v>1.36130773516</v>
      </c>
      <c r="B35121">
        <v>22401</v>
      </c>
      <c r="C35121">
        <v>1</v>
      </c>
      <c r="D35121" s="1">
        <v>201901150100</v>
      </c>
    </row>
    <row r="35122" spans="1:4" x14ac:dyDescent="0.2">
      <c r="A35122">
        <v>1.4027482496999999</v>
      </c>
      <c r="B35122">
        <v>18663</v>
      </c>
      <c r="C35122">
        <v>1</v>
      </c>
      <c r="D35122" s="1">
        <v>201901150101</v>
      </c>
    </row>
    <row r="35123" spans="1:4" x14ac:dyDescent="0.2">
      <c r="A35123">
        <v>1.40997387896</v>
      </c>
      <c r="B35123">
        <v>17995</v>
      </c>
      <c r="C35123">
        <v>1</v>
      </c>
      <c r="D35123" s="1">
        <v>201901150102</v>
      </c>
    </row>
    <row r="35124" spans="1:4" x14ac:dyDescent="0.2">
      <c r="A35124">
        <v>1.50215544414</v>
      </c>
      <c r="B35124">
        <v>10640</v>
      </c>
      <c r="C35124">
        <v>1</v>
      </c>
      <c r="D35124" s="1">
        <v>201901150103</v>
      </c>
    </row>
    <row r="35125" spans="1:4" x14ac:dyDescent="0.2">
      <c r="A35125">
        <v>1.3686753447</v>
      </c>
      <c r="B35125">
        <v>21086</v>
      </c>
      <c r="C35125">
        <v>1</v>
      </c>
      <c r="D35125" s="1">
        <v>201901150104</v>
      </c>
    </row>
    <row r="35126" spans="1:4" x14ac:dyDescent="0.2">
      <c r="A35126">
        <v>1.3267218672300001</v>
      </c>
      <c r="B35126">
        <v>26425</v>
      </c>
      <c r="C35126">
        <v>1</v>
      </c>
      <c r="D35126" s="1">
        <v>201901150105</v>
      </c>
    </row>
    <row r="35127" spans="1:4" x14ac:dyDescent="0.2">
      <c r="A35127">
        <v>1.3186823196799999</v>
      </c>
      <c r="B35127">
        <v>28117</v>
      </c>
      <c r="C35127">
        <v>1</v>
      </c>
      <c r="D35127" s="1">
        <v>201901150106</v>
      </c>
    </row>
    <row r="35128" spans="1:4" x14ac:dyDescent="0.2">
      <c r="A35128">
        <v>1.3188964285</v>
      </c>
      <c r="B35128">
        <v>27993</v>
      </c>
      <c r="C35128">
        <v>1</v>
      </c>
      <c r="D35128" s="1">
        <v>201901150107</v>
      </c>
    </row>
    <row r="35129" spans="1:4" x14ac:dyDescent="0.2">
      <c r="A35129">
        <v>1.32869499255</v>
      </c>
      <c r="B35129">
        <v>25869</v>
      </c>
      <c r="C35129">
        <v>1</v>
      </c>
      <c r="D35129" s="1">
        <v>201901150108</v>
      </c>
    </row>
    <row r="35130" spans="1:4" x14ac:dyDescent="0.2">
      <c r="A35130">
        <v>1.3187507655699999</v>
      </c>
      <c r="B35130">
        <v>27555</v>
      </c>
      <c r="C35130">
        <v>1</v>
      </c>
      <c r="D35130" s="1">
        <v>201901150109</v>
      </c>
    </row>
    <row r="35131" spans="1:4" x14ac:dyDescent="0.2">
      <c r="A35131">
        <v>1.3290812000400001</v>
      </c>
      <c r="B35131">
        <v>26595</v>
      </c>
      <c r="C35131">
        <v>1</v>
      </c>
      <c r="D35131" s="1">
        <v>201901150110</v>
      </c>
    </row>
    <row r="35132" spans="1:4" x14ac:dyDescent="0.2">
      <c r="A35132">
        <v>1.33126592111</v>
      </c>
      <c r="B35132">
        <v>26169</v>
      </c>
      <c r="C35132">
        <v>1</v>
      </c>
      <c r="D35132" s="1">
        <v>201901150111</v>
      </c>
    </row>
    <row r="35133" spans="1:4" x14ac:dyDescent="0.2">
      <c r="A35133">
        <v>1.31116674509</v>
      </c>
      <c r="B35133">
        <v>28642</v>
      </c>
      <c r="C35133">
        <v>1</v>
      </c>
      <c r="D35133" s="1">
        <v>201901150112</v>
      </c>
    </row>
    <row r="35134" spans="1:4" x14ac:dyDescent="0.2">
      <c r="A35134">
        <v>1.3135517495</v>
      </c>
      <c r="B35134">
        <v>27583</v>
      </c>
      <c r="C35134">
        <v>1</v>
      </c>
      <c r="D35134" s="1">
        <v>201901150113</v>
      </c>
    </row>
    <row r="35135" spans="1:4" x14ac:dyDescent="0.2">
      <c r="A35135">
        <v>1.3353251929100001</v>
      </c>
      <c r="B35135">
        <v>24766</v>
      </c>
      <c r="C35135">
        <v>1</v>
      </c>
      <c r="D35135" s="1">
        <v>201901150114</v>
      </c>
    </row>
    <row r="35136" spans="1:4" x14ac:dyDescent="0.2">
      <c r="A35136">
        <v>1.3135500251800001</v>
      </c>
      <c r="B35136">
        <v>27611</v>
      </c>
      <c r="C35136">
        <v>1</v>
      </c>
      <c r="D35136" s="1">
        <v>201901150115</v>
      </c>
    </row>
    <row r="35137" spans="1:4" x14ac:dyDescent="0.2">
      <c r="A35137">
        <v>1.31107903882</v>
      </c>
      <c r="B35137">
        <v>27664</v>
      </c>
      <c r="C35137">
        <v>1</v>
      </c>
      <c r="D35137" s="1">
        <v>201901150116</v>
      </c>
    </row>
    <row r="35138" spans="1:4" x14ac:dyDescent="0.2">
      <c r="A35138">
        <v>1.33310380539</v>
      </c>
      <c r="B35138">
        <v>24734</v>
      </c>
      <c r="C35138">
        <v>1</v>
      </c>
      <c r="D35138" s="1">
        <v>201901150117</v>
      </c>
    </row>
    <row r="35139" spans="1:4" x14ac:dyDescent="0.2">
      <c r="A35139">
        <v>1.3212161874099999</v>
      </c>
      <c r="B35139">
        <v>26703</v>
      </c>
      <c r="C35139">
        <v>1</v>
      </c>
      <c r="D35139" s="1">
        <v>201901150118</v>
      </c>
    </row>
    <row r="35140" spans="1:4" x14ac:dyDescent="0.2">
      <c r="A35140">
        <v>1.32106492532</v>
      </c>
      <c r="B35140">
        <v>26790</v>
      </c>
      <c r="C35140">
        <v>1</v>
      </c>
      <c r="D35140" s="1">
        <v>201901150119</v>
      </c>
    </row>
    <row r="35141" spans="1:4" x14ac:dyDescent="0.2">
      <c r="A35141">
        <v>1.3111583579399999</v>
      </c>
      <c r="B35141">
        <v>27675</v>
      </c>
      <c r="C35141">
        <v>1</v>
      </c>
      <c r="D35141" s="1">
        <v>201901150120</v>
      </c>
    </row>
    <row r="35142" spans="1:4" x14ac:dyDescent="0.2">
      <c r="A35142">
        <v>1.3199490834900001</v>
      </c>
      <c r="B35142">
        <v>26297</v>
      </c>
      <c r="C35142">
        <v>1</v>
      </c>
      <c r="D35142" s="1">
        <v>201901150121</v>
      </c>
    </row>
    <row r="35143" spans="1:4" x14ac:dyDescent="0.2">
      <c r="A35143">
        <v>1.30867823596</v>
      </c>
      <c r="B35143">
        <v>27188</v>
      </c>
      <c r="C35143">
        <v>1</v>
      </c>
      <c r="D35143" s="1">
        <v>201901150122</v>
      </c>
    </row>
    <row r="35144" spans="1:4" x14ac:dyDescent="0.2">
      <c r="A35144">
        <v>1.31741726988</v>
      </c>
      <c r="B35144">
        <v>26545</v>
      </c>
      <c r="C35144">
        <v>1</v>
      </c>
      <c r="D35144" s="1">
        <v>201901150123</v>
      </c>
    </row>
    <row r="35145" spans="1:4" x14ac:dyDescent="0.2">
      <c r="A35145">
        <v>1.32084587652</v>
      </c>
      <c r="B35145">
        <v>25771</v>
      </c>
      <c r="C35145">
        <v>1</v>
      </c>
      <c r="D35145" s="1">
        <v>201901150124</v>
      </c>
    </row>
    <row r="35146" spans="1:4" x14ac:dyDescent="0.2">
      <c r="A35146">
        <v>1.31851093539</v>
      </c>
      <c r="B35146">
        <v>26389</v>
      </c>
      <c r="C35146">
        <v>1</v>
      </c>
      <c r="D35146" s="1">
        <v>201901150125</v>
      </c>
    </row>
    <row r="35147" spans="1:4" x14ac:dyDescent="0.2">
      <c r="A35147">
        <v>1.3282467360300001</v>
      </c>
      <c r="B35147">
        <v>25076</v>
      </c>
      <c r="C35147">
        <v>1</v>
      </c>
      <c r="D35147" s="1">
        <v>201901150126</v>
      </c>
    </row>
    <row r="35148" spans="1:4" x14ac:dyDescent="0.2">
      <c r="A35148">
        <v>1.3173054771599999</v>
      </c>
      <c r="B35148">
        <v>26634</v>
      </c>
      <c r="C35148">
        <v>1</v>
      </c>
      <c r="D35148" s="1">
        <v>201901150127</v>
      </c>
    </row>
    <row r="35149" spans="1:4" x14ac:dyDescent="0.2">
      <c r="A35149">
        <v>1.3171606390799999</v>
      </c>
      <c r="B35149">
        <v>26705</v>
      </c>
      <c r="C35149">
        <v>1</v>
      </c>
      <c r="D35149" s="1">
        <v>201901150128</v>
      </c>
    </row>
    <row r="35150" spans="1:4" x14ac:dyDescent="0.2">
      <c r="A35150">
        <v>1.4153245993700001</v>
      </c>
      <c r="B35150">
        <v>16354</v>
      </c>
      <c r="C35150">
        <v>1</v>
      </c>
      <c r="D35150" s="1">
        <v>201901150129</v>
      </c>
    </row>
    <row r="35151" spans="1:4" x14ac:dyDescent="0.2">
      <c r="A35151">
        <v>1.47330804722</v>
      </c>
      <c r="B35151">
        <v>11925</v>
      </c>
      <c r="C35151">
        <v>1</v>
      </c>
      <c r="D35151" s="1">
        <v>201901150130</v>
      </c>
    </row>
    <row r="35152" spans="1:4" x14ac:dyDescent="0.2">
      <c r="A35152">
        <v>1.4493140471299999</v>
      </c>
      <c r="B35152">
        <v>13464</v>
      </c>
      <c r="C35152">
        <v>1</v>
      </c>
      <c r="D35152" s="1">
        <v>201901150131</v>
      </c>
    </row>
    <row r="35153" spans="1:4" x14ac:dyDescent="0.2">
      <c r="A35153">
        <v>1.39171017486</v>
      </c>
      <c r="B35153">
        <v>17895</v>
      </c>
      <c r="C35153">
        <v>1</v>
      </c>
      <c r="D35153" s="1">
        <v>201901150132</v>
      </c>
    </row>
    <row r="35154" spans="1:4" x14ac:dyDescent="0.2">
      <c r="A35154">
        <v>1.3226000822699999</v>
      </c>
      <c r="B35154">
        <v>24670</v>
      </c>
      <c r="C35154">
        <v>1</v>
      </c>
      <c r="D35154" s="1">
        <v>201901150133</v>
      </c>
    </row>
    <row r="35155" spans="1:4" x14ac:dyDescent="0.2">
      <c r="A35155">
        <v>1.30681153795</v>
      </c>
      <c r="B35155">
        <v>26814</v>
      </c>
      <c r="C35155">
        <v>1</v>
      </c>
      <c r="D35155" s="1">
        <v>201901150134</v>
      </c>
    </row>
    <row r="35156" spans="1:4" x14ac:dyDescent="0.2">
      <c r="A35156">
        <v>1.3190692495</v>
      </c>
      <c r="B35156">
        <v>24790</v>
      </c>
      <c r="C35156">
        <v>1</v>
      </c>
      <c r="D35156" s="1">
        <v>201901150135</v>
      </c>
    </row>
    <row r="35157" spans="1:4" x14ac:dyDescent="0.2">
      <c r="A35157">
        <v>1.30838412655</v>
      </c>
      <c r="B35157">
        <v>26446</v>
      </c>
      <c r="C35157">
        <v>1</v>
      </c>
      <c r="D35157" s="1">
        <v>201901150136</v>
      </c>
    </row>
    <row r="35158" spans="1:4" x14ac:dyDescent="0.2">
      <c r="A35158">
        <v>1.30812688972</v>
      </c>
      <c r="B35158">
        <v>25528</v>
      </c>
      <c r="C35158">
        <v>1</v>
      </c>
      <c r="D35158" s="1">
        <v>201901150137</v>
      </c>
    </row>
    <row r="35159" spans="1:4" x14ac:dyDescent="0.2">
      <c r="A35159">
        <v>1.30663486352</v>
      </c>
      <c r="B35159">
        <v>25981</v>
      </c>
      <c r="C35159">
        <v>1</v>
      </c>
      <c r="D35159" s="1">
        <v>201901150138</v>
      </c>
    </row>
    <row r="35160" spans="1:4" x14ac:dyDescent="0.2">
      <c r="A35160">
        <v>1.30477928297</v>
      </c>
      <c r="B35160">
        <v>25666</v>
      </c>
      <c r="C35160">
        <v>1</v>
      </c>
      <c r="D35160" s="1">
        <v>201901150139</v>
      </c>
    </row>
    <row r="35161" spans="1:4" x14ac:dyDescent="0.2">
      <c r="A35161">
        <v>1.2970799749099999</v>
      </c>
      <c r="B35161">
        <v>26659</v>
      </c>
      <c r="C35161">
        <v>1</v>
      </c>
      <c r="D35161" s="1">
        <v>201901150140</v>
      </c>
    </row>
    <row r="35162" spans="1:4" x14ac:dyDescent="0.2">
      <c r="A35162">
        <v>1.3009759993400001</v>
      </c>
      <c r="B35162">
        <v>25912</v>
      </c>
      <c r="C35162">
        <v>1</v>
      </c>
      <c r="D35162" s="1">
        <v>201901150141</v>
      </c>
    </row>
    <row r="35163" spans="1:4" x14ac:dyDescent="0.2">
      <c r="A35163">
        <v>1.30979637085</v>
      </c>
      <c r="B35163">
        <v>24809</v>
      </c>
      <c r="C35163">
        <v>1</v>
      </c>
      <c r="D35163" s="1">
        <v>201901150142</v>
      </c>
    </row>
    <row r="35164" spans="1:4" x14ac:dyDescent="0.2">
      <c r="A35164">
        <v>1.2962716244200001</v>
      </c>
      <c r="B35164">
        <v>26661</v>
      </c>
      <c r="C35164">
        <v>1</v>
      </c>
      <c r="D35164" s="1">
        <v>201901150143</v>
      </c>
    </row>
    <row r="35165" spans="1:4" x14ac:dyDescent="0.2">
      <c r="A35165">
        <v>1.29948912158</v>
      </c>
      <c r="B35165">
        <v>26138</v>
      </c>
      <c r="C35165">
        <v>1</v>
      </c>
      <c r="D35165" s="1">
        <v>201901150144</v>
      </c>
    </row>
    <row r="35166" spans="1:4" x14ac:dyDescent="0.2">
      <c r="A35166">
        <v>1.31129575295</v>
      </c>
      <c r="B35166">
        <v>24167</v>
      </c>
      <c r="C35166">
        <v>1</v>
      </c>
      <c r="D35166" s="1">
        <v>201901150145</v>
      </c>
    </row>
    <row r="35167" spans="1:4" x14ac:dyDescent="0.2">
      <c r="A35167">
        <v>1.30806395311</v>
      </c>
      <c r="B35167">
        <v>25019</v>
      </c>
      <c r="C35167">
        <v>1</v>
      </c>
      <c r="D35167" s="1">
        <v>201901150146</v>
      </c>
    </row>
    <row r="35168" spans="1:4" x14ac:dyDescent="0.2">
      <c r="A35168">
        <v>1.29854250609</v>
      </c>
      <c r="B35168">
        <v>26195</v>
      </c>
      <c r="C35168">
        <v>1</v>
      </c>
      <c r="D35168" s="1">
        <v>201901150147</v>
      </c>
    </row>
    <row r="35169" spans="1:4" x14ac:dyDescent="0.2">
      <c r="A35169">
        <v>1.30088209303</v>
      </c>
      <c r="B35169">
        <v>25453</v>
      </c>
      <c r="C35169">
        <v>1</v>
      </c>
      <c r="D35169" s="1">
        <v>201901150148</v>
      </c>
    </row>
    <row r="35170" spans="1:4" x14ac:dyDescent="0.2">
      <c r="A35170">
        <v>1.3007257785199999</v>
      </c>
      <c r="B35170">
        <v>25475</v>
      </c>
      <c r="C35170">
        <v>1</v>
      </c>
      <c r="D35170" s="1">
        <v>201901150149</v>
      </c>
    </row>
    <row r="35171" spans="1:4" x14ac:dyDescent="0.2">
      <c r="A35171">
        <v>1.2963744313900001</v>
      </c>
      <c r="B35171">
        <v>25603</v>
      </c>
      <c r="C35171">
        <v>1</v>
      </c>
      <c r="D35171" s="1">
        <v>201901150150</v>
      </c>
    </row>
    <row r="35172" spans="1:4" x14ac:dyDescent="0.2">
      <c r="A35172">
        <v>1.3062620927999999</v>
      </c>
      <c r="B35172">
        <v>24047</v>
      </c>
      <c r="C35172">
        <v>1</v>
      </c>
      <c r="D35172" s="1">
        <v>201901150151</v>
      </c>
    </row>
    <row r="35173" spans="1:4" x14ac:dyDescent="0.2">
      <c r="A35173">
        <v>1.2929585591999999</v>
      </c>
      <c r="B35173">
        <v>25607</v>
      </c>
      <c r="C35173">
        <v>1</v>
      </c>
      <c r="D35173" s="1">
        <v>201901150152</v>
      </c>
    </row>
    <row r="35174" spans="1:4" x14ac:dyDescent="0.2">
      <c r="A35174">
        <v>1.29155742366</v>
      </c>
      <c r="B35174">
        <v>26092</v>
      </c>
      <c r="C35174">
        <v>1</v>
      </c>
      <c r="D35174" s="1">
        <v>201901150153</v>
      </c>
    </row>
    <row r="35175" spans="1:4" x14ac:dyDescent="0.2">
      <c r="A35175">
        <v>1.3008949449</v>
      </c>
      <c r="B35175">
        <v>24769</v>
      </c>
      <c r="C35175">
        <v>1</v>
      </c>
      <c r="D35175" s="1">
        <v>201901150154</v>
      </c>
    </row>
    <row r="35176" spans="1:4" x14ac:dyDescent="0.2">
      <c r="A35176">
        <v>1.30248930558</v>
      </c>
      <c r="B35176">
        <v>24386</v>
      </c>
      <c r="C35176">
        <v>1</v>
      </c>
      <c r="D35176" s="1">
        <v>201901150155</v>
      </c>
    </row>
    <row r="35177" spans="1:4" x14ac:dyDescent="0.2">
      <c r="A35177">
        <v>1.27883201653</v>
      </c>
      <c r="B35177">
        <v>27786</v>
      </c>
      <c r="C35177">
        <v>1</v>
      </c>
      <c r="D35177" s="1">
        <v>201901150156</v>
      </c>
    </row>
    <row r="35178" spans="1:4" x14ac:dyDescent="0.2">
      <c r="A35178">
        <v>1.3203317512299999</v>
      </c>
      <c r="B35178">
        <v>22985</v>
      </c>
      <c r="C35178">
        <v>1</v>
      </c>
      <c r="D35178" s="1">
        <v>201901150157</v>
      </c>
    </row>
    <row r="35179" spans="1:4" x14ac:dyDescent="0.2">
      <c r="A35179">
        <v>1.2999554418599999</v>
      </c>
      <c r="B35179">
        <v>25059</v>
      </c>
      <c r="C35179">
        <v>1</v>
      </c>
      <c r="D35179" s="1">
        <v>201901150158</v>
      </c>
    </row>
    <row r="35180" spans="1:4" x14ac:dyDescent="0.2">
      <c r="A35180">
        <v>1.29277963939</v>
      </c>
      <c r="B35180">
        <v>25734</v>
      </c>
      <c r="C35180">
        <v>1</v>
      </c>
      <c r="D35180" s="1">
        <v>201901150159</v>
      </c>
    </row>
    <row r="35181" spans="1:4" x14ac:dyDescent="0.2">
      <c r="A35181">
        <v>1.29372001391</v>
      </c>
      <c r="B35181">
        <v>25765</v>
      </c>
      <c r="C35181">
        <v>1</v>
      </c>
      <c r="D35181" s="1">
        <v>201901150200</v>
      </c>
    </row>
    <row r="35182" spans="1:4" x14ac:dyDescent="0.2">
      <c r="A35182">
        <v>1.31212551308</v>
      </c>
      <c r="B35182">
        <v>23593</v>
      </c>
      <c r="C35182">
        <v>1</v>
      </c>
      <c r="D35182" s="1">
        <v>201901150201</v>
      </c>
    </row>
    <row r="35183" spans="1:4" x14ac:dyDescent="0.2">
      <c r="A35183">
        <v>1.2945081657899999</v>
      </c>
      <c r="B35183">
        <v>25506</v>
      </c>
      <c r="C35183">
        <v>1</v>
      </c>
      <c r="D35183" s="1">
        <v>201901150202</v>
      </c>
    </row>
    <row r="35184" spans="1:4" x14ac:dyDescent="0.2">
      <c r="A35184">
        <v>1.3204353694299999</v>
      </c>
      <c r="B35184">
        <v>23202</v>
      </c>
      <c r="C35184">
        <v>1</v>
      </c>
      <c r="D35184" s="1">
        <v>201901150203</v>
      </c>
    </row>
    <row r="35185" spans="1:4" x14ac:dyDescent="0.2">
      <c r="A35185">
        <v>1.2940160135100001</v>
      </c>
      <c r="B35185">
        <v>25695</v>
      </c>
      <c r="C35185">
        <v>1</v>
      </c>
      <c r="D35185" s="1">
        <v>201901150204</v>
      </c>
    </row>
    <row r="35186" spans="1:4" x14ac:dyDescent="0.2">
      <c r="A35186">
        <v>1.3018935463600001</v>
      </c>
      <c r="B35186">
        <v>24837</v>
      </c>
      <c r="C35186">
        <v>1</v>
      </c>
      <c r="D35186" s="1">
        <v>201901150205</v>
      </c>
    </row>
    <row r="35187" spans="1:4" x14ac:dyDescent="0.2">
      <c r="A35187">
        <v>1.29541671494</v>
      </c>
      <c r="B35187">
        <v>24810</v>
      </c>
      <c r="C35187">
        <v>1</v>
      </c>
      <c r="D35187" s="1">
        <v>201901150206</v>
      </c>
    </row>
    <row r="35188" spans="1:4" x14ac:dyDescent="0.2">
      <c r="A35188">
        <v>1.2943552865400001</v>
      </c>
      <c r="B35188">
        <v>25140</v>
      </c>
      <c r="C35188">
        <v>1</v>
      </c>
      <c r="D35188" s="1">
        <v>201901150207</v>
      </c>
    </row>
    <row r="35189" spans="1:4" x14ac:dyDescent="0.2">
      <c r="A35189">
        <v>1.2971771217100001</v>
      </c>
      <c r="B35189">
        <v>24403</v>
      </c>
      <c r="C35189">
        <v>1</v>
      </c>
      <c r="D35189" s="1">
        <v>201901150208</v>
      </c>
    </row>
    <row r="35190" spans="1:4" x14ac:dyDescent="0.2">
      <c r="A35190">
        <v>1.4313621063399999</v>
      </c>
      <c r="B35190">
        <v>13176</v>
      </c>
      <c r="C35190">
        <v>1</v>
      </c>
      <c r="D35190" s="1">
        <v>201901150209</v>
      </c>
    </row>
    <row r="35191" spans="1:4" x14ac:dyDescent="0.2">
      <c r="A35191">
        <v>1.4532386794000001</v>
      </c>
      <c r="B35191">
        <v>11585</v>
      </c>
      <c r="C35191">
        <v>1</v>
      </c>
      <c r="D35191" s="1">
        <v>201901150210</v>
      </c>
    </row>
    <row r="35192" spans="1:4" x14ac:dyDescent="0.2">
      <c r="A35192">
        <v>1.4252883060899999</v>
      </c>
      <c r="B35192">
        <v>13627</v>
      </c>
      <c r="C35192">
        <v>1</v>
      </c>
      <c r="D35192" s="1">
        <v>201901150211</v>
      </c>
    </row>
    <row r="35193" spans="1:4" x14ac:dyDescent="0.2">
      <c r="A35193">
        <v>1.4088129066899999</v>
      </c>
      <c r="B35193">
        <v>14783</v>
      </c>
      <c r="C35193">
        <v>1</v>
      </c>
      <c r="D35193" s="1">
        <v>201901150212</v>
      </c>
    </row>
    <row r="35194" spans="1:4" x14ac:dyDescent="0.2">
      <c r="A35194">
        <v>1.30171062665</v>
      </c>
      <c r="B35194">
        <v>23750</v>
      </c>
      <c r="C35194">
        <v>1</v>
      </c>
      <c r="D35194" s="1">
        <v>201901150213</v>
      </c>
    </row>
    <row r="35195" spans="1:4" x14ac:dyDescent="0.2">
      <c r="A35195">
        <v>1.2830677157699999</v>
      </c>
      <c r="B35195">
        <v>26073</v>
      </c>
      <c r="C35195">
        <v>1</v>
      </c>
      <c r="D35195" s="1">
        <v>201901150214</v>
      </c>
    </row>
    <row r="35196" spans="1:4" x14ac:dyDescent="0.2">
      <c r="A35196">
        <v>1.2987514524999999</v>
      </c>
      <c r="B35196">
        <v>24012</v>
      </c>
      <c r="C35196">
        <v>1</v>
      </c>
      <c r="D35196" s="1">
        <v>201901150215</v>
      </c>
    </row>
    <row r="35197" spans="1:4" x14ac:dyDescent="0.2">
      <c r="A35197">
        <v>1.30080126504</v>
      </c>
      <c r="B35197">
        <v>23611</v>
      </c>
      <c r="C35197">
        <v>1</v>
      </c>
      <c r="D35197" s="1">
        <v>201901150216</v>
      </c>
    </row>
    <row r="35198" spans="1:4" x14ac:dyDescent="0.2">
      <c r="A35198">
        <v>1.2840863741399999</v>
      </c>
      <c r="B35198">
        <v>24325</v>
      </c>
      <c r="C35198">
        <v>1</v>
      </c>
      <c r="D35198" s="1">
        <v>201901150217</v>
      </c>
    </row>
    <row r="35199" spans="1:4" x14ac:dyDescent="0.2">
      <c r="A35199">
        <v>1.2710406192000001</v>
      </c>
      <c r="B35199">
        <v>26810</v>
      </c>
      <c r="C35199">
        <v>1</v>
      </c>
      <c r="D35199" s="1">
        <v>201901150218</v>
      </c>
    </row>
    <row r="35200" spans="1:4" x14ac:dyDescent="0.2">
      <c r="A35200">
        <v>1.2973395196299999</v>
      </c>
      <c r="B35200">
        <v>22948</v>
      </c>
      <c r="C35200">
        <v>1</v>
      </c>
      <c r="D35200" s="1">
        <v>201901150219</v>
      </c>
    </row>
    <row r="35201" spans="1:4" x14ac:dyDescent="0.2">
      <c r="A35201">
        <v>1.27996884794</v>
      </c>
      <c r="B35201">
        <v>24203</v>
      </c>
      <c r="C35201">
        <v>1</v>
      </c>
      <c r="D35201" s="1">
        <v>201901150220</v>
      </c>
    </row>
    <row r="35202" spans="1:4" x14ac:dyDescent="0.2">
      <c r="A35202">
        <v>1.2764600217099999</v>
      </c>
      <c r="B35202">
        <v>25118</v>
      </c>
      <c r="C35202">
        <v>1</v>
      </c>
      <c r="D35202" s="1">
        <v>201901150221</v>
      </c>
    </row>
    <row r="35203" spans="1:4" x14ac:dyDescent="0.2">
      <c r="A35203">
        <v>1.2768327044800001</v>
      </c>
      <c r="B35203">
        <v>24998</v>
      </c>
      <c r="C35203">
        <v>1</v>
      </c>
      <c r="D35203" s="1">
        <v>201901150222</v>
      </c>
    </row>
    <row r="35204" spans="1:4" x14ac:dyDescent="0.2">
      <c r="A35204">
        <v>1.2932400585099999</v>
      </c>
      <c r="B35204">
        <v>22911</v>
      </c>
      <c r="C35204">
        <v>1</v>
      </c>
      <c r="D35204" s="1">
        <v>201901150223</v>
      </c>
    </row>
    <row r="35205" spans="1:4" x14ac:dyDescent="0.2">
      <c r="A35205">
        <v>1.26391517535</v>
      </c>
      <c r="B35205">
        <v>26139</v>
      </c>
      <c r="C35205">
        <v>1</v>
      </c>
      <c r="D35205" s="1">
        <v>201901150224</v>
      </c>
    </row>
    <row r="35206" spans="1:4" x14ac:dyDescent="0.2">
      <c r="A35206">
        <v>1.2886116708099999</v>
      </c>
      <c r="B35206">
        <v>22934</v>
      </c>
      <c r="C35206">
        <v>1</v>
      </c>
      <c r="D35206" s="1">
        <v>201901150225</v>
      </c>
    </row>
    <row r="35207" spans="1:4" x14ac:dyDescent="0.2">
      <c r="A35207">
        <v>1.2553903641399999</v>
      </c>
      <c r="B35207">
        <v>25874</v>
      </c>
      <c r="C35207">
        <v>1</v>
      </c>
      <c r="D35207" s="1">
        <v>201901150226</v>
      </c>
    </row>
    <row r="35208" spans="1:4" x14ac:dyDescent="0.2">
      <c r="A35208">
        <v>1.2655212626000001</v>
      </c>
      <c r="B35208">
        <v>24436</v>
      </c>
      <c r="C35208">
        <v>1</v>
      </c>
      <c r="D35208" s="1">
        <v>201901150227</v>
      </c>
    </row>
    <row r="35209" spans="1:4" x14ac:dyDescent="0.2">
      <c r="A35209">
        <v>1.27448697644</v>
      </c>
      <c r="B35209">
        <v>23373</v>
      </c>
      <c r="C35209">
        <v>1</v>
      </c>
      <c r="D35209" s="1">
        <v>201901150228</v>
      </c>
    </row>
    <row r="35210" spans="1:4" x14ac:dyDescent="0.2">
      <c r="A35210">
        <v>1.26215919863</v>
      </c>
      <c r="B35210">
        <v>24885</v>
      </c>
      <c r="C35210">
        <v>1</v>
      </c>
      <c r="D35210" s="1">
        <v>201901150229</v>
      </c>
    </row>
    <row r="35211" spans="1:4" x14ac:dyDescent="0.2">
      <c r="A35211">
        <v>1.2628650831799999</v>
      </c>
      <c r="B35211">
        <v>24718</v>
      </c>
      <c r="C35211">
        <v>1</v>
      </c>
      <c r="D35211" s="1">
        <v>201901150230</v>
      </c>
    </row>
    <row r="35212" spans="1:4" x14ac:dyDescent="0.2">
      <c r="A35212">
        <v>1.2750581325999999</v>
      </c>
      <c r="B35212">
        <v>23274</v>
      </c>
      <c r="C35212">
        <v>1</v>
      </c>
      <c r="D35212" s="1">
        <v>201901150231</v>
      </c>
    </row>
    <row r="35213" spans="1:4" x14ac:dyDescent="0.2">
      <c r="A35213">
        <v>1.2723660668700001</v>
      </c>
      <c r="B35213">
        <v>23819</v>
      </c>
      <c r="C35213">
        <v>1</v>
      </c>
      <c r="D35213" s="1">
        <v>201901150232</v>
      </c>
    </row>
    <row r="35214" spans="1:4" x14ac:dyDescent="0.2">
      <c r="A35214">
        <v>1.24689036716</v>
      </c>
      <c r="B35214">
        <v>27017</v>
      </c>
      <c r="C35214">
        <v>1</v>
      </c>
      <c r="D35214" s="1">
        <v>201901150233</v>
      </c>
    </row>
    <row r="35215" spans="1:4" x14ac:dyDescent="0.2">
      <c r="A35215">
        <v>1.28335675207</v>
      </c>
      <c r="B35215">
        <v>22946</v>
      </c>
      <c r="C35215">
        <v>1</v>
      </c>
      <c r="D35215" s="1">
        <v>201901150234</v>
      </c>
    </row>
    <row r="35216" spans="1:4" x14ac:dyDescent="0.2">
      <c r="A35216">
        <v>1.2669309146800001</v>
      </c>
      <c r="B35216">
        <v>24060</v>
      </c>
      <c r="C35216">
        <v>1</v>
      </c>
      <c r="D35216" s="1">
        <v>201901150235</v>
      </c>
    </row>
    <row r="35217" spans="1:4" x14ac:dyDescent="0.2">
      <c r="A35217">
        <v>1.2635366449800001</v>
      </c>
      <c r="B35217">
        <v>24599</v>
      </c>
      <c r="C35217">
        <v>1</v>
      </c>
      <c r="D35217" s="1">
        <v>201901150236</v>
      </c>
    </row>
    <row r="35218" spans="1:4" x14ac:dyDescent="0.2">
      <c r="A35218">
        <v>1.25490426017</v>
      </c>
      <c r="B35218">
        <v>25568</v>
      </c>
      <c r="C35218">
        <v>1</v>
      </c>
      <c r="D35218" s="1">
        <v>201901150237</v>
      </c>
    </row>
    <row r="35219" spans="1:4" x14ac:dyDescent="0.2">
      <c r="A35219">
        <v>1.27331680898</v>
      </c>
      <c r="B35219">
        <v>23646</v>
      </c>
      <c r="C35219">
        <v>1</v>
      </c>
      <c r="D35219" s="1">
        <v>201901150238</v>
      </c>
    </row>
    <row r="35220" spans="1:4" x14ac:dyDescent="0.2">
      <c r="A35220">
        <v>1.2633108042800001</v>
      </c>
      <c r="B35220">
        <v>24400</v>
      </c>
      <c r="C35220">
        <v>1</v>
      </c>
      <c r="D35220" s="1">
        <v>201901150239</v>
      </c>
    </row>
    <row r="35221" spans="1:4" x14ac:dyDescent="0.2">
      <c r="A35221">
        <v>1.2564072002</v>
      </c>
      <c r="B35221">
        <v>25104</v>
      </c>
      <c r="C35221">
        <v>1</v>
      </c>
      <c r="D35221" s="1">
        <v>201901150240</v>
      </c>
    </row>
    <row r="35222" spans="1:4" x14ac:dyDescent="0.2">
      <c r="A35222">
        <v>1.27131261956</v>
      </c>
      <c r="B35222">
        <v>23267</v>
      </c>
      <c r="C35222">
        <v>1</v>
      </c>
      <c r="D35222" s="1">
        <v>201901150241</v>
      </c>
    </row>
    <row r="35223" spans="1:4" x14ac:dyDescent="0.2">
      <c r="A35223">
        <v>1.2571939829000001</v>
      </c>
      <c r="B35223">
        <v>24878</v>
      </c>
      <c r="C35223">
        <v>1</v>
      </c>
      <c r="D35223" s="1">
        <v>201901150242</v>
      </c>
    </row>
    <row r="35224" spans="1:4" x14ac:dyDescent="0.2">
      <c r="A35224">
        <v>1.24911021058</v>
      </c>
      <c r="B35224">
        <v>25681</v>
      </c>
      <c r="C35224">
        <v>1</v>
      </c>
      <c r="D35224" s="1">
        <v>201901150243</v>
      </c>
    </row>
    <row r="35225" spans="1:4" x14ac:dyDescent="0.2">
      <c r="A35225">
        <v>1.2795649152299999</v>
      </c>
      <c r="B35225">
        <v>22958</v>
      </c>
      <c r="C35225">
        <v>1</v>
      </c>
      <c r="D35225" s="1">
        <v>201901150244</v>
      </c>
    </row>
    <row r="35226" spans="1:4" x14ac:dyDescent="0.2">
      <c r="A35226">
        <v>1.2506182298599999</v>
      </c>
      <c r="B35226">
        <v>25383</v>
      </c>
      <c r="C35226">
        <v>1</v>
      </c>
      <c r="D35226" s="1">
        <v>201901150245</v>
      </c>
    </row>
    <row r="35227" spans="1:4" x14ac:dyDescent="0.2">
      <c r="A35227">
        <v>1.2594713926400001</v>
      </c>
      <c r="B35227">
        <v>24324</v>
      </c>
      <c r="C35227">
        <v>1</v>
      </c>
      <c r="D35227" s="1">
        <v>201901150246</v>
      </c>
    </row>
    <row r="35228" spans="1:4" x14ac:dyDescent="0.2">
      <c r="A35228">
        <v>1.26719515161</v>
      </c>
      <c r="B35228">
        <v>24264</v>
      </c>
      <c r="C35228">
        <v>1</v>
      </c>
      <c r="D35228" s="1">
        <v>201901150247</v>
      </c>
    </row>
    <row r="35229" spans="1:4" x14ac:dyDescent="0.2">
      <c r="A35229">
        <v>1.2772502527</v>
      </c>
      <c r="B35229">
        <v>23548</v>
      </c>
      <c r="C35229">
        <v>1</v>
      </c>
      <c r="D35229" s="1">
        <v>201901150248</v>
      </c>
    </row>
    <row r="35230" spans="1:4" x14ac:dyDescent="0.2">
      <c r="A35230">
        <v>1.2526810767200001</v>
      </c>
      <c r="B35230">
        <v>26630</v>
      </c>
      <c r="C35230">
        <v>1</v>
      </c>
      <c r="D35230" s="1">
        <v>201901150249</v>
      </c>
    </row>
    <row r="35231" spans="1:4" x14ac:dyDescent="0.2">
      <c r="A35231">
        <v>1.27447803198</v>
      </c>
      <c r="B35231">
        <v>23336</v>
      </c>
      <c r="C35231">
        <v>1</v>
      </c>
      <c r="D35231" s="1">
        <v>201901150250</v>
      </c>
    </row>
    <row r="35232" spans="1:4" x14ac:dyDescent="0.2">
      <c r="A35232">
        <v>1.25161401646</v>
      </c>
      <c r="B35232">
        <v>25814</v>
      </c>
      <c r="C35232">
        <v>1</v>
      </c>
      <c r="D35232" s="1">
        <v>201901150251</v>
      </c>
    </row>
    <row r="35233" spans="1:4" x14ac:dyDescent="0.2">
      <c r="A35233">
        <v>1.2625090911700001</v>
      </c>
      <c r="B35233">
        <v>24422</v>
      </c>
      <c r="C35233">
        <v>1</v>
      </c>
      <c r="D35233" s="1">
        <v>201901150252</v>
      </c>
    </row>
    <row r="35234" spans="1:4" x14ac:dyDescent="0.2">
      <c r="A35234">
        <v>1.2596574199499999</v>
      </c>
      <c r="B35234">
        <v>25118</v>
      </c>
      <c r="C35234">
        <v>1</v>
      </c>
      <c r="D35234" s="1">
        <v>201901150253</v>
      </c>
    </row>
    <row r="35235" spans="1:4" x14ac:dyDescent="0.2">
      <c r="A35235">
        <v>1.2626580496499999</v>
      </c>
      <c r="B35235">
        <v>24404</v>
      </c>
      <c r="C35235">
        <v>1</v>
      </c>
      <c r="D35235" s="1">
        <v>201901150254</v>
      </c>
    </row>
    <row r="35236" spans="1:4" x14ac:dyDescent="0.2">
      <c r="A35236">
        <v>1.25995884415</v>
      </c>
      <c r="B35236">
        <v>25050</v>
      </c>
      <c r="C35236">
        <v>1</v>
      </c>
      <c r="D35236" s="1">
        <v>201901150255</v>
      </c>
    </row>
    <row r="35237" spans="1:4" x14ac:dyDescent="0.2">
      <c r="A35237">
        <v>1.2593445484900001</v>
      </c>
      <c r="B35237">
        <v>24675</v>
      </c>
      <c r="C35237">
        <v>1</v>
      </c>
      <c r="D35237" s="1">
        <v>201901150256</v>
      </c>
    </row>
    <row r="35238" spans="1:4" x14ac:dyDescent="0.2">
      <c r="A35238">
        <v>1.2608849130299999</v>
      </c>
      <c r="B35238">
        <v>24351</v>
      </c>
      <c r="C35238">
        <v>1</v>
      </c>
      <c r="D35238" s="1">
        <v>201901150257</v>
      </c>
    </row>
    <row r="35239" spans="1:4" x14ac:dyDescent="0.2">
      <c r="A35239">
        <v>1.2600311630400001</v>
      </c>
      <c r="B35239">
        <v>24533</v>
      </c>
      <c r="C35239">
        <v>1</v>
      </c>
      <c r="D35239" s="1">
        <v>201901150258</v>
      </c>
    </row>
    <row r="35240" spans="1:4" x14ac:dyDescent="0.2">
      <c r="A35240">
        <v>1.25873236034</v>
      </c>
      <c r="B35240">
        <v>24832</v>
      </c>
      <c r="C35240">
        <v>1</v>
      </c>
      <c r="D35240" s="1">
        <v>201901150259</v>
      </c>
    </row>
    <row r="35241" spans="1:4" x14ac:dyDescent="0.2">
      <c r="A35241">
        <v>1.2592825945799999</v>
      </c>
      <c r="B35241">
        <v>24631</v>
      </c>
      <c r="C35241">
        <v>1</v>
      </c>
      <c r="D35241" s="1">
        <v>201901150300</v>
      </c>
    </row>
    <row r="35242" spans="1:4" x14ac:dyDescent="0.2">
      <c r="A35242">
        <v>1.25903401869</v>
      </c>
      <c r="B35242">
        <v>24669</v>
      </c>
      <c r="C35242">
        <v>1</v>
      </c>
      <c r="D35242" s="1">
        <v>201901150301</v>
      </c>
    </row>
    <row r="35243" spans="1:4" x14ac:dyDescent="0.2">
      <c r="A35243">
        <v>1.2583886314999999</v>
      </c>
      <c r="B35243">
        <v>24752</v>
      </c>
      <c r="C35243">
        <v>1</v>
      </c>
      <c r="D35243" s="1">
        <v>201901150302</v>
      </c>
    </row>
    <row r="35244" spans="1:4" x14ac:dyDescent="0.2">
      <c r="A35244">
        <v>1.27058766656</v>
      </c>
      <c r="B35244">
        <v>23825</v>
      </c>
      <c r="C35244">
        <v>1</v>
      </c>
      <c r="D35244" s="1">
        <v>201901150303</v>
      </c>
    </row>
    <row r="35245" spans="1:4" x14ac:dyDescent="0.2">
      <c r="A35245">
        <v>1.24873667776</v>
      </c>
      <c r="B35245">
        <v>26339</v>
      </c>
      <c r="C35245">
        <v>1</v>
      </c>
      <c r="D35245" s="1">
        <v>201901150304</v>
      </c>
    </row>
    <row r="35246" spans="1:4" x14ac:dyDescent="0.2">
      <c r="A35246">
        <v>1.26689130574</v>
      </c>
      <c r="B35246">
        <v>24007</v>
      </c>
      <c r="C35246">
        <v>1</v>
      </c>
      <c r="D35246" s="1">
        <v>201901150305</v>
      </c>
    </row>
    <row r="35247" spans="1:4" x14ac:dyDescent="0.2">
      <c r="A35247">
        <v>1.2595228674400001</v>
      </c>
      <c r="B35247">
        <v>24623</v>
      </c>
      <c r="C35247">
        <v>1</v>
      </c>
      <c r="D35247" s="1">
        <v>201901150306</v>
      </c>
    </row>
    <row r="35248" spans="1:4" x14ac:dyDescent="0.2">
      <c r="A35248">
        <v>1.25816309487</v>
      </c>
      <c r="B35248">
        <v>24794</v>
      </c>
      <c r="C35248">
        <v>1</v>
      </c>
      <c r="D35248" s="1">
        <v>201901150307</v>
      </c>
    </row>
    <row r="35249" spans="1:4" x14ac:dyDescent="0.2">
      <c r="A35249">
        <v>1.2501925550899999</v>
      </c>
      <c r="B35249">
        <v>26105</v>
      </c>
      <c r="C35249">
        <v>1</v>
      </c>
      <c r="D35249" s="1">
        <v>201901150308</v>
      </c>
    </row>
    <row r="35250" spans="1:4" x14ac:dyDescent="0.2">
      <c r="A35250">
        <v>1.26243047092</v>
      </c>
      <c r="B35250">
        <v>24183</v>
      </c>
      <c r="C35250">
        <v>1</v>
      </c>
      <c r="D35250" s="1">
        <v>201901150309</v>
      </c>
    </row>
    <row r="35251" spans="1:4" x14ac:dyDescent="0.2">
      <c r="A35251">
        <v>1.2572689057099999</v>
      </c>
      <c r="B35251">
        <v>25234</v>
      </c>
      <c r="C35251">
        <v>1</v>
      </c>
      <c r="D35251" s="1">
        <v>201901150310</v>
      </c>
    </row>
    <row r="35252" spans="1:4" x14ac:dyDescent="0.2">
      <c r="A35252">
        <v>1.2496440927100001</v>
      </c>
      <c r="B35252">
        <v>26174</v>
      </c>
      <c r="C35252">
        <v>1</v>
      </c>
      <c r="D35252" s="1">
        <v>201901150311</v>
      </c>
    </row>
    <row r="35253" spans="1:4" x14ac:dyDescent="0.2">
      <c r="A35253">
        <v>1.2646824805200001</v>
      </c>
      <c r="B35253">
        <v>24084</v>
      </c>
      <c r="C35253">
        <v>1</v>
      </c>
      <c r="D35253" s="1">
        <v>201901150312</v>
      </c>
    </row>
    <row r="35254" spans="1:4" x14ac:dyDescent="0.2">
      <c r="A35254">
        <v>1.2596146395200001</v>
      </c>
      <c r="B35254">
        <v>24574</v>
      </c>
      <c r="C35254">
        <v>1</v>
      </c>
      <c r="D35254" s="1">
        <v>201901150313</v>
      </c>
    </row>
    <row r="35255" spans="1:4" x14ac:dyDescent="0.2">
      <c r="A35255">
        <v>1.2484582120600001</v>
      </c>
      <c r="B35255">
        <v>26521</v>
      </c>
      <c r="C35255">
        <v>1</v>
      </c>
      <c r="D35255" s="1">
        <v>201901150314</v>
      </c>
    </row>
    <row r="35256" spans="1:4" x14ac:dyDescent="0.2">
      <c r="A35256">
        <v>1.25873022958</v>
      </c>
      <c r="B35256">
        <v>24644</v>
      </c>
      <c r="C35256">
        <v>1</v>
      </c>
      <c r="D35256" s="1">
        <v>201901150315</v>
      </c>
    </row>
    <row r="35257" spans="1:4" x14ac:dyDescent="0.2">
      <c r="A35257">
        <v>1.2582778127500001</v>
      </c>
      <c r="B35257">
        <v>24705</v>
      </c>
      <c r="C35257">
        <v>1</v>
      </c>
      <c r="D35257" s="1">
        <v>201901150316</v>
      </c>
    </row>
    <row r="35258" spans="1:4" x14ac:dyDescent="0.2">
      <c r="A35258">
        <v>1.2558450450400001</v>
      </c>
      <c r="B35258">
        <v>25128</v>
      </c>
      <c r="C35258">
        <v>1</v>
      </c>
      <c r="D35258" s="1">
        <v>201901150317</v>
      </c>
    </row>
    <row r="35259" spans="1:4" x14ac:dyDescent="0.2">
      <c r="A35259">
        <v>1.24985674217</v>
      </c>
      <c r="B35259">
        <v>25268</v>
      </c>
      <c r="C35259">
        <v>1</v>
      </c>
      <c r="D35259" s="1">
        <v>201901150318</v>
      </c>
    </row>
    <row r="35260" spans="1:4" x14ac:dyDescent="0.2">
      <c r="A35260">
        <v>1.2453744396099999</v>
      </c>
      <c r="B35260">
        <v>25658</v>
      </c>
      <c r="C35260">
        <v>1</v>
      </c>
      <c r="D35260" s="1">
        <v>201901150319</v>
      </c>
    </row>
    <row r="35261" spans="1:4" x14ac:dyDescent="0.2">
      <c r="A35261">
        <v>1.24384566453</v>
      </c>
      <c r="B35261">
        <v>26396</v>
      </c>
      <c r="C35261">
        <v>1</v>
      </c>
      <c r="D35261" s="1">
        <v>201901150320</v>
      </c>
    </row>
    <row r="35262" spans="1:4" x14ac:dyDescent="0.2">
      <c r="A35262">
        <v>1.26006576782</v>
      </c>
      <c r="B35262">
        <v>24087</v>
      </c>
      <c r="C35262">
        <v>1</v>
      </c>
      <c r="D35262" s="1">
        <v>201901150321</v>
      </c>
    </row>
    <row r="35263" spans="1:4" x14ac:dyDescent="0.2">
      <c r="A35263">
        <v>1.2367785761700001</v>
      </c>
      <c r="B35263">
        <v>27978</v>
      </c>
      <c r="C35263">
        <v>1</v>
      </c>
      <c r="D35263" s="1">
        <v>201901150322</v>
      </c>
    </row>
    <row r="35264" spans="1:4" x14ac:dyDescent="0.2">
      <c r="A35264">
        <v>1.24494641721</v>
      </c>
      <c r="B35264">
        <v>26063</v>
      </c>
      <c r="C35264">
        <v>1</v>
      </c>
      <c r="D35264" s="1">
        <v>201901150323</v>
      </c>
    </row>
    <row r="35265" spans="1:4" x14ac:dyDescent="0.2">
      <c r="A35265">
        <v>1.24788810375</v>
      </c>
      <c r="B35265">
        <v>24656</v>
      </c>
      <c r="C35265">
        <v>1</v>
      </c>
      <c r="D35265" s="1">
        <v>201901150324</v>
      </c>
    </row>
    <row r="35266" spans="1:4" x14ac:dyDescent="0.2">
      <c r="A35266">
        <v>1.2403098863899999</v>
      </c>
      <c r="B35266">
        <v>25889</v>
      </c>
      <c r="C35266">
        <v>1</v>
      </c>
      <c r="D35266" s="1">
        <v>201901150325</v>
      </c>
    </row>
    <row r="35267" spans="1:4" x14ac:dyDescent="0.2">
      <c r="A35267">
        <v>1.2311292270500001</v>
      </c>
      <c r="B35267">
        <v>28584</v>
      </c>
      <c r="C35267">
        <v>1</v>
      </c>
      <c r="D35267" s="1">
        <v>201901150326</v>
      </c>
    </row>
    <row r="35268" spans="1:4" x14ac:dyDescent="0.2">
      <c r="A35268">
        <v>1.2518382780699999</v>
      </c>
      <c r="B35268">
        <v>24162</v>
      </c>
      <c r="C35268">
        <v>1</v>
      </c>
      <c r="D35268" s="1">
        <v>201901150327</v>
      </c>
    </row>
    <row r="35269" spans="1:4" x14ac:dyDescent="0.2">
      <c r="A35269">
        <v>1.2374143183899999</v>
      </c>
      <c r="B35269">
        <v>25991</v>
      </c>
      <c r="C35269">
        <v>1</v>
      </c>
      <c r="D35269" s="1">
        <v>201901150328</v>
      </c>
    </row>
    <row r="35270" spans="1:4" x14ac:dyDescent="0.2">
      <c r="A35270">
        <v>1.23255323352</v>
      </c>
      <c r="B35270">
        <v>27044</v>
      </c>
      <c r="C35270">
        <v>1</v>
      </c>
      <c r="D35270" s="1">
        <v>201901150329</v>
      </c>
    </row>
    <row r="35271" spans="1:4" x14ac:dyDescent="0.2">
      <c r="A35271">
        <v>1.22987777477</v>
      </c>
      <c r="B35271">
        <v>26998</v>
      </c>
      <c r="C35271">
        <v>1</v>
      </c>
      <c r="D35271" s="1">
        <v>201901150330</v>
      </c>
    </row>
    <row r="35272" spans="1:4" x14ac:dyDescent="0.2">
      <c r="A35272">
        <v>1.23671968333</v>
      </c>
      <c r="B35272">
        <v>25504</v>
      </c>
      <c r="C35272">
        <v>1</v>
      </c>
      <c r="D35272" s="1">
        <v>201901150331</v>
      </c>
    </row>
    <row r="35273" spans="1:4" x14ac:dyDescent="0.2">
      <c r="A35273">
        <v>1.22493602151</v>
      </c>
      <c r="B35273">
        <v>27272</v>
      </c>
      <c r="C35273">
        <v>1</v>
      </c>
      <c r="D35273" s="1">
        <v>201901150332</v>
      </c>
    </row>
    <row r="35274" spans="1:4" x14ac:dyDescent="0.2">
      <c r="A35274">
        <v>1.2323639496500001</v>
      </c>
      <c r="B35274">
        <v>26789</v>
      </c>
      <c r="C35274">
        <v>1</v>
      </c>
      <c r="D35274" s="1">
        <v>201901150333</v>
      </c>
    </row>
    <row r="35275" spans="1:4" x14ac:dyDescent="0.2">
      <c r="A35275">
        <v>1.2368832992700001</v>
      </c>
      <c r="B35275">
        <v>25487</v>
      </c>
      <c r="C35275">
        <v>1</v>
      </c>
      <c r="D35275" s="1">
        <v>201901150334</v>
      </c>
    </row>
    <row r="35276" spans="1:4" x14ac:dyDescent="0.2">
      <c r="A35276">
        <v>1.2278244630399999</v>
      </c>
      <c r="B35276">
        <v>28410</v>
      </c>
      <c r="C35276">
        <v>1</v>
      </c>
      <c r="D35276" s="1">
        <v>201901150335</v>
      </c>
    </row>
    <row r="35277" spans="1:4" x14ac:dyDescent="0.2">
      <c r="A35277">
        <v>1.2257466659</v>
      </c>
      <c r="B35277">
        <v>27520</v>
      </c>
      <c r="C35277">
        <v>1</v>
      </c>
      <c r="D35277" s="1">
        <v>201901150336</v>
      </c>
    </row>
    <row r="35278" spans="1:4" x14ac:dyDescent="0.2">
      <c r="A35278">
        <v>1.23131634514</v>
      </c>
      <c r="B35278">
        <v>26853</v>
      </c>
      <c r="C35278">
        <v>1</v>
      </c>
      <c r="D35278" s="1">
        <v>201901150337</v>
      </c>
    </row>
    <row r="35279" spans="1:4" x14ac:dyDescent="0.2">
      <c r="A35279">
        <v>1.2224681667999999</v>
      </c>
      <c r="B35279">
        <v>28146</v>
      </c>
      <c r="C35279">
        <v>1</v>
      </c>
      <c r="D35279" s="1">
        <v>201901150338</v>
      </c>
    </row>
    <row r="35280" spans="1:4" x14ac:dyDescent="0.2">
      <c r="A35280">
        <v>1.22034391086</v>
      </c>
      <c r="B35280">
        <v>27199</v>
      </c>
      <c r="C35280">
        <v>1</v>
      </c>
      <c r="D35280" s="1">
        <v>201901150339</v>
      </c>
    </row>
    <row r="35281" spans="1:4" x14ac:dyDescent="0.2">
      <c r="A35281">
        <v>1.22801496739</v>
      </c>
      <c r="B35281">
        <v>26788</v>
      </c>
      <c r="C35281">
        <v>1</v>
      </c>
      <c r="D35281" s="1">
        <v>201901150340</v>
      </c>
    </row>
    <row r="35282" spans="1:4" x14ac:dyDescent="0.2">
      <c r="A35282">
        <v>1.2215804567099999</v>
      </c>
      <c r="B35282">
        <v>27835</v>
      </c>
      <c r="C35282">
        <v>1</v>
      </c>
      <c r="D35282" s="1">
        <v>201901150341</v>
      </c>
    </row>
    <row r="35283" spans="1:4" x14ac:dyDescent="0.2">
      <c r="A35283">
        <v>1.2235268968299999</v>
      </c>
      <c r="B35283">
        <v>28752</v>
      </c>
      <c r="C35283">
        <v>1</v>
      </c>
      <c r="D35283" s="1">
        <v>201901150342</v>
      </c>
    </row>
    <row r="35284" spans="1:4" x14ac:dyDescent="0.2">
      <c r="A35284">
        <v>1.2245142141900001</v>
      </c>
      <c r="B35284">
        <v>27051</v>
      </c>
      <c r="C35284">
        <v>1</v>
      </c>
      <c r="D35284" s="1">
        <v>201901150343</v>
      </c>
    </row>
    <row r="35285" spans="1:4" x14ac:dyDescent="0.2">
      <c r="A35285">
        <v>1.2236560508200001</v>
      </c>
      <c r="B35285">
        <v>28527</v>
      </c>
      <c r="C35285">
        <v>1</v>
      </c>
      <c r="D35285" s="1">
        <v>201901150344</v>
      </c>
    </row>
    <row r="35286" spans="1:4" x14ac:dyDescent="0.2">
      <c r="A35286">
        <v>1.22566527922</v>
      </c>
      <c r="B35286">
        <v>29531</v>
      </c>
      <c r="C35286">
        <v>1</v>
      </c>
      <c r="D35286" s="1">
        <v>201901150345</v>
      </c>
    </row>
    <row r="35287" spans="1:4" x14ac:dyDescent="0.2">
      <c r="A35287">
        <v>1.2208595020599999</v>
      </c>
      <c r="B35287">
        <v>27347</v>
      </c>
      <c r="C35287">
        <v>1</v>
      </c>
      <c r="D35287" s="1">
        <v>201901150346</v>
      </c>
    </row>
    <row r="35288" spans="1:4" x14ac:dyDescent="0.2">
      <c r="A35288">
        <v>1.22329315626</v>
      </c>
      <c r="B35288">
        <v>28690</v>
      </c>
      <c r="C35288">
        <v>1</v>
      </c>
      <c r="D35288" s="1">
        <v>201901150347</v>
      </c>
    </row>
    <row r="35289" spans="1:4" x14ac:dyDescent="0.2">
      <c r="A35289">
        <v>1.2259180602099999</v>
      </c>
      <c r="B35289">
        <v>29664</v>
      </c>
      <c r="C35289">
        <v>1</v>
      </c>
      <c r="D35289" s="1">
        <v>201901150348</v>
      </c>
    </row>
    <row r="35290" spans="1:4" x14ac:dyDescent="0.2">
      <c r="A35290">
        <v>1.2258254312400001</v>
      </c>
      <c r="B35290">
        <v>29613</v>
      </c>
      <c r="C35290">
        <v>1</v>
      </c>
      <c r="D35290" s="1">
        <v>201901150349</v>
      </c>
    </row>
    <row r="35291" spans="1:4" x14ac:dyDescent="0.2">
      <c r="A35291">
        <v>1.2216488703899999</v>
      </c>
      <c r="B35291">
        <v>27904</v>
      </c>
      <c r="C35291">
        <v>1</v>
      </c>
      <c r="D35291" s="1">
        <v>201901150350</v>
      </c>
    </row>
    <row r="35292" spans="1:4" x14ac:dyDescent="0.2">
      <c r="A35292">
        <v>1.2276955729900001</v>
      </c>
      <c r="B35292">
        <v>30469</v>
      </c>
      <c r="C35292">
        <v>1</v>
      </c>
      <c r="D35292" s="1">
        <v>201901150351</v>
      </c>
    </row>
    <row r="35293" spans="1:4" x14ac:dyDescent="0.2">
      <c r="A35293">
        <v>1.2217764328</v>
      </c>
      <c r="B35293">
        <v>28202</v>
      </c>
      <c r="C35293">
        <v>1</v>
      </c>
      <c r="D35293" s="1">
        <v>201901150352</v>
      </c>
    </row>
    <row r="35294" spans="1:4" x14ac:dyDescent="0.2">
      <c r="A35294">
        <v>1.2266499656700001</v>
      </c>
      <c r="B35294">
        <v>30501</v>
      </c>
      <c r="C35294">
        <v>1</v>
      </c>
      <c r="D35294" s="1">
        <v>201901150353</v>
      </c>
    </row>
    <row r="35295" spans="1:4" x14ac:dyDescent="0.2">
      <c r="A35295">
        <v>1.2257621350100001</v>
      </c>
      <c r="B35295">
        <v>30152</v>
      </c>
      <c r="C35295">
        <v>1</v>
      </c>
      <c r="D35295" s="1">
        <v>201901150354</v>
      </c>
    </row>
    <row r="35296" spans="1:4" x14ac:dyDescent="0.2">
      <c r="A35296">
        <v>1.2145149771299999</v>
      </c>
      <c r="B35296">
        <v>28183</v>
      </c>
      <c r="C35296">
        <v>1</v>
      </c>
      <c r="D35296" s="1">
        <v>201901150355</v>
      </c>
    </row>
    <row r="35297" spans="1:4" x14ac:dyDescent="0.2">
      <c r="A35297">
        <v>1.2223150441199999</v>
      </c>
      <c r="B35297">
        <v>31298</v>
      </c>
      <c r="C35297">
        <v>1</v>
      </c>
      <c r="D35297" s="1">
        <v>201901150356</v>
      </c>
    </row>
    <row r="35298" spans="1:4" x14ac:dyDescent="0.2">
      <c r="A35298">
        <v>1.22303226457</v>
      </c>
      <c r="B35298">
        <v>31388</v>
      </c>
      <c r="C35298">
        <v>1</v>
      </c>
      <c r="D35298" s="1">
        <v>201901150357</v>
      </c>
    </row>
    <row r="35299" spans="1:4" x14ac:dyDescent="0.2">
      <c r="A35299">
        <v>1.2226890297899999</v>
      </c>
      <c r="B35299">
        <v>29886</v>
      </c>
      <c r="C35299">
        <v>1</v>
      </c>
      <c r="D35299" s="1">
        <v>201901150358</v>
      </c>
    </row>
    <row r="35300" spans="1:4" x14ac:dyDescent="0.2">
      <c r="A35300">
        <v>1.22243630778</v>
      </c>
      <c r="B35300">
        <v>30239</v>
      </c>
      <c r="C35300">
        <v>1</v>
      </c>
      <c r="D35300" s="1">
        <v>201901150359</v>
      </c>
    </row>
    <row r="35301" spans="1:4" x14ac:dyDescent="0.2">
      <c r="A35301">
        <v>1.22493881245</v>
      </c>
      <c r="B35301">
        <v>33392</v>
      </c>
      <c r="C35301">
        <v>1</v>
      </c>
      <c r="D35301" s="1">
        <v>201901150400</v>
      </c>
    </row>
    <row r="35302" spans="1:4" x14ac:dyDescent="0.2">
      <c r="A35302">
        <v>1.22138484497</v>
      </c>
      <c r="B35302">
        <v>29194</v>
      </c>
      <c r="C35302">
        <v>1</v>
      </c>
      <c r="D35302" s="1">
        <v>201901150401</v>
      </c>
    </row>
    <row r="35303" spans="1:4" x14ac:dyDescent="0.2">
      <c r="A35303">
        <v>1.22290574988</v>
      </c>
      <c r="B35303">
        <v>31234</v>
      </c>
      <c r="C35303">
        <v>1</v>
      </c>
      <c r="D35303" s="1">
        <v>201901150402</v>
      </c>
    </row>
    <row r="35304" spans="1:4" x14ac:dyDescent="0.2">
      <c r="A35304">
        <v>1.2241086727699999</v>
      </c>
      <c r="B35304">
        <v>32519</v>
      </c>
      <c r="C35304">
        <v>1</v>
      </c>
      <c r="D35304" s="1">
        <v>201901150403</v>
      </c>
    </row>
    <row r="35305" spans="1:4" x14ac:dyDescent="0.2">
      <c r="A35305">
        <v>1.2245717624900001</v>
      </c>
      <c r="B35305">
        <v>32122</v>
      </c>
      <c r="C35305">
        <v>1</v>
      </c>
      <c r="D35305" s="1">
        <v>201901150404</v>
      </c>
    </row>
    <row r="35306" spans="1:4" x14ac:dyDescent="0.2">
      <c r="A35306">
        <v>1.2242088281100001</v>
      </c>
      <c r="B35306">
        <v>31807</v>
      </c>
      <c r="C35306">
        <v>1</v>
      </c>
      <c r="D35306" s="1">
        <v>201901150405</v>
      </c>
    </row>
    <row r="35307" spans="1:4" x14ac:dyDescent="0.2">
      <c r="A35307">
        <v>1.22502924732</v>
      </c>
      <c r="B35307">
        <v>32854</v>
      </c>
      <c r="C35307">
        <v>1</v>
      </c>
      <c r="D35307" s="1">
        <v>201901150406</v>
      </c>
    </row>
    <row r="35308" spans="1:4" x14ac:dyDescent="0.2">
      <c r="A35308">
        <v>1.22245092506</v>
      </c>
      <c r="B35308">
        <v>33015</v>
      </c>
      <c r="C35308">
        <v>1</v>
      </c>
      <c r="D35308" s="1">
        <v>201901150407</v>
      </c>
    </row>
    <row r="35309" spans="1:4" x14ac:dyDescent="0.2">
      <c r="A35309">
        <v>1.22794295696</v>
      </c>
      <c r="B35309">
        <v>33869</v>
      </c>
      <c r="C35309">
        <v>1</v>
      </c>
      <c r="D35309" s="1">
        <v>201901150408</v>
      </c>
    </row>
    <row r="35310" spans="1:4" x14ac:dyDescent="0.2">
      <c r="A35310">
        <v>1.2268356681999999</v>
      </c>
      <c r="B35310">
        <v>33742</v>
      </c>
      <c r="C35310">
        <v>1</v>
      </c>
      <c r="D35310" s="1">
        <v>201901150409</v>
      </c>
    </row>
    <row r="35311" spans="1:4" x14ac:dyDescent="0.2">
      <c r="A35311">
        <v>1.22344081246</v>
      </c>
      <c r="B35311">
        <v>33082</v>
      </c>
      <c r="C35311">
        <v>1</v>
      </c>
      <c r="D35311" s="1">
        <v>201901150410</v>
      </c>
    </row>
    <row r="35312" spans="1:4" x14ac:dyDescent="0.2">
      <c r="A35312">
        <v>1.2281604823600001</v>
      </c>
      <c r="B35312">
        <v>33951</v>
      </c>
      <c r="C35312">
        <v>1</v>
      </c>
      <c r="D35312" s="1">
        <v>201901150411</v>
      </c>
    </row>
    <row r="35313" spans="1:4" x14ac:dyDescent="0.2">
      <c r="A35313">
        <v>1.2409965165200001</v>
      </c>
      <c r="B35313">
        <v>35697</v>
      </c>
      <c r="C35313">
        <v>1</v>
      </c>
      <c r="D35313" s="1">
        <v>201901150412</v>
      </c>
    </row>
    <row r="35314" spans="1:4" x14ac:dyDescent="0.2">
      <c r="A35314">
        <v>1.2364567048599999</v>
      </c>
      <c r="B35314">
        <v>34457</v>
      </c>
      <c r="C35314">
        <v>1</v>
      </c>
      <c r="D35314" s="1">
        <v>201901150413</v>
      </c>
    </row>
    <row r="35315" spans="1:4" x14ac:dyDescent="0.2">
      <c r="A35315">
        <v>1.2364677879799999</v>
      </c>
      <c r="B35315">
        <v>34677</v>
      </c>
      <c r="C35315">
        <v>1</v>
      </c>
      <c r="D35315" s="1">
        <v>201901150414</v>
      </c>
    </row>
    <row r="35316" spans="1:4" x14ac:dyDescent="0.2">
      <c r="A35316">
        <v>1.2520838856200001</v>
      </c>
      <c r="B35316">
        <v>39065</v>
      </c>
      <c r="C35316">
        <v>1</v>
      </c>
      <c r="D35316" s="1">
        <v>201901150415</v>
      </c>
    </row>
    <row r="35317" spans="1:4" x14ac:dyDescent="0.2">
      <c r="A35317">
        <v>1.2404149978300001</v>
      </c>
      <c r="B35317">
        <v>36200</v>
      </c>
      <c r="C35317">
        <v>1</v>
      </c>
      <c r="D35317" s="1">
        <v>201901150416</v>
      </c>
    </row>
    <row r="35318" spans="1:4" x14ac:dyDescent="0.2">
      <c r="A35318">
        <v>1.23995315511</v>
      </c>
      <c r="B35318">
        <v>35435</v>
      </c>
      <c r="C35318">
        <v>1</v>
      </c>
      <c r="D35318" s="1">
        <v>201901150417</v>
      </c>
    </row>
    <row r="35319" spans="1:4" x14ac:dyDescent="0.2">
      <c r="A35319">
        <v>1.2418931659900001</v>
      </c>
      <c r="B35319">
        <v>38038</v>
      </c>
      <c r="C35319">
        <v>1</v>
      </c>
      <c r="D35319" s="1">
        <v>201901150418</v>
      </c>
    </row>
    <row r="35320" spans="1:4" x14ac:dyDescent="0.2">
      <c r="A35320">
        <v>1.2417757942100001</v>
      </c>
      <c r="B35320">
        <v>37905</v>
      </c>
      <c r="C35320">
        <v>1</v>
      </c>
      <c r="D35320" s="1">
        <v>201901150419</v>
      </c>
    </row>
    <row r="35321" spans="1:4" x14ac:dyDescent="0.2">
      <c r="A35321">
        <v>1.24199367239</v>
      </c>
      <c r="B35321">
        <v>38088</v>
      </c>
      <c r="C35321">
        <v>1</v>
      </c>
      <c r="D35321" s="1">
        <v>201901150420</v>
      </c>
    </row>
    <row r="35322" spans="1:4" x14ac:dyDescent="0.2">
      <c r="A35322">
        <v>1.2431763117200001</v>
      </c>
      <c r="B35322">
        <v>38361</v>
      </c>
      <c r="C35322">
        <v>1</v>
      </c>
      <c r="D35322" s="1">
        <v>201901150421</v>
      </c>
    </row>
    <row r="35323" spans="1:4" x14ac:dyDescent="0.2">
      <c r="A35323">
        <v>1.2434527951500001</v>
      </c>
      <c r="B35323">
        <v>38624</v>
      </c>
      <c r="C35323">
        <v>1</v>
      </c>
      <c r="D35323" s="1">
        <v>201901150422</v>
      </c>
    </row>
    <row r="35324" spans="1:4" x14ac:dyDescent="0.2">
      <c r="A35324">
        <v>1.2441430712099999</v>
      </c>
      <c r="B35324">
        <v>40325</v>
      </c>
      <c r="C35324">
        <v>1</v>
      </c>
      <c r="D35324" s="1">
        <v>201901150423</v>
      </c>
    </row>
    <row r="35325" spans="1:4" x14ac:dyDescent="0.2">
      <c r="A35325">
        <v>1.24743687767</v>
      </c>
      <c r="B35325">
        <v>40684</v>
      </c>
      <c r="C35325">
        <v>1</v>
      </c>
      <c r="D35325" s="1">
        <v>201901150424</v>
      </c>
    </row>
    <row r="35326" spans="1:4" x14ac:dyDescent="0.2">
      <c r="A35326">
        <v>1.2436115947399999</v>
      </c>
      <c r="B35326">
        <v>38718</v>
      </c>
      <c r="C35326">
        <v>1</v>
      </c>
      <c r="D35326" s="1">
        <v>201901150425</v>
      </c>
    </row>
    <row r="35327" spans="1:4" x14ac:dyDescent="0.2">
      <c r="A35327">
        <v>1.2439214759799999</v>
      </c>
      <c r="B35327">
        <v>40003</v>
      </c>
      <c r="C35327">
        <v>1</v>
      </c>
      <c r="D35327" s="1">
        <v>201901150426</v>
      </c>
    </row>
    <row r="35328" spans="1:4" x14ac:dyDescent="0.2">
      <c r="A35328">
        <v>1.24615022493</v>
      </c>
      <c r="B35328">
        <v>45352</v>
      </c>
      <c r="C35328">
        <v>1</v>
      </c>
      <c r="D35328" s="1">
        <v>201901150427</v>
      </c>
    </row>
    <row r="35329" spans="1:4" x14ac:dyDescent="0.2">
      <c r="A35329">
        <v>1.2438239239</v>
      </c>
      <c r="B35329">
        <v>38870</v>
      </c>
      <c r="C35329">
        <v>1</v>
      </c>
      <c r="D35329" s="1">
        <v>201901150428</v>
      </c>
    </row>
    <row r="35330" spans="1:4" x14ac:dyDescent="0.2">
      <c r="A35330">
        <v>1.2480522735499999</v>
      </c>
      <c r="B35330">
        <v>41960</v>
      </c>
      <c r="C35330">
        <v>1</v>
      </c>
      <c r="D35330" s="1">
        <v>201901150429</v>
      </c>
    </row>
    <row r="35331" spans="1:4" x14ac:dyDescent="0.2">
      <c r="A35331">
        <v>1.2521760096500001</v>
      </c>
      <c r="B35331">
        <v>44197</v>
      </c>
      <c r="C35331">
        <v>1</v>
      </c>
      <c r="D35331" s="1">
        <v>201901150430</v>
      </c>
    </row>
    <row r="35332" spans="1:4" x14ac:dyDescent="0.2">
      <c r="A35332">
        <v>1.2491452413299999</v>
      </c>
      <c r="B35332">
        <v>43408</v>
      </c>
      <c r="C35332">
        <v>1</v>
      </c>
      <c r="D35332" s="1">
        <v>201901150431</v>
      </c>
    </row>
    <row r="35333" spans="1:4" x14ac:dyDescent="0.2">
      <c r="A35333">
        <v>1.24781943971</v>
      </c>
      <c r="B35333">
        <v>41640</v>
      </c>
      <c r="C35333">
        <v>1</v>
      </c>
      <c r="D35333" s="1">
        <v>201901150432</v>
      </c>
    </row>
    <row r="35334" spans="1:4" x14ac:dyDescent="0.2">
      <c r="A35334">
        <v>1.2470849846500001</v>
      </c>
      <c r="B35334">
        <v>45505</v>
      </c>
      <c r="C35334">
        <v>1</v>
      </c>
      <c r="D35334" s="1">
        <v>201901150433</v>
      </c>
    </row>
    <row r="35335" spans="1:4" x14ac:dyDescent="0.2">
      <c r="A35335">
        <v>1.24246878446</v>
      </c>
      <c r="B35335">
        <v>47296</v>
      </c>
      <c r="C35335">
        <v>1</v>
      </c>
      <c r="D35335" s="1">
        <v>201901150434</v>
      </c>
    </row>
    <row r="35336" spans="1:4" x14ac:dyDescent="0.2">
      <c r="A35336">
        <v>1.24467703226</v>
      </c>
      <c r="B35336">
        <v>43839</v>
      </c>
      <c r="C35336">
        <v>1</v>
      </c>
      <c r="D35336" s="1">
        <v>201901150435</v>
      </c>
    </row>
    <row r="35337" spans="1:4" x14ac:dyDescent="0.2">
      <c r="A35337">
        <v>1.23791804999</v>
      </c>
      <c r="B35337">
        <v>47964</v>
      </c>
      <c r="C35337">
        <v>1</v>
      </c>
      <c r="D35337" s="1">
        <v>201901150436</v>
      </c>
    </row>
    <row r="35338" spans="1:4" x14ac:dyDescent="0.2">
      <c r="A35338">
        <v>1.2388064350700001</v>
      </c>
      <c r="B35338">
        <v>46478</v>
      </c>
      <c r="C35338">
        <v>1</v>
      </c>
      <c r="D35338" s="1">
        <v>201901150437</v>
      </c>
    </row>
    <row r="35339" spans="1:4" x14ac:dyDescent="0.2">
      <c r="A35339">
        <v>1.23797102254</v>
      </c>
      <c r="B35339">
        <v>47502</v>
      </c>
      <c r="C35339">
        <v>1</v>
      </c>
      <c r="D35339" s="1">
        <v>201901150438</v>
      </c>
    </row>
    <row r="35340" spans="1:4" x14ac:dyDescent="0.2">
      <c r="A35340">
        <v>1.23749364428</v>
      </c>
      <c r="B35340">
        <v>48894</v>
      </c>
      <c r="C35340">
        <v>1</v>
      </c>
      <c r="D35340" s="1">
        <v>201901150439</v>
      </c>
    </row>
    <row r="35341" spans="1:4" x14ac:dyDescent="0.2">
      <c r="A35341">
        <v>1.23803669845</v>
      </c>
      <c r="B35341">
        <v>48002</v>
      </c>
      <c r="C35341">
        <v>1</v>
      </c>
      <c r="D35341" s="1">
        <v>201901150440</v>
      </c>
    </row>
    <row r="35342" spans="1:4" x14ac:dyDescent="0.2">
      <c r="A35342">
        <v>1.23741579472</v>
      </c>
      <c r="B35342">
        <v>48738</v>
      </c>
      <c r="C35342">
        <v>1</v>
      </c>
      <c r="D35342" s="1">
        <v>201901150441</v>
      </c>
    </row>
    <row r="35343" spans="1:4" x14ac:dyDescent="0.2">
      <c r="A35343">
        <v>1.24024501513</v>
      </c>
      <c r="B35343">
        <v>52444</v>
      </c>
      <c r="C35343">
        <v>1</v>
      </c>
      <c r="D35343" s="1">
        <v>201901150442</v>
      </c>
    </row>
    <row r="35344" spans="1:4" x14ac:dyDescent="0.2">
      <c r="A35344">
        <v>1.23714642898</v>
      </c>
      <c r="B35344">
        <v>51288</v>
      </c>
      <c r="C35344">
        <v>1</v>
      </c>
      <c r="D35344" s="1">
        <v>201901150443</v>
      </c>
    </row>
    <row r="35345" spans="1:4" x14ac:dyDescent="0.2">
      <c r="A35345">
        <v>1.23780965586</v>
      </c>
      <c r="B35345">
        <v>49144</v>
      </c>
      <c r="C35345">
        <v>1</v>
      </c>
      <c r="D35345" s="1">
        <v>201901150444</v>
      </c>
    </row>
    <row r="35346" spans="1:4" x14ac:dyDescent="0.2">
      <c r="A35346">
        <v>1.2338478634000001</v>
      </c>
      <c r="B35346">
        <v>51268</v>
      </c>
      <c r="C35346">
        <v>1</v>
      </c>
      <c r="D35346" s="1">
        <v>201901150445</v>
      </c>
    </row>
    <row r="35347" spans="1:4" x14ac:dyDescent="0.2">
      <c r="A35347">
        <v>1.2456422605399999</v>
      </c>
      <c r="B35347">
        <v>55481</v>
      </c>
      <c r="C35347">
        <v>1</v>
      </c>
      <c r="D35347" s="1">
        <v>201901150446</v>
      </c>
    </row>
    <row r="35348" spans="1:4" x14ac:dyDescent="0.2">
      <c r="A35348">
        <v>1.2336298962600001</v>
      </c>
      <c r="B35348">
        <v>51028</v>
      </c>
      <c r="C35348">
        <v>1</v>
      </c>
      <c r="D35348" s="1">
        <v>201901150447</v>
      </c>
    </row>
    <row r="35349" spans="1:4" x14ac:dyDescent="0.2">
      <c r="A35349">
        <v>1.24456409442</v>
      </c>
      <c r="B35349">
        <v>54530</v>
      </c>
      <c r="C35349">
        <v>1</v>
      </c>
      <c r="D35349" s="1">
        <v>201901150448</v>
      </c>
    </row>
    <row r="35350" spans="1:4" x14ac:dyDescent="0.2">
      <c r="A35350">
        <v>1.2464360513199999</v>
      </c>
      <c r="B35350">
        <v>54921</v>
      </c>
      <c r="C35350">
        <v>1</v>
      </c>
      <c r="D35350" s="1">
        <v>201901150449</v>
      </c>
    </row>
    <row r="35351" spans="1:4" x14ac:dyDescent="0.2">
      <c r="A35351">
        <v>1.2346502424000001</v>
      </c>
      <c r="B35351">
        <v>52765</v>
      </c>
      <c r="C35351">
        <v>1</v>
      </c>
      <c r="D35351" s="1">
        <v>201901150450</v>
      </c>
    </row>
    <row r="35352" spans="1:4" x14ac:dyDescent="0.2">
      <c r="A35352">
        <v>1.2476051887999999</v>
      </c>
      <c r="B35352">
        <v>55909</v>
      </c>
      <c r="C35352">
        <v>1</v>
      </c>
      <c r="D35352" s="1">
        <v>201901150451</v>
      </c>
    </row>
    <row r="35353" spans="1:4" x14ac:dyDescent="0.2">
      <c r="A35353">
        <v>1.24653498239</v>
      </c>
      <c r="B35353">
        <v>54963</v>
      </c>
      <c r="C35353">
        <v>1</v>
      </c>
      <c r="D35353" s="1">
        <v>201901150452</v>
      </c>
    </row>
    <row r="35354" spans="1:4" x14ac:dyDescent="0.2">
      <c r="A35354">
        <v>1.24641437975</v>
      </c>
      <c r="B35354">
        <v>54782</v>
      </c>
      <c r="C35354">
        <v>1</v>
      </c>
      <c r="D35354" s="1">
        <v>201901150453</v>
      </c>
    </row>
    <row r="35355" spans="1:4" x14ac:dyDescent="0.2">
      <c r="A35355">
        <v>1.2416904059</v>
      </c>
      <c r="B35355">
        <v>57116</v>
      </c>
      <c r="C35355">
        <v>1</v>
      </c>
      <c r="D35355" s="1">
        <v>201901150454</v>
      </c>
    </row>
    <row r="35356" spans="1:4" x14ac:dyDescent="0.2">
      <c r="A35356">
        <v>1.2410535281999999</v>
      </c>
      <c r="B35356">
        <v>56482</v>
      </c>
      <c r="C35356">
        <v>1</v>
      </c>
      <c r="D35356" s="1">
        <v>201901150455</v>
      </c>
    </row>
    <row r="35357" spans="1:4" x14ac:dyDescent="0.2">
      <c r="A35357">
        <v>1.2434680542100001</v>
      </c>
      <c r="B35357">
        <v>56149</v>
      </c>
      <c r="C35357">
        <v>1</v>
      </c>
      <c r="D35357" s="1">
        <v>201901150456</v>
      </c>
    </row>
    <row r="35358" spans="1:4" x14ac:dyDescent="0.2">
      <c r="A35358">
        <v>1.2431918177700001</v>
      </c>
      <c r="B35358">
        <v>59093</v>
      </c>
      <c r="C35358">
        <v>1</v>
      </c>
      <c r="D35358" s="1">
        <v>201901150457</v>
      </c>
    </row>
    <row r="35359" spans="1:4" x14ac:dyDescent="0.2">
      <c r="A35359">
        <v>1.23647604076</v>
      </c>
      <c r="B35359">
        <v>58462</v>
      </c>
      <c r="C35359">
        <v>1</v>
      </c>
      <c r="D35359" s="1">
        <v>201901150458</v>
      </c>
    </row>
    <row r="35360" spans="1:4" x14ac:dyDescent="0.2">
      <c r="A35360">
        <v>1.2339037342300001</v>
      </c>
      <c r="B35360">
        <v>58074</v>
      </c>
      <c r="C35360">
        <v>1</v>
      </c>
      <c r="D35360" s="1">
        <v>201901150459</v>
      </c>
    </row>
    <row r="35361" spans="1:4" x14ac:dyDescent="0.2">
      <c r="A35361">
        <v>1.24905754407</v>
      </c>
      <c r="B35361">
        <v>60158</v>
      </c>
      <c r="C35361">
        <v>1</v>
      </c>
      <c r="D35361" s="1">
        <v>201901150500</v>
      </c>
    </row>
    <row r="35362" spans="1:4" x14ac:dyDescent="0.2">
      <c r="A35362">
        <v>1.24531336947</v>
      </c>
      <c r="B35362">
        <v>62219</v>
      </c>
      <c r="C35362">
        <v>1</v>
      </c>
      <c r="D35362" s="1">
        <v>201901150501</v>
      </c>
    </row>
    <row r="35363" spans="1:4" x14ac:dyDescent="0.2">
      <c r="A35363">
        <v>1.2443617168500001</v>
      </c>
      <c r="B35363">
        <v>60944</v>
      </c>
      <c r="C35363">
        <v>1</v>
      </c>
      <c r="D35363" s="1">
        <v>201901150502</v>
      </c>
    </row>
    <row r="35364" spans="1:4" x14ac:dyDescent="0.2">
      <c r="A35364">
        <v>1.2493038194199999</v>
      </c>
      <c r="B35364">
        <v>63708</v>
      </c>
      <c r="C35364">
        <v>1</v>
      </c>
      <c r="D35364" s="1">
        <v>201901150503</v>
      </c>
    </row>
    <row r="35365" spans="1:4" x14ac:dyDescent="0.2">
      <c r="A35365">
        <v>1.2511090279399999</v>
      </c>
      <c r="B35365">
        <v>66300</v>
      </c>
      <c r="C35365">
        <v>1</v>
      </c>
      <c r="D35365" s="1">
        <v>201901150504</v>
      </c>
    </row>
    <row r="35366" spans="1:4" x14ac:dyDescent="0.2">
      <c r="A35366">
        <v>1.24906165188</v>
      </c>
      <c r="B35366">
        <v>63918</v>
      </c>
      <c r="C35366">
        <v>1</v>
      </c>
      <c r="D35366" s="1">
        <v>201901150505</v>
      </c>
    </row>
    <row r="35367" spans="1:4" x14ac:dyDescent="0.2">
      <c r="A35367">
        <v>1.2502483205799999</v>
      </c>
      <c r="B35367">
        <v>64636</v>
      </c>
      <c r="C35367">
        <v>1</v>
      </c>
      <c r="D35367" s="1">
        <v>201901150506</v>
      </c>
    </row>
    <row r="35368" spans="1:4" x14ac:dyDescent="0.2">
      <c r="A35368">
        <v>1.24708796039</v>
      </c>
      <c r="B35368">
        <v>70172</v>
      </c>
      <c r="C35368">
        <v>1</v>
      </c>
      <c r="D35368" s="1">
        <v>201901150507</v>
      </c>
    </row>
    <row r="35369" spans="1:4" x14ac:dyDescent="0.2">
      <c r="A35369">
        <v>1.2483616952400001</v>
      </c>
      <c r="B35369">
        <v>67251</v>
      </c>
      <c r="C35369">
        <v>1</v>
      </c>
      <c r="D35369" s="1">
        <v>201901150508</v>
      </c>
    </row>
    <row r="35370" spans="1:4" x14ac:dyDescent="0.2">
      <c r="A35370">
        <v>1.24588229096</v>
      </c>
      <c r="B35370">
        <v>69124</v>
      </c>
      <c r="C35370">
        <v>1</v>
      </c>
      <c r="D35370" s="1">
        <v>201901150509</v>
      </c>
    </row>
    <row r="35371" spans="1:4" x14ac:dyDescent="0.2">
      <c r="A35371">
        <v>1.24986612726</v>
      </c>
      <c r="B35371">
        <v>71029</v>
      </c>
      <c r="C35371">
        <v>1</v>
      </c>
      <c r="D35371" s="1">
        <v>201901150510</v>
      </c>
    </row>
    <row r="35372" spans="1:4" x14ac:dyDescent="0.2">
      <c r="A35372">
        <v>1.2460959766099999</v>
      </c>
      <c r="B35372">
        <v>69332</v>
      </c>
      <c r="C35372">
        <v>1</v>
      </c>
      <c r="D35372" s="1">
        <v>201901150511</v>
      </c>
    </row>
    <row r="35373" spans="1:4" x14ac:dyDescent="0.2">
      <c r="A35373">
        <v>1.25189339274</v>
      </c>
      <c r="B35373">
        <v>72334</v>
      </c>
      <c r="C35373">
        <v>1</v>
      </c>
      <c r="D35373" s="1">
        <v>201901150512</v>
      </c>
    </row>
    <row r="35374" spans="1:4" x14ac:dyDescent="0.2">
      <c r="A35374">
        <v>1.26211892271</v>
      </c>
      <c r="B35374">
        <v>76496</v>
      </c>
      <c r="C35374">
        <v>1</v>
      </c>
      <c r="D35374" s="1">
        <v>201901150513</v>
      </c>
    </row>
    <row r="35375" spans="1:4" x14ac:dyDescent="0.2">
      <c r="A35375">
        <v>1.2554202506800001</v>
      </c>
      <c r="B35375">
        <v>75457</v>
      </c>
      <c r="C35375">
        <v>1</v>
      </c>
      <c r="D35375" s="1">
        <v>201901150514</v>
      </c>
    </row>
    <row r="35376" spans="1:4" x14ac:dyDescent="0.2">
      <c r="A35376">
        <v>1.25276124082</v>
      </c>
      <c r="B35376">
        <v>75140</v>
      </c>
      <c r="C35376">
        <v>1</v>
      </c>
      <c r="D35376" s="1">
        <v>201901150515</v>
      </c>
    </row>
    <row r="35377" spans="1:4" x14ac:dyDescent="0.2">
      <c r="A35377">
        <v>1.2624814612099999</v>
      </c>
      <c r="B35377">
        <v>76949</v>
      </c>
      <c r="C35377">
        <v>1</v>
      </c>
      <c r="D35377" s="1">
        <v>201901150516</v>
      </c>
    </row>
    <row r="35378" spans="1:4" x14ac:dyDescent="0.2">
      <c r="A35378">
        <v>1.2621639520800001</v>
      </c>
      <c r="B35378">
        <v>76447</v>
      </c>
      <c r="C35378">
        <v>1</v>
      </c>
      <c r="D35378" s="1">
        <v>201901150517</v>
      </c>
    </row>
    <row r="35379" spans="1:4" x14ac:dyDescent="0.2">
      <c r="A35379">
        <v>1.2738154828499999</v>
      </c>
      <c r="B35379">
        <v>80478</v>
      </c>
      <c r="C35379">
        <v>1</v>
      </c>
      <c r="D35379" s="1">
        <v>201901150518</v>
      </c>
    </row>
    <row r="35380" spans="1:4" x14ac:dyDescent="0.2">
      <c r="A35380">
        <v>1.2789301091800001</v>
      </c>
      <c r="B35380">
        <v>81894</v>
      </c>
      <c r="C35380">
        <v>1</v>
      </c>
      <c r="D35380" s="1">
        <v>201901150519</v>
      </c>
    </row>
    <row r="35381" spans="1:4" x14ac:dyDescent="0.2">
      <c r="A35381">
        <v>1.2766786107799999</v>
      </c>
      <c r="B35381">
        <v>81574</v>
      </c>
      <c r="C35381">
        <v>1</v>
      </c>
      <c r="D35381" s="1">
        <v>201901150520</v>
      </c>
    </row>
    <row r="35382" spans="1:4" x14ac:dyDescent="0.2">
      <c r="A35382">
        <v>1.274060489</v>
      </c>
      <c r="B35382">
        <v>82149</v>
      </c>
      <c r="C35382">
        <v>1</v>
      </c>
      <c r="D35382" s="1">
        <v>201901150521</v>
      </c>
    </row>
    <row r="35383" spans="1:4" x14ac:dyDescent="0.2">
      <c r="A35383">
        <v>1.2732074688599999</v>
      </c>
      <c r="B35383">
        <v>84329</v>
      </c>
      <c r="C35383">
        <v>1</v>
      </c>
      <c r="D35383" s="1">
        <v>201901150522</v>
      </c>
    </row>
    <row r="35384" spans="1:4" x14ac:dyDescent="0.2">
      <c r="A35384">
        <v>1.27310792612</v>
      </c>
      <c r="B35384">
        <v>84222</v>
      </c>
      <c r="C35384">
        <v>1</v>
      </c>
      <c r="D35384" s="1">
        <v>201901150523</v>
      </c>
    </row>
    <row r="35385" spans="1:4" x14ac:dyDescent="0.2">
      <c r="A35385">
        <v>1.2779967325799999</v>
      </c>
      <c r="B35385">
        <v>87791</v>
      </c>
      <c r="C35385">
        <v>1</v>
      </c>
      <c r="D35385" s="1">
        <v>201901150524</v>
      </c>
    </row>
    <row r="35386" spans="1:4" x14ac:dyDescent="0.2">
      <c r="A35386">
        <v>1.2823549943200001</v>
      </c>
      <c r="B35386">
        <v>89815</v>
      </c>
      <c r="C35386">
        <v>1</v>
      </c>
      <c r="D35386" s="1">
        <v>201901150525</v>
      </c>
    </row>
    <row r="35387" spans="1:4" x14ac:dyDescent="0.2">
      <c r="A35387">
        <v>1.2765036092299999</v>
      </c>
      <c r="B35387">
        <v>87836</v>
      </c>
      <c r="C35387">
        <v>1</v>
      </c>
      <c r="D35387" s="1">
        <v>201901150526</v>
      </c>
    </row>
    <row r="35388" spans="1:4" x14ac:dyDescent="0.2">
      <c r="A35388">
        <v>1.2807991722500001</v>
      </c>
      <c r="B35388">
        <v>89808</v>
      </c>
      <c r="C35388">
        <v>1</v>
      </c>
      <c r="D35388" s="1">
        <v>201901150527</v>
      </c>
    </row>
    <row r="35389" spans="1:4" x14ac:dyDescent="0.2">
      <c r="A35389">
        <v>1.2904532878099999</v>
      </c>
      <c r="B35389">
        <v>92738</v>
      </c>
      <c r="C35389">
        <v>1</v>
      </c>
      <c r="D35389" s="1">
        <v>201901150528</v>
      </c>
    </row>
    <row r="35390" spans="1:4" x14ac:dyDescent="0.2">
      <c r="A35390">
        <v>1.28278209258</v>
      </c>
      <c r="B35390">
        <v>93660</v>
      </c>
      <c r="C35390">
        <v>1</v>
      </c>
      <c r="D35390" s="1">
        <v>201901150529</v>
      </c>
    </row>
    <row r="35391" spans="1:4" x14ac:dyDescent="0.2">
      <c r="A35391">
        <v>1.29172091568</v>
      </c>
      <c r="B35391">
        <v>96219</v>
      </c>
      <c r="C35391">
        <v>1</v>
      </c>
      <c r="D35391" s="1">
        <v>201901150530</v>
      </c>
    </row>
    <row r="35392" spans="1:4" x14ac:dyDescent="0.2">
      <c r="A35392">
        <v>1.2893429217500001</v>
      </c>
      <c r="B35392">
        <v>95768</v>
      </c>
      <c r="C35392">
        <v>1</v>
      </c>
      <c r="D35392" s="1">
        <v>201901150531</v>
      </c>
    </row>
    <row r="35393" spans="1:4" x14ac:dyDescent="0.2">
      <c r="A35393">
        <v>1.2912552712900001</v>
      </c>
      <c r="B35393">
        <v>101079</v>
      </c>
      <c r="C35393">
        <v>1</v>
      </c>
      <c r="D35393" s="1">
        <v>201901150532</v>
      </c>
    </row>
    <row r="35394" spans="1:4" x14ac:dyDescent="0.2">
      <c r="A35394">
        <v>1.28950189092</v>
      </c>
      <c r="B35394">
        <v>99664</v>
      </c>
      <c r="C35394">
        <v>1</v>
      </c>
      <c r="D35394" s="1">
        <v>201901150533</v>
      </c>
    </row>
    <row r="35395" spans="1:4" x14ac:dyDescent="0.2">
      <c r="A35395">
        <v>1.3012354075699999</v>
      </c>
      <c r="B35395">
        <v>103958</v>
      </c>
      <c r="C35395">
        <v>1</v>
      </c>
      <c r="D35395" s="1">
        <v>201901150534</v>
      </c>
    </row>
    <row r="35396" spans="1:4" x14ac:dyDescent="0.2">
      <c r="A35396">
        <v>1.3010793565400001</v>
      </c>
      <c r="B35396">
        <v>106931</v>
      </c>
      <c r="C35396">
        <v>1</v>
      </c>
      <c r="D35396" s="1">
        <v>201901150535</v>
      </c>
    </row>
    <row r="35397" spans="1:4" x14ac:dyDescent="0.2">
      <c r="A35397">
        <v>1.30107018852</v>
      </c>
      <c r="B35397">
        <v>106870</v>
      </c>
      <c r="C35397">
        <v>1</v>
      </c>
      <c r="D35397" s="1">
        <v>201901150536</v>
      </c>
    </row>
    <row r="35398" spans="1:4" x14ac:dyDescent="0.2">
      <c r="A35398">
        <v>1.3020045764799999</v>
      </c>
      <c r="B35398">
        <v>109345</v>
      </c>
      <c r="C35398">
        <v>1</v>
      </c>
      <c r="D35398" s="1">
        <v>201901150537</v>
      </c>
    </row>
    <row r="35399" spans="1:4" x14ac:dyDescent="0.2">
      <c r="A35399">
        <v>1.29970419053</v>
      </c>
      <c r="B35399">
        <v>107548</v>
      </c>
      <c r="C35399">
        <v>1</v>
      </c>
      <c r="D35399" s="1">
        <v>201901150538</v>
      </c>
    </row>
    <row r="35400" spans="1:4" x14ac:dyDescent="0.2">
      <c r="A35400">
        <v>1.3024204288900001</v>
      </c>
      <c r="B35400">
        <v>111590</v>
      </c>
      <c r="C35400">
        <v>1</v>
      </c>
      <c r="D35400" s="1">
        <v>201901150539</v>
      </c>
    </row>
    <row r="35401" spans="1:4" x14ac:dyDescent="0.2">
      <c r="A35401">
        <v>1.3069052858400001</v>
      </c>
      <c r="B35401">
        <v>113670</v>
      </c>
      <c r="C35401">
        <v>1</v>
      </c>
      <c r="D35401" s="1">
        <v>201901150540</v>
      </c>
    </row>
    <row r="35402" spans="1:4" x14ac:dyDescent="0.2">
      <c r="A35402">
        <v>1.3040459522900001</v>
      </c>
      <c r="B35402">
        <v>113016</v>
      </c>
      <c r="C35402">
        <v>1</v>
      </c>
      <c r="D35402" s="1">
        <v>201901150541</v>
      </c>
    </row>
    <row r="35403" spans="1:4" x14ac:dyDescent="0.2">
      <c r="A35403">
        <v>1.30740897297</v>
      </c>
      <c r="B35403">
        <v>117701</v>
      </c>
      <c r="C35403">
        <v>1</v>
      </c>
      <c r="D35403" s="1">
        <v>201901150542</v>
      </c>
    </row>
    <row r="35404" spans="1:4" x14ac:dyDescent="0.2">
      <c r="A35404">
        <v>1.30745446852</v>
      </c>
      <c r="B35404">
        <v>117879</v>
      </c>
      <c r="C35404">
        <v>1</v>
      </c>
      <c r="D35404" s="1">
        <v>201901150543</v>
      </c>
    </row>
    <row r="35405" spans="1:4" x14ac:dyDescent="0.2">
      <c r="A35405">
        <v>1.30409338696</v>
      </c>
      <c r="B35405">
        <v>112858</v>
      </c>
      <c r="C35405">
        <v>1</v>
      </c>
      <c r="D35405" s="1">
        <v>201901150544</v>
      </c>
    </row>
    <row r="35406" spans="1:4" x14ac:dyDescent="0.2">
      <c r="A35406">
        <v>1.30113620634</v>
      </c>
      <c r="B35406">
        <v>122508</v>
      </c>
      <c r="C35406">
        <v>1</v>
      </c>
      <c r="D35406" s="1">
        <v>201901150545</v>
      </c>
    </row>
    <row r="35407" spans="1:4" x14ac:dyDescent="0.2">
      <c r="A35407">
        <v>1.3029391375299999</v>
      </c>
      <c r="B35407">
        <v>123892</v>
      </c>
      <c r="C35407">
        <v>1</v>
      </c>
      <c r="D35407" s="1">
        <v>201901150546</v>
      </c>
    </row>
    <row r="35408" spans="1:4" x14ac:dyDescent="0.2">
      <c r="A35408">
        <v>1.30094076793</v>
      </c>
      <c r="B35408">
        <v>121678</v>
      </c>
      <c r="C35408">
        <v>1</v>
      </c>
      <c r="D35408" s="1">
        <v>201901150547</v>
      </c>
    </row>
    <row r="35409" spans="1:4" x14ac:dyDescent="0.2">
      <c r="A35409">
        <v>1.2976163057400001</v>
      </c>
      <c r="B35409">
        <v>121098</v>
      </c>
      <c r="C35409">
        <v>1</v>
      </c>
      <c r="D35409" s="1">
        <v>201901150548</v>
      </c>
    </row>
    <row r="35410" spans="1:4" x14ac:dyDescent="0.2">
      <c r="A35410">
        <v>1.2923154749600001</v>
      </c>
      <c r="B35410">
        <v>130270</v>
      </c>
      <c r="C35410">
        <v>1</v>
      </c>
      <c r="D35410" s="1">
        <v>201901150549</v>
      </c>
    </row>
    <row r="35411" spans="1:4" x14ac:dyDescent="0.2">
      <c r="A35411">
        <v>1.29324562561</v>
      </c>
      <c r="B35411">
        <v>121763</v>
      </c>
      <c r="C35411">
        <v>1</v>
      </c>
      <c r="D35411" s="1">
        <v>201901150550</v>
      </c>
    </row>
    <row r="35412" spans="1:4" x14ac:dyDescent="0.2">
      <c r="A35412">
        <v>1.2966249533900001</v>
      </c>
      <c r="B35412">
        <v>125645</v>
      </c>
      <c r="C35412">
        <v>1</v>
      </c>
      <c r="D35412" s="1">
        <v>201901150551</v>
      </c>
    </row>
    <row r="35413" spans="1:4" x14ac:dyDescent="0.2">
      <c r="A35413">
        <v>1.2961602996999999</v>
      </c>
      <c r="B35413">
        <v>126757</v>
      </c>
      <c r="C35413">
        <v>1</v>
      </c>
      <c r="D35413" s="1">
        <v>201901150552</v>
      </c>
    </row>
    <row r="35414" spans="1:4" x14ac:dyDescent="0.2">
      <c r="A35414">
        <v>1.2906629817299999</v>
      </c>
      <c r="B35414">
        <v>133379</v>
      </c>
      <c r="C35414">
        <v>1</v>
      </c>
      <c r="D35414" s="1">
        <v>201901150553</v>
      </c>
    </row>
    <row r="35415" spans="1:4" x14ac:dyDescent="0.2">
      <c r="A35415">
        <v>1.28820165614</v>
      </c>
      <c r="B35415">
        <v>129660</v>
      </c>
      <c r="C35415">
        <v>1</v>
      </c>
      <c r="D35415" s="1">
        <v>201901150554</v>
      </c>
    </row>
    <row r="35416" spans="1:4" x14ac:dyDescent="0.2">
      <c r="A35416">
        <v>1.28226820231</v>
      </c>
      <c r="B35416">
        <v>131295</v>
      </c>
      <c r="C35416">
        <v>1</v>
      </c>
      <c r="D35416" s="1">
        <v>201901150555</v>
      </c>
    </row>
    <row r="35417" spans="1:4" x14ac:dyDescent="0.2">
      <c r="A35417">
        <v>1.2863068495600001</v>
      </c>
      <c r="B35417">
        <v>131974</v>
      </c>
      <c r="C35417">
        <v>1</v>
      </c>
      <c r="D35417" s="1">
        <v>201901150556</v>
      </c>
    </row>
    <row r="35418" spans="1:4" x14ac:dyDescent="0.2">
      <c r="A35418">
        <v>1.2877760926099999</v>
      </c>
      <c r="B35418">
        <v>133329</v>
      </c>
      <c r="C35418">
        <v>1</v>
      </c>
      <c r="D35418" s="1">
        <v>201901150557</v>
      </c>
    </row>
    <row r="35419" spans="1:4" x14ac:dyDescent="0.2">
      <c r="A35419">
        <v>1.28398424631</v>
      </c>
      <c r="B35419">
        <v>136303</v>
      </c>
      <c r="C35419">
        <v>1</v>
      </c>
      <c r="D35419" s="1">
        <v>201901150558</v>
      </c>
    </row>
    <row r="35420" spans="1:4" x14ac:dyDescent="0.2">
      <c r="A35420">
        <v>1.2787719684500001</v>
      </c>
      <c r="B35420">
        <v>135474</v>
      </c>
      <c r="C35420">
        <v>1</v>
      </c>
      <c r="D35420" s="1">
        <v>201901150559</v>
      </c>
    </row>
    <row r="35421" spans="1:4" x14ac:dyDescent="0.2">
      <c r="A35421">
        <v>1.28078644781</v>
      </c>
      <c r="B35421">
        <v>139629</v>
      </c>
      <c r="C35421">
        <v>1</v>
      </c>
      <c r="D35421" s="1">
        <v>201901150600</v>
      </c>
    </row>
    <row r="35422" spans="1:4" x14ac:dyDescent="0.2">
      <c r="A35422">
        <v>1.2633617804399999</v>
      </c>
      <c r="B35422">
        <v>151995</v>
      </c>
      <c r="C35422">
        <v>1</v>
      </c>
      <c r="D35422" s="1">
        <v>201901150601</v>
      </c>
    </row>
    <row r="35423" spans="1:4" x14ac:dyDescent="0.2">
      <c r="A35423">
        <v>1.2634896094000001</v>
      </c>
      <c r="B35423">
        <v>151276</v>
      </c>
      <c r="C35423">
        <v>1</v>
      </c>
      <c r="D35423" s="1">
        <v>201901150602</v>
      </c>
    </row>
    <row r="35424" spans="1:4" x14ac:dyDescent="0.2">
      <c r="A35424">
        <v>1.26535435343</v>
      </c>
      <c r="B35424">
        <v>150602</v>
      </c>
      <c r="C35424">
        <v>1</v>
      </c>
      <c r="D35424" s="1">
        <v>201901150603</v>
      </c>
    </row>
    <row r="35425" spans="1:4" x14ac:dyDescent="0.2">
      <c r="A35425">
        <v>1.264508065</v>
      </c>
      <c r="B35425">
        <v>160673</v>
      </c>
      <c r="C35425">
        <v>1</v>
      </c>
      <c r="D35425" s="1">
        <v>201901150604</v>
      </c>
    </row>
    <row r="35426" spans="1:4" x14ac:dyDescent="0.2">
      <c r="A35426">
        <v>1.26459945646</v>
      </c>
      <c r="B35426">
        <v>160366</v>
      </c>
      <c r="C35426">
        <v>1</v>
      </c>
      <c r="D35426" s="1">
        <v>201901150605</v>
      </c>
    </row>
    <row r="35427" spans="1:4" x14ac:dyDescent="0.2">
      <c r="A35427">
        <v>1.2618626541</v>
      </c>
      <c r="B35427">
        <v>159602</v>
      </c>
      <c r="C35427">
        <v>1</v>
      </c>
      <c r="D35427" s="1">
        <v>201901150606</v>
      </c>
    </row>
    <row r="35428" spans="1:4" x14ac:dyDescent="0.2">
      <c r="A35428">
        <v>1.2585410454399999</v>
      </c>
      <c r="B35428">
        <v>162956</v>
      </c>
      <c r="C35428">
        <v>1</v>
      </c>
      <c r="D35428" s="1">
        <v>201901150607</v>
      </c>
    </row>
    <row r="35429" spans="1:4" x14ac:dyDescent="0.2">
      <c r="A35429">
        <v>1.2583038771399999</v>
      </c>
      <c r="B35429">
        <v>164371</v>
      </c>
      <c r="C35429">
        <v>1</v>
      </c>
      <c r="D35429" s="1">
        <v>201901150608</v>
      </c>
    </row>
    <row r="35430" spans="1:4" x14ac:dyDescent="0.2">
      <c r="A35430">
        <v>1.24495261174</v>
      </c>
      <c r="B35430">
        <v>167162</v>
      </c>
      <c r="C35430">
        <v>1</v>
      </c>
      <c r="D35430" s="1">
        <v>201901150609</v>
      </c>
    </row>
    <row r="35431" spans="1:4" x14ac:dyDescent="0.2">
      <c r="A35431">
        <v>1.2517125397</v>
      </c>
      <c r="B35431">
        <v>165069</v>
      </c>
      <c r="C35431">
        <v>1</v>
      </c>
      <c r="D35431" s="1">
        <v>201901150610</v>
      </c>
    </row>
    <row r="35432" spans="1:4" x14ac:dyDescent="0.2">
      <c r="A35432">
        <v>1.2442640191900001</v>
      </c>
      <c r="B35432">
        <v>173392</v>
      </c>
      <c r="C35432">
        <v>1</v>
      </c>
      <c r="D35432" s="1">
        <v>201901150611</v>
      </c>
    </row>
    <row r="35433" spans="1:4" x14ac:dyDescent="0.2">
      <c r="A35433">
        <v>1.23967247094</v>
      </c>
      <c r="B35433">
        <v>174501</v>
      </c>
      <c r="C35433">
        <v>1</v>
      </c>
      <c r="D35433" s="1">
        <v>201901150612</v>
      </c>
    </row>
    <row r="35434" spans="1:4" x14ac:dyDescent="0.2">
      <c r="A35434">
        <v>1.2480317518199999</v>
      </c>
      <c r="B35434">
        <v>176737</v>
      </c>
      <c r="C35434">
        <v>1</v>
      </c>
      <c r="D35434" s="1">
        <v>201901150613</v>
      </c>
    </row>
    <row r="35435" spans="1:4" x14ac:dyDescent="0.2">
      <c r="A35435">
        <v>1.24572083287</v>
      </c>
      <c r="B35435">
        <v>175232</v>
      </c>
      <c r="C35435">
        <v>1</v>
      </c>
      <c r="D35435" s="1">
        <v>201901150614</v>
      </c>
    </row>
    <row r="35436" spans="1:4" x14ac:dyDescent="0.2">
      <c r="A35436">
        <v>1.24955696446</v>
      </c>
      <c r="B35436">
        <v>176579</v>
      </c>
      <c r="C35436">
        <v>1</v>
      </c>
      <c r="D35436" s="1">
        <v>201901150615</v>
      </c>
    </row>
    <row r="35437" spans="1:4" x14ac:dyDescent="0.2">
      <c r="A35437">
        <v>1.2484147244799999</v>
      </c>
      <c r="B35437">
        <v>179886</v>
      </c>
      <c r="C35437">
        <v>1</v>
      </c>
      <c r="D35437" s="1">
        <v>201901150616</v>
      </c>
    </row>
    <row r="35438" spans="1:4" x14ac:dyDescent="0.2">
      <c r="A35438">
        <v>1.2526606311899999</v>
      </c>
      <c r="B35438">
        <v>183461</v>
      </c>
      <c r="C35438">
        <v>1</v>
      </c>
      <c r="D35438" s="1">
        <v>201901150617</v>
      </c>
    </row>
    <row r="35439" spans="1:4" x14ac:dyDescent="0.2">
      <c r="A35439">
        <v>1.2715285110100001</v>
      </c>
      <c r="B35439">
        <v>187398</v>
      </c>
      <c r="C35439">
        <v>1</v>
      </c>
      <c r="D35439" s="1">
        <v>201901150618</v>
      </c>
    </row>
    <row r="35440" spans="1:4" x14ac:dyDescent="0.2">
      <c r="A35440">
        <v>1.2536004945599999</v>
      </c>
      <c r="B35440">
        <v>185031</v>
      </c>
      <c r="C35440">
        <v>1</v>
      </c>
      <c r="D35440" s="1">
        <v>201901150619</v>
      </c>
    </row>
    <row r="35441" spans="1:4" x14ac:dyDescent="0.2">
      <c r="A35441">
        <v>1.2664965017700001</v>
      </c>
      <c r="B35441">
        <v>188826</v>
      </c>
      <c r="C35441">
        <v>1</v>
      </c>
      <c r="D35441" s="1">
        <v>201901150620</v>
      </c>
    </row>
    <row r="35442" spans="1:4" x14ac:dyDescent="0.2">
      <c r="A35442">
        <v>1.24991602375</v>
      </c>
      <c r="B35442">
        <v>184047</v>
      </c>
      <c r="C35442">
        <v>1</v>
      </c>
      <c r="D35442" s="1">
        <v>201901150621</v>
      </c>
    </row>
    <row r="35443" spans="1:4" x14ac:dyDescent="0.2">
      <c r="A35443">
        <v>1.27210420993</v>
      </c>
      <c r="B35443">
        <v>194403</v>
      </c>
      <c r="C35443">
        <v>1</v>
      </c>
      <c r="D35443" s="1">
        <v>201901150622</v>
      </c>
    </row>
    <row r="35444" spans="1:4" x14ac:dyDescent="0.2">
      <c r="A35444">
        <v>1.27380694724</v>
      </c>
      <c r="B35444">
        <v>196140</v>
      </c>
      <c r="C35444">
        <v>1</v>
      </c>
      <c r="D35444" s="1">
        <v>201901150623</v>
      </c>
    </row>
    <row r="35445" spans="1:4" x14ac:dyDescent="0.2">
      <c r="A35445">
        <v>1.27217741983</v>
      </c>
      <c r="B35445">
        <v>194442</v>
      </c>
      <c r="C35445">
        <v>1</v>
      </c>
      <c r="D35445" s="1">
        <v>201901150624</v>
      </c>
    </row>
    <row r="35446" spans="1:4" x14ac:dyDescent="0.2">
      <c r="A35446">
        <v>1.2722394398600001</v>
      </c>
      <c r="B35446">
        <v>196705</v>
      </c>
      <c r="C35446">
        <v>1</v>
      </c>
      <c r="D35446" s="1">
        <v>201901150625</v>
      </c>
    </row>
    <row r="35447" spans="1:4" x14ac:dyDescent="0.2">
      <c r="A35447">
        <v>1.2774562601699999</v>
      </c>
      <c r="B35447">
        <v>203377</v>
      </c>
      <c r="C35447">
        <v>1</v>
      </c>
      <c r="D35447" s="1">
        <v>201901150626</v>
      </c>
    </row>
    <row r="35448" spans="1:4" x14ac:dyDescent="0.2">
      <c r="A35448">
        <v>1.2951792015200001</v>
      </c>
      <c r="B35448">
        <v>205119</v>
      </c>
      <c r="C35448">
        <v>1</v>
      </c>
      <c r="D35448" s="1">
        <v>201901150627</v>
      </c>
    </row>
    <row r="35449" spans="1:4" x14ac:dyDescent="0.2">
      <c r="A35449">
        <v>1.3422699761700001</v>
      </c>
      <c r="B35449">
        <v>215942</v>
      </c>
      <c r="C35449">
        <v>1</v>
      </c>
      <c r="D35449" s="1">
        <v>201901150628</v>
      </c>
    </row>
    <row r="35450" spans="1:4" x14ac:dyDescent="0.2">
      <c r="A35450">
        <v>1.3546686728399999</v>
      </c>
      <c r="B35450">
        <v>221698</v>
      </c>
      <c r="C35450">
        <v>1</v>
      </c>
      <c r="D35450" s="1">
        <v>201901150629</v>
      </c>
    </row>
    <row r="35451" spans="1:4" x14ac:dyDescent="0.2">
      <c r="A35451">
        <v>1.3370723571800001</v>
      </c>
      <c r="B35451">
        <v>215559</v>
      </c>
      <c r="C35451">
        <v>1</v>
      </c>
      <c r="D35451" s="1">
        <v>201901150630</v>
      </c>
    </row>
    <row r="35452" spans="1:4" x14ac:dyDescent="0.2">
      <c r="A35452">
        <v>1.3547881564599999</v>
      </c>
      <c r="B35452">
        <v>223256</v>
      </c>
      <c r="C35452">
        <v>1</v>
      </c>
      <c r="D35452" s="1">
        <v>201901150631</v>
      </c>
    </row>
    <row r="35453" spans="1:4" x14ac:dyDescent="0.2">
      <c r="A35453">
        <v>1.3734371473</v>
      </c>
      <c r="B35453">
        <v>231573</v>
      </c>
      <c r="C35453">
        <v>1</v>
      </c>
      <c r="D35453" s="1">
        <v>201901150632</v>
      </c>
    </row>
    <row r="35454" spans="1:4" x14ac:dyDescent="0.2">
      <c r="A35454">
        <v>1.3699959309700001</v>
      </c>
      <c r="B35454">
        <v>228766</v>
      </c>
      <c r="C35454">
        <v>1</v>
      </c>
      <c r="D35454" s="1">
        <v>201901150633</v>
      </c>
    </row>
    <row r="35455" spans="1:4" x14ac:dyDescent="0.2">
      <c r="A35455">
        <v>1.37359549764</v>
      </c>
      <c r="B35455">
        <v>231784</v>
      </c>
      <c r="C35455">
        <v>1</v>
      </c>
      <c r="D35455" s="1">
        <v>201901150634</v>
      </c>
    </row>
    <row r="35456" spans="1:4" x14ac:dyDescent="0.2">
      <c r="A35456">
        <v>1.3724188577200001</v>
      </c>
      <c r="B35456">
        <v>229379</v>
      </c>
      <c r="C35456">
        <v>1</v>
      </c>
      <c r="D35456" s="1">
        <v>201901150635</v>
      </c>
    </row>
    <row r="35457" spans="1:4" x14ac:dyDescent="0.2">
      <c r="A35457">
        <v>1.41458645494</v>
      </c>
      <c r="B35457">
        <v>243790</v>
      </c>
      <c r="C35457">
        <v>1</v>
      </c>
      <c r="D35457" s="1">
        <v>201901150636</v>
      </c>
    </row>
    <row r="35458" spans="1:4" x14ac:dyDescent="0.2">
      <c r="A35458">
        <v>1.4082191040200001</v>
      </c>
      <c r="B35458">
        <v>238061</v>
      </c>
      <c r="C35458">
        <v>1</v>
      </c>
      <c r="D35458" s="1">
        <v>201901150637</v>
      </c>
    </row>
    <row r="35459" spans="1:4" x14ac:dyDescent="0.2">
      <c r="A35459">
        <v>1.41480999309</v>
      </c>
      <c r="B35459">
        <v>244236</v>
      </c>
      <c r="C35459">
        <v>1</v>
      </c>
      <c r="D35459" s="1">
        <v>201901150638</v>
      </c>
    </row>
    <row r="35460" spans="1:4" x14ac:dyDescent="0.2">
      <c r="A35460">
        <v>1.4145501407100001</v>
      </c>
      <c r="B35460">
        <v>243591</v>
      </c>
      <c r="C35460">
        <v>1</v>
      </c>
      <c r="D35460" s="1">
        <v>201901150639</v>
      </c>
    </row>
    <row r="35461" spans="1:4" x14ac:dyDescent="0.2">
      <c r="A35461">
        <v>1.41292632623</v>
      </c>
      <c r="B35461">
        <v>244232</v>
      </c>
      <c r="C35461">
        <v>1</v>
      </c>
      <c r="D35461" s="1">
        <v>201901150640</v>
      </c>
    </row>
    <row r="35462" spans="1:4" x14ac:dyDescent="0.2">
      <c r="A35462">
        <v>1.4126843764000001</v>
      </c>
      <c r="B35462">
        <v>247619</v>
      </c>
      <c r="C35462">
        <v>1</v>
      </c>
      <c r="D35462" s="1">
        <v>201901150641</v>
      </c>
    </row>
    <row r="35463" spans="1:4" x14ac:dyDescent="0.2">
      <c r="A35463">
        <v>1.42679769126</v>
      </c>
      <c r="B35463">
        <v>249515</v>
      </c>
      <c r="C35463">
        <v>1</v>
      </c>
      <c r="D35463" s="1">
        <v>201901150642</v>
      </c>
    </row>
    <row r="35464" spans="1:4" x14ac:dyDescent="0.2">
      <c r="A35464">
        <v>1.4490834025699999</v>
      </c>
      <c r="B35464">
        <v>253407</v>
      </c>
      <c r="C35464">
        <v>1</v>
      </c>
      <c r="D35464" s="1">
        <v>201901150643</v>
      </c>
    </row>
    <row r="35465" spans="1:4" x14ac:dyDescent="0.2">
      <c r="A35465">
        <v>1.42532593182</v>
      </c>
      <c r="B35465">
        <v>251206</v>
      </c>
      <c r="C35465">
        <v>1</v>
      </c>
      <c r="D35465" s="1">
        <v>201901150644</v>
      </c>
    </row>
    <row r="35466" spans="1:4" x14ac:dyDescent="0.2">
      <c r="A35466">
        <v>1.4588731135799999</v>
      </c>
      <c r="B35466">
        <v>255951</v>
      </c>
      <c r="C35466">
        <v>1</v>
      </c>
      <c r="D35466" s="1">
        <v>201901150645</v>
      </c>
    </row>
    <row r="35467" spans="1:4" x14ac:dyDescent="0.2">
      <c r="A35467">
        <v>1.5006636601500001</v>
      </c>
      <c r="B35467">
        <v>264018</v>
      </c>
      <c r="C35467">
        <v>1</v>
      </c>
      <c r="D35467" s="1">
        <v>201901150646</v>
      </c>
    </row>
    <row r="35468" spans="1:4" x14ac:dyDescent="0.2">
      <c r="A35468">
        <v>1.4701655152199999</v>
      </c>
      <c r="B35468">
        <v>259636</v>
      </c>
      <c r="C35468">
        <v>1</v>
      </c>
      <c r="D35468" s="1">
        <v>201901150647</v>
      </c>
    </row>
    <row r="35469" spans="1:4" x14ac:dyDescent="0.2">
      <c r="A35469">
        <v>1.5222315100599999</v>
      </c>
      <c r="B35469">
        <v>267248</v>
      </c>
      <c r="C35469">
        <v>1</v>
      </c>
      <c r="D35469" s="1">
        <v>201901150648</v>
      </c>
    </row>
    <row r="35470" spans="1:4" x14ac:dyDescent="0.2">
      <c r="A35470">
        <v>1.5627543773599999</v>
      </c>
      <c r="B35470">
        <v>275979</v>
      </c>
      <c r="C35470">
        <v>1</v>
      </c>
      <c r="D35470" s="1">
        <v>201901150649</v>
      </c>
    </row>
    <row r="35471" spans="1:4" x14ac:dyDescent="0.2">
      <c r="A35471">
        <v>1.6277720820899999</v>
      </c>
      <c r="B35471">
        <v>283882</v>
      </c>
      <c r="C35471">
        <v>1</v>
      </c>
      <c r="D35471" s="1">
        <v>201901150650</v>
      </c>
    </row>
    <row r="35472" spans="1:4" x14ac:dyDescent="0.2">
      <c r="A35472">
        <v>1.6013903088300001</v>
      </c>
      <c r="B35472">
        <v>280498</v>
      </c>
      <c r="C35472">
        <v>1</v>
      </c>
      <c r="D35472" s="1">
        <v>201901150651</v>
      </c>
    </row>
    <row r="35473" spans="1:4" x14ac:dyDescent="0.2">
      <c r="A35473">
        <v>1.51697230657</v>
      </c>
      <c r="B35473">
        <v>267279</v>
      </c>
      <c r="C35473">
        <v>1</v>
      </c>
      <c r="D35473" s="1">
        <v>201901150652</v>
      </c>
    </row>
    <row r="35474" spans="1:4" x14ac:dyDescent="0.2">
      <c r="A35474">
        <v>1.6488358695700001</v>
      </c>
      <c r="B35474">
        <v>287748</v>
      </c>
      <c r="C35474">
        <v>1</v>
      </c>
      <c r="D35474" s="1">
        <v>201901150653</v>
      </c>
    </row>
    <row r="35475" spans="1:4" x14ac:dyDescent="0.2">
      <c r="A35475">
        <v>1.6185733115000001</v>
      </c>
      <c r="B35475">
        <v>282746</v>
      </c>
      <c r="C35475">
        <v>1</v>
      </c>
      <c r="D35475" s="1">
        <v>201901150654</v>
      </c>
    </row>
    <row r="35476" spans="1:4" x14ac:dyDescent="0.2">
      <c r="A35476">
        <v>1.5402043786199999</v>
      </c>
      <c r="B35476">
        <v>272132</v>
      </c>
      <c r="C35476">
        <v>1</v>
      </c>
      <c r="D35476" s="1">
        <v>201901150655</v>
      </c>
    </row>
    <row r="35477" spans="1:4" x14ac:dyDescent="0.2">
      <c r="A35477">
        <v>1.6015229445200001</v>
      </c>
      <c r="B35477">
        <v>280523</v>
      </c>
      <c r="C35477">
        <v>1</v>
      </c>
      <c r="D35477" s="1">
        <v>201901150656</v>
      </c>
    </row>
    <row r="35478" spans="1:4" x14ac:dyDescent="0.2">
      <c r="A35478">
        <v>1.6364266270500001</v>
      </c>
      <c r="B35478">
        <v>285840</v>
      </c>
      <c r="C35478">
        <v>1</v>
      </c>
      <c r="D35478" s="1">
        <v>201901150657</v>
      </c>
    </row>
    <row r="35479" spans="1:4" x14ac:dyDescent="0.2">
      <c r="A35479">
        <v>1.6153259389800001</v>
      </c>
      <c r="B35479">
        <v>281174</v>
      </c>
      <c r="C35479">
        <v>1</v>
      </c>
      <c r="D35479" s="1">
        <v>201901150658</v>
      </c>
    </row>
    <row r="35480" spans="1:4" x14ac:dyDescent="0.2">
      <c r="A35480">
        <v>1.5401012460800001</v>
      </c>
      <c r="B35480">
        <v>272050</v>
      </c>
      <c r="C35480">
        <v>1</v>
      </c>
      <c r="D35480" s="1">
        <v>201901150659</v>
      </c>
    </row>
    <row r="35481" spans="1:4" x14ac:dyDescent="0.2">
      <c r="A35481">
        <v>1.6376404984799999</v>
      </c>
      <c r="B35481">
        <v>285989</v>
      </c>
      <c r="C35481">
        <v>1</v>
      </c>
      <c r="D35481" s="1">
        <v>201901150700</v>
      </c>
    </row>
    <row r="35482" spans="1:4" x14ac:dyDescent="0.2">
      <c r="A35482">
        <v>1.61667696866</v>
      </c>
      <c r="B35482">
        <v>281499</v>
      </c>
      <c r="C35482">
        <v>1</v>
      </c>
      <c r="D35482" s="1">
        <v>201901150701</v>
      </c>
    </row>
    <row r="35483" spans="1:4" x14ac:dyDescent="0.2">
      <c r="A35483">
        <v>1.5548254561899999</v>
      </c>
      <c r="B35483">
        <v>273331</v>
      </c>
      <c r="C35483">
        <v>1</v>
      </c>
      <c r="D35483" s="1">
        <v>201901150702</v>
      </c>
    </row>
    <row r="35484" spans="1:4" x14ac:dyDescent="0.2">
      <c r="A35484">
        <v>1.6261541024899999</v>
      </c>
      <c r="B35484">
        <v>283203</v>
      </c>
      <c r="C35484">
        <v>1</v>
      </c>
      <c r="D35484" s="1">
        <v>201901150703</v>
      </c>
    </row>
    <row r="35485" spans="1:4" x14ac:dyDescent="0.2">
      <c r="A35485">
        <v>1.65933927982</v>
      </c>
      <c r="B35485">
        <v>290520</v>
      </c>
      <c r="C35485">
        <v>1</v>
      </c>
      <c r="D35485" s="1">
        <v>201901150704</v>
      </c>
    </row>
    <row r="35486" spans="1:4" x14ac:dyDescent="0.2">
      <c r="A35486">
        <v>1.55786256049</v>
      </c>
      <c r="B35486">
        <v>275309</v>
      </c>
      <c r="C35486">
        <v>1</v>
      </c>
      <c r="D35486" s="1">
        <v>201901150705</v>
      </c>
    </row>
    <row r="35487" spans="1:4" x14ac:dyDescent="0.2">
      <c r="A35487">
        <v>1.6204812495100001</v>
      </c>
      <c r="B35487">
        <v>282797</v>
      </c>
      <c r="C35487">
        <v>1</v>
      </c>
      <c r="D35487" s="1">
        <v>201901150706</v>
      </c>
    </row>
    <row r="35488" spans="1:4" x14ac:dyDescent="0.2">
      <c r="A35488">
        <v>1.63454095135</v>
      </c>
      <c r="B35488">
        <v>286195</v>
      </c>
      <c r="C35488">
        <v>1</v>
      </c>
      <c r="D35488" s="1">
        <v>201901150707</v>
      </c>
    </row>
    <row r="35489" spans="1:4" x14ac:dyDescent="0.2">
      <c r="A35489">
        <v>1.7524610226799999</v>
      </c>
      <c r="B35489">
        <v>300768</v>
      </c>
      <c r="C35489">
        <v>1</v>
      </c>
      <c r="D35489" s="1">
        <v>201901150708</v>
      </c>
    </row>
    <row r="35490" spans="1:4" x14ac:dyDescent="0.2">
      <c r="A35490">
        <v>1.6837057066100001</v>
      </c>
      <c r="B35490">
        <v>291922</v>
      </c>
      <c r="C35490">
        <v>1</v>
      </c>
      <c r="D35490" s="1">
        <v>201901150709</v>
      </c>
    </row>
    <row r="35491" spans="1:4" x14ac:dyDescent="0.2">
      <c r="A35491">
        <v>1.63492259018</v>
      </c>
      <c r="B35491">
        <v>286829</v>
      </c>
      <c r="C35491">
        <v>1</v>
      </c>
      <c r="D35491" s="1">
        <v>201901150710</v>
      </c>
    </row>
    <row r="35492" spans="1:4" x14ac:dyDescent="0.2">
      <c r="A35492">
        <v>1.8061983579200001</v>
      </c>
      <c r="B35492">
        <v>307252</v>
      </c>
      <c r="C35492">
        <v>1</v>
      </c>
      <c r="D35492" s="1">
        <v>201901150711</v>
      </c>
    </row>
    <row r="35493" spans="1:4" x14ac:dyDescent="0.2">
      <c r="A35493">
        <v>1.72865795168</v>
      </c>
      <c r="B35493">
        <v>298800</v>
      </c>
      <c r="C35493">
        <v>1</v>
      </c>
      <c r="D35493" s="1">
        <v>201901150712</v>
      </c>
    </row>
    <row r="35494" spans="1:4" x14ac:dyDescent="0.2">
      <c r="A35494">
        <v>1.6442494868399999</v>
      </c>
      <c r="B35494">
        <v>288307</v>
      </c>
      <c r="C35494">
        <v>1</v>
      </c>
      <c r="D35494" s="1">
        <v>201901150713</v>
      </c>
    </row>
    <row r="35495" spans="1:4" x14ac:dyDescent="0.2">
      <c r="A35495">
        <v>1.75061878314</v>
      </c>
      <c r="B35495">
        <v>300872</v>
      </c>
      <c r="C35495">
        <v>1</v>
      </c>
      <c r="D35495" s="1">
        <v>201901150714</v>
      </c>
    </row>
    <row r="35496" spans="1:4" x14ac:dyDescent="0.2">
      <c r="A35496">
        <v>1.7273453404100001</v>
      </c>
      <c r="B35496">
        <v>298598</v>
      </c>
      <c r="C35496">
        <v>1</v>
      </c>
      <c r="D35496" s="1">
        <v>201901150715</v>
      </c>
    </row>
    <row r="35497" spans="1:4" x14ac:dyDescent="0.2">
      <c r="A35497">
        <v>1.7218703397499999</v>
      </c>
      <c r="B35497">
        <v>297783</v>
      </c>
      <c r="C35497">
        <v>1</v>
      </c>
      <c r="D35497" s="1">
        <v>201901150716</v>
      </c>
    </row>
    <row r="35498" spans="1:4" x14ac:dyDescent="0.2">
      <c r="A35498">
        <v>1.7057560464599999</v>
      </c>
      <c r="B35498">
        <v>295475</v>
      </c>
      <c r="C35498">
        <v>1</v>
      </c>
      <c r="D35498" s="1">
        <v>201901150717</v>
      </c>
    </row>
    <row r="35499" spans="1:4" x14ac:dyDescent="0.2">
      <c r="A35499">
        <v>1.7923908635800001</v>
      </c>
      <c r="B35499">
        <v>305128</v>
      </c>
      <c r="C35499">
        <v>1</v>
      </c>
      <c r="D35499" s="1">
        <v>201901150718</v>
      </c>
    </row>
    <row r="35500" spans="1:4" x14ac:dyDescent="0.2">
      <c r="A35500">
        <v>1.72659623881</v>
      </c>
      <c r="B35500">
        <v>298479</v>
      </c>
      <c r="C35500">
        <v>1</v>
      </c>
      <c r="D35500" s="1">
        <v>201901150719</v>
      </c>
    </row>
    <row r="35501" spans="1:4" x14ac:dyDescent="0.2">
      <c r="A35501">
        <v>1.7818928725100001</v>
      </c>
      <c r="B35501">
        <v>303348</v>
      </c>
      <c r="C35501">
        <v>1</v>
      </c>
      <c r="D35501" s="1">
        <v>201901150720</v>
      </c>
    </row>
    <row r="35502" spans="1:4" x14ac:dyDescent="0.2">
      <c r="A35502">
        <v>1.77277698605</v>
      </c>
      <c r="B35502">
        <v>301968</v>
      </c>
      <c r="C35502">
        <v>1</v>
      </c>
      <c r="D35502" s="1">
        <v>201901150721</v>
      </c>
    </row>
    <row r="35503" spans="1:4" x14ac:dyDescent="0.2">
      <c r="A35503">
        <v>1.8045803730300001</v>
      </c>
      <c r="B35503">
        <v>305601</v>
      </c>
      <c r="C35503">
        <v>1</v>
      </c>
      <c r="D35503" s="1">
        <v>201901150722</v>
      </c>
    </row>
    <row r="35504" spans="1:4" x14ac:dyDescent="0.2">
      <c r="A35504">
        <v>1.6436729347100001</v>
      </c>
      <c r="B35504">
        <v>286597</v>
      </c>
      <c r="C35504">
        <v>1</v>
      </c>
      <c r="D35504" s="1">
        <v>201901150723</v>
      </c>
    </row>
    <row r="35505" spans="1:4" x14ac:dyDescent="0.2">
      <c r="A35505">
        <v>1.8103971886000001</v>
      </c>
      <c r="B35505">
        <v>306495</v>
      </c>
      <c r="C35505">
        <v>1</v>
      </c>
      <c r="D35505" s="1">
        <v>201901150724</v>
      </c>
    </row>
    <row r="35506" spans="1:4" x14ac:dyDescent="0.2">
      <c r="A35506">
        <v>1.70679394404</v>
      </c>
      <c r="B35506">
        <v>294182</v>
      </c>
      <c r="C35506">
        <v>1</v>
      </c>
      <c r="D35506" s="1">
        <v>201901150725</v>
      </c>
    </row>
    <row r="35507" spans="1:4" x14ac:dyDescent="0.2">
      <c r="A35507">
        <v>1.7440351035499999</v>
      </c>
      <c r="B35507">
        <v>300179</v>
      </c>
      <c r="C35507">
        <v>1</v>
      </c>
      <c r="D35507" s="1">
        <v>201901150726</v>
      </c>
    </row>
    <row r="35508" spans="1:4" x14ac:dyDescent="0.2">
      <c r="A35508">
        <v>1.74317846796</v>
      </c>
      <c r="B35508">
        <v>300056</v>
      </c>
      <c r="C35508">
        <v>1</v>
      </c>
      <c r="D35508" s="1">
        <v>201901150727</v>
      </c>
    </row>
    <row r="35509" spans="1:4" x14ac:dyDescent="0.2">
      <c r="A35509">
        <v>1.7201215185900001</v>
      </c>
      <c r="B35509">
        <v>296529</v>
      </c>
      <c r="C35509">
        <v>1</v>
      </c>
      <c r="D35509" s="1">
        <v>201901150728</v>
      </c>
    </row>
    <row r="35510" spans="1:4" x14ac:dyDescent="0.2">
      <c r="A35510">
        <v>1.73306686428</v>
      </c>
      <c r="B35510">
        <v>298418</v>
      </c>
      <c r="C35510">
        <v>1</v>
      </c>
      <c r="D35510" s="1">
        <v>201901150729</v>
      </c>
    </row>
    <row r="35511" spans="1:4" x14ac:dyDescent="0.2">
      <c r="A35511">
        <v>1.81677008098</v>
      </c>
      <c r="B35511">
        <v>307797</v>
      </c>
      <c r="C35511">
        <v>1</v>
      </c>
      <c r="D35511" s="1">
        <v>201901150730</v>
      </c>
    </row>
    <row r="35512" spans="1:4" x14ac:dyDescent="0.2">
      <c r="A35512">
        <v>1.7148628130700001</v>
      </c>
      <c r="B35512">
        <v>295385</v>
      </c>
      <c r="C35512">
        <v>1</v>
      </c>
      <c r="D35512" s="1">
        <v>201901150731</v>
      </c>
    </row>
    <row r="35513" spans="1:4" x14ac:dyDescent="0.2">
      <c r="A35513">
        <v>1.72623926208</v>
      </c>
      <c r="B35513">
        <v>296977</v>
      </c>
      <c r="C35513">
        <v>1</v>
      </c>
      <c r="D35513" s="1">
        <v>201901150732</v>
      </c>
    </row>
    <row r="35514" spans="1:4" x14ac:dyDescent="0.2">
      <c r="A35514">
        <v>1.8003575088699999</v>
      </c>
      <c r="B35514">
        <v>304816</v>
      </c>
      <c r="C35514">
        <v>1</v>
      </c>
      <c r="D35514" s="1">
        <v>201901150733</v>
      </c>
    </row>
    <row r="35515" spans="1:4" x14ac:dyDescent="0.2">
      <c r="A35515">
        <v>1.7892718141299999</v>
      </c>
      <c r="B35515">
        <v>302951</v>
      </c>
      <c r="C35515">
        <v>1</v>
      </c>
      <c r="D35515" s="1">
        <v>201901150734</v>
      </c>
    </row>
    <row r="35516" spans="1:4" x14ac:dyDescent="0.2">
      <c r="A35516">
        <v>1.6643412233299999</v>
      </c>
      <c r="B35516">
        <v>290157</v>
      </c>
      <c r="C35516">
        <v>1</v>
      </c>
      <c r="D35516" s="1">
        <v>201901150735</v>
      </c>
    </row>
    <row r="35517" spans="1:4" x14ac:dyDescent="0.2">
      <c r="A35517">
        <v>1.8339692245400001</v>
      </c>
      <c r="B35517">
        <v>308098</v>
      </c>
      <c r="C35517">
        <v>1</v>
      </c>
      <c r="D35517" s="1">
        <v>201901150736</v>
      </c>
    </row>
    <row r="35518" spans="1:4" x14ac:dyDescent="0.2">
      <c r="A35518">
        <v>1.78416474022</v>
      </c>
      <c r="B35518">
        <v>302177</v>
      </c>
      <c r="C35518">
        <v>1</v>
      </c>
      <c r="D35518" s="1">
        <v>201901150737</v>
      </c>
    </row>
    <row r="35519" spans="1:4" x14ac:dyDescent="0.2">
      <c r="A35519">
        <v>1.6334383719100001</v>
      </c>
      <c r="B35519">
        <v>284011</v>
      </c>
      <c r="C35519">
        <v>1</v>
      </c>
      <c r="D35519" s="1">
        <v>201901150738</v>
      </c>
    </row>
    <row r="35520" spans="1:4" x14ac:dyDescent="0.2">
      <c r="A35520">
        <v>1.95195108846</v>
      </c>
      <c r="B35520">
        <v>326784</v>
      </c>
      <c r="C35520">
        <v>1</v>
      </c>
      <c r="D35520" s="1">
        <v>201901150739</v>
      </c>
    </row>
    <row r="35521" spans="1:4" x14ac:dyDescent="0.2">
      <c r="A35521">
        <v>1.62015326565</v>
      </c>
      <c r="B35521">
        <v>281522</v>
      </c>
      <c r="C35521">
        <v>1</v>
      </c>
      <c r="D35521" s="1">
        <v>201901150740</v>
      </c>
    </row>
    <row r="35522" spans="1:4" x14ac:dyDescent="0.2">
      <c r="A35522">
        <v>1.8439605059799999</v>
      </c>
      <c r="B35522">
        <v>310514</v>
      </c>
      <c r="C35522">
        <v>1</v>
      </c>
      <c r="D35522" s="1">
        <v>201901150741</v>
      </c>
    </row>
    <row r="35523" spans="1:4" x14ac:dyDescent="0.2">
      <c r="A35523">
        <v>1.6600131646</v>
      </c>
      <c r="B35523">
        <v>289762</v>
      </c>
      <c r="C35523">
        <v>1</v>
      </c>
      <c r="D35523" s="1">
        <v>201901150742</v>
      </c>
    </row>
    <row r="35524" spans="1:4" x14ac:dyDescent="0.2">
      <c r="A35524">
        <v>1.7014273068400001</v>
      </c>
      <c r="B35524">
        <v>293992</v>
      </c>
      <c r="C35524">
        <v>1</v>
      </c>
      <c r="D35524" s="1">
        <v>201901150743</v>
      </c>
    </row>
    <row r="35525" spans="1:4" x14ac:dyDescent="0.2">
      <c r="A35525">
        <v>1.7962586217500001</v>
      </c>
      <c r="B35525">
        <v>304884</v>
      </c>
      <c r="C35525">
        <v>1</v>
      </c>
      <c r="D35525" s="1">
        <v>201901150744</v>
      </c>
    </row>
    <row r="35526" spans="1:4" x14ac:dyDescent="0.2">
      <c r="A35526">
        <v>1.7750418108099999</v>
      </c>
      <c r="B35526">
        <v>301457</v>
      </c>
      <c r="C35526">
        <v>1</v>
      </c>
      <c r="D35526" s="1">
        <v>201901150745</v>
      </c>
    </row>
    <row r="35527" spans="1:4" x14ac:dyDescent="0.2">
      <c r="A35527">
        <v>1.7508650075900001</v>
      </c>
      <c r="B35527">
        <v>300718</v>
      </c>
      <c r="C35527">
        <v>1</v>
      </c>
      <c r="D35527" s="1">
        <v>201901150746</v>
      </c>
    </row>
    <row r="35528" spans="1:4" x14ac:dyDescent="0.2">
      <c r="A35528">
        <v>1.7498512589599999</v>
      </c>
      <c r="B35528">
        <v>300566</v>
      </c>
      <c r="C35528">
        <v>1</v>
      </c>
      <c r="D35528" s="1">
        <v>201901150747</v>
      </c>
    </row>
    <row r="35529" spans="1:4" x14ac:dyDescent="0.2">
      <c r="A35529">
        <v>1.7710207877499999</v>
      </c>
      <c r="B35529">
        <v>301533</v>
      </c>
      <c r="C35529">
        <v>1</v>
      </c>
      <c r="D35529" s="1">
        <v>201901150748</v>
      </c>
    </row>
    <row r="35530" spans="1:4" x14ac:dyDescent="0.2">
      <c r="A35530">
        <v>1.7627711099000001</v>
      </c>
      <c r="B35530">
        <v>301697</v>
      </c>
      <c r="C35530">
        <v>1</v>
      </c>
      <c r="D35530" s="1">
        <v>201901150749</v>
      </c>
    </row>
    <row r="35531" spans="1:4" x14ac:dyDescent="0.2">
      <c r="A35531">
        <v>1.72134193147</v>
      </c>
      <c r="B35531">
        <v>298619</v>
      </c>
      <c r="C35531">
        <v>1</v>
      </c>
      <c r="D35531" s="1">
        <v>201901150750</v>
      </c>
    </row>
    <row r="35532" spans="1:4" x14ac:dyDescent="0.2">
      <c r="A35532">
        <v>1.6954716413199999</v>
      </c>
      <c r="B35532">
        <v>294618</v>
      </c>
      <c r="C35532">
        <v>1</v>
      </c>
      <c r="D35532" s="1">
        <v>201901150751</v>
      </c>
    </row>
    <row r="35533" spans="1:4" x14ac:dyDescent="0.2">
      <c r="A35533">
        <v>1.7024108203299999</v>
      </c>
      <c r="B35533">
        <v>295733</v>
      </c>
      <c r="C35533">
        <v>1</v>
      </c>
      <c r="D35533" s="1">
        <v>201901150752</v>
      </c>
    </row>
    <row r="35534" spans="1:4" x14ac:dyDescent="0.2">
      <c r="A35534">
        <v>1.7267364649300001</v>
      </c>
      <c r="B35534">
        <v>299455</v>
      </c>
      <c r="C35534">
        <v>1</v>
      </c>
      <c r="D35534" s="1">
        <v>201901150753</v>
      </c>
    </row>
    <row r="35535" spans="1:4" x14ac:dyDescent="0.2">
      <c r="A35535">
        <v>1.6990577679400001</v>
      </c>
      <c r="B35535">
        <v>295187</v>
      </c>
      <c r="C35535">
        <v>1</v>
      </c>
      <c r="D35535" s="1">
        <v>201901150754</v>
      </c>
    </row>
    <row r="35536" spans="1:4" x14ac:dyDescent="0.2">
      <c r="A35536">
        <v>1.68021554723</v>
      </c>
      <c r="B35536">
        <v>292077</v>
      </c>
      <c r="C35536">
        <v>1</v>
      </c>
      <c r="D35536" s="1">
        <v>201901150755</v>
      </c>
    </row>
    <row r="35537" spans="1:4" x14ac:dyDescent="0.2">
      <c r="A35537">
        <v>1.6882964007800001</v>
      </c>
      <c r="B35537">
        <v>293531</v>
      </c>
      <c r="C35537">
        <v>1</v>
      </c>
      <c r="D35537" s="1">
        <v>201901150756</v>
      </c>
    </row>
    <row r="35538" spans="1:4" x14ac:dyDescent="0.2">
      <c r="A35538">
        <v>1.62884576577</v>
      </c>
      <c r="B35538">
        <v>285712</v>
      </c>
      <c r="C35538">
        <v>1</v>
      </c>
      <c r="D35538" s="1">
        <v>201901150757</v>
      </c>
    </row>
    <row r="35539" spans="1:4" x14ac:dyDescent="0.2">
      <c r="A35539">
        <v>1.69774669494</v>
      </c>
      <c r="B35539">
        <v>294968</v>
      </c>
      <c r="C35539">
        <v>1</v>
      </c>
      <c r="D35539" s="1">
        <v>201901150758</v>
      </c>
    </row>
    <row r="35540" spans="1:4" x14ac:dyDescent="0.2">
      <c r="A35540">
        <v>1.61293417628</v>
      </c>
      <c r="B35540">
        <v>281881</v>
      </c>
      <c r="C35540">
        <v>1</v>
      </c>
      <c r="D35540" s="1">
        <v>201901150759</v>
      </c>
    </row>
    <row r="35541" spans="1:4" x14ac:dyDescent="0.2">
      <c r="A35541">
        <v>1.64121165286</v>
      </c>
      <c r="B35541">
        <v>287683</v>
      </c>
      <c r="C35541">
        <v>1</v>
      </c>
      <c r="D35541" s="1">
        <v>201901150800</v>
      </c>
    </row>
    <row r="35542" spans="1:4" x14ac:dyDescent="0.2">
      <c r="A35542">
        <v>1.6134301184299999</v>
      </c>
      <c r="B35542">
        <v>281840</v>
      </c>
      <c r="C35542">
        <v>1</v>
      </c>
      <c r="D35542" s="1">
        <v>201901150801</v>
      </c>
    </row>
    <row r="35543" spans="1:4" x14ac:dyDescent="0.2">
      <c r="A35543">
        <v>1.6195815737199999</v>
      </c>
      <c r="B35543">
        <v>282929</v>
      </c>
      <c r="C35543">
        <v>1</v>
      </c>
      <c r="D35543" s="1">
        <v>201901150802</v>
      </c>
    </row>
    <row r="35544" spans="1:4" x14ac:dyDescent="0.2">
      <c r="A35544">
        <v>1.56684843444</v>
      </c>
      <c r="B35544">
        <v>276896</v>
      </c>
      <c r="C35544">
        <v>1</v>
      </c>
      <c r="D35544" s="1">
        <v>201901150803</v>
      </c>
    </row>
    <row r="35545" spans="1:4" x14ac:dyDescent="0.2">
      <c r="A35545">
        <v>1.6551925858900001</v>
      </c>
      <c r="B35545">
        <v>290751</v>
      </c>
      <c r="C35545">
        <v>1</v>
      </c>
      <c r="D35545" s="1">
        <v>201901150804</v>
      </c>
    </row>
    <row r="35546" spans="1:4" x14ac:dyDescent="0.2">
      <c r="A35546">
        <v>1.5664191752700001</v>
      </c>
      <c r="B35546">
        <v>276682</v>
      </c>
      <c r="C35546">
        <v>1</v>
      </c>
      <c r="D35546" s="1">
        <v>201901150805</v>
      </c>
    </row>
    <row r="35547" spans="1:4" x14ac:dyDescent="0.2">
      <c r="A35547">
        <v>1.6328088603699999</v>
      </c>
      <c r="B35547">
        <v>286542</v>
      </c>
      <c r="C35547">
        <v>1</v>
      </c>
      <c r="D35547" s="1">
        <v>201901150806</v>
      </c>
    </row>
    <row r="35548" spans="1:4" x14ac:dyDescent="0.2">
      <c r="A35548">
        <v>1.6827772245599999</v>
      </c>
      <c r="B35548">
        <v>293022</v>
      </c>
      <c r="C35548">
        <v>1</v>
      </c>
      <c r="D35548" s="1">
        <v>201901150807</v>
      </c>
    </row>
    <row r="35549" spans="1:4" x14ac:dyDescent="0.2">
      <c r="A35549">
        <v>1.5622913980899999</v>
      </c>
      <c r="B35549">
        <v>276503</v>
      </c>
      <c r="C35549">
        <v>1</v>
      </c>
      <c r="D35549" s="1">
        <v>201901150808</v>
      </c>
    </row>
    <row r="35550" spans="1:4" x14ac:dyDescent="0.2">
      <c r="A35550">
        <v>1.53331541059</v>
      </c>
      <c r="B35550">
        <v>273909</v>
      </c>
      <c r="C35550">
        <v>1</v>
      </c>
      <c r="D35550" s="1">
        <v>201901150809</v>
      </c>
    </row>
    <row r="35551" spans="1:4" x14ac:dyDescent="0.2">
      <c r="A35551">
        <v>1.60369771174</v>
      </c>
      <c r="B35551">
        <v>281865</v>
      </c>
      <c r="C35551">
        <v>1</v>
      </c>
      <c r="D35551" s="1">
        <v>201901150810</v>
      </c>
    </row>
    <row r="35552" spans="1:4" x14ac:dyDescent="0.2">
      <c r="A35552">
        <v>1.6389047936600001</v>
      </c>
      <c r="B35552">
        <v>289034</v>
      </c>
      <c r="C35552">
        <v>1</v>
      </c>
      <c r="D35552" s="1">
        <v>201901150811</v>
      </c>
    </row>
    <row r="35553" spans="1:4" x14ac:dyDescent="0.2">
      <c r="A35553">
        <v>1.55299008464</v>
      </c>
      <c r="B35553">
        <v>275139</v>
      </c>
      <c r="C35553">
        <v>1</v>
      </c>
      <c r="D35553" s="1">
        <v>201901150812</v>
      </c>
    </row>
    <row r="35554" spans="1:4" x14ac:dyDescent="0.2">
      <c r="A35554">
        <v>1.5096197096399999</v>
      </c>
      <c r="B35554">
        <v>269184</v>
      </c>
      <c r="C35554">
        <v>1</v>
      </c>
      <c r="D35554" s="1">
        <v>201901150813</v>
      </c>
    </row>
    <row r="35555" spans="1:4" x14ac:dyDescent="0.2">
      <c r="A35555">
        <v>1.56124595068</v>
      </c>
      <c r="B35555">
        <v>277338</v>
      </c>
      <c r="C35555">
        <v>1</v>
      </c>
      <c r="D35555" s="1">
        <v>201901150814</v>
      </c>
    </row>
    <row r="35556" spans="1:4" x14ac:dyDescent="0.2">
      <c r="A35556">
        <v>1.5472974098600001</v>
      </c>
      <c r="B35556">
        <v>276061</v>
      </c>
      <c r="C35556">
        <v>1</v>
      </c>
      <c r="D35556" s="1">
        <v>201901150815</v>
      </c>
    </row>
    <row r="35557" spans="1:4" x14ac:dyDescent="0.2">
      <c r="A35557">
        <v>1.67535117958</v>
      </c>
      <c r="B35557">
        <v>293717</v>
      </c>
      <c r="C35557">
        <v>1</v>
      </c>
      <c r="D35557" s="1">
        <v>201901150816</v>
      </c>
    </row>
    <row r="35558" spans="1:4" x14ac:dyDescent="0.2">
      <c r="A35558">
        <v>1.5458120207899999</v>
      </c>
      <c r="B35558">
        <v>276997</v>
      </c>
      <c r="C35558">
        <v>1</v>
      </c>
      <c r="D35558" s="1">
        <v>201901150817</v>
      </c>
    </row>
    <row r="35559" spans="1:4" x14ac:dyDescent="0.2">
      <c r="A35559">
        <v>1.5023153574999999</v>
      </c>
      <c r="B35559">
        <v>271437</v>
      </c>
      <c r="C35559">
        <v>1</v>
      </c>
      <c r="D35559" s="1">
        <v>201901150818</v>
      </c>
    </row>
    <row r="35560" spans="1:4" x14ac:dyDescent="0.2">
      <c r="A35560">
        <v>1.5003514302000001</v>
      </c>
      <c r="B35560">
        <v>270203</v>
      </c>
      <c r="C35560">
        <v>1</v>
      </c>
      <c r="D35560" s="1">
        <v>201901150819</v>
      </c>
    </row>
    <row r="35561" spans="1:4" x14ac:dyDescent="0.2">
      <c r="A35561">
        <v>1.5203749604400001</v>
      </c>
      <c r="B35561">
        <v>273696</v>
      </c>
      <c r="C35561">
        <v>1</v>
      </c>
      <c r="D35561" s="1">
        <v>201901150820</v>
      </c>
    </row>
    <row r="35562" spans="1:4" x14ac:dyDescent="0.2">
      <c r="A35562">
        <v>1.4549558251700001</v>
      </c>
      <c r="B35562">
        <v>262727</v>
      </c>
      <c r="C35562">
        <v>1</v>
      </c>
      <c r="D35562" s="1">
        <v>201901150821</v>
      </c>
    </row>
    <row r="35563" spans="1:4" x14ac:dyDescent="0.2">
      <c r="A35563">
        <v>1.5442752339800001</v>
      </c>
      <c r="B35563">
        <v>276161</v>
      </c>
      <c r="C35563">
        <v>1</v>
      </c>
      <c r="D35563" s="1">
        <v>201901150822</v>
      </c>
    </row>
    <row r="35564" spans="1:4" x14ac:dyDescent="0.2">
      <c r="A35564">
        <v>1.4540490074000001</v>
      </c>
      <c r="B35564">
        <v>261740</v>
      </c>
      <c r="C35564">
        <v>1</v>
      </c>
      <c r="D35564" s="1">
        <v>201901150823</v>
      </c>
    </row>
    <row r="35565" spans="1:4" x14ac:dyDescent="0.2">
      <c r="A35565">
        <v>1.54335346453</v>
      </c>
      <c r="B35565">
        <v>275565</v>
      </c>
      <c r="C35565">
        <v>1</v>
      </c>
      <c r="D35565" s="1">
        <v>201901150824</v>
      </c>
    </row>
    <row r="35566" spans="1:4" x14ac:dyDescent="0.2">
      <c r="A35566">
        <v>1.4462125614700001</v>
      </c>
      <c r="B35566">
        <v>260440</v>
      </c>
      <c r="C35566">
        <v>1</v>
      </c>
      <c r="D35566" s="1">
        <v>201901150825</v>
      </c>
    </row>
    <row r="35567" spans="1:4" x14ac:dyDescent="0.2">
      <c r="A35567">
        <v>1.5376782865</v>
      </c>
      <c r="B35567">
        <v>274370</v>
      </c>
      <c r="C35567">
        <v>1</v>
      </c>
      <c r="D35567" s="1">
        <v>201901150826</v>
      </c>
    </row>
    <row r="35568" spans="1:4" x14ac:dyDescent="0.2">
      <c r="A35568">
        <v>1.46557599756</v>
      </c>
      <c r="B35568">
        <v>264163</v>
      </c>
      <c r="C35568">
        <v>1</v>
      </c>
      <c r="D35568" s="1">
        <v>201901150827</v>
      </c>
    </row>
    <row r="35569" spans="1:4" x14ac:dyDescent="0.2">
      <c r="A35569">
        <v>1.4471364869600001</v>
      </c>
      <c r="B35569">
        <v>261222</v>
      </c>
      <c r="C35569">
        <v>1</v>
      </c>
      <c r="D35569" s="1">
        <v>201901150828</v>
      </c>
    </row>
    <row r="35570" spans="1:4" x14ac:dyDescent="0.2">
      <c r="A35570">
        <v>1.4471225974399999</v>
      </c>
      <c r="B35570">
        <v>261193</v>
      </c>
      <c r="C35570">
        <v>1</v>
      </c>
      <c r="D35570" s="1">
        <v>201901150829</v>
      </c>
    </row>
    <row r="35571" spans="1:4" x14ac:dyDescent="0.2">
      <c r="A35571">
        <v>1.43687789911</v>
      </c>
      <c r="B35571">
        <v>259853</v>
      </c>
      <c r="C35571">
        <v>1</v>
      </c>
      <c r="D35571" s="1">
        <v>201901150830</v>
      </c>
    </row>
    <row r="35572" spans="1:4" x14ac:dyDescent="0.2">
      <c r="A35572">
        <v>1.45661785828</v>
      </c>
      <c r="B35572">
        <v>262897</v>
      </c>
      <c r="C35572">
        <v>1</v>
      </c>
      <c r="D35572" s="1">
        <v>201901150831</v>
      </c>
    </row>
    <row r="35573" spans="1:4" x14ac:dyDescent="0.2">
      <c r="A35573">
        <v>1.4355080688899999</v>
      </c>
      <c r="B35573">
        <v>259216</v>
      </c>
      <c r="C35573">
        <v>1</v>
      </c>
      <c r="D35573" s="1">
        <v>201901150832</v>
      </c>
    </row>
    <row r="35574" spans="1:4" x14ac:dyDescent="0.2">
      <c r="A35574">
        <v>1.4290418088900001</v>
      </c>
      <c r="B35574">
        <v>257626</v>
      </c>
      <c r="C35574">
        <v>1</v>
      </c>
      <c r="D35574" s="1">
        <v>201901150833</v>
      </c>
    </row>
    <row r="35575" spans="1:4" x14ac:dyDescent="0.2">
      <c r="A35575">
        <v>1.4823183586999999</v>
      </c>
      <c r="B35575">
        <v>267713</v>
      </c>
      <c r="C35575">
        <v>1</v>
      </c>
      <c r="D35575" s="1">
        <v>201901150834</v>
      </c>
    </row>
    <row r="35576" spans="1:4" x14ac:dyDescent="0.2">
      <c r="A35576">
        <v>1.41300278846</v>
      </c>
      <c r="B35576">
        <v>253936</v>
      </c>
      <c r="C35576">
        <v>1</v>
      </c>
      <c r="D35576" s="1">
        <v>201901150835</v>
      </c>
    </row>
    <row r="35577" spans="1:4" x14ac:dyDescent="0.2">
      <c r="A35577">
        <v>1.4974845775800001</v>
      </c>
      <c r="B35577">
        <v>271386</v>
      </c>
      <c r="C35577">
        <v>1</v>
      </c>
      <c r="D35577" s="1">
        <v>201901150836</v>
      </c>
    </row>
    <row r="35578" spans="1:4" x14ac:dyDescent="0.2">
      <c r="A35578">
        <v>1.4391160670600001</v>
      </c>
      <c r="B35578">
        <v>260878</v>
      </c>
      <c r="C35578">
        <v>1</v>
      </c>
      <c r="D35578" s="1">
        <v>201901150837</v>
      </c>
    </row>
    <row r="35579" spans="1:4" x14ac:dyDescent="0.2">
      <c r="A35579">
        <v>1.4131558664499999</v>
      </c>
      <c r="B35579">
        <v>254500</v>
      </c>
      <c r="C35579">
        <v>1</v>
      </c>
      <c r="D35579" s="1">
        <v>201901150838</v>
      </c>
    </row>
    <row r="35580" spans="1:4" x14ac:dyDescent="0.2">
      <c r="A35580">
        <v>1.4281542873399999</v>
      </c>
      <c r="B35580">
        <v>259541</v>
      </c>
      <c r="C35580">
        <v>1</v>
      </c>
      <c r="D35580" s="1">
        <v>201901150839</v>
      </c>
    </row>
    <row r="35581" spans="1:4" x14ac:dyDescent="0.2">
      <c r="A35581">
        <v>1.407243791</v>
      </c>
      <c r="B35581">
        <v>253451</v>
      </c>
      <c r="C35581">
        <v>1</v>
      </c>
      <c r="D35581" s="1">
        <v>201901150840</v>
      </c>
    </row>
    <row r="35582" spans="1:4" x14ac:dyDescent="0.2">
      <c r="A35582">
        <v>1.42288969145</v>
      </c>
      <c r="B35582">
        <v>257261</v>
      </c>
      <c r="C35582">
        <v>1</v>
      </c>
      <c r="D35582" s="1">
        <v>201901150841</v>
      </c>
    </row>
    <row r="35583" spans="1:4" x14ac:dyDescent="0.2">
      <c r="A35583">
        <v>1.4421946810599999</v>
      </c>
      <c r="B35583">
        <v>262523</v>
      </c>
      <c r="C35583">
        <v>1</v>
      </c>
      <c r="D35583" s="1">
        <v>201901150842</v>
      </c>
    </row>
    <row r="35584" spans="1:4" x14ac:dyDescent="0.2">
      <c r="A35584">
        <v>1.3821850973400001</v>
      </c>
      <c r="B35584">
        <v>250800</v>
      </c>
      <c r="C35584">
        <v>1</v>
      </c>
      <c r="D35584" s="1">
        <v>201901150843</v>
      </c>
    </row>
    <row r="35585" spans="1:4" x14ac:dyDescent="0.2">
      <c r="A35585">
        <v>1.37659615141</v>
      </c>
      <c r="B35585">
        <v>246129</v>
      </c>
      <c r="C35585">
        <v>1</v>
      </c>
      <c r="D35585" s="1">
        <v>201901150844</v>
      </c>
    </row>
    <row r="35586" spans="1:4" x14ac:dyDescent="0.2">
      <c r="A35586">
        <v>1.3822444032000001</v>
      </c>
      <c r="B35586">
        <v>248915</v>
      </c>
      <c r="C35586">
        <v>1</v>
      </c>
      <c r="D35586" s="1">
        <v>201901150845</v>
      </c>
    </row>
    <row r="35587" spans="1:4" x14ac:dyDescent="0.2">
      <c r="A35587">
        <v>1.3919162965</v>
      </c>
      <c r="B35587">
        <v>252279</v>
      </c>
      <c r="C35587">
        <v>1</v>
      </c>
      <c r="D35587" s="1">
        <v>201901150846</v>
      </c>
    </row>
    <row r="35588" spans="1:4" x14ac:dyDescent="0.2">
      <c r="A35588">
        <v>1.41119522559</v>
      </c>
      <c r="B35588">
        <v>255125</v>
      </c>
      <c r="C35588">
        <v>1</v>
      </c>
      <c r="D35588" s="1">
        <v>201901150847</v>
      </c>
    </row>
    <row r="35589" spans="1:4" x14ac:dyDescent="0.2">
      <c r="A35589">
        <v>1.3728875254499999</v>
      </c>
      <c r="B35589">
        <v>242891</v>
      </c>
      <c r="C35589">
        <v>1</v>
      </c>
      <c r="D35589" s="1">
        <v>201901150848</v>
      </c>
    </row>
    <row r="35590" spans="1:4" x14ac:dyDescent="0.2">
      <c r="A35590">
        <v>1.37848763815</v>
      </c>
      <c r="B35590">
        <v>250143</v>
      </c>
      <c r="C35590">
        <v>1</v>
      </c>
      <c r="D35590" s="1">
        <v>201901150849</v>
      </c>
    </row>
    <row r="35591" spans="1:4" x14ac:dyDescent="0.2">
      <c r="A35591">
        <v>1.3698950487899999</v>
      </c>
      <c r="B35591">
        <v>244239</v>
      </c>
      <c r="C35591">
        <v>1</v>
      </c>
      <c r="D35591" s="1">
        <v>201901150850</v>
      </c>
    </row>
    <row r="35592" spans="1:4" x14ac:dyDescent="0.2">
      <c r="A35592">
        <v>1.37230128954</v>
      </c>
      <c r="B35592">
        <v>246385</v>
      </c>
      <c r="C35592">
        <v>1</v>
      </c>
      <c r="D35592" s="1">
        <v>201901150851</v>
      </c>
    </row>
    <row r="35593" spans="1:4" x14ac:dyDescent="0.2">
      <c r="A35593">
        <v>1.3671453087000001</v>
      </c>
      <c r="B35593">
        <v>240132</v>
      </c>
      <c r="C35593">
        <v>1</v>
      </c>
      <c r="D35593" s="1">
        <v>201901150852</v>
      </c>
    </row>
    <row r="35594" spans="1:4" x14ac:dyDescent="0.2">
      <c r="A35594">
        <v>1.39707139547</v>
      </c>
      <c r="B35594">
        <v>253235</v>
      </c>
      <c r="C35594">
        <v>1</v>
      </c>
      <c r="D35594" s="1">
        <v>201901150853</v>
      </c>
    </row>
    <row r="35595" spans="1:4" x14ac:dyDescent="0.2">
      <c r="A35595">
        <v>1.33856996995</v>
      </c>
      <c r="B35595">
        <v>229826</v>
      </c>
      <c r="C35595">
        <v>1</v>
      </c>
      <c r="D35595" s="1">
        <v>201901150854</v>
      </c>
    </row>
    <row r="35596" spans="1:4" x14ac:dyDescent="0.2">
      <c r="A35596">
        <v>1.3646640376900001</v>
      </c>
      <c r="B35596">
        <v>239132</v>
      </c>
      <c r="C35596">
        <v>1</v>
      </c>
      <c r="D35596" s="1">
        <v>201901150855</v>
      </c>
    </row>
    <row r="35597" spans="1:4" x14ac:dyDescent="0.2">
      <c r="A35597">
        <v>1.3311951689999999</v>
      </c>
      <c r="B35597">
        <v>232538</v>
      </c>
      <c r="C35597">
        <v>1</v>
      </c>
      <c r="D35597" s="1">
        <v>201901150856</v>
      </c>
    </row>
    <row r="35598" spans="1:4" x14ac:dyDescent="0.2">
      <c r="A35598">
        <v>1.3445142561400001</v>
      </c>
      <c r="B35598">
        <v>235261</v>
      </c>
      <c r="C35598">
        <v>1</v>
      </c>
      <c r="D35598" s="1">
        <v>201901150857</v>
      </c>
    </row>
    <row r="35599" spans="1:4" x14ac:dyDescent="0.2">
      <c r="A35599">
        <v>1.3221504799999999</v>
      </c>
      <c r="B35599">
        <v>225786</v>
      </c>
      <c r="C35599">
        <v>1</v>
      </c>
      <c r="D35599" s="1">
        <v>201901150858</v>
      </c>
    </row>
    <row r="35600" spans="1:4" x14ac:dyDescent="0.2">
      <c r="A35600">
        <v>1.3537075409799999</v>
      </c>
      <c r="B35600">
        <v>236067</v>
      </c>
      <c r="C35600">
        <v>1</v>
      </c>
      <c r="D35600" s="1">
        <v>201901150859</v>
      </c>
    </row>
    <row r="35601" spans="1:4" x14ac:dyDescent="0.2">
      <c r="A35601">
        <v>1.31934078369</v>
      </c>
      <c r="B35601">
        <v>224498</v>
      </c>
      <c r="C35601">
        <v>1</v>
      </c>
      <c r="D35601" s="1">
        <v>201901150900</v>
      </c>
    </row>
    <row r="35602" spans="1:4" x14ac:dyDescent="0.2">
      <c r="A35602">
        <v>1.3228606859500001</v>
      </c>
      <c r="B35602">
        <v>225732</v>
      </c>
      <c r="C35602">
        <v>1</v>
      </c>
      <c r="D35602" s="1">
        <v>201901150901</v>
      </c>
    </row>
    <row r="35603" spans="1:4" x14ac:dyDescent="0.2">
      <c r="A35603">
        <v>1.29163592705</v>
      </c>
      <c r="B35603">
        <v>213780</v>
      </c>
      <c r="C35603">
        <v>1</v>
      </c>
      <c r="D35603" s="1">
        <v>201901150902</v>
      </c>
    </row>
    <row r="35604" spans="1:4" x14ac:dyDescent="0.2">
      <c r="A35604">
        <v>1.30638242483</v>
      </c>
      <c r="B35604">
        <v>220052</v>
      </c>
      <c r="C35604">
        <v>1</v>
      </c>
      <c r="D35604" s="1">
        <v>201901150903</v>
      </c>
    </row>
    <row r="35605" spans="1:4" x14ac:dyDescent="0.2">
      <c r="A35605">
        <v>1.29683131064</v>
      </c>
      <c r="B35605">
        <v>215285</v>
      </c>
      <c r="C35605">
        <v>1</v>
      </c>
      <c r="D35605" s="1">
        <v>201901150904</v>
      </c>
    </row>
    <row r="35606" spans="1:4" x14ac:dyDescent="0.2">
      <c r="A35606">
        <v>1.29136978677</v>
      </c>
      <c r="B35606">
        <v>213161</v>
      </c>
      <c r="C35606">
        <v>1</v>
      </c>
      <c r="D35606" s="1">
        <v>201901150905</v>
      </c>
    </row>
    <row r="35607" spans="1:4" x14ac:dyDescent="0.2">
      <c r="A35607">
        <v>1.29670277036</v>
      </c>
      <c r="B35607">
        <v>214066</v>
      </c>
      <c r="C35607">
        <v>1</v>
      </c>
      <c r="D35607" s="1">
        <v>201901150906</v>
      </c>
    </row>
    <row r="35608" spans="1:4" x14ac:dyDescent="0.2">
      <c r="A35608">
        <v>1.2968288648399999</v>
      </c>
      <c r="B35608">
        <v>214279</v>
      </c>
      <c r="C35608">
        <v>1</v>
      </c>
      <c r="D35608" s="1">
        <v>201901150907</v>
      </c>
    </row>
    <row r="35609" spans="1:4" x14ac:dyDescent="0.2">
      <c r="A35609">
        <v>1.25769599286</v>
      </c>
      <c r="B35609">
        <v>206411</v>
      </c>
      <c r="C35609">
        <v>1</v>
      </c>
      <c r="D35609" s="1">
        <v>201901150908</v>
      </c>
    </row>
    <row r="35610" spans="1:4" x14ac:dyDescent="0.2">
      <c r="A35610">
        <v>1.26264191139</v>
      </c>
      <c r="B35610">
        <v>207067</v>
      </c>
      <c r="C35610">
        <v>1</v>
      </c>
      <c r="D35610" s="1">
        <v>201901150909</v>
      </c>
    </row>
    <row r="35611" spans="1:4" x14ac:dyDescent="0.2">
      <c r="A35611">
        <v>1.2557575409999999</v>
      </c>
      <c r="B35611">
        <v>204639</v>
      </c>
      <c r="C35611">
        <v>1</v>
      </c>
      <c r="D35611" s="1">
        <v>201901150910</v>
      </c>
    </row>
    <row r="35612" spans="1:4" x14ac:dyDescent="0.2">
      <c r="A35612">
        <v>1.29156835378</v>
      </c>
      <c r="B35612">
        <v>213349</v>
      </c>
      <c r="C35612">
        <v>1</v>
      </c>
      <c r="D35612" s="1">
        <v>201901150911</v>
      </c>
    </row>
    <row r="35613" spans="1:4" x14ac:dyDescent="0.2">
      <c r="A35613">
        <v>1.2545915457500001</v>
      </c>
      <c r="B35613">
        <v>204835</v>
      </c>
      <c r="C35613">
        <v>1</v>
      </c>
      <c r="D35613" s="1">
        <v>201901150912</v>
      </c>
    </row>
    <row r="35614" spans="1:4" x14ac:dyDescent="0.2">
      <c r="A35614">
        <v>1.26255485936</v>
      </c>
      <c r="B35614">
        <v>207573</v>
      </c>
      <c r="C35614">
        <v>1</v>
      </c>
      <c r="D35614" s="1">
        <v>201901150913</v>
      </c>
    </row>
    <row r="35615" spans="1:4" x14ac:dyDescent="0.2">
      <c r="A35615">
        <v>1.25904782413</v>
      </c>
      <c r="B35615">
        <v>207120</v>
      </c>
      <c r="C35615">
        <v>1</v>
      </c>
      <c r="D35615" s="1">
        <v>201901150914</v>
      </c>
    </row>
    <row r="35616" spans="1:4" x14ac:dyDescent="0.2">
      <c r="A35616">
        <v>1.2394544084700001</v>
      </c>
      <c r="B35616">
        <v>198717</v>
      </c>
      <c r="C35616">
        <v>1</v>
      </c>
      <c r="D35616" s="1">
        <v>201901150915</v>
      </c>
    </row>
    <row r="35617" spans="1:4" x14ac:dyDescent="0.2">
      <c r="A35617">
        <v>1.24056063762</v>
      </c>
      <c r="B35617">
        <v>201476</v>
      </c>
      <c r="C35617">
        <v>1</v>
      </c>
      <c r="D35617" s="1">
        <v>201901150916</v>
      </c>
    </row>
    <row r="35618" spans="1:4" x14ac:dyDescent="0.2">
      <c r="A35618">
        <v>1.2406633891700001</v>
      </c>
      <c r="B35618">
        <v>201561</v>
      </c>
      <c r="C35618">
        <v>1</v>
      </c>
      <c r="D35618" s="1">
        <v>201901150917</v>
      </c>
    </row>
    <row r="35619" spans="1:4" x14ac:dyDescent="0.2">
      <c r="A35619">
        <v>1.2407700388</v>
      </c>
      <c r="B35619">
        <v>200824</v>
      </c>
      <c r="C35619">
        <v>1</v>
      </c>
      <c r="D35619" s="1">
        <v>201901150918</v>
      </c>
    </row>
    <row r="35620" spans="1:4" x14ac:dyDescent="0.2">
      <c r="A35620">
        <v>1.23916560342</v>
      </c>
      <c r="B35620">
        <v>198333</v>
      </c>
      <c r="C35620">
        <v>1</v>
      </c>
      <c r="D35620" s="1">
        <v>201901150919</v>
      </c>
    </row>
    <row r="35621" spans="1:4" x14ac:dyDescent="0.2">
      <c r="A35621">
        <v>1.2406008015900001</v>
      </c>
      <c r="B35621">
        <v>200603</v>
      </c>
      <c r="C35621">
        <v>1</v>
      </c>
      <c r="D35621" s="1">
        <v>201901150920</v>
      </c>
    </row>
    <row r="35622" spans="1:4" x14ac:dyDescent="0.2">
      <c r="A35622">
        <v>1.2407996665200001</v>
      </c>
      <c r="B35622">
        <v>202026</v>
      </c>
      <c r="C35622">
        <v>1</v>
      </c>
      <c r="D35622" s="1">
        <v>201901150921</v>
      </c>
    </row>
    <row r="35623" spans="1:4" x14ac:dyDescent="0.2">
      <c r="A35623">
        <v>1.2380961236500001</v>
      </c>
      <c r="B35623">
        <v>196472</v>
      </c>
      <c r="C35623">
        <v>1</v>
      </c>
      <c r="D35623" s="1">
        <v>201901150922</v>
      </c>
    </row>
    <row r="35624" spans="1:4" x14ac:dyDescent="0.2">
      <c r="A35624">
        <v>1.23949313238</v>
      </c>
      <c r="B35624">
        <v>196130</v>
      </c>
      <c r="C35624">
        <v>1</v>
      </c>
      <c r="D35624" s="1">
        <v>201901150923</v>
      </c>
    </row>
    <row r="35625" spans="1:4" x14ac:dyDescent="0.2">
      <c r="A35625">
        <v>1.2351091622399999</v>
      </c>
      <c r="B35625">
        <v>191432</v>
      </c>
      <c r="C35625">
        <v>1</v>
      </c>
      <c r="D35625" s="1">
        <v>201901150924</v>
      </c>
    </row>
    <row r="35626" spans="1:4" x14ac:dyDescent="0.2">
      <c r="A35626">
        <v>1.24037142564</v>
      </c>
      <c r="B35626">
        <v>198888</v>
      </c>
      <c r="C35626">
        <v>1</v>
      </c>
      <c r="D35626" s="1">
        <v>201901150925</v>
      </c>
    </row>
    <row r="35627" spans="1:4" x14ac:dyDescent="0.2">
      <c r="A35627">
        <v>1.2369621214099999</v>
      </c>
      <c r="B35627">
        <v>201059</v>
      </c>
      <c r="C35627">
        <v>1</v>
      </c>
      <c r="D35627" s="1">
        <v>201901150926</v>
      </c>
    </row>
    <row r="35628" spans="1:4" x14ac:dyDescent="0.2">
      <c r="A35628">
        <v>1.2334339559800001</v>
      </c>
      <c r="B35628">
        <v>191571</v>
      </c>
      <c r="C35628">
        <v>1</v>
      </c>
      <c r="D35628" s="1">
        <v>201901150927</v>
      </c>
    </row>
    <row r="35629" spans="1:4" x14ac:dyDescent="0.2">
      <c r="A35629">
        <v>1.23266628438</v>
      </c>
      <c r="B35629">
        <v>194179</v>
      </c>
      <c r="C35629">
        <v>1</v>
      </c>
      <c r="D35629" s="1">
        <v>201901150928</v>
      </c>
    </row>
    <row r="35630" spans="1:4" x14ac:dyDescent="0.2">
      <c r="A35630">
        <v>1.2303640979499999</v>
      </c>
      <c r="B35630">
        <v>191423</v>
      </c>
      <c r="C35630">
        <v>1</v>
      </c>
      <c r="D35630" s="1">
        <v>201901150929</v>
      </c>
    </row>
    <row r="35631" spans="1:4" x14ac:dyDescent="0.2">
      <c r="A35631">
        <v>1.2325310041399999</v>
      </c>
      <c r="B35631">
        <v>193375</v>
      </c>
      <c r="C35631">
        <v>1</v>
      </c>
      <c r="D35631" s="1">
        <v>201901150930</v>
      </c>
    </row>
    <row r="35632" spans="1:4" x14ac:dyDescent="0.2">
      <c r="A35632">
        <v>1.2292091918200001</v>
      </c>
      <c r="B35632">
        <v>189987</v>
      </c>
      <c r="C35632">
        <v>1</v>
      </c>
      <c r="D35632" s="1">
        <v>201901150931</v>
      </c>
    </row>
    <row r="35633" spans="1:4" x14ac:dyDescent="0.2">
      <c r="A35633">
        <v>1.2316076686399999</v>
      </c>
      <c r="B35633">
        <v>192949</v>
      </c>
      <c r="C35633">
        <v>1</v>
      </c>
      <c r="D35633" s="1">
        <v>201901150932</v>
      </c>
    </row>
    <row r="35634" spans="1:4" x14ac:dyDescent="0.2">
      <c r="A35634">
        <v>1.22781263688</v>
      </c>
      <c r="B35634">
        <v>187448</v>
      </c>
      <c r="C35634">
        <v>1</v>
      </c>
      <c r="D35634" s="1">
        <v>201901150933</v>
      </c>
    </row>
    <row r="35635" spans="1:4" x14ac:dyDescent="0.2">
      <c r="A35635">
        <v>1.2311817062999999</v>
      </c>
      <c r="B35635">
        <v>200991</v>
      </c>
      <c r="C35635">
        <v>1</v>
      </c>
      <c r="D35635" s="1">
        <v>201901150934</v>
      </c>
    </row>
    <row r="35636" spans="1:4" x14ac:dyDescent="0.2">
      <c r="A35636">
        <v>1.23009952746</v>
      </c>
      <c r="B35636">
        <v>201366</v>
      </c>
      <c r="C35636">
        <v>1</v>
      </c>
      <c r="D35636" s="1">
        <v>201901150935</v>
      </c>
    </row>
    <row r="35637" spans="1:4" x14ac:dyDescent="0.2">
      <c r="A35637">
        <v>1.2218754457200001</v>
      </c>
      <c r="B35637">
        <v>186796</v>
      </c>
      <c r="C35637">
        <v>1</v>
      </c>
      <c r="D35637" s="1">
        <v>201901150936</v>
      </c>
    </row>
    <row r="35638" spans="1:4" x14ac:dyDescent="0.2">
      <c r="A35638">
        <v>1.2183296486399999</v>
      </c>
      <c r="B35638">
        <v>189228</v>
      </c>
      <c r="C35638">
        <v>1</v>
      </c>
      <c r="D35638" s="1">
        <v>201901150937</v>
      </c>
    </row>
    <row r="35639" spans="1:4" x14ac:dyDescent="0.2">
      <c r="A35639">
        <v>1.2229390393599999</v>
      </c>
      <c r="B35639">
        <v>194990</v>
      </c>
      <c r="C35639">
        <v>1</v>
      </c>
      <c r="D35639" s="1">
        <v>201901150938</v>
      </c>
    </row>
    <row r="35640" spans="1:4" x14ac:dyDescent="0.2">
      <c r="A35640">
        <v>1.2205121410899999</v>
      </c>
      <c r="B35640">
        <v>187021</v>
      </c>
      <c r="C35640">
        <v>1</v>
      </c>
      <c r="D35640" s="1">
        <v>201901150939</v>
      </c>
    </row>
    <row r="35641" spans="1:4" x14ac:dyDescent="0.2">
      <c r="A35641">
        <v>1.21886809873</v>
      </c>
      <c r="B35641">
        <v>190192</v>
      </c>
      <c r="C35641">
        <v>1</v>
      </c>
      <c r="D35641" s="1">
        <v>201901150940</v>
      </c>
    </row>
    <row r="35642" spans="1:4" x14ac:dyDescent="0.2">
      <c r="A35642">
        <v>1.21709945189</v>
      </c>
      <c r="B35642">
        <v>186714</v>
      </c>
      <c r="C35642">
        <v>1</v>
      </c>
      <c r="D35642" s="1">
        <v>201901150941</v>
      </c>
    </row>
    <row r="35643" spans="1:4" x14ac:dyDescent="0.2">
      <c r="A35643">
        <v>1.2221882638799999</v>
      </c>
      <c r="B35643">
        <v>194359</v>
      </c>
      <c r="C35643">
        <v>1</v>
      </c>
      <c r="D35643" s="1">
        <v>201901150942</v>
      </c>
    </row>
    <row r="35644" spans="1:4" x14ac:dyDescent="0.2">
      <c r="A35644">
        <v>1.21352915235</v>
      </c>
      <c r="B35644">
        <v>189277</v>
      </c>
      <c r="C35644">
        <v>1</v>
      </c>
      <c r="D35644" s="1">
        <v>201901150943</v>
      </c>
    </row>
    <row r="35645" spans="1:4" x14ac:dyDescent="0.2">
      <c r="A35645">
        <v>1.21930065937</v>
      </c>
      <c r="B35645">
        <v>191026</v>
      </c>
      <c r="C35645">
        <v>1</v>
      </c>
      <c r="D35645" s="1">
        <v>201901150944</v>
      </c>
    </row>
    <row r="35646" spans="1:4" x14ac:dyDescent="0.2">
      <c r="A35646">
        <v>1.2064380610500001</v>
      </c>
      <c r="B35646">
        <v>184878</v>
      </c>
      <c r="C35646">
        <v>1</v>
      </c>
      <c r="D35646" s="1">
        <v>201901150945</v>
      </c>
    </row>
    <row r="35647" spans="1:4" x14ac:dyDescent="0.2">
      <c r="A35647">
        <v>1.22290103967</v>
      </c>
      <c r="B35647">
        <v>194408</v>
      </c>
      <c r="C35647">
        <v>1</v>
      </c>
      <c r="D35647" s="1">
        <v>201901150946</v>
      </c>
    </row>
    <row r="35648" spans="1:4" x14ac:dyDescent="0.2">
      <c r="A35648">
        <v>1.2154078075100001</v>
      </c>
      <c r="B35648">
        <v>189401</v>
      </c>
      <c r="C35648">
        <v>1</v>
      </c>
      <c r="D35648" s="1">
        <v>201901150947</v>
      </c>
    </row>
    <row r="35649" spans="1:4" x14ac:dyDescent="0.2">
      <c r="A35649">
        <v>1.21907852781</v>
      </c>
      <c r="B35649">
        <v>189451</v>
      </c>
      <c r="C35649">
        <v>1</v>
      </c>
      <c r="D35649" s="1">
        <v>201901150948</v>
      </c>
    </row>
    <row r="35650" spans="1:4" x14ac:dyDescent="0.2">
      <c r="A35650">
        <v>1.2204714184100001</v>
      </c>
      <c r="B35650">
        <v>192091</v>
      </c>
      <c r="C35650">
        <v>1</v>
      </c>
      <c r="D35650" s="1">
        <v>201901150949</v>
      </c>
    </row>
    <row r="35651" spans="1:4" x14ac:dyDescent="0.2">
      <c r="A35651">
        <v>1.20180346784</v>
      </c>
      <c r="B35651">
        <v>182500</v>
      </c>
      <c r="C35651">
        <v>1</v>
      </c>
      <c r="D35651" s="1">
        <v>201901150950</v>
      </c>
    </row>
    <row r="35652" spans="1:4" x14ac:dyDescent="0.2">
      <c r="A35652">
        <v>1.2207159828900001</v>
      </c>
      <c r="B35652">
        <v>196589</v>
      </c>
      <c r="C35652">
        <v>1</v>
      </c>
      <c r="D35652" s="1">
        <v>201901150951</v>
      </c>
    </row>
    <row r="35653" spans="1:4" x14ac:dyDescent="0.2">
      <c r="A35653">
        <v>1.20590591179</v>
      </c>
      <c r="B35653">
        <v>184154</v>
      </c>
      <c r="C35653">
        <v>1</v>
      </c>
      <c r="D35653" s="1">
        <v>201901150952</v>
      </c>
    </row>
    <row r="35654" spans="1:4" x14ac:dyDescent="0.2">
      <c r="A35654">
        <v>1.2071652470400001</v>
      </c>
      <c r="B35654">
        <v>186124</v>
      </c>
      <c r="C35654">
        <v>1</v>
      </c>
      <c r="D35654" s="1">
        <v>201901150953</v>
      </c>
    </row>
    <row r="35655" spans="1:4" x14ac:dyDescent="0.2">
      <c r="A35655">
        <v>1.2182048973799999</v>
      </c>
      <c r="B35655">
        <v>187830</v>
      </c>
      <c r="C35655">
        <v>1</v>
      </c>
      <c r="D35655" s="1">
        <v>201901150954</v>
      </c>
    </row>
    <row r="35656" spans="1:4" x14ac:dyDescent="0.2">
      <c r="A35656">
        <v>1.2067747932299999</v>
      </c>
      <c r="B35656">
        <v>185641</v>
      </c>
      <c r="C35656">
        <v>1</v>
      </c>
      <c r="D35656" s="1">
        <v>201901150955</v>
      </c>
    </row>
    <row r="35657" spans="1:4" x14ac:dyDescent="0.2">
      <c r="A35657">
        <v>1.1980973965599999</v>
      </c>
      <c r="B35657">
        <v>180302</v>
      </c>
      <c r="C35657">
        <v>1</v>
      </c>
      <c r="D35657" s="1">
        <v>201901150956</v>
      </c>
    </row>
    <row r="35658" spans="1:4" x14ac:dyDescent="0.2">
      <c r="A35658">
        <v>1.2195703036000001</v>
      </c>
      <c r="B35658">
        <v>194267</v>
      </c>
      <c r="C35658">
        <v>1</v>
      </c>
      <c r="D35658" s="1">
        <v>201901150957</v>
      </c>
    </row>
    <row r="35659" spans="1:4" x14ac:dyDescent="0.2">
      <c r="A35659">
        <v>1.1969917965300001</v>
      </c>
      <c r="B35659">
        <v>177296</v>
      </c>
      <c r="C35659">
        <v>1</v>
      </c>
      <c r="D35659" s="1">
        <v>201901150958</v>
      </c>
    </row>
    <row r="35660" spans="1:4" x14ac:dyDescent="0.2">
      <c r="A35660">
        <v>1.1972016734299999</v>
      </c>
      <c r="B35660">
        <v>176676</v>
      </c>
      <c r="C35660">
        <v>1</v>
      </c>
      <c r="D35660" s="1">
        <v>201901150959</v>
      </c>
    </row>
    <row r="35661" spans="1:4" x14ac:dyDescent="0.2">
      <c r="A35661">
        <v>1.2155998718300001</v>
      </c>
      <c r="B35661">
        <v>192705</v>
      </c>
      <c r="C35661">
        <v>1</v>
      </c>
      <c r="D35661" s="1">
        <v>201901151000</v>
      </c>
    </row>
    <row r="35662" spans="1:4" x14ac:dyDescent="0.2">
      <c r="A35662">
        <v>1.19384042711</v>
      </c>
      <c r="B35662">
        <v>183541</v>
      </c>
      <c r="C35662">
        <v>1</v>
      </c>
      <c r="D35662" s="1">
        <v>201901151001</v>
      </c>
    </row>
    <row r="35663" spans="1:4" x14ac:dyDescent="0.2">
      <c r="A35663">
        <v>1.19838191589</v>
      </c>
      <c r="B35663">
        <v>178679</v>
      </c>
      <c r="C35663">
        <v>1</v>
      </c>
      <c r="D35663" s="1">
        <v>201901151002</v>
      </c>
    </row>
    <row r="35664" spans="1:4" x14ac:dyDescent="0.2">
      <c r="A35664">
        <v>1.19674960358</v>
      </c>
      <c r="B35664">
        <v>176302</v>
      </c>
      <c r="C35664">
        <v>1</v>
      </c>
      <c r="D35664" s="1">
        <v>201901151003</v>
      </c>
    </row>
    <row r="35665" spans="1:4" x14ac:dyDescent="0.2">
      <c r="A35665">
        <v>1.1961583445799999</v>
      </c>
      <c r="B35665">
        <v>182647</v>
      </c>
      <c r="C35665">
        <v>1</v>
      </c>
      <c r="D35665" s="1">
        <v>201901151004</v>
      </c>
    </row>
    <row r="35666" spans="1:4" x14ac:dyDescent="0.2">
      <c r="A35666">
        <v>1.1957839191499999</v>
      </c>
      <c r="B35666">
        <v>180344</v>
      </c>
      <c r="C35666">
        <v>1</v>
      </c>
      <c r="D35666" s="1">
        <v>201901151005</v>
      </c>
    </row>
    <row r="35667" spans="1:4" x14ac:dyDescent="0.2">
      <c r="A35667">
        <v>1.19975510327</v>
      </c>
      <c r="B35667">
        <v>176366</v>
      </c>
      <c r="C35667">
        <v>1</v>
      </c>
      <c r="D35667" s="1">
        <v>201901151006</v>
      </c>
    </row>
    <row r="35668" spans="1:4" x14ac:dyDescent="0.2">
      <c r="A35668">
        <v>1.19615817137</v>
      </c>
      <c r="B35668">
        <v>179451</v>
      </c>
      <c r="C35668">
        <v>1</v>
      </c>
      <c r="D35668" s="1">
        <v>201901151007</v>
      </c>
    </row>
    <row r="35669" spans="1:4" x14ac:dyDescent="0.2">
      <c r="A35669">
        <v>1.1952366274199999</v>
      </c>
      <c r="B35669">
        <v>181652</v>
      </c>
      <c r="C35669">
        <v>1</v>
      </c>
      <c r="D35669" s="1">
        <v>201901151008</v>
      </c>
    </row>
    <row r="35670" spans="1:4" x14ac:dyDescent="0.2">
      <c r="A35670">
        <v>1.19791635482</v>
      </c>
      <c r="B35670">
        <v>176360</v>
      </c>
      <c r="C35670">
        <v>1</v>
      </c>
      <c r="D35670" s="1">
        <v>201901151009</v>
      </c>
    </row>
    <row r="35671" spans="1:4" x14ac:dyDescent="0.2">
      <c r="A35671">
        <v>1.1937133973</v>
      </c>
      <c r="B35671">
        <v>180596</v>
      </c>
      <c r="C35671">
        <v>1</v>
      </c>
      <c r="D35671" s="1">
        <v>201901151010</v>
      </c>
    </row>
    <row r="35672" spans="1:4" x14ac:dyDescent="0.2">
      <c r="A35672">
        <v>1.1941455030499999</v>
      </c>
      <c r="B35672">
        <v>179507</v>
      </c>
      <c r="C35672">
        <v>1</v>
      </c>
      <c r="D35672" s="1">
        <v>201901151011</v>
      </c>
    </row>
    <row r="35673" spans="1:4" x14ac:dyDescent="0.2">
      <c r="A35673">
        <v>1.1956034090300001</v>
      </c>
      <c r="B35673">
        <v>178988</v>
      </c>
      <c r="C35673">
        <v>1</v>
      </c>
      <c r="D35673" s="1">
        <v>201901151012</v>
      </c>
    </row>
    <row r="35674" spans="1:4" x14ac:dyDescent="0.2">
      <c r="A35674">
        <v>1.19661932657</v>
      </c>
      <c r="B35674">
        <v>178527</v>
      </c>
      <c r="C35674">
        <v>1</v>
      </c>
      <c r="D35674" s="1">
        <v>201901151013</v>
      </c>
    </row>
    <row r="35675" spans="1:4" x14ac:dyDescent="0.2">
      <c r="A35675">
        <v>1.19549358361</v>
      </c>
      <c r="B35675">
        <v>181362</v>
      </c>
      <c r="C35675">
        <v>1</v>
      </c>
      <c r="D35675" s="1">
        <v>201901151014</v>
      </c>
    </row>
    <row r="35676" spans="1:4" x14ac:dyDescent="0.2">
      <c r="A35676">
        <v>1.19416776752</v>
      </c>
      <c r="B35676">
        <v>179656</v>
      </c>
      <c r="C35676">
        <v>1</v>
      </c>
      <c r="D35676" s="1">
        <v>201901151015</v>
      </c>
    </row>
    <row r="35677" spans="1:4" x14ac:dyDescent="0.2">
      <c r="A35677">
        <v>1.1961737086799999</v>
      </c>
      <c r="B35677">
        <v>177459</v>
      </c>
      <c r="C35677">
        <v>1</v>
      </c>
      <c r="D35677" s="1">
        <v>201901151016</v>
      </c>
    </row>
    <row r="35678" spans="1:4" x14ac:dyDescent="0.2">
      <c r="A35678">
        <v>1.1941434848200001</v>
      </c>
      <c r="B35678">
        <v>179839</v>
      </c>
      <c r="C35678">
        <v>1</v>
      </c>
      <c r="D35678" s="1">
        <v>201901151017</v>
      </c>
    </row>
    <row r="35679" spans="1:4" x14ac:dyDescent="0.2">
      <c r="A35679">
        <v>1.19437899917</v>
      </c>
      <c r="B35679">
        <v>182259</v>
      </c>
      <c r="C35679">
        <v>1</v>
      </c>
      <c r="D35679" s="1">
        <v>201901151018</v>
      </c>
    </row>
    <row r="35680" spans="1:4" x14ac:dyDescent="0.2">
      <c r="A35680">
        <v>1.19438458144</v>
      </c>
      <c r="B35680">
        <v>183444</v>
      </c>
      <c r="C35680">
        <v>1</v>
      </c>
      <c r="D35680" s="1">
        <v>201901151019</v>
      </c>
    </row>
    <row r="35681" spans="1:4" x14ac:dyDescent="0.2">
      <c r="A35681">
        <v>1.19679732289</v>
      </c>
      <c r="B35681">
        <v>174781</v>
      </c>
      <c r="C35681">
        <v>1</v>
      </c>
      <c r="D35681" s="1">
        <v>201901151020</v>
      </c>
    </row>
    <row r="35682" spans="1:4" x14ac:dyDescent="0.2">
      <c r="A35682">
        <v>1.19512512592</v>
      </c>
      <c r="B35682">
        <v>179797</v>
      </c>
      <c r="C35682">
        <v>1</v>
      </c>
      <c r="D35682" s="1">
        <v>201901151021</v>
      </c>
    </row>
    <row r="35683" spans="1:4" x14ac:dyDescent="0.2">
      <c r="A35683">
        <v>1.1952832278400001</v>
      </c>
      <c r="B35683">
        <v>182374</v>
      </c>
      <c r="C35683">
        <v>1</v>
      </c>
      <c r="D35683" s="1">
        <v>201901151022</v>
      </c>
    </row>
    <row r="35684" spans="1:4" x14ac:dyDescent="0.2">
      <c r="A35684">
        <v>1.1986981347000001</v>
      </c>
      <c r="B35684">
        <v>185372</v>
      </c>
      <c r="C35684">
        <v>1</v>
      </c>
      <c r="D35684" s="1">
        <v>201901151023</v>
      </c>
    </row>
    <row r="35685" spans="1:4" x14ac:dyDescent="0.2">
      <c r="A35685">
        <v>1.1942586850300001</v>
      </c>
      <c r="B35685">
        <v>172761</v>
      </c>
      <c r="C35685">
        <v>1</v>
      </c>
      <c r="D35685" s="1">
        <v>201901151024</v>
      </c>
    </row>
    <row r="35686" spans="1:4" x14ac:dyDescent="0.2">
      <c r="A35686">
        <v>1.1900541232999999</v>
      </c>
      <c r="B35686">
        <v>180620</v>
      </c>
      <c r="C35686">
        <v>1</v>
      </c>
      <c r="D35686" s="1">
        <v>201901151025</v>
      </c>
    </row>
    <row r="35687" spans="1:4" x14ac:dyDescent="0.2">
      <c r="A35687">
        <v>1.19273237468</v>
      </c>
      <c r="B35687">
        <v>176691</v>
      </c>
      <c r="C35687">
        <v>1</v>
      </c>
      <c r="D35687" s="1">
        <v>201901151026</v>
      </c>
    </row>
    <row r="35688" spans="1:4" x14ac:dyDescent="0.2">
      <c r="A35688">
        <v>1.19470106138</v>
      </c>
      <c r="B35688">
        <v>184620</v>
      </c>
      <c r="C35688">
        <v>1</v>
      </c>
      <c r="D35688" s="1">
        <v>201901151027</v>
      </c>
    </row>
    <row r="35689" spans="1:4" x14ac:dyDescent="0.2">
      <c r="A35689">
        <v>1.19059289309</v>
      </c>
      <c r="B35689">
        <v>176720</v>
      </c>
      <c r="C35689">
        <v>1</v>
      </c>
      <c r="D35689" s="1">
        <v>201901151028</v>
      </c>
    </row>
    <row r="35690" spans="1:4" x14ac:dyDescent="0.2">
      <c r="A35690">
        <v>1.18673304492</v>
      </c>
      <c r="B35690">
        <v>175196</v>
      </c>
      <c r="C35690">
        <v>1</v>
      </c>
      <c r="D35690" s="1">
        <v>201901151029</v>
      </c>
    </row>
    <row r="35691" spans="1:4" x14ac:dyDescent="0.2">
      <c r="A35691">
        <v>1.1857620849799999</v>
      </c>
      <c r="B35691">
        <v>183801</v>
      </c>
      <c r="C35691">
        <v>1</v>
      </c>
      <c r="D35691" s="1">
        <v>201901151030</v>
      </c>
    </row>
    <row r="35692" spans="1:4" x14ac:dyDescent="0.2">
      <c r="A35692">
        <v>1.17586553976</v>
      </c>
      <c r="B35692">
        <v>174376</v>
      </c>
      <c r="C35692">
        <v>1</v>
      </c>
      <c r="D35692" s="1">
        <v>201901151031</v>
      </c>
    </row>
    <row r="35693" spans="1:4" x14ac:dyDescent="0.2">
      <c r="A35693">
        <v>1.19118735158</v>
      </c>
      <c r="B35693">
        <v>186315</v>
      </c>
      <c r="C35693">
        <v>1</v>
      </c>
      <c r="D35693" s="1">
        <v>201901151032</v>
      </c>
    </row>
    <row r="35694" spans="1:4" x14ac:dyDescent="0.2">
      <c r="A35694">
        <v>1.1814930004399999</v>
      </c>
      <c r="B35694">
        <v>179062</v>
      </c>
      <c r="C35694">
        <v>1</v>
      </c>
      <c r="D35694" s="1">
        <v>201901151033</v>
      </c>
    </row>
    <row r="35695" spans="1:4" x14ac:dyDescent="0.2">
      <c r="A35695">
        <v>1.1800926271200001</v>
      </c>
      <c r="B35695">
        <v>176919</v>
      </c>
      <c r="C35695">
        <v>1</v>
      </c>
      <c r="D35695" s="1">
        <v>201901151034</v>
      </c>
    </row>
    <row r="35696" spans="1:4" x14ac:dyDescent="0.2">
      <c r="A35696">
        <v>1.1840692376699999</v>
      </c>
      <c r="B35696">
        <v>185222</v>
      </c>
      <c r="C35696">
        <v>1</v>
      </c>
      <c r="D35696" s="1">
        <v>201901151035</v>
      </c>
    </row>
    <row r="35697" spans="1:4" x14ac:dyDescent="0.2">
      <c r="A35697">
        <v>1.17942734824</v>
      </c>
      <c r="B35697">
        <v>179733</v>
      </c>
      <c r="C35697">
        <v>1</v>
      </c>
      <c r="D35697" s="1">
        <v>201901151036</v>
      </c>
    </row>
    <row r="35698" spans="1:4" x14ac:dyDescent="0.2">
      <c r="A35698">
        <v>1.18867777622</v>
      </c>
      <c r="B35698">
        <v>186425</v>
      </c>
      <c r="C35698">
        <v>1</v>
      </c>
      <c r="D35698" s="1">
        <v>201901151037</v>
      </c>
    </row>
    <row r="35699" spans="1:4" x14ac:dyDescent="0.2">
      <c r="A35699">
        <v>1.1837807242</v>
      </c>
      <c r="B35699">
        <v>186220</v>
      </c>
      <c r="C35699">
        <v>1</v>
      </c>
      <c r="D35699" s="1">
        <v>201901151038</v>
      </c>
    </row>
    <row r="35700" spans="1:4" x14ac:dyDescent="0.2">
      <c r="A35700">
        <v>1.17797919729</v>
      </c>
      <c r="B35700">
        <v>175673</v>
      </c>
      <c r="C35700">
        <v>1</v>
      </c>
      <c r="D35700" s="1">
        <v>201901151039</v>
      </c>
    </row>
    <row r="35701" spans="1:4" x14ac:dyDescent="0.2">
      <c r="A35701">
        <v>1.1982835321300001</v>
      </c>
      <c r="B35701">
        <v>188489</v>
      </c>
      <c r="C35701">
        <v>1</v>
      </c>
      <c r="D35701" s="1">
        <v>201901151040</v>
      </c>
    </row>
    <row r="35702" spans="1:4" x14ac:dyDescent="0.2">
      <c r="A35702">
        <v>1.18253013562</v>
      </c>
      <c r="B35702">
        <v>185116</v>
      </c>
      <c r="C35702">
        <v>1</v>
      </c>
      <c r="D35702" s="1">
        <v>201901151041</v>
      </c>
    </row>
    <row r="35703" spans="1:4" x14ac:dyDescent="0.2">
      <c r="A35703">
        <v>1.17790950908</v>
      </c>
      <c r="B35703">
        <v>182782</v>
      </c>
      <c r="C35703">
        <v>1</v>
      </c>
      <c r="D35703" s="1">
        <v>201901151042</v>
      </c>
    </row>
    <row r="35704" spans="1:4" x14ac:dyDescent="0.2">
      <c r="A35704">
        <v>1.1871553609400001</v>
      </c>
      <c r="B35704">
        <v>185374</v>
      </c>
      <c r="C35704">
        <v>1</v>
      </c>
      <c r="D35704" s="1">
        <v>201901151043</v>
      </c>
    </row>
    <row r="35705" spans="1:4" x14ac:dyDescent="0.2">
      <c r="A35705">
        <v>1.1950467362699999</v>
      </c>
      <c r="B35705">
        <v>186883</v>
      </c>
      <c r="C35705">
        <v>1</v>
      </c>
      <c r="D35705" s="1">
        <v>201901151044</v>
      </c>
    </row>
    <row r="35706" spans="1:4" x14ac:dyDescent="0.2">
      <c r="A35706">
        <v>1.1916728830800001</v>
      </c>
      <c r="B35706">
        <v>185326</v>
      </c>
      <c r="C35706">
        <v>1</v>
      </c>
      <c r="D35706" s="1">
        <v>201901151045</v>
      </c>
    </row>
    <row r="35707" spans="1:4" x14ac:dyDescent="0.2">
      <c r="A35707">
        <v>1.1883076916899999</v>
      </c>
      <c r="B35707">
        <v>184076</v>
      </c>
      <c r="C35707">
        <v>1</v>
      </c>
      <c r="D35707" s="1">
        <v>201901151046</v>
      </c>
    </row>
    <row r="35708" spans="1:4" x14ac:dyDescent="0.2">
      <c r="A35708">
        <v>1.1895214707999999</v>
      </c>
      <c r="B35708">
        <v>185314</v>
      </c>
      <c r="C35708">
        <v>1</v>
      </c>
      <c r="D35708" s="1">
        <v>201901151047</v>
      </c>
    </row>
    <row r="35709" spans="1:4" x14ac:dyDescent="0.2">
      <c r="A35709">
        <v>1.1863632913</v>
      </c>
      <c r="B35709">
        <v>184224</v>
      </c>
      <c r="C35709">
        <v>1</v>
      </c>
      <c r="D35709" s="1">
        <v>201901151048</v>
      </c>
    </row>
    <row r="35710" spans="1:4" x14ac:dyDescent="0.2">
      <c r="A35710">
        <v>1.1972566596800001</v>
      </c>
      <c r="B35710">
        <v>187030</v>
      </c>
      <c r="C35710">
        <v>1</v>
      </c>
      <c r="D35710" s="1">
        <v>201901151049</v>
      </c>
    </row>
    <row r="35711" spans="1:4" x14ac:dyDescent="0.2">
      <c r="A35711">
        <v>1.19908165689</v>
      </c>
      <c r="B35711">
        <v>189169</v>
      </c>
      <c r="C35711">
        <v>1</v>
      </c>
      <c r="D35711" s="1">
        <v>201901151050</v>
      </c>
    </row>
    <row r="35712" spans="1:4" x14ac:dyDescent="0.2">
      <c r="A35712">
        <v>1.18275149221</v>
      </c>
      <c r="B35712">
        <v>180174</v>
      </c>
      <c r="C35712">
        <v>1</v>
      </c>
      <c r="D35712" s="1">
        <v>201901151051</v>
      </c>
    </row>
    <row r="35713" spans="1:4" x14ac:dyDescent="0.2">
      <c r="A35713">
        <v>1.19749875762</v>
      </c>
      <c r="B35713">
        <v>189523</v>
      </c>
      <c r="C35713">
        <v>1</v>
      </c>
      <c r="D35713" s="1">
        <v>201901151052</v>
      </c>
    </row>
    <row r="35714" spans="1:4" x14ac:dyDescent="0.2">
      <c r="A35714">
        <v>1.1814986010099999</v>
      </c>
      <c r="B35714">
        <v>184499</v>
      </c>
      <c r="C35714">
        <v>1</v>
      </c>
      <c r="D35714" s="1">
        <v>201901151053</v>
      </c>
    </row>
    <row r="35715" spans="1:4" x14ac:dyDescent="0.2">
      <c r="A35715">
        <v>1.1817798284300001</v>
      </c>
      <c r="B35715">
        <v>185524</v>
      </c>
      <c r="C35715">
        <v>1</v>
      </c>
      <c r="D35715" s="1">
        <v>201901151054</v>
      </c>
    </row>
    <row r="35716" spans="1:4" x14ac:dyDescent="0.2">
      <c r="A35716">
        <v>1.1759111417300001</v>
      </c>
      <c r="B35716">
        <v>184964</v>
      </c>
      <c r="C35716">
        <v>1</v>
      </c>
      <c r="D35716" s="1">
        <v>201901151055</v>
      </c>
    </row>
    <row r="35717" spans="1:4" x14ac:dyDescent="0.2">
      <c r="A35717">
        <v>1.18355548973</v>
      </c>
      <c r="B35717">
        <v>187692</v>
      </c>
      <c r="C35717">
        <v>1</v>
      </c>
      <c r="D35717" s="1">
        <v>201901151056</v>
      </c>
    </row>
    <row r="35718" spans="1:4" x14ac:dyDescent="0.2">
      <c r="A35718">
        <v>1.19364917706</v>
      </c>
      <c r="B35718">
        <v>192966</v>
      </c>
      <c r="C35718">
        <v>1</v>
      </c>
      <c r="D35718" s="1">
        <v>201901151057</v>
      </c>
    </row>
    <row r="35719" spans="1:4" x14ac:dyDescent="0.2">
      <c r="A35719">
        <v>1.2217574369299999</v>
      </c>
      <c r="B35719">
        <v>204654</v>
      </c>
      <c r="C35719">
        <v>1</v>
      </c>
      <c r="D35719" s="1">
        <v>201901151058</v>
      </c>
    </row>
    <row r="35720" spans="1:4" x14ac:dyDescent="0.2">
      <c r="A35720">
        <v>1.1976707822699999</v>
      </c>
      <c r="B35720">
        <v>196701</v>
      </c>
      <c r="C35720">
        <v>1</v>
      </c>
      <c r="D35720" s="1">
        <v>201901151059</v>
      </c>
    </row>
    <row r="35721" spans="1:4" x14ac:dyDescent="0.2">
      <c r="A35721">
        <v>1.1747857445900001</v>
      </c>
      <c r="B35721">
        <v>186251</v>
      </c>
      <c r="C35721">
        <v>1</v>
      </c>
      <c r="D35721" s="1">
        <v>201901151100</v>
      </c>
    </row>
    <row r="35722" spans="1:4" x14ac:dyDescent="0.2">
      <c r="A35722">
        <v>1.18310822439</v>
      </c>
      <c r="B35722">
        <v>187412</v>
      </c>
      <c r="C35722">
        <v>1</v>
      </c>
      <c r="D35722" s="1">
        <v>201901151101</v>
      </c>
    </row>
    <row r="35723" spans="1:4" x14ac:dyDescent="0.2">
      <c r="A35723">
        <v>1.18532374173</v>
      </c>
      <c r="B35723">
        <v>190286</v>
      </c>
      <c r="C35723">
        <v>1</v>
      </c>
      <c r="D35723" s="1">
        <v>201901151102</v>
      </c>
    </row>
    <row r="35724" spans="1:4" x14ac:dyDescent="0.2">
      <c r="A35724">
        <v>1.1819986517400001</v>
      </c>
      <c r="B35724">
        <v>188833</v>
      </c>
      <c r="C35724">
        <v>1</v>
      </c>
      <c r="D35724" s="1">
        <v>201901151103</v>
      </c>
    </row>
    <row r="35725" spans="1:4" x14ac:dyDescent="0.2">
      <c r="A35725">
        <v>1.1704512165500001</v>
      </c>
      <c r="B35725">
        <v>184762</v>
      </c>
      <c r="C35725">
        <v>1</v>
      </c>
      <c r="D35725" s="1">
        <v>201901151104</v>
      </c>
    </row>
    <row r="35726" spans="1:4" x14ac:dyDescent="0.2">
      <c r="A35726">
        <v>1.18986994077</v>
      </c>
      <c r="B35726">
        <v>193487</v>
      </c>
      <c r="C35726">
        <v>1</v>
      </c>
      <c r="D35726" s="1">
        <v>201901151105</v>
      </c>
    </row>
    <row r="35727" spans="1:4" x14ac:dyDescent="0.2">
      <c r="A35727">
        <v>1.1858300394000001</v>
      </c>
      <c r="B35727">
        <v>194630</v>
      </c>
      <c r="C35727">
        <v>1</v>
      </c>
      <c r="D35727" s="1">
        <v>201901151106</v>
      </c>
    </row>
    <row r="35728" spans="1:4" x14ac:dyDescent="0.2">
      <c r="A35728">
        <v>1.1853778857399999</v>
      </c>
      <c r="B35728">
        <v>191610</v>
      </c>
      <c r="C35728">
        <v>1</v>
      </c>
      <c r="D35728" s="1">
        <v>201901151107</v>
      </c>
    </row>
    <row r="35729" spans="1:4" x14ac:dyDescent="0.2">
      <c r="A35729">
        <v>1.17732012466</v>
      </c>
      <c r="B35729">
        <v>188892</v>
      </c>
      <c r="C35729">
        <v>1</v>
      </c>
      <c r="D35729" s="1">
        <v>201901151108</v>
      </c>
    </row>
    <row r="35730" spans="1:4" x14ac:dyDescent="0.2">
      <c r="A35730">
        <v>1.1984488520400001</v>
      </c>
      <c r="B35730">
        <v>202399</v>
      </c>
      <c r="C35730">
        <v>1</v>
      </c>
      <c r="D35730" s="1">
        <v>201901151109</v>
      </c>
    </row>
    <row r="35731" spans="1:4" x14ac:dyDescent="0.2">
      <c r="A35731">
        <v>1.1861410458499999</v>
      </c>
      <c r="B35731">
        <v>195735</v>
      </c>
      <c r="C35731">
        <v>1</v>
      </c>
      <c r="D35731" s="1">
        <v>201901151110</v>
      </c>
    </row>
    <row r="35732" spans="1:4" x14ac:dyDescent="0.2">
      <c r="A35732">
        <v>1.18544842578</v>
      </c>
      <c r="B35732">
        <v>193609</v>
      </c>
      <c r="C35732">
        <v>1</v>
      </c>
      <c r="D35732" s="1">
        <v>201901151111</v>
      </c>
    </row>
    <row r="35733" spans="1:4" x14ac:dyDescent="0.2">
      <c r="A35733">
        <v>1.16491882258</v>
      </c>
      <c r="B35733">
        <v>184854</v>
      </c>
      <c r="C35733">
        <v>1</v>
      </c>
      <c r="D35733" s="1">
        <v>201901151112</v>
      </c>
    </row>
    <row r="35734" spans="1:4" x14ac:dyDescent="0.2">
      <c r="A35734">
        <v>1.18254380323</v>
      </c>
      <c r="B35734">
        <v>191856</v>
      </c>
      <c r="C35734">
        <v>1</v>
      </c>
      <c r="D35734" s="1">
        <v>201901151113</v>
      </c>
    </row>
    <row r="35735" spans="1:4" x14ac:dyDescent="0.2">
      <c r="A35735">
        <v>1.18593372093</v>
      </c>
      <c r="B35735">
        <v>193933</v>
      </c>
      <c r="C35735">
        <v>1</v>
      </c>
      <c r="D35735" s="1">
        <v>201901151114</v>
      </c>
    </row>
    <row r="35736" spans="1:4" x14ac:dyDescent="0.2">
      <c r="A35736">
        <v>1.1626157184100001</v>
      </c>
      <c r="B35736">
        <v>185763</v>
      </c>
      <c r="C35736">
        <v>1</v>
      </c>
      <c r="D35736" s="1">
        <v>201901151115</v>
      </c>
    </row>
    <row r="35737" spans="1:4" x14ac:dyDescent="0.2">
      <c r="A35737">
        <v>1.1771014102299999</v>
      </c>
      <c r="B35737">
        <v>190386</v>
      </c>
      <c r="C35737">
        <v>1</v>
      </c>
      <c r="D35737" s="1">
        <v>201901151116</v>
      </c>
    </row>
    <row r="35738" spans="1:4" x14ac:dyDescent="0.2">
      <c r="A35738">
        <v>1.1813868625599999</v>
      </c>
      <c r="B35738">
        <v>192737</v>
      </c>
      <c r="C35738">
        <v>1</v>
      </c>
      <c r="D35738" s="1">
        <v>201901151117</v>
      </c>
    </row>
    <row r="35739" spans="1:4" x14ac:dyDescent="0.2">
      <c r="A35739">
        <v>1.1589873249</v>
      </c>
      <c r="B35739">
        <v>182132</v>
      </c>
      <c r="C35739">
        <v>1</v>
      </c>
      <c r="D35739" s="1">
        <v>201901151118</v>
      </c>
    </row>
    <row r="35740" spans="1:4" x14ac:dyDescent="0.2">
      <c r="A35740">
        <v>1.17608491907</v>
      </c>
      <c r="B35740">
        <v>189478</v>
      </c>
      <c r="C35740">
        <v>1</v>
      </c>
      <c r="D35740" s="1">
        <v>201901151119</v>
      </c>
    </row>
    <row r="35741" spans="1:4" x14ac:dyDescent="0.2">
      <c r="A35741">
        <v>1.17331092483</v>
      </c>
      <c r="B35741">
        <v>187493</v>
      </c>
      <c r="C35741">
        <v>1</v>
      </c>
      <c r="D35741" s="1">
        <v>201901151120</v>
      </c>
    </row>
    <row r="35742" spans="1:4" x14ac:dyDescent="0.2">
      <c r="A35742">
        <v>1.1708625801100001</v>
      </c>
      <c r="B35742">
        <v>189507</v>
      </c>
      <c r="C35742">
        <v>1</v>
      </c>
      <c r="D35742" s="1">
        <v>201901151121</v>
      </c>
    </row>
    <row r="35743" spans="1:4" x14ac:dyDescent="0.2">
      <c r="A35743">
        <v>1.15760964858</v>
      </c>
      <c r="B35743">
        <v>185929</v>
      </c>
      <c r="C35743">
        <v>1</v>
      </c>
      <c r="D35743" s="1">
        <v>201901151122</v>
      </c>
    </row>
    <row r="35744" spans="1:4" x14ac:dyDescent="0.2">
      <c r="A35744">
        <v>1.1773764192</v>
      </c>
      <c r="B35744">
        <v>194569</v>
      </c>
      <c r="C35744">
        <v>1</v>
      </c>
      <c r="D35744" s="1">
        <v>201901151123</v>
      </c>
    </row>
    <row r="35745" spans="1:4" x14ac:dyDescent="0.2">
      <c r="A35745">
        <v>1.14967619428</v>
      </c>
      <c r="B35745">
        <v>183103</v>
      </c>
      <c r="C35745">
        <v>1</v>
      </c>
      <c r="D35745" s="1">
        <v>201901151124</v>
      </c>
    </row>
    <row r="35746" spans="1:4" x14ac:dyDescent="0.2">
      <c r="A35746">
        <v>1.15038158415</v>
      </c>
      <c r="B35746">
        <v>181889</v>
      </c>
      <c r="C35746">
        <v>1</v>
      </c>
      <c r="D35746" s="1">
        <v>201901151125</v>
      </c>
    </row>
    <row r="35747" spans="1:4" x14ac:dyDescent="0.2">
      <c r="A35747">
        <v>1.1517622751400001</v>
      </c>
      <c r="B35747">
        <v>185337</v>
      </c>
      <c r="C35747">
        <v>1</v>
      </c>
      <c r="D35747" s="1">
        <v>201901151126</v>
      </c>
    </row>
    <row r="35748" spans="1:4" x14ac:dyDescent="0.2">
      <c r="A35748">
        <v>1.1500048409000001</v>
      </c>
      <c r="B35748">
        <v>179694</v>
      </c>
      <c r="C35748">
        <v>1</v>
      </c>
      <c r="D35748" s="1">
        <v>201901151127</v>
      </c>
    </row>
    <row r="35749" spans="1:4" x14ac:dyDescent="0.2">
      <c r="A35749">
        <v>1.1516731785800001</v>
      </c>
      <c r="B35749">
        <v>184881</v>
      </c>
      <c r="C35749">
        <v>1</v>
      </c>
      <c r="D35749" s="1">
        <v>201901151128</v>
      </c>
    </row>
    <row r="35750" spans="1:4" x14ac:dyDescent="0.2">
      <c r="A35750">
        <v>1.14699067675</v>
      </c>
      <c r="B35750">
        <v>182932</v>
      </c>
      <c r="C35750">
        <v>1</v>
      </c>
      <c r="D35750" s="1">
        <v>201901151129</v>
      </c>
    </row>
    <row r="35751" spans="1:4" x14ac:dyDescent="0.2">
      <c r="A35751">
        <v>1.14466663663</v>
      </c>
      <c r="B35751">
        <v>183703</v>
      </c>
      <c r="C35751">
        <v>1</v>
      </c>
      <c r="D35751" s="1">
        <v>201901151130</v>
      </c>
    </row>
    <row r="35752" spans="1:4" x14ac:dyDescent="0.2">
      <c r="A35752">
        <v>1.1490473557400001</v>
      </c>
      <c r="B35752">
        <v>184069</v>
      </c>
      <c r="C35752">
        <v>1</v>
      </c>
      <c r="D35752" s="1">
        <v>201901151131</v>
      </c>
    </row>
    <row r="35753" spans="1:4" x14ac:dyDescent="0.2">
      <c r="A35753">
        <v>1.1426926657600001</v>
      </c>
      <c r="B35753">
        <v>183681</v>
      </c>
      <c r="C35753">
        <v>1</v>
      </c>
      <c r="D35753" s="1">
        <v>201901151132</v>
      </c>
    </row>
    <row r="35754" spans="1:4" x14ac:dyDescent="0.2">
      <c r="A35754">
        <v>1.15819246598</v>
      </c>
      <c r="B35754">
        <v>186953</v>
      </c>
      <c r="C35754">
        <v>1</v>
      </c>
      <c r="D35754" s="1">
        <v>201901151133</v>
      </c>
    </row>
    <row r="35755" spans="1:4" x14ac:dyDescent="0.2">
      <c r="A35755">
        <v>1.14272113049</v>
      </c>
      <c r="B35755">
        <v>183697</v>
      </c>
      <c r="C35755">
        <v>1</v>
      </c>
      <c r="D35755" s="1">
        <v>201901151134</v>
      </c>
    </row>
    <row r="35756" spans="1:4" x14ac:dyDescent="0.2">
      <c r="A35756">
        <v>1.1661370472100001</v>
      </c>
      <c r="B35756">
        <v>193342</v>
      </c>
      <c r="C35756">
        <v>1</v>
      </c>
      <c r="D35756" s="1">
        <v>201901151135</v>
      </c>
    </row>
    <row r="35757" spans="1:4" x14ac:dyDescent="0.2">
      <c r="A35757">
        <v>1.16469659648</v>
      </c>
      <c r="B35757">
        <v>192263</v>
      </c>
      <c r="C35757">
        <v>1</v>
      </c>
      <c r="D35757" s="1">
        <v>201901151136</v>
      </c>
    </row>
    <row r="35758" spans="1:4" x14ac:dyDescent="0.2">
      <c r="A35758">
        <v>1.1581499615499999</v>
      </c>
      <c r="B35758">
        <v>190608</v>
      </c>
      <c r="C35758">
        <v>1</v>
      </c>
      <c r="D35758" s="1">
        <v>201901151137</v>
      </c>
    </row>
    <row r="35759" spans="1:4" x14ac:dyDescent="0.2">
      <c r="A35759">
        <v>1.14249684319</v>
      </c>
      <c r="B35759">
        <v>181556</v>
      </c>
      <c r="C35759">
        <v>1</v>
      </c>
      <c r="D35759" s="1">
        <v>201901151138</v>
      </c>
    </row>
    <row r="35760" spans="1:4" x14ac:dyDescent="0.2">
      <c r="A35760">
        <v>1.15345100797</v>
      </c>
      <c r="B35760">
        <v>188317</v>
      </c>
      <c r="C35760">
        <v>1</v>
      </c>
      <c r="D35760" s="1">
        <v>201901151139</v>
      </c>
    </row>
    <row r="35761" spans="1:4" x14ac:dyDescent="0.2">
      <c r="A35761">
        <v>1.15329647911</v>
      </c>
      <c r="B35761">
        <v>188219</v>
      </c>
      <c r="C35761">
        <v>1</v>
      </c>
      <c r="D35761" s="1">
        <v>201901151140</v>
      </c>
    </row>
    <row r="35762" spans="1:4" x14ac:dyDescent="0.2">
      <c r="A35762">
        <v>1.1435361180300001</v>
      </c>
      <c r="B35762">
        <v>186006</v>
      </c>
      <c r="C35762">
        <v>1</v>
      </c>
      <c r="D35762" s="1">
        <v>201901151141</v>
      </c>
    </row>
    <row r="35763" spans="1:4" x14ac:dyDescent="0.2">
      <c r="A35763">
        <v>1.1434128994399999</v>
      </c>
      <c r="B35763">
        <v>185875</v>
      </c>
      <c r="C35763">
        <v>1</v>
      </c>
      <c r="D35763" s="1">
        <v>201901151142</v>
      </c>
    </row>
    <row r="35764" spans="1:4" x14ac:dyDescent="0.2">
      <c r="A35764">
        <v>1.14317508764</v>
      </c>
      <c r="B35764">
        <v>185650</v>
      </c>
      <c r="C35764">
        <v>1</v>
      </c>
      <c r="D35764" s="1">
        <v>201901151143</v>
      </c>
    </row>
    <row r="35765" spans="1:4" x14ac:dyDescent="0.2">
      <c r="A35765">
        <v>1.14423256742</v>
      </c>
      <c r="B35765">
        <v>186236</v>
      </c>
      <c r="C35765">
        <v>1</v>
      </c>
      <c r="D35765" s="1">
        <v>201901151144</v>
      </c>
    </row>
    <row r="35766" spans="1:4" x14ac:dyDescent="0.2">
      <c r="A35766">
        <v>1.1525900249900001</v>
      </c>
      <c r="B35766">
        <v>187600</v>
      </c>
      <c r="C35766">
        <v>1</v>
      </c>
      <c r="D35766" s="1">
        <v>201901151145</v>
      </c>
    </row>
    <row r="35767" spans="1:4" x14ac:dyDescent="0.2">
      <c r="A35767">
        <v>1.15240894131</v>
      </c>
      <c r="B35767">
        <v>187502</v>
      </c>
      <c r="C35767">
        <v>1</v>
      </c>
      <c r="D35767" s="1">
        <v>201901151146</v>
      </c>
    </row>
    <row r="35768" spans="1:4" x14ac:dyDescent="0.2">
      <c r="A35768">
        <v>1.1431292098800001</v>
      </c>
      <c r="B35768">
        <v>185554</v>
      </c>
      <c r="C35768">
        <v>1</v>
      </c>
      <c r="D35768" s="1">
        <v>201901151147</v>
      </c>
    </row>
    <row r="35769" spans="1:4" x14ac:dyDescent="0.2">
      <c r="A35769">
        <v>1.1526192072400001</v>
      </c>
      <c r="B35769">
        <v>187422</v>
      </c>
      <c r="C35769">
        <v>1</v>
      </c>
      <c r="D35769" s="1">
        <v>201901151148</v>
      </c>
    </row>
    <row r="35770" spans="1:4" x14ac:dyDescent="0.2">
      <c r="A35770">
        <v>1.1416090137199999</v>
      </c>
      <c r="B35770">
        <v>180481</v>
      </c>
      <c r="C35770">
        <v>1</v>
      </c>
      <c r="D35770" s="1">
        <v>201901151149</v>
      </c>
    </row>
    <row r="35771" spans="1:4" x14ac:dyDescent="0.2">
      <c r="A35771">
        <v>1.16141565691</v>
      </c>
      <c r="B35771">
        <v>192235</v>
      </c>
      <c r="C35771">
        <v>1</v>
      </c>
      <c r="D35771" s="1">
        <v>201901151150</v>
      </c>
    </row>
    <row r="35772" spans="1:4" x14ac:dyDescent="0.2">
      <c r="A35772">
        <v>1.15374500787</v>
      </c>
      <c r="B35772">
        <v>189142</v>
      </c>
      <c r="C35772">
        <v>1</v>
      </c>
      <c r="D35772" s="1">
        <v>201901151151</v>
      </c>
    </row>
    <row r="35773" spans="1:4" x14ac:dyDescent="0.2">
      <c r="A35773">
        <v>1.1372905931099999</v>
      </c>
      <c r="B35773">
        <v>182773</v>
      </c>
      <c r="C35773">
        <v>1</v>
      </c>
      <c r="D35773" s="1">
        <v>201901151152</v>
      </c>
    </row>
    <row r="35774" spans="1:4" x14ac:dyDescent="0.2">
      <c r="A35774">
        <v>1.1625348601900001</v>
      </c>
      <c r="B35774">
        <v>194372</v>
      </c>
      <c r="C35774">
        <v>1</v>
      </c>
      <c r="D35774" s="1">
        <v>201901151153</v>
      </c>
    </row>
    <row r="35775" spans="1:4" x14ac:dyDescent="0.2">
      <c r="A35775">
        <v>1.14154324142</v>
      </c>
      <c r="B35775">
        <v>185290</v>
      </c>
      <c r="C35775">
        <v>1</v>
      </c>
      <c r="D35775" s="1">
        <v>201901151154</v>
      </c>
    </row>
    <row r="35776" spans="1:4" x14ac:dyDescent="0.2">
      <c r="A35776">
        <v>1.14226820078</v>
      </c>
      <c r="B35776">
        <v>181574</v>
      </c>
      <c r="C35776">
        <v>1</v>
      </c>
      <c r="D35776" s="1">
        <v>201901151155</v>
      </c>
    </row>
    <row r="35777" spans="1:4" x14ac:dyDescent="0.2">
      <c r="A35777">
        <v>1.1568268955300001</v>
      </c>
      <c r="B35777">
        <v>190827</v>
      </c>
      <c r="C35777">
        <v>1</v>
      </c>
      <c r="D35777" s="1">
        <v>201901151156</v>
      </c>
    </row>
    <row r="35778" spans="1:4" x14ac:dyDescent="0.2">
      <c r="A35778">
        <v>1.1424171642500001</v>
      </c>
      <c r="B35778">
        <v>186160</v>
      </c>
      <c r="C35778">
        <v>1</v>
      </c>
      <c r="D35778" s="1">
        <v>201901151157</v>
      </c>
    </row>
    <row r="35779" spans="1:4" x14ac:dyDescent="0.2">
      <c r="A35779">
        <v>1.1391054512100001</v>
      </c>
      <c r="B35779">
        <v>179733</v>
      </c>
      <c r="C35779">
        <v>1</v>
      </c>
      <c r="D35779" s="1">
        <v>201901151158</v>
      </c>
    </row>
    <row r="35780" spans="1:4" x14ac:dyDescent="0.2">
      <c r="A35780">
        <v>1.1486864670600001</v>
      </c>
      <c r="B35780">
        <v>187745</v>
      </c>
      <c r="C35780">
        <v>1</v>
      </c>
      <c r="D35780" s="1">
        <v>201901151159</v>
      </c>
    </row>
    <row r="35781" spans="1:4" x14ac:dyDescent="0.2">
      <c r="A35781">
        <v>1.13883154556</v>
      </c>
      <c r="B35781">
        <v>184889</v>
      </c>
      <c r="C35781">
        <v>1</v>
      </c>
      <c r="D35781" s="1">
        <v>201901151200</v>
      </c>
    </row>
    <row r="35782" spans="1:4" x14ac:dyDescent="0.2">
      <c r="A35782">
        <v>1.14000180434</v>
      </c>
      <c r="B35782">
        <v>179846</v>
      </c>
      <c r="C35782">
        <v>1</v>
      </c>
      <c r="D35782" s="1">
        <v>201901151201</v>
      </c>
    </row>
    <row r="35783" spans="1:4" x14ac:dyDescent="0.2">
      <c r="A35783">
        <v>1.15491216932</v>
      </c>
      <c r="B35783">
        <v>190708</v>
      </c>
      <c r="C35783">
        <v>1</v>
      </c>
      <c r="D35783" s="1">
        <v>201901151202</v>
      </c>
    </row>
    <row r="35784" spans="1:4" x14ac:dyDescent="0.2">
      <c r="A35784">
        <v>1.13841011577</v>
      </c>
      <c r="B35784">
        <v>185054</v>
      </c>
      <c r="C35784">
        <v>1</v>
      </c>
      <c r="D35784" s="1">
        <v>201901151203</v>
      </c>
    </row>
    <row r="35785" spans="1:4" x14ac:dyDescent="0.2">
      <c r="A35785">
        <v>1.14899597452</v>
      </c>
      <c r="B35785">
        <v>187641</v>
      </c>
      <c r="C35785">
        <v>1</v>
      </c>
      <c r="D35785" s="1">
        <v>201901151204</v>
      </c>
    </row>
    <row r="35786" spans="1:4" x14ac:dyDescent="0.2">
      <c r="A35786">
        <v>1.1356599995900001</v>
      </c>
      <c r="B35786">
        <v>186125</v>
      </c>
      <c r="C35786">
        <v>1</v>
      </c>
      <c r="D35786" s="1">
        <v>201901151205</v>
      </c>
    </row>
    <row r="35787" spans="1:4" x14ac:dyDescent="0.2">
      <c r="A35787">
        <v>1.1341784106199999</v>
      </c>
      <c r="B35787">
        <v>185605</v>
      </c>
      <c r="C35787">
        <v>1</v>
      </c>
      <c r="D35787" s="1">
        <v>201901151206</v>
      </c>
    </row>
    <row r="35788" spans="1:4" x14ac:dyDescent="0.2">
      <c r="A35788">
        <v>1.1637705802</v>
      </c>
      <c r="B35788">
        <v>196276</v>
      </c>
      <c r="C35788">
        <v>1</v>
      </c>
      <c r="D35788" s="1">
        <v>201901151207</v>
      </c>
    </row>
    <row r="35789" spans="1:4" x14ac:dyDescent="0.2">
      <c r="A35789">
        <v>1.13611572514</v>
      </c>
      <c r="B35789">
        <v>181292</v>
      </c>
      <c r="C35789">
        <v>1</v>
      </c>
      <c r="D35789" s="1">
        <v>201901151208</v>
      </c>
    </row>
    <row r="35790" spans="1:4" x14ac:dyDescent="0.2">
      <c r="A35790">
        <v>1.15040309281</v>
      </c>
      <c r="B35790">
        <v>190322</v>
      </c>
      <c r="C35790">
        <v>1</v>
      </c>
      <c r="D35790" s="1">
        <v>201901151209</v>
      </c>
    </row>
    <row r="35791" spans="1:4" x14ac:dyDescent="0.2">
      <c r="A35791">
        <v>1.1502628098400001</v>
      </c>
      <c r="B35791">
        <v>190227</v>
      </c>
      <c r="C35791">
        <v>1</v>
      </c>
      <c r="D35791" s="1">
        <v>201901151210</v>
      </c>
    </row>
    <row r="35792" spans="1:4" x14ac:dyDescent="0.2">
      <c r="A35792">
        <v>1.1446145764</v>
      </c>
      <c r="B35792">
        <v>187553</v>
      </c>
      <c r="C35792">
        <v>1</v>
      </c>
      <c r="D35792" s="1">
        <v>201901151211</v>
      </c>
    </row>
    <row r="35793" spans="1:4" x14ac:dyDescent="0.2">
      <c r="A35793">
        <v>1.15334007215</v>
      </c>
      <c r="B35793">
        <v>191407</v>
      </c>
      <c r="C35793">
        <v>1</v>
      </c>
      <c r="D35793" s="1">
        <v>201901151212</v>
      </c>
    </row>
    <row r="35794" spans="1:4" x14ac:dyDescent="0.2">
      <c r="A35794">
        <v>1.15423583016</v>
      </c>
      <c r="B35794">
        <v>192586</v>
      </c>
      <c r="C35794">
        <v>1</v>
      </c>
      <c r="D35794" s="1">
        <v>201901151213</v>
      </c>
    </row>
    <row r="35795" spans="1:4" x14ac:dyDescent="0.2">
      <c r="A35795">
        <v>1.14986141303</v>
      </c>
      <c r="B35795">
        <v>191051</v>
      </c>
      <c r="C35795">
        <v>1</v>
      </c>
      <c r="D35795" s="1">
        <v>201901151214</v>
      </c>
    </row>
    <row r="35796" spans="1:4" x14ac:dyDescent="0.2">
      <c r="A35796">
        <v>1.1549254929099999</v>
      </c>
      <c r="B35796">
        <v>193004</v>
      </c>
      <c r="C35796">
        <v>1</v>
      </c>
      <c r="D35796" s="1">
        <v>201901151215</v>
      </c>
    </row>
    <row r="35797" spans="1:4" x14ac:dyDescent="0.2">
      <c r="A35797">
        <v>1.14288144296</v>
      </c>
      <c r="B35797">
        <v>187553</v>
      </c>
      <c r="C35797">
        <v>1</v>
      </c>
      <c r="D35797" s="1">
        <v>201901151216</v>
      </c>
    </row>
    <row r="35798" spans="1:4" x14ac:dyDescent="0.2">
      <c r="A35798">
        <v>1.1430998161399999</v>
      </c>
      <c r="B35798">
        <v>188843</v>
      </c>
      <c r="C35798">
        <v>1</v>
      </c>
      <c r="D35798" s="1">
        <v>201901151217</v>
      </c>
    </row>
    <row r="35799" spans="1:4" x14ac:dyDescent="0.2">
      <c r="A35799">
        <v>1.1501241976200001</v>
      </c>
      <c r="B35799">
        <v>191413</v>
      </c>
      <c r="C35799">
        <v>1</v>
      </c>
      <c r="D35799" s="1">
        <v>201901151218</v>
      </c>
    </row>
    <row r="35800" spans="1:4" x14ac:dyDescent="0.2">
      <c r="A35800">
        <v>1.13661441086</v>
      </c>
      <c r="B35800">
        <v>189284</v>
      </c>
      <c r="C35800">
        <v>1</v>
      </c>
      <c r="D35800" s="1">
        <v>201901151219</v>
      </c>
    </row>
    <row r="35801" spans="1:4" x14ac:dyDescent="0.2">
      <c r="A35801">
        <v>1.1486458293999999</v>
      </c>
      <c r="B35801">
        <v>191398</v>
      </c>
      <c r="C35801">
        <v>1</v>
      </c>
      <c r="D35801" s="1">
        <v>201901151220</v>
      </c>
    </row>
    <row r="35802" spans="1:4" x14ac:dyDescent="0.2">
      <c r="A35802">
        <v>1.1358007289600001</v>
      </c>
      <c r="B35802">
        <v>187123</v>
      </c>
      <c r="C35802">
        <v>1</v>
      </c>
      <c r="D35802" s="1">
        <v>201901151221</v>
      </c>
    </row>
    <row r="35803" spans="1:4" x14ac:dyDescent="0.2">
      <c r="A35803">
        <v>1.1512577661900001</v>
      </c>
      <c r="B35803">
        <v>194988</v>
      </c>
      <c r="C35803">
        <v>1</v>
      </c>
      <c r="D35803" s="1">
        <v>201901151222</v>
      </c>
    </row>
    <row r="35804" spans="1:4" x14ac:dyDescent="0.2">
      <c r="A35804">
        <v>1.1428535753</v>
      </c>
      <c r="B35804">
        <v>190212</v>
      </c>
      <c r="C35804">
        <v>1</v>
      </c>
      <c r="D35804" s="1">
        <v>201901151223</v>
      </c>
    </row>
    <row r="35805" spans="1:4" x14ac:dyDescent="0.2">
      <c r="A35805">
        <v>1.1499318995700001</v>
      </c>
      <c r="B35805">
        <v>192480</v>
      </c>
      <c r="C35805">
        <v>1</v>
      </c>
      <c r="D35805" s="1">
        <v>201901151224</v>
      </c>
    </row>
    <row r="35806" spans="1:4" x14ac:dyDescent="0.2">
      <c r="A35806">
        <v>1.1400586267999999</v>
      </c>
      <c r="B35806">
        <v>188958</v>
      </c>
      <c r="C35806">
        <v>1</v>
      </c>
      <c r="D35806" s="1">
        <v>201901151225</v>
      </c>
    </row>
    <row r="35807" spans="1:4" x14ac:dyDescent="0.2">
      <c r="A35807">
        <v>1.14029389419</v>
      </c>
      <c r="B35807">
        <v>190560</v>
      </c>
      <c r="C35807">
        <v>1</v>
      </c>
      <c r="D35807" s="1">
        <v>201901151226</v>
      </c>
    </row>
    <row r="35808" spans="1:4" x14ac:dyDescent="0.2">
      <c r="A35808">
        <v>1.1264563216500001</v>
      </c>
      <c r="B35808">
        <v>186346</v>
      </c>
      <c r="C35808">
        <v>1</v>
      </c>
      <c r="D35808" s="1">
        <v>201901151227</v>
      </c>
    </row>
    <row r="35809" spans="1:4" x14ac:dyDescent="0.2">
      <c r="A35809">
        <v>1.1500797327600001</v>
      </c>
      <c r="B35809">
        <v>194290</v>
      </c>
      <c r="C35809">
        <v>1</v>
      </c>
      <c r="D35809" s="1">
        <v>201901151228</v>
      </c>
    </row>
    <row r="35810" spans="1:4" x14ac:dyDescent="0.2">
      <c r="A35810">
        <v>1.1317591409200001</v>
      </c>
      <c r="B35810">
        <v>188175</v>
      </c>
      <c r="C35810">
        <v>1</v>
      </c>
      <c r="D35810" s="1">
        <v>201901151229</v>
      </c>
    </row>
    <row r="35811" spans="1:4" x14ac:dyDescent="0.2">
      <c r="A35811">
        <v>1.1473345375299999</v>
      </c>
      <c r="B35811">
        <v>192661</v>
      </c>
      <c r="C35811">
        <v>1</v>
      </c>
      <c r="D35811" s="1">
        <v>201901151230</v>
      </c>
    </row>
    <row r="35812" spans="1:4" x14ac:dyDescent="0.2">
      <c r="A35812">
        <v>1.1208007147200001</v>
      </c>
      <c r="B35812">
        <v>185399</v>
      </c>
      <c r="C35812">
        <v>1</v>
      </c>
      <c r="D35812" s="1">
        <v>201901151231</v>
      </c>
    </row>
    <row r="35813" spans="1:4" x14ac:dyDescent="0.2">
      <c r="A35813">
        <v>1.1488231089400001</v>
      </c>
      <c r="B35813">
        <v>193231</v>
      </c>
      <c r="C35813">
        <v>1</v>
      </c>
      <c r="D35813" s="1">
        <v>201901151232</v>
      </c>
    </row>
    <row r="35814" spans="1:4" x14ac:dyDescent="0.2">
      <c r="A35814">
        <v>1.13176511104</v>
      </c>
      <c r="B35814">
        <v>188137</v>
      </c>
      <c r="C35814">
        <v>1</v>
      </c>
      <c r="D35814" s="1">
        <v>201901151233</v>
      </c>
    </row>
    <row r="35815" spans="1:4" x14ac:dyDescent="0.2">
      <c r="A35815">
        <v>1.14655728866</v>
      </c>
      <c r="B35815">
        <v>192851</v>
      </c>
      <c r="C35815">
        <v>1</v>
      </c>
      <c r="D35815" s="1">
        <v>201901151234</v>
      </c>
    </row>
    <row r="35816" spans="1:4" x14ac:dyDescent="0.2">
      <c r="A35816">
        <v>1.14846575112</v>
      </c>
      <c r="B35816">
        <v>193552</v>
      </c>
      <c r="C35816">
        <v>1</v>
      </c>
      <c r="D35816" s="1">
        <v>201901151235</v>
      </c>
    </row>
    <row r="35817" spans="1:4" x14ac:dyDescent="0.2">
      <c r="A35817">
        <v>1.1290096323400001</v>
      </c>
      <c r="B35817">
        <v>187139</v>
      </c>
      <c r="C35817">
        <v>1</v>
      </c>
      <c r="D35817" s="1">
        <v>201901151236</v>
      </c>
    </row>
    <row r="35818" spans="1:4" x14ac:dyDescent="0.2">
      <c r="A35818">
        <v>1.1472494244</v>
      </c>
      <c r="B35818">
        <v>192770</v>
      </c>
      <c r="C35818">
        <v>1</v>
      </c>
      <c r="D35818" s="1">
        <v>201901151237</v>
      </c>
    </row>
    <row r="35819" spans="1:4" x14ac:dyDescent="0.2">
      <c r="A35819">
        <v>1.12855882484</v>
      </c>
      <c r="B35819">
        <v>189189</v>
      </c>
      <c r="C35819">
        <v>1</v>
      </c>
      <c r="D35819" s="1">
        <v>201901151238</v>
      </c>
    </row>
    <row r="35820" spans="1:4" x14ac:dyDescent="0.2">
      <c r="A35820">
        <v>1.14469234787</v>
      </c>
      <c r="B35820">
        <v>194258</v>
      </c>
      <c r="C35820">
        <v>1</v>
      </c>
      <c r="D35820" s="1">
        <v>201901151239</v>
      </c>
    </row>
    <row r="35821" spans="1:4" x14ac:dyDescent="0.2">
      <c r="A35821">
        <v>1.1391309683599999</v>
      </c>
      <c r="B35821">
        <v>192346</v>
      </c>
      <c r="C35821">
        <v>1</v>
      </c>
      <c r="D35821" s="1">
        <v>201901151240</v>
      </c>
    </row>
    <row r="35822" spans="1:4" x14ac:dyDescent="0.2">
      <c r="A35822">
        <v>1.1356042428799999</v>
      </c>
      <c r="B35822">
        <v>191275</v>
      </c>
      <c r="C35822">
        <v>1</v>
      </c>
      <c r="D35822" s="1">
        <v>201901151241</v>
      </c>
    </row>
    <row r="35823" spans="1:4" x14ac:dyDescent="0.2">
      <c r="A35823">
        <v>1.14332273838</v>
      </c>
      <c r="B35823">
        <v>193605</v>
      </c>
      <c r="C35823">
        <v>1</v>
      </c>
      <c r="D35823" s="1">
        <v>201901151242</v>
      </c>
    </row>
    <row r="35824" spans="1:4" x14ac:dyDescent="0.2">
      <c r="A35824">
        <v>1.1431404627199999</v>
      </c>
      <c r="B35824">
        <v>193910</v>
      </c>
      <c r="C35824">
        <v>1</v>
      </c>
      <c r="D35824" s="1">
        <v>201901151243</v>
      </c>
    </row>
    <row r="35825" spans="1:4" x14ac:dyDescent="0.2">
      <c r="A35825">
        <v>1.15339457383</v>
      </c>
      <c r="B35825">
        <v>198049</v>
      </c>
      <c r="C35825">
        <v>1</v>
      </c>
      <c r="D35825" s="1">
        <v>201901151244</v>
      </c>
    </row>
    <row r="35826" spans="1:4" x14ac:dyDescent="0.2">
      <c r="A35826">
        <v>1.1215475642999999</v>
      </c>
      <c r="B35826">
        <v>189269</v>
      </c>
      <c r="C35826">
        <v>1</v>
      </c>
      <c r="D35826" s="1">
        <v>201901151245</v>
      </c>
    </row>
    <row r="35827" spans="1:4" x14ac:dyDescent="0.2">
      <c r="A35827">
        <v>1.1598327472800001</v>
      </c>
      <c r="B35827">
        <v>198995</v>
      </c>
      <c r="C35827">
        <v>1</v>
      </c>
      <c r="D35827" s="1">
        <v>201901151246</v>
      </c>
    </row>
    <row r="35828" spans="1:4" x14ac:dyDescent="0.2">
      <c r="A35828">
        <v>1.14342263617</v>
      </c>
      <c r="B35828">
        <v>193993</v>
      </c>
      <c r="C35828">
        <v>1</v>
      </c>
      <c r="D35828" s="1">
        <v>201901151247</v>
      </c>
    </row>
    <row r="35829" spans="1:4" x14ac:dyDescent="0.2">
      <c r="A35829">
        <v>1.13242362639</v>
      </c>
      <c r="B35829">
        <v>190402</v>
      </c>
      <c r="C35829">
        <v>1</v>
      </c>
      <c r="D35829" s="1">
        <v>201901151248</v>
      </c>
    </row>
    <row r="35830" spans="1:4" x14ac:dyDescent="0.2">
      <c r="A35830">
        <v>1.16646382104</v>
      </c>
      <c r="B35830">
        <v>202009</v>
      </c>
      <c r="C35830">
        <v>1</v>
      </c>
      <c r="D35830" s="1">
        <v>201901151249</v>
      </c>
    </row>
    <row r="35831" spans="1:4" x14ac:dyDescent="0.2">
      <c r="A35831">
        <v>1.1447413317299999</v>
      </c>
      <c r="B35831">
        <v>195406</v>
      </c>
      <c r="C35831">
        <v>1</v>
      </c>
      <c r="D35831" s="1">
        <v>201901151250</v>
      </c>
    </row>
    <row r="35832" spans="1:4" x14ac:dyDescent="0.2">
      <c r="A35832">
        <v>1.1245297437599999</v>
      </c>
      <c r="B35832">
        <v>187899</v>
      </c>
      <c r="C35832">
        <v>1</v>
      </c>
      <c r="D35832" s="1">
        <v>201901151251</v>
      </c>
    </row>
    <row r="35833" spans="1:4" x14ac:dyDescent="0.2">
      <c r="A35833">
        <v>1.15166749088</v>
      </c>
      <c r="B35833">
        <v>197522</v>
      </c>
      <c r="C35833">
        <v>1</v>
      </c>
      <c r="D35833" s="1">
        <v>201901151252</v>
      </c>
    </row>
    <row r="35834" spans="1:4" x14ac:dyDescent="0.2">
      <c r="A35834">
        <v>1.1415011426999999</v>
      </c>
      <c r="B35834">
        <v>193068</v>
      </c>
      <c r="C35834">
        <v>1</v>
      </c>
      <c r="D35834" s="1">
        <v>201901151253</v>
      </c>
    </row>
    <row r="35835" spans="1:4" x14ac:dyDescent="0.2">
      <c r="A35835">
        <v>1.15104194432</v>
      </c>
      <c r="B35835">
        <v>196102</v>
      </c>
      <c r="C35835">
        <v>1</v>
      </c>
      <c r="D35835" s="1">
        <v>201901151254</v>
      </c>
    </row>
    <row r="35836" spans="1:4" x14ac:dyDescent="0.2">
      <c r="A35836">
        <v>1.13948813831</v>
      </c>
      <c r="B35836">
        <v>194623</v>
      </c>
      <c r="C35836">
        <v>1</v>
      </c>
      <c r="D35836" s="1">
        <v>201901151255</v>
      </c>
    </row>
    <row r="35837" spans="1:4" x14ac:dyDescent="0.2">
      <c r="A35837">
        <v>1.1329637297799999</v>
      </c>
      <c r="B35837">
        <v>190598</v>
      </c>
      <c r="C35837">
        <v>1</v>
      </c>
      <c r="D35837" s="1">
        <v>201901151256</v>
      </c>
    </row>
    <row r="35838" spans="1:4" x14ac:dyDescent="0.2">
      <c r="A35838">
        <v>1.13845849637</v>
      </c>
      <c r="B35838">
        <v>192210</v>
      </c>
      <c r="C35838">
        <v>1</v>
      </c>
      <c r="D35838" s="1">
        <v>201901151257</v>
      </c>
    </row>
    <row r="35839" spans="1:4" x14ac:dyDescent="0.2">
      <c r="A35839">
        <v>1.1269818255999999</v>
      </c>
      <c r="B35839">
        <v>188798</v>
      </c>
      <c r="C35839">
        <v>1</v>
      </c>
      <c r="D35839" s="1">
        <v>201901151258</v>
      </c>
    </row>
    <row r="35840" spans="1:4" x14ac:dyDescent="0.2">
      <c r="A35840">
        <v>1.1538065149900001</v>
      </c>
      <c r="B35840">
        <v>198128</v>
      </c>
      <c r="C35840">
        <v>1</v>
      </c>
      <c r="D35840" s="1">
        <v>201901151259</v>
      </c>
    </row>
    <row r="35841" spans="1:4" x14ac:dyDescent="0.2">
      <c r="A35841">
        <v>1.1476752187499999</v>
      </c>
      <c r="B35841">
        <v>197021</v>
      </c>
      <c r="C35841">
        <v>1</v>
      </c>
      <c r="D35841" s="1">
        <v>201901151300</v>
      </c>
    </row>
    <row r="35842" spans="1:4" x14ac:dyDescent="0.2">
      <c r="A35842">
        <v>1.15106802953</v>
      </c>
      <c r="B35842">
        <v>197698</v>
      </c>
      <c r="C35842">
        <v>1</v>
      </c>
      <c r="D35842" s="1">
        <v>201901151301</v>
      </c>
    </row>
    <row r="35843" spans="1:4" x14ac:dyDescent="0.2">
      <c r="A35843">
        <v>1.15047108853</v>
      </c>
      <c r="B35843">
        <v>196216</v>
      </c>
      <c r="C35843">
        <v>1</v>
      </c>
      <c r="D35843" s="1">
        <v>201901151302</v>
      </c>
    </row>
    <row r="35844" spans="1:4" x14ac:dyDescent="0.2">
      <c r="A35844">
        <v>1.1354173816499999</v>
      </c>
      <c r="B35844">
        <v>191712</v>
      </c>
      <c r="C35844">
        <v>1</v>
      </c>
      <c r="D35844" s="1">
        <v>201901151303</v>
      </c>
    </row>
    <row r="35845" spans="1:4" x14ac:dyDescent="0.2">
      <c r="A35845">
        <v>1.1308127352299999</v>
      </c>
      <c r="B35845">
        <v>189501</v>
      </c>
      <c r="C35845">
        <v>1</v>
      </c>
      <c r="D35845" s="1">
        <v>201901151304</v>
      </c>
    </row>
    <row r="35846" spans="1:4" x14ac:dyDescent="0.2">
      <c r="A35846">
        <v>1.11574062014</v>
      </c>
      <c r="B35846">
        <v>185285</v>
      </c>
      <c r="C35846">
        <v>1</v>
      </c>
      <c r="D35846" s="1">
        <v>201901151305</v>
      </c>
    </row>
    <row r="35847" spans="1:4" x14ac:dyDescent="0.2">
      <c r="A35847">
        <v>1.1557693902499999</v>
      </c>
      <c r="B35847">
        <v>198707</v>
      </c>
      <c r="C35847">
        <v>1</v>
      </c>
      <c r="D35847" s="1">
        <v>201901151306</v>
      </c>
    </row>
    <row r="35848" spans="1:4" x14ac:dyDescent="0.2">
      <c r="A35848">
        <v>1.14123635572</v>
      </c>
      <c r="B35848">
        <v>192980</v>
      </c>
      <c r="C35848">
        <v>1</v>
      </c>
      <c r="D35848" s="1">
        <v>201901151307</v>
      </c>
    </row>
    <row r="35849" spans="1:4" x14ac:dyDescent="0.2">
      <c r="A35849">
        <v>1.1528112405499999</v>
      </c>
      <c r="B35849">
        <v>198075</v>
      </c>
      <c r="C35849">
        <v>1</v>
      </c>
      <c r="D35849" s="1">
        <v>201901151308</v>
      </c>
    </row>
    <row r="35850" spans="1:4" x14ac:dyDescent="0.2">
      <c r="A35850">
        <v>1.18656003704</v>
      </c>
      <c r="B35850">
        <v>205265</v>
      </c>
      <c r="C35850">
        <v>1</v>
      </c>
      <c r="D35850" s="1">
        <v>201901151309</v>
      </c>
    </row>
    <row r="35851" spans="1:4" x14ac:dyDescent="0.2">
      <c r="A35851">
        <v>1.1507096672999999</v>
      </c>
      <c r="B35851">
        <v>196266</v>
      </c>
      <c r="C35851">
        <v>1</v>
      </c>
      <c r="D35851" s="1">
        <v>201901151310</v>
      </c>
    </row>
    <row r="35852" spans="1:4" x14ac:dyDescent="0.2">
      <c r="A35852">
        <v>1.14286023577</v>
      </c>
      <c r="B35852">
        <v>194879</v>
      </c>
      <c r="C35852">
        <v>1</v>
      </c>
      <c r="D35852" s="1">
        <v>201901151311</v>
      </c>
    </row>
    <row r="35853" spans="1:4" x14ac:dyDescent="0.2">
      <c r="A35853">
        <v>1.1160128038199999</v>
      </c>
      <c r="B35853">
        <v>186043</v>
      </c>
      <c r="C35853">
        <v>1</v>
      </c>
      <c r="D35853" s="1">
        <v>201901151312</v>
      </c>
    </row>
    <row r="35854" spans="1:4" x14ac:dyDescent="0.2">
      <c r="A35854">
        <v>1.15279965575</v>
      </c>
      <c r="B35854">
        <v>197997</v>
      </c>
      <c r="C35854">
        <v>1</v>
      </c>
      <c r="D35854" s="1">
        <v>201901151313</v>
      </c>
    </row>
    <row r="35855" spans="1:4" x14ac:dyDescent="0.2">
      <c r="A35855">
        <v>1.14283829463</v>
      </c>
      <c r="B35855">
        <v>193676</v>
      </c>
      <c r="C35855">
        <v>1</v>
      </c>
      <c r="D35855" s="1">
        <v>201901151314</v>
      </c>
    </row>
    <row r="35856" spans="1:4" x14ac:dyDescent="0.2">
      <c r="A35856">
        <v>1.15184634768</v>
      </c>
      <c r="B35856">
        <v>197957</v>
      </c>
      <c r="C35856">
        <v>1</v>
      </c>
      <c r="D35856" s="1">
        <v>201901151315</v>
      </c>
    </row>
    <row r="35857" spans="1:4" x14ac:dyDescent="0.2">
      <c r="A35857">
        <v>1.12949588162</v>
      </c>
      <c r="B35857">
        <v>189842</v>
      </c>
      <c r="C35857">
        <v>1</v>
      </c>
      <c r="D35857" s="1">
        <v>201901151316</v>
      </c>
    </row>
    <row r="35858" spans="1:4" x14ac:dyDescent="0.2">
      <c r="A35858">
        <v>1.14124810132</v>
      </c>
      <c r="B35858">
        <v>195148</v>
      </c>
      <c r="C35858">
        <v>1</v>
      </c>
      <c r="D35858" s="1">
        <v>201901151317</v>
      </c>
    </row>
    <row r="35859" spans="1:4" x14ac:dyDescent="0.2">
      <c r="A35859">
        <v>1.1389929814599999</v>
      </c>
      <c r="B35859">
        <v>193087</v>
      </c>
      <c r="C35859">
        <v>1</v>
      </c>
      <c r="D35859" s="1">
        <v>201901151318</v>
      </c>
    </row>
    <row r="35860" spans="1:4" x14ac:dyDescent="0.2">
      <c r="A35860">
        <v>1.1413636765699999</v>
      </c>
      <c r="B35860">
        <v>195087</v>
      </c>
      <c r="C35860">
        <v>1</v>
      </c>
      <c r="D35860" s="1">
        <v>201901151319</v>
      </c>
    </row>
    <row r="35861" spans="1:4" x14ac:dyDescent="0.2">
      <c r="A35861">
        <v>1.15016144534</v>
      </c>
      <c r="B35861">
        <v>198045</v>
      </c>
      <c r="C35861">
        <v>1</v>
      </c>
      <c r="D35861" s="1">
        <v>201901151320</v>
      </c>
    </row>
    <row r="35862" spans="1:4" x14ac:dyDescent="0.2">
      <c r="A35862">
        <v>1.1224829598799999</v>
      </c>
      <c r="B35862">
        <v>187760</v>
      </c>
      <c r="C35862">
        <v>1</v>
      </c>
      <c r="D35862" s="1">
        <v>201901151321</v>
      </c>
    </row>
    <row r="35863" spans="1:4" x14ac:dyDescent="0.2">
      <c r="A35863">
        <v>1.14717055529</v>
      </c>
      <c r="B35863">
        <v>198215</v>
      </c>
      <c r="C35863">
        <v>1</v>
      </c>
      <c r="D35863" s="1">
        <v>201901151322</v>
      </c>
    </row>
    <row r="35864" spans="1:4" x14ac:dyDescent="0.2">
      <c r="A35864">
        <v>1.1201615417999999</v>
      </c>
      <c r="B35864">
        <v>187917</v>
      </c>
      <c r="C35864">
        <v>1</v>
      </c>
      <c r="D35864" s="1">
        <v>201901151323</v>
      </c>
    </row>
    <row r="35865" spans="1:4" x14ac:dyDescent="0.2">
      <c r="A35865">
        <v>1.14000171325</v>
      </c>
      <c r="B35865">
        <v>194208</v>
      </c>
      <c r="C35865">
        <v>1</v>
      </c>
      <c r="D35865" s="1">
        <v>201901151324</v>
      </c>
    </row>
    <row r="35866" spans="1:4" x14ac:dyDescent="0.2">
      <c r="A35866">
        <v>1.1378704554700001</v>
      </c>
      <c r="B35866">
        <v>193112</v>
      </c>
      <c r="C35866">
        <v>1</v>
      </c>
      <c r="D35866" s="1">
        <v>201901151325</v>
      </c>
    </row>
    <row r="35867" spans="1:4" x14ac:dyDescent="0.2">
      <c r="A35867">
        <v>1.1352167609099999</v>
      </c>
      <c r="B35867">
        <v>192474</v>
      </c>
      <c r="C35867">
        <v>1</v>
      </c>
      <c r="D35867" s="1">
        <v>201901151326</v>
      </c>
    </row>
    <row r="35868" spans="1:4" x14ac:dyDescent="0.2">
      <c r="A35868">
        <v>1.1369719118799999</v>
      </c>
      <c r="B35868">
        <v>192602</v>
      </c>
      <c r="C35868">
        <v>1</v>
      </c>
      <c r="D35868" s="1">
        <v>201901151327</v>
      </c>
    </row>
    <row r="35869" spans="1:4" x14ac:dyDescent="0.2">
      <c r="A35869">
        <v>1.13902191464</v>
      </c>
      <c r="B35869">
        <v>193437</v>
      </c>
      <c r="C35869">
        <v>1</v>
      </c>
      <c r="D35869" s="1">
        <v>201901151328</v>
      </c>
    </row>
    <row r="35870" spans="1:4" x14ac:dyDescent="0.2">
      <c r="A35870">
        <v>1.1136491459</v>
      </c>
      <c r="B35870">
        <v>186313</v>
      </c>
      <c r="C35870">
        <v>1</v>
      </c>
      <c r="D35870" s="1">
        <v>201901151329</v>
      </c>
    </row>
    <row r="35871" spans="1:4" x14ac:dyDescent="0.2">
      <c r="A35871">
        <v>1.1346004433300001</v>
      </c>
      <c r="B35871">
        <v>193421</v>
      </c>
      <c r="C35871">
        <v>1</v>
      </c>
      <c r="D35871" s="1">
        <v>201901151330</v>
      </c>
    </row>
    <row r="35872" spans="1:4" x14ac:dyDescent="0.2">
      <c r="A35872">
        <v>1.1237565028600001</v>
      </c>
      <c r="B35872">
        <v>189624</v>
      </c>
      <c r="C35872">
        <v>1</v>
      </c>
      <c r="D35872" s="1">
        <v>201901151331</v>
      </c>
    </row>
    <row r="35873" spans="1:4" x14ac:dyDescent="0.2">
      <c r="A35873">
        <v>1.1348689215400001</v>
      </c>
      <c r="B35873">
        <v>194642</v>
      </c>
      <c r="C35873">
        <v>1</v>
      </c>
      <c r="D35873" s="1">
        <v>201901151332</v>
      </c>
    </row>
    <row r="35874" spans="1:4" x14ac:dyDescent="0.2">
      <c r="A35874">
        <v>1.1275877936000001</v>
      </c>
      <c r="B35874">
        <v>191268</v>
      </c>
      <c r="C35874">
        <v>1</v>
      </c>
      <c r="D35874" s="1">
        <v>201901151333</v>
      </c>
    </row>
    <row r="35875" spans="1:4" x14ac:dyDescent="0.2">
      <c r="A35875">
        <v>1.1366768566100001</v>
      </c>
      <c r="B35875">
        <v>195057</v>
      </c>
      <c r="C35875">
        <v>1</v>
      </c>
      <c r="D35875" s="1">
        <v>201901151334</v>
      </c>
    </row>
    <row r="35876" spans="1:4" x14ac:dyDescent="0.2">
      <c r="A35876">
        <v>1.1164162196</v>
      </c>
      <c r="B35876">
        <v>187578</v>
      </c>
      <c r="C35876">
        <v>1</v>
      </c>
      <c r="D35876" s="1">
        <v>201901151335</v>
      </c>
    </row>
    <row r="35877" spans="1:4" x14ac:dyDescent="0.2">
      <c r="A35877">
        <v>1.1383561237499999</v>
      </c>
      <c r="B35877">
        <v>196576</v>
      </c>
      <c r="C35877">
        <v>1</v>
      </c>
      <c r="D35877" s="1">
        <v>201901151336</v>
      </c>
    </row>
    <row r="35878" spans="1:4" x14ac:dyDescent="0.2">
      <c r="A35878">
        <v>1.1290636460900001</v>
      </c>
      <c r="B35878">
        <v>192665</v>
      </c>
      <c r="C35878">
        <v>1</v>
      </c>
      <c r="D35878" s="1">
        <v>201901151337</v>
      </c>
    </row>
    <row r="35879" spans="1:4" x14ac:dyDescent="0.2">
      <c r="A35879">
        <v>1.15076571561</v>
      </c>
      <c r="B35879">
        <v>199537</v>
      </c>
      <c r="C35879">
        <v>1</v>
      </c>
      <c r="D35879" s="1">
        <v>201901151338</v>
      </c>
    </row>
    <row r="35880" spans="1:4" x14ac:dyDescent="0.2">
      <c r="A35880">
        <v>1.1229400433800001</v>
      </c>
      <c r="B35880">
        <v>191297</v>
      </c>
      <c r="C35880">
        <v>1</v>
      </c>
      <c r="D35880" s="1">
        <v>201901151339</v>
      </c>
    </row>
    <row r="35881" spans="1:4" x14ac:dyDescent="0.2">
      <c r="A35881">
        <v>1.1280289434099999</v>
      </c>
      <c r="B35881">
        <v>192763</v>
      </c>
      <c r="C35881">
        <v>1</v>
      </c>
      <c r="D35881" s="1">
        <v>201901151340</v>
      </c>
    </row>
    <row r="35882" spans="1:4" x14ac:dyDescent="0.2">
      <c r="A35882">
        <v>1.1440449429999999</v>
      </c>
      <c r="B35882">
        <v>198393</v>
      </c>
      <c r="C35882">
        <v>1</v>
      </c>
      <c r="D35882" s="1">
        <v>201901151341</v>
      </c>
    </row>
    <row r="35883" spans="1:4" x14ac:dyDescent="0.2">
      <c r="A35883">
        <v>1.13619622051</v>
      </c>
      <c r="B35883">
        <v>196872</v>
      </c>
      <c r="C35883">
        <v>1</v>
      </c>
      <c r="D35883" s="1">
        <v>201901151342</v>
      </c>
    </row>
    <row r="35884" spans="1:4" x14ac:dyDescent="0.2">
      <c r="A35884">
        <v>1.1260324216599999</v>
      </c>
      <c r="B35884">
        <v>192338</v>
      </c>
      <c r="C35884">
        <v>1</v>
      </c>
      <c r="D35884" s="1">
        <v>201901151343</v>
      </c>
    </row>
    <row r="35885" spans="1:4" x14ac:dyDescent="0.2">
      <c r="A35885">
        <v>1.1565229990000001</v>
      </c>
      <c r="B35885">
        <v>202788</v>
      </c>
      <c r="C35885">
        <v>1</v>
      </c>
      <c r="D35885" s="1">
        <v>201901151344</v>
      </c>
    </row>
    <row r="35886" spans="1:4" x14ac:dyDescent="0.2">
      <c r="A35886">
        <v>1.1386591511399999</v>
      </c>
      <c r="B35886">
        <v>196196</v>
      </c>
      <c r="C35886">
        <v>1</v>
      </c>
      <c r="D35886" s="1">
        <v>201901151345</v>
      </c>
    </row>
    <row r="35887" spans="1:4" x14ac:dyDescent="0.2">
      <c r="A35887">
        <v>1.13293480159</v>
      </c>
      <c r="B35887">
        <v>195744</v>
      </c>
      <c r="C35887">
        <v>1</v>
      </c>
      <c r="D35887" s="1">
        <v>201901151346</v>
      </c>
    </row>
    <row r="35888" spans="1:4" x14ac:dyDescent="0.2">
      <c r="A35888">
        <v>1.1558309173700001</v>
      </c>
      <c r="B35888">
        <v>201218</v>
      </c>
      <c r="C35888">
        <v>1</v>
      </c>
      <c r="D35888" s="1">
        <v>201901151347</v>
      </c>
    </row>
    <row r="35889" spans="1:4" x14ac:dyDescent="0.2">
      <c r="A35889">
        <v>1.1357935061</v>
      </c>
      <c r="B35889">
        <v>196630</v>
      </c>
      <c r="C35889">
        <v>1</v>
      </c>
      <c r="D35889" s="1">
        <v>201901151348</v>
      </c>
    </row>
    <row r="35890" spans="1:4" x14ac:dyDescent="0.2">
      <c r="A35890">
        <v>1.1715668323599999</v>
      </c>
      <c r="B35890">
        <v>204124</v>
      </c>
      <c r="C35890">
        <v>1</v>
      </c>
      <c r="D35890" s="1">
        <v>201901151349</v>
      </c>
    </row>
    <row r="35891" spans="1:4" x14ac:dyDescent="0.2">
      <c r="A35891">
        <v>1.13615512879</v>
      </c>
      <c r="B35891">
        <v>196793</v>
      </c>
      <c r="C35891">
        <v>1</v>
      </c>
      <c r="D35891" s="1">
        <v>201901151350</v>
      </c>
    </row>
    <row r="35892" spans="1:4" x14ac:dyDescent="0.2">
      <c r="A35892">
        <v>1.13315751551</v>
      </c>
      <c r="B35892">
        <v>195800</v>
      </c>
      <c r="C35892">
        <v>1</v>
      </c>
      <c r="D35892" s="1">
        <v>201901151351</v>
      </c>
    </row>
    <row r="35893" spans="1:4" x14ac:dyDescent="0.2">
      <c r="A35893">
        <v>1.1362283765500001</v>
      </c>
      <c r="B35893">
        <v>196801</v>
      </c>
      <c r="C35893">
        <v>1</v>
      </c>
      <c r="D35893" s="1">
        <v>201901151352</v>
      </c>
    </row>
    <row r="35894" spans="1:4" x14ac:dyDescent="0.2">
      <c r="A35894">
        <v>1.1497485028200001</v>
      </c>
      <c r="B35894">
        <v>199509</v>
      </c>
      <c r="C35894">
        <v>1</v>
      </c>
      <c r="D35894" s="1">
        <v>201901151353</v>
      </c>
    </row>
    <row r="35895" spans="1:4" x14ac:dyDescent="0.2">
      <c r="A35895">
        <v>1.1681821703599999</v>
      </c>
      <c r="B35895">
        <v>203852</v>
      </c>
      <c r="C35895">
        <v>1</v>
      </c>
      <c r="D35895" s="1">
        <v>201901151354</v>
      </c>
    </row>
    <row r="35896" spans="1:4" x14ac:dyDescent="0.2">
      <c r="A35896">
        <v>1.1391462773700001</v>
      </c>
      <c r="B35896">
        <v>197968</v>
      </c>
      <c r="C35896">
        <v>1</v>
      </c>
      <c r="D35896" s="1">
        <v>201901151355</v>
      </c>
    </row>
    <row r="35897" spans="1:4" x14ac:dyDescent="0.2">
      <c r="A35897">
        <v>1.12888991531</v>
      </c>
      <c r="B35897">
        <v>193628</v>
      </c>
      <c r="C35897">
        <v>1</v>
      </c>
      <c r="D35897" s="1">
        <v>201901151356</v>
      </c>
    </row>
    <row r="35898" spans="1:4" x14ac:dyDescent="0.2">
      <c r="A35898">
        <v>1.1434857252599999</v>
      </c>
      <c r="B35898">
        <v>198709</v>
      </c>
      <c r="C35898">
        <v>1</v>
      </c>
      <c r="D35898" s="1">
        <v>201901151357</v>
      </c>
    </row>
    <row r="35899" spans="1:4" x14ac:dyDescent="0.2">
      <c r="A35899">
        <v>1.12512792622</v>
      </c>
      <c r="B35899">
        <v>194609</v>
      </c>
      <c r="C35899">
        <v>1</v>
      </c>
      <c r="D35899" s="1">
        <v>201901151358</v>
      </c>
    </row>
    <row r="35900" spans="1:4" x14ac:dyDescent="0.2">
      <c r="A35900">
        <v>1.1519180368399999</v>
      </c>
      <c r="B35900">
        <v>201861</v>
      </c>
      <c r="C35900">
        <v>1</v>
      </c>
      <c r="D35900" s="1">
        <v>201901151359</v>
      </c>
    </row>
    <row r="35901" spans="1:4" x14ac:dyDescent="0.2">
      <c r="A35901">
        <v>1.11663247735</v>
      </c>
      <c r="B35901">
        <v>190222</v>
      </c>
      <c r="C35901">
        <v>1</v>
      </c>
      <c r="D35901" s="1">
        <v>201901151400</v>
      </c>
    </row>
    <row r="35902" spans="1:4" x14ac:dyDescent="0.2">
      <c r="A35902">
        <v>1.14458386314</v>
      </c>
      <c r="B35902">
        <v>200036</v>
      </c>
      <c r="C35902">
        <v>1</v>
      </c>
      <c r="D35902" s="1">
        <v>201901151401</v>
      </c>
    </row>
    <row r="35903" spans="1:4" x14ac:dyDescent="0.2">
      <c r="A35903">
        <v>1.1206496512999999</v>
      </c>
      <c r="B35903">
        <v>194360</v>
      </c>
      <c r="C35903">
        <v>1</v>
      </c>
      <c r="D35903" s="1">
        <v>201901151402</v>
      </c>
    </row>
    <row r="35904" spans="1:4" x14ac:dyDescent="0.2">
      <c r="A35904">
        <v>1.1467435585800001</v>
      </c>
      <c r="B35904">
        <v>201416</v>
      </c>
      <c r="C35904">
        <v>1</v>
      </c>
      <c r="D35904" s="1">
        <v>201901151403</v>
      </c>
    </row>
    <row r="35905" spans="1:4" x14ac:dyDescent="0.2">
      <c r="A35905">
        <v>1.1259649304599999</v>
      </c>
      <c r="B35905">
        <v>197394</v>
      </c>
      <c r="C35905">
        <v>1</v>
      </c>
      <c r="D35905" s="1">
        <v>201901151404</v>
      </c>
    </row>
    <row r="35906" spans="1:4" x14ac:dyDescent="0.2">
      <c r="A35906">
        <v>1.1376141520800001</v>
      </c>
      <c r="B35906">
        <v>199508</v>
      </c>
      <c r="C35906">
        <v>1</v>
      </c>
      <c r="D35906" s="1">
        <v>201901151405</v>
      </c>
    </row>
    <row r="35907" spans="1:4" x14ac:dyDescent="0.2">
      <c r="A35907">
        <v>1.1378797817999999</v>
      </c>
      <c r="B35907">
        <v>199622</v>
      </c>
      <c r="C35907">
        <v>1</v>
      </c>
      <c r="D35907" s="1">
        <v>201901151406</v>
      </c>
    </row>
    <row r="35908" spans="1:4" x14ac:dyDescent="0.2">
      <c r="A35908">
        <v>1.1609798063000001</v>
      </c>
      <c r="B35908">
        <v>204321</v>
      </c>
      <c r="C35908">
        <v>1</v>
      </c>
      <c r="D35908" s="1">
        <v>201901151407</v>
      </c>
    </row>
    <row r="35909" spans="1:4" x14ac:dyDescent="0.2">
      <c r="A35909">
        <v>1.1173145771199999</v>
      </c>
      <c r="B35909">
        <v>195185</v>
      </c>
      <c r="C35909">
        <v>1</v>
      </c>
      <c r="D35909" s="1">
        <v>201901151408</v>
      </c>
    </row>
    <row r="35910" spans="1:4" x14ac:dyDescent="0.2">
      <c r="A35910">
        <v>1.13834682557</v>
      </c>
      <c r="B35910">
        <v>200865</v>
      </c>
      <c r="C35910">
        <v>1</v>
      </c>
      <c r="D35910" s="1">
        <v>201901151409</v>
      </c>
    </row>
    <row r="35911" spans="1:4" x14ac:dyDescent="0.2">
      <c r="A35911">
        <v>1.14437602572</v>
      </c>
      <c r="B35911">
        <v>203374</v>
      </c>
      <c r="C35911">
        <v>1</v>
      </c>
      <c r="D35911" s="1">
        <v>201901151410</v>
      </c>
    </row>
    <row r="35912" spans="1:4" x14ac:dyDescent="0.2">
      <c r="A35912">
        <v>1.1381765158699999</v>
      </c>
      <c r="B35912">
        <v>200269</v>
      </c>
      <c r="C35912">
        <v>1</v>
      </c>
      <c r="D35912" s="1">
        <v>201901151411</v>
      </c>
    </row>
    <row r="35913" spans="1:4" x14ac:dyDescent="0.2">
      <c r="A35913">
        <v>1.13371336861</v>
      </c>
      <c r="B35913">
        <v>199555</v>
      </c>
      <c r="C35913">
        <v>1</v>
      </c>
      <c r="D35913" s="1">
        <v>201901151412</v>
      </c>
    </row>
    <row r="35914" spans="1:4" x14ac:dyDescent="0.2">
      <c r="A35914">
        <v>1.16981050992</v>
      </c>
      <c r="B35914">
        <v>204881</v>
      </c>
      <c r="C35914">
        <v>1</v>
      </c>
      <c r="D35914" s="1">
        <v>201901151413</v>
      </c>
    </row>
    <row r="35915" spans="1:4" x14ac:dyDescent="0.2">
      <c r="A35915">
        <v>1.14122789939</v>
      </c>
      <c r="B35915">
        <v>201165</v>
      </c>
      <c r="C35915">
        <v>1</v>
      </c>
      <c r="D35915" s="1">
        <v>201901151414</v>
      </c>
    </row>
    <row r="35916" spans="1:4" x14ac:dyDescent="0.2">
      <c r="A35916">
        <v>1.14241368313</v>
      </c>
      <c r="B35916">
        <v>203159</v>
      </c>
      <c r="C35916">
        <v>1</v>
      </c>
      <c r="D35916" s="1">
        <v>201901151415</v>
      </c>
    </row>
    <row r="35917" spans="1:4" x14ac:dyDescent="0.2">
      <c r="A35917">
        <v>1.14201831123</v>
      </c>
      <c r="B35917">
        <v>202863</v>
      </c>
      <c r="C35917">
        <v>1</v>
      </c>
      <c r="D35917" s="1">
        <v>201901151416</v>
      </c>
    </row>
    <row r="35918" spans="1:4" x14ac:dyDescent="0.2">
      <c r="A35918">
        <v>1.2334943658899999</v>
      </c>
      <c r="B35918">
        <v>217345</v>
      </c>
      <c r="C35918">
        <v>1</v>
      </c>
      <c r="D35918" s="1">
        <v>201901151417</v>
      </c>
    </row>
    <row r="35919" spans="1:4" x14ac:dyDescent="0.2">
      <c r="A35919">
        <v>1.1357436715</v>
      </c>
      <c r="B35919">
        <v>200429</v>
      </c>
      <c r="C35919">
        <v>1</v>
      </c>
      <c r="D35919" s="1">
        <v>201901151418</v>
      </c>
    </row>
    <row r="35920" spans="1:4" x14ac:dyDescent="0.2">
      <c r="A35920">
        <v>1.17125312234</v>
      </c>
      <c r="B35920">
        <v>205537</v>
      </c>
      <c r="C35920">
        <v>1</v>
      </c>
      <c r="D35920" s="1">
        <v>201901151419</v>
      </c>
    </row>
    <row r="35921" spans="1:4" x14ac:dyDescent="0.2">
      <c r="A35921">
        <v>1.20809177838</v>
      </c>
      <c r="B35921">
        <v>212171</v>
      </c>
      <c r="C35921">
        <v>1</v>
      </c>
      <c r="D35921" s="1">
        <v>201901151420</v>
      </c>
    </row>
    <row r="35922" spans="1:4" x14ac:dyDescent="0.2">
      <c r="A35922">
        <v>1.1348837216100001</v>
      </c>
      <c r="B35922">
        <v>200486</v>
      </c>
      <c r="C35922">
        <v>1</v>
      </c>
      <c r="D35922" s="1">
        <v>201901151421</v>
      </c>
    </row>
    <row r="35923" spans="1:4" x14ac:dyDescent="0.2">
      <c r="A35923">
        <v>1.141873567</v>
      </c>
      <c r="B35923">
        <v>202889</v>
      </c>
      <c r="C35923">
        <v>1</v>
      </c>
      <c r="D35923" s="1">
        <v>201901151422</v>
      </c>
    </row>
    <row r="35924" spans="1:4" x14ac:dyDescent="0.2">
      <c r="A35924">
        <v>1.2075206088499999</v>
      </c>
      <c r="B35924">
        <v>211765</v>
      </c>
      <c r="C35924">
        <v>1</v>
      </c>
      <c r="D35924" s="1">
        <v>201901151423</v>
      </c>
    </row>
    <row r="35925" spans="1:4" x14ac:dyDescent="0.2">
      <c r="A35925">
        <v>1.13621160028</v>
      </c>
      <c r="B35925">
        <v>200892</v>
      </c>
      <c r="C35925">
        <v>1</v>
      </c>
      <c r="D35925" s="1">
        <v>201901151424</v>
      </c>
    </row>
    <row r="35926" spans="1:4" x14ac:dyDescent="0.2">
      <c r="A35926">
        <v>1.13076595727</v>
      </c>
      <c r="B35926">
        <v>199891</v>
      </c>
      <c r="C35926">
        <v>1</v>
      </c>
      <c r="D35926" s="1">
        <v>201901151425</v>
      </c>
    </row>
    <row r="35927" spans="1:4" x14ac:dyDescent="0.2">
      <c r="A35927">
        <v>1.2434916188</v>
      </c>
      <c r="B35927">
        <v>219892</v>
      </c>
      <c r="C35927">
        <v>1</v>
      </c>
      <c r="D35927" s="1">
        <v>201901151426</v>
      </c>
    </row>
    <row r="35928" spans="1:4" x14ac:dyDescent="0.2">
      <c r="A35928">
        <v>1.1652111984</v>
      </c>
      <c r="B35928">
        <v>205637</v>
      </c>
      <c r="C35928">
        <v>1</v>
      </c>
      <c r="D35928" s="1">
        <v>201901151427</v>
      </c>
    </row>
    <row r="35929" spans="1:4" x14ac:dyDescent="0.2">
      <c r="A35929">
        <v>1.1442328212999999</v>
      </c>
      <c r="B35929">
        <v>203754</v>
      </c>
      <c r="C35929">
        <v>1</v>
      </c>
      <c r="D35929" s="1">
        <v>201901151428</v>
      </c>
    </row>
    <row r="35930" spans="1:4" x14ac:dyDescent="0.2">
      <c r="A35930">
        <v>1.1772906115299999</v>
      </c>
      <c r="B35930">
        <v>207926</v>
      </c>
      <c r="C35930">
        <v>1</v>
      </c>
      <c r="D35930" s="1">
        <v>201901151429</v>
      </c>
    </row>
    <row r="35931" spans="1:4" x14ac:dyDescent="0.2">
      <c r="A35931">
        <v>1.17712338973</v>
      </c>
      <c r="B35931">
        <v>207811</v>
      </c>
      <c r="C35931">
        <v>1</v>
      </c>
      <c r="D35931" s="1">
        <v>201901151430</v>
      </c>
    </row>
    <row r="35932" spans="1:4" x14ac:dyDescent="0.2">
      <c r="A35932">
        <v>1.1919407469000001</v>
      </c>
      <c r="B35932">
        <v>209565</v>
      </c>
      <c r="C35932">
        <v>1</v>
      </c>
      <c r="D35932" s="1">
        <v>201901151431</v>
      </c>
    </row>
    <row r="35933" spans="1:4" x14ac:dyDescent="0.2">
      <c r="A35933">
        <v>1.17532214196</v>
      </c>
      <c r="B35933">
        <v>208596</v>
      </c>
      <c r="C35933">
        <v>1</v>
      </c>
      <c r="D35933" s="1">
        <v>201901151432</v>
      </c>
    </row>
    <row r="35934" spans="1:4" x14ac:dyDescent="0.2">
      <c r="A35934">
        <v>1.18872892625</v>
      </c>
      <c r="B35934">
        <v>209371</v>
      </c>
      <c r="C35934">
        <v>1</v>
      </c>
      <c r="D35934" s="1">
        <v>201901151433</v>
      </c>
    </row>
    <row r="35935" spans="1:4" x14ac:dyDescent="0.2">
      <c r="A35935">
        <v>1.1982193943299999</v>
      </c>
      <c r="B35935">
        <v>210437</v>
      </c>
      <c r="C35935">
        <v>1</v>
      </c>
      <c r="D35935" s="1">
        <v>201901151434</v>
      </c>
    </row>
    <row r="35936" spans="1:4" x14ac:dyDescent="0.2">
      <c r="A35936">
        <v>1.2270300486100001</v>
      </c>
      <c r="B35936">
        <v>217133</v>
      </c>
      <c r="C35936">
        <v>1</v>
      </c>
      <c r="D35936" s="1">
        <v>201901151435</v>
      </c>
    </row>
    <row r="35937" spans="1:4" x14ac:dyDescent="0.2">
      <c r="A35937">
        <v>1.2267491562999999</v>
      </c>
      <c r="B35937">
        <v>216851</v>
      </c>
      <c r="C35937">
        <v>1</v>
      </c>
      <c r="D35937" s="1">
        <v>201901151436</v>
      </c>
    </row>
    <row r="35938" spans="1:4" x14ac:dyDescent="0.2">
      <c r="A35938">
        <v>1.2254722739199999</v>
      </c>
      <c r="B35938">
        <v>216687</v>
      </c>
      <c r="C35938">
        <v>1</v>
      </c>
      <c r="D35938" s="1">
        <v>201901151437</v>
      </c>
    </row>
    <row r="35939" spans="1:4" x14ac:dyDescent="0.2">
      <c r="A35939">
        <v>1.2483357419500001</v>
      </c>
      <c r="B35939">
        <v>221416</v>
      </c>
      <c r="C35939">
        <v>1</v>
      </c>
      <c r="D35939" s="1">
        <v>201901151438</v>
      </c>
    </row>
    <row r="35940" spans="1:4" x14ac:dyDescent="0.2">
      <c r="A35940">
        <v>1.1999905550300001</v>
      </c>
      <c r="B35940">
        <v>212297</v>
      </c>
      <c r="C35940">
        <v>1</v>
      </c>
      <c r="D35940" s="1">
        <v>201901151439</v>
      </c>
    </row>
    <row r="35941" spans="1:4" x14ac:dyDescent="0.2">
      <c r="A35941">
        <v>1.23828990768</v>
      </c>
      <c r="B35941">
        <v>220463</v>
      </c>
      <c r="C35941">
        <v>1</v>
      </c>
      <c r="D35941" s="1">
        <v>201901151440</v>
      </c>
    </row>
    <row r="35942" spans="1:4" x14ac:dyDescent="0.2">
      <c r="A35942">
        <v>1.23840591022</v>
      </c>
      <c r="B35942">
        <v>220554</v>
      </c>
      <c r="C35942">
        <v>1</v>
      </c>
      <c r="D35942" s="1">
        <v>201901151441</v>
      </c>
    </row>
    <row r="35943" spans="1:4" x14ac:dyDescent="0.2">
      <c r="A35943">
        <v>1.2483337988100001</v>
      </c>
      <c r="B35943">
        <v>221330</v>
      </c>
      <c r="C35943">
        <v>1</v>
      </c>
      <c r="D35943" s="1">
        <v>201901151442</v>
      </c>
    </row>
    <row r="35944" spans="1:4" x14ac:dyDescent="0.2">
      <c r="A35944">
        <v>1.21986842216</v>
      </c>
      <c r="B35944">
        <v>215977</v>
      </c>
      <c r="C35944">
        <v>1</v>
      </c>
      <c r="D35944" s="1">
        <v>201901151443</v>
      </c>
    </row>
    <row r="35945" spans="1:4" x14ac:dyDescent="0.2">
      <c r="A35945">
        <v>1.2307757968099999</v>
      </c>
      <c r="B35945">
        <v>219429</v>
      </c>
      <c r="C35945">
        <v>1</v>
      </c>
      <c r="D35945" s="1">
        <v>201901151444</v>
      </c>
    </row>
    <row r="35946" spans="1:4" x14ac:dyDescent="0.2">
      <c r="A35946">
        <v>1.2546908936300001</v>
      </c>
      <c r="B35946">
        <v>224599</v>
      </c>
      <c r="C35946">
        <v>1</v>
      </c>
      <c r="D35946" s="1">
        <v>201901151445</v>
      </c>
    </row>
    <row r="35947" spans="1:4" x14ac:dyDescent="0.2">
      <c r="A35947">
        <v>1.2183012225700001</v>
      </c>
      <c r="B35947">
        <v>215955</v>
      </c>
      <c r="C35947">
        <v>1</v>
      </c>
      <c r="D35947" s="1">
        <v>201901151446</v>
      </c>
    </row>
    <row r="35948" spans="1:4" x14ac:dyDescent="0.2">
      <c r="A35948">
        <v>1.26599471263</v>
      </c>
      <c r="B35948">
        <v>228283</v>
      </c>
      <c r="C35948">
        <v>1</v>
      </c>
      <c r="D35948" s="1">
        <v>201901151447</v>
      </c>
    </row>
    <row r="35949" spans="1:4" x14ac:dyDescent="0.2">
      <c r="A35949">
        <v>1.24149270316</v>
      </c>
      <c r="B35949">
        <v>222365</v>
      </c>
      <c r="C35949">
        <v>1</v>
      </c>
      <c r="D35949" s="1">
        <v>201901151448</v>
      </c>
    </row>
    <row r="35950" spans="1:4" x14ac:dyDescent="0.2">
      <c r="A35950">
        <v>1.2283788194800001</v>
      </c>
      <c r="B35950">
        <v>219569</v>
      </c>
      <c r="C35950">
        <v>1</v>
      </c>
      <c r="D35950" s="1">
        <v>201901151449</v>
      </c>
    </row>
    <row r="35951" spans="1:4" x14ac:dyDescent="0.2">
      <c r="A35951">
        <v>1.24795177827</v>
      </c>
      <c r="B35951">
        <v>225104</v>
      </c>
      <c r="C35951">
        <v>1</v>
      </c>
      <c r="D35951" s="1">
        <v>201901151450</v>
      </c>
    </row>
    <row r="35952" spans="1:4" x14ac:dyDescent="0.2">
      <c r="A35952">
        <v>1.2636083604599999</v>
      </c>
      <c r="B35952">
        <v>227354</v>
      </c>
      <c r="C35952">
        <v>1</v>
      </c>
      <c r="D35952" s="1">
        <v>201901151451</v>
      </c>
    </row>
    <row r="35953" spans="1:4" x14ac:dyDescent="0.2">
      <c r="A35953">
        <v>1.26628660681</v>
      </c>
      <c r="B35953">
        <v>229247</v>
      </c>
      <c r="C35953">
        <v>1</v>
      </c>
      <c r="D35953" s="1">
        <v>201901151452</v>
      </c>
    </row>
    <row r="35954" spans="1:4" x14ac:dyDescent="0.2">
      <c r="A35954">
        <v>1.22740592499</v>
      </c>
      <c r="B35954">
        <v>220236</v>
      </c>
      <c r="C35954">
        <v>1</v>
      </c>
      <c r="D35954" s="1">
        <v>201901151453</v>
      </c>
    </row>
    <row r="35955" spans="1:4" x14ac:dyDescent="0.2">
      <c r="A35955">
        <v>1.23218461793</v>
      </c>
      <c r="B35955">
        <v>222577</v>
      </c>
      <c r="C35955">
        <v>1</v>
      </c>
      <c r="D35955" s="1">
        <v>201901151454</v>
      </c>
    </row>
    <row r="35956" spans="1:4" x14ac:dyDescent="0.2">
      <c r="A35956">
        <v>1.2566318029700001</v>
      </c>
      <c r="B35956">
        <v>229984</v>
      </c>
      <c r="C35956">
        <v>1</v>
      </c>
      <c r="D35956" s="1">
        <v>201901151455</v>
      </c>
    </row>
    <row r="35957" spans="1:4" x14ac:dyDescent="0.2">
      <c r="A35957">
        <v>1.2546833686900001</v>
      </c>
      <c r="B35957">
        <v>228959</v>
      </c>
      <c r="C35957">
        <v>1</v>
      </c>
      <c r="D35957" s="1">
        <v>201901151456</v>
      </c>
    </row>
    <row r="35958" spans="1:4" x14ac:dyDescent="0.2">
      <c r="A35958">
        <v>1.2280639254400001</v>
      </c>
      <c r="B35958">
        <v>223235</v>
      </c>
      <c r="C35958">
        <v>1</v>
      </c>
      <c r="D35958" s="1">
        <v>201901151457</v>
      </c>
    </row>
    <row r="35959" spans="1:4" x14ac:dyDescent="0.2">
      <c r="A35959">
        <v>1.23888308159</v>
      </c>
      <c r="B35959">
        <v>225447</v>
      </c>
      <c r="C35959">
        <v>1</v>
      </c>
      <c r="D35959" s="1">
        <v>201901151458</v>
      </c>
    </row>
    <row r="35960" spans="1:4" x14ac:dyDescent="0.2">
      <c r="A35960">
        <v>1.2602774026800001</v>
      </c>
      <c r="B35960">
        <v>234254</v>
      </c>
      <c r="C35960">
        <v>1</v>
      </c>
      <c r="D35960" s="1">
        <v>201901151459</v>
      </c>
    </row>
    <row r="35961" spans="1:4" x14ac:dyDescent="0.2">
      <c r="A35961">
        <v>1.2972492626200001</v>
      </c>
      <c r="B35961">
        <v>239787</v>
      </c>
      <c r="C35961">
        <v>1</v>
      </c>
      <c r="D35961" s="1">
        <v>201901151500</v>
      </c>
    </row>
    <row r="35962" spans="1:4" x14ac:dyDescent="0.2">
      <c r="A35962">
        <v>1.2526965343900001</v>
      </c>
      <c r="B35962">
        <v>230840</v>
      </c>
      <c r="C35962">
        <v>1</v>
      </c>
      <c r="D35962" s="1">
        <v>201901151501</v>
      </c>
    </row>
    <row r="35963" spans="1:4" x14ac:dyDescent="0.2">
      <c r="A35963">
        <v>1.28871056612</v>
      </c>
      <c r="B35963">
        <v>235295</v>
      </c>
      <c r="C35963">
        <v>1</v>
      </c>
      <c r="D35963" s="1">
        <v>201901151502</v>
      </c>
    </row>
    <row r="35964" spans="1:4" x14ac:dyDescent="0.2">
      <c r="A35964">
        <v>1.29898226523</v>
      </c>
      <c r="B35964">
        <v>241130</v>
      </c>
      <c r="C35964">
        <v>1</v>
      </c>
      <c r="D35964" s="1">
        <v>201901151503</v>
      </c>
    </row>
    <row r="35965" spans="1:4" x14ac:dyDescent="0.2">
      <c r="A35965">
        <v>1.3121433414599999</v>
      </c>
      <c r="B35965">
        <v>246083</v>
      </c>
      <c r="C35965">
        <v>1</v>
      </c>
      <c r="D35965" s="1">
        <v>201901151504</v>
      </c>
    </row>
    <row r="35966" spans="1:4" x14ac:dyDescent="0.2">
      <c r="A35966">
        <v>1.2667555073700001</v>
      </c>
      <c r="B35966">
        <v>234762</v>
      </c>
      <c r="C35966">
        <v>1</v>
      </c>
      <c r="D35966" s="1">
        <v>201901151505</v>
      </c>
    </row>
    <row r="35967" spans="1:4" x14ac:dyDescent="0.2">
      <c r="A35967">
        <v>1.30756444854</v>
      </c>
      <c r="B35967">
        <v>245903</v>
      </c>
      <c r="C35967">
        <v>1</v>
      </c>
      <c r="D35967" s="1">
        <v>201901151506</v>
      </c>
    </row>
    <row r="35968" spans="1:4" x14ac:dyDescent="0.2">
      <c r="A35968">
        <v>1.30768758973</v>
      </c>
      <c r="B35968">
        <v>248034</v>
      </c>
      <c r="C35968">
        <v>1</v>
      </c>
      <c r="D35968" s="1">
        <v>201901151507</v>
      </c>
    </row>
    <row r="35969" spans="1:4" x14ac:dyDescent="0.2">
      <c r="A35969">
        <v>1.2968556567</v>
      </c>
      <c r="B35969">
        <v>241977</v>
      </c>
      <c r="C35969">
        <v>1</v>
      </c>
      <c r="D35969" s="1">
        <v>201901151508</v>
      </c>
    </row>
    <row r="35970" spans="1:4" x14ac:dyDescent="0.2">
      <c r="A35970">
        <v>1.30233852664</v>
      </c>
      <c r="B35970">
        <v>243838</v>
      </c>
      <c r="C35970">
        <v>1</v>
      </c>
      <c r="D35970" s="1">
        <v>201901151509</v>
      </c>
    </row>
    <row r="35971" spans="1:4" x14ac:dyDescent="0.2">
      <c r="A35971">
        <v>1.28949423465</v>
      </c>
      <c r="B35971">
        <v>236599</v>
      </c>
      <c r="C35971">
        <v>1</v>
      </c>
      <c r="D35971" s="1">
        <v>201901151510</v>
      </c>
    </row>
    <row r="35972" spans="1:4" x14ac:dyDescent="0.2">
      <c r="A35972">
        <v>1.2933159911900001</v>
      </c>
      <c r="B35972">
        <v>238925</v>
      </c>
      <c r="C35972">
        <v>1</v>
      </c>
      <c r="D35972" s="1">
        <v>201901151511</v>
      </c>
    </row>
    <row r="35973" spans="1:4" x14ac:dyDescent="0.2">
      <c r="A35973">
        <v>1.29311765897</v>
      </c>
      <c r="B35973">
        <v>240770</v>
      </c>
      <c r="C35973">
        <v>1</v>
      </c>
      <c r="D35973" s="1">
        <v>201901151512</v>
      </c>
    </row>
    <row r="35974" spans="1:4" x14ac:dyDescent="0.2">
      <c r="A35974">
        <v>1.29293752375</v>
      </c>
      <c r="B35974">
        <v>240463</v>
      </c>
      <c r="C35974">
        <v>1</v>
      </c>
      <c r="D35974" s="1">
        <v>201901151513</v>
      </c>
    </row>
    <row r="35975" spans="1:4" x14ac:dyDescent="0.2">
      <c r="A35975">
        <v>1.29182061211</v>
      </c>
      <c r="B35975">
        <v>238453</v>
      </c>
      <c r="C35975">
        <v>1</v>
      </c>
      <c r="D35975" s="1">
        <v>201901151514</v>
      </c>
    </row>
    <row r="35976" spans="1:4" x14ac:dyDescent="0.2">
      <c r="A35976">
        <v>1.2985458492299999</v>
      </c>
      <c r="B35976">
        <v>242820</v>
      </c>
      <c r="C35976">
        <v>1</v>
      </c>
      <c r="D35976" s="1">
        <v>201901151515</v>
      </c>
    </row>
    <row r="35977" spans="1:4" x14ac:dyDescent="0.2">
      <c r="A35977">
        <v>1.2984419891600001</v>
      </c>
      <c r="B35977">
        <v>245007</v>
      </c>
      <c r="C35977">
        <v>1</v>
      </c>
      <c r="D35977" s="1">
        <v>201901151516</v>
      </c>
    </row>
    <row r="35978" spans="1:4" x14ac:dyDescent="0.2">
      <c r="A35978">
        <v>1.3013624875300001</v>
      </c>
      <c r="B35978">
        <v>245481</v>
      </c>
      <c r="C35978">
        <v>1</v>
      </c>
      <c r="D35978" s="1">
        <v>201901151517</v>
      </c>
    </row>
    <row r="35979" spans="1:4" x14ac:dyDescent="0.2">
      <c r="A35979">
        <v>1.28439853456</v>
      </c>
      <c r="B35979">
        <v>235289</v>
      </c>
      <c r="C35979">
        <v>1</v>
      </c>
      <c r="D35979" s="1">
        <v>201901151518</v>
      </c>
    </row>
    <row r="35980" spans="1:4" x14ac:dyDescent="0.2">
      <c r="A35980">
        <v>1.3077937504699999</v>
      </c>
      <c r="B35980">
        <v>248722</v>
      </c>
      <c r="C35980">
        <v>1</v>
      </c>
      <c r="D35980" s="1">
        <v>201901151519</v>
      </c>
    </row>
    <row r="35981" spans="1:4" x14ac:dyDescent="0.2">
      <c r="A35981">
        <v>1.28773437624</v>
      </c>
      <c r="B35981">
        <v>240661</v>
      </c>
      <c r="C35981">
        <v>1</v>
      </c>
      <c r="D35981" s="1">
        <v>201901151520</v>
      </c>
    </row>
    <row r="35982" spans="1:4" x14ac:dyDescent="0.2">
      <c r="A35982">
        <v>1.2931660082300001</v>
      </c>
      <c r="B35982">
        <v>244884</v>
      </c>
      <c r="C35982">
        <v>1</v>
      </c>
      <c r="D35982" s="1">
        <v>201901151521</v>
      </c>
    </row>
    <row r="35983" spans="1:4" x14ac:dyDescent="0.2">
      <c r="A35983">
        <v>1.2999292098399999</v>
      </c>
      <c r="B35983">
        <v>246780</v>
      </c>
      <c r="C35983">
        <v>1</v>
      </c>
      <c r="D35983" s="1">
        <v>201901151522</v>
      </c>
    </row>
    <row r="35984" spans="1:4" x14ac:dyDescent="0.2">
      <c r="A35984">
        <v>1.33497734494</v>
      </c>
      <c r="B35984">
        <v>253393</v>
      </c>
      <c r="C35984">
        <v>1</v>
      </c>
      <c r="D35984" s="1">
        <v>201901151523</v>
      </c>
    </row>
    <row r="35985" spans="1:4" x14ac:dyDescent="0.2">
      <c r="A35985">
        <v>1.2928095178400001</v>
      </c>
      <c r="B35985">
        <v>242219</v>
      </c>
      <c r="C35985">
        <v>1</v>
      </c>
      <c r="D35985" s="1">
        <v>201901151524</v>
      </c>
    </row>
    <row r="35986" spans="1:4" x14ac:dyDescent="0.2">
      <c r="A35986">
        <v>1.29345377053</v>
      </c>
      <c r="B35986">
        <v>244362</v>
      </c>
      <c r="C35986">
        <v>1</v>
      </c>
      <c r="D35986" s="1">
        <v>201901151525</v>
      </c>
    </row>
    <row r="35987" spans="1:4" x14ac:dyDescent="0.2">
      <c r="A35987">
        <v>1.30472816982</v>
      </c>
      <c r="B35987">
        <v>248550</v>
      </c>
      <c r="C35987">
        <v>1</v>
      </c>
      <c r="D35987" s="1">
        <v>201901151526</v>
      </c>
    </row>
    <row r="35988" spans="1:4" x14ac:dyDescent="0.2">
      <c r="A35988">
        <v>1.2870760163299999</v>
      </c>
      <c r="B35988">
        <v>240649</v>
      </c>
      <c r="C35988">
        <v>1</v>
      </c>
      <c r="D35988" s="1">
        <v>201901151527</v>
      </c>
    </row>
    <row r="35989" spans="1:4" x14ac:dyDescent="0.2">
      <c r="A35989">
        <v>1.29812281849</v>
      </c>
      <c r="B35989">
        <v>247915</v>
      </c>
      <c r="C35989">
        <v>1</v>
      </c>
      <c r="D35989" s="1">
        <v>201901151528</v>
      </c>
    </row>
    <row r="35990" spans="1:4" x14ac:dyDescent="0.2">
      <c r="A35990">
        <v>1.2998265277300001</v>
      </c>
      <c r="B35990">
        <v>246044</v>
      </c>
      <c r="C35990">
        <v>1</v>
      </c>
      <c r="D35990" s="1">
        <v>201901151529</v>
      </c>
    </row>
    <row r="35991" spans="1:4" x14ac:dyDescent="0.2">
      <c r="A35991">
        <v>1.29202268673</v>
      </c>
      <c r="B35991">
        <v>243557</v>
      </c>
      <c r="C35991">
        <v>1</v>
      </c>
      <c r="D35991" s="1">
        <v>201901151530</v>
      </c>
    </row>
    <row r="35992" spans="1:4" x14ac:dyDescent="0.2">
      <c r="A35992">
        <v>1.3346195723100001</v>
      </c>
      <c r="B35992">
        <v>253427</v>
      </c>
      <c r="C35992">
        <v>1</v>
      </c>
      <c r="D35992" s="1">
        <v>201901151531</v>
      </c>
    </row>
    <row r="35993" spans="1:4" x14ac:dyDescent="0.2">
      <c r="A35993">
        <v>1.3052006605099999</v>
      </c>
      <c r="B35993">
        <v>250422</v>
      </c>
      <c r="C35993">
        <v>1</v>
      </c>
      <c r="D35993" s="1">
        <v>201901151532</v>
      </c>
    </row>
    <row r="35994" spans="1:4" x14ac:dyDescent="0.2">
      <c r="A35994">
        <v>1.2868459839499999</v>
      </c>
      <c r="B35994">
        <v>241936</v>
      </c>
      <c r="C35994">
        <v>1</v>
      </c>
      <c r="D35994" s="1">
        <v>201901151533</v>
      </c>
    </row>
    <row r="35995" spans="1:4" x14ac:dyDescent="0.2">
      <c r="A35995">
        <v>1.2959597089499999</v>
      </c>
      <c r="B35995">
        <v>246274</v>
      </c>
      <c r="C35995">
        <v>1</v>
      </c>
      <c r="D35995" s="1">
        <v>201901151534</v>
      </c>
    </row>
    <row r="35996" spans="1:4" x14ac:dyDescent="0.2">
      <c r="A35996">
        <v>1.33327407651</v>
      </c>
      <c r="B35996">
        <v>253787</v>
      </c>
      <c r="C35996">
        <v>1</v>
      </c>
      <c r="D35996" s="1">
        <v>201901151535</v>
      </c>
    </row>
    <row r="35997" spans="1:4" x14ac:dyDescent="0.2">
      <c r="A35997">
        <v>1.2908096523499999</v>
      </c>
      <c r="B35997">
        <v>245043</v>
      </c>
      <c r="C35997">
        <v>1</v>
      </c>
      <c r="D35997" s="1">
        <v>201901151536</v>
      </c>
    </row>
    <row r="35998" spans="1:4" x14ac:dyDescent="0.2">
      <c r="A35998">
        <v>1.3514772239699999</v>
      </c>
      <c r="B35998">
        <v>257893</v>
      </c>
      <c r="C35998">
        <v>1</v>
      </c>
      <c r="D35998" s="1">
        <v>201901151537</v>
      </c>
    </row>
    <row r="35999" spans="1:4" x14ac:dyDescent="0.2">
      <c r="A35999">
        <v>1.28913992311</v>
      </c>
      <c r="B35999">
        <v>247379</v>
      </c>
      <c r="C35999">
        <v>1</v>
      </c>
      <c r="D35999" s="1">
        <v>201901151538</v>
      </c>
    </row>
    <row r="36000" spans="1:4" x14ac:dyDescent="0.2">
      <c r="A36000">
        <v>1.3507814493300001</v>
      </c>
      <c r="B36000">
        <v>258005</v>
      </c>
      <c r="C36000">
        <v>1</v>
      </c>
      <c r="D36000" s="1">
        <v>201901151539</v>
      </c>
    </row>
    <row r="36001" spans="1:4" x14ac:dyDescent="0.2">
      <c r="A36001">
        <v>1.28336289752</v>
      </c>
      <c r="B36001">
        <v>242064</v>
      </c>
      <c r="C36001">
        <v>1</v>
      </c>
      <c r="D36001" s="1">
        <v>201901151540</v>
      </c>
    </row>
    <row r="36002" spans="1:4" x14ac:dyDescent="0.2">
      <c r="A36002">
        <v>1.2911205747100001</v>
      </c>
      <c r="B36002">
        <v>248145</v>
      </c>
      <c r="C36002">
        <v>1</v>
      </c>
      <c r="D36002" s="1">
        <v>201901151541</v>
      </c>
    </row>
    <row r="36003" spans="1:4" x14ac:dyDescent="0.2">
      <c r="A36003">
        <v>1.3757834598200001</v>
      </c>
      <c r="B36003">
        <v>261470</v>
      </c>
      <c r="C36003">
        <v>1</v>
      </c>
      <c r="D36003" s="1">
        <v>201901151542</v>
      </c>
    </row>
    <row r="36004" spans="1:4" x14ac:dyDescent="0.2">
      <c r="A36004">
        <v>1.29771741007</v>
      </c>
      <c r="B36004">
        <v>250196</v>
      </c>
      <c r="C36004">
        <v>1</v>
      </c>
      <c r="D36004" s="1">
        <v>201901151543</v>
      </c>
    </row>
    <row r="36005" spans="1:4" x14ac:dyDescent="0.2">
      <c r="A36005">
        <v>1.35534915907</v>
      </c>
      <c r="B36005">
        <v>259921</v>
      </c>
      <c r="C36005">
        <v>1</v>
      </c>
      <c r="D36005" s="1">
        <v>201901151544</v>
      </c>
    </row>
    <row r="36006" spans="1:4" x14ac:dyDescent="0.2">
      <c r="A36006">
        <v>1.32858296482</v>
      </c>
      <c r="B36006">
        <v>253911</v>
      </c>
      <c r="C36006">
        <v>1</v>
      </c>
      <c r="D36006" s="1">
        <v>201901151545</v>
      </c>
    </row>
    <row r="36007" spans="1:4" x14ac:dyDescent="0.2">
      <c r="A36007">
        <v>1.31192682734</v>
      </c>
      <c r="B36007">
        <v>252252</v>
      </c>
      <c r="C36007">
        <v>1</v>
      </c>
      <c r="D36007" s="1">
        <v>201901151546</v>
      </c>
    </row>
    <row r="36008" spans="1:4" x14ac:dyDescent="0.2">
      <c r="A36008">
        <v>1.30238662243</v>
      </c>
      <c r="B36008">
        <v>251961</v>
      </c>
      <c r="C36008">
        <v>1</v>
      </c>
      <c r="D36008" s="1">
        <v>201901151547</v>
      </c>
    </row>
    <row r="36009" spans="1:4" x14ac:dyDescent="0.2">
      <c r="A36009">
        <v>1.3022500610800001</v>
      </c>
      <c r="B36009">
        <v>251827</v>
      </c>
      <c r="C36009">
        <v>1</v>
      </c>
      <c r="D36009" s="1">
        <v>201901151548</v>
      </c>
    </row>
    <row r="36010" spans="1:4" x14ac:dyDescent="0.2">
      <c r="A36010">
        <v>1.33790745897</v>
      </c>
      <c r="B36010">
        <v>256124</v>
      </c>
      <c r="C36010">
        <v>1</v>
      </c>
      <c r="D36010" s="1">
        <v>201901151549</v>
      </c>
    </row>
    <row r="36011" spans="1:4" x14ac:dyDescent="0.2">
      <c r="A36011">
        <v>1.3560321074699999</v>
      </c>
      <c r="B36011">
        <v>259152</v>
      </c>
      <c r="C36011">
        <v>1</v>
      </c>
      <c r="D36011" s="1">
        <v>201901151550</v>
      </c>
    </row>
    <row r="36012" spans="1:4" x14ac:dyDescent="0.2">
      <c r="A36012">
        <v>1.32808536504</v>
      </c>
      <c r="B36012">
        <v>253394</v>
      </c>
      <c r="C36012">
        <v>1</v>
      </c>
      <c r="D36012" s="1">
        <v>201901151551</v>
      </c>
    </row>
    <row r="36013" spans="1:4" x14ac:dyDescent="0.2">
      <c r="A36013">
        <v>1.3386938052499999</v>
      </c>
      <c r="B36013">
        <v>256514</v>
      </c>
      <c r="C36013">
        <v>1</v>
      </c>
      <c r="D36013" s="1">
        <v>201901151552</v>
      </c>
    </row>
    <row r="36014" spans="1:4" x14ac:dyDescent="0.2">
      <c r="A36014">
        <v>1.3760435318499999</v>
      </c>
      <c r="B36014">
        <v>261504</v>
      </c>
      <c r="C36014">
        <v>1</v>
      </c>
      <c r="D36014" s="1">
        <v>201901151553</v>
      </c>
    </row>
    <row r="36015" spans="1:4" x14ac:dyDescent="0.2">
      <c r="A36015">
        <v>1.28953627569</v>
      </c>
      <c r="B36015">
        <v>247166</v>
      </c>
      <c r="C36015">
        <v>1</v>
      </c>
      <c r="D36015" s="1">
        <v>201901151554</v>
      </c>
    </row>
    <row r="36016" spans="1:4" x14ac:dyDescent="0.2">
      <c r="A36016">
        <v>1.35395538379</v>
      </c>
      <c r="B36016">
        <v>259443</v>
      </c>
      <c r="C36016">
        <v>1</v>
      </c>
      <c r="D36016" s="1">
        <v>201901151555</v>
      </c>
    </row>
    <row r="36017" spans="1:4" x14ac:dyDescent="0.2">
      <c r="A36017">
        <v>1.33374786085</v>
      </c>
      <c r="B36017">
        <v>255012</v>
      </c>
      <c r="C36017">
        <v>1</v>
      </c>
      <c r="D36017" s="1">
        <v>201901151556</v>
      </c>
    </row>
    <row r="36018" spans="1:4" x14ac:dyDescent="0.2">
      <c r="A36018">
        <v>1.3333530898399999</v>
      </c>
      <c r="B36018">
        <v>256596</v>
      </c>
      <c r="C36018">
        <v>1</v>
      </c>
      <c r="D36018" s="1">
        <v>201901151557</v>
      </c>
    </row>
    <row r="36019" spans="1:4" x14ac:dyDescent="0.2">
      <c r="A36019">
        <v>1.28440848546</v>
      </c>
      <c r="B36019">
        <v>247916</v>
      </c>
      <c r="C36019">
        <v>1</v>
      </c>
      <c r="D36019" s="1">
        <v>201901151558</v>
      </c>
    </row>
    <row r="36020" spans="1:4" x14ac:dyDescent="0.2">
      <c r="A36020">
        <v>1.3455639639800001</v>
      </c>
      <c r="B36020">
        <v>257787</v>
      </c>
      <c r="C36020">
        <v>1</v>
      </c>
      <c r="D36020" s="1">
        <v>201901151559</v>
      </c>
    </row>
    <row r="36021" spans="1:4" x14ac:dyDescent="0.2">
      <c r="A36021">
        <v>1.3302132338999999</v>
      </c>
      <c r="B36021">
        <v>255003</v>
      </c>
      <c r="C36021">
        <v>1</v>
      </c>
      <c r="D36021" s="1">
        <v>201901151600</v>
      </c>
    </row>
    <row r="36022" spans="1:4" x14ac:dyDescent="0.2">
      <c r="A36022">
        <v>1.3224293256199999</v>
      </c>
      <c r="B36022">
        <v>253443</v>
      </c>
      <c r="C36022">
        <v>1</v>
      </c>
      <c r="D36022" s="1">
        <v>201901151601</v>
      </c>
    </row>
    <row r="36023" spans="1:4" x14ac:dyDescent="0.2">
      <c r="A36023">
        <v>1.3455787931300001</v>
      </c>
      <c r="B36023">
        <v>258005</v>
      </c>
      <c r="C36023">
        <v>1</v>
      </c>
      <c r="D36023" s="1">
        <v>201901151602</v>
      </c>
    </row>
    <row r="36024" spans="1:4" x14ac:dyDescent="0.2">
      <c r="A36024">
        <v>1.2928947831299999</v>
      </c>
      <c r="B36024">
        <v>250098</v>
      </c>
      <c r="C36024">
        <v>1</v>
      </c>
      <c r="D36024" s="1">
        <v>201901151603</v>
      </c>
    </row>
    <row r="36025" spans="1:4" x14ac:dyDescent="0.2">
      <c r="A36025">
        <v>1.3602821542100001</v>
      </c>
      <c r="B36025">
        <v>260168</v>
      </c>
      <c r="C36025">
        <v>1</v>
      </c>
      <c r="D36025" s="1">
        <v>201901151604</v>
      </c>
    </row>
    <row r="36026" spans="1:4" x14ac:dyDescent="0.2">
      <c r="A36026">
        <v>1.4302179594</v>
      </c>
      <c r="B36026">
        <v>269368</v>
      </c>
      <c r="C36026">
        <v>1</v>
      </c>
      <c r="D36026" s="1">
        <v>201901151605</v>
      </c>
    </row>
    <row r="36027" spans="1:4" x14ac:dyDescent="0.2">
      <c r="A36027">
        <v>1.40766195709</v>
      </c>
      <c r="B36027">
        <v>266095</v>
      </c>
      <c r="C36027">
        <v>1</v>
      </c>
      <c r="D36027" s="1">
        <v>201901151606</v>
      </c>
    </row>
    <row r="36028" spans="1:4" x14ac:dyDescent="0.2">
      <c r="A36028">
        <v>1.4523520729199999</v>
      </c>
      <c r="B36028">
        <v>272707</v>
      </c>
      <c r="C36028">
        <v>1</v>
      </c>
      <c r="D36028" s="1">
        <v>201901151607</v>
      </c>
    </row>
    <row r="36029" spans="1:4" x14ac:dyDescent="0.2">
      <c r="A36029">
        <v>1.35026648563</v>
      </c>
      <c r="B36029">
        <v>259619</v>
      </c>
      <c r="C36029">
        <v>1</v>
      </c>
      <c r="D36029" s="1">
        <v>201901151608</v>
      </c>
    </row>
    <row r="36030" spans="1:4" x14ac:dyDescent="0.2">
      <c r="A36030">
        <v>1.4158591496699999</v>
      </c>
      <c r="B36030">
        <v>267039</v>
      </c>
      <c r="C36030">
        <v>1</v>
      </c>
      <c r="D36030" s="1">
        <v>201901151609</v>
      </c>
    </row>
    <row r="36031" spans="1:4" x14ac:dyDescent="0.2">
      <c r="A36031">
        <v>1.38067848769</v>
      </c>
      <c r="B36031">
        <v>262966</v>
      </c>
      <c r="C36031">
        <v>1</v>
      </c>
      <c r="D36031" s="1">
        <v>201901151610</v>
      </c>
    </row>
    <row r="36032" spans="1:4" x14ac:dyDescent="0.2">
      <c r="A36032">
        <v>1.45224602721</v>
      </c>
      <c r="B36032">
        <v>273078</v>
      </c>
      <c r="C36032">
        <v>1</v>
      </c>
      <c r="D36032" s="1">
        <v>201901151611</v>
      </c>
    </row>
    <row r="36033" spans="1:4" x14ac:dyDescent="0.2">
      <c r="A36033">
        <v>1.3936273905300001</v>
      </c>
      <c r="B36033">
        <v>264936</v>
      </c>
      <c r="C36033">
        <v>1</v>
      </c>
      <c r="D36033" s="1">
        <v>201901151612</v>
      </c>
    </row>
    <row r="36034" spans="1:4" x14ac:dyDescent="0.2">
      <c r="A36034">
        <v>1.4742234432800001</v>
      </c>
      <c r="B36034">
        <v>274464</v>
      </c>
      <c r="C36034">
        <v>1</v>
      </c>
      <c r="D36034" s="1">
        <v>201901151613</v>
      </c>
    </row>
    <row r="36035" spans="1:4" x14ac:dyDescent="0.2">
      <c r="A36035">
        <v>1.48164476247</v>
      </c>
      <c r="B36035">
        <v>276381</v>
      </c>
      <c r="C36035">
        <v>1</v>
      </c>
      <c r="D36035" s="1">
        <v>201901151614</v>
      </c>
    </row>
    <row r="36036" spans="1:4" x14ac:dyDescent="0.2">
      <c r="A36036">
        <v>1.3930112560300001</v>
      </c>
      <c r="B36036">
        <v>264491</v>
      </c>
      <c r="C36036">
        <v>1</v>
      </c>
      <c r="D36036" s="1">
        <v>201901151615</v>
      </c>
    </row>
    <row r="36037" spans="1:4" x14ac:dyDescent="0.2">
      <c r="A36037">
        <v>1.47739566506</v>
      </c>
      <c r="B36037">
        <v>274909</v>
      </c>
      <c r="C36037">
        <v>1</v>
      </c>
      <c r="D36037" s="1">
        <v>201901151616</v>
      </c>
    </row>
    <row r="36038" spans="1:4" x14ac:dyDescent="0.2">
      <c r="A36038">
        <v>1.51690847338</v>
      </c>
      <c r="B36038">
        <v>280357</v>
      </c>
      <c r="C36038">
        <v>1</v>
      </c>
      <c r="D36038" s="1">
        <v>201901151617</v>
      </c>
    </row>
    <row r="36039" spans="1:4" x14ac:dyDescent="0.2">
      <c r="A36039">
        <v>1.42823934516</v>
      </c>
      <c r="B36039">
        <v>269189</v>
      </c>
      <c r="C36039">
        <v>1</v>
      </c>
      <c r="D36039" s="1">
        <v>201901151618</v>
      </c>
    </row>
    <row r="36040" spans="1:4" x14ac:dyDescent="0.2">
      <c r="A36040">
        <v>1.4777404897499999</v>
      </c>
      <c r="B36040">
        <v>275054</v>
      </c>
      <c r="C36040">
        <v>1</v>
      </c>
      <c r="D36040" s="1">
        <v>201901151619</v>
      </c>
    </row>
    <row r="36041" spans="1:4" x14ac:dyDescent="0.2">
      <c r="A36041">
        <v>1.47462026844</v>
      </c>
      <c r="B36041">
        <v>274606</v>
      </c>
      <c r="C36041">
        <v>1</v>
      </c>
      <c r="D36041" s="1">
        <v>201901151620</v>
      </c>
    </row>
    <row r="36042" spans="1:4" x14ac:dyDescent="0.2">
      <c r="A36042">
        <v>1.5308114692100001</v>
      </c>
      <c r="B36042">
        <v>280736</v>
      </c>
      <c r="C36042">
        <v>1</v>
      </c>
      <c r="D36042" s="1">
        <v>201901151621</v>
      </c>
    </row>
    <row r="36043" spans="1:4" x14ac:dyDescent="0.2">
      <c r="A36043">
        <v>1.3933098769800001</v>
      </c>
      <c r="B36043">
        <v>264608</v>
      </c>
      <c r="C36043">
        <v>1</v>
      </c>
      <c r="D36043" s="1">
        <v>201901151622</v>
      </c>
    </row>
    <row r="36044" spans="1:4" x14ac:dyDescent="0.2">
      <c r="A36044">
        <v>1.48205323775</v>
      </c>
      <c r="B36044">
        <v>276502</v>
      </c>
      <c r="C36044">
        <v>1</v>
      </c>
      <c r="D36044" s="1">
        <v>201901151623</v>
      </c>
    </row>
    <row r="36045" spans="1:4" x14ac:dyDescent="0.2">
      <c r="A36045">
        <v>1.47757366464</v>
      </c>
      <c r="B36045">
        <v>274935</v>
      </c>
      <c r="C36045">
        <v>1</v>
      </c>
      <c r="D36045" s="1">
        <v>201901151624</v>
      </c>
    </row>
    <row r="36046" spans="1:4" x14ac:dyDescent="0.2">
      <c r="A36046">
        <v>1.4190185416400001</v>
      </c>
      <c r="B36046">
        <v>268883</v>
      </c>
      <c r="C36046">
        <v>1</v>
      </c>
      <c r="D36046" s="1">
        <v>201901151625</v>
      </c>
    </row>
    <row r="36047" spans="1:4" x14ac:dyDescent="0.2">
      <c r="A36047">
        <v>1.4385144649099999</v>
      </c>
      <c r="B36047">
        <v>271770</v>
      </c>
      <c r="C36047">
        <v>1</v>
      </c>
      <c r="D36047" s="1">
        <v>201901151626</v>
      </c>
    </row>
    <row r="36048" spans="1:4" x14ac:dyDescent="0.2">
      <c r="A36048">
        <v>1.48950446712</v>
      </c>
      <c r="B36048">
        <v>277373</v>
      </c>
      <c r="C36048">
        <v>1</v>
      </c>
      <c r="D36048" s="1">
        <v>201901151627</v>
      </c>
    </row>
    <row r="36049" spans="1:4" x14ac:dyDescent="0.2">
      <c r="A36049">
        <v>1.4747338907200001</v>
      </c>
      <c r="B36049">
        <v>274598</v>
      </c>
      <c r="C36049">
        <v>1</v>
      </c>
      <c r="D36049" s="1">
        <v>201901151628</v>
      </c>
    </row>
    <row r="36050" spans="1:4" x14ac:dyDescent="0.2">
      <c r="A36050">
        <v>1.4353502517800001</v>
      </c>
      <c r="B36050">
        <v>271212</v>
      </c>
      <c r="C36050">
        <v>1</v>
      </c>
      <c r="D36050" s="1">
        <v>201901151629</v>
      </c>
    </row>
    <row r="36051" spans="1:4" x14ac:dyDescent="0.2">
      <c r="A36051">
        <v>1.5515870785500001</v>
      </c>
      <c r="B36051">
        <v>286263</v>
      </c>
      <c r="C36051">
        <v>1</v>
      </c>
      <c r="D36051" s="1">
        <v>201901151630</v>
      </c>
    </row>
    <row r="36052" spans="1:4" x14ac:dyDescent="0.2">
      <c r="A36052">
        <v>1.4302619158300001</v>
      </c>
      <c r="B36052">
        <v>270885</v>
      </c>
      <c r="C36052">
        <v>1</v>
      </c>
      <c r="D36052" s="1">
        <v>201901151631</v>
      </c>
    </row>
    <row r="36053" spans="1:4" x14ac:dyDescent="0.2">
      <c r="A36053">
        <v>1.4702044587100001</v>
      </c>
      <c r="B36053">
        <v>274550</v>
      </c>
      <c r="C36053">
        <v>1</v>
      </c>
      <c r="D36053" s="1">
        <v>201901151632</v>
      </c>
    </row>
    <row r="36054" spans="1:4" x14ac:dyDescent="0.2">
      <c r="A36054">
        <v>1.4731171729000001</v>
      </c>
      <c r="B36054">
        <v>274880</v>
      </c>
      <c r="C36054">
        <v>1</v>
      </c>
      <c r="D36054" s="1">
        <v>201901151633</v>
      </c>
    </row>
    <row r="36055" spans="1:4" x14ac:dyDescent="0.2">
      <c r="A36055">
        <v>1.4777412138199999</v>
      </c>
      <c r="B36055">
        <v>276502</v>
      </c>
      <c r="C36055">
        <v>1</v>
      </c>
      <c r="D36055" s="1">
        <v>201901151634</v>
      </c>
    </row>
    <row r="36056" spans="1:4" x14ac:dyDescent="0.2">
      <c r="A36056">
        <v>1.4734812768100001</v>
      </c>
      <c r="B36056">
        <v>275044</v>
      </c>
      <c r="C36056">
        <v>1</v>
      </c>
      <c r="D36056" s="1">
        <v>201901151635</v>
      </c>
    </row>
    <row r="36057" spans="1:4" x14ac:dyDescent="0.2">
      <c r="A36057">
        <v>1.5411858034399999</v>
      </c>
      <c r="B36057">
        <v>284405</v>
      </c>
      <c r="C36057">
        <v>1</v>
      </c>
      <c r="D36057" s="1">
        <v>201901151636</v>
      </c>
    </row>
    <row r="36058" spans="1:4" x14ac:dyDescent="0.2">
      <c r="A36058">
        <v>1.50926591393</v>
      </c>
      <c r="B36058">
        <v>280009</v>
      </c>
      <c r="C36058">
        <v>1</v>
      </c>
      <c r="D36058" s="1">
        <v>201901151637</v>
      </c>
    </row>
    <row r="36059" spans="1:4" x14ac:dyDescent="0.2">
      <c r="A36059">
        <v>1.4497996902900001</v>
      </c>
      <c r="B36059">
        <v>273580</v>
      </c>
      <c r="C36059">
        <v>1</v>
      </c>
      <c r="D36059" s="1">
        <v>201901151638</v>
      </c>
    </row>
    <row r="36060" spans="1:4" x14ac:dyDescent="0.2">
      <c r="A36060">
        <v>1.53973406007</v>
      </c>
      <c r="B36060">
        <v>284707</v>
      </c>
      <c r="C36060">
        <v>1</v>
      </c>
      <c r="D36060" s="1">
        <v>201901151639</v>
      </c>
    </row>
    <row r="36061" spans="1:4" x14ac:dyDescent="0.2">
      <c r="A36061">
        <v>1.47544018649</v>
      </c>
      <c r="B36061">
        <v>276878</v>
      </c>
      <c r="C36061">
        <v>1</v>
      </c>
      <c r="D36061" s="1">
        <v>201901151640</v>
      </c>
    </row>
    <row r="36062" spans="1:4" x14ac:dyDescent="0.2">
      <c r="A36062">
        <v>1.5328774318</v>
      </c>
      <c r="B36062">
        <v>283080</v>
      </c>
      <c r="C36062">
        <v>1</v>
      </c>
      <c r="D36062" s="1">
        <v>201901151641</v>
      </c>
    </row>
    <row r="36063" spans="1:4" x14ac:dyDescent="0.2">
      <c r="A36063">
        <v>1.4737216976900001</v>
      </c>
      <c r="B36063">
        <v>277204</v>
      </c>
      <c r="C36063">
        <v>1</v>
      </c>
      <c r="D36063" s="1">
        <v>201901151642</v>
      </c>
    </row>
    <row r="36064" spans="1:4" x14ac:dyDescent="0.2">
      <c r="A36064">
        <v>1.5695406616600001</v>
      </c>
      <c r="B36064">
        <v>289706</v>
      </c>
      <c r="C36064">
        <v>1</v>
      </c>
      <c r="D36064" s="1">
        <v>201901151643</v>
      </c>
    </row>
    <row r="36065" spans="1:4" x14ac:dyDescent="0.2">
      <c r="A36065">
        <v>1.4715364991</v>
      </c>
      <c r="B36065">
        <v>276369</v>
      </c>
      <c r="C36065">
        <v>1</v>
      </c>
      <c r="D36065" s="1">
        <v>201901151644</v>
      </c>
    </row>
    <row r="36066" spans="1:4" x14ac:dyDescent="0.2">
      <c r="A36066">
        <v>1.49768406393</v>
      </c>
      <c r="B36066">
        <v>278837</v>
      </c>
      <c r="C36066">
        <v>1</v>
      </c>
      <c r="D36066" s="1">
        <v>201901151645</v>
      </c>
    </row>
    <row r="36067" spans="1:4" x14ac:dyDescent="0.2">
      <c r="A36067">
        <v>1.50213929386</v>
      </c>
      <c r="B36067">
        <v>280024</v>
      </c>
      <c r="C36067">
        <v>1</v>
      </c>
      <c r="D36067" s="1">
        <v>201901151646</v>
      </c>
    </row>
    <row r="36068" spans="1:4" x14ac:dyDescent="0.2">
      <c r="A36068">
        <v>1.48655587693</v>
      </c>
      <c r="B36068">
        <v>278684</v>
      </c>
      <c r="C36068">
        <v>1</v>
      </c>
      <c r="D36068" s="1">
        <v>201901151647</v>
      </c>
    </row>
    <row r="36069" spans="1:4" x14ac:dyDescent="0.2">
      <c r="A36069">
        <v>1.48239887581</v>
      </c>
      <c r="B36069">
        <v>278462</v>
      </c>
      <c r="C36069">
        <v>1</v>
      </c>
      <c r="D36069" s="1">
        <v>201901151648</v>
      </c>
    </row>
    <row r="36070" spans="1:4" x14ac:dyDescent="0.2">
      <c r="A36070">
        <v>1.54141045431</v>
      </c>
      <c r="B36070">
        <v>286543</v>
      </c>
      <c r="C36070">
        <v>1</v>
      </c>
      <c r="D36070" s="1">
        <v>201901151649</v>
      </c>
    </row>
    <row r="36071" spans="1:4" x14ac:dyDescent="0.2">
      <c r="A36071">
        <v>1.39682181778</v>
      </c>
      <c r="B36071">
        <v>266677</v>
      </c>
      <c r="C36071">
        <v>1</v>
      </c>
      <c r="D36071" s="1">
        <v>201901151650</v>
      </c>
    </row>
    <row r="36072" spans="1:4" x14ac:dyDescent="0.2">
      <c r="A36072">
        <v>1.4628920849</v>
      </c>
      <c r="B36072">
        <v>274814</v>
      </c>
      <c r="C36072">
        <v>1</v>
      </c>
      <c r="D36072" s="1">
        <v>201901151651</v>
      </c>
    </row>
    <row r="36073" spans="1:4" x14ac:dyDescent="0.2">
      <c r="A36073">
        <v>1.50054609759</v>
      </c>
      <c r="B36073">
        <v>280030</v>
      </c>
      <c r="C36073">
        <v>1</v>
      </c>
      <c r="D36073" s="1">
        <v>201901151652</v>
      </c>
    </row>
    <row r="36074" spans="1:4" x14ac:dyDescent="0.2">
      <c r="A36074">
        <v>1.51008215906</v>
      </c>
      <c r="B36074">
        <v>280614</v>
      </c>
      <c r="C36074">
        <v>1</v>
      </c>
      <c r="D36074" s="1">
        <v>201901151653</v>
      </c>
    </row>
    <row r="36075" spans="1:4" x14ac:dyDescent="0.2">
      <c r="A36075">
        <v>1.4681003581100001</v>
      </c>
      <c r="B36075">
        <v>275610</v>
      </c>
      <c r="C36075">
        <v>1</v>
      </c>
      <c r="D36075" s="1">
        <v>201901151654</v>
      </c>
    </row>
    <row r="36076" spans="1:4" x14ac:dyDescent="0.2">
      <c r="A36076">
        <v>1.46148500416</v>
      </c>
      <c r="B36076">
        <v>274090</v>
      </c>
      <c r="C36076">
        <v>1</v>
      </c>
      <c r="D36076" s="1">
        <v>201901151655</v>
      </c>
    </row>
    <row r="36077" spans="1:4" x14ac:dyDescent="0.2">
      <c r="A36077">
        <v>1.4720145958299999</v>
      </c>
      <c r="B36077">
        <v>275632</v>
      </c>
      <c r="C36077">
        <v>1</v>
      </c>
      <c r="D36077" s="1">
        <v>201901151656</v>
      </c>
    </row>
    <row r="36078" spans="1:4" x14ac:dyDescent="0.2">
      <c r="A36078">
        <v>1.4996496191299999</v>
      </c>
      <c r="B36078">
        <v>278808</v>
      </c>
      <c r="C36078">
        <v>1</v>
      </c>
      <c r="D36078" s="1">
        <v>201901151657</v>
      </c>
    </row>
    <row r="36079" spans="1:4" x14ac:dyDescent="0.2">
      <c r="A36079">
        <v>1.50079124456</v>
      </c>
      <c r="B36079">
        <v>279223</v>
      </c>
      <c r="C36079">
        <v>1</v>
      </c>
      <c r="D36079" s="1">
        <v>201901151658</v>
      </c>
    </row>
    <row r="36080" spans="1:4" x14ac:dyDescent="0.2">
      <c r="A36080">
        <v>1.4987133553300001</v>
      </c>
      <c r="B36080">
        <v>278807</v>
      </c>
      <c r="C36080">
        <v>1</v>
      </c>
      <c r="D36080" s="1">
        <v>201901151659</v>
      </c>
    </row>
    <row r="36081" spans="1:4" x14ac:dyDescent="0.2">
      <c r="A36081">
        <v>1.4814718231499999</v>
      </c>
      <c r="B36081">
        <v>277535</v>
      </c>
      <c r="C36081">
        <v>1</v>
      </c>
      <c r="D36081" s="1">
        <v>201901151700</v>
      </c>
    </row>
    <row r="36082" spans="1:4" x14ac:dyDescent="0.2">
      <c r="A36082">
        <v>1.53039696226</v>
      </c>
      <c r="B36082">
        <v>283018</v>
      </c>
      <c r="C36082">
        <v>1</v>
      </c>
      <c r="D36082" s="1">
        <v>201901151701</v>
      </c>
    </row>
    <row r="36083" spans="1:4" x14ac:dyDescent="0.2">
      <c r="A36083">
        <v>1.4734318820000001</v>
      </c>
      <c r="B36083">
        <v>276393</v>
      </c>
      <c r="C36083">
        <v>1</v>
      </c>
      <c r="D36083" s="1">
        <v>201901151702</v>
      </c>
    </row>
    <row r="36084" spans="1:4" x14ac:dyDescent="0.2">
      <c r="A36084">
        <v>1.50329292509</v>
      </c>
      <c r="B36084">
        <v>279710</v>
      </c>
      <c r="C36084">
        <v>1</v>
      </c>
      <c r="D36084" s="1">
        <v>201901151703</v>
      </c>
    </row>
    <row r="36085" spans="1:4" x14ac:dyDescent="0.2">
      <c r="A36085">
        <v>1.4995997884700001</v>
      </c>
      <c r="B36085">
        <v>278858</v>
      </c>
      <c r="C36085">
        <v>1</v>
      </c>
      <c r="D36085" s="1">
        <v>201901151704</v>
      </c>
    </row>
    <row r="36086" spans="1:4" x14ac:dyDescent="0.2">
      <c r="A36086">
        <v>1.5039224307500001</v>
      </c>
      <c r="B36086">
        <v>279927</v>
      </c>
      <c r="C36086">
        <v>1</v>
      </c>
      <c r="D36086" s="1">
        <v>201901151705</v>
      </c>
    </row>
    <row r="36087" spans="1:4" x14ac:dyDescent="0.2">
      <c r="A36087">
        <v>1.50598431652</v>
      </c>
      <c r="B36087">
        <v>280270</v>
      </c>
      <c r="C36087">
        <v>1</v>
      </c>
      <c r="D36087" s="1">
        <v>201901151706</v>
      </c>
    </row>
    <row r="36088" spans="1:4" x14ac:dyDescent="0.2">
      <c r="A36088">
        <v>1.5439931052</v>
      </c>
      <c r="B36088">
        <v>286570</v>
      </c>
      <c r="C36088">
        <v>1</v>
      </c>
      <c r="D36088" s="1">
        <v>201901151707</v>
      </c>
    </row>
    <row r="36089" spans="1:4" x14ac:dyDescent="0.2">
      <c r="A36089">
        <v>1.54535772888</v>
      </c>
      <c r="B36089">
        <v>286789</v>
      </c>
      <c r="C36089">
        <v>1</v>
      </c>
      <c r="D36089" s="1">
        <v>201901151708</v>
      </c>
    </row>
    <row r="36090" spans="1:4" x14ac:dyDescent="0.2">
      <c r="A36090">
        <v>1.6604564659000001</v>
      </c>
      <c r="B36090">
        <v>299460</v>
      </c>
      <c r="C36090">
        <v>1</v>
      </c>
      <c r="D36090" s="1">
        <v>201901151709</v>
      </c>
    </row>
    <row r="36091" spans="1:4" x14ac:dyDescent="0.2">
      <c r="A36091">
        <v>1.56003436038</v>
      </c>
      <c r="B36091">
        <v>288726</v>
      </c>
      <c r="C36091">
        <v>1</v>
      </c>
      <c r="D36091" s="1">
        <v>201901151710</v>
      </c>
    </row>
    <row r="36092" spans="1:4" x14ac:dyDescent="0.2">
      <c r="A36092">
        <v>1.6514331843900001</v>
      </c>
      <c r="B36092">
        <v>298257</v>
      </c>
      <c r="C36092">
        <v>1</v>
      </c>
      <c r="D36092" s="1">
        <v>201901151711</v>
      </c>
    </row>
    <row r="36093" spans="1:4" x14ac:dyDescent="0.2">
      <c r="A36093">
        <v>1.55874329803</v>
      </c>
      <c r="B36093">
        <v>288944</v>
      </c>
      <c r="C36093">
        <v>1</v>
      </c>
      <c r="D36093" s="1">
        <v>201901151712</v>
      </c>
    </row>
    <row r="36094" spans="1:4" x14ac:dyDescent="0.2">
      <c r="A36094">
        <v>1.62696325538</v>
      </c>
      <c r="B36094">
        <v>295540</v>
      </c>
      <c r="C36094">
        <v>1</v>
      </c>
      <c r="D36094" s="1">
        <v>201901151713</v>
      </c>
    </row>
    <row r="36095" spans="1:4" x14ac:dyDescent="0.2">
      <c r="A36095">
        <v>1.7054908664799999</v>
      </c>
      <c r="B36095">
        <v>303305</v>
      </c>
      <c r="C36095">
        <v>1</v>
      </c>
      <c r="D36095" s="1">
        <v>201901151714</v>
      </c>
    </row>
    <row r="36096" spans="1:4" x14ac:dyDescent="0.2">
      <c r="A36096">
        <v>1.56101472785</v>
      </c>
      <c r="B36096">
        <v>289424</v>
      </c>
      <c r="C36096">
        <v>1</v>
      </c>
      <c r="D36096" s="1">
        <v>201901151715</v>
      </c>
    </row>
    <row r="36097" spans="1:4" x14ac:dyDescent="0.2">
      <c r="A36097">
        <v>1.566251898</v>
      </c>
      <c r="B36097">
        <v>290194</v>
      </c>
      <c r="C36097">
        <v>1</v>
      </c>
      <c r="D36097" s="1">
        <v>201901151716</v>
      </c>
    </row>
    <row r="36098" spans="1:4" x14ac:dyDescent="0.2">
      <c r="A36098">
        <v>1.60257288142</v>
      </c>
      <c r="B36098">
        <v>292638</v>
      </c>
      <c r="C36098">
        <v>1</v>
      </c>
      <c r="D36098" s="1">
        <v>201901151717</v>
      </c>
    </row>
    <row r="36099" spans="1:4" x14ac:dyDescent="0.2">
      <c r="A36099">
        <v>1.55550719081</v>
      </c>
      <c r="B36099">
        <v>288480</v>
      </c>
      <c r="C36099">
        <v>1</v>
      </c>
      <c r="D36099" s="1">
        <v>201901151718</v>
      </c>
    </row>
    <row r="36100" spans="1:4" x14ac:dyDescent="0.2">
      <c r="A36100">
        <v>1.5958629979500001</v>
      </c>
      <c r="B36100">
        <v>291604</v>
      </c>
      <c r="C36100">
        <v>1</v>
      </c>
      <c r="D36100" s="1">
        <v>201901151719</v>
      </c>
    </row>
    <row r="36101" spans="1:4" x14ac:dyDescent="0.2">
      <c r="A36101">
        <v>1.6000352056</v>
      </c>
      <c r="B36101">
        <v>292235</v>
      </c>
      <c r="C36101">
        <v>1</v>
      </c>
      <c r="D36101" s="1">
        <v>201901151720</v>
      </c>
    </row>
    <row r="36102" spans="1:4" x14ac:dyDescent="0.2">
      <c r="A36102">
        <v>1.54489510617</v>
      </c>
      <c r="B36102">
        <v>287207</v>
      </c>
      <c r="C36102">
        <v>1</v>
      </c>
      <c r="D36102" s="1">
        <v>201901151721</v>
      </c>
    </row>
    <row r="36103" spans="1:4" x14ac:dyDescent="0.2">
      <c r="A36103">
        <v>1.55623801894</v>
      </c>
      <c r="B36103">
        <v>288599</v>
      </c>
      <c r="C36103">
        <v>1</v>
      </c>
      <c r="D36103" s="1">
        <v>201901151722</v>
      </c>
    </row>
    <row r="36104" spans="1:4" x14ac:dyDescent="0.2">
      <c r="A36104">
        <v>1.47856671279</v>
      </c>
      <c r="B36104">
        <v>278400</v>
      </c>
      <c r="C36104">
        <v>1</v>
      </c>
      <c r="D36104" s="1">
        <v>201901151723</v>
      </c>
    </row>
    <row r="36105" spans="1:4" x14ac:dyDescent="0.2">
      <c r="A36105">
        <v>1.62131525928</v>
      </c>
      <c r="B36105">
        <v>295302</v>
      </c>
      <c r="C36105">
        <v>1</v>
      </c>
      <c r="D36105" s="1">
        <v>201901151724</v>
      </c>
    </row>
    <row r="36106" spans="1:4" x14ac:dyDescent="0.2">
      <c r="A36106">
        <v>1.51777511173</v>
      </c>
      <c r="B36106">
        <v>282396</v>
      </c>
      <c r="C36106">
        <v>1</v>
      </c>
      <c r="D36106" s="1">
        <v>201901151725</v>
      </c>
    </row>
    <row r="36107" spans="1:4" x14ac:dyDescent="0.2">
      <c r="A36107">
        <v>1.4690664063600001</v>
      </c>
      <c r="B36107">
        <v>276598</v>
      </c>
      <c r="C36107">
        <v>1</v>
      </c>
      <c r="D36107" s="1">
        <v>201901151726</v>
      </c>
    </row>
    <row r="36108" spans="1:4" x14ac:dyDescent="0.2">
      <c r="A36108">
        <v>1.5980243193500001</v>
      </c>
      <c r="B36108">
        <v>292210</v>
      </c>
      <c r="C36108">
        <v>1</v>
      </c>
      <c r="D36108" s="1">
        <v>201901151727</v>
      </c>
    </row>
    <row r="36109" spans="1:4" x14ac:dyDescent="0.2">
      <c r="A36109">
        <v>1.46773159191</v>
      </c>
      <c r="B36109">
        <v>275895</v>
      </c>
      <c r="C36109">
        <v>1</v>
      </c>
      <c r="D36109" s="1">
        <v>201901151728</v>
      </c>
    </row>
    <row r="36110" spans="1:4" x14ac:dyDescent="0.2">
      <c r="A36110">
        <v>1.46678933185</v>
      </c>
      <c r="B36110">
        <v>275715</v>
      </c>
      <c r="C36110">
        <v>1</v>
      </c>
      <c r="D36110" s="1">
        <v>201901151729</v>
      </c>
    </row>
    <row r="36111" spans="1:4" x14ac:dyDescent="0.2">
      <c r="A36111">
        <v>1.4949230014199999</v>
      </c>
      <c r="B36111">
        <v>279940</v>
      </c>
      <c r="C36111">
        <v>1</v>
      </c>
      <c r="D36111" s="1">
        <v>201901151730</v>
      </c>
    </row>
    <row r="36112" spans="1:4" x14ac:dyDescent="0.2">
      <c r="A36112">
        <v>1.4572539444199999</v>
      </c>
      <c r="B36112">
        <v>277005</v>
      </c>
      <c r="C36112">
        <v>1</v>
      </c>
      <c r="D36112" s="1">
        <v>201901151731</v>
      </c>
    </row>
    <row r="36113" spans="1:4" x14ac:dyDescent="0.2">
      <c r="A36113">
        <v>1.4640291143399999</v>
      </c>
      <c r="B36113">
        <v>277797</v>
      </c>
      <c r="C36113">
        <v>1</v>
      </c>
      <c r="D36113" s="1">
        <v>201901151732</v>
      </c>
    </row>
    <row r="36114" spans="1:4" x14ac:dyDescent="0.2">
      <c r="A36114">
        <v>1.45554099177</v>
      </c>
      <c r="B36114">
        <v>275551</v>
      </c>
      <c r="C36114">
        <v>1</v>
      </c>
      <c r="D36114" s="1">
        <v>201901151733</v>
      </c>
    </row>
    <row r="36115" spans="1:4" x14ac:dyDescent="0.2">
      <c r="A36115">
        <v>1.5017657826299999</v>
      </c>
      <c r="B36115">
        <v>280736</v>
      </c>
      <c r="C36115">
        <v>1</v>
      </c>
      <c r="D36115" s="1">
        <v>201901151734</v>
      </c>
    </row>
    <row r="36116" spans="1:4" x14ac:dyDescent="0.2">
      <c r="A36116">
        <v>1.4300044326800001</v>
      </c>
      <c r="B36116">
        <v>273198</v>
      </c>
      <c r="C36116">
        <v>1</v>
      </c>
      <c r="D36116" s="1">
        <v>201901151735</v>
      </c>
    </row>
    <row r="36117" spans="1:4" x14ac:dyDescent="0.2">
      <c r="A36117">
        <v>1.39970489269</v>
      </c>
      <c r="B36117">
        <v>269043</v>
      </c>
      <c r="C36117">
        <v>1</v>
      </c>
      <c r="D36117" s="1">
        <v>201901151736</v>
      </c>
    </row>
    <row r="36118" spans="1:4" x14ac:dyDescent="0.2">
      <c r="A36118">
        <v>1.4564026561100001</v>
      </c>
      <c r="B36118">
        <v>277092</v>
      </c>
      <c r="C36118">
        <v>1</v>
      </c>
      <c r="D36118" s="1">
        <v>201901151737</v>
      </c>
    </row>
    <row r="36119" spans="1:4" x14ac:dyDescent="0.2">
      <c r="A36119">
        <v>1.47989043852</v>
      </c>
      <c r="B36119">
        <v>279224</v>
      </c>
      <c r="C36119">
        <v>1</v>
      </c>
      <c r="D36119" s="1">
        <v>201901151738</v>
      </c>
    </row>
    <row r="36120" spans="1:4" x14ac:dyDescent="0.2">
      <c r="A36120">
        <v>1.4533424552900001</v>
      </c>
      <c r="B36120">
        <v>275519</v>
      </c>
      <c r="C36120">
        <v>1</v>
      </c>
      <c r="D36120" s="1">
        <v>201901151739</v>
      </c>
    </row>
    <row r="36121" spans="1:4" x14ac:dyDescent="0.2">
      <c r="A36121">
        <v>1.3797604430599999</v>
      </c>
      <c r="B36121">
        <v>265574</v>
      </c>
      <c r="C36121">
        <v>1</v>
      </c>
      <c r="D36121" s="1">
        <v>201901151740</v>
      </c>
    </row>
    <row r="36122" spans="1:4" x14ac:dyDescent="0.2">
      <c r="A36122">
        <v>1.4232855071199999</v>
      </c>
      <c r="B36122">
        <v>272771</v>
      </c>
      <c r="C36122">
        <v>1</v>
      </c>
      <c r="D36122" s="1">
        <v>201901151741</v>
      </c>
    </row>
    <row r="36123" spans="1:4" x14ac:dyDescent="0.2">
      <c r="A36123">
        <v>1.3917556871900001</v>
      </c>
      <c r="B36123">
        <v>269040</v>
      </c>
      <c r="C36123">
        <v>1</v>
      </c>
      <c r="D36123" s="1">
        <v>201901151742</v>
      </c>
    </row>
    <row r="36124" spans="1:4" x14ac:dyDescent="0.2">
      <c r="A36124">
        <v>1.3933574421199999</v>
      </c>
      <c r="B36124">
        <v>270360</v>
      </c>
      <c r="C36124">
        <v>1</v>
      </c>
      <c r="D36124" s="1">
        <v>201901151743</v>
      </c>
    </row>
    <row r="36125" spans="1:4" x14ac:dyDescent="0.2">
      <c r="A36125">
        <v>1.4064385480599999</v>
      </c>
      <c r="B36125">
        <v>271863</v>
      </c>
      <c r="C36125">
        <v>1</v>
      </c>
      <c r="D36125" s="1">
        <v>201901151744</v>
      </c>
    </row>
    <row r="36126" spans="1:4" x14ac:dyDescent="0.2">
      <c r="A36126">
        <v>1.4038000162399999</v>
      </c>
      <c r="B36126">
        <v>271298</v>
      </c>
      <c r="C36126">
        <v>1</v>
      </c>
      <c r="D36126" s="1">
        <v>201901151745</v>
      </c>
    </row>
    <row r="36127" spans="1:4" x14ac:dyDescent="0.2">
      <c r="A36127">
        <v>1.366197798</v>
      </c>
      <c r="B36127">
        <v>263529</v>
      </c>
      <c r="C36127">
        <v>1</v>
      </c>
      <c r="D36127" s="1">
        <v>201901151746</v>
      </c>
    </row>
    <row r="36128" spans="1:4" x14ac:dyDescent="0.2">
      <c r="A36128">
        <v>1.3666252890899999</v>
      </c>
      <c r="B36128">
        <v>263951</v>
      </c>
      <c r="C36128">
        <v>1</v>
      </c>
      <c r="D36128" s="1">
        <v>201901151747</v>
      </c>
    </row>
    <row r="36129" spans="1:4" x14ac:dyDescent="0.2">
      <c r="A36129">
        <v>1.3895057675</v>
      </c>
      <c r="B36129">
        <v>269168</v>
      </c>
      <c r="C36129">
        <v>1</v>
      </c>
      <c r="D36129" s="1">
        <v>201901151748</v>
      </c>
    </row>
    <row r="36130" spans="1:4" x14ac:dyDescent="0.2">
      <c r="A36130">
        <v>1.38413303155</v>
      </c>
      <c r="B36130">
        <v>268448</v>
      </c>
      <c r="C36130">
        <v>1</v>
      </c>
      <c r="D36130" s="1">
        <v>201901151749</v>
      </c>
    </row>
    <row r="36131" spans="1:4" x14ac:dyDescent="0.2">
      <c r="A36131">
        <v>1.3742817468599999</v>
      </c>
      <c r="B36131">
        <v>265766</v>
      </c>
      <c r="C36131">
        <v>1</v>
      </c>
      <c r="D36131" s="1">
        <v>201901151750</v>
      </c>
    </row>
    <row r="36132" spans="1:4" x14ac:dyDescent="0.2">
      <c r="A36132">
        <v>1.3225829873399999</v>
      </c>
      <c r="B36132">
        <v>257992</v>
      </c>
      <c r="C36132">
        <v>1</v>
      </c>
      <c r="D36132" s="1">
        <v>201901151751</v>
      </c>
    </row>
    <row r="36133" spans="1:4" x14ac:dyDescent="0.2">
      <c r="A36133">
        <v>1.3412188028500001</v>
      </c>
      <c r="B36133">
        <v>260834</v>
      </c>
      <c r="C36133">
        <v>1</v>
      </c>
      <c r="D36133" s="1">
        <v>201901151752</v>
      </c>
    </row>
    <row r="36134" spans="1:4" x14ac:dyDescent="0.2">
      <c r="A36134">
        <v>1.32554093759</v>
      </c>
      <c r="B36134">
        <v>257692</v>
      </c>
      <c r="C36134">
        <v>1</v>
      </c>
      <c r="D36134" s="1">
        <v>201901151753</v>
      </c>
    </row>
    <row r="36135" spans="1:4" x14ac:dyDescent="0.2">
      <c r="A36135">
        <v>1.32694883978</v>
      </c>
      <c r="B36135">
        <v>259436</v>
      </c>
      <c r="C36135">
        <v>1</v>
      </c>
      <c r="D36135" s="1">
        <v>201901151754</v>
      </c>
    </row>
    <row r="36136" spans="1:4" x14ac:dyDescent="0.2">
      <c r="A36136">
        <v>1.2877842672299999</v>
      </c>
      <c r="B36136">
        <v>252611</v>
      </c>
      <c r="C36136">
        <v>1</v>
      </c>
      <c r="D36136" s="1">
        <v>201901151755</v>
      </c>
    </row>
    <row r="36137" spans="1:4" x14ac:dyDescent="0.2">
      <c r="A36137">
        <v>1.2633766020599999</v>
      </c>
      <c r="B36137">
        <v>245837</v>
      </c>
      <c r="C36137">
        <v>1</v>
      </c>
      <c r="D36137" s="1">
        <v>201901151756</v>
      </c>
    </row>
    <row r="36138" spans="1:4" x14ac:dyDescent="0.2">
      <c r="A36138">
        <v>1.2758715540400001</v>
      </c>
      <c r="B36138">
        <v>248777</v>
      </c>
      <c r="C36138">
        <v>1</v>
      </c>
      <c r="D36138" s="1">
        <v>201901151757</v>
      </c>
    </row>
    <row r="36139" spans="1:4" x14ac:dyDescent="0.2">
      <c r="A36139">
        <v>1.2836514347900001</v>
      </c>
      <c r="B36139">
        <v>252267</v>
      </c>
      <c r="C36139">
        <v>1</v>
      </c>
      <c r="D36139" s="1">
        <v>201901151758</v>
      </c>
    </row>
    <row r="36140" spans="1:4" x14ac:dyDescent="0.2">
      <c r="A36140">
        <v>1.2503297950700001</v>
      </c>
      <c r="B36140">
        <v>241486</v>
      </c>
      <c r="C36140">
        <v>1</v>
      </c>
      <c r="D36140" s="1">
        <v>201901151759</v>
      </c>
    </row>
    <row r="36141" spans="1:4" x14ac:dyDescent="0.2">
      <c r="A36141">
        <v>1.25104702108</v>
      </c>
      <c r="B36141">
        <v>241103</v>
      </c>
      <c r="C36141">
        <v>1</v>
      </c>
      <c r="D36141" s="1">
        <v>201901151800</v>
      </c>
    </row>
    <row r="36142" spans="1:4" x14ac:dyDescent="0.2">
      <c r="A36142">
        <v>1.2584637213800001</v>
      </c>
      <c r="B36142">
        <v>243500</v>
      </c>
      <c r="C36142">
        <v>1</v>
      </c>
      <c r="D36142" s="1">
        <v>201901151801</v>
      </c>
    </row>
    <row r="36143" spans="1:4" x14ac:dyDescent="0.2">
      <c r="A36143">
        <v>1.2493181062400001</v>
      </c>
      <c r="B36143">
        <v>241645</v>
      </c>
      <c r="C36143">
        <v>1</v>
      </c>
      <c r="D36143" s="1">
        <v>201901151802</v>
      </c>
    </row>
    <row r="36144" spans="1:4" x14ac:dyDescent="0.2">
      <c r="A36144">
        <v>1.2494570945800001</v>
      </c>
      <c r="B36144">
        <v>241891</v>
      </c>
      <c r="C36144">
        <v>1</v>
      </c>
      <c r="D36144" s="1">
        <v>201901151803</v>
      </c>
    </row>
    <row r="36145" spans="1:4" x14ac:dyDescent="0.2">
      <c r="A36145">
        <v>1.24933454285</v>
      </c>
      <c r="B36145">
        <v>241545</v>
      </c>
      <c r="C36145">
        <v>1</v>
      </c>
      <c r="D36145" s="1">
        <v>201901151804</v>
      </c>
    </row>
    <row r="36146" spans="1:4" x14ac:dyDescent="0.2">
      <c r="A36146">
        <v>1.21969739942</v>
      </c>
      <c r="B36146">
        <v>231518</v>
      </c>
      <c r="C36146">
        <v>1</v>
      </c>
      <c r="D36146" s="1">
        <v>201901151805</v>
      </c>
    </row>
    <row r="36147" spans="1:4" x14ac:dyDescent="0.2">
      <c r="A36147">
        <v>1.2529850677000001</v>
      </c>
      <c r="B36147">
        <v>239802</v>
      </c>
      <c r="C36147">
        <v>1</v>
      </c>
      <c r="D36147" s="1">
        <v>201901151806</v>
      </c>
    </row>
    <row r="36148" spans="1:4" x14ac:dyDescent="0.2">
      <c r="A36148">
        <v>1.2511593077100001</v>
      </c>
      <c r="B36148">
        <v>236348</v>
      </c>
      <c r="C36148">
        <v>1</v>
      </c>
      <c r="D36148" s="1">
        <v>201901151807</v>
      </c>
    </row>
    <row r="36149" spans="1:4" x14ac:dyDescent="0.2">
      <c r="A36149">
        <v>1.2491241740600001</v>
      </c>
      <c r="B36149">
        <v>236065</v>
      </c>
      <c r="C36149">
        <v>1</v>
      </c>
      <c r="D36149" s="1">
        <v>201901151808</v>
      </c>
    </row>
    <row r="36150" spans="1:4" x14ac:dyDescent="0.2">
      <c r="A36150">
        <v>1.23540811679</v>
      </c>
      <c r="B36150">
        <v>235004</v>
      </c>
      <c r="C36150">
        <v>1</v>
      </c>
      <c r="D36150" s="1">
        <v>201901151809</v>
      </c>
    </row>
    <row r="36151" spans="1:4" x14ac:dyDescent="0.2">
      <c r="A36151">
        <v>1.2175644913799999</v>
      </c>
      <c r="B36151">
        <v>229471</v>
      </c>
      <c r="C36151">
        <v>1</v>
      </c>
      <c r="D36151" s="1">
        <v>201901151810</v>
      </c>
    </row>
    <row r="36152" spans="1:4" x14ac:dyDescent="0.2">
      <c r="A36152">
        <v>1.21105823611</v>
      </c>
      <c r="B36152">
        <v>227183</v>
      </c>
      <c r="C36152">
        <v>1</v>
      </c>
      <c r="D36152" s="1">
        <v>201901151811</v>
      </c>
    </row>
    <row r="36153" spans="1:4" x14ac:dyDescent="0.2">
      <c r="A36153">
        <v>1.21602689596</v>
      </c>
      <c r="B36153">
        <v>229220</v>
      </c>
      <c r="C36153">
        <v>1</v>
      </c>
      <c r="D36153" s="1">
        <v>201901151812</v>
      </c>
    </row>
    <row r="36154" spans="1:4" x14ac:dyDescent="0.2">
      <c r="A36154">
        <v>1.1973019871099999</v>
      </c>
      <c r="B36154">
        <v>224217</v>
      </c>
      <c r="C36154">
        <v>1</v>
      </c>
      <c r="D36154" s="1">
        <v>201901151813</v>
      </c>
    </row>
    <row r="36155" spans="1:4" x14ac:dyDescent="0.2">
      <c r="A36155">
        <v>1.1962076807099999</v>
      </c>
      <c r="B36155">
        <v>225228</v>
      </c>
      <c r="C36155">
        <v>1</v>
      </c>
      <c r="D36155" s="1">
        <v>201901151814</v>
      </c>
    </row>
    <row r="36156" spans="1:4" x14ac:dyDescent="0.2">
      <c r="A36156">
        <v>1.18459948336</v>
      </c>
      <c r="B36156">
        <v>220523</v>
      </c>
      <c r="C36156">
        <v>1</v>
      </c>
      <c r="D36156" s="1">
        <v>201901151815</v>
      </c>
    </row>
    <row r="36157" spans="1:4" x14ac:dyDescent="0.2">
      <c r="A36157">
        <v>1.17468764049</v>
      </c>
      <c r="B36157">
        <v>217047</v>
      </c>
      <c r="C36157">
        <v>1</v>
      </c>
      <c r="D36157" s="1">
        <v>201901151816</v>
      </c>
    </row>
    <row r="36158" spans="1:4" x14ac:dyDescent="0.2">
      <c r="A36158">
        <v>1.17835977372</v>
      </c>
      <c r="B36158">
        <v>218337</v>
      </c>
      <c r="C36158">
        <v>1</v>
      </c>
      <c r="D36158" s="1">
        <v>201901151817</v>
      </c>
    </row>
    <row r="36159" spans="1:4" x14ac:dyDescent="0.2">
      <c r="A36159">
        <v>1.18892345092</v>
      </c>
      <c r="B36159">
        <v>221799</v>
      </c>
      <c r="C36159">
        <v>1</v>
      </c>
      <c r="D36159" s="1">
        <v>201901151818</v>
      </c>
    </row>
    <row r="36160" spans="1:4" x14ac:dyDescent="0.2">
      <c r="A36160">
        <v>1.1690243010300001</v>
      </c>
      <c r="B36160">
        <v>215836</v>
      </c>
      <c r="C36160">
        <v>1</v>
      </c>
      <c r="D36160" s="1">
        <v>201901151819</v>
      </c>
    </row>
    <row r="36161" spans="1:4" x14ac:dyDescent="0.2">
      <c r="A36161">
        <v>1.1750160302999999</v>
      </c>
      <c r="B36161">
        <v>217491</v>
      </c>
      <c r="C36161">
        <v>1</v>
      </c>
      <c r="D36161" s="1">
        <v>201901151820</v>
      </c>
    </row>
    <row r="36162" spans="1:4" x14ac:dyDescent="0.2">
      <c r="A36162">
        <v>1.1489216518600001</v>
      </c>
      <c r="B36162">
        <v>209233</v>
      </c>
      <c r="C36162">
        <v>1</v>
      </c>
      <c r="D36162" s="1">
        <v>201901151821</v>
      </c>
    </row>
    <row r="36163" spans="1:4" x14ac:dyDescent="0.2">
      <c r="A36163">
        <v>1.1537261518799999</v>
      </c>
      <c r="B36163">
        <v>212417</v>
      </c>
      <c r="C36163">
        <v>1</v>
      </c>
      <c r="D36163" s="1">
        <v>201901151822</v>
      </c>
    </row>
    <row r="36164" spans="1:4" x14ac:dyDescent="0.2">
      <c r="A36164">
        <v>1.13384537605</v>
      </c>
      <c r="B36164">
        <v>208492</v>
      </c>
      <c r="C36164">
        <v>1</v>
      </c>
      <c r="D36164" s="1">
        <v>201901151823</v>
      </c>
    </row>
    <row r="36165" spans="1:4" x14ac:dyDescent="0.2">
      <c r="A36165">
        <v>1.13370315717</v>
      </c>
      <c r="B36165">
        <v>208328</v>
      </c>
      <c r="C36165">
        <v>1</v>
      </c>
      <c r="D36165" s="1">
        <v>201901151824</v>
      </c>
    </row>
    <row r="36166" spans="1:4" x14ac:dyDescent="0.2">
      <c r="A36166">
        <v>1.0987914677399999</v>
      </c>
      <c r="B36166">
        <v>199600</v>
      </c>
      <c r="C36166">
        <v>1</v>
      </c>
      <c r="D36166" s="1">
        <v>201901151825</v>
      </c>
    </row>
    <row r="36167" spans="1:4" x14ac:dyDescent="0.2">
      <c r="A36167">
        <v>1.11309847118</v>
      </c>
      <c r="B36167">
        <v>203697</v>
      </c>
      <c r="C36167">
        <v>1</v>
      </c>
      <c r="D36167" s="1">
        <v>201901151826</v>
      </c>
    </row>
    <row r="36168" spans="1:4" x14ac:dyDescent="0.2">
      <c r="A36168">
        <v>1.10496105838</v>
      </c>
      <c r="B36168">
        <v>202514</v>
      </c>
      <c r="C36168">
        <v>1</v>
      </c>
      <c r="D36168" s="1">
        <v>201901151827</v>
      </c>
    </row>
    <row r="36169" spans="1:4" x14ac:dyDescent="0.2">
      <c r="A36169">
        <v>1.0989587784399999</v>
      </c>
      <c r="B36169">
        <v>200743</v>
      </c>
      <c r="C36169">
        <v>1</v>
      </c>
      <c r="D36169" s="1">
        <v>201901151828</v>
      </c>
    </row>
    <row r="36170" spans="1:4" x14ac:dyDescent="0.2">
      <c r="A36170">
        <v>1.08593499911</v>
      </c>
      <c r="B36170">
        <v>192934</v>
      </c>
      <c r="C36170">
        <v>1</v>
      </c>
      <c r="D36170" s="1">
        <v>201901151829</v>
      </c>
    </row>
    <row r="36171" spans="1:4" x14ac:dyDescent="0.2">
      <c r="A36171">
        <v>1.0866331677700001</v>
      </c>
      <c r="B36171">
        <v>193226</v>
      </c>
      <c r="C36171">
        <v>1</v>
      </c>
      <c r="D36171" s="1">
        <v>201901151830</v>
      </c>
    </row>
    <row r="36172" spans="1:4" x14ac:dyDescent="0.2">
      <c r="A36172">
        <v>1.08803107764</v>
      </c>
      <c r="B36172">
        <v>197499</v>
      </c>
      <c r="C36172">
        <v>1</v>
      </c>
      <c r="D36172" s="1">
        <v>201901151831</v>
      </c>
    </row>
    <row r="36173" spans="1:4" x14ac:dyDescent="0.2">
      <c r="A36173">
        <v>1.08063272157</v>
      </c>
      <c r="B36173">
        <v>185507</v>
      </c>
      <c r="C36173">
        <v>1</v>
      </c>
      <c r="D36173" s="1">
        <v>201901151832</v>
      </c>
    </row>
    <row r="36174" spans="1:4" x14ac:dyDescent="0.2">
      <c r="A36174">
        <v>1.0777084041</v>
      </c>
      <c r="B36174">
        <v>189882</v>
      </c>
      <c r="C36174">
        <v>1</v>
      </c>
      <c r="D36174" s="1">
        <v>201901151833</v>
      </c>
    </row>
    <row r="36175" spans="1:4" x14ac:dyDescent="0.2">
      <c r="A36175">
        <v>1.0840699004200001</v>
      </c>
      <c r="B36175">
        <v>195138</v>
      </c>
      <c r="C36175">
        <v>1</v>
      </c>
      <c r="D36175" s="1">
        <v>201901151834</v>
      </c>
    </row>
    <row r="36176" spans="1:4" x14ac:dyDescent="0.2">
      <c r="A36176">
        <v>1.07376188018</v>
      </c>
      <c r="B36176">
        <v>183587</v>
      </c>
      <c r="C36176">
        <v>1</v>
      </c>
      <c r="D36176" s="1">
        <v>201901151835</v>
      </c>
    </row>
    <row r="36177" spans="1:4" x14ac:dyDescent="0.2">
      <c r="A36177">
        <v>1.07136381452</v>
      </c>
      <c r="B36177">
        <v>189317</v>
      </c>
      <c r="C36177">
        <v>1</v>
      </c>
      <c r="D36177" s="1">
        <v>201901151836</v>
      </c>
    </row>
    <row r="36178" spans="1:4" x14ac:dyDescent="0.2">
      <c r="A36178">
        <v>1.0799261607499999</v>
      </c>
      <c r="B36178">
        <v>182378</v>
      </c>
      <c r="C36178">
        <v>1</v>
      </c>
      <c r="D36178" s="1">
        <v>201901151837</v>
      </c>
    </row>
    <row r="36179" spans="1:4" x14ac:dyDescent="0.2">
      <c r="A36179">
        <v>1.0777134473300001</v>
      </c>
      <c r="B36179">
        <v>186967</v>
      </c>
      <c r="C36179">
        <v>1</v>
      </c>
      <c r="D36179" s="1">
        <v>201901151838</v>
      </c>
    </row>
    <row r="36180" spans="1:4" x14ac:dyDescent="0.2">
      <c r="A36180">
        <v>1.0931425259300001</v>
      </c>
      <c r="B36180">
        <v>178686</v>
      </c>
      <c r="C36180">
        <v>1</v>
      </c>
      <c r="D36180" s="1">
        <v>201901151839</v>
      </c>
    </row>
    <row r="36181" spans="1:4" x14ac:dyDescent="0.2">
      <c r="A36181">
        <v>1.07783880119</v>
      </c>
      <c r="B36181">
        <v>185799</v>
      </c>
      <c r="C36181">
        <v>1</v>
      </c>
      <c r="D36181" s="1">
        <v>201901151840</v>
      </c>
    </row>
    <row r="36182" spans="1:4" x14ac:dyDescent="0.2">
      <c r="A36182">
        <v>1.1013359251699999</v>
      </c>
      <c r="B36182">
        <v>175230</v>
      </c>
      <c r="C36182">
        <v>1</v>
      </c>
      <c r="D36182" s="1">
        <v>201901151841</v>
      </c>
    </row>
    <row r="36183" spans="1:4" x14ac:dyDescent="0.2">
      <c r="A36183">
        <v>1.1016501645500001</v>
      </c>
      <c r="B36183">
        <v>174956</v>
      </c>
      <c r="C36183">
        <v>1</v>
      </c>
      <c r="D36183" s="1">
        <v>201901151842</v>
      </c>
    </row>
    <row r="36184" spans="1:4" x14ac:dyDescent="0.2">
      <c r="A36184">
        <v>1.0868415148999999</v>
      </c>
      <c r="B36184">
        <v>179521</v>
      </c>
      <c r="C36184">
        <v>1</v>
      </c>
      <c r="D36184" s="1">
        <v>201901151843</v>
      </c>
    </row>
    <row r="36185" spans="1:4" x14ac:dyDescent="0.2">
      <c r="A36185">
        <v>1.0890932207699999</v>
      </c>
      <c r="B36185">
        <v>177865</v>
      </c>
      <c r="C36185">
        <v>1</v>
      </c>
      <c r="D36185" s="1">
        <v>201901151844</v>
      </c>
    </row>
    <row r="36186" spans="1:4" x14ac:dyDescent="0.2">
      <c r="A36186">
        <v>1.0894382943900001</v>
      </c>
      <c r="B36186">
        <v>177651</v>
      </c>
      <c r="C36186">
        <v>1</v>
      </c>
      <c r="D36186" s="1">
        <v>201901151845</v>
      </c>
    </row>
    <row r="36187" spans="1:4" x14ac:dyDescent="0.2">
      <c r="A36187">
        <v>1.1031457041299999</v>
      </c>
      <c r="B36187">
        <v>173159</v>
      </c>
      <c r="C36187">
        <v>1</v>
      </c>
      <c r="D36187" s="1">
        <v>201901151846</v>
      </c>
    </row>
    <row r="36188" spans="1:4" x14ac:dyDescent="0.2">
      <c r="A36188">
        <v>1.11462310304</v>
      </c>
      <c r="B36188">
        <v>169604</v>
      </c>
      <c r="C36188">
        <v>1</v>
      </c>
      <c r="D36188" s="1">
        <v>201901151847</v>
      </c>
    </row>
    <row r="36189" spans="1:4" x14ac:dyDescent="0.2">
      <c r="A36189">
        <v>1.09501084711</v>
      </c>
      <c r="B36189">
        <v>174285</v>
      </c>
      <c r="C36189">
        <v>1</v>
      </c>
      <c r="D36189" s="1">
        <v>201901151848</v>
      </c>
    </row>
    <row r="36190" spans="1:4" x14ac:dyDescent="0.2">
      <c r="A36190">
        <v>1.0959575044000001</v>
      </c>
      <c r="B36190">
        <v>173795</v>
      </c>
      <c r="C36190">
        <v>1</v>
      </c>
      <c r="D36190" s="1">
        <v>201901151849</v>
      </c>
    </row>
    <row r="36191" spans="1:4" x14ac:dyDescent="0.2">
      <c r="A36191">
        <v>1.11503485263</v>
      </c>
      <c r="B36191">
        <v>167574</v>
      </c>
      <c r="C36191">
        <v>1</v>
      </c>
      <c r="D36191" s="1">
        <v>201901151850</v>
      </c>
    </row>
    <row r="36192" spans="1:4" x14ac:dyDescent="0.2">
      <c r="A36192">
        <v>1.11606195052</v>
      </c>
      <c r="B36192">
        <v>166856</v>
      </c>
      <c r="C36192">
        <v>1</v>
      </c>
      <c r="D36192" s="1">
        <v>201901151851</v>
      </c>
    </row>
    <row r="36193" spans="1:4" x14ac:dyDescent="0.2">
      <c r="A36193">
        <v>1.1263159972800001</v>
      </c>
      <c r="B36193">
        <v>165372</v>
      </c>
      <c r="C36193">
        <v>1</v>
      </c>
      <c r="D36193" s="1">
        <v>201901151852</v>
      </c>
    </row>
    <row r="36194" spans="1:4" x14ac:dyDescent="0.2">
      <c r="A36194">
        <v>1.1175256312199999</v>
      </c>
      <c r="B36194">
        <v>166538</v>
      </c>
      <c r="C36194">
        <v>1</v>
      </c>
      <c r="D36194" s="1">
        <v>201901151853</v>
      </c>
    </row>
    <row r="36195" spans="1:4" x14ac:dyDescent="0.2">
      <c r="A36195">
        <v>1.13598726686</v>
      </c>
      <c r="B36195">
        <v>164314</v>
      </c>
      <c r="C36195">
        <v>1</v>
      </c>
      <c r="D36195" s="1">
        <v>201901151854</v>
      </c>
    </row>
    <row r="36196" spans="1:4" x14ac:dyDescent="0.2">
      <c r="A36196">
        <v>1.1493858828200001</v>
      </c>
      <c r="B36196">
        <v>158863</v>
      </c>
      <c r="C36196">
        <v>1</v>
      </c>
      <c r="D36196" s="1">
        <v>201901151855</v>
      </c>
    </row>
    <row r="36197" spans="1:4" x14ac:dyDescent="0.2">
      <c r="A36197">
        <v>1.1490929248699999</v>
      </c>
      <c r="B36197">
        <v>159262</v>
      </c>
      <c r="C36197">
        <v>1</v>
      </c>
      <c r="D36197" s="1">
        <v>201901151856</v>
      </c>
    </row>
    <row r="36198" spans="1:4" x14ac:dyDescent="0.2">
      <c r="A36198">
        <v>1.1463827843900001</v>
      </c>
      <c r="B36198">
        <v>161276</v>
      </c>
      <c r="C36198">
        <v>1</v>
      </c>
      <c r="D36198" s="1">
        <v>201901151857</v>
      </c>
    </row>
    <row r="36199" spans="1:4" x14ac:dyDescent="0.2">
      <c r="A36199">
        <v>1.15480498564</v>
      </c>
      <c r="B36199">
        <v>153476</v>
      </c>
      <c r="C36199">
        <v>1</v>
      </c>
      <c r="D36199" s="1">
        <v>201901151858</v>
      </c>
    </row>
    <row r="36200" spans="1:4" x14ac:dyDescent="0.2">
      <c r="A36200">
        <v>1.1460232084799999</v>
      </c>
      <c r="B36200">
        <v>155907</v>
      </c>
      <c r="C36200">
        <v>1</v>
      </c>
      <c r="D36200" s="1">
        <v>201901151859</v>
      </c>
    </row>
    <row r="36201" spans="1:4" x14ac:dyDescent="0.2">
      <c r="A36201">
        <v>1.1655593636699999</v>
      </c>
      <c r="B36201">
        <v>152416</v>
      </c>
      <c r="C36201">
        <v>1</v>
      </c>
      <c r="D36201" s="1">
        <v>201901151900</v>
      </c>
    </row>
    <row r="36202" spans="1:4" x14ac:dyDescent="0.2">
      <c r="A36202">
        <v>1.1751361303200001</v>
      </c>
      <c r="B36202">
        <v>149184</v>
      </c>
      <c r="C36202">
        <v>1</v>
      </c>
      <c r="D36202" s="1">
        <v>201901151901</v>
      </c>
    </row>
    <row r="36203" spans="1:4" x14ac:dyDescent="0.2">
      <c r="A36203">
        <v>1.1655620794999999</v>
      </c>
      <c r="B36203">
        <v>152457</v>
      </c>
      <c r="C36203">
        <v>1</v>
      </c>
      <c r="D36203" s="1">
        <v>201901151902</v>
      </c>
    </row>
    <row r="36204" spans="1:4" x14ac:dyDescent="0.2">
      <c r="A36204">
        <v>1.1663953315</v>
      </c>
      <c r="B36204">
        <v>150758</v>
      </c>
      <c r="C36204">
        <v>1</v>
      </c>
      <c r="D36204" s="1">
        <v>201901151903</v>
      </c>
    </row>
    <row r="36205" spans="1:4" x14ac:dyDescent="0.2">
      <c r="A36205">
        <v>1.18403150886</v>
      </c>
      <c r="B36205">
        <v>147038</v>
      </c>
      <c r="C36205">
        <v>1</v>
      </c>
      <c r="D36205" s="1">
        <v>201901151904</v>
      </c>
    </row>
    <row r="36206" spans="1:4" x14ac:dyDescent="0.2">
      <c r="A36206">
        <v>1.1473764784</v>
      </c>
      <c r="B36206">
        <v>157409</v>
      </c>
      <c r="C36206">
        <v>1</v>
      </c>
      <c r="D36206" s="1">
        <v>201901151905</v>
      </c>
    </row>
    <row r="36207" spans="1:4" x14ac:dyDescent="0.2">
      <c r="A36207">
        <v>1.1829710334300001</v>
      </c>
      <c r="B36207">
        <v>144302</v>
      </c>
      <c r="C36207">
        <v>1</v>
      </c>
      <c r="D36207" s="1">
        <v>201901151906</v>
      </c>
    </row>
    <row r="36208" spans="1:4" x14ac:dyDescent="0.2">
      <c r="A36208">
        <v>1.17090591646</v>
      </c>
      <c r="B36208">
        <v>149273</v>
      </c>
      <c r="C36208">
        <v>1</v>
      </c>
      <c r="D36208" s="1">
        <v>201901151907</v>
      </c>
    </row>
    <row r="36209" spans="1:4" x14ac:dyDescent="0.2">
      <c r="A36209">
        <v>1.1808868124</v>
      </c>
      <c r="B36209">
        <v>146412</v>
      </c>
      <c r="C36209">
        <v>1</v>
      </c>
      <c r="D36209" s="1">
        <v>201901151908</v>
      </c>
    </row>
    <row r="36210" spans="1:4" x14ac:dyDescent="0.2">
      <c r="A36210">
        <v>1.18118467342</v>
      </c>
      <c r="B36210">
        <v>145870</v>
      </c>
      <c r="C36210">
        <v>1</v>
      </c>
      <c r="D36210" s="1">
        <v>201901151909</v>
      </c>
    </row>
    <row r="36211" spans="1:4" x14ac:dyDescent="0.2">
      <c r="A36211">
        <v>1.18693349381</v>
      </c>
      <c r="B36211">
        <v>140913</v>
      </c>
      <c r="C36211">
        <v>1</v>
      </c>
      <c r="D36211" s="1">
        <v>201901151910</v>
      </c>
    </row>
    <row r="36212" spans="1:4" x14ac:dyDescent="0.2">
      <c r="A36212">
        <v>1.18639383364</v>
      </c>
      <c r="B36212">
        <v>141816</v>
      </c>
      <c r="C36212">
        <v>1</v>
      </c>
      <c r="D36212" s="1">
        <v>201901151911</v>
      </c>
    </row>
    <row r="36213" spans="1:4" x14ac:dyDescent="0.2">
      <c r="A36213">
        <v>1.18677278144</v>
      </c>
      <c r="B36213">
        <v>141241</v>
      </c>
      <c r="C36213">
        <v>1</v>
      </c>
      <c r="D36213" s="1">
        <v>201901151912</v>
      </c>
    </row>
    <row r="36214" spans="1:4" x14ac:dyDescent="0.2">
      <c r="A36214">
        <v>1.18698781847</v>
      </c>
      <c r="B36214">
        <v>140916</v>
      </c>
      <c r="C36214">
        <v>1</v>
      </c>
      <c r="D36214" s="1">
        <v>201901151913</v>
      </c>
    </row>
    <row r="36215" spans="1:4" x14ac:dyDescent="0.2">
      <c r="A36215">
        <v>1.1947510818</v>
      </c>
      <c r="B36215">
        <v>139411</v>
      </c>
      <c r="C36215">
        <v>1</v>
      </c>
      <c r="D36215" s="1">
        <v>201901151914</v>
      </c>
    </row>
    <row r="36216" spans="1:4" x14ac:dyDescent="0.2">
      <c r="A36216">
        <v>1.1848151979799999</v>
      </c>
      <c r="B36216">
        <v>141129</v>
      </c>
      <c r="C36216">
        <v>1</v>
      </c>
      <c r="D36216" s="1">
        <v>201901151915</v>
      </c>
    </row>
    <row r="36217" spans="1:4" x14ac:dyDescent="0.2">
      <c r="A36217">
        <v>1.1986063795299999</v>
      </c>
      <c r="B36217">
        <v>134070</v>
      </c>
      <c r="C36217">
        <v>1</v>
      </c>
      <c r="D36217" s="1">
        <v>201901151916</v>
      </c>
    </row>
    <row r="36218" spans="1:4" x14ac:dyDescent="0.2">
      <c r="A36218">
        <v>1.20214872146</v>
      </c>
      <c r="B36218">
        <v>131541</v>
      </c>
      <c r="C36218">
        <v>1</v>
      </c>
      <c r="D36218" s="1">
        <v>201901151917</v>
      </c>
    </row>
    <row r="36219" spans="1:4" x14ac:dyDescent="0.2">
      <c r="A36219">
        <v>1.1867281441599999</v>
      </c>
      <c r="B36219">
        <v>137698</v>
      </c>
      <c r="C36219">
        <v>1</v>
      </c>
      <c r="D36219" s="1">
        <v>201901151918</v>
      </c>
    </row>
    <row r="36220" spans="1:4" x14ac:dyDescent="0.2">
      <c r="A36220">
        <v>1.2043561445099999</v>
      </c>
      <c r="B36220">
        <v>128690</v>
      </c>
      <c r="C36220">
        <v>1</v>
      </c>
      <c r="D36220" s="1">
        <v>201901151919</v>
      </c>
    </row>
    <row r="36221" spans="1:4" x14ac:dyDescent="0.2">
      <c r="A36221">
        <v>1.19345895357</v>
      </c>
      <c r="B36221">
        <v>131071</v>
      </c>
      <c r="C36221">
        <v>1</v>
      </c>
      <c r="D36221" s="1">
        <v>201901151920</v>
      </c>
    </row>
    <row r="36222" spans="1:4" x14ac:dyDescent="0.2">
      <c r="A36222">
        <v>1.1934901505</v>
      </c>
      <c r="B36222">
        <v>131021</v>
      </c>
      <c r="C36222">
        <v>1</v>
      </c>
      <c r="D36222" s="1">
        <v>201901151921</v>
      </c>
    </row>
    <row r="36223" spans="1:4" x14ac:dyDescent="0.2">
      <c r="A36223">
        <v>1.2097464409100001</v>
      </c>
      <c r="B36223">
        <v>126609</v>
      </c>
      <c r="C36223">
        <v>1</v>
      </c>
      <c r="D36223" s="1">
        <v>201901151922</v>
      </c>
    </row>
    <row r="36224" spans="1:4" x14ac:dyDescent="0.2">
      <c r="A36224">
        <v>1.2122649103900001</v>
      </c>
      <c r="B36224">
        <v>124005</v>
      </c>
      <c r="C36224">
        <v>1</v>
      </c>
      <c r="D36224" s="1">
        <v>201901151923</v>
      </c>
    </row>
    <row r="36225" spans="1:4" x14ac:dyDescent="0.2">
      <c r="A36225">
        <v>1.20813853801</v>
      </c>
      <c r="B36225">
        <v>123859</v>
      </c>
      <c r="C36225">
        <v>1</v>
      </c>
      <c r="D36225" s="1">
        <v>201901151924</v>
      </c>
    </row>
    <row r="36226" spans="1:4" x14ac:dyDescent="0.2">
      <c r="A36226">
        <v>1.2070531682700001</v>
      </c>
      <c r="B36226">
        <v>122704</v>
      </c>
      <c r="C36226">
        <v>1</v>
      </c>
      <c r="D36226" s="1">
        <v>201901151925</v>
      </c>
    </row>
    <row r="36227" spans="1:4" x14ac:dyDescent="0.2">
      <c r="A36227">
        <v>1.21428737462</v>
      </c>
      <c r="B36227">
        <v>119828</v>
      </c>
      <c r="C36227">
        <v>1</v>
      </c>
      <c r="D36227" s="1">
        <v>201901151926</v>
      </c>
    </row>
    <row r="36228" spans="1:4" x14ac:dyDescent="0.2">
      <c r="A36228">
        <v>1.21547101143</v>
      </c>
      <c r="B36228">
        <v>118541</v>
      </c>
      <c r="C36228">
        <v>1</v>
      </c>
      <c r="D36228" s="1">
        <v>201901151927</v>
      </c>
    </row>
    <row r="36229" spans="1:4" x14ac:dyDescent="0.2">
      <c r="A36229">
        <v>1.2073912121599999</v>
      </c>
      <c r="B36229">
        <v>123211</v>
      </c>
      <c r="C36229">
        <v>1</v>
      </c>
      <c r="D36229" s="1">
        <v>201901151928</v>
      </c>
    </row>
    <row r="36230" spans="1:4" x14ac:dyDescent="0.2">
      <c r="A36230">
        <v>1.2193846645299999</v>
      </c>
      <c r="B36230">
        <v>116195</v>
      </c>
      <c r="C36230">
        <v>1</v>
      </c>
      <c r="D36230" s="1">
        <v>201901151929</v>
      </c>
    </row>
    <row r="36231" spans="1:4" x14ac:dyDescent="0.2">
      <c r="A36231">
        <v>1.2211097207499999</v>
      </c>
      <c r="B36231">
        <v>111793</v>
      </c>
      <c r="C36231">
        <v>1</v>
      </c>
      <c r="D36231" s="1">
        <v>201901151930</v>
      </c>
    </row>
    <row r="36232" spans="1:4" x14ac:dyDescent="0.2">
      <c r="A36232">
        <v>1.21459326549</v>
      </c>
      <c r="B36232">
        <v>119279</v>
      </c>
      <c r="C36232">
        <v>1</v>
      </c>
      <c r="D36232" s="1">
        <v>201901151931</v>
      </c>
    </row>
    <row r="36233" spans="1:4" x14ac:dyDescent="0.2">
      <c r="A36233">
        <v>1.2183924563199999</v>
      </c>
      <c r="B36233">
        <v>115105</v>
      </c>
      <c r="C36233">
        <v>1</v>
      </c>
      <c r="D36233" s="1">
        <v>201901151932</v>
      </c>
    </row>
    <row r="36234" spans="1:4" x14ac:dyDescent="0.2">
      <c r="A36234">
        <v>1.21589694065</v>
      </c>
      <c r="B36234">
        <v>115490</v>
      </c>
      <c r="C36234">
        <v>1</v>
      </c>
      <c r="D36234" s="1">
        <v>201901151933</v>
      </c>
    </row>
    <row r="36235" spans="1:4" x14ac:dyDescent="0.2">
      <c r="A36235">
        <v>1.21562381667</v>
      </c>
      <c r="B36235">
        <v>112607</v>
      </c>
      <c r="C36235">
        <v>1</v>
      </c>
      <c r="D36235" s="1">
        <v>201901151934</v>
      </c>
    </row>
    <row r="36236" spans="1:4" x14ac:dyDescent="0.2">
      <c r="A36236">
        <v>1.21617219332</v>
      </c>
      <c r="B36236">
        <v>114757</v>
      </c>
      <c r="C36236">
        <v>1</v>
      </c>
      <c r="D36236" s="1">
        <v>201901151935</v>
      </c>
    </row>
    <row r="36237" spans="1:4" x14ac:dyDescent="0.2">
      <c r="A36237">
        <v>1.2188635918299999</v>
      </c>
      <c r="B36237">
        <v>107264</v>
      </c>
      <c r="C36237">
        <v>1</v>
      </c>
      <c r="D36237" s="1">
        <v>201901151936</v>
      </c>
    </row>
    <row r="36238" spans="1:4" x14ac:dyDescent="0.2">
      <c r="A36238">
        <v>1.22009587323</v>
      </c>
      <c r="B36238">
        <v>110580</v>
      </c>
      <c r="C36238">
        <v>1</v>
      </c>
      <c r="D36238" s="1">
        <v>201901151937</v>
      </c>
    </row>
    <row r="36239" spans="1:4" x14ac:dyDescent="0.2">
      <c r="A36239">
        <v>1.2196732210900001</v>
      </c>
      <c r="B36239">
        <v>108205</v>
      </c>
      <c r="C36239">
        <v>1</v>
      </c>
      <c r="D36239" s="1">
        <v>201901151938</v>
      </c>
    </row>
    <row r="36240" spans="1:4" x14ac:dyDescent="0.2">
      <c r="A36240">
        <v>1.2184328527399999</v>
      </c>
      <c r="B36240">
        <v>110402</v>
      </c>
      <c r="C36240">
        <v>1</v>
      </c>
      <c r="D36240" s="1">
        <v>201901151939</v>
      </c>
    </row>
    <row r="36241" spans="1:4" x14ac:dyDescent="0.2">
      <c r="A36241">
        <v>1.21679453764</v>
      </c>
      <c r="B36241">
        <v>109492</v>
      </c>
      <c r="C36241">
        <v>1</v>
      </c>
      <c r="D36241" s="1">
        <v>201901151940</v>
      </c>
    </row>
    <row r="36242" spans="1:4" x14ac:dyDescent="0.2">
      <c r="A36242">
        <v>1.2177035363499999</v>
      </c>
      <c r="B36242">
        <v>106690</v>
      </c>
      <c r="C36242">
        <v>1</v>
      </c>
      <c r="D36242" s="1">
        <v>201901151941</v>
      </c>
    </row>
    <row r="36243" spans="1:4" x14ac:dyDescent="0.2">
      <c r="A36243">
        <v>1.21784566168</v>
      </c>
      <c r="B36243">
        <v>106799</v>
      </c>
      <c r="C36243">
        <v>1</v>
      </c>
      <c r="D36243" s="1">
        <v>201901151942</v>
      </c>
    </row>
    <row r="36244" spans="1:4" x14ac:dyDescent="0.2">
      <c r="A36244">
        <v>1.22084771596</v>
      </c>
      <c r="B36244">
        <v>104055</v>
      </c>
      <c r="C36244">
        <v>1</v>
      </c>
      <c r="D36244" s="1">
        <v>201901151943</v>
      </c>
    </row>
    <row r="36245" spans="1:4" x14ac:dyDescent="0.2">
      <c r="A36245">
        <v>1.2208741320700001</v>
      </c>
      <c r="B36245">
        <v>103981</v>
      </c>
      <c r="C36245">
        <v>1</v>
      </c>
      <c r="D36245" s="1">
        <v>201901151944</v>
      </c>
    </row>
    <row r="36246" spans="1:4" x14ac:dyDescent="0.2">
      <c r="A36246">
        <v>1.22448652335</v>
      </c>
      <c r="B36246">
        <v>104626</v>
      </c>
      <c r="C36246">
        <v>1</v>
      </c>
      <c r="D36246" s="1">
        <v>201901151945</v>
      </c>
    </row>
    <row r="36247" spans="1:4" x14ac:dyDescent="0.2">
      <c r="A36247">
        <v>1.2124210372699999</v>
      </c>
      <c r="B36247">
        <v>102495</v>
      </c>
      <c r="C36247">
        <v>1</v>
      </c>
      <c r="D36247" s="1">
        <v>201901151946</v>
      </c>
    </row>
    <row r="36248" spans="1:4" x14ac:dyDescent="0.2">
      <c r="A36248">
        <v>1.2245267895</v>
      </c>
      <c r="B36248">
        <v>104605</v>
      </c>
      <c r="C36248">
        <v>1</v>
      </c>
      <c r="D36248" s="1">
        <v>201901151947</v>
      </c>
    </row>
    <row r="36249" spans="1:4" x14ac:dyDescent="0.2">
      <c r="A36249">
        <v>1.2166592080700001</v>
      </c>
      <c r="B36249">
        <v>106100</v>
      </c>
      <c r="C36249">
        <v>1</v>
      </c>
      <c r="D36249" s="1">
        <v>201901151948</v>
      </c>
    </row>
    <row r="36250" spans="1:4" x14ac:dyDescent="0.2">
      <c r="A36250">
        <v>1.2148045921499999</v>
      </c>
      <c r="B36250">
        <v>101044</v>
      </c>
      <c r="C36250">
        <v>1</v>
      </c>
      <c r="D36250" s="1">
        <v>201901151949</v>
      </c>
    </row>
    <row r="36251" spans="1:4" x14ac:dyDescent="0.2">
      <c r="A36251">
        <v>1.21437952695</v>
      </c>
      <c r="B36251">
        <v>100169</v>
      </c>
      <c r="C36251">
        <v>1</v>
      </c>
      <c r="D36251" s="1">
        <v>201901151950</v>
      </c>
    </row>
    <row r="36252" spans="1:4" x14ac:dyDescent="0.2">
      <c r="A36252">
        <v>1.2103491503699999</v>
      </c>
      <c r="B36252">
        <v>98597</v>
      </c>
      <c r="C36252">
        <v>1</v>
      </c>
      <c r="D36252" s="1">
        <v>201901151951</v>
      </c>
    </row>
    <row r="36253" spans="1:4" x14ac:dyDescent="0.2">
      <c r="A36253">
        <v>1.20874476189</v>
      </c>
      <c r="B36253">
        <v>97922</v>
      </c>
      <c r="C36253">
        <v>1</v>
      </c>
      <c r="D36253" s="1">
        <v>201901151952</v>
      </c>
    </row>
    <row r="36254" spans="1:4" x14ac:dyDescent="0.2">
      <c r="A36254">
        <v>1.2083768993299999</v>
      </c>
      <c r="B36254">
        <v>98691</v>
      </c>
      <c r="C36254">
        <v>1</v>
      </c>
      <c r="D36254" s="1">
        <v>201901151953</v>
      </c>
    </row>
    <row r="36255" spans="1:4" x14ac:dyDescent="0.2">
      <c r="A36255">
        <v>1.20497490745</v>
      </c>
      <c r="B36255">
        <v>98739</v>
      </c>
      <c r="C36255">
        <v>1</v>
      </c>
      <c r="D36255" s="1">
        <v>201901151954</v>
      </c>
    </row>
    <row r="36256" spans="1:4" x14ac:dyDescent="0.2">
      <c r="A36256">
        <v>1.2110102363499999</v>
      </c>
      <c r="B36256">
        <v>96015</v>
      </c>
      <c r="C36256">
        <v>1</v>
      </c>
      <c r="D36256" s="1">
        <v>201901151955</v>
      </c>
    </row>
    <row r="36257" spans="1:4" x14ac:dyDescent="0.2">
      <c r="A36257">
        <v>1.2110629954200001</v>
      </c>
      <c r="B36257">
        <v>96070</v>
      </c>
      <c r="C36257">
        <v>1</v>
      </c>
      <c r="D36257" s="1">
        <v>201901151956</v>
      </c>
    </row>
    <row r="36258" spans="1:4" x14ac:dyDescent="0.2">
      <c r="A36258">
        <v>1.20341298087</v>
      </c>
      <c r="B36258">
        <v>94936</v>
      </c>
      <c r="C36258">
        <v>1</v>
      </c>
      <c r="D36258" s="1">
        <v>201901151957</v>
      </c>
    </row>
    <row r="36259" spans="1:4" x14ac:dyDescent="0.2">
      <c r="A36259">
        <v>1.2005524087399999</v>
      </c>
      <c r="B36259">
        <v>92037</v>
      </c>
      <c r="C36259">
        <v>1</v>
      </c>
      <c r="D36259" s="1">
        <v>201901151958</v>
      </c>
    </row>
    <row r="36260" spans="1:4" x14ac:dyDescent="0.2">
      <c r="A36260">
        <v>1.2036580336</v>
      </c>
      <c r="B36260">
        <v>95324</v>
      </c>
      <c r="C36260">
        <v>1</v>
      </c>
      <c r="D36260" s="1">
        <v>201901151959</v>
      </c>
    </row>
    <row r="36261" spans="1:4" x14ac:dyDescent="0.2">
      <c r="A36261">
        <v>1.21187694791</v>
      </c>
      <c r="B36261">
        <v>96128</v>
      </c>
      <c r="C36261">
        <v>1</v>
      </c>
      <c r="D36261" s="1">
        <v>201901152000</v>
      </c>
    </row>
    <row r="36262" spans="1:4" x14ac:dyDescent="0.2">
      <c r="A36262">
        <v>1.1976189479599999</v>
      </c>
      <c r="B36262">
        <v>91432</v>
      </c>
      <c r="C36262">
        <v>1</v>
      </c>
      <c r="D36262" s="1">
        <v>201901152001</v>
      </c>
    </row>
    <row r="36263" spans="1:4" x14ac:dyDescent="0.2">
      <c r="A36263">
        <v>1.1988856270799999</v>
      </c>
      <c r="B36263">
        <v>93492</v>
      </c>
      <c r="C36263">
        <v>1</v>
      </c>
      <c r="D36263" s="1">
        <v>201901152002</v>
      </c>
    </row>
    <row r="36264" spans="1:4" x14ac:dyDescent="0.2">
      <c r="A36264">
        <v>1.1962828377700001</v>
      </c>
      <c r="B36264">
        <v>91263</v>
      </c>
      <c r="C36264">
        <v>1</v>
      </c>
      <c r="D36264" s="1">
        <v>201901152003</v>
      </c>
    </row>
    <row r="36265" spans="1:4" x14ac:dyDescent="0.2">
      <c r="A36265">
        <v>1.20067295086</v>
      </c>
      <c r="B36265">
        <v>94255</v>
      </c>
      <c r="C36265">
        <v>1</v>
      </c>
      <c r="D36265" s="1">
        <v>201901152004</v>
      </c>
    </row>
    <row r="36266" spans="1:4" x14ac:dyDescent="0.2">
      <c r="A36266">
        <v>1.19994639828</v>
      </c>
      <c r="B36266">
        <v>93116</v>
      </c>
      <c r="C36266">
        <v>1</v>
      </c>
      <c r="D36266" s="1">
        <v>201901152005</v>
      </c>
    </row>
    <row r="36267" spans="1:4" x14ac:dyDescent="0.2">
      <c r="A36267">
        <v>1.19994058748</v>
      </c>
      <c r="B36267">
        <v>92973</v>
      </c>
      <c r="C36267">
        <v>1</v>
      </c>
      <c r="D36267" s="1">
        <v>201901152006</v>
      </c>
    </row>
    <row r="36268" spans="1:4" x14ac:dyDescent="0.2">
      <c r="A36268">
        <v>1.19635972541</v>
      </c>
      <c r="B36268">
        <v>91242</v>
      </c>
      <c r="C36268">
        <v>1</v>
      </c>
      <c r="D36268" s="1">
        <v>201901152007</v>
      </c>
    </row>
    <row r="36269" spans="1:4" x14ac:dyDescent="0.2">
      <c r="A36269">
        <v>1.19988117198</v>
      </c>
      <c r="B36269">
        <v>91528</v>
      </c>
      <c r="C36269">
        <v>1</v>
      </c>
      <c r="D36269" s="1">
        <v>201901152008</v>
      </c>
    </row>
    <row r="36270" spans="1:4" x14ac:dyDescent="0.2">
      <c r="A36270">
        <v>1.1996685793999999</v>
      </c>
      <c r="B36270">
        <v>92359</v>
      </c>
      <c r="C36270">
        <v>1</v>
      </c>
      <c r="D36270" s="1">
        <v>201901152009</v>
      </c>
    </row>
    <row r="36271" spans="1:4" x14ac:dyDescent="0.2">
      <c r="A36271">
        <v>1.1942928693299999</v>
      </c>
      <c r="B36271">
        <v>89738</v>
      </c>
      <c r="C36271">
        <v>1</v>
      </c>
      <c r="D36271" s="1">
        <v>201901152010</v>
      </c>
    </row>
    <row r="36272" spans="1:4" x14ac:dyDescent="0.2">
      <c r="A36272">
        <v>1.19097080684</v>
      </c>
      <c r="B36272">
        <v>90776</v>
      </c>
      <c r="C36272">
        <v>1</v>
      </c>
      <c r="D36272" s="1">
        <v>201901152011</v>
      </c>
    </row>
    <row r="36273" spans="1:4" x14ac:dyDescent="0.2">
      <c r="A36273">
        <v>1.1973477664500001</v>
      </c>
      <c r="B36273">
        <v>92258</v>
      </c>
      <c r="C36273">
        <v>1</v>
      </c>
      <c r="D36273" s="1">
        <v>201901152012</v>
      </c>
    </row>
    <row r="36274" spans="1:4" x14ac:dyDescent="0.2">
      <c r="A36274">
        <v>1.19368948321</v>
      </c>
      <c r="B36274">
        <v>88500</v>
      </c>
      <c r="C36274">
        <v>1</v>
      </c>
      <c r="D36274" s="1">
        <v>201901152013</v>
      </c>
    </row>
    <row r="36275" spans="1:4" x14ac:dyDescent="0.2">
      <c r="A36275">
        <v>1.1921144932300001</v>
      </c>
      <c r="B36275">
        <v>89028</v>
      </c>
      <c r="C36275">
        <v>1</v>
      </c>
      <c r="D36275" s="1">
        <v>201901152014</v>
      </c>
    </row>
    <row r="36276" spans="1:4" x14ac:dyDescent="0.2">
      <c r="A36276">
        <v>1.18891795006</v>
      </c>
      <c r="B36276">
        <v>90820</v>
      </c>
      <c r="C36276">
        <v>1</v>
      </c>
      <c r="D36276" s="1">
        <v>201901152015</v>
      </c>
    </row>
    <row r="36277" spans="1:4" x14ac:dyDescent="0.2">
      <c r="A36277">
        <v>1.189800236</v>
      </c>
      <c r="B36277">
        <v>87584</v>
      </c>
      <c r="C36277">
        <v>1</v>
      </c>
      <c r="D36277" s="1">
        <v>201901152016</v>
      </c>
    </row>
    <row r="36278" spans="1:4" x14ac:dyDescent="0.2">
      <c r="A36278">
        <v>1.1898799127399999</v>
      </c>
      <c r="B36278">
        <v>89008</v>
      </c>
      <c r="C36278">
        <v>1</v>
      </c>
      <c r="D36278" s="1">
        <v>201901152017</v>
      </c>
    </row>
    <row r="36279" spans="1:4" x14ac:dyDescent="0.2">
      <c r="A36279">
        <v>1.1866435796499999</v>
      </c>
      <c r="B36279">
        <v>90461</v>
      </c>
      <c r="C36279">
        <v>1</v>
      </c>
      <c r="D36279" s="1">
        <v>201901152018</v>
      </c>
    </row>
    <row r="36280" spans="1:4" x14ac:dyDescent="0.2">
      <c r="A36280">
        <v>1.1872362292</v>
      </c>
      <c r="B36280">
        <v>89820</v>
      </c>
      <c r="C36280">
        <v>1</v>
      </c>
      <c r="D36280" s="1">
        <v>201901152019</v>
      </c>
    </row>
    <row r="36281" spans="1:4" x14ac:dyDescent="0.2">
      <c r="A36281">
        <v>1.1886259719900001</v>
      </c>
      <c r="B36281">
        <v>84865</v>
      </c>
      <c r="C36281">
        <v>1</v>
      </c>
      <c r="D36281" s="1">
        <v>201901152020</v>
      </c>
    </row>
    <row r="36282" spans="1:4" x14ac:dyDescent="0.2">
      <c r="A36282">
        <v>1.18532030951</v>
      </c>
      <c r="B36282">
        <v>83588</v>
      </c>
      <c r="C36282">
        <v>1</v>
      </c>
      <c r="D36282" s="1">
        <v>201901152021</v>
      </c>
    </row>
    <row r="36283" spans="1:4" x14ac:dyDescent="0.2">
      <c r="A36283">
        <v>1.1911505222500001</v>
      </c>
      <c r="B36283">
        <v>86435</v>
      </c>
      <c r="C36283">
        <v>1</v>
      </c>
      <c r="D36283" s="1">
        <v>201901152022</v>
      </c>
    </row>
    <row r="36284" spans="1:4" x14ac:dyDescent="0.2">
      <c r="A36284">
        <v>1.1856928602400001</v>
      </c>
      <c r="B36284">
        <v>82837</v>
      </c>
      <c r="C36284">
        <v>1</v>
      </c>
      <c r="D36284" s="1">
        <v>201901152023</v>
      </c>
    </row>
    <row r="36285" spans="1:4" x14ac:dyDescent="0.2">
      <c r="A36285">
        <v>1.18717999356</v>
      </c>
      <c r="B36285">
        <v>82695</v>
      </c>
      <c r="C36285">
        <v>1</v>
      </c>
      <c r="D36285" s="1">
        <v>201901152024</v>
      </c>
    </row>
    <row r="36286" spans="1:4" x14ac:dyDescent="0.2">
      <c r="A36286">
        <v>1.18740966572</v>
      </c>
      <c r="B36286">
        <v>84803</v>
      </c>
      <c r="C36286">
        <v>1</v>
      </c>
      <c r="D36286" s="1">
        <v>201901152025</v>
      </c>
    </row>
    <row r="36287" spans="1:4" x14ac:dyDescent="0.2">
      <c r="A36287">
        <v>1.1870418402</v>
      </c>
      <c r="B36287">
        <v>82422</v>
      </c>
      <c r="C36287">
        <v>1</v>
      </c>
      <c r="D36287" s="1">
        <v>201901152026</v>
      </c>
    </row>
    <row r="36288" spans="1:4" x14ac:dyDescent="0.2">
      <c r="A36288">
        <v>1.1927137215400001</v>
      </c>
      <c r="B36288">
        <v>83371</v>
      </c>
      <c r="C36288">
        <v>1</v>
      </c>
      <c r="D36288" s="1">
        <v>201901152027</v>
      </c>
    </row>
    <row r="36289" spans="1:4" x14ac:dyDescent="0.2">
      <c r="A36289">
        <v>1.1981358004</v>
      </c>
      <c r="B36289">
        <v>80958</v>
      </c>
      <c r="C36289">
        <v>1</v>
      </c>
      <c r="D36289" s="1">
        <v>201901152028</v>
      </c>
    </row>
    <row r="36290" spans="1:4" x14ac:dyDescent="0.2">
      <c r="A36290">
        <v>1.19487881393</v>
      </c>
      <c r="B36290">
        <v>87447</v>
      </c>
      <c r="C36290">
        <v>1</v>
      </c>
      <c r="D36290" s="1">
        <v>201901152029</v>
      </c>
    </row>
    <row r="36291" spans="1:4" x14ac:dyDescent="0.2">
      <c r="A36291">
        <v>1.19811876986</v>
      </c>
      <c r="B36291">
        <v>80241</v>
      </c>
      <c r="C36291">
        <v>1</v>
      </c>
      <c r="D36291" s="1">
        <v>201901152030</v>
      </c>
    </row>
    <row r="36292" spans="1:4" x14ac:dyDescent="0.2">
      <c r="A36292">
        <v>1.1948404989999999</v>
      </c>
      <c r="B36292">
        <v>77970</v>
      </c>
      <c r="C36292">
        <v>1</v>
      </c>
      <c r="D36292" s="1">
        <v>201901152031</v>
      </c>
    </row>
    <row r="36293" spans="1:4" x14ac:dyDescent="0.2">
      <c r="A36293">
        <v>1.19516341041</v>
      </c>
      <c r="B36293">
        <v>79790</v>
      </c>
      <c r="C36293">
        <v>1</v>
      </c>
      <c r="D36293" s="1">
        <v>201901152032</v>
      </c>
    </row>
    <row r="36294" spans="1:4" x14ac:dyDescent="0.2">
      <c r="A36294">
        <v>1.1919621203699999</v>
      </c>
      <c r="B36294">
        <v>84095</v>
      </c>
      <c r="C36294">
        <v>1</v>
      </c>
      <c r="D36294" s="1">
        <v>201901152033</v>
      </c>
    </row>
    <row r="36295" spans="1:4" x14ac:dyDescent="0.2">
      <c r="A36295">
        <v>1.18164325193</v>
      </c>
      <c r="B36295">
        <v>77552</v>
      </c>
      <c r="C36295">
        <v>1</v>
      </c>
      <c r="D36295" s="1">
        <v>201901152034</v>
      </c>
    </row>
    <row r="36296" spans="1:4" x14ac:dyDescent="0.2">
      <c r="A36296">
        <v>1.19134655003</v>
      </c>
      <c r="B36296">
        <v>78637</v>
      </c>
      <c r="C36296">
        <v>1</v>
      </c>
      <c r="D36296" s="1">
        <v>201901152035</v>
      </c>
    </row>
    <row r="36297" spans="1:4" x14ac:dyDescent="0.2">
      <c r="A36297">
        <v>1.19285118904</v>
      </c>
      <c r="B36297">
        <v>81056</v>
      </c>
      <c r="C36297">
        <v>1</v>
      </c>
      <c r="D36297" s="1">
        <v>201901152036</v>
      </c>
    </row>
    <row r="36298" spans="1:4" x14ac:dyDescent="0.2">
      <c r="A36298">
        <v>1.19192677518</v>
      </c>
      <c r="B36298">
        <v>78387</v>
      </c>
      <c r="C36298">
        <v>1</v>
      </c>
      <c r="D36298" s="1">
        <v>201901152037</v>
      </c>
    </row>
    <row r="36299" spans="1:4" x14ac:dyDescent="0.2">
      <c r="A36299">
        <v>1.1816272023600001</v>
      </c>
      <c r="B36299">
        <v>77171</v>
      </c>
      <c r="C36299">
        <v>1</v>
      </c>
      <c r="D36299" s="1">
        <v>201901152038</v>
      </c>
    </row>
    <row r="36300" spans="1:4" x14ac:dyDescent="0.2">
      <c r="A36300">
        <v>1.18820289649</v>
      </c>
      <c r="B36300">
        <v>78785</v>
      </c>
      <c r="C36300">
        <v>1</v>
      </c>
      <c r="D36300" s="1">
        <v>201901152039</v>
      </c>
    </row>
    <row r="36301" spans="1:4" x14ac:dyDescent="0.2">
      <c r="A36301">
        <v>1.18889634951</v>
      </c>
      <c r="B36301">
        <v>79458</v>
      </c>
      <c r="C36301">
        <v>1</v>
      </c>
      <c r="D36301" s="1">
        <v>201901152040</v>
      </c>
    </row>
    <row r="36302" spans="1:4" x14ac:dyDescent="0.2">
      <c r="A36302">
        <v>1.17261672347</v>
      </c>
      <c r="B36302">
        <v>76044</v>
      </c>
      <c r="C36302">
        <v>1</v>
      </c>
      <c r="D36302" s="1">
        <v>201901152041</v>
      </c>
    </row>
    <row r="36303" spans="1:4" x14ac:dyDescent="0.2">
      <c r="A36303">
        <v>1.18863482144</v>
      </c>
      <c r="B36303">
        <v>77840</v>
      </c>
      <c r="C36303">
        <v>1</v>
      </c>
      <c r="D36303" s="1">
        <v>201901152042</v>
      </c>
    </row>
    <row r="36304" spans="1:4" x14ac:dyDescent="0.2">
      <c r="A36304">
        <v>1.1897847903500001</v>
      </c>
      <c r="B36304">
        <v>80810</v>
      </c>
      <c r="C36304">
        <v>1</v>
      </c>
      <c r="D36304" s="1">
        <v>201901152043</v>
      </c>
    </row>
    <row r="36305" spans="1:4" x14ac:dyDescent="0.2">
      <c r="A36305">
        <v>1.19006828552</v>
      </c>
      <c r="B36305">
        <v>81203</v>
      </c>
      <c r="C36305">
        <v>1</v>
      </c>
      <c r="D36305" s="1">
        <v>201901152044</v>
      </c>
    </row>
    <row r="36306" spans="1:4" x14ac:dyDescent="0.2">
      <c r="A36306">
        <v>1.1784122019900001</v>
      </c>
      <c r="B36306">
        <v>77018</v>
      </c>
      <c r="C36306">
        <v>1</v>
      </c>
      <c r="D36306" s="1">
        <v>201901152045</v>
      </c>
    </row>
    <row r="36307" spans="1:4" x14ac:dyDescent="0.2">
      <c r="A36307">
        <v>1.1784367307800001</v>
      </c>
      <c r="B36307">
        <v>76980</v>
      </c>
      <c r="C36307">
        <v>1</v>
      </c>
      <c r="D36307" s="1">
        <v>201901152046</v>
      </c>
    </row>
    <row r="36308" spans="1:4" x14ac:dyDescent="0.2">
      <c r="A36308">
        <v>1.1709729438100001</v>
      </c>
      <c r="B36308">
        <v>73733</v>
      </c>
      <c r="C36308">
        <v>1</v>
      </c>
      <c r="D36308" s="1">
        <v>201901152047</v>
      </c>
    </row>
    <row r="36309" spans="1:4" x14ac:dyDescent="0.2">
      <c r="A36309">
        <v>1.18825198022</v>
      </c>
      <c r="B36309">
        <v>77751</v>
      </c>
      <c r="C36309">
        <v>1</v>
      </c>
      <c r="D36309" s="1">
        <v>201901152048</v>
      </c>
    </row>
    <row r="36310" spans="1:4" x14ac:dyDescent="0.2">
      <c r="A36310">
        <v>1.1709613216600001</v>
      </c>
      <c r="B36310">
        <v>74201</v>
      </c>
      <c r="C36310">
        <v>1</v>
      </c>
      <c r="D36310" s="1">
        <v>201901152049</v>
      </c>
    </row>
    <row r="36311" spans="1:4" x14ac:dyDescent="0.2">
      <c r="A36311">
        <v>1.18834000043</v>
      </c>
      <c r="B36311">
        <v>77977</v>
      </c>
      <c r="C36311">
        <v>1</v>
      </c>
      <c r="D36311" s="1">
        <v>201901152050</v>
      </c>
    </row>
    <row r="36312" spans="1:4" x14ac:dyDescent="0.2">
      <c r="A36312">
        <v>1.1781122614599999</v>
      </c>
      <c r="B36312">
        <v>76541</v>
      </c>
      <c r="C36312">
        <v>1</v>
      </c>
      <c r="D36312" s="1">
        <v>201901152051</v>
      </c>
    </row>
    <row r="36313" spans="1:4" x14ac:dyDescent="0.2">
      <c r="A36313">
        <v>1.1711881775999999</v>
      </c>
      <c r="B36313">
        <v>74727</v>
      </c>
      <c r="C36313">
        <v>1</v>
      </c>
      <c r="D36313" s="1">
        <v>201901152052</v>
      </c>
    </row>
    <row r="36314" spans="1:4" x14ac:dyDescent="0.2">
      <c r="A36314">
        <v>1.1696212234200001</v>
      </c>
      <c r="B36314">
        <v>74093</v>
      </c>
      <c r="C36314">
        <v>1</v>
      </c>
      <c r="D36314" s="1">
        <v>201901152053</v>
      </c>
    </row>
    <row r="36315" spans="1:4" x14ac:dyDescent="0.2">
      <c r="A36315">
        <v>1.1699090492099999</v>
      </c>
      <c r="B36315">
        <v>75002</v>
      </c>
      <c r="C36315">
        <v>1</v>
      </c>
      <c r="D36315" s="1">
        <v>201901152054</v>
      </c>
    </row>
    <row r="36316" spans="1:4" x14ac:dyDescent="0.2">
      <c r="A36316">
        <v>1.1702492257399999</v>
      </c>
      <c r="B36316">
        <v>75272</v>
      </c>
      <c r="C36316">
        <v>1</v>
      </c>
      <c r="D36316" s="1">
        <v>201901152055</v>
      </c>
    </row>
    <row r="36317" spans="1:4" x14ac:dyDescent="0.2">
      <c r="A36317">
        <v>1.16986194465</v>
      </c>
      <c r="B36317">
        <v>70911</v>
      </c>
      <c r="C36317">
        <v>1</v>
      </c>
      <c r="D36317" s="1">
        <v>201901152056</v>
      </c>
    </row>
    <row r="36318" spans="1:4" x14ac:dyDescent="0.2">
      <c r="A36318">
        <v>1.1696953403100001</v>
      </c>
      <c r="B36318">
        <v>74018</v>
      </c>
      <c r="C36318">
        <v>1</v>
      </c>
      <c r="D36318" s="1">
        <v>201901152057</v>
      </c>
    </row>
    <row r="36319" spans="1:4" x14ac:dyDescent="0.2">
      <c r="A36319">
        <v>1.1698049507299999</v>
      </c>
      <c r="B36319">
        <v>73242</v>
      </c>
      <c r="C36319">
        <v>1</v>
      </c>
      <c r="D36319" s="1">
        <v>201901152058</v>
      </c>
    </row>
    <row r="36320" spans="1:4" x14ac:dyDescent="0.2">
      <c r="A36320">
        <v>1.1698114255500001</v>
      </c>
      <c r="B36320">
        <v>74353</v>
      </c>
      <c r="C36320">
        <v>1</v>
      </c>
      <c r="D36320" s="1">
        <v>201901152059</v>
      </c>
    </row>
    <row r="36321" spans="1:4" x14ac:dyDescent="0.2">
      <c r="A36321">
        <v>1.1701640663199999</v>
      </c>
      <c r="B36321">
        <v>73517</v>
      </c>
      <c r="C36321">
        <v>1</v>
      </c>
      <c r="D36321" s="1">
        <v>201901152100</v>
      </c>
    </row>
    <row r="36322" spans="1:4" x14ac:dyDescent="0.2">
      <c r="A36322">
        <v>1.17081407252</v>
      </c>
      <c r="B36322">
        <v>70814</v>
      </c>
      <c r="C36322">
        <v>1</v>
      </c>
      <c r="D36322" s="1">
        <v>201901152101</v>
      </c>
    </row>
    <row r="36323" spans="1:4" x14ac:dyDescent="0.2">
      <c r="A36323">
        <v>1.1693251226900001</v>
      </c>
      <c r="B36323">
        <v>72944</v>
      </c>
      <c r="C36323">
        <v>1</v>
      </c>
      <c r="D36323" s="1">
        <v>201901152102</v>
      </c>
    </row>
    <row r="36324" spans="1:4" x14ac:dyDescent="0.2">
      <c r="A36324">
        <v>1.1691059054799999</v>
      </c>
      <c r="B36324">
        <v>72158</v>
      </c>
      <c r="C36324">
        <v>1</v>
      </c>
      <c r="D36324" s="1">
        <v>201901152103</v>
      </c>
    </row>
    <row r="36325" spans="1:4" x14ac:dyDescent="0.2">
      <c r="A36325">
        <v>1.18543113281</v>
      </c>
      <c r="B36325">
        <v>78690</v>
      </c>
      <c r="C36325">
        <v>1</v>
      </c>
      <c r="D36325" s="1">
        <v>201901152104</v>
      </c>
    </row>
    <row r="36326" spans="1:4" x14ac:dyDescent="0.2">
      <c r="A36326">
        <v>1.1694266370599999</v>
      </c>
      <c r="B36326">
        <v>73033</v>
      </c>
      <c r="C36326">
        <v>1</v>
      </c>
      <c r="D36326" s="1">
        <v>201901152105</v>
      </c>
    </row>
    <row r="36327" spans="1:4" x14ac:dyDescent="0.2">
      <c r="A36327">
        <v>1.16790745288</v>
      </c>
      <c r="B36327">
        <v>73233</v>
      </c>
      <c r="C36327">
        <v>1</v>
      </c>
      <c r="D36327" s="1">
        <v>201901152106</v>
      </c>
    </row>
    <row r="36328" spans="1:4" x14ac:dyDescent="0.2">
      <c r="A36328">
        <v>1.1682039292199999</v>
      </c>
      <c r="B36328">
        <v>75099</v>
      </c>
      <c r="C36328">
        <v>1</v>
      </c>
      <c r="D36328" s="1">
        <v>201901152107</v>
      </c>
    </row>
    <row r="36329" spans="1:4" x14ac:dyDescent="0.2">
      <c r="A36329">
        <v>1.1674651653200001</v>
      </c>
      <c r="B36329">
        <v>73701</v>
      </c>
      <c r="C36329">
        <v>1</v>
      </c>
      <c r="D36329" s="1">
        <v>201901152108</v>
      </c>
    </row>
    <row r="36330" spans="1:4" x14ac:dyDescent="0.2">
      <c r="A36330">
        <v>1.17565348294</v>
      </c>
      <c r="B36330">
        <v>77169</v>
      </c>
      <c r="C36330">
        <v>1</v>
      </c>
      <c r="D36330" s="1">
        <v>201901152109</v>
      </c>
    </row>
    <row r="36331" spans="1:4" x14ac:dyDescent="0.2">
      <c r="A36331">
        <v>1.16823293239</v>
      </c>
      <c r="B36331">
        <v>74988</v>
      </c>
      <c r="C36331">
        <v>1</v>
      </c>
      <c r="D36331" s="1">
        <v>201901152110</v>
      </c>
    </row>
    <row r="36332" spans="1:4" x14ac:dyDescent="0.2">
      <c r="A36332">
        <v>1.1688896683500001</v>
      </c>
      <c r="B36332">
        <v>71948</v>
      </c>
      <c r="C36332">
        <v>1</v>
      </c>
      <c r="D36332" s="1">
        <v>201901152111</v>
      </c>
    </row>
    <row r="36333" spans="1:4" x14ac:dyDescent="0.2">
      <c r="A36333">
        <v>1.16617820714</v>
      </c>
      <c r="B36333">
        <v>73734</v>
      </c>
      <c r="C36333">
        <v>1</v>
      </c>
      <c r="D36333" s="1">
        <v>201901152112</v>
      </c>
    </row>
    <row r="36334" spans="1:4" x14ac:dyDescent="0.2">
      <c r="A36334">
        <v>1.1661955739200001</v>
      </c>
      <c r="B36334">
        <v>73718</v>
      </c>
      <c r="C36334">
        <v>1</v>
      </c>
      <c r="D36334" s="1">
        <v>201901152113</v>
      </c>
    </row>
    <row r="36335" spans="1:4" x14ac:dyDescent="0.2">
      <c r="A36335">
        <v>1.16733692918</v>
      </c>
      <c r="B36335">
        <v>75362</v>
      </c>
      <c r="C36335">
        <v>1</v>
      </c>
      <c r="D36335" s="1">
        <v>201901152114</v>
      </c>
    </row>
    <row r="36336" spans="1:4" x14ac:dyDescent="0.2">
      <c r="A36336">
        <v>1.16637912577</v>
      </c>
      <c r="B36336">
        <v>70080</v>
      </c>
      <c r="C36336">
        <v>1</v>
      </c>
      <c r="D36336" s="1">
        <v>201901152115</v>
      </c>
    </row>
    <row r="36337" spans="1:4" x14ac:dyDescent="0.2">
      <c r="A36337">
        <v>1.16627780276</v>
      </c>
      <c r="B36337">
        <v>75174</v>
      </c>
      <c r="C36337">
        <v>1</v>
      </c>
      <c r="D36337" s="1">
        <v>201901152116</v>
      </c>
    </row>
    <row r="36338" spans="1:4" x14ac:dyDescent="0.2">
      <c r="A36338">
        <v>1.1645784427100001</v>
      </c>
      <c r="B36338">
        <v>73788</v>
      </c>
      <c r="C36338">
        <v>1</v>
      </c>
      <c r="D36338" s="1">
        <v>201901152117</v>
      </c>
    </row>
    <row r="36339" spans="1:4" x14ac:dyDescent="0.2">
      <c r="A36339">
        <v>1.1654581264999999</v>
      </c>
      <c r="B36339">
        <v>69815</v>
      </c>
      <c r="C36339">
        <v>1</v>
      </c>
      <c r="D36339" s="1">
        <v>201901152118</v>
      </c>
    </row>
    <row r="36340" spans="1:4" x14ac:dyDescent="0.2">
      <c r="A36340">
        <v>1.16536902259</v>
      </c>
      <c r="B36340">
        <v>70894</v>
      </c>
      <c r="C36340">
        <v>1</v>
      </c>
      <c r="D36340" s="1">
        <v>201901152119</v>
      </c>
    </row>
    <row r="36341" spans="1:4" x14ac:dyDescent="0.2">
      <c r="A36341">
        <v>1.16554008549</v>
      </c>
      <c r="B36341">
        <v>71355</v>
      </c>
      <c r="C36341">
        <v>1</v>
      </c>
      <c r="D36341" s="1">
        <v>201901152120</v>
      </c>
    </row>
    <row r="36342" spans="1:4" x14ac:dyDescent="0.2">
      <c r="A36342">
        <v>1.1660151925</v>
      </c>
      <c r="B36342">
        <v>71826</v>
      </c>
      <c r="C36342">
        <v>1</v>
      </c>
      <c r="D36342" s="1">
        <v>201901152121</v>
      </c>
    </row>
    <row r="36343" spans="1:4" x14ac:dyDescent="0.2">
      <c r="A36343">
        <v>1.16594300911</v>
      </c>
      <c r="B36343">
        <v>70313</v>
      </c>
      <c r="C36343">
        <v>1</v>
      </c>
      <c r="D36343" s="1">
        <v>201901152122</v>
      </c>
    </row>
    <row r="36344" spans="1:4" x14ac:dyDescent="0.2">
      <c r="A36344">
        <v>1.1667630556899999</v>
      </c>
      <c r="B36344">
        <v>73131</v>
      </c>
      <c r="C36344">
        <v>1</v>
      </c>
      <c r="D36344" s="1">
        <v>201901152123</v>
      </c>
    </row>
    <row r="36345" spans="1:4" x14ac:dyDescent="0.2">
      <c r="A36345">
        <v>1.1696599569999999</v>
      </c>
      <c r="B36345">
        <v>66798</v>
      </c>
      <c r="C36345">
        <v>1</v>
      </c>
      <c r="D36345" s="1">
        <v>201901152124</v>
      </c>
    </row>
    <row r="36346" spans="1:4" x14ac:dyDescent="0.2">
      <c r="A36346">
        <v>1.1639251911299999</v>
      </c>
      <c r="B36346">
        <v>70158</v>
      </c>
      <c r="C36346">
        <v>1</v>
      </c>
      <c r="D36346" s="1">
        <v>201901152125</v>
      </c>
    </row>
    <row r="36347" spans="1:4" x14ac:dyDescent="0.2">
      <c r="A36347">
        <v>1.15656132046</v>
      </c>
      <c r="B36347">
        <v>69282</v>
      </c>
      <c r="C36347">
        <v>1</v>
      </c>
      <c r="D36347" s="1">
        <v>201901152126</v>
      </c>
    </row>
    <row r="36348" spans="1:4" x14ac:dyDescent="0.2">
      <c r="A36348">
        <v>1.1621526545500001</v>
      </c>
      <c r="B36348">
        <v>66724</v>
      </c>
      <c r="C36348">
        <v>1</v>
      </c>
      <c r="D36348" s="1">
        <v>201901152127</v>
      </c>
    </row>
    <row r="36349" spans="1:4" x14ac:dyDescent="0.2">
      <c r="A36349">
        <v>1.16214282054</v>
      </c>
      <c r="B36349">
        <v>65352</v>
      </c>
      <c r="C36349">
        <v>1</v>
      </c>
      <c r="D36349" s="1">
        <v>201901152128</v>
      </c>
    </row>
    <row r="36350" spans="1:4" x14ac:dyDescent="0.2">
      <c r="A36350">
        <v>1.15003625439</v>
      </c>
      <c r="B36350">
        <v>68967</v>
      </c>
      <c r="C36350">
        <v>1</v>
      </c>
      <c r="D36350" s="1">
        <v>201901152129</v>
      </c>
    </row>
    <row r="36351" spans="1:4" x14ac:dyDescent="0.2">
      <c r="A36351">
        <v>1.15912926473</v>
      </c>
      <c r="B36351">
        <v>66472</v>
      </c>
      <c r="C36351">
        <v>1</v>
      </c>
      <c r="D36351" s="1">
        <v>201901152130</v>
      </c>
    </row>
    <row r="36352" spans="1:4" x14ac:dyDescent="0.2">
      <c r="A36352">
        <v>1.15965204144</v>
      </c>
      <c r="B36352">
        <v>67041</v>
      </c>
      <c r="C36352">
        <v>1</v>
      </c>
      <c r="D36352" s="1">
        <v>201901152131</v>
      </c>
    </row>
    <row r="36353" spans="1:4" x14ac:dyDescent="0.2">
      <c r="A36353">
        <v>1.1519453282900001</v>
      </c>
      <c r="B36353">
        <v>68620</v>
      </c>
      <c r="C36353">
        <v>1</v>
      </c>
      <c r="D36353" s="1">
        <v>201901152132</v>
      </c>
    </row>
    <row r="36354" spans="1:4" x14ac:dyDescent="0.2">
      <c r="A36354">
        <v>1.16410585908</v>
      </c>
      <c r="B36354">
        <v>64570</v>
      </c>
      <c r="C36354">
        <v>1</v>
      </c>
      <c r="D36354" s="1">
        <v>201901152133</v>
      </c>
    </row>
    <row r="36355" spans="1:4" x14ac:dyDescent="0.2">
      <c r="A36355">
        <v>1.15583737032</v>
      </c>
      <c r="B36355">
        <v>65255</v>
      </c>
      <c r="C36355">
        <v>1</v>
      </c>
      <c r="D36355" s="1">
        <v>201901152134</v>
      </c>
    </row>
    <row r="36356" spans="1:4" x14ac:dyDescent="0.2">
      <c r="A36356">
        <v>1.15778783267</v>
      </c>
      <c r="B36356">
        <v>64621</v>
      </c>
      <c r="C36356">
        <v>1</v>
      </c>
      <c r="D36356" s="1">
        <v>201901152135</v>
      </c>
    </row>
    <row r="36357" spans="1:4" x14ac:dyDescent="0.2">
      <c r="A36357">
        <v>1.14843218344</v>
      </c>
      <c r="B36357">
        <v>65529</v>
      </c>
      <c r="C36357">
        <v>1</v>
      </c>
      <c r="D36357" s="1">
        <v>201901152136</v>
      </c>
    </row>
    <row r="36358" spans="1:4" x14ac:dyDescent="0.2">
      <c r="A36358">
        <v>1.1484654840399999</v>
      </c>
      <c r="B36358">
        <v>65546</v>
      </c>
      <c r="C36358">
        <v>1</v>
      </c>
      <c r="D36358" s="1">
        <v>201901152137</v>
      </c>
    </row>
    <row r="36359" spans="1:4" x14ac:dyDescent="0.2">
      <c r="A36359">
        <v>1.1535698179</v>
      </c>
      <c r="B36359">
        <v>64600</v>
      </c>
      <c r="C36359">
        <v>1</v>
      </c>
      <c r="D36359" s="1">
        <v>201901152138</v>
      </c>
    </row>
    <row r="36360" spans="1:4" x14ac:dyDescent="0.2">
      <c r="A36360">
        <v>1.1537092697</v>
      </c>
      <c r="B36360">
        <v>63997</v>
      </c>
      <c r="C36360">
        <v>1</v>
      </c>
      <c r="D36360" s="1">
        <v>201901152139</v>
      </c>
    </row>
    <row r="36361" spans="1:4" x14ac:dyDescent="0.2">
      <c r="A36361">
        <v>1.1545514431799999</v>
      </c>
      <c r="B36361">
        <v>60711</v>
      </c>
      <c r="C36361">
        <v>1</v>
      </c>
      <c r="D36361" s="1">
        <v>201901152140</v>
      </c>
    </row>
    <row r="36362" spans="1:4" x14ac:dyDescent="0.2">
      <c r="A36362">
        <v>1.15373407949</v>
      </c>
      <c r="B36362">
        <v>63972</v>
      </c>
      <c r="C36362">
        <v>1</v>
      </c>
      <c r="D36362" s="1">
        <v>201901152141</v>
      </c>
    </row>
    <row r="36363" spans="1:4" x14ac:dyDescent="0.2">
      <c r="A36363">
        <v>1.15568020029</v>
      </c>
      <c r="B36363">
        <v>62867</v>
      </c>
      <c r="C36363">
        <v>1</v>
      </c>
      <c r="D36363" s="1">
        <v>201901152142</v>
      </c>
    </row>
    <row r="36364" spans="1:4" x14ac:dyDescent="0.2">
      <c r="A36364">
        <v>1.15380686226</v>
      </c>
      <c r="B36364">
        <v>64047</v>
      </c>
      <c r="C36364">
        <v>1</v>
      </c>
      <c r="D36364" s="1">
        <v>201901152143</v>
      </c>
    </row>
    <row r="36365" spans="1:4" x14ac:dyDescent="0.2">
      <c r="A36365">
        <v>1.1572613840799999</v>
      </c>
      <c r="B36365">
        <v>61500</v>
      </c>
      <c r="C36365">
        <v>1</v>
      </c>
      <c r="D36365" s="1">
        <v>201901152144</v>
      </c>
    </row>
    <row r="36366" spans="1:4" x14ac:dyDescent="0.2">
      <c r="A36366">
        <v>1.1547392481900001</v>
      </c>
      <c r="B36366">
        <v>60832</v>
      </c>
      <c r="C36366">
        <v>1</v>
      </c>
      <c r="D36366" s="1">
        <v>201901152145</v>
      </c>
    </row>
    <row r="36367" spans="1:4" x14ac:dyDescent="0.2">
      <c r="A36367">
        <v>1.15364900327</v>
      </c>
      <c r="B36367">
        <v>62805</v>
      </c>
      <c r="C36367">
        <v>1</v>
      </c>
      <c r="D36367" s="1">
        <v>201901152146</v>
      </c>
    </row>
    <row r="36368" spans="1:4" x14ac:dyDescent="0.2">
      <c r="A36368">
        <v>1.15109961905</v>
      </c>
      <c r="B36368">
        <v>61922</v>
      </c>
      <c r="C36368">
        <v>1</v>
      </c>
      <c r="D36368" s="1">
        <v>201901152147</v>
      </c>
    </row>
    <row r="36369" spans="1:4" x14ac:dyDescent="0.2">
      <c r="A36369">
        <v>1.1589271374400001</v>
      </c>
      <c r="B36369">
        <v>60251</v>
      </c>
      <c r="C36369">
        <v>1</v>
      </c>
      <c r="D36369" s="1">
        <v>201901152148</v>
      </c>
    </row>
    <row r="36370" spans="1:4" x14ac:dyDescent="0.2">
      <c r="A36370">
        <v>1.1588427643600001</v>
      </c>
      <c r="B36370">
        <v>60087</v>
      </c>
      <c r="C36370">
        <v>1</v>
      </c>
      <c r="D36370" s="1">
        <v>201901152149</v>
      </c>
    </row>
    <row r="36371" spans="1:4" x14ac:dyDescent="0.2">
      <c r="A36371">
        <v>1.1579635028399999</v>
      </c>
      <c r="B36371">
        <v>60521</v>
      </c>
      <c r="C36371">
        <v>1</v>
      </c>
      <c r="D36371" s="1">
        <v>201901152150</v>
      </c>
    </row>
    <row r="36372" spans="1:4" x14ac:dyDescent="0.2">
      <c r="A36372">
        <v>1.1522353117199999</v>
      </c>
      <c r="B36372">
        <v>61346</v>
      </c>
      <c r="C36372">
        <v>1</v>
      </c>
      <c r="D36372" s="1">
        <v>201901152151</v>
      </c>
    </row>
    <row r="36373" spans="1:4" x14ac:dyDescent="0.2">
      <c r="A36373">
        <v>1.1522043800399999</v>
      </c>
      <c r="B36373">
        <v>59285</v>
      </c>
      <c r="C36373">
        <v>1</v>
      </c>
      <c r="D36373" s="1">
        <v>201901152152</v>
      </c>
    </row>
    <row r="36374" spans="1:4" x14ac:dyDescent="0.2">
      <c r="A36374">
        <v>1.1478567875400001</v>
      </c>
      <c r="B36374">
        <v>58037</v>
      </c>
      <c r="C36374">
        <v>1</v>
      </c>
      <c r="D36374" s="1">
        <v>201901152153</v>
      </c>
    </row>
    <row r="36375" spans="1:4" x14ac:dyDescent="0.2">
      <c r="A36375">
        <v>1.1571099437300001</v>
      </c>
      <c r="B36375">
        <v>57335</v>
      </c>
      <c r="C36375">
        <v>1</v>
      </c>
      <c r="D36375" s="1">
        <v>201901152154</v>
      </c>
    </row>
    <row r="36376" spans="1:4" x14ac:dyDescent="0.2">
      <c r="A36376">
        <v>1.1519017379900001</v>
      </c>
      <c r="B36376">
        <v>60744</v>
      </c>
      <c r="C36376">
        <v>1</v>
      </c>
      <c r="D36376" s="1">
        <v>201901152155</v>
      </c>
    </row>
    <row r="36377" spans="1:4" x14ac:dyDescent="0.2">
      <c r="A36377">
        <v>1.1479578378199999</v>
      </c>
      <c r="B36377">
        <v>57805</v>
      </c>
      <c r="C36377">
        <v>1</v>
      </c>
      <c r="D36377" s="1">
        <v>201901152156</v>
      </c>
    </row>
    <row r="36378" spans="1:4" x14ac:dyDescent="0.2">
      <c r="A36378">
        <v>1.16547264551</v>
      </c>
      <c r="B36378">
        <v>55021</v>
      </c>
      <c r="C36378">
        <v>1</v>
      </c>
      <c r="D36378" s="1">
        <v>201901152157</v>
      </c>
    </row>
    <row r="36379" spans="1:4" x14ac:dyDescent="0.2">
      <c r="A36379">
        <v>1.16023614709</v>
      </c>
      <c r="B36379">
        <v>54743</v>
      </c>
      <c r="C36379">
        <v>1</v>
      </c>
      <c r="D36379" s="1">
        <v>201901152158</v>
      </c>
    </row>
    <row r="36380" spans="1:4" x14ac:dyDescent="0.2">
      <c r="A36380">
        <v>1.14826904634</v>
      </c>
      <c r="B36380">
        <v>58314</v>
      </c>
      <c r="C36380">
        <v>1</v>
      </c>
      <c r="D36380" s="1">
        <v>201901152159</v>
      </c>
    </row>
    <row r="36381" spans="1:4" x14ac:dyDescent="0.2">
      <c r="A36381">
        <v>1.1671833578199999</v>
      </c>
      <c r="B36381">
        <v>55025</v>
      </c>
      <c r="C36381">
        <v>1</v>
      </c>
      <c r="D36381" s="1">
        <v>201901152200</v>
      </c>
    </row>
    <row r="36382" spans="1:4" x14ac:dyDescent="0.2">
      <c r="A36382">
        <v>1.16283632207</v>
      </c>
      <c r="B36382">
        <v>56360</v>
      </c>
      <c r="C36382">
        <v>1</v>
      </c>
      <c r="D36382" s="1">
        <v>201901152201</v>
      </c>
    </row>
    <row r="36383" spans="1:4" x14ac:dyDescent="0.2">
      <c r="A36383">
        <v>1.1628018019899999</v>
      </c>
      <c r="B36383">
        <v>56084</v>
      </c>
      <c r="C36383">
        <v>1</v>
      </c>
      <c r="D36383" s="1">
        <v>201901152202</v>
      </c>
    </row>
    <row r="36384" spans="1:4" x14ac:dyDescent="0.2">
      <c r="A36384">
        <v>1.1550723351400001</v>
      </c>
      <c r="B36384">
        <v>52901</v>
      </c>
      <c r="C36384">
        <v>1</v>
      </c>
      <c r="D36384" s="1">
        <v>201901152203</v>
      </c>
    </row>
    <row r="36385" spans="1:4" x14ac:dyDescent="0.2">
      <c r="A36385">
        <v>1.16050478598</v>
      </c>
      <c r="B36385">
        <v>53819</v>
      </c>
      <c r="C36385">
        <v>1</v>
      </c>
      <c r="D36385" s="1">
        <v>201901152204</v>
      </c>
    </row>
    <row r="36386" spans="1:4" x14ac:dyDescent="0.2">
      <c r="A36386">
        <v>1.1623292146499999</v>
      </c>
      <c r="B36386">
        <v>55277</v>
      </c>
      <c r="C36386">
        <v>1</v>
      </c>
      <c r="D36386" s="1">
        <v>201901152205</v>
      </c>
    </row>
    <row r="36387" spans="1:4" x14ac:dyDescent="0.2">
      <c r="A36387">
        <v>1.1579771618500001</v>
      </c>
      <c r="B36387">
        <v>54579</v>
      </c>
      <c r="C36387">
        <v>1</v>
      </c>
      <c r="D36387" s="1">
        <v>201901152206</v>
      </c>
    </row>
    <row r="36388" spans="1:4" x14ac:dyDescent="0.2">
      <c r="A36388">
        <v>1.15406394606</v>
      </c>
      <c r="B36388">
        <v>51404</v>
      </c>
      <c r="C36388">
        <v>1</v>
      </c>
      <c r="D36388" s="1">
        <v>201901152207</v>
      </c>
    </row>
    <row r="36389" spans="1:4" x14ac:dyDescent="0.2">
      <c r="A36389">
        <v>1.1497382193800001</v>
      </c>
      <c r="B36389">
        <v>52876</v>
      </c>
      <c r="C36389">
        <v>1</v>
      </c>
      <c r="D36389" s="1">
        <v>201901152208</v>
      </c>
    </row>
    <row r="36390" spans="1:4" x14ac:dyDescent="0.2">
      <c r="A36390">
        <v>1.14977074883</v>
      </c>
      <c r="B36390">
        <v>53001</v>
      </c>
      <c r="C36390">
        <v>1</v>
      </c>
      <c r="D36390" s="1">
        <v>201901152209</v>
      </c>
    </row>
    <row r="36391" spans="1:4" x14ac:dyDescent="0.2">
      <c r="A36391">
        <v>1.14966739163</v>
      </c>
      <c r="B36391">
        <v>53956</v>
      </c>
      <c r="C36391">
        <v>1</v>
      </c>
      <c r="D36391" s="1">
        <v>201901152210</v>
      </c>
    </row>
    <row r="36392" spans="1:4" x14ac:dyDescent="0.2">
      <c r="A36392">
        <v>1.15100136277</v>
      </c>
      <c r="B36392">
        <v>50163</v>
      </c>
      <c r="C36392">
        <v>1</v>
      </c>
      <c r="D36392" s="1">
        <v>201901152211</v>
      </c>
    </row>
    <row r="36393" spans="1:4" x14ac:dyDescent="0.2">
      <c r="A36393">
        <v>1.14884464148</v>
      </c>
      <c r="B36393">
        <v>51372</v>
      </c>
      <c r="C36393">
        <v>1</v>
      </c>
      <c r="D36393" s="1">
        <v>201901152212</v>
      </c>
    </row>
    <row r="36394" spans="1:4" x14ac:dyDescent="0.2">
      <c r="A36394">
        <v>1.1446120145000001</v>
      </c>
      <c r="B36394">
        <v>52680</v>
      </c>
      <c r="C36394">
        <v>1</v>
      </c>
      <c r="D36394" s="1">
        <v>201901152213</v>
      </c>
    </row>
    <row r="36395" spans="1:4" x14ac:dyDescent="0.2">
      <c r="A36395">
        <v>1.1493398163099999</v>
      </c>
      <c r="B36395">
        <v>49286</v>
      </c>
      <c r="C36395">
        <v>1</v>
      </c>
      <c r="D36395" s="1">
        <v>201901152214</v>
      </c>
    </row>
    <row r="36396" spans="1:4" x14ac:dyDescent="0.2">
      <c r="A36396">
        <v>1.1493460734500001</v>
      </c>
      <c r="B36396">
        <v>50322</v>
      </c>
      <c r="C36396">
        <v>1</v>
      </c>
      <c r="D36396" s="1">
        <v>201901152215</v>
      </c>
    </row>
    <row r="36397" spans="1:4" x14ac:dyDescent="0.2">
      <c r="A36397">
        <v>1.14583801176</v>
      </c>
      <c r="B36397">
        <v>50738</v>
      </c>
      <c r="C36397">
        <v>1</v>
      </c>
      <c r="D36397" s="1">
        <v>201901152216</v>
      </c>
    </row>
    <row r="36398" spans="1:4" x14ac:dyDescent="0.2">
      <c r="A36398">
        <v>1.14940775312</v>
      </c>
      <c r="B36398">
        <v>49656</v>
      </c>
      <c r="C36398">
        <v>1</v>
      </c>
      <c r="D36398" s="1">
        <v>201901152217</v>
      </c>
    </row>
    <row r="36399" spans="1:4" x14ac:dyDescent="0.2">
      <c r="A36399">
        <v>1.14591527612</v>
      </c>
      <c r="B36399">
        <v>50616</v>
      </c>
      <c r="C36399">
        <v>1</v>
      </c>
      <c r="D36399" s="1">
        <v>201901152218</v>
      </c>
    </row>
    <row r="36400" spans="1:4" x14ac:dyDescent="0.2">
      <c r="A36400">
        <v>1.14945399504</v>
      </c>
      <c r="B36400">
        <v>50044</v>
      </c>
      <c r="C36400">
        <v>1</v>
      </c>
      <c r="D36400" s="1">
        <v>201901152219</v>
      </c>
    </row>
    <row r="36401" spans="1:4" x14ac:dyDescent="0.2">
      <c r="A36401">
        <v>1.14948663066</v>
      </c>
      <c r="B36401">
        <v>49246</v>
      </c>
      <c r="C36401">
        <v>1</v>
      </c>
      <c r="D36401" s="1">
        <v>201901152220</v>
      </c>
    </row>
    <row r="36402" spans="1:4" x14ac:dyDescent="0.2">
      <c r="A36402">
        <v>1.15147208741</v>
      </c>
      <c r="B36402">
        <v>47848</v>
      </c>
      <c r="C36402">
        <v>1</v>
      </c>
      <c r="D36402" s="1">
        <v>201901152221</v>
      </c>
    </row>
    <row r="36403" spans="1:4" x14ac:dyDescent="0.2">
      <c r="A36403">
        <v>1.1499303541899999</v>
      </c>
      <c r="B36403">
        <v>47852</v>
      </c>
      <c r="C36403">
        <v>1</v>
      </c>
      <c r="D36403" s="1">
        <v>201901152222</v>
      </c>
    </row>
    <row r="36404" spans="1:4" x14ac:dyDescent="0.2">
      <c r="A36404">
        <v>1.15372925546</v>
      </c>
      <c r="B36404">
        <v>47022</v>
      </c>
      <c r="C36404">
        <v>1</v>
      </c>
      <c r="D36404" s="1">
        <v>201901152223</v>
      </c>
    </row>
    <row r="36405" spans="1:4" x14ac:dyDescent="0.2">
      <c r="A36405">
        <v>1.1495390323300001</v>
      </c>
      <c r="B36405">
        <v>47888</v>
      </c>
      <c r="C36405">
        <v>1</v>
      </c>
      <c r="D36405" s="1">
        <v>201901152224</v>
      </c>
    </row>
    <row r="36406" spans="1:4" x14ac:dyDescent="0.2">
      <c r="A36406">
        <v>1.15377864209</v>
      </c>
      <c r="B36406">
        <v>47018</v>
      </c>
      <c r="C36406">
        <v>1</v>
      </c>
      <c r="D36406" s="1">
        <v>201901152225</v>
      </c>
    </row>
    <row r="36407" spans="1:4" x14ac:dyDescent="0.2">
      <c r="A36407">
        <v>1.15331052486</v>
      </c>
      <c r="B36407">
        <v>46278</v>
      </c>
      <c r="C36407">
        <v>1</v>
      </c>
      <c r="D36407" s="1">
        <v>201901152226</v>
      </c>
    </row>
    <row r="36408" spans="1:4" x14ac:dyDescent="0.2">
      <c r="A36408">
        <v>1.1533208721599999</v>
      </c>
      <c r="B36408">
        <v>46306</v>
      </c>
      <c r="C36408">
        <v>1</v>
      </c>
      <c r="D36408" s="1">
        <v>201901152227</v>
      </c>
    </row>
    <row r="36409" spans="1:4" x14ac:dyDescent="0.2">
      <c r="A36409">
        <v>1.1524864584500001</v>
      </c>
      <c r="B36409">
        <v>47198</v>
      </c>
      <c r="C36409">
        <v>1</v>
      </c>
      <c r="D36409" s="1">
        <v>201901152228</v>
      </c>
    </row>
    <row r="36410" spans="1:4" x14ac:dyDescent="0.2">
      <c r="A36410">
        <v>1.15744495312</v>
      </c>
      <c r="B36410">
        <v>45633</v>
      </c>
      <c r="C36410">
        <v>1</v>
      </c>
      <c r="D36410" s="1">
        <v>201901152229</v>
      </c>
    </row>
    <row r="36411" spans="1:4" x14ac:dyDescent="0.2">
      <c r="A36411">
        <v>1.16844691919</v>
      </c>
      <c r="B36411">
        <v>43763</v>
      </c>
      <c r="C36411">
        <v>1</v>
      </c>
      <c r="D36411" s="1">
        <v>201901152230</v>
      </c>
    </row>
    <row r="36412" spans="1:4" x14ac:dyDescent="0.2">
      <c r="A36412">
        <v>1.1704199345499999</v>
      </c>
      <c r="B36412">
        <v>44199</v>
      </c>
      <c r="C36412">
        <v>1</v>
      </c>
      <c r="D36412" s="1">
        <v>201901152231</v>
      </c>
    </row>
    <row r="36413" spans="1:4" x14ac:dyDescent="0.2">
      <c r="A36413">
        <v>1.1523603340299999</v>
      </c>
      <c r="B36413">
        <v>45973</v>
      </c>
      <c r="C36413">
        <v>1</v>
      </c>
      <c r="D36413" s="1">
        <v>201901152232</v>
      </c>
    </row>
    <row r="36414" spans="1:4" x14ac:dyDescent="0.2">
      <c r="A36414">
        <v>1.1704535739999999</v>
      </c>
      <c r="B36414">
        <v>44156</v>
      </c>
      <c r="C36414">
        <v>1</v>
      </c>
      <c r="D36414" s="1">
        <v>201901152233</v>
      </c>
    </row>
    <row r="36415" spans="1:4" x14ac:dyDescent="0.2">
      <c r="A36415">
        <v>1.15757470953</v>
      </c>
      <c r="B36415">
        <v>45619</v>
      </c>
      <c r="C36415">
        <v>1</v>
      </c>
      <c r="D36415" s="1">
        <v>201901152234</v>
      </c>
    </row>
    <row r="36416" spans="1:4" x14ac:dyDescent="0.2">
      <c r="A36416">
        <v>1.16520108622</v>
      </c>
      <c r="B36416">
        <v>44680</v>
      </c>
      <c r="C36416">
        <v>1</v>
      </c>
      <c r="D36416" s="1">
        <v>201901152235</v>
      </c>
    </row>
    <row r="36417" spans="1:4" x14ac:dyDescent="0.2">
      <c r="A36417">
        <v>1.16519639867</v>
      </c>
      <c r="B36417">
        <v>44604</v>
      </c>
      <c r="C36417">
        <v>1</v>
      </c>
      <c r="D36417" s="1">
        <v>201901152236</v>
      </c>
    </row>
    <row r="36418" spans="1:4" x14ac:dyDescent="0.2">
      <c r="A36418">
        <v>1.16752185804</v>
      </c>
      <c r="B36418">
        <v>41402</v>
      </c>
      <c r="C36418">
        <v>1</v>
      </c>
      <c r="D36418" s="1">
        <v>201901152237</v>
      </c>
    </row>
    <row r="36419" spans="1:4" x14ac:dyDescent="0.2">
      <c r="A36419">
        <v>1.1645267555400001</v>
      </c>
      <c r="B36419">
        <v>43735</v>
      </c>
      <c r="C36419">
        <v>1</v>
      </c>
      <c r="D36419" s="1">
        <v>201901152238</v>
      </c>
    </row>
    <row r="36420" spans="1:4" x14ac:dyDescent="0.2">
      <c r="A36420">
        <v>1.1662138583799999</v>
      </c>
      <c r="B36420">
        <v>43615</v>
      </c>
      <c r="C36420">
        <v>1</v>
      </c>
      <c r="D36420" s="1">
        <v>201901152239</v>
      </c>
    </row>
    <row r="36421" spans="1:4" x14ac:dyDescent="0.2">
      <c r="A36421">
        <v>1.16641727006</v>
      </c>
      <c r="B36421">
        <v>41308</v>
      </c>
      <c r="C36421">
        <v>1</v>
      </c>
      <c r="D36421" s="1">
        <v>201901152240</v>
      </c>
    </row>
    <row r="36422" spans="1:4" x14ac:dyDescent="0.2">
      <c r="A36422">
        <v>1.1572405621999999</v>
      </c>
      <c r="B36422">
        <v>44902</v>
      </c>
      <c r="C36422">
        <v>1</v>
      </c>
      <c r="D36422" s="1">
        <v>201901152241</v>
      </c>
    </row>
    <row r="36423" spans="1:4" x14ac:dyDescent="0.2">
      <c r="A36423">
        <v>1.164933716</v>
      </c>
      <c r="B36423">
        <v>43199</v>
      </c>
      <c r="C36423">
        <v>1</v>
      </c>
      <c r="D36423" s="1">
        <v>201901152242</v>
      </c>
    </row>
    <row r="36424" spans="1:4" x14ac:dyDescent="0.2">
      <c r="A36424">
        <v>1.16446381322</v>
      </c>
      <c r="B36424">
        <v>42227</v>
      </c>
      <c r="C36424">
        <v>1</v>
      </c>
      <c r="D36424" s="1">
        <v>201901152243</v>
      </c>
    </row>
    <row r="36425" spans="1:4" x14ac:dyDescent="0.2">
      <c r="A36425">
        <v>1.1621171662300001</v>
      </c>
      <c r="B36425">
        <v>41600</v>
      </c>
      <c r="C36425">
        <v>1</v>
      </c>
      <c r="D36425" s="1">
        <v>201901152244</v>
      </c>
    </row>
    <row r="36426" spans="1:4" x14ac:dyDescent="0.2">
      <c r="A36426">
        <v>1.16269863832</v>
      </c>
      <c r="B36426">
        <v>43104</v>
      </c>
      <c r="C36426">
        <v>1</v>
      </c>
      <c r="D36426" s="1">
        <v>201901152245</v>
      </c>
    </row>
    <row r="36427" spans="1:4" x14ac:dyDescent="0.2">
      <c r="A36427">
        <v>1.16217313588</v>
      </c>
      <c r="B36427">
        <v>41758</v>
      </c>
      <c r="C36427">
        <v>1</v>
      </c>
      <c r="D36427" s="1">
        <v>201901152246</v>
      </c>
    </row>
    <row r="36428" spans="1:4" x14ac:dyDescent="0.2">
      <c r="A36428">
        <v>1.16219016073</v>
      </c>
      <c r="B36428">
        <v>41609</v>
      </c>
      <c r="C36428">
        <v>1</v>
      </c>
      <c r="D36428" s="1">
        <v>201901152247</v>
      </c>
    </row>
    <row r="36429" spans="1:4" x14ac:dyDescent="0.2">
      <c r="A36429">
        <v>1.16234437483</v>
      </c>
      <c r="B36429">
        <v>42708</v>
      </c>
      <c r="C36429">
        <v>1</v>
      </c>
      <c r="D36429" s="1">
        <v>201901152248</v>
      </c>
    </row>
    <row r="36430" spans="1:4" x14ac:dyDescent="0.2">
      <c r="A36430">
        <v>1.16229887113</v>
      </c>
      <c r="B36430">
        <v>40895</v>
      </c>
      <c r="C36430">
        <v>1</v>
      </c>
      <c r="D36430" s="1">
        <v>201901152249</v>
      </c>
    </row>
    <row r="36431" spans="1:4" x14ac:dyDescent="0.2">
      <c r="A36431">
        <v>1.1618162592400001</v>
      </c>
      <c r="B36431">
        <v>41210</v>
      </c>
      <c r="C36431">
        <v>1</v>
      </c>
      <c r="D36431" s="1">
        <v>201901152250</v>
      </c>
    </row>
    <row r="36432" spans="1:4" x14ac:dyDescent="0.2">
      <c r="A36432">
        <v>1.1623464357</v>
      </c>
      <c r="B36432">
        <v>41060</v>
      </c>
      <c r="C36432">
        <v>1</v>
      </c>
      <c r="D36432" s="1">
        <v>201901152251</v>
      </c>
    </row>
    <row r="36433" spans="1:4" x14ac:dyDescent="0.2">
      <c r="A36433">
        <v>1.16194934977</v>
      </c>
      <c r="B36433">
        <v>41905</v>
      </c>
      <c r="C36433">
        <v>1</v>
      </c>
      <c r="D36433" s="1">
        <v>201901152252</v>
      </c>
    </row>
    <row r="36434" spans="1:4" x14ac:dyDescent="0.2">
      <c r="A36434">
        <v>1.16018527336</v>
      </c>
      <c r="B36434">
        <v>41447</v>
      </c>
      <c r="C36434">
        <v>1</v>
      </c>
      <c r="D36434" s="1">
        <v>201901152253</v>
      </c>
    </row>
    <row r="36435" spans="1:4" x14ac:dyDescent="0.2">
      <c r="A36435">
        <v>1.1611701321300001</v>
      </c>
      <c r="B36435">
        <v>40811</v>
      </c>
      <c r="C36435">
        <v>1</v>
      </c>
      <c r="D36435" s="1">
        <v>201901152254</v>
      </c>
    </row>
    <row r="36436" spans="1:4" x14ac:dyDescent="0.2">
      <c r="A36436">
        <v>1.1609832738100001</v>
      </c>
      <c r="B36436">
        <v>39680</v>
      </c>
      <c r="C36436">
        <v>1</v>
      </c>
      <c r="D36436" s="1">
        <v>201901152255</v>
      </c>
    </row>
    <row r="36437" spans="1:4" x14ac:dyDescent="0.2">
      <c r="A36437">
        <v>1.16090250089</v>
      </c>
      <c r="B36437">
        <v>40707</v>
      </c>
      <c r="C36437">
        <v>1</v>
      </c>
      <c r="D36437" s="1">
        <v>201901152256</v>
      </c>
    </row>
    <row r="36438" spans="1:4" x14ac:dyDescent="0.2">
      <c r="A36438">
        <v>1.1601996722500001</v>
      </c>
      <c r="B36438">
        <v>41700</v>
      </c>
      <c r="C36438">
        <v>1</v>
      </c>
      <c r="D36438" s="1">
        <v>201901152257</v>
      </c>
    </row>
    <row r="36439" spans="1:4" x14ac:dyDescent="0.2">
      <c r="A36439">
        <v>1.1667455340599999</v>
      </c>
      <c r="B36439">
        <v>37669</v>
      </c>
      <c r="C36439">
        <v>1</v>
      </c>
      <c r="D36439" s="1">
        <v>201901152258</v>
      </c>
    </row>
    <row r="36440" spans="1:4" x14ac:dyDescent="0.2">
      <c r="A36440">
        <v>1.1592862396200001</v>
      </c>
      <c r="B36440">
        <v>40421</v>
      </c>
      <c r="C36440">
        <v>1</v>
      </c>
      <c r="D36440" s="1">
        <v>201901152259</v>
      </c>
    </row>
    <row r="36441" spans="1:4" x14ac:dyDescent="0.2">
      <c r="A36441">
        <v>1.1603989106299999</v>
      </c>
      <c r="B36441">
        <v>40002</v>
      </c>
      <c r="C36441">
        <v>1</v>
      </c>
      <c r="D36441" s="1">
        <v>201901152300</v>
      </c>
    </row>
    <row r="36442" spans="1:4" x14ac:dyDescent="0.2">
      <c r="A36442">
        <v>1.1647559736299999</v>
      </c>
      <c r="B36442">
        <v>38448</v>
      </c>
      <c r="C36442">
        <v>1</v>
      </c>
      <c r="D36442" s="1">
        <v>201901152301</v>
      </c>
    </row>
    <row r="36443" spans="1:4" x14ac:dyDescent="0.2">
      <c r="A36443">
        <v>1.1600753606200001</v>
      </c>
      <c r="B36443">
        <v>39780</v>
      </c>
      <c r="C36443">
        <v>1</v>
      </c>
      <c r="D36443" s="1">
        <v>201901152302</v>
      </c>
    </row>
    <row r="36444" spans="1:4" x14ac:dyDescent="0.2">
      <c r="A36444">
        <v>1.1600743276500001</v>
      </c>
      <c r="B36444">
        <v>39880</v>
      </c>
      <c r="C36444">
        <v>1</v>
      </c>
      <c r="D36444" s="1">
        <v>201901152303</v>
      </c>
    </row>
    <row r="36445" spans="1:4" x14ac:dyDescent="0.2">
      <c r="A36445">
        <v>1.16361831647</v>
      </c>
      <c r="B36445">
        <v>38258</v>
      </c>
      <c r="C36445">
        <v>1</v>
      </c>
      <c r="D36445" s="1">
        <v>201901152304</v>
      </c>
    </row>
    <row r="36446" spans="1:4" x14ac:dyDescent="0.2">
      <c r="A36446">
        <v>1.16484193596</v>
      </c>
      <c r="B36446">
        <v>38581</v>
      </c>
      <c r="C36446">
        <v>1</v>
      </c>
      <c r="D36446" s="1">
        <v>201901152305</v>
      </c>
    </row>
    <row r="36447" spans="1:4" x14ac:dyDescent="0.2">
      <c r="A36447">
        <v>1.16563220982</v>
      </c>
      <c r="B36447">
        <v>37630</v>
      </c>
      <c r="C36447">
        <v>1</v>
      </c>
      <c r="D36447" s="1">
        <v>201901152306</v>
      </c>
    </row>
    <row r="36448" spans="1:4" x14ac:dyDescent="0.2">
      <c r="A36448">
        <v>1.1605096592499999</v>
      </c>
      <c r="B36448">
        <v>39165</v>
      </c>
      <c r="C36448">
        <v>1</v>
      </c>
      <c r="D36448" s="1">
        <v>201901152307</v>
      </c>
    </row>
    <row r="36449" spans="1:4" x14ac:dyDescent="0.2">
      <c r="A36449">
        <v>1.15315790458</v>
      </c>
      <c r="B36449">
        <v>40858</v>
      </c>
      <c r="C36449">
        <v>1</v>
      </c>
      <c r="D36449" s="1">
        <v>201901152308</v>
      </c>
    </row>
    <row r="36450" spans="1:4" x14ac:dyDescent="0.2">
      <c r="A36450">
        <v>1.1600331426599999</v>
      </c>
      <c r="B36450">
        <v>35734</v>
      </c>
      <c r="C36450">
        <v>1</v>
      </c>
      <c r="D36450" s="1">
        <v>201901152309</v>
      </c>
    </row>
    <row r="36451" spans="1:4" x14ac:dyDescent="0.2">
      <c r="A36451">
        <v>1.1581956319</v>
      </c>
      <c r="B36451">
        <v>38616</v>
      </c>
      <c r="C36451">
        <v>1</v>
      </c>
      <c r="D36451" s="1">
        <v>201901152310</v>
      </c>
    </row>
    <row r="36452" spans="1:4" x14ac:dyDescent="0.2">
      <c r="A36452">
        <v>1.1538180689399999</v>
      </c>
      <c r="B36452">
        <v>40199</v>
      </c>
      <c r="C36452">
        <v>1</v>
      </c>
      <c r="D36452" s="1">
        <v>201901152311</v>
      </c>
    </row>
    <row r="36453" spans="1:4" x14ac:dyDescent="0.2">
      <c r="A36453">
        <v>1.15952633765</v>
      </c>
      <c r="B36453">
        <v>35623</v>
      </c>
      <c r="C36453">
        <v>1</v>
      </c>
      <c r="D36453" s="1">
        <v>201901152312</v>
      </c>
    </row>
    <row r="36454" spans="1:4" x14ac:dyDescent="0.2">
      <c r="A36454">
        <v>1.1529900496000001</v>
      </c>
      <c r="B36454">
        <v>38813</v>
      </c>
      <c r="C36454">
        <v>1</v>
      </c>
      <c r="D36454" s="1">
        <v>201901152313</v>
      </c>
    </row>
    <row r="36455" spans="1:4" x14ac:dyDescent="0.2">
      <c r="A36455">
        <v>1.1553934664900001</v>
      </c>
      <c r="B36455">
        <v>36844</v>
      </c>
      <c r="C36455">
        <v>1</v>
      </c>
      <c r="D36455" s="1">
        <v>201901152314</v>
      </c>
    </row>
    <row r="36456" spans="1:4" x14ac:dyDescent="0.2">
      <c r="A36456">
        <v>1.15360799982</v>
      </c>
      <c r="B36456">
        <v>38404</v>
      </c>
      <c r="C36456">
        <v>1</v>
      </c>
      <c r="D36456" s="1">
        <v>201901152315</v>
      </c>
    </row>
    <row r="36457" spans="1:4" x14ac:dyDescent="0.2">
      <c r="A36457">
        <v>1.15584970175</v>
      </c>
      <c r="B36457">
        <v>37611</v>
      </c>
      <c r="C36457">
        <v>1</v>
      </c>
      <c r="D36457" s="1">
        <v>201901152316</v>
      </c>
    </row>
    <row r="36458" spans="1:4" x14ac:dyDescent="0.2">
      <c r="A36458">
        <v>1.1554633673000001</v>
      </c>
      <c r="B36458">
        <v>36866</v>
      </c>
      <c r="C36458">
        <v>1</v>
      </c>
      <c r="D36458" s="1">
        <v>201901152317</v>
      </c>
    </row>
    <row r="36459" spans="1:4" x14ac:dyDescent="0.2">
      <c r="A36459">
        <v>1.15590406683</v>
      </c>
      <c r="B36459">
        <v>37595</v>
      </c>
      <c r="C36459">
        <v>1</v>
      </c>
      <c r="D36459" s="1">
        <v>201901152318</v>
      </c>
    </row>
    <row r="36460" spans="1:4" x14ac:dyDescent="0.2">
      <c r="A36460">
        <v>1.1556282578299999</v>
      </c>
      <c r="B36460">
        <v>36612</v>
      </c>
      <c r="C36460">
        <v>1</v>
      </c>
      <c r="D36460" s="1">
        <v>201901152319</v>
      </c>
    </row>
    <row r="36461" spans="1:4" x14ac:dyDescent="0.2">
      <c r="A36461">
        <v>1.1564004004499999</v>
      </c>
      <c r="B36461">
        <v>35599</v>
      </c>
      <c r="C36461">
        <v>1</v>
      </c>
      <c r="D36461" s="1">
        <v>201901152320</v>
      </c>
    </row>
    <row r="36462" spans="1:4" x14ac:dyDescent="0.2">
      <c r="A36462">
        <v>1.1529427263100001</v>
      </c>
      <c r="B36462">
        <v>38951</v>
      </c>
      <c r="C36462">
        <v>1</v>
      </c>
      <c r="D36462" s="1">
        <v>201901152321</v>
      </c>
    </row>
    <row r="36463" spans="1:4" x14ac:dyDescent="0.2">
      <c r="A36463">
        <v>1.1527656498700001</v>
      </c>
      <c r="B36463">
        <v>35410</v>
      </c>
      <c r="C36463">
        <v>1</v>
      </c>
      <c r="D36463" s="1">
        <v>201901152322</v>
      </c>
    </row>
    <row r="36464" spans="1:4" x14ac:dyDescent="0.2">
      <c r="A36464">
        <v>1.1527921110499999</v>
      </c>
      <c r="B36464">
        <v>35396</v>
      </c>
      <c r="C36464">
        <v>1</v>
      </c>
      <c r="D36464" s="1">
        <v>201901152323</v>
      </c>
    </row>
    <row r="36465" spans="1:4" x14ac:dyDescent="0.2">
      <c r="A36465">
        <v>1.1528183242900001</v>
      </c>
      <c r="B36465">
        <v>35544</v>
      </c>
      <c r="C36465">
        <v>1</v>
      </c>
      <c r="D36465" s="1">
        <v>201901152324</v>
      </c>
    </row>
    <row r="36466" spans="1:4" x14ac:dyDescent="0.2">
      <c r="A36466">
        <v>1.15357950262</v>
      </c>
      <c r="B36466">
        <v>35664</v>
      </c>
      <c r="C36466">
        <v>1</v>
      </c>
      <c r="D36466" s="1">
        <v>201901152325</v>
      </c>
    </row>
    <row r="36467" spans="1:4" x14ac:dyDescent="0.2">
      <c r="A36467">
        <v>1.15195659921</v>
      </c>
      <c r="B36467">
        <v>36802</v>
      </c>
      <c r="C36467">
        <v>1</v>
      </c>
      <c r="D36467" s="1">
        <v>201901152326</v>
      </c>
    </row>
    <row r="36468" spans="1:4" x14ac:dyDescent="0.2">
      <c r="A36468">
        <v>1.15635196665</v>
      </c>
      <c r="B36468">
        <v>33783</v>
      </c>
      <c r="C36468">
        <v>1</v>
      </c>
      <c r="D36468" s="1">
        <v>201901152327</v>
      </c>
    </row>
    <row r="36469" spans="1:4" x14ac:dyDescent="0.2">
      <c r="A36469">
        <v>1.15626469504</v>
      </c>
      <c r="B36469">
        <v>34171</v>
      </c>
      <c r="C36469">
        <v>1</v>
      </c>
      <c r="D36469" s="1">
        <v>201901152328</v>
      </c>
    </row>
    <row r="36470" spans="1:4" x14ac:dyDescent="0.2">
      <c r="A36470">
        <v>1.1484070664899999</v>
      </c>
      <c r="B36470">
        <v>35411</v>
      </c>
      <c r="C36470">
        <v>1</v>
      </c>
      <c r="D36470" s="1">
        <v>201901152329</v>
      </c>
    </row>
    <row r="36471" spans="1:4" x14ac:dyDescent="0.2">
      <c r="A36471">
        <v>1.1656788946000001</v>
      </c>
      <c r="B36471">
        <v>30660</v>
      </c>
      <c r="C36471">
        <v>1</v>
      </c>
      <c r="D36471" s="1">
        <v>201901152330</v>
      </c>
    </row>
    <row r="36472" spans="1:4" x14ac:dyDescent="0.2">
      <c r="A36472">
        <v>1.14844628618</v>
      </c>
      <c r="B36472">
        <v>35353</v>
      </c>
      <c r="C36472">
        <v>1</v>
      </c>
      <c r="D36472" s="1">
        <v>201901152331</v>
      </c>
    </row>
    <row r="36473" spans="1:4" x14ac:dyDescent="0.2">
      <c r="A36473">
        <v>1.1486143824899999</v>
      </c>
      <c r="B36473">
        <v>33446</v>
      </c>
      <c r="C36473">
        <v>1</v>
      </c>
      <c r="D36473" s="1">
        <v>201901152332</v>
      </c>
    </row>
    <row r="36474" spans="1:4" x14ac:dyDescent="0.2">
      <c r="A36474">
        <v>1.14873498639</v>
      </c>
      <c r="B36474">
        <v>33624</v>
      </c>
      <c r="C36474">
        <v>1</v>
      </c>
      <c r="D36474" s="1">
        <v>201901152333</v>
      </c>
    </row>
    <row r="36475" spans="1:4" x14ac:dyDescent="0.2">
      <c r="A36475">
        <v>1.14871163842</v>
      </c>
      <c r="B36475">
        <v>33529</v>
      </c>
      <c r="C36475">
        <v>1</v>
      </c>
      <c r="D36475" s="1">
        <v>201901152334</v>
      </c>
    </row>
    <row r="36476" spans="1:4" x14ac:dyDescent="0.2">
      <c r="A36476">
        <v>1.14887135168</v>
      </c>
      <c r="B36476">
        <v>33786</v>
      </c>
      <c r="C36476">
        <v>1</v>
      </c>
      <c r="D36476" s="1">
        <v>201901152335</v>
      </c>
    </row>
    <row r="36477" spans="1:4" x14ac:dyDescent="0.2">
      <c r="A36477">
        <v>1.1466110415199999</v>
      </c>
      <c r="B36477">
        <v>33853</v>
      </c>
      <c r="C36477">
        <v>1</v>
      </c>
      <c r="D36477" s="1">
        <v>201901152336</v>
      </c>
    </row>
    <row r="36478" spans="1:4" x14ac:dyDescent="0.2">
      <c r="A36478">
        <v>1.145555321</v>
      </c>
      <c r="B36478">
        <v>34590</v>
      </c>
      <c r="C36478">
        <v>1</v>
      </c>
      <c r="D36478" s="1">
        <v>201901152337</v>
      </c>
    </row>
    <row r="36479" spans="1:4" x14ac:dyDescent="0.2">
      <c r="A36479">
        <v>1.1445472059799999</v>
      </c>
      <c r="B36479">
        <v>33761</v>
      </c>
      <c r="C36479">
        <v>1</v>
      </c>
      <c r="D36479" s="1">
        <v>201901152338</v>
      </c>
    </row>
    <row r="36480" spans="1:4" x14ac:dyDescent="0.2">
      <c r="A36480">
        <v>1.14713016665</v>
      </c>
      <c r="B36480">
        <v>32602</v>
      </c>
      <c r="C36480">
        <v>1</v>
      </c>
      <c r="D36480" s="1">
        <v>201901152339</v>
      </c>
    </row>
    <row r="36481" spans="1:4" x14ac:dyDescent="0.2">
      <c r="A36481">
        <v>1.14434100238</v>
      </c>
      <c r="B36481">
        <v>34328</v>
      </c>
      <c r="C36481">
        <v>1</v>
      </c>
      <c r="D36481" s="1">
        <v>201901152340</v>
      </c>
    </row>
    <row r="36482" spans="1:4" x14ac:dyDescent="0.2">
      <c r="A36482">
        <v>1.1417651259699999</v>
      </c>
      <c r="B36482">
        <v>35300</v>
      </c>
      <c r="C36482">
        <v>1</v>
      </c>
      <c r="D36482" s="1">
        <v>201901152341</v>
      </c>
    </row>
    <row r="36483" spans="1:4" x14ac:dyDescent="0.2">
      <c r="A36483">
        <v>1.1496966189</v>
      </c>
      <c r="B36483">
        <v>31513</v>
      </c>
      <c r="C36483">
        <v>1</v>
      </c>
      <c r="D36483" s="1">
        <v>201901152342</v>
      </c>
    </row>
    <row r="36484" spans="1:4" x14ac:dyDescent="0.2">
      <c r="A36484">
        <v>1.1441028101799999</v>
      </c>
      <c r="B36484">
        <v>33119</v>
      </c>
      <c r="C36484">
        <v>1</v>
      </c>
      <c r="D36484" s="1">
        <v>201901152343</v>
      </c>
    </row>
    <row r="36485" spans="1:4" x14ac:dyDescent="0.2">
      <c r="A36485">
        <v>1.1470234778199999</v>
      </c>
      <c r="B36485">
        <v>32373</v>
      </c>
      <c r="C36485">
        <v>1</v>
      </c>
      <c r="D36485" s="1">
        <v>201901152344</v>
      </c>
    </row>
    <row r="36486" spans="1:4" x14ac:dyDescent="0.2">
      <c r="A36486">
        <v>1.14459736671</v>
      </c>
      <c r="B36486">
        <v>34079</v>
      </c>
      <c r="C36486">
        <v>1</v>
      </c>
      <c r="D36486" s="1">
        <v>201901152345</v>
      </c>
    </row>
    <row r="36487" spans="1:4" x14ac:dyDescent="0.2">
      <c r="A36487">
        <v>1.1428591420600001</v>
      </c>
      <c r="B36487">
        <v>32692</v>
      </c>
      <c r="C36487">
        <v>1</v>
      </c>
      <c r="D36487" s="1">
        <v>201901152346</v>
      </c>
    </row>
    <row r="36488" spans="1:4" x14ac:dyDescent="0.2">
      <c r="A36488">
        <v>1.1361355421099999</v>
      </c>
      <c r="B36488">
        <v>33598</v>
      </c>
      <c r="C36488">
        <v>1</v>
      </c>
      <c r="D36488" s="1">
        <v>201901152347</v>
      </c>
    </row>
    <row r="36489" spans="1:4" x14ac:dyDescent="0.2">
      <c r="A36489">
        <v>1.1414459836299999</v>
      </c>
      <c r="B36489">
        <v>31490</v>
      </c>
      <c r="C36489">
        <v>1</v>
      </c>
      <c r="D36489" s="1">
        <v>201901152348</v>
      </c>
    </row>
    <row r="36490" spans="1:4" x14ac:dyDescent="0.2">
      <c r="A36490">
        <v>1.13616489387</v>
      </c>
      <c r="B36490">
        <v>33549</v>
      </c>
      <c r="C36490">
        <v>1</v>
      </c>
      <c r="D36490" s="1">
        <v>201901152349</v>
      </c>
    </row>
    <row r="36491" spans="1:4" x14ac:dyDescent="0.2">
      <c r="A36491">
        <v>1.1356961159700001</v>
      </c>
      <c r="B36491">
        <v>33254</v>
      </c>
      <c r="C36491">
        <v>1</v>
      </c>
      <c r="D36491" s="1">
        <v>201901152350</v>
      </c>
    </row>
    <row r="36492" spans="1:4" x14ac:dyDescent="0.2">
      <c r="A36492">
        <v>1.14158127439</v>
      </c>
      <c r="B36492">
        <v>31545</v>
      </c>
      <c r="C36492">
        <v>1</v>
      </c>
      <c r="D36492" s="1">
        <v>201901152351</v>
      </c>
    </row>
    <row r="36493" spans="1:4" x14ac:dyDescent="0.2">
      <c r="A36493">
        <v>1.1387926149500001</v>
      </c>
      <c r="B36493">
        <v>32449</v>
      </c>
      <c r="C36493">
        <v>1</v>
      </c>
      <c r="D36493" s="1">
        <v>201901152352</v>
      </c>
    </row>
    <row r="36494" spans="1:4" x14ac:dyDescent="0.2">
      <c r="A36494">
        <v>1.14166692201</v>
      </c>
      <c r="B36494">
        <v>31646</v>
      </c>
      <c r="C36494">
        <v>1</v>
      </c>
      <c r="D36494" s="1">
        <v>201901152353</v>
      </c>
    </row>
    <row r="36495" spans="1:4" x14ac:dyDescent="0.2">
      <c r="A36495">
        <v>1.1345364952200001</v>
      </c>
      <c r="B36495">
        <v>33999</v>
      </c>
      <c r="C36495">
        <v>1</v>
      </c>
      <c r="D36495" s="1">
        <v>201901152354</v>
      </c>
    </row>
    <row r="36496" spans="1:4" x14ac:dyDescent="0.2">
      <c r="A36496">
        <v>1.13769824616</v>
      </c>
      <c r="B36496">
        <v>31257</v>
      </c>
      <c r="C36496">
        <v>1</v>
      </c>
      <c r="D36496" s="1">
        <v>201901152355</v>
      </c>
    </row>
    <row r="36497" spans="1:4" x14ac:dyDescent="0.2">
      <c r="A36497">
        <v>1.13656692568</v>
      </c>
      <c r="B36497">
        <v>32119</v>
      </c>
      <c r="C36497">
        <v>1</v>
      </c>
      <c r="D36497" s="1">
        <v>201901152356</v>
      </c>
    </row>
    <row r="36498" spans="1:4" x14ac:dyDescent="0.2">
      <c r="A36498">
        <v>1.1407808364700001</v>
      </c>
      <c r="B36498">
        <v>31068</v>
      </c>
      <c r="C36498">
        <v>1</v>
      </c>
      <c r="D36498" s="1">
        <v>201901152357</v>
      </c>
    </row>
    <row r="36499" spans="1:4" x14ac:dyDescent="0.2">
      <c r="A36499">
        <v>1.13665956502</v>
      </c>
      <c r="B36499">
        <v>31293</v>
      </c>
      <c r="C36499">
        <v>1</v>
      </c>
      <c r="D36499" s="1">
        <v>201901152358</v>
      </c>
    </row>
    <row r="36500" spans="1:4" x14ac:dyDescent="0.2">
      <c r="A36500">
        <v>1.1330166689700001</v>
      </c>
      <c r="B36500">
        <v>33763</v>
      </c>
      <c r="C36500">
        <v>1</v>
      </c>
      <c r="D36500" s="1">
        <v>201901152359</v>
      </c>
    </row>
    <row r="36501" spans="1:4" x14ac:dyDescent="0.2">
      <c r="A36501">
        <v>1.3245778806999999</v>
      </c>
      <c r="B36501">
        <v>30966</v>
      </c>
      <c r="C36501">
        <v>2</v>
      </c>
      <c r="D36501" s="1">
        <v>201901160000</v>
      </c>
    </row>
    <row r="36502" spans="1:4" x14ac:dyDescent="0.2">
      <c r="A36502">
        <v>1.31835461652</v>
      </c>
      <c r="B36502">
        <v>32427</v>
      </c>
      <c r="C36502">
        <v>2</v>
      </c>
      <c r="D36502" s="1">
        <v>201901160001</v>
      </c>
    </row>
    <row r="36503" spans="1:4" x14ac:dyDescent="0.2">
      <c r="A36503">
        <v>1.32277382631</v>
      </c>
      <c r="B36503">
        <v>30801</v>
      </c>
      <c r="C36503">
        <v>2</v>
      </c>
      <c r="D36503" s="1">
        <v>201901160002</v>
      </c>
    </row>
    <row r="36504" spans="1:4" x14ac:dyDescent="0.2">
      <c r="A36504">
        <v>1.32279529892</v>
      </c>
      <c r="B36504">
        <v>30797</v>
      </c>
      <c r="C36504">
        <v>2</v>
      </c>
      <c r="D36504" s="1">
        <v>201901160003</v>
      </c>
    </row>
    <row r="36505" spans="1:4" x14ac:dyDescent="0.2">
      <c r="A36505">
        <v>1.31424600734</v>
      </c>
      <c r="B36505">
        <v>31148</v>
      </c>
      <c r="C36505">
        <v>2</v>
      </c>
      <c r="D36505" s="1">
        <v>201901160004</v>
      </c>
    </row>
    <row r="36506" spans="1:4" x14ac:dyDescent="0.2">
      <c r="A36506">
        <v>1.3106308708200001</v>
      </c>
      <c r="B36506">
        <v>31420</v>
      </c>
      <c r="C36506">
        <v>2</v>
      </c>
      <c r="D36506" s="1">
        <v>201901160005</v>
      </c>
    </row>
    <row r="36507" spans="1:4" x14ac:dyDescent="0.2">
      <c r="A36507">
        <v>1.31428871797</v>
      </c>
      <c r="B36507">
        <v>31143</v>
      </c>
      <c r="C36507">
        <v>2</v>
      </c>
      <c r="D36507" s="1">
        <v>201901160006</v>
      </c>
    </row>
    <row r="36508" spans="1:4" x14ac:dyDescent="0.2">
      <c r="A36508">
        <v>1.3082693591300001</v>
      </c>
      <c r="B36508">
        <v>32350</v>
      </c>
      <c r="C36508">
        <v>2</v>
      </c>
      <c r="D36508" s="1">
        <v>201901160007</v>
      </c>
    </row>
    <row r="36509" spans="1:4" x14ac:dyDescent="0.2">
      <c r="A36509">
        <v>1.31924633393</v>
      </c>
      <c r="B36509">
        <v>30158</v>
      </c>
      <c r="C36509">
        <v>2</v>
      </c>
      <c r="D36509" s="1">
        <v>201901160008</v>
      </c>
    </row>
    <row r="36510" spans="1:4" x14ac:dyDescent="0.2">
      <c r="A36510">
        <v>1.3104007795699999</v>
      </c>
      <c r="B36510">
        <v>31791</v>
      </c>
      <c r="C36510">
        <v>2</v>
      </c>
      <c r="D36510" s="1">
        <v>201901160009</v>
      </c>
    </row>
    <row r="36511" spans="1:4" x14ac:dyDescent="0.2">
      <c r="A36511">
        <v>1.3084943600300001</v>
      </c>
      <c r="B36511">
        <v>32792</v>
      </c>
      <c r="C36511">
        <v>2</v>
      </c>
      <c r="D36511" s="1">
        <v>201901160010</v>
      </c>
    </row>
    <row r="36512" spans="1:4" x14ac:dyDescent="0.2">
      <c r="A36512">
        <v>1.31752956998</v>
      </c>
      <c r="B36512">
        <v>29369</v>
      </c>
      <c r="C36512">
        <v>2</v>
      </c>
      <c r="D36512" s="1">
        <v>201901160011</v>
      </c>
    </row>
    <row r="36513" spans="1:4" x14ac:dyDescent="0.2">
      <c r="A36513">
        <v>1.31076293952</v>
      </c>
      <c r="B36513">
        <v>30987</v>
      </c>
      <c r="C36513">
        <v>2</v>
      </c>
      <c r="D36513" s="1">
        <v>201901160012</v>
      </c>
    </row>
    <row r="36514" spans="1:4" x14ac:dyDescent="0.2">
      <c r="A36514">
        <v>1.3071054393599999</v>
      </c>
      <c r="B36514">
        <v>31392</v>
      </c>
      <c r="C36514">
        <v>2</v>
      </c>
      <c r="D36514" s="1">
        <v>201901160013</v>
      </c>
    </row>
    <row r="36515" spans="1:4" x14ac:dyDescent="0.2">
      <c r="A36515">
        <v>1.3168970074499999</v>
      </c>
      <c r="B36515">
        <v>29754</v>
      </c>
      <c r="C36515">
        <v>2</v>
      </c>
      <c r="D36515" s="1">
        <v>201901160014</v>
      </c>
    </row>
    <row r="36516" spans="1:4" x14ac:dyDescent="0.2">
      <c r="A36516">
        <v>1.3049942215599999</v>
      </c>
      <c r="B36516">
        <v>32157</v>
      </c>
      <c r="C36516">
        <v>2</v>
      </c>
      <c r="D36516" s="1">
        <v>201901160015</v>
      </c>
    </row>
    <row r="36517" spans="1:4" x14ac:dyDescent="0.2">
      <c r="A36517">
        <v>1.31776763666</v>
      </c>
      <c r="B36517">
        <v>28903</v>
      </c>
      <c r="C36517">
        <v>2</v>
      </c>
      <c r="D36517" s="1">
        <v>201901160016</v>
      </c>
    </row>
    <row r="36518" spans="1:4" x14ac:dyDescent="0.2">
      <c r="A36518">
        <v>1.3158067973900001</v>
      </c>
      <c r="B36518">
        <v>30214</v>
      </c>
      <c r="C36518">
        <v>2</v>
      </c>
      <c r="D36518" s="1">
        <v>201901160017</v>
      </c>
    </row>
    <row r="36519" spans="1:4" x14ac:dyDescent="0.2">
      <c r="A36519">
        <v>1.30771861009</v>
      </c>
      <c r="B36519">
        <v>31970</v>
      </c>
      <c r="C36519">
        <v>2</v>
      </c>
      <c r="D36519" s="1">
        <v>201901160018</v>
      </c>
    </row>
    <row r="36520" spans="1:4" x14ac:dyDescent="0.2">
      <c r="A36520">
        <v>1.3166300229100001</v>
      </c>
      <c r="B36520">
        <v>30107</v>
      </c>
      <c r="C36520">
        <v>2</v>
      </c>
      <c r="D36520" s="1">
        <v>201901160019</v>
      </c>
    </row>
    <row r="36521" spans="1:4" x14ac:dyDescent="0.2">
      <c r="A36521">
        <v>1.3177746017600001</v>
      </c>
      <c r="B36521">
        <v>29586</v>
      </c>
      <c r="C36521">
        <v>2</v>
      </c>
      <c r="D36521" s="1">
        <v>201901160020</v>
      </c>
    </row>
    <row r="36522" spans="1:4" x14ac:dyDescent="0.2">
      <c r="A36522">
        <v>1.3170380555800001</v>
      </c>
      <c r="B36522">
        <v>30715</v>
      </c>
      <c r="C36522">
        <v>2</v>
      </c>
      <c r="D36522" s="1">
        <v>201901160021</v>
      </c>
    </row>
    <row r="36523" spans="1:4" x14ac:dyDescent="0.2">
      <c r="A36523">
        <v>1.31775678427</v>
      </c>
      <c r="B36523">
        <v>29910</v>
      </c>
      <c r="C36523">
        <v>2</v>
      </c>
      <c r="D36523" s="1">
        <v>201901160022</v>
      </c>
    </row>
    <row r="36524" spans="1:4" x14ac:dyDescent="0.2">
      <c r="A36524">
        <v>1.31476116343</v>
      </c>
      <c r="B36524">
        <v>30700</v>
      </c>
      <c r="C36524">
        <v>2</v>
      </c>
      <c r="D36524" s="1">
        <v>201901160023</v>
      </c>
    </row>
    <row r="36525" spans="1:4" x14ac:dyDescent="0.2">
      <c r="A36525">
        <v>1.3054757964899999</v>
      </c>
      <c r="B36525">
        <v>31880</v>
      </c>
      <c r="C36525">
        <v>2</v>
      </c>
      <c r="D36525" s="1">
        <v>201901160024</v>
      </c>
    </row>
    <row r="36526" spans="1:4" x14ac:dyDescent="0.2">
      <c r="A36526">
        <v>1.3163450887000001</v>
      </c>
      <c r="B36526">
        <v>28940</v>
      </c>
      <c r="C36526">
        <v>2</v>
      </c>
      <c r="D36526" s="1">
        <v>201901160025</v>
      </c>
    </row>
    <row r="36527" spans="1:4" x14ac:dyDescent="0.2">
      <c r="A36527">
        <v>1.3115169871900001</v>
      </c>
      <c r="B36527">
        <v>29475</v>
      </c>
      <c r="C36527">
        <v>2</v>
      </c>
      <c r="D36527" s="1">
        <v>201901160026</v>
      </c>
    </row>
    <row r="36528" spans="1:4" x14ac:dyDescent="0.2">
      <c r="A36528">
        <v>1.3121453671100001</v>
      </c>
      <c r="B36528">
        <v>29371</v>
      </c>
      <c r="C36528">
        <v>2</v>
      </c>
      <c r="D36528" s="1">
        <v>201901160027</v>
      </c>
    </row>
    <row r="36529" spans="1:4" x14ac:dyDescent="0.2">
      <c r="A36529">
        <v>1.3017715913600001</v>
      </c>
      <c r="B36529">
        <v>31802</v>
      </c>
      <c r="C36529">
        <v>2</v>
      </c>
      <c r="D36529" s="1">
        <v>201901160028</v>
      </c>
    </row>
    <row r="36530" spans="1:4" x14ac:dyDescent="0.2">
      <c r="A36530">
        <v>1.3115404659900001</v>
      </c>
      <c r="B36530">
        <v>29910</v>
      </c>
      <c r="C36530">
        <v>2</v>
      </c>
      <c r="D36530" s="1">
        <v>201901160029</v>
      </c>
    </row>
    <row r="36531" spans="1:4" x14ac:dyDescent="0.2">
      <c r="A36531">
        <v>1.31569758959</v>
      </c>
      <c r="B36531">
        <v>27744</v>
      </c>
      <c r="C36531">
        <v>2</v>
      </c>
      <c r="D36531" s="1">
        <v>201901160030</v>
      </c>
    </row>
    <row r="36532" spans="1:4" x14ac:dyDescent="0.2">
      <c r="A36532">
        <v>1.3105701566100001</v>
      </c>
      <c r="B36532">
        <v>30034</v>
      </c>
      <c r="C36532">
        <v>2</v>
      </c>
      <c r="D36532" s="1">
        <v>201901160031</v>
      </c>
    </row>
    <row r="36533" spans="1:4" x14ac:dyDescent="0.2">
      <c r="A36533">
        <v>1.30524846528</v>
      </c>
      <c r="B36533">
        <v>29189</v>
      </c>
      <c r="C36533">
        <v>2</v>
      </c>
      <c r="D36533" s="1">
        <v>201901160032</v>
      </c>
    </row>
    <row r="36534" spans="1:4" x14ac:dyDescent="0.2">
      <c r="A36534">
        <v>1.29888298151</v>
      </c>
      <c r="B36534">
        <v>31027</v>
      </c>
      <c r="C36534">
        <v>2</v>
      </c>
      <c r="D36534" s="1">
        <v>201901160033</v>
      </c>
    </row>
    <row r="36535" spans="1:4" x14ac:dyDescent="0.2">
      <c r="A36535">
        <v>1.30475669514</v>
      </c>
      <c r="B36535">
        <v>29935</v>
      </c>
      <c r="C36535">
        <v>2</v>
      </c>
      <c r="D36535" s="1">
        <v>201901160034</v>
      </c>
    </row>
    <row r="36536" spans="1:4" x14ac:dyDescent="0.2">
      <c r="A36536">
        <v>1.3074548938199999</v>
      </c>
      <c r="B36536">
        <v>28647</v>
      </c>
      <c r="C36536">
        <v>2</v>
      </c>
      <c r="D36536" s="1">
        <v>201901160035</v>
      </c>
    </row>
    <row r="36537" spans="1:4" x14ac:dyDescent="0.2">
      <c r="A36537">
        <v>1.2951657562000001</v>
      </c>
      <c r="B36537">
        <v>31285</v>
      </c>
      <c r="C36537">
        <v>2</v>
      </c>
      <c r="D36537" s="1">
        <v>201901160036</v>
      </c>
    </row>
    <row r="36538" spans="1:4" x14ac:dyDescent="0.2">
      <c r="A36538">
        <v>1.30889307143</v>
      </c>
      <c r="B36538">
        <v>28457</v>
      </c>
      <c r="C36538">
        <v>2</v>
      </c>
      <c r="D36538" s="1">
        <v>201901160037</v>
      </c>
    </row>
    <row r="36539" spans="1:4" x14ac:dyDescent="0.2">
      <c r="A36539">
        <v>1.31335060667</v>
      </c>
      <c r="B36539">
        <v>28378</v>
      </c>
      <c r="C36539">
        <v>2</v>
      </c>
      <c r="D36539" s="1">
        <v>201901160038</v>
      </c>
    </row>
    <row r="36540" spans="1:4" x14ac:dyDescent="0.2">
      <c r="A36540">
        <v>1.3047087741200001</v>
      </c>
      <c r="B36540">
        <v>31033</v>
      </c>
      <c r="C36540">
        <v>2</v>
      </c>
      <c r="D36540" s="1">
        <v>201901160039</v>
      </c>
    </row>
    <row r="36541" spans="1:4" x14ac:dyDescent="0.2">
      <c r="A36541">
        <v>1.3093155248199999</v>
      </c>
      <c r="B36541">
        <v>29713</v>
      </c>
      <c r="C36541">
        <v>2</v>
      </c>
      <c r="D36541" s="1">
        <v>201901160040</v>
      </c>
    </row>
    <row r="36542" spans="1:4" x14ac:dyDescent="0.2">
      <c r="A36542">
        <v>1.30628327571</v>
      </c>
      <c r="B36542">
        <v>29154</v>
      </c>
      <c r="C36542">
        <v>2</v>
      </c>
      <c r="D36542" s="1">
        <v>201901160041</v>
      </c>
    </row>
    <row r="36543" spans="1:4" x14ac:dyDescent="0.2">
      <c r="A36543">
        <v>1.30185193292</v>
      </c>
      <c r="B36543">
        <v>29366</v>
      </c>
      <c r="C36543">
        <v>2</v>
      </c>
      <c r="D36543" s="1">
        <v>201901160042</v>
      </c>
    </row>
    <row r="36544" spans="1:4" x14ac:dyDescent="0.2">
      <c r="A36544">
        <v>1.2975468887399999</v>
      </c>
      <c r="B36544">
        <v>31023</v>
      </c>
      <c r="C36544">
        <v>2</v>
      </c>
      <c r="D36544" s="1">
        <v>201901160043</v>
      </c>
    </row>
    <row r="36545" spans="1:4" x14ac:dyDescent="0.2">
      <c r="A36545">
        <v>1.31475982864</v>
      </c>
      <c r="B36545">
        <v>26937</v>
      </c>
      <c r="C36545">
        <v>2</v>
      </c>
      <c r="D36545" s="1">
        <v>201901160044</v>
      </c>
    </row>
    <row r="36546" spans="1:4" x14ac:dyDescent="0.2">
      <c r="A36546">
        <v>1.2933381156699999</v>
      </c>
      <c r="B36546">
        <v>31612</v>
      </c>
      <c r="C36546">
        <v>2</v>
      </c>
      <c r="D36546" s="1">
        <v>201901160045</v>
      </c>
    </row>
    <row r="36547" spans="1:4" x14ac:dyDescent="0.2">
      <c r="A36547">
        <v>1.3085934263900001</v>
      </c>
      <c r="B36547">
        <v>27033</v>
      </c>
      <c r="C36547">
        <v>2</v>
      </c>
      <c r="D36547" s="1">
        <v>201901160046</v>
      </c>
    </row>
    <row r="36548" spans="1:4" x14ac:dyDescent="0.2">
      <c r="A36548">
        <v>1.29350524014</v>
      </c>
      <c r="B36548">
        <v>31795</v>
      </c>
      <c r="C36548">
        <v>2</v>
      </c>
      <c r="D36548" s="1">
        <v>201901160047</v>
      </c>
    </row>
    <row r="36549" spans="1:4" x14ac:dyDescent="0.2">
      <c r="A36549">
        <v>1.3085228658600001</v>
      </c>
      <c r="B36549">
        <v>27096</v>
      </c>
      <c r="C36549">
        <v>2</v>
      </c>
      <c r="D36549" s="1">
        <v>201901160048</v>
      </c>
    </row>
    <row r="36550" spans="1:4" x14ac:dyDescent="0.2">
      <c r="A36550">
        <v>1.30348395866</v>
      </c>
      <c r="B36550">
        <v>27837</v>
      </c>
      <c r="C36550">
        <v>2</v>
      </c>
      <c r="D36550" s="1">
        <v>201901160049</v>
      </c>
    </row>
    <row r="36551" spans="1:4" x14ac:dyDescent="0.2">
      <c r="A36551">
        <v>1.2984132578300001</v>
      </c>
      <c r="B36551">
        <v>29603</v>
      </c>
      <c r="C36551">
        <v>2</v>
      </c>
      <c r="D36551" s="1">
        <v>201901160050</v>
      </c>
    </row>
    <row r="36552" spans="1:4" x14ac:dyDescent="0.2">
      <c r="A36552">
        <v>1.2984457683499999</v>
      </c>
      <c r="B36552">
        <v>29700</v>
      </c>
      <c r="C36552">
        <v>2</v>
      </c>
      <c r="D36552" s="1">
        <v>201901160051</v>
      </c>
    </row>
    <row r="36553" spans="1:4" x14ac:dyDescent="0.2">
      <c r="A36553">
        <v>1.3016073728199999</v>
      </c>
      <c r="B36553">
        <v>27621</v>
      </c>
      <c r="C36553">
        <v>2</v>
      </c>
      <c r="D36553" s="1">
        <v>201901160052</v>
      </c>
    </row>
    <row r="36554" spans="1:4" x14ac:dyDescent="0.2">
      <c r="A36554">
        <v>1.29823053915</v>
      </c>
      <c r="B36554">
        <v>28491</v>
      </c>
      <c r="C36554">
        <v>2</v>
      </c>
      <c r="D36554" s="1">
        <v>201901160053</v>
      </c>
    </row>
    <row r="36555" spans="1:4" x14ac:dyDescent="0.2">
      <c r="A36555">
        <v>1.29471354451</v>
      </c>
      <c r="B36555">
        <v>29199</v>
      </c>
      <c r="C36555">
        <v>2</v>
      </c>
      <c r="D36555" s="1">
        <v>201901160054</v>
      </c>
    </row>
    <row r="36556" spans="1:4" x14ac:dyDescent="0.2">
      <c r="A36556">
        <v>1.30661675675</v>
      </c>
      <c r="B36556">
        <v>29439</v>
      </c>
      <c r="C36556">
        <v>2</v>
      </c>
      <c r="D36556" s="1">
        <v>201901160055</v>
      </c>
    </row>
    <row r="36557" spans="1:4" x14ac:dyDescent="0.2">
      <c r="A36557">
        <v>1.32171372777</v>
      </c>
      <c r="B36557">
        <v>26057</v>
      </c>
      <c r="C36557">
        <v>2</v>
      </c>
      <c r="D36557" s="1">
        <v>201901160056</v>
      </c>
    </row>
    <row r="36558" spans="1:4" x14ac:dyDescent="0.2">
      <c r="A36558">
        <v>1.30353286805</v>
      </c>
      <c r="B36558">
        <v>29372</v>
      </c>
      <c r="C36558">
        <v>2</v>
      </c>
      <c r="D36558" s="1">
        <v>201901160057</v>
      </c>
    </row>
    <row r="36559" spans="1:4" x14ac:dyDescent="0.2">
      <c r="A36559">
        <v>1.3036597054700001</v>
      </c>
      <c r="B36559">
        <v>28504</v>
      </c>
      <c r="C36559">
        <v>2</v>
      </c>
      <c r="D36559" s="1">
        <v>201901160058</v>
      </c>
    </row>
    <row r="36560" spans="1:4" x14ac:dyDescent="0.2">
      <c r="A36560">
        <v>1.30014023012</v>
      </c>
      <c r="B36560">
        <v>29143</v>
      </c>
      <c r="C36560">
        <v>2</v>
      </c>
      <c r="D36560" s="1">
        <v>201901160059</v>
      </c>
    </row>
    <row r="36561" spans="1:4" x14ac:dyDescent="0.2">
      <c r="A36561">
        <v>1.3015207076899999</v>
      </c>
      <c r="B36561">
        <v>28830</v>
      </c>
      <c r="C36561">
        <v>2</v>
      </c>
      <c r="D36561" s="1">
        <v>201901160100</v>
      </c>
    </row>
    <row r="36562" spans="1:4" x14ac:dyDescent="0.2">
      <c r="A36562">
        <v>1.2951648173300001</v>
      </c>
      <c r="B36562">
        <v>29628</v>
      </c>
      <c r="C36562">
        <v>2</v>
      </c>
      <c r="D36562" s="1">
        <v>201901160101</v>
      </c>
    </row>
    <row r="36563" spans="1:4" x14ac:dyDescent="0.2">
      <c r="A36563">
        <v>1.3036022299600001</v>
      </c>
      <c r="B36563">
        <v>27613</v>
      </c>
      <c r="C36563">
        <v>2</v>
      </c>
      <c r="D36563" s="1">
        <v>201901160102</v>
      </c>
    </row>
    <row r="36564" spans="1:4" x14ac:dyDescent="0.2">
      <c r="A36564">
        <v>1.30093981821</v>
      </c>
      <c r="B36564">
        <v>28352</v>
      </c>
      <c r="C36564">
        <v>2</v>
      </c>
      <c r="D36564" s="1">
        <v>201901160103</v>
      </c>
    </row>
    <row r="36565" spans="1:4" x14ac:dyDescent="0.2">
      <c r="A36565">
        <v>1.31315177025</v>
      </c>
      <c r="B36565">
        <v>26374</v>
      </c>
      <c r="C36565">
        <v>2</v>
      </c>
      <c r="D36565" s="1">
        <v>201901160104</v>
      </c>
    </row>
    <row r="36566" spans="1:4" x14ac:dyDescent="0.2">
      <c r="A36566">
        <v>1.2955287316299999</v>
      </c>
      <c r="B36566">
        <v>29749</v>
      </c>
      <c r="C36566">
        <v>2</v>
      </c>
      <c r="D36566" s="1">
        <v>201901160105</v>
      </c>
    </row>
    <row r="36567" spans="1:4" x14ac:dyDescent="0.2">
      <c r="A36567">
        <v>1.3083382587500001</v>
      </c>
      <c r="B36567">
        <v>26862</v>
      </c>
      <c r="C36567">
        <v>2</v>
      </c>
      <c r="D36567" s="1">
        <v>201901160106</v>
      </c>
    </row>
    <row r="36568" spans="1:4" x14ac:dyDescent="0.2">
      <c r="A36568">
        <v>1.2951708720699999</v>
      </c>
      <c r="B36568">
        <v>27949</v>
      </c>
      <c r="C36568">
        <v>2</v>
      </c>
      <c r="D36568" s="1">
        <v>201901160107</v>
      </c>
    </row>
    <row r="36569" spans="1:4" x14ac:dyDescent="0.2">
      <c r="A36569">
        <v>1.2881611878999999</v>
      </c>
      <c r="B36569">
        <v>29182</v>
      </c>
      <c r="C36569">
        <v>2</v>
      </c>
      <c r="D36569" s="1">
        <v>201901160108</v>
      </c>
    </row>
    <row r="36570" spans="1:4" x14ac:dyDescent="0.2">
      <c r="A36570">
        <v>1.29663152182</v>
      </c>
      <c r="B36570">
        <v>27473</v>
      </c>
      <c r="C36570">
        <v>2</v>
      </c>
      <c r="D36570" s="1">
        <v>201901160109</v>
      </c>
    </row>
    <row r="36571" spans="1:4" x14ac:dyDescent="0.2">
      <c r="A36571">
        <v>1.29801541942</v>
      </c>
      <c r="B36571">
        <v>27300</v>
      </c>
      <c r="C36571">
        <v>2</v>
      </c>
      <c r="D36571" s="1">
        <v>201901160110</v>
      </c>
    </row>
    <row r="36572" spans="1:4" x14ac:dyDescent="0.2">
      <c r="A36572">
        <v>1.28824480319</v>
      </c>
      <c r="B36572">
        <v>29124</v>
      </c>
      <c r="C36572">
        <v>2</v>
      </c>
      <c r="D36572" s="1">
        <v>201901160111</v>
      </c>
    </row>
    <row r="36573" spans="1:4" x14ac:dyDescent="0.2">
      <c r="A36573">
        <v>1.30488434472</v>
      </c>
      <c r="B36573">
        <v>26863</v>
      </c>
      <c r="C36573">
        <v>2</v>
      </c>
      <c r="D36573" s="1">
        <v>201901160112</v>
      </c>
    </row>
    <row r="36574" spans="1:4" x14ac:dyDescent="0.2">
      <c r="A36574">
        <v>1.3055349604199999</v>
      </c>
      <c r="B36574">
        <v>26509</v>
      </c>
      <c r="C36574">
        <v>2</v>
      </c>
      <c r="D36574" s="1">
        <v>201901160113</v>
      </c>
    </row>
    <row r="36575" spans="1:4" x14ac:dyDescent="0.2">
      <c r="A36575">
        <v>1.29396981908</v>
      </c>
      <c r="B36575">
        <v>28329</v>
      </c>
      <c r="C36575">
        <v>2</v>
      </c>
      <c r="D36575" s="1">
        <v>201901160114</v>
      </c>
    </row>
    <row r="36576" spans="1:4" x14ac:dyDescent="0.2">
      <c r="A36576">
        <v>1.30695876098</v>
      </c>
      <c r="B36576">
        <v>26302</v>
      </c>
      <c r="C36576">
        <v>2</v>
      </c>
      <c r="D36576" s="1">
        <v>201901160115</v>
      </c>
    </row>
    <row r="36577" spans="1:4" x14ac:dyDescent="0.2">
      <c r="A36577">
        <v>1.2888951548600001</v>
      </c>
      <c r="B36577">
        <v>29886</v>
      </c>
      <c r="C36577">
        <v>2</v>
      </c>
      <c r="D36577" s="1">
        <v>201901160116</v>
      </c>
    </row>
    <row r="36578" spans="1:4" x14ac:dyDescent="0.2">
      <c r="A36578">
        <v>1.30778883504</v>
      </c>
      <c r="B36578">
        <v>26113</v>
      </c>
      <c r="C36578">
        <v>2</v>
      </c>
      <c r="D36578" s="1">
        <v>201901160117</v>
      </c>
    </row>
    <row r="36579" spans="1:4" x14ac:dyDescent="0.2">
      <c r="A36579">
        <v>1.29422055049</v>
      </c>
      <c r="B36579">
        <v>28294</v>
      </c>
      <c r="C36579">
        <v>2</v>
      </c>
      <c r="D36579" s="1">
        <v>201901160118</v>
      </c>
    </row>
    <row r="36580" spans="1:4" x14ac:dyDescent="0.2">
      <c r="A36580">
        <v>1.2987769334099999</v>
      </c>
      <c r="B36580">
        <v>27077</v>
      </c>
      <c r="C36580">
        <v>2</v>
      </c>
      <c r="D36580" s="1">
        <v>201901160119</v>
      </c>
    </row>
    <row r="36581" spans="1:4" x14ac:dyDescent="0.2">
      <c r="A36581">
        <v>1.2966264296800001</v>
      </c>
      <c r="B36581">
        <v>27578</v>
      </c>
      <c r="C36581">
        <v>2</v>
      </c>
      <c r="D36581" s="1">
        <v>201901160120</v>
      </c>
    </row>
    <row r="36582" spans="1:4" x14ac:dyDescent="0.2">
      <c r="A36582">
        <v>1.2965507925299999</v>
      </c>
      <c r="B36582">
        <v>27618</v>
      </c>
      <c r="C36582">
        <v>2</v>
      </c>
      <c r="D36582" s="1">
        <v>201901160121</v>
      </c>
    </row>
    <row r="36583" spans="1:4" x14ac:dyDescent="0.2">
      <c r="A36583">
        <v>1.3104526330499999</v>
      </c>
      <c r="B36583">
        <v>25278</v>
      </c>
      <c r="C36583">
        <v>2</v>
      </c>
      <c r="D36583" s="1">
        <v>201901160122</v>
      </c>
    </row>
    <row r="36584" spans="1:4" x14ac:dyDescent="0.2">
      <c r="A36584">
        <v>1.2943574604200001</v>
      </c>
      <c r="B36584">
        <v>28292</v>
      </c>
      <c r="C36584">
        <v>2</v>
      </c>
      <c r="D36584" s="1">
        <v>201901160123</v>
      </c>
    </row>
    <row r="36585" spans="1:4" x14ac:dyDescent="0.2">
      <c r="A36585">
        <v>1.3089725346900001</v>
      </c>
      <c r="B36585">
        <v>25673</v>
      </c>
      <c r="C36585">
        <v>2</v>
      </c>
      <c r="D36585" s="1">
        <v>201901160124</v>
      </c>
    </row>
    <row r="36586" spans="1:4" x14ac:dyDescent="0.2">
      <c r="A36586">
        <v>1.2959060631699999</v>
      </c>
      <c r="B36586">
        <v>27850</v>
      </c>
      <c r="C36586">
        <v>2</v>
      </c>
      <c r="D36586" s="1">
        <v>201901160125</v>
      </c>
    </row>
    <row r="36587" spans="1:4" x14ac:dyDescent="0.2">
      <c r="A36587">
        <v>1.29857940822</v>
      </c>
      <c r="B36587">
        <v>27220</v>
      </c>
      <c r="C36587">
        <v>2</v>
      </c>
      <c r="D36587" s="1">
        <v>201901160126</v>
      </c>
    </row>
    <row r="36588" spans="1:4" x14ac:dyDescent="0.2">
      <c r="A36588">
        <v>1.3065685339099999</v>
      </c>
      <c r="B36588">
        <v>25957</v>
      </c>
      <c r="C36588">
        <v>2</v>
      </c>
      <c r="D36588" s="1">
        <v>201901160127</v>
      </c>
    </row>
    <row r="36589" spans="1:4" x14ac:dyDescent="0.2">
      <c r="A36589">
        <v>1.29700717459</v>
      </c>
      <c r="B36589">
        <v>27117</v>
      </c>
      <c r="C36589">
        <v>2</v>
      </c>
      <c r="D36589" s="1">
        <v>201901160128</v>
      </c>
    </row>
    <row r="36590" spans="1:4" x14ac:dyDescent="0.2">
      <c r="A36590">
        <v>1.29156970578</v>
      </c>
      <c r="B36590">
        <v>27549</v>
      </c>
      <c r="C36590">
        <v>2</v>
      </c>
      <c r="D36590" s="1">
        <v>201901160129</v>
      </c>
    </row>
    <row r="36591" spans="1:4" x14ac:dyDescent="0.2">
      <c r="A36591">
        <v>1.3034627539700001</v>
      </c>
      <c r="B36591">
        <v>25430</v>
      </c>
      <c r="C36591">
        <v>2</v>
      </c>
      <c r="D36591" s="1">
        <v>201901160130</v>
      </c>
    </row>
    <row r="36592" spans="1:4" x14ac:dyDescent="0.2">
      <c r="A36592">
        <v>1.29704699607</v>
      </c>
      <c r="B36592">
        <v>26851</v>
      </c>
      <c r="C36592">
        <v>2</v>
      </c>
      <c r="D36592" s="1">
        <v>201901160131</v>
      </c>
    </row>
    <row r="36593" spans="1:4" x14ac:dyDescent="0.2">
      <c r="A36593">
        <v>1.2877327433600001</v>
      </c>
      <c r="B36593">
        <v>27875</v>
      </c>
      <c r="C36593">
        <v>2</v>
      </c>
      <c r="D36593" s="1">
        <v>201901160132</v>
      </c>
    </row>
    <row r="36594" spans="1:4" x14ac:dyDescent="0.2">
      <c r="A36594">
        <v>1.30325933067</v>
      </c>
      <c r="B36594">
        <v>25428</v>
      </c>
      <c r="C36594">
        <v>2</v>
      </c>
      <c r="D36594" s="1">
        <v>201901160133</v>
      </c>
    </row>
    <row r="36595" spans="1:4" x14ac:dyDescent="0.2">
      <c r="A36595">
        <v>1.2915299250700001</v>
      </c>
      <c r="B36595">
        <v>26985</v>
      </c>
      <c r="C36595">
        <v>2</v>
      </c>
      <c r="D36595" s="1">
        <v>201901160134</v>
      </c>
    </row>
    <row r="36596" spans="1:4" x14ac:dyDescent="0.2">
      <c r="A36596">
        <v>1.2901865075600001</v>
      </c>
      <c r="B36596">
        <v>27402</v>
      </c>
      <c r="C36596">
        <v>2</v>
      </c>
      <c r="D36596" s="1">
        <v>201901160135</v>
      </c>
    </row>
    <row r="36597" spans="1:4" x14ac:dyDescent="0.2">
      <c r="A36597">
        <v>1.2990231078800001</v>
      </c>
      <c r="B36597">
        <v>26331</v>
      </c>
      <c r="C36597">
        <v>2</v>
      </c>
      <c r="D36597" s="1">
        <v>201901160136</v>
      </c>
    </row>
    <row r="36598" spans="1:4" x14ac:dyDescent="0.2">
      <c r="A36598">
        <v>1.2985570419000001</v>
      </c>
      <c r="B36598">
        <v>26498</v>
      </c>
      <c r="C36598">
        <v>2</v>
      </c>
      <c r="D36598" s="1">
        <v>201901160137</v>
      </c>
    </row>
    <row r="36599" spans="1:4" x14ac:dyDescent="0.2">
      <c r="A36599">
        <v>1.30158776902</v>
      </c>
      <c r="B36599">
        <v>25896</v>
      </c>
      <c r="C36599">
        <v>2</v>
      </c>
      <c r="D36599" s="1">
        <v>201901160138</v>
      </c>
    </row>
    <row r="36600" spans="1:4" x14ac:dyDescent="0.2">
      <c r="A36600">
        <v>1.28446189766</v>
      </c>
      <c r="B36600">
        <v>27675</v>
      </c>
      <c r="C36600">
        <v>2</v>
      </c>
      <c r="D36600" s="1">
        <v>201901160139</v>
      </c>
    </row>
    <row r="36601" spans="1:4" x14ac:dyDescent="0.2">
      <c r="A36601">
        <v>1.29630930734</v>
      </c>
      <c r="B36601">
        <v>26298</v>
      </c>
      <c r="C36601">
        <v>2</v>
      </c>
      <c r="D36601" s="1">
        <v>201901160140</v>
      </c>
    </row>
    <row r="36602" spans="1:4" x14ac:dyDescent="0.2">
      <c r="A36602">
        <v>1.29841287881</v>
      </c>
      <c r="B36602">
        <v>25752</v>
      </c>
      <c r="C36602">
        <v>2</v>
      </c>
      <c r="D36602" s="1">
        <v>201901160141</v>
      </c>
    </row>
    <row r="36603" spans="1:4" x14ac:dyDescent="0.2">
      <c r="A36603">
        <v>1.2948752968099999</v>
      </c>
      <c r="B36603">
        <v>26531</v>
      </c>
      <c r="C36603">
        <v>2</v>
      </c>
      <c r="D36603" s="1">
        <v>201901160142</v>
      </c>
    </row>
    <row r="36604" spans="1:4" x14ac:dyDescent="0.2">
      <c r="A36604">
        <v>1.2879608329500001</v>
      </c>
      <c r="B36604">
        <v>27013</v>
      </c>
      <c r="C36604">
        <v>2</v>
      </c>
      <c r="D36604" s="1">
        <v>201901160143</v>
      </c>
    </row>
    <row r="36605" spans="1:4" x14ac:dyDescent="0.2">
      <c r="A36605">
        <v>1.28249125404</v>
      </c>
      <c r="B36605">
        <v>27667</v>
      </c>
      <c r="C36605">
        <v>2</v>
      </c>
      <c r="D36605" s="1">
        <v>201901160144</v>
      </c>
    </row>
    <row r="36606" spans="1:4" x14ac:dyDescent="0.2">
      <c r="A36606">
        <v>1.29350831762</v>
      </c>
      <c r="B36606">
        <v>26281</v>
      </c>
      <c r="C36606">
        <v>2</v>
      </c>
      <c r="D36606" s="1">
        <v>201901160145</v>
      </c>
    </row>
    <row r="36607" spans="1:4" x14ac:dyDescent="0.2">
      <c r="A36607">
        <v>1.2961651628699999</v>
      </c>
      <c r="B36607">
        <v>25896</v>
      </c>
      <c r="C36607">
        <v>2</v>
      </c>
      <c r="D36607" s="1">
        <v>201901160146</v>
      </c>
    </row>
    <row r="36608" spans="1:4" x14ac:dyDescent="0.2">
      <c r="A36608">
        <v>1.2935365571099999</v>
      </c>
      <c r="B36608">
        <v>25691</v>
      </c>
      <c r="C36608">
        <v>2</v>
      </c>
      <c r="D36608" s="1">
        <v>201901160147</v>
      </c>
    </row>
    <row r="36609" spans="1:4" x14ac:dyDescent="0.2">
      <c r="A36609">
        <v>1.27826713602</v>
      </c>
      <c r="B36609">
        <v>27424</v>
      </c>
      <c r="C36609">
        <v>2</v>
      </c>
      <c r="D36609" s="1">
        <v>201901160148</v>
      </c>
    </row>
    <row r="36610" spans="1:4" x14ac:dyDescent="0.2">
      <c r="A36610">
        <v>1.29229300695</v>
      </c>
      <c r="B36610">
        <v>26158</v>
      </c>
      <c r="C36610">
        <v>2</v>
      </c>
      <c r="D36610" s="1">
        <v>201901160149</v>
      </c>
    </row>
    <row r="36611" spans="1:4" x14ac:dyDescent="0.2">
      <c r="A36611">
        <v>1.30449336592</v>
      </c>
      <c r="B36611">
        <v>25112</v>
      </c>
      <c r="C36611">
        <v>2</v>
      </c>
      <c r="D36611" s="1">
        <v>201901160150</v>
      </c>
    </row>
    <row r="36612" spans="1:4" x14ac:dyDescent="0.2">
      <c r="A36612">
        <v>1.2895795462299999</v>
      </c>
      <c r="B36612">
        <v>26704</v>
      </c>
      <c r="C36612">
        <v>2</v>
      </c>
      <c r="D36612" s="1">
        <v>201901160151</v>
      </c>
    </row>
    <row r="36613" spans="1:4" x14ac:dyDescent="0.2">
      <c r="A36613">
        <v>1.29314354083</v>
      </c>
      <c r="B36613">
        <v>25910</v>
      </c>
      <c r="C36613">
        <v>2</v>
      </c>
      <c r="D36613" s="1">
        <v>201901160152</v>
      </c>
    </row>
    <row r="36614" spans="1:4" x14ac:dyDescent="0.2">
      <c r="A36614">
        <v>1.3078821303999999</v>
      </c>
      <c r="B36614">
        <v>24282</v>
      </c>
      <c r="C36614">
        <v>2</v>
      </c>
      <c r="D36614" s="1">
        <v>201901160153</v>
      </c>
    </row>
    <row r="36615" spans="1:4" x14ac:dyDescent="0.2">
      <c r="A36615">
        <v>1.2886494263599999</v>
      </c>
      <c r="B36615">
        <v>26834</v>
      </c>
      <c r="C36615">
        <v>2</v>
      </c>
      <c r="D36615" s="1">
        <v>201901160154</v>
      </c>
    </row>
    <row r="36616" spans="1:4" x14ac:dyDescent="0.2">
      <c r="A36616">
        <v>1.29064286289</v>
      </c>
      <c r="B36616">
        <v>26366</v>
      </c>
      <c r="C36616">
        <v>2</v>
      </c>
      <c r="D36616" s="1">
        <v>201901160155</v>
      </c>
    </row>
    <row r="36617" spans="1:4" x14ac:dyDescent="0.2">
      <c r="A36617">
        <v>1.3067358575600001</v>
      </c>
      <c r="B36617">
        <v>24561</v>
      </c>
      <c r="C36617">
        <v>2</v>
      </c>
      <c r="D36617" s="1">
        <v>201901160156</v>
      </c>
    </row>
    <row r="36618" spans="1:4" x14ac:dyDescent="0.2">
      <c r="A36618">
        <v>1.2924246742500001</v>
      </c>
      <c r="B36618">
        <v>26177</v>
      </c>
      <c r="C36618">
        <v>2</v>
      </c>
      <c r="D36618" s="1">
        <v>201901160157</v>
      </c>
    </row>
    <row r="36619" spans="1:4" x14ac:dyDescent="0.2">
      <c r="A36619">
        <v>1.2933585963900001</v>
      </c>
      <c r="B36619">
        <v>25887</v>
      </c>
      <c r="C36619">
        <v>2</v>
      </c>
      <c r="D36619" s="1">
        <v>201901160158</v>
      </c>
    </row>
    <row r="36620" spans="1:4" x14ac:dyDescent="0.2">
      <c r="A36620">
        <v>1.3048779237399999</v>
      </c>
      <c r="B36620">
        <v>25055</v>
      </c>
      <c r="C36620">
        <v>2</v>
      </c>
      <c r="D36620" s="1">
        <v>201901160159</v>
      </c>
    </row>
    <row r="36621" spans="1:4" x14ac:dyDescent="0.2">
      <c r="A36621">
        <v>1.29161026336</v>
      </c>
      <c r="B36621">
        <v>26398</v>
      </c>
      <c r="C36621">
        <v>2</v>
      </c>
      <c r="D36621" s="1">
        <v>201901160200</v>
      </c>
    </row>
    <row r="36622" spans="1:4" x14ac:dyDescent="0.2">
      <c r="A36622">
        <v>1.3074634415499999</v>
      </c>
      <c r="B36622">
        <v>24627</v>
      </c>
      <c r="C36622">
        <v>2</v>
      </c>
      <c r="D36622" s="1">
        <v>201901160201</v>
      </c>
    </row>
    <row r="36623" spans="1:4" x14ac:dyDescent="0.2">
      <c r="A36623">
        <v>1.2965578288099999</v>
      </c>
      <c r="B36623">
        <v>25272</v>
      </c>
      <c r="C36623">
        <v>2</v>
      </c>
      <c r="D36623" s="1">
        <v>201901160202</v>
      </c>
    </row>
    <row r="36624" spans="1:4" x14ac:dyDescent="0.2">
      <c r="A36624">
        <v>1.3068341344600001</v>
      </c>
      <c r="B36624">
        <v>24788</v>
      </c>
      <c r="C36624">
        <v>2</v>
      </c>
      <c r="D36624" s="1">
        <v>201901160203</v>
      </c>
    </row>
    <row r="36625" spans="1:4" x14ac:dyDescent="0.2">
      <c r="A36625">
        <v>1.3073086355600001</v>
      </c>
      <c r="B36625">
        <v>24679</v>
      </c>
      <c r="C36625">
        <v>2</v>
      </c>
      <c r="D36625" s="1">
        <v>201901160204</v>
      </c>
    </row>
    <row r="36626" spans="1:4" x14ac:dyDescent="0.2">
      <c r="A36626">
        <v>1.2889102621899999</v>
      </c>
      <c r="B36626">
        <v>25970</v>
      </c>
      <c r="C36626">
        <v>2</v>
      </c>
      <c r="D36626" s="1">
        <v>201901160205</v>
      </c>
    </row>
    <row r="36627" spans="1:4" x14ac:dyDescent="0.2">
      <c r="A36627">
        <v>1.2896705469400001</v>
      </c>
      <c r="B36627">
        <v>25718</v>
      </c>
      <c r="C36627">
        <v>2</v>
      </c>
      <c r="D36627" s="1">
        <v>201901160206</v>
      </c>
    </row>
    <row r="36628" spans="1:4" x14ac:dyDescent="0.2">
      <c r="A36628">
        <v>1.3008294006400001</v>
      </c>
      <c r="B36628">
        <v>24897</v>
      </c>
      <c r="C36628">
        <v>2</v>
      </c>
      <c r="D36628" s="1">
        <v>201901160207</v>
      </c>
    </row>
    <row r="36629" spans="1:4" x14ac:dyDescent="0.2">
      <c r="A36629">
        <v>1.29112373511</v>
      </c>
      <c r="B36629">
        <v>25335</v>
      </c>
      <c r="C36629">
        <v>2</v>
      </c>
      <c r="D36629" s="1">
        <v>201901160208</v>
      </c>
    </row>
    <row r="36630" spans="1:4" x14ac:dyDescent="0.2">
      <c r="A36630">
        <v>1.28204687255</v>
      </c>
      <c r="B36630">
        <v>26545</v>
      </c>
      <c r="C36630">
        <v>2</v>
      </c>
      <c r="D36630" s="1">
        <v>201901160209</v>
      </c>
    </row>
    <row r="36631" spans="1:4" x14ac:dyDescent="0.2">
      <c r="A36631">
        <v>1.2934805652300001</v>
      </c>
      <c r="B36631">
        <v>24665</v>
      </c>
      <c r="C36631">
        <v>2</v>
      </c>
      <c r="D36631" s="1">
        <v>201901160210</v>
      </c>
    </row>
    <row r="36632" spans="1:4" x14ac:dyDescent="0.2">
      <c r="A36632">
        <v>1.2929848966599999</v>
      </c>
      <c r="B36632">
        <v>24322</v>
      </c>
      <c r="C36632">
        <v>2</v>
      </c>
      <c r="D36632" s="1">
        <v>201901160211</v>
      </c>
    </row>
    <row r="36633" spans="1:4" x14ac:dyDescent="0.2">
      <c r="A36633">
        <v>1.27861170872</v>
      </c>
      <c r="B36633">
        <v>26936</v>
      </c>
      <c r="C36633">
        <v>2</v>
      </c>
      <c r="D36633" s="1">
        <v>201901160212</v>
      </c>
    </row>
    <row r="36634" spans="1:4" x14ac:dyDescent="0.2">
      <c r="A36634">
        <v>1.2867992860999999</v>
      </c>
      <c r="B36634">
        <v>24711</v>
      </c>
      <c r="C36634">
        <v>2</v>
      </c>
      <c r="D36634" s="1">
        <v>201901160213</v>
      </c>
    </row>
    <row r="36635" spans="1:4" x14ac:dyDescent="0.2">
      <c r="A36635">
        <v>1.2856479573199999</v>
      </c>
      <c r="B36635">
        <v>25048</v>
      </c>
      <c r="C36635">
        <v>2</v>
      </c>
      <c r="D36635" s="1">
        <v>201901160214</v>
      </c>
    </row>
    <row r="36636" spans="1:4" x14ac:dyDescent="0.2">
      <c r="A36636">
        <v>1.27584167837</v>
      </c>
      <c r="B36636">
        <v>26636</v>
      </c>
      <c r="C36636">
        <v>2</v>
      </c>
      <c r="D36636" s="1">
        <v>201901160215</v>
      </c>
    </row>
    <row r="36637" spans="1:4" x14ac:dyDescent="0.2">
      <c r="A36637">
        <v>1.2899564690100001</v>
      </c>
      <c r="B36637">
        <v>24734</v>
      </c>
      <c r="C36637">
        <v>2</v>
      </c>
      <c r="D36637" s="1">
        <v>201901160216</v>
      </c>
    </row>
    <row r="36638" spans="1:4" x14ac:dyDescent="0.2">
      <c r="A36638">
        <v>1.29227533427</v>
      </c>
      <c r="B36638">
        <v>24365</v>
      </c>
      <c r="C36638">
        <v>2</v>
      </c>
      <c r="D36638" s="1">
        <v>201901160217</v>
      </c>
    </row>
    <row r="36639" spans="1:4" x14ac:dyDescent="0.2">
      <c r="A36639">
        <v>1.27729222202</v>
      </c>
      <c r="B36639">
        <v>26217</v>
      </c>
      <c r="C36639">
        <v>2</v>
      </c>
      <c r="D36639" s="1">
        <v>201901160218</v>
      </c>
    </row>
    <row r="36640" spans="1:4" x14ac:dyDescent="0.2">
      <c r="A36640">
        <v>1.2922986643800001</v>
      </c>
      <c r="B36640">
        <v>24369</v>
      </c>
      <c r="C36640">
        <v>2</v>
      </c>
      <c r="D36640" s="1">
        <v>201901160219</v>
      </c>
    </row>
    <row r="36641" spans="1:4" x14ac:dyDescent="0.2">
      <c r="A36641">
        <v>1.2784271578399999</v>
      </c>
      <c r="B36641">
        <v>25628</v>
      </c>
      <c r="C36641">
        <v>2</v>
      </c>
      <c r="D36641" s="1">
        <v>201901160220</v>
      </c>
    </row>
    <row r="36642" spans="1:4" x14ac:dyDescent="0.2">
      <c r="A36642">
        <v>1.3011572496399999</v>
      </c>
      <c r="B36642">
        <v>23394</v>
      </c>
      <c r="C36642">
        <v>2</v>
      </c>
      <c r="D36642" s="1">
        <v>201901160221</v>
      </c>
    </row>
    <row r="36643" spans="1:4" x14ac:dyDescent="0.2">
      <c r="A36643">
        <v>1.29234018728</v>
      </c>
      <c r="B36643">
        <v>24374</v>
      </c>
      <c r="C36643">
        <v>2</v>
      </c>
      <c r="D36643" s="1">
        <v>201901160222</v>
      </c>
    </row>
    <row r="36644" spans="1:4" x14ac:dyDescent="0.2">
      <c r="A36644">
        <v>1.27869898062</v>
      </c>
      <c r="B36644">
        <v>25567</v>
      </c>
      <c r="C36644">
        <v>2</v>
      </c>
      <c r="D36644" s="1">
        <v>201901160223</v>
      </c>
    </row>
    <row r="36645" spans="1:4" x14ac:dyDescent="0.2">
      <c r="A36645">
        <v>1.2783243927600001</v>
      </c>
      <c r="B36645">
        <v>25924</v>
      </c>
      <c r="C36645">
        <v>2</v>
      </c>
      <c r="D36645" s="1">
        <v>201901160224</v>
      </c>
    </row>
    <row r="36646" spans="1:4" x14ac:dyDescent="0.2">
      <c r="A36646">
        <v>1.29202022129</v>
      </c>
      <c r="B36646">
        <v>24435</v>
      </c>
      <c r="C36646">
        <v>2</v>
      </c>
      <c r="D36646" s="1">
        <v>201901160225</v>
      </c>
    </row>
    <row r="36647" spans="1:4" x14ac:dyDescent="0.2">
      <c r="A36647">
        <v>1.2929791604800001</v>
      </c>
      <c r="B36647">
        <v>24291</v>
      </c>
      <c r="C36647">
        <v>2</v>
      </c>
      <c r="D36647" s="1">
        <v>201901160226</v>
      </c>
    </row>
    <row r="36648" spans="1:4" x14ac:dyDescent="0.2">
      <c r="A36648">
        <v>1.2785212582800001</v>
      </c>
      <c r="B36648">
        <v>26690</v>
      </c>
      <c r="C36648">
        <v>2</v>
      </c>
      <c r="D36648" s="1">
        <v>201901160227</v>
      </c>
    </row>
    <row r="36649" spans="1:4" x14ac:dyDescent="0.2">
      <c r="A36649">
        <v>1.2922487356900001</v>
      </c>
      <c r="B36649">
        <v>24411</v>
      </c>
      <c r="C36649">
        <v>2</v>
      </c>
      <c r="D36649" s="1">
        <v>201901160228</v>
      </c>
    </row>
    <row r="36650" spans="1:4" x14ac:dyDescent="0.2">
      <c r="A36650">
        <v>1.2775313315200001</v>
      </c>
      <c r="B36650">
        <v>25289</v>
      </c>
      <c r="C36650">
        <v>2</v>
      </c>
      <c r="D36650" s="1">
        <v>201901160229</v>
      </c>
    </row>
    <row r="36651" spans="1:4" x14ac:dyDescent="0.2">
      <c r="A36651">
        <v>1.2878344772999999</v>
      </c>
      <c r="B36651">
        <v>24800</v>
      </c>
      <c r="C36651">
        <v>2</v>
      </c>
      <c r="D36651" s="1">
        <v>201901160230</v>
      </c>
    </row>
    <row r="36652" spans="1:4" x14ac:dyDescent="0.2">
      <c r="A36652">
        <v>1.2777487300099999</v>
      </c>
      <c r="B36652">
        <v>25346</v>
      </c>
      <c r="C36652">
        <v>2</v>
      </c>
      <c r="D36652" s="1">
        <v>201901160231</v>
      </c>
    </row>
    <row r="36653" spans="1:4" x14ac:dyDescent="0.2">
      <c r="A36653">
        <v>1.29168870956</v>
      </c>
      <c r="B36653">
        <v>24174</v>
      </c>
      <c r="C36653">
        <v>2</v>
      </c>
      <c r="D36653" s="1">
        <v>201901160232</v>
      </c>
    </row>
    <row r="36654" spans="1:4" x14ac:dyDescent="0.2">
      <c r="A36654">
        <v>1.27720679373</v>
      </c>
      <c r="B36654">
        <v>26353</v>
      </c>
      <c r="C36654">
        <v>2</v>
      </c>
      <c r="D36654" s="1">
        <v>201901160233</v>
      </c>
    </row>
    <row r="36655" spans="1:4" x14ac:dyDescent="0.2">
      <c r="A36655">
        <v>1.2995556086</v>
      </c>
      <c r="B36655">
        <v>23349</v>
      </c>
      <c r="C36655">
        <v>2</v>
      </c>
      <c r="D36655" s="1">
        <v>201901160234</v>
      </c>
    </row>
    <row r="36656" spans="1:4" x14ac:dyDescent="0.2">
      <c r="A36656">
        <v>1.2726675509100001</v>
      </c>
      <c r="B36656">
        <v>26799</v>
      </c>
      <c r="C36656">
        <v>2</v>
      </c>
      <c r="D36656" s="1">
        <v>201901160235</v>
      </c>
    </row>
    <row r="36657" spans="1:4" x14ac:dyDescent="0.2">
      <c r="A36657">
        <v>1.28352788973</v>
      </c>
      <c r="B36657">
        <v>24901</v>
      </c>
      <c r="C36657">
        <v>2</v>
      </c>
      <c r="D36657" s="1">
        <v>201901160236</v>
      </c>
    </row>
    <row r="36658" spans="1:4" x14ac:dyDescent="0.2">
      <c r="A36658">
        <v>1.294636476</v>
      </c>
      <c r="B36658">
        <v>23470</v>
      </c>
      <c r="C36658">
        <v>2</v>
      </c>
      <c r="D36658" s="1">
        <v>201901160237</v>
      </c>
    </row>
    <row r="36659" spans="1:4" x14ac:dyDescent="0.2">
      <c r="A36659">
        <v>1.2729810077999999</v>
      </c>
      <c r="B36659">
        <v>26626</v>
      </c>
      <c r="C36659">
        <v>2</v>
      </c>
      <c r="D36659" s="1">
        <v>201901160238</v>
      </c>
    </row>
    <row r="36660" spans="1:4" x14ac:dyDescent="0.2">
      <c r="A36660">
        <v>1.27302582826</v>
      </c>
      <c r="B36660">
        <v>25495</v>
      </c>
      <c r="C36660">
        <v>2</v>
      </c>
      <c r="D36660" s="1">
        <v>201901160239</v>
      </c>
    </row>
    <row r="36661" spans="1:4" x14ac:dyDescent="0.2">
      <c r="A36661">
        <v>1.28754406188</v>
      </c>
      <c r="B36661">
        <v>24175</v>
      </c>
      <c r="C36661">
        <v>2</v>
      </c>
      <c r="D36661" s="1">
        <v>201901160240</v>
      </c>
    </row>
    <row r="36662" spans="1:4" x14ac:dyDescent="0.2">
      <c r="A36662">
        <v>1.2730160210699999</v>
      </c>
      <c r="B36662">
        <v>25738</v>
      </c>
      <c r="C36662">
        <v>2</v>
      </c>
      <c r="D36662" s="1">
        <v>201901160241</v>
      </c>
    </row>
    <row r="36663" spans="1:4" x14ac:dyDescent="0.2">
      <c r="A36663">
        <v>1.27225843641</v>
      </c>
      <c r="B36663">
        <v>25647</v>
      </c>
      <c r="C36663">
        <v>2</v>
      </c>
      <c r="D36663" s="1">
        <v>201901160242</v>
      </c>
    </row>
    <row r="36664" spans="1:4" x14ac:dyDescent="0.2">
      <c r="A36664">
        <v>1.2875728338400001</v>
      </c>
      <c r="B36664">
        <v>24182</v>
      </c>
      <c r="C36664">
        <v>2</v>
      </c>
      <c r="D36664" s="1">
        <v>201901160243</v>
      </c>
    </row>
    <row r="36665" spans="1:4" x14ac:dyDescent="0.2">
      <c r="A36665">
        <v>1.2816200020499999</v>
      </c>
      <c r="B36665">
        <v>24990</v>
      </c>
      <c r="C36665">
        <v>2</v>
      </c>
      <c r="D36665" s="1">
        <v>201901160244</v>
      </c>
    </row>
    <row r="36666" spans="1:4" x14ac:dyDescent="0.2">
      <c r="A36666">
        <v>1.27201704875</v>
      </c>
      <c r="B36666">
        <v>25409</v>
      </c>
      <c r="C36666">
        <v>2</v>
      </c>
      <c r="D36666" s="1">
        <v>201901160245</v>
      </c>
    </row>
    <row r="36667" spans="1:4" x14ac:dyDescent="0.2">
      <c r="A36667">
        <v>1.28246740271</v>
      </c>
      <c r="B36667">
        <v>24778</v>
      </c>
      <c r="C36667">
        <v>2</v>
      </c>
      <c r="D36667" s="1">
        <v>201901160246</v>
      </c>
    </row>
    <row r="36668" spans="1:4" x14ac:dyDescent="0.2">
      <c r="A36668">
        <v>1.2845230273899999</v>
      </c>
      <c r="B36668">
        <v>24429</v>
      </c>
      <c r="C36668">
        <v>2</v>
      </c>
      <c r="D36668" s="1">
        <v>201901160247</v>
      </c>
    </row>
    <row r="36669" spans="1:4" x14ac:dyDescent="0.2">
      <c r="A36669">
        <v>1.2879113228100001</v>
      </c>
      <c r="B36669">
        <v>24058</v>
      </c>
      <c r="C36669">
        <v>2</v>
      </c>
      <c r="D36669" s="1">
        <v>201901160248</v>
      </c>
    </row>
    <row r="36670" spans="1:4" x14ac:dyDescent="0.2">
      <c r="A36670">
        <v>1.2621541525</v>
      </c>
      <c r="B36670">
        <v>27359</v>
      </c>
      <c r="C36670">
        <v>2</v>
      </c>
      <c r="D36670" s="1">
        <v>201901160249</v>
      </c>
    </row>
    <row r="36671" spans="1:4" x14ac:dyDescent="0.2">
      <c r="A36671">
        <v>1.2880927505799999</v>
      </c>
      <c r="B36671">
        <v>24037</v>
      </c>
      <c r="C36671">
        <v>2</v>
      </c>
      <c r="D36671" s="1">
        <v>201901160250</v>
      </c>
    </row>
    <row r="36672" spans="1:4" x14ac:dyDescent="0.2">
      <c r="A36672">
        <v>1.2820632842399999</v>
      </c>
      <c r="B36672">
        <v>24916</v>
      </c>
      <c r="C36672">
        <v>2</v>
      </c>
      <c r="D36672" s="1">
        <v>201901160251</v>
      </c>
    </row>
    <row r="36673" spans="1:4" x14ac:dyDescent="0.2">
      <c r="A36673">
        <v>1.2677076405100001</v>
      </c>
      <c r="B36673">
        <v>26001</v>
      </c>
      <c r="C36673">
        <v>2</v>
      </c>
      <c r="D36673" s="1">
        <v>201901160252</v>
      </c>
    </row>
    <row r="36674" spans="1:4" x14ac:dyDescent="0.2">
      <c r="A36674">
        <v>1.28200552221</v>
      </c>
      <c r="B36674">
        <v>24342</v>
      </c>
      <c r="C36674">
        <v>2</v>
      </c>
      <c r="D36674" s="1">
        <v>201901160253</v>
      </c>
    </row>
    <row r="36675" spans="1:4" x14ac:dyDescent="0.2">
      <c r="A36675">
        <v>1.2783393919999999</v>
      </c>
      <c r="B36675">
        <v>25081</v>
      </c>
      <c r="C36675">
        <v>2</v>
      </c>
      <c r="D36675" s="1">
        <v>201901160254</v>
      </c>
    </row>
    <row r="36676" spans="1:4" x14ac:dyDescent="0.2">
      <c r="A36676">
        <v>1.26754807694</v>
      </c>
      <c r="B36676">
        <v>26072</v>
      </c>
      <c r="C36676">
        <v>2</v>
      </c>
      <c r="D36676" s="1">
        <v>201901160255</v>
      </c>
    </row>
    <row r="36677" spans="1:4" x14ac:dyDescent="0.2">
      <c r="A36677">
        <v>1.2846832581700001</v>
      </c>
      <c r="B36677">
        <v>24091</v>
      </c>
      <c r="C36677">
        <v>2</v>
      </c>
      <c r="D36677" s="1">
        <v>201901160256</v>
      </c>
    </row>
    <row r="36678" spans="1:4" x14ac:dyDescent="0.2">
      <c r="A36678">
        <v>1.2804222676200001</v>
      </c>
      <c r="B36678">
        <v>24602</v>
      </c>
      <c r="C36678">
        <v>2</v>
      </c>
      <c r="D36678" s="1">
        <v>201901160257</v>
      </c>
    </row>
    <row r="36679" spans="1:4" x14ac:dyDescent="0.2">
      <c r="A36679">
        <v>1.2782799123299999</v>
      </c>
      <c r="B36679">
        <v>24799</v>
      </c>
      <c r="C36679">
        <v>2</v>
      </c>
      <c r="D36679" s="1">
        <v>201901160258</v>
      </c>
    </row>
    <row r="36680" spans="1:4" x14ac:dyDescent="0.2">
      <c r="A36680">
        <v>1.27753806936</v>
      </c>
      <c r="B36680">
        <v>25007</v>
      </c>
      <c r="C36680">
        <v>2</v>
      </c>
      <c r="D36680" s="1">
        <v>201901160259</v>
      </c>
    </row>
    <row r="36681" spans="1:4" x14ac:dyDescent="0.2">
      <c r="A36681">
        <v>1.2826927646699999</v>
      </c>
      <c r="B36681">
        <v>24259</v>
      </c>
      <c r="C36681">
        <v>2</v>
      </c>
      <c r="D36681" s="1">
        <v>201901160300</v>
      </c>
    </row>
    <row r="36682" spans="1:4" x14ac:dyDescent="0.2">
      <c r="A36682">
        <v>1.26823888027</v>
      </c>
      <c r="B36682">
        <v>25594</v>
      </c>
      <c r="C36682">
        <v>2</v>
      </c>
      <c r="D36682" s="1">
        <v>201901160301</v>
      </c>
    </row>
    <row r="36683" spans="1:4" x14ac:dyDescent="0.2">
      <c r="A36683">
        <v>1.2853577222899999</v>
      </c>
      <c r="B36683">
        <v>23960</v>
      </c>
      <c r="C36683">
        <v>2</v>
      </c>
      <c r="D36683" s="1">
        <v>201901160302</v>
      </c>
    </row>
    <row r="36684" spans="1:4" x14ac:dyDescent="0.2">
      <c r="A36684">
        <v>1.26711728073</v>
      </c>
      <c r="B36684">
        <v>26197</v>
      </c>
      <c r="C36684">
        <v>2</v>
      </c>
      <c r="D36684" s="1">
        <v>201901160303</v>
      </c>
    </row>
    <row r="36685" spans="1:4" x14ac:dyDescent="0.2">
      <c r="A36685">
        <v>1.26834113702</v>
      </c>
      <c r="B36685">
        <v>25822</v>
      </c>
      <c r="C36685">
        <v>2</v>
      </c>
      <c r="D36685" s="1">
        <v>201901160304</v>
      </c>
    </row>
    <row r="36686" spans="1:4" x14ac:dyDescent="0.2">
      <c r="A36686">
        <v>1.2789491719399999</v>
      </c>
      <c r="B36686">
        <v>24826</v>
      </c>
      <c r="C36686">
        <v>2</v>
      </c>
      <c r="D36686" s="1">
        <v>201901160305</v>
      </c>
    </row>
    <row r="36687" spans="1:4" x14ac:dyDescent="0.2">
      <c r="A36687">
        <v>1.27842974833</v>
      </c>
      <c r="B36687">
        <v>24622</v>
      </c>
      <c r="C36687">
        <v>2</v>
      </c>
      <c r="D36687" s="1">
        <v>201901160306</v>
      </c>
    </row>
    <row r="36688" spans="1:4" x14ac:dyDescent="0.2">
      <c r="A36688">
        <v>1.27784523694</v>
      </c>
      <c r="B36688">
        <v>24727</v>
      </c>
      <c r="C36688">
        <v>2</v>
      </c>
      <c r="D36688" s="1">
        <v>201901160307</v>
      </c>
    </row>
    <row r="36689" spans="1:4" x14ac:dyDescent="0.2">
      <c r="A36689">
        <v>1.27961710788</v>
      </c>
      <c r="B36689">
        <v>24465</v>
      </c>
      <c r="C36689">
        <v>2</v>
      </c>
      <c r="D36689" s="1">
        <v>201901160308</v>
      </c>
    </row>
    <row r="36690" spans="1:4" x14ac:dyDescent="0.2">
      <c r="A36690">
        <v>1.2570215689899999</v>
      </c>
      <c r="B36690">
        <v>27603</v>
      </c>
      <c r="C36690">
        <v>2</v>
      </c>
      <c r="D36690" s="1">
        <v>201901160309</v>
      </c>
    </row>
    <row r="36691" spans="1:4" x14ac:dyDescent="0.2">
      <c r="A36691">
        <v>1.2782682265700001</v>
      </c>
      <c r="B36691">
        <v>24660</v>
      </c>
      <c r="C36691">
        <v>2</v>
      </c>
      <c r="D36691" s="1">
        <v>201901160310</v>
      </c>
    </row>
    <row r="36692" spans="1:4" x14ac:dyDescent="0.2">
      <c r="A36692">
        <v>1.27648429323</v>
      </c>
      <c r="B36692">
        <v>25168</v>
      </c>
      <c r="C36692">
        <v>2</v>
      </c>
      <c r="D36692" s="1">
        <v>201901160311</v>
      </c>
    </row>
    <row r="36693" spans="1:4" x14ac:dyDescent="0.2">
      <c r="A36693">
        <v>1.2583095880699999</v>
      </c>
      <c r="B36693">
        <v>26960</v>
      </c>
      <c r="C36693">
        <v>2</v>
      </c>
      <c r="D36693" s="1">
        <v>201901160312</v>
      </c>
    </row>
    <row r="36694" spans="1:4" x14ac:dyDescent="0.2">
      <c r="A36694">
        <v>1.3011275236199999</v>
      </c>
      <c r="B36694">
        <v>23255</v>
      </c>
      <c r="C36694">
        <v>2</v>
      </c>
      <c r="D36694" s="1">
        <v>201901160313</v>
      </c>
    </row>
    <row r="36695" spans="1:4" x14ac:dyDescent="0.2">
      <c r="A36695">
        <v>1.27642319194</v>
      </c>
      <c r="B36695">
        <v>25219</v>
      </c>
      <c r="C36695">
        <v>2</v>
      </c>
      <c r="D36695" s="1">
        <v>201901160314</v>
      </c>
    </row>
    <row r="36696" spans="1:4" x14ac:dyDescent="0.2">
      <c r="A36696">
        <v>1.2570192784100001</v>
      </c>
      <c r="B36696">
        <v>27835</v>
      </c>
      <c r="C36696">
        <v>2</v>
      </c>
      <c r="D36696" s="1">
        <v>201901160315</v>
      </c>
    </row>
    <row r="36697" spans="1:4" x14ac:dyDescent="0.2">
      <c r="A36697">
        <v>1.2674238334500001</v>
      </c>
      <c r="B36697">
        <v>26051</v>
      </c>
      <c r="C36697">
        <v>2</v>
      </c>
      <c r="D36697" s="1">
        <v>201901160316</v>
      </c>
    </row>
    <row r="36698" spans="1:4" x14ac:dyDescent="0.2">
      <c r="A36698">
        <v>1.2793414434999999</v>
      </c>
      <c r="B36698">
        <v>24683</v>
      </c>
      <c r="C36698">
        <v>2</v>
      </c>
      <c r="D36698" s="1">
        <v>201901160317</v>
      </c>
    </row>
    <row r="36699" spans="1:4" x14ac:dyDescent="0.2">
      <c r="A36699">
        <v>1.25939853647</v>
      </c>
      <c r="B36699">
        <v>27290</v>
      </c>
      <c r="C36699">
        <v>2</v>
      </c>
      <c r="D36699" s="1">
        <v>201901160318</v>
      </c>
    </row>
    <row r="36700" spans="1:4" x14ac:dyDescent="0.2">
      <c r="A36700">
        <v>1.2574193708800001</v>
      </c>
      <c r="B36700">
        <v>28442</v>
      </c>
      <c r="C36700">
        <v>2</v>
      </c>
      <c r="D36700" s="1">
        <v>201901160319</v>
      </c>
    </row>
    <row r="36701" spans="1:4" x14ac:dyDescent="0.2">
      <c r="A36701">
        <v>1.29174277098</v>
      </c>
      <c r="B36701">
        <v>23302</v>
      </c>
      <c r="C36701">
        <v>2</v>
      </c>
      <c r="D36701" s="1">
        <v>201901160320</v>
      </c>
    </row>
    <row r="36702" spans="1:4" x14ac:dyDescent="0.2">
      <c r="A36702">
        <v>1.25771249967</v>
      </c>
      <c r="B36702">
        <v>28320</v>
      </c>
      <c r="C36702">
        <v>2</v>
      </c>
      <c r="D36702" s="1">
        <v>201901160321</v>
      </c>
    </row>
    <row r="36703" spans="1:4" x14ac:dyDescent="0.2">
      <c r="A36703">
        <v>1.26869178823</v>
      </c>
      <c r="B36703">
        <v>25457</v>
      </c>
      <c r="C36703">
        <v>2</v>
      </c>
      <c r="D36703" s="1">
        <v>201901160322</v>
      </c>
    </row>
    <row r="36704" spans="1:4" x14ac:dyDescent="0.2">
      <c r="A36704">
        <v>1.268899392</v>
      </c>
      <c r="B36704">
        <v>25399</v>
      </c>
      <c r="C36704">
        <v>2</v>
      </c>
      <c r="D36704" s="1">
        <v>201901160323</v>
      </c>
    </row>
    <row r="36705" spans="1:4" x14ac:dyDescent="0.2">
      <c r="A36705">
        <v>1.2581704446199999</v>
      </c>
      <c r="B36705">
        <v>28023</v>
      </c>
      <c r="C36705">
        <v>2</v>
      </c>
      <c r="D36705" s="1">
        <v>201901160324</v>
      </c>
    </row>
    <row r="36706" spans="1:4" x14ac:dyDescent="0.2">
      <c r="A36706">
        <v>1.2670764986</v>
      </c>
      <c r="B36706">
        <v>26823</v>
      </c>
      <c r="C36706">
        <v>2</v>
      </c>
      <c r="D36706" s="1">
        <v>201901160325</v>
      </c>
    </row>
    <row r="36707" spans="1:4" x14ac:dyDescent="0.2">
      <c r="A36707">
        <v>1.27810866255</v>
      </c>
      <c r="B36707">
        <v>25096</v>
      </c>
      <c r="C36707">
        <v>2</v>
      </c>
      <c r="D36707" s="1">
        <v>201901160326</v>
      </c>
    </row>
    <row r="36708" spans="1:4" x14ac:dyDescent="0.2">
      <c r="A36708">
        <v>1.2585289536499999</v>
      </c>
      <c r="B36708">
        <v>27722</v>
      </c>
      <c r="C36708">
        <v>2</v>
      </c>
      <c r="D36708" s="1">
        <v>201901160327</v>
      </c>
    </row>
    <row r="36709" spans="1:4" x14ac:dyDescent="0.2">
      <c r="A36709">
        <v>1.26833376518</v>
      </c>
      <c r="B36709">
        <v>25867</v>
      </c>
      <c r="C36709">
        <v>2</v>
      </c>
      <c r="D36709" s="1">
        <v>201901160328</v>
      </c>
    </row>
    <row r="36710" spans="1:4" x14ac:dyDescent="0.2">
      <c r="A36710">
        <v>1.25970634674</v>
      </c>
      <c r="B36710">
        <v>27298</v>
      </c>
      <c r="C36710">
        <v>2</v>
      </c>
      <c r="D36710" s="1">
        <v>201901160329</v>
      </c>
    </row>
    <row r="36711" spans="1:4" x14ac:dyDescent="0.2">
      <c r="A36711">
        <v>1.26803157022</v>
      </c>
      <c r="B36711">
        <v>26637</v>
      </c>
      <c r="C36711">
        <v>2</v>
      </c>
      <c r="D36711" s="1">
        <v>201901160330</v>
      </c>
    </row>
    <row r="36712" spans="1:4" x14ac:dyDescent="0.2">
      <c r="A36712">
        <v>1.2587758797899999</v>
      </c>
      <c r="B36712">
        <v>27365</v>
      </c>
      <c r="C36712">
        <v>2</v>
      </c>
      <c r="D36712" s="1">
        <v>201901160331</v>
      </c>
    </row>
    <row r="36713" spans="1:4" x14ac:dyDescent="0.2">
      <c r="A36713">
        <v>1.2679622180600001</v>
      </c>
      <c r="B36713">
        <v>25597</v>
      </c>
      <c r="C36713">
        <v>2</v>
      </c>
      <c r="D36713" s="1">
        <v>201901160332</v>
      </c>
    </row>
    <row r="36714" spans="1:4" x14ac:dyDescent="0.2">
      <c r="A36714">
        <v>1.2518967407099999</v>
      </c>
      <c r="B36714">
        <v>28800</v>
      </c>
      <c r="C36714">
        <v>2</v>
      </c>
      <c r="D36714" s="1">
        <v>201901160333</v>
      </c>
    </row>
    <row r="36715" spans="1:4" x14ac:dyDescent="0.2">
      <c r="A36715">
        <v>1.2557999538</v>
      </c>
      <c r="B36715">
        <v>27742</v>
      </c>
      <c r="C36715">
        <v>2</v>
      </c>
      <c r="D36715" s="1">
        <v>201901160334</v>
      </c>
    </row>
    <row r="36716" spans="1:4" x14ac:dyDescent="0.2">
      <c r="A36716">
        <v>1.25530509275</v>
      </c>
      <c r="B36716">
        <v>28409</v>
      </c>
      <c r="C36716">
        <v>2</v>
      </c>
      <c r="D36716" s="1">
        <v>201901160335</v>
      </c>
    </row>
    <row r="36717" spans="1:4" x14ac:dyDescent="0.2">
      <c r="A36717">
        <v>1.2561866752599999</v>
      </c>
      <c r="B36717">
        <v>27057</v>
      </c>
      <c r="C36717">
        <v>2</v>
      </c>
      <c r="D36717" s="1">
        <v>201901160336</v>
      </c>
    </row>
    <row r="36718" spans="1:4" x14ac:dyDescent="0.2">
      <c r="A36718">
        <v>1.25870251297</v>
      </c>
      <c r="B36718">
        <v>27588</v>
      </c>
      <c r="C36718">
        <v>2</v>
      </c>
      <c r="D36718" s="1">
        <v>201901160337</v>
      </c>
    </row>
    <row r="36719" spans="1:4" x14ac:dyDescent="0.2">
      <c r="A36719">
        <v>1.2587062498699999</v>
      </c>
      <c r="B36719">
        <v>27795</v>
      </c>
      <c r="C36719">
        <v>2</v>
      </c>
      <c r="D36719" s="1">
        <v>201901160338</v>
      </c>
    </row>
    <row r="36720" spans="1:4" x14ac:dyDescent="0.2">
      <c r="A36720">
        <v>1.25109741729</v>
      </c>
      <c r="B36720">
        <v>29695</v>
      </c>
      <c r="C36720">
        <v>2</v>
      </c>
      <c r="D36720" s="1">
        <v>201901160339</v>
      </c>
    </row>
    <row r="36721" spans="1:4" x14ac:dyDescent="0.2">
      <c r="A36721">
        <v>1.2546540488</v>
      </c>
      <c r="B36721">
        <v>27733</v>
      </c>
      <c r="C36721">
        <v>2</v>
      </c>
      <c r="D36721" s="1">
        <v>201901160340</v>
      </c>
    </row>
    <row r="36722" spans="1:4" x14ac:dyDescent="0.2">
      <c r="A36722">
        <v>1.25082020318</v>
      </c>
      <c r="B36722">
        <v>29520</v>
      </c>
      <c r="C36722">
        <v>2</v>
      </c>
      <c r="D36722" s="1">
        <v>201901160341</v>
      </c>
    </row>
    <row r="36723" spans="1:4" x14ac:dyDescent="0.2">
      <c r="A36723">
        <v>1.2468324348299999</v>
      </c>
      <c r="B36723">
        <v>29964</v>
      </c>
      <c r="C36723">
        <v>2</v>
      </c>
      <c r="D36723" s="1">
        <v>201901160342</v>
      </c>
    </row>
    <row r="36724" spans="1:4" x14ac:dyDescent="0.2">
      <c r="A36724">
        <v>1.25032892746</v>
      </c>
      <c r="B36724">
        <v>27302</v>
      </c>
      <c r="C36724">
        <v>2</v>
      </c>
      <c r="D36724" s="1">
        <v>201901160343</v>
      </c>
    </row>
    <row r="36725" spans="1:4" x14ac:dyDescent="0.2">
      <c r="A36725">
        <v>1.2515350678499999</v>
      </c>
      <c r="B36725">
        <v>30017</v>
      </c>
      <c r="C36725">
        <v>2</v>
      </c>
      <c r="D36725" s="1">
        <v>201901160344</v>
      </c>
    </row>
    <row r="36726" spans="1:4" x14ac:dyDescent="0.2">
      <c r="A36726">
        <v>1.2494013671399999</v>
      </c>
      <c r="B36726">
        <v>29701</v>
      </c>
      <c r="C36726">
        <v>2</v>
      </c>
      <c r="D36726" s="1">
        <v>201901160345</v>
      </c>
    </row>
    <row r="36727" spans="1:4" x14ac:dyDescent="0.2">
      <c r="A36727">
        <v>1.2501870473700001</v>
      </c>
      <c r="B36727">
        <v>29851</v>
      </c>
      <c r="C36727">
        <v>2</v>
      </c>
      <c r="D36727" s="1">
        <v>201901160346</v>
      </c>
    </row>
    <row r="36728" spans="1:4" x14ac:dyDescent="0.2">
      <c r="A36728">
        <v>1.2532712753799999</v>
      </c>
      <c r="B36728">
        <v>27694</v>
      </c>
      <c r="C36728">
        <v>2</v>
      </c>
      <c r="D36728" s="1">
        <v>201901160347</v>
      </c>
    </row>
    <row r="36729" spans="1:4" x14ac:dyDescent="0.2">
      <c r="A36729">
        <v>1.2493715456500001</v>
      </c>
      <c r="B36729">
        <v>29616</v>
      </c>
      <c r="C36729">
        <v>2</v>
      </c>
      <c r="D36729" s="1">
        <v>201901160348</v>
      </c>
    </row>
    <row r="36730" spans="1:4" x14ac:dyDescent="0.2">
      <c r="A36730">
        <v>1.2521137122399999</v>
      </c>
      <c r="B36730">
        <v>31270</v>
      </c>
      <c r="C36730">
        <v>2</v>
      </c>
      <c r="D36730" s="1">
        <v>201901160349</v>
      </c>
    </row>
    <row r="36731" spans="1:4" x14ac:dyDescent="0.2">
      <c r="A36731">
        <v>1.2529873006200001</v>
      </c>
      <c r="B36731">
        <v>28085</v>
      </c>
      <c r="C36731">
        <v>2</v>
      </c>
      <c r="D36731" s="1">
        <v>201901160350</v>
      </c>
    </row>
    <row r="36732" spans="1:4" x14ac:dyDescent="0.2">
      <c r="A36732">
        <v>1.24531658965</v>
      </c>
      <c r="B36732">
        <v>30929</v>
      </c>
      <c r="C36732">
        <v>2</v>
      </c>
      <c r="D36732" s="1">
        <v>201901160351</v>
      </c>
    </row>
    <row r="36733" spans="1:4" x14ac:dyDescent="0.2">
      <c r="A36733">
        <v>1.24653044927</v>
      </c>
      <c r="B36733">
        <v>29845</v>
      </c>
      <c r="C36733">
        <v>2</v>
      </c>
      <c r="D36733" s="1">
        <v>201901160352</v>
      </c>
    </row>
    <row r="36734" spans="1:4" x14ac:dyDescent="0.2">
      <c r="A36734">
        <v>1.25107012167</v>
      </c>
      <c r="B36734">
        <v>31293</v>
      </c>
      <c r="C36734">
        <v>2</v>
      </c>
      <c r="D36734" s="1">
        <v>201901160353</v>
      </c>
    </row>
    <row r="36735" spans="1:4" x14ac:dyDescent="0.2">
      <c r="A36735">
        <v>1.2494168987000001</v>
      </c>
      <c r="B36735">
        <v>30169</v>
      </c>
      <c r="C36735">
        <v>2</v>
      </c>
      <c r="D36735" s="1">
        <v>201901160354</v>
      </c>
    </row>
    <row r="36736" spans="1:4" x14ac:dyDescent="0.2">
      <c r="A36736">
        <v>1.2504364752399999</v>
      </c>
      <c r="B36736">
        <v>31017</v>
      </c>
      <c r="C36736">
        <v>2</v>
      </c>
      <c r="D36736" s="1">
        <v>201901160355</v>
      </c>
    </row>
    <row r="36737" spans="1:4" x14ac:dyDescent="0.2">
      <c r="A36737">
        <v>1.2560331469799999</v>
      </c>
      <c r="B36737">
        <v>32631</v>
      </c>
      <c r="C36737">
        <v>2</v>
      </c>
      <c r="D36737" s="1">
        <v>201901160356</v>
      </c>
    </row>
    <row r="36738" spans="1:4" x14ac:dyDescent="0.2">
      <c r="A36738">
        <v>1.24185306106</v>
      </c>
      <c r="B36738">
        <v>29270</v>
      </c>
      <c r="C36738">
        <v>2</v>
      </c>
      <c r="D36738" s="1">
        <v>201901160357</v>
      </c>
    </row>
    <row r="36739" spans="1:4" x14ac:dyDescent="0.2">
      <c r="A36739">
        <v>1.25512250077</v>
      </c>
      <c r="B36739">
        <v>32637</v>
      </c>
      <c r="C36739">
        <v>2</v>
      </c>
      <c r="D36739" s="1">
        <v>201901160358</v>
      </c>
    </row>
    <row r="36740" spans="1:4" x14ac:dyDescent="0.2">
      <c r="A36740">
        <v>1.24929408644</v>
      </c>
      <c r="B36740">
        <v>30550</v>
      </c>
      <c r="C36740">
        <v>2</v>
      </c>
      <c r="D36740" s="1">
        <v>201901160359</v>
      </c>
    </row>
    <row r="36741" spans="1:4" x14ac:dyDescent="0.2">
      <c r="A36741">
        <v>1.2527424382700001</v>
      </c>
      <c r="B36741">
        <v>32020</v>
      </c>
      <c r="C36741">
        <v>2</v>
      </c>
      <c r="D36741" s="1">
        <v>201901160400</v>
      </c>
    </row>
    <row r="36742" spans="1:4" x14ac:dyDescent="0.2">
      <c r="A36742">
        <v>1.2518363321299999</v>
      </c>
      <c r="B36742">
        <v>32631</v>
      </c>
      <c r="C36742">
        <v>2</v>
      </c>
      <c r="D36742" s="1">
        <v>201901160401</v>
      </c>
    </row>
    <row r="36743" spans="1:4" x14ac:dyDescent="0.2">
      <c r="A36743">
        <v>1.2496779021</v>
      </c>
      <c r="B36743">
        <v>30737</v>
      </c>
      <c r="C36743">
        <v>2</v>
      </c>
      <c r="D36743" s="1">
        <v>201901160402</v>
      </c>
    </row>
    <row r="36744" spans="1:4" x14ac:dyDescent="0.2">
      <c r="A36744">
        <v>1.2517020320700001</v>
      </c>
      <c r="B36744">
        <v>32564</v>
      </c>
      <c r="C36744">
        <v>2</v>
      </c>
      <c r="D36744" s="1">
        <v>201901160403</v>
      </c>
    </row>
    <row r="36745" spans="1:4" x14ac:dyDescent="0.2">
      <c r="A36745">
        <v>1.25138185798</v>
      </c>
      <c r="B36745">
        <v>33299</v>
      </c>
      <c r="C36745">
        <v>2</v>
      </c>
      <c r="D36745" s="1">
        <v>201901160404</v>
      </c>
    </row>
    <row r="36746" spans="1:4" x14ac:dyDescent="0.2">
      <c r="A36746">
        <v>1.2490645175699999</v>
      </c>
      <c r="B36746">
        <v>31912</v>
      </c>
      <c r="C36746">
        <v>2</v>
      </c>
      <c r="D36746" s="1">
        <v>201901160405</v>
      </c>
    </row>
    <row r="36747" spans="1:4" x14ac:dyDescent="0.2">
      <c r="A36747">
        <v>1.25793860107</v>
      </c>
      <c r="B36747">
        <v>35420</v>
      </c>
      <c r="C36747">
        <v>2</v>
      </c>
      <c r="D36747" s="1">
        <v>201901160406</v>
      </c>
    </row>
    <row r="36748" spans="1:4" x14ac:dyDescent="0.2">
      <c r="A36748">
        <v>1.2508843257</v>
      </c>
      <c r="B36748">
        <v>33006</v>
      </c>
      <c r="C36748">
        <v>2</v>
      </c>
      <c r="D36748" s="1">
        <v>201901160407</v>
      </c>
    </row>
    <row r="36749" spans="1:4" x14ac:dyDescent="0.2">
      <c r="A36749">
        <v>1.2523921078</v>
      </c>
      <c r="B36749">
        <v>32784</v>
      </c>
      <c r="C36749">
        <v>2</v>
      </c>
      <c r="D36749" s="1">
        <v>201901160408</v>
      </c>
    </row>
    <row r="36750" spans="1:4" x14ac:dyDescent="0.2">
      <c r="A36750">
        <v>1.25656530426</v>
      </c>
      <c r="B36750">
        <v>34601</v>
      </c>
      <c r="C36750">
        <v>2</v>
      </c>
      <c r="D36750" s="1">
        <v>201901160409</v>
      </c>
    </row>
    <row r="36751" spans="1:4" x14ac:dyDescent="0.2">
      <c r="A36751">
        <v>1.25434445786</v>
      </c>
      <c r="B36751">
        <v>34855</v>
      </c>
      <c r="C36751">
        <v>2</v>
      </c>
      <c r="D36751" s="1">
        <v>201901160410</v>
      </c>
    </row>
    <row r="36752" spans="1:4" x14ac:dyDescent="0.2">
      <c r="A36752">
        <v>1.2526109970099999</v>
      </c>
      <c r="B36752">
        <v>35615</v>
      </c>
      <c r="C36752">
        <v>2</v>
      </c>
      <c r="D36752" s="1">
        <v>201901160411</v>
      </c>
    </row>
    <row r="36753" spans="1:4" x14ac:dyDescent="0.2">
      <c r="A36753">
        <v>1.2513374938199999</v>
      </c>
      <c r="B36753">
        <v>35323</v>
      </c>
      <c r="C36753">
        <v>2</v>
      </c>
      <c r="D36753" s="1">
        <v>201901160412</v>
      </c>
    </row>
    <row r="36754" spans="1:4" x14ac:dyDescent="0.2">
      <c r="A36754">
        <v>1.25899033978</v>
      </c>
      <c r="B36754">
        <v>37205</v>
      </c>
      <c r="C36754">
        <v>2</v>
      </c>
      <c r="D36754" s="1">
        <v>201901160413</v>
      </c>
    </row>
    <row r="36755" spans="1:4" x14ac:dyDescent="0.2">
      <c r="A36755">
        <v>1.2534522770700001</v>
      </c>
      <c r="B36755">
        <v>35178</v>
      </c>
      <c r="C36755">
        <v>2</v>
      </c>
      <c r="D36755" s="1">
        <v>201901160414</v>
      </c>
    </row>
    <row r="36756" spans="1:4" x14ac:dyDescent="0.2">
      <c r="A36756">
        <v>1.2551439681200001</v>
      </c>
      <c r="B36756">
        <v>36641</v>
      </c>
      <c r="C36756">
        <v>2</v>
      </c>
      <c r="D36756" s="1">
        <v>201901160415</v>
      </c>
    </row>
    <row r="36757" spans="1:4" x14ac:dyDescent="0.2">
      <c r="A36757">
        <v>1.25718313744</v>
      </c>
      <c r="B36757">
        <v>37944</v>
      </c>
      <c r="C36757">
        <v>2</v>
      </c>
      <c r="D36757" s="1">
        <v>201901160416</v>
      </c>
    </row>
    <row r="36758" spans="1:4" x14ac:dyDescent="0.2">
      <c r="A36758">
        <v>1.2487523755900001</v>
      </c>
      <c r="B36758">
        <v>35563</v>
      </c>
      <c r="C36758">
        <v>2</v>
      </c>
      <c r="D36758" s="1">
        <v>201901160417</v>
      </c>
    </row>
    <row r="36759" spans="1:4" x14ac:dyDescent="0.2">
      <c r="A36759">
        <v>1.2556589095199999</v>
      </c>
      <c r="B36759">
        <v>39449</v>
      </c>
      <c r="C36759">
        <v>2</v>
      </c>
      <c r="D36759" s="1">
        <v>201901160418</v>
      </c>
    </row>
    <row r="36760" spans="1:4" x14ac:dyDescent="0.2">
      <c r="A36760">
        <v>1.2574832656299999</v>
      </c>
      <c r="B36760">
        <v>38386</v>
      </c>
      <c r="C36760">
        <v>2</v>
      </c>
      <c r="D36760" s="1">
        <v>201901160419</v>
      </c>
    </row>
    <row r="36761" spans="1:4" x14ac:dyDescent="0.2">
      <c r="A36761">
        <v>1.2555988516400001</v>
      </c>
      <c r="B36761">
        <v>39623</v>
      </c>
      <c r="C36761">
        <v>2</v>
      </c>
      <c r="D36761" s="1">
        <v>201901160420</v>
      </c>
    </row>
    <row r="36762" spans="1:4" x14ac:dyDescent="0.2">
      <c r="A36762">
        <v>1.25586680878</v>
      </c>
      <c r="B36762">
        <v>37102</v>
      </c>
      <c r="C36762">
        <v>2</v>
      </c>
      <c r="D36762" s="1">
        <v>201901160421</v>
      </c>
    </row>
    <row r="36763" spans="1:4" x14ac:dyDescent="0.2">
      <c r="A36763">
        <v>1.25919778707</v>
      </c>
      <c r="B36763">
        <v>41895</v>
      </c>
      <c r="C36763">
        <v>2</v>
      </c>
      <c r="D36763" s="1">
        <v>201901160422</v>
      </c>
    </row>
    <row r="36764" spans="1:4" x14ac:dyDescent="0.2">
      <c r="A36764">
        <v>1.2558833016099999</v>
      </c>
      <c r="B36764">
        <v>39578</v>
      </c>
      <c r="C36764">
        <v>2</v>
      </c>
      <c r="D36764" s="1">
        <v>201901160423</v>
      </c>
    </row>
    <row r="36765" spans="1:4" x14ac:dyDescent="0.2">
      <c r="A36765">
        <v>1.25980851181</v>
      </c>
      <c r="B36765">
        <v>44267</v>
      </c>
      <c r="C36765">
        <v>2</v>
      </c>
      <c r="D36765" s="1">
        <v>201901160424</v>
      </c>
    </row>
    <row r="36766" spans="1:4" x14ac:dyDescent="0.2">
      <c r="A36766">
        <v>1.2521729670399999</v>
      </c>
      <c r="B36766">
        <v>41209</v>
      </c>
      <c r="C36766">
        <v>2</v>
      </c>
      <c r="D36766" s="1">
        <v>201901160425</v>
      </c>
    </row>
    <row r="36767" spans="1:4" x14ac:dyDescent="0.2">
      <c r="A36767">
        <v>1.24875407348</v>
      </c>
      <c r="B36767">
        <v>38975</v>
      </c>
      <c r="C36767">
        <v>2</v>
      </c>
      <c r="D36767" s="1">
        <v>201901160426</v>
      </c>
    </row>
    <row r="36768" spans="1:4" x14ac:dyDescent="0.2">
      <c r="A36768">
        <v>1.2510978519</v>
      </c>
      <c r="B36768">
        <v>44195</v>
      </c>
      <c r="C36768">
        <v>2</v>
      </c>
      <c r="D36768" s="1">
        <v>201901160427</v>
      </c>
    </row>
    <row r="36769" spans="1:4" x14ac:dyDescent="0.2">
      <c r="A36769">
        <v>1.2460119254299999</v>
      </c>
      <c r="B36769">
        <v>41964</v>
      </c>
      <c r="C36769">
        <v>2</v>
      </c>
      <c r="D36769" s="1">
        <v>201901160428</v>
      </c>
    </row>
    <row r="36770" spans="1:4" x14ac:dyDescent="0.2">
      <c r="A36770">
        <v>1.24514952272</v>
      </c>
      <c r="B36770">
        <v>41555</v>
      </c>
      <c r="C36770">
        <v>2</v>
      </c>
      <c r="D36770" s="1">
        <v>201901160429</v>
      </c>
    </row>
    <row r="36771" spans="1:4" x14ac:dyDescent="0.2">
      <c r="A36771">
        <v>1.2477264616999999</v>
      </c>
      <c r="B36771">
        <v>43170</v>
      </c>
      <c r="C36771">
        <v>2</v>
      </c>
      <c r="D36771" s="1">
        <v>201901160430</v>
      </c>
    </row>
    <row r="36772" spans="1:4" x14ac:dyDescent="0.2">
      <c r="A36772">
        <v>1.24763258389</v>
      </c>
      <c r="B36772">
        <v>43083</v>
      </c>
      <c r="C36772">
        <v>2</v>
      </c>
      <c r="D36772" s="1">
        <v>201901160431</v>
      </c>
    </row>
    <row r="36773" spans="1:4" x14ac:dyDescent="0.2">
      <c r="A36773">
        <v>1.2463935555400001</v>
      </c>
      <c r="B36773">
        <v>44781</v>
      </c>
      <c r="C36773">
        <v>2</v>
      </c>
      <c r="D36773" s="1">
        <v>201901160432</v>
      </c>
    </row>
    <row r="36774" spans="1:4" x14ac:dyDescent="0.2">
      <c r="A36774">
        <v>1.2464636793999999</v>
      </c>
      <c r="B36774">
        <v>44815</v>
      </c>
      <c r="C36774">
        <v>2</v>
      </c>
      <c r="D36774" s="1">
        <v>201901160433</v>
      </c>
    </row>
    <row r="36775" spans="1:4" x14ac:dyDescent="0.2">
      <c r="A36775">
        <v>1.2515478952400001</v>
      </c>
      <c r="B36775">
        <v>46744</v>
      </c>
      <c r="C36775">
        <v>2</v>
      </c>
      <c r="D36775" s="1">
        <v>201901160434</v>
      </c>
    </row>
    <row r="36776" spans="1:4" x14ac:dyDescent="0.2">
      <c r="A36776">
        <v>1.2501490902000001</v>
      </c>
      <c r="B36776">
        <v>45420</v>
      </c>
      <c r="C36776">
        <v>2</v>
      </c>
      <c r="D36776" s="1">
        <v>201901160435</v>
      </c>
    </row>
    <row r="36777" spans="1:4" x14ac:dyDescent="0.2">
      <c r="A36777">
        <v>1.25274064158</v>
      </c>
      <c r="B36777">
        <v>47387</v>
      </c>
      <c r="C36777">
        <v>2</v>
      </c>
      <c r="D36777" s="1">
        <v>201901160436</v>
      </c>
    </row>
    <row r="36778" spans="1:4" x14ac:dyDescent="0.2">
      <c r="A36778">
        <v>1.2544284138399999</v>
      </c>
      <c r="B36778">
        <v>47006</v>
      </c>
      <c r="C36778">
        <v>2</v>
      </c>
      <c r="D36778" s="1">
        <v>201901160437</v>
      </c>
    </row>
    <row r="36779" spans="1:4" x14ac:dyDescent="0.2">
      <c r="A36779">
        <v>1.2529141716000001</v>
      </c>
      <c r="B36779">
        <v>47521</v>
      </c>
      <c r="C36779">
        <v>2</v>
      </c>
      <c r="D36779" s="1">
        <v>201901160438</v>
      </c>
    </row>
    <row r="36780" spans="1:4" x14ac:dyDescent="0.2">
      <c r="A36780">
        <v>1.2538271588900001</v>
      </c>
      <c r="B36780">
        <v>48607</v>
      </c>
      <c r="C36780">
        <v>2</v>
      </c>
      <c r="D36780" s="1">
        <v>201901160439</v>
      </c>
    </row>
    <row r="36781" spans="1:4" x14ac:dyDescent="0.2">
      <c r="A36781">
        <v>1.2558744803399999</v>
      </c>
      <c r="B36781">
        <v>49040</v>
      </c>
      <c r="C36781">
        <v>2</v>
      </c>
      <c r="D36781" s="1">
        <v>201901160440</v>
      </c>
    </row>
    <row r="36782" spans="1:4" x14ac:dyDescent="0.2">
      <c r="A36782">
        <v>1.2541857295000001</v>
      </c>
      <c r="B36782">
        <v>51477</v>
      </c>
      <c r="C36782">
        <v>2</v>
      </c>
      <c r="D36782" s="1">
        <v>201901160441</v>
      </c>
    </row>
    <row r="36783" spans="1:4" x14ac:dyDescent="0.2">
      <c r="A36783">
        <v>1.25798402403</v>
      </c>
      <c r="B36783">
        <v>47209</v>
      </c>
      <c r="C36783">
        <v>2</v>
      </c>
      <c r="D36783" s="1">
        <v>201901160442</v>
      </c>
    </row>
    <row r="36784" spans="1:4" x14ac:dyDescent="0.2">
      <c r="A36784">
        <v>1.2559903180400001</v>
      </c>
      <c r="B36784">
        <v>49839</v>
      </c>
      <c r="C36784">
        <v>2</v>
      </c>
      <c r="D36784" s="1">
        <v>201901160443</v>
      </c>
    </row>
    <row r="36785" spans="1:4" x14ac:dyDescent="0.2">
      <c r="A36785">
        <v>1.25567288141</v>
      </c>
      <c r="B36785">
        <v>52396</v>
      </c>
      <c r="C36785">
        <v>2</v>
      </c>
      <c r="D36785" s="1">
        <v>201901160444</v>
      </c>
    </row>
    <row r="36786" spans="1:4" x14ac:dyDescent="0.2">
      <c r="A36786">
        <v>1.25092755454</v>
      </c>
      <c r="B36786">
        <v>51260</v>
      </c>
      <c r="C36786">
        <v>2</v>
      </c>
      <c r="D36786" s="1">
        <v>201901160445</v>
      </c>
    </row>
    <row r="36787" spans="1:4" x14ac:dyDescent="0.2">
      <c r="A36787">
        <v>1.2521494203600001</v>
      </c>
      <c r="B36787">
        <v>51847</v>
      </c>
      <c r="C36787">
        <v>2</v>
      </c>
      <c r="D36787" s="1">
        <v>201901160446</v>
      </c>
    </row>
    <row r="36788" spans="1:4" x14ac:dyDescent="0.2">
      <c r="A36788">
        <v>1.2554770715200001</v>
      </c>
      <c r="B36788">
        <v>53728</v>
      </c>
      <c r="C36788">
        <v>2</v>
      </c>
      <c r="D36788" s="1">
        <v>201901160447</v>
      </c>
    </row>
    <row r="36789" spans="1:4" x14ac:dyDescent="0.2">
      <c r="A36789">
        <v>1.2533760978599999</v>
      </c>
      <c r="B36789">
        <v>52504</v>
      </c>
      <c r="C36789">
        <v>2</v>
      </c>
      <c r="D36789" s="1">
        <v>201901160448</v>
      </c>
    </row>
    <row r="36790" spans="1:4" x14ac:dyDescent="0.2">
      <c r="A36790">
        <v>1.25084111179</v>
      </c>
      <c r="B36790">
        <v>52937</v>
      </c>
      <c r="C36790">
        <v>2</v>
      </c>
      <c r="D36790" s="1">
        <v>201901160449</v>
      </c>
    </row>
    <row r="36791" spans="1:4" x14ac:dyDescent="0.2">
      <c r="A36791">
        <v>1.25529605377</v>
      </c>
      <c r="B36791">
        <v>54067</v>
      </c>
      <c r="C36791">
        <v>2</v>
      </c>
      <c r="D36791" s="1">
        <v>201901160450</v>
      </c>
    </row>
    <row r="36792" spans="1:4" x14ac:dyDescent="0.2">
      <c r="A36792">
        <v>1.2581487896300001</v>
      </c>
      <c r="B36792">
        <v>55769</v>
      </c>
      <c r="C36792">
        <v>2</v>
      </c>
      <c r="D36792" s="1">
        <v>201901160451</v>
      </c>
    </row>
    <row r="36793" spans="1:4" x14ac:dyDescent="0.2">
      <c r="A36793">
        <v>1.25512630916</v>
      </c>
      <c r="B36793">
        <v>53850</v>
      </c>
      <c r="C36793">
        <v>2</v>
      </c>
      <c r="D36793" s="1">
        <v>201901160452</v>
      </c>
    </row>
    <row r="36794" spans="1:4" x14ac:dyDescent="0.2">
      <c r="A36794">
        <v>1.25805423588</v>
      </c>
      <c r="B36794">
        <v>55047</v>
      </c>
      <c r="C36794">
        <v>2</v>
      </c>
      <c r="D36794" s="1">
        <v>201901160453</v>
      </c>
    </row>
    <row r="36795" spans="1:4" x14ac:dyDescent="0.2">
      <c r="A36795">
        <v>1.2567963423899999</v>
      </c>
      <c r="B36795">
        <v>58685</v>
      </c>
      <c r="C36795">
        <v>2</v>
      </c>
      <c r="D36795" s="1">
        <v>201901160454</v>
      </c>
    </row>
    <row r="36796" spans="1:4" x14ac:dyDescent="0.2">
      <c r="A36796">
        <v>1.2556970783300001</v>
      </c>
      <c r="B36796">
        <v>53532</v>
      </c>
      <c r="C36796">
        <v>2</v>
      </c>
      <c r="D36796" s="1">
        <v>201901160455</v>
      </c>
    </row>
    <row r="36797" spans="1:4" x14ac:dyDescent="0.2">
      <c r="A36797">
        <v>1.2560111570300001</v>
      </c>
      <c r="B36797">
        <v>54333</v>
      </c>
      <c r="C36797">
        <v>2</v>
      </c>
      <c r="D36797" s="1">
        <v>201901160456</v>
      </c>
    </row>
    <row r="36798" spans="1:4" x14ac:dyDescent="0.2">
      <c r="A36798">
        <v>1.25346651291</v>
      </c>
      <c r="B36798">
        <v>58518</v>
      </c>
      <c r="C36798">
        <v>2</v>
      </c>
      <c r="D36798" s="1">
        <v>201901160457</v>
      </c>
    </row>
    <row r="36799" spans="1:4" x14ac:dyDescent="0.2">
      <c r="A36799">
        <v>1.2519189312000001</v>
      </c>
      <c r="B36799">
        <v>58325</v>
      </c>
      <c r="C36799">
        <v>2</v>
      </c>
      <c r="D36799" s="1">
        <v>201901160458</v>
      </c>
    </row>
    <row r="36800" spans="1:4" x14ac:dyDescent="0.2">
      <c r="A36800">
        <v>1.2553941844400001</v>
      </c>
      <c r="B36800">
        <v>56464</v>
      </c>
      <c r="C36800">
        <v>2</v>
      </c>
      <c r="D36800" s="1">
        <v>201901160459</v>
      </c>
    </row>
    <row r="36801" spans="1:4" x14ac:dyDescent="0.2">
      <c r="A36801">
        <v>1.25295814182</v>
      </c>
      <c r="B36801">
        <v>58588</v>
      </c>
      <c r="C36801">
        <v>2</v>
      </c>
      <c r="D36801" s="1">
        <v>201901160500</v>
      </c>
    </row>
    <row r="36802" spans="1:4" x14ac:dyDescent="0.2">
      <c r="A36802">
        <v>1.2614994595</v>
      </c>
      <c r="B36802">
        <v>60528</v>
      </c>
      <c r="C36802">
        <v>2</v>
      </c>
      <c r="D36802" s="1">
        <v>201901160501</v>
      </c>
    </row>
    <row r="36803" spans="1:4" x14ac:dyDescent="0.2">
      <c r="A36803">
        <v>1.2529039533599999</v>
      </c>
      <c r="B36803">
        <v>58456</v>
      </c>
      <c r="C36803">
        <v>2</v>
      </c>
      <c r="D36803" s="1">
        <v>201901160502</v>
      </c>
    </row>
    <row r="36804" spans="1:4" x14ac:dyDescent="0.2">
      <c r="A36804">
        <v>1.25822625364</v>
      </c>
      <c r="B36804">
        <v>60866</v>
      </c>
      <c r="C36804">
        <v>2</v>
      </c>
      <c r="D36804" s="1">
        <v>201901160503</v>
      </c>
    </row>
    <row r="36805" spans="1:4" x14ac:dyDescent="0.2">
      <c r="A36805">
        <v>1.2579487595300001</v>
      </c>
      <c r="B36805">
        <v>64153</v>
      </c>
      <c r="C36805">
        <v>2</v>
      </c>
      <c r="D36805" s="1">
        <v>201901160504</v>
      </c>
    </row>
    <row r="36806" spans="1:4" x14ac:dyDescent="0.2">
      <c r="A36806">
        <v>1.25855356889</v>
      </c>
      <c r="B36806">
        <v>62998</v>
      </c>
      <c r="C36806">
        <v>2</v>
      </c>
      <c r="D36806" s="1">
        <v>201901160505</v>
      </c>
    </row>
    <row r="36807" spans="1:4" x14ac:dyDescent="0.2">
      <c r="A36807">
        <v>1.26208794033</v>
      </c>
      <c r="B36807">
        <v>66781</v>
      </c>
      <c r="C36807">
        <v>2</v>
      </c>
      <c r="D36807" s="1">
        <v>201901160506</v>
      </c>
    </row>
    <row r="36808" spans="1:4" x14ac:dyDescent="0.2">
      <c r="A36808">
        <v>1.2584669822800001</v>
      </c>
      <c r="B36808">
        <v>62734</v>
      </c>
      <c r="C36808">
        <v>2</v>
      </c>
      <c r="D36808" s="1">
        <v>201901160507</v>
      </c>
    </row>
    <row r="36809" spans="1:4" x14ac:dyDescent="0.2">
      <c r="A36809">
        <v>1.25829449141</v>
      </c>
      <c r="B36809">
        <v>62553</v>
      </c>
      <c r="C36809">
        <v>2</v>
      </c>
      <c r="D36809" s="1">
        <v>201901160508</v>
      </c>
    </row>
    <row r="36810" spans="1:4" x14ac:dyDescent="0.2">
      <c r="A36810">
        <v>1.2573191289200001</v>
      </c>
      <c r="B36810">
        <v>70561</v>
      </c>
      <c r="C36810">
        <v>2</v>
      </c>
      <c r="D36810" s="1">
        <v>201901160509</v>
      </c>
    </row>
    <row r="36811" spans="1:4" x14ac:dyDescent="0.2">
      <c r="A36811">
        <v>1.2622709698600001</v>
      </c>
      <c r="B36811">
        <v>66880</v>
      </c>
      <c r="C36811">
        <v>2</v>
      </c>
      <c r="D36811" s="1">
        <v>201901160510</v>
      </c>
    </row>
    <row r="36812" spans="1:4" x14ac:dyDescent="0.2">
      <c r="A36812">
        <v>1.2567754824599999</v>
      </c>
      <c r="B36812">
        <v>69199</v>
      </c>
      <c r="C36812">
        <v>2</v>
      </c>
      <c r="D36812" s="1">
        <v>201901160511</v>
      </c>
    </row>
    <row r="36813" spans="1:4" x14ac:dyDescent="0.2">
      <c r="A36813">
        <v>1.2567524457999999</v>
      </c>
      <c r="B36813">
        <v>71012</v>
      </c>
      <c r="C36813">
        <v>2</v>
      </c>
      <c r="D36813" s="1">
        <v>201901160512</v>
      </c>
    </row>
    <row r="36814" spans="1:4" x14ac:dyDescent="0.2">
      <c r="A36814">
        <v>1.24944175156</v>
      </c>
      <c r="B36814">
        <v>70265</v>
      </c>
      <c r="C36814">
        <v>2</v>
      </c>
      <c r="D36814" s="1">
        <v>201901160513</v>
      </c>
    </row>
    <row r="36815" spans="1:4" x14ac:dyDescent="0.2">
      <c r="A36815">
        <v>1.2542748157300001</v>
      </c>
      <c r="B36815">
        <v>73545</v>
      </c>
      <c r="C36815">
        <v>2</v>
      </c>
      <c r="D36815" s="1">
        <v>201901160514</v>
      </c>
    </row>
    <row r="36816" spans="1:4" x14ac:dyDescent="0.2">
      <c r="A36816">
        <v>1.25495317148</v>
      </c>
      <c r="B36816">
        <v>74140</v>
      </c>
      <c r="C36816">
        <v>2</v>
      </c>
      <c r="D36816" s="1">
        <v>201901160515</v>
      </c>
    </row>
    <row r="36817" spans="1:4" x14ac:dyDescent="0.2">
      <c r="A36817">
        <v>1.26616867694</v>
      </c>
      <c r="B36817">
        <v>77082</v>
      </c>
      <c r="C36817">
        <v>2</v>
      </c>
      <c r="D36817" s="1">
        <v>201901160516</v>
      </c>
    </row>
    <row r="36818" spans="1:4" x14ac:dyDescent="0.2">
      <c r="A36818">
        <v>1.25256740319</v>
      </c>
      <c r="B36818">
        <v>71278</v>
      </c>
      <c r="C36818">
        <v>2</v>
      </c>
      <c r="D36818" s="1">
        <v>201901160517</v>
      </c>
    </row>
    <row r="36819" spans="1:4" x14ac:dyDescent="0.2">
      <c r="A36819">
        <v>1.26609386816</v>
      </c>
      <c r="B36819">
        <v>76857</v>
      </c>
      <c r="C36819">
        <v>2</v>
      </c>
      <c r="D36819" s="1">
        <v>201901160518</v>
      </c>
    </row>
    <row r="36820" spans="1:4" x14ac:dyDescent="0.2">
      <c r="A36820">
        <v>1.2799106627600001</v>
      </c>
      <c r="B36820">
        <v>80145</v>
      </c>
      <c r="C36820">
        <v>2</v>
      </c>
      <c r="D36820" s="1">
        <v>201901160519</v>
      </c>
    </row>
    <row r="36821" spans="1:4" x14ac:dyDescent="0.2">
      <c r="A36821">
        <v>1.2616660391800001</v>
      </c>
      <c r="B36821">
        <v>76562</v>
      </c>
      <c r="C36821">
        <v>2</v>
      </c>
      <c r="D36821" s="1">
        <v>201901160520</v>
      </c>
    </row>
    <row r="36822" spans="1:4" x14ac:dyDescent="0.2">
      <c r="A36822">
        <v>1.27279386561</v>
      </c>
      <c r="B36822">
        <v>79738</v>
      </c>
      <c r="C36822">
        <v>2</v>
      </c>
      <c r="D36822" s="1">
        <v>201901160521</v>
      </c>
    </row>
    <row r="36823" spans="1:4" x14ac:dyDescent="0.2">
      <c r="A36823">
        <v>1.2773627415</v>
      </c>
      <c r="B36823">
        <v>81633</v>
      </c>
      <c r="C36823">
        <v>2</v>
      </c>
      <c r="D36823" s="1">
        <v>201901160522</v>
      </c>
    </row>
    <row r="36824" spans="1:4" x14ac:dyDescent="0.2">
      <c r="A36824">
        <v>1.2849657670300001</v>
      </c>
      <c r="B36824">
        <v>86335</v>
      </c>
      <c r="C36824">
        <v>2</v>
      </c>
      <c r="D36824" s="1">
        <v>201901160523</v>
      </c>
    </row>
    <row r="36825" spans="1:4" x14ac:dyDescent="0.2">
      <c r="A36825">
        <v>1.27795783193</v>
      </c>
      <c r="B36825">
        <v>81611</v>
      </c>
      <c r="C36825">
        <v>2</v>
      </c>
      <c r="D36825" s="1">
        <v>201901160524</v>
      </c>
    </row>
    <row r="36826" spans="1:4" x14ac:dyDescent="0.2">
      <c r="A36826">
        <v>1.27253495435</v>
      </c>
      <c r="B36826">
        <v>88644</v>
      </c>
      <c r="C36826">
        <v>2</v>
      </c>
      <c r="D36826" s="1">
        <v>201901160525</v>
      </c>
    </row>
    <row r="36827" spans="1:4" x14ac:dyDescent="0.2">
      <c r="A36827">
        <v>1.2826046093000001</v>
      </c>
      <c r="B36827">
        <v>85998</v>
      </c>
      <c r="C36827">
        <v>2</v>
      </c>
      <c r="D36827" s="1">
        <v>201901160526</v>
      </c>
    </row>
    <row r="36828" spans="1:4" x14ac:dyDescent="0.2">
      <c r="A36828">
        <v>1.2809800408400001</v>
      </c>
      <c r="B36828">
        <v>85786</v>
      </c>
      <c r="C36828">
        <v>2</v>
      </c>
      <c r="D36828" s="1">
        <v>201901160527</v>
      </c>
    </row>
    <row r="36829" spans="1:4" x14ac:dyDescent="0.2">
      <c r="A36829">
        <v>1.2788621335200001</v>
      </c>
      <c r="B36829">
        <v>87860</v>
      </c>
      <c r="C36829">
        <v>2</v>
      </c>
      <c r="D36829" s="1">
        <v>201901160528</v>
      </c>
    </row>
    <row r="36830" spans="1:4" x14ac:dyDescent="0.2">
      <c r="A36830">
        <v>1.2826025625899999</v>
      </c>
      <c r="B36830">
        <v>93292</v>
      </c>
      <c r="C36830">
        <v>2</v>
      </c>
      <c r="D36830" s="1">
        <v>201901160529</v>
      </c>
    </row>
    <row r="36831" spans="1:4" x14ac:dyDescent="0.2">
      <c r="A36831">
        <v>1.2813962531</v>
      </c>
      <c r="B36831">
        <v>91550</v>
      </c>
      <c r="C36831">
        <v>2</v>
      </c>
      <c r="D36831" s="1">
        <v>201901160530</v>
      </c>
    </row>
    <row r="36832" spans="1:4" x14ac:dyDescent="0.2">
      <c r="A36832">
        <v>1.2717737364199999</v>
      </c>
      <c r="B36832">
        <v>90412</v>
      </c>
      <c r="C36832">
        <v>2</v>
      </c>
      <c r="D36832" s="1">
        <v>201901160531</v>
      </c>
    </row>
    <row r="36833" spans="1:4" x14ac:dyDescent="0.2">
      <c r="A36833">
        <v>1.29101634198</v>
      </c>
      <c r="B36833">
        <v>97963</v>
      </c>
      <c r="C36833">
        <v>2</v>
      </c>
      <c r="D36833" s="1">
        <v>201901160532</v>
      </c>
    </row>
    <row r="36834" spans="1:4" x14ac:dyDescent="0.2">
      <c r="A36834">
        <v>1.2917185521100001</v>
      </c>
      <c r="B36834">
        <v>98742</v>
      </c>
      <c r="C36834">
        <v>2</v>
      </c>
      <c r="D36834" s="1">
        <v>201901160533</v>
      </c>
    </row>
    <row r="36835" spans="1:4" x14ac:dyDescent="0.2">
      <c r="A36835">
        <v>1.29261096827</v>
      </c>
      <c r="B36835">
        <v>99237</v>
      </c>
      <c r="C36835">
        <v>2</v>
      </c>
      <c r="D36835" s="1">
        <v>201901160534</v>
      </c>
    </row>
    <row r="36836" spans="1:4" x14ac:dyDescent="0.2">
      <c r="A36836">
        <v>1.2956573659899999</v>
      </c>
      <c r="B36836">
        <v>100504</v>
      </c>
      <c r="C36836">
        <v>2</v>
      </c>
      <c r="D36836" s="1">
        <v>201901160535</v>
      </c>
    </row>
    <row r="36837" spans="1:4" x14ac:dyDescent="0.2">
      <c r="A36837">
        <v>1.2951971519000001</v>
      </c>
      <c r="B36837">
        <v>102683</v>
      </c>
      <c r="C36837">
        <v>2</v>
      </c>
      <c r="D36837" s="1">
        <v>201901160536</v>
      </c>
    </row>
    <row r="36838" spans="1:4" x14ac:dyDescent="0.2">
      <c r="A36838">
        <v>1.2964749052</v>
      </c>
      <c r="B36838">
        <v>101289</v>
      </c>
      <c r="C36838">
        <v>2</v>
      </c>
      <c r="D36838" s="1">
        <v>201901160537</v>
      </c>
    </row>
    <row r="36839" spans="1:4" x14ac:dyDescent="0.2">
      <c r="A36839">
        <v>1.3049727498299999</v>
      </c>
      <c r="B36839">
        <v>109419</v>
      </c>
      <c r="C36839">
        <v>2</v>
      </c>
      <c r="D36839" s="1">
        <v>201901160538</v>
      </c>
    </row>
    <row r="36840" spans="1:4" x14ac:dyDescent="0.2">
      <c r="A36840">
        <v>1.3064219936899999</v>
      </c>
      <c r="B36840">
        <v>106934</v>
      </c>
      <c r="C36840">
        <v>2</v>
      </c>
      <c r="D36840" s="1">
        <v>201901160539</v>
      </c>
    </row>
    <row r="36841" spans="1:4" x14ac:dyDescent="0.2">
      <c r="A36841">
        <v>1.30816222969</v>
      </c>
      <c r="B36841">
        <v>108079</v>
      </c>
      <c r="C36841">
        <v>2</v>
      </c>
      <c r="D36841" s="1">
        <v>201901160540</v>
      </c>
    </row>
    <row r="36842" spans="1:4" x14ac:dyDescent="0.2">
      <c r="A36842">
        <v>1.3111165921600001</v>
      </c>
      <c r="B36842">
        <v>114859</v>
      </c>
      <c r="C36842">
        <v>2</v>
      </c>
      <c r="D36842" s="1">
        <v>201901160541</v>
      </c>
    </row>
    <row r="36843" spans="1:4" x14ac:dyDescent="0.2">
      <c r="A36843">
        <v>1.30447989674</v>
      </c>
      <c r="B36843">
        <v>109046</v>
      </c>
      <c r="C36843">
        <v>2</v>
      </c>
      <c r="D36843" s="1">
        <v>201901160542</v>
      </c>
    </row>
    <row r="36844" spans="1:4" x14ac:dyDescent="0.2">
      <c r="A36844">
        <v>1.3089843622699999</v>
      </c>
      <c r="B36844">
        <v>112209</v>
      </c>
      <c r="C36844">
        <v>2</v>
      </c>
      <c r="D36844" s="1">
        <v>201901160543</v>
      </c>
    </row>
    <row r="36845" spans="1:4" x14ac:dyDescent="0.2">
      <c r="A36845">
        <v>1.3102334356300001</v>
      </c>
      <c r="B36845">
        <v>115305</v>
      </c>
      <c r="C36845">
        <v>2</v>
      </c>
      <c r="D36845" s="1">
        <v>201901160544</v>
      </c>
    </row>
    <row r="36846" spans="1:4" x14ac:dyDescent="0.2">
      <c r="A36846">
        <v>1.31032868995</v>
      </c>
      <c r="B36846">
        <v>114673</v>
      </c>
      <c r="C36846">
        <v>2</v>
      </c>
      <c r="D36846" s="1">
        <v>201901160545</v>
      </c>
    </row>
    <row r="36847" spans="1:4" x14ac:dyDescent="0.2">
      <c r="A36847">
        <v>1.3117638678200001</v>
      </c>
      <c r="B36847">
        <v>117106</v>
      </c>
      <c r="C36847">
        <v>2</v>
      </c>
      <c r="D36847" s="1">
        <v>201901160546</v>
      </c>
    </row>
    <row r="36848" spans="1:4" x14ac:dyDescent="0.2">
      <c r="A36848">
        <v>1.30588520929</v>
      </c>
      <c r="B36848">
        <v>126251</v>
      </c>
      <c r="C36848">
        <v>2</v>
      </c>
      <c r="D36848" s="1">
        <v>201901160547</v>
      </c>
    </row>
    <row r="36849" spans="1:4" x14ac:dyDescent="0.2">
      <c r="A36849">
        <v>1.3172727021399999</v>
      </c>
      <c r="B36849">
        <v>113681</v>
      </c>
      <c r="C36849">
        <v>2</v>
      </c>
      <c r="D36849" s="1">
        <v>201901160548</v>
      </c>
    </row>
    <row r="36850" spans="1:4" x14ac:dyDescent="0.2">
      <c r="A36850">
        <v>1.3059160917999999</v>
      </c>
      <c r="B36850">
        <v>126235</v>
      </c>
      <c r="C36850">
        <v>2</v>
      </c>
      <c r="D36850" s="1">
        <v>201901160549</v>
      </c>
    </row>
    <row r="36851" spans="1:4" x14ac:dyDescent="0.2">
      <c r="A36851">
        <v>1.3151085382900001</v>
      </c>
      <c r="B36851">
        <v>120433</v>
      </c>
      <c r="C36851">
        <v>2</v>
      </c>
      <c r="D36851" s="1">
        <v>201901160550</v>
      </c>
    </row>
    <row r="36852" spans="1:4" x14ac:dyDescent="0.2">
      <c r="A36852">
        <v>1.3036099802700001</v>
      </c>
      <c r="B36852">
        <v>126506</v>
      </c>
      <c r="C36852">
        <v>2</v>
      </c>
      <c r="D36852" s="1">
        <v>201901160551</v>
      </c>
    </row>
    <row r="36853" spans="1:4" x14ac:dyDescent="0.2">
      <c r="A36853">
        <v>1.3036630943800001</v>
      </c>
      <c r="B36853">
        <v>122538</v>
      </c>
      <c r="C36853">
        <v>2</v>
      </c>
      <c r="D36853" s="1">
        <v>201901160552</v>
      </c>
    </row>
    <row r="36854" spans="1:4" x14ac:dyDescent="0.2">
      <c r="A36854">
        <v>1.30014756482</v>
      </c>
      <c r="B36854">
        <v>126339</v>
      </c>
      <c r="C36854">
        <v>2</v>
      </c>
      <c r="D36854" s="1">
        <v>201901160553</v>
      </c>
    </row>
    <row r="36855" spans="1:4" x14ac:dyDescent="0.2">
      <c r="A36855">
        <v>1.2910496438800001</v>
      </c>
      <c r="B36855">
        <v>128707</v>
      </c>
      <c r="C36855">
        <v>2</v>
      </c>
      <c r="D36855" s="1">
        <v>201901160554</v>
      </c>
    </row>
    <row r="36856" spans="1:4" x14ac:dyDescent="0.2">
      <c r="A36856">
        <v>1.2971318870699999</v>
      </c>
      <c r="B36856">
        <v>126154</v>
      </c>
      <c r="C36856">
        <v>2</v>
      </c>
      <c r="D36856" s="1">
        <v>201901160555</v>
      </c>
    </row>
    <row r="36857" spans="1:4" x14ac:dyDescent="0.2">
      <c r="A36857">
        <v>1.2982245192599999</v>
      </c>
      <c r="B36857">
        <v>125676</v>
      </c>
      <c r="C36857">
        <v>2</v>
      </c>
      <c r="D36857" s="1">
        <v>201901160556</v>
      </c>
    </row>
    <row r="36858" spans="1:4" x14ac:dyDescent="0.2">
      <c r="A36858">
        <v>1.2892968820699999</v>
      </c>
      <c r="B36858">
        <v>131632</v>
      </c>
      <c r="C36858">
        <v>2</v>
      </c>
      <c r="D36858" s="1">
        <v>201901160557</v>
      </c>
    </row>
    <row r="36859" spans="1:4" x14ac:dyDescent="0.2">
      <c r="A36859">
        <v>1.2887546918399999</v>
      </c>
      <c r="B36859">
        <v>131010</v>
      </c>
      <c r="C36859">
        <v>2</v>
      </c>
      <c r="D36859" s="1">
        <v>201901160558</v>
      </c>
    </row>
    <row r="36860" spans="1:4" x14ac:dyDescent="0.2">
      <c r="A36860">
        <v>1.2883848842900001</v>
      </c>
      <c r="B36860">
        <v>131809</v>
      </c>
      <c r="C36860">
        <v>2</v>
      </c>
      <c r="D36860" s="1">
        <v>201901160559</v>
      </c>
    </row>
    <row r="36861" spans="1:4" x14ac:dyDescent="0.2">
      <c r="A36861">
        <v>1.2848479392500001</v>
      </c>
      <c r="B36861">
        <v>135747</v>
      </c>
      <c r="C36861">
        <v>2</v>
      </c>
      <c r="D36861" s="1">
        <v>201901160600</v>
      </c>
    </row>
    <row r="36862" spans="1:4" x14ac:dyDescent="0.2">
      <c r="A36862">
        <v>1.28479847376</v>
      </c>
      <c r="B36862">
        <v>136499</v>
      </c>
      <c r="C36862">
        <v>2</v>
      </c>
      <c r="D36862" s="1">
        <v>201901160601</v>
      </c>
    </row>
    <row r="36863" spans="1:4" x14ac:dyDescent="0.2">
      <c r="A36863">
        <v>1.2885120702999999</v>
      </c>
      <c r="B36863">
        <v>131592</v>
      </c>
      <c r="C36863">
        <v>2</v>
      </c>
      <c r="D36863" s="1">
        <v>201901160602</v>
      </c>
    </row>
    <row r="36864" spans="1:4" x14ac:dyDescent="0.2">
      <c r="A36864">
        <v>1.2821200563499999</v>
      </c>
      <c r="B36864">
        <v>139593</v>
      </c>
      <c r="C36864">
        <v>2</v>
      </c>
      <c r="D36864" s="1">
        <v>201901160603</v>
      </c>
    </row>
    <row r="36865" spans="1:4" x14ac:dyDescent="0.2">
      <c r="A36865">
        <v>1.28413354284</v>
      </c>
      <c r="B36865">
        <v>136811</v>
      </c>
      <c r="C36865">
        <v>2</v>
      </c>
      <c r="D36865" s="1">
        <v>201901160604</v>
      </c>
    </row>
    <row r="36866" spans="1:4" x14ac:dyDescent="0.2">
      <c r="A36866">
        <v>1.2719034629799999</v>
      </c>
      <c r="B36866">
        <v>145228</v>
      </c>
      <c r="C36866">
        <v>2</v>
      </c>
      <c r="D36866" s="1">
        <v>201901160605</v>
      </c>
    </row>
    <row r="36867" spans="1:4" x14ac:dyDescent="0.2">
      <c r="A36867">
        <v>1.2730965105600001</v>
      </c>
      <c r="B36867">
        <v>141164</v>
      </c>
      <c r="C36867">
        <v>2</v>
      </c>
      <c r="D36867" s="1">
        <v>201901160606</v>
      </c>
    </row>
    <row r="36868" spans="1:4" x14ac:dyDescent="0.2">
      <c r="A36868">
        <v>1.25662445896</v>
      </c>
      <c r="B36868">
        <v>157264</v>
      </c>
      <c r="C36868">
        <v>2</v>
      </c>
      <c r="D36868" s="1">
        <v>201901160607</v>
      </c>
    </row>
    <row r="36869" spans="1:4" x14ac:dyDescent="0.2">
      <c r="A36869">
        <v>1.2590635724899999</v>
      </c>
      <c r="B36869">
        <v>154070</v>
      </c>
      <c r="C36869">
        <v>2</v>
      </c>
      <c r="D36869" s="1">
        <v>201901160608</v>
      </c>
    </row>
    <row r="36870" spans="1:4" x14ac:dyDescent="0.2">
      <c r="A36870">
        <v>1.2567974375099999</v>
      </c>
      <c r="B36870">
        <v>157022</v>
      </c>
      <c r="C36870">
        <v>2</v>
      </c>
      <c r="D36870" s="1">
        <v>201901160609</v>
      </c>
    </row>
    <row r="36871" spans="1:4" x14ac:dyDescent="0.2">
      <c r="A36871">
        <v>1.2310718353400001</v>
      </c>
      <c r="B36871">
        <v>168443</v>
      </c>
      <c r="C36871">
        <v>2</v>
      </c>
      <c r="D36871" s="1">
        <v>201901160610</v>
      </c>
    </row>
    <row r="36872" spans="1:4" x14ac:dyDescent="0.2">
      <c r="A36872">
        <v>1.2451752033300001</v>
      </c>
      <c r="B36872">
        <v>163916</v>
      </c>
      <c r="C36872">
        <v>2</v>
      </c>
      <c r="D36872" s="1">
        <v>201901160611</v>
      </c>
    </row>
    <row r="36873" spans="1:4" x14ac:dyDescent="0.2">
      <c r="A36873">
        <v>1.22947084136</v>
      </c>
      <c r="B36873">
        <v>170498</v>
      </c>
      <c r="C36873">
        <v>2</v>
      </c>
      <c r="D36873" s="1">
        <v>201901160612</v>
      </c>
    </row>
    <row r="36874" spans="1:4" x14ac:dyDescent="0.2">
      <c r="A36874">
        <v>1.2296106769799999</v>
      </c>
      <c r="B36874">
        <v>168317</v>
      </c>
      <c r="C36874">
        <v>2</v>
      </c>
      <c r="D36874" s="1">
        <v>201901160613</v>
      </c>
    </row>
    <row r="36875" spans="1:4" x14ac:dyDescent="0.2">
      <c r="A36875">
        <v>1.22599573009</v>
      </c>
      <c r="B36875">
        <v>172819</v>
      </c>
      <c r="C36875">
        <v>2</v>
      </c>
      <c r="D36875" s="1">
        <v>201901160614</v>
      </c>
    </row>
    <row r="36876" spans="1:4" x14ac:dyDescent="0.2">
      <c r="A36876">
        <v>1.22937968126</v>
      </c>
      <c r="B36876">
        <v>170850</v>
      </c>
      <c r="C36876">
        <v>2</v>
      </c>
      <c r="D36876" s="1">
        <v>201901160615</v>
      </c>
    </row>
    <row r="36877" spans="1:4" x14ac:dyDescent="0.2">
      <c r="A36877">
        <v>1.2212992364799999</v>
      </c>
      <c r="B36877">
        <v>180604</v>
      </c>
      <c r="C36877">
        <v>2</v>
      </c>
      <c r="D36877" s="1">
        <v>201901160616</v>
      </c>
    </row>
    <row r="36878" spans="1:4" x14ac:dyDescent="0.2">
      <c r="A36878">
        <v>1.22900866467</v>
      </c>
      <c r="B36878">
        <v>170646</v>
      </c>
      <c r="C36878">
        <v>2</v>
      </c>
      <c r="D36878" s="1">
        <v>201901160617</v>
      </c>
    </row>
    <row r="36879" spans="1:4" x14ac:dyDescent="0.2">
      <c r="A36879">
        <v>1.2245603221500001</v>
      </c>
      <c r="B36879">
        <v>176397</v>
      </c>
      <c r="C36879">
        <v>2</v>
      </c>
      <c r="D36879" s="1">
        <v>201901160618</v>
      </c>
    </row>
    <row r="36880" spans="1:4" x14ac:dyDescent="0.2">
      <c r="A36880">
        <v>1.22506209598</v>
      </c>
      <c r="B36880">
        <v>187194</v>
      </c>
      <c r="C36880">
        <v>2</v>
      </c>
      <c r="D36880" s="1">
        <v>201901160619</v>
      </c>
    </row>
    <row r="36881" spans="1:4" x14ac:dyDescent="0.2">
      <c r="A36881">
        <v>1.2193393102700001</v>
      </c>
      <c r="B36881">
        <v>180689</v>
      </c>
      <c r="C36881">
        <v>2</v>
      </c>
      <c r="D36881" s="1">
        <v>201901160620</v>
      </c>
    </row>
    <row r="36882" spans="1:4" x14ac:dyDescent="0.2">
      <c r="A36882">
        <v>1.2192755427599999</v>
      </c>
      <c r="B36882">
        <v>187047</v>
      </c>
      <c r="C36882">
        <v>2</v>
      </c>
      <c r="D36882" s="1">
        <v>201901160621</v>
      </c>
    </row>
    <row r="36883" spans="1:4" x14ac:dyDescent="0.2">
      <c r="A36883">
        <v>1.2199911025700001</v>
      </c>
      <c r="B36883">
        <v>189211</v>
      </c>
      <c r="C36883">
        <v>2</v>
      </c>
      <c r="D36883" s="1">
        <v>201901160622</v>
      </c>
    </row>
    <row r="36884" spans="1:4" x14ac:dyDescent="0.2">
      <c r="A36884">
        <v>1.21080225554</v>
      </c>
      <c r="B36884">
        <v>183463</v>
      </c>
      <c r="C36884">
        <v>2</v>
      </c>
      <c r="D36884" s="1">
        <v>201901160623</v>
      </c>
    </row>
    <row r="36885" spans="1:4" x14ac:dyDescent="0.2">
      <c r="A36885">
        <v>1.21498490615</v>
      </c>
      <c r="B36885">
        <v>184179</v>
      </c>
      <c r="C36885">
        <v>2</v>
      </c>
      <c r="D36885" s="1">
        <v>201901160624</v>
      </c>
    </row>
    <row r="36886" spans="1:4" x14ac:dyDescent="0.2">
      <c r="A36886">
        <v>1.2230448739499999</v>
      </c>
      <c r="B36886">
        <v>193955</v>
      </c>
      <c r="C36886">
        <v>2</v>
      </c>
      <c r="D36886" s="1">
        <v>201901160625</v>
      </c>
    </row>
    <row r="36887" spans="1:4" x14ac:dyDescent="0.2">
      <c r="A36887">
        <v>1.22047503788</v>
      </c>
      <c r="B36887">
        <v>191962</v>
      </c>
      <c r="C36887">
        <v>2</v>
      </c>
      <c r="D36887" s="1">
        <v>201901160626</v>
      </c>
    </row>
    <row r="36888" spans="1:4" x14ac:dyDescent="0.2">
      <c r="A36888">
        <v>1.23011501546</v>
      </c>
      <c r="B36888">
        <v>198486</v>
      </c>
      <c r="C36888">
        <v>2</v>
      </c>
      <c r="D36888" s="1">
        <v>201901160627</v>
      </c>
    </row>
    <row r="36889" spans="1:4" x14ac:dyDescent="0.2">
      <c r="A36889">
        <v>1.22679345038</v>
      </c>
      <c r="B36889">
        <v>197574</v>
      </c>
      <c r="C36889">
        <v>2</v>
      </c>
      <c r="D36889" s="1">
        <v>201901160628</v>
      </c>
    </row>
    <row r="36890" spans="1:4" x14ac:dyDescent="0.2">
      <c r="A36890">
        <v>1.23040996288</v>
      </c>
      <c r="B36890">
        <v>198783</v>
      </c>
      <c r="C36890">
        <v>2</v>
      </c>
      <c r="D36890" s="1">
        <v>201901160629</v>
      </c>
    </row>
    <row r="36891" spans="1:4" x14ac:dyDescent="0.2">
      <c r="A36891">
        <v>1.2319669153599999</v>
      </c>
      <c r="B36891">
        <v>199671</v>
      </c>
      <c r="C36891">
        <v>2</v>
      </c>
      <c r="D36891" s="1">
        <v>201901160630</v>
      </c>
    </row>
    <row r="36892" spans="1:4" x14ac:dyDescent="0.2">
      <c r="A36892">
        <v>1.2561933884900001</v>
      </c>
      <c r="B36892">
        <v>205945</v>
      </c>
      <c r="C36892">
        <v>2</v>
      </c>
      <c r="D36892" s="1">
        <v>201901160631</v>
      </c>
    </row>
    <row r="36893" spans="1:4" x14ac:dyDescent="0.2">
      <c r="A36893">
        <v>1.2565544905299999</v>
      </c>
      <c r="B36893">
        <v>204917</v>
      </c>
      <c r="C36893">
        <v>2</v>
      </c>
      <c r="D36893" s="1">
        <v>201901160632</v>
      </c>
    </row>
    <row r="36894" spans="1:4" x14ac:dyDescent="0.2">
      <c r="A36894">
        <v>1.24532050202</v>
      </c>
      <c r="B36894">
        <v>204203</v>
      </c>
      <c r="C36894">
        <v>2</v>
      </c>
      <c r="D36894" s="1">
        <v>201901160633</v>
      </c>
    </row>
    <row r="36895" spans="1:4" x14ac:dyDescent="0.2">
      <c r="A36895">
        <v>1.3207351706699999</v>
      </c>
      <c r="B36895">
        <v>224607</v>
      </c>
      <c r="C36895">
        <v>2</v>
      </c>
      <c r="D36895" s="1">
        <v>201901160634</v>
      </c>
    </row>
    <row r="36896" spans="1:4" x14ac:dyDescent="0.2">
      <c r="A36896">
        <v>1.3373307311</v>
      </c>
      <c r="B36896">
        <v>229803</v>
      </c>
      <c r="C36896">
        <v>2</v>
      </c>
      <c r="D36896" s="1">
        <v>201901160635</v>
      </c>
    </row>
    <row r="36897" spans="1:4" x14ac:dyDescent="0.2">
      <c r="A36897">
        <v>1.3371270389100001</v>
      </c>
      <c r="B36897">
        <v>229478</v>
      </c>
      <c r="C36897">
        <v>2</v>
      </c>
      <c r="D36897" s="1">
        <v>201901160636</v>
      </c>
    </row>
    <row r="36898" spans="1:4" x14ac:dyDescent="0.2">
      <c r="A36898">
        <v>1.3375846303500001</v>
      </c>
      <c r="B36898">
        <v>234461</v>
      </c>
      <c r="C36898">
        <v>2</v>
      </c>
      <c r="D36898" s="1">
        <v>201901160637</v>
      </c>
    </row>
    <row r="36899" spans="1:4" x14ac:dyDescent="0.2">
      <c r="A36899">
        <v>1.3358996480000001</v>
      </c>
      <c r="B36899">
        <v>233712</v>
      </c>
      <c r="C36899">
        <v>2</v>
      </c>
      <c r="D36899" s="1">
        <v>201901160638</v>
      </c>
    </row>
    <row r="36900" spans="1:4" x14ac:dyDescent="0.2">
      <c r="A36900">
        <v>1.35912642922</v>
      </c>
      <c r="B36900">
        <v>237301</v>
      </c>
      <c r="C36900">
        <v>2</v>
      </c>
      <c r="D36900" s="1">
        <v>201901160639</v>
      </c>
    </row>
    <row r="36901" spans="1:4" x14ac:dyDescent="0.2">
      <c r="A36901">
        <v>1.3654436320400001</v>
      </c>
      <c r="B36901">
        <v>242113</v>
      </c>
      <c r="C36901">
        <v>2</v>
      </c>
      <c r="D36901" s="1">
        <v>201901160640</v>
      </c>
    </row>
    <row r="36902" spans="1:4" x14ac:dyDescent="0.2">
      <c r="A36902">
        <v>1.3615335312800001</v>
      </c>
      <c r="B36902">
        <v>242694</v>
      </c>
      <c r="C36902">
        <v>2</v>
      </c>
      <c r="D36902" s="1">
        <v>201901160641</v>
      </c>
    </row>
    <row r="36903" spans="1:4" x14ac:dyDescent="0.2">
      <c r="A36903">
        <v>1.3552660913300001</v>
      </c>
      <c r="B36903">
        <v>238449</v>
      </c>
      <c r="C36903">
        <v>2</v>
      </c>
      <c r="D36903" s="1">
        <v>201901160642</v>
      </c>
    </row>
    <row r="36904" spans="1:4" x14ac:dyDescent="0.2">
      <c r="A36904">
        <v>1.36507310494</v>
      </c>
      <c r="B36904">
        <v>246423</v>
      </c>
      <c r="C36904">
        <v>2</v>
      </c>
      <c r="D36904" s="1">
        <v>201901160643</v>
      </c>
    </row>
    <row r="36905" spans="1:4" x14ac:dyDescent="0.2">
      <c r="A36905">
        <v>1.37811298239</v>
      </c>
      <c r="B36905">
        <v>249931</v>
      </c>
      <c r="C36905">
        <v>2</v>
      </c>
      <c r="D36905" s="1">
        <v>201901160644</v>
      </c>
    </row>
    <row r="36906" spans="1:4" x14ac:dyDescent="0.2">
      <c r="A36906">
        <v>1.35584348371</v>
      </c>
      <c r="B36906">
        <v>243701</v>
      </c>
      <c r="C36906">
        <v>2</v>
      </c>
      <c r="D36906" s="1">
        <v>201901160645</v>
      </c>
    </row>
    <row r="36907" spans="1:4" x14ac:dyDescent="0.2">
      <c r="A36907">
        <v>1.39611706631</v>
      </c>
      <c r="B36907">
        <v>252790</v>
      </c>
      <c r="C36907">
        <v>2</v>
      </c>
      <c r="D36907" s="1">
        <v>201901160646</v>
      </c>
    </row>
    <row r="36908" spans="1:4" x14ac:dyDescent="0.2">
      <c r="A36908">
        <v>1.4202706143699999</v>
      </c>
      <c r="B36908">
        <v>258546</v>
      </c>
      <c r="C36908">
        <v>2</v>
      </c>
      <c r="D36908" s="1">
        <v>201901160647</v>
      </c>
    </row>
    <row r="36909" spans="1:4" x14ac:dyDescent="0.2">
      <c r="A36909">
        <v>1.36268360277</v>
      </c>
      <c r="B36909">
        <v>248131</v>
      </c>
      <c r="C36909">
        <v>2</v>
      </c>
      <c r="D36909" s="1">
        <v>201901160648</v>
      </c>
    </row>
    <row r="36910" spans="1:4" x14ac:dyDescent="0.2">
      <c r="A36910">
        <v>1.4681453584399999</v>
      </c>
      <c r="B36910">
        <v>265316</v>
      </c>
      <c r="C36910">
        <v>2</v>
      </c>
      <c r="D36910" s="1">
        <v>201901160649</v>
      </c>
    </row>
    <row r="36911" spans="1:4" x14ac:dyDescent="0.2">
      <c r="A36911">
        <v>1.4794280257800001</v>
      </c>
      <c r="B36911">
        <v>267736</v>
      </c>
      <c r="C36911">
        <v>2</v>
      </c>
      <c r="D36911" s="1">
        <v>201901160650</v>
      </c>
    </row>
    <row r="36912" spans="1:4" x14ac:dyDescent="0.2">
      <c r="A36912">
        <v>1.56763112833</v>
      </c>
      <c r="B36912">
        <v>280128</v>
      </c>
      <c r="C36912">
        <v>2</v>
      </c>
      <c r="D36912" s="1">
        <v>201901160651</v>
      </c>
    </row>
    <row r="36913" spans="1:4" x14ac:dyDescent="0.2">
      <c r="A36913">
        <v>1.4541706058099999</v>
      </c>
      <c r="B36913">
        <v>264514</v>
      </c>
      <c r="C36913">
        <v>2</v>
      </c>
      <c r="D36913" s="1">
        <v>201901160652</v>
      </c>
    </row>
    <row r="36914" spans="1:4" x14ac:dyDescent="0.2">
      <c r="A36914">
        <v>1.5326170480400001</v>
      </c>
      <c r="B36914">
        <v>276356</v>
      </c>
      <c r="C36914">
        <v>2</v>
      </c>
      <c r="D36914" s="1">
        <v>201901160653</v>
      </c>
    </row>
    <row r="36915" spans="1:4" x14ac:dyDescent="0.2">
      <c r="A36915">
        <v>1.4817700737899999</v>
      </c>
      <c r="B36915">
        <v>269296</v>
      </c>
      <c r="C36915">
        <v>2</v>
      </c>
      <c r="D36915" s="1">
        <v>201901160654</v>
      </c>
    </row>
    <row r="36916" spans="1:4" x14ac:dyDescent="0.2">
      <c r="A36916">
        <v>1.51197414854</v>
      </c>
      <c r="B36916">
        <v>273209</v>
      </c>
      <c r="C36916">
        <v>2</v>
      </c>
      <c r="D36916" s="1">
        <v>201901160655</v>
      </c>
    </row>
    <row r="36917" spans="1:4" x14ac:dyDescent="0.2">
      <c r="A36917">
        <v>1.46866918457</v>
      </c>
      <c r="B36917">
        <v>268613</v>
      </c>
      <c r="C36917">
        <v>2</v>
      </c>
      <c r="D36917" s="1">
        <v>201901160656</v>
      </c>
    </row>
    <row r="36918" spans="1:4" x14ac:dyDescent="0.2">
      <c r="A36918">
        <v>1.56248943226</v>
      </c>
      <c r="B36918">
        <v>279881</v>
      </c>
      <c r="C36918">
        <v>2</v>
      </c>
      <c r="D36918" s="1">
        <v>201901160657</v>
      </c>
    </row>
    <row r="36919" spans="1:4" x14ac:dyDescent="0.2">
      <c r="A36919">
        <v>1.46476490259</v>
      </c>
      <c r="B36919">
        <v>267645</v>
      </c>
      <c r="C36919">
        <v>2</v>
      </c>
      <c r="D36919" s="1">
        <v>201901160658</v>
      </c>
    </row>
    <row r="36920" spans="1:4" x14ac:dyDescent="0.2">
      <c r="A36920">
        <v>1.5424847826899999</v>
      </c>
      <c r="B36920">
        <v>278088</v>
      </c>
      <c r="C36920">
        <v>2</v>
      </c>
      <c r="D36920" s="1">
        <v>201901160659</v>
      </c>
    </row>
    <row r="36921" spans="1:4" x14ac:dyDescent="0.2">
      <c r="A36921">
        <v>1.45518250263</v>
      </c>
      <c r="B36921">
        <v>264765</v>
      </c>
      <c r="C36921">
        <v>2</v>
      </c>
      <c r="D36921" s="1">
        <v>201901160700</v>
      </c>
    </row>
    <row r="36922" spans="1:4" x14ac:dyDescent="0.2">
      <c r="A36922">
        <v>1.51281111599</v>
      </c>
      <c r="B36922">
        <v>273299</v>
      </c>
      <c r="C36922">
        <v>2</v>
      </c>
      <c r="D36922" s="1">
        <v>201901160701</v>
      </c>
    </row>
    <row r="36923" spans="1:4" x14ac:dyDescent="0.2">
      <c r="A36923">
        <v>1.4589410082600001</v>
      </c>
      <c r="B36923">
        <v>266029</v>
      </c>
      <c r="C36923">
        <v>2</v>
      </c>
      <c r="D36923" s="1">
        <v>201901160702</v>
      </c>
    </row>
    <row r="36924" spans="1:4" x14ac:dyDescent="0.2">
      <c r="A36924">
        <v>1.4857995237499999</v>
      </c>
      <c r="B36924">
        <v>269901</v>
      </c>
      <c r="C36924">
        <v>2</v>
      </c>
      <c r="D36924" s="1">
        <v>201901160703</v>
      </c>
    </row>
    <row r="36925" spans="1:4" x14ac:dyDescent="0.2">
      <c r="A36925">
        <v>1.5108441669399999</v>
      </c>
      <c r="B36925">
        <v>273472</v>
      </c>
      <c r="C36925">
        <v>2</v>
      </c>
      <c r="D36925" s="1">
        <v>201901160704</v>
      </c>
    </row>
    <row r="36926" spans="1:4" x14ac:dyDescent="0.2">
      <c r="A36926">
        <v>1.57066189537</v>
      </c>
      <c r="B36926">
        <v>280929</v>
      </c>
      <c r="C36926">
        <v>2</v>
      </c>
      <c r="D36926" s="1">
        <v>201901160705</v>
      </c>
    </row>
    <row r="36927" spans="1:4" x14ac:dyDescent="0.2">
      <c r="A36927">
        <v>1.47660209487</v>
      </c>
      <c r="B36927">
        <v>269209</v>
      </c>
      <c r="C36927">
        <v>2</v>
      </c>
      <c r="D36927" s="1">
        <v>201901160706</v>
      </c>
    </row>
    <row r="36928" spans="1:4" x14ac:dyDescent="0.2">
      <c r="A36928">
        <v>1.4903246238100001</v>
      </c>
      <c r="B36928">
        <v>270479</v>
      </c>
      <c r="C36928">
        <v>2</v>
      </c>
      <c r="D36928" s="1">
        <v>201901160707</v>
      </c>
    </row>
    <row r="36929" spans="1:4" x14ac:dyDescent="0.2">
      <c r="A36929">
        <v>1.52221591151</v>
      </c>
      <c r="B36929">
        <v>274412</v>
      </c>
      <c r="C36929">
        <v>2</v>
      </c>
      <c r="D36929" s="1">
        <v>201901160708</v>
      </c>
    </row>
    <row r="36930" spans="1:4" x14ac:dyDescent="0.2">
      <c r="A36930">
        <v>1.49470462969</v>
      </c>
      <c r="B36930">
        <v>272143</v>
      </c>
      <c r="C36930">
        <v>2</v>
      </c>
      <c r="D36930" s="1">
        <v>201901160709</v>
      </c>
    </row>
    <row r="36931" spans="1:4" x14ac:dyDescent="0.2">
      <c r="A36931">
        <v>1.5276991424999999</v>
      </c>
      <c r="B36931">
        <v>276535</v>
      </c>
      <c r="C36931">
        <v>2</v>
      </c>
      <c r="D36931" s="1">
        <v>201901160710</v>
      </c>
    </row>
    <row r="36932" spans="1:4" x14ac:dyDescent="0.2">
      <c r="A36932">
        <v>1.5030662857399999</v>
      </c>
      <c r="B36932">
        <v>273365</v>
      </c>
      <c r="C36932">
        <v>2</v>
      </c>
      <c r="D36932" s="1">
        <v>201901160711</v>
      </c>
    </row>
    <row r="36933" spans="1:4" x14ac:dyDescent="0.2">
      <c r="A36933">
        <v>1.5307465876899999</v>
      </c>
      <c r="B36933">
        <v>277582</v>
      </c>
      <c r="C36933">
        <v>2</v>
      </c>
      <c r="D36933" s="1">
        <v>201901160712</v>
      </c>
    </row>
    <row r="36934" spans="1:4" x14ac:dyDescent="0.2">
      <c r="A36934">
        <v>1.50372813704</v>
      </c>
      <c r="B36934">
        <v>273820</v>
      </c>
      <c r="C36934">
        <v>2</v>
      </c>
      <c r="D36934" s="1">
        <v>201901160713</v>
      </c>
    </row>
    <row r="36935" spans="1:4" x14ac:dyDescent="0.2">
      <c r="A36935">
        <v>1.5726885829799999</v>
      </c>
      <c r="B36935">
        <v>283144</v>
      </c>
      <c r="C36935">
        <v>2</v>
      </c>
      <c r="D36935" s="1">
        <v>201901160714</v>
      </c>
    </row>
    <row r="36936" spans="1:4" x14ac:dyDescent="0.2">
      <c r="A36936">
        <v>1.51945340383</v>
      </c>
      <c r="B36936">
        <v>275011</v>
      </c>
      <c r="C36936">
        <v>2</v>
      </c>
      <c r="D36936" s="1">
        <v>201901160715</v>
      </c>
    </row>
    <row r="36937" spans="1:4" x14ac:dyDescent="0.2">
      <c r="A36937">
        <v>1.5603948672400001</v>
      </c>
      <c r="B36937">
        <v>281333</v>
      </c>
      <c r="C36937">
        <v>2</v>
      </c>
      <c r="D36937" s="1">
        <v>201901160716</v>
      </c>
    </row>
    <row r="36938" spans="1:4" x14ac:dyDescent="0.2">
      <c r="A36938">
        <v>1.5541602613000001</v>
      </c>
      <c r="B36938">
        <v>281241</v>
      </c>
      <c r="C36938">
        <v>2</v>
      </c>
      <c r="D36938" s="1">
        <v>201901160717</v>
      </c>
    </row>
    <row r="36939" spans="1:4" x14ac:dyDescent="0.2">
      <c r="A36939">
        <v>1.4809065339800001</v>
      </c>
      <c r="B36939">
        <v>271679</v>
      </c>
      <c r="C36939">
        <v>2</v>
      </c>
      <c r="D36939" s="1">
        <v>201901160718</v>
      </c>
    </row>
    <row r="36940" spans="1:4" x14ac:dyDescent="0.2">
      <c r="A36940">
        <v>1.52466898538</v>
      </c>
      <c r="B36940">
        <v>278646</v>
      </c>
      <c r="C36940">
        <v>2</v>
      </c>
      <c r="D36940" s="1">
        <v>201901160719</v>
      </c>
    </row>
    <row r="36941" spans="1:4" x14ac:dyDescent="0.2">
      <c r="A36941">
        <v>1.51744882769</v>
      </c>
      <c r="B36941">
        <v>278397</v>
      </c>
      <c r="C36941">
        <v>2</v>
      </c>
      <c r="D36941" s="1">
        <v>201901160720</v>
      </c>
    </row>
    <row r="36942" spans="1:4" x14ac:dyDescent="0.2">
      <c r="A36942">
        <v>1.5484110073999999</v>
      </c>
      <c r="B36942">
        <v>281103</v>
      </c>
      <c r="C36942">
        <v>2</v>
      </c>
      <c r="D36942" s="1">
        <v>201901160721</v>
      </c>
    </row>
    <row r="36943" spans="1:4" x14ac:dyDescent="0.2">
      <c r="A36943">
        <v>1.4871481984399999</v>
      </c>
      <c r="B36943">
        <v>273363</v>
      </c>
      <c r="C36943">
        <v>2</v>
      </c>
      <c r="D36943" s="1">
        <v>201901160722</v>
      </c>
    </row>
    <row r="36944" spans="1:4" x14ac:dyDescent="0.2">
      <c r="A36944">
        <v>1.58853006206</v>
      </c>
      <c r="B36944">
        <v>287787</v>
      </c>
      <c r="C36944">
        <v>2</v>
      </c>
      <c r="D36944" s="1">
        <v>201901160723</v>
      </c>
    </row>
    <row r="36945" spans="1:4" x14ac:dyDescent="0.2">
      <c r="A36945">
        <v>1.51033860189</v>
      </c>
      <c r="B36945">
        <v>277221</v>
      </c>
      <c r="C36945">
        <v>2</v>
      </c>
      <c r="D36945" s="1">
        <v>201901160724</v>
      </c>
    </row>
    <row r="36946" spans="1:4" x14ac:dyDescent="0.2">
      <c r="A36946">
        <v>1.50580188386</v>
      </c>
      <c r="B36946">
        <v>275332</v>
      </c>
      <c r="C36946">
        <v>2</v>
      </c>
      <c r="D36946" s="1">
        <v>201901160725</v>
      </c>
    </row>
    <row r="36947" spans="1:4" x14ac:dyDescent="0.2">
      <c r="A36947">
        <v>1.60489051567</v>
      </c>
      <c r="B36947">
        <v>290358</v>
      </c>
      <c r="C36947">
        <v>2</v>
      </c>
      <c r="D36947" s="1">
        <v>201901160726</v>
      </c>
    </row>
    <row r="36948" spans="1:4" x14ac:dyDescent="0.2">
      <c r="A36948">
        <v>1.6815573264899999</v>
      </c>
      <c r="B36948">
        <v>298160</v>
      </c>
      <c r="C36948">
        <v>2</v>
      </c>
      <c r="D36948" s="1">
        <v>201901160727</v>
      </c>
    </row>
    <row r="36949" spans="1:4" x14ac:dyDescent="0.2">
      <c r="A36949">
        <v>1.5491136752300001</v>
      </c>
      <c r="B36949">
        <v>281294</v>
      </c>
      <c r="C36949">
        <v>2</v>
      </c>
      <c r="D36949" s="1">
        <v>201901160728</v>
      </c>
    </row>
    <row r="36950" spans="1:4" x14ac:dyDescent="0.2">
      <c r="A36950">
        <v>1.5942704990700001</v>
      </c>
      <c r="B36950">
        <v>288824</v>
      </c>
      <c r="C36950">
        <v>2</v>
      </c>
      <c r="D36950" s="1">
        <v>201901160729</v>
      </c>
    </row>
    <row r="36951" spans="1:4" x14ac:dyDescent="0.2">
      <c r="A36951">
        <v>1.6389208877400001</v>
      </c>
      <c r="B36951">
        <v>292679</v>
      </c>
      <c r="C36951">
        <v>2</v>
      </c>
      <c r="D36951" s="1">
        <v>201901160730</v>
      </c>
    </row>
    <row r="36952" spans="1:4" x14ac:dyDescent="0.2">
      <c r="A36952">
        <v>1.5620408602</v>
      </c>
      <c r="B36952">
        <v>283919</v>
      </c>
      <c r="C36952">
        <v>2</v>
      </c>
      <c r="D36952" s="1">
        <v>201901160731</v>
      </c>
    </row>
    <row r="36953" spans="1:4" x14ac:dyDescent="0.2">
      <c r="A36953">
        <v>1.67788880738</v>
      </c>
      <c r="B36953">
        <v>297633</v>
      </c>
      <c r="C36953">
        <v>2</v>
      </c>
      <c r="D36953" s="1">
        <v>201901160732</v>
      </c>
    </row>
    <row r="36954" spans="1:4" x14ac:dyDescent="0.2">
      <c r="A36954">
        <v>1.62572436612</v>
      </c>
      <c r="B36954">
        <v>291727</v>
      </c>
      <c r="C36954">
        <v>2</v>
      </c>
      <c r="D36954" s="1">
        <v>201901160733</v>
      </c>
    </row>
    <row r="36955" spans="1:4" x14ac:dyDescent="0.2">
      <c r="A36955">
        <v>1.6387181633900001</v>
      </c>
      <c r="B36955">
        <v>293731</v>
      </c>
      <c r="C36955">
        <v>2</v>
      </c>
      <c r="D36955" s="1">
        <v>201901160734</v>
      </c>
    </row>
    <row r="36956" spans="1:4" x14ac:dyDescent="0.2">
      <c r="A36956">
        <v>1.53013683231</v>
      </c>
      <c r="B36956">
        <v>278867</v>
      </c>
      <c r="C36956">
        <v>2</v>
      </c>
      <c r="D36956" s="1">
        <v>201901160735</v>
      </c>
    </row>
    <row r="36957" spans="1:4" x14ac:dyDescent="0.2">
      <c r="A36957">
        <v>1.72653939108</v>
      </c>
      <c r="B36957">
        <v>302665</v>
      </c>
      <c r="C36957">
        <v>2</v>
      </c>
      <c r="D36957" s="1">
        <v>201901160736</v>
      </c>
    </row>
    <row r="36958" spans="1:4" x14ac:dyDescent="0.2">
      <c r="A36958">
        <v>1.5811241712199999</v>
      </c>
      <c r="B36958">
        <v>287821</v>
      </c>
      <c r="C36958">
        <v>2</v>
      </c>
      <c r="D36958" s="1">
        <v>201901160737</v>
      </c>
    </row>
    <row r="36959" spans="1:4" x14ac:dyDescent="0.2">
      <c r="A36959">
        <v>1.6229001241200001</v>
      </c>
      <c r="B36959">
        <v>291439</v>
      </c>
      <c r="C36959">
        <v>2</v>
      </c>
      <c r="D36959" s="1">
        <v>201901160738</v>
      </c>
    </row>
    <row r="36960" spans="1:4" x14ac:dyDescent="0.2">
      <c r="A36960">
        <v>1.62404791436</v>
      </c>
      <c r="B36960">
        <v>291622</v>
      </c>
      <c r="C36960">
        <v>2</v>
      </c>
      <c r="D36960" s="1">
        <v>201901160739</v>
      </c>
    </row>
    <row r="36961" spans="1:4" x14ac:dyDescent="0.2">
      <c r="A36961">
        <v>1.6347102580799999</v>
      </c>
      <c r="B36961">
        <v>293321</v>
      </c>
      <c r="C36961">
        <v>2</v>
      </c>
      <c r="D36961" s="1">
        <v>201901160740</v>
      </c>
    </row>
    <row r="36962" spans="1:4" x14ac:dyDescent="0.2">
      <c r="A36962">
        <v>1.60189683703</v>
      </c>
      <c r="B36962">
        <v>291134</v>
      </c>
      <c r="C36962">
        <v>2</v>
      </c>
      <c r="D36962" s="1">
        <v>201901160741</v>
      </c>
    </row>
    <row r="36963" spans="1:4" x14ac:dyDescent="0.2">
      <c r="A36963">
        <v>1.6412577937599999</v>
      </c>
      <c r="B36963">
        <v>294154</v>
      </c>
      <c r="C36963">
        <v>2</v>
      </c>
      <c r="D36963" s="1">
        <v>201901160742</v>
      </c>
    </row>
    <row r="36964" spans="1:4" x14ac:dyDescent="0.2">
      <c r="A36964">
        <v>1.6819542490599999</v>
      </c>
      <c r="B36964">
        <v>299904</v>
      </c>
      <c r="C36964">
        <v>2</v>
      </c>
      <c r="D36964" s="1">
        <v>201901160743</v>
      </c>
    </row>
    <row r="36965" spans="1:4" x14ac:dyDescent="0.2">
      <c r="A36965">
        <v>1.64478040041</v>
      </c>
      <c r="B36965">
        <v>295032</v>
      </c>
      <c r="C36965">
        <v>2</v>
      </c>
      <c r="D36965" s="1">
        <v>201901160744</v>
      </c>
    </row>
    <row r="36966" spans="1:4" x14ac:dyDescent="0.2">
      <c r="A36966">
        <v>1.5785657660500001</v>
      </c>
      <c r="B36966">
        <v>287895</v>
      </c>
      <c r="C36966">
        <v>2</v>
      </c>
      <c r="D36966" s="1">
        <v>201901160745</v>
      </c>
    </row>
    <row r="36967" spans="1:4" x14ac:dyDescent="0.2">
      <c r="A36967">
        <v>1.6791916206399999</v>
      </c>
      <c r="B36967">
        <v>299398</v>
      </c>
      <c r="C36967">
        <v>2</v>
      </c>
      <c r="D36967" s="1">
        <v>201901160746</v>
      </c>
    </row>
    <row r="36968" spans="1:4" x14ac:dyDescent="0.2">
      <c r="A36968">
        <v>1.5533581735499999</v>
      </c>
      <c r="B36968">
        <v>284237</v>
      </c>
      <c r="C36968">
        <v>2</v>
      </c>
      <c r="D36968" s="1">
        <v>201901160747</v>
      </c>
    </row>
    <row r="36969" spans="1:4" x14ac:dyDescent="0.2">
      <c r="A36969">
        <v>1.6231201076699999</v>
      </c>
      <c r="B36969">
        <v>291948</v>
      </c>
      <c r="C36969">
        <v>2</v>
      </c>
      <c r="D36969" s="1">
        <v>201901160748</v>
      </c>
    </row>
    <row r="36970" spans="1:4" x14ac:dyDescent="0.2">
      <c r="A36970">
        <v>1.7430603610299999</v>
      </c>
      <c r="B36970">
        <v>304683</v>
      </c>
      <c r="C36970">
        <v>2</v>
      </c>
      <c r="D36970" s="1">
        <v>201901160749</v>
      </c>
    </row>
    <row r="36971" spans="1:4" x14ac:dyDescent="0.2">
      <c r="A36971">
        <v>1.58329790447</v>
      </c>
      <c r="B36971">
        <v>288775</v>
      </c>
      <c r="C36971">
        <v>2</v>
      </c>
      <c r="D36971" s="1">
        <v>201901160750</v>
      </c>
    </row>
    <row r="36972" spans="1:4" x14ac:dyDescent="0.2">
      <c r="A36972">
        <v>1.58984627007</v>
      </c>
      <c r="B36972">
        <v>289677</v>
      </c>
      <c r="C36972">
        <v>2</v>
      </c>
      <c r="D36972" s="1">
        <v>201901160751</v>
      </c>
    </row>
    <row r="36973" spans="1:4" x14ac:dyDescent="0.2">
      <c r="A36973">
        <v>1.63130010502</v>
      </c>
      <c r="B36973">
        <v>293246</v>
      </c>
      <c r="C36973">
        <v>2</v>
      </c>
      <c r="D36973" s="1">
        <v>201901160752</v>
      </c>
    </row>
    <row r="36974" spans="1:4" x14ac:dyDescent="0.2">
      <c r="A36974">
        <v>1.5988466907000001</v>
      </c>
      <c r="B36974">
        <v>291110</v>
      </c>
      <c r="C36974">
        <v>2</v>
      </c>
      <c r="D36974" s="1">
        <v>201901160753</v>
      </c>
    </row>
    <row r="36975" spans="1:4" x14ac:dyDescent="0.2">
      <c r="A36975">
        <v>1.54205774887</v>
      </c>
      <c r="B36975">
        <v>282064</v>
      </c>
      <c r="C36975">
        <v>2</v>
      </c>
      <c r="D36975" s="1">
        <v>201901160754</v>
      </c>
    </row>
    <row r="36976" spans="1:4" x14ac:dyDescent="0.2">
      <c r="A36976">
        <v>1.62156858365</v>
      </c>
      <c r="B36976">
        <v>291681</v>
      </c>
      <c r="C36976">
        <v>2</v>
      </c>
      <c r="D36976" s="1">
        <v>201901160755</v>
      </c>
    </row>
    <row r="36977" spans="1:4" x14ac:dyDescent="0.2">
      <c r="A36977">
        <v>1.50714664257</v>
      </c>
      <c r="B36977">
        <v>277902</v>
      </c>
      <c r="C36977">
        <v>2</v>
      </c>
      <c r="D36977" s="1">
        <v>201901160756</v>
      </c>
    </row>
    <row r="36978" spans="1:4" x14ac:dyDescent="0.2">
      <c r="A36978">
        <v>1.57187613043</v>
      </c>
      <c r="B36978">
        <v>287504</v>
      </c>
      <c r="C36978">
        <v>2</v>
      </c>
      <c r="D36978" s="1">
        <v>201901160757</v>
      </c>
    </row>
    <row r="36979" spans="1:4" x14ac:dyDescent="0.2">
      <c r="A36979">
        <v>1.5030207906199999</v>
      </c>
      <c r="B36979">
        <v>277606</v>
      </c>
      <c r="C36979">
        <v>2</v>
      </c>
      <c r="D36979" s="1">
        <v>201901160758</v>
      </c>
    </row>
    <row r="36980" spans="1:4" x14ac:dyDescent="0.2">
      <c r="A36980">
        <v>1.5587201713900001</v>
      </c>
      <c r="B36980">
        <v>285827</v>
      </c>
      <c r="C36980">
        <v>2</v>
      </c>
      <c r="D36980" s="1">
        <v>201901160759</v>
      </c>
    </row>
    <row r="36981" spans="1:4" x14ac:dyDescent="0.2">
      <c r="A36981">
        <v>1.5257029550200001</v>
      </c>
      <c r="B36981">
        <v>279771</v>
      </c>
      <c r="C36981">
        <v>2</v>
      </c>
      <c r="D36981" s="1">
        <v>201901160800</v>
      </c>
    </row>
    <row r="36982" spans="1:4" x14ac:dyDescent="0.2">
      <c r="A36982">
        <v>1.4926200539900001</v>
      </c>
      <c r="B36982">
        <v>274960</v>
      </c>
      <c r="C36982">
        <v>2</v>
      </c>
      <c r="D36982" s="1">
        <v>201901160801</v>
      </c>
    </row>
    <row r="36983" spans="1:4" x14ac:dyDescent="0.2">
      <c r="A36983">
        <v>1.4743400289099999</v>
      </c>
      <c r="B36983">
        <v>272572</v>
      </c>
      <c r="C36983">
        <v>2</v>
      </c>
      <c r="D36983" s="1">
        <v>201901160802</v>
      </c>
    </row>
    <row r="36984" spans="1:4" x14ac:dyDescent="0.2">
      <c r="A36984">
        <v>1.52121182759</v>
      </c>
      <c r="B36984">
        <v>278789</v>
      </c>
      <c r="C36984">
        <v>2</v>
      </c>
      <c r="D36984" s="1">
        <v>201901160803</v>
      </c>
    </row>
    <row r="36985" spans="1:4" x14ac:dyDescent="0.2">
      <c r="A36985">
        <v>1.5597777127700001</v>
      </c>
      <c r="B36985">
        <v>285909</v>
      </c>
      <c r="C36985">
        <v>2</v>
      </c>
      <c r="D36985" s="1">
        <v>201901160804</v>
      </c>
    </row>
    <row r="36986" spans="1:4" x14ac:dyDescent="0.2">
      <c r="A36986">
        <v>1.4926616697499999</v>
      </c>
      <c r="B36986">
        <v>274941</v>
      </c>
      <c r="C36986">
        <v>2</v>
      </c>
      <c r="D36986" s="1">
        <v>201901160805</v>
      </c>
    </row>
    <row r="36987" spans="1:4" x14ac:dyDescent="0.2">
      <c r="A36987">
        <v>1.4306480807899999</v>
      </c>
      <c r="B36987">
        <v>266249</v>
      </c>
      <c r="C36987">
        <v>2</v>
      </c>
      <c r="D36987" s="1">
        <v>201901160806</v>
      </c>
    </row>
    <row r="36988" spans="1:4" x14ac:dyDescent="0.2">
      <c r="A36988">
        <v>1.5498532569900001</v>
      </c>
      <c r="B36988">
        <v>284065</v>
      </c>
      <c r="C36988">
        <v>2</v>
      </c>
      <c r="D36988" s="1">
        <v>201901160807</v>
      </c>
    </row>
    <row r="36989" spans="1:4" x14ac:dyDescent="0.2">
      <c r="A36989">
        <v>1.49191720719</v>
      </c>
      <c r="B36989">
        <v>274917</v>
      </c>
      <c r="C36989">
        <v>2</v>
      </c>
      <c r="D36989" s="1">
        <v>201901160808</v>
      </c>
    </row>
    <row r="36990" spans="1:4" x14ac:dyDescent="0.2">
      <c r="A36990">
        <v>1.45588803425</v>
      </c>
      <c r="B36990">
        <v>270220</v>
      </c>
      <c r="C36990">
        <v>2</v>
      </c>
      <c r="D36990" s="1">
        <v>201901160809</v>
      </c>
    </row>
    <row r="36991" spans="1:4" x14ac:dyDescent="0.2">
      <c r="A36991">
        <v>1.45877460076</v>
      </c>
      <c r="B36991">
        <v>272018</v>
      </c>
      <c r="C36991">
        <v>2</v>
      </c>
      <c r="D36991" s="1">
        <v>201901160810</v>
      </c>
    </row>
    <row r="36992" spans="1:4" x14ac:dyDescent="0.2">
      <c r="A36992">
        <v>1.4998300158</v>
      </c>
      <c r="B36992">
        <v>277887</v>
      </c>
      <c r="C36992">
        <v>2</v>
      </c>
      <c r="D36992" s="1">
        <v>201901160811</v>
      </c>
    </row>
    <row r="36993" spans="1:4" x14ac:dyDescent="0.2">
      <c r="A36993">
        <v>1.4245295784700001</v>
      </c>
      <c r="B36993">
        <v>266058</v>
      </c>
      <c r="C36993">
        <v>2</v>
      </c>
      <c r="D36993" s="1">
        <v>201901160812</v>
      </c>
    </row>
    <row r="36994" spans="1:4" x14ac:dyDescent="0.2">
      <c r="A36994">
        <v>1.39655404956</v>
      </c>
      <c r="B36994">
        <v>260492</v>
      </c>
      <c r="C36994">
        <v>2</v>
      </c>
      <c r="D36994" s="1">
        <v>201901160813</v>
      </c>
    </row>
    <row r="36995" spans="1:4" x14ac:dyDescent="0.2">
      <c r="A36995">
        <v>1.52564510838</v>
      </c>
      <c r="B36995">
        <v>280423</v>
      </c>
      <c r="C36995">
        <v>2</v>
      </c>
      <c r="D36995" s="1">
        <v>201901160814</v>
      </c>
    </row>
    <row r="36996" spans="1:4" x14ac:dyDescent="0.2">
      <c r="A36996">
        <v>1.3920697927100001</v>
      </c>
      <c r="B36996">
        <v>260534</v>
      </c>
      <c r="C36996">
        <v>2</v>
      </c>
      <c r="D36996" s="1">
        <v>201901160815</v>
      </c>
    </row>
    <row r="36997" spans="1:4" x14ac:dyDescent="0.2">
      <c r="A36997">
        <v>1.4817859332800001</v>
      </c>
      <c r="B36997">
        <v>274306</v>
      </c>
      <c r="C36997">
        <v>2</v>
      </c>
      <c r="D36997" s="1">
        <v>201901160816</v>
      </c>
    </row>
    <row r="36998" spans="1:4" x14ac:dyDescent="0.2">
      <c r="A36998">
        <v>1.4177152979500001</v>
      </c>
      <c r="B36998">
        <v>264803</v>
      </c>
      <c r="C36998">
        <v>2</v>
      </c>
      <c r="D36998" s="1">
        <v>201901160817</v>
      </c>
    </row>
    <row r="36999" spans="1:4" x14ac:dyDescent="0.2">
      <c r="A36999">
        <v>1.4297746634899999</v>
      </c>
      <c r="B36999">
        <v>268158</v>
      </c>
      <c r="C36999">
        <v>2</v>
      </c>
      <c r="D36999" s="1">
        <v>201901160818</v>
      </c>
    </row>
    <row r="37000" spans="1:4" x14ac:dyDescent="0.2">
      <c r="A37000">
        <v>1.4512562581199999</v>
      </c>
      <c r="B37000">
        <v>270743</v>
      </c>
      <c r="C37000">
        <v>2</v>
      </c>
      <c r="D37000" s="1">
        <v>201901160819</v>
      </c>
    </row>
    <row r="37001" spans="1:4" x14ac:dyDescent="0.2">
      <c r="A37001">
        <v>1.4814671151900001</v>
      </c>
      <c r="B37001">
        <v>273974</v>
      </c>
      <c r="C37001">
        <v>2</v>
      </c>
      <c r="D37001" s="1">
        <v>201901160820</v>
      </c>
    </row>
    <row r="37002" spans="1:4" x14ac:dyDescent="0.2">
      <c r="A37002">
        <v>1.3979612253</v>
      </c>
      <c r="B37002">
        <v>261905</v>
      </c>
      <c r="C37002">
        <v>2</v>
      </c>
      <c r="D37002" s="1">
        <v>201901160821</v>
      </c>
    </row>
    <row r="37003" spans="1:4" x14ac:dyDescent="0.2">
      <c r="A37003">
        <v>1.44687370225</v>
      </c>
      <c r="B37003">
        <v>269817</v>
      </c>
      <c r="C37003">
        <v>2</v>
      </c>
      <c r="D37003" s="1">
        <v>201901160822</v>
      </c>
    </row>
    <row r="37004" spans="1:4" x14ac:dyDescent="0.2">
      <c r="A37004">
        <v>1.45119001319</v>
      </c>
      <c r="B37004">
        <v>270581</v>
      </c>
      <c r="C37004">
        <v>2</v>
      </c>
      <c r="D37004" s="1">
        <v>201901160823</v>
      </c>
    </row>
    <row r="37005" spans="1:4" x14ac:dyDescent="0.2">
      <c r="A37005">
        <v>1.3922113710299999</v>
      </c>
      <c r="B37005">
        <v>260521</v>
      </c>
      <c r="C37005">
        <v>2</v>
      </c>
      <c r="D37005" s="1">
        <v>201901160824</v>
      </c>
    </row>
    <row r="37006" spans="1:4" x14ac:dyDescent="0.2">
      <c r="A37006">
        <v>1.3986372446499999</v>
      </c>
      <c r="B37006">
        <v>262782</v>
      </c>
      <c r="C37006">
        <v>2</v>
      </c>
      <c r="D37006" s="1">
        <v>201901160825</v>
      </c>
    </row>
    <row r="37007" spans="1:4" x14ac:dyDescent="0.2">
      <c r="A37007">
        <v>1.42044467331</v>
      </c>
      <c r="B37007">
        <v>265745</v>
      </c>
      <c r="C37007">
        <v>2</v>
      </c>
      <c r="D37007" s="1">
        <v>201901160826</v>
      </c>
    </row>
    <row r="37008" spans="1:4" x14ac:dyDescent="0.2">
      <c r="A37008">
        <v>1.4234840468500001</v>
      </c>
      <c r="B37008">
        <v>268832</v>
      </c>
      <c r="C37008">
        <v>2</v>
      </c>
      <c r="D37008" s="1">
        <v>201901160827</v>
      </c>
    </row>
    <row r="37009" spans="1:4" x14ac:dyDescent="0.2">
      <c r="A37009">
        <v>1.32314951412</v>
      </c>
      <c r="B37009">
        <v>245662</v>
      </c>
      <c r="C37009">
        <v>2</v>
      </c>
      <c r="D37009" s="1">
        <v>201901160828</v>
      </c>
    </row>
    <row r="37010" spans="1:4" x14ac:dyDescent="0.2">
      <c r="A37010">
        <v>1.4214537629599999</v>
      </c>
      <c r="B37010">
        <v>268185</v>
      </c>
      <c r="C37010">
        <v>2</v>
      </c>
      <c r="D37010" s="1">
        <v>201901160829</v>
      </c>
    </row>
    <row r="37011" spans="1:4" x14ac:dyDescent="0.2">
      <c r="A37011">
        <v>1.40489381674</v>
      </c>
      <c r="B37011">
        <v>266145</v>
      </c>
      <c r="C37011">
        <v>2</v>
      </c>
      <c r="D37011" s="1">
        <v>201901160830</v>
      </c>
    </row>
    <row r="37012" spans="1:4" x14ac:dyDescent="0.2">
      <c r="A37012">
        <v>1.36908958771</v>
      </c>
      <c r="B37012">
        <v>260061</v>
      </c>
      <c r="C37012">
        <v>2</v>
      </c>
      <c r="D37012" s="1">
        <v>201901160831</v>
      </c>
    </row>
    <row r="37013" spans="1:4" x14ac:dyDescent="0.2">
      <c r="A37013">
        <v>1.39045626895</v>
      </c>
      <c r="B37013">
        <v>261461</v>
      </c>
      <c r="C37013">
        <v>2</v>
      </c>
      <c r="D37013" s="1">
        <v>201901160832</v>
      </c>
    </row>
    <row r="37014" spans="1:4" x14ac:dyDescent="0.2">
      <c r="A37014">
        <v>1.3832418259199999</v>
      </c>
      <c r="B37014">
        <v>260710</v>
      </c>
      <c r="C37014">
        <v>2</v>
      </c>
      <c r="D37014" s="1">
        <v>201901160833</v>
      </c>
    </row>
    <row r="37015" spans="1:4" x14ac:dyDescent="0.2">
      <c r="A37015">
        <v>1.36311236603</v>
      </c>
      <c r="B37015">
        <v>258232</v>
      </c>
      <c r="C37015">
        <v>2</v>
      </c>
      <c r="D37015" s="1">
        <v>201901160834</v>
      </c>
    </row>
    <row r="37016" spans="1:4" x14ac:dyDescent="0.2">
      <c r="A37016">
        <v>1.36459455718</v>
      </c>
      <c r="B37016">
        <v>257524</v>
      </c>
      <c r="C37016">
        <v>2</v>
      </c>
      <c r="D37016" s="1">
        <v>201901160835</v>
      </c>
    </row>
    <row r="37017" spans="1:4" x14ac:dyDescent="0.2">
      <c r="A37017">
        <v>1.4021972975200001</v>
      </c>
      <c r="B37017">
        <v>265906</v>
      </c>
      <c r="C37017">
        <v>2</v>
      </c>
      <c r="D37017" s="1">
        <v>201901160836</v>
      </c>
    </row>
    <row r="37018" spans="1:4" x14ac:dyDescent="0.2">
      <c r="A37018">
        <v>1.3524640353099999</v>
      </c>
      <c r="B37018">
        <v>255452</v>
      </c>
      <c r="C37018">
        <v>2</v>
      </c>
      <c r="D37018" s="1">
        <v>201901160837</v>
      </c>
    </row>
    <row r="37019" spans="1:4" x14ac:dyDescent="0.2">
      <c r="A37019">
        <v>1.353045271</v>
      </c>
      <c r="B37019">
        <v>256141</v>
      </c>
      <c r="C37019">
        <v>2</v>
      </c>
      <c r="D37019" s="1">
        <v>201901160838</v>
      </c>
    </row>
    <row r="37020" spans="1:4" x14ac:dyDescent="0.2">
      <c r="A37020">
        <v>1.3537361645099999</v>
      </c>
      <c r="B37020">
        <v>256805</v>
      </c>
      <c r="C37020">
        <v>2</v>
      </c>
      <c r="D37020" s="1">
        <v>201901160839</v>
      </c>
    </row>
    <row r="37021" spans="1:4" x14ac:dyDescent="0.2">
      <c r="A37021">
        <v>1.3240481127999999</v>
      </c>
      <c r="B37021">
        <v>251151</v>
      </c>
      <c r="C37021">
        <v>2</v>
      </c>
      <c r="D37021" s="1">
        <v>201901160840</v>
      </c>
    </row>
    <row r="37022" spans="1:4" x14ac:dyDescent="0.2">
      <c r="A37022">
        <v>1.38969484224</v>
      </c>
      <c r="B37022">
        <v>263265</v>
      </c>
      <c r="C37022">
        <v>2</v>
      </c>
      <c r="D37022" s="1">
        <v>201901160841</v>
      </c>
    </row>
    <row r="37023" spans="1:4" x14ac:dyDescent="0.2">
      <c r="A37023">
        <v>1.31923957891</v>
      </c>
      <c r="B37023">
        <v>251666</v>
      </c>
      <c r="C37023">
        <v>2</v>
      </c>
      <c r="D37023" s="1">
        <v>201901160842</v>
      </c>
    </row>
    <row r="37024" spans="1:4" x14ac:dyDescent="0.2">
      <c r="A37024">
        <v>1.3176263377499999</v>
      </c>
      <c r="B37024">
        <v>250190</v>
      </c>
      <c r="C37024">
        <v>2</v>
      </c>
      <c r="D37024" s="1">
        <v>201901160843</v>
      </c>
    </row>
    <row r="37025" spans="1:4" x14ac:dyDescent="0.2">
      <c r="A37025">
        <v>1.36035648692</v>
      </c>
      <c r="B37025">
        <v>259123</v>
      </c>
      <c r="C37025">
        <v>2</v>
      </c>
      <c r="D37025" s="1">
        <v>201901160844</v>
      </c>
    </row>
    <row r="37026" spans="1:4" x14ac:dyDescent="0.2">
      <c r="A37026">
        <v>1.3530820262300001</v>
      </c>
      <c r="B37026">
        <v>258040</v>
      </c>
      <c r="C37026">
        <v>2</v>
      </c>
      <c r="D37026" s="1">
        <v>201901160845</v>
      </c>
    </row>
    <row r="37027" spans="1:4" x14ac:dyDescent="0.2">
      <c r="A37027">
        <v>1.2988384874600001</v>
      </c>
      <c r="B37027">
        <v>240395</v>
      </c>
      <c r="C37027">
        <v>2</v>
      </c>
      <c r="D37027" s="1">
        <v>201901160846</v>
      </c>
    </row>
    <row r="37028" spans="1:4" x14ac:dyDescent="0.2">
      <c r="A37028">
        <v>1.33934173641</v>
      </c>
      <c r="B37028">
        <v>253365</v>
      </c>
      <c r="C37028">
        <v>2</v>
      </c>
      <c r="D37028" s="1">
        <v>201901160847</v>
      </c>
    </row>
    <row r="37029" spans="1:4" x14ac:dyDescent="0.2">
      <c r="A37029">
        <v>1.33480264334</v>
      </c>
      <c r="B37029">
        <v>252798</v>
      </c>
      <c r="C37029">
        <v>2</v>
      </c>
      <c r="D37029" s="1">
        <v>201901160848</v>
      </c>
    </row>
    <row r="37030" spans="1:4" x14ac:dyDescent="0.2">
      <c r="A37030">
        <v>1.31615453134</v>
      </c>
      <c r="B37030">
        <v>248356</v>
      </c>
      <c r="C37030">
        <v>2</v>
      </c>
      <c r="D37030" s="1">
        <v>201901160849</v>
      </c>
    </row>
    <row r="37031" spans="1:4" x14ac:dyDescent="0.2">
      <c r="A37031">
        <v>1.3434827754500001</v>
      </c>
      <c r="B37031">
        <v>256428</v>
      </c>
      <c r="C37031">
        <v>2</v>
      </c>
      <c r="D37031" s="1">
        <v>201901160850</v>
      </c>
    </row>
    <row r="37032" spans="1:4" x14ac:dyDescent="0.2">
      <c r="A37032">
        <v>1.3048018618799999</v>
      </c>
      <c r="B37032">
        <v>244693</v>
      </c>
      <c r="C37032">
        <v>2</v>
      </c>
      <c r="D37032" s="1">
        <v>201901160851</v>
      </c>
    </row>
    <row r="37033" spans="1:4" x14ac:dyDescent="0.2">
      <c r="A37033">
        <v>1.30278452656</v>
      </c>
      <c r="B37033">
        <v>243136</v>
      </c>
      <c r="C37033">
        <v>2</v>
      </c>
      <c r="D37033" s="1">
        <v>201901160852</v>
      </c>
    </row>
    <row r="37034" spans="1:4" x14ac:dyDescent="0.2">
      <c r="A37034">
        <v>1.30208635595</v>
      </c>
      <c r="B37034">
        <v>243966</v>
      </c>
      <c r="C37034">
        <v>2</v>
      </c>
      <c r="D37034" s="1">
        <v>201901160853</v>
      </c>
    </row>
    <row r="37035" spans="1:4" x14ac:dyDescent="0.2">
      <c r="A37035">
        <v>1.3079963835499999</v>
      </c>
      <c r="B37035">
        <v>242072</v>
      </c>
      <c r="C37035">
        <v>2</v>
      </c>
      <c r="D37035" s="1">
        <v>201901160854</v>
      </c>
    </row>
    <row r="37036" spans="1:4" x14ac:dyDescent="0.2">
      <c r="A37036">
        <v>1.29806033518</v>
      </c>
      <c r="B37036">
        <v>234862</v>
      </c>
      <c r="C37036">
        <v>2</v>
      </c>
      <c r="D37036" s="1">
        <v>201901160855</v>
      </c>
    </row>
    <row r="37037" spans="1:4" x14ac:dyDescent="0.2">
      <c r="A37037">
        <v>1.3048395242299999</v>
      </c>
      <c r="B37037">
        <v>238576</v>
      </c>
      <c r="C37037">
        <v>2</v>
      </c>
      <c r="D37037" s="1">
        <v>201901160856</v>
      </c>
    </row>
    <row r="37038" spans="1:4" x14ac:dyDescent="0.2">
      <c r="A37038">
        <v>1.29302204205</v>
      </c>
      <c r="B37038">
        <v>234637</v>
      </c>
      <c r="C37038">
        <v>2</v>
      </c>
      <c r="D37038" s="1">
        <v>201901160857</v>
      </c>
    </row>
    <row r="37039" spans="1:4" x14ac:dyDescent="0.2">
      <c r="A37039">
        <v>1.28405249462</v>
      </c>
      <c r="B37039">
        <v>229139</v>
      </c>
      <c r="C37039">
        <v>2</v>
      </c>
      <c r="D37039" s="1">
        <v>201901160858</v>
      </c>
    </row>
    <row r="37040" spans="1:4" x14ac:dyDescent="0.2">
      <c r="A37040">
        <v>1.2847194826399999</v>
      </c>
      <c r="B37040">
        <v>231941</v>
      </c>
      <c r="C37040">
        <v>2</v>
      </c>
      <c r="D37040" s="1">
        <v>201901160859</v>
      </c>
    </row>
    <row r="37041" spans="1:4" x14ac:dyDescent="0.2">
      <c r="A37041">
        <v>1.27233099564</v>
      </c>
      <c r="B37041">
        <v>226568</v>
      </c>
      <c r="C37041">
        <v>2</v>
      </c>
      <c r="D37041" s="1">
        <v>201901160900</v>
      </c>
    </row>
    <row r="37042" spans="1:4" x14ac:dyDescent="0.2">
      <c r="A37042">
        <v>1.2847416728400001</v>
      </c>
      <c r="B37042">
        <v>228971</v>
      </c>
      <c r="C37042">
        <v>2</v>
      </c>
      <c r="D37042" s="1">
        <v>201901160901</v>
      </c>
    </row>
    <row r="37043" spans="1:4" x14ac:dyDescent="0.2">
      <c r="A37043">
        <v>1.24286667854</v>
      </c>
      <c r="B37043">
        <v>213965</v>
      </c>
      <c r="C37043">
        <v>2</v>
      </c>
      <c r="D37043" s="1">
        <v>201901160902</v>
      </c>
    </row>
    <row r="37044" spans="1:4" x14ac:dyDescent="0.2">
      <c r="A37044">
        <v>1.2579608997</v>
      </c>
      <c r="B37044">
        <v>221150</v>
      </c>
      <c r="C37044">
        <v>2</v>
      </c>
      <c r="D37044" s="1">
        <v>201901160903</v>
      </c>
    </row>
    <row r="37045" spans="1:4" x14ac:dyDescent="0.2">
      <c r="A37045">
        <v>1.2579440791400001</v>
      </c>
      <c r="B37045">
        <v>218471</v>
      </c>
      <c r="C37045">
        <v>2</v>
      </c>
      <c r="D37045" s="1">
        <v>201901160904</v>
      </c>
    </row>
    <row r="37046" spans="1:4" x14ac:dyDescent="0.2">
      <c r="A37046">
        <v>1.2479144607099999</v>
      </c>
      <c r="B37046">
        <v>215187</v>
      </c>
      <c r="C37046">
        <v>2</v>
      </c>
      <c r="D37046" s="1">
        <v>201901160905</v>
      </c>
    </row>
    <row r="37047" spans="1:4" x14ac:dyDescent="0.2">
      <c r="A37047">
        <v>1.2524930061499999</v>
      </c>
      <c r="B37047">
        <v>217627</v>
      </c>
      <c r="C37047">
        <v>2</v>
      </c>
      <c r="D37047" s="1">
        <v>201901160906</v>
      </c>
    </row>
    <row r="37048" spans="1:4" x14ac:dyDescent="0.2">
      <c r="A37048">
        <v>1.2356575977599999</v>
      </c>
      <c r="B37048">
        <v>212602</v>
      </c>
      <c r="C37048">
        <v>2</v>
      </c>
      <c r="D37048" s="1">
        <v>201901160907</v>
      </c>
    </row>
    <row r="37049" spans="1:4" x14ac:dyDescent="0.2">
      <c r="A37049">
        <v>1.2488754606000001</v>
      </c>
      <c r="B37049">
        <v>216300</v>
      </c>
      <c r="C37049">
        <v>2</v>
      </c>
      <c r="D37049" s="1">
        <v>201901160908</v>
      </c>
    </row>
    <row r="37050" spans="1:4" x14ac:dyDescent="0.2">
      <c r="A37050">
        <v>1.19884204291</v>
      </c>
      <c r="B37050">
        <v>203868</v>
      </c>
      <c r="C37050">
        <v>2</v>
      </c>
      <c r="D37050" s="1">
        <v>201901160909</v>
      </c>
    </row>
    <row r="37051" spans="1:4" x14ac:dyDescent="0.2">
      <c r="A37051">
        <v>1.2293360558499999</v>
      </c>
      <c r="B37051">
        <v>211134</v>
      </c>
      <c r="C37051">
        <v>2</v>
      </c>
      <c r="D37051" s="1">
        <v>201901160910</v>
      </c>
    </row>
    <row r="37052" spans="1:4" x14ac:dyDescent="0.2">
      <c r="A37052">
        <v>1.2213677969100001</v>
      </c>
      <c r="B37052">
        <v>209874</v>
      </c>
      <c r="C37052">
        <v>2</v>
      </c>
      <c r="D37052" s="1">
        <v>201901160911</v>
      </c>
    </row>
    <row r="37053" spans="1:4" x14ac:dyDescent="0.2">
      <c r="A37053">
        <v>1.21399299102</v>
      </c>
      <c r="B37053">
        <v>208357</v>
      </c>
      <c r="C37053">
        <v>2</v>
      </c>
      <c r="D37053" s="1">
        <v>201901160912</v>
      </c>
    </row>
    <row r="37054" spans="1:4" x14ac:dyDescent="0.2">
      <c r="A37054">
        <v>1.1955792137800001</v>
      </c>
      <c r="B37054">
        <v>203863</v>
      </c>
      <c r="C37054">
        <v>2</v>
      </c>
      <c r="D37054" s="1">
        <v>201901160913</v>
      </c>
    </row>
    <row r="37055" spans="1:4" x14ac:dyDescent="0.2">
      <c r="A37055">
        <v>1.1854196884299999</v>
      </c>
      <c r="B37055">
        <v>202660</v>
      </c>
      <c r="C37055">
        <v>2</v>
      </c>
      <c r="D37055" s="1">
        <v>201901160914</v>
      </c>
    </row>
    <row r="37056" spans="1:4" x14ac:dyDescent="0.2">
      <c r="A37056">
        <v>1.2257257959000001</v>
      </c>
      <c r="B37056">
        <v>210987</v>
      </c>
      <c r="C37056">
        <v>2</v>
      </c>
      <c r="D37056" s="1">
        <v>201901160915</v>
      </c>
    </row>
    <row r="37057" spans="1:4" x14ac:dyDescent="0.2">
      <c r="A37057">
        <v>1.18422949196</v>
      </c>
      <c r="B37057">
        <v>199324</v>
      </c>
      <c r="C37057">
        <v>2</v>
      </c>
      <c r="D37057" s="1">
        <v>201901160916</v>
      </c>
    </row>
    <row r="37058" spans="1:4" x14ac:dyDescent="0.2">
      <c r="A37058">
        <v>1.1942467281</v>
      </c>
      <c r="B37058">
        <v>204752</v>
      </c>
      <c r="C37058">
        <v>2</v>
      </c>
      <c r="D37058" s="1">
        <v>201901160917</v>
      </c>
    </row>
    <row r="37059" spans="1:4" x14ac:dyDescent="0.2">
      <c r="A37059">
        <v>1.18911237156</v>
      </c>
      <c r="B37059">
        <v>203823</v>
      </c>
      <c r="C37059">
        <v>2</v>
      </c>
      <c r="D37059" s="1">
        <v>201901160918</v>
      </c>
    </row>
    <row r="37060" spans="1:4" x14ac:dyDescent="0.2">
      <c r="A37060">
        <v>1.1832290239900001</v>
      </c>
      <c r="B37060">
        <v>199644</v>
      </c>
      <c r="C37060">
        <v>2</v>
      </c>
      <c r="D37060" s="1">
        <v>201901160919</v>
      </c>
    </row>
    <row r="37061" spans="1:4" x14ac:dyDescent="0.2">
      <c r="A37061">
        <v>1.18036281666</v>
      </c>
      <c r="B37061">
        <v>198721</v>
      </c>
      <c r="C37061">
        <v>2</v>
      </c>
      <c r="D37061" s="1">
        <v>201901160920</v>
      </c>
    </row>
    <row r="37062" spans="1:4" x14ac:dyDescent="0.2">
      <c r="A37062">
        <v>1.2086379570300001</v>
      </c>
      <c r="B37062">
        <v>208165</v>
      </c>
      <c r="C37062">
        <v>2</v>
      </c>
      <c r="D37062" s="1">
        <v>201901160921</v>
      </c>
    </row>
    <row r="37063" spans="1:4" x14ac:dyDescent="0.2">
      <c r="A37063">
        <v>1.17591156412</v>
      </c>
      <c r="B37063">
        <v>195771</v>
      </c>
      <c r="C37063">
        <v>2</v>
      </c>
      <c r="D37063" s="1">
        <v>201901160922</v>
      </c>
    </row>
    <row r="37064" spans="1:4" x14ac:dyDescent="0.2">
      <c r="A37064">
        <v>1.1799254286900001</v>
      </c>
      <c r="B37064">
        <v>199699</v>
      </c>
      <c r="C37064">
        <v>2</v>
      </c>
      <c r="D37064" s="1">
        <v>201901160923</v>
      </c>
    </row>
    <row r="37065" spans="1:4" x14ac:dyDescent="0.2">
      <c r="A37065">
        <v>1.18560120794</v>
      </c>
      <c r="B37065">
        <v>203833</v>
      </c>
      <c r="C37065">
        <v>2</v>
      </c>
      <c r="D37065" s="1">
        <v>201901160924</v>
      </c>
    </row>
    <row r="37066" spans="1:4" x14ac:dyDescent="0.2">
      <c r="A37066">
        <v>1.1776255015399999</v>
      </c>
      <c r="B37066">
        <v>195087</v>
      </c>
      <c r="C37066">
        <v>2</v>
      </c>
      <c r="D37066" s="1">
        <v>201901160925</v>
      </c>
    </row>
    <row r="37067" spans="1:4" x14ac:dyDescent="0.2">
      <c r="A37067">
        <v>1.1785216697000001</v>
      </c>
      <c r="B37067">
        <v>202197</v>
      </c>
      <c r="C37067">
        <v>2</v>
      </c>
      <c r="D37067" s="1">
        <v>201901160926</v>
      </c>
    </row>
    <row r="37068" spans="1:4" x14ac:dyDescent="0.2">
      <c r="A37068">
        <v>1.1764025121099999</v>
      </c>
      <c r="B37068">
        <v>188514</v>
      </c>
      <c r="C37068">
        <v>2</v>
      </c>
      <c r="D37068" s="1">
        <v>201901160927</v>
      </c>
    </row>
    <row r="37069" spans="1:4" x14ac:dyDescent="0.2">
      <c r="A37069">
        <v>1.1732855494600001</v>
      </c>
      <c r="B37069">
        <v>195702</v>
      </c>
      <c r="C37069">
        <v>2</v>
      </c>
      <c r="D37069" s="1">
        <v>201901160928</v>
      </c>
    </row>
    <row r="37070" spans="1:4" x14ac:dyDescent="0.2">
      <c r="A37070">
        <v>1.17751794876</v>
      </c>
      <c r="B37070">
        <v>193072</v>
      </c>
      <c r="C37070">
        <v>2</v>
      </c>
      <c r="D37070" s="1">
        <v>201901160929</v>
      </c>
    </row>
    <row r="37071" spans="1:4" x14ac:dyDescent="0.2">
      <c r="A37071">
        <v>1.17675789868</v>
      </c>
      <c r="B37071">
        <v>196216</v>
      </c>
      <c r="C37071">
        <v>2</v>
      </c>
      <c r="D37071" s="1">
        <v>201901160930</v>
      </c>
    </row>
    <row r="37072" spans="1:4" x14ac:dyDescent="0.2">
      <c r="A37072">
        <v>1.1735969857199999</v>
      </c>
      <c r="B37072">
        <v>197315</v>
      </c>
      <c r="C37072">
        <v>2</v>
      </c>
      <c r="D37072" s="1">
        <v>201901160931</v>
      </c>
    </row>
    <row r="37073" spans="1:4" x14ac:dyDescent="0.2">
      <c r="A37073">
        <v>1.17586514335</v>
      </c>
      <c r="B37073">
        <v>191465</v>
      </c>
      <c r="C37073">
        <v>2</v>
      </c>
      <c r="D37073" s="1">
        <v>201901160932</v>
      </c>
    </row>
    <row r="37074" spans="1:4" x14ac:dyDescent="0.2">
      <c r="A37074">
        <v>1.16922884058</v>
      </c>
      <c r="B37074">
        <v>189867</v>
      </c>
      <c r="C37074">
        <v>2</v>
      </c>
      <c r="D37074" s="1">
        <v>201901160933</v>
      </c>
    </row>
    <row r="37075" spans="1:4" x14ac:dyDescent="0.2">
      <c r="A37075">
        <v>1.1722113623099999</v>
      </c>
      <c r="B37075">
        <v>201592</v>
      </c>
      <c r="C37075">
        <v>2</v>
      </c>
      <c r="D37075" s="1">
        <v>201901160934</v>
      </c>
    </row>
    <row r="37076" spans="1:4" x14ac:dyDescent="0.2">
      <c r="A37076">
        <v>1.1611794501199999</v>
      </c>
      <c r="B37076">
        <v>189405</v>
      </c>
      <c r="C37076">
        <v>2</v>
      </c>
      <c r="D37076" s="1">
        <v>201901160935</v>
      </c>
    </row>
    <row r="37077" spans="1:4" x14ac:dyDescent="0.2">
      <c r="A37077">
        <v>1.1602187105299999</v>
      </c>
      <c r="B37077">
        <v>195551</v>
      </c>
      <c r="C37077">
        <v>2</v>
      </c>
      <c r="D37077" s="1">
        <v>201901160936</v>
      </c>
    </row>
    <row r="37078" spans="1:4" x14ac:dyDescent="0.2">
      <c r="A37078">
        <v>1.16443547873</v>
      </c>
      <c r="B37078">
        <v>192883</v>
      </c>
      <c r="C37078">
        <v>2</v>
      </c>
      <c r="D37078" s="1">
        <v>201901160937</v>
      </c>
    </row>
    <row r="37079" spans="1:4" x14ac:dyDescent="0.2">
      <c r="A37079">
        <v>1.1632937129100001</v>
      </c>
      <c r="B37079">
        <v>189909</v>
      </c>
      <c r="C37079">
        <v>2</v>
      </c>
      <c r="D37079" s="1">
        <v>201901160938</v>
      </c>
    </row>
    <row r="37080" spans="1:4" x14ac:dyDescent="0.2">
      <c r="A37080">
        <v>1.1640263333200001</v>
      </c>
      <c r="B37080">
        <v>194223</v>
      </c>
      <c r="C37080">
        <v>2</v>
      </c>
      <c r="D37080" s="1">
        <v>201901160939</v>
      </c>
    </row>
    <row r="37081" spans="1:4" x14ac:dyDescent="0.2">
      <c r="A37081">
        <v>1.1635459473300001</v>
      </c>
      <c r="B37081">
        <v>192343</v>
      </c>
      <c r="C37081">
        <v>2</v>
      </c>
      <c r="D37081" s="1">
        <v>201901160940</v>
      </c>
    </row>
    <row r="37082" spans="1:4" x14ac:dyDescent="0.2">
      <c r="A37082">
        <v>1.1641556181899999</v>
      </c>
      <c r="B37082">
        <v>194316</v>
      </c>
      <c r="C37082">
        <v>2</v>
      </c>
      <c r="D37082" s="1">
        <v>201901160941</v>
      </c>
    </row>
    <row r="37083" spans="1:4" x14ac:dyDescent="0.2">
      <c r="A37083">
        <v>1.16201810988</v>
      </c>
      <c r="B37083">
        <v>194316</v>
      </c>
      <c r="C37083">
        <v>2</v>
      </c>
      <c r="D37083" s="1">
        <v>201901160942</v>
      </c>
    </row>
    <row r="37084" spans="1:4" x14ac:dyDescent="0.2">
      <c r="A37084">
        <v>1.16906205892</v>
      </c>
      <c r="B37084">
        <v>189208</v>
      </c>
      <c r="C37084">
        <v>2</v>
      </c>
      <c r="D37084" s="1">
        <v>201901160943</v>
      </c>
    </row>
    <row r="37085" spans="1:4" x14ac:dyDescent="0.2">
      <c r="A37085">
        <v>1.16019657176</v>
      </c>
      <c r="B37085">
        <v>193374</v>
      </c>
      <c r="C37085">
        <v>2</v>
      </c>
      <c r="D37085" s="1">
        <v>201901160944</v>
      </c>
    </row>
    <row r="37086" spans="1:4" x14ac:dyDescent="0.2">
      <c r="A37086">
        <v>1.15878691144</v>
      </c>
      <c r="B37086">
        <v>192626</v>
      </c>
      <c r="C37086">
        <v>2</v>
      </c>
      <c r="D37086" s="1">
        <v>201901160945</v>
      </c>
    </row>
    <row r="37087" spans="1:4" x14ac:dyDescent="0.2">
      <c r="A37087">
        <v>1.15702194878</v>
      </c>
      <c r="B37087">
        <v>195006</v>
      </c>
      <c r="C37087">
        <v>2</v>
      </c>
      <c r="D37087" s="1">
        <v>201901160946</v>
      </c>
    </row>
    <row r="37088" spans="1:4" x14ac:dyDescent="0.2">
      <c r="A37088">
        <v>1.1613892833499999</v>
      </c>
      <c r="B37088">
        <v>199780</v>
      </c>
      <c r="C37088">
        <v>2</v>
      </c>
      <c r="D37088" s="1">
        <v>201901160947</v>
      </c>
    </row>
    <row r="37089" spans="1:4" x14ac:dyDescent="0.2">
      <c r="A37089">
        <v>1.1588890195399999</v>
      </c>
      <c r="B37089">
        <v>193899</v>
      </c>
      <c r="C37089">
        <v>2</v>
      </c>
      <c r="D37089" s="1">
        <v>201901160948</v>
      </c>
    </row>
    <row r="37090" spans="1:4" x14ac:dyDescent="0.2">
      <c r="A37090">
        <v>1.1579933172100001</v>
      </c>
      <c r="B37090">
        <v>192414</v>
      </c>
      <c r="C37090">
        <v>2</v>
      </c>
      <c r="D37090" s="1">
        <v>201901160949</v>
      </c>
    </row>
    <row r="37091" spans="1:4" x14ac:dyDescent="0.2">
      <c r="A37091">
        <v>1.15499823706</v>
      </c>
      <c r="B37091">
        <v>192518</v>
      </c>
      <c r="C37091">
        <v>2</v>
      </c>
      <c r="D37091" s="1">
        <v>201901160950</v>
      </c>
    </row>
    <row r="37092" spans="1:4" x14ac:dyDescent="0.2">
      <c r="A37092">
        <v>1.15466385128</v>
      </c>
      <c r="B37092">
        <v>189645</v>
      </c>
      <c r="C37092">
        <v>2</v>
      </c>
      <c r="D37092" s="1">
        <v>201901160951</v>
      </c>
    </row>
    <row r="37093" spans="1:4" x14ac:dyDescent="0.2">
      <c r="A37093">
        <v>1.15700931671</v>
      </c>
      <c r="B37093">
        <v>198851</v>
      </c>
      <c r="C37093">
        <v>2</v>
      </c>
      <c r="D37093" s="1">
        <v>201901160952</v>
      </c>
    </row>
    <row r="37094" spans="1:4" x14ac:dyDescent="0.2">
      <c r="A37094">
        <v>1.161401278</v>
      </c>
      <c r="B37094">
        <v>188501</v>
      </c>
      <c r="C37094">
        <v>2</v>
      </c>
      <c r="D37094" s="1">
        <v>201901160953</v>
      </c>
    </row>
    <row r="37095" spans="1:4" x14ac:dyDescent="0.2">
      <c r="A37095">
        <v>1.15244706927</v>
      </c>
      <c r="B37095">
        <v>195595</v>
      </c>
      <c r="C37095">
        <v>2</v>
      </c>
      <c r="D37095" s="1">
        <v>201901160954</v>
      </c>
    </row>
    <row r="37096" spans="1:4" x14ac:dyDescent="0.2">
      <c r="A37096">
        <v>1.1544147663</v>
      </c>
      <c r="B37096">
        <v>189963</v>
      </c>
      <c r="C37096">
        <v>2</v>
      </c>
      <c r="D37096" s="1">
        <v>201901160955</v>
      </c>
    </row>
    <row r="37097" spans="1:4" x14ac:dyDescent="0.2">
      <c r="A37097">
        <v>1.1575817365500001</v>
      </c>
      <c r="B37097">
        <v>183629</v>
      </c>
      <c r="C37097">
        <v>2</v>
      </c>
      <c r="D37097" s="1">
        <v>201901160956</v>
      </c>
    </row>
    <row r="37098" spans="1:4" x14ac:dyDescent="0.2">
      <c r="A37098">
        <v>1.1626163863400001</v>
      </c>
      <c r="B37098">
        <v>184167</v>
      </c>
      <c r="C37098">
        <v>2</v>
      </c>
      <c r="D37098" s="1">
        <v>201901160957</v>
      </c>
    </row>
    <row r="37099" spans="1:4" x14ac:dyDescent="0.2">
      <c r="A37099">
        <v>1.15444780262</v>
      </c>
      <c r="B37099">
        <v>190082</v>
      </c>
      <c r="C37099">
        <v>2</v>
      </c>
      <c r="D37099" s="1">
        <v>201901160958</v>
      </c>
    </row>
    <row r="37100" spans="1:4" x14ac:dyDescent="0.2">
      <c r="A37100">
        <v>1.16034848649</v>
      </c>
      <c r="B37100">
        <v>183335</v>
      </c>
      <c r="C37100">
        <v>2</v>
      </c>
      <c r="D37100" s="1">
        <v>201901160959</v>
      </c>
    </row>
    <row r="37101" spans="1:4" x14ac:dyDescent="0.2">
      <c r="A37101">
        <v>1.1609166986699999</v>
      </c>
      <c r="B37101">
        <v>185538</v>
      </c>
      <c r="C37101">
        <v>2</v>
      </c>
      <c r="D37101" s="1">
        <v>201901161000</v>
      </c>
    </row>
    <row r="37102" spans="1:4" x14ac:dyDescent="0.2">
      <c r="A37102">
        <v>1.16228106077</v>
      </c>
      <c r="B37102">
        <v>188069</v>
      </c>
      <c r="C37102">
        <v>2</v>
      </c>
      <c r="D37102" s="1">
        <v>201901161001</v>
      </c>
    </row>
    <row r="37103" spans="1:4" x14ac:dyDescent="0.2">
      <c r="A37103">
        <v>1.1635124234200001</v>
      </c>
      <c r="B37103">
        <v>184271</v>
      </c>
      <c r="C37103">
        <v>2</v>
      </c>
      <c r="D37103" s="1">
        <v>201901161002</v>
      </c>
    </row>
    <row r="37104" spans="1:4" x14ac:dyDescent="0.2">
      <c r="A37104">
        <v>1.1651948089999999</v>
      </c>
      <c r="B37104">
        <v>180067</v>
      </c>
      <c r="C37104">
        <v>2</v>
      </c>
      <c r="D37104" s="1">
        <v>201901161003</v>
      </c>
    </row>
    <row r="37105" spans="1:4" x14ac:dyDescent="0.2">
      <c r="A37105">
        <v>1.16310685693</v>
      </c>
      <c r="B37105">
        <v>187837</v>
      </c>
      <c r="C37105">
        <v>2</v>
      </c>
      <c r="D37105" s="1">
        <v>201901161004</v>
      </c>
    </row>
    <row r="37106" spans="1:4" x14ac:dyDescent="0.2">
      <c r="A37106">
        <v>1.16552354318</v>
      </c>
      <c r="B37106">
        <v>181223</v>
      </c>
      <c r="C37106">
        <v>2</v>
      </c>
      <c r="D37106" s="1">
        <v>201901161005</v>
      </c>
    </row>
    <row r="37107" spans="1:4" x14ac:dyDescent="0.2">
      <c r="A37107">
        <v>1.1653497404299999</v>
      </c>
      <c r="B37107">
        <v>186809</v>
      </c>
      <c r="C37107">
        <v>2</v>
      </c>
      <c r="D37107" s="1">
        <v>201901161006</v>
      </c>
    </row>
    <row r="37108" spans="1:4" x14ac:dyDescent="0.2">
      <c r="A37108">
        <v>1.1646161097500001</v>
      </c>
      <c r="B37108">
        <v>186405</v>
      </c>
      <c r="C37108">
        <v>2</v>
      </c>
      <c r="D37108" s="1">
        <v>201901161007</v>
      </c>
    </row>
    <row r="37109" spans="1:4" x14ac:dyDescent="0.2">
      <c r="A37109">
        <v>1.1701278992799999</v>
      </c>
      <c r="B37109">
        <v>177038</v>
      </c>
      <c r="C37109">
        <v>2</v>
      </c>
      <c r="D37109" s="1">
        <v>201901161008</v>
      </c>
    </row>
    <row r="37110" spans="1:4" x14ac:dyDescent="0.2">
      <c r="A37110">
        <v>1.16465945737</v>
      </c>
      <c r="B37110">
        <v>186410</v>
      </c>
      <c r="C37110">
        <v>2</v>
      </c>
      <c r="D37110" s="1">
        <v>201901161009</v>
      </c>
    </row>
    <row r="37111" spans="1:4" x14ac:dyDescent="0.2">
      <c r="A37111">
        <v>1.15918640944</v>
      </c>
      <c r="B37111">
        <v>182871</v>
      </c>
      <c r="C37111">
        <v>2</v>
      </c>
      <c r="D37111" s="1">
        <v>201901161010</v>
      </c>
    </row>
    <row r="37112" spans="1:4" x14ac:dyDescent="0.2">
      <c r="A37112">
        <v>1.1611578200299999</v>
      </c>
      <c r="B37112">
        <v>184330</v>
      </c>
      <c r="C37112">
        <v>2</v>
      </c>
      <c r="D37112" s="1">
        <v>201901161011</v>
      </c>
    </row>
    <row r="37113" spans="1:4" x14ac:dyDescent="0.2">
      <c r="A37113">
        <v>1.16111036894</v>
      </c>
      <c r="B37113">
        <v>184440</v>
      </c>
      <c r="C37113">
        <v>2</v>
      </c>
      <c r="D37113" s="1">
        <v>201901161012</v>
      </c>
    </row>
    <row r="37114" spans="1:4" x14ac:dyDescent="0.2">
      <c r="A37114">
        <v>1.15863065161</v>
      </c>
      <c r="B37114">
        <v>186198</v>
      </c>
      <c r="C37114">
        <v>2</v>
      </c>
      <c r="D37114" s="1">
        <v>201901161013</v>
      </c>
    </row>
    <row r="37115" spans="1:4" x14ac:dyDescent="0.2">
      <c r="A37115">
        <v>1.15913802727</v>
      </c>
      <c r="B37115">
        <v>183081</v>
      </c>
      <c r="C37115">
        <v>2</v>
      </c>
      <c r="D37115" s="1">
        <v>201901161014</v>
      </c>
    </row>
    <row r="37116" spans="1:4" x14ac:dyDescent="0.2">
      <c r="A37116">
        <v>1.1600656895899999</v>
      </c>
      <c r="B37116">
        <v>181795</v>
      </c>
      <c r="C37116">
        <v>2</v>
      </c>
      <c r="D37116" s="1">
        <v>201901161015</v>
      </c>
    </row>
    <row r="37117" spans="1:4" x14ac:dyDescent="0.2">
      <c r="A37117">
        <v>1.1562265671700001</v>
      </c>
      <c r="B37117">
        <v>185254</v>
      </c>
      <c r="C37117">
        <v>2</v>
      </c>
      <c r="D37117" s="1">
        <v>201901161016</v>
      </c>
    </row>
    <row r="37118" spans="1:4" x14ac:dyDescent="0.2">
      <c r="A37118">
        <v>1.14822458579</v>
      </c>
      <c r="B37118">
        <v>189286</v>
      </c>
      <c r="C37118">
        <v>2</v>
      </c>
      <c r="D37118" s="1">
        <v>201901161017</v>
      </c>
    </row>
    <row r="37119" spans="1:4" x14ac:dyDescent="0.2">
      <c r="A37119">
        <v>1.15636019524</v>
      </c>
      <c r="B37119">
        <v>185031</v>
      </c>
      <c r="C37119">
        <v>2</v>
      </c>
      <c r="D37119" s="1">
        <v>201901161018</v>
      </c>
    </row>
    <row r="37120" spans="1:4" x14ac:dyDescent="0.2">
      <c r="A37120">
        <v>1.1709006712000001</v>
      </c>
      <c r="B37120">
        <v>182915</v>
      </c>
      <c r="C37120">
        <v>2</v>
      </c>
      <c r="D37120" s="1">
        <v>201901161019</v>
      </c>
    </row>
    <row r="37121" spans="1:4" x14ac:dyDescent="0.2">
      <c r="A37121">
        <v>1.1642279608999999</v>
      </c>
      <c r="B37121">
        <v>194843</v>
      </c>
      <c r="C37121">
        <v>2</v>
      </c>
      <c r="D37121" s="1">
        <v>201901161020</v>
      </c>
    </row>
    <row r="37122" spans="1:4" x14ac:dyDescent="0.2">
      <c r="A37122">
        <v>1.1717593569</v>
      </c>
      <c r="B37122">
        <v>187997</v>
      </c>
      <c r="C37122">
        <v>2</v>
      </c>
      <c r="D37122" s="1">
        <v>201901161021</v>
      </c>
    </row>
    <row r="37123" spans="1:4" x14ac:dyDescent="0.2">
      <c r="A37123">
        <v>1.17453674846</v>
      </c>
      <c r="B37123">
        <v>181798</v>
      </c>
      <c r="C37123">
        <v>2</v>
      </c>
      <c r="D37123" s="1">
        <v>201901161022</v>
      </c>
    </row>
    <row r="37124" spans="1:4" x14ac:dyDescent="0.2">
      <c r="A37124">
        <v>1.16220819705</v>
      </c>
      <c r="B37124">
        <v>189514</v>
      </c>
      <c r="C37124">
        <v>2</v>
      </c>
      <c r="D37124" s="1">
        <v>201901161023</v>
      </c>
    </row>
    <row r="37125" spans="1:4" x14ac:dyDescent="0.2">
      <c r="A37125">
        <v>1.1700487123900001</v>
      </c>
      <c r="B37125">
        <v>184450</v>
      </c>
      <c r="C37125">
        <v>2</v>
      </c>
      <c r="D37125" s="1">
        <v>201901161024</v>
      </c>
    </row>
    <row r="37126" spans="1:4" x14ac:dyDescent="0.2">
      <c r="A37126">
        <v>1.1675624877999999</v>
      </c>
      <c r="B37126">
        <v>185849</v>
      </c>
      <c r="C37126">
        <v>2</v>
      </c>
      <c r="D37126" s="1">
        <v>201901161025</v>
      </c>
    </row>
    <row r="37127" spans="1:4" x14ac:dyDescent="0.2">
      <c r="A37127">
        <v>1.1689514490299999</v>
      </c>
      <c r="B37127">
        <v>188064</v>
      </c>
      <c r="C37127">
        <v>2</v>
      </c>
      <c r="D37127" s="1">
        <v>201901161026</v>
      </c>
    </row>
    <row r="37128" spans="1:4" x14ac:dyDescent="0.2">
      <c r="A37128">
        <v>1.1665235573899999</v>
      </c>
      <c r="B37128">
        <v>184064</v>
      </c>
      <c r="C37128">
        <v>2</v>
      </c>
      <c r="D37128" s="1">
        <v>201901161027</v>
      </c>
    </row>
    <row r="37129" spans="1:4" x14ac:dyDescent="0.2">
      <c r="A37129">
        <v>1.1647726753900001</v>
      </c>
      <c r="B37129">
        <v>185090</v>
      </c>
      <c r="C37129">
        <v>2</v>
      </c>
      <c r="D37129" s="1">
        <v>201901161028</v>
      </c>
    </row>
    <row r="37130" spans="1:4" x14ac:dyDescent="0.2">
      <c r="A37130">
        <v>1.16514156961</v>
      </c>
      <c r="B37130">
        <v>188807</v>
      </c>
      <c r="C37130">
        <v>2</v>
      </c>
      <c r="D37130" s="1">
        <v>201901161029</v>
      </c>
    </row>
    <row r="37131" spans="1:4" x14ac:dyDescent="0.2">
      <c r="A37131">
        <v>1.1574513333700001</v>
      </c>
      <c r="B37131">
        <v>192530</v>
      </c>
      <c r="C37131">
        <v>2</v>
      </c>
      <c r="D37131" s="1">
        <v>201901161030</v>
      </c>
    </row>
    <row r="37132" spans="1:4" x14ac:dyDescent="0.2">
      <c r="A37132">
        <v>1.17491849777</v>
      </c>
      <c r="B37132">
        <v>178839</v>
      </c>
      <c r="C37132">
        <v>2</v>
      </c>
      <c r="D37132" s="1">
        <v>201901161031</v>
      </c>
    </row>
    <row r="37133" spans="1:4" x14ac:dyDescent="0.2">
      <c r="A37133">
        <v>1.1653755461299999</v>
      </c>
      <c r="B37133">
        <v>188165</v>
      </c>
      <c r="C37133">
        <v>2</v>
      </c>
      <c r="D37133" s="1">
        <v>201901161032</v>
      </c>
    </row>
    <row r="37134" spans="1:4" x14ac:dyDescent="0.2">
      <c r="A37134">
        <v>1.16066098751</v>
      </c>
      <c r="B37134">
        <v>186015</v>
      </c>
      <c r="C37134">
        <v>2</v>
      </c>
      <c r="D37134" s="1">
        <v>201901161033</v>
      </c>
    </row>
    <row r="37135" spans="1:4" x14ac:dyDescent="0.2">
      <c r="A37135">
        <v>1.16497298591</v>
      </c>
      <c r="B37135">
        <v>186726</v>
      </c>
      <c r="C37135">
        <v>2</v>
      </c>
      <c r="D37135" s="1">
        <v>201901161034</v>
      </c>
    </row>
    <row r="37136" spans="1:4" x14ac:dyDescent="0.2">
      <c r="A37136">
        <v>1.1557385119900001</v>
      </c>
      <c r="B37136">
        <v>193731</v>
      </c>
      <c r="C37136">
        <v>2</v>
      </c>
      <c r="D37136" s="1">
        <v>201901161035</v>
      </c>
    </row>
    <row r="37137" spans="1:4" x14ac:dyDescent="0.2">
      <c r="A37137">
        <v>1.15839205821</v>
      </c>
      <c r="B37137">
        <v>195981</v>
      </c>
      <c r="C37137">
        <v>2</v>
      </c>
      <c r="D37137" s="1">
        <v>201901161036</v>
      </c>
    </row>
    <row r="37138" spans="1:4" x14ac:dyDescent="0.2">
      <c r="A37138">
        <v>1.16785744058</v>
      </c>
      <c r="B37138">
        <v>181008</v>
      </c>
      <c r="C37138">
        <v>2</v>
      </c>
      <c r="D37138" s="1">
        <v>201901161037</v>
      </c>
    </row>
    <row r="37139" spans="1:4" x14ac:dyDescent="0.2">
      <c r="A37139">
        <v>1.1646236561000001</v>
      </c>
      <c r="B37139">
        <v>188569</v>
      </c>
      <c r="C37139">
        <v>2</v>
      </c>
      <c r="D37139" s="1">
        <v>201901161038</v>
      </c>
    </row>
    <row r="37140" spans="1:4" x14ac:dyDescent="0.2">
      <c r="A37140">
        <v>1.15514389591</v>
      </c>
      <c r="B37140">
        <v>191507</v>
      </c>
      <c r="C37140">
        <v>2</v>
      </c>
      <c r="D37140" s="1">
        <v>201901161039</v>
      </c>
    </row>
    <row r="37141" spans="1:4" x14ac:dyDescent="0.2">
      <c r="A37141">
        <v>1.15537585801</v>
      </c>
      <c r="B37141">
        <v>189221</v>
      </c>
      <c r="C37141">
        <v>2</v>
      </c>
      <c r="D37141" s="1">
        <v>201901161040</v>
      </c>
    </row>
    <row r="37142" spans="1:4" x14ac:dyDescent="0.2">
      <c r="A37142">
        <v>1.1652372468000001</v>
      </c>
      <c r="B37142">
        <v>189040</v>
      </c>
      <c r="C37142">
        <v>2</v>
      </c>
      <c r="D37142" s="1">
        <v>201901161041</v>
      </c>
    </row>
    <row r="37143" spans="1:4" x14ac:dyDescent="0.2">
      <c r="A37143">
        <v>1.15646356627</v>
      </c>
      <c r="B37143">
        <v>192743</v>
      </c>
      <c r="C37143">
        <v>2</v>
      </c>
      <c r="D37143" s="1">
        <v>201901161042</v>
      </c>
    </row>
    <row r="37144" spans="1:4" x14ac:dyDescent="0.2">
      <c r="A37144">
        <v>1.1570060075699999</v>
      </c>
      <c r="B37144">
        <v>193150</v>
      </c>
      <c r="C37144">
        <v>2</v>
      </c>
      <c r="D37144" s="1">
        <v>201901161043</v>
      </c>
    </row>
    <row r="37145" spans="1:4" x14ac:dyDescent="0.2">
      <c r="A37145">
        <v>1.15073063864</v>
      </c>
      <c r="B37145">
        <v>190525</v>
      </c>
      <c r="C37145">
        <v>2</v>
      </c>
      <c r="D37145" s="1">
        <v>201901161044</v>
      </c>
    </row>
    <row r="37146" spans="1:4" x14ac:dyDescent="0.2">
      <c r="A37146">
        <v>1.15226331141</v>
      </c>
      <c r="B37146">
        <v>191602</v>
      </c>
      <c r="C37146">
        <v>2</v>
      </c>
      <c r="D37146" s="1">
        <v>201901161045</v>
      </c>
    </row>
    <row r="37147" spans="1:4" x14ac:dyDescent="0.2">
      <c r="A37147">
        <v>1.1514526708299999</v>
      </c>
      <c r="B37147">
        <v>195201</v>
      </c>
      <c r="C37147">
        <v>2</v>
      </c>
      <c r="D37147" s="1">
        <v>201901161046</v>
      </c>
    </row>
    <row r="37148" spans="1:4" x14ac:dyDescent="0.2">
      <c r="A37148">
        <v>1.1623182839599999</v>
      </c>
      <c r="B37148">
        <v>188641</v>
      </c>
      <c r="C37148">
        <v>2</v>
      </c>
      <c r="D37148" s="1">
        <v>201901161047</v>
      </c>
    </row>
    <row r="37149" spans="1:4" x14ac:dyDescent="0.2">
      <c r="A37149">
        <v>1.1560467974199999</v>
      </c>
      <c r="B37149">
        <v>194102</v>
      </c>
      <c r="C37149">
        <v>2</v>
      </c>
      <c r="D37149" s="1">
        <v>201901161048</v>
      </c>
    </row>
    <row r="37150" spans="1:4" x14ac:dyDescent="0.2">
      <c r="A37150">
        <v>1.15253640462</v>
      </c>
      <c r="B37150">
        <v>197241</v>
      </c>
      <c r="C37150">
        <v>2</v>
      </c>
      <c r="D37150" s="1">
        <v>201901161049</v>
      </c>
    </row>
    <row r="37151" spans="1:4" x14ac:dyDescent="0.2">
      <c r="A37151">
        <v>1.15301317606</v>
      </c>
      <c r="B37151">
        <v>196535</v>
      </c>
      <c r="C37151">
        <v>2</v>
      </c>
      <c r="D37151" s="1">
        <v>201901161050</v>
      </c>
    </row>
    <row r="37152" spans="1:4" x14ac:dyDescent="0.2">
      <c r="A37152">
        <v>1.1504481012000001</v>
      </c>
      <c r="B37152">
        <v>191719</v>
      </c>
      <c r="C37152">
        <v>2</v>
      </c>
      <c r="D37152" s="1">
        <v>201901161051</v>
      </c>
    </row>
    <row r="37153" spans="1:4" x14ac:dyDescent="0.2">
      <c r="A37153">
        <v>1.1512139374200001</v>
      </c>
      <c r="B37153">
        <v>192231</v>
      </c>
      <c r="C37153">
        <v>2</v>
      </c>
      <c r="D37153" s="1">
        <v>201901161052</v>
      </c>
    </row>
    <row r="37154" spans="1:4" x14ac:dyDescent="0.2">
      <c r="A37154">
        <v>1.1517590536</v>
      </c>
      <c r="B37154">
        <v>193824</v>
      </c>
      <c r="C37154">
        <v>2</v>
      </c>
      <c r="D37154" s="1">
        <v>201901161053</v>
      </c>
    </row>
    <row r="37155" spans="1:4" x14ac:dyDescent="0.2">
      <c r="A37155">
        <v>1.15020737332</v>
      </c>
      <c r="B37155">
        <v>195395</v>
      </c>
      <c r="C37155">
        <v>2</v>
      </c>
      <c r="D37155" s="1">
        <v>201901161054</v>
      </c>
    </row>
    <row r="37156" spans="1:4" x14ac:dyDescent="0.2">
      <c r="A37156">
        <v>1.14980535486</v>
      </c>
      <c r="B37156">
        <v>191236</v>
      </c>
      <c r="C37156">
        <v>2</v>
      </c>
      <c r="D37156" s="1">
        <v>201901161055</v>
      </c>
    </row>
    <row r="37157" spans="1:4" x14ac:dyDescent="0.2">
      <c r="A37157">
        <v>1.14761562205</v>
      </c>
      <c r="B37157">
        <v>192422</v>
      </c>
      <c r="C37157">
        <v>2</v>
      </c>
      <c r="D37157" s="1">
        <v>201901161056</v>
      </c>
    </row>
    <row r="37158" spans="1:4" x14ac:dyDescent="0.2">
      <c r="A37158">
        <v>1.15085303284</v>
      </c>
      <c r="B37158">
        <v>198719</v>
      </c>
      <c r="C37158">
        <v>2</v>
      </c>
      <c r="D37158" s="1">
        <v>201901161057</v>
      </c>
    </row>
    <row r="37159" spans="1:4" x14ac:dyDescent="0.2">
      <c r="A37159">
        <v>1.1518459991700001</v>
      </c>
      <c r="B37159">
        <v>195964</v>
      </c>
      <c r="C37159">
        <v>2</v>
      </c>
      <c r="D37159" s="1">
        <v>201901161058</v>
      </c>
    </row>
    <row r="37160" spans="1:4" x14ac:dyDescent="0.2">
      <c r="A37160">
        <v>1.15682088383</v>
      </c>
      <c r="B37160">
        <v>188084</v>
      </c>
      <c r="C37160">
        <v>2</v>
      </c>
      <c r="D37160" s="1">
        <v>201901161059</v>
      </c>
    </row>
    <row r="37161" spans="1:4" x14ac:dyDescent="0.2">
      <c r="A37161">
        <v>1.1510486986699999</v>
      </c>
      <c r="B37161">
        <v>195049</v>
      </c>
      <c r="C37161">
        <v>2</v>
      </c>
      <c r="D37161" s="1">
        <v>201901161100</v>
      </c>
    </row>
    <row r="37162" spans="1:4" x14ac:dyDescent="0.2">
      <c r="A37162">
        <v>1.1561825085799999</v>
      </c>
      <c r="B37162">
        <v>200398</v>
      </c>
      <c r="C37162">
        <v>2</v>
      </c>
      <c r="D37162" s="1">
        <v>201901161101</v>
      </c>
    </row>
    <row r="37163" spans="1:4" x14ac:dyDescent="0.2">
      <c r="A37163">
        <v>1.14992864343</v>
      </c>
      <c r="B37163">
        <v>192985</v>
      </c>
      <c r="C37163">
        <v>2</v>
      </c>
      <c r="D37163" s="1">
        <v>201901161102</v>
      </c>
    </row>
    <row r="37164" spans="1:4" x14ac:dyDescent="0.2">
      <c r="A37164">
        <v>1.1521476228700001</v>
      </c>
      <c r="B37164">
        <v>198256</v>
      </c>
      <c r="C37164">
        <v>2</v>
      </c>
      <c r="D37164" s="1">
        <v>201901161103</v>
      </c>
    </row>
    <row r="37165" spans="1:4" x14ac:dyDescent="0.2">
      <c r="A37165">
        <v>1.15107578032</v>
      </c>
      <c r="B37165">
        <v>196765</v>
      </c>
      <c r="C37165">
        <v>2</v>
      </c>
      <c r="D37165" s="1">
        <v>201901161104</v>
      </c>
    </row>
    <row r="37166" spans="1:4" x14ac:dyDescent="0.2">
      <c r="A37166">
        <v>1.20676927696</v>
      </c>
      <c r="B37166">
        <v>210496</v>
      </c>
      <c r="C37166">
        <v>2</v>
      </c>
      <c r="D37166" s="1">
        <v>201901161105</v>
      </c>
    </row>
    <row r="37167" spans="1:4" x14ac:dyDescent="0.2">
      <c r="A37167">
        <v>1.1527429823099999</v>
      </c>
      <c r="B37167">
        <v>199765</v>
      </c>
      <c r="C37167">
        <v>2</v>
      </c>
      <c r="D37167" s="1">
        <v>201901161106</v>
      </c>
    </row>
    <row r="37168" spans="1:4" x14ac:dyDescent="0.2">
      <c r="A37168">
        <v>1.1513672206500001</v>
      </c>
      <c r="B37168">
        <v>199248</v>
      </c>
      <c r="C37168">
        <v>2</v>
      </c>
      <c r="D37168" s="1">
        <v>201901161107</v>
      </c>
    </row>
    <row r="37169" spans="1:4" x14ac:dyDescent="0.2">
      <c r="A37169">
        <v>1.14930268432</v>
      </c>
      <c r="B37169">
        <v>198872</v>
      </c>
      <c r="C37169">
        <v>2</v>
      </c>
      <c r="D37169" s="1">
        <v>201901161108</v>
      </c>
    </row>
    <row r="37170" spans="1:4" x14ac:dyDescent="0.2">
      <c r="A37170">
        <v>1.1791671936100001</v>
      </c>
      <c r="B37170">
        <v>205905</v>
      </c>
      <c r="C37170">
        <v>2</v>
      </c>
      <c r="D37170" s="1">
        <v>201901161109</v>
      </c>
    </row>
    <row r="37171" spans="1:4" x14ac:dyDescent="0.2">
      <c r="A37171">
        <v>1.1830874226600001</v>
      </c>
      <c r="B37171">
        <v>206912</v>
      </c>
      <c r="C37171">
        <v>2</v>
      </c>
      <c r="D37171" s="1">
        <v>201901161110</v>
      </c>
    </row>
    <row r="37172" spans="1:4" x14ac:dyDescent="0.2">
      <c r="A37172">
        <v>1.1469023899599999</v>
      </c>
      <c r="B37172">
        <v>199492</v>
      </c>
      <c r="C37172">
        <v>2</v>
      </c>
      <c r="D37172" s="1">
        <v>201901161111</v>
      </c>
    </row>
    <row r="37173" spans="1:4" x14ac:dyDescent="0.2">
      <c r="A37173">
        <v>1.1507996200899999</v>
      </c>
      <c r="B37173">
        <v>201418</v>
      </c>
      <c r="C37173">
        <v>2</v>
      </c>
      <c r="D37173" s="1">
        <v>201901161112</v>
      </c>
    </row>
    <row r="37174" spans="1:4" x14ac:dyDescent="0.2">
      <c r="A37174">
        <v>1.1381366771200001</v>
      </c>
      <c r="B37174">
        <v>198462</v>
      </c>
      <c r="C37174">
        <v>2</v>
      </c>
      <c r="D37174" s="1">
        <v>201901161113</v>
      </c>
    </row>
    <row r="37175" spans="1:4" x14ac:dyDescent="0.2">
      <c r="A37175">
        <v>1.14616733054</v>
      </c>
      <c r="B37175">
        <v>201972</v>
      </c>
      <c r="C37175">
        <v>2</v>
      </c>
      <c r="D37175" s="1">
        <v>201901161114</v>
      </c>
    </row>
    <row r="37176" spans="1:4" x14ac:dyDescent="0.2">
      <c r="A37176">
        <v>1.1645074627200001</v>
      </c>
      <c r="B37176">
        <v>205280</v>
      </c>
      <c r="C37176">
        <v>2</v>
      </c>
      <c r="D37176" s="1">
        <v>201901161115</v>
      </c>
    </row>
    <row r="37177" spans="1:4" x14ac:dyDescent="0.2">
      <c r="A37177">
        <v>1.1379665560000001</v>
      </c>
      <c r="B37177">
        <v>201024</v>
      </c>
      <c r="C37177">
        <v>2</v>
      </c>
      <c r="D37177" s="1">
        <v>201901161116</v>
      </c>
    </row>
    <row r="37178" spans="1:4" x14ac:dyDescent="0.2">
      <c r="A37178">
        <v>1.13574076219</v>
      </c>
      <c r="B37178">
        <v>199133</v>
      </c>
      <c r="C37178">
        <v>2</v>
      </c>
      <c r="D37178" s="1">
        <v>201901161117</v>
      </c>
    </row>
    <row r="37179" spans="1:4" x14ac:dyDescent="0.2">
      <c r="A37179">
        <v>1.1350513546200001</v>
      </c>
      <c r="B37179">
        <v>194589</v>
      </c>
      <c r="C37179">
        <v>2</v>
      </c>
      <c r="D37179" s="1">
        <v>201901161118</v>
      </c>
    </row>
    <row r="37180" spans="1:4" x14ac:dyDescent="0.2">
      <c r="A37180">
        <v>1.1491381138300001</v>
      </c>
      <c r="B37180">
        <v>203892</v>
      </c>
      <c r="C37180">
        <v>2</v>
      </c>
      <c r="D37180" s="1">
        <v>201901161119</v>
      </c>
    </row>
    <row r="37181" spans="1:4" x14ac:dyDescent="0.2">
      <c r="A37181">
        <v>1.1336406593799999</v>
      </c>
      <c r="B37181">
        <v>194688</v>
      </c>
      <c r="C37181">
        <v>2</v>
      </c>
      <c r="D37181" s="1">
        <v>201901161120</v>
      </c>
    </row>
    <row r="37182" spans="1:4" x14ac:dyDescent="0.2">
      <c r="A37182">
        <v>1.1851397079099999</v>
      </c>
      <c r="B37182">
        <v>209853</v>
      </c>
      <c r="C37182">
        <v>2</v>
      </c>
      <c r="D37182" s="1">
        <v>201901161121</v>
      </c>
    </row>
    <row r="37183" spans="1:4" x14ac:dyDescent="0.2">
      <c r="A37183">
        <v>1.13317201829</v>
      </c>
      <c r="B37183">
        <v>197873</v>
      </c>
      <c r="C37183">
        <v>2</v>
      </c>
      <c r="D37183" s="1">
        <v>201901161122</v>
      </c>
    </row>
    <row r="37184" spans="1:4" x14ac:dyDescent="0.2">
      <c r="A37184">
        <v>1.13377962176</v>
      </c>
      <c r="B37184">
        <v>198995</v>
      </c>
      <c r="C37184">
        <v>2</v>
      </c>
      <c r="D37184" s="1">
        <v>201901161123</v>
      </c>
    </row>
    <row r="37185" spans="1:4" x14ac:dyDescent="0.2">
      <c r="A37185">
        <v>1.1311922222299999</v>
      </c>
      <c r="B37185">
        <v>195059</v>
      </c>
      <c r="C37185">
        <v>2</v>
      </c>
      <c r="D37185" s="1">
        <v>201901161124</v>
      </c>
    </row>
    <row r="37186" spans="1:4" x14ac:dyDescent="0.2">
      <c r="A37186">
        <v>1.1356330538399999</v>
      </c>
      <c r="B37186">
        <v>200760</v>
      </c>
      <c r="C37186">
        <v>2</v>
      </c>
      <c r="D37186" s="1">
        <v>201901161125</v>
      </c>
    </row>
    <row r="37187" spans="1:4" x14ac:dyDescent="0.2">
      <c r="A37187">
        <v>1.12664315235</v>
      </c>
      <c r="B37187">
        <v>191267</v>
      </c>
      <c r="C37187">
        <v>2</v>
      </c>
      <c r="D37187" s="1">
        <v>201901161126</v>
      </c>
    </row>
    <row r="37188" spans="1:4" x14ac:dyDescent="0.2">
      <c r="A37188">
        <v>1.1392249048500001</v>
      </c>
      <c r="B37188">
        <v>200289</v>
      </c>
      <c r="C37188">
        <v>2</v>
      </c>
      <c r="D37188" s="1">
        <v>201901161127</v>
      </c>
    </row>
    <row r="37189" spans="1:4" x14ac:dyDescent="0.2">
      <c r="A37189">
        <v>1.13530087231</v>
      </c>
      <c r="B37189">
        <v>197681</v>
      </c>
      <c r="C37189">
        <v>2</v>
      </c>
      <c r="D37189" s="1">
        <v>201901161128</v>
      </c>
    </row>
    <row r="37190" spans="1:4" x14ac:dyDescent="0.2">
      <c r="A37190">
        <v>1.1435375513999999</v>
      </c>
      <c r="B37190">
        <v>186879</v>
      </c>
      <c r="C37190">
        <v>2</v>
      </c>
      <c r="D37190" s="1">
        <v>201901161129</v>
      </c>
    </row>
    <row r="37191" spans="1:4" x14ac:dyDescent="0.2">
      <c r="A37191">
        <v>1.1358309158</v>
      </c>
      <c r="B37191">
        <v>196249</v>
      </c>
      <c r="C37191">
        <v>2</v>
      </c>
      <c r="D37191" s="1">
        <v>201901161130</v>
      </c>
    </row>
    <row r="37192" spans="1:4" x14ac:dyDescent="0.2">
      <c r="A37192">
        <v>1.1367513973900001</v>
      </c>
      <c r="B37192">
        <v>199084</v>
      </c>
      <c r="C37192">
        <v>2</v>
      </c>
      <c r="D37192" s="1">
        <v>201901161131</v>
      </c>
    </row>
    <row r="37193" spans="1:4" x14ac:dyDescent="0.2">
      <c r="A37193">
        <v>1.1303843236</v>
      </c>
      <c r="B37193">
        <v>191692</v>
      </c>
      <c r="C37193">
        <v>2</v>
      </c>
      <c r="D37193" s="1">
        <v>201901161132</v>
      </c>
    </row>
    <row r="37194" spans="1:4" x14ac:dyDescent="0.2">
      <c r="A37194">
        <v>1.1344670051700001</v>
      </c>
      <c r="B37194">
        <v>196467</v>
      </c>
      <c r="C37194">
        <v>2</v>
      </c>
      <c r="D37194" s="1">
        <v>201901161133</v>
      </c>
    </row>
    <row r="37195" spans="1:4" x14ac:dyDescent="0.2">
      <c r="A37195">
        <v>1.1311590222700001</v>
      </c>
      <c r="B37195">
        <v>192899</v>
      </c>
      <c r="C37195">
        <v>2</v>
      </c>
      <c r="D37195" s="1">
        <v>201901161134</v>
      </c>
    </row>
    <row r="37196" spans="1:4" x14ac:dyDescent="0.2">
      <c r="A37196">
        <v>1.14311891924</v>
      </c>
      <c r="B37196">
        <v>193828</v>
      </c>
      <c r="C37196">
        <v>2</v>
      </c>
      <c r="D37196" s="1">
        <v>201901161135</v>
      </c>
    </row>
    <row r="37197" spans="1:4" x14ac:dyDescent="0.2">
      <c r="A37197">
        <v>1.14627198462</v>
      </c>
      <c r="B37197">
        <v>195006</v>
      </c>
      <c r="C37197">
        <v>2</v>
      </c>
      <c r="D37197" s="1">
        <v>201901161136</v>
      </c>
    </row>
    <row r="37198" spans="1:4" x14ac:dyDescent="0.2">
      <c r="A37198">
        <v>1.1515013811999999</v>
      </c>
      <c r="B37198">
        <v>200338</v>
      </c>
      <c r="C37198">
        <v>2</v>
      </c>
      <c r="D37198" s="1">
        <v>201901161137</v>
      </c>
    </row>
    <row r="37199" spans="1:4" x14ac:dyDescent="0.2">
      <c r="A37199">
        <v>1.14018155692</v>
      </c>
      <c r="B37199">
        <v>192446</v>
      </c>
      <c r="C37199">
        <v>2</v>
      </c>
      <c r="D37199" s="1">
        <v>201901161138</v>
      </c>
    </row>
    <row r="37200" spans="1:4" x14ac:dyDescent="0.2">
      <c r="A37200">
        <v>1.1437514632300001</v>
      </c>
      <c r="B37200">
        <v>197444</v>
      </c>
      <c r="C37200">
        <v>2</v>
      </c>
      <c r="D37200" s="1">
        <v>201901161139</v>
      </c>
    </row>
    <row r="37201" spans="1:4" x14ac:dyDescent="0.2">
      <c r="A37201">
        <v>1.1431407229199999</v>
      </c>
      <c r="B37201">
        <v>196858</v>
      </c>
      <c r="C37201">
        <v>2</v>
      </c>
      <c r="D37201" s="1">
        <v>201901161140</v>
      </c>
    </row>
    <row r="37202" spans="1:4" x14ac:dyDescent="0.2">
      <c r="A37202">
        <v>1.14035420002</v>
      </c>
      <c r="B37202">
        <v>193732</v>
      </c>
      <c r="C37202">
        <v>2</v>
      </c>
      <c r="D37202" s="1">
        <v>201901161141</v>
      </c>
    </row>
    <row r="37203" spans="1:4" x14ac:dyDescent="0.2">
      <c r="A37203">
        <v>1.14497862968</v>
      </c>
      <c r="B37203">
        <v>198461</v>
      </c>
      <c r="C37203">
        <v>2</v>
      </c>
      <c r="D37203" s="1">
        <v>201901161142</v>
      </c>
    </row>
    <row r="37204" spans="1:4" x14ac:dyDescent="0.2">
      <c r="A37204">
        <v>1.14312558599</v>
      </c>
      <c r="B37204">
        <v>195860</v>
      </c>
      <c r="C37204">
        <v>2</v>
      </c>
      <c r="D37204" s="1">
        <v>201901161143</v>
      </c>
    </row>
    <row r="37205" spans="1:4" x14ac:dyDescent="0.2">
      <c r="A37205">
        <v>1.1414392529399999</v>
      </c>
      <c r="B37205">
        <v>194651</v>
      </c>
      <c r="C37205">
        <v>2</v>
      </c>
      <c r="D37205" s="1">
        <v>201901161144</v>
      </c>
    </row>
    <row r="37206" spans="1:4" x14ac:dyDescent="0.2">
      <c r="A37206">
        <v>1.1337285261200001</v>
      </c>
      <c r="B37206">
        <v>193670</v>
      </c>
      <c r="C37206">
        <v>2</v>
      </c>
      <c r="D37206" s="1">
        <v>201901161145</v>
      </c>
    </row>
    <row r="37207" spans="1:4" x14ac:dyDescent="0.2">
      <c r="A37207">
        <v>1.1382393079599999</v>
      </c>
      <c r="B37207">
        <v>198827</v>
      </c>
      <c r="C37207">
        <v>2</v>
      </c>
      <c r="D37207" s="1">
        <v>201901161146</v>
      </c>
    </row>
    <row r="37208" spans="1:4" x14ac:dyDescent="0.2">
      <c r="A37208">
        <v>1.1343080371600001</v>
      </c>
      <c r="B37208">
        <v>193064</v>
      </c>
      <c r="C37208">
        <v>2</v>
      </c>
      <c r="D37208" s="1">
        <v>201901161147</v>
      </c>
    </row>
    <row r="37209" spans="1:4" x14ac:dyDescent="0.2">
      <c r="A37209">
        <v>1.13956832529</v>
      </c>
      <c r="B37209">
        <v>199205</v>
      </c>
      <c r="C37209">
        <v>2</v>
      </c>
      <c r="D37209" s="1">
        <v>201901161148</v>
      </c>
    </row>
    <row r="37210" spans="1:4" x14ac:dyDescent="0.2">
      <c r="A37210">
        <v>1.13364971278</v>
      </c>
      <c r="B37210">
        <v>191255</v>
      </c>
      <c r="C37210">
        <v>2</v>
      </c>
      <c r="D37210" s="1">
        <v>201901161149</v>
      </c>
    </row>
    <row r="37211" spans="1:4" x14ac:dyDescent="0.2">
      <c r="A37211">
        <v>1.13570141795</v>
      </c>
      <c r="B37211">
        <v>195637</v>
      </c>
      <c r="C37211">
        <v>2</v>
      </c>
      <c r="D37211" s="1">
        <v>201901161150</v>
      </c>
    </row>
    <row r="37212" spans="1:4" x14ac:dyDescent="0.2">
      <c r="A37212">
        <v>1.1396380190299999</v>
      </c>
      <c r="B37212">
        <v>195914</v>
      </c>
      <c r="C37212">
        <v>2</v>
      </c>
      <c r="D37212" s="1">
        <v>201901161151</v>
      </c>
    </row>
    <row r="37213" spans="1:4" x14ac:dyDescent="0.2">
      <c r="A37213">
        <v>1.1385679936099999</v>
      </c>
      <c r="B37213">
        <v>198209</v>
      </c>
      <c r="C37213">
        <v>2</v>
      </c>
      <c r="D37213" s="1">
        <v>201901161152</v>
      </c>
    </row>
    <row r="37214" spans="1:4" x14ac:dyDescent="0.2">
      <c r="A37214">
        <v>1.1393135354599999</v>
      </c>
      <c r="B37214">
        <v>200512</v>
      </c>
      <c r="C37214">
        <v>2</v>
      </c>
      <c r="D37214" s="1">
        <v>201901161153</v>
      </c>
    </row>
    <row r="37215" spans="1:4" x14ac:dyDescent="0.2">
      <c r="A37215">
        <v>1.1322165370299999</v>
      </c>
      <c r="B37215">
        <v>191426</v>
      </c>
      <c r="C37215">
        <v>2</v>
      </c>
      <c r="D37215" s="1">
        <v>201901161154</v>
      </c>
    </row>
    <row r="37216" spans="1:4" x14ac:dyDescent="0.2">
      <c r="A37216">
        <v>1.1313371429200001</v>
      </c>
      <c r="B37216">
        <v>193357</v>
      </c>
      <c r="C37216">
        <v>2</v>
      </c>
      <c r="D37216" s="1">
        <v>201901161155</v>
      </c>
    </row>
    <row r="37217" spans="1:4" x14ac:dyDescent="0.2">
      <c r="A37217">
        <v>1.1361175081299999</v>
      </c>
      <c r="B37217">
        <v>196109</v>
      </c>
      <c r="C37217">
        <v>2</v>
      </c>
      <c r="D37217" s="1">
        <v>201901161156</v>
      </c>
    </row>
    <row r="37218" spans="1:4" x14ac:dyDescent="0.2">
      <c r="A37218">
        <v>1.13346558252</v>
      </c>
      <c r="B37218">
        <v>189665</v>
      </c>
      <c r="C37218">
        <v>2</v>
      </c>
      <c r="D37218" s="1">
        <v>201901161157</v>
      </c>
    </row>
    <row r="37219" spans="1:4" x14ac:dyDescent="0.2">
      <c r="A37219">
        <v>1.14223711349</v>
      </c>
      <c r="B37219">
        <v>188983</v>
      </c>
      <c r="C37219">
        <v>2</v>
      </c>
      <c r="D37219" s="1">
        <v>201901161158</v>
      </c>
    </row>
    <row r="37220" spans="1:4" x14ac:dyDescent="0.2">
      <c r="A37220">
        <v>1.1302214152500001</v>
      </c>
      <c r="B37220">
        <v>192800</v>
      </c>
      <c r="C37220">
        <v>2</v>
      </c>
      <c r="D37220" s="1">
        <v>201901161159</v>
      </c>
    </row>
    <row r="37221" spans="1:4" x14ac:dyDescent="0.2">
      <c r="A37221">
        <v>1.13072598807</v>
      </c>
      <c r="B37221">
        <v>191359</v>
      </c>
      <c r="C37221">
        <v>2</v>
      </c>
      <c r="D37221" s="1">
        <v>201901161200</v>
      </c>
    </row>
    <row r="37222" spans="1:4" x14ac:dyDescent="0.2">
      <c r="A37222">
        <v>1.13087318268</v>
      </c>
      <c r="B37222">
        <v>192180</v>
      </c>
      <c r="C37222">
        <v>2</v>
      </c>
      <c r="D37222" s="1">
        <v>201901161201</v>
      </c>
    </row>
    <row r="37223" spans="1:4" x14ac:dyDescent="0.2">
      <c r="A37223">
        <v>1.13715199282</v>
      </c>
      <c r="B37223">
        <v>196037</v>
      </c>
      <c r="C37223">
        <v>2</v>
      </c>
      <c r="D37223" s="1">
        <v>201901161202</v>
      </c>
    </row>
    <row r="37224" spans="1:4" x14ac:dyDescent="0.2">
      <c r="A37224">
        <v>1.1310369874499999</v>
      </c>
      <c r="B37224">
        <v>193557</v>
      </c>
      <c r="C37224">
        <v>2</v>
      </c>
      <c r="D37224" s="1">
        <v>201901161203</v>
      </c>
    </row>
    <row r="37225" spans="1:4" x14ac:dyDescent="0.2">
      <c r="A37225">
        <v>1.12754951623</v>
      </c>
      <c r="B37225">
        <v>192414</v>
      </c>
      <c r="C37225">
        <v>2</v>
      </c>
      <c r="D37225" s="1">
        <v>201901161204</v>
      </c>
    </row>
    <row r="37226" spans="1:4" x14ac:dyDescent="0.2">
      <c r="A37226">
        <v>1.1267895918099999</v>
      </c>
      <c r="B37226">
        <v>190809</v>
      </c>
      <c r="C37226">
        <v>2</v>
      </c>
      <c r="D37226" s="1">
        <v>201901161205</v>
      </c>
    </row>
    <row r="37227" spans="1:4" x14ac:dyDescent="0.2">
      <c r="A37227">
        <v>1.13164496769</v>
      </c>
      <c r="B37227">
        <v>197301</v>
      </c>
      <c r="C37227">
        <v>2</v>
      </c>
      <c r="D37227" s="1">
        <v>201901161206</v>
      </c>
    </row>
    <row r="37228" spans="1:4" x14ac:dyDescent="0.2">
      <c r="A37228">
        <v>1.12204643908</v>
      </c>
      <c r="B37228">
        <v>192538</v>
      </c>
      <c r="C37228">
        <v>2</v>
      </c>
      <c r="D37228" s="1">
        <v>201901161207</v>
      </c>
    </row>
    <row r="37229" spans="1:4" x14ac:dyDescent="0.2">
      <c r="A37229">
        <v>1.1384442755299999</v>
      </c>
      <c r="B37229">
        <v>203564</v>
      </c>
      <c r="C37229">
        <v>2</v>
      </c>
      <c r="D37229" s="1">
        <v>201901161208</v>
      </c>
    </row>
    <row r="37230" spans="1:4" x14ac:dyDescent="0.2">
      <c r="A37230">
        <v>1.12154106851</v>
      </c>
      <c r="B37230">
        <v>195336</v>
      </c>
      <c r="C37230">
        <v>2</v>
      </c>
      <c r="D37230" s="1">
        <v>201901161209</v>
      </c>
    </row>
    <row r="37231" spans="1:4" x14ac:dyDescent="0.2">
      <c r="A37231">
        <v>1.12564927176</v>
      </c>
      <c r="B37231">
        <v>195896</v>
      </c>
      <c r="C37231">
        <v>2</v>
      </c>
      <c r="D37231" s="1">
        <v>201901161210</v>
      </c>
    </row>
    <row r="37232" spans="1:4" x14ac:dyDescent="0.2">
      <c r="A37232">
        <v>1.1208703607899999</v>
      </c>
      <c r="B37232">
        <v>189225</v>
      </c>
      <c r="C37232">
        <v>2</v>
      </c>
      <c r="D37232" s="1">
        <v>201901161211</v>
      </c>
    </row>
    <row r="37233" spans="1:4" x14ac:dyDescent="0.2">
      <c r="A37233">
        <v>1.1238788201100001</v>
      </c>
      <c r="B37233">
        <v>199533</v>
      </c>
      <c r="C37233">
        <v>2</v>
      </c>
      <c r="D37233" s="1">
        <v>201901161212</v>
      </c>
    </row>
    <row r="37234" spans="1:4" x14ac:dyDescent="0.2">
      <c r="A37234">
        <v>1.1239111452399999</v>
      </c>
      <c r="B37234">
        <v>199538</v>
      </c>
      <c r="C37234">
        <v>2</v>
      </c>
      <c r="D37234" s="1">
        <v>201901161213</v>
      </c>
    </row>
    <row r="37235" spans="1:4" x14ac:dyDescent="0.2">
      <c r="A37235">
        <v>1.1232003830499999</v>
      </c>
      <c r="B37235">
        <v>199106</v>
      </c>
      <c r="C37235">
        <v>2</v>
      </c>
      <c r="D37235" s="1">
        <v>201901161214</v>
      </c>
    </row>
    <row r="37236" spans="1:4" x14ac:dyDescent="0.2">
      <c r="A37236">
        <v>1.1180805406100001</v>
      </c>
      <c r="B37236">
        <v>194086</v>
      </c>
      <c r="C37236">
        <v>2</v>
      </c>
      <c r="D37236" s="1">
        <v>201901161215</v>
      </c>
    </row>
    <row r="37237" spans="1:4" x14ac:dyDescent="0.2">
      <c r="A37237">
        <v>1.12464712903</v>
      </c>
      <c r="B37237">
        <v>200281</v>
      </c>
      <c r="C37237">
        <v>2</v>
      </c>
      <c r="D37237" s="1">
        <v>201901161216</v>
      </c>
    </row>
    <row r="37238" spans="1:4" x14ac:dyDescent="0.2">
      <c r="A37238">
        <v>1.1208420131500001</v>
      </c>
      <c r="B37238">
        <v>196001</v>
      </c>
      <c r="C37238">
        <v>2</v>
      </c>
      <c r="D37238" s="1">
        <v>201901161217</v>
      </c>
    </row>
    <row r="37239" spans="1:4" x14ac:dyDescent="0.2">
      <c r="A37239">
        <v>1.1128392754700001</v>
      </c>
      <c r="B37239">
        <v>193949</v>
      </c>
      <c r="C37239">
        <v>2</v>
      </c>
      <c r="D37239" s="1">
        <v>201901161218</v>
      </c>
    </row>
    <row r="37240" spans="1:4" x14ac:dyDescent="0.2">
      <c r="A37240">
        <v>1.1178221143</v>
      </c>
      <c r="B37240">
        <v>198593</v>
      </c>
      <c r="C37240">
        <v>2</v>
      </c>
      <c r="D37240" s="1">
        <v>201901161219</v>
      </c>
    </row>
    <row r="37241" spans="1:4" x14ac:dyDescent="0.2">
      <c r="A37241">
        <v>1.1176087987600001</v>
      </c>
      <c r="B37241">
        <v>198320</v>
      </c>
      <c r="C37241">
        <v>2</v>
      </c>
      <c r="D37241" s="1">
        <v>201901161220</v>
      </c>
    </row>
    <row r="37242" spans="1:4" x14ac:dyDescent="0.2">
      <c r="A37242">
        <v>1.12089051815</v>
      </c>
      <c r="B37242">
        <v>199893</v>
      </c>
      <c r="C37242">
        <v>2</v>
      </c>
      <c r="D37242" s="1">
        <v>201901161221</v>
      </c>
    </row>
    <row r="37243" spans="1:4" x14ac:dyDescent="0.2">
      <c r="A37243">
        <v>1.1169219151100001</v>
      </c>
      <c r="B37243">
        <v>196432</v>
      </c>
      <c r="C37243">
        <v>2</v>
      </c>
      <c r="D37243" s="1">
        <v>201901161222</v>
      </c>
    </row>
    <row r="37244" spans="1:4" x14ac:dyDescent="0.2">
      <c r="A37244">
        <v>1.1173003525</v>
      </c>
      <c r="B37244">
        <v>197802</v>
      </c>
      <c r="C37244">
        <v>2</v>
      </c>
      <c r="D37244" s="1">
        <v>201901161223</v>
      </c>
    </row>
    <row r="37245" spans="1:4" x14ac:dyDescent="0.2">
      <c r="A37245">
        <v>1.1162082275</v>
      </c>
      <c r="B37245">
        <v>196621</v>
      </c>
      <c r="C37245">
        <v>2</v>
      </c>
      <c r="D37245" s="1">
        <v>201901161224</v>
      </c>
    </row>
    <row r="37246" spans="1:4" x14ac:dyDescent="0.2">
      <c r="A37246">
        <v>1.1141685368000001</v>
      </c>
      <c r="B37246">
        <v>194378</v>
      </c>
      <c r="C37246">
        <v>2</v>
      </c>
      <c r="D37246" s="1">
        <v>201901161225</v>
      </c>
    </row>
    <row r="37247" spans="1:4" x14ac:dyDescent="0.2">
      <c r="A37247">
        <v>1.11275110197</v>
      </c>
      <c r="B37247">
        <v>197135</v>
      </c>
      <c r="C37247">
        <v>2</v>
      </c>
      <c r="D37247" s="1">
        <v>201901161226</v>
      </c>
    </row>
    <row r="37248" spans="1:4" x14ac:dyDescent="0.2">
      <c r="A37248">
        <v>1.1195694387599999</v>
      </c>
      <c r="B37248">
        <v>199017</v>
      </c>
      <c r="C37248">
        <v>2</v>
      </c>
      <c r="D37248" s="1">
        <v>201901161227</v>
      </c>
    </row>
    <row r="37249" spans="1:4" x14ac:dyDescent="0.2">
      <c r="A37249">
        <v>1.11777984478</v>
      </c>
      <c r="B37249">
        <v>198193</v>
      </c>
      <c r="C37249">
        <v>2</v>
      </c>
      <c r="D37249" s="1">
        <v>201901161228</v>
      </c>
    </row>
    <row r="37250" spans="1:4" x14ac:dyDescent="0.2">
      <c r="A37250">
        <v>1.1201429164600001</v>
      </c>
      <c r="B37250">
        <v>200446</v>
      </c>
      <c r="C37250">
        <v>2</v>
      </c>
      <c r="D37250" s="1">
        <v>201901161229</v>
      </c>
    </row>
    <row r="37251" spans="1:4" x14ac:dyDescent="0.2">
      <c r="A37251">
        <v>1.11311801577</v>
      </c>
      <c r="B37251">
        <v>193211</v>
      </c>
      <c r="C37251">
        <v>2</v>
      </c>
      <c r="D37251" s="1">
        <v>201901161230</v>
      </c>
    </row>
    <row r="37252" spans="1:4" x14ac:dyDescent="0.2">
      <c r="A37252">
        <v>1.1203219852599999</v>
      </c>
      <c r="B37252">
        <v>199925</v>
      </c>
      <c r="C37252">
        <v>2</v>
      </c>
      <c r="D37252" s="1">
        <v>201901161231</v>
      </c>
    </row>
    <row r="37253" spans="1:4" x14ac:dyDescent="0.2">
      <c r="A37253">
        <v>1.1119453341500001</v>
      </c>
      <c r="B37253">
        <v>194023</v>
      </c>
      <c r="C37253">
        <v>2</v>
      </c>
      <c r="D37253" s="1">
        <v>201901161232</v>
      </c>
    </row>
    <row r="37254" spans="1:4" x14ac:dyDescent="0.2">
      <c r="A37254">
        <v>1.11886830148</v>
      </c>
      <c r="B37254">
        <v>199076</v>
      </c>
      <c r="C37254">
        <v>2</v>
      </c>
      <c r="D37254" s="1">
        <v>201901161233</v>
      </c>
    </row>
    <row r="37255" spans="1:4" x14ac:dyDescent="0.2">
      <c r="A37255">
        <v>1.1246159728</v>
      </c>
      <c r="B37255">
        <v>201340</v>
      </c>
      <c r="C37255">
        <v>2</v>
      </c>
      <c r="D37255" s="1">
        <v>201901161234</v>
      </c>
    </row>
    <row r="37256" spans="1:4" x14ac:dyDescent="0.2">
      <c r="A37256">
        <v>1.11389088768</v>
      </c>
      <c r="B37256">
        <v>195373</v>
      </c>
      <c r="C37256">
        <v>2</v>
      </c>
      <c r="D37256" s="1">
        <v>201901161235</v>
      </c>
    </row>
    <row r="37257" spans="1:4" x14ac:dyDescent="0.2">
      <c r="A37257">
        <v>1.1205142574</v>
      </c>
      <c r="B37257">
        <v>200543</v>
      </c>
      <c r="C37257">
        <v>2</v>
      </c>
      <c r="D37257" s="1">
        <v>201901161236</v>
      </c>
    </row>
    <row r="37258" spans="1:4" x14ac:dyDescent="0.2">
      <c r="A37258">
        <v>1.1142366797200001</v>
      </c>
      <c r="B37258">
        <v>197958</v>
      </c>
      <c r="C37258">
        <v>2</v>
      </c>
      <c r="D37258" s="1">
        <v>201901161237</v>
      </c>
    </row>
    <row r="37259" spans="1:4" x14ac:dyDescent="0.2">
      <c r="A37259">
        <v>1.12393207383</v>
      </c>
      <c r="B37259">
        <v>203147</v>
      </c>
      <c r="C37259">
        <v>2</v>
      </c>
      <c r="D37259" s="1">
        <v>201901161238</v>
      </c>
    </row>
    <row r="37260" spans="1:4" x14ac:dyDescent="0.2">
      <c r="A37260">
        <v>1.1213742280600001</v>
      </c>
      <c r="B37260">
        <v>202276</v>
      </c>
      <c r="C37260">
        <v>2</v>
      </c>
      <c r="D37260" s="1">
        <v>201901161239</v>
      </c>
    </row>
    <row r="37261" spans="1:4" x14ac:dyDescent="0.2">
      <c r="A37261">
        <v>1.11869836055</v>
      </c>
      <c r="B37261">
        <v>200312</v>
      </c>
      <c r="C37261">
        <v>2</v>
      </c>
      <c r="D37261" s="1">
        <v>201901161240</v>
      </c>
    </row>
    <row r="37262" spans="1:4" x14ac:dyDescent="0.2">
      <c r="A37262">
        <v>1.11795044245</v>
      </c>
      <c r="B37262">
        <v>199957</v>
      </c>
      <c r="C37262">
        <v>2</v>
      </c>
      <c r="D37262" s="1">
        <v>201901161241</v>
      </c>
    </row>
    <row r="37263" spans="1:4" x14ac:dyDescent="0.2">
      <c r="A37263">
        <v>1.12197850791</v>
      </c>
      <c r="B37263">
        <v>202538</v>
      </c>
      <c r="C37263">
        <v>2</v>
      </c>
      <c r="D37263" s="1">
        <v>201901161242</v>
      </c>
    </row>
    <row r="37264" spans="1:4" x14ac:dyDescent="0.2">
      <c r="A37264">
        <v>1.1238278557200001</v>
      </c>
      <c r="B37264">
        <v>203403</v>
      </c>
      <c r="C37264">
        <v>2</v>
      </c>
      <c r="D37264" s="1">
        <v>201901161243</v>
      </c>
    </row>
    <row r="37265" spans="1:4" x14ac:dyDescent="0.2">
      <c r="A37265">
        <v>1.11791031768</v>
      </c>
      <c r="B37265">
        <v>199888</v>
      </c>
      <c r="C37265">
        <v>2</v>
      </c>
      <c r="D37265" s="1">
        <v>201901161244</v>
      </c>
    </row>
    <row r="37266" spans="1:4" x14ac:dyDescent="0.2">
      <c r="A37266">
        <v>1.1551475259499999</v>
      </c>
      <c r="B37266">
        <v>205857</v>
      </c>
      <c r="C37266">
        <v>2</v>
      </c>
      <c r="D37266" s="1">
        <v>201901161245</v>
      </c>
    </row>
    <row r="37267" spans="1:4" x14ac:dyDescent="0.2">
      <c r="A37267">
        <v>1.11689926477</v>
      </c>
      <c r="B37267">
        <v>199223</v>
      </c>
      <c r="C37267">
        <v>2</v>
      </c>
      <c r="D37267" s="1">
        <v>201901161246</v>
      </c>
    </row>
    <row r="37268" spans="1:4" x14ac:dyDescent="0.2">
      <c r="A37268">
        <v>1.15660992333</v>
      </c>
      <c r="B37268">
        <v>206200</v>
      </c>
      <c r="C37268">
        <v>2</v>
      </c>
      <c r="D37268" s="1">
        <v>201901161247</v>
      </c>
    </row>
    <row r="37269" spans="1:4" x14ac:dyDescent="0.2">
      <c r="A37269">
        <v>1.1490532755</v>
      </c>
      <c r="B37269">
        <v>205017</v>
      </c>
      <c r="C37269">
        <v>2</v>
      </c>
      <c r="D37269" s="1">
        <v>201901161248</v>
      </c>
    </row>
    <row r="37270" spans="1:4" x14ac:dyDescent="0.2">
      <c r="A37270">
        <v>1.12296600688</v>
      </c>
      <c r="B37270">
        <v>201918</v>
      </c>
      <c r="C37270">
        <v>2</v>
      </c>
      <c r="D37270" s="1">
        <v>201901161249</v>
      </c>
    </row>
    <row r="37271" spans="1:4" x14ac:dyDescent="0.2">
      <c r="A37271">
        <v>1.1876245222399999</v>
      </c>
      <c r="B37271">
        <v>210776</v>
      </c>
      <c r="C37271">
        <v>2</v>
      </c>
      <c r="D37271" s="1">
        <v>201901161250</v>
      </c>
    </row>
    <row r="37272" spans="1:4" x14ac:dyDescent="0.2">
      <c r="A37272">
        <v>1.14979184812</v>
      </c>
      <c r="B37272">
        <v>205389</v>
      </c>
      <c r="C37272">
        <v>2</v>
      </c>
      <c r="D37272" s="1">
        <v>201901161251</v>
      </c>
    </row>
    <row r="37273" spans="1:4" x14ac:dyDescent="0.2">
      <c r="A37273">
        <v>1.1167812042900001</v>
      </c>
      <c r="B37273">
        <v>199782</v>
      </c>
      <c r="C37273">
        <v>2</v>
      </c>
      <c r="D37273" s="1">
        <v>201901161252</v>
      </c>
    </row>
    <row r="37274" spans="1:4" x14ac:dyDescent="0.2">
      <c r="A37274">
        <v>1.1561129707</v>
      </c>
      <c r="B37274">
        <v>206626</v>
      </c>
      <c r="C37274">
        <v>2</v>
      </c>
      <c r="D37274" s="1">
        <v>201901161253</v>
      </c>
    </row>
    <row r="37275" spans="1:4" x14ac:dyDescent="0.2">
      <c r="A37275">
        <v>1.11751801374</v>
      </c>
      <c r="B37275">
        <v>200199</v>
      </c>
      <c r="C37275">
        <v>2</v>
      </c>
      <c r="D37275" s="1">
        <v>201901161254</v>
      </c>
    </row>
    <row r="37276" spans="1:4" x14ac:dyDescent="0.2">
      <c r="A37276">
        <v>1.1223110908</v>
      </c>
      <c r="B37276">
        <v>203198</v>
      </c>
      <c r="C37276">
        <v>2</v>
      </c>
      <c r="D37276" s="1">
        <v>201901161255</v>
      </c>
    </row>
    <row r="37277" spans="1:4" x14ac:dyDescent="0.2">
      <c r="A37277">
        <v>1.1175431283799999</v>
      </c>
      <c r="B37277">
        <v>200870</v>
      </c>
      <c r="C37277">
        <v>2</v>
      </c>
      <c r="D37277" s="1">
        <v>201901161256</v>
      </c>
    </row>
    <row r="37278" spans="1:4" x14ac:dyDescent="0.2">
      <c r="A37278">
        <v>1.1141098888700001</v>
      </c>
      <c r="B37278">
        <v>199684</v>
      </c>
      <c r="C37278">
        <v>2</v>
      </c>
      <c r="D37278" s="1">
        <v>201901161257</v>
      </c>
    </row>
    <row r="37279" spans="1:4" x14ac:dyDescent="0.2">
      <c r="A37279">
        <v>1.10993717475</v>
      </c>
      <c r="B37279">
        <v>194997</v>
      </c>
      <c r="C37279">
        <v>2</v>
      </c>
      <c r="D37279" s="1">
        <v>201901161258</v>
      </c>
    </row>
    <row r="37280" spans="1:4" x14ac:dyDescent="0.2">
      <c r="A37280">
        <v>1.1179468289800001</v>
      </c>
      <c r="B37280">
        <v>202271</v>
      </c>
      <c r="C37280">
        <v>2</v>
      </c>
      <c r="D37280" s="1">
        <v>201901161259</v>
      </c>
    </row>
    <row r="37281" spans="1:4" x14ac:dyDescent="0.2">
      <c r="A37281">
        <v>1.1199915392099999</v>
      </c>
      <c r="B37281">
        <v>201624</v>
      </c>
      <c r="C37281">
        <v>2</v>
      </c>
      <c r="D37281" s="1">
        <v>201901161300</v>
      </c>
    </row>
    <row r="37282" spans="1:4" x14ac:dyDescent="0.2">
      <c r="A37282">
        <v>1.1187465634</v>
      </c>
      <c r="B37282">
        <v>201856</v>
      </c>
      <c r="C37282">
        <v>2</v>
      </c>
      <c r="D37282" s="1">
        <v>201901161301</v>
      </c>
    </row>
    <row r="37283" spans="1:4" x14ac:dyDescent="0.2">
      <c r="A37283">
        <v>1.1116130266499999</v>
      </c>
      <c r="B37283">
        <v>199014</v>
      </c>
      <c r="C37283">
        <v>2</v>
      </c>
      <c r="D37283" s="1">
        <v>201901161302</v>
      </c>
    </row>
    <row r="37284" spans="1:4" x14ac:dyDescent="0.2">
      <c r="A37284">
        <v>1.11278764671</v>
      </c>
      <c r="B37284">
        <v>199778</v>
      </c>
      <c r="C37284">
        <v>2</v>
      </c>
      <c r="D37284" s="1">
        <v>201901161303</v>
      </c>
    </row>
    <row r="37285" spans="1:4" x14ac:dyDescent="0.2">
      <c r="A37285">
        <v>1.10628568785</v>
      </c>
      <c r="B37285">
        <v>191773</v>
      </c>
      <c r="C37285">
        <v>2</v>
      </c>
      <c r="D37285" s="1">
        <v>201901161304</v>
      </c>
    </row>
    <row r="37286" spans="1:4" x14ac:dyDescent="0.2">
      <c r="A37286">
        <v>1.14655244766</v>
      </c>
      <c r="B37286">
        <v>204950</v>
      </c>
      <c r="C37286">
        <v>2</v>
      </c>
      <c r="D37286" s="1">
        <v>201901161305</v>
      </c>
    </row>
    <row r="37287" spans="1:4" x14ac:dyDescent="0.2">
      <c r="A37287">
        <v>1.1176409919300001</v>
      </c>
      <c r="B37287">
        <v>202911</v>
      </c>
      <c r="C37287">
        <v>2</v>
      </c>
      <c r="D37287" s="1">
        <v>201901161306</v>
      </c>
    </row>
    <row r="37288" spans="1:4" x14ac:dyDescent="0.2">
      <c r="A37288">
        <v>1.1081821727300001</v>
      </c>
      <c r="B37288">
        <v>196447</v>
      </c>
      <c r="C37288">
        <v>2</v>
      </c>
      <c r="D37288" s="1">
        <v>201901161307</v>
      </c>
    </row>
    <row r="37289" spans="1:4" x14ac:dyDescent="0.2">
      <c r="A37289">
        <v>1.10896510804</v>
      </c>
      <c r="B37289">
        <v>198203</v>
      </c>
      <c r="C37289">
        <v>2</v>
      </c>
      <c r="D37289" s="1">
        <v>201901161308</v>
      </c>
    </row>
    <row r="37290" spans="1:4" x14ac:dyDescent="0.2">
      <c r="A37290">
        <v>1.1113964997300001</v>
      </c>
      <c r="B37290">
        <v>199953</v>
      </c>
      <c r="C37290">
        <v>2</v>
      </c>
      <c r="D37290" s="1">
        <v>201901161309</v>
      </c>
    </row>
    <row r="37291" spans="1:4" x14ac:dyDescent="0.2">
      <c r="A37291">
        <v>1.10405887769</v>
      </c>
      <c r="B37291">
        <v>197092</v>
      </c>
      <c r="C37291">
        <v>2</v>
      </c>
      <c r="D37291" s="1">
        <v>201901161310</v>
      </c>
    </row>
    <row r="37292" spans="1:4" x14ac:dyDescent="0.2">
      <c r="A37292">
        <v>1.1150923428699999</v>
      </c>
      <c r="B37292">
        <v>201321</v>
      </c>
      <c r="C37292">
        <v>2</v>
      </c>
      <c r="D37292" s="1">
        <v>201901161311</v>
      </c>
    </row>
    <row r="37293" spans="1:4" x14ac:dyDescent="0.2">
      <c r="A37293">
        <v>1.1278388982900001</v>
      </c>
      <c r="B37293">
        <v>204381</v>
      </c>
      <c r="C37293">
        <v>2</v>
      </c>
      <c r="D37293" s="1">
        <v>201901161312</v>
      </c>
    </row>
    <row r="37294" spans="1:4" x14ac:dyDescent="0.2">
      <c r="A37294">
        <v>1.1157461033</v>
      </c>
      <c r="B37294">
        <v>202823</v>
      </c>
      <c r="C37294">
        <v>2</v>
      </c>
      <c r="D37294" s="1">
        <v>201901161313</v>
      </c>
    </row>
    <row r="37295" spans="1:4" x14ac:dyDescent="0.2">
      <c r="A37295">
        <v>1.1099332135</v>
      </c>
      <c r="B37295">
        <v>198880</v>
      </c>
      <c r="C37295">
        <v>2</v>
      </c>
      <c r="D37295" s="1">
        <v>201901161314</v>
      </c>
    </row>
    <row r="37296" spans="1:4" x14ac:dyDescent="0.2">
      <c r="A37296">
        <v>1.1121833857500001</v>
      </c>
      <c r="B37296">
        <v>200258</v>
      </c>
      <c r="C37296">
        <v>2</v>
      </c>
      <c r="D37296" s="1">
        <v>201901161315</v>
      </c>
    </row>
    <row r="37297" spans="1:4" x14ac:dyDescent="0.2">
      <c r="A37297">
        <v>1.1098032760800001</v>
      </c>
      <c r="B37297">
        <v>196304</v>
      </c>
      <c r="C37297">
        <v>2</v>
      </c>
      <c r="D37297" s="1">
        <v>201901161316</v>
      </c>
    </row>
    <row r="37298" spans="1:4" x14ac:dyDescent="0.2">
      <c r="A37298">
        <v>1.11506693227</v>
      </c>
      <c r="B37298">
        <v>202432</v>
      </c>
      <c r="C37298">
        <v>2</v>
      </c>
      <c r="D37298" s="1">
        <v>201901161317</v>
      </c>
    </row>
    <row r="37299" spans="1:4" x14ac:dyDescent="0.2">
      <c r="A37299">
        <v>1.15056284717</v>
      </c>
      <c r="B37299">
        <v>206518</v>
      </c>
      <c r="C37299">
        <v>2</v>
      </c>
      <c r="D37299" s="1">
        <v>201901161318</v>
      </c>
    </row>
    <row r="37300" spans="1:4" x14ac:dyDescent="0.2">
      <c r="A37300">
        <v>1.11446231648</v>
      </c>
      <c r="B37300">
        <v>202358</v>
      </c>
      <c r="C37300">
        <v>2</v>
      </c>
      <c r="D37300" s="1">
        <v>201901161319</v>
      </c>
    </row>
    <row r="37301" spans="1:4" x14ac:dyDescent="0.2">
      <c r="A37301">
        <v>1.10921045871</v>
      </c>
      <c r="B37301">
        <v>198724</v>
      </c>
      <c r="C37301">
        <v>2</v>
      </c>
      <c r="D37301" s="1">
        <v>201901161320</v>
      </c>
    </row>
    <row r="37302" spans="1:4" x14ac:dyDescent="0.2">
      <c r="A37302">
        <v>1.1152427927299999</v>
      </c>
      <c r="B37302">
        <v>201500</v>
      </c>
      <c r="C37302">
        <v>2</v>
      </c>
      <c r="D37302" s="1">
        <v>201901161321</v>
      </c>
    </row>
    <row r="37303" spans="1:4" x14ac:dyDescent="0.2">
      <c r="A37303">
        <v>1.1141524328200001</v>
      </c>
      <c r="B37303">
        <v>202152</v>
      </c>
      <c r="C37303">
        <v>2</v>
      </c>
      <c r="D37303" s="1">
        <v>201901161322</v>
      </c>
    </row>
    <row r="37304" spans="1:4" x14ac:dyDescent="0.2">
      <c r="A37304">
        <v>1.11594737261</v>
      </c>
      <c r="B37304">
        <v>203104</v>
      </c>
      <c r="C37304">
        <v>2</v>
      </c>
      <c r="D37304" s="1">
        <v>201901161323</v>
      </c>
    </row>
    <row r="37305" spans="1:4" x14ac:dyDescent="0.2">
      <c r="A37305">
        <v>1.1155566246799999</v>
      </c>
      <c r="B37305">
        <v>201620</v>
      </c>
      <c r="C37305">
        <v>2</v>
      </c>
      <c r="D37305" s="1">
        <v>201901161324</v>
      </c>
    </row>
    <row r="37306" spans="1:4" x14ac:dyDescent="0.2">
      <c r="A37306">
        <v>1.1057595287699999</v>
      </c>
      <c r="B37306">
        <v>193140</v>
      </c>
      <c r="C37306">
        <v>2</v>
      </c>
      <c r="D37306" s="1">
        <v>201901161325</v>
      </c>
    </row>
    <row r="37307" spans="1:4" x14ac:dyDescent="0.2">
      <c r="A37307">
        <v>1.1594787418100001</v>
      </c>
      <c r="B37307">
        <v>207713</v>
      </c>
      <c r="C37307">
        <v>2</v>
      </c>
      <c r="D37307" s="1">
        <v>201901161326</v>
      </c>
    </row>
    <row r="37308" spans="1:4" x14ac:dyDescent="0.2">
      <c r="A37308">
        <v>1.1098234019</v>
      </c>
      <c r="B37308">
        <v>196244</v>
      </c>
      <c r="C37308">
        <v>2</v>
      </c>
      <c r="D37308" s="1">
        <v>201901161327</v>
      </c>
    </row>
    <row r="37309" spans="1:4" x14ac:dyDescent="0.2">
      <c r="A37309">
        <v>1.1170440481399999</v>
      </c>
      <c r="B37309">
        <v>201831</v>
      </c>
      <c r="C37309">
        <v>2</v>
      </c>
      <c r="D37309" s="1">
        <v>201901161328</v>
      </c>
    </row>
    <row r="37310" spans="1:4" x14ac:dyDescent="0.2">
      <c r="A37310">
        <v>1.1105674886700001</v>
      </c>
      <c r="B37310">
        <v>195983</v>
      </c>
      <c r="C37310">
        <v>2</v>
      </c>
      <c r="D37310" s="1">
        <v>201901161329</v>
      </c>
    </row>
    <row r="37311" spans="1:4" x14ac:dyDescent="0.2">
      <c r="A37311">
        <v>1.11545641301</v>
      </c>
      <c r="B37311">
        <v>202748</v>
      </c>
      <c r="C37311">
        <v>2</v>
      </c>
      <c r="D37311" s="1">
        <v>201901161330</v>
      </c>
    </row>
    <row r="37312" spans="1:4" x14ac:dyDescent="0.2">
      <c r="A37312">
        <v>1.11748705199</v>
      </c>
      <c r="B37312">
        <v>202018</v>
      </c>
      <c r="C37312">
        <v>2</v>
      </c>
      <c r="D37312" s="1">
        <v>201901161331</v>
      </c>
    </row>
    <row r="37313" spans="1:4" x14ac:dyDescent="0.2">
      <c r="A37313">
        <v>1.10950818275</v>
      </c>
      <c r="B37313">
        <v>198713</v>
      </c>
      <c r="C37313">
        <v>2</v>
      </c>
      <c r="D37313" s="1">
        <v>201901161332</v>
      </c>
    </row>
    <row r="37314" spans="1:4" x14ac:dyDescent="0.2">
      <c r="A37314">
        <v>1.1439064185700001</v>
      </c>
      <c r="B37314">
        <v>204863</v>
      </c>
      <c r="C37314">
        <v>2</v>
      </c>
      <c r="D37314" s="1">
        <v>201901161333</v>
      </c>
    </row>
    <row r="37315" spans="1:4" x14ac:dyDescent="0.2">
      <c r="A37315">
        <v>1.1153905585199999</v>
      </c>
      <c r="B37315">
        <v>201412</v>
      </c>
      <c r="C37315">
        <v>2</v>
      </c>
      <c r="D37315" s="1">
        <v>201901161334</v>
      </c>
    </row>
    <row r="37316" spans="1:4" x14ac:dyDescent="0.2">
      <c r="A37316">
        <v>1.1084720299499999</v>
      </c>
      <c r="B37316">
        <v>196344</v>
      </c>
      <c r="C37316">
        <v>2</v>
      </c>
      <c r="D37316" s="1">
        <v>201901161335</v>
      </c>
    </row>
    <row r="37317" spans="1:4" x14ac:dyDescent="0.2">
      <c r="A37317">
        <v>1.1495691891199999</v>
      </c>
      <c r="B37317">
        <v>206533</v>
      </c>
      <c r="C37317">
        <v>2</v>
      </c>
      <c r="D37317" s="1">
        <v>201901161336</v>
      </c>
    </row>
    <row r="37318" spans="1:4" x14ac:dyDescent="0.2">
      <c r="A37318">
        <v>1.1392022023499999</v>
      </c>
      <c r="B37318">
        <v>204991</v>
      </c>
      <c r="C37318">
        <v>2</v>
      </c>
      <c r="D37318" s="1">
        <v>201901161337</v>
      </c>
    </row>
    <row r="37319" spans="1:4" x14ac:dyDescent="0.2">
      <c r="A37319">
        <v>1.1084384684399999</v>
      </c>
      <c r="B37319">
        <v>197425</v>
      </c>
      <c r="C37319">
        <v>2</v>
      </c>
      <c r="D37319" s="1">
        <v>201901161338</v>
      </c>
    </row>
    <row r="37320" spans="1:4" x14ac:dyDescent="0.2">
      <c r="A37320">
        <v>1.1416156711800001</v>
      </c>
      <c r="B37320">
        <v>205670</v>
      </c>
      <c r="C37320">
        <v>2</v>
      </c>
      <c r="D37320" s="1">
        <v>201901161339</v>
      </c>
    </row>
    <row r="37321" spans="1:4" x14ac:dyDescent="0.2">
      <c r="A37321">
        <v>1.1112990417399999</v>
      </c>
      <c r="B37321">
        <v>201244</v>
      </c>
      <c r="C37321">
        <v>2</v>
      </c>
      <c r="D37321" s="1">
        <v>201901161340</v>
      </c>
    </row>
    <row r="37322" spans="1:4" x14ac:dyDescent="0.2">
      <c r="A37322">
        <v>1.1118739065100001</v>
      </c>
      <c r="B37322">
        <v>203217</v>
      </c>
      <c r="C37322">
        <v>2</v>
      </c>
      <c r="D37322" s="1">
        <v>201901161341</v>
      </c>
    </row>
    <row r="37323" spans="1:4" x14ac:dyDescent="0.2">
      <c r="A37323">
        <v>1.10838507578</v>
      </c>
      <c r="B37323">
        <v>199658</v>
      </c>
      <c r="C37323">
        <v>2</v>
      </c>
      <c r="D37323" s="1">
        <v>201901161342</v>
      </c>
    </row>
    <row r="37324" spans="1:4" x14ac:dyDescent="0.2">
      <c r="A37324">
        <v>1.1797209715400001</v>
      </c>
      <c r="B37324">
        <v>210862</v>
      </c>
      <c r="C37324">
        <v>2</v>
      </c>
      <c r="D37324" s="1">
        <v>201901161343</v>
      </c>
    </row>
    <row r="37325" spans="1:4" x14ac:dyDescent="0.2">
      <c r="A37325">
        <v>1.14251563403</v>
      </c>
      <c r="B37325">
        <v>206065</v>
      </c>
      <c r="C37325">
        <v>2</v>
      </c>
      <c r="D37325" s="1">
        <v>201901161344</v>
      </c>
    </row>
    <row r="37326" spans="1:4" x14ac:dyDescent="0.2">
      <c r="A37326">
        <v>1.10837555102</v>
      </c>
      <c r="B37326">
        <v>199564</v>
      </c>
      <c r="C37326">
        <v>2</v>
      </c>
      <c r="D37326" s="1">
        <v>201901161345</v>
      </c>
    </row>
    <row r="37327" spans="1:4" x14ac:dyDescent="0.2">
      <c r="A37327">
        <v>1.1503795320500001</v>
      </c>
      <c r="B37327">
        <v>207359</v>
      </c>
      <c r="C37327">
        <v>2</v>
      </c>
      <c r="D37327" s="1">
        <v>201901161346</v>
      </c>
    </row>
    <row r="37328" spans="1:4" x14ac:dyDescent="0.2">
      <c r="A37328">
        <v>1.1518747588</v>
      </c>
      <c r="B37328">
        <v>207813</v>
      </c>
      <c r="C37328">
        <v>2</v>
      </c>
      <c r="D37328" s="1">
        <v>201901161347</v>
      </c>
    </row>
    <row r="37329" spans="1:4" x14ac:dyDescent="0.2">
      <c r="A37329">
        <v>1.1525206863599999</v>
      </c>
      <c r="B37329">
        <v>208012</v>
      </c>
      <c r="C37329">
        <v>2</v>
      </c>
      <c r="D37329" s="1">
        <v>201901161348</v>
      </c>
    </row>
    <row r="37330" spans="1:4" x14ac:dyDescent="0.2">
      <c r="A37330">
        <v>1.1885335771800001</v>
      </c>
      <c r="B37330">
        <v>212847</v>
      </c>
      <c r="C37330">
        <v>2</v>
      </c>
      <c r="D37330" s="1">
        <v>201901161349</v>
      </c>
    </row>
    <row r="37331" spans="1:4" x14ac:dyDescent="0.2">
      <c r="A37331">
        <v>1.1169590599999999</v>
      </c>
      <c r="B37331">
        <v>204096</v>
      </c>
      <c r="C37331">
        <v>2</v>
      </c>
      <c r="D37331" s="1">
        <v>201901161350</v>
      </c>
    </row>
    <row r="37332" spans="1:4" x14ac:dyDescent="0.2">
      <c r="A37332">
        <v>1.1384555333599999</v>
      </c>
      <c r="B37332">
        <v>206280</v>
      </c>
      <c r="C37332">
        <v>2</v>
      </c>
      <c r="D37332" s="1">
        <v>201901161351</v>
      </c>
    </row>
    <row r="37333" spans="1:4" x14ac:dyDescent="0.2">
      <c r="A37333">
        <v>1.13457370016</v>
      </c>
      <c r="B37333">
        <v>205050</v>
      </c>
      <c r="C37333">
        <v>2</v>
      </c>
      <c r="D37333" s="1">
        <v>201901161352</v>
      </c>
    </row>
    <row r="37334" spans="1:4" x14ac:dyDescent="0.2">
      <c r="A37334">
        <v>1.1467312647800001</v>
      </c>
      <c r="B37334">
        <v>207021</v>
      </c>
      <c r="C37334">
        <v>2</v>
      </c>
      <c r="D37334" s="1">
        <v>201901161353</v>
      </c>
    </row>
    <row r="37335" spans="1:4" x14ac:dyDescent="0.2">
      <c r="A37335">
        <v>1.1649525375100001</v>
      </c>
      <c r="B37335">
        <v>209525</v>
      </c>
      <c r="C37335">
        <v>2</v>
      </c>
      <c r="D37335" s="1">
        <v>201901161354</v>
      </c>
    </row>
    <row r="37336" spans="1:4" x14ac:dyDescent="0.2">
      <c r="A37336">
        <v>1.1021514462299999</v>
      </c>
      <c r="B37336">
        <v>200370</v>
      </c>
      <c r="C37336">
        <v>2</v>
      </c>
      <c r="D37336" s="1">
        <v>201901161355</v>
      </c>
    </row>
    <row r="37337" spans="1:4" x14ac:dyDescent="0.2">
      <c r="A37337">
        <v>1.12068833681</v>
      </c>
      <c r="B37337">
        <v>204522</v>
      </c>
      <c r="C37337">
        <v>2</v>
      </c>
      <c r="D37337" s="1">
        <v>201901161356</v>
      </c>
    </row>
    <row r="37338" spans="1:4" x14ac:dyDescent="0.2">
      <c r="A37338">
        <v>1.1536921159</v>
      </c>
      <c r="B37338">
        <v>208784</v>
      </c>
      <c r="C37338">
        <v>2</v>
      </c>
      <c r="D37338" s="1">
        <v>201901161357</v>
      </c>
    </row>
    <row r="37339" spans="1:4" x14ac:dyDescent="0.2">
      <c r="A37339">
        <v>1.10291541705</v>
      </c>
      <c r="B37339">
        <v>199038</v>
      </c>
      <c r="C37339">
        <v>2</v>
      </c>
      <c r="D37339" s="1">
        <v>201901161358</v>
      </c>
    </row>
    <row r="37340" spans="1:4" x14ac:dyDescent="0.2">
      <c r="A37340">
        <v>1.1009566558699999</v>
      </c>
      <c r="B37340">
        <v>202377</v>
      </c>
      <c r="C37340">
        <v>2</v>
      </c>
      <c r="D37340" s="1">
        <v>201901161359</v>
      </c>
    </row>
    <row r="37341" spans="1:4" x14ac:dyDescent="0.2">
      <c r="A37341">
        <v>1.17365733902</v>
      </c>
      <c r="B37341">
        <v>210791</v>
      </c>
      <c r="C37341">
        <v>2</v>
      </c>
      <c r="D37341" s="1">
        <v>201901161400</v>
      </c>
    </row>
    <row r="37342" spans="1:4" x14ac:dyDescent="0.2">
      <c r="A37342">
        <v>1.1479648232899999</v>
      </c>
      <c r="B37342">
        <v>207922</v>
      </c>
      <c r="C37342">
        <v>2</v>
      </c>
      <c r="D37342" s="1">
        <v>201901161401</v>
      </c>
    </row>
    <row r="37343" spans="1:4" x14ac:dyDescent="0.2">
      <c r="A37343">
        <v>1.1032046363000001</v>
      </c>
      <c r="B37343">
        <v>202673</v>
      </c>
      <c r="C37343">
        <v>2</v>
      </c>
      <c r="D37343" s="1">
        <v>201901161402</v>
      </c>
    </row>
    <row r="37344" spans="1:4" x14ac:dyDescent="0.2">
      <c r="A37344">
        <v>1.14914253572</v>
      </c>
      <c r="B37344">
        <v>208024</v>
      </c>
      <c r="C37344">
        <v>2</v>
      </c>
      <c r="D37344" s="1">
        <v>201901161403</v>
      </c>
    </row>
    <row r="37345" spans="1:4" x14ac:dyDescent="0.2">
      <c r="A37345">
        <v>1.15569610135</v>
      </c>
      <c r="B37345">
        <v>209117</v>
      </c>
      <c r="C37345">
        <v>2</v>
      </c>
      <c r="D37345" s="1">
        <v>201901161404</v>
      </c>
    </row>
    <row r="37346" spans="1:4" x14ac:dyDescent="0.2">
      <c r="A37346">
        <v>1.1047205128699999</v>
      </c>
      <c r="B37346">
        <v>203517</v>
      </c>
      <c r="C37346">
        <v>2</v>
      </c>
      <c r="D37346" s="1">
        <v>201901161405</v>
      </c>
    </row>
    <row r="37347" spans="1:4" x14ac:dyDescent="0.2">
      <c r="A37347">
        <v>1.13726921066</v>
      </c>
      <c r="B37347">
        <v>207075</v>
      </c>
      <c r="C37347">
        <v>2</v>
      </c>
      <c r="D37347" s="1">
        <v>201901161406</v>
      </c>
    </row>
    <row r="37348" spans="1:4" x14ac:dyDescent="0.2">
      <c r="A37348">
        <v>1.13049096113</v>
      </c>
      <c r="B37348">
        <v>206830</v>
      </c>
      <c r="C37348">
        <v>2</v>
      </c>
      <c r="D37348" s="1">
        <v>201901161407</v>
      </c>
    </row>
    <row r="37349" spans="1:4" x14ac:dyDescent="0.2">
      <c r="A37349">
        <v>1.16974985431</v>
      </c>
      <c r="B37349">
        <v>211497</v>
      </c>
      <c r="C37349">
        <v>2</v>
      </c>
      <c r="D37349" s="1">
        <v>201901161408</v>
      </c>
    </row>
    <row r="37350" spans="1:4" x14ac:dyDescent="0.2">
      <c r="A37350">
        <v>1.1568291219</v>
      </c>
      <c r="B37350">
        <v>209760</v>
      </c>
      <c r="C37350">
        <v>2</v>
      </c>
      <c r="D37350" s="1">
        <v>201901161409</v>
      </c>
    </row>
    <row r="37351" spans="1:4" x14ac:dyDescent="0.2">
      <c r="A37351">
        <v>1.1263633849100001</v>
      </c>
      <c r="B37351">
        <v>205436</v>
      </c>
      <c r="C37351">
        <v>2</v>
      </c>
      <c r="D37351" s="1">
        <v>201901161410</v>
      </c>
    </row>
    <row r="37352" spans="1:4" x14ac:dyDescent="0.2">
      <c r="A37352">
        <v>1.13855732368</v>
      </c>
      <c r="B37352">
        <v>208410</v>
      </c>
      <c r="C37352">
        <v>2</v>
      </c>
      <c r="D37352" s="1">
        <v>201901161411</v>
      </c>
    </row>
    <row r="37353" spans="1:4" x14ac:dyDescent="0.2">
      <c r="A37353">
        <v>1.1601773791800001</v>
      </c>
      <c r="B37353">
        <v>210337</v>
      </c>
      <c r="C37353">
        <v>2</v>
      </c>
      <c r="D37353" s="1">
        <v>201901161412</v>
      </c>
    </row>
    <row r="37354" spans="1:4" x14ac:dyDescent="0.2">
      <c r="A37354">
        <v>1.18668190862</v>
      </c>
      <c r="B37354">
        <v>214910</v>
      </c>
      <c r="C37354">
        <v>2</v>
      </c>
      <c r="D37354" s="1">
        <v>201901161413</v>
      </c>
    </row>
    <row r="37355" spans="1:4" x14ac:dyDescent="0.2">
      <c r="A37355">
        <v>1.1249373916700001</v>
      </c>
      <c r="B37355">
        <v>206555</v>
      </c>
      <c r="C37355">
        <v>2</v>
      </c>
      <c r="D37355" s="1">
        <v>201901161414</v>
      </c>
    </row>
    <row r="37356" spans="1:4" x14ac:dyDescent="0.2">
      <c r="A37356">
        <v>1.1750897358900001</v>
      </c>
      <c r="B37356">
        <v>212900</v>
      </c>
      <c r="C37356">
        <v>2</v>
      </c>
      <c r="D37356" s="1">
        <v>201901161415</v>
      </c>
    </row>
    <row r="37357" spans="1:4" x14ac:dyDescent="0.2">
      <c r="A37357">
        <v>1.1784011296500001</v>
      </c>
      <c r="B37357">
        <v>214013</v>
      </c>
      <c r="C37357">
        <v>2</v>
      </c>
      <c r="D37357" s="1">
        <v>201901161416</v>
      </c>
    </row>
    <row r="37358" spans="1:4" x14ac:dyDescent="0.2">
      <c r="A37358">
        <v>1.16319916761</v>
      </c>
      <c r="B37358">
        <v>211191</v>
      </c>
      <c r="C37358">
        <v>2</v>
      </c>
      <c r="D37358" s="1">
        <v>201901161417</v>
      </c>
    </row>
    <row r="37359" spans="1:4" x14ac:dyDescent="0.2">
      <c r="A37359">
        <v>1.1960872256299999</v>
      </c>
      <c r="B37359">
        <v>217434</v>
      </c>
      <c r="C37359">
        <v>2</v>
      </c>
      <c r="D37359" s="1">
        <v>201901161418</v>
      </c>
    </row>
    <row r="37360" spans="1:4" x14ac:dyDescent="0.2">
      <c r="A37360">
        <v>1.1762595516400001</v>
      </c>
      <c r="B37360">
        <v>213388</v>
      </c>
      <c r="C37360">
        <v>2</v>
      </c>
      <c r="D37360" s="1">
        <v>201901161419</v>
      </c>
    </row>
    <row r="37361" spans="1:4" x14ac:dyDescent="0.2">
      <c r="A37361">
        <v>1.1651021134499999</v>
      </c>
      <c r="B37361">
        <v>211695</v>
      </c>
      <c r="C37361">
        <v>2</v>
      </c>
      <c r="D37361" s="1">
        <v>201901161420</v>
      </c>
    </row>
    <row r="37362" spans="1:4" x14ac:dyDescent="0.2">
      <c r="A37362">
        <v>1.1778448535299999</v>
      </c>
      <c r="B37362">
        <v>214019</v>
      </c>
      <c r="C37362">
        <v>2</v>
      </c>
      <c r="D37362" s="1">
        <v>201901161421</v>
      </c>
    </row>
    <row r="37363" spans="1:4" x14ac:dyDescent="0.2">
      <c r="A37363">
        <v>1.1615220741000001</v>
      </c>
      <c r="B37363">
        <v>210767</v>
      </c>
      <c r="C37363">
        <v>2</v>
      </c>
      <c r="D37363" s="1">
        <v>201901161422</v>
      </c>
    </row>
    <row r="37364" spans="1:4" x14ac:dyDescent="0.2">
      <c r="A37364">
        <v>1.20324923899</v>
      </c>
      <c r="B37364">
        <v>220221</v>
      </c>
      <c r="C37364">
        <v>2</v>
      </c>
      <c r="D37364" s="1">
        <v>201901161423</v>
      </c>
    </row>
    <row r="37365" spans="1:4" x14ac:dyDescent="0.2">
      <c r="A37365">
        <v>1.15033227535</v>
      </c>
      <c r="B37365">
        <v>209047</v>
      </c>
      <c r="C37365">
        <v>2</v>
      </c>
      <c r="D37365" s="1">
        <v>201901161424</v>
      </c>
    </row>
    <row r="37366" spans="1:4" x14ac:dyDescent="0.2">
      <c r="A37366">
        <v>1.18383507591</v>
      </c>
      <c r="B37366">
        <v>215486</v>
      </c>
      <c r="C37366">
        <v>2</v>
      </c>
      <c r="D37366" s="1">
        <v>201901161425</v>
      </c>
    </row>
    <row r="37367" spans="1:4" x14ac:dyDescent="0.2">
      <c r="A37367">
        <v>1.16471216359</v>
      </c>
      <c r="B37367">
        <v>211810</v>
      </c>
      <c r="C37367">
        <v>2</v>
      </c>
      <c r="D37367" s="1">
        <v>201901161426</v>
      </c>
    </row>
    <row r="37368" spans="1:4" x14ac:dyDescent="0.2">
      <c r="A37368">
        <v>1.2051436370799999</v>
      </c>
      <c r="B37368">
        <v>221141</v>
      </c>
      <c r="C37368">
        <v>2</v>
      </c>
      <c r="D37368" s="1">
        <v>201901161427</v>
      </c>
    </row>
    <row r="37369" spans="1:4" x14ac:dyDescent="0.2">
      <c r="A37369">
        <v>1.1754728618000001</v>
      </c>
      <c r="B37369">
        <v>213255</v>
      </c>
      <c r="C37369">
        <v>2</v>
      </c>
      <c r="D37369" s="1">
        <v>201901161428</v>
      </c>
    </row>
    <row r="37370" spans="1:4" x14ac:dyDescent="0.2">
      <c r="A37370">
        <v>1.1673577609100001</v>
      </c>
      <c r="B37370">
        <v>212579</v>
      </c>
      <c r="C37370">
        <v>2</v>
      </c>
      <c r="D37370" s="1">
        <v>201901161429</v>
      </c>
    </row>
    <row r="37371" spans="1:4" x14ac:dyDescent="0.2">
      <c r="A37371">
        <v>1.21546415752</v>
      </c>
      <c r="B37371">
        <v>224160</v>
      </c>
      <c r="C37371">
        <v>2</v>
      </c>
      <c r="D37371" s="1">
        <v>201901161430</v>
      </c>
    </row>
    <row r="37372" spans="1:4" x14ac:dyDescent="0.2">
      <c r="A37372">
        <v>1.14875822859</v>
      </c>
      <c r="B37372">
        <v>209542</v>
      </c>
      <c r="C37372">
        <v>2</v>
      </c>
      <c r="D37372" s="1">
        <v>201901161431</v>
      </c>
    </row>
    <row r="37373" spans="1:4" x14ac:dyDescent="0.2">
      <c r="A37373">
        <v>1.2174924380900001</v>
      </c>
      <c r="B37373">
        <v>225499</v>
      </c>
      <c r="C37373">
        <v>2</v>
      </c>
      <c r="D37373" s="1">
        <v>201901161432</v>
      </c>
    </row>
    <row r="37374" spans="1:4" x14ac:dyDescent="0.2">
      <c r="A37374">
        <v>1.18180861714</v>
      </c>
      <c r="B37374">
        <v>215375</v>
      </c>
      <c r="C37374">
        <v>2</v>
      </c>
      <c r="D37374" s="1">
        <v>201901161433</v>
      </c>
    </row>
    <row r="37375" spans="1:4" x14ac:dyDescent="0.2">
      <c r="A37375">
        <v>1.2087910328</v>
      </c>
      <c r="B37375">
        <v>222191</v>
      </c>
      <c r="C37375">
        <v>2</v>
      </c>
      <c r="D37375" s="1">
        <v>201901161434</v>
      </c>
    </row>
    <row r="37376" spans="1:4" x14ac:dyDescent="0.2">
      <c r="A37376">
        <v>1.2118560385199999</v>
      </c>
      <c r="B37376">
        <v>224313</v>
      </c>
      <c r="C37376">
        <v>2</v>
      </c>
      <c r="D37376" s="1">
        <v>201901161435</v>
      </c>
    </row>
    <row r="37377" spans="1:4" x14ac:dyDescent="0.2">
      <c r="A37377">
        <v>1.20523165029</v>
      </c>
      <c r="B37377">
        <v>221427</v>
      </c>
      <c r="C37377">
        <v>2</v>
      </c>
      <c r="D37377" s="1">
        <v>201901161436</v>
      </c>
    </row>
    <row r="37378" spans="1:4" x14ac:dyDescent="0.2">
      <c r="A37378">
        <v>1.1786691730300001</v>
      </c>
      <c r="B37378">
        <v>214901</v>
      </c>
      <c r="C37378">
        <v>2</v>
      </c>
      <c r="D37378" s="1">
        <v>201901161437</v>
      </c>
    </row>
    <row r="37379" spans="1:4" x14ac:dyDescent="0.2">
      <c r="A37379">
        <v>1.22870574953</v>
      </c>
      <c r="B37379">
        <v>228826</v>
      </c>
      <c r="C37379">
        <v>2</v>
      </c>
      <c r="D37379" s="1">
        <v>201901161438</v>
      </c>
    </row>
    <row r="37380" spans="1:4" x14ac:dyDescent="0.2">
      <c r="A37380">
        <v>1.20570354266</v>
      </c>
      <c r="B37380">
        <v>223535</v>
      </c>
      <c r="C37380">
        <v>2</v>
      </c>
      <c r="D37380" s="1">
        <v>201901161439</v>
      </c>
    </row>
    <row r="37381" spans="1:4" x14ac:dyDescent="0.2">
      <c r="A37381">
        <v>1.2036924443799999</v>
      </c>
      <c r="B37381">
        <v>221432</v>
      </c>
      <c r="C37381">
        <v>2</v>
      </c>
      <c r="D37381" s="1">
        <v>201901161440</v>
      </c>
    </row>
    <row r="37382" spans="1:4" x14ac:dyDescent="0.2">
      <c r="A37382">
        <v>1.2045657457200001</v>
      </c>
      <c r="B37382">
        <v>222055</v>
      </c>
      <c r="C37382">
        <v>2</v>
      </c>
      <c r="D37382" s="1">
        <v>201901161441</v>
      </c>
    </row>
    <row r="37383" spans="1:4" x14ac:dyDescent="0.2">
      <c r="A37383">
        <v>1.2288436378400001</v>
      </c>
      <c r="B37383">
        <v>229336</v>
      </c>
      <c r="C37383">
        <v>2</v>
      </c>
      <c r="D37383" s="1">
        <v>201901161442</v>
      </c>
    </row>
    <row r="37384" spans="1:4" x14ac:dyDescent="0.2">
      <c r="A37384">
        <v>1.2017782152100001</v>
      </c>
      <c r="B37384">
        <v>222827</v>
      </c>
      <c r="C37384">
        <v>2</v>
      </c>
      <c r="D37384" s="1">
        <v>201901161443</v>
      </c>
    </row>
    <row r="37385" spans="1:4" x14ac:dyDescent="0.2">
      <c r="A37385">
        <v>1.2240458467299999</v>
      </c>
      <c r="B37385">
        <v>228144</v>
      </c>
      <c r="C37385">
        <v>2</v>
      </c>
      <c r="D37385" s="1">
        <v>201901161444</v>
      </c>
    </row>
    <row r="37386" spans="1:4" x14ac:dyDescent="0.2">
      <c r="A37386">
        <v>1.22377167138</v>
      </c>
      <c r="B37386">
        <v>227897</v>
      </c>
      <c r="C37386">
        <v>2</v>
      </c>
      <c r="D37386" s="1">
        <v>201901161445</v>
      </c>
    </row>
    <row r="37387" spans="1:4" x14ac:dyDescent="0.2">
      <c r="A37387">
        <v>1.2094122923699999</v>
      </c>
      <c r="B37387">
        <v>225909</v>
      </c>
      <c r="C37387">
        <v>2</v>
      </c>
      <c r="D37387" s="1">
        <v>201901161446</v>
      </c>
    </row>
    <row r="37388" spans="1:4" x14ac:dyDescent="0.2">
      <c r="A37388">
        <v>1.2084313847099999</v>
      </c>
      <c r="B37388">
        <v>225360</v>
      </c>
      <c r="C37388">
        <v>2</v>
      </c>
      <c r="D37388" s="1">
        <v>201901161447</v>
      </c>
    </row>
    <row r="37389" spans="1:4" x14ac:dyDescent="0.2">
      <c r="A37389">
        <v>1.1906566251499999</v>
      </c>
      <c r="B37389">
        <v>219941</v>
      </c>
      <c r="C37389">
        <v>2</v>
      </c>
      <c r="D37389" s="1">
        <v>201901161448</v>
      </c>
    </row>
    <row r="37390" spans="1:4" x14ac:dyDescent="0.2">
      <c r="A37390">
        <v>1.2624545754800001</v>
      </c>
      <c r="B37390">
        <v>237433</v>
      </c>
      <c r="C37390">
        <v>2</v>
      </c>
      <c r="D37390" s="1">
        <v>201901161449</v>
      </c>
    </row>
    <row r="37391" spans="1:4" x14ac:dyDescent="0.2">
      <c r="A37391">
        <v>1.22213920236</v>
      </c>
      <c r="B37391">
        <v>228433</v>
      </c>
      <c r="C37391">
        <v>2</v>
      </c>
      <c r="D37391" s="1">
        <v>201901161450</v>
      </c>
    </row>
    <row r="37392" spans="1:4" x14ac:dyDescent="0.2">
      <c r="A37392">
        <v>1.26102162283</v>
      </c>
      <c r="B37392">
        <v>240814</v>
      </c>
      <c r="C37392">
        <v>2</v>
      </c>
      <c r="D37392" s="1">
        <v>201901161451</v>
      </c>
    </row>
    <row r="37393" spans="1:4" x14ac:dyDescent="0.2">
      <c r="A37393">
        <v>1.2182763460299999</v>
      </c>
      <c r="B37393">
        <v>227854</v>
      </c>
      <c r="C37393">
        <v>2</v>
      </c>
      <c r="D37393" s="1">
        <v>201901161452</v>
      </c>
    </row>
    <row r="37394" spans="1:4" x14ac:dyDescent="0.2">
      <c r="A37394">
        <v>1.22360785434</v>
      </c>
      <c r="B37394">
        <v>231660</v>
      </c>
      <c r="C37394">
        <v>2</v>
      </c>
      <c r="D37394" s="1">
        <v>201901161453</v>
      </c>
    </row>
    <row r="37395" spans="1:4" x14ac:dyDescent="0.2">
      <c r="A37395">
        <v>1.2587881671300001</v>
      </c>
      <c r="B37395">
        <v>236627</v>
      </c>
      <c r="C37395">
        <v>2</v>
      </c>
      <c r="D37395" s="1">
        <v>201901161454</v>
      </c>
    </row>
    <row r="37396" spans="1:4" x14ac:dyDescent="0.2">
      <c r="A37396">
        <v>1.2035761726</v>
      </c>
      <c r="B37396">
        <v>225629</v>
      </c>
      <c r="C37396">
        <v>2</v>
      </c>
      <c r="D37396" s="1">
        <v>201901161455</v>
      </c>
    </row>
    <row r="37397" spans="1:4" x14ac:dyDescent="0.2">
      <c r="A37397">
        <v>1.22912729147</v>
      </c>
      <c r="B37397">
        <v>232492</v>
      </c>
      <c r="C37397">
        <v>2</v>
      </c>
      <c r="D37397" s="1">
        <v>201901161456</v>
      </c>
    </row>
    <row r="37398" spans="1:4" x14ac:dyDescent="0.2">
      <c r="A37398">
        <v>1.2596711786400001</v>
      </c>
      <c r="B37398">
        <v>236076</v>
      </c>
      <c r="C37398">
        <v>2</v>
      </c>
      <c r="D37398" s="1">
        <v>201901161457</v>
      </c>
    </row>
    <row r="37399" spans="1:4" x14ac:dyDescent="0.2">
      <c r="A37399">
        <v>1.2289790895899999</v>
      </c>
      <c r="B37399">
        <v>232761</v>
      </c>
      <c r="C37399">
        <v>2</v>
      </c>
      <c r="D37399" s="1">
        <v>201901161458</v>
      </c>
    </row>
    <row r="37400" spans="1:4" x14ac:dyDescent="0.2">
      <c r="A37400">
        <v>1.2290302256400001</v>
      </c>
      <c r="B37400">
        <v>234234</v>
      </c>
      <c r="C37400">
        <v>2</v>
      </c>
      <c r="D37400" s="1">
        <v>201901161459</v>
      </c>
    </row>
    <row r="37401" spans="1:4" x14ac:dyDescent="0.2">
      <c r="A37401">
        <v>1.2494156547999999</v>
      </c>
      <c r="B37401">
        <v>235151</v>
      </c>
      <c r="C37401">
        <v>2</v>
      </c>
      <c r="D37401" s="1">
        <v>201901161500</v>
      </c>
    </row>
    <row r="37402" spans="1:4" x14ac:dyDescent="0.2">
      <c r="A37402">
        <v>1.2206957444099999</v>
      </c>
      <c r="B37402">
        <v>230553</v>
      </c>
      <c r="C37402">
        <v>2</v>
      </c>
      <c r="D37402" s="1">
        <v>201901161501</v>
      </c>
    </row>
    <row r="37403" spans="1:4" x14ac:dyDescent="0.2">
      <c r="A37403">
        <v>1.2563568663</v>
      </c>
      <c r="B37403">
        <v>238130</v>
      </c>
      <c r="C37403">
        <v>2</v>
      </c>
      <c r="D37403" s="1">
        <v>201901161502</v>
      </c>
    </row>
    <row r="37404" spans="1:4" x14ac:dyDescent="0.2">
      <c r="A37404">
        <v>1.2703967167100001</v>
      </c>
      <c r="B37404">
        <v>244210</v>
      </c>
      <c r="C37404">
        <v>2</v>
      </c>
      <c r="D37404" s="1">
        <v>201901161503</v>
      </c>
    </row>
    <row r="37405" spans="1:4" x14ac:dyDescent="0.2">
      <c r="A37405">
        <v>1.25780616131</v>
      </c>
      <c r="B37405">
        <v>236632</v>
      </c>
      <c r="C37405">
        <v>2</v>
      </c>
      <c r="D37405" s="1">
        <v>201901161504</v>
      </c>
    </row>
    <row r="37406" spans="1:4" x14ac:dyDescent="0.2">
      <c r="A37406">
        <v>1.25955536228</v>
      </c>
      <c r="B37406">
        <v>240021</v>
      </c>
      <c r="C37406">
        <v>2</v>
      </c>
      <c r="D37406" s="1">
        <v>201901161505</v>
      </c>
    </row>
    <row r="37407" spans="1:4" x14ac:dyDescent="0.2">
      <c r="A37407">
        <v>1.2630617722199999</v>
      </c>
      <c r="B37407">
        <v>242116</v>
      </c>
      <c r="C37407">
        <v>2</v>
      </c>
      <c r="D37407" s="1">
        <v>201901161506</v>
      </c>
    </row>
    <row r="37408" spans="1:4" x14ac:dyDescent="0.2">
      <c r="A37408">
        <v>1.2589501494099999</v>
      </c>
      <c r="B37408">
        <v>241267</v>
      </c>
      <c r="C37408">
        <v>2</v>
      </c>
      <c r="D37408" s="1">
        <v>201901161507</v>
      </c>
    </row>
    <row r="37409" spans="1:4" x14ac:dyDescent="0.2">
      <c r="A37409">
        <v>1.2904650493300001</v>
      </c>
      <c r="B37409">
        <v>251645</v>
      </c>
      <c r="C37409">
        <v>2</v>
      </c>
      <c r="D37409" s="1">
        <v>201901161508</v>
      </c>
    </row>
    <row r="37410" spans="1:4" x14ac:dyDescent="0.2">
      <c r="A37410">
        <v>1.25677095897</v>
      </c>
      <c r="B37410">
        <v>235983</v>
      </c>
      <c r="C37410">
        <v>2</v>
      </c>
      <c r="D37410" s="1">
        <v>201901161509</v>
      </c>
    </row>
    <row r="37411" spans="1:4" x14ac:dyDescent="0.2">
      <c r="A37411">
        <v>1.2802332219200001</v>
      </c>
      <c r="B37411">
        <v>247029</v>
      </c>
      <c r="C37411">
        <v>2</v>
      </c>
      <c r="D37411" s="1">
        <v>201901161510</v>
      </c>
    </row>
    <row r="37412" spans="1:4" x14ac:dyDescent="0.2">
      <c r="A37412">
        <v>1.28578337433</v>
      </c>
      <c r="B37412">
        <v>249147</v>
      </c>
      <c r="C37412">
        <v>2</v>
      </c>
      <c r="D37412" s="1">
        <v>201901161511</v>
      </c>
    </row>
    <row r="37413" spans="1:4" x14ac:dyDescent="0.2">
      <c r="A37413">
        <v>1.27595637998</v>
      </c>
      <c r="B37413">
        <v>246738</v>
      </c>
      <c r="C37413">
        <v>2</v>
      </c>
      <c r="D37413" s="1">
        <v>201901161512</v>
      </c>
    </row>
    <row r="37414" spans="1:4" x14ac:dyDescent="0.2">
      <c r="A37414">
        <v>1.2572693473700001</v>
      </c>
      <c r="B37414">
        <v>242497</v>
      </c>
      <c r="C37414">
        <v>2</v>
      </c>
      <c r="D37414" s="1">
        <v>201901161513</v>
      </c>
    </row>
    <row r="37415" spans="1:4" x14ac:dyDescent="0.2">
      <c r="A37415">
        <v>1.1539543880400001</v>
      </c>
      <c r="B37415">
        <v>212894</v>
      </c>
      <c r="C37415">
        <v>2</v>
      </c>
      <c r="D37415" s="1">
        <v>201901161514</v>
      </c>
    </row>
    <row r="37416" spans="1:4" x14ac:dyDescent="0.2">
      <c r="A37416">
        <v>1.0884309242800001</v>
      </c>
      <c r="B37416">
        <v>190889</v>
      </c>
      <c r="C37416">
        <v>2</v>
      </c>
      <c r="D37416" s="1">
        <v>201901161515</v>
      </c>
    </row>
    <row r="37417" spans="1:4" x14ac:dyDescent="0.2">
      <c r="A37417">
        <v>1.3131083642900001</v>
      </c>
      <c r="B37417">
        <v>254116</v>
      </c>
      <c r="C37417">
        <v>2</v>
      </c>
      <c r="D37417" s="1">
        <v>201901161516</v>
      </c>
    </row>
    <row r="37418" spans="1:4" x14ac:dyDescent="0.2">
      <c r="A37418">
        <v>1.2684473027300001</v>
      </c>
      <c r="B37418">
        <v>246301</v>
      </c>
      <c r="C37418">
        <v>2</v>
      </c>
      <c r="D37418" s="1">
        <v>201901161517</v>
      </c>
    </row>
    <row r="37419" spans="1:4" x14ac:dyDescent="0.2">
      <c r="A37419">
        <v>1.27958711023</v>
      </c>
      <c r="B37419">
        <v>248358</v>
      </c>
      <c r="C37419">
        <v>2</v>
      </c>
      <c r="D37419" s="1">
        <v>201901161518</v>
      </c>
    </row>
    <row r="37420" spans="1:4" x14ac:dyDescent="0.2">
      <c r="A37420">
        <v>1.28093653894</v>
      </c>
      <c r="B37420">
        <v>249415</v>
      </c>
      <c r="C37420">
        <v>2</v>
      </c>
      <c r="D37420" s="1">
        <v>201901161519</v>
      </c>
    </row>
    <row r="37421" spans="1:4" x14ac:dyDescent="0.2">
      <c r="A37421">
        <v>1.27747031517</v>
      </c>
      <c r="B37421">
        <v>248760</v>
      </c>
      <c r="C37421">
        <v>2</v>
      </c>
      <c r="D37421" s="1">
        <v>201901161520</v>
      </c>
    </row>
    <row r="37422" spans="1:4" x14ac:dyDescent="0.2">
      <c r="A37422">
        <v>1.3027761288499999</v>
      </c>
      <c r="B37422">
        <v>253054</v>
      </c>
      <c r="C37422">
        <v>2</v>
      </c>
      <c r="D37422" s="1">
        <v>201901161521</v>
      </c>
    </row>
    <row r="37423" spans="1:4" x14ac:dyDescent="0.2">
      <c r="A37423">
        <v>1.3467134548499999</v>
      </c>
      <c r="B37423">
        <v>261207</v>
      </c>
      <c r="C37423">
        <v>2</v>
      </c>
      <c r="D37423" s="1">
        <v>201901161522</v>
      </c>
    </row>
    <row r="37424" spans="1:4" x14ac:dyDescent="0.2">
      <c r="A37424">
        <v>1.2577960369900001</v>
      </c>
      <c r="B37424">
        <v>244575</v>
      </c>
      <c r="C37424">
        <v>2</v>
      </c>
      <c r="D37424" s="1">
        <v>201901161523</v>
      </c>
    </row>
    <row r="37425" spans="1:4" x14ac:dyDescent="0.2">
      <c r="A37425">
        <v>1.2746695857300001</v>
      </c>
      <c r="B37425">
        <v>249909</v>
      </c>
      <c r="C37425">
        <v>2</v>
      </c>
      <c r="D37425" s="1">
        <v>201901161524</v>
      </c>
    </row>
    <row r="37426" spans="1:4" x14ac:dyDescent="0.2">
      <c r="A37426">
        <v>1.32455552939</v>
      </c>
      <c r="B37426">
        <v>257317</v>
      </c>
      <c r="C37426">
        <v>2</v>
      </c>
      <c r="D37426" s="1">
        <v>201901161525</v>
      </c>
    </row>
    <row r="37427" spans="1:4" x14ac:dyDescent="0.2">
      <c r="A37427">
        <v>1.2682695934599999</v>
      </c>
      <c r="B37427">
        <v>247126</v>
      </c>
      <c r="C37427">
        <v>2</v>
      </c>
      <c r="D37427" s="1">
        <v>201901161526</v>
      </c>
    </row>
    <row r="37428" spans="1:4" x14ac:dyDescent="0.2">
      <c r="A37428">
        <v>1.3121476246699999</v>
      </c>
      <c r="B37428">
        <v>255737</v>
      </c>
      <c r="C37428">
        <v>2</v>
      </c>
      <c r="D37428" s="1">
        <v>201901161527</v>
      </c>
    </row>
    <row r="37429" spans="1:4" x14ac:dyDescent="0.2">
      <c r="A37429">
        <v>1.30245022725</v>
      </c>
      <c r="B37429">
        <v>253116</v>
      </c>
      <c r="C37429">
        <v>2</v>
      </c>
      <c r="D37429" s="1">
        <v>201901161528</v>
      </c>
    </row>
    <row r="37430" spans="1:4" x14ac:dyDescent="0.2">
      <c r="A37430">
        <v>1.2687786647499999</v>
      </c>
      <c r="B37430">
        <v>248265</v>
      </c>
      <c r="C37430">
        <v>2</v>
      </c>
      <c r="D37430" s="1">
        <v>201901161529</v>
      </c>
    </row>
    <row r="37431" spans="1:4" x14ac:dyDescent="0.2">
      <c r="A37431">
        <v>1.24795099396</v>
      </c>
      <c r="B37431">
        <v>243558</v>
      </c>
      <c r="C37431">
        <v>2</v>
      </c>
      <c r="D37431" s="1">
        <v>201901161530</v>
      </c>
    </row>
    <row r="37432" spans="1:4" x14ac:dyDescent="0.2">
      <c r="A37432">
        <v>1.3086922545099999</v>
      </c>
      <c r="B37432">
        <v>256170</v>
      </c>
      <c r="C37432">
        <v>2</v>
      </c>
      <c r="D37432" s="1">
        <v>201901161531</v>
      </c>
    </row>
    <row r="37433" spans="1:4" x14ac:dyDescent="0.2">
      <c r="A37433">
        <v>1.2759422602699999</v>
      </c>
      <c r="B37433">
        <v>252109</v>
      </c>
      <c r="C37433">
        <v>2</v>
      </c>
      <c r="D37433" s="1">
        <v>201901161532</v>
      </c>
    </row>
    <row r="37434" spans="1:4" x14ac:dyDescent="0.2">
      <c r="A37434">
        <v>1.27267739054</v>
      </c>
      <c r="B37434">
        <v>250503</v>
      </c>
      <c r="C37434">
        <v>2</v>
      </c>
      <c r="D37434" s="1">
        <v>201901161533</v>
      </c>
    </row>
    <row r="37435" spans="1:4" x14ac:dyDescent="0.2">
      <c r="A37435">
        <v>1.2772024414100001</v>
      </c>
      <c r="B37435">
        <v>251524</v>
      </c>
      <c r="C37435">
        <v>2</v>
      </c>
      <c r="D37435" s="1">
        <v>201901161534</v>
      </c>
    </row>
    <row r="37436" spans="1:4" x14ac:dyDescent="0.2">
      <c r="A37436">
        <v>1.3288537250900001</v>
      </c>
      <c r="B37436">
        <v>259427</v>
      </c>
      <c r="C37436">
        <v>2</v>
      </c>
      <c r="D37436" s="1">
        <v>201901161535</v>
      </c>
    </row>
    <row r="37437" spans="1:4" x14ac:dyDescent="0.2">
      <c r="A37437">
        <v>1.3104153705899999</v>
      </c>
      <c r="B37437">
        <v>256017</v>
      </c>
      <c r="C37437">
        <v>2</v>
      </c>
      <c r="D37437" s="1">
        <v>201901161536</v>
      </c>
    </row>
    <row r="37438" spans="1:4" x14ac:dyDescent="0.2">
      <c r="A37438">
        <v>1.3051199784400001</v>
      </c>
      <c r="B37438">
        <v>254731</v>
      </c>
      <c r="C37438">
        <v>2</v>
      </c>
      <c r="D37438" s="1">
        <v>201901161537</v>
      </c>
    </row>
    <row r="37439" spans="1:4" x14ac:dyDescent="0.2">
      <c r="A37439">
        <v>1.2726155174</v>
      </c>
      <c r="B37439">
        <v>250348</v>
      </c>
      <c r="C37439">
        <v>2</v>
      </c>
      <c r="D37439" s="1">
        <v>201901161538</v>
      </c>
    </row>
    <row r="37440" spans="1:4" x14ac:dyDescent="0.2">
      <c r="A37440">
        <v>1.3057510863299999</v>
      </c>
      <c r="B37440">
        <v>253618</v>
      </c>
      <c r="C37440">
        <v>2</v>
      </c>
      <c r="D37440" s="1">
        <v>201901161539</v>
      </c>
    </row>
    <row r="37441" spans="1:4" x14ac:dyDescent="0.2">
      <c r="A37441">
        <v>1.3384620353000001</v>
      </c>
      <c r="B37441">
        <v>260783</v>
      </c>
      <c r="C37441">
        <v>2</v>
      </c>
      <c r="D37441" s="1">
        <v>201901161540</v>
      </c>
    </row>
    <row r="37442" spans="1:4" x14ac:dyDescent="0.2">
      <c r="A37442">
        <v>1.3033078224300001</v>
      </c>
      <c r="B37442">
        <v>256325</v>
      </c>
      <c r="C37442">
        <v>2</v>
      </c>
      <c r="D37442" s="1">
        <v>201901161541</v>
      </c>
    </row>
    <row r="37443" spans="1:4" x14ac:dyDescent="0.2">
      <c r="A37443">
        <v>1.3344409071400001</v>
      </c>
      <c r="B37443">
        <v>260625</v>
      </c>
      <c r="C37443">
        <v>2</v>
      </c>
      <c r="D37443" s="1">
        <v>201901161542</v>
      </c>
    </row>
    <row r="37444" spans="1:4" x14ac:dyDescent="0.2">
      <c r="A37444">
        <v>1.3201955134800001</v>
      </c>
      <c r="B37444">
        <v>259523</v>
      </c>
      <c r="C37444">
        <v>2</v>
      </c>
      <c r="D37444" s="1">
        <v>201901161543</v>
      </c>
    </row>
    <row r="37445" spans="1:4" x14ac:dyDescent="0.2">
      <c r="A37445">
        <v>1.3013304509900001</v>
      </c>
      <c r="B37445">
        <v>255695</v>
      </c>
      <c r="C37445">
        <v>2</v>
      </c>
      <c r="D37445" s="1">
        <v>201901161544</v>
      </c>
    </row>
    <row r="37446" spans="1:4" x14ac:dyDescent="0.2">
      <c r="A37446">
        <v>1.29118586155</v>
      </c>
      <c r="B37446">
        <v>253161</v>
      </c>
      <c r="C37446">
        <v>2</v>
      </c>
      <c r="D37446" s="1">
        <v>201901161545</v>
      </c>
    </row>
    <row r="37447" spans="1:4" x14ac:dyDescent="0.2">
      <c r="A37447">
        <v>1.33523399399</v>
      </c>
      <c r="B37447">
        <v>261151</v>
      </c>
      <c r="C37447">
        <v>2</v>
      </c>
      <c r="D37447" s="1">
        <v>201901161546</v>
      </c>
    </row>
    <row r="37448" spans="1:4" x14ac:dyDescent="0.2">
      <c r="A37448">
        <v>1.3014889025700001</v>
      </c>
      <c r="B37448">
        <v>255777</v>
      </c>
      <c r="C37448">
        <v>2</v>
      </c>
      <c r="D37448" s="1">
        <v>201901161547</v>
      </c>
    </row>
    <row r="37449" spans="1:4" x14ac:dyDescent="0.2">
      <c r="A37449">
        <v>1.34292526136</v>
      </c>
      <c r="B37449">
        <v>262259</v>
      </c>
      <c r="C37449">
        <v>2</v>
      </c>
      <c r="D37449" s="1">
        <v>201901161548</v>
      </c>
    </row>
    <row r="37450" spans="1:4" x14ac:dyDescent="0.2">
      <c r="A37450">
        <v>1.30176805565</v>
      </c>
      <c r="B37450">
        <v>255972</v>
      </c>
      <c r="C37450">
        <v>2</v>
      </c>
      <c r="D37450" s="1">
        <v>201901161549</v>
      </c>
    </row>
    <row r="37451" spans="1:4" x14ac:dyDescent="0.2">
      <c r="A37451">
        <v>1.34282053815</v>
      </c>
      <c r="B37451">
        <v>262135</v>
      </c>
      <c r="C37451">
        <v>2</v>
      </c>
      <c r="D37451" s="1">
        <v>201901161550</v>
      </c>
    </row>
    <row r="37452" spans="1:4" x14ac:dyDescent="0.2">
      <c r="A37452">
        <v>1.29695329224</v>
      </c>
      <c r="B37452">
        <v>253355</v>
      </c>
      <c r="C37452">
        <v>2</v>
      </c>
      <c r="D37452" s="1">
        <v>201901161551</v>
      </c>
    </row>
    <row r="37453" spans="1:4" x14ac:dyDescent="0.2">
      <c r="A37453">
        <v>1.34367284528</v>
      </c>
      <c r="B37453">
        <v>262804</v>
      </c>
      <c r="C37453">
        <v>2</v>
      </c>
      <c r="D37453" s="1">
        <v>201901161552</v>
      </c>
    </row>
    <row r="37454" spans="1:4" x14ac:dyDescent="0.2">
      <c r="A37454">
        <v>1.34281223216</v>
      </c>
      <c r="B37454">
        <v>262080</v>
      </c>
      <c r="C37454">
        <v>2</v>
      </c>
      <c r="D37454" s="1">
        <v>201901161553</v>
      </c>
    </row>
    <row r="37455" spans="1:4" x14ac:dyDescent="0.2">
      <c r="A37455">
        <v>1.3348717370600001</v>
      </c>
      <c r="B37455">
        <v>260795</v>
      </c>
      <c r="C37455">
        <v>2</v>
      </c>
      <c r="D37455" s="1">
        <v>201901161554</v>
      </c>
    </row>
    <row r="37456" spans="1:4" x14ac:dyDescent="0.2">
      <c r="A37456">
        <v>1.3163338770499999</v>
      </c>
      <c r="B37456">
        <v>259083</v>
      </c>
      <c r="C37456">
        <v>2</v>
      </c>
      <c r="D37456" s="1">
        <v>201901161555</v>
      </c>
    </row>
    <row r="37457" spans="1:4" x14ac:dyDescent="0.2">
      <c r="A37457">
        <v>1.34783403502</v>
      </c>
      <c r="B37457">
        <v>263466</v>
      </c>
      <c r="C37457">
        <v>2</v>
      </c>
      <c r="D37457" s="1">
        <v>201901161556</v>
      </c>
    </row>
    <row r="37458" spans="1:4" x14ac:dyDescent="0.2">
      <c r="A37458">
        <v>1.3104493205100001</v>
      </c>
      <c r="B37458">
        <v>257303</v>
      </c>
      <c r="C37458">
        <v>2</v>
      </c>
      <c r="D37458" s="1">
        <v>201901161557</v>
      </c>
    </row>
    <row r="37459" spans="1:4" x14ac:dyDescent="0.2">
      <c r="A37459">
        <v>1.3105744196</v>
      </c>
      <c r="B37459">
        <v>257863</v>
      </c>
      <c r="C37459">
        <v>2</v>
      </c>
      <c r="D37459" s="1">
        <v>201901161558</v>
      </c>
    </row>
    <row r="37460" spans="1:4" x14ac:dyDescent="0.2">
      <c r="A37460">
        <v>1.2940178823699999</v>
      </c>
      <c r="B37460">
        <v>253696</v>
      </c>
      <c r="C37460">
        <v>2</v>
      </c>
      <c r="D37460" s="1">
        <v>201901161559</v>
      </c>
    </row>
    <row r="37461" spans="1:4" x14ac:dyDescent="0.2">
      <c r="A37461">
        <v>1.33215715785</v>
      </c>
      <c r="B37461">
        <v>260931</v>
      </c>
      <c r="C37461">
        <v>2</v>
      </c>
      <c r="D37461" s="1">
        <v>201901161600</v>
      </c>
    </row>
    <row r="37462" spans="1:4" x14ac:dyDescent="0.2">
      <c r="A37462">
        <v>1.33915423651</v>
      </c>
      <c r="B37462">
        <v>261583</v>
      </c>
      <c r="C37462">
        <v>2</v>
      </c>
      <c r="D37462" s="1">
        <v>201901161601</v>
      </c>
    </row>
    <row r="37463" spans="1:4" x14ac:dyDescent="0.2">
      <c r="A37463">
        <v>1.3606464517000001</v>
      </c>
      <c r="B37463">
        <v>266745</v>
      </c>
      <c r="C37463">
        <v>2</v>
      </c>
      <c r="D37463" s="1">
        <v>201901161602</v>
      </c>
    </row>
    <row r="37464" spans="1:4" x14ac:dyDescent="0.2">
      <c r="A37464">
        <v>1.3016237939499999</v>
      </c>
      <c r="B37464">
        <v>257138</v>
      </c>
      <c r="C37464">
        <v>2</v>
      </c>
      <c r="D37464" s="1">
        <v>201901161603</v>
      </c>
    </row>
    <row r="37465" spans="1:4" x14ac:dyDescent="0.2">
      <c r="A37465">
        <v>1.37651862057</v>
      </c>
      <c r="B37465">
        <v>269301</v>
      </c>
      <c r="C37465">
        <v>2</v>
      </c>
      <c r="D37465" s="1">
        <v>201901161604</v>
      </c>
    </row>
    <row r="37466" spans="1:4" x14ac:dyDescent="0.2">
      <c r="A37466">
        <v>1.4144132329800001</v>
      </c>
      <c r="B37466">
        <v>274373</v>
      </c>
      <c r="C37466">
        <v>2</v>
      </c>
      <c r="D37466" s="1">
        <v>201901161605</v>
      </c>
    </row>
    <row r="37467" spans="1:4" x14ac:dyDescent="0.2">
      <c r="A37467">
        <v>1.35433430088</v>
      </c>
      <c r="B37467">
        <v>266367</v>
      </c>
      <c r="C37467">
        <v>2</v>
      </c>
      <c r="D37467" s="1">
        <v>201901161606</v>
      </c>
    </row>
    <row r="37468" spans="1:4" x14ac:dyDescent="0.2">
      <c r="A37468">
        <v>1.40139011931</v>
      </c>
      <c r="B37468">
        <v>273153</v>
      </c>
      <c r="C37468">
        <v>2</v>
      </c>
      <c r="D37468" s="1">
        <v>201901161607</v>
      </c>
    </row>
    <row r="37469" spans="1:4" x14ac:dyDescent="0.2">
      <c r="A37469">
        <v>1.3834049643799999</v>
      </c>
      <c r="B37469">
        <v>270960</v>
      </c>
      <c r="C37469">
        <v>2</v>
      </c>
      <c r="D37469" s="1">
        <v>201901161608</v>
      </c>
    </row>
    <row r="37470" spans="1:4" x14ac:dyDescent="0.2">
      <c r="A37470">
        <v>1.3495701601500001</v>
      </c>
      <c r="B37470">
        <v>264505</v>
      </c>
      <c r="C37470">
        <v>2</v>
      </c>
      <c r="D37470" s="1">
        <v>201901161609</v>
      </c>
    </row>
    <row r="37471" spans="1:4" x14ac:dyDescent="0.2">
      <c r="A37471">
        <v>1.41802213293</v>
      </c>
      <c r="B37471">
        <v>276476</v>
      </c>
      <c r="C37471">
        <v>2</v>
      </c>
      <c r="D37471" s="1">
        <v>201901161610</v>
      </c>
    </row>
    <row r="37472" spans="1:4" x14ac:dyDescent="0.2">
      <c r="A37472">
        <v>1.3703784829400001</v>
      </c>
      <c r="B37472">
        <v>269317</v>
      </c>
      <c r="C37472">
        <v>2</v>
      </c>
      <c r="D37472" s="1">
        <v>201901161611</v>
      </c>
    </row>
    <row r="37473" spans="1:4" x14ac:dyDescent="0.2">
      <c r="A37473">
        <v>1.4282061029499999</v>
      </c>
      <c r="B37473">
        <v>277361</v>
      </c>
      <c r="C37473">
        <v>2</v>
      </c>
      <c r="D37473" s="1">
        <v>201901161612</v>
      </c>
    </row>
    <row r="37474" spans="1:4" x14ac:dyDescent="0.2">
      <c r="A37474">
        <v>1.40843282262</v>
      </c>
      <c r="B37474">
        <v>274388</v>
      </c>
      <c r="C37474">
        <v>2</v>
      </c>
      <c r="D37474" s="1">
        <v>201901161613</v>
      </c>
    </row>
    <row r="37475" spans="1:4" x14ac:dyDescent="0.2">
      <c r="A37475">
        <v>1.41714140581</v>
      </c>
      <c r="B37475">
        <v>275868</v>
      </c>
      <c r="C37475">
        <v>2</v>
      </c>
      <c r="D37475" s="1">
        <v>201901161614</v>
      </c>
    </row>
    <row r="37476" spans="1:4" x14ac:dyDescent="0.2">
      <c r="A37476">
        <v>1.3988898596099999</v>
      </c>
      <c r="B37476">
        <v>273157</v>
      </c>
      <c r="C37476">
        <v>2</v>
      </c>
      <c r="D37476" s="1">
        <v>201901161615</v>
      </c>
    </row>
    <row r="37477" spans="1:4" x14ac:dyDescent="0.2">
      <c r="A37477">
        <v>1.3558396163099999</v>
      </c>
      <c r="B37477">
        <v>267798</v>
      </c>
      <c r="C37477">
        <v>2</v>
      </c>
      <c r="D37477" s="1">
        <v>201901161616</v>
      </c>
    </row>
    <row r="37478" spans="1:4" x14ac:dyDescent="0.2">
      <c r="A37478">
        <v>1.4127499889799999</v>
      </c>
      <c r="B37478">
        <v>274787</v>
      </c>
      <c r="C37478">
        <v>2</v>
      </c>
      <c r="D37478" s="1">
        <v>201901161617</v>
      </c>
    </row>
    <row r="37479" spans="1:4" x14ac:dyDescent="0.2">
      <c r="A37479">
        <v>1.43027399406</v>
      </c>
      <c r="B37479">
        <v>277849</v>
      </c>
      <c r="C37479">
        <v>2</v>
      </c>
      <c r="D37479" s="1">
        <v>201901161618</v>
      </c>
    </row>
    <row r="37480" spans="1:4" x14ac:dyDescent="0.2">
      <c r="A37480">
        <v>1.4349118187100001</v>
      </c>
      <c r="B37480">
        <v>278682</v>
      </c>
      <c r="C37480">
        <v>2</v>
      </c>
      <c r="D37480" s="1">
        <v>201901161619</v>
      </c>
    </row>
    <row r="37481" spans="1:4" x14ac:dyDescent="0.2">
      <c r="A37481">
        <v>1.40934280361</v>
      </c>
      <c r="B37481">
        <v>274313</v>
      </c>
      <c r="C37481">
        <v>2</v>
      </c>
      <c r="D37481" s="1">
        <v>201901161620</v>
      </c>
    </row>
    <row r="37482" spans="1:4" x14ac:dyDescent="0.2">
      <c r="A37482">
        <v>1.3675912394</v>
      </c>
      <c r="B37482">
        <v>269652</v>
      </c>
      <c r="C37482">
        <v>2</v>
      </c>
      <c r="D37482" s="1">
        <v>201901161621</v>
      </c>
    </row>
    <row r="37483" spans="1:4" x14ac:dyDescent="0.2">
      <c r="A37483">
        <v>1.49567486479</v>
      </c>
      <c r="B37483">
        <v>285546</v>
      </c>
      <c r="C37483">
        <v>2</v>
      </c>
      <c r="D37483" s="1">
        <v>201901161622</v>
      </c>
    </row>
    <row r="37484" spans="1:4" x14ac:dyDescent="0.2">
      <c r="A37484">
        <v>1.4024303014799999</v>
      </c>
      <c r="B37484">
        <v>275006</v>
      </c>
      <c r="C37484">
        <v>2</v>
      </c>
      <c r="D37484" s="1">
        <v>201901161623</v>
      </c>
    </row>
    <row r="37485" spans="1:4" x14ac:dyDescent="0.2">
      <c r="A37485">
        <v>1.48658351592</v>
      </c>
      <c r="B37485">
        <v>285359</v>
      </c>
      <c r="C37485">
        <v>2</v>
      </c>
      <c r="D37485" s="1">
        <v>201901161624</v>
      </c>
    </row>
    <row r="37486" spans="1:4" x14ac:dyDescent="0.2">
      <c r="A37486">
        <v>1.3484062354199999</v>
      </c>
      <c r="B37486">
        <v>268963</v>
      </c>
      <c r="C37486">
        <v>2</v>
      </c>
      <c r="D37486" s="1">
        <v>201901161625</v>
      </c>
    </row>
    <row r="37487" spans="1:4" x14ac:dyDescent="0.2">
      <c r="A37487">
        <v>1.409407021</v>
      </c>
      <c r="B37487">
        <v>277018</v>
      </c>
      <c r="C37487">
        <v>2</v>
      </c>
      <c r="D37487" s="1">
        <v>201901161626</v>
      </c>
    </row>
    <row r="37488" spans="1:4" x14ac:dyDescent="0.2">
      <c r="A37488">
        <v>1.4044134185699999</v>
      </c>
      <c r="B37488">
        <v>275343</v>
      </c>
      <c r="C37488">
        <v>2</v>
      </c>
      <c r="D37488" s="1">
        <v>201901161627</v>
      </c>
    </row>
    <row r="37489" spans="1:4" x14ac:dyDescent="0.2">
      <c r="A37489">
        <v>1.4433178582699999</v>
      </c>
      <c r="B37489">
        <v>279336</v>
      </c>
      <c r="C37489">
        <v>2</v>
      </c>
      <c r="D37489" s="1">
        <v>201901161628</v>
      </c>
    </row>
    <row r="37490" spans="1:4" x14ac:dyDescent="0.2">
      <c r="A37490">
        <v>1.3901587449799999</v>
      </c>
      <c r="B37490">
        <v>273874</v>
      </c>
      <c r="C37490">
        <v>2</v>
      </c>
      <c r="D37490" s="1">
        <v>201901161629</v>
      </c>
    </row>
    <row r="37491" spans="1:4" x14ac:dyDescent="0.2">
      <c r="A37491">
        <v>1.4395880131900001</v>
      </c>
      <c r="B37491">
        <v>279209</v>
      </c>
      <c r="C37491">
        <v>2</v>
      </c>
      <c r="D37491" s="1">
        <v>201901161630</v>
      </c>
    </row>
    <row r="37492" spans="1:4" x14ac:dyDescent="0.2">
      <c r="A37492">
        <v>1.38666101114</v>
      </c>
      <c r="B37492">
        <v>273932</v>
      </c>
      <c r="C37492">
        <v>2</v>
      </c>
      <c r="D37492" s="1">
        <v>201901161631</v>
      </c>
    </row>
    <row r="37493" spans="1:4" x14ac:dyDescent="0.2">
      <c r="A37493">
        <v>1.4685885535800001</v>
      </c>
      <c r="B37493">
        <v>283582</v>
      </c>
      <c r="C37493">
        <v>2</v>
      </c>
      <c r="D37493" s="1">
        <v>201901161632</v>
      </c>
    </row>
    <row r="37494" spans="1:4" x14ac:dyDescent="0.2">
      <c r="A37494">
        <v>1.45353800327</v>
      </c>
      <c r="B37494">
        <v>281778</v>
      </c>
      <c r="C37494">
        <v>2</v>
      </c>
      <c r="D37494" s="1">
        <v>201901161633</v>
      </c>
    </row>
    <row r="37495" spans="1:4" x14ac:dyDescent="0.2">
      <c r="A37495">
        <v>1.45361206304</v>
      </c>
      <c r="B37495">
        <v>281792</v>
      </c>
      <c r="C37495">
        <v>2</v>
      </c>
      <c r="D37495" s="1">
        <v>201901161634</v>
      </c>
    </row>
    <row r="37496" spans="1:4" x14ac:dyDescent="0.2">
      <c r="A37496">
        <v>1.3678211411900001</v>
      </c>
      <c r="B37496">
        <v>271929</v>
      </c>
      <c r="C37496">
        <v>2</v>
      </c>
      <c r="D37496" s="1">
        <v>201901161635</v>
      </c>
    </row>
    <row r="37497" spans="1:4" x14ac:dyDescent="0.2">
      <c r="A37497">
        <v>1.4097678724</v>
      </c>
      <c r="B37497">
        <v>277657</v>
      </c>
      <c r="C37497">
        <v>2</v>
      </c>
      <c r="D37497" s="1">
        <v>201901161636</v>
      </c>
    </row>
    <row r="37498" spans="1:4" x14ac:dyDescent="0.2">
      <c r="A37498">
        <v>1.4649482703800001</v>
      </c>
      <c r="B37498">
        <v>283610</v>
      </c>
      <c r="C37498">
        <v>2</v>
      </c>
      <c r="D37498" s="1">
        <v>201901161637</v>
      </c>
    </row>
    <row r="37499" spans="1:4" x14ac:dyDescent="0.2">
      <c r="A37499">
        <v>1.36599376684</v>
      </c>
      <c r="B37499">
        <v>271738</v>
      </c>
      <c r="C37499">
        <v>2</v>
      </c>
      <c r="D37499" s="1">
        <v>201901161638</v>
      </c>
    </row>
    <row r="37500" spans="1:4" x14ac:dyDescent="0.2">
      <c r="A37500">
        <v>1.48257723615</v>
      </c>
      <c r="B37500">
        <v>286141</v>
      </c>
      <c r="C37500">
        <v>2</v>
      </c>
      <c r="D37500" s="1">
        <v>201901161639</v>
      </c>
    </row>
    <row r="37501" spans="1:4" x14ac:dyDescent="0.2">
      <c r="A37501">
        <v>1.4830490655799999</v>
      </c>
      <c r="B37501">
        <v>286666</v>
      </c>
      <c r="C37501">
        <v>2</v>
      </c>
      <c r="D37501" s="1">
        <v>201901161640</v>
      </c>
    </row>
    <row r="37502" spans="1:4" x14ac:dyDescent="0.2">
      <c r="A37502">
        <v>1.3931752881099999</v>
      </c>
      <c r="B37502">
        <v>275370</v>
      </c>
      <c r="C37502">
        <v>2</v>
      </c>
      <c r="D37502" s="1">
        <v>201901161641</v>
      </c>
    </row>
    <row r="37503" spans="1:4" x14ac:dyDescent="0.2">
      <c r="A37503">
        <v>1.55551680958</v>
      </c>
      <c r="B37503">
        <v>292760</v>
      </c>
      <c r="C37503">
        <v>2</v>
      </c>
      <c r="D37503" s="1">
        <v>201901161642</v>
      </c>
    </row>
    <row r="37504" spans="1:4" x14ac:dyDescent="0.2">
      <c r="A37504">
        <v>1.44981893648</v>
      </c>
      <c r="B37504">
        <v>281703</v>
      </c>
      <c r="C37504">
        <v>2</v>
      </c>
      <c r="D37504" s="1">
        <v>201901161643</v>
      </c>
    </row>
    <row r="37505" spans="1:4" x14ac:dyDescent="0.2">
      <c r="A37505">
        <v>1.4309197623500001</v>
      </c>
      <c r="B37505">
        <v>279576</v>
      </c>
      <c r="C37505">
        <v>2</v>
      </c>
      <c r="D37505" s="1">
        <v>201901161644</v>
      </c>
    </row>
    <row r="37506" spans="1:4" x14ac:dyDescent="0.2">
      <c r="A37506">
        <v>1.5036649607799999</v>
      </c>
      <c r="B37506">
        <v>288808</v>
      </c>
      <c r="C37506">
        <v>2</v>
      </c>
      <c r="D37506" s="1">
        <v>201901161645</v>
      </c>
    </row>
    <row r="37507" spans="1:4" x14ac:dyDescent="0.2">
      <c r="A37507">
        <v>1.54505129879</v>
      </c>
      <c r="B37507">
        <v>291462</v>
      </c>
      <c r="C37507">
        <v>2</v>
      </c>
      <c r="D37507" s="1">
        <v>201901161646</v>
      </c>
    </row>
    <row r="37508" spans="1:4" x14ac:dyDescent="0.2">
      <c r="A37508">
        <v>1.3939503257300001</v>
      </c>
      <c r="B37508">
        <v>276704</v>
      </c>
      <c r="C37508">
        <v>2</v>
      </c>
      <c r="D37508" s="1">
        <v>201901161647</v>
      </c>
    </row>
    <row r="37509" spans="1:4" x14ac:dyDescent="0.2">
      <c r="A37509">
        <v>1.48182106119</v>
      </c>
      <c r="B37509">
        <v>286639</v>
      </c>
      <c r="C37509">
        <v>2</v>
      </c>
      <c r="D37509" s="1">
        <v>201901161648</v>
      </c>
    </row>
    <row r="37510" spans="1:4" x14ac:dyDescent="0.2">
      <c r="A37510">
        <v>1.61366362216</v>
      </c>
      <c r="B37510">
        <v>299262</v>
      </c>
      <c r="C37510">
        <v>2</v>
      </c>
      <c r="D37510" s="1">
        <v>201901161649</v>
      </c>
    </row>
    <row r="37511" spans="1:4" x14ac:dyDescent="0.2">
      <c r="A37511">
        <v>1.6593222545299999</v>
      </c>
      <c r="B37511">
        <v>301990</v>
      </c>
      <c r="C37511">
        <v>2</v>
      </c>
      <c r="D37511" s="1">
        <v>201901161650</v>
      </c>
    </row>
    <row r="37512" spans="1:4" x14ac:dyDescent="0.2">
      <c r="A37512">
        <v>1.51585961942</v>
      </c>
      <c r="B37512">
        <v>290279</v>
      </c>
      <c r="C37512">
        <v>2</v>
      </c>
      <c r="D37512" s="1">
        <v>201901161651</v>
      </c>
    </row>
    <row r="37513" spans="1:4" x14ac:dyDescent="0.2">
      <c r="A37513">
        <v>1.5148816684599999</v>
      </c>
      <c r="B37513">
        <v>290435</v>
      </c>
      <c r="C37513">
        <v>2</v>
      </c>
      <c r="D37513" s="1">
        <v>201901161652</v>
      </c>
    </row>
    <row r="37514" spans="1:4" x14ac:dyDescent="0.2">
      <c r="A37514">
        <v>1.59925271782</v>
      </c>
      <c r="B37514">
        <v>298022</v>
      </c>
      <c r="C37514">
        <v>2</v>
      </c>
      <c r="D37514" s="1">
        <v>201901161653</v>
      </c>
    </row>
    <row r="37515" spans="1:4" x14ac:dyDescent="0.2">
      <c r="A37515">
        <v>1.56401000438</v>
      </c>
      <c r="B37515">
        <v>294453</v>
      </c>
      <c r="C37515">
        <v>2</v>
      </c>
      <c r="D37515" s="1">
        <v>201901161654</v>
      </c>
    </row>
    <row r="37516" spans="1:4" x14ac:dyDescent="0.2">
      <c r="A37516">
        <v>1.50919309629</v>
      </c>
      <c r="B37516">
        <v>290160</v>
      </c>
      <c r="C37516">
        <v>2</v>
      </c>
      <c r="D37516" s="1">
        <v>201901161655</v>
      </c>
    </row>
    <row r="37517" spans="1:4" x14ac:dyDescent="0.2">
      <c r="A37517">
        <v>1.56305500478</v>
      </c>
      <c r="B37517">
        <v>295003</v>
      </c>
      <c r="C37517">
        <v>2</v>
      </c>
      <c r="D37517" s="1">
        <v>201901161656</v>
      </c>
    </row>
    <row r="37518" spans="1:4" x14ac:dyDescent="0.2">
      <c r="A37518">
        <v>1.5028191078299999</v>
      </c>
      <c r="B37518">
        <v>290153</v>
      </c>
      <c r="C37518">
        <v>2</v>
      </c>
      <c r="D37518" s="1">
        <v>201901161657</v>
      </c>
    </row>
    <row r="37519" spans="1:4" x14ac:dyDescent="0.2">
      <c r="A37519">
        <v>1.5075336449300001</v>
      </c>
      <c r="B37519">
        <v>290751</v>
      </c>
      <c r="C37519">
        <v>2</v>
      </c>
      <c r="D37519" s="1">
        <v>201901161658</v>
      </c>
    </row>
    <row r="37520" spans="1:4" x14ac:dyDescent="0.2">
      <c r="A37520">
        <v>1.5585410667799999</v>
      </c>
      <c r="B37520">
        <v>294468</v>
      </c>
      <c r="C37520">
        <v>2</v>
      </c>
      <c r="D37520" s="1">
        <v>201901161659</v>
      </c>
    </row>
    <row r="37521" spans="1:4" x14ac:dyDescent="0.2">
      <c r="A37521">
        <v>1.5761717527100001</v>
      </c>
      <c r="B37521">
        <v>296328</v>
      </c>
      <c r="C37521">
        <v>2</v>
      </c>
      <c r="D37521" s="1">
        <v>201901161700</v>
      </c>
    </row>
    <row r="37522" spans="1:4" x14ac:dyDescent="0.2">
      <c r="A37522">
        <v>1.5112672895199999</v>
      </c>
      <c r="B37522">
        <v>291122</v>
      </c>
      <c r="C37522">
        <v>2</v>
      </c>
      <c r="D37522" s="1">
        <v>201901161701</v>
      </c>
    </row>
    <row r="37523" spans="1:4" x14ac:dyDescent="0.2">
      <c r="A37523">
        <v>1.60105102453</v>
      </c>
      <c r="B37523">
        <v>298944</v>
      </c>
      <c r="C37523">
        <v>2</v>
      </c>
      <c r="D37523" s="1">
        <v>201901161702</v>
      </c>
    </row>
    <row r="37524" spans="1:4" x14ac:dyDescent="0.2">
      <c r="A37524">
        <v>1.53776329761</v>
      </c>
      <c r="B37524">
        <v>292184</v>
      </c>
      <c r="C37524">
        <v>2</v>
      </c>
      <c r="D37524" s="1">
        <v>201901161703</v>
      </c>
    </row>
    <row r="37525" spans="1:4" x14ac:dyDescent="0.2">
      <c r="A37525">
        <v>1.5605021971199999</v>
      </c>
      <c r="B37525">
        <v>294849</v>
      </c>
      <c r="C37525">
        <v>2</v>
      </c>
      <c r="D37525" s="1">
        <v>201901161704</v>
      </c>
    </row>
    <row r="37526" spans="1:4" x14ac:dyDescent="0.2">
      <c r="A37526">
        <v>1.53876016214</v>
      </c>
      <c r="B37526">
        <v>292310</v>
      </c>
      <c r="C37526">
        <v>2</v>
      </c>
      <c r="D37526" s="1">
        <v>201901161705</v>
      </c>
    </row>
    <row r="37527" spans="1:4" x14ac:dyDescent="0.2">
      <c r="A37527">
        <v>1.5783513112400001</v>
      </c>
      <c r="B37527">
        <v>296629</v>
      </c>
      <c r="C37527">
        <v>2</v>
      </c>
      <c r="D37527" s="1">
        <v>201901161706</v>
      </c>
    </row>
    <row r="37528" spans="1:4" x14ac:dyDescent="0.2">
      <c r="A37528">
        <v>1.61504015495</v>
      </c>
      <c r="B37528">
        <v>300794</v>
      </c>
      <c r="C37528">
        <v>2</v>
      </c>
      <c r="D37528" s="1">
        <v>201901161707</v>
      </c>
    </row>
    <row r="37529" spans="1:4" x14ac:dyDescent="0.2">
      <c r="A37529">
        <v>1.5720272340100001</v>
      </c>
      <c r="B37529">
        <v>296066</v>
      </c>
      <c r="C37529">
        <v>2</v>
      </c>
      <c r="D37529" s="1">
        <v>201901161708</v>
      </c>
    </row>
    <row r="37530" spans="1:4" x14ac:dyDescent="0.2">
      <c r="A37530">
        <v>1.5957540160999999</v>
      </c>
      <c r="B37530">
        <v>298677</v>
      </c>
      <c r="C37530">
        <v>2</v>
      </c>
      <c r="D37530" s="1">
        <v>201901161709</v>
      </c>
    </row>
    <row r="37531" spans="1:4" x14ac:dyDescent="0.2">
      <c r="A37531">
        <v>1.59487041585</v>
      </c>
      <c r="B37531">
        <v>298576</v>
      </c>
      <c r="C37531">
        <v>2</v>
      </c>
      <c r="D37531" s="1">
        <v>201901161710</v>
      </c>
    </row>
    <row r="37532" spans="1:4" x14ac:dyDescent="0.2">
      <c r="A37532">
        <v>1.6530296389400001</v>
      </c>
      <c r="B37532">
        <v>302312</v>
      </c>
      <c r="C37532">
        <v>2</v>
      </c>
      <c r="D37532" s="1">
        <v>201901161711</v>
      </c>
    </row>
    <row r="37533" spans="1:4" x14ac:dyDescent="0.2">
      <c r="A37533">
        <v>1.53471387721</v>
      </c>
      <c r="B37533">
        <v>291770</v>
      </c>
      <c r="C37533">
        <v>2</v>
      </c>
      <c r="D37533" s="1">
        <v>201901161712</v>
      </c>
    </row>
    <row r="37534" spans="1:4" x14ac:dyDescent="0.2">
      <c r="A37534">
        <v>1.48462550888</v>
      </c>
      <c r="B37534">
        <v>287766</v>
      </c>
      <c r="C37534">
        <v>2</v>
      </c>
      <c r="D37534" s="1">
        <v>201901161713</v>
      </c>
    </row>
    <row r="37535" spans="1:4" x14ac:dyDescent="0.2">
      <c r="A37535">
        <v>1.68575687435</v>
      </c>
      <c r="B37535">
        <v>305901</v>
      </c>
      <c r="C37535">
        <v>2</v>
      </c>
      <c r="D37535" s="1">
        <v>201901161714</v>
      </c>
    </row>
    <row r="37536" spans="1:4" x14ac:dyDescent="0.2">
      <c r="A37536">
        <v>1.59957061758</v>
      </c>
      <c r="B37536">
        <v>298724</v>
      </c>
      <c r="C37536">
        <v>2</v>
      </c>
      <c r="D37536" s="1">
        <v>201901161715</v>
      </c>
    </row>
    <row r="37537" spans="1:4" x14ac:dyDescent="0.2">
      <c r="A37537">
        <v>1.50329769639</v>
      </c>
      <c r="B37537">
        <v>290081</v>
      </c>
      <c r="C37537">
        <v>2</v>
      </c>
      <c r="D37537" s="1">
        <v>201901161716</v>
      </c>
    </row>
    <row r="37538" spans="1:4" x14ac:dyDescent="0.2">
      <c r="A37538">
        <v>1.54229122142</v>
      </c>
      <c r="B37538">
        <v>292386</v>
      </c>
      <c r="C37538">
        <v>2</v>
      </c>
      <c r="D37538" s="1">
        <v>201901161717</v>
      </c>
    </row>
    <row r="37539" spans="1:4" x14ac:dyDescent="0.2">
      <c r="A37539">
        <v>1.59278268295</v>
      </c>
      <c r="B37539">
        <v>298478</v>
      </c>
      <c r="C37539">
        <v>2</v>
      </c>
      <c r="D37539" s="1">
        <v>201901161718</v>
      </c>
    </row>
    <row r="37540" spans="1:4" x14ac:dyDescent="0.2">
      <c r="A37540">
        <v>1.54494259495</v>
      </c>
      <c r="B37540">
        <v>293137</v>
      </c>
      <c r="C37540">
        <v>2</v>
      </c>
      <c r="D37540" s="1">
        <v>201901161719</v>
      </c>
    </row>
    <row r="37541" spans="1:4" x14ac:dyDescent="0.2">
      <c r="A37541">
        <v>1.5632094947899999</v>
      </c>
      <c r="B37541">
        <v>295459</v>
      </c>
      <c r="C37541">
        <v>2</v>
      </c>
      <c r="D37541" s="1">
        <v>201901161720</v>
      </c>
    </row>
    <row r="37542" spans="1:4" x14ac:dyDescent="0.2">
      <c r="A37542">
        <v>1.5882439418500001</v>
      </c>
      <c r="B37542">
        <v>298237</v>
      </c>
      <c r="C37542">
        <v>2</v>
      </c>
      <c r="D37542" s="1">
        <v>201901161721</v>
      </c>
    </row>
    <row r="37543" spans="1:4" x14ac:dyDescent="0.2">
      <c r="A37543">
        <v>1.4619680362900001</v>
      </c>
      <c r="B37543">
        <v>285534</v>
      </c>
      <c r="C37543">
        <v>2</v>
      </c>
      <c r="D37543" s="1">
        <v>201901161722</v>
      </c>
    </row>
    <row r="37544" spans="1:4" x14ac:dyDescent="0.2">
      <c r="A37544">
        <v>1.4869074011300001</v>
      </c>
      <c r="B37544">
        <v>288617</v>
      </c>
      <c r="C37544">
        <v>2</v>
      </c>
      <c r="D37544" s="1">
        <v>201901161723</v>
      </c>
    </row>
    <row r="37545" spans="1:4" x14ac:dyDescent="0.2">
      <c r="A37545">
        <v>1.58009723564</v>
      </c>
      <c r="B37545">
        <v>297262</v>
      </c>
      <c r="C37545">
        <v>2</v>
      </c>
      <c r="D37545" s="1">
        <v>201901161724</v>
      </c>
    </row>
    <row r="37546" spans="1:4" x14ac:dyDescent="0.2">
      <c r="A37546">
        <v>1.44967696659</v>
      </c>
      <c r="B37546">
        <v>283691</v>
      </c>
      <c r="C37546">
        <v>2</v>
      </c>
      <c r="D37546" s="1">
        <v>201901161725</v>
      </c>
    </row>
    <row r="37547" spans="1:4" x14ac:dyDescent="0.2">
      <c r="A37547">
        <v>1.59029548523</v>
      </c>
      <c r="B37547">
        <v>298480</v>
      </c>
      <c r="C37547">
        <v>2</v>
      </c>
      <c r="D37547" s="1">
        <v>201901161726</v>
      </c>
    </row>
    <row r="37548" spans="1:4" x14ac:dyDescent="0.2">
      <c r="A37548">
        <v>1.4627880119100001</v>
      </c>
      <c r="B37548">
        <v>285906</v>
      </c>
      <c r="C37548">
        <v>2</v>
      </c>
      <c r="D37548" s="1">
        <v>201901161727</v>
      </c>
    </row>
    <row r="37549" spans="1:4" x14ac:dyDescent="0.2">
      <c r="A37549">
        <v>1.45661520946</v>
      </c>
      <c r="B37549">
        <v>284919</v>
      </c>
      <c r="C37549">
        <v>2</v>
      </c>
      <c r="D37549" s="1">
        <v>201901161728</v>
      </c>
    </row>
    <row r="37550" spans="1:4" x14ac:dyDescent="0.2">
      <c r="A37550">
        <v>1.4564547517699999</v>
      </c>
      <c r="B37550">
        <v>284884</v>
      </c>
      <c r="C37550">
        <v>2</v>
      </c>
      <c r="D37550" s="1">
        <v>201901161729</v>
      </c>
    </row>
    <row r="37551" spans="1:4" x14ac:dyDescent="0.2">
      <c r="A37551">
        <v>1.50567940055</v>
      </c>
      <c r="B37551">
        <v>291110</v>
      </c>
      <c r="C37551">
        <v>2</v>
      </c>
      <c r="D37551" s="1">
        <v>201901161730</v>
      </c>
    </row>
    <row r="37552" spans="1:4" x14ac:dyDescent="0.2">
      <c r="A37552">
        <v>1.37956627555</v>
      </c>
      <c r="B37552">
        <v>275093</v>
      </c>
      <c r="C37552">
        <v>2</v>
      </c>
      <c r="D37552" s="1">
        <v>201901161731</v>
      </c>
    </row>
    <row r="37553" spans="1:4" x14ac:dyDescent="0.2">
      <c r="A37553">
        <v>1.4978900376099999</v>
      </c>
      <c r="B37553">
        <v>290577</v>
      </c>
      <c r="C37553">
        <v>2</v>
      </c>
      <c r="D37553" s="1">
        <v>201901161732</v>
      </c>
    </row>
    <row r="37554" spans="1:4" x14ac:dyDescent="0.2">
      <c r="A37554">
        <v>1.3796522924700001</v>
      </c>
      <c r="B37554">
        <v>275729</v>
      </c>
      <c r="C37554">
        <v>2</v>
      </c>
      <c r="D37554" s="1">
        <v>201901161733</v>
      </c>
    </row>
    <row r="37555" spans="1:4" x14ac:dyDescent="0.2">
      <c r="A37555">
        <v>1.43220290732</v>
      </c>
      <c r="B37555">
        <v>280711</v>
      </c>
      <c r="C37555">
        <v>2</v>
      </c>
      <c r="D37555" s="1">
        <v>201901161734</v>
      </c>
    </row>
    <row r="37556" spans="1:4" x14ac:dyDescent="0.2">
      <c r="A37556">
        <v>1.43812951253</v>
      </c>
      <c r="B37556">
        <v>280793</v>
      </c>
      <c r="C37556">
        <v>2</v>
      </c>
      <c r="D37556" s="1">
        <v>201901161735</v>
      </c>
    </row>
    <row r="37557" spans="1:4" x14ac:dyDescent="0.2">
      <c r="A37557">
        <v>1.43782796075</v>
      </c>
      <c r="B37557">
        <v>280696</v>
      </c>
      <c r="C37557">
        <v>2</v>
      </c>
      <c r="D37557" s="1">
        <v>201901161736</v>
      </c>
    </row>
    <row r="37558" spans="1:4" x14ac:dyDescent="0.2">
      <c r="A37558">
        <v>1.4543689743299999</v>
      </c>
      <c r="B37558">
        <v>283995</v>
      </c>
      <c r="C37558">
        <v>2</v>
      </c>
      <c r="D37558" s="1">
        <v>201901161737</v>
      </c>
    </row>
    <row r="37559" spans="1:4" x14ac:dyDescent="0.2">
      <c r="A37559">
        <v>1.3850110258599999</v>
      </c>
      <c r="B37559">
        <v>277084</v>
      </c>
      <c r="C37559">
        <v>2</v>
      </c>
      <c r="D37559" s="1">
        <v>201901161738</v>
      </c>
    </row>
    <row r="37560" spans="1:4" x14ac:dyDescent="0.2">
      <c r="A37560">
        <v>1.4214316076</v>
      </c>
      <c r="B37560">
        <v>280096</v>
      </c>
      <c r="C37560">
        <v>2</v>
      </c>
      <c r="D37560" s="1">
        <v>201901161739</v>
      </c>
    </row>
    <row r="37561" spans="1:4" x14ac:dyDescent="0.2">
      <c r="A37561">
        <v>1.43353165381</v>
      </c>
      <c r="B37561">
        <v>282243</v>
      </c>
      <c r="C37561">
        <v>2</v>
      </c>
      <c r="D37561" s="1">
        <v>201901161740</v>
      </c>
    </row>
    <row r="37562" spans="1:4" x14ac:dyDescent="0.2">
      <c r="A37562">
        <v>1.38866886427</v>
      </c>
      <c r="B37562">
        <v>277349</v>
      </c>
      <c r="C37562">
        <v>2</v>
      </c>
      <c r="D37562" s="1">
        <v>201901161741</v>
      </c>
    </row>
    <row r="37563" spans="1:4" x14ac:dyDescent="0.2">
      <c r="A37563">
        <v>1.3847497495300001</v>
      </c>
      <c r="B37563">
        <v>276979</v>
      </c>
      <c r="C37563">
        <v>2</v>
      </c>
      <c r="D37563" s="1">
        <v>201901161742</v>
      </c>
    </row>
    <row r="37564" spans="1:4" x14ac:dyDescent="0.2">
      <c r="A37564">
        <v>1.37937664485</v>
      </c>
      <c r="B37564">
        <v>274948</v>
      </c>
      <c r="C37564">
        <v>2</v>
      </c>
      <c r="D37564" s="1">
        <v>201901161743</v>
      </c>
    </row>
    <row r="37565" spans="1:4" x14ac:dyDescent="0.2">
      <c r="A37565">
        <v>1.38325665719</v>
      </c>
      <c r="B37565">
        <v>277130</v>
      </c>
      <c r="C37565">
        <v>2</v>
      </c>
      <c r="D37565" s="1">
        <v>201901161744</v>
      </c>
    </row>
    <row r="37566" spans="1:4" x14ac:dyDescent="0.2">
      <c r="A37566">
        <v>1.40719226043</v>
      </c>
      <c r="B37566">
        <v>279239</v>
      </c>
      <c r="C37566">
        <v>2</v>
      </c>
      <c r="D37566" s="1">
        <v>201901161745</v>
      </c>
    </row>
    <row r="37567" spans="1:4" x14ac:dyDescent="0.2">
      <c r="A37567">
        <v>1.3247514113100001</v>
      </c>
      <c r="B37567">
        <v>264858</v>
      </c>
      <c r="C37567">
        <v>2</v>
      </c>
      <c r="D37567" s="1">
        <v>201901161746</v>
      </c>
    </row>
    <row r="37568" spans="1:4" x14ac:dyDescent="0.2">
      <c r="A37568">
        <v>1.40928336715</v>
      </c>
      <c r="B37568">
        <v>279631</v>
      </c>
      <c r="C37568">
        <v>2</v>
      </c>
      <c r="D37568" s="1">
        <v>201901161747</v>
      </c>
    </row>
    <row r="37569" spans="1:4" x14ac:dyDescent="0.2">
      <c r="A37569">
        <v>1.3459410058900001</v>
      </c>
      <c r="B37569">
        <v>269899</v>
      </c>
      <c r="C37569">
        <v>2</v>
      </c>
      <c r="D37569" s="1">
        <v>201901161748</v>
      </c>
    </row>
    <row r="37570" spans="1:4" x14ac:dyDescent="0.2">
      <c r="A37570">
        <v>1.3277773503400001</v>
      </c>
      <c r="B37570">
        <v>267882</v>
      </c>
      <c r="C37570">
        <v>2</v>
      </c>
      <c r="D37570" s="1">
        <v>201901161749</v>
      </c>
    </row>
    <row r="37571" spans="1:4" x14ac:dyDescent="0.2">
      <c r="A37571">
        <v>1.3422675183999999</v>
      </c>
      <c r="B37571">
        <v>269312</v>
      </c>
      <c r="C37571">
        <v>2</v>
      </c>
      <c r="D37571" s="1">
        <v>201901161750</v>
      </c>
    </row>
    <row r="37572" spans="1:4" x14ac:dyDescent="0.2">
      <c r="A37572">
        <v>1.3665680230299999</v>
      </c>
      <c r="B37572">
        <v>273101</v>
      </c>
      <c r="C37572">
        <v>2</v>
      </c>
      <c r="D37572" s="1">
        <v>201901161751</v>
      </c>
    </row>
    <row r="37573" spans="1:4" x14ac:dyDescent="0.2">
      <c r="A37573">
        <v>1.30151487639</v>
      </c>
      <c r="B37573">
        <v>261578</v>
      </c>
      <c r="C37573">
        <v>2</v>
      </c>
      <c r="D37573" s="1">
        <v>201901161752</v>
      </c>
    </row>
    <row r="37574" spans="1:4" x14ac:dyDescent="0.2">
      <c r="A37574">
        <v>1.28453688912</v>
      </c>
      <c r="B37574">
        <v>258962</v>
      </c>
      <c r="C37574">
        <v>2</v>
      </c>
      <c r="D37574" s="1">
        <v>201901161753</v>
      </c>
    </row>
    <row r="37575" spans="1:4" x14ac:dyDescent="0.2">
      <c r="A37575">
        <v>1.3319442453999999</v>
      </c>
      <c r="B37575">
        <v>268410</v>
      </c>
      <c r="C37575">
        <v>2</v>
      </c>
      <c r="D37575" s="1">
        <v>201901161754</v>
      </c>
    </row>
    <row r="37576" spans="1:4" x14ac:dyDescent="0.2">
      <c r="A37576">
        <v>1.27970575072</v>
      </c>
      <c r="B37576">
        <v>257506</v>
      </c>
      <c r="C37576">
        <v>2</v>
      </c>
      <c r="D37576" s="1">
        <v>201901161755</v>
      </c>
    </row>
    <row r="37577" spans="1:4" x14ac:dyDescent="0.2">
      <c r="A37577">
        <v>1.28365628326</v>
      </c>
      <c r="B37577">
        <v>260048</v>
      </c>
      <c r="C37577">
        <v>2</v>
      </c>
      <c r="D37577" s="1">
        <v>201901161756</v>
      </c>
    </row>
    <row r="37578" spans="1:4" x14ac:dyDescent="0.2">
      <c r="A37578">
        <v>1.2615108563499999</v>
      </c>
      <c r="B37578">
        <v>252788</v>
      </c>
      <c r="C37578">
        <v>2</v>
      </c>
      <c r="D37578" s="1">
        <v>201901161757</v>
      </c>
    </row>
    <row r="37579" spans="1:4" x14ac:dyDescent="0.2">
      <c r="A37579">
        <v>1.33119005297</v>
      </c>
      <c r="B37579">
        <v>268293</v>
      </c>
      <c r="C37579">
        <v>2</v>
      </c>
      <c r="D37579" s="1">
        <v>201901161758</v>
      </c>
    </row>
    <row r="37580" spans="1:4" x14ac:dyDescent="0.2">
      <c r="A37580">
        <v>1.29347507866</v>
      </c>
      <c r="B37580">
        <v>260889</v>
      </c>
      <c r="C37580">
        <v>2</v>
      </c>
      <c r="D37580" s="1">
        <v>201901161759</v>
      </c>
    </row>
    <row r="37581" spans="1:4" x14ac:dyDescent="0.2">
      <c r="A37581">
        <v>1.24007416713</v>
      </c>
      <c r="B37581">
        <v>249916</v>
      </c>
      <c r="C37581">
        <v>2</v>
      </c>
      <c r="D37581" s="1">
        <v>201901161800</v>
      </c>
    </row>
    <row r="37582" spans="1:4" x14ac:dyDescent="0.2">
      <c r="A37582">
        <v>1.2679935039500001</v>
      </c>
      <c r="B37582">
        <v>253658</v>
      </c>
      <c r="C37582">
        <v>2</v>
      </c>
      <c r="D37582" s="1">
        <v>201901161801</v>
      </c>
    </row>
    <row r="37583" spans="1:4" x14ac:dyDescent="0.2">
      <c r="A37583">
        <v>1.2358703385400001</v>
      </c>
      <c r="B37583">
        <v>247447</v>
      </c>
      <c r="C37583">
        <v>2</v>
      </c>
      <c r="D37583" s="1">
        <v>201901161802</v>
      </c>
    </row>
    <row r="37584" spans="1:4" x14ac:dyDescent="0.2">
      <c r="A37584">
        <v>1.2192273682200001</v>
      </c>
      <c r="B37584">
        <v>242371</v>
      </c>
      <c r="C37584">
        <v>2</v>
      </c>
      <c r="D37584" s="1">
        <v>201901161803</v>
      </c>
    </row>
    <row r="37585" spans="1:4" x14ac:dyDescent="0.2">
      <c r="A37585">
        <v>1.2174092543799999</v>
      </c>
      <c r="B37585">
        <v>242076</v>
      </c>
      <c r="C37585">
        <v>2</v>
      </c>
      <c r="D37585" s="1">
        <v>201901161804</v>
      </c>
    </row>
    <row r="37586" spans="1:4" x14ac:dyDescent="0.2">
      <c r="A37586">
        <v>1.2399836611799999</v>
      </c>
      <c r="B37586">
        <v>249450</v>
      </c>
      <c r="C37586">
        <v>2</v>
      </c>
      <c r="D37586" s="1">
        <v>201901161805</v>
      </c>
    </row>
    <row r="37587" spans="1:4" x14ac:dyDescent="0.2">
      <c r="A37587">
        <v>1.2308509137300001</v>
      </c>
      <c r="B37587">
        <v>246244</v>
      </c>
      <c r="C37587">
        <v>2</v>
      </c>
      <c r="D37587" s="1">
        <v>201901161806</v>
      </c>
    </row>
    <row r="37588" spans="1:4" x14ac:dyDescent="0.2">
      <c r="A37588">
        <v>1.2131869528200001</v>
      </c>
      <c r="B37588">
        <v>237204</v>
      </c>
      <c r="C37588">
        <v>2</v>
      </c>
      <c r="D37588" s="1">
        <v>201901161807</v>
      </c>
    </row>
    <row r="37589" spans="1:4" x14ac:dyDescent="0.2">
      <c r="A37589">
        <v>1.2111620698300001</v>
      </c>
      <c r="B37589">
        <v>239547</v>
      </c>
      <c r="C37589">
        <v>2</v>
      </c>
      <c r="D37589" s="1">
        <v>201901161808</v>
      </c>
    </row>
    <row r="37590" spans="1:4" x14ac:dyDescent="0.2">
      <c r="A37590">
        <v>1.21075047217</v>
      </c>
      <c r="B37590">
        <v>238639</v>
      </c>
      <c r="C37590">
        <v>2</v>
      </c>
      <c r="D37590" s="1">
        <v>201901161809</v>
      </c>
    </row>
    <row r="37591" spans="1:4" x14ac:dyDescent="0.2">
      <c r="A37591">
        <v>1.2076295501000001</v>
      </c>
      <c r="B37591">
        <v>239690</v>
      </c>
      <c r="C37591">
        <v>2</v>
      </c>
      <c r="D37591" s="1">
        <v>201901161810</v>
      </c>
    </row>
    <row r="37592" spans="1:4" x14ac:dyDescent="0.2">
      <c r="A37592">
        <v>1.18285126425</v>
      </c>
      <c r="B37592">
        <v>228336</v>
      </c>
      <c r="C37592">
        <v>2</v>
      </c>
      <c r="D37592" s="1">
        <v>201901161811</v>
      </c>
    </row>
    <row r="37593" spans="1:4" x14ac:dyDescent="0.2">
      <c r="A37593">
        <v>1.190036356</v>
      </c>
      <c r="B37593">
        <v>232522</v>
      </c>
      <c r="C37593">
        <v>2</v>
      </c>
      <c r="D37593" s="1">
        <v>201901161812</v>
      </c>
    </row>
    <row r="37594" spans="1:4" x14ac:dyDescent="0.2">
      <c r="A37594">
        <v>1.2121976130800001</v>
      </c>
      <c r="B37594">
        <v>236142</v>
      </c>
      <c r="C37594">
        <v>2</v>
      </c>
      <c r="D37594" s="1">
        <v>201901161813</v>
      </c>
    </row>
    <row r="37595" spans="1:4" x14ac:dyDescent="0.2">
      <c r="A37595">
        <v>1.18278492561</v>
      </c>
      <c r="B37595">
        <v>228092</v>
      </c>
      <c r="C37595">
        <v>2</v>
      </c>
      <c r="D37595" s="1">
        <v>201901161814</v>
      </c>
    </row>
    <row r="37596" spans="1:4" x14ac:dyDescent="0.2">
      <c r="A37596">
        <v>1.17919253621</v>
      </c>
      <c r="B37596">
        <v>227920</v>
      </c>
      <c r="C37596">
        <v>2</v>
      </c>
      <c r="D37596" s="1">
        <v>201901161815</v>
      </c>
    </row>
    <row r="37597" spans="1:4" x14ac:dyDescent="0.2">
      <c r="A37597">
        <v>1.16325754543</v>
      </c>
      <c r="B37597">
        <v>225476</v>
      </c>
      <c r="C37597">
        <v>2</v>
      </c>
      <c r="D37597" s="1">
        <v>201901161816</v>
      </c>
    </row>
    <row r="37598" spans="1:4" x14ac:dyDescent="0.2">
      <c r="A37598">
        <v>1.1608891974</v>
      </c>
      <c r="B37598">
        <v>221671</v>
      </c>
      <c r="C37598">
        <v>2</v>
      </c>
      <c r="D37598" s="1">
        <v>201901161817</v>
      </c>
    </row>
    <row r="37599" spans="1:4" x14ac:dyDescent="0.2">
      <c r="A37599">
        <v>1.1813485728099999</v>
      </c>
      <c r="B37599">
        <v>229155</v>
      </c>
      <c r="C37599">
        <v>2</v>
      </c>
      <c r="D37599" s="1">
        <v>201901161818</v>
      </c>
    </row>
    <row r="37600" spans="1:4" x14ac:dyDescent="0.2">
      <c r="A37600">
        <v>1.1608539717499999</v>
      </c>
      <c r="B37600">
        <v>221536</v>
      </c>
      <c r="C37600">
        <v>2</v>
      </c>
      <c r="D37600" s="1">
        <v>201901161819</v>
      </c>
    </row>
    <row r="37601" spans="1:4" x14ac:dyDescent="0.2">
      <c r="A37601">
        <v>1.14689048905</v>
      </c>
      <c r="B37601">
        <v>217859</v>
      </c>
      <c r="C37601">
        <v>2</v>
      </c>
      <c r="D37601" s="1">
        <v>201901161820</v>
      </c>
    </row>
    <row r="37602" spans="1:4" x14ac:dyDescent="0.2">
      <c r="A37602">
        <v>1.1285615440800001</v>
      </c>
      <c r="B37602">
        <v>212890</v>
      </c>
      <c r="C37602">
        <v>2</v>
      </c>
      <c r="D37602" s="1">
        <v>201901161821</v>
      </c>
    </row>
    <row r="37603" spans="1:4" x14ac:dyDescent="0.2">
      <c r="A37603">
        <v>1.15445082629</v>
      </c>
      <c r="B37603">
        <v>220780</v>
      </c>
      <c r="C37603">
        <v>2</v>
      </c>
      <c r="D37603" s="1">
        <v>201901161822</v>
      </c>
    </row>
    <row r="37604" spans="1:4" x14ac:dyDescent="0.2">
      <c r="A37604">
        <v>1.1169818438700001</v>
      </c>
      <c r="B37604">
        <v>212252</v>
      </c>
      <c r="C37604">
        <v>2</v>
      </c>
      <c r="D37604" s="1">
        <v>201901161823</v>
      </c>
    </row>
    <row r="37605" spans="1:4" x14ac:dyDescent="0.2">
      <c r="A37605">
        <v>1.1393805726199999</v>
      </c>
      <c r="B37605">
        <v>214476</v>
      </c>
      <c r="C37605">
        <v>2</v>
      </c>
      <c r="D37605" s="1">
        <v>201901161824</v>
      </c>
    </row>
    <row r="37606" spans="1:4" x14ac:dyDescent="0.2">
      <c r="A37606">
        <v>1.1115032194100001</v>
      </c>
      <c r="B37606">
        <v>210203</v>
      </c>
      <c r="C37606">
        <v>2</v>
      </c>
      <c r="D37606" s="1">
        <v>201901161825</v>
      </c>
    </row>
    <row r="37607" spans="1:4" x14ac:dyDescent="0.2">
      <c r="A37607">
        <v>1.08193204925</v>
      </c>
      <c r="B37607">
        <v>205890</v>
      </c>
      <c r="C37607">
        <v>2</v>
      </c>
      <c r="D37607" s="1">
        <v>201901161826</v>
      </c>
    </row>
    <row r="37608" spans="1:4" x14ac:dyDescent="0.2">
      <c r="A37608">
        <v>1.0826083657200001</v>
      </c>
      <c r="B37608">
        <v>206724</v>
      </c>
      <c r="C37608">
        <v>2</v>
      </c>
      <c r="D37608" s="1">
        <v>201901161827</v>
      </c>
    </row>
    <row r="37609" spans="1:4" x14ac:dyDescent="0.2">
      <c r="A37609">
        <v>1.0818285443</v>
      </c>
      <c r="B37609">
        <v>206320</v>
      </c>
      <c r="C37609">
        <v>2</v>
      </c>
      <c r="D37609" s="1">
        <v>201901161828</v>
      </c>
    </row>
    <row r="37610" spans="1:4" x14ac:dyDescent="0.2">
      <c r="A37610">
        <v>1.09052552606</v>
      </c>
      <c r="B37610">
        <v>207650</v>
      </c>
      <c r="C37610">
        <v>2</v>
      </c>
      <c r="D37610" s="1">
        <v>201901161829</v>
      </c>
    </row>
    <row r="37611" spans="1:4" x14ac:dyDescent="0.2">
      <c r="A37611">
        <v>1.0686520529800001</v>
      </c>
      <c r="B37611">
        <v>193077</v>
      </c>
      <c r="C37611">
        <v>2</v>
      </c>
      <c r="D37611" s="1">
        <v>201901161830</v>
      </c>
    </row>
    <row r="37612" spans="1:4" x14ac:dyDescent="0.2">
      <c r="A37612">
        <v>1.0719786202199999</v>
      </c>
      <c r="B37612">
        <v>203964</v>
      </c>
      <c r="C37612">
        <v>2</v>
      </c>
      <c r="D37612" s="1">
        <v>201901161831</v>
      </c>
    </row>
    <row r="37613" spans="1:4" x14ac:dyDescent="0.2">
      <c r="A37613">
        <v>1.0642421551800001</v>
      </c>
      <c r="B37613">
        <v>198560</v>
      </c>
      <c r="C37613">
        <v>2</v>
      </c>
      <c r="D37613" s="1">
        <v>201901161832</v>
      </c>
    </row>
    <row r="37614" spans="1:4" x14ac:dyDescent="0.2">
      <c r="A37614">
        <v>1.0754388880500001</v>
      </c>
      <c r="B37614">
        <v>189704</v>
      </c>
      <c r="C37614">
        <v>2</v>
      </c>
      <c r="D37614" s="1">
        <v>201901161833</v>
      </c>
    </row>
    <row r="37615" spans="1:4" x14ac:dyDescent="0.2">
      <c r="A37615">
        <v>1.0666712466799999</v>
      </c>
      <c r="B37615">
        <v>194647</v>
      </c>
      <c r="C37615">
        <v>2</v>
      </c>
      <c r="D37615" s="1">
        <v>201901161834</v>
      </c>
    </row>
    <row r="37616" spans="1:4" x14ac:dyDescent="0.2">
      <c r="A37616">
        <v>1.0673358851900001</v>
      </c>
      <c r="B37616">
        <v>194287</v>
      </c>
      <c r="C37616">
        <v>2</v>
      </c>
      <c r="D37616" s="1">
        <v>201901161835</v>
      </c>
    </row>
    <row r="37617" spans="1:4" x14ac:dyDescent="0.2">
      <c r="A37617">
        <v>1.0700101097400001</v>
      </c>
      <c r="B37617">
        <v>196203</v>
      </c>
      <c r="C37617">
        <v>2</v>
      </c>
      <c r="D37617" s="1">
        <v>201901161836</v>
      </c>
    </row>
    <row r="37618" spans="1:4" x14ac:dyDescent="0.2">
      <c r="A37618">
        <v>1.08736655257</v>
      </c>
      <c r="B37618">
        <v>188020</v>
      </c>
      <c r="C37618">
        <v>2</v>
      </c>
      <c r="D37618" s="1">
        <v>201901161837</v>
      </c>
    </row>
    <row r="37619" spans="1:4" x14ac:dyDescent="0.2">
      <c r="A37619">
        <v>1.0697851037299999</v>
      </c>
      <c r="B37619">
        <v>190781</v>
      </c>
      <c r="C37619">
        <v>2</v>
      </c>
      <c r="D37619" s="1">
        <v>201901161838</v>
      </c>
    </row>
    <row r="37620" spans="1:4" x14ac:dyDescent="0.2">
      <c r="A37620">
        <v>1.06871036938</v>
      </c>
      <c r="B37620">
        <v>192192</v>
      </c>
      <c r="C37620">
        <v>2</v>
      </c>
      <c r="D37620" s="1">
        <v>201901161839</v>
      </c>
    </row>
    <row r="37621" spans="1:4" x14ac:dyDescent="0.2">
      <c r="A37621">
        <v>1.0974006000300001</v>
      </c>
      <c r="B37621">
        <v>184533</v>
      </c>
      <c r="C37621">
        <v>2</v>
      </c>
      <c r="D37621" s="1">
        <v>201901161840</v>
      </c>
    </row>
    <row r="37622" spans="1:4" x14ac:dyDescent="0.2">
      <c r="A37622">
        <v>1.0874744543199999</v>
      </c>
      <c r="B37622">
        <v>188016</v>
      </c>
      <c r="C37622">
        <v>2</v>
      </c>
      <c r="D37622" s="1">
        <v>201901161841</v>
      </c>
    </row>
    <row r="37623" spans="1:4" x14ac:dyDescent="0.2">
      <c r="A37623">
        <v>1.0989361157899999</v>
      </c>
      <c r="B37623">
        <v>182482</v>
      </c>
      <c r="C37623">
        <v>2</v>
      </c>
      <c r="D37623" s="1">
        <v>201901161842</v>
      </c>
    </row>
    <row r="37624" spans="1:4" x14ac:dyDescent="0.2">
      <c r="A37624">
        <v>1.0974401979199999</v>
      </c>
      <c r="B37624">
        <v>183197</v>
      </c>
      <c r="C37624">
        <v>2</v>
      </c>
      <c r="D37624" s="1">
        <v>201901161843</v>
      </c>
    </row>
    <row r="37625" spans="1:4" x14ac:dyDescent="0.2">
      <c r="A37625">
        <v>1.11012334603</v>
      </c>
      <c r="B37625">
        <v>179304</v>
      </c>
      <c r="C37625">
        <v>2</v>
      </c>
      <c r="D37625" s="1">
        <v>201901161844</v>
      </c>
    </row>
    <row r="37626" spans="1:4" x14ac:dyDescent="0.2">
      <c r="A37626">
        <v>1.0973863768100001</v>
      </c>
      <c r="B37626">
        <v>184178</v>
      </c>
      <c r="C37626">
        <v>2</v>
      </c>
      <c r="D37626" s="1">
        <v>201901161845</v>
      </c>
    </row>
    <row r="37627" spans="1:4" x14ac:dyDescent="0.2">
      <c r="A37627">
        <v>1.0930357831699999</v>
      </c>
      <c r="B37627">
        <v>183719</v>
      </c>
      <c r="C37627">
        <v>2</v>
      </c>
      <c r="D37627" s="1">
        <v>201901161846</v>
      </c>
    </row>
    <row r="37628" spans="1:4" x14ac:dyDescent="0.2">
      <c r="A37628">
        <v>1.09689619964</v>
      </c>
      <c r="B37628">
        <v>182686</v>
      </c>
      <c r="C37628">
        <v>2</v>
      </c>
      <c r="D37628" s="1">
        <v>201901161847</v>
      </c>
    </row>
    <row r="37629" spans="1:4" x14ac:dyDescent="0.2">
      <c r="A37629">
        <v>1.146328163</v>
      </c>
      <c r="B37629">
        <v>171102</v>
      </c>
      <c r="C37629">
        <v>2</v>
      </c>
      <c r="D37629" s="1">
        <v>201901161848</v>
      </c>
    </row>
    <row r="37630" spans="1:4" x14ac:dyDescent="0.2">
      <c r="A37630">
        <v>1.1290815485400001</v>
      </c>
      <c r="B37630">
        <v>175437</v>
      </c>
      <c r="C37630">
        <v>2</v>
      </c>
      <c r="D37630" s="1">
        <v>201901161849</v>
      </c>
    </row>
    <row r="37631" spans="1:4" x14ac:dyDescent="0.2">
      <c r="A37631">
        <v>1.11720549866</v>
      </c>
      <c r="B37631">
        <v>177228</v>
      </c>
      <c r="C37631">
        <v>2</v>
      </c>
      <c r="D37631" s="1">
        <v>201901161850</v>
      </c>
    </row>
    <row r="37632" spans="1:4" x14ac:dyDescent="0.2">
      <c r="A37632">
        <v>1.13170877369</v>
      </c>
      <c r="B37632">
        <v>174967</v>
      </c>
      <c r="C37632">
        <v>2</v>
      </c>
      <c r="D37632" s="1">
        <v>201901161851</v>
      </c>
    </row>
    <row r="37633" spans="1:4" x14ac:dyDescent="0.2">
      <c r="A37633">
        <v>1.14422827645</v>
      </c>
      <c r="B37633">
        <v>172051</v>
      </c>
      <c r="C37633">
        <v>2</v>
      </c>
      <c r="D37633" s="1">
        <v>201901161852</v>
      </c>
    </row>
    <row r="37634" spans="1:4" x14ac:dyDescent="0.2">
      <c r="A37634">
        <v>1.1399037216700001</v>
      </c>
      <c r="B37634">
        <v>172865</v>
      </c>
      <c r="C37634">
        <v>2</v>
      </c>
      <c r="D37634" s="1">
        <v>201901161853</v>
      </c>
    </row>
    <row r="37635" spans="1:4" x14ac:dyDescent="0.2">
      <c r="A37635">
        <v>1.1505409178899999</v>
      </c>
      <c r="B37635">
        <v>169245</v>
      </c>
      <c r="C37635">
        <v>2</v>
      </c>
      <c r="D37635" s="1">
        <v>201901161854</v>
      </c>
    </row>
    <row r="37636" spans="1:4" x14ac:dyDescent="0.2">
      <c r="A37636">
        <v>1.1678202179099999</v>
      </c>
      <c r="B37636">
        <v>165585</v>
      </c>
      <c r="C37636">
        <v>2</v>
      </c>
      <c r="D37636" s="1">
        <v>201901161855</v>
      </c>
    </row>
    <row r="37637" spans="1:4" x14ac:dyDescent="0.2">
      <c r="A37637">
        <v>1.14803128137</v>
      </c>
      <c r="B37637">
        <v>169772</v>
      </c>
      <c r="C37637">
        <v>2</v>
      </c>
      <c r="D37637" s="1">
        <v>201901161856</v>
      </c>
    </row>
    <row r="37638" spans="1:4" x14ac:dyDescent="0.2">
      <c r="A37638">
        <v>1.1954099063200001</v>
      </c>
      <c r="B37638">
        <v>161166</v>
      </c>
      <c r="C37638">
        <v>2</v>
      </c>
      <c r="D37638" s="1">
        <v>201901161857</v>
      </c>
    </row>
    <row r="37639" spans="1:4" x14ac:dyDescent="0.2">
      <c r="A37639">
        <v>1.17812730147</v>
      </c>
      <c r="B37639">
        <v>163963</v>
      </c>
      <c r="C37639">
        <v>2</v>
      </c>
      <c r="D37639" s="1">
        <v>201901161858</v>
      </c>
    </row>
    <row r="37640" spans="1:4" x14ac:dyDescent="0.2">
      <c r="A37640">
        <v>1.19521128895</v>
      </c>
      <c r="B37640">
        <v>161418</v>
      </c>
      <c r="C37640">
        <v>2</v>
      </c>
      <c r="D37640" s="1">
        <v>201901161859</v>
      </c>
    </row>
    <row r="37641" spans="1:4" x14ac:dyDescent="0.2">
      <c r="A37641">
        <v>1.20244563022</v>
      </c>
      <c r="B37641">
        <v>157170</v>
      </c>
      <c r="C37641">
        <v>2</v>
      </c>
      <c r="D37641" s="1">
        <v>201901161900</v>
      </c>
    </row>
    <row r="37642" spans="1:4" x14ac:dyDescent="0.2">
      <c r="A37642">
        <v>1.2026560160699999</v>
      </c>
      <c r="B37642">
        <v>156980</v>
      </c>
      <c r="C37642">
        <v>2</v>
      </c>
      <c r="D37642" s="1">
        <v>201901161901</v>
      </c>
    </row>
    <row r="37643" spans="1:4" x14ac:dyDescent="0.2">
      <c r="A37643">
        <v>1.20715578064</v>
      </c>
      <c r="B37643">
        <v>154875</v>
      </c>
      <c r="C37643">
        <v>2</v>
      </c>
      <c r="D37643" s="1">
        <v>201901161902</v>
      </c>
    </row>
    <row r="37644" spans="1:4" x14ac:dyDescent="0.2">
      <c r="A37644">
        <v>1.2030631117699999</v>
      </c>
      <c r="B37644">
        <v>155545</v>
      </c>
      <c r="C37644">
        <v>2</v>
      </c>
      <c r="D37644" s="1">
        <v>201901161903</v>
      </c>
    </row>
    <row r="37645" spans="1:4" x14ac:dyDescent="0.2">
      <c r="A37645">
        <v>1.20018489464</v>
      </c>
      <c r="B37645">
        <v>156388</v>
      </c>
      <c r="C37645">
        <v>2</v>
      </c>
      <c r="D37645" s="1">
        <v>201901161904</v>
      </c>
    </row>
    <row r="37646" spans="1:4" x14ac:dyDescent="0.2">
      <c r="A37646">
        <v>1.2180918089499999</v>
      </c>
      <c r="B37646">
        <v>150645</v>
      </c>
      <c r="C37646">
        <v>2</v>
      </c>
      <c r="D37646" s="1">
        <v>201901161905</v>
      </c>
    </row>
    <row r="37647" spans="1:4" x14ac:dyDescent="0.2">
      <c r="A37647">
        <v>1.20001573716</v>
      </c>
      <c r="B37647">
        <v>153661</v>
      </c>
      <c r="C37647">
        <v>2</v>
      </c>
      <c r="D37647" s="1">
        <v>201901161906</v>
      </c>
    </row>
    <row r="37648" spans="1:4" x14ac:dyDescent="0.2">
      <c r="A37648">
        <v>1.2026199364100001</v>
      </c>
      <c r="B37648">
        <v>153288</v>
      </c>
      <c r="C37648">
        <v>2</v>
      </c>
      <c r="D37648" s="1">
        <v>201901161907</v>
      </c>
    </row>
    <row r="37649" spans="1:4" x14ac:dyDescent="0.2">
      <c r="A37649">
        <v>1.21266240404</v>
      </c>
      <c r="B37649">
        <v>151457</v>
      </c>
      <c r="C37649">
        <v>2</v>
      </c>
      <c r="D37649" s="1">
        <v>201901161908</v>
      </c>
    </row>
    <row r="37650" spans="1:4" x14ac:dyDescent="0.2">
      <c r="A37650">
        <v>1.2269212570900001</v>
      </c>
      <c r="B37650">
        <v>146552</v>
      </c>
      <c r="C37650">
        <v>2</v>
      </c>
      <c r="D37650" s="1">
        <v>201901161909</v>
      </c>
    </row>
    <row r="37651" spans="1:4" x14ac:dyDescent="0.2">
      <c r="A37651">
        <v>1.1969885955999999</v>
      </c>
      <c r="B37651">
        <v>155400</v>
      </c>
      <c r="C37651">
        <v>2</v>
      </c>
      <c r="D37651" s="1">
        <v>201901161910</v>
      </c>
    </row>
    <row r="37652" spans="1:4" x14ac:dyDescent="0.2">
      <c r="A37652">
        <v>1.2311866069599999</v>
      </c>
      <c r="B37652">
        <v>141159</v>
      </c>
      <c r="C37652">
        <v>2</v>
      </c>
      <c r="D37652" s="1">
        <v>201901161911</v>
      </c>
    </row>
    <row r="37653" spans="1:4" x14ac:dyDescent="0.2">
      <c r="A37653">
        <v>1.2167712431</v>
      </c>
      <c r="B37653">
        <v>148443</v>
      </c>
      <c r="C37653">
        <v>2</v>
      </c>
      <c r="D37653" s="1">
        <v>201901161912</v>
      </c>
    </row>
    <row r="37654" spans="1:4" x14ac:dyDescent="0.2">
      <c r="A37654">
        <v>1.23265892598</v>
      </c>
      <c r="B37654">
        <v>140876</v>
      </c>
      <c r="C37654">
        <v>2</v>
      </c>
      <c r="D37654" s="1">
        <v>201901161913</v>
      </c>
    </row>
    <row r="37655" spans="1:4" x14ac:dyDescent="0.2">
      <c r="A37655">
        <v>1.2224264013599999</v>
      </c>
      <c r="B37655">
        <v>145797</v>
      </c>
      <c r="C37655">
        <v>2</v>
      </c>
      <c r="D37655" s="1">
        <v>201901161914</v>
      </c>
    </row>
    <row r="37656" spans="1:4" x14ac:dyDescent="0.2">
      <c r="A37656">
        <v>1.2287567640599999</v>
      </c>
      <c r="B37656">
        <v>141739</v>
      </c>
      <c r="C37656">
        <v>2</v>
      </c>
      <c r="D37656" s="1">
        <v>201901161915</v>
      </c>
    </row>
    <row r="37657" spans="1:4" x14ac:dyDescent="0.2">
      <c r="A37657">
        <v>1.23719138413</v>
      </c>
      <c r="B37657">
        <v>138073</v>
      </c>
      <c r="C37657">
        <v>2</v>
      </c>
      <c r="D37657" s="1">
        <v>201901161916</v>
      </c>
    </row>
    <row r="37658" spans="1:4" x14ac:dyDescent="0.2">
      <c r="A37658">
        <v>1.2201398241000001</v>
      </c>
      <c r="B37658">
        <v>143013</v>
      </c>
      <c r="C37658">
        <v>2</v>
      </c>
      <c r="D37658" s="1">
        <v>201901161917</v>
      </c>
    </row>
    <row r="37659" spans="1:4" x14ac:dyDescent="0.2">
      <c r="A37659">
        <v>1.2397627769999999</v>
      </c>
      <c r="B37659">
        <v>135082</v>
      </c>
      <c r="C37659">
        <v>2</v>
      </c>
      <c r="D37659" s="1">
        <v>201901161918</v>
      </c>
    </row>
    <row r="37660" spans="1:4" x14ac:dyDescent="0.2">
      <c r="A37660">
        <v>1.2467080825900001</v>
      </c>
      <c r="B37660">
        <v>132134</v>
      </c>
      <c r="C37660">
        <v>2</v>
      </c>
      <c r="D37660" s="1">
        <v>201901161919</v>
      </c>
    </row>
    <row r="37661" spans="1:4" x14ac:dyDescent="0.2">
      <c r="A37661">
        <v>1.2290553341499999</v>
      </c>
      <c r="B37661">
        <v>141142</v>
      </c>
      <c r="C37661">
        <v>2</v>
      </c>
      <c r="D37661" s="1">
        <v>201901161920</v>
      </c>
    </row>
    <row r="37662" spans="1:4" x14ac:dyDescent="0.2">
      <c r="A37662">
        <v>1.24660593189</v>
      </c>
      <c r="B37662">
        <v>131144</v>
      </c>
      <c r="C37662">
        <v>2</v>
      </c>
      <c r="D37662" s="1">
        <v>201901161921</v>
      </c>
    </row>
    <row r="37663" spans="1:4" x14ac:dyDescent="0.2">
      <c r="A37663">
        <v>1.2532711324800001</v>
      </c>
      <c r="B37663">
        <v>130218</v>
      </c>
      <c r="C37663">
        <v>2</v>
      </c>
      <c r="D37663" s="1">
        <v>201901161922</v>
      </c>
    </row>
    <row r="37664" spans="1:4" x14ac:dyDescent="0.2">
      <c r="A37664">
        <v>1.25204340193</v>
      </c>
      <c r="B37664">
        <v>128460</v>
      </c>
      <c r="C37664">
        <v>2</v>
      </c>
      <c r="D37664" s="1">
        <v>201901161923</v>
      </c>
    </row>
    <row r="37665" spans="1:4" x14ac:dyDescent="0.2">
      <c r="A37665">
        <v>1.2435426444</v>
      </c>
      <c r="B37665">
        <v>132399</v>
      </c>
      <c r="C37665">
        <v>2</v>
      </c>
      <c r="D37665" s="1">
        <v>201901161924</v>
      </c>
    </row>
    <row r="37666" spans="1:4" x14ac:dyDescent="0.2">
      <c r="A37666">
        <v>1.2419889629400001</v>
      </c>
      <c r="B37666">
        <v>132955</v>
      </c>
      <c r="C37666">
        <v>2</v>
      </c>
      <c r="D37666" s="1">
        <v>201901161925</v>
      </c>
    </row>
    <row r="37667" spans="1:4" x14ac:dyDescent="0.2">
      <c r="A37667">
        <v>1.2405267741999999</v>
      </c>
      <c r="B37667">
        <v>131531</v>
      </c>
      <c r="C37667">
        <v>2</v>
      </c>
      <c r="D37667" s="1">
        <v>201901161926</v>
      </c>
    </row>
    <row r="37668" spans="1:4" x14ac:dyDescent="0.2">
      <c r="A37668">
        <v>1.23914127869</v>
      </c>
      <c r="B37668">
        <v>132580</v>
      </c>
      <c r="C37668">
        <v>2</v>
      </c>
      <c r="D37668" s="1">
        <v>201901161927</v>
      </c>
    </row>
    <row r="37669" spans="1:4" x14ac:dyDescent="0.2">
      <c r="A37669">
        <v>1.26015009581</v>
      </c>
      <c r="B37669">
        <v>125037</v>
      </c>
      <c r="C37669">
        <v>2</v>
      </c>
      <c r="D37669" s="1">
        <v>201901161928</v>
      </c>
    </row>
    <row r="37670" spans="1:4" x14ac:dyDescent="0.2">
      <c r="A37670">
        <v>1.26034597332</v>
      </c>
      <c r="B37670">
        <v>123431</v>
      </c>
      <c r="C37670">
        <v>2</v>
      </c>
      <c r="D37670" s="1">
        <v>201901161929</v>
      </c>
    </row>
    <row r="37671" spans="1:4" x14ac:dyDescent="0.2">
      <c r="A37671">
        <v>1.2648638113399999</v>
      </c>
      <c r="B37671">
        <v>121019</v>
      </c>
      <c r="C37671">
        <v>2</v>
      </c>
      <c r="D37671" s="1">
        <v>201901161930</v>
      </c>
    </row>
    <row r="37672" spans="1:4" x14ac:dyDescent="0.2">
      <c r="A37672">
        <v>1.2707431041299999</v>
      </c>
      <c r="B37672">
        <v>120928</v>
      </c>
      <c r="C37672">
        <v>2</v>
      </c>
      <c r="D37672" s="1">
        <v>201901161931</v>
      </c>
    </row>
    <row r="37673" spans="1:4" x14ac:dyDescent="0.2">
      <c r="A37673">
        <v>1.2645475644299999</v>
      </c>
      <c r="B37673">
        <v>121362</v>
      </c>
      <c r="C37673">
        <v>2</v>
      </c>
      <c r="D37673" s="1">
        <v>201901161932</v>
      </c>
    </row>
    <row r="37674" spans="1:4" x14ac:dyDescent="0.2">
      <c r="A37674">
        <v>1.2748110638800001</v>
      </c>
      <c r="B37674">
        <v>115027</v>
      </c>
      <c r="C37674">
        <v>2</v>
      </c>
      <c r="D37674" s="1">
        <v>201901161933</v>
      </c>
    </row>
    <row r="37675" spans="1:4" x14ac:dyDescent="0.2">
      <c r="A37675">
        <v>1.26029716109</v>
      </c>
      <c r="B37675">
        <v>124179</v>
      </c>
      <c r="C37675">
        <v>2</v>
      </c>
      <c r="D37675" s="1">
        <v>201901161934</v>
      </c>
    </row>
    <row r="37676" spans="1:4" x14ac:dyDescent="0.2">
      <c r="A37676">
        <v>1.2748052945299999</v>
      </c>
      <c r="B37676">
        <v>115138</v>
      </c>
      <c r="C37676">
        <v>2</v>
      </c>
      <c r="D37676" s="1">
        <v>201901161935</v>
      </c>
    </row>
    <row r="37677" spans="1:4" x14ac:dyDescent="0.2">
      <c r="A37677">
        <v>1.2766409858900001</v>
      </c>
      <c r="B37677">
        <v>116734</v>
      </c>
      <c r="C37677">
        <v>2</v>
      </c>
      <c r="D37677" s="1">
        <v>201901161936</v>
      </c>
    </row>
    <row r="37678" spans="1:4" x14ac:dyDescent="0.2">
      <c r="A37678">
        <v>1.2764910495599999</v>
      </c>
      <c r="B37678">
        <v>117636</v>
      </c>
      <c r="C37678">
        <v>2</v>
      </c>
      <c r="D37678" s="1">
        <v>201901161937</v>
      </c>
    </row>
    <row r="37679" spans="1:4" x14ac:dyDescent="0.2">
      <c r="A37679">
        <v>1.27583311492</v>
      </c>
      <c r="B37679">
        <v>114877</v>
      </c>
      <c r="C37679">
        <v>2</v>
      </c>
      <c r="D37679" s="1">
        <v>201901161938</v>
      </c>
    </row>
    <row r="37680" spans="1:4" x14ac:dyDescent="0.2">
      <c r="A37680">
        <v>1.2775546069099999</v>
      </c>
      <c r="B37680">
        <v>114493</v>
      </c>
      <c r="C37680">
        <v>2</v>
      </c>
      <c r="D37680" s="1">
        <v>201901161939</v>
      </c>
    </row>
    <row r="37681" spans="1:4" x14ac:dyDescent="0.2">
      <c r="A37681">
        <v>1.27583828685</v>
      </c>
      <c r="B37681">
        <v>114960</v>
      </c>
      <c r="C37681">
        <v>2</v>
      </c>
      <c r="D37681" s="1">
        <v>201901161940</v>
      </c>
    </row>
    <row r="37682" spans="1:4" x14ac:dyDescent="0.2">
      <c r="A37682">
        <v>1.2766841394399999</v>
      </c>
      <c r="B37682">
        <v>116930</v>
      </c>
      <c r="C37682">
        <v>2</v>
      </c>
      <c r="D37682" s="1">
        <v>201901161941</v>
      </c>
    </row>
    <row r="37683" spans="1:4" x14ac:dyDescent="0.2">
      <c r="A37683">
        <v>1.2798960563199999</v>
      </c>
      <c r="B37683">
        <v>106804</v>
      </c>
      <c r="C37683">
        <v>2</v>
      </c>
      <c r="D37683" s="1">
        <v>201901161942</v>
      </c>
    </row>
    <row r="37684" spans="1:4" x14ac:dyDescent="0.2">
      <c r="A37684">
        <v>1.2710962977</v>
      </c>
      <c r="B37684">
        <v>118060</v>
      </c>
      <c r="C37684">
        <v>2</v>
      </c>
      <c r="D37684" s="1">
        <v>201901161943</v>
      </c>
    </row>
    <row r="37685" spans="1:4" x14ac:dyDescent="0.2">
      <c r="A37685">
        <v>1.2811103641299999</v>
      </c>
      <c r="B37685">
        <v>108078</v>
      </c>
      <c r="C37685">
        <v>2</v>
      </c>
      <c r="D37685" s="1">
        <v>201901161944</v>
      </c>
    </row>
    <row r="37686" spans="1:4" x14ac:dyDescent="0.2">
      <c r="A37686">
        <v>1.27441803941</v>
      </c>
      <c r="B37686">
        <v>109411</v>
      </c>
      <c r="C37686">
        <v>2</v>
      </c>
      <c r="D37686" s="1">
        <v>201901161945</v>
      </c>
    </row>
    <row r="37687" spans="1:4" x14ac:dyDescent="0.2">
      <c r="A37687">
        <v>1.27358442899</v>
      </c>
      <c r="B37687">
        <v>109110</v>
      </c>
      <c r="C37687">
        <v>2</v>
      </c>
      <c r="D37687" s="1">
        <v>201901161946</v>
      </c>
    </row>
    <row r="37688" spans="1:4" x14ac:dyDescent="0.2">
      <c r="A37688">
        <v>1.2792048594200001</v>
      </c>
      <c r="B37688">
        <v>106001</v>
      </c>
      <c r="C37688">
        <v>2</v>
      </c>
      <c r="D37688" s="1">
        <v>201901161947</v>
      </c>
    </row>
    <row r="37689" spans="1:4" x14ac:dyDescent="0.2">
      <c r="A37689">
        <v>1.2721402400499999</v>
      </c>
      <c r="B37689">
        <v>110478</v>
      </c>
      <c r="C37689">
        <v>2</v>
      </c>
      <c r="D37689" s="1">
        <v>201901161948</v>
      </c>
    </row>
    <row r="37690" spans="1:4" x14ac:dyDescent="0.2">
      <c r="A37690">
        <v>1.27875923147</v>
      </c>
      <c r="B37690">
        <v>103844</v>
      </c>
      <c r="C37690">
        <v>2</v>
      </c>
      <c r="D37690" s="1">
        <v>201901161949</v>
      </c>
    </row>
    <row r="37691" spans="1:4" x14ac:dyDescent="0.2">
      <c r="A37691">
        <v>1.26620799228</v>
      </c>
      <c r="B37691">
        <v>108647</v>
      </c>
      <c r="C37691">
        <v>2</v>
      </c>
      <c r="D37691" s="1">
        <v>201901161950</v>
      </c>
    </row>
    <row r="37692" spans="1:4" x14ac:dyDescent="0.2">
      <c r="A37692">
        <v>1.27577682096</v>
      </c>
      <c r="B37692">
        <v>103518</v>
      </c>
      <c r="C37692">
        <v>2</v>
      </c>
      <c r="D37692" s="1">
        <v>201901161951</v>
      </c>
    </row>
    <row r="37693" spans="1:4" x14ac:dyDescent="0.2">
      <c r="A37693">
        <v>1.27261090707</v>
      </c>
      <c r="B37693">
        <v>106879</v>
      </c>
      <c r="C37693">
        <v>2</v>
      </c>
      <c r="D37693" s="1">
        <v>201901161952</v>
      </c>
    </row>
    <row r="37694" spans="1:4" x14ac:dyDescent="0.2">
      <c r="A37694">
        <v>1.2809684987700001</v>
      </c>
      <c r="B37694">
        <v>102783</v>
      </c>
      <c r="C37694">
        <v>2</v>
      </c>
      <c r="D37694" s="1">
        <v>201901161953</v>
      </c>
    </row>
    <row r="37695" spans="1:4" x14ac:dyDescent="0.2">
      <c r="A37695">
        <v>1.27015219149</v>
      </c>
      <c r="B37695">
        <v>103141</v>
      </c>
      <c r="C37695">
        <v>2</v>
      </c>
      <c r="D37695" s="1">
        <v>201901161954</v>
      </c>
    </row>
    <row r="37696" spans="1:4" x14ac:dyDescent="0.2">
      <c r="A37696">
        <v>1.27317668917</v>
      </c>
      <c r="B37696">
        <v>104182</v>
      </c>
      <c r="C37696">
        <v>2</v>
      </c>
      <c r="D37696" s="1">
        <v>201901161955</v>
      </c>
    </row>
    <row r="37697" spans="1:4" x14ac:dyDescent="0.2">
      <c r="A37697">
        <v>1.26772384895</v>
      </c>
      <c r="B37697">
        <v>101297</v>
      </c>
      <c r="C37697">
        <v>2</v>
      </c>
      <c r="D37697" s="1">
        <v>201901161956</v>
      </c>
    </row>
    <row r="37698" spans="1:4" x14ac:dyDescent="0.2">
      <c r="A37698">
        <v>1.26251615015</v>
      </c>
      <c r="B37698">
        <v>99442</v>
      </c>
      <c r="C37698">
        <v>2</v>
      </c>
      <c r="D37698" s="1">
        <v>201901161957</v>
      </c>
    </row>
    <row r="37699" spans="1:4" x14ac:dyDescent="0.2">
      <c r="A37699">
        <v>1.26785981998</v>
      </c>
      <c r="B37699">
        <v>101591</v>
      </c>
      <c r="C37699">
        <v>2</v>
      </c>
      <c r="D37699" s="1">
        <v>201901161958</v>
      </c>
    </row>
    <row r="37700" spans="1:4" x14ac:dyDescent="0.2">
      <c r="A37700">
        <v>1.26386106773</v>
      </c>
      <c r="B37700">
        <v>100229</v>
      </c>
      <c r="C37700">
        <v>2</v>
      </c>
      <c r="D37700" s="1">
        <v>201901161959</v>
      </c>
    </row>
    <row r="37701" spans="1:4" x14ac:dyDescent="0.2">
      <c r="A37701">
        <v>1.2596810894899999</v>
      </c>
      <c r="B37701">
        <v>95355</v>
      </c>
      <c r="C37701">
        <v>2</v>
      </c>
      <c r="D37701" s="1">
        <v>201901162000</v>
      </c>
    </row>
    <row r="37702" spans="1:4" x14ac:dyDescent="0.2">
      <c r="A37702">
        <v>1.2622184814599999</v>
      </c>
      <c r="B37702">
        <v>98132</v>
      </c>
      <c r="C37702">
        <v>2</v>
      </c>
      <c r="D37702" s="1">
        <v>201901162001</v>
      </c>
    </row>
    <row r="37703" spans="1:4" x14ac:dyDescent="0.2">
      <c r="A37703">
        <v>1.2624062064799999</v>
      </c>
      <c r="B37703">
        <v>98693</v>
      </c>
      <c r="C37703">
        <v>2</v>
      </c>
      <c r="D37703" s="1">
        <v>201901162002</v>
      </c>
    </row>
    <row r="37704" spans="1:4" x14ac:dyDescent="0.2">
      <c r="A37704">
        <v>1.26342279948</v>
      </c>
      <c r="B37704">
        <v>95958</v>
      </c>
      <c r="C37704">
        <v>2</v>
      </c>
      <c r="D37704" s="1">
        <v>201901162003</v>
      </c>
    </row>
    <row r="37705" spans="1:4" x14ac:dyDescent="0.2">
      <c r="A37705">
        <v>1.2619097588399999</v>
      </c>
      <c r="B37705">
        <v>97071</v>
      </c>
      <c r="C37705">
        <v>2</v>
      </c>
      <c r="D37705" s="1">
        <v>201901162004</v>
      </c>
    </row>
    <row r="37706" spans="1:4" x14ac:dyDescent="0.2">
      <c r="A37706">
        <v>1.26508477756</v>
      </c>
      <c r="B37706">
        <v>100688</v>
      </c>
      <c r="C37706">
        <v>2</v>
      </c>
      <c r="D37706" s="1">
        <v>201901162005</v>
      </c>
    </row>
    <row r="37707" spans="1:4" x14ac:dyDescent="0.2">
      <c r="A37707">
        <v>1.2624367672300001</v>
      </c>
      <c r="B37707">
        <v>98133</v>
      </c>
      <c r="C37707">
        <v>2</v>
      </c>
      <c r="D37707" s="1">
        <v>201901162006</v>
      </c>
    </row>
    <row r="37708" spans="1:4" x14ac:dyDescent="0.2">
      <c r="A37708">
        <v>1.2597755711800001</v>
      </c>
      <c r="B37708">
        <v>95105</v>
      </c>
      <c r="C37708">
        <v>2</v>
      </c>
      <c r="D37708" s="1">
        <v>201901162007</v>
      </c>
    </row>
    <row r="37709" spans="1:4" x14ac:dyDescent="0.2">
      <c r="A37709">
        <v>1.25753069227</v>
      </c>
      <c r="B37709">
        <v>100083</v>
      </c>
      <c r="C37709">
        <v>2</v>
      </c>
      <c r="D37709" s="1">
        <v>201901162008</v>
      </c>
    </row>
    <row r="37710" spans="1:4" x14ac:dyDescent="0.2">
      <c r="A37710">
        <v>1.25467963762</v>
      </c>
      <c r="B37710">
        <v>97417</v>
      </c>
      <c r="C37710">
        <v>2</v>
      </c>
      <c r="D37710" s="1">
        <v>201901162009</v>
      </c>
    </row>
    <row r="37711" spans="1:4" x14ac:dyDescent="0.2">
      <c r="A37711">
        <v>1.25243071679</v>
      </c>
      <c r="B37711">
        <v>95368</v>
      </c>
      <c r="C37711">
        <v>2</v>
      </c>
      <c r="D37711" s="1">
        <v>201901162010</v>
      </c>
    </row>
    <row r="37712" spans="1:4" x14ac:dyDescent="0.2">
      <c r="A37712">
        <v>1.2544274742899999</v>
      </c>
      <c r="B37712">
        <v>96461</v>
      </c>
      <c r="C37712">
        <v>2</v>
      </c>
      <c r="D37712" s="1">
        <v>201901162011</v>
      </c>
    </row>
    <row r="37713" spans="1:4" x14ac:dyDescent="0.2">
      <c r="A37713">
        <v>1.2551699707599999</v>
      </c>
      <c r="B37713">
        <v>98220</v>
      </c>
      <c r="C37713">
        <v>2</v>
      </c>
      <c r="D37713" s="1">
        <v>201901162012</v>
      </c>
    </row>
    <row r="37714" spans="1:4" x14ac:dyDescent="0.2">
      <c r="A37714">
        <v>1.25620618002</v>
      </c>
      <c r="B37714">
        <v>95986</v>
      </c>
      <c r="C37714">
        <v>2</v>
      </c>
      <c r="D37714" s="1">
        <v>201901162013</v>
      </c>
    </row>
    <row r="37715" spans="1:4" x14ac:dyDescent="0.2">
      <c r="A37715">
        <v>1.2492978421200001</v>
      </c>
      <c r="B37715">
        <v>93323</v>
      </c>
      <c r="C37715">
        <v>2</v>
      </c>
      <c r="D37715" s="1">
        <v>201901162014</v>
      </c>
    </row>
    <row r="37716" spans="1:4" x14ac:dyDescent="0.2">
      <c r="A37716">
        <v>1.25238443276</v>
      </c>
      <c r="B37716">
        <v>95006</v>
      </c>
      <c r="C37716">
        <v>2</v>
      </c>
      <c r="D37716" s="1">
        <v>201901162015</v>
      </c>
    </row>
    <row r="37717" spans="1:4" x14ac:dyDescent="0.2">
      <c r="A37717">
        <v>1.2465963123499999</v>
      </c>
      <c r="B37717">
        <v>93631</v>
      </c>
      <c r="C37717">
        <v>2</v>
      </c>
      <c r="D37717" s="1">
        <v>201901162016</v>
      </c>
    </row>
    <row r="37718" spans="1:4" x14ac:dyDescent="0.2">
      <c r="A37718">
        <v>1.24748140229</v>
      </c>
      <c r="B37718">
        <v>93107</v>
      </c>
      <c r="C37718">
        <v>2</v>
      </c>
      <c r="D37718" s="1">
        <v>201901162017</v>
      </c>
    </row>
    <row r="37719" spans="1:4" x14ac:dyDescent="0.2">
      <c r="A37719">
        <v>1.2466593101100001</v>
      </c>
      <c r="B37719">
        <v>92201</v>
      </c>
      <c r="C37719">
        <v>2</v>
      </c>
      <c r="D37719" s="1">
        <v>201901162018</v>
      </c>
    </row>
    <row r="37720" spans="1:4" x14ac:dyDescent="0.2">
      <c r="A37720">
        <v>1.2519005626099999</v>
      </c>
      <c r="B37720">
        <v>96418</v>
      </c>
      <c r="C37720">
        <v>2</v>
      </c>
      <c r="D37720" s="1">
        <v>201901162019</v>
      </c>
    </row>
    <row r="37721" spans="1:4" x14ac:dyDescent="0.2">
      <c r="A37721">
        <v>1.2466845601300001</v>
      </c>
      <c r="B37721">
        <v>91960</v>
      </c>
      <c r="C37721">
        <v>2</v>
      </c>
      <c r="D37721" s="1">
        <v>201901162020</v>
      </c>
    </row>
    <row r="37722" spans="1:4" x14ac:dyDescent="0.2">
      <c r="A37722">
        <v>1.24557248987</v>
      </c>
      <c r="B37722">
        <v>89491</v>
      </c>
      <c r="C37722">
        <v>2</v>
      </c>
      <c r="D37722" s="1">
        <v>201901162021</v>
      </c>
    </row>
    <row r="37723" spans="1:4" x14ac:dyDescent="0.2">
      <c r="A37723">
        <v>1.2453641877999999</v>
      </c>
      <c r="B37723">
        <v>90141</v>
      </c>
      <c r="C37723">
        <v>2</v>
      </c>
      <c r="D37723" s="1">
        <v>201901162022</v>
      </c>
    </row>
    <row r="37724" spans="1:4" x14ac:dyDescent="0.2">
      <c r="A37724">
        <v>1.2436744011200001</v>
      </c>
      <c r="B37724">
        <v>88401</v>
      </c>
      <c r="C37724">
        <v>2</v>
      </c>
      <c r="D37724" s="1">
        <v>201901162023</v>
      </c>
    </row>
    <row r="37725" spans="1:4" x14ac:dyDescent="0.2">
      <c r="A37725">
        <v>1.2437498986</v>
      </c>
      <c r="B37725">
        <v>89188</v>
      </c>
      <c r="C37725">
        <v>2</v>
      </c>
      <c r="D37725" s="1">
        <v>201901162024</v>
      </c>
    </row>
    <row r="37726" spans="1:4" x14ac:dyDescent="0.2">
      <c r="A37726">
        <v>1.24285030586</v>
      </c>
      <c r="B37726">
        <v>91114</v>
      </c>
      <c r="C37726">
        <v>2</v>
      </c>
      <c r="D37726" s="1">
        <v>201901162025</v>
      </c>
    </row>
    <row r="37727" spans="1:4" x14ac:dyDescent="0.2">
      <c r="A37727">
        <v>1.24369683286</v>
      </c>
      <c r="B37727">
        <v>88945</v>
      </c>
      <c r="C37727">
        <v>2</v>
      </c>
      <c r="D37727" s="1">
        <v>201901162026</v>
      </c>
    </row>
    <row r="37728" spans="1:4" x14ac:dyDescent="0.2">
      <c r="A37728">
        <v>1.2495553449800001</v>
      </c>
      <c r="B37728">
        <v>80101</v>
      </c>
      <c r="C37728">
        <v>2</v>
      </c>
      <c r="D37728" s="1">
        <v>201901162027</v>
      </c>
    </row>
    <row r="37729" spans="1:4" x14ac:dyDescent="0.2">
      <c r="A37729">
        <v>1.2437667165499999</v>
      </c>
      <c r="B37729">
        <v>89032</v>
      </c>
      <c r="C37729">
        <v>2</v>
      </c>
      <c r="D37729" s="1">
        <v>201901162028</v>
      </c>
    </row>
    <row r="37730" spans="1:4" x14ac:dyDescent="0.2">
      <c r="A37730">
        <v>1.2435794333200001</v>
      </c>
      <c r="B37730">
        <v>87933</v>
      </c>
      <c r="C37730">
        <v>2</v>
      </c>
      <c r="D37730" s="1">
        <v>201901162029</v>
      </c>
    </row>
    <row r="37731" spans="1:4" x14ac:dyDescent="0.2">
      <c r="A37731">
        <v>1.2522211913400001</v>
      </c>
      <c r="B37731">
        <v>84353</v>
      </c>
      <c r="C37731">
        <v>2</v>
      </c>
      <c r="D37731" s="1">
        <v>201901162030</v>
      </c>
    </row>
    <row r="37732" spans="1:4" x14ac:dyDescent="0.2">
      <c r="A37732">
        <v>1.2508668036399999</v>
      </c>
      <c r="B37732">
        <v>87377</v>
      </c>
      <c r="C37732">
        <v>2</v>
      </c>
      <c r="D37732" s="1">
        <v>201901162031</v>
      </c>
    </row>
    <row r="37733" spans="1:4" x14ac:dyDescent="0.2">
      <c r="A37733">
        <v>1.25032929732</v>
      </c>
      <c r="B37733">
        <v>87594</v>
      </c>
      <c r="C37733">
        <v>2</v>
      </c>
      <c r="D37733" s="1">
        <v>201901162032</v>
      </c>
    </row>
    <row r="37734" spans="1:4" x14ac:dyDescent="0.2">
      <c r="A37734">
        <v>1.2513763360300001</v>
      </c>
      <c r="B37734">
        <v>84158</v>
      </c>
      <c r="C37734">
        <v>2</v>
      </c>
      <c r="D37734" s="1">
        <v>201901162033</v>
      </c>
    </row>
    <row r="37735" spans="1:4" x14ac:dyDescent="0.2">
      <c r="A37735">
        <v>1.2445506120300001</v>
      </c>
      <c r="B37735">
        <v>86578</v>
      </c>
      <c r="C37735">
        <v>2</v>
      </c>
      <c r="D37735" s="1">
        <v>201901162034</v>
      </c>
    </row>
    <row r="37736" spans="1:4" x14ac:dyDescent="0.2">
      <c r="A37736">
        <v>1.24622195297</v>
      </c>
      <c r="B37736">
        <v>80622</v>
      </c>
      <c r="C37736">
        <v>2</v>
      </c>
      <c r="D37736" s="1">
        <v>201901162035</v>
      </c>
    </row>
    <row r="37737" spans="1:4" x14ac:dyDescent="0.2">
      <c r="A37737">
        <v>1.24703803138</v>
      </c>
      <c r="B37737">
        <v>87713</v>
      </c>
      <c r="C37737">
        <v>2</v>
      </c>
      <c r="D37737" s="1">
        <v>201901162036</v>
      </c>
    </row>
    <row r="37738" spans="1:4" x14ac:dyDescent="0.2">
      <c r="A37738">
        <v>1.2502344621799999</v>
      </c>
      <c r="B37738">
        <v>85047</v>
      </c>
      <c r="C37738">
        <v>2</v>
      </c>
      <c r="D37738" s="1">
        <v>201901162037</v>
      </c>
    </row>
    <row r="37739" spans="1:4" x14ac:dyDescent="0.2">
      <c r="A37739">
        <v>1.2443991192299999</v>
      </c>
      <c r="B37739">
        <v>83117</v>
      </c>
      <c r="C37739">
        <v>2</v>
      </c>
      <c r="D37739" s="1">
        <v>201901162038</v>
      </c>
    </row>
    <row r="37740" spans="1:4" x14ac:dyDescent="0.2">
      <c r="A37740">
        <v>1.2462512353599999</v>
      </c>
      <c r="B37740">
        <v>82254</v>
      </c>
      <c r="C37740">
        <v>2</v>
      </c>
      <c r="D37740" s="1">
        <v>201901162039</v>
      </c>
    </row>
    <row r="37741" spans="1:4" x14ac:dyDescent="0.2">
      <c r="A37741">
        <v>1.2433251404400001</v>
      </c>
      <c r="B37741">
        <v>83129</v>
      </c>
      <c r="C37741">
        <v>2</v>
      </c>
      <c r="D37741" s="1">
        <v>201901162040</v>
      </c>
    </row>
    <row r="37742" spans="1:4" x14ac:dyDescent="0.2">
      <c r="A37742">
        <v>1.2437070403999999</v>
      </c>
      <c r="B37742">
        <v>86872</v>
      </c>
      <c r="C37742">
        <v>2</v>
      </c>
      <c r="D37742" s="1">
        <v>201901162041</v>
      </c>
    </row>
    <row r="37743" spans="1:4" x14ac:dyDescent="0.2">
      <c r="A37743">
        <v>1.2426396025199999</v>
      </c>
      <c r="B37743">
        <v>80347</v>
      </c>
      <c r="C37743">
        <v>2</v>
      </c>
      <c r="D37743" s="1">
        <v>201901162042</v>
      </c>
    </row>
    <row r="37744" spans="1:4" x14ac:dyDescent="0.2">
      <c r="A37744">
        <v>1.2368399907900001</v>
      </c>
      <c r="B37744">
        <v>81216</v>
      </c>
      <c r="C37744">
        <v>2</v>
      </c>
      <c r="D37744" s="1">
        <v>201901162043</v>
      </c>
    </row>
    <row r="37745" spans="1:4" x14ac:dyDescent="0.2">
      <c r="A37745">
        <v>1.2383448244299999</v>
      </c>
      <c r="B37745">
        <v>83960</v>
      </c>
      <c r="C37745">
        <v>2</v>
      </c>
      <c r="D37745" s="1">
        <v>201901162044</v>
      </c>
    </row>
    <row r="37746" spans="1:4" x14ac:dyDescent="0.2">
      <c r="A37746">
        <v>1.2371988144099999</v>
      </c>
      <c r="B37746">
        <v>80551</v>
      </c>
      <c r="C37746">
        <v>2</v>
      </c>
      <c r="D37746" s="1">
        <v>201901162045</v>
      </c>
    </row>
    <row r="37747" spans="1:4" x14ac:dyDescent="0.2">
      <c r="A37747">
        <v>1.2359880111399999</v>
      </c>
      <c r="B37747">
        <v>78594</v>
      </c>
      <c r="C37747">
        <v>2</v>
      </c>
      <c r="D37747" s="1">
        <v>201901162046</v>
      </c>
    </row>
    <row r="37748" spans="1:4" x14ac:dyDescent="0.2">
      <c r="A37748">
        <v>1.23547555417</v>
      </c>
      <c r="B37748">
        <v>83720</v>
      </c>
      <c r="C37748">
        <v>2</v>
      </c>
      <c r="D37748" s="1">
        <v>201901162047</v>
      </c>
    </row>
    <row r="37749" spans="1:4" x14ac:dyDescent="0.2">
      <c r="A37749">
        <v>1.2364073369699999</v>
      </c>
      <c r="B37749">
        <v>78053</v>
      </c>
      <c r="C37749">
        <v>2</v>
      </c>
      <c r="D37749" s="1">
        <v>201901162048</v>
      </c>
    </row>
    <row r="37750" spans="1:4" x14ac:dyDescent="0.2">
      <c r="A37750">
        <v>1.2350118691900001</v>
      </c>
      <c r="B37750">
        <v>82262</v>
      </c>
      <c r="C37750">
        <v>2</v>
      </c>
      <c r="D37750" s="1">
        <v>201901162049</v>
      </c>
    </row>
    <row r="37751" spans="1:4" x14ac:dyDescent="0.2">
      <c r="A37751">
        <v>1.2343094257</v>
      </c>
      <c r="B37751">
        <v>80936</v>
      </c>
      <c r="C37751">
        <v>2</v>
      </c>
      <c r="D37751" s="1">
        <v>201901162050</v>
      </c>
    </row>
    <row r="37752" spans="1:4" x14ac:dyDescent="0.2">
      <c r="A37752">
        <v>1.2369883962399999</v>
      </c>
      <c r="B37752">
        <v>81734</v>
      </c>
      <c r="C37752">
        <v>2</v>
      </c>
      <c r="D37752" s="1">
        <v>201901162051</v>
      </c>
    </row>
    <row r="37753" spans="1:4" x14ac:dyDescent="0.2">
      <c r="A37753">
        <v>1.22680788361</v>
      </c>
      <c r="B37753">
        <v>76305</v>
      </c>
      <c r="C37753">
        <v>2</v>
      </c>
      <c r="D37753" s="1">
        <v>201901162052</v>
      </c>
    </row>
    <row r="37754" spans="1:4" x14ac:dyDescent="0.2">
      <c r="A37754">
        <v>1.2172675881799999</v>
      </c>
      <c r="B37754">
        <v>75087</v>
      </c>
      <c r="C37754">
        <v>2</v>
      </c>
      <c r="D37754" s="1">
        <v>201901162053</v>
      </c>
    </row>
    <row r="37755" spans="1:4" x14ac:dyDescent="0.2">
      <c r="A37755">
        <v>1.2247641521299999</v>
      </c>
      <c r="B37755">
        <v>76600</v>
      </c>
      <c r="C37755">
        <v>2</v>
      </c>
      <c r="D37755" s="1">
        <v>201901162054</v>
      </c>
    </row>
    <row r="37756" spans="1:4" x14ac:dyDescent="0.2">
      <c r="A37756">
        <v>1.2347816592900001</v>
      </c>
      <c r="B37756">
        <v>79325</v>
      </c>
      <c r="C37756">
        <v>2</v>
      </c>
      <c r="D37756" s="1">
        <v>201901162055</v>
      </c>
    </row>
    <row r="37757" spans="1:4" x14ac:dyDescent="0.2">
      <c r="A37757">
        <v>1.2335718121100001</v>
      </c>
      <c r="B37757">
        <v>82336</v>
      </c>
      <c r="C37757">
        <v>2</v>
      </c>
      <c r="D37757" s="1">
        <v>201901162056</v>
      </c>
    </row>
    <row r="37758" spans="1:4" x14ac:dyDescent="0.2">
      <c r="A37758">
        <v>1.2249095532200001</v>
      </c>
      <c r="B37758">
        <v>77169</v>
      </c>
      <c r="C37758">
        <v>2</v>
      </c>
      <c r="D37758" s="1">
        <v>201901162057</v>
      </c>
    </row>
    <row r="37759" spans="1:4" x14ac:dyDescent="0.2">
      <c r="A37759">
        <v>1.21445654496</v>
      </c>
      <c r="B37759">
        <v>72380</v>
      </c>
      <c r="C37759">
        <v>2</v>
      </c>
      <c r="D37759" s="1">
        <v>201901162058</v>
      </c>
    </row>
    <row r="37760" spans="1:4" x14ac:dyDescent="0.2">
      <c r="A37760">
        <v>1.2157156922000001</v>
      </c>
      <c r="B37760">
        <v>72078</v>
      </c>
      <c r="C37760">
        <v>2</v>
      </c>
      <c r="D37760" s="1">
        <v>201901162059</v>
      </c>
    </row>
    <row r="37761" spans="1:4" x14ac:dyDescent="0.2">
      <c r="A37761">
        <v>1.23074587468</v>
      </c>
      <c r="B37761">
        <v>78365</v>
      </c>
      <c r="C37761">
        <v>2</v>
      </c>
      <c r="D37761" s="1">
        <v>201901162100</v>
      </c>
    </row>
    <row r="37762" spans="1:4" x14ac:dyDescent="0.2">
      <c r="A37762">
        <v>1.22915980334</v>
      </c>
      <c r="B37762">
        <v>79797</v>
      </c>
      <c r="C37762">
        <v>2</v>
      </c>
      <c r="D37762" s="1">
        <v>201901162101</v>
      </c>
    </row>
    <row r="37763" spans="1:4" x14ac:dyDescent="0.2">
      <c r="A37763">
        <v>1.21641014264</v>
      </c>
      <c r="B37763">
        <v>76154</v>
      </c>
      <c r="C37763">
        <v>2</v>
      </c>
      <c r="D37763" s="1">
        <v>201901162102</v>
      </c>
    </row>
    <row r="37764" spans="1:4" x14ac:dyDescent="0.2">
      <c r="A37764">
        <v>1.2170974430199999</v>
      </c>
      <c r="B37764">
        <v>75891</v>
      </c>
      <c r="C37764">
        <v>2</v>
      </c>
      <c r="D37764" s="1">
        <v>201901162103</v>
      </c>
    </row>
    <row r="37765" spans="1:4" x14ac:dyDescent="0.2">
      <c r="A37765">
        <v>1.2154195458099999</v>
      </c>
      <c r="B37765">
        <v>73013</v>
      </c>
      <c r="C37765">
        <v>2</v>
      </c>
      <c r="D37765" s="1">
        <v>201901162104</v>
      </c>
    </row>
    <row r="37766" spans="1:4" x14ac:dyDescent="0.2">
      <c r="A37766">
        <v>1.23103375886</v>
      </c>
      <c r="B37766">
        <v>79316</v>
      </c>
      <c r="C37766">
        <v>2</v>
      </c>
      <c r="D37766" s="1">
        <v>201901162105</v>
      </c>
    </row>
    <row r="37767" spans="1:4" x14ac:dyDescent="0.2">
      <c r="A37767">
        <v>1.23088126181</v>
      </c>
      <c r="B37767">
        <v>78443</v>
      </c>
      <c r="C37767">
        <v>2</v>
      </c>
      <c r="D37767" s="1">
        <v>201901162106</v>
      </c>
    </row>
    <row r="37768" spans="1:4" x14ac:dyDescent="0.2">
      <c r="A37768">
        <v>1.23080039862</v>
      </c>
      <c r="B37768">
        <v>77771</v>
      </c>
      <c r="C37768">
        <v>2</v>
      </c>
      <c r="D37768" s="1">
        <v>201901162107</v>
      </c>
    </row>
    <row r="37769" spans="1:4" x14ac:dyDescent="0.2">
      <c r="A37769">
        <v>1.22949093698</v>
      </c>
      <c r="B37769">
        <v>80760</v>
      </c>
      <c r="C37769">
        <v>2</v>
      </c>
      <c r="D37769" s="1">
        <v>201901162108</v>
      </c>
    </row>
    <row r="37770" spans="1:4" x14ac:dyDescent="0.2">
      <c r="A37770">
        <v>1.22932076827</v>
      </c>
      <c r="B37770">
        <v>79281</v>
      </c>
      <c r="C37770">
        <v>2</v>
      </c>
      <c r="D37770" s="1">
        <v>201901162109</v>
      </c>
    </row>
    <row r="37771" spans="1:4" x14ac:dyDescent="0.2">
      <c r="A37771">
        <v>1.21185813815</v>
      </c>
      <c r="B37771">
        <v>73443</v>
      </c>
      <c r="C37771">
        <v>2</v>
      </c>
      <c r="D37771" s="1">
        <v>201901162110</v>
      </c>
    </row>
    <row r="37772" spans="1:4" x14ac:dyDescent="0.2">
      <c r="A37772">
        <v>1.2273907231800001</v>
      </c>
      <c r="B37772">
        <v>78342</v>
      </c>
      <c r="C37772">
        <v>2</v>
      </c>
      <c r="D37772" s="1">
        <v>201901162111</v>
      </c>
    </row>
    <row r="37773" spans="1:4" x14ac:dyDescent="0.2">
      <c r="A37773">
        <v>1.21955069876</v>
      </c>
      <c r="B37773">
        <v>77744</v>
      </c>
      <c r="C37773">
        <v>2</v>
      </c>
      <c r="D37773" s="1">
        <v>201901162112</v>
      </c>
    </row>
    <row r="37774" spans="1:4" x14ac:dyDescent="0.2">
      <c r="A37774">
        <v>1.21187649915</v>
      </c>
      <c r="B37774">
        <v>73782</v>
      </c>
      <c r="C37774">
        <v>2</v>
      </c>
      <c r="D37774" s="1">
        <v>201901162113</v>
      </c>
    </row>
    <row r="37775" spans="1:4" x14ac:dyDescent="0.2">
      <c r="A37775">
        <v>1.2094058428300001</v>
      </c>
      <c r="B37775">
        <v>76103</v>
      </c>
      <c r="C37775">
        <v>2</v>
      </c>
      <c r="D37775" s="1">
        <v>201901162114</v>
      </c>
    </row>
    <row r="37776" spans="1:4" x14ac:dyDescent="0.2">
      <c r="A37776">
        <v>1.2089097466700001</v>
      </c>
      <c r="B37776">
        <v>75318</v>
      </c>
      <c r="C37776">
        <v>2</v>
      </c>
      <c r="D37776" s="1">
        <v>201901162115</v>
      </c>
    </row>
    <row r="37777" spans="1:4" x14ac:dyDescent="0.2">
      <c r="A37777">
        <v>1.2237301967300001</v>
      </c>
      <c r="B37777">
        <v>78016</v>
      </c>
      <c r="C37777">
        <v>2</v>
      </c>
      <c r="D37777" s="1">
        <v>201901162116</v>
      </c>
    </row>
    <row r="37778" spans="1:4" x14ac:dyDescent="0.2">
      <c r="A37778">
        <v>1.20788093343</v>
      </c>
      <c r="B37778">
        <v>73785</v>
      </c>
      <c r="C37778">
        <v>2</v>
      </c>
      <c r="D37778" s="1">
        <v>201901162117</v>
      </c>
    </row>
    <row r="37779" spans="1:4" x14ac:dyDescent="0.2">
      <c r="A37779">
        <v>1.2085216239100001</v>
      </c>
      <c r="B37779">
        <v>72638</v>
      </c>
      <c r="C37779">
        <v>2</v>
      </c>
      <c r="D37779" s="1">
        <v>201901162118</v>
      </c>
    </row>
    <row r="37780" spans="1:4" x14ac:dyDescent="0.2">
      <c r="A37780">
        <v>1.2084799614999999</v>
      </c>
      <c r="B37780">
        <v>68816</v>
      </c>
      <c r="C37780">
        <v>2</v>
      </c>
      <c r="D37780" s="1">
        <v>201901162119</v>
      </c>
    </row>
    <row r="37781" spans="1:4" x14ac:dyDescent="0.2">
      <c r="A37781">
        <v>1.2085553738299999</v>
      </c>
      <c r="B37781">
        <v>72834</v>
      </c>
      <c r="C37781">
        <v>2</v>
      </c>
      <c r="D37781" s="1">
        <v>201901162120</v>
      </c>
    </row>
    <row r="37782" spans="1:4" x14ac:dyDescent="0.2">
      <c r="A37782">
        <v>1.21442789496</v>
      </c>
      <c r="B37782">
        <v>76824</v>
      </c>
      <c r="C37782">
        <v>2</v>
      </c>
      <c r="D37782" s="1">
        <v>201901162121</v>
      </c>
    </row>
    <row r="37783" spans="1:4" x14ac:dyDescent="0.2">
      <c r="A37783">
        <v>1.20907494245</v>
      </c>
      <c r="B37783">
        <v>75223</v>
      </c>
      <c r="C37783">
        <v>2</v>
      </c>
      <c r="D37783" s="1">
        <v>201901162122</v>
      </c>
    </row>
    <row r="37784" spans="1:4" x14ac:dyDescent="0.2">
      <c r="A37784">
        <v>1.20818275785</v>
      </c>
      <c r="B37784">
        <v>75103</v>
      </c>
      <c r="C37784">
        <v>2</v>
      </c>
      <c r="D37784" s="1">
        <v>201901162123</v>
      </c>
    </row>
    <row r="37785" spans="1:4" x14ac:dyDescent="0.2">
      <c r="A37785">
        <v>1.2078259174499999</v>
      </c>
      <c r="B37785">
        <v>69077</v>
      </c>
      <c r="C37785">
        <v>2</v>
      </c>
      <c r="D37785" s="1">
        <v>201901162124</v>
      </c>
    </row>
    <row r="37786" spans="1:4" x14ac:dyDescent="0.2">
      <c r="A37786">
        <v>1.2076644506500001</v>
      </c>
      <c r="B37786">
        <v>72864</v>
      </c>
      <c r="C37786">
        <v>2</v>
      </c>
      <c r="D37786" s="1">
        <v>201901162125</v>
      </c>
    </row>
    <row r="37787" spans="1:4" x14ac:dyDescent="0.2">
      <c r="A37787">
        <v>1.20640003802</v>
      </c>
      <c r="B37787">
        <v>75368</v>
      </c>
      <c r="C37787">
        <v>2</v>
      </c>
      <c r="D37787" s="1">
        <v>201901162126</v>
      </c>
    </row>
    <row r="37788" spans="1:4" x14ac:dyDescent="0.2">
      <c r="A37788">
        <v>1.21100350879</v>
      </c>
      <c r="B37788">
        <v>68309</v>
      </c>
      <c r="C37788">
        <v>2</v>
      </c>
      <c r="D37788" s="1">
        <v>201901162127</v>
      </c>
    </row>
    <row r="37789" spans="1:4" x14ac:dyDescent="0.2">
      <c r="A37789">
        <v>1.21129286941</v>
      </c>
      <c r="B37789">
        <v>71062</v>
      </c>
      <c r="C37789">
        <v>2</v>
      </c>
      <c r="D37789" s="1">
        <v>201901162128</v>
      </c>
    </row>
    <row r="37790" spans="1:4" x14ac:dyDescent="0.2">
      <c r="A37790">
        <v>1.2171210717900001</v>
      </c>
      <c r="B37790">
        <v>66981</v>
      </c>
      <c r="C37790">
        <v>2</v>
      </c>
      <c r="D37790" s="1">
        <v>201901162129</v>
      </c>
    </row>
    <row r="37791" spans="1:4" x14ac:dyDescent="0.2">
      <c r="A37791">
        <v>1.2117152893000001</v>
      </c>
      <c r="B37791">
        <v>68038</v>
      </c>
      <c r="C37791">
        <v>2</v>
      </c>
      <c r="D37791" s="1">
        <v>201901162130</v>
      </c>
    </row>
    <row r="37792" spans="1:4" x14ac:dyDescent="0.2">
      <c r="A37792">
        <v>1.2106710272200001</v>
      </c>
      <c r="B37792">
        <v>70637</v>
      </c>
      <c r="C37792">
        <v>2</v>
      </c>
      <c r="D37792" s="1">
        <v>201901162131</v>
      </c>
    </row>
    <row r="37793" spans="1:4" x14ac:dyDescent="0.2">
      <c r="A37793">
        <v>1.2079105645999999</v>
      </c>
      <c r="B37793">
        <v>69052</v>
      </c>
      <c r="C37793">
        <v>2</v>
      </c>
      <c r="D37793" s="1">
        <v>201901162132</v>
      </c>
    </row>
    <row r="37794" spans="1:4" x14ac:dyDescent="0.2">
      <c r="A37794">
        <v>1.21389431312</v>
      </c>
      <c r="B37794">
        <v>67441</v>
      </c>
      <c r="C37794">
        <v>2</v>
      </c>
      <c r="D37794" s="1">
        <v>201901162133</v>
      </c>
    </row>
    <row r="37795" spans="1:4" x14ac:dyDescent="0.2">
      <c r="A37795">
        <v>1.2081451185200001</v>
      </c>
      <c r="B37795">
        <v>70010</v>
      </c>
      <c r="C37795">
        <v>2</v>
      </c>
      <c r="D37795" s="1">
        <v>201901162134</v>
      </c>
    </row>
    <row r="37796" spans="1:4" x14ac:dyDescent="0.2">
      <c r="A37796">
        <v>1.2152227303900001</v>
      </c>
      <c r="B37796">
        <v>66721</v>
      </c>
      <c r="C37796">
        <v>2</v>
      </c>
      <c r="D37796" s="1">
        <v>201901162135</v>
      </c>
    </row>
    <row r="37797" spans="1:4" x14ac:dyDescent="0.2">
      <c r="A37797">
        <v>1.2081146953399999</v>
      </c>
      <c r="B37797">
        <v>69674</v>
      </c>
      <c r="C37797">
        <v>2</v>
      </c>
      <c r="D37797" s="1">
        <v>201901162136</v>
      </c>
    </row>
    <row r="37798" spans="1:4" x14ac:dyDescent="0.2">
      <c r="A37798">
        <v>1.20623402911</v>
      </c>
      <c r="B37798">
        <v>72606</v>
      </c>
      <c r="C37798">
        <v>2</v>
      </c>
      <c r="D37798" s="1">
        <v>201901162137</v>
      </c>
    </row>
    <row r="37799" spans="1:4" x14ac:dyDescent="0.2">
      <c r="A37799">
        <v>1.2145532824700001</v>
      </c>
      <c r="B37799">
        <v>65065</v>
      </c>
      <c r="C37799">
        <v>2</v>
      </c>
      <c r="D37799" s="1">
        <v>201901162138</v>
      </c>
    </row>
    <row r="37800" spans="1:4" x14ac:dyDescent="0.2">
      <c r="A37800">
        <v>1.21350354226</v>
      </c>
      <c r="B37800">
        <v>65520</v>
      </c>
      <c r="C37800">
        <v>2</v>
      </c>
      <c r="D37800" s="1">
        <v>201901162139</v>
      </c>
    </row>
    <row r="37801" spans="1:4" x14ac:dyDescent="0.2">
      <c r="A37801">
        <v>1.21231580411</v>
      </c>
      <c r="B37801">
        <v>67279</v>
      </c>
      <c r="C37801">
        <v>2</v>
      </c>
      <c r="D37801" s="1">
        <v>201901162140</v>
      </c>
    </row>
    <row r="37802" spans="1:4" x14ac:dyDescent="0.2">
      <c r="A37802">
        <v>1.20787143325</v>
      </c>
      <c r="B37802">
        <v>68127</v>
      </c>
      <c r="C37802">
        <v>2</v>
      </c>
      <c r="D37802" s="1">
        <v>201901162141</v>
      </c>
    </row>
    <row r="37803" spans="1:4" x14ac:dyDescent="0.2">
      <c r="A37803">
        <v>1.2128227809600001</v>
      </c>
      <c r="B37803">
        <v>64668</v>
      </c>
      <c r="C37803">
        <v>2</v>
      </c>
      <c r="D37803" s="1">
        <v>201901162142</v>
      </c>
    </row>
    <row r="37804" spans="1:4" x14ac:dyDescent="0.2">
      <c r="A37804">
        <v>1.2127737030100001</v>
      </c>
      <c r="B37804">
        <v>64345</v>
      </c>
      <c r="C37804">
        <v>2</v>
      </c>
      <c r="D37804" s="1">
        <v>201901162143</v>
      </c>
    </row>
    <row r="37805" spans="1:4" x14ac:dyDescent="0.2">
      <c r="A37805">
        <v>1.2122127573699999</v>
      </c>
      <c r="B37805">
        <v>66854</v>
      </c>
      <c r="C37805">
        <v>2</v>
      </c>
      <c r="D37805" s="1">
        <v>201901162144</v>
      </c>
    </row>
    <row r="37806" spans="1:4" x14ac:dyDescent="0.2">
      <c r="A37806">
        <v>1.2103089467999999</v>
      </c>
      <c r="B37806">
        <v>64324</v>
      </c>
      <c r="C37806">
        <v>2</v>
      </c>
      <c r="D37806" s="1">
        <v>201901162145</v>
      </c>
    </row>
    <row r="37807" spans="1:4" x14ac:dyDescent="0.2">
      <c r="A37807">
        <v>1.21374606935</v>
      </c>
      <c r="B37807">
        <v>63675</v>
      </c>
      <c r="C37807">
        <v>2</v>
      </c>
      <c r="D37807" s="1">
        <v>201901162146</v>
      </c>
    </row>
    <row r="37808" spans="1:4" x14ac:dyDescent="0.2">
      <c r="A37808">
        <v>1.2137414262399999</v>
      </c>
      <c r="B37808">
        <v>65219</v>
      </c>
      <c r="C37808">
        <v>2</v>
      </c>
      <c r="D37808" s="1">
        <v>201901162147</v>
      </c>
    </row>
    <row r="37809" spans="1:4" x14ac:dyDescent="0.2">
      <c r="A37809">
        <v>1.21261109321</v>
      </c>
      <c r="B37809">
        <v>65585</v>
      </c>
      <c r="C37809">
        <v>2</v>
      </c>
      <c r="D37809" s="1">
        <v>201901162148</v>
      </c>
    </row>
    <row r="37810" spans="1:4" x14ac:dyDescent="0.2">
      <c r="A37810">
        <v>1.21733440136</v>
      </c>
      <c r="B37810">
        <v>60735</v>
      </c>
      <c r="C37810">
        <v>2</v>
      </c>
      <c r="D37810" s="1">
        <v>201901162149</v>
      </c>
    </row>
    <row r="37811" spans="1:4" x14ac:dyDescent="0.2">
      <c r="A37811">
        <v>1.21812152079</v>
      </c>
      <c r="B37811">
        <v>58372</v>
      </c>
      <c r="C37811">
        <v>2</v>
      </c>
      <c r="D37811" s="1">
        <v>201901162150</v>
      </c>
    </row>
    <row r="37812" spans="1:4" x14ac:dyDescent="0.2">
      <c r="A37812">
        <v>1.2057183903199999</v>
      </c>
      <c r="B37812">
        <v>70666</v>
      </c>
      <c r="C37812">
        <v>2</v>
      </c>
      <c r="D37812" s="1">
        <v>201901162151</v>
      </c>
    </row>
    <row r="37813" spans="1:4" x14ac:dyDescent="0.2">
      <c r="A37813">
        <v>1.21222447273</v>
      </c>
      <c r="B37813">
        <v>63929</v>
      </c>
      <c r="C37813">
        <v>2</v>
      </c>
      <c r="D37813" s="1">
        <v>201901162152</v>
      </c>
    </row>
    <row r="37814" spans="1:4" x14ac:dyDescent="0.2">
      <c r="A37814">
        <v>1.2239423592900001</v>
      </c>
      <c r="B37814">
        <v>55445</v>
      </c>
      <c r="C37814">
        <v>2</v>
      </c>
      <c r="D37814" s="1">
        <v>201901162153</v>
      </c>
    </row>
    <row r="37815" spans="1:4" x14ac:dyDescent="0.2">
      <c r="A37815">
        <v>1.21198994741</v>
      </c>
      <c r="B37815">
        <v>64541</v>
      </c>
      <c r="C37815">
        <v>2</v>
      </c>
      <c r="D37815" s="1">
        <v>201901162154</v>
      </c>
    </row>
    <row r="37816" spans="1:4" x14ac:dyDescent="0.2">
      <c r="A37816">
        <v>1.2142930870199999</v>
      </c>
      <c r="B37816">
        <v>62365</v>
      </c>
      <c r="C37816">
        <v>2</v>
      </c>
      <c r="D37816" s="1">
        <v>201901162155</v>
      </c>
    </row>
    <row r="37817" spans="1:4" x14ac:dyDescent="0.2">
      <c r="A37817">
        <v>1.22015188362</v>
      </c>
      <c r="B37817">
        <v>58871</v>
      </c>
      <c r="C37817">
        <v>2</v>
      </c>
      <c r="D37817" s="1">
        <v>201901162156</v>
      </c>
    </row>
    <row r="37818" spans="1:4" x14ac:dyDescent="0.2">
      <c r="A37818">
        <v>1.22075899072</v>
      </c>
      <c r="B37818">
        <v>59945</v>
      </c>
      <c r="C37818">
        <v>2</v>
      </c>
      <c r="D37818" s="1">
        <v>201901162157</v>
      </c>
    </row>
    <row r="37819" spans="1:4" x14ac:dyDescent="0.2">
      <c r="A37819">
        <v>1.2122656088699999</v>
      </c>
      <c r="B37819">
        <v>61924</v>
      </c>
      <c r="C37819">
        <v>2</v>
      </c>
      <c r="D37819" s="1">
        <v>201901162158</v>
      </c>
    </row>
    <row r="37820" spans="1:4" x14ac:dyDescent="0.2">
      <c r="A37820">
        <v>1.22245302952</v>
      </c>
      <c r="B37820">
        <v>55418</v>
      </c>
      <c r="C37820">
        <v>2</v>
      </c>
      <c r="D37820" s="1">
        <v>201901162159</v>
      </c>
    </row>
    <row r="37821" spans="1:4" x14ac:dyDescent="0.2">
      <c r="A37821">
        <v>1.22450863701</v>
      </c>
      <c r="B37821">
        <v>57225</v>
      </c>
      <c r="C37821">
        <v>2</v>
      </c>
      <c r="D37821" s="1">
        <v>201901162200</v>
      </c>
    </row>
    <row r="37822" spans="1:4" x14ac:dyDescent="0.2">
      <c r="A37822">
        <v>1.21922882124</v>
      </c>
      <c r="B37822">
        <v>58806</v>
      </c>
      <c r="C37822">
        <v>2</v>
      </c>
      <c r="D37822" s="1">
        <v>201901162201</v>
      </c>
    </row>
    <row r="37823" spans="1:4" x14ac:dyDescent="0.2">
      <c r="A37823">
        <v>1.21649283843</v>
      </c>
      <c r="B37823">
        <v>60768</v>
      </c>
      <c r="C37823">
        <v>2</v>
      </c>
      <c r="D37823" s="1">
        <v>201901162202</v>
      </c>
    </row>
    <row r="37824" spans="1:4" x14ac:dyDescent="0.2">
      <c r="A37824">
        <v>1.2240567948500001</v>
      </c>
      <c r="B37824">
        <v>55153</v>
      </c>
      <c r="C37824">
        <v>2</v>
      </c>
      <c r="D37824" s="1">
        <v>201901162203</v>
      </c>
    </row>
    <row r="37825" spans="1:4" x14ac:dyDescent="0.2">
      <c r="A37825">
        <v>1.2245649277099999</v>
      </c>
      <c r="B37825">
        <v>57113</v>
      </c>
      <c r="C37825">
        <v>2</v>
      </c>
      <c r="D37825" s="1">
        <v>201901162204</v>
      </c>
    </row>
    <row r="37826" spans="1:4" x14ac:dyDescent="0.2">
      <c r="A37826">
        <v>1.2165536050800001</v>
      </c>
      <c r="B37826">
        <v>60753</v>
      </c>
      <c r="C37826">
        <v>2</v>
      </c>
      <c r="D37826" s="1">
        <v>201901162205</v>
      </c>
    </row>
    <row r="37827" spans="1:4" x14ac:dyDescent="0.2">
      <c r="A37827">
        <v>1.22281888614</v>
      </c>
      <c r="B37827">
        <v>53467</v>
      </c>
      <c r="C37827">
        <v>2</v>
      </c>
      <c r="D37827" s="1">
        <v>201901162206</v>
      </c>
    </row>
    <row r="37828" spans="1:4" x14ac:dyDescent="0.2">
      <c r="A37828">
        <v>1.2221124563000001</v>
      </c>
      <c r="B37828">
        <v>56809</v>
      </c>
      <c r="C37828">
        <v>2</v>
      </c>
      <c r="D37828" s="1">
        <v>201901162207</v>
      </c>
    </row>
    <row r="37829" spans="1:4" x14ac:dyDescent="0.2">
      <c r="A37829">
        <v>1.22214662623</v>
      </c>
      <c r="B37829">
        <v>56858</v>
      </c>
      <c r="C37829">
        <v>2</v>
      </c>
      <c r="D37829" s="1">
        <v>201901162208</v>
      </c>
    </row>
    <row r="37830" spans="1:4" x14ac:dyDescent="0.2">
      <c r="A37830">
        <v>1.22226048696</v>
      </c>
      <c r="B37830">
        <v>57212</v>
      </c>
      <c r="C37830">
        <v>2</v>
      </c>
      <c r="D37830" s="1">
        <v>201901162209</v>
      </c>
    </row>
    <row r="37831" spans="1:4" x14ac:dyDescent="0.2">
      <c r="A37831">
        <v>1.2211015815299999</v>
      </c>
      <c r="B37831">
        <v>55561</v>
      </c>
      <c r="C37831">
        <v>2</v>
      </c>
      <c r="D37831" s="1">
        <v>201901162210</v>
      </c>
    </row>
    <row r="37832" spans="1:4" x14ac:dyDescent="0.2">
      <c r="A37832">
        <v>1.2217445177599999</v>
      </c>
      <c r="B37832">
        <v>54970</v>
      </c>
      <c r="C37832">
        <v>2</v>
      </c>
      <c r="D37832" s="1">
        <v>201901162211</v>
      </c>
    </row>
    <row r="37833" spans="1:4" x14ac:dyDescent="0.2">
      <c r="A37833">
        <v>1.22035054114</v>
      </c>
      <c r="B37833">
        <v>54573</v>
      </c>
      <c r="C37833">
        <v>2</v>
      </c>
      <c r="D37833" s="1">
        <v>201901162212</v>
      </c>
    </row>
    <row r="37834" spans="1:4" x14ac:dyDescent="0.2">
      <c r="A37834">
        <v>1.22048059341</v>
      </c>
      <c r="B37834">
        <v>53253</v>
      </c>
      <c r="C37834">
        <v>2</v>
      </c>
      <c r="D37834" s="1">
        <v>201901162213</v>
      </c>
    </row>
    <row r="37835" spans="1:4" x14ac:dyDescent="0.2">
      <c r="A37835">
        <v>1.2203766168400001</v>
      </c>
      <c r="B37835">
        <v>54406</v>
      </c>
      <c r="C37835">
        <v>2</v>
      </c>
      <c r="D37835" s="1">
        <v>201901162214</v>
      </c>
    </row>
    <row r="37836" spans="1:4" x14ac:dyDescent="0.2">
      <c r="A37836">
        <v>1.2155049013200001</v>
      </c>
      <c r="B37836">
        <v>52727</v>
      </c>
      <c r="C37836">
        <v>2</v>
      </c>
      <c r="D37836" s="1">
        <v>201901162215</v>
      </c>
    </row>
    <row r="37837" spans="1:4" x14ac:dyDescent="0.2">
      <c r="A37837">
        <v>1.2190416235799999</v>
      </c>
      <c r="B37837">
        <v>53764</v>
      </c>
      <c r="C37837">
        <v>2</v>
      </c>
      <c r="D37837" s="1">
        <v>201901162216</v>
      </c>
    </row>
    <row r="37838" spans="1:4" x14ac:dyDescent="0.2">
      <c r="A37838">
        <v>1.2176201937</v>
      </c>
      <c r="B37838">
        <v>50831</v>
      </c>
      <c r="C37838">
        <v>2</v>
      </c>
      <c r="D37838" s="1">
        <v>201901162217</v>
      </c>
    </row>
    <row r="37839" spans="1:4" x14ac:dyDescent="0.2">
      <c r="A37839">
        <v>1.22085128812</v>
      </c>
      <c r="B37839">
        <v>55636</v>
      </c>
      <c r="C37839">
        <v>2</v>
      </c>
      <c r="D37839" s="1">
        <v>201901162218</v>
      </c>
    </row>
    <row r="37840" spans="1:4" x14ac:dyDescent="0.2">
      <c r="A37840">
        <v>1.2235417394100001</v>
      </c>
      <c r="B37840">
        <v>49401</v>
      </c>
      <c r="C37840">
        <v>2</v>
      </c>
      <c r="D37840" s="1">
        <v>201901162219</v>
      </c>
    </row>
    <row r="37841" spans="1:4" x14ac:dyDescent="0.2">
      <c r="A37841">
        <v>1.2190078253100001</v>
      </c>
      <c r="B37841">
        <v>52571</v>
      </c>
      <c r="C37841">
        <v>2</v>
      </c>
      <c r="D37841" s="1">
        <v>201901162220</v>
      </c>
    </row>
    <row r="37842" spans="1:4" x14ac:dyDescent="0.2">
      <c r="A37842">
        <v>1.2190282165899999</v>
      </c>
      <c r="B37842">
        <v>52567</v>
      </c>
      <c r="C37842">
        <v>2</v>
      </c>
      <c r="D37842" s="1">
        <v>201901162221</v>
      </c>
    </row>
    <row r="37843" spans="1:4" x14ac:dyDescent="0.2">
      <c r="A37843">
        <v>1.2140799044599999</v>
      </c>
      <c r="B37843">
        <v>51248</v>
      </c>
      <c r="C37843">
        <v>2</v>
      </c>
      <c r="D37843" s="1">
        <v>201901162222</v>
      </c>
    </row>
    <row r="37844" spans="1:4" x14ac:dyDescent="0.2">
      <c r="A37844">
        <v>1.21814585828</v>
      </c>
      <c r="B37844">
        <v>48787</v>
      </c>
      <c r="C37844">
        <v>2</v>
      </c>
      <c r="D37844" s="1">
        <v>201901162223</v>
      </c>
    </row>
    <row r="37845" spans="1:4" x14ac:dyDescent="0.2">
      <c r="A37845">
        <v>1.2165637360599999</v>
      </c>
      <c r="B37845">
        <v>52684</v>
      </c>
      <c r="C37845">
        <v>2</v>
      </c>
      <c r="D37845" s="1">
        <v>201901162224</v>
      </c>
    </row>
    <row r="37846" spans="1:4" x14ac:dyDescent="0.2">
      <c r="A37846">
        <v>1.2182426911199999</v>
      </c>
      <c r="B37846">
        <v>49221</v>
      </c>
      <c r="C37846">
        <v>2</v>
      </c>
      <c r="D37846" s="1">
        <v>201901162225</v>
      </c>
    </row>
    <row r="37847" spans="1:4" x14ac:dyDescent="0.2">
      <c r="A37847">
        <v>1.2192005457299999</v>
      </c>
      <c r="B37847">
        <v>47718</v>
      </c>
      <c r="C37847">
        <v>2</v>
      </c>
      <c r="D37847" s="1">
        <v>201901162226</v>
      </c>
    </row>
    <row r="37848" spans="1:4" x14ac:dyDescent="0.2">
      <c r="A37848">
        <v>1.2182074895299999</v>
      </c>
      <c r="B37848">
        <v>48526</v>
      </c>
      <c r="C37848">
        <v>2</v>
      </c>
      <c r="D37848" s="1">
        <v>201901162227</v>
      </c>
    </row>
    <row r="37849" spans="1:4" x14ac:dyDescent="0.2">
      <c r="A37849">
        <v>1.2183040728100001</v>
      </c>
      <c r="B37849">
        <v>49202</v>
      </c>
      <c r="C37849">
        <v>2</v>
      </c>
      <c r="D37849" s="1">
        <v>201901162228</v>
      </c>
    </row>
    <row r="37850" spans="1:4" x14ac:dyDescent="0.2">
      <c r="A37850">
        <v>1.21678874036</v>
      </c>
      <c r="B37850">
        <v>48064</v>
      </c>
      <c r="C37850">
        <v>2</v>
      </c>
      <c r="D37850" s="1">
        <v>201901162229</v>
      </c>
    </row>
    <row r="37851" spans="1:4" x14ac:dyDescent="0.2">
      <c r="A37851">
        <v>1.21714964075</v>
      </c>
      <c r="B37851">
        <v>47627</v>
      </c>
      <c r="C37851">
        <v>2</v>
      </c>
      <c r="D37851" s="1">
        <v>201901162230</v>
      </c>
    </row>
    <row r="37852" spans="1:4" x14ac:dyDescent="0.2">
      <c r="A37852">
        <v>1.21717845453</v>
      </c>
      <c r="B37852">
        <v>47745</v>
      </c>
      <c r="C37852">
        <v>2</v>
      </c>
      <c r="D37852" s="1">
        <v>201901162231</v>
      </c>
    </row>
    <row r="37853" spans="1:4" x14ac:dyDescent="0.2">
      <c r="A37853">
        <v>1.2168491718900001</v>
      </c>
      <c r="B37853">
        <v>48015</v>
      </c>
      <c r="C37853">
        <v>2</v>
      </c>
      <c r="D37853" s="1">
        <v>201901162232</v>
      </c>
    </row>
    <row r="37854" spans="1:4" x14ac:dyDescent="0.2">
      <c r="A37854">
        <v>1.21677257252</v>
      </c>
      <c r="B37854">
        <v>43807</v>
      </c>
      <c r="C37854">
        <v>2</v>
      </c>
      <c r="D37854" s="1">
        <v>201901162233</v>
      </c>
    </row>
    <row r="37855" spans="1:4" x14ac:dyDescent="0.2">
      <c r="A37855">
        <v>1.21581882252</v>
      </c>
      <c r="B37855">
        <v>49878</v>
      </c>
      <c r="C37855">
        <v>2</v>
      </c>
      <c r="D37855" s="1">
        <v>201901162234</v>
      </c>
    </row>
    <row r="37856" spans="1:4" x14ac:dyDescent="0.2">
      <c r="A37856">
        <v>1.2172491726500001</v>
      </c>
      <c r="B37856">
        <v>47521</v>
      </c>
      <c r="C37856">
        <v>2</v>
      </c>
      <c r="D37856" s="1">
        <v>201901162235</v>
      </c>
    </row>
    <row r="37857" spans="1:4" x14ac:dyDescent="0.2">
      <c r="A37857">
        <v>1.2193073832800001</v>
      </c>
      <c r="B37857">
        <v>44123</v>
      </c>
      <c r="C37857">
        <v>2</v>
      </c>
      <c r="D37857" s="1">
        <v>201901162236</v>
      </c>
    </row>
    <row r="37858" spans="1:4" x14ac:dyDescent="0.2">
      <c r="A37858">
        <v>1.2179585910999999</v>
      </c>
      <c r="B37858">
        <v>45698</v>
      </c>
      <c r="C37858">
        <v>2</v>
      </c>
      <c r="D37858" s="1">
        <v>201901162237</v>
      </c>
    </row>
    <row r="37859" spans="1:4" x14ac:dyDescent="0.2">
      <c r="A37859">
        <v>1.22062541219</v>
      </c>
      <c r="B37859">
        <v>47043</v>
      </c>
      <c r="C37859">
        <v>2</v>
      </c>
      <c r="D37859" s="1">
        <v>201901162238</v>
      </c>
    </row>
    <row r="37860" spans="1:4" x14ac:dyDescent="0.2">
      <c r="A37860">
        <v>1.2151056011900001</v>
      </c>
      <c r="B37860">
        <v>46780</v>
      </c>
      <c r="C37860">
        <v>2</v>
      </c>
      <c r="D37860" s="1">
        <v>201901162239</v>
      </c>
    </row>
    <row r="37861" spans="1:4" x14ac:dyDescent="0.2">
      <c r="A37861">
        <v>1.2216881615299999</v>
      </c>
      <c r="B37861">
        <v>43133</v>
      </c>
      <c r="C37861">
        <v>2</v>
      </c>
      <c r="D37861" s="1">
        <v>201901162240</v>
      </c>
    </row>
    <row r="37862" spans="1:4" x14ac:dyDescent="0.2">
      <c r="A37862">
        <v>1.21505292315</v>
      </c>
      <c r="B37862">
        <v>46116</v>
      </c>
      <c r="C37862">
        <v>2</v>
      </c>
      <c r="D37862" s="1">
        <v>201901162241</v>
      </c>
    </row>
    <row r="37863" spans="1:4" x14ac:dyDescent="0.2">
      <c r="A37863">
        <v>1.21997535628</v>
      </c>
      <c r="B37863">
        <v>47247</v>
      </c>
      <c r="C37863">
        <v>2</v>
      </c>
      <c r="D37863" s="1">
        <v>201901162242</v>
      </c>
    </row>
    <row r="37864" spans="1:4" x14ac:dyDescent="0.2">
      <c r="A37864">
        <v>1.2202017350800001</v>
      </c>
      <c r="B37864">
        <v>42731</v>
      </c>
      <c r="C37864">
        <v>2</v>
      </c>
      <c r="D37864" s="1">
        <v>201901162243</v>
      </c>
    </row>
    <row r="37865" spans="1:4" x14ac:dyDescent="0.2">
      <c r="A37865">
        <v>1.2206445421700001</v>
      </c>
      <c r="B37865">
        <v>38849</v>
      </c>
      <c r="C37865">
        <v>2</v>
      </c>
      <c r="D37865" s="1">
        <v>201901162244</v>
      </c>
    </row>
    <row r="37866" spans="1:4" x14ac:dyDescent="0.2">
      <c r="A37866">
        <v>1.22522453795</v>
      </c>
      <c r="B37866">
        <v>37501</v>
      </c>
      <c r="C37866">
        <v>2</v>
      </c>
      <c r="D37866" s="1">
        <v>201901162245</v>
      </c>
    </row>
    <row r="37867" spans="1:4" x14ac:dyDescent="0.2">
      <c r="A37867">
        <v>1.21789542437</v>
      </c>
      <c r="B37867">
        <v>39506</v>
      </c>
      <c r="C37867">
        <v>2</v>
      </c>
      <c r="D37867" s="1">
        <v>201901162246</v>
      </c>
    </row>
    <row r="37868" spans="1:4" x14ac:dyDescent="0.2">
      <c r="A37868">
        <v>1.2276320734099999</v>
      </c>
      <c r="B37868">
        <v>32073</v>
      </c>
      <c r="C37868">
        <v>2</v>
      </c>
      <c r="D37868" s="1">
        <v>201901162247</v>
      </c>
    </row>
    <row r="37869" spans="1:4" x14ac:dyDescent="0.2">
      <c r="A37869">
        <v>1.22211710567</v>
      </c>
      <c r="B37869">
        <v>35888</v>
      </c>
      <c r="C37869">
        <v>2</v>
      </c>
      <c r="D37869" s="1">
        <v>201901162248</v>
      </c>
    </row>
    <row r="37870" spans="1:4" x14ac:dyDescent="0.2">
      <c r="A37870">
        <v>1.2200424544299999</v>
      </c>
      <c r="B37870">
        <v>42417</v>
      </c>
      <c r="C37870">
        <v>2</v>
      </c>
      <c r="D37870" s="1">
        <v>201901162249</v>
      </c>
    </row>
    <row r="37871" spans="1:4" x14ac:dyDescent="0.2">
      <c r="A37871">
        <v>1.2156167629500001</v>
      </c>
      <c r="B37871">
        <v>44106</v>
      </c>
      <c r="C37871">
        <v>2</v>
      </c>
      <c r="D37871" s="1">
        <v>201901162250</v>
      </c>
    </row>
    <row r="37872" spans="1:4" x14ac:dyDescent="0.2">
      <c r="A37872">
        <v>1.2128290579500001</v>
      </c>
      <c r="B37872">
        <v>43779</v>
      </c>
      <c r="C37872">
        <v>2</v>
      </c>
      <c r="D37872" s="1">
        <v>201901162251</v>
      </c>
    </row>
    <row r="37873" spans="1:4" x14ac:dyDescent="0.2">
      <c r="A37873">
        <v>1.2144113889699999</v>
      </c>
      <c r="B37873">
        <v>43324</v>
      </c>
      <c r="C37873">
        <v>2</v>
      </c>
      <c r="D37873" s="1">
        <v>201901162252</v>
      </c>
    </row>
    <row r="37874" spans="1:4" x14ac:dyDescent="0.2">
      <c r="A37874">
        <v>1.2164057045000001</v>
      </c>
      <c r="B37874">
        <v>42434</v>
      </c>
      <c r="C37874">
        <v>2</v>
      </c>
      <c r="D37874" s="1">
        <v>201901162253</v>
      </c>
    </row>
    <row r="37875" spans="1:4" x14ac:dyDescent="0.2">
      <c r="A37875">
        <v>1.2108740978300001</v>
      </c>
      <c r="B37875">
        <v>43974</v>
      </c>
      <c r="C37875">
        <v>2</v>
      </c>
      <c r="D37875" s="1">
        <v>201901162254</v>
      </c>
    </row>
    <row r="37876" spans="1:4" x14ac:dyDescent="0.2">
      <c r="A37876">
        <v>1.21086707605</v>
      </c>
      <c r="B37876">
        <v>43901</v>
      </c>
      <c r="C37876">
        <v>2</v>
      </c>
      <c r="D37876" s="1">
        <v>201901162255</v>
      </c>
    </row>
    <row r="37877" spans="1:4" x14ac:dyDescent="0.2">
      <c r="A37877">
        <v>1.21663124939</v>
      </c>
      <c r="B37877">
        <v>41792</v>
      </c>
      <c r="C37877">
        <v>2</v>
      </c>
      <c r="D37877" s="1">
        <v>201901162256</v>
      </c>
    </row>
    <row r="37878" spans="1:4" x14ac:dyDescent="0.2">
      <c r="A37878">
        <v>1.21658268696</v>
      </c>
      <c r="B37878">
        <v>43208</v>
      </c>
      <c r="C37878">
        <v>2</v>
      </c>
      <c r="D37878" s="1">
        <v>201901162257</v>
      </c>
    </row>
    <row r="37879" spans="1:4" x14ac:dyDescent="0.2">
      <c r="A37879">
        <v>1.2163849553599999</v>
      </c>
      <c r="B37879">
        <v>42832</v>
      </c>
      <c r="C37879">
        <v>2</v>
      </c>
      <c r="D37879" s="1">
        <v>201901162258</v>
      </c>
    </row>
    <row r="37880" spans="1:4" x14ac:dyDescent="0.2">
      <c r="A37880">
        <v>1.2170230550400001</v>
      </c>
      <c r="B37880">
        <v>36028</v>
      </c>
      <c r="C37880">
        <v>2</v>
      </c>
      <c r="D37880" s="1">
        <v>201901162259</v>
      </c>
    </row>
    <row r="37881" spans="1:4" x14ac:dyDescent="0.2">
      <c r="A37881">
        <v>1.21732255021</v>
      </c>
      <c r="B37881">
        <v>35461</v>
      </c>
      <c r="C37881">
        <v>2</v>
      </c>
      <c r="D37881" s="1">
        <v>201901162300</v>
      </c>
    </row>
    <row r="37882" spans="1:4" x14ac:dyDescent="0.2">
      <c r="A37882">
        <v>1.2311973195499999</v>
      </c>
      <c r="B37882">
        <v>27419</v>
      </c>
      <c r="C37882">
        <v>2</v>
      </c>
      <c r="D37882" s="1">
        <v>201901162301</v>
      </c>
    </row>
    <row r="37883" spans="1:4" x14ac:dyDescent="0.2">
      <c r="A37883">
        <v>1.22930708391</v>
      </c>
      <c r="B37883">
        <v>28437</v>
      </c>
      <c r="C37883">
        <v>2</v>
      </c>
      <c r="D37883" s="1">
        <v>201901162302</v>
      </c>
    </row>
    <row r="37884" spans="1:4" x14ac:dyDescent="0.2">
      <c r="A37884">
        <v>1.2401460658500001</v>
      </c>
      <c r="B37884">
        <v>26268</v>
      </c>
      <c r="C37884">
        <v>2</v>
      </c>
      <c r="D37884" s="1">
        <v>201901162303</v>
      </c>
    </row>
    <row r="37885" spans="1:4" x14ac:dyDescent="0.2">
      <c r="A37885">
        <v>1.21480284028</v>
      </c>
      <c r="B37885">
        <v>42911</v>
      </c>
      <c r="C37885">
        <v>2</v>
      </c>
      <c r="D37885" s="1">
        <v>201901162304</v>
      </c>
    </row>
    <row r="37886" spans="1:4" x14ac:dyDescent="0.2">
      <c r="A37886">
        <v>1.2082708526499999</v>
      </c>
      <c r="B37886">
        <v>39915</v>
      </c>
      <c r="C37886">
        <v>2</v>
      </c>
      <c r="D37886" s="1">
        <v>201901162305</v>
      </c>
    </row>
    <row r="37887" spans="1:4" x14ac:dyDescent="0.2">
      <c r="A37887">
        <v>1.2123182213999999</v>
      </c>
      <c r="B37887">
        <v>41675</v>
      </c>
      <c r="C37887">
        <v>2</v>
      </c>
      <c r="D37887" s="1">
        <v>201901162306</v>
      </c>
    </row>
    <row r="37888" spans="1:4" x14ac:dyDescent="0.2">
      <c r="A37888">
        <v>1.2087510851800001</v>
      </c>
      <c r="B37888">
        <v>40565</v>
      </c>
      <c r="C37888">
        <v>2</v>
      </c>
      <c r="D37888" s="1">
        <v>201901162307</v>
      </c>
    </row>
    <row r="37889" spans="1:4" x14ac:dyDescent="0.2">
      <c r="A37889">
        <v>1.2084203351</v>
      </c>
      <c r="B37889">
        <v>39626</v>
      </c>
      <c r="C37889">
        <v>2</v>
      </c>
      <c r="D37889" s="1">
        <v>201901162308</v>
      </c>
    </row>
    <row r="37890" spans="1:4" x14ac:dyDescent="0.2">
      <c r="A37890">
        <v>1.20967769695</v>
      </c>
      <c r="B37890">
        <v>40785</v>
      </c>
      <c r="C37890">
        <v>2</v>
      </c>
      <c r="D37890" s="1">
        <v>201901162309</v>
      </c>
    </row>
    <row r="37891" spans="1:4" x14ac:dyDescent="0.2">
      <c r="A37891">
        <v>1.2094187890400001</v>
      </c>
      <c r="B37891">
        <v>39119</v>
      </c>
      <c r="C37891">
        <v>2</v>
      </c>
      <c r="D37891" s="1">
        <v>201901162310</v>
      </c>
    </row>
    <row r="37892" spans="1:4" x14ac:dyDescent="0.2">
      <c r="A37892">
        <v>1.2094158761</v>
      </c>
      <c r="B37892">
        <v>39992</v>
      </c>
      <c r="C37892">
        <v>2</v>
      </c>
      <c r="D37892" s="1">
        <v>201901162311</v>
      </c>
    </row>
    <row r="37893" spans="1:4" x14ac:dyDescent="0.2">
      <c r="A37893">
        <v>1.2096442112000001</v>
      </c>
      <c r="B37893">
        <v>40299</v>
      </c>
      <c r="C37893">
        <v>2</v>
      </c>
      <c r="D37893" s="1">
        <v>201901162312</v>
      </c>
    </row>
    <row r="37894" spans="1:4" x14ac:dyDescent="0.2">
      <c r="A37894">
        <v>1.2114723001600001</v>
      </c>
      <c r="B37894">
        <v>41451</v>
      </c>
      <c r="C37894">
        <v>2</v>
      </c>
      <c r="D37894" s="1">
        <v>201901162313</v>
      </c>
    </row>
    <row r="37895" spans="1:4" x14ac:dyDescent="0.2">
      <c r="A37895">
        <v>1.2124489021</v>
      </c>
      <c r="B37895">
        <v>38688</v>
      </c>
      <c r="C37895">
        <v>2</v>
      </c>
      <c r="D37895" s="1">
        <v>201901162314</v>
      </c>
    </row>
    <row r="37896" spans="1:4" x14ac:dyDescent="0.2">
      <c r="A37896">
        <v>1.2069513890200001</v>
      </c>
      <c r="B37896">
        <v>40164</v>
      </c>
      <c r="C37896">
        <v>2</v>
      </c>
      <c r="D37896" s="1">
        <v>201901162315</v>
      </c>
    </row>
    <row r="37897" spans="1:4" x14ac:dyDescent="0.2">
      <c r="A37897">
        <v>1.2091523068900001</v>
      </c>
      <c r="B37897">
        <v>41520</v>
      </c>
      <c r="C37897">
        <v>2</v>
      </c>
      <c r="D37897" s="1">
        <v>201901162316</v>
      </c>
    </row>
    <row r="37898" spans="1:4" x14ac:dyDescent="0.2">
      <c r="A37898">
        <v>1.2098664973</v>
      </c>
      <c r="B37898">
        <v>38592</v>
      </c>
      <c r="C37898">
        <v>2</v>
      </c>
      <c r="D37898" s="1">
        <v>201901162317</v>
      </c>
    </row>
    <row r="37899" spans="1:4" x14ac:dyDescent="0.2">
      <c r="A37899">
        <v>1.2070138184300001</v>
      </c>
      <c r="B37899">
        <v>39344</v>
      </c>
      <c r="C37899">
        <v>2</v>
      </c>
      <c r="D37899" s="1">
        <v>201901162318</v>
      </c>
    </row>
    <row r="37900" spans="1:4" x14ac:dyDescent="0.2">
      <c r="A37900">
        <v>1.2133611506999999</v>
      </c>
      <c r="B37900">
        <v>34443</v>
      </c>
      <c r="C37900">
        <v>2</v>
      </c>
      <c r="D37900" s="1">
        <v>201901162319</v>
      </c>
    </row>
    <row r="37901" spans="1:4" x14ac:dyDescent="0.2">
      <c r="A37901">
        <v>1.22189130806</v>
      </c>
      <c r="B37901">
        <v>30973</v>
      </c>
      <c r="C37901">
        <v>2</v>
      </c>
      <c r="D37901" s="1">
        <v>201901162320</v>
      </c>
    </row>
    <row r="37902" spans="1:4" x14ac:dyDescent="0.2">
      <c r="A37902">
        <v>1.21843483124</v>
      </c>
      <c r="B37902">
        <v>29680</v>
      </c>
      <c r="C37902">
        <v>2</v>
      </c>
      <c r="D37902" s="1">
        <v>201901162321</v>
      </c>
    </row>
    <row r="37903" spans="1:4" x14ac:dyDescent="0.2">
      <c r="A37903">
        <v>1.25923214896</v>
      </c>
      <c r="B37903">
        <v>23723</v>
      </c>
      <c r="C37903">
        <v>2</v>
      </c>
      <c r="D37903" s="1">
        <v>201901162322</v>
      </c>
    </row>
    <row r="37904" spans="1:4" x14ac:dyDescent="0.2">
      <c r="A37904">
        <v>1.25876849187</v>
      </c>
      <c r="B37904">
        <v>23815</v>
      </c>
      <c r="C37904">
        <v>2</v>
      </c>
      <c r="D37904" s="1">
        <v>201901162323</v>
      </c>
    </row>
    <row r="37905" spans="1:4" x14ac:dyDescent="0.2">
      <c r="A37905">
        <v>1.2077147025599999</v>
      </c>
      <c r="B37905">
        <v>36324</v>
      </c>
      <c r="C37905">
        <v>2</v>
      </c>
      <c r="D37905" s="1">
        <v>201901162324</v>
      </c>
    </row>
    <row r="37906" spans="1:4" x14ac:dyDescent="0.2">
      <c r="A37906">
        <v>1.2189602746799999</v>
      </c>
      <c r="B37906">
        <v>30183</v>
      </c>
      <c r="C37906">
        <v>2</v>
      </c>
      <c r="D37906" s="1">
        <v>201901162325</v>
      </c>
    </row>
    <row r="37907" spans="1:4" x14ac:dyDescent="0.2">
      <c r="A37907">
        <v>1.21794227273</v>
      </c>
      <c r="B37907">
        <v>31293</v>
      </c>
      <c r="C37907">
        <v>2</v>
      </c>
      <c r="D37907" s="1">
        <v>201901162326</v>
      </c>
    </row>
    <row r="37908" spans="1:4" x14ac:dyDescent="0.2">
      <c r="A37908">
        <v>1.22558462549</v>
      </c>
      <c r="B37908">
        <v>27610</v>
      </c>
      <c r="C37908">
        <v>2</v>
      </c>
      <c r="D37908" s="1">
        <v>201901162327</v>
      </c>
    </row>
    <row r="37909" spans="1:4" x14ac:dyDescent="0.2">
      <c r="A37909">
        <v>1.2177749450699999</v>
      </c>
      <c r="B37909">
        <v>29687</v>
      </c>
      <c r="C37909">
        <v>2</v>
      </c>
      <c r="D37909" s="1">
        <v>201901162328</v>
      </c>
    </row>
    <row r="37910" spans="1:4" x14ac:dyDescent="0.2">
      <c r="A37910">
        <v>1.23690321873</v>
      </c>
      <c r="B37910">
        <v>26465</v>
      </c>
      <c r="C37910">
        <v>2</v>
      </c>
      <c r="D37910" s="1">
        <v>201901162329</v>
      </c>
    </row>
    <row r="37911" spans="1:4" x14ac:dyDescent="0.2">
      <c r="A37911">
        <v>1.2244020180399999</v>
      </c>
      <c r="B37911">
        <v>27225</v>
      </c>
      <c r="C37911">
        <v>2</v>
      </c>
      <c r="D37911" s="1">
        <v>201901162330</v>
      </c>
    </row>
    <row r="37912" spans="1:4" x14ac:dyDescent="0.2">
      <c r="A37912">
        <v>1.2386275089900001</v>
      </c>
      <c r="B37912">
        <v>25343</v>
      </c>
      <c r="C37912">
        <v>2</v>
      </c>
      <c r="D37912" s="1">
        <v>201901162331</v>
      </c>
    </row>
    <row r="37913" spans="1:4" x14ac:dyDescent="0.2">
      <c r="A37913">
        <v>1.23535232164</v>
      </c>
      <c r="B37913">
        <v>26833</v>
      </c>
      <c r="C37913">
        <v>2</v>
      </c>
      <c r="D37913" s="1">
        <v>201901162332</v>
      </c>
    </row>
    <row r="37914" spans="1:4" x14ac:dyDescent="0.2">
      <c r="A37914">
        <v>1.3421111087199999</v>
      </c>
      <c r="B37914">
        <v>16816</v>
      </c>
      <c r="C37914">
        <v>2</v>
      </c>
      <c r="D37914" s="1">
        <v>201901162333</v>
      </c>
    </row>
    <row r="37915" spans="1:4" x14ac:dyDescent="0.2">
      <c r="A37915">
        <v>1.2371623592200001</v>
      </c>
      <c r="B37915">
        <v>25645</v>
      </c>
      <c r="C37915">
        <v>2</v>
      </c>
      <c r="D37915" s="1">
        <v>201901162334</v>
      </c>
    </row>
    <row r="37916" spans="1:4" x14ac:dyDescent="0.2">
      <c r="A37916">
        <v>1.2132734404300001</v>
      </c>
      <c r="B37916">
        <v>29792</v>
      </c>
      <c r="C37916">
        <v>2</v>
      </c>
      <c r="D37916" s="1">
        <v>201901162335</v>
      </c>
    </row>
    <row r="37917" spans="1:4" x14ac:dyDescent="0.2">
      <c r="A37917">
        <v>1.21381879301</v>
      </c>
      <c r="B37917">
        <v>30277</v>
      </c>
      <c r="C37917">
        <v>2</v>
      </c>
      <c r="D37917" s="1">
        <v>201901162336</v>
      </c>
    </row>
    <row r="37918" spans="1:4" x14ac:dyDescent="0.2">
      <c r="A37918">
        <v>1.23284028549</v>
      </c>
      <c r="B37918">
        <v>26629</v>
      </c>
      <c r="C37918">
        <v>2</v>
      </c>
      <c r="D37918" s="1">
        <v>201901162337</v>
      </c>
    </row>
    <row r="37919" spans="1:4" x14ac:dyDescent="0.2">
      <c r="A37919">
        <v>1.25422236511</v>
      </c>
      <c r="B37919">
        <v>24067</v>
      </c>
      <c r="C37919">
        <v>2</v>
      </c>
      <c r="D37919" s="1">
        <v>201901162338</v>
      </c>
    </row>
    <row r="37920" spans="1:4" x14ac:dyDescent="0.2">
      <c r="A37920">
        <v>1.20651376055</v>
      </c>
      <c r="B37920">
        <v>36593</v>
      </c>
      <c r="C37920">
        <v>2</v>
      </c>
      <c r="D37920" s="1">
        <v>201901162339</v>
      </c>
    </row>
    <row r="37921" spans="1:4" x14ac:dyDescent="0.2">
      <c r="A37921">
        <v>1.20735411793</v>
      </c>
      <c r="B37921">
        <v>37185</v>
      </c>
      <c r="C37921">
        <v>2</v>
      </c>
      <c r="D37921" s="1">
        <v>201901162340</v>
      </c>
    </row>
    <row r="37922" spans="1:4" x14ac:dyDescent="0.2">
      <c r="A37922">
        <v>1.2064457800999999</v>
      </c>
      <c r="B37922">
        <v>34427</v>
      </c>
      <c r="C37922">
        <v>2</v>
      </c>
      <c r="D37922" s="1">
        <v>201901162341</v>
      </c>
    </row>
    <row r="37923" spans="1:4" x14ac:dyDescent="0.2">
      <c r="A37923">
        <v>1.2052205762699999</v>
      </c>
      <c r="B37923">
        <v>37467</v>
      </c>
      <c r="C37923">
        <v>2</v>
      </c>
      <c r="D37923" s="1">
        <v>201901162342</v>
      </c>
    </row>
    <row r="37924" spans="1:4" x14ac:dyDescent="0.2">
      <c r="A37924">
        <v>1.2032011169700001</v>
      </c>
      <c r="B37924">
        <v>36358</v>
      </c>
      <c r="C37924">
        <v>2</v>
      </c>
      <c r="D37924" s="1">
        <v>201901162343</v>
      </c>
    </row>
    <row r="37925" spans="1:4" x14ac:dyDescent="0.2">
      <c r="A37925">
        <v>1.2138365904299999</v>
      </c>
      <c r="B37925">
        <v>30289</v>
      </c>
      <c r="C37925">
        <v>2</v>
      </c>
      <c r="D37925" s="1">
        <v>201901162344</v>
      </c>
    </row>
    <row r="37926" spans="1:4" x14ac:dyDescent="0.2">
      <c r="A37926">
        <v>1.2197076232099999</v>
      </c>
      <c r="B37926">
        <v>28498</v>
      </c>
      <c r="C37926">
        <v>2</v>
      </c>
      <c r="D37926" s="1">
        <v>201901162345</v>
      </c>
    </row>
    <row r="37927" spans="1:4" x14ac:dyDescent="0.2">
      <c r="A37927">
        <v>1.2143390270200001</v>
      </c>
      <c r="B37927">
        <v>30558</v>
      </c>
      <c r="C37927">
        <v>2</v>
      </c>
      <c r="D37927" s="1">
        <v>201901162346</v>
      </c>
    </row>
    <row r="37928" spans="1:4" x14ac:dyDescent="0.2">
      <c r="A37928">
        <v>1.2517794926100001</v>
      </c>
      <c r="B37928">
        <v>24305</v>
      </c>
      <c r="C37928">
        <v>2</v>
      </c>
      <c r="D37928" s="1">
        <v>201901162347</v>
      </c>
    </row>
    <row r="37929" spans="1:4" x14ac:dyDescent="0.2">
      <c r="A37929">
        <v>1.2319911344700001</v>
      </c>
      <c r="B37929">
        <v>26884</v>
      </c>
      <c r="C37929">
        <v>2</v>
      </c>
      <c r="D37929" s="1">
        <v>201901162348</v>
      </c>
    </row>
    <row r="37930" spans="1:4" x14ac:dyDescent="0.2">
      <c r="A37930">
        <v>1.20624150523</v>
      </c>
      <c r="B37930">
        <v>35656</v>
      </c>
      <c r="C37930">
        <v>2</v>
      </c>
      <c r="D37930" s="1">
        <v>201901162349</v>
      </c>
    </row>
    <row r="37931" spans="1:4" x14ac:dyDescent="0.2">
      <c r="A37931">
        <v>1.2102922008500001</v>
      </c>
      <c r="B37931">
        <v>35953</v>
      </c>
      <c r="C37931">
        <v>2</v>
      </c>
      <c r="D37931" s="1">
        <v>201901162350</v>
      </c>
    </row>
    <row r="37932" spans="1:4" x14ac:dyDescent="0.2">
      <c r="A37932">
        <v>1.2154805856399999</v>
      </c>
      <c r="B37932">
        <v>32979</v>
      </c>
      <c r="C37932">
        <v>2</v>
      </c>
      <c r="D37932" s="1">
        <v>201901162351</v>
      </c>
    </row>
    <row r="37933" spans="1:4" x14ac:dyDescent="0.2">
      <c r="A37933">
        <v>1.2135880112999999</v>
      </c>
      <c r="B37933">
        <v>33575</v>
      </c>
      <c r="C37933">
        <v>2</v>
      </c>
      <c r="D37933" s="1">
        <v>201901162352</v>
      </c>
    </row>
    <row r="37934" spans="1:4" x14ac:dyDescent="0.2">
      <c r="A37934">
        <v>1.20811638669</v>
      </c>
      <c r="B37934">
        <v>33553</v>
      </c>
      <c r="C37934">
        <v>2</v>
      </c>
      <c r="D37934" s="1">
        <v>201901162353</v>
      </c>
    </row>
    <row r="37935" spans="1:4" x14ac:dyDescent="0.2">
      <c r="A37935">
        <v>1.2118440418500001</v>
      </c>
      <c r="B37935">
        <v>31485</v>
      </c>
      <c r="C37935">
        <v>2</v>
      </c>
      <c r="D37935" s="1">
        <v>201901162354</v>
      </c>
    </row>
    <row r="37936" spans="1:4" x14ac:dyDescent="0.2">
      <c r="A37936">
        <v>1.2151047988200001</v>
      </c>
      <c r="B37936">
        <v>28183</v>
      </c>
      <c r="C37936">
        <v>2</v>
      </c>
      <c r="D37936" s="1">
        <v>201901162355</v>
      </c>
    </row>
    <row r="37937" spans="1:4" x14ac:dyDescent="0.2">
      <c r="A37937">
        <v>1.2169727634</v>
      </c>
      <c r="B37937">
        <v>27209</v>
      </c>
      <c r="C37937">
        <v>2</v>
      </c>
      <c r="D37937" s="1">
        <v>201901162356</v>
      </c>
    </row>
    <row r="37938" spans="1:4" x14ac:dyDescent="0.2">
      <c r="A37938">
        <v>1.2292670701899999</v>
      </c>
      <c r="B37938">
        <v>25609</v>
      </c>
      <c r="C37938">
        <v>2</v>
      </c>
      <c r="D37938" s="1">
        <v>201901162357</v>
      </c>
    </row>
    <row r="37939" spans="1:4" x14ac:dyDescent="0.2">
      <c r="A37939">
        <v>1.2517697518899999</v>
      </c>
      <c r="B37939">
        <v>24060</v>
      </c>
      <c r="C37939">
        <v>2</v>
      </c>
      <c r="D37939" s="1">
        <v>201901162358</v>
      </c>
    </row>
    <row r="37940" spans="1:4" x14ac:dyDescent="0.2">
      <c r="A37940">
        <v>1.2076160121299999</v>
      </c>
      <c r="B37940">
        <v>32559</v>
      </c>
      <c r="C37940">
        <v>2</v>
      </c>
      <c r="D37940" s="1">
        <v>201901162359</v>
      </c>
    </row>
    <row r="37941" spans="1:4" x14ac:dyDescent="0.2">
      <c r="A37941">
        <v>1.3716498643399999</v>
      </c>
      <c r="B37941">
        <v>32040</v>
      </c>
      <c r="C37941">
        <v>3</v>
      </c>
      <c r="D37941" s="1">
        <v>201901170000</v>
      </c>
    </row>
    <row r="37942" spans="1:4" x14ac:dyDescent="0.2">
      <c r="A37942">
        <v>1.3710064316299999</v>
      </c>
      <c r="B37942">
        <v>32299</v>
      </c>
      <c r="C37942">
        <v>3</v>
      </c>
      <c r="D37942" s="1">
        <v>201901170001</v>
      </c>
    </row>
    <row r="37943" spans="1:4" x14ac:dyDescent="0.2">
      <c r="A37943">
        <v>1.3631943070100001</v>
      </c>
      <c r="B37943">
        <v>33837</v>
      </c>
      <c r="C37943">
        <v>3</v>
      </c>
      <c r="D37943" s="1">
        <v>201901170002</v>
      </c>
    </row>
    <row r="37944" spans="1:4" x14ac:dyDescent="0.2">
      <c r="A37944">
        <v>1.37162335946</v>
      </c>
      <c r="B37944">
        <v>31592</v>
      </c>
      <c r="C37944">
        <v>3</v>
      </c>
      <c r="D37944" s="1">
        <v>201901170003</v>
      </c>
    </row>
    <row r="37945" spans="1:4" x14ac:dyDescent="0.2">
      <c r="A37945">
        <v>1.3716533764200001</v>
      </c>
      <c r="B37945">
        <v>31712</v>
      </c>
      <c r="C37945">
        <v>3</v>
      </c>
      <c r="D37945" s="1">
        <v>201901170004</v>
      </c>
    </row>
    <row r="37946" spans="1:4" x14ac:dyDescent="0.2">
      <c r="A37946">
        <v>1.36232242938</v>
      </c>
      <c r="B37946">
        <v>34701</v>
      </c>
      <c r="C37946">
        <v>3</v>
      </c>
      <c r="D37946" s="1">
        <v>201901170005</v>
      </c>
    </row>
    <row r="37947" spans="1:4" x14ac:dyDescent="0.2">
      <c r="A37947">
        <v>1.37168251187</v>
      </c>
      <c r="B37947">
        <v>31342</v>
      </c>
      <c r="C37947">
        <v>3</v>
      </c>
      <c r="D37947" s="1">
        <v>201901170006</v>
      </c>
    </row>
    <row r="37948" spans="1:4" x14ac:dyDescent="0.2">
      <c r="A37948">
        <v>1.3743323803800001</v>
      </c>
      <c r="B37948">
        <v>30964</v>
      </c>
      <c r="C37948">
        <v>3</v>
      </c>
      <c r="D37948" s="1">
        <v>201901170007</v>
      </c>
    </row>
    <row r="37949" spans="1:4" x14ac:dyDescent="0.2">
      <c r="A37949">
        <v>1.3717740731100001</v>
      </c>
      <c r="B37949">
        <v>31945</v>
      </c>
      <c r="C37949">
        <v>3</v>
      </c>
      <c r="D37949" s="1">
        <v>201901170008</v>
      </c>
    </row>
    <row r="37950" spans="1:4" x14ac:dyDescent="0.2">
      <c r="A37950">
        <v>1.3899158302400001</v>
      </c>
      <c r="B37950">
        <v>25607</v>
      </c>
      <c r="C37950">
        <v>3</v>
      </c>
      <c r="D37950" s="1">
        <v>201901170009</v>
      </c>
    </row>
    <row r="37951" spans="1:4" x14ac:dyDescent="0.2">
      <c r="A37951">
        <v>1.41808733161</v>
      </c>
      <c r="B37951">
        <v>23054</v>
      </c>
      <c r="C37951">
        <v>3</v>
      </c>
      <c r="D37951" s="1">
        <v>201901170010</v>
      </c>
    </row>
    <row r="37952" spans="1:4" x14ac:dyDescent="0.2">
      <c r="A37952">
        <v>1.4040046103099999</v>
      </c>
      <c r="B37952">
        <v>24439</v>
      </c>
      <c r="C37952">
        <v>3</v>
      </c>
      <c r="D37952" s="1">
        <v>201901170011</v>
      </c>
    </row>
    <row r="37953" spans="1:4" x14ac:dyDescent="0.2">
      <c r="A37953">
        <v>1.4220902385700001</v>
      </c>
      <c r="B37953">
        <v>22081</v>
      </c>
      <c r="C37953">
        <v>3</v>
      </c>
      <c r="D37953" s="1">
        <v>201901170012</v>
      </c>
    </row>
    <row r="37954" spans="1:4" x14ac:dyDescent="0.2">
      <c r="A37954">
        <v>1.48418836906</v>
      </c>
      <c r="B37954">
        <v>15394</v>
      </c>
      <c r="C37954">
        <v>3</v>
      </c>
      <c r="D37954" s="1">
        <v>201901170013</v>
      </c>
    </row>
    <row r="37955" spans="1:4" x14ac:dyDescent="0.2">
      <c r="A37955">
        <v>1.3900278828499999</v>
      </c>
      <c r="B37955">
        <v>25598</v>
      </c>
      <c r="C37955">
        <v>3</v>
      </c>
      <c r="D37955" s="1">
        <v>201901170014</v>
      </c>
    </row>
    <row r="37956" spans="1:4" x14ac:dyDescent="0.2">
      <c r="A37956">
        <v>1.37185675126</v>
      </c>
      <c r="B37956">
        <v>31699</v>
      </c>
      <c r="C37956">
        <v>3</v>
      </c>
      <c r="D37956" s="1">
        <v>201901170015</v>
      </c>
    </row>
    <row r="37957" spans="1:4" x14ac:dyDescent="0.2">
      <c r="A37957">
        <v>1.37188653422</v>
      </c>
      <c r="B37957">
        <v>31768</v>
      </c>
      <c r="C37957">
        <v>3</v>
      </c>
      <c r="D37957" s="1">
        <v>201901170016</v>
      </c>
    </row>
    <row r="37958" spans="1:4" x14ac:dyDescent="0.2">
      <c r="A37958">
        <v>1.36625441466</v>
      </c>
      <c r="B37958">
        <v>32957</v>
      </c>
      <c r="C37958">
        <v>3</v>
      </c>
      <c r="D37958" s="1">
        <v>201901170017</v>
      </c>
    </row>
    <row r="37959" spans="1:4" x14ac:dyDescent="0.2">
      <c r="A37959">
        <v>1.37408315692</v>
      </c>
      <c r="B37959">
        <v>30282</v>
      </c>
      <c r="C37959">
        <v>3</v>
      </c>
      <c r="D37959" s="1">
        <v>201901170018</v>
      </c>
    </row>
    <row r="37960" spans="1:4" x14ac:dyDescent="0.2">
      <c r="A37960">
        <v>1.44530406762</v>
      </c>
      <c r="B37960">
        <v>19280</v>
      </c>
      <c r="C37960">
        <v>3</v>
      </c>
      <c r="D37960" s="1">
        <v>201901170019</v>
      </c>
    </row>
    <row r="37961" spans="1:4" x14ac:dyDescent="0.2">
      <c r="A37961">
        <v>1.4379698384199999</v>
      </c>
      <c r="B37961">
        <v>20093</v>
      </c>
      <c r="C37961">
        <v>3</v>
      </c>
      <c r="D37961" s="1">
        <v>201901170020</v>
      </c>
    </row>
    <row r="37962" spans="1:4" x14ac:dyDescent="0.2">
      <c r="A37962">
        <v>1.5344018417900001</v>
      </c>
      <c r="B37962">
        <v>10881</v>
      </c>
      <c r="C37962">
        <v>3</v>
      </c>
      <c r="D37962" s="1">
        <v>201901170021</v>
      </c>
    </row>
    <row r="37963" spans="1:4" x14ac:dyDescent="0.2">
      <c r="A37963">
        <v>1.51832456902</v>
      </c>
      <c r="B37963">
        <v>12262</v>
      </c>
      <c r="C37963">
        <v>3</v>
      </c>
      <c r="D37963" s="1">
        <v>201901170022</v>
      </c>
    </row>
    <row r="37964" spans="1:4" x14ac:dyDescent="0.2">
      <c r="A37964">
        <v>1.64932791302</v>
      </c>
      <c r="B37964">
        <v>1998</v>
      </c>
      <c r="C37964">
        <v>3</v>
      </c>
      <c r="D37964" s="1">
        <v>201901170023</v>
      </c>
    </row>
    <row r="37965" spans="1:4" x14ac:dyDescent="0.2">
      <c r="A37965">
        <v>1.3907643193899999</v>
      </c>
      <c r="B37965">
        <v>25377</v>
      </c>
      <c r="C37965">
        <v>3</v>
      </c>
      <c r="D37965" s="1">
        <v>201901170024</v>
      </c>
    </row>
    <row r="37966" spans="1:4" x14ac:dyDescent="0.2">
      <c r="A37966">
        <v>1.36913161903</v>
      </c>
      <c r="B37966">
        <v>31181</v>
      </c>
      <c r="C37966">
        <v>3</v>
      </c>
      <c r="D37966" s="1">
        <v>201901170025</v>
      </c>
    </row>
    <row r="37967" spans="1:4" x14ac:dyDescent="0.2">
      <c r="A37967">
        <v>1.3691465269400001</v>
      </c>
      <c r="B37967">
        <v>31162</v>
      </c>
      <c r="C37967">
        <v>3</v>
      </c>
      <c r="D37967" s="1">
        <v>201901170026</v>
      </c>
    </row>
    <row r="37968" spans="1:4" x14ac:dyDescent="0.2">
      <c r="A37968">
        <v>1.3691565081199999</v>
      </c>
      <c r="B37968">
        <v>31112</v>
      </c>
      <c r="C37968">
        <v>3</v>
      </c>
      <c r="D37968" s="1">
        <v>201901170027</v>
      </c>
    </row>
    <row r="37969" spans="1:4" x14ac:dyDescent="0.2">
      <c r="A37969">
        <v>1.3691900695899999</v>
      </c>
      <c r="B37969">
        <v>31189</v>
      </c>
      <c r="C37969">
        <v>3</v>
      </c>
      <c r="D37969" s="1">
        <v>201901170028</v>
      </c>
    </row>
    <row r="37970" spans="1:4" x14ac:dyDescent="0.2">
      <c r="A37970">
        <v>1.3691910942000001</v>
      </c>
      <c r="B37970">
        <v>31094</v>
      </c>
      <c r="C37970">
        <v>3</v>
      </c>
      <c r="D37970" s="1">
        <v>201901170029</v>
      </c>
    </row>
    <row r="37971" spans="1:4" x14ac:dyDescent="0.2">
      <c r="A37971">
        <v>1.3703953199700001</v>
      </c>
      <c r="B37971">
        <v>30765</v>
      </c>
      <c r="C37971">
        <v>3</v>
      </c>
      <c r="D37971" s="1">
        <v>201901170030</v>
      </c>
    </row>
    <row r="37972" spans="1:4" x14ac:dyDescent="0.2">
      <c r="A37972">
        <v>1.3663664613299999</v>
      </c>
      <c r="B37972">
        <v>29829</v>
      </c>
      <c r="C37972">
        <v>3</v>
      </c>
      <c r="D37972" s="1">
        <v>201901170031</v>
      </c>
    </row>
    <row r="37973" spans="1:4" x14ac:dyDescent="0.2">
      <c r="A37973">
        <v>1.3663853970299999</v>
      </c>
      <c r="B37973">
        <v>29733</v>
      </c>
      <c r="C37973">
        <v>3</v>
      </c>
      <c r="D37973" s="1">
        <v>201901170032</v>
      </c>
    </row>
    <row r="37974" spans="1:4" x14ac:dyDescent="0.2">
      <c r="A37974">
        <v>1.36441484511</v>
      </c>
      <c r="B37974">
        <v>32338</v>
      </c>
      <c r="C37974">
        <v>3</v>
      </c>
      <c r="D37974" s="1">
        <v>201901170033</v>
      </c>
    </row>
    <row r="37975" spans="1:4" x14ac:dyDescent="0.2">
      <c r="A37975">
        <v>1.38128533104</v>
      </c>
      <c r="B37975">
        <v>25935</v>
      </c>
      <c r="C37975">
        <v>3</v>
      </c>
      <c r="D37975" s="1">
        <v>201901170034</v>
      </c>
    </row>
    <row r="37976" spans="1:4" x14ac:dyDescent="0.2">
      <c r="A37976">
        <v>1.38156506803</v>
      </c>
      <c r="B37976">
        <v>25814</v>
      </c>
      <c r="C37976">
        <v>3</v>
      </c>
      <c r="D37976" s="1">
        <v>201901170035</v>
      </c>
    </row>
    <row r="37977" spans="1:4" x14ac:dyDescent="0.2">
      <c r="A37977">
        <v>1.38149044984</v>
      </c>
      <c r="B37977">
        <v>25857</v>
      </c>
      <c r="C37977">
        <v>3</v>
      </c>
      <c r="D37977" s="1">
        <v>201901170036</v>
      </c>
    </row>
    <row r="37978" spans="1:4" x14ac:dyDescent="0.2">
      <c r="A37978">
        <v>1.41117703615</v>
      </c>
      <c r="B37978">
        <v>22966</v>
      </c>
      <c r="C37978">
        <v>3</v>
      </c>
      <c r="D37978" s="1">
        <v>201901170037</v>
      </c>
    </row>
    <row r="37979" spans="1:4" x14ac:dyDescent="0.2">
      <c r="A37979">
        <v>1.4166968843800001</v>
      </c>
      <c r="B37979">
        <v>21727</v>
      </c>
      <c r="C37979">
        <v>3</v>
      </c>
      <c r="D37979" s="1">
        <v>201901170038</v>
      </c>
    </row>
    <row r="37980" spans="1:4" x14ac:dyDescent="0.2">
      <c r="A37980">
        <v>1.44500563809</v>
      </c>
      <c r="B37980">
        <v>18437</v>
      </c>
      <c r="C37980">
        <v>3</v>
      </c>
      <c r="D37980" s="1">
        <v>201901170039</v>
      </c>
    </row>
    <row r="37981" spans="1:4" x14ac:dyDescent="0.2">
      <c r="A37981">
        <v>1.44822951003</v>
      </c>
      <c r="B37981">
        <v>18288</v>
      </c>
      <c r="C37981">
        <v>3</v>
      </c>
      <c r="D37981" s="1">
        <v>201901170040</v>
      </c>
    </row>
    <row r="37982" spans="1:4" x14ac:dyDescent="0.2">
      <c r="A37982">
        <v>1.51372489297</v>
      </c>
      <c r="B37982">
        <v>11965</v>
      </c>
      <c r="C37982">
        <v>3</v>
      </c>
      <c r="D37982" s="1">
        <v>201901170041</v>
      </c>
    </row>
    <row r="37983" spans="1:4" x14ac:dyDescent="0.2">
      <c r="A37983">
        <v>1.5148040700300001</v>
      </c>
      <c r="B37983">
        <v>11874</v>
      </c>
      <c r="C37983">
        <v>3</v>
      </c>
      <c r="D37983" s="1">
        <v>201901170042</v>
      </c>
    </row>
    <row r="37984" spans="1:4" x14ac:dyDescent="0.2">
      <c r="A37984">
        <v>1.61867230156</v>
      </c>
      <c r="B37984">
        <v>3938</v>
      </c>
      <c r="C37984">
        <v>3</v>
      </c>
      <c r="D37984" s="1">
        <v>201901170043</v>
      </c>
    </row>
    <row r="37985" spans="1:4" x14ac:dyDescent="0.2">
      <c r="A37985">
        <v>1.41997027425</v>
      </c>
      <c r="B37985">
        <v>21038</v>
      </c>
      <c r="C37985">
        <v>3</v>
      </c>
      <c r="D37985" s="1">
        <v>201901170044</v>
      </c>
    </row>
    <row r="37986" spans="1:4" x14ac:dyDescent="0.2">
      <c r="A37986">
        <v>1.368759745</v>
      </c>
      <c r="B37986">
        <v>25806</v>
      </c>
      <c r="C37986">
        <v>3</v>
      </c>
      <c r="D37986" s="1">
        <v>201901170045</v>
      </c>
    </row>
    <row r="37987" spans="1:4" x14ac:dyDescent="0.2">
      <c r="A37987">
        <v>1.3962698926299999</v>
      </c>
      <c r="B37987">
        <v>23179</v>
      </c>
      <c r="C37987">
        <v>3</v>
      </c>
      <c r="D37987" s="1">
        <v>201901170046</v>
      </c>
    </row>
    <row r="37988" spans="1:4" x14ac:dyDescent="0.2">
      <c r="A37988">
        <v>1.3865210559100001</v>
      </c>
      <c r="B37988">
        <v>23471</v>
      </c>
      <c r="C37988">
        <v>3</v>
      </c>
      <c r="D37988" s="1">
        <v>201901170047</v>
      </c>
    </row>
    <row r="37989" spans="1:4" x14ac:dyDescent="0.2">
      <c r="A37989">
        <v>1.3993750948000001</v>
      </c>
      <c r="B37989">
        <v>22430</v>
      </c>
      <c r="C37989">
        <v>3</v>
      </c>
      <c r="D37989" s="1">
        <v>201901170048</v>
      </c>
    </row>
    <row r="37990" spans="1:4" x14ac:dyDescent="0.2">
      <c r="A37990">
        <v>1.3683620676099999</v>
      </c>
      <c r="B37990">
        <v>25615</v>
      </c>
      <c r="C37990">
        <v>3</v>
      </c>
      <c r="D37990" s="1">
        <v>201901170049</v>
      </c>
    </row>
    <row r="37991" spans="1:4" x14ac:dyDescent="0.2">
      <c r="A37991">
        <v>1.3774661483299999</v>
      </c>
      <c r="B37991">
        <v>25227</v>
      </c>
      <c r="C37991">
        <v>3</v>
      </c>
      <c r="D37991" s="1">
        <v>201901170050</v>
      </c>
    </row>
    <row r="37992" spans="1:4" x14ac:dyDescent="0.2">
      <c r="A37992">
        <v>1.3931602030300001</v>
      </c>
      <c r="B37992">
        <v>22868</v>
      </c>
      <c r="C37992">
        <v>3</v>
      </c>
      <c r="D37992" s="1">
        <v>201901170051</v>
      </c>
    </row>
    <row r="37993" spans="1:4" x14ac:dyDescent="0.2">
      <c r="A37993">
        <v>1.42759803901</v>
      </c>
      <c r="B37993">
        <v>18034</v>
      </c>
      <c r="C37993">
        <v>3</v>
      </c>
      <c r="D37993" s="1">
        <v>201901170052</v>
      </c>
    </row>
    <row r="37994" spans="1:4" x14ac:dyDescent="0.2">
      <c r="A37994">
        <v>1.41738425263</v>
      </c>
      <c r="B37994">
        <v>19079</v>
      </c>
      <c r="C37994">
        <v>3</v>
      </c>
      <c r="D37994" s="1">
        <v>201901170053</v>
      </c>
    </row>
    <row r="37995" spans="1:4" x14ac:dyDescent="0.2">
      <c r="A37995">
        <v>1.3490887925699999</v>
      </c>
      <c r="B37995">
        <v>29983</v>
      </c>
      <c r="C37995">
        <v>3</v>
      </c>
      <c r="D37995" s="1">
        <v>201901170054</v>
      </c>
    </row>
    <row r="37996" spans="1:4" x14ac:dyDescent="0.2">
      <c r="A37996">
        <v>1.34929459805</v>
      </c>
      <c r="B37996">
        <v>29735</v>
      </c>
      <c r="C37996">
        <v>3</v>
      </c>
      <c r="D37996" s="1">
        <v>201901170055</v>
      </c>
    </row>
    <row r="37997" spans="1:4" x14ac:dyDescent="0.2">
      <c r="A37997">
        <v>1.34928668457</v>
      </c>
      <c r="B37997">
        <v>30463</v>
      </c>
      <c r="C37997">
        <v>3</v>
      </c>
      <c r="D37997" s="1">
        <v>201901170056</v>
      </c>
    </row>
    <row r="37998" spans="1:4" x14ac:dyDescent="0.2">
      <c r="A37998">
        <v>1.3538004368300001</v>
      </c>
      <c r="B37998">
        <v>27159</v>
      </c>
      <c r="C37998">
        <v>3</v>
      </c>
      <c r="D37998" s="1">
        <v>201901170057</v>
      </c>
    </row>
    <row r="37999" spans="1:4" x14ac:dyDescent="0.2">
      <c r="A37999">
        <v>1.3493979778</v>
      </c>
      <c r="B37999">
        <v>29926</v>
      </c>
      <c r="C37999">
        <v>3</v>
      </c>
      <c r="D37999" s="1">
        <v>201901170058</v>
      </c>
    </row>
    <row r="38000" spans="1:4" x14ac:dyDescent="0.2">
      <c r="A38000">
        <v>1.3614750336300001</v>
      </c>
      <c r="B38000">
        <v>26237</v>
      </c>
      <c r="C38000">
        <v>3</v>
      </c>
      <c r="D38000" s="1">
        <v>201901170059</v>
      </c>
    </row>
    <row r="38001" spans="1:4" x14ac:dyDescent="0.2">
      <c r="A38001">
        <v>1.3728015922400001</v>
      </c>
      <c r="B38001">
        <v>24565</v>
      </c>
      <c r="C38001">
        <v>3</v>
      </c>
      <c r="D38001" s="1">
        <v>201901170100</v>
      </c>
    </row>
    <row r="38002" spans="1:4" x14ac:dyDescent="0.2">
      <c r="A38002">
        <v>1.40443285406</v>
      </c>
      <c r="B38002">
        <v>20203</v>
      </c>
      <c r="C38002">
        <v>3</v>
      </c>
      <c r="D38002" s="1">
        <v>201901170101</v>
      </c>
    </row>
    <row r="38003" spans="1:4" x14ac:dyDescent="0.2">
      <c r="A38003">
        <v>1.40246963642</v>
      </c>
      <c r="B38003">
        <v>20509</v>
      </c>
      <c r="C38003">
        <v>3</v>
      </c>
      <c r="D38003" s="1">
        <v>201901170102</v>
      </c>
    </row>
    <row r="38004" spans="1:4" x14ac:dyDescent="0.2">
      <c r="A38004">
        <v>1.4168638279800001</v>
      </c>
      <c r="B38004">
        <v>18720</v>
      </c>
      <c r="C38004">
        <v>3</v>
      </c>
      <c r="D38004" s="1">
        <v>201901170103</v>
      </c>
    </row>
    <row r="38005" spans="1:4" x14ac:dyDescent="0.2">
      <c r="A38005">
        <v>1.34963925674</v>
      </c>
      <c r="B38005">
        <v>28230</v>
      </c>
      <c r="C38005">
        <v>3</v>
      </c>
      <c r="D38005" s="1">
        <v>201901170104</v>
      </c>
    </row>
    <row r="38006" spans="1:4" x14ac:dyDescent="0.2">
      <c r="A38006">
        <v>1.3460333787200001</v>
      </c>
      <c r="B38006">
        <v>29337</v>
      </c>
      <c r="C38006">
        <v>3</v>
      </c>
      <c r="D38006" s="1">
        <v>201901170105</v>
      </c>
    </row>
    <row r="38007" spans="1:4" x14ac:dyDescent="0.2">
      <c r="A38007">
        <v>1.3358736409700001</v>
      </c>
      <c r="B38007">
        <v>29331</v>
      </c>
      <c r="C38007">
        <v>3</v>
      </c>
      <c r="D38007" s="1">
        <v>201901170106</v>
      </c>
    </row>
    <row r="38008" spans="1:4" x14ac:dyDescent="0.2">
      <c r="A38008">
        <v>1.3395329862100001</v>
      </c>
      <c r="B38008">
        <v>28263</v>
      </c>
      <c r="C38008">
        <v>3</v>
      </c>
      <c r="D38008" s="1">
        <v>201901170107</v>
      </c>
    </row>
    <row r="38009" spans="1:4" x14ac:dyDescent="0.2">
      <c r="A38009">
        <v>1.35079456794</v>
      </c>
      <c r="B38009">
        <v>26837</v>
      </c>
      <c r="C38009">
        <v>3</v>
      </c>
      <c r="D38009" s="1">
        <v>201901170108</v>
      </c>
    </row>
    <row r="38010" spans="1:4" x14ac:dyDescent="0.2">
      <c r="A38010">
        <v>1.34076366868</v>
      </c>
      <c r="B38010">
        <v>27022</v>
      </c>
      <c r="C38010">
        <v>3</v>
      </c>
      <c r="D38010" s="1">
        <v>201901170109</v>
      </c>
    </row>
    <row r="38011" spans="1:4" x14ac:dyDescent="0.2">
      <c r="A38011">
        <v>1.36590898397</v>
      </c>
      <c r="B38011">
        <v>23810</v>
      </c>
      <c r="C38011">
        <v>3</v>
      </c>
      <c r="D38011" s="1">
        <v>201901170110</v>
      </c>
    </row>
    <row r="38012" spans="1:4" x14ac:dyDescent="0.2">
      <c r="A38012">
        <v>1.39630717219</v>
      </c>
      <c r="B38012">
        <v>20439</v>
      </c>
      <c r="C38012">
        <v>3</v>
      </c>
      <c r="D38012" s="1">
        <v>201901170111</v>
      </c>
    </row>
    <row r="38013" spans="1:4" x14ac:dyDescent="0.2">
      <c r="A38013">
        <v>1.4017800440299999</v>
      </c>
      <c r="B38013">
        <v>19642</v>
      </c>
      <c r="C38013">
        <v>3</v>
      </c>
      <c r="D38013" s="1">
        <v>201901170112</v>
      </c>
    </row>
    <row r="38014" spans="1:4" x14ac:dyDescent="0.2">
      <c r="A38014">
        <v>1.4110748849100001</v>
      </c>
      <c r="B38014">
        <v>18651</v>
      </c>
      <c r="C38014">
        <v>3</v>
      </c>
      <c r="D38014" s="1">
        <v>201901170113</v>
      </c>
    </row>
    <row r="38015" spans="1:4" x14ac:dyDescent="0.2">
      <c r="A38015">
        <v>1.3401502401600001</v>
      </c>
      <c r="B38015">
        <v>27435</v>
      </c>
      <c r="C38015">
        <v>3</v>
      </c>
      <c r="D38015" s="1">
        <v>201901170114</v>
      </c>
    </row>
    <row r="38016" spans="1:4" x14ac:dyDescent="0.2">
      <c r="A38016">
        <v>1.3397036361400001</v>
      </c>
      <c r="B38016">
        <v>28226</v>
      </c>
      <c r="C38016">
        <v>3</v>
      </c>
      <c r="D38016" s="1">
        <v>201901170115</v>
      </c>
    </row>
    <row r="38017" spans="1:4" x14ac:dyDescent="0.2">
      <c r="A38017">
        <v>1.33602055561</v>
      </c>
      <c r="B38017">
        <v>28899</v>
      </c>
      <c r="C38017">
        <v>3</v>
      </c>
      <c r="D38017" s="1">
        <v>201901170116</v>
      </c>
    </row>
    <row r="38018" spans="1:4" x14ac:dyDescent="0.2">
      <c r="A38018">
        <v>1.3359581790499999</v>
      </c>
      <c r="B38018">
        <v>29207</v>
      </c>
      <c r="C38018">
        <v>3</v>
      </c>
      <c r="D38018" s="1">
        <v>201901170117</v>
      </c>
    </row>
    <row r="38019" spans="1:4" x14ac:dyDescent="0.2">
      <c r="A38019">
        <v>1.33975532473</v>
      </c>
      <c r="B38019">
        <v>28268</v>
      </c>
      <c r="C38019">
        <v>3</v>
      </c>
      <c r="D38019" s="1">
        <v>201901170118</v>
      </c>
    </row>
    <row r="38020" spans="1:4" x14ac:dyDescent="0.2">
      <c r="A38020">
        <v>1.36389613646</v>
      </c>
      <c r="B38020">
        <v>24214</v>
      </c>
      <c r="C38020">
        <v>3</v>
      </c>
      <c r="D38020" s="1">
        <v>201901170119</v>
      </c>
    </row>
    <row r="38021" spans="1:4" x14ac:dyDescent="0.2">
      <c r="A38021">
        <v>1.36164279446</v>
      </c>
      <c r="B38021">
        <v>24870</v>
      </c>
      <c r="C38021">
        <v>3</v>
      </c>
      <c r="D38021" s="1">
        <v>201901170120</v>
      </c>
    </row>
    <row r="38022" spans="1:4" x14ac:dyDescent="0.2">
      <c r="A38022">
        <v>1.3998284559500001</v>
      </c>
      <c r="B38022">
        <v>19943</v>
      </c>
      <c r="C38022">
        <v>3</v>
      </c>
      <c r="D38022" s="1">
        <v>201901170121</v>
      </c>
    </row>
    <row r="38023" spans="1:4" x14ac:dyDescent="0.2">
      <c r="A38023">
        <v>1.41574667935</v>
      </c>
      <c r="B38023">
        <v>18358</v>
      </c>
      <c r="C38023">
        <v>3</v>
      </c>
      <c r="D38023" s="1">
        <v>201901170122</v>
      </c>
    </row>
    <row r="38024" spans="1:4" x14ac:dyDescent="0.2">
      <c r="A38024">
        <v>1.4127280634199999</v>
      </c>
      <c r="B38024">
        <v>18386</v>
      </c>
      <c r="C38024">
        <v>3</v>
      </c>
      <c r="D38024" s="1">
        <v>201901170123</v>
      </c>
    </row>
    <row r="38025" spans="1:4" x14ac:dyDescent="0.2">
      <c r="A38025">
        <v>1.3350415629000001</v>
      </c>
      <c r="B38025">
        <v>28894</v>
      </c>
      <c r="C38025">
        <v>3</v>
      </c>
      <c r="D38025" s="1">
        <v>201901170124</v>
      </c>
    </row>
    <row r="38026" spans="1:4" x14ac:dyDescent="0.2">
      <c r="A38026">
        <v>1.35071889006</v>
      </c>
      <c r="B38026">
        <v>26524</v>
      </c>
      <c r="C38026">
        <v>3</v>
      </c>
      <c r="D38026" s="1">
        <v>201901170125</v>
      </c>
    </row>
    <row r="38027" spans="1:4" x14ac:dyDescent="0.2">
      <c r="A38027">
        <v>1.3360709504699999</v>
      </c>
      <c r="B38027">
        <v>27683</v>
      </c>
      <c r="C38027">
        <v>3</v>
      </c>
      <c r="D38027" s="1">
        <v>201901170126</v>
      </c>
    </row>
    <row r="38028" spans="1:4" x14ac:dyDescent="0.2">
      <c r="A38028">
        <v>1.32931068698</v>
      </c>
      <c r="B38028">
        <v>28097</v>
      </c>
      <c r="C38028">
        <v>3</v>
      </c>
      <c r="D38028" s="1">
        <v>201901170127</v>
      </c>
    </row>
    <row r="38029" spans="1:4" x14ac:dyDescent="0.2">
      <c r="A38029">
        <v>1.3261879079900001</v>
      </c>
      <c r="B38029">
        <v>28706</v>
      </c>
      <c r="C38029">
        <v>3</v>
      </c>
      <c r="D38029" s="1">
        <v>201901170128</v>
      </c>
    </row>
    <row r="38030" spans="1:4" x14ac:dyDescent="0.2">
      <c r="A38030">
        <v>1.35714931156</v>
      </c>
      <c r="B38030">
        <v>23267</v>
      </c>
      <c r="C38030">
        <v>3</v>
      </c>
      <c r="D38030" s="1">
        <v>201901170129</v>
      </c>
    </row>
    <row r="38031" spans="1:4" x14ac:dyDescent="0.2">
      <c r="A38031">
        <v>1.3502437684299999</v>
      </c>
      <c r="B38031">
        <v>25030</v>
      </c>
      <c r="C38031">
        <v>3</v>
      </c>
      <c r="D38031" s="1">
        <v>201901170130</v>
      </c>
    </row>
    <row r="38032" spans="1:4" x14ac:dyDescent="0.2">
      <c r="A38032">
        <v>1.3903947778100001</v>
      </c>
      <c r="B38032">
        <v>19672</v>
      </c>
      <c r="C38032">
        <v>3</v>
      </c>
      <c r="D38032" s="1">
        <v>201901170131</v>
      </c>
    </row>
    <row r="38033" spans="1:4" x14ac:dyDescent="0.2">
      <c r="A38033">
        <v>1.4184915193300001</v>
      </c>
      <c r="B38033">
        <v>17255</v>
      </c>
      <c r="C38033">
        <v>3</v>
      </c>
      <c r="D38033" s="1">
        <v>201901170132</v>
      </c>
    </row>
    <row r="38034" spans="1:4" x14ac:dyDescent="0.2">
      <c r="A38034">
        <v>1.3996838892000001</v>
      </c>
      <c r="B38034">
        <v>18666</v>
      </c>
      <c r="C38034">
        <v>3</v>
      </c>
      <c r="D38034" s="1">
        <v>201901170133</v>
      </c>
    </row>
    <row r="38035" spans="1:4" x14ac:dyDescent="0.2">
      <c r="A38035">
        <v>1.3383745527399999</v>
      </c>
      <c r="B38035">
        <v>26930</v>
      </c>
      <c r="C38035">
        <v>3</v>
      </c>
      <c r="D38035" s="1">
        <v>201901170134</v>
      </c>
    </row>
    <row r="38036" spans="1:4" x14ac:dyDescent="0.2">
      <c r="A38036">
        <v>1.32970868861</v>
      </c>
      <c r="B38036">
        <v>27502</v>
      </c>
      <c r="C38036">
        <v>3</v>
      </c>
      <c r="D38036" s="1">
        <v>201901170135</v>
      </c>
    </row>
    <row r="38037" spans="1:4" x14ac:dyDescent="0.2">
      <c r="A38037">
        <v>1.3297699755900001</v>
      </c>
      <c r="B38037">
        <v>27442</v>
      </c>
      <c r="C38037">
        <v>3</v>
      </c>
      <c r="D38037" s="1">
        <v>201901170136</v>
      </c>
    </row>
    <row r="38038" spans="1:4" x14ac:dyDescent="0.2">
      <c r="A38038">
        <v>1.3294960364799999</v>
      </c>
      <c r="B38038">
        <v>28329</v>
      </c>
      <c r="C38038">
        <v>3</v>
      </c>
      <c r="D38038" s="1">
        <v>201901170137</v>
      </c>
    </row>
    <row r="38039" spans="1:4" x14ac:dyDescent="0.2">
      <c r="A38039">
        <v>1.34081741737</v>
      </c>
      <c r="B38039">
        <v>26702</v>
      </c>
      <c r="C38039">
        <v>3</v>
      </c>
      <c r="D38039" s="1">
        <v>201901170138</v>
      </c>
    </row>
    <row r="38040" spans="1:4" x14ac:dyDescent="0.2">
      <c r="A38040">
        <v>1.3298092775799999</v>
      </c>
      <c r="B38040">
        <v>27476</v>
      </c>
      <c r="C38040">
        <v>3</v>
      </c>
      <c r="D38040" s="1">
        <v>201901170139</v>
      </c>
    </row>
    <row r="38041" spans="1:4" x14ac:dyDescent="0.2">
      <c r="A38041">
        <v>1.3398840385199999</v>
      </c>
      <c r="B38041">
        <v>26588</v>
      </c>
      <c r="C38041">
        <v>3</v>
      </c>
      <c r="D38041" s="1">
        <v>201901170140</v>
      </c>
    </row>
    <row r="38042" spans="1:4" x14ac:dyDescent="0.2">
      <c r="A38042">
        <v>1.3292833925800001</v>
      </c>
      <c r="B38042">
        <v>27131</v>
      </c>
      <c r="C38042">
        <v>3</v>
      </c>
      <c r="D38042" s="1">
        <v>201901170141</v>
      </c>
    </row>
    <row r="38043" spans="1:4" x14ac:dyDescent="0.2">
      <c r="A38043">
        <v>1.3272517373299999</v>
      </c>
      <c r="B38043">
        <v>28323</v>
      </c>
      <c r="C38043">
        <v>3</v>
      </c>
      <c r="D38043" s="1">
        <v>201901170142</v>
      </c>
    </row>
    <row r="38044" spans="1:4" x14ac:dyDescent="0.2">
      <c r="A38044">
        <v>1.3387975063299999</v>
      </c>
      <c r="B38044">
        <v>26427</v>
      </c>
      <c r="C38044">
        <v>3</v>
      </c>
      <c r="D38044" s="1">
        <v>201901170143</v>
      </c>
    </row>
    <row r="38045" spans="1:4" x14ac:dyDescent="0.2">
      <c r="A38045">
        <v>1.33859643922</v>
      </c>
      <c r="B38045">
        <v>26555</v>
      </c>
      <c r="C38045">
        <v>3</v>
      </c>
      <c r="D38045" s="1">
        <v>201901170144</v>
      </c>
    </row>
    <row r="38046" spans="1:4" x14ac:dyDescent="0.2">
      <c r="A38046">
        <v>1.32729880387</v>
      </c>
      <c r="B38046">
        <v>28066</v>
      </c>
      <c r="C38046">
        <v>3</v>
      </c>
      <c r="D38046" s="1">
        <v>201901170145</v>
      </c>
    </row>
    <row r="38047" spans="1:4" x14ac:dyDescent="0.2">
      <c r="A38047">
        <v>1.3280674079000001</v>
      </c>
      <c r="B38047">
        <v>26982</v>
      </c>
      <c r="C38047">
        <v>3</v>
      </c>
      <c r="D38047" s="1">
        <v>201901170146</v>
      </c>
    </row>
    <row r="38048" spans="1:4" x14ac:dyDescent="0.2">
      <c r="A38048">
        <v>1.3384722573900001</v>
      </c>
      <c r="B38048">
        <v>26701</v>
      </c>
      <c r="C38048">
        <v>3</v>
      </c>
      <c r="D38048" s="1">
        <v>201901170147</v>
      </c>
    </row>
    <row r="38049" spans="1:4" x14ac:dyDescent="0.2">
      <c r="A38049">
        <v>1.3377345281399999</v>
      </c>
      <c r="B38049">
        <v>26192</v>
      </c>
      <c r="C38049">
        <v>3</v>
      </c>
      <c r="D38049" s="1">
        <v>201901170148</v>
      </c>
    </row>
    <row r="38050" spans="1:4" x14ac:dyDescent="0.2">
      <c r="A38050">
        <v>1.32744494888</v>
      </c>
      <c r="B38050">
        <v>27636</v>
      </c>
      <c r="C38050">
        <v>3</v>
      </c>
      <c r="D38050" s="1">
        <v>201901170149</v>
      </c>
    </row>
    <row r="38051" spans="1:4" x14ac:dyDescent="0.2">
      <c r="A38051">
        <v>1.3381280170500001</v>
      </c>
      <c r="B38051">
        <v>26820</v>
      </c>
      <c r="C38051">
        <v>3</v>
      </c>
      <c r="D38051" s="1">
        <v>201901170150</v>
      </c>
    </row>
    <row r="38052" spans="1:4" x14ac:dyDescent="0.2">
      <c r="A38052">
        <v>1.33782725645</v>
      </c>
      <c r="B38052">
        <v>26176</v>
      </c>
      <c r="C38052">
        <v>3</v>
      </c>
      <c r="D38052" s="1">
        <v>201901170151</v>
      </c>
    </row>
    <row r="38053" spans="1:4" x14ac:dyDescent="0.2">
      <c r="A38053">
        <v>1.32747267893</v>
      </c>
      <c r="B38053">
        <v>28412</v>
      </c>
      <c r="C38053">
        <v>3</v>
      </c>
      <c r="D38053" s="1">
        <v>201901170152</v>
      </c>
    </row>
    <row r="38054" spans="1:4" x14ac:dyDescent="0.2">
      <c r="A38054">
        <v>1.3346573580200001</v>
      </c>
      <c r="B38054">
        <v>26239</v>
      </c>
      <c r="C38054">
        <v>3</v>
      </c>
      <c r="D38054" s="1">
        <v>201901170153</v>
      </c>
    </row>
    <row r="38055" spans="1:4" x14ac:dyDescent="0.2">
      <c r="A38055">
        <v>1.3313417944499999</v>
      </c>
      <c r="B38055">
        <v>26158</v>
      </c>
      <c r="C38055">
        <v>3</v>
      </c>
      <c r="D38055" s="1">
        <v>201901170154</v>
      </c>
    </row>
    <row r="38056" spans="1:4" x14ac:dyDescent="0.2">
      <c r="A38056">
        <v>1.3208214646100001</v>
      </c>
      <c r="B38056">
        <v>27583</v>
      </c>
      <c r="C38056">
        <v>3</v>
      </c>
      <c r="D38056" s="1">
        <v>201901170155</v>
      </c>
    </row>
    <row r="38057" spans="1:4" x14ac:dyDescent="0.2">
      <c r="A38057">
        <v>1.3185815673900001</v>
      </c>
      <c r="B38057">
        <v>27255</v>
      </c>
      <c r="C38057">
        <v>3</v>
      </c>
      <c r="D38057" s="1">
        <v>201901170156</v>
      </c>
    </row>
    <row r="38058" spans="1:4" x14ac:dyDescent="0.2">
      <c r="A38058">
        <v>1.3177486485500001</v>
      </c>
      <c r="B38058">
        <v>27719</v>
      </c>
      <c r="C38058">
        <v>3</v>
      </c>
      <c r="D38058" s="1">
        <v>201901170157</v>
      </c>
    </row>
    <row r="38059" spans="1:4" x14ac:dyDescent="0.2">
      <c r="A38059">
        <v>1.3405814572899999</v>
      </c>
      <c r="B38059">
        <v>24617</v>
      </c>
      <c r="C38059">
        <v>3</v>
      </c>
      <c r="D38059" s="1">
        <v>201901170158</v>
      </c>
    </row>
    <row r="38060" spans="1:4" x14ac:dyDescent="0.2">
      <c r="A38060">
        <v>1.31779057146</v>
      </c>
      <c r="B38060">
        <v>27642</v>
      </c>
      <c r="C38060">
        <v>3</v>
      </c>
      <c r="D38060" s="1">
        <v>201901170159</v>
      </c>
    </row>
    <row r="38061" spans="1:4" x14ac:dyDescent="0.2">
      <c r="A38061">
        <v>1.31809031427</v>
      </c>
      <c r="B38061">
        <v>27264</v>
      </c>
      <c r="C38061">
        <v>3</v>
      </c>
      <c r="D38061" s="1">
        <v>201901170200</v>
      </c>
    </row>
    <row r="38062" spans="1:4" x14ac:dyDescent="0.2">
      <c r="A38062">
        <v>1.34632896143</v>
      </c>
      <c r="B38062">
        <v>23513</v>
      </c>
      <c r="C38062">
        <v>3</v>
      </c>
      <c r="D38062" s="1">
        <v>201901170201</v>
      </c>
    </row>
    <row r="38063" spans="1:4" x14ac:dyDescent="0.2">
      <c r="A38063">
        <v>1.3146065923200001</v>
      </c>
      <c r="B38063">
        <v>29312</v>
      </c>
      <c r="C38063">
        <v>3</v>
      </c>
      <c r="D38063" s="1">
        <v>201901170202</v>
      </c>
    </row>
    <row r="38064" spans="1:4" x14ac:dyDescent="0.2">
      <c r="A38064">
        <v>1.31812669834</v>
      </c>
      <c r="B38064">
        <v>27398</v>
      </c>
      <c r="C38064">
        <v>3</v>
      </c>
      <c r="D38064" s="1">
        <v>201901170203</v>
      </c>
    </row>
    <row r="38065" spans="1:4" x14ac:dyDescent="0.2">
      <c r="A38065">
        <v>1.3587297736199999</v>
      </c>
      <c r="B38065">
        <v>22614</v>
      </c>
      <c r="C38065">
        <v>3</v>
      </c>
      <c r="D38065" s="1">
        <v>201901170204</v>
      </c>
    </row>
    <row r="38066" spans="1:4" x14ac:dyDescent="0.2">
      <c r="A38066">
        <v>1.3170192671100001</v>
      </c>
      <c r="B38066">
        <v>27938</v>
      </c>
      <c r="C38066">
        <v>3</v>
      </c>
      <c r="D38066" s="1">
        <v>201901170205</v>
      </c>
    </row>
    <row r="38067" spans="1:4" x14ac:dyDescent="0.2">
      <c r="A38067">
        <v>1.3149242114799999</v>
      </c>
      <c r="B38067">
        <v>27332</v>
      </c>
      <c r="C38067">
        <v>3</v>
      </c>
      <c r="D38067" s="1">
        <v>201901170206</v>
      </c>
    </row>
    <row r="38068" spans="1:4" x14ac:dyDescent="0.2">
      <c r="A38068">
        <v>1.3242770077999999</v>
      </c>
      <c r="B38068">
        <v>25763</v>
      </c>
      <c r="C38068">
        <v>3</v>
      </c>
      <c r="D38068" s="1">
        <v>201901170207</v>
      </c>
    </row>
    <row r="38069" spans="1:4" x14ac:dyDescent="0.2">
      <c r="A38069">
        <v>1.3217319591800001</v>
      </c>
      <c r="B38069">
        <v>26178</v>
      </c>
      <c r="C38069">
        <v>3</v>
      </c>
      <c r="D38069" s="1">
        <v>201901170208</v>
      </c>
    </row>
    <row r="38070" spans="1:4" x14ac:dyDescent="0.2">
      <c r="A38070">
        <v>1.3118684703000001</v>
      </c>
      <c r="B38070">
        <v>27893</v>
      </c>
      <c r="C38070">
        <v>3</v>
      </c>
      <c r="D38070" s="1">
        <v>201901170209</v>
      </c>
    </row>
    <row r="38071" spans="1:4" x14ac:dyDescent="0.2">
      <c r="A38071">
        <v>1.32309046827</v>
      </c>
      <c r="B38071">
        <v>26618</v>
      </c>
      <c r="C38071">
        <v>3</v>
      </c>
      <c r="D38071" s="1">
        <v>201901170210</v>
      </c>
    </row>
    <row r="38072" spans="1:4" x14ac:dyDescent="0.2">
      <c r="A38072">
        <v>1.3222805822699999</v>
      </c>
      <c r="B38072">
        <v>25402</v>
      </c>
      <c r="C38072">
        <v>3</v>
      </c>
      <c r="D38072" s="1">
        <v>201901170211</v>
      </c>
    </row>
    <row r="38073" spans="1:4" x14ac:dyDescent="0.2">
      <c r="A38073">
        <v>1.3209167934199999</v>
      </c>
      <c r="B38073">
        <v>26326</v>
      </c>
      <c r="C38073">
        <v>3</v>
      </c>
      <c r="D38073" s="1">
        <v>201901170212</v>
      </c>
    </row>
    <row r="38074" spans="1:4" x14ac:dyDescent="0.2">
      <c r="A38074">
        <v>1.3091862464599999</v>
      </c>
      <c r="B38074">
        <v>27397</v>
      </c>
      <c r="C38074">
        <v>3</v>
      </c>
      <c r="D38074" s="1">
        <v>201901170213</v>
      </c>
    </row>
    <row r="38075" spans="1:4" x14ac:dyDescent="0.2">
      <c r="A38075">
        <v>1.33502981289</v>
      </c>
      <c r="B38075">
        <v>24788</v>
      </c>
      <c r="C38075">
        <v>3</v>
      </c>
      <c r="D38075" s="1">
        <v>201901170214</v>
      </c>
    </row>
    <row r="38076" spans="1:4" x14ac:dyDescent="0.2">
      <c r="A38076">
        <v>1.32238243866</v>
      </c>
      <c r="B38076">
        <v>25731</v>
      </c>
      <c r="C38076">
        <v>3</v>
      </c>
      <c r="D38076" s="1">
        <v>201901170215</v>
      </c>
    </row>
    <row r="38077" spans="1:4" x14ac:dyDescent="0.2">
      <c r="A38077">
        <v>1.3132633364899999</v>
      </c>
      <c r="B38077">
        <v>28603</v>
      </c>
      <c r="C38077">
        <v>3</v>
      </c>
      <c r="D38077" s="1">
        <v>201901170216</v>
      </c>
    </row>
    <row r="38078" spans="1:4" x14ac:dyDescent="0.2">
      <c r="A38078">
        <v>1.33705628405</v>
      </c>
      <c r="B38078">
        <v>23494</v>
      </c>
      <c r="C38078">
        <v>3</v>
      </c>
      <c r="D38078" s="1">
        <v>201901170217</v>
      </c>
    </row>
    <row r="38079" spans="1:4" x14ac:dyDescent="0.2">
      <c r="A38079">
        <v>1.3078916649500001</v>
      </c>
      <c r="B38079">
        <v>26966</v>
      </c>
      <c r="C38079">
        <v>3</v>
      </c>
      <c r="D38079" s="1">
        <v>201901170218</v>
      </c>
    </row>
    <row r="38080" spans="1:4" x14ac:dyDescent="0.2">
      <c r="A38080">
        <v>1.3489688580800001</v>
      </c>
      <c r="B38080">
        <v>22802</v>
      </c>
      <c r="C38080">
        <v>3</v>
      </c>
      <c r="D38080" s="1">
        <v>201901170219</v>
      </c>
    </row>
    <row r="38081" spans="1:4" x14ac:dyDescent="0.2">
      <c r="A38081">
        <v>1.3445161104400001</v>
      </c>
      <c r="B38081">
        <v>22901</v>
      </c>
      <c r="C38081">
        <v>3</v>
      </c>
      <c r="D38081" s="1">
        <v>201901170220</v>
      </c>
    </row>
    <row r="38082" spans="1:4" x14ac:dyDescent="0.2">
      <c r="A38082">
        <v>1.3757007316400001</v>
      </c>
      <c r="B38082">
        <v>19133</v>
      </c>
      <c r="C38082">
        <v>3</v>
      </c>
      <c r="D38082" s="1">
        <v>201901170221</v>
      </c>
    </row>
    <row r="38083" spans="1:4" x14ac:dyDescent="0.2">
      <c r="A38083">
        <v>1.3842274726699999</v>
      </c>
      <c r="B38083">
        <v>18340</v>
      </c>
      <c r="C38083">
        <v>3</v>
      </c>
      <c r="D38083" s="1">
        <v>201901170222</v>
      </c>
    </row>
    <row r="38084" spans="1:4" x14ac:dyDescent="0.2">
      <c r="A38084">
        <v>1.3740625468400001</v>
      </c>
      <c r="B38084">
        <v>18836</v>
      </c>
      <c r="C38084">
        <v>3</v>
      </c>
      <c r="D38084" s="1">
        <v>201901170223</v>
      </c>
    </row>
    <row r="38085" spans="1:4" x14ac:dyDescent="0.2">
      <c r="A38085">
        <v>1.3236582561900001</v>
      </c>
      <c r="B38085">
        <v>24499</v>
      </c>
      <c r="C38085">
        <v>3</v>
      </c>
      <c r="D38085" s="1">
        <v>201901170224</v>
      </c>
    </row>
    <row r="38086" spans="1:4" x14ac:dyDescent="0.2">
      <c r="A38086">
        <v>1.32149724747</v>
      </c>
      <c r="B38086">
        <v>25112</v>
      </c>
      <c r="C38086">
        <v>3</v>
      </c>
      <c r="D38086" s="1">
        <v>201901170225</v>
      </c>
    </row>
    <row r="38087" spans="1:4" x14ac:dyDescent="0.2">
      <c r="A38087">
        <v>1.3008017699200001</v>
      </c>
      <c r="B38087">
        <v>27341</v>
      </c>
      <c r="C38087">
        <v>3</v>
      </c>
      <c r="D38087" s="1">
        <v>201901170226</v>
      </c>
    </row>
    <row r="38088" spans="1:4" x14ac:dyDescent="0.2">
      <c r="A38088">
        <v>1.30955816612</v>
      </c>
      <c r="B38088">
        <v>25891</v>
      </c>
      <c r="C38088">
        <v>3</v>
      </c>
      <c r="D38088" s="1">
        <v>201901170227</v>
      </c>
    </row>
    <row r="38089" spans="1:4" x14ac:dyDescent="0.2">
      <c r="A38089">
        <v>1.3189020112200001</v>
      </c>
      <c r="B38089">
        <v>25736</v>
      </c>
      <c r="C38089">
        <v>3</v>
      </c>
      <c r="D38089" s="1">
        <v>201901170228</v>
      </c>
    </row>
    <row r="38090" spans="1:4" x14ac:dyDescent="0.2">
      <c r="A38090">
        <v>1.3325401319600001</v>
      </c>
      <c r="B38090">
        <v>24515</v>
      </c>
      <c r="C38090">
        <v>3</v>
      </c>
      <c r="D38090" s="1">
        <v>201901170229</v>
      </c>
    </row>
    <row r="38091" spans="1:4" x14ac:dyDescent="0.2">
      <c r="A38091">
        <v>1.36078946075</v>
      </c>
      <c r="B38091">
        <v>21342</v>
      </c>
      <c r="C38091">
        <v>3</v>
      </c>
      <c r="D38091" s="1">
        <v>201901170230</v>
      </c>
    </row>
    <row r="38092" spans="1:4" x14ac:dyDescent="0.2">
      <c r="A38092">
        <v>1.39028973376</v>
      </c>
      <c r="B38092">
        <v>18171</v>
      </c>
      <c r="C38092">
        <v>3</v>
      </c>
      <c r="D38092" s="1">
        <v>201901170231</v>
      </c>
    </row>
    <row r="38093" spans="1:4" x14ac:dyDescent="0.2">
      <c r="A38093">
        <v>1.3942418512999999</v>
      </c>
      <c r="B38093">
        <v>17767</v>
      </c>
      <c r="C38093">
        <v>3</v>
      </c>
      <c r="D38093" s="1">
        <v>201901170232</v>
      </c>
    </row>
    <row r="38094" spans="1:4" x14ac:dyDescent="0.2">
      <c r="A38094">
        <v>1.39990275941</v>
      </c>
      <c r="B38094">
        <v>17588</v>
      </c>
      <c r="C38094">
        <v>3</v>
      </c>
      <c r="D38094" s="1">
        <v>201901170233</v>
      </c>
    </row>
    <row r="38095" spans="1:4" x14ac:dyDescent="0.2">
      <c r="A38095">
        <v>1.3306842747000001</v>
      </c>
      <c r="B38095">
        <v>25066</v>
      </c>
      <c r="C38095">
        <v>3</v>
      </c>
      <c r="D38095" s="1">
        <v>201901170234</v>
      </c>
    </row>
    <row r="38096" spans="1:4" x14ac:dyDescent="0.2">
      <c r="A38096">
        <v>1.310186893</v>
      </c>
      <c r="B38096">
        <v>28426</v>
      </c>
      <c r="C38096">
        <v>3</v>
      </c>
      <c r="D38096" s="1">
        <v>201901170235</v>
      </c>
    </row>
    <row r="38097" spans="1:4" x14ac:dyDescent="0.2">
      <c r="A38097">
        <v>1.3230196947799999</v>
      </c>
      <c r="B38097">
        <v>25252</v>
      </c>
      <c r="C38097">
        <v>3</v>
      </c>
      <c r="D38097" s="1">
        <v>201901170236</v>
      </c>
    </row>
    <row r="38098" spans="1:4" x14ac:dyDescent="0.2">
      <c r="A38098">
        <v>1.3281709901800001</v>
      </c>
      <c r="B38098">
        <v>25019</v>
      </c>
      <c r="C38098">
        <v>3</v>
      </c>
      <c r="D38098" s="1">
        <v>201901170237</v>
      </c>
    </row>
    <row r="38099" spans="1:4" x14ac:dyDescent="0.2">
      <c r="A38099">
        <v>1.30729404111</v>
      </c>
      <c r="B38099">
        <v>27106</v>
      </c>
      <c r="C38099">
        <v>3</v>
      </c>
      <c r="D38099" s="1">
        <v>201901170238</v>
      </c>
    </row>
    <row r="38100" spans="1:4" x14ac:dyDescent="0.2">
      <c r="A38100">
        <v>1.3330034307800001</v>
      </c>
      <c r="B38100">
        <v>23985</v>
      </c>
      <c r="C38100">
        <v>3</v>
      </c>
      <c r="D38100" s="1">
        <v>201901170239</v>
      </c>
    </row>
    <row r="38101" spans="1:4" x14ac:dyDescent="0.2">
      <c r="A38101">
        <v>1.35256339275</v>
      </c>
      <c r="B38101">
        <v>21569</v>
      </c>
      <c r="C38101">
        <v>3</v>
      </c>
      <c r="D38101" s="1">
        <v>201901170240</v>
      </c>
    </row>
    <row r="38102" spans="1:4" x14ac:dyDescent="0.2">
      <c r="A38102">
        <v>1.3771165159100001</v>
      </c>
      <c r="B38102">
        <v>19099</v>
      </c>
      <c r="C38102">
        <v>3</v>
      </c>
      <c r="D38102" s="1">
        <v>201901170241</v>
      </c>
    </row>
    <row r="38103" spans="1:4" x14ac:dyDescent="0.2">
      <c r="A38103">
        <v>1.42180062544</v>
      </c>
      <c r="B38103">
        <v>15275</v>
      </c>
      <c r="C38103">
        <v>3</v>
      </c>
      <c r="D38103" s="1">
        <v>201901170242</v>
      </c>
    </row>
    <row r="38104" spans="1:4" x14ac:dyDescent="0.2">
      <c r="A38104">
        <v>1.3791909438300001</v>
      </c>
      <c r="B38104">
        <v>18827</v>
      </c>
      <c r="C38104">
        <v>3</v>
      </c>
      <c r="D38104" s="1">
        <v>201901170243</v>
      </c>
    </row>
    <row r="38105" spans="1:4" x14ac:dyDescent="0.2">
      <c r="A38105">
        <v>1.3267829402</v>
      </c>
      <c r="B38105">
        <v>24683</v>
      </c>
      <c r="C38105">
        <v>3</v>
      </c>
      <c r="D38105" s="1">
        <v>201901170244</v>
      </c>
    </row>
    <row r="38106" spans="1:4" x14ac:dyDescent="0.2">
      <c r="A38106">
        <v>1.30845990675</v>
      </c>
      <c r="B38106">
        <v>26965</v>
      </c>
      <c r="C38106">
        <v>3</v>
      </c>
      <c r="D38106" s="1">
        <v>201901170245</v>
      </c>
    </row>
    <row r="38107" spans="1:4" x14ac:dyDescent="0.2">
      <c r="A38107">
        <v>1.31814897241</v>
      </c>
      <c r="B38107">
        <v>25409</v>
      </c>
      <c r="C38107">
        <v>3</v>
      </c>
      <c r="D38107" s="1">
        <v>201901170246</v>
      </c>
    </row>
    <row r="38108" spans="1:4" x14ac:dyDescent="0.2">
      <c r="A38108">
        <v>1.30844555419</v>
      </c>
      <c r="B38108">
        <v>27791</v>
      </c>
      <c r="C38108">
        <v>3</v>
      </c>
      <c r="D38108" s="1">
        <v>201901170247</v>
      </c>
    </row>
    <row r="38109" spans="1:4" x14ac:dyDescent="0.2">
      <c r="A38109">
        <v>1.3192267343299999</v>
      </c>
      <c r="B38109">
        <v>26632</v>
      </c>
      <c r="C38109">
        <v>3</v>
      </c>
      <c r="D38109" s="1">
        <v>201901170248</v>
      </c>
    </row>
    <row r="38110" spans="1:4" x14ac:dyDescent="0.2">
      <c r="A38110">
        <v>1.3306706887299999</v>
      </c>
      <c r="B38110">
        <v>24605</v>
      </c>
      <c r="C38110">
        <v>3</v>
      </c>
      <c r="D38110" s="1">
        <v>201901170249</v>
      </c>
    </row>
    <row r="38111" spans="1:4" x14ac:dyDescent="0.2">
      <c r="A38111">
        <v>1.30870124015</v>
      </c>
      <c r="B38111">
        <v>27952</v>
      </c>
      <c r="C38111">
        <v>3</v>
      </c>
      <c r="D38111" s="1">
        <v>201901170250</v>
      </c>
    </row>
    <row r="38112" spans="1:4" x14ac:dyDescent="0.2">
      <c r="A38112">
        <v>1.32909565038</v>
      </c>
      <c r="B38112">
        <v>25074</v>
      </c>
      <c r="C38112">
        <v>3</v>
      </c>
      <c r="D38112" s="1">
        <v>201901170251</v>
      </c>
    </row>
    <row r="38113" spans="1:4" x14ac:dyDescent="0.2">
      <c r="A38113">
        <v>1.31764835244</v>
      </c>
      <c r="B38113">
        <v>25614</v>
      </c>
      <c r="C38113">
        <v>3</v>
      </c>
      <c r="D38113" s="1">
        <v>201901170252</v>
      </c>
    </row>
    <row r="38114" spans="1:4" x14ac:dyDescent="0.2">
      <c r="A38114">
        <v>1.31748904421</v>
      </c>
      <c r="B38114">
        <v>25749</v>
      </c>
      <c r="C38114">
        <v>3</v>
      </c>
      <c r="D38114" s="1">
        <v>201901170253</v>
      </c>
    </row>
    <row r="38115" spans="1:4" x14ac:dyDescent="0.2">
      <c r="A38115">
        <v>1.3066600690500001</v>
      </c>
      <c r="B38115">
        <v>28786</v>
      </c>
      <c r="C38115">
        <v>3</v>
      </c>
      <c r="D38115" s="1">
        <v>201901170254</v>
      </c>
    </row>
    <row r="38116" spans="1:4" x14ac:dyDescent="0.2">
      <c r="A38116">
        <v>1.31725784432</v>
      </c>
      <c r="B38116">
        <v>25624</v>
      </c>
      <c r="C38116">
        <v>3</v>
      </c>
      <c r="D38116" s="1">
        <v>201901170255</v>
      </c>
    </row>
    <row r="38117" spans="1:4" x14ac:dyDescent="0.2">
      <c r="A38117">
        <v>1.3170793273500001</v>
      </c>
      <c r="B38117">
        <v>26511</v>
      </c>
      <c r="C38117">
        <v>3</v>
      </c>
      <c r="D38117" s="1">
        <v>201901170256</v>
      </c>
    </row>
    <row r="38118" spans="1:4" x14ac:dyDescent="0.2">
      <c r="A38118">
        <v>1.31124160533</v>
      </c>
      <c r="B38118">
        <v>25803</v>
      </c>
      <c r="C38118">
        <v>3</v>
      </c>
      <c r="D38118" s="1">
        <v>201901170257</v>
      </c>
    </row>
    <row r="38119" spans="1:4" x14ac:dyDescent="0.2">
      <c r="A38119">
        <v>1.3217764195799999</v>
      </c>
      <c r="B38119">
        <v>24719</v>
      </c>
      <c r="C38119">
        <v>3</v>
      </c>
      <c r="D38119" s="1">
        <v>201901170258</v>
      </c>
    </row>
    <row r="38120" spans="1:4" x14ac:dyDescent="0.2">
      <c r="A38120">
        <v>1.3237404637700001</v>
      </c>
      <c r="B38120">
        <v>24320</v>
      </c>
      <c r="C38120">
        <v>3</v>
      </c>
      <c r="D38120" s="1">
        <v>201901170259</v>
      </c>
    </row>
    <row r="38121" spans="1:4" x14ac:dyDescent="0.2">
      <c r="A38121">
        <v>1.34534080858</v>
      </c>
      <c r="B38121">
        <v>22446</v>
      </c>
      <c r="C38121">
        <v>3</v>
      </c>
      <c r="D38121" s="1">
        <v>201901170300</v>
      </c>
    </row>
    <row r="38122" spans="1:4" x14ac:dyDescent="0.2">
      <c r="A38122">
        <v>1.3963871617400001</v>
      </c>
      <c r="B38122">
        <v>17167</v>
      </c>
      <c r="C38122">
        <v>3</v>
      </c>
      <c r="D38122" s="1">
        <v>201901170301</v>
      </c>
    </row>
    <row r="38123" spans="1:4" x14ac:dyDescent="0.2">
      <c r="A38123">
        <v>1.37300182514</v>
      </c>
      <c r="B38123">
        <v>18333</v>
      </c>
      <c r="C38123">
        <v>3</v>
      </c>
      <c r="D38123" s="1">
        <v>201901170302</v>
      </c>
    </row>
    <row r="38124" spans="1:4" x14ac:dyDescent="0.2">
      <c r="A38124">
        <v>1.3801153527400001</v>
      </c>
      <c r="B38124">
        <v>17627</v>
      </c>
      <c r="C38124">
        <v>3</v>
      </c>
      <c r="D38124" s="1">
        <v>201901170303</v>
      </c>
    </row>
    <row r="38125" spans="1:4" x14ac:dyDescent="0.2">
      <c r="A38125">
        <v>1.3200734993800001</v>
      </c>
      <c r="B38125">
        <v>23480</v>
      </c>
      <c r="C38125">
        <v>3</v>
      </c>
      <c r="D38125" s="1">
        <v>201901170304</v>
      </c>
    </row>
    <row r="38126" spans="1:4" x14ac:dyDescent="0.2">
      <c r="A38126">
        <v>1.29140643439</v>
      </c>
      <c r="B38126">
        <v>27171</v>
      </c>
      <c r="C38126">
        <v>3</v>
      </c>
      <c r="D38126" s="1">
        <v>201901170305</v>
      </c>
    </row>
    <row r="38127" spans="1:4" x14ac:dyDescent="0.2">
      <c r="A38127">
        <v>1.29146000793</v>
      </c>
      <c r="B38127">
        <v>27132</v>
      </c>
      <c r="C38127">
        <v>3</v>
      </c>
      <c r="D38127" s="1">
        <v>201901170306</v>
      </c>
    </row>
    <row r="38128" spans="1:4" x14ac:dyDescent="0.2">
      <c r="A38128">
        <v>1.29139946201</v>
      </c>
      <c r="B38128">
        <v>27260</v>
      </c>
      <c r="C38128">
        <v>3</v>
      </c>
      <c r="D38128" s="1">
        <v>201901170307</v>
      </c>
    </row>
    <row r="38129" spans="1:4" x14ac:dyDescent="0.2">
      <c r="A38129">
        <v>1.29942718351</v>
      </c>
      <c r="B38129">
        <v>26687</v>
      </c>
      <c r="C38129">
        <v>3</v>
      </c>
      <c r="D38129" s="1">
        <v>201901170308</v>
      </c>
    </row>
    <row r="38130" spans="1:4" x14ac:dyDescent="0.2">
      <c r="A38130">
        <v>1.3112750283900001</v>
      </c>
      <c r="B38130">
        <v>24859</v>
      </c>
      <c r="C38130">
        <v>3</v>
      </c>
      <c r="D38130" s="1">
        <v>201901170309</v>
      </c>
    </row>
    <row r="38131" spans="1:4" x14ac:dyDescent="0.2">
      <c r="A38131">
        <v>1.34281975961</v>
      </c>
      <c r="B38131">
        <v>21472</v>
      </c>
      <c r="C38131">
        <v>3</v>
      </c>
      <c r="D38131" s="1">
        <v>201901170310</v>
      </c>
    </row>
    <row r="38132" spans="1:4" x14ac:dyDescent="0.2">
      <c r="A38132">
        <v>1.36300953487</v>
      </c>
      <c r="B38132">
        <v>19309</v>
      </c>
      <c r="C38132">
        <v>3</v>
      </c>
      <c r="D38132" s="1">
        <v>201901170311</v>
      </c>
    </row>
    <row r="38133" spans="1:4" x14ac:dyDescent="0.2">
      <c r="A38133">
        <v>1.3769146852900001</v>
      </c>
      <c r="B38133">
        <v>17943</v>
      </c>
      <c r="C38133">
        <v>3</v>
      </c>
      <c r="D38133" s="1">
        <v>201901170312</v>
      </c>
    </row>
    <row r="38134" spans="1:4" x14ac:dyDescent="0.2">
      <c r="A38134">
        <v>1.3753125124200001</v>
      </c>
      <c r="B38134">
        <v>18107</v>
      </c>
      <c r="C38134">
        <v>3</v>
      </c>
      <c r="D38134" s="1">
        <v>201901170313</v>
      </c>
    </row>
    <row r="38135" spans="1:4" x14ac:dyDescent="0.2">
      <c r="A38135">
        <v>1.29952661738</v>
      </c>
      <c r="B38135">
        <v>26723</v>
      </c>
      <c r="C38135">
        <v>3</v>
      </c>
      <c r="D38135" s="1">
        <v>201901170314</v>
      </c>
    </row>
    <row r="38136" spans="1:4" x14ac:dyDescent="0.2">
      <c r="A38136">
        <v>1.2990884433300001</v>
      </c>
      <c r="B38136">
        <v>26842</v>
      </c>
      <c r="C38136">
        <v>3</v>
      </c>
      <c r="D38136" s="1">
        <v>201901170315</v>
      </c>
    </row>
    <row r="38137" spans="1:4" x14ac:dyDescent="0.2">
      <c r="A38137">
        <v>1.2994296327299999</v>
      </c>
      <c r="B38137">
        <v>25959</v>
      </c>
      <c r="C38137">
        <v>3</v>
      </c>
      <c r="D38137" s="1">
        <v>201901170316</v>
      </c>
    </row>
    <row r="38138" spans="1:4" x14ac:dyDescent="0.2">
      <c r="A38138">
        <v>1.29002553914</v>
      </c>
      <c r="B38138">
        <v>27205</v>
      </c>
      <c r="C38138">
        <v>3</v>
      </c>
      <c r="D38138" s="1">
        <v>201901170317</v>
      </c>
    </row>
    <row r="38139" spans="1:4" x14ac:dyDescent="0.2">
      <c r="A38139">
        <v>1.28904989555</v>
      </c>
      <c r="B38139">
        <v>28425</v>
      </c>
      <c r="C38139">
        <v>3</v>
      </c>
      <c r="D38139" s="1">
        <v>201901170318</v>
      </c>
    </row>
    <row r="38140" spans="1:4" x14ac:dyDescent="0.2">
      <c r="A38140">
        <v>1.3063837246000001</v>
      </c>
      <c r="B38140">
        <v>25139</v>
      </c>
      <c r="C38140">
        <v>3</v>
      </c>
      <c r="D38140" s="1">
        <v>201901170319</v>
      </c>
    </row>
    <row r="38141" spans="1:4" x14ac:dyDescent="0.2">
      <c r="A38141">
        <v>1.28427512767</v>
      </c>
      <c r="B38141">
        <v>28597</v>
      </c>
      <c r="C38141">
        <v>3</v>
      </c>
      <c r="D38141" s="1">
        <v>201901170320</v>
      </c>
    </row>
    <row r="38142" spans="1:4" x14ac:dyDescent="0.2">
      <c r="A38142">
        <v>1.28192080542</v>
      </c>
      <c r="B38142">
        <v>27338</v>
      </c>
      <c r="C38142">
        <v>3</v>
      </c>
      <c r="D38142" s="1">
        <v>201901170321</v>
      </c>
    </row>
    <row r="38143" spans="1:4" x14ac:dyDescent="0.2">
      <c r="A38143">
        <v>1.2825232179499999</v>
      </c>
      <c r="B38143">
        <v>27126</v>
      </c>
      <c r="C38143">
        <v>3</v>
      </c>
      <c r="D38143" s="1">
        <v>201901170322</v>
      </c>
    </row>
    <row r="38144" spans="1:4" x14ac:dyDescent="0.2">
      <c r="A38144">
        <v>1.2914708210800001</v>
      </c>
      <c r="B38144">
        <v>26788</v>
      </c>
      <c r="C38144">
        <v>3</v>
      </c>
      <c r="D38144" s="1">
        <v>201901170323</v>
      </c>
    </row>
    <row r="38145" spans="1:4" x14ac:dyDescent="0.2">
      <c r="A38145">
        <v>1.2846690884500001</v>
      </c>
      <c r="B38145">
        <v>30694</v>
      </c>
      <c r="C38145">
        <v>3</v>
      </c>
      <c r="D38145" s="1">
        <v>201901170324</v>
      </c>
    </row>
    <row r="38146" spans="1:4" x14ac:dyDescent="0.2">
      <c r="A38146">
        <v>1.28773228332</v>
      </c>
      <c r="B38146">
        <v>26097</v>
      </c>
      <c r="C38146">
        <v>3</v>
      </c>
      <c r="D38146" s="1">
        <v>201901170325</v>
      </c>
    </row>
    <row r="38147" spans="1:4" x14ac:dyDescent="0.2">
      <c r="A38147">
        <v>1.28057132912</v>
      </c>
      <c r="B38147">
        <v>28408</v>
      </c>
      <c r="C38147">
        <v>3</v>
      </c>
      <c r="D38147" s="1">
        <v>201901170326</v>
      </c>
    </row>
    <row r="38148" spans="1:4" x14ac:dyDescent="0.2">
      <c r="A38148">
        <v>1.2794543421</v>
      </c>
      <c r="B38148">
        <v>27742</v>
      </c>
      <c r="C38148">
        <v>3</v>
      </c>
      <c r="D38148" s="1">
        <v>201901170327</v>
      </c>
    </row>
    <row r="38149" spans="1:4" x14ac:dyDescent="0.2">
      <c r="A38149">
        <v>1.2790072836699999</v>
      </c>
      <c r="B38149">
        <v>27594</v>
      </c>
      <c r="C38149">
        <v>3</v>
      </c>
      <c r="D38149" s="1">
        <v>201901170328</v>
      </c>
    </row>
    <row r="38150" spans="1:4" x14ac:dyDescent="0.2">
      <c r="A38150">
        <v>1.3059643508900001</v>
      </c>
      <c r="B38150">
        <v>24029</v>
      </c>
      <c r="C38150">
        <v>3</v>
      </c>
      <c r="D38150" s="1">
        <v>201901170329</v>
      </c>
    </row>
    <row r="38151" spans="1:4" x14ac:dyDescent="0.2">
      <c r="A38151">
        <v>1.30365983369</v>
      </c>
      <c r="B38151">
        <v>24333</v>
      </c>
      <c r="C38151">
        <v>3</v>
      </c>
      <c r="D38151" s="1">
        <v>201901170330</v>
      </c>
    </row>
    <row r="38152" spans="1:4" x14ac:dyDescent="0.2">
      <c r="A38152">
        <v>1.3422282830800001</v>
      </c>
      <c r="B38152">
        <v>20678</v>
      </c>
      <c r="C38152">
        <v>3</v>
      </c>
      <c r="D38152" s="1">
        <v>201901170331</v>
      </c>
    </row>
    <row r="38153" spans="1:4" x14ac:dyDescent="0.2">
      <c r="A38153">
        <v>1.35452758498</v>
      </c>
      <c r="B38153">
        <v>19323</v>
      </c>
      <c r="C38153">
        <v>3</v>
      </c>
      <c r="D38153" s="1">
        <v>201901170332</v>
      </c>
    </row>
    <row r="38154" spans="1:4" x14ac:dyDescent="0.2">
      <c r="A38154">
        <v>1.36654729784</v>
      </c>
      <c r="B38154">
        <v>18312</v>
      </c>
      <c r="C38154">
        <v>3</v>
      </c>
      <c r="D38154" s="1">
        <v>201901170333</v>
      </c>
    </row>
    <row r="38155" spans="1:4" x14ac:dyDescent="0.2">
      <c r="A38155">
        <v>1.2788119283299999</v>
      </c>
      <c r="B38155">
        <v>28679</v>
      </c>
      <c r="C38155">
        <v>3</v>
      </c>
      <c r="D38155" s="1">
        <v>201901170334</v>
      </c>
    </row>
    <row r="38156" spans="1:4" x14ac:dyDescent="0.2">
      <c r="A38156">
        <v>1.27890246733</v>
      </c>
      <c r="B38156">
        <v>28247</v>
      </c>
      <c r="C38156">
        <v>3</v>
      </c>
      <c r="D38156" s="1">
        <v>201901170335</v>
      </c>
    </row>
    <row r="38157" spans="1:4" x14ac:dyDescent="0.2">
      <c r="A38157">
        <v>1.2734647637500001</v>
      </c>
      <c r="B38157">
        <v>29665</v>
      </c>
      <c r="C38157">
        <v>3</v>
      </c>
      <c r="D38157" s="1">
        <v>201901170336</v>
      </c>
    </row>
    <row r="38158" spans="1:4" x14ac:dyDescent="0.2">
      <c r="A38158">
        <v>1.2697050430000001</v>
      </c>
      <c r="B38158">
        <v>28812</v>
      </c>
      <c r="C38158">
        <v>3</v>
      </c>
      <c r="D38158" s="1">
        <v>201901170337</v>
      </c>
    </row>
    <row r="38159" spans="1:4" x14ac:dyDescent="0.2">
      <c r="A38159">
        <v>1.2769513005899999</v>
      </c>
      <c r="B38159">
        <v>31190</v>
      </c>
      <c r="C38159">
        <v>3</v>
      </c>
      <c r="D38159" s="1">
        <v>201901170338</v>
      </c>
    </row>
    <row r="38160" spans="1:4" x14ac:dyDescent="0.2">
      <c r="A38160">
        <v>1.26948607148</v>
      </c>
      <c r="B38160">
        <v>28879</v>
      </c>
      <c r="C38160">
        <v>3</v>
      </c>
      <c r="D38160" s="1">
        <v>201901170339</v>
      </c>
    </row>
    <row r="38161" spans="1:4" x14ac:dyDescent="0.2">
      <c r="A38161">
        <v>1.271573675</v>
      </c>
      <c r="B38161">
        <v>28004</v>
      </c>
      <c r="C38161">
        <v>3</v>
      </c>
      <c r="D38161" s="1">
        <v>201901170340</v>
      </c>
    </row>
    <row r="38162" spans="1:4" x14ac:dyDescent="0.2">
      <c r="A38162">
        <v>1.2727252708600001</v>
      </c>
      <c r="B38162">
        <v>30907</v>
      </c>
      <c r="C38162">
        <v>3</v>
      </c>
      <c r="D38162" s="1">
        <v>201901170341</v>
      </c>
    </row>
    <row r="38163" spans="1:4" x14ac:dyDescent="0.2">
      <c r="A38163">
        <v>1.2735204706200001</v>
      </c>
      <c r="B38163">
        <v>31177</v>
      </c>
      <c r="C38163">
        <v>3</v>
      </c>
      <c r="D38163" s="1">
        <v>201901170342</v>
      </c>
    </row>
    <row r="38164" spans="1:4" x14ac:dyDescent="0.2">
      <c r="A38164">
        <v>1.2676728390300001</v>
      </c>
      <c r="B38164">
        <v>28258</v>
      </c>
      <c r="C38164">
        <v>3</v>
      </c>
      <c r="D38164" s="1">
        <v>201901170343</v>
      </c>
    </row>
    <row r="38165" spans="1:4" x14ac:dyDescent="0.2">
      <c r="A38165">
        <v>1.27474451951</v>
      </c>
      <c r="B38165">
        <v>31663</v>
      </c>
      <c r="C38165">
        <v>3</v>
      </c>
      <c r="D38165" s="1">
        <v>201901170344</v>
      </c>
    </row>
    <row r="38166" spans="1:4" x14ac:dyDescent="0.2">
      <c r="A38166">
        <v>1.2686338691400001</v>
      </c>
      <c r="B38166">
        <v>30542</v>
      </c>
      <c r="C38166">
        <v>3</v>
      </c>
      <c r="D38166" s="1">
        <v>201901170345</v>
      </c>
    </row>
    <row r="38167" spans="1:4" x14ac:dyDescent="0.2">
      <c r="A38167">
        <v>1.26874014744</v>
      </c>
      <c r="B38167">
        <v>30189</v>
      </c>
      <c r="C38167">
        <v>3</v>
      </c>
      <c r="D38167" s="1">
        <v>201901170346</v>
      </c>
    </row>
    <row r="38168" spans="1:4" x14ac:dyDescent="0.2">
      <c r="A38168">
        <v>1.2655108927800001</v>
      </c>
      <c r="B38168">
        <v>30045</v>
      </c>
      <c r="C38168">
        <v>3</v>
      </c>
      <c r="D38168" s="1">
        <v>201901170347</v>
      </c>
    </row>
    <row r="38169" spans="1:4" x14ac:dyDescent="0.2">
      <c r="A38169">
        <v>1.27055016869</v>
      </c>
      <c r="B38169">
        <v>31050</v>
      </c>
      <c r="C38169">
        <v>3</v>
      </c>
      <c r="D38169" s="1">
        <v>201901170348</v>
      </c>
    </row>
    <row r="38170" spans="1:4" x14ac:dyDescent="0.2">
      <c r="A38170">
        <v>1.26565293164</v>
      </c>
      <c r="B38170">
        <v>30076</v>
      </c>
      <c r="C38170">
        <v>3</v>
      </c>
      <c r="D38170" s="1">
        <v>201901170349</v>
      </c>
    </row>
    <row r="38171" spans="1:4" x14ac:dyDescent="0.2">
      <c r="A38171">
        <v>1.2700200881999999</v>
      </c>
      <c r="B38171">
        <v>31271</v>
      </c>
      <c r="C38171">
        <v>3</v>
      </c>
      <c r="D38171" s="1">
        <v>201901170350</v>
      </c>
    </row>
    <row r="38172" spans="1:4" x14ac:dyDescent="0.2">
      <c r="A38172">
        <v>1.2688587411300001</v>
      </c>
      <c r="B38172">
        <v>31457</v>
      </c>
      <c r="C38172">
        <v>3</v>
      </c>
      <c r="D38172" s="1">
        <v>201901170351</v>
      </c>
    </row>
    <row r="38173" spans="1:4" x14ac:dyDescent="0.2">
      <c r="A38173">
        <v>1.26464921339</v>
      </c>
      <c r="B38173">
        <v>30895</v>
      </c>
      <c r="C38173">
        <v>3</v>
      </c>
      <c r="D38173" s="1">
        <v>201901170352</v>
      </c>
    </row>
    <row r="38174" spans="1:4" x14ac:dyDescent="0.2">
      <c r="A38174">
        <v>1.2685136046700001</v>
      </c>
      <c r="B38174">
        <v>31210</v>
      </c>
      <c r="C38174">
        <v>3</v>
      </c>
      <c r="D38174" s="1">
        <v>201901170353</v>
      </c>
    </row>
    <row r="38175" spans="1:4" x14ac:dyDescent="0.2">
      <c r="A38175">
        <v>1.26997151839</v>
      </c>
      <c r="B38175">
        <v>31660</v>
      </c>
      <c r="C38175">
        <v>3</v>
      </c>
      <c r="D38175" s="1">
        <v>201901170354</v>
      </c>
    </row>
    <row r="38176" spans="1:4" x14ac:dyDescent="0.2">
      <c r="A38176">
        <v>1.26917053788</v>
      </c>
      <c r="B38176">
        <v>31532</v>
      </c>
      <c r="C38176">
        <v>3</v>
      </c>
      <c r="D38176" s="1">
        <v>201901170355</v>
      </c>
    </row>
    <row r="38177" spans="1:4" x14ac:dyDescent="0.2">
      <c r="A38177">
        <v>1.25887467897</v>
      </c>
      <c r="B38177">
        <v>30032</v>
      </c>
      <c r="C38177">
        <v>3</v>
      </c>
      <c r="D38177" s="1">
        <v>201901170356</v>
      </c>
    </row>
    <row r="38178" spans="1:4" x14ac:dyDescent="0.2">
      <c r="A38178">
        <v>1.2692281001800001</v>
      </c>
      <c r="B38178">
        <v>32717</v>
      </c>
      <c r="C38178">
        <v>3</v>
      </c>
      <c r="D38178" s="1">
        <v>201901170357</v>
      </c>
    </row>
    <row r="38179" spans="1:4" x14ac:dyDescent="0.2">
      <c r="A38179">
        <v>1.26865326799</v>
      </c>
      <c r="B38179">
        <v>32525</v>
      </c>
      <c r="C38179">
        <v>3</v>
      </c>
      <c r="D38179" s="1">
        <v>201901170358</v>
      </c>
    </row>
    <row r="38180" spans="1:4" x14ac:dyDescent="0.2">
      <c r="A38180">
        <v>1.25798345036</v>
      </c>
      <c r="B38180">
        <v>29367</v>
      </c>
      <c r="C38180">
        <v>3</v>
      </c>
      <c r="D38180" s="1">
        <v>201901170359</v>
      </c>
    </row>
    <row r="38181" spans="1:4" x14ac:dyDescent="0.2">
      <c r="A38181">
        <v>1.2617583450700001</v>
      </c>
      <c r="B38181">
        <v>28361</v>
      </c>
      <c r="C38181">
        <v>3</v>
      </c>
      <c r="D38181" s="1">
        <v>201901170400</v>
      </c>
    </row>
    <row r="38182" spans="1:4" x14ac:dyDescent="0.2">
      <c r="A38182">
        <v>1.30876963832</v>
      </c>
      <c r="B38182">
        <v>22966</v>
      </c>
      <c r="C38182">
        <v>3</v>
      </c>
      <c r="D38182" s="1">
        <v>201901170401</v>
      </c>
    </row>
    <row r="38183" spans="1:4" x14ac:dyDescent="0.2">
      <c r="A38183">
        <v>1.31127743197</v>
      </c>
      <c r="B38183">
        <v>22592</v>
      </c>
      <c r="C38183">
        <v>3</v>
      </c>
      <c r="D38183" s="1">
        <v>201901170402</v>
      </c>
    </row>
    <row r="38184" spans="1:4" x14ac:dyDescent="0.2">
      <c r="A38184">
        <v>1.3119178194900001</v>
      </c>
      <c r="B38184">
        <v>22496</v>
      </c>
      <c r="C38184">
        <v>3</v>
      </c>
      <c r="D38184" s="1">
        <v>201901170403</v>
      </c>
    </row>
    <row r="38185" spans="1:4" x14ac:dyDescent="0.2">
      <c r="A38185">
        <v>1.2649696457199999</v>
      </c>
      <c r="B38185">
        <v>33020</v>
      </c>
      <c r="C38185">
        <v>3</v>
      </c>
      <c r="D38185" s="1">
        <v>201901170404</v>
      </c>
    </row>
    <row r="38186" spans="1:4" x14ac:dyDescent="0.2">
      <c r="A38186">
        <v>1.25930792148</v>
      </c>
      <c r="B38186">
        <v>33878</v>
      </c>
      <c r="C38186">
        <v>3</v>
      </c>
      <c r="D38186" s="1">
        <v>201901170405</v>
      </c>
    </row>
    <row r="38187" spans="1:4" x14ac:dyDescent="0.2">
      <c r="A38187">
        <v>1.2614144993900001</v>
      </c>
      <c r="B38187">
        <v>34748</v>
      </c>
      <c r="C38187">
        <v>3</v>
      </c>
      <c r="D38187" s="1">
        <v>201901170406</v>
      </c>
    </row>
    <row r="38188" spans="1:4" x14ac:dyDescent="0.2">
      <c r="A38188">
        <v>1.2638057811200001</v>
      </c>
      <c r="B38188">
        <v>35381</v>
      </c>
      <c r="C38188">
        <v>3</v>
      </c>
      <c r="D38188" s="1">
        <v>201901170407</v>
      </c>
    </row>
    <row r="38189" spans="1:4" x14ac:dyDescent="0.2">
      <c r="A38189">
        <v>1.2599084935</v>
      </c>
      <c r="B38189">
        <v>34501</v>
      </c>
      <c r="C38189">
        <v>3</v>
      </c>
      <c r="D38189" s="1">
        <v>201901170408</v>
      </c>
    </row>
    <row r="38190" spans="1:4" x14ac:dyDescent="0.2">
      <c r="A38190">
        <v>1.2571297454599999</v>
      </c>
      <c r="B38190">
        <v>31864</v>
      </c>
      <c r="C38190">
        <v>3</v>
      </c>
      <c r="D38190" s="1">
        <v>201901170409</v>
      </c>
    </row>
    <row r="38191" spans="1:4" x14ac:dyDescent="0.2">
      <c r="A38191">
        <v>1.2511787571899999</v>
      </c>
      <c r="B38191">
        <v>30936</v>
      </c>
      <c r="C38191">
        <v>3</v>
      </c>
      <c r="D38191" s="1">
        <v>201901170410</v>
      </c>
    </row>
    <row r="38192" spans="1:4" x14ac:dyDescent="0.2">
      <c r="A38192">
        <v>1.27894483651</v>
      </c>
      <c r="B38192">
        <v>24807</v>
      </c>
      <c r="C38192">
        <v>3</v>
      </c>
      <c r="D38192" s="1">
        <v>201901170411</v>
      </c>
    </row>
    <row r="38193" spans="1:4" x14ac:dyDescent="0.2">
      <c r="A38193">
        <v>1.26570736555</v>
      </c>
      <c r="B38193">
        <v>25502</v>
      </c>
      <c r="C38193">
        <v>3</v>
      </c>
      <c r="D38193" s="1">
        <v>201901170412</v>
      </c>
    </row>
    <row r="38194" spans="1:4" x14ac:dyDescent="0.2">
      <c r="A38194">
        <v>1.3031873835100001</v>
      </c>
      <c r="B38194">
        <v>22574</v>
      </c>
      <c r="C38194">
        <v>3</v>
      </c>
      <c r="D38194" s="1">
        <v>201901170413</v>
      </c>
    </row>
    <row r="38195" spans="1:4" x14ac:dyDescent="0.2">
      <c r="A38195">
        <v>1.2682287346700001</v>
      </c>
      <c r="B38195">
        <v>38650</v>
      </c>
      <c r="C38195">
        <v>3</v>
      </c>
      <c r="D38195" s="1">
        <v>201901170414</v>
      </c>
    </row>
    <row r="38196" spans="1:4" x14ac:dyDescent="0.2">
      <c r="A38196">
        <v>1.2648071755300001</v>
      </c>
      <c r="B38196">
        <v>38159</v>
      </c>
      <c r="C38196">
        <v>3</v>
      </c>
      <c r="D38196" s="1">
        <v>201901170415</v>
      </c>
    </row>
    <row r="38197" spans="1:4" x14ac:dyDescent="0.2">
      <c r="A38197">
        <v>1.2643390719900001</v>
      </c>
      <c r="B38197">
        <v>37110</v>
      </c>
      <c r="C38197">
        <v>3</v>
      </c>
      <c r="D38197" s="1">
        <v>201901170416</v>
      </c>
    </row>
    <row r="38198" spans="1:4" x14ac:dyDescent="0.2">
      <c r="A38198">
        <v>1.2636481153300001</v>
      </c>
      <c r="B38198">
        <v>39198</v>
      </c>
      <c r="C38198">
        <v>3</v>
      </c>
      <c r="D38198" s="1">
        <v>201901170417</v>
      </c>
    </row>
    <row r="38199" spans="1:4" x14ac:dyDescent="0.2">
      <c r="A38199">
        <v>1.2653686257600001</v>
      </c>
      <c r="B38199">
        <v>38694</v>
      </c>
      <c r="C38199">
        <v>3</v>
      </c>
      <c r="D38199" s="1">
        <v>201901170418</v>
      </c>
    </row>
    <row r="38200" spans="1:4" x14ac:dyDescent="0.2">
      <c r="A38200">
        <v>1.26222622218</v>
      </c>
      <c r="B38200">
        <v>39346</v>
      </c>
      <c r="C38200">
        <v>3</v>
      </c>
      <c r="D38200" s="1">
        <v>201901170419</v>
      </c>
    </row>
    <row r="38201" spans="1:4" x14ac:dyDescent="0.2">
      <c r="A38201">
        <v>1.26200231869</v>
      </c>
      <c r="B38201">
        <v>38256</v>
      </c>
      <c r="C38201">
        <v>3</v>
      </c>
      <c r="D38201" s="1">
        <v>201901170420</v>
      </c>
    </row>
    <row r="38202" spans="1:4" x14ac:dyDescent="0.2">
      <c r="A38202">
        <v>1.264721561</v>
      </c>
      <c r="B38202">
        <v>41089</v>
      </c>
      <c r="C38202">
        <v>3</v>
      </c>
      <c r="D38202" s="1">
        <v>201901170421</v>
      </c>
    </row>
    <row r="38203" spans="1:4" x14ac:dyDescent="0.2">
      <c r="A38203">
        <v>1.2617936936</v>
      </c>
      <c r="B38203">
        <v>39805</v>
      </c>
      <c r="C38203">
        <v>3</v>
      </c>
      <c r="D38203" s="1">
        <v>201901170422</v>
      </c>
    </row>
    <row r="38204" spans="1:4" x14ac:dyDescent="0.2">
      <c r="A38204">
        <v>1.2607435921900001</v>
      </c>
      <c r="B38204">
        <v>40185</v>
      </c>
      <c r="C38204">
        <v>3</v>
      </c>
      <c r="D38204" s="1">
        <v>201901170423</v>
      </c>
    </row>
    <row r="38205" spans="1:4" x14ac:dyDescent="0.2">
      <c r="A38205">
        <v>1.2620550984600001</v>
      </c>
      <c r="B38205">
        <v>41283</v>
      </c>
      <c r="C38205">
        <v>3</v>
      </c>
      <c r="D38205" s="1">
        <v>201901170424</v>
      </c>
    </row>
    <row r="38206" spans="1:4" x14ac:dyDescent="0.2">
      <c r="A38206">
        <v>1.2618073037499999</v>
      </c>
      <c r="B38206">
        <v>41072</v>
      </c>
      <c r="C38206">
        <v>3</v>
      </c>
      <c r="D38206" s="1">
        <v>201901170425</v>
      </c>
    </row>
    <row r="38207" spans="1:4" x14ac:dyDescent="0.2">
      <c r="A38207">
        <v>1.2611584605099999</v>
      </c>
      <c r="B38207">
        <v>42568</v>
      </c>
      <c r="C38207">
        <v>3</v>
      </c>
      <c r="D38207" s="1">
        <v>201901170426</v>
      </c>
    </row>
    <row r="38208" spans="1:4" x14ac:dyDescent="0.2">
      <c r="A38208">
        <v>1.25545641196</v>
      </c>
      <c r="B38208">
        <v>42185</v>
      </c>
      <c r="C38208">
        <v>3</v>
      </c>
      <c r="D38208" s="1">
        <v>201901170427</v>
      </c>
    </row>
    <row r="38209" spans="1:4" x14ac:dyDescent="0.2">
      <c r="A38209">
        <v>1.2622929087200001</v>
      </c>
      <c r="B38209">
        <v>44513</v>
      </c>
      <c r="C38209">
        <v>3</v>
      </c>
      <c r="D38209" s="1">
        <v>201901170428</v>
      </c>
    </row>
    <row r="38210" spans="1:4" x14ac:dyDescent="0.2">
      <c r="A38210">
        <v>1.25769573298</v>
      </c>
      <c r="B38210">
        <v>43012</v>
      </c>
      <c r="C38210">
        <v>3</v>
      </c>
      <c r="D38210" s="1">
        <v>201901170429</v>
      </c>
    </row>
    <row r="38211" spans="1:4" x14ac:dyDescent="0.2">
      <c r="A38211">
        <v>1.25161629969</v>
      </c>
      <c r="B38211">
        <v>42146</v>
      </c>
      <c r="C38211">
        <v>3</v>
      </c>
      <c r="D38211" s="1">
        <v>201901170430</v>
      </c>
    </row>
    <row r="38212" spans="1:4" x14ac:dyDescent="0.2">
      <c r="A38212">
        <v>1.2646612852100001</v>
      </c>
      <c r="B38212">
        <v>46708</v>
      </c>
      <c r="C38212">
        <v>3</v>
      </c>
      <c r="D38212" s="1">
        <v>201901170431</v>
      </c>
    </row>
    <row r="38213" spans="1:4" x14ac:dyDescent="0.2">
      <c r="A38213">
        <v>1.2598442111599999</v>
      </c>
      <c r="B38213">
        <v>44880</v>
      </c>
      <c r="C38213">
        <v>3</v>
      </c>
      <c r="D38213" s="1">
        <v>201901170432</v>
      </c>
    </row>
    <row r="38214" spans="1:4" x14ac:dyDescent="0.2">
      <c r="A38214">
        <v>1.26345969082</v>
      </c>
      <c r="B38214">
        <v>45560</v>
      </c>
      <c r="C38214">
        <v>3</v>
      </c>
      <c r="D38214" s="1">
        <v>201901170433</v>
      </c>
    </row>
    <row r="38215" spans="1:4" x14ac:dyDescent="0.2">
      <c r="A38215">
        <v>1.25998301016</v>
      </c>
      <c r="B38215">
        <v>44949</v>
      </c>
      <c r="C38215">
        <v>3</v>
      </c>
      <c r="D38215" s="1">
        <v>201901170434</v>
      </c>
    </row>
    <row r="38216" spans="1:4" x14ac:dyDescent="0.2">
      <c r="A38216">
        <v>1.2649718513599999</v>
      </c>
      <c r="B38216">
        <v>48767</v>
      </c>
      <c r="C38216">
        <v>3</v>
      </c>
      <c r="D38216" s="1">
        <v>201901170435</v>
      </c>
    </row>
    <row r="38217" spans="1:4" x14ac:dyDescent="0.2">
      <c r="A38217">
        <v>1.26494986045</v>
      </c>
      <c r="B38217">
        <v>48723</v>
      </c>
      <c r="C38217">
        <v>3</v>
      </c>
      <c r="D38217" s="1">
        <v>201901170436</v>
      </c>
    </row>
    <row r="38218" spans="1:4" x14ac:dyDescent="0.2">
      <c r="A38218">
        <v>1.26225982145</v>
      </c>
      <c r="B38218">
        <v>46112</v>
      </c>
      <c r="C38218">
        <v>3</v>
      </c>
      <c r="D38218" s="1">
        <v>201901170437</v>
      </c>
    </row>
    <row r="38219" spans="1:4" x14ac:dyDescent="0.2">
      <c r="A38219">
        <v>1.2641445275300001</v>
      </c>
      <c r="B38219">
        <v>50898</v>
      </c>
      <c r="C38219">
        <v>3</v>
      </c>
      <c r="D38219" s="1">
        <v>201901170438</v>
      </c>
    </row>
    <row r="38220" spans="1:4" x14ac:dyDescent="0.2">
      <c r="A38220">
        <v>1.2646594014200001</v>
      </c>
      <c r="B38220">
        <v>49011</v>
      </c>
      <c r="C38220">
        <v>3</v>
      </c>
      <c r="D38220" s="1">
        <v>201901170439</v>
      </c>
    </row>
    <row r="38221" spans="1:4" x14ac:dyDescent="0.2">
      <c r="A38221">
        <v>1.26688627191</v>
      </c>
      <c r="B38221">
        <v>47276</v>
      </c>
      <c r="C38221">
        <v>3</v>
      </c>
      <c r="D38221" s="1">
        <v>201901170440</v>
      </c>
    </row>
    <row r="38222" spans="1:4" x14ac:dyDescent="0.2">
      <c r="A38222">
        <v>1.26965077942</v>
      </c>
      <c r="B38222">
        <v>51503</v>
      </c>
      <c r="C38222">
        <v>3</v>
      </c>
      <c r="D38222" s="1">
        <v>201901170441</v>
      </c>
    </row>
    <row r="38223" spans="1:4" x14ac:dyDescent="0.2">
      <c r="A38223">
        <v>1.26536578859</v>
      </c>
      <c r="B38223">
        <v>49826</v>
      </c>
      <c r="C38223">
        <v>3</v>
      </c>
      <c r="D38223" s="1">
        <v>201901170442</v>
      </c>
    </row>
    <row r="38224" spans="1:4" x14ac:dyDescent="0.2">
      <c r="A38224">
        <v>1.2739598813199999</v>
      </c>
      <c r="B38224">
        <v>53501</v>
      </c>
      <c r="C38224">
        <v>3</v>
      </c>
      <c r="D38224" s="1">
        <v>201901170443</v>
      </c>
    </row>
    <row r="38225" spans="1:4" x14ac:dyDescent="0.2">
      <c r="A38225">
        <v>1.2650348791599999</v>
      </c>
      <c r="B38225">
        <v>49928</v>
      </c>
      <c r="C38225">
        <v>3</v>
      </c>
      <c r="D38225" s="1">
        <v>201901170444</v>
      </c>
    </row>
    <row r="38226" spans="1:4" x14ac:dyDescent="0.2">
      <c r="A38226">
        <v>1.27305857935</v>
      </c>
      <c r="B38226">
        <v>53866</v>
      </c>
      <c r="C38226">
        <v>3</v>
      </c>
      <c r="D38226" s="1">
        <v>201901170445</v>
      </c>
    </row>
    <row r="38227" spans="1:4" x14ac:dyDescent="0.2">
      <c r="A38227">
        <v>1.2695405614699999</v>
      </c>
      <c r="B38227">
        <v>52256</v>
      </c>
      <c r="C38227">
        <v>3</v>
      </c>
      <c r="D38227" s="1">
        <v>201901170446</v>
      </c>
    </row>
    <row r="38228" spans="1:4" x14ac:dyDescent="0.2">
      <c r="A38228">
        <v>1.2733466787100001</v>
      </c>
      <c r="B38228">
        <v>53496</v>
      </c>
      <c r="C38228">
        <v>3</v>
      </c>
      <c r="D38228" s="1">
        <v>201901170447</v>
      </c>
    </row>
    <row r="38229" spans="1:4" x14ac:dyDescent="0.2">
      <c r="A38229">
        <v>1.26975380355</v>
      </c>
      <c r="B38229">
        <v>52527</v>
      </c>
      <c r="C38229">
        <v>3</v>
      </c>
      <c r="D38229" s="1">
        <v>201901170448</v>
      </c>
    </row>
    <row r="38230" spans="1:4" x14ac:dyDescent="0.2">
      <c r="A38230">
        <v>1.27171550217</v>
      </c>
      <c r="B38230">
        <v>53607</v>
      </c>
      <c r="C38230">
        <v>3</v>
      </c>
      <c r="D38230" s="1">
        <v>201901170449</v>
      </c>
    </row>
    <row r="38231" spans="1:4" x14ac:dyDescent="0.2">
      <c r="A38231">
        <v>1.27206996198</v>
      </c>
      <c r="B38231">
        <v>55619</v>
      </c>
      <c r="C38231">
        <v>3</v>
      </c>
      <c r="D38231" s="1">
        <v>201901170450</v>
      </c>
    </row>
    <row r="38232" spans="1:4" x14ac:dyDescent="0.2">
      <c r="A38232">
        <v>1.27008575493</v>
      </c>
      <c r="B38232">
        <v>53499</v>
      </c>
      <c r="C38232">
        <v>3</v>
      </c>
      <c r="D38232" s="1">
        <v>201901170451</v>
      </c>
    </row>
    <row r="38233" spans="1:4" x14ac:dyDescent="0.2">
      <c r="A38233">
        <v>1.2735144994400001</v>
      </c>
      <c r="B38233">
        <v>56066</v>
      </c>
      <c r="C38233">
        <v>3</v>
      </c>
      <c r="D38233" s="1">
        <v>201901170452</v>
      </c>
    </row>
    <row r="38234" spans="1:4" x14ac:dyDescent="0.2">
      <c r="A38234">
        <v>1.2681522546899999</v>
      </c>
      <c r="B38234">
        <v>55654</v>
      </c>
      <c r="C38234">
        <v>3</v>
      </c>
      <c r="D38234" s="1">
        <v>201901170453</v>
      </c>
    </row>
    <row r="38235" spans="1:4" x14ac:dyDescent="0.2">
      <c r="A38235">
        <v>1.26864186837</v>
      </c>
      <c r="B38235">
        <v>56129</v>
      </c>
      <c r="C38235">
        <v>3</v>
      </c>
      <c r="D38235" s="1">
        <v>201901170454</v>
      </c>
    </row>
    <row r="38236" spans="1:4" x14ac:dyDescent="0.2">
      <c r="A38236">
        <v>1.2691627775900001</v>
      </c>
      <c r="B38236">
        <v>56642</v>
      </c>
      <c r="C38236">
        <v>3</v>
      </c>
      <c r="D38236" s="1">
        <v>201901170455</v>
      </c>
    </row>
    <row r="38237" spans="1:4" x14ac:dyDescent="0.2">
      <c r="A38237">
        <v>1.2689801463399999</v>
      </c>
      <c r="B38237">
        <v>56446</v>
      </c>
      <c r="C38237">
        <v>3</v>
      </c>
      <c r="D38237" s="1">
        <v>201901170456</v>
      </c>
    </row>
    <row r="38238" spans="1:4" x14ac:dyDescent="0.2">
      <c r="A38238">
        <v>1.27553927955</v>
      </c>
      <c r="B38238">
        <v>60005</v>
      </c>
      <c r="C38238">
        <v>3</v>
      </c>
      <c r="D38238" s="1">
        <v>201901170457</v>
      </c>
    </row>
    <row r="38239" spans="1:4" x14ac:dyDescent="0.2">
      <c r="A38239">
        <v>1.2681174073699999</v>
      </c>
      <c r="B38239">
        <v>55527</v>
      </c>
      <c r="C38239">
        <v>3</v>
      </c>
      <c r="D38239" s="1">
        <v>201901170458</v>
      </c>
    </row>
    <row r="38240" spans="1:4" x14ac:dyDescent="0.2">
      <c r="A38240">
        <v>1.2749285588499999</v>
      </c>
      <c r="B38240">
        <v>59187</v>
      </c>
      <c r="C38240">
        <v>3</v>
      </c>
      <c r="D38240" s="1">
        <v>201901170459</v>
      </c>
    </row>
    <row r="38241" spans="1:4" x14ac:dyDescent="0.2">
      <c r="A38241">
        <v>1.2759184045900001</v>
      </c>
      <c r="B38241">
        <v>59506</v>
      </c>
      <c r="C38241">
        <v>3</v>
      </c>
      <c r="D38241" s="1">
        <v>201901170500</v>
      </c>
    </row>
    <row r="38242" spans="1:4" x14ac:dyDescent="0.2">
      <c r="A38242">
        <v>1.2752551084599999</v>
      </c>
      <c r="B38242">
        <v>58777</v>
      </c>
      <c r="C38242">
        <v>3</v>
      </c>
      <c r="D38242" s="1">
        <v>201901170501</v>
      </c>
    </row>
    <row r="38243" spans="1:4" x14ac:dyDescent="0.2">
      <c r="A38243">
        <v>1.2765536961299999</v>
      </c>
      <c r="B38243">
        <v>62253</v>
      </c>
      <c r="C38243">
        <v>3</v>
      </c>
      <c r="D38243" s="1">
        <v>201901170502</v>
      </c>
    </row>
    <row r="38244" spans="1:4" x14ac:dyDescent="0.2">
      <c r="A38244">
        <v>1.27690364527</v>
      </c>
      <c r="B38244">
        <v>62722</v>
      </c>
      <c r="C38244">
        <v>3</v>
      </c>
      <c r="D38244" s="1">
        <v>201901170503</v>
      </c>
    </row>
    <row r="38245" spans="1:4" x14ac:dyDescent="0.2">
      <c r="A38245">
        <v>1.2774846649</v>
      </c>
      <c r="B38245">
        <v>63603</v>
      </c>
      <c r="C38245">
        <v>3</v>
      </c>
      <c r="D38245" s="1">
        <v>201901170504</v>
      </c>
    </row>
    <row r="38246" spans="1:4" x14ac:dyDescent="0.2">
      <c r="A38246">
        <v>1.27763931676</v>
      </c>
      <c r="B38246">
        <v>61053</v>
      </c>
      <c r="C38246">
        <v>3</v>
      </c>
      <c r="D38246" s="1">
        <v>201901170505</v>
      </c>
    </row>
    <row r="38247" spans="1:4" x14ac:dyDescent="0.2">
      <c r="A38247">
        <v>1.2783501823000001</v>
      </c>
      <c r="B38247">
        <v>65539</v>
      </c>
      <c r="C38247">
        <v>3</v>
      </c>
      <c r="D38247" s="1">
        <v>201901170506</v>
      </c>
    </row>
    <row r="38248" spans="1:4" x14ac:dyDescent="0.2">
      <c r="A38248">
        <v>1.2813292442799999</v>
      </c>
      <c r="B38248">
        <v>65505</v>
      </c>
      <c r="C38248">
        <v>3</v>
      </c>
      <c r="D38248" s="1">
        <v>201901170507</v>
      </c>
    </row>
    <row r="38249" spans="1:4" x14ac:dyDescent="0.2">
      <c r="A38249">
        <v>1.2761268319400001</v>
      </c>
      <c r="B38249">
        <v>69620</v>
      </c>
      <c r="C38249">
        <v>3</v>
      </c>
      <c r="D38249" s="1">
        <v>201901170508</v>
      </c>
    </row>
    <row r="38250" spans="1:4" x14ac:dyDescent="0.2">
      <c r="A38250">
        <v>1.28011683751</v>
      </c>
      <c r="B38250">
        <v>65253</v>
      </c>
      <c r="C38250">
        <v>3</v>
      </c>
      <c r="D38250" s="1">
        <v>201901170509</v>
      </c>
    </row>
    <row r="38251" spans="1:4" x14ac:dyDescent="0.2">
      <c r="A38251">
        <v>1.27617677307</v>
      </c>
      <c r="B38251">
        <v>69641</v>
      </c>
      <c r="C38251">
        <v>3</v>
      </c>
      <c r="D38251" s="1">
        <v>201901170510</v>
      </c>
    </row>
    <row r="38252" spans="1:4" x14ac:dyDescent="0.2">
      <c r="A38252">
        <v>1.27895239872</v>
      </c>
      <c r="B38252">
        <v>70861</v>
      </c>
      <c r="C38252">
        <v>3</v>
      </c>
      <c r="D38252" s="1">
        <v>201901170511</v>
      </c>
    </row>
    <row r="38253" spans="1:4" x14ac:dyDescent="0.2">
      <c r="A38253">
        <v>1.27646040323</v>
      </c>
      <c r="B38253">
        <v>70020</v>
      </c>
      <c r="C38253">
        <v>3</v>
      </c>
      <c r="D38253" s="1">
        <v>201901170512</v>
      </c>
    </row>
    <row r="38254" spans="1:4" x14ac:dyDescent="0.2">
      <c r="A38254">
        <v>1.27870226061</v>
      </c>
      <c r="B38254">
        <v>70546</v>
      </c>
      <c r="C38254">
        <v>3</v>
      </c>
      <c r="D38254" s="1">
        <v>201901170513</v>
      </c>
    </row>
    <row r="38255" spans="1:4" x14ac:dyDescent="0.2">
      <c r="A38255">
        <v>1.2799413967</v>
      </c>
      <c r="B38255">
        <v>74648</v>
      </c>
      <c r="C38255">
        <v>3</v>
      </c>
      <c r="D38255" s="1">
        <v>201901170514</v>
      </c>
    </row>
    <row r="38256" spans="1:4" x14ac:dyDescent="0.2">
      <c r="A38256">
        <v>1.2799427056899999</v>
      </c>
      <c r="B38256">
        <v>74228</v>
      </c>
      <c r="C38256">
        <v>3</v>
      </c>
      <c r="D38256" s="1">
        <v>201901170515</v>
      </c>
    </row>
    <row r="38257" spans="1:4" x14ac:dyDescent="0.2">
      <c r="A38257">
        <v>1.2831417647700001</v>
      </c>
      <c r="B38257">
        <v>75831</v>
      </c>
      <c r="C38257">
        <v>3</v>
      </c>
      <c r="D38257" s="1">
        <v>201901170516</v>
      </c>
    </row>
    <row r="38258" spans="1:4" x14ac:dyDescent="0.2">
      <c r="A38258">
        <v>1.28327876807</v>
      </c>
      <c r="B38258">
        <v>76072</v>
      </c>
      <c r="C38258">
        <v>3</v>
      </c>
      <c r="D38258" s="1">
        <v>201901170517</v>
      </c>
    </row>
    <row r="38259" spans="1:4" x14ac:dyDescent="0.2">
      <c r="A38259">
        <v>1.28886971547</v>
      </c>
      <c r="B38259">
        <v>77241</v>
      </c>
      <c r="C38259">
        <v>3</v>
      </c>
      <c r="D38259" s="1">
        <v>201901170518</v>
      </c>
    </row>
    <row r="38260" spans="1:4" x14ac:dyDescent="0.2">
      <c r="A38260">
        <v>1.3014474815999999</v>
      </c>
      <c r="B38260">
        <v>79209</v>
      </c>
      <c r="C38260">
        <v>3</v>
      </c>
      <c r="D38260" s="1">
        <v>201901170519</v>
      </c>
    </row>
    <row r="38261" spans="1:4" x14ac:dyDescent="0.2">
      <c r="A38261">
        <v>1.2949149715299999</v>
      </c>
      <c r="B38261">
        <v>80862</v>
      </c>
      <c r="C38261">
        <v>3</v>
      </c>
      <c r="D38261" s="1">
        <v>201901170520</v>
      </c>
    </row>
    <row r="38262" spans="1:4" x14ac:dyDescent="0.2">
      <c r="A38262">
        <v>1.2937536751200001</v>
      </c>
      <c r="B38262">
        <v>80624</v>
      </c>
      <c r="C38262">
        <v>3</v>
      </c>
      <c r="D38262" s="1">
        <v>201901170521</v>
      </c>
    </row>
    <row r="38263" spans="1:4" x14ac:dyDescent="0.2">
      <c r="A38263">
        <v>1.2945553916300001</v>
      </c>
      <c r="B38263">
        <v>81809</v>
      </c>
      <c r="C38263">
        <v>3</v>
      </c>
      <c r="D38263" s="1">
        <v>201901170522</v>
      </c>
    </row>
    <row r="38264" spans="1:4" x14ac:dyDescent="0.2">
      <c r="A38264">
        <v>1.2993162145099999</v>
      </c>
      <c r="B38264">
        <v>84987</v>
      </c>
      <c r="C38264">
        <v>3</v>
      </c>
      <c r="D38264" s="1">
        <v>201901170523</v>
      </c>
    </row>
    <row r="38265" spans="1:4" x14ac:dyDescent="0.2">
      <c r="A38265">
        <v>1.2970935161399999</v>
      </c>
      <c r="B38265">
        <v>84205</v>
      </c>
      <c r="C38265">
        <v>3</v>
      </c>
      <c r="D38265" s="1">
        <v>201901170524</v>
      </c>
    </row>
    <row r="38266" spans="1:4" x14ac:dyDescent="0.2">
      <c r="A38266">
        <v>1.30101832159</v>
      </c>
      <c r="B38266">
        <v>85949</v>
      </c>
      <c r="C38266">
        <v>3</v>
      </c>
      <c r="D38266" s="1">
        <v>201901170525</v>
      </c>
    </row>
    <row r="38267" spans="1:4" x14ac:dyDescent="0.2">
      <c r="A38267">
        <v>1.29888035091</v>
      </c>
      <c r="B38267">
        <v>87134</v>
      </c>
      <c r="C38267">
        <v>3</v>
      </c>
      <c r="D38267" s="1">
        <v>201901170526</v>
      </c>
    </row>
    <row r="38268" spans="1:4" x14ac:dyDescent="0.2">
      <c r="A38268">
        <v>1.30024713982</v>
      </c>
      <c r="B38268">
        <v>88739</v>
      </c>
      <c r="C38268">
        <v>3</v>
      </c>
      <c r="D38268" s="1">
        <v>201901170527</v>
      </c>
    </row>
    <row r="38269" spans="1:4" x14ac:dyDescent="0.2">
      <c r="A38269">
        <v>1.29939547913</v>
      </c>
      <c r="B38269">
        <v>92308</v>
      </c>
      <c r="C38269">
        <v>3</v>
      </c>
      <c r="D38269" s="1">
        <v>201901170528</v>
      </c>
    </row>
    <row r="38270" spans="1:4" x14ac:dyDescent="0.2">
      <c r="A38270">
        <v>1.29853979851</v>
      </c>
      <c r="B38270">
        <v>87486</v>
      </c>
      <c r="C38270">
        <v>3</v>
      </c>
      <c r="D38270" s="1">
        <v>201901170529</v>
      </c>
    </row>
    <row r="38271" spans="1:4" x14ac:dyDescent="0.2">
      <c r="A38271">
        <v>1.30177121206</v>
      </c>
      <c r="B38271">
        <v>93604</v>
      </c>
      <c r="C38271">
        <v>3</v>
      </c>
      <c r="D38271" s="1">
        <v>201901170530</v>
      </c>
    </row>
    <row r="38272" spans="1:4" x14ac:dyDescent="0.2">
      <c r="A38272">
        <v>1.3019613729899999</v>
      </c>
      <c r="B38272">
        <v>93904</v>
      </c>
      <c r="C38272">
        <v>3</v>
      </c>
      <c r="D38272" s="1">
        <v>201901170531</v>
      </c>
    </row>
    <row r="38273" spans="1:4" x14ac:dyDescent="0.2">
      <c r="A38273">
        <v>1.3021018632800001</v>
      </c>
      <c r="B38273">
        <v>98834</v>
      </c>
      <c r="C38273">
        <v>3</v>
      </c>
      <c r="D38273" s="1">
        <v>201901170532</v>
      </c>
    </row>
    <row r="38274" spans="1:4" x14ac:dyDescent="0.2">
      <c r="A38274">
        <v>1.30823247665</v>
      </c>
      <c r="B38274">
        <v>96690</v>
      </c>
      <c r="C38274">
        <v>3</v>
      </c>
      <c r="D38274" s="1">
        <v>201901170533</v>
      </c>
    </row>
    <row r="38275" spans="1:4" x14ac:dyDescent="0.2">
      <c r="A38275">
        <v>1.31386988117</v>
      </c>
      <c r="B38275">
        <v>102899</v>
      </c>
      <c r="C38275">
        <v>3</v>
      </c>
      <c r="D38275" s="1">
        <v>201901170534</v>
      </c>
    </row>
    <row r="38276" spans="1:4" x14ac:dyDescent="0.2">
      <c r="A38276">
        <v>1.30432747981</v>
      </c>
      <c r="B38276">
        <v>100169</v>
      </c>
      <c r="C38276">
        <v>3</v>
      </c>
      <c r="D38276" s="1">
        <v>201901170535</v>
      </c>
    </row>
    <row r="38277" spans="1:4" x14ac:dyDescent="0.2">
      <c r="A38277">
        <v>1.3068374030500001</v>
      </c>
      <c r="B38277">
        <v>103071</v>
      </c>
      <c r="C38277">
        <v>3</v>
      </c>
      <c r="D38277" s="1">
        <v>201901170536</v>
      </c>
    </row>
    <row r="38278" spans="1:4" x14ac:dyDescent="0.2">
      <c r="A38278">
        <v>1.3056690715199999</v>
      </c>
      <c r="B38278">
        <v>102045</v>
      </c>
      <c r="C38278">
        <v>3</v>
      </c>
      <c r="D38278" s="1">
        <v>201901170537</v>
      </c>
    </row>
    <row r="38279" spans="1:4" x14ac:dyDescent="0.2">
      <c r="A38279">
        <v>1.30373631634</v>
      </c>
      <c r="B38279">
        <v>102461</v>
      </c>
      <c r="C38279">
        <v>3</v>
      </c>
      <c r="D38279" s="1">
        <v>201901170538</v>
      </c>
    </row>
    <row r="38280" spans="1:4" x14ac:dyDescent="0.2">
      <c r="A38280">
        <v>1.30818441583</v>
      </c>
      <c r="B38280">
        <v>107846</v>
      </c>
      <c r="C38280">
        <v>3</v>
      </c>
      <c r="D38280" s="1">
        <v>201901170539</v>
      </c>
    </row>
    <row r="38281" spans="1:4" x14ac:dyDescent="0.2">
      <c r="A38281">
        <v>1.3137529001599999</v>
      </c>
      <c r="B38281">
        <v>104407</v>
      </c>
      <c r="C38281">
        <v>3</v>
      </c>
      <c r="D38281" s="1">
        <v>201901170540</v>
      </c>
    </row>
    <row r="38282" spans="1:4" x14ac:dyDescent="0.2">
      <c r="A38282">
        <v>1.3066224502199999</v>
      </c>
      <c r="B38282">
        <v>105670</v>
      </c>
      <c r="C38282">
        <v>3</v>
      </c>
      <c r="D38282" s="1">
        <v>201901170541</v>
      </c>
    </row>
    <row r="38283" spans="1:4" x14ac:dyDescent="0.2">
      <c r="A38283">
        <v>1.3097892244</v>
      </c>
      <c r="B38283">
        <v>115367</v>
      </c>
      <c r="C38283">
        <v>3</v>
      </c>
      <c r="D38283" s="1">
        <v>201901170542</v>
      </c>
    </row>
    <row r="38284" spans="1:4" x14ac:dyDescent="0.2">
      <c r="A38284">
        <v>1.30251824836</v>
      </c>
      <c r="B38284">
        <v>113182</v>
      </c>
      <c r="C38284">
        <v>3</v>
      </c>
      <c r="D38284" s="1">
        <v>201901170543</v>
      </c>
    </row>
    <row r="38285" spans="1:4" x14ac:dyDescent="0.2">
      <c r="A38285">
        <v>1.29546087138</v>
      </c>
      <c r="B38285">
        <v>110319</v>
      </c>
      <c r="C38285">
        <v>3</v>
      </c>
      <c r="D38285" s="1">
        <v>201901170544</v>
      </c>
    </row>
    <row r="38286" spans="1:4" x14ac:dyDescent="0.2">
      <c r="A38286">
        <v>1.3040298158200001</v>
      </c>
      <c r="B38286">
        <v>118647</v>
      </c>
      <c r="C38286">
        <v>3</v>
      </c>
      <c r="D38286" s="1">
        <v>201901170545</v>
      </c>
    </row>
    <row r="38287" spans="1:4" x14ac:dyDescent="0.2">
      <c r="A38287">
        <v>1.3060865445500001</v>
      </c>
      <c r="B38287">
        <v>117222</v>
      </c>
      <c r="C38287">
        <v>3</v>
      </c>
      <c r="D38287" s="1">
        <v>201901170546</v>
      </c>
    </row>
    <row r="38288" spans="1:4" x14ac:dyDescent="0.2">
      <c r="A38288">
        <v>1.30591621365</v>
      </c>
      <c r="B38288">
        <v>116580</v>
      </c>
      <c r="C38288">
        <v>3</v>
      </c>
      <c r="D38288" s="1">
        <v>201901170547</v>
      </c>
    </row>
    <row r="38289" spans="1:4" x14ac:dyDescent="0.2">
      <c r="A38289">
        <v>1.30619026604</v>
      </c>
      <c r="B38289">
        <v>117437</v>
      </c>
      <c r="C38289">
        <v>3</v>
      </c>
      <c r="D38289" s="1">
        <v>201901170548</v>
      </c>
    </row>
    <row r="38290" spans="1:4" x14ac:dyDescent="0.2">
      <c r="A38290">
        <v>1.2963735352900001</v>
      </c>
      <c r="B38290">
        <v>122518</v>
      </c>
      <c r="C38290">
        <v>3</v>
      </c>
      <c r="D38290" s="1">
        <v>201901170549</v>
      </c>
    </row>
    <row r="38291" spans="1:4" x14ac:dyDescent="0.2">
      <c r="A38291">
        <v>1.2967365117</v>
      </c>
      <c r="B38291">
        <v>121125</v>
      </c>
      <c r="C38291">
        <v>3</v>
      </c>
      <c r="D38291" s="1">
        <v>201901170550</v>
      </c>
    </row>
    <row r="38292" spans="1:4" x14ac:dyDescent="0.2">
      <c r="A38292">
        <v>1.30174599098</v>
      </c>
      <c r="B38292">
        <v>120080</v>
      </c>
      <c r="C38292">
        <v>3</v>
      </c>
      <c r="D38292" s="1">
        <v>201901170551</v>
      </c>
    </row>
    <row r="38293" spans="1:4" x14ac:dyDescent="0.2">
      <c r="A38293">
        <v>1.29516121706</v>
      </c>
      <c r="B38293">
        <v>123051</v>
      </c>
      <c r="C38293">
        <v>3</v>
      </c>
      <c r="D38293" s="1">
        <v>201901170552</v>
      </c>
    </row>
    <row r="38294" spans="1:4" x14ac:dyDescent="0.2">
      <c r="A38294">
        <v>1.2935633502299999</v>
      </c>
      <c r="B38294">
        <v>122116</v>
      </c>
      <c r="C38294">
        <v>3</v>
      </c>
      <c r="D38294" s="1">
        <v>201901170553</v>
      </c>
    </row>
    <row r="38295" spans="1:4" x14ac:dyDescent="0.2">
      <c r="A38295">
        <v>1.2866340619500001</v>
      </c>
      <c r="B38295">
        <v>129929</v>
      </c>
      <c r="C38295">
        <v>3</v>
      </c>
      <c r="D38295" s="1">
        <v>201901170554</v>
      </c>
    </row>
    <row r="38296" spans="1:4" x14ac:dyDescent="0.2">
      <c r="A38296">
        <v>1.29340176784</v>
      </c>
      <c r="B38296">
        <v>125943</v>
      </c>
      <c r="C38296">
        <v>3</v>
      </c>
      <c r="D38296" s="1">
        <v>201901170555</v>
      </c>
    </row>
    <row r="38297" spans="1:4" x14ac:dyDescent="0.2">
      <c r="A38297">
        <v>1.29397508182</v>
      </c>
      <c r="B38297">
        <v>127313</v>
      </c>
      <c r="C38297">
        <v>3</v>
      </c>
      <c r="D38297" s="1">
        <v>201901170556</v>
      </c>
    </row>
    <row r="38298" spans="1:4" x14ac:dyDescent="0.2">
      <c r="A38298">
        <v>1.28666063163</v>
      </c>
      <c r="B38298">
        <v>129822</v>
      </c>
      <c r="C38298">
        <v>3</v>
      </c>
      <c r="D38298" s="1">
        <v>201901170557</v>
      </c>
    </row>
    <row r="38299" spans="1:4" x14ac:dyDescent="0.2">
      <c r="A38299">
        <v>1.28341236539</v>
      </c>
      <c r="B38299">
        <v>130496</v>
      </c>
      <c r="C38299">
        <v>3</v>
      </c>
      <c r="D38299" s="1">
        <v>201901170558</v>
      </c>
    </row>
    <row r="38300" spans="1:4" x14ac:dyDescent="0.2">
      <c r="A38300">
        <v>1.2936490738099999</v>
      </c>
      <c r="B38300">
        <v>128037</v>
      </c>
      <c r="C38300">
        <v>3</v>
      </c>
      <c r="D38300" s="1">
        <v>201901170559</v>
      </c>
    </row>
    <row r="38301" spans="1:4" x14ac:dyDescent="0.2">
      <c r="A38301">
        <v>1.2824532315199999</v>
      </c>
      <c r="B38301">
        <v>134060</v>
      </c>
      <c r="C38301">
        <v>3</v>
      </c>
      <c r="D38301" s="1">
        <v>201901170600</v>
      </c>
    </row>
    <row r="38302" spans="1:4" x14ac:dyDescent="0.2">
      <c r="A38302">
        <v>1.2778354683399999</v>
      </c>
      <c r="B38302">
        <v>139589</v>
      </c>
      <c r="C38302">
        <v>3</v>
      </c>
      <c r="D38302" s="1">
        <v>201901170601</v>
      </c>
    </row>
    <row r="38303" spans="1:4" x14ac:dyDescent="0.2">
      <c r="A38303">
        <v>1.28247725624</v>
      </c>
      <c r="B38303">
        <v>128783</v>
      </c>
      <c r="C38303">
        <v>3</v>
      </c>
      <c r="D38303" s="1">
        <v>201901170602</v>
      </c>
    </row>
    <row r="38304" spans="1:4" x14ac:dyDescent="0.2">
      <c r="A38304">
        <v>1.28057055015</v>
      </c>
      <c r="B38304">
        <v>137285</v>
      </c>
      <c r="C38304">
        <v>3</v>
      </c>
      <c r="D38304" s="1">
        <v>201901170603</v>
      </c>
    </row>
    <row r="38305" spans="1:4" x14ac:dyDescent="0.2">
      <c r="A38305">
        <v>1.2754391220400001</v>
      </c>
      <c r="B38305">
        <v>140039</v>
      </c>
      <c r="C38305">
        <v>3</v>
      </c>
      <c r="D38305" s="1">
        <v>201901170604</v>
      </c>
    </row>
    <row r="38306" spans="1:4" x14ac:dyDescent="0.2">
      <c r="A38306">
        <v>1.27507890202</v>
      </c>
      <c r="B38306">
        <v>140259</v>
      </c>
      <c r="C38306">
        <v>3</v>
      </c>
      <c r="D38306" s="1">
        <v>201901170605</v>
      </c>
    </row>
    <row r="38307" spans="1:4" x14ac:dyDescent="0.2">
      <c r="A38307">
        <v>1.27064269161</v>
      </c>
      <c r="B38307">
        <v>145890</v>
      </c>
      <c r="C38307">
        <v>3</v>
      </c>
      <c r="D38307" s="1">
        <v>201901170606</v>
      </c>
    </row>
    <row r="38308" spans="1:4" x14ac:dyDescent="0.2">
      <c r="A38308">
        <v>1.2663859639899999</v>
      </c>
      <c r="B38308">
        <v>142683</v>
      </c>
      <c r="C38308">
        <v>3</v>
      </c>
      <c r="D38308" s="1">
        <v>201901170607</v>
      </c>
    </row>
    <row r="38309" spans="1:4" x14ac:dyDescent="0.2">
      <c r="A38309">
        <v>1.26817915596</v>
      </c>
      <c r="B38309">
        <v>145405</v>
      </c>
      <c r="C38309">
        <v>3</v>
      </c>
      <c r="D38309" s="1">
        <v>201901170608</v>
      </c>
    </row>
    <row r="38310" spans="1:4" x14ac:dyDescent="0.2">
      <c r="A38310">
        <v>1.2631176154399999</v>
      </c>
      <c r="B38310">
        <v>149681</v>
      </c>
      <c r="C38310">
        <v>3</v>
      </c>
      <c r="D38310" s="1">
        <v>201901170609</v>
      </c>
    </row>
    <row r="38311" spans="1:4" x14ac:dyDescent="0.2">
      <c r="A38311">
        <v>1.2410309013900001</v>
      </c>
      <c r="B38311">
        <v>161818</v>
      </c>
      <c r="C38311">
        <v>3</v>
      </c>
      <c r="D38311" s="1">
        <v>201901170610</v>
      </c>
    </row>
    <row r="38312" spans="1:4" x14ac:dyDescent="0.2">
      <c r="A38312">
        <v>1.2430061475800001</v>
      </c>
      <c r="B38312">
        <v>161564</v>
      </c>
      <c r="C38312">
        <v>3</v>
      </c>
      <c r="D38312" s="1">
        <v>201901170611</v>
      </c>
    </row>
    <row r="38313" spans="1:4" x14ac:dyDescent="0.2">
      <c r="A38313">
        <v>1.23244168317</v>
      </c>
      <c r="B38313">
        <v>163751</v>
      </c>
      <c r="C38313">
        <v>3</v>
      </c>
      <c r="D38313" s="1">
        <v>201901170612</v>
      </c>
    </row>
    <row r="38314" spans="1:4" x14ac:dyDescent="0.2">
      <c r="A38314">
        <v>1.21476379698</v>
      </c>
      <c r="B38314">
        <v>171875</v>
      </c>
      <c r="C38314">
        <v>3</v>
      </c>
      <c r="D38314" s="1">
        <v>201901170613</v>
      </c>
    </row>
    <row r="38315" spans="1:4" x14ac:dyDescent="0.2">
      <c r="A38315">
        <v>1.2167308355899999</v>
      </c>
      <c r="B38315">
        <v>169320</v>
      </c>
      <c r="C38315">
        <v>3</v>
      </c>
      <c r="D38315" s="1">
        <v>201901170614</v>
      </c>
    </row>
    <row r="38316" spans="1:4" x14ac:dyDescent="0.2">
      <c r="A38316">
        <v>1.21503902118</v>
      </c>
      <c r="B38316">
        <v>171614</v>
      </c>
      <c r="C38316">
        <v>3</v>
      </c>
      <c r="D38316" s="1">
        <v>201901170615</v>
      </c>
    </row>
    <row r="38317" spans="1:4" x14ac:dyDescent="0.2">
      <c r="A38317">
        <v>1.20188336472</v>
      </c>
      <c r="B38317">
        <v>179976</v>
      </c>
      <c r="C38317">
        <v>3</v>
      </c>
      <c r="D38317" s="1">
        <v>201901170616</v>
      </c>
    </row>
    <row r="38318" spans="1:4" x14ac:dyDescent="0.2">
      <c r="A38318">
        <v>1.2161453740099999</v>
      </c>
      <c r="B38318">
        <v>170153</v>
      </c>
      <c r="C38318">
        <v>3</v>
      </c>
      <c r="D38318" s="1">
        <v>201901170617</v>
      </c>
    </row>
    <row r="38319" spans="1:4" x14ac:dyDescent="0.2">
      <c r="A38319">
        <v>1.2012126779000001</v>
      </c>
      <c r="B38319">
        <v>179561</v>
      </c>
      <c r="C38319">
        <v>3</v>
      </c>
      <c r="D38319" s="1">
        <v>201901170618</v>
      </c>
    </row>
    <row r="38320" spans="1:4" x14ac:dyDescent="0.2">
      <c r="A38320">
        <v>1.19053822745</v>
      </c>
      <c r="B38320">
        <v>189327</v>
      </c>
      <c r="C38320">
        <v>3</v>
      </c>
      <c r="D38320" s="1">
        <v>201901170619</v>
      </c>
    </row>
    <row r="38321" spans="1:4" x14ac:dyDescent="0.2">
      <c r="A38321">
        <v>1.1980551562799999</v>
      </c>
      <c r="B38321">
        <v>185726</v>
      </c>
      <c r="C38321">
        <v>3</v>
      </c>
      <c r="D38321" s="1">
        <v>201901170620</v>
      </c>
    </row>
    <row r="38322" spans="1:4" x14ac:dyDescent="0.2">
      <c r="A38322">
        <v>1.1839312575900001</v>
      </c>
      <c r="B38322">
        <v>189319</v>
      </c>
      <c r="C38322">
        <v>3</v>
      </c>
      <c r="D38322" s="1">
        <v>201901170621</v>
      </c>
    </row>
    <row r="38323" spans="1:4" x14ac:dyDescent="0.2">
      <c r="A38323">
        <v>1.1898203891400001</v>
      </c>
      <c r="B38323">
        <v>187384</v>
      </c>
      <c r="C38323">
        <v>3</v>
      </c>
      <c r="D38323" s="1">
        <v>201901170622</v>
      </c>
    </row>
    <row r="38324" spans="1:4" x14ac:dyDescent="0.2">
      <c r="A38324">
        <v>1.1898011076399999</v>
      </c>
      <c r="B38324">
        <v>188708</v>
      </c>
      <c r="C38324">
        <v>3</v>
      </c>
      <c r="D38324" s="1">
        <v>201901170623</v>
      </c>
    </row>
    <row r="38325" spans="1:4" x14ac:dyDescent="0.2">
      <c r="A38325">
        <v>1.1818900370700001</v>
      </c>
      <c r="B38325">
        <v>191069</v>
      </c>
      <c r="C38325">
        <v>3</v>
      </c>
      <c r="D38325" s="1">
        <v>201901170624</v>
      </c>
    </row>
    <row r="38326" spans="1:4" x14ac:dyDescent="0.2">
      <c r="A38326">
        <v>1.1830438176</v>
      </c>
      <c r="B38326">
        <v>189432</v>
      </c>
      <c r="C38326">
        <v>3</v>
      </c>
      <c r="D38326" s="1">
        <v>201901170625</v>
      </c>
    </row>
    <row r="38327" spans="1:4" x14ac:dyDescent="0.2">
      <c r="A38327">
        <v>1.1805845293599999</v>
      </c>
      <c r="B38327">
        <v>194786</v>
      </c>
      <c r="C38327">
        <v>3</v>
      </c>
      <c r="D38327" s="1">
        <v>201901170626</v>
      </c>
    </row>
    <row r="38328" spans="1:4" x14ac:dyDescent="0.2">
      <c r="A38328">
        <v>1.18067802051</v>
      </c>
      <c r="B38328">
        <v>197566</v>
      </c>
      <c r="C38328">
        <v>3</v>
      </c>
      <c r="D38328" s="1">
        <v>201901170627</v>
      </c>
    </row>
    <row r="38329" spans="1:4" x14ac:dyDescent="0.2">
      <c r="A38329">
        <v>1.1782878595199999</v>
      </c>
      <c r="B38329">
        <v>197128</v>
      </c>
      <c r="C38329">
        <v>3</v>
      </c>
      <c r="D38329" s="1">
        <v>201901170628</v>
      </c>
    </row>
    <row r="38330" spans="1:4" x14ac:dyDescent="0.2">
      <c r="A38330">
        <v>1.18000272717</v>
      </c>
      <c r="B38330">
        <v>199776</v>
      </c>
      <c r="C38330">
        <v>3</v>
      </c>
      <c r="D38330" s="1">
        <v>201901170629</v>
      </c>
    </row>
    <row r="38331" spans="1:4" x14ac:dyDescent="0.2">
      <c r="A38331">
        <v>1.1802488223500001</v>
      </c>
      <c r="B38331">
        <v>200480</v>
      </c>
      <c r="C38331">
        <v>3</v>
      </c>
      <c r="D38331" s="1">
        <v>201901170630</v>
      </c>
    </row>
    <row r="38332" spans="1:4" x14ac:dyDescent="0.2">
      <c r="A38332">
        <v>1.20925785043</v>
      </c>
      <c r="B38332">
        <v>207582</v>
      </c>
      <c r="C38332">
        <v>3</v>
      </c>
      <c r="D38332" s="1">
        <v>201901170631</v>
      </c>
    </row>
    <row r="38333" spans="1:4" x14ac:dyDescent="0.2">
      <c r="A38333">
        <v>1.24126417546</v>
      </c>
      <c r="B38333">
        <v>215115</v>
      </c>
      <c r="C38333">
        <v>3</v>
      </c>
      <c r="D38333" s="1">
        <v>201901170632</v>
      </c>
    </row>
    <row r="38334" spans="1:4" x14ac:dyDescent="0.2">
      <c r="A38334">
        <v>1.2605825482299999</v>
      </c>
      <c r="B38334">
        <v>223115</v>
      </c>
      <c r="C38334">
        <v>3</v>
      </c>
      <c r="D38334" s="1">
        <v>201901170633</v>
      </c>
    </row>
    <row r="38335" spans="1:4" x14ac:dyDescent="0.2">
      <c r="A38335">
        <v>1.2641980696899999</v>
      </c>
      <c r="B38335">
        <v>225947</v>
      </c>
      <c r="C38335">
        <v>3</v>
      </c>
      <c r="D38335" s="1">
        <v>201901170634</v>
      </c>
    </row>
    <row r="38336" spans="1:4" x14ac:dyDescent="0.2">
      <c r="A38336">
        <v>1.28040760832</v>
      </c>
      <c r="B38336">
        <v>229739</v>
      </c>
      <c r="C38336">
        <v>3</v>
      </c>
      <c r="D38336" s="1">
        <v>201901170635</v>
      </c>
    </row>
    <row r="38337" spans="1:4" x14ac:dyDescent="0.2">
      <c r="A38337">
        <v>1.2776435359</v>
      </c>
      <c r="B38337">
        <v>229801</v>
      </c>
      <c r="C38337">
        <v>3</v>
      </c>
      <c r="D38337" s="1">
        <v>201901170636</v>
      </c>
    </row>
    <row r="38338" spans="1:4" x14ac:dyDescent="0.2">
      <c r="A38338">
        <v>1.3076163618600001</v>
      </c>
      <c r="B38338">
        <v>236339</v>
      </c>
      <c r="C38338">
        <v>3</v>
      </c>
      <c r="D38338" s="1">
        <v>201901170637</v>
      </c>
    </row>
    <row r="38339" spans="1:4" x14ac:dyDescent="0.2">
      <c r="A38339">
        <v>1.2765403871600001</v>
      </c>
      <c r="B38339">
        <v>227911</v>
      </c>
      <c r="C38339">
        <v>3</v>
      </c>
      <c r="D38339" s="1">
        <v>201901170638</v>
      </c>
    </row>
    <row r="38340" spans="1:4" x14ac:dyDescent="0.2">
      <c r="A38340">
        <v>1.30824870739</v>
      </c>
      <c r="B38340">
        <v>243694</v>
      </c>
      <c r="C38340">
        <v>3</v>
      </c>
      <c r="D38340" s="1">
        <v>201901170639</v>
      </c>
    </row>
    <row r="38341" spans="1:4" x14ac:dyDescent="0.2">
      <c r="A38341">
        <v>1.30807178334</v>
      </c>
      <c r="B38341">
        <v>235668</v>
      </c>
      <c r="C38341">
        <v>3</v>
      </c>
      <c r="D38341" s="1">
        <v>201901170640</v>
      </c>
    </row>
    <row r="38342" spans="1:4" x14ac:dyDescent="0.2">
      <c r="A38342">
        <v>1.3077306627700001</v>
      </c>
      <c r="B38342">
        <v>236486</v>
      </c>
      <c r="C38342">
        <v>3</v>
      </c>
      <c r="D38342" s="1">
        <v>201901170641</v>
      </c>
    </row>
    <row r="38343" spans="1:4" x14ac:dyDescent="0.2">
      <c r="A38343">
        <v>1.32091740125</v>
      </c>
      <c r="B38343">
        <v>246970</v>
      </c>
      <c r="C38343">
        <v>3</v>
      </c>
      <c r="D38343" s="1">
        <v>201901170642</v>
      </c>
    </row>
    <row r="38344" spans="1:4" x14ac:dyDescent="0.2">
      <c r="A38344">
        <v>1.3268832930200001</v>
      </c>
      <c r="B38344">
        <v>249434</v>
      </c>
      <c r="C38344">
        <v>3</v>
      </c>
      <c r="D38344" s="1">
        <v>201901170643</v>
      </c>
    </row>
    <row r="38345" spans="1:4" x14ac:dyDescent="0.2">
      <c r="A38345">
        <v>1.30200732042</v>
      </c>
      <c r="B38345">
        <v>242722</v>
      </c>
      <c r="C38345">
        <v>3</v>
      </c>
      <c r="D38345" s="1">
        <v>201901170644</v>
      </c>
    </row>
    <row r="38346" spans="1:4" x14ac:dyDescent="0.2">
      <c r="A38346">
        <v>1.3178383705100001</v>
      </c>
      <c r="B38346">
        <v>248698</v>
      </c>
      <c r="C38346">
        <v>3</v>
      </c>
      <c r="D38346" s="1">
        <v>201901170645</v>
      </c>
    </row>
    <row r="38347" spans="1:4" x14ac:dyDescent="0.2">
      <c r="A38347">
        <v>1.3291672209500001</v>
      </c>
      <c r="B38347">
        <v>249693</v>
      </c>
      <c r="C38347">
        <v>3</v>
      </c>
      <c r="D38347" s="1">
        <v>201901170646</v>
      </c>
    </row>
    <row r="38348" spans="1:4" x14ac:dyDescent="0.2">
      <c r="A38348">
        <v>1.3532533330500001</v>
      </c>
      <c r="B38348">
        <v>254044</v>
      </c>
      <c r="C38348">
        <v>3</v>
      </c>
      <c r="D38348" s="1">
        <v>201901170647</v>
      </c>
    </row>
    <row r="38349" spans="1:4" x14ac:dyDescent="0.2">
      <c r="A38349">
        <v>1.3559086660399999</v>
      </c>
      <c r="B38349">
        <v>256713</v>
      </c>
      <c r="C38349">
        <v>3</v>
      </c>
      <c r="D38349" s="1">
        <v>201901170648</v>
      </c>
    </row>
    <row r="38350" spans="1:4" x14ac:dyDescent="0.2">
      <c r="A38350">
        <v>1.37084859226</v>
      </c>
      <c r="B38350">
        <v>259267</v>
      </c>
      <c r="C38350">
        <v>3</v>
      </c>
      <c r="D38350" s="1">
        <v>201901170649</v>
      </c>
    </row>
    <row r="38351" spans="1:4" x14ac:dyDescent="0.2">
      <c r="A38351">
        <v>1.3856684290300001</v>
      </c>
      <c r="B38351">
        <v>261539</v>
      </c>
      <c r="C38351">
        <v>3</v>
      </c>
      <c r="D38351" s="1">
        <v>201901170650</v>
      </c>
    </row>
    <row r="38352" spans="1:4" x14ac:dyDescent="0.2">
      <c r="A38352">
        <v>1.39552600486</v>
      </c>
      <c r="B38352">
        <v>262441</v>
      </c>
      <c r="C38352">
        <v>3</v>
      </c>
      <c r="D38352" s="1">
        <v>201901170651</v>
      </c>
    </row>
    <row r="38353" spans="1:4" x14ac:dyDescent="0.2">
      <c r="A38353">
        <v>1.4332761113700001</v>
      </c>
      <c r="B38353">
        <v>270460</v>
      </c>
      <c r="C38353">
        <v>3</v>
      </c>
      <c r="D38353" s="1">
        <v>201901170652</v>
      </c>
    </row>
    <row r="38354" spans="1:4" x14ac:dyDescent="0.2">
      <c r="A38354">
        <v>1.4299713466299999</v>
      </c>
      <c r="B38354">
        <v>270389</v>
      </c>
      <c r="C38354">
        <v>3</v>
      </c>
      <c r="D38354" s="1">
        <v>201901170653</v>
      </c>
    </row>
    <row r="38355" spans="1:4" x14ac:dyDescent="0.2">
      <c r="A38355">
        <v>1.4292453759299999</v>
      </c>
      <c r="B38355">
        <v>269799</v>
      </c>
      <c r="C38355">
        <v>3</v>
      </c>
      <c r="D38355" s="1">
        <v>201901170654</v>
      </c>
    </row>
    <row r="38356" spans="1:4" x14ac:dyDescent="0.2">
      <c r="A38356">
        <v>1.4257486215899999</v>
      </c>
      <c r="B38356">
        <v>269218</v>
      </c>
      <c r="C38356">
        <v>3</v>
      </c>
      <c r="D38356" s="1">
        <v>201901170655</v>
      </c>
    </row>
    <row r="38357" spans="1:4" x14ac:dyDescent="0.2">
      <c r="A38357">
        <v>1.5099937322400001</v>
      </c>
      <c r="B38357">
        <v>281363</v>
      </c>
      <c r="C38357">
        <v>3</v>
      </c>
      <c r="D38357" s="1">
        <v>201901170656</v>
      </c>
    </row>
    <row r="38358" spans="1:4" x14ac:dyDescent="0.2">
      <c r="A38358">
        <v>1.4103003517699999</v>
      </c>
      <c r="B38358">
        <v>267466</v>
      </c>
      <c r="C38358">
        <v>3</v>
      </c>
      <c r="D38358" s="1">
        <v>201901170657</v>
      </c>
    </row>
    <row r="38359" spans="1:4" x14ac:dyDescent="0.2">
      <c r="A38359">
        <v>1.42582081</v>
      </c>
      <c r="B38359">
        <v>269237</v>
      </c>
      <c r="C38359">
        <v>3</v>
      </c>
      <c r="D38359" s="1">
        <v>201901170658</v>
      </c>
    </row>
    <row r="38360" spans="1:4" x14ac:dyDescent="0.2">
      <c r="A38360">
        <v>1.4754485234400001</v>
      </c>
      <c r="B38360">
        <v>278300</v>
      </c>
      <c r="C38360">
        <v>3</v>
      </c>
      <c r="D38360" s="1">
        <v>201901170659</v>
      </c>
    </row>
    <row r="38361" spans="1:4" x14ac:dyDescent="0.2">
      <c r="A38361">
        <v>1.39959745941</v>
      </c>
      <c r="B38361">
        <v>264628</v>
      </c>
      <c r="C38361">
        <v>3</v>
      </c>
      <c r="D38361" s="1">
        <v>201901170700</v>
      </c>
    </row>
    <row r="38362" spans="1:4" x14ac:dyDescent="0.2">
      <c r="A38362">
        <v>1.4733391756600001</v>
      </c>
      <c r="B38362">
        <v>277629</v>
      </c>
      <c r="C38362">
        <v>3</v>
      </c>
      <c r="D38362" s="1">
        <v>201901170701</v>
      </c>
    </row>
    <row r="38363" spans="1:4" x14ac:dyDescent="0.2">
      <c r="A38363">
        <v>1.4891340615499999</v>
      </c>
      <c r="B38363">
        <v>279810</v>
      </c>
      <c r="C38363">
        <v>3</v>
      </c>
      <c r="D38363" s="1">
        <v>201901170702</v>
      </c>
    </row>
    <row r="38364" spans="1:4" x14ac:dyDescent="0.2">
      <c r="A38364">
        <v>1.3959009206599999</v>
      </c>
      <c r="B38364">
        <v>265337</v>
      </c>
      <c r="C38364">
        <v>3</v>
      </c>
      <c r="D38364" s="1">
        <v>201901170703</v>
      </c>
    </row>
    <row r="38365" spans="1:4" x14ac:dyDescent="0.2">
      <c r="A38365">
        <v>1.4887458300900001</v>
      </c>
      <c r="B38365">
        <v>279614</v>
      </c>
      <c r="C38365">
        <v>3</v>
      </c>
      <c r="D38365" s="1">
        <v>201901170704</v>
      </c>
    </row>
    <row r="38366" spans="1:4" x14ac:dyDescent="0.2">
      <c r="A38366">
        <v>1.4562133901700001</v>
      </c>
      <c r="B38366">
        <v>274639</v>
      </c>
      <c r="C38366">
        <v>3</v>
      </c>
      <c r="D38366" s="1">
        <v>201901170705</v>
      </c>
    </row>
    <row r="38367" spans="1:4" x14ac:dyDescent="0.2">
      <c r="A38367">
        <v>1.4805763815999999</v>
      </c>
      <c r="B38367">
        <v>279532</v>
      </c>
      <c r="C38367">
        <v>3</v>
      </c>
      <c r="D38367" s="1">
        <v>201901170706</v>
      </c>
    </row>
    <row r="38368" spans="1:4" x14ac:dyDescent="0.2">
      <c r="A38368">
        <v>1.4279654237199999</v>
      </c>
      <c r="B38368">
        <v>271209</v>
      </c>
      <c r="C38368">
        <v>3</v>
      </c>
      <c r="D38368" s="1">
        <v>201901170707</v>
      </c>
    </row>
    <row r="38369" spans="1:4" x14ac:dyDescent="0.2">
      <c r="A38369">
        <v>1.4786530770999999</v>
      </c>
      <c r="B38369">
        <v>279018</v>
      </c>
      <c r="C38369">
        <v>3</v>
      </c>
      <c r="D38369" s="1">
        <v>201901170708</v>
      </c>
    </row>
    <row r="38370" spans="1:4" x14ac:dyDescent="0.2">
      <c r="A38370">
        <v>1.50759947858</v>
      </c>
      <c r="B38370">
        <v>283114</v>
      </c>
      <c r="C38370">
        <v>3</v>
      </c>
      <c r="D38370" s="1">
        <v>201901170709</v>
      </c>
    </row>
    <row r="38371" spans="1:4" x14ac:dyDescent="0.2">
      <c r="A38371">
        <v>1.4566209049500001</v>
      </c>
      <c r="B38371">
        <v>275053</v>
      </c>
      <c r="C38371">
        <v>3</v>
      </c>
      <c r="D38371" s="1">
        <v>201901170710</v>
      </c>
    </row>
    <row r="38372" spans="1:4" x14ac:dyDescent="0.2">
      <c r="A38372">
        <v>1.497113597</v>
      </c>
      <c r="B38372">
        <v>281238</v>
      </c>
      <c r="C38372">
        <v>3</v>
      </c>
      <c r="D38372" s="1">
        <v>201901170711</v>
      </c>
    </row>
    <row r="38373" spans="1:4" x14ac:dyDescent="0.2">
      <c r="A38373">
        <v>1.4554470135599999</v>
      </c>
      <c r="B38373">
        <v>274643</v>
      </c>
      <c r="C38373">
        <v>3</v>
      </c>
      <c r="D38373" s="1">
        <v>201901170712</v>
      </c>
    </row>
    <row r="38374" spans="1:4" x14ac:dyDescent="0.2">
      <c r="A38374">
        <v>1.5121978980899999</v>
      </c>
      <c r="B38374">
        <v>285186</v>
      </c>
      <c r="C38374">
        <v>3</v>
      </c>
      <c r="D38374" s="1">
        <v>201901170713</v>
      </c>
    </row>
    <row r="38375" spans="1:4" x14ac:dyDescent="0.2">
      <c r="A38375">
        <v>1.44871587801</v>
      </c>
      <c r="B38375">
        <v>276433</v>
      </c>
      <c r="C38375">
        <v>3</v>
      </c>
      <c r="D38375" s="1">
        <v>201901170714</v>
      </c>
    </row>
    <row r="38376" spans="1:4" x14ac:dyDescent="0.2">
      <c r="A38376">
        <v>1.4530233208600001</v>
      </c>
      <c r="B38376">
        <v>278509</v>
      </c>
      <c r="C38376">
        <v>3</v>
      </c>
      <c r="D38376" s="1">
        <v>201901170715</v>
      </c>
    </row>
    <row r="38377" spans="1:4" x14ac:dyDescent="0.2">
      <c r="A38377">
        <v>1.51137137503</v>
      </c>
      <c r="B38377">
        <v>285683</v>
      </c>
      <c r="C38377">
        <v>3</v>
      </c>
      <c r="D38377" s="1">
        <v>201901170716</v>
      </c>
    </row>
    <row r="38378" spans="1:4" x14ac:dyDescent="0.2">
      <c r="A38378">
        <v>1.44537158022</v>
      </c>
      <c r="B38378">
        <v>276878</v>
      </c>
      <c r="C38378">
        <v>3</v>
      </c>
      <c r="D38378" s="1">
        <v>201901170717</v>
      </c>
    </row>
    <row r="38379" spans="1:4" x14ac:dyDescent="0.2">
      <c r="A38379">
        <v>1.4680485267400001</v>
      </c>
      <c r="B38379">
        <v>279891</v>
      </c>
      <c r="C38379">
        <v>3</v>
      </c>
      <c r="D38379" s="1">
        <v>201901170718</v>
      </c>
    </row>
    <row r="38380" spans="1:4" x14ac:dyDescent="0.2">
      <c r="A38380">
        <v>1.62112169184</v>
      </c>
      <c r="B38380">
        <v>297295</v>
      </c>
      <c r="C38380">
        <v>3</v>
      </c>
      <c r="D38380" s="1">
        <v>201901170719</v>
      </c>
    </row>
    <row r="38381" spans="1:4" x14ac:dyDescent="0.2">
      <c r="A38381">
        <v>1.4419942301699999</v>
      </c>
      <c r="B38381">
        <v>274070</v>
      </c>
      <c r="C38381">
        <v>3</v>
      </c>
      <c r="D38381" s="1">
        <v>201901170720</v>
      </c>
    </row>
    <row r="38382" spans="1:4" x14ac:dyDescent="0.2">
      <c r="A38382">
        <v>1.4668419096200001</v>
      </c>
      <c r="B38382">
        <v>279338</v>
      </c>
      <c r="C38382">
        <v>3</v>
      </c>
      <c r="D38382" s="1">
        <v>201901170721</v>
      </c>
    </row>
    <row r="38383" spans="1:4" x14ac:dyDescent="0.2">
      <c r="A38383">
        <v>1.63654117359</v>
      </c>
      <c r="B38383">
        <v>299141</v>
      </c>
      <c r="C38383">
        <v>3</v>
      </c>
      <c r="D38383" s="1">
        <v>201901170722</v>
      </c>
    </row>
    <row r="38384" spans="1:4" x14ac:dyDescent="0.2">
      <c r="A38384">
        <v>1.48651019645</v>
      </c>
      <c r="B38384">
        <v>281822</v>
      </c>
      <c r="C38384">
        <v>3</v>
      </c>
      <c r="D38384" s="1">
        <v>201901170723</v>
      </c>
    </row>
    <row r="38385" spans="1:4" x14ac:dyDescent="0.2">
      <c r="A38385">
        <v>1.4484936561099999</v>
      </c>
      <c r="B38385">
        <v>278326</v>
      </c>
      <c r="C38385">
        <v>3</v>
      </c>
      <c r="D38385" s="1">
        <v>201901170724</v>
      </c>
    </row>
    <row r="38386" spans="1:4" x14ac:dyDescent="0.2">
      <c r="A38386">
        <v>1.5067481949399999</v>
      </c>
      <c r="B38386">
        <v>285402</v>
      </c>
      <c r="C38386">
        <v>3</v>
      </c>
      <c r="D38386" s="1">
        <v>201901170725</v>
      </c>
    </row>
    <row r="38387" spans="1:4" x14ac:dyDescent="0.2">
      <c r="A38387">
        <v>1.59841044129</v>
      </c>
      <c r="B38387">
        <v>294939</v>
      </c>
      <c r="C38387">
        <v>3</v>
      </c>
      <c r="D38387" s="1">
        <v>201901170726</v>
      </c>
    </row>
    <row r="38388" spans="1:4" x14ac:dyDescent="0.2">
      <c r="A38388">
        <v>1.4879012834800001</v>
      </c>
      <c r="B38388">
        <v>282780</v>
      </c>
      <c r="C38388">
        <v>3</v>
      </c>
      <c r="D38388" s="1">
        <v>201901170727</v>
      </c>
    </row>
    <row r="38389" spans="1:4" x14ac:dyDescent="0.2">
      <c r="A38389">
        <v>1.48185557263</v>
      </c>
      <c r="B38389">
        <v>281700</v>
      </c>
      <c r="C38389">
        <v>3</v>
      </c>
      <c r="D38389" s="1">
        <v>201901170728</v>
      </c>
    </row>
    <row r="38390" spans="1:4" x14ac:dyDescent="0.2">
      <c r="A38390">
        <v>1.49912574828</v>
      </c>
      <c r="B38390">
        <v>284343</v>
      </c>
      <c r="C38390">
        <v>3</v>
      </c>
      <c r="D38390" s="1">
        <v>201901170729</v>
      </c>
    </row>
    <row r="38391" spans="1:4" x14ac:dyDescent="0.2">
      <c r="A38391">
        <v>1.4915423477600001</v>
      </c>
      <c r="B38391">
        <v>283314</v>
      </c>
      <c r="C38391">
        <v>3</v>
      </c>
      <c r="D38391" s="1">
        <v>201901170730</v>
      </c>
    </row>
    <row r="38392" spans="1:4" x14ac:dyDescent="0.2">
      <c r="A38392">
        <v>1.44008207622</v>
      </c>
      <c r="B38392">
        <v>277878</v>
      </c>
      <c r="C38392">
        <v>3</v>
      </c>
      <c r="D38392" s="1">
        <v>201901170731</v>
      </c>
    </row>
    <row r="38393" spans="1:4" x14ac:dyDescent="0.2">
      <c r="A38393">
        <v>1.5680470587299999</v>
      </c>
      <c r="B38393">
        <v>291310</v>
      </c>
      <c r="C38393">
        <v>3</v>
      </c>
      <c r="D38393" s="1">
        <v>201901170732</v>
      </c>
    </row>
    <row r="38394" spans="1:4" x14ac:dyDescent="0.2">
      <c r="A38394">
        <v>1.52499745428</v>
      </c>
      <c r="B38394">
        <v>288111</v>
      </c>
      <c r="C38394">
        <v>3</v>
      </c>
      <c r="D38394" s="1">
        <v>201901170733</v>
      </c>
    </row>
    <row r="38395" spans="1:4" x14ac:dyDescent="0.2">
      <c r="A38395">
        <v>1.4352897198700001</v>
      </c>
      <c r="B38395">
        <v>277192</v>
      </c>
      <c r="C38395">
        <v>3</v>
      </c>
      <c r="D38395" s="1">
        <v>201901170734</v>
      </c>
    </row>
    <row r="38396" spans="1:4" x14ac:dyDescent="0.2">
      <c r="A38396">
        <v>1.58293504036</v>
      </c>
      <c r="B38396">
        <v>293477</v>
      </c>
      <c r="C38396">
        <v>3</v>
      </c>
      <c r="D38396" s="1">
        <v>201901170735</v>
      </c>
    </row>
    <row r="38397" spans="1:4" x14ac:dyDescent="0.2">
      <c r="A38397">
        <v>1.53392592572</v>
      </c>
      <c r="B38397">
        <v>289537</v>
      </c>
      <c r="C38397">
        <v>3</v>
      </c>
      <c r="D38397" s="1">
        <v>201901170736</v>
      </c>
    </row>
    <row r="38398" spans="1:4" x14ac:dyDescent="0.2">
      <c r="A38398">
        <v>1.47307008242</v>
      </c>
      <c r="B38398">
        <v>281158</v>
      </c>
      <c r="C38398">
        <v>3</v>
      </c>
      <c r="D38398" s="1">
        <v>201901170737</v>
      </c>
    </row>
    <row r="38399" spans="1:4" x14ac:dyDescent="0.2">
      <c r="A38399">
        <v>1.52178088436</v>
      </c>
      <c r="B38399">
        <v>288666</v>
      </c>
      <c r="C38399">
        <v>3</v>
      </c>
      <c r="D38399" s="1">
        <v>201901170738</v>
      </c>
    </row>
    <row r="38400" spans="1:4" x14ac:dyDescent="0.2">
      <c r="A38400">
        <v>1.5216821086400001</v>
      </c>
      <c r="B38400">
        <v>288647</v>
      </c>
      <c r="C38400">
        <v>3</v>
      </c>
      <c r="D38400" s="1">
        <v>201901170739</v>
      </c>
    </row>
    <row r="38401" spans="1:4" x14ac:dyDescent="0.2">
      <c r="A38401">
        <v>1.5412493564900001</v>
      </c>
      <c r="B38401">
        <v>291151</v>
      </c>
      <c r="C38401">
        <v>3</v>
      </c>
      <c r="D38401" s="1">
        <v>201901170740</v>
      </c>
    </row>
    <row r="38402" spans="1:4" x14ac:dyDescent="0.2">
      <c r="A38402">
        <v>1.4757883691</v>
      </c>
      <c r="B38402">
        <v>282553</v>
      </c>
      <c r="C38402">
        <v>3</v>
      </c>
      <c r="D38402" s="1">
        <v>201901170741</v>
      </c>
    </row>
    <row r="38403" spans="1:4" x14ac:dyDescent="0.2">
      <c r="A38403">
        <v>1.4599330117</v>
      </c>
      <c r="B38403">
        <v>279106</v>
      </c>
      <c r="C38403">
        <v>3</v>
      </c>
      <c r="D38403" s="1">
        <v>201901170742</v>
      </c>
    </row>
    <row r="38404" spans="1:4" x14ac:dyDescent="0.2">
      <c r="A38404">
        <v>1.5724788540900001</v>
      </c>
      <c r="B38404">
        <v>292117</v>
      </c>
      <c r="C38404">
        <v>3</v>
      </c>
      <c r="D38404" s="1">
        <v>201901170743</v>
      </c>
    </row>
    <row r="38405" spans="1:4" x14ac:dyDescent="0.2">
      <c r="A38405">
        <v>1.56470672858</v>
      </c>
      <c r="B38405">
        <v>291996</v>
      </c>
      <c r="C38405">
        <v>3</v>
      </c>
      <c r="D38405" s="1">
        <v>201901170744</v>
      </c>
    </row>
    <row r="38406" spans="1:4" x14ac:dyDescent="0.2">
      <c r="A38406">
        <v>1.43455658247</v>
      </c>
      <c r="B38406">
        <v>278063</v>
      </c>
      <c r="C38406">
        <v>3</v>
      </c>
      <c r="D38406" s="1">
        <v>201901170745</v>
      </c>
    </row>
    <row r="38407" spans="1:4" x14ac:dyDescent="0.2">
      <c r="A38407">
        <v>1.5834284629499999</v>
      </c>
      <c r="B38407">
        <v>294421</v>
      </c>
      <c r="C38407">
        <v>3</v>
      </c>
      <c r="D38407" s="1">
        <v>201901170746</v>
      </c>
    </row>
    <row r="38408" spans="1:4" x14ac:dyDescent="0.2">
      <c r="A38408">
        <v>1.5363767691500001</v>
      </c>
      <c r="B38408">
        <v>290760</v>
      </c>
      <c r="C38408">
        <v>3</v>
      </c>
      <c r="D38408" s="1">
        <v>201901170747</v>
      </c>
    </row>
    <row r="38409" spans="1:4" x14ac:dyDescent="0.2">
      <c r="A38409">
        <v>1.4538216448800001</v>
      </c>
      <c r="B38409">
        <v>279329</v>
      </c>
      <c r="C38409">
        <v>3</v>
      </c>
      <c r="D38409" s="1">
        <v>201901170748</v>
      </c>
    </row>
    <row r="38410" spans="1:4" x14ac:dyDescent="0.2">
      <c r="A38410">
        <v>1.5651120357999999</v>
      </c>
      <c r="B38410">
        <v>291282</v>
      </c>
      <c r="C38410">
        <v>3</v>
      </c>
      <c r="D38410" s="1">
        <v>201901170749</v>
      </c>
    </row>
    <row r="38411" spans="1:4" x14ac:dyDescent="0.2">
      <c r="A38411">
        <v>1.5829041899</v>
      </c>
      <c r="B38411">
        <v>292753</v>
      </c>
      <c r="C38411">
        <v>3</v>
      </c>
      <c r="D38411" s="1">
        <v>201901170750</v>
      </c>
    </row>
    <row r="38412" spans="1:4" x14ac:dyDescent="0.2">
      <c r="A38412">
        <v>1.5012459786700001</v>
      </c>
      <c r="B38412">
        <v>284051</v>
      </c>
      <c r="C38412">
        <v>3</v>
      </c>
      <c r="D38412" s="1">
        <v>201901170751</v>
      </c>
    </row>
    <row r="38413" spans="1:4" x14ac:dyDescent="0.2">
      <c r="A38413">
        <v>1.5851304260900001</v>
      </c>
      <c r="B38413">
        <v>293441</v>
      </c>
      <c r="C38413">
        <v>3</v>
      </c>
      <c r="D38413" s="1">
        <v>201901170752</v>
      </c>
    </row>
    <row r="38414" spans="1:4" x14ac:dyDescent="0.2">
      <c r="A38414">
        <v>1.7052722038999999</v>
      </c>
      <c r="B38414">
        <v>304695</v>
      </c>
      <c r="C38414">
        <v>3</v>
      </c>
      <c r="D38414" s="1">
        <v>201901170753</v>
      </c>
    </row>
    <row r="38415" spans="1:4" x14ac:dyDescent="0.2">
      <c r="A38415">
        <v>1.49614431468</v>
      </c>
      <c r="B38415">
        <v>283725</v>
      </c>
      <c r="C38415">
        <v>3</v>
      </c>
      <c r="D38415" s="1">
        <v>201901170754</v>
      </c>
    </row>
    <row r="38416" spans="1:4" x14ac:dyDescent="0.2">
      <c r="A38416">
        <v>1.6017834661799999</v>
      </c>
      <c r="B38416">
        <v>295384</v>
      </c>
      <c r="C38416">
        <v>3</v>
      </c>
      <c r="D38416" s="1">
        <v>201901170755</v>
      </c>
    </row>
    <row r="38417" spans="1:4" x14ac:dyDescent="0.2">
      <c r="A38417">
        <v>1.5787387124000001</v>
      </c>
      <c r="B38417">
        <v>292552</v>
      </c>
      <c r="C38417">
        <v>3</v>
      </c>
      <c r="D38417" s="1">
        <v>201901170756</v>
      </c>
    </row>
    <row r="38418" spans="1:4" x14ac:dyDescent="0.2">
      <c r="A38418">
        <v>1.54224329965</v>
      </c>
      <c r="B38418">
        <v>290203</v>
      </c>
      <c r="C38418">
        <v>3</v>
      </c>
      <c r="D38418" s="1">
        <v>201901170757</v>
      </c>
    </row>
    <row r="38419" spans="1:4" x14ac:dyDescent="0.2">
      <c r="A38419">
        <v>1.53247192985</v>
      </c>
      <c r="B38419">
        <v>288986</v>
      </c>
      <c r="C38419">
        <v>3</v>
      </c>
      <c r="D38419" s="1">
        <v>201901170758</v>
      </c>
    </row>
    <row r="38420" spans="1:4" x14ac:dyDescent="0.2">
      <c r="A38420">
        <v>1.4922208029499999</v>
      </c>
      <c r="B38420">
        <v>282814</v>
      </c>
      <c r="C38420">
        <v>3</v>
      </c>
      <c r="D38420" s="1">
        <v>201901170759</v>
      </c>
    </row>
    <row r="38421" spans="1:4" x14ac:dyDescent="0.2">
      <c r="A38421">
        <v>1.4701570644599999</v>
      </c>
      <c r="B38421">
        <v>280408</v>
      </c>
      <c r="C38421">
        <v>3</v>
      </c>
      <c r="D38421" s="1">
        <v>201901170800</v>
      </c>
    </row>
    <row r="38422" spans="1:4" x14ac:dyDescent="0.2">
      <c r="A38422">
        <v>1.53874251491</v>
      </c>
      <c r="B38422">
        <v>289562</v>
      </c>
      <c r="C38422">
        <v>3</v>
      </c>
      <c r="D38422" s="1">
        <v>201901170801</v>
      </c>
    </row>
    <row r="38423" spans="1:4" x14ac:dyDescent="0.2">
      <c r="A38423">
        <v>1.49756113013</v>
      </c>
      <c r="B38423">
        <v>283861</v>
      </c>
      <c r="C38423">
        <v>3</v>
      </c>
      <c r="D38423" s="1">
        <v>201901170802</v>
      </c>
    </row>
    <row r="38424" spans="1:4" x14ac:dyDescent="0.2">
      <c r="A38424">
        <v>1.4825136278</v>
      </c>
      <c r="B38424">
        <v>281511</v>
      </c>
      <c r="C38424">
        <v>3</v>
      </c>
      <c r="D38424" s="1">
        <v>201901170803</v>
      </c>
    </row>
    <row r="38425" spans="1:4" x14ac:dyDescent="0.2">
      <c r="A38425">
        <v>1.4942467212899999</v>
      </c>
      <c r="B38425">
        <v>283096</v>
      </c>
      <c r="C38425">
        <v>3</v>
      </c>
      <c r="D38425" s="1">
        <v>201901170804</v>
      </c>
    </row>
    <row r="38426" spans="1:4" x14ac:dyDescent="0.2">
      <c r="A38426">
        <v>1.4373603270599999</v>
      </c>
      <c r="B38426">
        <v>274832</v>
      </c>
      <c r="C38426">
        <v>3</v>
      </c>
      <c r="D38426" s="1">
        <v>201901170805</v>
      </c>
    </row>
    <row r="38427" spans="1:4" x14ac:dyDescent="0.2">
      <c r="A38427">
        <v>1.4447172508199999</v>
      </c>
      <c r="B38427">
        <v>278744</v>
      </c>
      <c r="C38427">
        <v>3</v>
      </c>
      <c r="D38427" s="1">
        <v>201901170806</v>
      </c>
    </row>
    <row r="38428" spans="1:4" x14ac:dyDescent="0.2">
      <c r="A38428">
        <v>1.4299480267</v>
      </c>
      <c r="B38428">
        <v>273793</v>
      </c>
      <c r="C38428">
        <v>3</v>
      </c>
      <c r="D38428" s="1">
        <v>201901170807</v>
      </c>
    </row>
    <row r="38429" spans="1:4" x14ac:dyDescent="0.2">
      <c r="A38429">
        <v>1.4613210512000001</v>
      </c>
      <c r="B38429">
        <v>279980</v>
      </c>
      <c r="C38429">
        <v>3</v>
      </c>
      <c r="D38429" s="1">
        <v>201901170808</v>
      </c>
    </row>
    <row r="38430" spans="1:4" x14ac:dyDescent="0.2">
      <c r="A38430">
        <v>1.4350096962900001</v>
      </c>
      <c r="B38430">
        <v>276205</v>
      </c>
      <c r="C38430">
        <v>3</v>
      </c>
      <c r="D38430" s="1">
        <v>201901170809</v>
      </c>
    </row>
    <row r="38431" spans="1:4" x14ac:dyDescent="0.2">
      <c r="A38431">
        <v>1.4353105507499999</v>
      </c>
      <c r="B38431">
        <v>276476</v>
      </c>
      <c r="C38431">
        <v>3</v>
      </c>
      <c r="D38431" s="1">
        <v>201901170810</v>
      </c>
    </row>
    <row r="38432" spans="1:4" x14ac:dyDescent="0.2">
      <c r="A38432">
        <v>1.47108021585</v>
      </c>
      <c r="B38432">
        <v>281782</v>
      </c>
      <c r="C38432">
        <v>3</v>
      </c>
      <c r="D38432" s="1">
        <v>201901170811</v>
      </c>
    </row>
    <row r="38433" spans="1:4" x14ac:dyDescent="0.2">
      <c r="A38433">
        <v>1.4142018321800001</v>
      </c>
      <c r="B38433">
        <v>270387</v>
      </c>
      <c r="C38433">
        <v>3</v>
      </c>
      <c r="D38433" s="1">
        <v>201901170812</v>
      </c>
    </row>
    <row r="38434" spans="1:4" x14ac:dyDescent="0.2">
      <c r="A38434">
        <v>1.43293075363</v>
      </c>
      <c r="B38434">
        <v>275007</v>
      </c>
      <c r="C38434">
        <v>3</v>
      </c>
      <c r="D38434" s="1">
        <v>201901170813</v>
      </c>
    </row>
    <row r="38435" spans="1:4" x14ac:dyDescent="0.2">
      <c r="A38435">
        <v>1.4176540424399999</v>
      </c>
      <c r="B38435">
        <v>272128</v>
      </c>
      <c r="C38435">
        <v>3</v>
      </c>
      <c r="D38435" s="1">
        <v>201901170814</v>
      </c>
    </row>
    <row r="38436" spans="1:4" x14ac:dyDescent="0.2">
      <c r="A38436">
        <v>1.47765692166</v>
      </c>
      <c r="B38436">
        <v>282203</v>
      </c>
      <c r="C38436">
        <v>3</v>
      </c>
      <c r="D38436" s="1">
        <v>201901170815</v>
      </c>
    </row>
    <row r="38437" spans="1:4" x14ac:dyDescent="0.2">
      <c r="A38437">
        <v>1.39440963308</v>
      </c>
      <c r="B38437">
        <v>265229</v>
      </c>
      <c r="C38437">
        <v>3</v>
      </c>
      <c r="D38437" s="1">
        <v>201901170816</v>
      </c>
    </row>
    <row r="38438" spans="1:4" x14ac:dyDescent="0.2">
      <c r="A38438">
        <v>1.4294405857800001</v>
      </c>
      <c r="B38438">
        <v>273467</v>
      </c>
      <c r="C38438">
        <v>3</v>
      </c>
      <c r="D38438" s="1">
        <v>201901170817</v>
      </c>
    </row>
    <row r="38439" spans="1:4" x14ac:dyDescent="0.2">
      <c r="A38439">
        <v>1.47281519391</v>
      </c>
      <c r="B38439">
        <v>280804</v>
      </c>
      <c r="C38439">
        <v>3</v>
      </c>
      <c r="D38439" s="1">
        <v>201901170818</v>
      </c>
    </row>
    <row r="38440" spans="1:4" x14ac:dyDescent="0.2">
      <c r="A38440">
        <v>1.4142217668799999</v>
      </c>
      <c r="B38440">
        <v>271178</v>
      </c>
      <c r="C38440">
        <v>3</v>
      </c>
      <c r="D38440" s="1">
        <v>201901170819</v>
      </c>
    </row>
    <row r="38441" spans="1:4" x14ac:dyDescent="0.2">
      <c r="A38441">
        <v>1.41163065017</v>
      </c>
      <c r="B38441">
        <v>269236</v>
      </c>
      <c r="C38441">
        <v>3</v>
      </c>
      <c r="D38441" s="1">
        <v>201901170820</v>
      </c>
    </row>
    <row r="38442" spans="1:4" x14ac:dyDescent="0.2">
      <c r="A38442">
        <v>1.4178159075100001</v>
      </c>
      <c r="B38442">
        <v>271905</v>
      </c>
      <c r="C38442">
        <v>3</v>
      </c>
      <c r="D38442" s="1">
        <v>201901170821</v>
      </c>
    </row>
    <row r="38443" spans="1:4" x14ac:dyDescent="0.2">
      <c r="A38443">
        <v>1.4247023410599999</v>
      </c>
      <c r="B38443">
        <v>273267</v>
      </c>
      <c r="C38443">
        <v>3</v>
      </c>
      <c r="D38443" s="1">
        <v>201901170822</v>
      </c>
    </row>
    <row r="38444" spans="1:4" x14ac:dyDescent="0.2">
      <c r="A38444">
        <v>1.40111216497</v>
      </c>
      <c r="B38444">
        <v>268422</v>
      </c>
      <c r="C38444">
        <v>3</v>
      </c>
      <c r="D38444" s="1">
        <v>201901170823</v>
      </c>
    </row>
    <row r="38445" spans="1:4" x14ac:dyDescent="0.2">
      <c r="A38445">
        <v>1.4715965158099999</v>
      </c>
      <c r="B38445">
        <v>281742</v>
      </c>
      <c r="C38445">
        <v>3</v>
      </c>
      <c r="D38445" s="1">
        <v>201901170824</v>
      </c>
    </row>
    <row r="38446" spans="1:4" x14ac:dyDescent="0.2">
      <c r="A38446">
        <v>1.39090322817</v>
      </c>
      <c r="B38446">
        <v>264594</v>
      </c>
      <c r="C38446">
        <v>3</v>
      </c>
      <c r="D38446" s="1">
        <v>201901170825</v>
      </c>
    </row>
    <row r="38447" spans="1:4" x14ac:dyDescent="0.2">
      <c r="A38447">
        <v>1.4005936248399999</v>
      </c>
      <c r="B38447">
        <v>268318</v>
      </c>
      <c r="C38447">
        <v>3</v>
      </c>
      <c r="D38447" s="1">
        <v>201901170826</v>
      </c>
    </row>
    <row r="38448" spans="1:4" x14ac:dyDescent="0.2">
      <c r="A38448">
        <v>1.40839668237</v>
      </c>
      <c r="B38448">
        <v>271287</v>
      </c>
      <c r="C38448">
        <v>3</v>
      </c>
      <c r="D38448" s="1">
        <v>201901170827</v>
      </c>
    </row>
    <row r="38449" spans="1:4" x14ac:dyDescent="0.2">
      <c r="A38449">
        <v>1.3690341824100001</v>
      </c>
      <c r="B38449">
        <v>261266</v>
      </c>
      <c r="C38449">
        <v>3</v>
      </c>
      <c r="D38449" s="1">
        <v>201901170828</v>
      </c>
    </row>
    <row r="38450" spans="1:4" x14ac:dyDescent="0.2">
      <c r="A38450">
        <v>1.35919332953</v>
      </c>
      <c r="B38450">
        <v>260994</v>
      </c>
      <c r="C38450">
        <v>3</v>
      </c>
      <c r="D38450" s="1">
        <v>201901170829</v>
      </c>
    </row>
    <row r="38451" spans="1:4" x14ac:dyDescent="0.2">
      <c r="A38451">
        <v>1.3921255183200001</v>
      </c>
      <c r="B38451">
        <v>266005</v>
      </c>
      <c r="C38451">
        <v>3</v>
      </c>
      <c r="D38451" s="1">
        <v>201901170830</v>
      </c>
    </row>
    <row r="38452" spans="1:4" x14ac:dyDescent="0.2">
      <c r="A38452">
        <v>1.38889730547</v>
      </c>
      <c r="B38452">
        <v>266386</v>
      </c>
      <c r="C38452">
        <v>3</v>
      </c>
      <c r="D38452" s="1">
        <v>201901170831</v>
      </c>
    </row>
    <row r="38453" spans="1:4" x14ac:dyDescent="0.2">
      <c r="A38453">
        <v>1.3943640158799999</v>
      </c>
      <c r="B38453">
        <v>267164</v>
      </c>
      <c r="C38453">
        <v>3</v>
      </c>
      <c r="D38453" s="1">
        <v>201901170832</v>
      </c>
    </row>
    <row r="38454" spans="1:4" x14ac:dyDescent="0.2">
      <c r="A38454">
        <v>1.35798069254</v>
      </c>
      <c r="B38454">
        <v>261128</v>
      </c>
      <c r="C38454">
        <v>3</v>
      </c>
      <c r="D38454" s="1">
        <v>201901170833</v>
      </c>
    </row>
    <row r="38455" spans="1:4" x14ac:dyDescent="0.2">
      <c r="A38455">
        <v>1.35025447369</v>
      </c>
      <c r="B38455">
        <v>258499</v>
      </c>
      <c r="C38455">
        <v>3</v>
      </c>
      <c r="D38455" s="1">
        <v>201901170834</v>
      </c>
    </row>
    <row r="38456" spans="1:4" x14ac:dyDescent="0.2">
      <c r="A38456">
        <v>1.39626404839</v>
      </c>
      <c r="B38456">
        <v>268539</v>
      </c>
      <c r="C38456">
        <v>3</v>
      </c>
      <c r="D38456" s="1">
        <v>201901170835</v>
      </c>
    </row>
    <row r="38457" spans="1:4" x14ac:dyDescent="0.2">
      <c r="A38457">
        <v>1.38729731983</v>
      </c>
      <c r="B38457">
        <v>264772</v>
      </c>
      <c r="C38457">
        <v>3</v>
      </c>
      <c r="D38457" s="1">
        <v>201901170836</v>
      </c>
    </row>
    <row r="38458" spans="1:4" x14ac:dyDescent="0.2">
      <c r="A38458">
        <v>1.34708085803</v>
      </c>
      <c r="B38458">
        <v>253439</v>
      </c>
      <c r="C38458">
        <v>3</v>
      </c>
      <c r="D38458" s="1">
        <v>201901170837</v>
      </c>
    </row>
    <row r="38459" spans="1:4" x14ac:dyDescent="0.2">
      <c r="A38459">
        <v>1.3964901783300001</v>
      </c>
      <c r="B38459">
        <v>268917</v>
      </c>
      <c r="C38459">
        <v>3</v>
      </c>
      <c r="D38459" s="1">
        <v>201901170838</v>
      </c>
    </row>
    <row r="38460" spans="1:4" x14ac:dyDescent="0.2">
      <c r="A38460">
        <v>1.35423690687</v>
      </c>
      <c r="B38460">
        <v>259556</v>
      </c>
      <c r="C38460">
        <v>3</v>
      </c>
      <c r="D38460" s="1">
        <v>201901170839</v>
      </c>
    </row>
    <row r="38461" spans="1:4" x14ac:dyDescent="0.2">
      <c r="A38461">
        <v>1.3552092530099999</v>
      </c>
      <c r="B38461">
        <v>258769</v>
      </c>
      <c r="C38461">
        <v>3</v>
      </c>
      <c r="D38461" s="1">
        <v>201901170840</v>
      </c>
    </row>
    <row r="38462" spans="1:4" x14ac:dyDescent="0.2">
      <c r="A38462">
        <v>1.3470042048699999</v>
      </c>
      <c r="B38462">
        <v>257610</v>
      </c>
      <c r="C38462">
        <v>3</v>
      </c>
      <c r="D38462" s="1">
        <v>201901170841</v>
      </c>
    </row>
    <row r="38463" spans="1:4" x14ac:dyDescent="0.2">
      <c r="A38463">
        <v>1.3769515379199999</v>
      </c>
      <c r="B38463">
        <v>264016</v>
      </c>
      <c r="C38463">
        <v>3</v>
      </c>
      <c r="D38463" s="1">
        <v>201901170842</v>
      </c>
    </row>
    <row r="38464" spans="1:4" x14ac:dyDescent="0.2">
      <c r="A38464">
        <v>1.3371301851199999</v>
      </c>
      <c r="B38464">
        <v>253069</v>
      </c>
      <c r="C38464">
        <v>3</v>
      </c>
      <c r="D38464" s="1">
        <v>201901170843</v>
      </c>
    </row>
    <row r="38465" spans="1:4" x14ac:dyDescent="0.2">
      <c r="A38465">
        <v>1.37712154466</v>
      </c>
      <c r="B38465">
        <v>263468</v>
      </c>
      <c r="C38465">
        <v>3</v>
      </c>
      <c r="D38465" s="1">
        <v>201901170844</v>
      </c>
    </row>
    <row r="38466" spans="1:4" x14ac:dyDescent="0.2">
      <c r="A38466">
        <v>1.3265649852000001</v>
      </c>
      <c r="B38466">
        <v>250920</v>
      </c>
      <c r="C38466">
        <v>3</v>
      </c>
      <c r="D38466" s="1">
        <v>201901170845</v>
      </c>
    </row>
    <row r="38467" spans="1:4" x14ac:dyDescent="0.2">
      <c r="A38467">
        <v>1.3427370359499999</v>
      </c>
      <c r="B38467">
        <v>256371</v>
      </c>
      <c r="C38467">
        <v>3</v>
      </c>
      <c r="D38467" s="1">
        <v>201901170846</v>
      </c>
    </row>
    <row r="38468" spans="1:4" x14ac:dyDescent="0.2">
      <c r="A38468">
        <v>1.3419629281000001</v>
      </c>
      <c r="B38468">
        <v>253905</v>
      </c>
      <c r="C38468">
        <v>3</v>
      </c>
      <c r="D38468" s="1">
        <v>201901170847</v>
      </c>
    </row>
    <row r="38469" spans="1:4" x14ac:dyDescent="0.2">
      <c r="A38469">
        <v>1.34707120507</v>
      </c>
      <c r="B38469">
        <v>257122</v>
      </c>
      <c r="C38469">
        <v>3</v>
      </c>
      <c r="D38469" s="1">
        <v>201901170848</v>
      </c>
    </row>
    <row r="38470" spans="1:4" x14ac:dyDescent="0.2">
      <c r="A38470">
        <v>1.3082351214200001</v>
      </c>
      <c r="B38470">
        <v>245332</v>
      </c>
      <c r="C38470">
        <v>3</v>
      </c>
      <c r="D38470" s="1">
        <v>201901170849</v>
      </c>
    </row>
    <row r="38471" spans="1:4" x14ac:dyDescent="0.2">
      <c r="A38471">
        <v>1.33742814145</v>
      </c>
      <c r="B38471">
        <v>252518</v>
      </c>
      <c r="C38471">
        <v>3</v>
      </c>
      <c r="D38471" s="1">
        <v>201901170850</v>
      </c>
    </row>
    <row r="38472" spans="1:4" x14ac:dyDescent="0.2">
      <c r="A38472">
        <v>1.33743722584</v>
      </c>
      <c r="B38472">
        <v>252598</v>
      </c>
      <c r="C38472">
        <v>3</v>
      </c>
      <c r="D38472" s="1">
        <v>201901170851</v>
      </c>
    </row>
    <row r="38473" spans="1:4" x14ac:dyDescent="0.2">
      <c r="A38473">
        <v>1.3198548356299999</v>
      </c>
      <c r="B38473">
        <v>248021</v>
      </c>
      <c r="C38473">
        <v>3</v>
      </c>
      <c r="D38473" s="1">
        <v>201901170852</v>
      </c>
    </row>
    <row r="38474" spans="1:4" x14ac:dyDescent="0.2">
      <c r="A38474">
        <v>1.3073424256299999</v>
      </c>
      <c r="B38474">
        <v>242829</v>
      </c>
      <c r="C38474">
        <v>3</v>
      </c>
      <c r="D38474" s="1">
        <v>201901170853</v>
      </c>
    </row>
    <row r="38475" spans="1:4" x14ac:dyDescent="0.2">
      <c r="A38475">
        <v>1.30830334884</v>
      </c>
      <c r="B38475">
        <v>245223</v>
      </c>
      <c r="C38475">
        <v>3</v>
      </c>
      <c r="D38475" s="1">
        <v>201901170854</v>
      </c>
    </row>
    <row r="38476" spans="1:4" x14ac:dyDescent="0.2">
      <c r="A38476">
        <v>1.3090905072400001</v>
      </c>
      <c r="B38476">
        <v>238099</v>
      </c>
      <c r="C38476">
        <v>3</v>
      </c>
      <c r="D38476" s="1">
        <v>201901170855</v>
      </c>
    </row>
    <row r="38477" spans="1:4" x14ac:dyDescent="0.2">
      <c r="A38477">
        <v>1.30646065014</v>
      </c>
      <c r="B38477">
        <v>241593</v>
      </c>
      <c r="C38477">
        <v>3</v>
      </c>
      <c r="D38477" s="1">
        <v>201901170856</v>
      </c>
    </row>
    <row r="38478" spans="1:4" x14ac:dyDescent="0.2">
      <c r="A38478">
        <v>1.3099629941099999</v>
      </c>
      <c r="B38478">
        <v>244409</v>
      </c>
      <c r="C38478">
        <v>3</v>
      </c>
      <c r="D38478" s="1">
        <v>201901170857</v>
      </c>
    </row>
    <row r="38479" spans="1:4" x14ac:dyDescent="0.2">
      <c r="A38479">
        <v>1.27088904061</v>
      </c>
      <c r="B38479">
        <v>223924</v>
      </c>
      <c r="C38479">
        <v>3</v>
      </c>
      <c r="D38479" s="1">
        <v>201901170858</v>
      </c>
    </row>
    <row r="38480" spans="1:4" x14ac:dyDescent="0.2">
      <c r="A38480">
        <v>1.2931971331800001</v>
      </c>
      <c r="B38480">
        <v>232311</v>
      </c>
      <c r="C38480">
        <v>3</v>
      </c>
      <c r="D38480" s="1">
        <v>201901170859</v>
      </c>
    </row>
    <row r="38481" spans="1:4" x14ac:dyDescent="0.2">
      <c r="A38481">
        <v>1.2867948011799999</v>
      </c>
      <c r="B38481">
        <v>230679</v>
      </c>
      <c r="C38481">
        <v>3</v>
      </c>
      <c r="D38481" s="1">
        <v>201901170900</v>
      </c>
    </row>
    <row r="38482" spans="1:4" x14ac:dyDescent="0.2">
      <c r="A38482">
        <v>1.2706839116399999</v>
      </c>
      <c r="B38482">
        <v>224592</v>
      </c>
      <c r="C38482">
        <v>3</v>
      </c>
      <c r="D38482" s="1">
        <v>201901170901</v>
      </c>
    </row>
    <row r="38483" spans="1:4" x14ac:dyDescent="0.2">
      <c r="A38483">
        <v>1.2829245633499999</v>
      </c>
      <c r="B38483">
        <v>228645</v>
      </c>
      <c r="C38483">
        <v>3</v>
      </c>
      <c r="D38483" s="1">
        <v>201901170902</v>
      </c>
    </row>
    <row r="38484" spans="1:4" x14ac:dyDescent="0.2">
      <c r="A38484">
        <v>1.2692857207399999</v>
      </c>
      <c r="B38484">
        <v>223556</v>
      </c>
      <c r="C38484">
        <v>3</v>
      </c>
      <c r="D38484" s="1">
        <v>201901170903</v>
      </c>
    </row>
    <row r="38485" spans="1:4" x14ac:dyDescent="0.2">
      <c r="A38485">
        <v>1.27077748281</v>
      </c>
      <c r="B38485">
        <v>222071</v>
      </c>
      <c r="C38485">
        <v>3</v>
      </c>
      <c r="D38485" s="1">
        <v>201901170904</v>
      </c>
    </row>
    <row r="38486" spans="1:4" x14ac:dyDescent="0.2">
      <c r="A38486">
        <v>1.2709176394699999</v>
      </c>
      <c r="B38486">
        <v>222396</v>
      </c>
      <c r="C38486">
        <v>3</v>
      </c>
      <c r="D38486" s="1">
        <v>201901170905</v>
      </c>
    </row>
    <row r="38487" spans="1:4" x14ac:dyDescent="0.2">
      <c r="A38487">
        <v>1.2555917702899999</v>
      </c>
      <c r="B38487">
        <v>214388</v>
      </c>
      <c r="C38487">
        <v>3</v>
      </c>
      <c r="D38487" s="1">
        <v>201901170906</v>
      </c>
    </row>
    <row r="38488" spans="1:4" x14ac:dyDescent="0.2">
      <c r="A38488">
        <v>1.2702748457099999</v>
      </c>
      <c r="B38488">
        <v>224940</v>
      </c>
      <c r="C38488">
        <v>3</v>
      </c>
      <c r="D38488" s="1">
        <v>201901170907</v>
      </c>
    </row>
    <row r="38489" spans="1:4" x14ac:dyDescent="0.2">
      <c r="A38489">
        <v>1.26518120306</v>
      </c>
      <c r="B38489">
        <v>219803</v>
      </c>
      <c r="C38489">
        <v>3</v>
      </c>
      <c r="D38489" s="1">
        <v>201901170908</v>
      </c>
    </row>
    <row r="38490" spans="1:4" x14ac:dyDescent="0.2">
      <c r="A38490">
        <v>1.2405790587300001</v>
      </c>
      <c r="B38490">
        <v>211164</v>
      </c>
      <c r="C38490">
        <v>3</v>
      </c>
      <c r="D38490" s="1">
        <v>201901170909</v>
      </c>
    </row>
    <row r="38491" spans="1:4" x14ac:dyDescent="0.2">
      <c r="A38491">
        <v>1.2405560986699999</v>
      </c>
      <c r="B38491">
        <v>211090</v>
      </c>
      <c r="C38491">
        <v>3</v>
      </c>
      <c r="D38491" s="1">
        <v>201901170910</v>
      </c>
    </row>
    <row r="38492" spans="1:4" x14ac:dyDescent="0.2">
      <c r="A38492">
        <v>1.2636015725</v>
      </c>
      <c r="B38492">
        <v>219143</v>
      </c>
      <c r="C38492">
        <v>3</v>
      </c>
      <c r="D38492" s="1">
        <v>201901170911</v>
      </c>
    </row>
    <row r="38493" spans="1:4" x14ac:dyDescent="0.2">
      <c r="A38493">
        <v>1.20852217035</v>
      </c>
      <c r="B38493">
        <v>204063</v>
      </c>
      <c r="C38493">
        <v>3</v>
      </c>
      <c r="D38493" s="1">
        <v>201901170912</v>
      </c>
    </row>
    <row r="38494" spans="1:4" x14ac:dyDescent="0.2">
      <c r="A38494">
        <v>1.25365242157</v>
      </c>
      <c r="B38494">
        <v>215852</v>
      </c>
      <c r="C38494">
        <v>3</v>
      </c>
      <c r="D38494" s="1">
        <v>201901170913</v>
      </c>
    </row>
    <row r="38495" spans="1:4" x14ac:dyDescent="0.2">
      <c r="A38495">
        <v>1.2226084493</v>
      </c>
      <c r="B38495">
        <v>208067</v>
      </c>
      <c r="C38495">
        <v>3</v>
      </c>
      <c r="D38495" s="1">
        <v>201901170914</v>
      </c>
    </row>
    <row r="38496" spans="1:4" x14ac:dyDescent="0.2">
      <c r="A38496">
        <v>1.2559329004699999</v>
      </c>
      <c r="B38496">
        <v>214749</v>
      </c>
      <c r="C38496">
        <v>3</v>
      </c>
      <c r="D38496" s="1">
        <v>201901170915</v>
      </c>
    </row>
    <row r="38497" spans="1:4" x14ac:dyDescent="0.2">
      <c r="A38497">
        <v>1.2153998616599999</v>
      </c>
      <c r="B38497">
        <v>205861</v>
      </c>
      <c r="C38497">
        <v>3</v>
      </c>
      <c r="D38497" s="1">
        <v>201901170916</v>
      </c>
    </row>
    <row r="38498" spans="1:4" x14ac:dyDescent="0.2">
      <c r="A38498">
        <v>1.2402782674099999</v>
      </c>
      <c r="B38498">
        <v>211787</v>
      </c>
      <c r="C38498">
        <v>3</v>
      </c>
      <c r="D38498" s="1">
        <v>201901170917</v>
      </c>
    </row>
    <row r="38499" spans="1:4" x14ac:dyDescent="0.2">
      <c r="A38499">
        <v>1.19617172046</v>
      </c>
      <c r="B38499">
        <v>203143</v>
      </c>
      <c r="C38499">
        <v>3</v>
      </c>
      <c r="D38499" s="1">
        <v>201901170918</v>
      </c>
    </row>
    <row r="38500" spans="1:4" x14ac:dyDescent="0.2">
      <c r="A38500">
        <v>1.22741885761</v>
      </c>
      <c r="B38500">
        <v>209596</v>
      </c>
      <c r="C38500">
        <v>3</v>
      </c>
      <c r="D38500" s="1">
        <v>201901170919</v>
      </c>
    </row>
    <row r="38501" spans="1:4" x14ac:dyDescent="0.2">
      <c r="A38501">
        <v>1.2038238489899999</v>
      </c>
      <c r="B38501">
        <v>204055</v>
      </c>
      <c r="C38501">
        <v>3</v>
      </c>
      <c r="D38501" s="1">
        <v>201901170920</v>
      </c>
    </row>
    <row r="38502" spans="1:4" x14ac:dyDescent="0.2">
      <c r="A38502">
        <v>1.19874790949</v>
      </c>
      <c r="B38502">
        <v>198740</v>
      </c>
      <c r="C38502">
        <v>3</v>
      </c>
      <c r="D38502" s="1">
        <v>201901170921</v>
      </c>
    </row>
    <row r="38503" spans="1:4" x14ac:dyDescent="0.2">
      <c r="A38503">
        <v>1.2509522173800001</v>
      </c>
      <c r="B38503">
        <v>214094</v>
      </c>
      <c r="C38503">
        <v>3</v>
      </c>
      <c r="D38503" s="1">
        <v>201901170922</v>
      </c>
    </row>
    <row r="38504" spans="1:4" x14ac:dyDescent="0.2">
      <c r="A38504">
        <v>1.20056371652</v>
      </c>
      <c r="B38504">
        <v>196983</v>
      </c>
      <c r="C38504">
        <v>3</v>
      </c>
      <c r="D38504" s="1">
        <v>201901170923</v>
      </c>
    </row>
    <row r="38505" spans="1:4" x14ac:dyDescent="0.2">
      <c r="A38505">
        <v>1.19594514738</v>
      </c>
      <c r="B38505">
        <v>202258</v>
      </c>
      <c r="C38505">
        <v>3</v>
      </c>
      <c r="D38505" s="1">
        <v>201901170924</v>
      </c>
    </row>
    <row r="38506" spans="1:4" x14ac:dyDescent="0.2">
      <c r="A38506">
        <v>1.21690520485</v>
      </c>
      <c r="B38506">
        <v>207415</v>
      </c>
      <c r="C38506">
        <v>3</v>
      </c>
      <c r="D38506" s="1">
        <v>201901170925</v>
      </c>
    </row>
    <row r="38507" spans="1:4" x14ac:dyDescent="0.2">
      <c r="A38507">
        <v>1.1990069808799999</v>
      </c>
      <c r="B38507">
        <v>197506</v>
      </c>
      <c r="C38507">
        <v>3</v>
      </c>
      <c r="D38507" s="1">
        <v>201901170926</v>
      </c>
    </row>
    <row r="38508" spans="1:4" x14ac:dyDescent="0.2">
      <c r="A38508">
        <v>1.19976259274</v>
      </c>
      <c r="B38508">
        <v>199852</v>
      </c>
      <c r="C38508">
        <v>3</v>
      </c>
      <c r="D38508" s="1">
        <v>201901170927</v>
      </c>
    </row>
    <row r="38509" spans="1:4" x14ac:dyDescent="0.2">
      <c r="A38509">
        <v>1.1962491897900001</v>
      </c>
      <c r="B38509">
        <v>202617</v>
      </c>
      <c r="C38509">
        <v>3</v>
      </c>
      <c r="D38509" s="1">
        <v>201901170928</v>
      </c>
    </row>
    <row r="38510" spans="1:4" x14ac:dyDescent="0.2">
      <c r="A38510">
        <v>1.1990475046</v>
      </c>
      <c r="B38510">
        <v>195540</v>
      </c>
      <c r="C38510">
        <v>3</v>
      </c>
      <c r="D38510" s="1">
        <v>201901170929</v>
      </c>
    </row>
    <row r="38511" spans="1:4" x14ac:dyDescent="0.2">
      <c r="A38511">
        <v>1.19774610768</v>
      </c>
      <c r="B38511">
        <v>199442</v>
      </c>
      <c r="C38511">
        <v>3</v>
      </c>
      <c r="D38511" s="1">
        <v>201901170930</v>
      </c>
    </row>
    <row r="38512" spans="1:4" x14ac:dyDescent="0.2">
      <c r="A38512">
        <v>1.19782453968</v>
      </c>
      <c r="B38512">
        <v>199571</v>
      </c>
      <c r="C38512">
        <v>3</v>
      </c>
      <c r="D38512" s="1">
        <v>201901170931</v>
      </c>
    </row>
    <row r="38513" spans="1:4" x14ac:dyDescent="0.2">
      <c r="A38513">
        <v>1.1944993097300001</v>
      </c>
      <c r="B38513">
        <v>193575</v>
      </c>
      <c r="C38513">
        <v>3</v>
      </c>
      <c r="D38513" s="1">
        <v>201901170932</v>
      </c>
    </row>
    <row r="38514" spans="1:4" x14ac:dyDescent="0.2">
      <c r="A38514">
        <v>1.1945432606399999</v>
      </c>
      <c r="B38514">
        <v>193787</v>
      </c>
      <c r="C38514">
        <v>3</v>
      </c>
      <c r="D38514" s="1">
        <v>201901170933</v>
      </c>
    </row>
    <row r="38515" spans="1:4" x14ac:dyDescent="0.2">
      <c r="A38515">
        <v>1.1932868571899999</v>
      </c>
      <c r="B38515">
        <v>202857</v>
      </c>
      <c r="C38515">
        <v>3</v>
      </c>
      <c r="D38515" s="1">
        <v>201901170934</v>
      </c>
    </row>
    <row r="38516" spans="1:4" x14ac:dyDescent="0.2">
      <c r="A38516">
        <v>1.1948637431</v>
      </c>
      <c r="B38516">
        <v>191590</v>
      </c>
      <c r="C38516">
        <v>3</v>
      </c>
      <c r="D38516" s="1">
        <v>201901170935</v>
      </c>
    </row>
    <row r="38517" spans="1:4" x14ac:dyDescent="0.2">
      <c r="A38517">
        <v>1.19535552147</v>
      </c>
      <c r="B38517">
        <v>194360</v>
      </c>
      <c r="C38517">
        <v>3</v>
      </c>
      <c r="D38517" s="1">
        <v>201901170936</v>
      </c>
    </row>
    <row r="38518" spans="1:4" x14ac:dyDescent="0.2">
      <c r="A38518">
        <v>1.1962337647700001</v>
      </c>
      <c r="B38518">
        <v>199948</v>
      </c>
      <c r="C38518">
        <v>3</v>
      </c>
      <c r="D38518" s="1">
        <v>201901170937</v>
      </c>
    </row>
    <row r="38519" spans="1:4" x14ac:dyDescent="0.2">
      <c r="A38519">
        <v>1.1953998022600001</v>
      </c>
      <c r="B38519">
        <v>194375</v>
      </c>
      <c r="C38519">
        <v>3</v>
      </c>
      <c r="D38519" s="1">
        <v>201901170938</v>
      </c>
    </row>
    <row r="38520" spans="1:4" x14ac:dyDescent="0.2">
      <c r="A38520">
        <v>1.19442940274</v>
      </c>
      <c r="B38520">
        <v>197884</v>
      </c>
      <c r="C38520">
        <v>3</v>
      </c>
      <c r="D38520" s="1">
        <v>201901170939</v>
      </c>
    </row>
    <row r="38521" spans="1:4" x14ac:dyDescent="0.2">
      <c r="A38521">
        <v>1.1919355193800001</v>
      </c>
      <c r="B38521">
        <v>197047</v>
      </c>
      <c r="C38521">
        <v>3</v>
      </c>
      <c r="D38521" s="1">
        <v>201901170940</v>
      </c>
    </row>
    <row r="38522" spans="1:4" x14ac:dyDescent="0.2">
      <c r="A38522">
        <v>1.1949834639800001</v>
      </c>
      <c r="B38522">
        <v>191619</v>
      </c>
      <c r="C38522">
        <v>3</v>
      </c>
      <c r="D38522" s="1">
        <v>201901170941</v>
      </c>
    </row>
    <row r="38523" spans="1:4" x14ac:dyDescent="0.2">
      <c r="A38523">
        <v>1.1939866107699999</v>
      </c>
      <c r="B38523">
        <v>198132</v>
      </c>
      <c r="C38523">
        <v>3</v>
      </c>
      <c r="D38523" s="1">
        <v>201901170942</v>
      </c>
    </row>
    <row r="38524" spans="1:4" x14ac:dyDescent="0.2">
      <c r="A38524">
        <v>1.19492308947</v>
      </c>
      <c r="B38524">
        <v>198971</v>
      </c>
      <c r="C38524">
        <v>3</v>
      </c>
      <c r="D38524" s="1">
        <v>201901170943</v>
      </c>
    </row>
    <row r="38525" spans="1:4" x14ac:dyDescent="0.2">
      <c r="A38525">
        <v>1.19527691184</v>
      </c>
      <c r="B38525">
        <v>192255</v>
      </c>
      <c r="C38525">
        <v>3</v>
      </c>
      <c r="D38525" s="1">
        <v>201901170944</v>
      </c>
    </row>
    <row r="38526" spans="1:4" x14ac:dyDescent="0.2">
      <c r="A38526">
        <v>1.1938194119400001</v>
      </c>
      <c r="B38526">
        <v>203225</v>
      </c>
      <c r="C38526">
        <v>3</v>
      </c>
      <c r="D38526" s="1">
        <v>201901170945</v>
      </c>
    </row>
    <row r="38527" spans="1:4" x14ac:dyDescent="0.2">
      <c r="A38527">
        <v>1.19651475854</v>
      </c>
      <c r="B38527">
        <v>200071</v>
      </c>
      <c r="C38527">
        <v>3</v>
      </c>
      <c r="D38527" s="1">
        <v>201901170946</v>
      </c>
    </row>
    <row r="38528" spans="1:4" x14ac:dyDescent="0.2">
      <c r="A38528">
        <v>1.19662899263</v>
      </c>
      <c r="B38528">
        <v>190390</v>
      </c>
      <c r="C38528">
        <v>3</v>
      </c>
      <c r="D38528" s="1">
        <v>201901170947</v>
      </c>
    </row>
    <row r="38529" spans="1:4" x14ac:dyDescent="0.2">
      <c r="A38529">
        <v>1.19198851496</v>
      </c>
      <c r="B38529">
        <v>198887</v>
      </c>
      <c r="C38529">
        <v>3</v>
      </c>
      <c r="D38529" s="1">
        <v>201901170948</v>
      </c>
    </row>
    <row r="38530" spans="1:4" x14ac:dyDescent="0.2">
      <c r="A38530">
        <v>1.1896294287</v>
      </c>
      <c r="B38530">
        <v>197527</v>
      </c>
      <c r="C38530">
        <v>3</v>
      </c>
      <c r="D38530" s="1">
        <v>201901170949</v>
      </c>
    </row>
    <row r="38531" spans="1:4" x14ac:dyDescent="0.2">
      <c r="A38531">
        <v>1.1913361356800001</v>
      </c>
      <c r="B38531">
        <v>189877</v>
      </c>
      <c r="C38531">
        <v>3</v>
      </c>
      <c r="D38531" s="1">
        <v>201901170950</v>
      </c>
    </row>
    <row r="38532" spans="1:4" x14ac:dyDescent="0.2">
      <c r="A38532">
        <v>1.1900693519900001</v>
      </c>
      <c r="B38532">
        <v>199577</v>
      </c>
      <c r="C38532">
        <v>3</v>
      </c>
      <c r="D38532" s="1">
        <v>201901170951</v>
      </c>
    </row>
    <row r="38533" spans="1:4" x14ac:dyDescent="0.2">
      <c r="A38533">
        <v>1.189704192</v>
      </c>
      <c r="B38533">
        <v>197559</v>
      </c>
      <c r="C38533">
        <v>3</v>
      </c>
      <c r="D38533" s="1">
        <v>201901170952</v>
      </c>
    </row>
    <row r="38534" spans="1:4" x14ac:dyDescent="0.2">
      <c r="A38534">
        <v>1.20055494907</v>
      </c>
      <c r="B38534">
        <v>189008</v>
      </c>
      <c r="C38534">
        <v>3</v>
      </c>
      <c r="D38534" s="1">
        <v>201901170953</v>
      </c>
    </row>
    <row r="38535" spans="1:4" x14ac:dyDescent="0.2">
      <c r="A38535">
        <v>1.18954547968</v>
      </c>
      <c r="B38535">
        <v>191456</v>
      </c>
      <c r="C38535">
        <v>3</v>
      </c>
      <c r="D38535" s="1">
        <v>201901170954</v>
      </c>
    </row>
    <row r="38536" spans="1:4" x14ac:dyDescent="0.2">
      <c r="A38536">
        <v>1.1909957953999999</v>
      </c>
      <c r="B38536">
        <v>196831</v>
      </c>
      <c r="C38536">
        <v>3</v>
      </c>
      <c r="D38536" s="1">
        <v>201901170955</v>
      </c>
    </row>
    <row r="38537" spans="1:4" x14ac:dyDescent="0.2">
      <c r="A38537">
        <v>1.1999995492</v>
      </c>
      <c r="B38537">
        <v>187576</v>
      </c>
      <c r="C38537">
        <v>3</v>
      </c>
      <c r="D38537" s="1">
        <v>201901170956</v>
      </c>
    </row>
    <row r="38538" spans="1:4" x14ac:dyDescent="0.2">
      <c r="A38538">
        <v>1.19106987808</v>
      </c>
      <c r="B38538">
        <v>194483</v>
      </c>
      <c r="C38538">
        <v>3</v>
      </c>
      <c r="D38538" s="1">
        <v>201901170957</v>
      </c>
    </row>
    <row r="38539" spans="1:4" x14ac:dyDescent="0.2">
      <c r="A38539">
        <v>1.2006370903700001</v>
      </c>
      <c r="B38539">
        <v>189197</v>
      </c>
      <c r="C38539">
        <v>3</v>
      </c>
      <c r="D38539" s="1">
        <v>201901170958</v>
      </c>
    </row>
    <row r="38540" spans="1:4" x14ac:dyDescent="0.2">
      <c r="A38540">
        <v>1.1896520698099999</v>
      </c>
      <c r="B38540">
        <v>193668</v>
      </c>
      <c r="C38540">
        <v>3</v>
      </c>
      <c r="D38540" s="1">
        <v>201901170959</v>
      </c>
    </row>
    <row r="38541" spans="1:4" x14ac:dyDescent="0.2">
      <c r="A38541">
        <v>1.2042133428599999</v>
      </c>
      <c r="B38541">
        <v>185031</v>
      </c>
      <c r="C38541">
        <v>3</v>
      </c>
      <c r="D38541" s="1">
        <v>201901171000</v>
      </c>
    </row>
    <row r="38542" spans="1:4" x14ac:dyDescent="0.2">
      <c r="A38542">
        <v>1.2040097216500001</v>
      </c>
      <c r="B38542">
        <v>185332</v>
      </c>
      <c r="C38542">
        <v>3</v>
      </c>
      <c r="D38542" s="1">
        <v>201901171001</v>
      </c>
    </row>
    <row r="38543" spans="1:4" x14ac:dyDescent="0.2">
      <c r="A38543">
        <v>1.19099395516</v>
      </c>
      <c r="B38543">
        <v>189788</v>
      </c>
      <c r="C38543">
        <v>3</v>
      </c>
      <c r="D38543" s="1">
        <v>201901171002</v>
      </c>
    </row>
    <row r="38544" spans="1:4" x14ac:dyDescent="0.2">
      <c r="A38544">
        <v>1.2068750105799999</v>
      </c>
      <c r="B38544">
        <v>181880</v>
      </c>
      <c r="C38544">
        <v>3</v>
      </c>
      <c r="D38544" s="1">
        <v>201901171003</v>
      </c>
    </row>
    <row r="38545" spans="1:4" x14ac:dyDescent="0.2">
      <c r="A38545">
        <v>1.1893761383400001</v>
      </c>
      <c r="B38545">
        <v>191471</v>
      </c>
      <c r="C38545">
        <v>3</v>
      </c>
      <c r="D38545" s="1">
        <v>201901171004</v>
      </c>
    </row>
    <row r="38546" spans="1:4" x14ac:dyDescent="0.2">
      <c r="A38546">
        <v>1.18901685015</v>
      </c>
      <c r="B38546">
        <v>190872</v>
      </c>
      <c r="C38546">
        <v>3</v>
      </c>
      <c r="D38546" s="1">
        <v>201901171005</v>
      </c>
    </row>
    <row r="38547" spans="1:4" x14ac:dyDescent="0.2">
      <c r="A38547">
        <v>1.19717105348</v>
      </c>
      <c r="B38547">
        <v>185336</v>
      </c>
      <c r="C38547">
        <v>3</v>
      </c>
      <c r="D38547" s="1">
        <v>201901171006</v>
      </c>
    </row>
    <row r="38548" spans="1:4" x14ac:dyDescent="0.2">
      <c r="A38548">
        <v>1.19895873316</v>
      </c>
      <c r="B38548">
        <v>184057</v>
      </c>
      <c r="C38548">
        <v>3</v>
      </c>
      <c r="D38548" s="1">
        <v>201901171007</v>
      </c>
    </row>
    <row r="38549" spans="1:4" x14ac:dyDescent="0.2">
      <c r="A38549">
        <v>1.1932631789499999</v>
      </c>
      <c r="B38549">
        <v>188818</v>
      </c>
      <c r="C38549">
        <v>3</v>
      </c>
      <c r="D38549" s="1">
        <v>201901171008</v>
      </c>
    </row>
    <row r="38550" spans="1:4" x14ac:dyDescent="0.2">
      <c r="A38550">
        <v>1.19933969547</v>
      </c>
      <c r="B38550">
        <v>184719</v>
      </c>
      <c r="C38550">
        <v>3</v>
      </c>
      <c r="D38550" s="1">
        <v>201901171009</v>
      </c>
    </row>
    <row r="38551" spans="1:4" x14ac:dyDescent="0.2">
      <c r="A38551">
        <v>1.18395472556</v>
      </c>
      <c r="B38551">
        <v>190087</v>
      </c>
      <c r="C38551">
        <v>3</v>
      </c>
      <c r="D38551" s="1">
        <v>201901171010</v>
      </c>
    </row>
    <row r="38552" spans="1:4" x14ac:dyDescent="0.2">
      <c r="A38552">
        <v>1.1965293291300001</v>
      </c>
      <c r="B38552">
        <v>182915</v>
      </c>
      <c r="C38552">
        <v>3</v>
      </c>
      <c r="D38552" s="1">
        <v>201901171011</v>
      </c>
    </row>
    <row r="38553" spans="1:4" x14ac:dyDescent="0.2">
      <c r="A38553">
        <v>1.1815076303400001</v>
      </c>
      <c r="B38553">
        <v>192501</v>
      </c>
      <c r="C38553">
        <v>3</v>
      </c>
      <c r="D38553" s="1">
        <v>201901171012</v>
      </c>
    </row>
    <row r="38554" spans="1:4" x14ac:dyDescent="0.2">
      <c r="A38554">
        <v>1.1977626073800001</v>
      </c>
      <c r="B38554">
        <v>186531</v>
      </c>
      <c r="C38554">
        <v>3</v>
      </c>
      <c r="D38554" s="1">
        <v>201901171013</v>
      </c>
    </row>
    <row r="38555" spans="1:4" x14ac:dyDescent="0.2">
      <c r="A38555">
        <v>1.1923037534600001</v>
      </c>
      <c r="B38555">
        <v>188726</v>
      </c>
      <c r="C38555">
        <v>3</v>
      </c>
      <c r="D38555" s="1">
        <v>201901171014</v>
      </c>
    </row>
    <row r="38556" spans="1:4" x14ac:dyDescent="0.2">
      <c r="A38556">
        <v>1.2010582079400001</v>
      </c>
      <c r="B38556">
        <v>179750</v>
      </c>
      <c r="C38556">
        <v>3</v>
      </c>
      <c r="D38556" s="1">
        <v>201901171015</v>
      </c>
    </row>
    <row r="38557" spans="1:4" x14ac:dyDescent="0.2">
      <c r="A38557">
        <v>1.1826071257399999</v>
      </c>
      <c r="B38557">
        <v>189868</v>
      </c>
      <c r="C38557">
        <v>3</v>
      </c>
      <c r="D38557" s="1">
        <v>201901171016</v>
      </c>
    </row>
    <row r="38558" spans="1:4" x14ac:dyDescent="0.2">
      <c r="A38558">
        <v>1.1930702816800001</v>
      </c>
      <c r="B38558">
        <v>188786</v>
      </c>
      <c r="C38558">
        <v>3</v>
      </c>
      <c r="D38558" s="1">
        <v>201901171017</v>
      </c>
    </row>
    <row r="38559" spans="1:4" x14ac:dyDescent="0.2">
      <c r="A38559">
        <v>1.1830995560399999</v>
      </c>
      <c r="B38559">
        <v>190122</v>
      </c>
      <c r="C38559">
        <v>3</v>
      </c>
      <c r="D38559" s="1">
        <v>201901171018</v>
      </c>
    </row>
    <row r="38560" spans="1:4" x14ac:dyDescent="0.2">
      <c r="A38560">
        <v>1.1926998790600001</v>
      </c>
      <c r="B38560">
        <v>187484</v>
      </c>
      <c r="C38560">
        <v>3</v>
      </c>
      <c r="D38560" s="1">
        <v>201901171019</v>
      </c>
    </row>
    <row r="38561" spans="1:4" x14ac:dyDescent="0.2">
      <c r="A38561">
        <v>1.1934274471299999</v>
      </c>
      <c r="B38561">
        <v>187954</v>
      </c>
      <c r="C38561">
        <v>3</v>
      </c>
      <c r="D38561" s="1">
        <v>201901171020</v>
      </c>
    </row>
    <row r="38562" spans="1:4" x14ac:dyDescent="0.2">
      <c r="A38562">
        <v>1.19323133852</v>
      </c>
      <c r="B38562">
        <v>189050</v>
      </c>
      <c r="C38562">
        <v>3</v>
      </c>
      <c r="D38562" s="1">
        <v>201901171021</v>
      </c>
    </row>
    <row r="38563" spans="1:4" x14ac:dyDescent="0.2">
      <c r="A38563">
        <v>1.18138402933</v>
      </c>
      <c r="B38563">
        <v>191582</v>
      </c>
      <c r="C38563">
        <v>3</v>
      </c>
      <c r="D38563" s="1">
        <v>201901171022</v>
      </c>
    </row>
    <row r="38564" spans="1:4" x14ac:dyDescent="0.2">
      <c r="A38564">
        <v>1.1932909200799999</v>
      </c>
      <c r="B38564">
        <v>188951</v>
      </c>
      <c r="C38564">
        <v>3</v>
      </c>
      <c r="D38564" s="1">
        <v>201901171023</v>
      </c>
    </row>
    <row r="38565" spans="1:4" x14ac:dyDescent="0.2">
      <c r="A38565">
        <v>1.1971638170400001</v>
      </c>
      <c r="B38565">
        <v>186525</v>
      </c>
      <c r="C38565">
        <v>3</v>
      </c>
      <c r="D38565" s="1">
        <v>201901171024</v>
      </c>
    </row>
    <row r="38566" spans="1:4" x14ac:dyDescent="0.2">
      <c r="A38566">
        <v>1.18167686959</v>
      </c>
      <c r="B38566">
        <v>195483</v>
      </c>
      <c r="C38566">
        <v>3</v>
      </c>
      <c r="D38566" s="1">
        <v>201901171025</v>
      </c>
    </row>
    <row r="38567" spans="1:4" x14ac:dyDescent="0.2">
      <c r="A38567">
        <v>1.1966484317899999</v>
      </c>
      <c r="B38567">
        <v>182400</v>
      </c>
      <c r="C38567">
        <v>3</v>
      </c>
      <c r="D38567" s="1">
        <v>201901171026</v>
      </c>
    </row>
    <row r="38568" spans="1:4" x14ac:dyDescent="0.2">
      <c r="A38568">
        <v>1.1826500360500001</v>
      </c>
      <c r="B38568">
        <v>193345</v>
      </c>
      <c r="C38568">
        <v>3</v>
      </c>
      <c r="D38568" s="1">
        <v>201901171027</v>
      </c>
    </row>
    <row r="38569" spans="1:4" x14ac:dyDescent="0.2">
      <c r="A38569">
        <v>1.17863738456</v>
      </c>
      <c r="B38569">
        <v>191679</v>
      </c>
      <c r="C38569">
        <v>3</v>
      </c>
      <c r="D38569" s="1">
        <v>201901171028</v>
      </c>
    </row>
    <row r="38570" spans="1:4" x14ac:dyDescent="0.2">
      <c r="A38570">
        <v>1.19050386609</v>
      </c>
      <c r="B38570">
        <v>185843</v>
      </c>
      <c r="C38570">
        <v>3</v>
      </c>
      <c r="D38570" s="1">
        <v>201901171029</v>
      </c>
    </row>
    <row r="38571" spans="1:4" x14ac:dyDescent="0.2">
      <c r="A38571">
        <v>1.1891924382800001</v>
      </c>
      <c r="B38571">
        <v>187125</v>
      </c>
      <c r="C38571">
        <v>3</v>
      </c>
      <c r="D38571" s="1">
        <v>201901171030</v>
      </c>
    </row>
    <row r="38572" spans="1:4" x14ac:dyDescent="0.2">
      <c r="A38572">
        <v>1.17402268056</v>
      </c>
      <c r="B38572">
        <v>190584</v>
      </c>
      <c r="C38572">
        <v>3</v>
      </c>
      <c r="D38572" s="1">
        <v>201901171031</v>
      </c>
    </row>
    <row r="38573" spans="1:4" x14ac:dyDescent="0.2">
      <c r="A38573">
        <v>1.18131335892</v>
      </c>
      <c r="B38573">
        <v>194353</v>
      </c>
      <c r="C38573">
        <v>3</v>
      </c>
      <c r="D38573" s="1">
        <v>201901171032</v>
      </c>
    </row>
    <row r="38574" spans="1:4" x14ac:dyDescent="0.2">
      <c r="A38574">
        <v>1.1959890983899999</v>
      </c>
      <c r="B38574">
        <v>184282</v>
      </c>
      <c r="C38574">
        <v>3</v>
      </c>
      <c r="D38574" s="1">
        <v>201901171033</v>
      </c>
    </row>
    <row r="38575" spans="1:4" x14ac:dyDescent="0.2">
      <c r="A38575">
        <v>1.17941115072</v>
      </c>
      <c r="B38575">
        <v>191923</v>
      </c>
      <c r="C38575">
        <v>3</v>
      </c>
      <c r="D38575" s="1">
        <v>201901171034</v>
      </c>
    </row>
    <row r="38576" spans="1:4" x14ac:dyDescent="0.2">
      <c r="A38576">
        <v>1.1812571831600001</v>
      </c>
      <c r="B38576">
        <v>189980</v>
      </c>
      <c r="C38576">
        <v>3</v>
      </c>
      <c r="D38576" s="1">
        <v>201901171035</v>
      </c>
    </row>
    <row r="38577" spans="1:4" x14ac:dyDescent="0.2">
      <c r="A38577">
        <v>1.19345832273</v>
      </c>
      <c r="B38577">
        <v>185295</v>
      </c>
      <c r="C38577">
        <v>3</v>
      </c>
      <c r="D38577" s="1">
        <v>201901171036</v>
      </c>
    </row>
    <row r="38578" spans="1:4" x14ac:dyDescent="0.2">
      <c r="A38578">
        <v>1.18365709398</v>
      </c>
      <c r="B38578">
        <v>200011</v>
      </c>
      <c r="C38578">
        <v>3</v>
      </c>
      <c r="D38578" s="1">
        <v>201901171037</v>
      </c>
    </row>
    <row r="38579" spans="1:4" x14ac:dyDescent="0.2">
      <c r="A38579">
        <v>1.19348561594</v>
      </c>
      <c r="B38579">
        <v>185311</v>
      </c>
      <c r="C38579">
        <v>3</v>
      </c>
      <c r="D38579" s="1">
        <v>201901171038</v>
      </c>
    </row>
    <row r="38580" spans="1:4" x14ac:dyDescent="0.2">
      <c r="A38580">
        <v>1.17986706492</v>
      </c>
      <c r="B38580">
        <v>192958</v>
      </c>
      <c r="C38580">
        <v>3</v>
      </c>
      <c r="D38580" s="1">
        <v>201901171039</v>
      </c>
    </row>
    <row r="38581" spans="1:4" x14ac:dyDescent="0.2">
      <c r="A38581">
        <v>1.1821485466799999</v>
      </c>
      <c r="B38581">
        <v>195003</v>
      </c>
      <c r="C38581">
        <v>3</v>
      </c>
      <c r="D38581" s="1">
        <v>201901171040</v>
      </c>
    </row>
    <row r="38582" spans="1:4" x14ac:dyDescent="0.2">
      <c r="A38582">
        <v>1.1799560579099999</v>
      </c>
      <c r="B38582">
        <v>193042</v>
      </c>
      <c r="C38582">
        <v>3</v>
      </c>
      <c r="D38582" s="1">
        <v>201901171041</v>
      </c>
    </row>
    <row r="38583" spans="1:4" x14ac:dyDescent="0.2">
      <c r="A38583">
        <v>1.1798270405</v>
      </c>
      <c r="B38583">
        <v>192752</v>
      </c>
      <c r="C38583">
        <v>3</v>
      </c>
      <c r="D38583" s="1">
        <v>201901171042</v>
      </c>
    </row>
    <row r="38584" spans="1:4" x14ac:dyDescent="0.2">
      <c r="A38584">
        <v>1.1814360124300001</v>
      </c>
      <c r="B38584">
        <v>197966</v>
      </c>
      <c r="C38584">
        <v>3</v>
      </c>
      <c r="D38584" s="1">
        <v>201901171043</v>
      </c>
    </row>
    <row r="38585" spans="1:4" x14ac:dyDescent="0.2">
      <c r="A38585">
        <v>1.1798798886699999</v>
      </c>
      <c r="B38585">
        <v>189477</v>
      </c>
      <c r="C38585">
        <v>3</v>
      </c>
      <c r="D38585" s="1">
        <v>201901171044</v>
      </c>
    </row>
    <row r="38586" spans="1:4" x14ac:dyDescent="0.2">
      <c r="A38586">
        <v>1.1779435601199999</v>
      </c>
      <c r="B38586">
        <v>195199</v>
      </c>
      <c r="C38586">
        <v>3</v>
      </c>
      <c r="D38586" s="1">
        <v>201901171045</v>
      </c>
    </row>
    <row r="38587" spans="1:4" x14ac:dyDescent="0.2">
      <c r="A38587">
        <v>1.1797009812499999</v>
      </c>
      <c r="B38587">
        <v>199363</v>
      </c>
      <c r="C38587">
        <v>3</v>
      </c>
      <c r="D38587" s="1">
        <v>201901171046</v>
      </c>
    </row>
    <row r="38588" spans="1:4" x14ac:dyDescent="0.2">
      <c r="A38588">
        <v>1.1788740977000001</v>
      </c>
      <c r="B38588">
        <v>194297</v>
      </c>
      <c r="C38588">
        <v>3</v>
      </c>
      <c r="D38588" s="1">
        <v>201901171047</v>
      </c>
    </row>
    <row r="38589" spans="1:4" x14ac:dyDescent="0.2">
      <c r="A38589">
        <v>1.17511860267</v>
      </c>
      <c r="B38589">
        <v>198207</v>
      </c>
      <c r="C38589">
        <v>3</v>
      </c>
      <c r="D38589" s="1">
        <v>201901171048</v>
      </c>
    </row>
    <row r="38590" spans="1:4" x14ac:dyDescent="0.2">
      <c r="A38590">
        <v>1.1737972052200001</v>
      </c>
      <c r="B38590">
        <v>192812</v>
      </c>
      <c r="C38590">
        <v>3</v>
      </c>
      <c r="D38590" s="1">
        <v>201901171049</v>
      </c>
    </row>
    <row r="38591" spans="1:4" x14ac:dyDescent="0.2">
      <c r="A38591">
        <v>1.17617464317</v>
      </c>
      <c r="B38591">
        <v>194850</v>
      </c>
      <c r="C38591">
        <v>3</v>
      </c>
      <c r="D38591" s="1">
        <v>201901171050</v>
      </c>
    </row>
    <row r="38592" spans="1:4" x14ac:dyDescent="0.2">
      <c r="A38592">
        <v>1.1778867852499999</v>
      </c>
      <c r="B38592">
        <v>196960</v>
      </c>
      <c r="C38592">
        <v>3</v>
      </c>
      <c r="D38592" s="1">
        <v>201901171051</v>
      </c>
    </row>
    <row r="38593" spans="1:4" x14ac:dyDescent="0.2">
      <c r="A38593">
        <v>1.1792997589700001</v>
      </c>
      <c r="B38593">
        <v>202430</v>
      </c>
      <c r="C38593">
        <v>3</v>
      </c>
      <c r="D38593" s="1">
        <v>201901171052</v>
      </c>
    </row>
    <row r="38594" spans="1:4" x14ac:dyDescent="0.2">
      <c r="A38594">
        <v>1.1734788163200001</v>
      </c>
      <c r="B38594">
        <v>191546</v>
      </c>
      <c r="C38594">
        <v>3</v>
      </c>
      <c r="D38594" s="1">
        <v>201901171053</v>
      </c>
    </row>
    <row r="38595" spans="1:4" x14ac:dyDescent="0.2">
      <c r="A38595">
        <v>1.1798271260099999</v>
      </c>
      <c r="B38595">
        <v>200448</v>
      </c>
      <c r="C38595">
        <v>3</v>
      </c>
      <c r="D38595" s="1">
        <v>201901171054</v>
      </c>
    </row>
    <row r="38596" spans="1:4" x14ac:dyDescent="0.2">
      <c r="A38596">
        <v>1.17373929404</v>
      </c>
      <c r="B38596">
        <v>192190</v>
      </c>
      <c r="C38596">
        <v>3</v>
      </c>
      <c r="D38596" s="1">
        <v>201901171055</v>
      </c>
    </row>
    <row r="38597" spans="1:4" x14ac:dyDescent="0.2">
      <c r="A38597">
        <v>1.17737260022</v>
      </c>
      <c r="B38597">
        <v>197672</v>
      </c>
      <c r="C38597">
        <v>3</v>
      </c>
      <c r="D38597" s="1">
        <v>201901171056</v>
      </c>
    </row>
    <row r="38598" spans="1:4" x14ac:dyDescent="0.2">
      <c r="A38598">
        <v>1.1739094193299999</v>
      </c>
      <c r="B38598">
        <v>192387</v>
      </c>
      <c r="C38598">
        <v>3</v>
      </c>
      <c r="D38598" s="1">
        <v>201901171057</v>
      </c>
    </row>
    <row r="38599" spans="1:4" x14ac:dyDescent="0.2">
      <c r="A38599">
        <v>1.1770198952599999</v>
      </c>
      <c r="B38599">
        <v>197443</v>
      </c>
      <c r="C38599">
        <v>3</v>
      </c>
      <c r="D38599" s="1">
        <v>201901171058</v>
      </c>
    </row>
    <row r="38600" spans="1:4" x14ac:dyDescent="0.2">
      <c r="A38600">
        <v>1.17415609361</v>
      </c>
      <c r="B38600">
        <v>192775</v>
      </c>
      <c r="C38600">
        <v>3</v>
      </c>
      <c r="D38600" s="1">
        <v>201901171059</v>
      </c>
    </row>
    <row r="38601" spans="1:4" x14ac:dyDescent="0.2">
      <c r="A38601">
        <v>1.17738839873</v>
      </c>
      <c r="B38601">
        <v>194834</v>
      </c>
      <c r="C38601">
        <v>3</v>
      </c>
      <c r="D38601" s="1">
        <v>201901171100</v>
      </c>
    </row>
    <row r="38602" spans="1:4" x14ac:dyDescent="0.2">
      <c r="A38602">
        <v>1.17788094421</v>
      </c>
      <c r="B38602">
        <v>197836</v>
      </c>
      <c r="C38602">
        <v>3</v>
      </c>
      <c r="D38602" s="1">
        <v>201901171101</v>
      </c>
    </row>
    <row r="38603" spans="1:4" x14ac:dyDescent="0.2">
      <c r="A38603">
        <v>1.18054015668</v>
      </c>
      <c r="B38603">
        <v>196170</v>
      </c>
      <c r="C38603">
        <v>3</v>
      </c>
      <c r="D38603" s="1">
        <v>201901171102</v>
      </c>
    </row>
    <row r="38604" spans="1:4" x14ac:dyDescent="0.2">
      <c r="A38604">
        <v>1.1852253768000001</v>
      </c>
      <c r="B38604">
        <v>203810</v>
      </c>
      <c r="C38604">
        <v>3</v>
      </c>
      <c r="D38604" s="1">
        <v>201901171103</v>
      </c>
    </row>
    <row r="38605" spans="1:4" x14ac:dyDescent="0.2">
      <c r="A38605">
        <v>1.1968673320700001</v>
      </c>
      <c r="B38605">
        <v>205453</v>
      </c>
      <c r="C38605">
        <v>3</v>
      </c>
      <c r="D38605" s="1">
        <v>201901171104</v>
      </c>
    </row>
    <row r="38606" spans="1:4" x14ac:dyDescent="0.2">
      <c r="A38606">
        <v>1.1813213010600001</v>
      </c>
      <c r="B38606">
        <v>203207</v>
      </c>
      <c r="C38606">
        <v>3</v>
      </c>
      <c r="D38606" s="1">
        <v>201901171105</v>
      </c>
    </row>
    <row r="38607" spans="1:4" x14ac:dyDescent="0.2">
      <c r="A38607">
        <v>1.17621935782</v>
      </c>
      <c r="B38607">
        <v>194723</v>
      </c>
      <c r="C38607">
        <v>3</v>
      </c>
      <c r="D38607" s="1">
        <v>201901171106</v>
      </c>
    </row>
    <row r="38608" spans="1:4" x14ac:dyDescent="0.2">
      <c r="A38608">
        <v>1.1818012069599999</v>
      </c>
      <c r="B38608">
        <v>199415</v>
      </c>
      <c r="C38608">
        <v>3</v>
      </c>
      <c r="D38608" s="1">
        <v>201901171107</v>
      </c>
    </row>
    <row r="38609" spans="1:4" x14ac:dyDescent="0.2">
      <c r="A38609">
        <v>1.1818260759500001</v>
      </c>
      <c r="B38609">
        <v>199420</v>
      </c>
      <c r="C38609">
        <v>3</v>
      </c>
      <c r="D38609" s="1">
        <v>201901171108</v>
      </c>
    </row>
    <row r="38610" spans="1:4" x14ac:dyDescent="0.2">
      <c r="A38610">
        <v>1.2042708178599999</v>
      </c>
      <c r="B38610">
        <v>207332</v>
      </c>
      <c r="C38610">
        <v>3</v>
      </c>
      <c r="D38610" s="1">
        <v>201901171109</v>
      </c>
    </row>
    <row r="38611" spans="1:4" x14ac:dyDescent="0.2">
      <c r="A38611">
        <v>1.1812163697</v>
      </c>
      <c r="B38611">
        <v>196416</v>
      </c>
      <c r="C38611">
        <v>3</v>
      </c>
      <c r="D38611" s="1">
        <v>201901171110</v>
      </c>
    </row>
    <row r="38612" spans="1:4" x14ac:dyDescent="0.2">
      <c r="A38612">
        <v>1.18068171845</v>
      </c>
      <c r="B38612">
        <v>200153</v>
      </c>
      <c r="C38612">
        <v>3</v>
      </c>
      <c r="D38612" s="1">
        <v>201901171111</v>
      </c>
    </row>
    <row r="38613" spans="1:4" x14ac:dyDescent="0.2">
      <c r="A38613">
        <v>1.18209927094</v>
      </c>
      <c r="B38613">
        <v>201028</v>
      </c>
      <c r="C38613">
        <v>3</v>
      </c>
      <c r="D38613" s="1">
        <v>201901171112</v>
      </c>
    </row>
    <row r="38614" spans="1:4" x14ac:dyDescent="0.2">
      <c r="A38614">
        <v>1.1777779826500001</v>
      </c>
      <c r="B38614">
        <v>200151</v>
      </c>
      <c r="C38614">
        <v>3</v>
      </c>
      <c r="D38614" s="1">
        <v>201901171113</v>
      </c>
    </row>
    <row r="38615" spans="1:4" x14ac:dyDescent="0.2">
      <c r="A38615">
        <v>1.1731086664399999</v>
      </c>
      <c r="B38615">
        <v>195435</v>
      </c>
      <c r="C38615">
        <v>3</v>
      </c>
      <c r="D38615" s="1">
        <v>201901171114</v>
      </c>
    </row>
    <row r="38616" spans="1:4" x14ac:dyDescent="0.2">
      <c r="A38616">
        <v>1.17377522034</v>
      </c>
      <c r="B38616">
        <v>197617</v>
      </c>
      <c r="C38616">
        <v>3</v>
      </c>
      <c r="D38616" s="1">
        <v>201901171115</v>
      </c>
    </row>
    <row r="38617" spans="1:4" x14ac:dyDescent="0.2">
      <c r="A38617">
        <v>1.1753055819</v>
      </c>
      <c r="B38617">
        <v>199666</v>
      </c>
      <c r="C38617">
        <v>3</v>
      </c>
      <c r="D38617" s="1">
        <v>201901171116</v>
      </c>
    </row>
    <row r="38618" spans="1:4" x14ac:dyDescent="0.2">
      <c r="A38618">
        <v>1.1732470646099999</v>
      </c>
      <c r="B38618">
        <v>195532</v>
      </c>
      <c r="C38618">
        <v>3</v>
      </c>
      <c r="D38618" s="1">
        <v>201901171117</v>
      </c>
    </row>
    <row r="38619" spans="1:4" x14ac:dyDescent="0.2">
      <c r="A38619">
        <v>1.1768163336699999</v>
      </c>
      <c r="B38619">
        <v>201378</v>
      </c>
      <c r="C38619">
        <v>3</v>
      </c>
      <c r="D38619" s="1">
        <v>201901171118</v>
      </c>
    </row>
    <row r="38620" spans="1:4" x14ac:dyDescent="0.2">
      <c r="A38620">
        <v>1.17054977198</v>
      </c>
      <c r="B38620">
        <v>202745</v>
      </c>
      <c r="C38620">
        <v>3</v>
      </c>
      <c r="D38620" s="1">
        <v>201901171119</v>
      </c>
    </row>
    <row r="38621" spans="1:4" x14ac:dyDescent="0.2">
      <c r="A38621">
        <v>1.16559235174</v>
      </c>
      <c r="B38621">
        <v>193168</v>
      </c>
      <c r="C38621">
        <v>3</v>
      </c>
      <c r="D38621" s="1">
        <v>201901171120</v>
      </c>
    </row>
    <row r="38622" spans="1:4" x14ac:dyDescent="0.2">
      <c r="A38622">
        <v>1.1677064366200001</v>
      </c>
      <c r="B38622">
        <v>198581</v>
      </c>
      <c r="C38622">
        <v>3</v>
      </c>
      <c r="D38622" s="1">
        <v>201901171121</v>
      </c>
    </row>
    <row r="38623" spans="1:4" x14ac:dyDescent="0.2">
      <c r="A38623">
        <v>1.1692362355000001</v>
      </c>
      <c r="B38623">
        <v>201219</v>
      </c>
      <c r="C38623">
        <v>3</v>
      </c>
      <c r="D38623" s="1">
        <v>201901171122</v>
      </c>
    </row>
    <row r="38624" spans="1:4" x14ac:dyDescent="0.2">
      <c r="A38624">
        <v>1.1632934910799999</v>
      </c>
      <c r="B38624">
        <v>194176</v>
      </c>
      <c r="C38624">
        <v>3</v>
      </c>
      <c r="D38624" s="1">
        <v>201901171123</v>
      </c>
    </row>
    <row r="38625" spans="1:4" x14ac:dyDescent="0.2">
      <c r="A38625">
        <v>1.1668271951</v>
      </c>
      <c r="B38625">
        <v>199995</v>
      </c>
      <c r="C38625">
        <v>3</v>
      </c>
      <c r="D38625" s="1">
        <v>201901171124</v>
      </c>
    </row>
    <row r="38626" spans="1:4" x14ac:dyDescent="0.2">
      <c r="A38626">
        <v>1.1620981505000001</v>
      </c>
      <c r="B38626">
        <v>191715</v>
      </c>
      <c r="C38626">
        <v>3</v>
      </c>
      <c r="D38626" s="1">
        <v>201901171125</v>
      </c>
    </row>
    <row r="38627" spans="1:4" x14ac:dyDescent="0.2">
      <c r="A38627">
        <v>1.16251422805</v>
      </c>
      <c r="B38627">
        <v>193704</v>
      </c>
      <c r="C38627">
        <v>3</v>
      </c>
      <c r="D38627" s="1">
        <v>201901171126</v>
      </c>
    </row>
    <row r="38628" spans="1:4" x14ac:dyDescent="0.2">
      <c r="A38628">
        <v>1.1651294621599999</v>
      </c>
      <c r="B38628">
        <v>197563</v>
      </c>
      <c r="C38628">
        <v>3</v>
      </c>
      <c r="D38628" s="1">
        <v>201901171127</v>
      </c>
    </row>
    <row r="38629" spans="1:4" x14ac:dyDescent="0.2">
      <c r="A38629">
        <v>1.1646218102000001</v>
      </c>
      <c r="B38629">
        <v>190060</v>
      </c>
      <c r="C38629">
        <v>3</v>
      </c>
      <c r="D38629" s="1">
        <v>201901171128</v>
      </c>
    </row>
    <row r="38630" spans="1:4" x14ac:dyDescent="0.2">
      <c r="A38630">
        <v>1.1617900294900001</v>
      </c>
      <c r="B38630">
        <v>191876</v>
      </c>
      <c r="C38630">
        <v>3</v>
      </c>
      <c r="D38630" s="1">
        <v>201901171129</v>
      </c>
    </row>
    <row r="38631" spans="1:4" x14ac:dyDescent="0.2">
      <c r="A38631">
        <v>1.16418925919</v>
      </c>
      <c r="B38631">
        <v>193615</v>
      </c>
      <c r="C38631">
        <v>3</v>
      </c>
      <c r="D38631" s="1">
        <v>201901171130</v>
      </c>
    </row>
    <row r="38632" spans="1:4" x14ac:dyDescent="0.2">
      <c r="A38632">
        <v>1.1640780482499999</v>
      </c>
      <c r="B38632">
        <v>190981</v>
      </c>
      <c r="C38632">
        <v>3</v>
      </c>
      <c r="D38632" s="1">
        <v>201901171131</v>
      </c>
    </row>
    <row r="38633" spans="1:4" x14ac:dyDescent="0.2">
      <c r="A38633">
        <v>1.1627852867499999</v>
      </c>
      <c r="B38633">
        <v>194532</v>
      </c>
      <c r="C38633">
        <v>3</v>
      </c>
      <c r="D38633" s="1">
        <v>201901171132</v>
      </c>
    </row>
    <row r="38634" spans="1:4" x14ac:dyDescent="0.2">
      <c r="A38634">
        <v>1.1635653970299999</v>
      </c>
      <c r="B38634">
        <v>195084</v>
      </c>
      <c r="C38634">
        <v>3</v>
      </c>
      <c r="D38634" s="1">
        <v>201901171133</v>
      </c>
    </row>
    <row r="38635" spans="1:4" x14ac:dyDescent="0.2">
      <c r="A38635">
        <v>1.1758321811600001</v>
      </c>
      <c r="B38635">
        <v>188956</v>
      </c>
      <c r="C38635">
        <v>3</v>
      </c>
      <c r="D38635" s="1">
        <v>201901171134</v>
      </c>
    </row>
    <row r="38636" spans="1:4" x14ac:dyDescent="0.2">
      <c r="A38636">
        <v>1.16915514771</v>
      </c>
      <c r="B38636">
        <v>201139</v>
      </c>
      <c r="C38636">
        <v>3</v>
      </c>
      <c r="D38636" s="1">
        <v>201901171135</v>
      </c>
    </row>
    <row r="38637" spans="1:4" x14ac:dyDescent="0.2">
      <c r="A38637">
        <v>1.1628882712699999</v>
      </c>
      <c r="B38637">
        <v>193395</v>
      </c>
      <c r="C38637">
        <v>3</v>
      </c>
      <c r="D38637" s="1">
        <v>201901171136</v>
      </c>
    </row>
    <row r="38638" spans="1:4" x14ac:dyDescent="0.2">
      <c r="A38638">
        <v>1.16237632628</v>
      </c>
      <c r="B38638">
        <v>194696</v>
      </c>
      <c r="C38638">
        <v>3</v>
      </c>
      <c r="D38638" s="1">
        <v>201901171137</v>
      </c>
    </row>
    <row r="38639" spans="1:4" x14ac:dyDescent="0.2">
      <c r="A38639">
        <v>1.16207694368</v>
      </c>
      <c r="B38639">
        <v>192243</v>
      </c>
      <c r="C38639">
        <v>3</v>
      </c>
      <c r="D38639" s="1">
        <v>201901171138</v>
      </c>
    </row>
    <row r="38640" spans="1:4" x14ac:dyDescent="0.2">
      <c r="A38640">
        <v>1.1619373582100001</v>
      </c>
      <c r="B38640">
        <v>197149</v>
      </c>
      <c r="C38640">
        <v>3</v>
      </c>
      <c r="D38640" s="1">
        <v>201901171139</v>
      </c>
    </row>
    <row r="38641" spans="1:4" x14ac:dyDescent="0.2">
      <c r="A38641">
        <v>1.1621529295599999</v>
      </c>
      <c r="B38641">
        <v>193077</v>
      </c>
      <c r="C38641">
        <v>3</v>
      </c>
      <c r="D38641" s="1">
        <v>201901171140</v>
      </c>
    </row>
    <row r="38642" spans="1:4" x14ac:dyDescent="0.2">
      <c r="A38642">
        <v>1.16214126235</v>
      </c>
      <c r="B38642">
        <v>192530</v>
      </c>
      <c r="C38642">
        <v>3</v>
      </c>
      <c r="D38642" s="1">
        <v>201901171141</v>
      </c>
    </row>
    <row r="38643" spans="1:4" x14ac:dyDescent="0.2">
      <c r="A38643">
        <v>1.16421831973</v>
      </c>
      <c r="B38643">
        <v>197615</v>
      </c>
      <c r="C38643">
        <v>3</v>
      </c>
      <c r="D38643" s="1">
        <v>201901171142</v>
      </c>
    </row>
    <row r="38644" spans="1:4" x14ac:dyDescent="0.2">
      <c r="A38644">
        <v>1.1634369366299999</v>
      </c>
      <c r="B38644">
        <v>195111</v>
      </c>
      <c r="C38644">
        <v>3</v>
      </c>
      <c r="D38644" s="1">
        <v>201901171143</v>
      </c>
    </row>
    <row r="38645" spans="1:4" x14ac:dyDescent="0.2">
      <c r="A38645">
        <v>1.16402374359</v>
      </c>
      <c r="B38645">
        <v>197420</v>
      </c>
      <c r="C38645">
        <v>3</v>
      </c>
      <c r="D38645" s="1">
        <v>201901171144</v>
      </c>
    </row>
    <row r="38646" spans="1:4" x14ac:dyDescent="0.2">
      <c r="A38646">
        <v>1.16272875404</v>
      </c>
      <c r="B38646">
        <v>193166</v>
      </c>
      <c r="C38646">
        <v>3</v>
      </c>
      <c r="D38646" s="1">
        <v>201901171145</v>
      </c>
    </row>
    <row r="38647" spans="1:4" x14ac:dyDescent="0.2">
      <c r="A38647">
        <v>1.16681939128</v>
      </c>
      <c r="B38647">
        <v>200461</v>
      </c>
      <c r="C38647">
        <v>3</v>
      </c>
      <c r="D38647" s="1">
        <v>201901171146</v>
      </c>
    </row>
    <row r="38648" spans="1:4" x14ac:dyDescent="0.2">
      <c r="A38648">
        <v>1.15748719661</v>
      </c>
      <c r="B38648">
        <v>192316</v>
      </c>
      <c r="C38648">
        <v>3</v>
      </c>
      <c r="D38648" s="1">
        <v>201901171147</v>
      </c>
    </row>
    <row r="38649" spans="1:4" x14ac:dyDescent="0.2">
      <c r="A38649">
        <v>1.1609159447399999</v>
      </c>
      <c r="B38649">
        <v>195337</v>
      </c>
      <c r="C38649">
        <v>3</v>
      </c>
      <c r="D38649" s="1">
        <v>201901171148</v>
      </c>
    </row>
    <row r="38650" spans="1:4" x14ac:dyDescent="0.2">
      <c r="A38650">
        <v>1.1637900860099999</v>
      </c>
      <c r="B38650">
        <v>199647</v>
      </c>
      <c r="C38650">
        <v>3</v>
      </c>
      <c r="D38650" s="1">
        <v>201901171149</v>
      </c>
    </row>
    <row r="38651" spans="1:4" x14ac:dyDescent="0.2">
      <c r="A38651">
        <v>1.16160607362</v>
      </c>
      <c r="B38651">
        <v>197328</v>
      </c>
      <c r="C38651">
        <v>3</v>
      </c>
      <c r="D38651" s="1">
        <v>201901171150</v>
      </c>
    </row>
    <row r="38652" spans="1:4" x14ac:dyDescent="0.2">
      <c r="A38652">
        <v>1.1582503495400001</v>
      </c>
      <c r="B38652">
        <v>194357</v>
      </c>
      <c r="C38652">
        <v>3</v>
      </c>
      <c r="D38652" s="1">
        <v>201901171151</v>
      </c>
    </row>
    <row r="38653" spans="1:4" x14ac:dyDescent="0.2">
      <c r="A38653">
        <v>1.1548330711300001</v>
      </c>
      <c r="B38653">
        <v>193424</v>
      </c>
      <c r="C38653">
        <v>3</v>
      </c>
      <c r="D38653" s="1">
        <v>201901171152</v>
      </c>
    </row>
    <row r="38654" spans="1:4" x14ac:dyDescent="0.2">
      <c r="A38654">
        <v>1.15860905339</v>
      </c>
      <c r="B38654">
        <v>202632</v>
      </c>
      <c r="C38654">
        <v>3</v>
      </c>
      <c r="D38654" s="1">
        <v>201901171153</v>
      </c>
    </row>
    <row r="38655" spans="1:4" x14ac:dyDescent="0.2">
      <c r="A38655">
        <v>1.15266963929</v>
      </c>
      <c r="B38655">
        <v>195700</v>
      </c>
      <c r="C38655">
        <v>3</v>
      </c>
      <c r="D38655" s="1">
        <v>201901171154</v>
      </c>
    </row>
    <row r="38656" spans="1:4" x14ac:dyDescent="0.2">
      <c r="A38656">
        <v>1.15643289269</v>
      </c>
      <c r="B38656">
        <v>190573</v>
      </c>
      <c r="C38656">
        <v>3</v>
      </c>
      <c r="D38656" s="1">
        <v>201901171155</v>
      </c>
    </row>
    <row r="38657" spans="1:4" x14ac:dyDescent="0.2">
      <c r="A38657">
        <v>1.16185772056</v>
      </c>
      <c r="B38657">
        <v>196302</v>
      </c>
      <c r="C38657">
        <v>3</v>
      </c>
      <c r="D38657" s="1">
        <v>201901171156</v>
      </c>
    </row>
    <row r="38658" spans="1:4" x14ac:dyDescent="0.2">
      <c r="A38658">
        <v>1.15883227228</v>
      </c>
      <c r="B38658">
        <v>197971</v>
      </c>
      <c r="C38658">
        <v>3</v>
      </c>
      <c r="D38658" s="1">
        <v>201901171157</v>
      </c>
    </row>
    <row r="38659" spans="1:4" x14ac:dyDescent="0.2">
      <c r="A38659">
        <v>1.15709969881</v>
      </c>
      <c r="B38659">
        <v>189323</v>
      </c>
      <c r="C38659">
        <v>3</v>
      </c>
      <c r="D38659" s="1">
        <v>201901171158</v>
      </c>
    </row>
    <row r="38660" spans="1:4" x14ac:dyDescent="0.2">
      <c r="A38660">
        <v>1.1563187024299999</v>
      </c>
      <c r="B38660">
        <v>197102</v>
      </c>
      <c r="C38660">
        <v>3</v>
      </c>
      <c r="D38660" s="1">
        <v>201901171159</v>
      </c>
    </row>
    <row r="38661" spans="1:4" x14ac:dyDescent="0.2">
      <c r="A38661">
        <v>1.1560230125299999</v>
      </c>
      <c r="B38661">
        <v>194677</v>
      </c>
      <c r="C38661">
        <v>3</v>
      </c>
      <c r="D38661" s="1">
        <v>201901171200</v>
      </c>
    </row>
    <row r="38662" spans="1:4" x14ac:dyDescent="0.2">
      <c r="A38662">
        <v>1.1559002229599999</v>
      </c>
      <c r="B38662">
        <v>193214</v>
      </c>
      <c r="C38662">
        <v>3</v>
      </c>
      <c r="D38662" s="1">
        <v>201901171201</v>
      </c>
    </row>
    <row r="38663" spans="1:4" x14ac:dyDescent="0.2">
      <c r="A38663">
        <v>1.1778207220600001</v>
      </c>
      <c r="B38663">
        <v>204792</v>
      </c>
      <c r="C38663">
        <v>3</v>
      </c>
      <c r="D38663" s="1">
        <v>201901171202</v>
      </c>
    </row>
    <row r="38664" spans="1:4" x14ac:dyDescent="0.2">
      <c r="A38664">
        <v>1.1749530043700001</v>
      </c>
      <c r="B38664">
        <v>204356</v>
      </c>
      <c r="C38664">
        <v>3</v>
      </c>
      <c r="D38664" s="1">
        <v>201901171203</v>
      </c>
    </row>
    <row r="38665" spans="1:4" x14ac:dyDescent="0.2">
      <c r="A38665">
        <v>1.1593760765000001</v>
      </c>
      <c r="B38665">
        <v>195496</v>
      </c>
      <c r="C38665">
        <v>3</v>
      </c>
      <c r="D38665" s="1">
        <v>201901171204</v>
      </c>
    </row>
    <row r="38666" spans="1:4" x14ac:dyDescent="0.2">
      <c r="A38666">
        <v>1.1555424563800001</v>
      </c>
      <c r="B38666">
        <v>192556</v>
      </c>
      <c r="C38666">
        <v>3</v>
      </c>
      <c r="D38666" s="1">
        <v>201901171205</v>
      </c>
    </row>
    <row r="38667" spans="1:4" x14ac:dyDescent="0.2">
      <c r="A38667">
        <v>1.1641311015</v>
      </c>
      <c r="B38667">
        <v>200746</v>
      </c>
      <c r="C38667">
        <v>3</v>
      </c>
      <c r="D38667" s="1">
        <v>201901171206</v>
      </c>
    </row>
    <row r="38668" spans="1:4" x14ac:dyDescent="0.2">
      <c r="A38668">
        <v>1.1591763172</v>
      </c>
      <c r="B38668">
        <v>195438</v>
      </c>
      <c r="C38668">
        <v>3</v>
      </c>
      <c r="D38668" s="1">
        <v>201901171207</v>
      </c>
    </row>
    <row r="38669" spans="1:4" x14ac:dyDescent="0.2">
      <c r="A38669">
        <v>1.15918028611</v>
      </c>
      <c r="B38669">
        <v>195413</v>
      </c>
      <c r="C38669">
        <v>3</v>
      </c>
      <c r="D38669" s="1">
        <v>201901171208</v>
      </c>
    </row>
    <row r="38670" spans="1:4" x14ac:dyDescent="0.2">
      <c r="A38670">
        <v>1.1579457394399999</v>
      </c>
      <c r="B38670">
        <v>198122</v>
      </c>
      <c r="C38670">
        <v>3</v>
      </c>
      <c r="D38670" s="1">
        <v>201901171209</v>
      </c>
    </row>
    <row r="38671" spans="1:4" x14ac:dyDescent="0.2">
      <c r="A38671">
        <v>1.15656855805</v>
      </c>
      <c r="B38671">
        <v>194024</v>
      </c>
      <c r="C38671">
        <v>3</v>
      </c>
      <c r="D38671" s="1">
        <v>201901171210</v>
      </c>
    </row>
    <row r="38672" spans="1:4" x14ac:dyDescent="0.2">
      <c r="A38672">
        <v>1.16149431695</v>
      </c>
      <c r="B38672">
        <v>200162</v>
      </c>
      <c r="C38672">
        <v>3</v>
      </c>
      <c r="D38672" s="1">
        <v>201901171211</v>
      </c>
    </row>
    <row r="38673" spans="1:4" x14ac:dyDescent="0.2">
      <c r="A38673">
        <v>1.15973231986</v>
      </c>
      <c r="B38673">
        <v>197774</v>
      </c>
      <c r="C38673">
        <v>3</v>
      </c>
      <c r="D38673" s="1">
        <v>201901171212</v>
      </c>
    </row>
    <row r="38674" spans="1:4" x14ac:dyDescent="0.2">
      <c r="A38674">
        <v>1.1575376073000001</v>
      </c>
      <c r="B38674">
        <v>194267</v>
      </c>
      <c r="C38674">
        <v>3</v>
      </c>
      <c r="D38674" s="1">
        <v>201901171213</v>
      </c>
    </row>
    <row r="38675" spans="1:4" x14ac:dyDescent="0.2">
      <c r="A38675">
        <v>1.1591271196099999</v>
      </c>
      <c r="B38675">
        <v>198635</v>
      </c>
      <c r="C38675">
        <v>3</v>
      </c>
      <c r="D38675" s="1">
        <v>201901171214</v>
      </c>
    </row>
    <row r="38676" spans="1:4" x14ac:dyDescent="0.2">
      <c r="A38676">
        <v>1.1589115187900001</v>
      </c>
      <c r="B38676">
        <v>198339</v>
      </c>
      <c r="C38676">
        <v>3</v>
      </c>
      <c r="D38676" s="1">
        <v>201901171215</v>
      </c>
    </row>
    <row r="38677" spans="1:4" x14ac:dyDescent="0.2">
      <c r="A38677">
        <v>1.15396475737</v>
      </c>
      <c r="B38677">
        <v>191868</v>
      </c>
      <c r="C38677">
        <v>3</v>
      </c>
      <c r="D38677" s="1">
        <v>201901171216</v>
      </c>
    </row>
    <row r="38678" spans="1:4" x14ac:dyDescent="0.2">
      <c r="A38678">
        <v>1.16568093286</v>
      </c>
      <c r="B38678">
        <v>201220</v>
      </c>
      <c r="C38678">
        <v>3</v>
      </c>
      <c r="D38678" s="1">
        <v>201901171217</v>
      </c>
    </row>
    <row r="38679" spans="1:4" x14ac:dyDescent="0.2">
      <c r="A38679">
        <v>1.1635833869400001</v>
      </c>
      <c r="B38679">
        <v>202287</v>
      </c>
      <c r="C38679">
        <v>3</v>
      </c>
      <c r="D38679" s="1">
        <v>201901171218</v>
      </c>
    </row>
    <row r="38680" spans="1:4" x14ac:dyDescent="0.2">
      <c r="A38680">
        <v>1.16596525296</v>
      </c>
      <c r="B38680">
        <v>201368</v>
      </c>
      <c r="C38680">
        <v>3</v>
      </c>
      <c r="D38680" s="1">
        <v>201901171219</v>
      </c>
    </row>
    <row r="38681" spans="1:4" x14ac:dyDescent="0.2">
      <c r="A38681">
        <v>1.1575997892200001</v>
      </c>
      <c r="B38681">
        <v>194155</v>
      </c>
      <c r="C38681">
        <v>3</v>
      </c>
      <c r="D38681" s="1">
        <v>201901171220</v>
      </c>
    </row>
    <row r="38682" spans="1:4" x14ac:dyDescent="0.2">
      <c r="A38682">
        <v>1.20328101823</v>
      </c>
      <c r="B38682">
        <v>209671</v>
      </c>
      <c r="C38682">
        <v>3</v>
      </c>
      <c r="D38682" s="1">
        <v>201901171221</v>
      </c>
    </row>
    <row r="38683" spans="1:4" x14ac:dyDescent="0.2">
      <c r="A38683">
        <v>1.15404641934</v>
      </c>
      <c r="B38683">
        <v>190593</v>
      </c>
      <c r="C38683">
        <v>3</v>
      </c>
      <c r="D38683" s="1">
        <v>201901171222</v>
      </c>
    </row>
    <row r="38684" spans="1:4" x14ac:dyDescent="0.2">
      <c r="A38684">
        <v>1.1562371635399999</v>
      </c>
      <c r="B38684">
        <v>194965</v>
      </c>
      <c r="C38684">
        <v>3</v>
      </c>
      <c r="D38684" s="1">
        <v>201901171223</v>
      </c>
    </row>
    <row r="38685" spans="1:4" x14ac:dyDescent="0.2">
      <c r="A38685">
        <v>1.18452839362</v>
      </c>
      <c r="B38685">
        <v>206635</v>
      </c>
      <c r="C38685">
        <v>3</v>
      </c>
      <c r="D38685" s="1">
        <v>201901171224</v>
      </c>
    </row>
    <row r="38686" spans="1:4" x14ac:dyDescent="0.2">
      <c r="A38686">
        <v>1.1517611457900001</v>
      </c>
      <c r="B38686">
        <v>191554</v>
      </c>
      <c r="C38686">
        <v>3</v>
      </c>
      <c r="D38686" s="1">
        <v>201901171225</v>
      </c>
    </row>
    <row r="38687" spans="1:4" x14ac:dyDescent="0.2">
      <c r="A38687">
        <v>1.1612130386199999</v>
      </c>
      <c r="B38687">
        <v>200490</v>
      </c>
      <c r="C38687">
        <v>3</v>
      </c>
      <c r="D38687" s="1">
        <v>201901171226</v>
      </c>
    </row>
    <row r="38688" spans="1:4" x14ac:dyDescent="0.2">
      <c r="A38688">
        <v>1.1566504791700001</v>
      </c>
      <c r="B38688">
        <v>202246</v>
      </c>
      <c r="C38688">
        <v>3</v>
      </c>
      <c r="D38688" s="1">
        <v>201901171227</v>
      </c>
    </row>
    <row r="38689" spans="1:4" x14ac:dyDescent="0.2">
      <c r="A38689">
        <v>1.1594956860100001</v>
      </c>
      <c r="B38689">
        <v>201385</v>
      </c>
      <c r="C38689">
        <v>3</v>
      </c>
      <c r="D38689" s="1">
        <v>201901171228</v>
      </c>
    </row>
    <row r="38690" spans="1:4" x14ac:dyDescent="0.2">
      <c r="A38690">
        <v>1.1497786638700001</v>
      </c>
      <c r="B38690">
        <v>193090</v>
      </c>
      <c r="C38690">
        <v>3</v>
      </c>
      <c r="D38690" s="1">
        <v>201901171229</v>
      </c>
    </row>
    <row r="38691" spans="1:4" x14ac:dyDescent="0.2">
      <c r="A38691">
        <v>1.15179777369</v>
      </c>
      <c r="B38691">
        <v>198261</v>
      </c>
      <c r="C38691">
        <v>3</v>
      </c>
      <c r="D38691" s="1">
        <v>201901171230</v>
      </c>
    </row>
    <row r="38692" spans="1:4" x14ac:dyDescent="0.2">
      <c r="A38692">
        <v>1.1535374759999999</v>
      </c>
      <c r="B38692">
        <v>195714</v>
      </c>
      <c r="C38692">
        <v>3</v>
      </c>
      <c r="D38692" s="1">
        <v>201901171231</v>
      </c>
    </row>
    <row r="38693" spans="1:4" x14ac:dyDescent="0.2">
      <c r="A38693">
        <v>1.1571115566900001</v>
      </c>
      <c r="B38693">
        <v>201681</v>
      </c>
      <c r="C38693">
        <v>3</v>
      </c>
      <c r="D38693" s="1">
        <v>201901171232</v>
      </c>
    </row>
    <row r="38694" spans="1:4" x14ac:dyDescent="0.2">
      <c r="A38694">
        <v>1.1530797265699999</v>
      </c>
      <c r="B38694">
        <v>199581</v>
      </c>
      <c r="C38694">
        <v>3</v>
      </c>
      <c r="D38694" s="1">
        <v>201901171233</v>
      </c>
    </row>
    <row r="38695" spans="1:4" x14ac:dyDescent="0.2">
      <c r="A38695">
        <v>1.14823801557</v>
      </c>
      <c r="B38695">
        <v>198213</v>
      </c>
      <c r="C38695">
        <v>3</v>
      </c>
      <c r="D38695" s="1">
        <v>201901171234</v>
      </c>
    </row>
    <row r="38696" spans="1:4" x14ac:dyDescent="0.2">
      <c r="A38696">
        <v>1.15519766017</v>
      </c>
      <c r="B38696">
        <v>201191</v>
      </c>
      <c r="C38696">
        <v>3</v>
      </c>
      <c r="D38696" s="1">
        <v>201901171235</v>
      </c>
    </row>
    <row r="38697" spans="1:4" x14ac:dyDescent="0.2">
      <c r="A38697">
        <v>1.1836749039900001</v>
      </c>
      <c r="B38697">
        <v>208325</v>
      </c>
      <c r="C38697">
        <v>3</v>
      </c>
      <c r="D38697" s="1">
        <v>201901171236</v>
      </c>
    </row>
    <row r="38698" spans="1:4" x14ac:dyDescent="0.2">
      <c r="A38698">
        <v>1.1949711650899999</v>
      </c>
      <c r="B38698">
        <v>209576</v>
      </c>
      <c r="C38698">
        <v>3</v>
      </c>
      <c r="D38698" s="1">
        <v>201901171237</v>
      </c>
    </row>
    <row r="38699" spans="1:4" x14ac:dyDescent="0.2">
      <c r="A38699">
        <v>1.15138848513</v>
      </c>
      <c r="B38699">
        <v>200432</v>
      </c>
      <c r="C38699">
        <v>3</v>
      </c>
      <c r="D38699" s="1">
        <v>201901171238</v>
      </c>
    </row>
    <row r="38700" spans="1:4" x14ac:dyDescent="0.2">
      <c r="A38700">
        <v>1.1862250860100001</v>
      </c>
      <c r="B38700">
        <v>208892</v>
      </c>
      <c r="C38700">
        <v>3</v>
      </c>
      <c r="D38700" s="1">
        <v>201901171239</v>
      </c>
    </row>
    <row r="38701" spans="1:4" x14ac:dyDescent="0.2">
      <c r="A38701">
        <v>1.14775798357</v>
      </c>
      <c r="B38701">
        <v>198879</v>
      </c>
      <c r="C38701">
        <v>3</v>
      </c>
      <c r="D38701" s="1">
        <v>201901171240</v>
      </c>
    </row>
    <row r="38702" spans="1:4" x14ac:dyDescent="0.2">
      <c r="A38702">
        <v>1.1524139521300001</v>
      </c>
      <c r="B38702">
        <v>201180</v>
      </c>
      <c r="C38702">
        <v>3</v>
      </c>
      <c r="D38702" s="1">
        <v>201901171241</v>
      </c>
    </row>
    <row r="38703" spans="1:4" x14ac:dyDescent="0.2">
      <c r="A38703">
        <v>1.1824096128799999</v>
      </c>
      <c r="B38703">
        <v>208773</v>
      </c>
      <c r="C38703">
        <v>3</v>
      </c>
      <c r="D38703" s="1">
        <v>201901171242</v>
      </c>
    </row>
    <row r="38704" spans="1:4" x14ac:dyDescent="0.2">
      <c r="A38704">
        <v>1.15064402369</v>
      </c>
      <c r="B38704">
        <v>203047</v>
      </c>
      <c r="C38704">
        <v>3</v>
      </c>
      <c r="D38704" s="1">
        <v>201901171243</v>
      </c>
    </row>
    <row r="38705" spans="1:4" x14ac:dyDescent="0.2">
      <c r="A38705">
        <v>1.1784313878699999</v>
      </c>
      <c r="B38705">
        <v>207849</v>
      </c>
      <c r="C38705">
        <v>3</v>
      </c>
      <c r="D38705" s="1">
        <v>201901171244</v>
      </c>
    </row>
    <row r="38706" spans="1:4" x14ac:dyDescent="0.2">
      <c r="A38706">
        <v>1.1798359389399999</v>
      </c>
      <c r="B38706">
        <v>208543</v>
      </c>
      <c r="C38706">
        <v>3</v>
      </c>
      <c r="D38706" s="1">
        <v>201901171245</v>
      </c>
    </row>
    <row r="38707" spans="1:4" x14ac:dyDescent="0.2">
      <c r="A38707">
        <v>1.15223093019</v>
      </c>
      <c r="B38707">
        <v>201770</v>
      </c>
      <c r="C38707">
        <v>3</v>
      </c>
      <c r="D38707" s="1">
        <v>201901171246</v>
      </c>
    </row>
    <row r="38708" spans="1:4" x14ac:dyDescent="0.2">
      <c r="A38708">
        <v>1.1707861854399999</v>
      </c>
      <c r="B38708">
        <v>205627</v>
      </c>
      <c r="C38708">
        <v>3</v>
      </c>
      <c r="D38708" s="1">
        <v>201901171247</v>
      </c>
    </row>
    <row r="38709" spans="1:4" x14ac:dyDescent="0.2">
      <c r="A38709">
        <v>1.17064518918</v>
      </c>
      <c r="B38709">
        <v>205505</v>
      </c>
      <c r="C38709">
        <v>3</v>
      </c>
      <c r="D38709" s="1">
        <v>201901171248</v>
      </c>
    </row>
    <row r="38710" spans="1:4" x14ac:dyDescent="0.2">
      <c r="A38710">
        <v>1.17549571984</v>
      </c>
      <c r="B38710">
        <v>207949</v>
      </c>
      <c r="C38710">
        <v>3</v>
      </c>
      <c r="D38710" s="1">
        <v>201901171249</v>
      </c>
    </row>
    <row r="38711" spans="1:4" x14ac:dyDescent="0.2">
      <c r="A38711">
        <v>1.1594801030299999</v>
      </c>
      <c r="B38711">
        <v>204642</v>
      </c>
      <c r="C38711">
        <v>3</v>
      </c>
      <c r="D38711" s="1">
        <v>201901171250</v>
      </c>
    </row>
    <row r="38712" spans="1:4" x14ac:dyDescent="0.2">
      <c r="A38712">
        <v>1.14201000577</v>
      </c>
      <c r="B38712">
        <v>199056</v>
      </c>
      <c r="C38712">
        <v>3</v>
      </c>
      <c r="D38712" s="1">
        <v>201901171251</v>
      </c>
    </row>
    <row r="38713" spans="1:4" x14ac:dyDescent="0.2">
      <c r="A38713">
        <v>1.14205144691</v>
      </c>
      <c r="B38713">
        <v>199192</v>
      </c>
      <c r="C38713">
        <v>3</v>
      </c>
      <c r="D38713" s="1">
        <v>201901171252</v>
      </c>
    </row>
    <row r="38714" spans="1:4" x14ac:dyDescent="0.2">
      <c r="A38714">
        <v>1.22525468868</v>
      </c>
      <c r="B38714">
        <v>216837</v>
      </c>
      <c r="C38714">
        <v>3</v>
      </c>
      <c r="D38714" s="1">
        <v>201901171253</v>
      </c>
    </row>
    <row r="38715" spans="1:4" x14ac:dyDescent="0.2">
      <c r="A38715">
        <v>1.1410937748400001</v>
      </c>
      <c r="B38715">
        <v>198034</v>
      </c>
      <c r="C38715">
        <v>3</v>
      </c>
      <c r="D38715" s="1">
        <v>201901171254</v>
      </c>
    </row>
    <row r="38716" spans="1:4" x14ac:dyDescent="0.2">
      <c r="A38716">
        <v>1.1888868448500001</v>
      </c>
      <c r="B38716">
        <v>209278</v>
      </c>
      <c r="C38716">
        <v>3</v>
      </c>
      <c r="D38716" s="1">
        <v>201901171255</v>
      </c>
    </row>
    <row r="38717" spans="1:4" x14ac:dyDescent="0.2">
      <c r="A38717">
        <v>1.20185983443</v>
      </c>
      <c r="B38717">
        <v>211742</v>
      </c>
      <c r="C38717">
        <v>3</v>
      </c>
      <c r="D38717" s="1">
        <v>201901171256</v>
      </c>
    </row>
    <row r="38718" spans="1:4" x14ac:dyDescent="0.2">
      <c r="A38718">
        <v>1.1621093064700001</v>
      </c>
      <c r="B38718">
        <v>205641</v>
      </c>
      <c r="C38718">
        <v>3</v>
      </c>
      <c r="D38718" s="1">
        <v>201901171257</v>
      </c>
    </row>
    <row r="38719" spans="1:4" x14ac:dyDescent="0.2">
      <c r="A38719">
        <v>1.1385700966100001</v>
      </c>
      <c r="B38719">
        <v>198079</v>
      </c>
      <c r="C38719">
        <v>3</v>
      </c>
      <c r="D38719" s="1">
        <v>201901171258</v>
      </c>
    </row>
    <row r="38720" spans="1:4" x14ac:dyDescent="0.2">
      <c r="A38720">
        <v>1.1400835121799999</v>
      </c>
      <c r="B38720">
        <v>199624</v>
      </c>
      <c r="C38720">
        <v>3</v>
      </c>
      <c r="D38720" s="1">
        <v>201901171259</v>
      </c>
    </row>
    <row r="38721" spans="1:4" x14ac:dyDescent="0.2">
      <c r="A38721">
        <v>1.1617635293199999</v>
      </c>
      <c r="B38721">
        <v>205201</v>
      </c>
      <c r="C38721">
        <v>3</v>
      </c>
      <c r="D38721" s="1">
        <v>201901171300</v>
      </c>
    </row>
    <row r="38722" spans="1:4" x14ac:dyDescent="0.2">
      <c r="A38722">
        <v>1.13782221547</v>
      </c>
      <c r="B38722">
        <v>197007</v>
      </c>
      <c r="C38722">
        <v>3</v>
      </c>
      <c r="D38722" s="1">
        <v>201901171301</v>
      </c>
    </row>
    <row r="38723" spans="1:4" x14ac:dyDescent="0.2">
      <c r="A38723">
        <v>1.1378432573899999</v>
      </c>
      <c r="B38723">
        <v>197015</v>
      </c>
      <c r="C38723">
        <v>3</v>
      </c>
      <c r="D38723" s="1">
        <v>201901171302</v>
      </c>
    </row>
    <row r="38724" spans="1:4" x14ac:dyDescent="0.2">
      <c r="A38724">
        <v>1.2027070447199999</v>
      </c>
      <c r="B38724">
        <v>211676</v>
      </c>
      <c r="C38724">
        <v>3</v>
      </c>
      <c r="D38724" s="1">
        <v>201901171303</v>
      </c>
    </row>
    <row r="38725" spans="1:4" x14ac:dyDescent="0.2">
      <c r="A38725">
        <v>1.17381698791</v>
      </c>
      <c r="B38725">
        <v>208266</v>
      </c>
      <c r="C38725">
        <v>3</v>
      </c>
      <c r="D38725" s="1">
        <v>201901171304</v>
      </c>
    </row>
    <row r="38726" spans="1:4" x14ac:dyDescent="0.2">
      <c r="A38726">
        <v>1.18735739227</v>
      </c>
      <c r="B38726">
        <v>209667</v>
      </c>
      <c r="C38726">
        <v>3</v>
      </c>
      <c r="D38726" s="1">
        <v>201901171305</v>
      </c>
    </row>
    <row r="38727" spans="1:4" x14ac:dyDescent="0.2">
      <c r="A38727">
        <v>1.14289144693</v>
      </c>
      <c r="B38727">
        <v>203108</v>
      </c>
      <c r="C38727">
        <v>3</v>
      </c>
      <c r="D38727" s="1">
        <v>201901171306</v>
      </c>
    </row>
    <row r="38728" spans="1:4" x14ac:dyDescent="0.2">
      <c r="A38728">
        <v>1.1417912779699999</v>
      </c>
      <c r="B38728">
        <v>194111</v>
      </c>
      <c r="C38728">
        <v>3</v>
      </c>
      <c r="D38728" s="1">
        <v>201901171307</v>
      </c>
    </row>
    <row r="38729" spans="1:4" x14ac:dyDescent="0.2">
      <c r="A38729">
        <v>1.1428304439500001</v>
      </c>
      <c r="B38729">
        <v>202583</v>
      </c>
      <c r="C38729">
        <v>3</v>
      </c>
      <c r="D38729" s="1">
        <v>201901171308</v>
      </c>
    </row>
    <row r="38730" spans="1:4" x14ac:dyDescent="0.2">
      <c r="A38730">
        <v>1.1433302245999999</v>
      </c>
      <c r="B38730">
        <v>203329</v>
      </c>
      <c r="C38730">
        <v>3</v>
      </c>
      <c r="D38730" s="1">
        <v>201901171309</v>
      </c>
    </row>
    <row r="38731" spans="1:4" x14ac:dyDescent="0.2">
      <c r="A38731">
        <v>1.1379891074699999</v>
      </c>
      <c r="B38731">
        <v>197081</v>
      </c>
      <c r="C38731">
        <v>3</v>
      </c>
      <c r="D38731" s="1">
        <v>201901171310</v>
      </c>
    </row>
    <row r="38732" spans="1:4" x14ac:dyDescent="0.2">
      <c r="A38732">
        <v>1.1542931832700001</v>
      </c>
      <c r="B38732">
        <v>204554</v>
      </c>
      <c r="C38732">
        <v>3</v>
      </c>
      <c r="D38732" s="1">
        <v>201901171311</v>
      </c>
    </row>
    <row r="38733" spans="1:4" x14ac:dyDescent="0.2">
      <c r="A38733">
        <v>1.1706237213399999</v>
      </c>
      <c r="B38733">
        <v>208082</v>
      </c>
      <c r="C38733">
        <v>3</v>
      </c>
      <c r="D38733" s="1">
        <v>201901171312</v>
      </c>
    </row>
    <row r="38734" spans="1:4" x14ac:dyDescent="0.2">
      <c r="A38734">
        <v>1.1409904775899999</v>
      </c>
      <c r="B38734">
        <v>194356</v>
      </c>
      <c r="C38734">
        <v>3</v>
      </c>
      <c r="D38734" s="1">
        <v>201901171313</v>
      </c>
    </row>
    <row r="38735" spans="1:4" x14ac:dyDescent="0.2">
      <c r="A38735">
        <v>1.1624823024499999</v>
      </c>
      <c r="B38735">
        <v>206691</v>
      </c>
      <c r="C38735">
        <v>3</v>
      </c>
      <c r="D38735" s="1">
        <v>201901171314</v>
      </c>
    </row>
    <row r="38736" spans="1:4" x14ac:dyDescent="0.2">
      <c r="A38736">
        <v>1.1406798816799999</v>
      </c>
      <c r="B38736">
        <v>202890</v>
      </c>
      <c r="C38736">
        <v>3</v>
      </c>
      <c r="D38736" s="1">
        <v>201901171315</v>
      </c>
    </row>
    <row r="38737" spans="1:4" x14ac:dyDescent="0.2">
      <c r="A38737">
        <v>1.13473649647</v>
      </c>
      <c r="B38737">
        <v>198623</v>
      </c>
      <c r="C38737">
        <v>3</v>
      </c>
      <c r="D38737" s="1">
        <v>201901171316</v>
      </c>
    </row>
    <row r="38738" spans="1:4" x14ac:dyDescent="0.2">
      <c r="A38738">
        <v>1.15041464607</v>
      </c>
      <c r="B38738">
        <v>204606</v>
      </c>
      <c r="C38738">
        <v>3</v>
      </c>
      <c r="D38738" s="1">
        <v>201901171317</v>
      </c>
    </row>
    <row r="38739" spans="1:4" x14ac:dyDescent="0.2">
      <c r="A38739">
        <v>1.2028974372000001</v>
      </c>
      <c r="B38739">
        <v>212220</v>
      </c>
      <c r="C38739">
        <v>3</v>
      </c>
      <c r="D38739" s="1">
        <v>201901171318</v>
      </c>
    </row>
    <row r="38740" spans="1:4" x14ac:dyDescent="0.2">
      <c r="A38740">
        <v>1.2002773364399999</v>
      </c>
      <c r="B38740">
        <v>211444</v>
      </c>
      <c r="C38740">
        <v>3</v>
      </c>
      <c r="D38740" s="1">
        <v>201901171319</v>
      </c>
    </row>
    <row r="38741" spans="1:4" x14ac:dyDescent="0.2">
      <c r="A38741">
        <v>1.1678181752700001</v>
      </c>
      <c r="B38741">
        <v>207373</v>
      </c>
      <c r="C38741">
        <v>3</v>
      </c>
      <c r="D38741" s="1">
        <v>201901171320</v>
      </c>
    </row>
    <row r="38742" spans="1:4" x14ac:dyDescent="0.2">
      <c r="A38742">
        <v>1.1667804337700001</v>
      </c>
      <c r="B38742">
        <v>206970</v>
      </c>
      <c r="C38742">
        <v>3</v>
      </c>
      <c r="D38742" s="1">
        <v>201901171321</v>
      </c>
    </row>
    <row r="38743" spans="1:4" x14ac:dyDescent="0.2">
      <c r="A38743">
        <v>1.1346573011800001</v>
      </c>
      <c r="B38743">
        <v>199899</v>
      </c>
      <c r="C38743">
        <v>3</v>
      </c>
      <c r="D38743" s="1">
        <v>201901171322</v>
      </c>
    </row>
    <row r="38744" spans="1:4" x14ac:dyDescent="0.2">
      <c r="A38744">
        <v>1.15056410037</v>
      </c>
      <c r="B38744">
        <v>204313</v>
      </c>
      <c r="C38744">
        <v>3</v>
      </c>
      <c r="D38744" s="1">
        <v>201901171323</v>
      </c>
    </row>
    <row r="38745" spans="1:4" x14ac:dyDescent="0.2">
      <c r="A38745">
        <v>1.1341587708300001</v>
      </c>
      <c r="B38745">
        <v>200998</v>
      </c>
      <c r="C38745">
        <v>3</v>
      </c>
      <c r="D38745" s="1">
        <v>201901171324</v>
      </c>
    </row>
    <row r="38746" spans="1:4" x14ac:dyDescent="0.2">
      <c r="A38746">
        <v>1.1572266123899999</v>
      </c>
      <c r="B38746">
        <v>204943</v>
      </c>
      <c r="C38746">
        <v>3</v>
      </c>
      <c r="D38746" s="1">
        <v>201901171325</v>
      </c>
    </row>
    <row r="38747" spans="1:4" x14ac:dyDescent="0.2">
      <c r="A38747">
        <v>1.15913038368</v>
      </c>
      <c r="B38747">
        <v>206254</v>
      </c>
      <c r="C38747">
        <v>3</v>
      </c>
      <c r="D38747" s="1">
        <v>201901171326</v>
      </c>
    </row>
    <row r="38748" spans="1:4" x14ac:dyDescent="0.2">
      <c r="A38748">
        <v>1.1563645681700001</v>
      </c>
      <c r="B38748">
        <v>205115</v>
      </c>
      <c r="C38748">
        <v>3</v>
      </c>
      <c r="D38748" s="1">
        <v>201901171327</v>
      </c>
    </row>
    <row r="38749" spans="1:4" x14ac:dyDescent="0.2">
      <c r="A38749">
        <v>1.13821233806</v>
      </c>
      <c r="B38749">
        <v>203111</v>
      </c>
      <c r="C38749">
        <v>3</v>
      </c>
      <c r="D38749" s="1">
        <v>201901171328</v>
      </c>
    </row>
    <row r="38750" spans="1:4" x14ac:dyDescent="0.2">
      <c r="A38750">
        <v>1.132114429</v>
      </c>
      <c r="B38750">
        <v>201074</v>
      </c>
      <c r="C38750">
        <v>3</v>
      </c>
      <c r="D38750" s="1">
        <v>201901171329</v>
      </c>
    </row>
    <row r="38751" spans="1:4" x14ac:dyDescent="0.2">
      <c r="A38751">
        <v>1.1478050953600001</v>
      </c>
      <c r="B38751">
        <v>204119</v>
      </c>
      <c r="C38751">
        <v>3</v>
      </c>
      <c r="D38751" s="1">
        <v>201901171330</v>
      </c>
    </row>
    <row r="38752" spans="1:4" x14ac:dyDescent="0.2">
      <c r="A38752">
        <v>1.1324310323</v>
      </c>
      <c r="B38752">
        <v>201544</v>
      </c>
      <c r="C38752">
        <v>3</v>
      </c>
      <c r="D38752" s="1">
        <v>201901171331</v>
      </c>
    </row>
    <row r="38753" spans="1:4" x14ac:dyDescent="0.2">
      <c r="A38753">
        <v>1.13255902845</v>
      </c>
      <c r="B38753">
        <v>201590</v>
      </c>
      <c r="C38753">
        <v>3</v>
      </c>
      <c r="D38753" s="1">
        <v>201901171332</v>
      </c>
    </row>
    <row r="38754" spans="1:4" x14ac:dyDescent="0.2">
      <c r="A38754">
        <v>1.15909111122</v>
      </c>
      <c r="B38754">
        <v>206129</v>
      </c>
      <c r="C38754">
        <v>3</v>
      </c>
      <c r="D38754" s="1">
        <v>201901171333</v>
      </c>
    </row>
    <row r="38755" spans="1:4" x14ac:dyDescent="0.2">
      <c r="A38755">
        <v>1.1295181489399999</v>
      </c>
      <c r="B38755">
        <v>199461</v>
      </c>
      <c r="C38755">
        <v>3</v>
      </c>
      <c r="D38755" s="1">
        <v>201901171334</v>
      </c>
    </row>
    <row r="38756" spans="1:4" x14ac:dyDescent="0.2">
      <c r="A38756">
        <v>1.1295712338099999</v>
      </c>
      <c r="B38756">
        <v>201076</v>
      </c>
      <c r="C38756">
        <v>3</v>
      </c>
      <c r="D38756" s="1">
        <v>201901171335</v>
      </c>
    </row>
    <row r="38757" spans="1:4" x14ac:dyDescent="0.2">
      <c r="A38757">
        <v>1.1697988668999999</v>
      </c>
      <c r="B38757">
        <v>208608</v>
      </c>
      <c r="C38757">
        <v>3</v>
      </c>
      <c r="D38757" s="1">
        <v>201901171336</v>
      </c>
    </row>
    <row r="38758" spans="1:4" x14ac:dyDescent="0.2">
      <c r="A38758">
        <v>1.1356779185999999</v>
      </c>
      <c r="B38758">
        <v>203072</v>
      </c>
      <c r="C38758">
        <v>3</v>
      </c>
      <c r="D38758" s="1">
        <v>201901171337</v>
      </c>
    </row>
    <row r="38759" spans="1:4" x14ac:dyDescent="0.2">
      <c r="A38759">
        <v>1.16928166264</v>
      </c>
      <c r="B38759">
        <v>207602</v>
      </c>
      <c r="C38759">
        <v>3</v>
      </c>
      <c r="D38759" s="1">
        <v>201901171338</v>
      </c>
    </row>
    <row r="38760" spans="1:4" x14ac:dyDescent="0.2">
      <c r="A38760">
        <v>1.1469617465699999</v>
      </c>
      <c r="B38760">
        <v>204416</v>
      </c>
      <c r="C38760">
        <v>3</v>
      </c>
      <c r="D38760" s="1">
        <v>201901171339</v>
      </c>
    </row>
    <row r="38761" spans="1:4" x14ac:dyDescent="0.2">
      <c r="A38761">
        <v>1.1680673240099999</v>
      </c>
      <c r="B38761">
        <v>207855</v>
      </c>
      <c r="C38761">
        <v>3</v>
      </c>
      <c r="D38761" s="1">
        <v>201901171340</v>
      </c>
    </row>
    <row r="38762" spans="1:4" x14ac:dyDescent="0.2">
      <c r="A38762">
        <v>1.14495153025</v>
      </c>
      <c r="B38762">
        <v>204177</v>
      </c>
      <c r="C38762">
        <v>3</v>
      </c>
      <c r="D38762" s="1">
        <v>201901171341</v>
      </c>
    </row>
    <row r="38763" spans="1:4" x14ac:dyDescent="0.2">
      <c r="A38763">
        <v>1.1598174186600001</v>
      </c>
      <c r="B38763">
        <v>206578</v>
      </c>
      <c r="C38763">
        <v>3</v>
      </c>
      <c r="D38763" s="1">
        <v>201901171342</v>
      </c>
    </row>
    <row r="38764" spans="1:4" x14ac:dyDescent="0.2">
      <c r="A38764">
        <v>1.1592158133299999</v>
      </c>
      <c r="B38764">
        <v>206119</v>
      </c>
      <c r="C38764">
        <v>3</v>
      </c>
      <c r="D38764" s="1">
        <v>201901171343</v>
      </c>
    </row>
    <row r="38765" spans="1:4" x14ac:dyDescent="0.2">
      <c r="A38765">
        <v>1.2138275112800001</v>
      </c>
      <c r="B38765">
        <v>212765</v>
      </c>
      <c r="C38765">
        <v>3</v>
      </c>
      <c r="D38765" s="1">
        <v>201901171344</v>
      </c>
    </row>
    <row r="38766" spans="1:4" x14ac:dyDescent="0.2">
      <c r="A38766">
        <v>1.1653594470899999</v>
      </c>
      <c r="B38766">
        <v>207273</v>
      </c>
      <c r="C38766">
        <v>3</v>
      </c>
      <c r="D38766" s="1">
        <v>201901171345</v>
      </c>
    </row>
    <row r="38767" spans="1:4" x14ac:dyDescent="0.2">
      <c r="A38767">
        <v>1.1818158942300001</v>
      </c>
      <c r="B38767">
        <v>209596</v>
      </c>
      <c r="C38767">
        <v>3</v>
      </c>
      <c r="D38767" s="1">
        <v>201901171346</v>
      </c>
    </row>
    <row r="38768" spans="1:4" x14ac:dyDescent="0.2">
      <c r="A38768">
        <v>1.1579237776</v>
      </c>
      <c r="B38768">
        <v>206406</v>
      </c>
      <c r="C38768">
        <v>3</v>
      </c>
      <c r="D38768" s="1">
        <v>201901171347</v>
      </c>
    </row>
    <row r="38769" spans="1:4" x14ac:dyDescent="0.2">
      <c r="A38769">
        <v>1.1912891433399999</v>
      </c>
      <c r="B38769">
        <v>210003</v>
      </c>
      <c r="C38769">
        <v>3</v>
      </c>
      <c r="D38769" s="1">
        <v>201901171348</v>
      </c>
    </row>
    <row r="38770" spans="1:4" x14ac:dyDescent="0.2">
      <c r="A38770">
        <v>1.1916021315300001</v>
      </c>
      <c r="B38770">
        <v>210127</v>
      </c>
      <c r="C38770">
        <v>3</v>
      </c>
      <c r="D38770" s="1">
        <v>201901171349</v>
      </c>
    </row>
    <row r="38771" spans="1:4" x14ac:dyDescent="0.2">
      <c r="A38771">
        <v>1.1680436965200001</v>
      </c>
      <c r="B38771">
        <v>208463</v>
      </c>
      <c r="C38771">
        <v>3</v>
      </c>
      <c r="D38771" s="1">
        <v>201901171350</v>
      </c>
    </row>
    <row r="38772" spans="1:4" x14ac:dyDescent="0.2">
      <c r="A38772">
        <v>1.18109553633</v>
      </c>
      <c r="B38772">
        <v>209077</v>
      </c>
      <c r="C38772">
        <v>3</v>
      </c>
      <c r="D38772" s="1">
        <v>201901171351</v>
      </c>
    </row>
    <row r="38773" spans="1:4" x14ac:dyDescent="0.2">
      <c r="A38773">
        <v>1.19606820801</v>
      </c>
      <c r="B38773">
        <v>211373</v>
      </c>
      <c r="C38773">
        <v>3</v>
      </c>
      <c r="D38773" s="1">
        <v>201901171352</v>
      </c>
    </row>
    <row r="38774" spans="1:4" x14ac:dyDescent="0.2">
      <c r="A38774">
        <v>1.1576947266399999</v>
      </c>
      <c r="B38774">
        <v>206126</v>
      </c>
      <c r="C38774">
        <v>3</v>
      </c>
      <c r="D38774" s="1">
        <v>201901171353</v>
      </c>
    </row>
    <row r="38775" spans="1:4" x14ac:dyDescent="0.2">
      <c r="A38775">
        <v>1.16677530155</v>
      </c>
      <c r="B38775">
        <v>207913</v>
      </c>
      <c r="C38775">
        <v>3</v>
      </c>
      <c r="D38775" s="1">
        <v>201901171354</v>
      </c>
    </row>
    <row r="38776" spans="1:4" x14ac:dyDescent="0.2">
      <c r="A38776">
        <v>1.2238527058899999</v>
      </c>
      <c r="B38776">
        <v>219225</v>
      </c>
      <c r="C38776">
        <v>3</v>
      </c>
      <c r="D38776" s="1">
        <v>201901171355</v>
      </c>
    </row>
    <row r="38777" spans="1:4" x14ac:dyDescent="0.2">
      <c r="A38777">
        <v>1.1481112310999999</v>
      </c>
      <c r="B38777">
        <v>204732</v>
      </c>
      <c r="C38777">
        <v>3</v>
      </c>
      <c r="D38777" s="1">
        <v>201901171356</v>
      </c>
    </row>
    <row r="38778" spans="1:4" x14ac:dyDescent="0.2">
      <c r="A38778">
        <v>1.1975188325199999</v>
      </c>
      <c r="B38778">
        <v>211758</v>
      </c>
      <c r="C38778">
        <v>3</v>
      </c>
      <c r="D38778" s="1">
        <v>201901171357</v>
      </c>
    </row>
    <row r="38779" spans="1:4" x14ac:dyDescent="0.2">
      <c r="A38779">
        <v>1.15867142391</v>
      </c>
      <c r="B38779">
        <v>206729</v>
      </c>
      <c r="C38779">
        <v>3</v>
      </c>
      <c r="D38779" s="1">
        <v>201901171358</v>
      </c>
    </row>
    <row r="38780" spans="1:4" x14ac:dyDescent="0.2">
      <c r="A38780">
        <v>1.1495092658899999</v>
      </c>
      <c r="B38780">
        <v>204844</v>
      </c>
      <c r="C38780">
        <v>3</v>
      </c>
      <c r="D38780" s="1">
        <v>201901171359</v>
      </c>
    </row>
    <row r="38781" spans="1:4" x14ac:dyDescent="0.2">
      <c r="A38781">
        <v>1.19997468803</v>
      </c>
      <c r="B38781">
        <v>212207</v>
      </c>
      <c r="C38781">
        <v>3</v>
      </c>
      <c r="D38781" s="1">
        <v>201901171400</v>
      </c>
    </row>
    <row r="38782" spans="1:4" x14ac:dyDescent="0.2">
      <c r="A38782">
        <v>1.16784506711</v>
      </c>
      <c r="B38782">
        <v>207896</v>
      </c>
      <c r="C38782">
        <v>3</v>
      </c>
      <c r="D38782" s="1">
        <v>201901171401</v>
      </c>
    </row>
    <row r="38783" spans="1:4" x14ac:dyDescent="0.2">
      <c r="A38783">
        <v>1.1343368734899999</v>
      </c>
      <c r="B38783">
        <v>202440</v>
      </c>
      <c r="C38783">
        <v>3</v>
      </c>
      <c r="D38783" s="1">
        <v>201901171402</v>
      </c>
    </row>
    <row r="38784" spans="1:4" x14ac:dyDescent="0.2">
      <c r="A38784">
        <v>1.2136048044100001</v>
      </c>
      <c r="B38784">
        <v>212718</v>
      </c>
      <c r="C38784">
        <v>3</v>
      </c>
      <c r="D38784" s="1">
        <v>201901171403</v>
      </c>
    </row>
    <row r="38785" spans="1:4" x14ac:dyDescent="0.2">
      <c r="A38785">
        <v>1.16886551491</v>
      </c>
      <c r="B38785">
        <v>207566</v>
      </c>
      <c r="C38785">
        <v>3</v>
      </c>
      <c r="D38785" s="1">
        <v>201901171404</v>
      </c>
    </row>
    <row r="38786" spans="1:4" x14ac:dyDescent="0.2">
      <c r="A38786">
        <v>1.1924822364200001</v>
      </c>
      <c r="B38786">
        <v>210203</v>
      </c>
      <c r="C38786">
        <v>3</v>
      </c>
      <c r="D38786" s="1">
        <v>201901171405</v>
      </c>
    </row>
    <row r="38787" spans="1:4" x14ac:dyDescent="0.2">
      <c r="A38787">
        <v>1.16873543079</v>
      </c>
      <c r="B38787">
        <v>208488</v>
      </c>
      <c r="C38787">
        <v>3</v>
      </c>
      <c r="D38787" s="1">
        <v>201901171406</v>
      </c>
    </row>
    <row r="38788" spans="1:4" x14ac:dyDescent="0.2">
      <c r="A38788">
        <v>1.21909136821</v>
      </c>
      <c r="B38788">
        <v>216450</v>
      </c>
      <c r="C38788">
        <v>3</v>
      </c>
      <c r="D38788" s="1">
        <v>201901171407</v>
      </c>
    </row>
    <row r="38789" spans="1:4" x14ac:dyDescent="0.2">
      <c r="A38789">
        <v>1.15766974831</v>
      </c>
      <c r="B38789">
        <v>205963</v>
      </c>
      <c r="C38789">
        <v>3</v>
      </c>
      <c r="D38789" s="1">
        <v>201901171408</v>
      </c>
    </row>
    <row r="38790" spans="1:4" x14ac:dyDescent="0.2">
      <c r="A38790">
        <v>1.2145573962</v>
      </c>
      <c r="B38790">
        <v>213096</v>
      </c>
      <c r="C38790">
        <v>3</v>
      </c>
      <c r="D38790" s="1">
        <v>201901171409</v>
      </c>
    </row>
    <row r="38791" spans="1:4" x14ac:dyDescent="0.2">
      <c r="A38791">
        <v>1.2197770429300001</v>
      </c>
      <c r="B38791">
        <v>217491</v>
      </c>
      <c r="C38791">
        <v>3</v>
      </c>
      <c r="D38791" s="1">
        <v>201901171410</v>
      </c>
    </row>
    <row r="38792" spans="1:4" x14ac:dyDescent="0.2">
      <c r="A38792">
        <v>1.1978425609400001</v>
      </c>
      <c r="B38792">
        <v>211863</v>
      </c>
      <c r="C38792">
        <v>3</v>
      </c>
      <c r="D38792" s="1">
        <v>201901171411</v>
      </c>
    </row>
    <row r="38793" spans="1:4" x14ac:dyDescent="0.2">
      <c r="A38793">
        <v>1.2166667604000001</v>
      </c>
      <c r="B38793">
        <v>213782</v>
      </c>
      <c r="C38793">
        <v>3</v>
      </c>
      <c r="D38793" s="1">
        <v>201901171412</v>
      </c>
    </row>
    <row r="38794" spans="1:4" x14ac:dyDescent="0.2">
      <c r="A38794">
        <v>1.21874363936</v>
      </c>
      <c r="B38794">
        <v>215816</v>
      </c>
      <c r="C38794">
        <v>3</v>
      </c>
      <c r="D38794" s="1">
        <v>201901171413</v>
      </c>
    </row>
    <row r="38795" spans="1:4" x14ac:dyDescent="0.2">
      <c r="A38795">
        <v>1.21438663157</v>
      </c>
      <c r="B38795">
        <v>213335</v>
      </c>
      <c r="C38795">
        <v>3</v>
      </c>
      <c r="D38795" s="1">
        <v>201901171414</v>
      </c>
    </row>
    <row r="38796" spans="1:4" x14ac:dyDescent="0.2">
      <c r="A38796">
        <v>1.22014945653</v>
      </c>
      <c r="B38796">
        <v>217760</v>
      </c>
      <c r="C38796">
        <v>3</v>
      </c>
      <c r="D38796" s="1">
        <v>201901171415</v>
      </c>
    </row>
    <row r="38797" spans="1:4" x14ac:dyDescent="0.2">
      <c r="A38797">
        <v>1.19770386949</v>
      </c>
      <c r="B38797">
        <v>211742</v>
      </c>
      <c r="C38797">
        <v>3</v>
      </c>
      <c r="D38797" s="1">
        <v>201901171416</v>
      </c>
    </row>
    <row r="38798" spans="1:4" x14ac:dyDescent="0.2">
      <c r="A38798">
        <v>1.2211785643699999</v>
      </c>
      <c r="B38798">
        <v>219657</v>
      </c>
      <c r="C38798">
        <v>3</v>
      </c>
      <c r="D38798" s="1">
        <v>201901171417</v>
      </c>
    </row>
    <row r="38799" spans="1:4" x14ac:dyDescent="0.2">
      <c r="A38799">
        <v>1.2143433485299999</v>
      </c>
      <c r="B38799">
        <v>216138</v>
      </c>
      <c r="C38799">
        <v>3</v>
      </c>
      <c r="D38799" s="1">
        <v>201901171418</v>
      </c>
    </row>
    <row r="38800" spans="1:4" x14ac:dyDescent="0.2">
      <c r="A38800">
        <v>1.2208920062399999</v>
      </c>
      <c r="B38800">
        <v>219872</v>
      </c>
      <c r="C38800">
        <v>3</v>
      </c>
      <c r="D38800" s="1">
        <v>201901171419</v>
      </c>
    </row>
    <row r="38801" spans="1:4" x14ac:dyDescent="0.2">
      <c r="A38801">
        <v>1.18627646609</v>
      </c>
      <c r="B38801">
        <v>212150</v>
      </c>
      <c r="C38801">
        <v>3</v>
      </c>
      <c r="D38801" s="1">
        <v>201901171420</v>
      </c>
    </row>
    <row r="38802" spans="1:4" x14ac:dyDescent="0.2">
      <c r="A38802">
        <v>1.2150304141399999</v>
      </c>
      <c r="B38802">
        <v>221168</v>
      </c>
      <c r="C38802">
        <v>3</v>
      </c>
      <c r="D38802" s="1">
        <v>201901171421</v>
      </c>
    </row>
    <row r="38803" spans="1:4" x14ac:dyDescent="0.2">
      <c r="A38803">
        <v>1.2208652922400001</v>
      </c>
      <c r="B38803">
        <v>221552</v>
      </c>
      <c r="C38803">
        <v>3</v>
      </c>
      <c r="D38803" s="1">
        <v>201901171422</v>
      </c>
    </row>
    <row r="38804" spans="1:4" x14ac:dyDescent="0.2">
      <c r="A38804">
        <v>1.20210979841</v>
      </c>
      <c r="B38804">
        <v>216633</v>
      </c>
      <c r="C38804">
        <v>3</v>
      </c>
      <c r="D38804" s="1">
        <v>201901171423</v>
      </c>
    </row>
    <row r="38805" spans="1:4" x14ac:dyDescent="0.2">
      <c r="A38805">
        <v>1.2042960892300001</v>
      </c>
      <c r="B38805">
        <v>218199</v>
      </c>
      <c r="C38805">
        <v>3</v>
      </c>
      <c r="D38805" s="1">
        <v>201901171424</v>
      </c>
    </row>
    <row r="38806" spans="1:4" x14ac:dyDescent="0.2">
      <c r="A38806">
        <v>1.2209980487900001</v>
      </c>
      <c r="B38806">
        <v>223778</v>
      </c>
      <c r="C38806">
        <v>3</v>
      </c>
      <c r="D38806" s="1">
        <v>201901171425</v>
      </c>
    </row>
    <row r="38807" spans="1:4" x14ac:dyDescent="0.2">
      <c r="A38807">
        <v>1.2018455547</v>
      </c>
      <c r="B38807">
        <v>216395</v>
      </c>
      <c r="C38807">
        <v>3</v>
      </c>
      <c r="D38807" s="1">
        <v>201901171426</v>
      </c>
    </row>
    <row r="38808" spans="1:4" x14ac:dyDescent="0.2">
      <c r="A38808">
        <v>1.2011494832</v>
      </c>
      <c r="B38808">
        <v>216090</v>
      </c>
      <c r="C38808">
        <v>3</v>
      </c>
      <c r="D38808" s="1">
        <v>201901171427</v>
      </c>
    </row>
    <row r="38809" spans="1:4" x14ac:dyDescent="0.2">
      <c r="A38809">
        <v>1.23701372286</v>
      </c>
      <c r="B38809">
        <v>228056</v>
      </c>
      <c r="C38809">
        <v>3</v>
      </c>
      <c r="D38809" s="1">
        <v>201901171428</v>
      </c>
    </row>
    <row r="38810" spans="1:4" x14ac:dyDescent="0.2">
      <c r="A38810">
        <v>1.19927093899</v>
      </c>
      <c r="B38810">
        <v>213572</v>
      </c>
      <c r="C38810">
        <v>3</v>
      </c>
      <c r="D38810" s="1">
        <v>201901171429</v>
      </c>
    </row>
    <row r="38811" spans="1:4" x14ac:dyDescent="0.2">
      <c r="A38811">
        <v>1.2225150198400001</v>
      </c>
      <c r="B38811">
        <v>226038</v>
      </c>
      <c r="C38811">
        <v>3</v>
      </c>
      <c r="D38811" s="1">
        <v>201901171430</v>
      </c>
    </row>
    <row r="38812" spans="1:4" x14ac:dyDescent="0.2">
      <c r="A38812">
        <v>1.21861195729</v>
      </c>
      <c r="B38812">
        <v>222012</v>
      </c>
      <c r="C38812">
        <v>3</v>
      </c>
      <c r="D38812" s="1">
        <v>201901171431</v>
      </c>
    </row>
    <row r="38813" spans="1:4" x14ac:dyDescent="0.2">
      <c r="A38813">
        <v>1.2352269005700001</v>
      </c>
      <c r="B38813">
        <v>227852</v>
      </c>
      <c r="C38813">
        <v>3</v>
      </c>
      <c r="D38813" s="1">
        <v>201901171432</v>
      </c>
    </row>
    <row r="38814" spans="1:4" x14ac:dyDescent="0.2">
      <c r="A38814">
        <v>1.20137832929</v>
      </c>
      <c r="B38814">
        <v>217272</v>
      </c>
      <c r="C38814">
        <v>3</v>
      </c>
      <c r="D38814" s="1">
        <v>201901171433</v>
      </c>
    </row>
    <row r="38815" spans="1:4" x14ac:dyDescent="0.2">
      <c r="A38815">
        <v>1.23642933586</v>
      </c>
      <c r="B38815">
        <v>229436</v>
      </c>
      <c r="C38815">
        <v>3</v>
      </c>
      <c r="D38815" s="1">
        <v>201901171434</v>
      </c>
    </row>
    <row r="38816" spans="1:4" x14ac:dyDescent="0.2">
      <c r="A38816">
        <v>1.2087189431100001</v>
      </c>
      <c r="B38816">
        <v>219517</v>
      </c>
      <c r="C38816">
        <v>3</v>
      </c>
      <c r="D38816" s="1">
        <v>201901171435</v>
      </c>
    </row>
    <row r="38817" spans="1:4" x14ac:dyDescent="0.2">
      <c r="A38817">
        <v>1.2483468582699999</v>
      </c>
      <c r="B38817">
        <v>233317</v>
      </c>
      <c r="C38817">
        <v>3</v>
      </c>
      <c r="D38817" s="1">
        <v>201901171436</v>
      </c>
    </row>
    <row r="38818" spans="1:4" x14ac:dyDescent="0.2">
      <c r="A38818">
        <v>1.2363320955699999</v>
      </c>
      <c r="B38818">
        <v>228985</v>
      </c>
      <c r="C38818">
        <v>3</v>
      </c>
      <c r="D38818" s="1">
        <v>201901171437</v>
      </c>
    </row>
    <row r="38819" spans="1:4" x14ac:dyDescent="0.2">
      <c r="A38819">
        <v>1.23599596368</v>
      </c>
      <c r="B38819">
        <v>229717</v>
      </c>
      <c r="C38819">
        <v>3</v>
      </c>
      <c r="D38819" s="1">
        <v>201901171438</v>
      </c>
    </row>
    <row r="38820" spans="1:4" x14ac:dyDescent="0.2">
      <c r="A38820">
        <v>1.2349711734</v>
      </c>
      <c r="B38820">
        <v>228460</v>
      </c>
      <c r="C38820">
        <v>3</v>
      </c>
      <c r="D38820" s="1">
        <v>201901171439</v>
      </c>
    </row>
    <row r="38821" spans="1:4" x14ac:dyDescent="0.2">
      <c r="A38821">
        <v>1.23236077672</v>
      </c>
      <c r="B38821">
        <v>229131</v>
      </c>
      <c r="C38821">
        <v>3</v>
      </c>
      <c r="D38821" s="1">
        <v>201901171440</v>
      </c>
    </row>
    <row r="38822" spans="1:4" x14ac:dyDescent="0.2">
      <c r="A38822">
        <v>1.2570950644000001</v>
      </c>
      <c r="B38822">
        <v>235152</v>
      </c>
      <c r="C38822">
        <v>3</v>
      </c>
      <c r="D38822" s="1">
        <v>201901171441</v>
      </c>
    </row>
    <row r="38823" spans="1:4" x14ac:dyDescent="0.2">
      <c r="A38823">
        <v>1.2290255517699999</v>
      </c>
      <c r="B38823">
        <v>230653</v>
      </c>
      <c r="C38823">
        <v>3</v>
      </c>
      <c r="D38823" s="1">
        <v>201901171442</v>
      </c>
    </row>
    <row r="38824" spans="1:4" x14ac:dyDescent="0.2">
      <c r="A38824">
        <v>1.2358901036000001</v>
      </c>
      <c r="B38824">
        <v>232227</v>
      </c>
      <c r="C38824">
        <v>3</v>
      </c>
      <c r="D38824" s="1">
        <v>201901171443</v>
      </c>
    </row>
    <row r="38825" spans="1:4" x14ac:dyDescent="0.2">
      <c r="A38825">
        <v>1.23495521483</v>
      </c>
      <c r="B38825">
        <v>232417</v>
      </c>
      <c r="C38825">
        <v>3</v>
      </c>
      <c r="D38825" s="1">
        <v>201901171444</v>
      </c>
    </row>
    <row r="38826" spans="1:4" x14ac:dyDescent="0.2">
      <c r="A38826">
        <v>1.2569372231</v>
      </c>
      <c r="B38826">
        <v>236802</v>
      </c>
      <c r="C38826">
        <v>3</v>
      </c>
      <c r="D38826" s="1">
        <v>201901171445</v>
      </c>
    </row>
    <row r="38827" spans="1:4" x14ac:dyDescent="0.2">
      <c r="A38827">
        <v>1.25737846521</v>
      </c>
      <c r="B38827">
        <v>237646</v>
      </c>
      <c r="C38827">
        <v>3</v>
      </c>
      <c r="D38827" s="1">
        <v>201901171446</v>
      </c>
    </row>
    <row r="38828" spans="1:4" x14ac:dyDescent="0.2">
      <c r="A38828">
        <v>1.2391565340399999</v>
      </c>
      <c r="B38828">
        <v>234590</v>
      </c>
      <c r="C38828">
        <v>3</v>
      </c>
      <c r="D38828" s="1">
        <v>201901171447</v>
      </c>
    </row>
    <row r="38829" spans="1:4" x14ac:dyDescent="0.2">
      <c r="A38829">
        <v>1.25013437986</v>
      </c>
      <c r="B38829">
        <v>238039</v>
      </c>
      <c r="C38829">
        <v>3</v>
      </c>
      <c r="D38829" s="1">
        <v>201901171448</v>
      </c>
    </row>
    <row r="38830" spans="1:4" x14ac:dyDescent="0.2">
      <c r="A38830">
        <v>1.2470742288200001</v>
      </c>
      <c r="B38830">
        <v>235212</v>
      </c>
      <c r="C38830">
        <v>3</v>
      </c>
      <c r="D38830" s="1">
        <v>201901171449</v>
      </c>
    </row>
    <row r="38831" spans="1:4" x14ac:dyDescent="0.2">
      <c r="A38831">
        <v>1.25168319763</v>
      </c>
      <c r="B38831">
        <v>237504</v>
      </c>
      <c r="C38831">
        <v>3</v>
      </c>
      <c r="D38831" s="1">
        <v>201901171450</v>
      </c>
    </row>
    <row r="38832" spans="1:4" x14ac:dyDescent="0.2">
      <c r="A38832">
        <v>1.2428512469399999</v>
      </c>
      <c r="B38832">
        <v>234870</v>
      </c>
      <c r="C38832">
        <v>3</v>
      </c>
      <c r="D38832" s="1">
        <v>201901171451</v>
      </c>
    </row>
    <row r="38833" spans="1:4" x14ac:dyDescent="0.2">
      <c r="A38833">
        <v>1.2539668965299999</v>
      </c>
      <c r="B38833">
        <v>243474</v>
      </c>
      <c r="C38833">
        <v>3</v>
      </c>
      <c r="D38833" s="1">
        <v>201901171452</v>
      </c>
    </row>
    <row r="38834" spans="1:4" x14ac:dyDescent="0.2">
      <c r="A38834">
        <v>1.2569939873</v>
      </c>
      <c r="B38834">
        <v>244123</v>
      </c>
      <c r="C38834">
        <v>3</v>
      </c>
      <c r="D38834" s="1">
        <v>201901171453</v>
      </c>
    </row>
    <row r="38835" spans="1:4" x14ac:dyDescent="0.2">
      <c r="A38835">
        <v>1.24991742497</v>
      </c>
      <c r="B38835">
        <v>239723</v>
      </c>
      <c r="C38835">
        <v>3</v>
      </c>
      <c r="D38835" s="1">
        <v>201901171454</v>
      </c>
    </row>
    <row r="38836" spans="1:4" x14ac:dyDescent="0.2">
      <c r="A38836">
        <v>1.22863956872</v>
      </c>
      <c r="B38836">
        <v>232754</v>
      </c>
      <c r="C38836">
        <v>3</v>
      </c>
      <c r="D38836" s="1">
        <v>201901171455</v>
      </c>
    </row>
    <row r="38837" spans="1:4" x14ac:dyDescent="0.2">
      <c r="A38837">
        <v>1.2465238439599999</v>
      </c>
      <c r="B38837">
        <v>243445</v>
      </c>
      <c r="C38837">
        <v>3</v>
      </c>
      <c r="D38837" s="1">
        <v>201901171456</v>
      </c>
    </row>
    <row r="38838" spans="1:4" x14ac:dyDescent="0.2">
      <c r="A38838">
        <v>1.2386215067999999</v>
      </c>
      <c r="B38838">
        <v>239389</v>
      </c>
      <c r="C38838">
        <v>3</v>
      </c>
      <c r="D38838" s="1">
        <v>201901171457</v>
      </c>
    </row>
    <row r="38839" spans="1:4" x14ac:dyDescent="0.2">
      <c r="A38839">
        <v>1.2388015243599999</v>
      </c>
      <c r="B38839">
        <v>236928</v>
      </c>
      <c r="C38839">
        <v>3</v>
      </c>
      <c r="D38839" s="1">
        <v>201901171458</v>
      </c>
    </row>
    <row r="38840" spans="1:4" x14ac:dyDescent="0.2">
      <c r="A38840">
        <v>1.23906634049</v>
      </c>
      <c r="B38840">
        <v>243611</v>
      </c>
      <c r="C38840">
        <v>3</v>
      </c>
      <c r="D38840" s="1">
        <v>201901171459</v>
      </c>
    </row>
    <row r="38841" spans="1:4" x14ac:dyDescent="0.2">
      <c r="A38841">
        <v>1.2503226999399999</v>
      </c>
      <c r="B38841">
        <v>245647</v>
      </c>
      <c r="C38841">
        <v>3</v>
      </c>
      <c r="D38841" s="1">
        <v>201901171500</v>
      </c>
    </row>
    <row r="38842" spans="1:4" x14ac:dyDescent="0.2">
      <c r="A38842">
        <v>1.23679362543</v>
      </c>
      <c r="B38842">
        <v>242141</v>
      </c>
      <c r="C38842">
        <v>3</v>
      </c>
      <c r="D38842" s="1">
        <v>201901171501</v>
      </c>
    </row>
    <row r="38843" spans="1:4" x14ac:dyDescent="0.2">
      <c r="A38843">
        <v>1.24453395367</v>
      </c>
      <c r="B38843">
        <v>244939</v>
      </c>
      <c r="C38843">
        <v>3</v>
      </c>
      <c r="D38843" s="1">
        <v>201901171502</v>
      </c>
    </row>
    <row r="38844" spans="1:4" x14ac:dyDescent="0.2">
      <c r="A38844">
        <v>1.26920482637</v>
      </c>
      <c r="B38844">
        <v>249152</v>
      </c>
      <c r="C38844">
        <v>3</v>
      </c>
      <c r="D38844" s="1">
        <v>201901171503</v>
      </c>
    </row>
    <row r="38845" spans="1:4" x14ac:dyDescent="0.2">
      <c r="A38845">
        <v>1.23609399924</v>
      </c>
      <c r="B38845">
        <v>240572</v>
      </c>
      <c r="C38845">
        <v>3</v>
      </c>
      <c r="D38845" s="1">
        <v>201901171504</v>
      </c>
    </row>
    <row r="38846" spans="1:4" x14ac:dyDescent="0.2">
      <c r="A38846">
        <v>1.2715195164199999</v>
      </c>
      <c r="B38846">
        <v>249213</v>
      </c>
      <c r="C38846">
        <v>3</v>
      </c>
      <c r="D38846" s="1">
        <v>201901171505</v>
      </c>
    </row>
    <row r="38847" spans="1:4" x14ac:dyDescent="0.2">
      <c r="A38847">
        <v>1.2392777688100001</v>
      </c>
      <c r="B38847">
        <v>242463</v>
      </c>
      <c r="C38847">
        <v>3</v>
      </c>
      <c r="D38847" s="1">
        <v>201901171506</v>
      </c>
    </row>
    <row r="38848" spans="1:4" x14ac:dyDescent="0.2">
      <c r="A38848">
        <v>1.27493749971</v>
      </c>
      <c r="B38848">
        <v>251538</v>
      </c>
      <c r="C38848">
        <v>3</v>
      </c>
      <c r="D38848" s="1">
        <v>201901171507</v>
      </c>
    </row>
    <row r="38849" spans="1:4" x14ac:dyDescent="0.2">
      <c r="A38849">
        <v>1.2732293515099999</v>
      </c>
      <c r="B38849">
        <v>251663</v>
      </c>
      <c r="C38849">
        <v>3</v>
      </c>
      <c r="D38849" s="1">
        <v>201901171508</v>
      </c>
    </row>
    <row r="38850" spans="1:4" x14ac:dyDescent="0.2">
      <c r="A38850">
        <v>1.2634997369200001</v>
      </c>
      <c r="B38850">
        <v>250314</v>
      </c>
      <c r="C38850">
        <v>3</v>
      </c>
      <c r="D38850" s="1">
        <v>201901171509</v>
      </c>
    </row>
    <row r="38851" spans="1:4" x14ac:dyDescent="0.2">
      <c r="A38851">
        <v>1.2701562924600001</v>
      </c>
      <c r="B38851">
        <v>251483</v>
      </c>
      <c r="C38851">
        <v>3</v>
      </c>
      <c r="D38851" s="1">
        <v>201901171510</v>
      </c>
    </row>
    <row r="38852" spans="1:4" x14ac:dyDescent="0.2">
      <c r="A38852">
        <v>1.2906127604199999</v>
      </c>
      <c r="B38852">
        <v>254858</v>
      </c>
      <c r="C38852">
        <v>3</v>
      </c>
      <c r="D38852" s="1">
        <v>201901171511</v>
      </c>
    </row>
    <row r="38853" spans="1:4" x14ac:dyDescent="0.2">
      <c r="A38853">
        <v>1.2934653389099999</v>
      </c>
      <c r="B38853">
        <v>256535</v>
      </c>
      <c r="C38853">
        <v>3</v>
      </c>
      <c r="D38853" s="1">
        <v>201901171512</v>
      </c>
    </row>
    <row r="38854" spans="1:4" x14ac:dyDescent="0.2">
      <c r="A38854">
        <v>1.2646040591000001</v>
      </c>
      <c r="B38854">
        <v>249071</v>
      </c>
      <c r="C38854">
        <v>3</v>
      </c>
      <c r="D38854" s="1">
        <v>201901171513</v>
      </c>
    </row>
    <row r="38855" spans="1:4" x14ac:dyDescent="0.2">
      <c r="A38855">
        <v>1.2842507520099999</v>
      </c>
      <c r="B38855">
        <v>253024</v>
      </c>
      <c r="C38855">
        <v>3</v>
      </c>
      <c r="D38855" s="1">
        <v>201901171514</v>
      </c>
    </row>
    <row r="38856" spans="1:4" x14ac:dyDescent="0.2">
      <c r="A38856">
        <v>1.2504148856199999</v>
      </c>
      <c r="B38856">
        <v>246394</v>
      </c>
      <c r="C38856">
        <v>3</v>
      </c>
      <c r="D38856" s="1">
        <v>201901171515</v>
      </c>
    </row>
    <row r="38857" spans="1:4" x14ac:dyDescent="0.2">
      <c r="A38857">
        <v>1.2997750968599999</v>
      </c>
      <c r="B38857">
        <v>259856</v>
      </c>
      <c r="C38857">
        <v>3</v>
      </c>
      <c r="D38857" s="1">
        <v>201901171516</v>
      </c>
    </row>
    <row r="38858" spans="1:4" x14ac:dyDescent="0.2">
      <c r="A38858">
        <v>1.3000069889799999</v>
      </c>
      <c r="B38858">
        <v>258757</v>
      </c>
      <c r="C38858">
        <v>3</v>
      </c>
      <c r="D38858" s="1">
        <v>201901171517</v>
      </c>
    </row>
    <row r="38859" spans="1:4" x14ac:dyDescent="0.2">
      <c r="A38859">
        <v>1.2579856439199999</v>
      </c>
      <c r="B38859">
        <v>247722</v>
      </c>
      <c r="C38859">
        <v>3</v>
      </c>
      <c r="D38859" s="1">
        <v>201901171518</v>
      </c>
    </row>
    <row r="38860" spans="1:4" x14ac:dyDescent="0.2">
      <c r="A38860">
        <v>1.29848684746</v>
      </c>
      <c r="B38860">
        <v>258892</v>
      </c>
      <c r="C38860">
        <v>3</v>
      </c>
      <c r="D38860" s="1">
        <v>201901171519</v>
      </c>
    </row>
    <row r="38861" spans="1:4" x14ac:dyDescent="0.2">
      <c r="A38861">
        <v>1.2919256509000001</v>
      </c>
      <c r="B38861">
        <v>256610</v>
      </c>
      <c r="C38861">
        <v>3</v>
      </c>
      <c r="D38861" s="1">
        <v>201901171520</v>
      </c>
    </row>
    <row r="38862" spans="1:4" x14ac:dyDescent="0.2">
      <c r="A38862">
        <v>1.2703404147099999</v>
      </c>
      <c r="B38862">
        <v>251421</v>
      </c>
      <c r="C38862">
        <v>3</v>
      </c>
      <c r="D38862" s="1">
        <v>201901171521</v>
      </c>
    </row>
    <row r="38863" spans="1:4" x14ac:dyDescent="0.2">
      <c r="A38863">
        <v>1.294360964</v>
      </c>
      <c r="B38863">
        <v>257224</v>
      </c>
      <c r="C38863">
        <v>3</v>
      </c>
      <c r="D38863" s="1">
        <v>201901171522</v>
      </c>
    </row>
    <row r="38864" spans="1:4" x14ac:dyDescent="0.2">
      <c r="A38864">
        <v>1.2875969816399999</v>
      </c>
      <c r="B38864">
        <v>254831</v>
      </c>
      <c r="C38864">
        <v>3</v>
      </c>
      <c r="D38864" s="1">
        <v>201901171523</v>
      </c>
    </row>
    <row r="38865" spans="1:4" x14ac:dyDescent="0.2">
      <c r="A38865">
        <v>1.35822461342</v>
      </c>
      <c r="B38865">
        <v>267285</v>
      </c>
      <c r="C38865">
        <v>3</v>
      </c>
      <c r="D38865" s="1">
        <v>201901171524</v>
      </c>
    </row>
    <row r="38866" spans="1:4" x14ac:dyDescent="0.2">
      <c r="A38866">
        <v>1.2896546921200001</v>
      </c>
      <c r="B38866">
        <v>255248</v>
      </c>
      <c r="C38866">
        <v>3</v>
      </c>
      <c r="D38866" s="1">
        <v>201901171525</v>
      </c>
    </row>
    <row r="38867" spans="1:4" x14ac:dyDescent="0.2">
      <c r="A38867">
        <v>1.2885033297499999</v>
      </c>
      <c r="B38867">
        <v>253795</v>
      </c>
      <c r="C38867">
        <v>3</v>
      </c>
      <c r="D38867" s="1">
        <v>201901171526</v>
      </c>
    </row>
    <row r="38868" spans="1:4" x14ac:dyDescent="0.2">
      <c r="A38868">
        <v>1.3294452507200001</v>
      </c>
      <c r="B38868">
        <v>262487</v>
      </c>
      <c r="C38868">
        <v>3</v>
      </c>
      <c r="D38868" s="1">
        <v>201901171527</v>
      </c>
    </row>
    <row r="38869" spans="1:4" x14ac:dyDescent="0.2">
      <c r="A38869">
        <v>1.2889706032199999</v>
      </c>
      <c r="B38869">
        <v>256460</v>
      </c>
      <c r="C38869">
        <v>3</v>
      </c>
      <c r="D38869" s="1">
        <v>201901171528</v>
      </c>
    </row>
    <row r="38870" spans="1:4" x14ac:dyDescent="0.2">
      <c r="A38870">
        <v>1.2909409169599999</v>
      </c>
      <c r="B38870">
        <v>257526</v>
      </c>
      <c r="C38870">
        <v>3</v>
      </c>
      <c r="D38870" s="1">
        <v>201901171529</v>
      </c>
    </row>
    <row r="38871" spans="1:4" x14ac:dyDescent="0.2">
      <c r="A38871">
        <v>1.32978601138</v>
      </c>
      <c r="B38871">
        <v>262897</v>
      </c>
      <c r="C38871">
        <v>3</v>
      </c>
      <c r="D38871" s="1">
        <v>201901171530</v>
      </c>
    </row>
    <row r="38872" spans="1:4" x14ac:dyDescent="0.2">
      <c r="A38872">
        <v>1.2897811293400001</v>
      </c>
      <c r="B38872">
        <v>258562</v>
      </c>
      <c r="C38872">
        <v>3</v>
      </c>
      <c r="D38872" s="1">
        <v>201901171531</v>
      </c>
    </row>
    <row r="38873" spans="1:4" x14ac:dyDescent="0.2">
      <c r="A38873">
        <v>1.3369706081099999</v>
      </c>
      <c r="B38873">
        <v>263482</v>
      </c>
      <c r="C38873">
        <v>3</v>
      </c>
      <c r="D38873" s="1">
        <v>201901171532</v>
      </c>
    </row>
    <row r="38874" spans="1:4" x14ac:dyDescent="0.2">
      <c r="A38874">
        <v>1.2853579147400001</v>
      </c>
      <c r="B38874">
        <v>258533</v>
      </c>
      <c r="C38874">
        <v>3</v>
      </c>
      <c r="D38874" s="1">
        <v>201901171533</v>
      </c>
    </row>
    <row r="38875" spans="1:4" x14ac:dyDescent="0.2">
      <c r="A38875">
        <v>1.3394539619700001</v>
      </c>
      <c r="B38875">
        <v>264375</v>
      </c>
      <c r="C38875">
        <v>3</v>
      </c>
      <c r="D38875" s="1">
        <v>201901171534</v>
      </c>
    </row>
    <row r="38876" spans="1:4" x14ac:dyDescent="0.2">
      <c r="A38876">
        <v>1.34573997928</v>
      </c>
      <c r="B38876">
        <v>265764</v>
      </c>
      <c r="C38876">
        <v>3</v>
      </c>
      <c r="D38876" s="1">
        <v>201901171535</v>
      </c>
    </row>
    <row r="38877" spans="1:4" x14ac:dyDescent="0.2">
      <c r="A38877">
        <v>1.2905001360399999</v>
      </c>
      <c r="B38877">
        <v>258877</v>
      </c>
      <c r="C38877">
        <v>3</v>
      </c>
      <c r="D38877" s="1">
        <v>201901171536</v>
      </c>
    </row>
    <row r="38878" spans="1:4" x14ac:dyDescent="0.2">
      <c r="A38878">
        <v>1.3466947760700001</v>
      </c>
      <c r="B38878">
        <v>266476</v>
      </c>
      <c r="C38878">
        <v>3</v>
      </c>
      <c r="D38878" s="1">
        <v>201901171537</v>
      </c>
    </row>
    <row r="38879" spans="1:4" x14ac:dyDescent="0.2">
      <c r="A38879">
        <v>1.3581324180500001</v>
      </c>
      <c r="B38879">
        <v>268580</v>
      </c>
      <c r="C38879">
        <v>3</v>
      </c>
      <c r="D38879" s="1">
        <v>201901171538</v>
      </c>
    </row>
    <row r="38880" spans="1:4" x14ac:dyDescent="0.2">
      <c r="A38880">
        <v>1.2897945827799999</v>
      </c>
      <c r="B38880">
        <v>259374</v>
      </c>
      <c r="C38880">
        <v>3</v>
      </c>
      <c r="D38880" s="1">
        <v>201901171539</v>
      </c>
    </row>
    <row r="38881" spans="1:4" x14ac:dyDescent="0.2">
      <c r="A38881">
        <v>1.3671306642900001</v>
      </c>
      <c r="B38881">
        <v>269959</v>
      </c>
      <c r="C38881">
        <v>3</v>
      </c>
      <c r="D38881" s="1">
        <v>201901171540</v>
      </c>
    </row>
    <row r="38882" spans="1:4" x14ac:dyDescent="0.2">
      <c r="A38882">
        <v>1.3734890495800001</v>
      </c>
      <c r="B38882">
        <v>271763</v>
      </c>
      <c r="C38882">
        <v>3</v>
      </c>
      <c r="D38882" s="1">
        <v>201901171541</v>
      </c>
    </row>
    <row r="38883" spans="1:4" x14ac:dyDescent="0.2">
      <c r="A38883">
        <v>1.3306115198899999</v>
      </c>
      <c r="B38883">
        <v>263340</v>
      </c>
      <c r="C38883">
        <v>3</v>
      </c>
      <c r="D38883" s="1">
        <v>201901171542</v>
      </c>
    </row>
    <row r="38884" spans="1:4" x14ac:dyDescent="0.2">
      <c r="A38884">
        <v>1.3369204824500001</v>
      </c>
      <c r="B38884">
        <v>265348</v>
      </c>
      <c r="C38884">
        <v>3</v>
      </c>
      <c r="D38884" s="1">
        <v>201901171543</v>
      </c>
    </row>
    <row r="38885" spans="1:4" x14ac:dyDescent="0.2">
      <c r="A38885">
        <v>1.32195409515</v>
      </c>
      <c r="B38885">
        <v>262104</v>
      </c>
      <c r="C38885">
        <v>3</v>
      </c>
      <c r="D38885" s="1">
        <v>201901171544</v>
      </c>
    </row>
    <row r="38886" spans="1:4" x14ac:dyDescent="0.2">
      <c r="A38886">
        <v>1.3696482242800001</v>
      </c>
      <c r="B38886">
        <v>271265</v>
      </c>
      <c r="C38886">
        <v>3</v>
      </c>
      <c r="D38886" s="1">
        <v>201901171545</v>
      </c>
    </row>
    <row r="38887" spans="1:4" x14ac:dyDescent="0.2">
      <c r="A38887">
        <v>1.3372368558200001</v>
      </c>
      <c r="B38887">
        <v>264943</v>
      </c>
      <c r="C38887">
        <v>3</v>
      </c>
      <c r="D38887" s="1">
        <v>201901171546</v>
      </c>
    </row>
    <row r="38888" spans="1:4" x14ac:dyDescent="0.2">
      <c r="A38888">
        <v>1.39453644509</v>
      </c>
      <c r="B38888">
        <v>276109</v>
      </c>
      <c r="C38888">
        <v>3</v>
      </c>
      <c r="D38888" s="1">
        <v>201901171547</v>
      </c>
    </row>
    <row r="38889" spans="1:4" x14ac:dyDescent="0.2">
      <c r="A38889">
        <v>1.36913032314</v>
      </c>
      <c r="B38889">
        <v>270471</v>
      </c>
      <c r="C38889">
        <v>3</v>
      </c>
      <c r="D38889" s="1">
        <v>201901171548</v>
      </c>
    </row>
    <row r="38890" spans="1:4" x14ac:dyDescent="0.2">
      <c r="A38890">
        <v>1.3436532458899999</v>
      </c>
      <c r="B38890">
        <v>265628</v>
      </c>
      <c r="C38890">
        <v>3</v>
      </c>
      <c r="D38890" s="1">
        <v>201901171549</v>
      </c>
    </row>
    <row r="38891" spans="1:4" x14ac:dyDescent="0.2">
      <c r="A38891">
        <v>1.36543865784</v>
      </c>
      <c r="B38891">
        <v>270306</v>
      </c>
      <c r="C38891">
        <v>3</v>
      </c>
      <c r="D38891" s="1">
        <v>201901171550</v>
      </c>
    </row>
    <row r="38892" spans="1:4" x14ac:dyDescent="0.2">
      <c r="A38892">
        <v>1.31885348772</v>
      </c>
      <c r="B38892">
        <v>262395</v>
      </c>
      <c r="C38892">
        <v>3</v>
      </c>
      <c r="D38892" s="1">
        <v>201901171551</v>
      </c>
    </row>
    <row r="38893" spans="1:4" x14ac:dyDescent="0.2">
      <c r="A38893">
        <v>1.3405595584500001</v>
      </c>
      <c r="B38893">
        <v>266806</v>
      </c>
      <c r="C38893">
        <v>3</v>
      </c>
      <c r="D38893" s="1">
        <v>201901171552</v>
      </c>
    </row>
    <row r="38894" spans="1:4" x14ac:dyDescent="0.2">
      <c r="A38894">
        <v>1.38326640454</v>
      </c>
      <c r="B38894">
        <v>272955</v>
      </c>
      <c r="C38894">
        <v>3</v>
      </c>
      <c r="D38894" s="1">
        <v>201901171553</v>
      </c>
    </row>
    <row r="38895" spans="1:4" x14ac:dyDescent="0.2">
      <c r="A38895">
        <v>1.3913584939899999</v>
      </c>
      <c r="B38895">
        <v>275398</v>
      </c>
      <c r="C38895">
        <v>3</v>
      </c>
      <c r="D38895" s="1">
        <v>201901171554</v>
      </c>
    </row>
    <row r="38896" spans="1:4" x14ac:dyDescent="0.2">
      <c r="A38896">
        <v>1.29719817943</v>
      </c>
      <c r="B38896">
        <v>261164</v>
      </c>
      <c r="C38896">
        <v>3</v>
      </c>
      <c r="D38896" s="1">
        <v>201901171555</v>
      </c>
    </row>
    <row r="38897" spans="1:4" x14ac:dyDescent="0.2">
      <c r="A38897">
        <v>1.3514822394499999</v>
      </c>
      <c r="B38897">
        <v>268776</v>
      </c>
      <c r="C38897">
        <v>3</v>
      </c>
      <c r="D38897" s="1">
        <v>201901171556</v>
      </c>
    </row>
    <row r="38898" spans="1:4" x14ac:dyDescent="0.2">
      <c r="A38898">
        <v>1.3900790734699999</v>
      </c>
      <c r="B38898">
        <v>274688</v>
      </c>
      <c r="C38898">
        <v>3</v>
      </c>
      <c r="D38898" s="1">
        <v>201901171557</v>
      </c>
    </row>
    <row r="38899" spans="1:4" x14ac:dyDescent="0.2">
      <c r="A38899">
        <v>1.3178870598200001</v>
      </c>
      <c r="B38899">
        <v>261946</v>
      </c>
      <c r="C38899">
        <v>3</v>
      </c>
      <c r="D38899" s="1">
        <v>201901171558</v>
      </c>
    </row>
    <row r="38900" spans="1:4" x14ac:dyDescent="0.2">
      <c r="A38900">
        <v>1.38219996948</v>
      </c>
      <c r="B38900">
        <v>272720</v>
      </c>
      <c r="C38900">
        <v>3</v>
      </c>
      <c r="D38900" s="1">
        <v>201901171559</v>
      </c>
    </row>
    <row r="38901" spans="1:4" x14ac:dyDescent="0.2">
      <c r="A38901">
        <v>1.34505619878</v>
      </c>
      <c r="B38901">
        <v>268093</v>
      </c>
      <c r="C38901">
        <v>3</v>
      </c>
      <c r="D38901" s="1">
        <v>201901171600</v>
      </c>
    </row>
    <row r="38902" spans="1:4" x14ac:dyDescent="0.2">
      <c r="A38902">
        <v>1.3604025095200001</v>
      </c>
      <c r="B38902">
        <v>271214</v>
      </c>
      <c r="C38902">
        <v>3</v>
      </c>
      <c r="D38902" s="1">
        <v>201901171601</v>
      </c>
    </row>
    <row r="38903" spans="1:4" x14ac:dyDescent="0.2">
      <c r="A38903">
        <v>1.3914803496299999</v>
      </c>
      <c r="B38903">
        <v>276946</v>
      </c>
      <c r="C38903">
        <v>3</v>
      </c>
      <c r="D38903" s="1">
        <v>201901171602</v>
      </c>
    </row>
    <row r="38904" spans="1:4" x14ac:dyDescent="0.2">
      <c r="A38904">
        <v>1.37757063685</v>
      </c>
      <c r="B38904">
        <v>272507</v>
      </c>
      <c r="C38904">
        <v>3</v>
      </c>
      <c r="D38904" s="1">
        <v>201901171603</v>
      </c>
    </row>
    <row r="38905" spans="1:4" x14ac:dyDescent="0.2">
      <c r="A38905">
        <v>1.46839592695</v>
      </c>
      <c r="B38905">
        <v>286964</v>
      </c>
      <c r="C38905">
        <v>3</v>
      </c>
      <c r="D38905" s="1">
        <v>201901171604</v>
      </c>
    </row>
    <row r="38906" spans="1:4" x14ac:dyDescent="0.2">
      <c r="A38906">
        <v>1.4500019642799999</v>
      </c>
      <c r="B38906">
        <v>284438</v>
      </c>
      <c r="C38906">
        <v>3</v>
      </c>
      <c r="D38906" s="1">
        <v>201901171605</v>
      </c>
    </row>
    <row r="38907" spans="1:4" x14ac:dyDescent="0.2">
      <c r="A38907">
        <v>1.4447422140699999</v>
      </c>
      <c r="B38907">
        <v>283306</v>
      </c>
      <c r="C38907">
        <v>3</v>
      </c>
      <c r="D38907" s="1">
        <v>201901171606</v>
      </c>
    </row>
    <row r="38908" spans="1:4" x14ac:dyDescent="0.2">
      <c r="A38908">
        <v>1.3428343272800001</v>
      </c>
      <c r="B38908">
        <v>268100</v>
      </c>
      <c r="C38908">
        <v>3</v>
      </c>
      <c r="D38908" s="1">
        <v>201901171607</v>
      </c>
    </row>
    <row r="38909" spans="1:4" x14ac:dyDescent="0.2">
      <c r="A38909">
        <v>1.44935121162</v>
      </c>
      <c r="B38909">
        <v>284308</v>
      </c>
      <c r="C38909">
        <v>3</v>
      </c>
      <c r="D38909" s="1">
        <v>201901171608</v>
      </c>
    </row>
    <row r="38910" spans="1:4" x14ac:dyDescent="0.2">
      <c r="A38910">
        <v>1.48910986068</v>
      </c>
      <c r="B38910">
        <v>289851</v>
      </c>
      <c r="C38910">
        <v>3</v>
      </c>
      <c r="D38910" s="1">
        <v>201901171609</v>
      </c>
    </row>
    <row r="38911" spans="1:4" x14ac:dyDescent="0.2">
      <c r="A38911">
        <v>1.34117931023</v>
      </c>
      <c r="B38911">
        <v>268795</v>
      </c>
      <c r="C38911">
        <v>3</v>
      </c>
      <c r="D38911" s="1">
        <v>201901171610</v>
      </c>
    </row>
    <row r="38912" spans="1:4" x14ac:dyDescent="0.2">
      <c r="A38912">
        <v>1.44708960006</v>
      </c>
      <c r="B38912">
        <v>284520</v>
      </c>
      <c r="C38912">
        <v>3</v>
      </c>
      <c r="D38912" s="1">
        <v>201901171611</v>
      </c>
    </row>
    <row r="38913" spans="1:4" x14ac:dyDescent="0.2">
      <c r="A38913">
        <v>1.44356990601</v>
      </c>
      <c r="B38913">
        <v>284049</v>
      </c>
      <c r="C38913">
        <v>3</v>
      </c>
      <c r="D38913" s="1">
        <v>201901171612</v>
      </c>
    </row>
    <row r="38914" spans="1:4" x14ac:dyDescent="0.2">
      <c r="A38914">
        <v>1.3858602582499999</v>
      </c>
      <c r="B38914">
        <v>276921</v>
      </c>
      <c r="C38914">
        <v>3</v>
      </c>
      <c r="D38914" s="1">
        <v>201901171613</v>
      </c>
    </row>
    <row r="38915" spans="1:4" x14ac:dyDescent="0.2">
      <c r="A38915">
        <v>1.45263394951</v>
      </c>
      <c r="B38915">
        <v>285459</v>
      </c>
      <c r="C38915">
        <v>3</v>
      </c>
      <c r="D38915" s="1">
        <v>201901171614</v>
      </c>
    </row>
    <row r="38916" spans="1:4" x14ac:dyDescent="0.2">
      <c r="A38916">
        <v>1.49458018186</v>
      </c>
      <c r="B38916">
        <v>290938</v>
      </c>
      <c r="C38916">
        <v>3</v>
      </c>
      <c r="D38916" s="1">
        <v>201901171615</v>
      </c>
    </row>
    <row r="38917" spans="1:4" x14ac:dyDescent="0.2">
      <c r="A38917">
        <v>1.44164819798</v>
      </c>
      <c r="B38917">
        <v>283554</v>
      </c>
      <c r="C38917">
        <v>3</v>
      </c>
      <c r="D38917" s="1">
        <v>201901171616</v>
      </c>
    </row>
    <row r="38918" spans="1:4" x14ac:dyDescent="0.2">
      <c r="A38918">
        <v>1.3814673771899999</v>
      </c>
      <c r="B38918">
        <v>275942</v>
      </c>
      <c r="C38918">
        <v>3</v>
      </c>
      <c r="D38918" s="1">
        <v>201901171617</v>
      </c>
    </row>
    <row r="38919" spans="1:4" x14ac:dyDescent="0.2">
      <c r="A38919">
        <v>1.5200920061000001</v>
      </c>
      <c r="B38919">
        <v>291719</v>
      </c>
      <c r="C38919">
        <v>3</v>
      </c>
      <c r="D38919" s="1">
        <v>201901171618</v>
      </c>
    </row>
    <row r="38920" spans="1:4" x14ac:dyDescent="0.2">
      <c r="A38920">
        <v>1.4118489268700001</v>
      </c>
      <c r="B38920">
        <v>279914</v>
      </c>
      <c r="C38920">
        <v>3</v>
      </c>
      <c r="D38920" s="1">
        <v>201901171619</v>
      </c>
    </row>
    <row r="38921" spans="1:4" x14ac:dyDescent="0.2">
      <c r="A38921">
        <v>1.48025804952</v>
      </c>
      <c r="B38921">
        <v>289117</v>
      </c>
      <c r="C38921">
        <v>3</v>
      </c>
      <c r="D38921" s="1">
        <v>201901171620</v>
      </c>
    </row>
    <row r="38922" spans="1:4" x14ac:dyDescent="0.2">
      <c r="A38922">
        <v>1.45066510839</v>
      </c>
      <c r="B38922">
        <v>285488</v>
      </c>
      <c r="C38922">
        <v>3</v>
      </c>
      <c r="D38922" s="1">
        <v>201901171621</v>
      </c>
    </row>
    <row r="38923" spans="1:4" x14ac:dyDescent="0.2">
      <c r="A38923">
        <v>1.4515712989</v>
      </c>
      <c r="B38923">
        <v>285659</v>
      </c>
      <c r="C38923">
        <v>3</v>
      </c>
      <c r="D38923" s="1">
        <v>201901171622</v>
      </c>
    </row>
    <row r="38924" spans="1:4" x14ac:dyDescent="0.2">
      <c r="A38924">
        <v>1.4641608055499999</v>
      </c>
      <c r="B38924">
        <v>287422</v>
      </c>
      <c r="C38924">
        <v>3</v>
      </c>
      <c r="D38924" s="1">
        <v>201901171623</v>
      </c>
    </row>
    <row r="38925" spans="1:4" x14ac:dyDescent="0.2">
      <c r="A38925">
        <v>1.4531143531999999</v>
      </c>
      <c r="B38925">
        <v>285948</v>
      </c>
      <c r="C38925">
        <v>3</v>
      </c>
      <c r="D38925" s="1">
        <v>201901171624</v>
      </c>
    </row>
    <row r="38926" spans="1:4" x14ac:dyDescent="0.2">
      <c r="A38926">
        <v>1.42706978676</v>
      </c>
      <c r="B38926">
        <v>282011</v>
      </c>
      <c r="C38926">
        <v>3</v>
      </c>
      <c r="D38926" s="1">
        <v>201901171625</v>
      </c>
    </row>
    <row r="38927" spans="1:4" x14ac:dyDescent="0.2">
      <c r="A38927">
        <v>1.44991729909</v>
      </c>
      <c r="B38927">
        <v>285621</v>
      </c>
      <c r="C38927">
        <v>3</v>
      </c>
      <c r="D38927" s="1">
        <v>201901171626</v>
      </c>
    </row>
    <row r="38928" spans="1:4" x14ac:dyDescent="0.2">
      <c r="A38928">
        <v>1.4834291578500001</v>
      </c>
      <c r="B38928">
        <v>289982</v>
      </c>
      <c r="C38928">
        <v>3</v>
      </c>
      <c r="D38928" s="1">
        <v>201901171627</v>
      </c>
    </row>
    <row r="38929" spans="1:4" x14ac:dyDescent="0.2">
      <c r="A38929">
        <v>1.42755598033</v>
      </c>
      <c r="B38929">
        <v>282542</v>
      </c>
      <c r="C38929">
        <v>3</v>
      </c>
      <c r="D38929" s="1">
        <v>201901171628</v>
      </c>
    </row>
    <row r="38930" spans="1:4" x14ac:dyDescent="0.2">
      <c r="A38930">
        <v>1.5280338022</v>
      </c>
      <c r="B38930">
        <v>293229</v>
      </c>
      <c r="C38930">
        <v>3</v>
      </c>
      <c r="D38930" s="1">
        <v>201901171629</v>
      </c>
    </row>
    <row r="38931" spans="1:4" x14ac:dyDescent="0.2">
      <c r="A38931">
        <v>1.4515183576699999</v>
      </c>
      <c r="B38931">
        <v>285914</v>
      </c>
      <c r="C38931">
        <v>3</v>
      </c>
      <c r="D38931" s="1">
        <v>201901171630</v>
      </c>
    </row>
    <row r="38932" spans="1:4" x14ac:dyDescent="0.2">
      <c r="A38932">
        <v>1.4712964018800001</v>
      </c>
      <c r="B38932">
        <v>288400</v>
      </c>
      <c r="C38932">
        <v>3</v>
      </c>
      <c r="D38932" s="1">
        <v>201901171631</v>
      </c>
    </row>
    <row r="38933" spans="1:4" x14ac:dyDescent="0.2">
      <c r="A38933">
        <v>1.4218665613299999</v>
      </c>
      <c r="B38933">
        <v>280841</v>
      </c>
      <c r="C38933">
        <v>3</v>
      </c>
      <c r="D38933" s="1">
        <v>201901171632</v>
      </c>
    </row>
    <row r="38934" spans="1:4" x14ac:dyDescent="0.2">
      <c r="A38934">
        <v>1.47764402971</v>
      </c>
      <c r="B38934">
        <v>289270</v>
      </c>
      <c r="C38934">
        <v>3</v>
      </c>
      <c r="D38934" s="1">
        <v>201901171633</v>
      </c>
    </row>
    <row r="38935" spans="1:4" x14ac:dyDescent="0.2">
      <c r="A38935">
        <v>1.48965637488</v>
      </c>
      <c r="B38935">
        <v>290741</v>
      </c>
      <c r="C38935">
        <v>3</v>
      </c>
      <c r="D38935" s="1">
        <v>201901171634</v>
      </c>
    </row>
    <row r="38936" spans="1:4" x14ac:dyDescent="0.2">
      <c r="A38936">
        <v>1.55593713759</v>
      </c>
      <c r="B38936">
        <v>296506</v>
      </c>
      <c r="C38936">
        <v>3</v>
      </c>
      <c r="D38936" s="1">
        <v>201901171635</v>
      </c>
    </row>
    <row r="38937" spans="1:4" x14ac:dyDescent="0.2">
      <c r="A38937">
        <v>1.4508888317899999</v>
      </c>
      <c r="B38937">
        <v>286472</v>
      </c>
      <c r="C38937">
        <v>3</v>
      </c>
      <c r="D38937" s="1">
        <v>201901171636</v>
      </c>
    </row>
    <row r="38938" spans="1:4" x14ac:dyDescent="0.2">
      <c r="A38938">
        <v>1.4736951780100001</v>
      </c>
      <c r="B38938">
        <v>289319</v>
      </c>
      <c r="C38938">
        <v>3</v>
      </c>
      <c r="D38938" s="1">
        <v>201901171637</v>
      </c>
    </row>
    <row r="38939" spans="1:4" x14ac:dyDescent="0.2">
      <c r="A38939">
        <v>1.4504441215799999</v>
      </c>
      <c r="B38939">
        <v>287155</v>
      </c>
      <c r="C38939">
        <v>3</v>
      </c>
      <c r="D38939" s="1">
        <v>201901171638</v>
      </c>
    </row>
    <row r="38940" spans="1:4" x14ac:dyDescent="0.2">
      <c r="A38940">
        <v>1.5745260512599999</v>
      </c>
      <c r="B38940">
        <v>298996</v>
      </c>
      <c r="C38940">
        <v>3</v>
      </c>
      <c r="D38940" s="1">
        <v>201901171639</v>
      </c>
    </row>
    <row r="38941" spans="1:4" x14ac:dyDescent="0.2">
      <c r="A38941">
        <v>1.47729882605</v>
      </c>
      <c r="B38941">
        <v>290331</v>
      </c>
      <c r="C38941">
        <v>3</v>
      </c>
      <c r="D38941" s="1">
        <v>201901171640</v>
      </c>
    </row>
    <row r="38942" spans="1:4" x14ac:dyDescent="0.2">
      <c r="A38942">
        <v>1.44232645084</v>
      </c>
      <c r="B38942">
        <v>285496</v>
      </c>
      <c r="C38942">
        <v>3</v>
      </c>
      <c r="D38942" s="1">
        <v>201901171641</v>
      </c>
    </row>
    <row r="38943" spans="1:4" x14ac:dyDescent="0.2">
      <c r="A38943">
        <v>1.5478786687699999</v>
      </c>
      <c r="B38943">
        <v>296425</v>
      </c>
      <c r="C38943">
        <v>3</v>
      </c>
      <c r="D38943" s="1">
        <v>201901171642</v>
      </c>
    </row>
    <row r="38944" spans="1:4" x14ac:dyDescent="0.2">
      <c r="A38944">
        <v>1.54844171169</v>
      </c>
      <c r="B38944">
        <v>296487</v>
      </c>
      <c r="C38944">
        <v>3</v>
      </c>
      <c r="D38944" s="1">
        <v>201901171643</v>
      </c>
    </row>
    <row r="38945" spans="1:4" x14ac:dyDescent="0.2">
      <c r="A38945">
        <v>1.46831486501</v>
      </c>
      <c r="B38945">
        <v>289405</v>
      </c>
      <c r="C38945">
        <v>3</v>
      </c>
      <c r="D38945" s="1">
        <v>201901171644</v>
      </c>
    </row>
    <row r="38946" spans="1:4" x14ac:dyDescent="0.2">
      <c r="A38946">
        <v>1.5802530165699999</v>
      </c>
      <c r="B38946">
        <v>299824</v>
      </c>
      <c r="C38946">
        <v>3</v>
      </c>
      <c r="D38946" s="1">
        <v>201901171645</v>
      </c>
    </row>
    <row r="38947" spans="1:4" x14ac:dyDescent="0.2">
      <c r="A38947">
        <v>1.6403165495600001</v>
      </c>
      <c r="B38947">
        <v>303474</v>
      </c>
      <c r="C38947">
        <v>3</v>
      </c>
      <c r="D38947" s="1">
        <v>201901171646</v>
      </c>
    </row>
    <row r="38948" spans="1:4" x14ac:dyDescent="0.2">
      <c r="A38948">
        <v>1.47796714931</v>
      </c>
      <c r="B38948">
        <v>290632</v>
      </c>
      <c r="C38948">
        <v>3</v>
      </c>
      <c r="D38948" s="1">
        <v>201901171647</v>
      </c>
    </row>
    <row r="38949" spans="1:4" x14ac:dyDescent="0.2">
      <c r="A38949">
        <v>1.63926155163</v>
      </c>
      <c r="B38949">
        <v>303642</v>
      </c>
      <c r="C38949">
        <v>3</v>
      </c>
      <c r="D38949" s="1">
        <v>201901171648</v>
      </c>
    </row>
    <row r="38950" spans="1:4" x14ac:dyDescent="0.2">
      <c r="A38950">
        <v>1.70726357684</v>
      </c>
      <c r="B38950">
        <v>309427</v>
      </c>
      <c r="C38950">
        <v>3</v>
      </c>
      <c r="D38950" s="1">
        <v>201901171649</v>
      </c>
    </row>
    <row r="38951" spans="1:4" x14ac:dyDescent="0.2">
      <c r="A38951">
        <v>1.54953375563</v>
      </c>
      <c r="B38951">
        <v>296946</v>
      </c>
      <c r="C38951">
        <v>3</v>
      </c>
      <c r="D38951" s="1">
        <v>201901171650</v>
      </c>
    </row>
    <row r="38952" spans="1:4" x14ac:dyDescent="0.2">
      <c r="A38952">
        <v>1.6796452347499999</v>
      </c>
      <c r="B38952">
        <v>307841</v>
      </c>
      <c r="C38952">
        <v>3</v>
      </c>
      <c r="D38952" s="1">
        <v>201901171651</v>
      </c>
    </row>
    <row r="38953" spans="1:4" x14ac:dyDescent="0.2">
      <c r="A38953">
        <v>1.7212661310999999</v>
      </c>
      <c r="B38953">
        <v>311110</v>
      </c>
      <c r="C38953">
        <v>3</v>
      </c>
      <c r="D38953" s="1">
        <v>201901171652</v>
      </c>
    </row>
    <row r="38954" spans="1:4" x14ac:dyDescent="0.2">
      <c r="A38954">
        <v>1.56799471528</v>
      </c>
      <c r="B38954">
        <v>298997</v>
      </c>
      <c r="C38954">
        <v>3</v>
      </c>
      <c r="D38954" s="1">
        <v>201901171653</v>
      </c>
    </row>
    <row r="38955" spans="1:4" x14ac:dyDescent="0.2">
      <c r="A38955">
        <v>1.67193014351</v>
      </c>
      <c r="B38955">
        <v>307222</v>
      </c>
      <c r="C38955">
        <v>3</v>
      </c>
      <c r="D38955" s="1">
        <v>201901171654</v>
      </c>
    </row>
    <row r="38956" spans="1:4" x14ac:dyDescent="0.2">
      <c r="A38956">
        <v>1.6634729210899999</v>
      </c>
      <c r="B38956">
        <v>306519</v>
      </c>
      <c r="C38956">
        <v>3</v>
      </c>
      <c r="D38956" s="1">
        <v>201901171655</v>
      </c>
    </row>
    <row r="38957" spans="1:4" x14ac:dyDescent="0.2">
      <c r="A38957">
        <v>1.61237933309</v>
      </c>
      <c r="B38957">
        <v>301898</v>
      </c>
      <c r="C38957">
        <v>3</v>
      </c>
      <c r="D38957" s="1">
        <v>201901171656</v>
      </c>
    </row>
    <row r="38958" spans="1:4" x14ac:dyDescent="0.2">
      <c r="A38958">
        <v>1.5318205991</v>
      </c>
      <c r="B38958">
        <v>296082</v>
      </c>
      <c r="C38958">
        <v>3</v>
      </c>
      <c r="D38958" s="1">
        <v>201901171657</v>
      </c>
    </row>
    <row r="38959" spans="1:4" x14ac:dyDescent="0.2">
      <c r="A38959">
        <v>1.75167157179</v>
      </c>
      <c r="B38959">
        <v>314924</v>
      </c>
      <c r="C38959">
        <v>3</v>
      </c>
      <c r="D38959" s="1">
        <v>201901171658</v>
      </c>
    </row>
    <row r="38960" spans="1:4" x14ac:dyDescent="0.2">
      <c r="A38960">
        <v>1.68515213115</v>
      </c>
      <c r="B38960">
        <v>308170</v>
      </c>
      <c r="C38960">
        <v>3</v>
      </c>
      <c r="D38960" s="1">
        <v>201901171659</v>
      </c>
    </row>
    <row r="38961" spans="1:4" x14ac:dyDescent="0.2">
      <c r="A38961">
        <v>1.73330015442</v>
      </c>
      <c r="B38961">
        <v>312578</v>
      </c>
      <c r="C38961">
        <v>3</v>
      </c>
      <c r="D38961" s="1">
        <v>201901171700</v>
      </c>
    </row>
    <row r="38962" spans="1:4" x14ac:dyDescent="0.2">
      <c r="A38962">
        <v>1.74735412533</v>
      </c>
      <c r="B38962">
        <v>314301</v>
      </c>
      <c r="C38962">
        <v>3</v>
      </c>
      <c r="D38962" s="1">
        <v>201901171701</v>
      </c>
    </row>
    <row r="38963" spans="1:4" x14ac:dyDescent="0.2">
      <c r="A38963">
        <v>1.6846972839300001</v>
      </c>
      <c r="B38963">
        <v>308057</v>
      </c>
      <c r="C38963">
        <v>3</v>
      </c>
      <c r="D38963" s="1">
        <v>201901171702</v>
      </c>
    </row>
    <row r="38964" spans="1:4" x14ac:dyDescent="0.2">
      <c r="A38964">
        <v>1.7282584804600001</v>
      </c>
      <c r="B38964">
        <v>311948</v>
      </c>
      <c r="C38964">
        <v>3</v>
      </c>
      <c r="D38964" s="1">
        <v>201901171703</v>
      </c>
    </row>
    <row r="38965" spans="1:4" x14ac:dyDescent="0.2">
      <c r="A38965">
        <v>1.5862883371600001</v>
      </c>
      <c r="B38965">
        <v>301018</v>
      </c>
      <c r="C38965">
        <v>3</v>
      </c>
      <c r="D38965" s="1">
        <v>201901171704</v>
      </c>
    </row>
    <row r="38966" spans="1:4" x14ac:dyDescent="0.2">
      <c r="A38966">
        <v>1.6213995854800001</v>
      </c>
      <c r="B38966">
        <v>303127</v>
      </c>
      <c r="C38966">
        <v>3</v>
      </c>
      <c r="D38966" s="1">
        <v>201901171705</v>
      </c>
    </row>
    <row r="38967" spans="1:4" x14ac:dyDescent="0.2">
      <c r="A38967">
        <v>1.69013706197</v>
      </c>
      <c r="B38967">
        <v>308553</v>
      </c>
      <c r="C38967">
        <v>3</v>
      </c>
      <c r="D38967" s="1">
        <v>201901171706</v>
      </c>
    </row>
    <row r="38968" spans="1:4" x14ac:dyDescent="0.2">
      <c r="A38968">
        <v>1.6896250726099999</v>
      </c>
      <c r="B38968">
        <v>308662</v>
      </c>
      <c r="C38968">
        <v>3</v>
      </c>
      <c r="D38968" s="1">
        <v>201901171707</v>
      </c>
    </row>
    <row r="38969" spans="1:4" x14ac:dyDescent="0.2">
      <c r="A38969">
        <v>1.6437412252100001</v>
      </c>
      <c r="B38969">
        <v>306574</v>
      </c>
      <c r="C38969">
        <v>3</v>
      </c>
      <c r="D38969" s="1">
        <v>201901171708</v>
      </c>
    </row>
    <row r="38970" spans="1:4" x14ac:dyDescent="0.2">
      <c r="A38970">
        <v>1.65678344387</v>
      </c>
      <c r="B38970">
        <v>307818</v>
      </c>
      <c r="C38970">
        <v>3</v>
      </c>
      <c r="D38970" s="1">
        <v>201901171709</v>
      </c>
    </row>
    <row r="38971" spans="1:4" x14ac:dyDescent="0.2">
      <c r="A38971">
        <v>1.6528217056400001</v>
      </c>
      <c r="B38971">
        <v>307353</v>
      </c>
      <c r="C38971">
        <v>3</v>
      </c>
      <c r="D38971" s="1">
        <v>201901171710</v>
      </c>
    </row>
    <row r="38972" spans="1:4" x14ac:dyDescent="0.2">
      <c r="A38972">
        <v>1.67732431298</v>
      </c>
      <c r="B38972">
        <v>308503</v>
      </c>
      <c r="C38972">
        <v>3</v>
      </c>
      <c r="D38972" s="1">
        <v>201901171711</v>
      </c>
    </row>
    <row r="38973" spans="1:4" x14ac:dyDescent="0.2">
      <c r="A38973">
        <v>1.6127457839199999</v>
      </c>
      <c r="B38973">
        <v>302819</v>
      </c>
      <c r="C38973">
        <v>3</v>
      </c>
      <c r="D38973" s="1">
        <v>201901171712</v>
      </c>
    </row>
    <row r="38974" spans="1:4" x14ac:dyDescent="0.2">
      <c r="A38974">
        <v>1.6733736513099999</v>
      </c>
      <c r="B38974">
        <v>308020</v>
      </c>
      <c r="C38974">
        <v>3</v>
      </c>
      <c r="D38974" s="1">
        <v>201901171713</v>
      </c>
    </row>
    <row r="38975" spans="1:4" x14ac:dyDescent="0.2">
      <c r="A38975">
        <v>1.61362191544</v>
      </c>
      <c r="B38975">
        <v>302913</v>
      </c>
      <c r="C38975">
        <v>3</v>
      </c>
      <c r="D38975" s="1">
        <v>201901171714</v>
      </c>
    </row>
    <row r="38976" spans="1:4" x14ac:dyDescent="0.2">
      <c r="A38976">
        <v>1.63247366958</v>
      </c>
      <c r="B38976">
        <v>305698</v>
      </c>
      <c r="C38976">
        <v>3</v>
      </c>
      <c r="D38976" s="1">
        <v>201901171715</v>
      </c>
    </row>
    <row r="38977" spans="1:4" x14ac:dyDescent="0.2">
      <c r="A38977">
        <v>1.64166906673</v>
      </c>
      <c r="B38977">
        <v>306789</v>
      </c>
      <c r="C38977">
        <v>3</v>
      </c>
      <c r="D38977" s="1">
        <v>201901171716</v>
      </c>
    </row>
    <row r="38978" spans="1:4" x14ac:dyDescent="0.2">
      <c r="A38978">
        <v>1.5767370493899999</v>
      </c>
      <c r="B38978">
        <v>301017</v>
      </c>
      <c r="C38978">
        <v>3</v>
      </c>
      <c r="D38978" s="1">
        <v>201901171717</v>
      </c>
    </row>
    <row r="38979" spans="1:4" x14ac:dyDescent="0.2">
      <c r="A38979">
        <v>1.63708196648</v>
      </c>
      <c r="B38979">
        <v>306247</v>
      </c>
      <c r="C38979">
        <v>3</v>
      </c>
      <c r="D38979" s="1">
        <v>201901171718</v>
      </c>
    </row>
    <row r="38980" spans="1:4" x14ac:dyDescent="0.2">
      <c r="A38980">
        <v>1.5134988468499999</v>
      </c>
      <c r="B38980">
        <v>295141</v>
      </c>
      <c r="C38980">
        <v>3</v>
      </c>
      <c r="D38980" s="1">
        <v>201901171719</v>
      </c>
    </row>
    <row r="38981" spans="1:4" x14ac:dyDescent="0.2">
      <c r="A38981">
        <v>1.5765091388400001</v>
      </c>
      <c r="B38981">
        <v>300985</v>
      </c>
      <c r="C38981">
        <v>3</v>
      </c>
      <c r="D38981" s="1">
        <v>201901171720</v>
      </c>
    </row>
    <row r="38982" spans="1:4" x14ac:dyDescent="0.2">
      <c r="A38982">
        <v>1.5587652672800001</v>
      </c>
      <c r="B38982">
        <v>300439</v>
      </c>
      <c r="C38982">
        <v>3</v>
      </c>
      <c r="D38982" s="1">
        <v>201901171721</v>
      </c>
    </row>
    <row r="38983" spans="1:4" x14ac:dyDescent="0.2">
      <c r="A38983">
        <v>1.6469176426100001</v>
      </c>
      <c r="B38983">
        <v>307632</v>
      </c>
      <c r="C38983">
        <v>3</v>
      </c>
      <c r="D38983" s="1">
        <v>201901171722</v>
      </c>
    </row>
    <row r="38984" spans="1:4" x14ac:dyDescent="0.2">
      <c r="A38984">
        <v>1.4946208993200001</v>
      </c>
      <c r="B38984">
        <v>294208</v>
      </c>
      <c r="C38984">
        <v>3</v>
      </c>
      <c r="D38984" s="1">
        <v>201901171723</v>
      </c>
    </row>
    <row r="38985" spans="1:4" x14ac:dyDescent="0.2">
      <c r="A38985">
        <v>1.5426120295000001</v>
      </c>
      <c r="B38985">
        <v>299095</v>
      </c>
      <c r="C38985">
        <v>3</v>
      </c>
      <c r="D38985" s="1">
        <v>201901171724</v>
      </c>
    </row>
    <row r="38986" spans="1:4" x14ac:dyDescent="0.2">
      <c r="A38986">
        <v>1.54950146156</v>
      </c>
      <c r="B38986">
        <v>300107</v>
      </c>
      <c r="C38986">
        <v>3</v>
      </c>
      <c r="D38986" s="1">
        <v>201901171725</v>
      </c>
    </row>
    <row r="38987" spans="1:4" x14ac:dyDescent="0.2">
      <c r="A38987">
        <v>1.4420757747299999</v>
      </c>
      <c r="B38987">
        <v>290762</v>
      </c>
      <c r="C38987">
        <v>3</v>
      </c>
      <c r="D38987" s="1">
        <v>201901171726</v>
      </c>
    </row>
    <row r="38988" spans="1:4" x14ac:dyDescent="0.2">
      <c r="A38988">
        <v>1.6125632298799999</v>
      </c>
      <c r="B38988">
        <v>305210</v>
      </c>
      <c r="C38988">
        <v>3</v>
      </c>
      <c r="D38988" s="1">
        <v>201901171727</v>
      </c>
    </row>
    <row r="38989" spans="1:4" x14ac:dyDescent="0.2">
      <c r="A38989">
        <v>1.4384395586600001</v>
      </c>
      <c r="B38989">
        <v>290283</v>
      </c>
      <c r="C38989">
        <v>3</v>
      </c>
      <c r="D38989" s="1">
        <v>201901171728</v>
      </c>
    </row>
    <row r="38990" spans="1:4" x14ac:dyDescent="0.2">
      <c r="A38990">
        <v>1.41297511697</v>
      </c>
      <c r="B38990">
        <v>287263</v>
      </c>
      <c r="C38990">
        <v>3</v>
      </c>
      <c r="D38990" s="1">
        <v>201901171729</v>
      </c>
    </row>
    <row r="38991" spans="1:4" x14ac:dyDescent="0.2">
      <c r="A38991">
        <v>1.50540529401</v>
      </c>
      <c r="B38991">
        <v>294922</v>
      </c>
      <c r="C38991">
        <v>3</v>
      </c>
      <c r="D38991" s="1">
        <v>201901171730</v>
      </c>
    </row>
    <row r="38992" spans="1:4" x14ac:dyDescent="0.2">
      <c r="A38992">
        <v>1.47687730839</v>
      </c>
      <c r="B38992">
        <v>292655</v>
      </c>
      <c r="C38992">
        <v>3</v>
      </c>
      <c r="D38992" s="1">
        <v>201901171731</v>
      </c>
    </row>
    <row r="38993" spans="1:4" x14ac:dyDescent="0.2">
      <c r="A38993">
        <v>1.4753834154600001</v>
      </c>
      <c r="B38993">
        <v>292435</v>
      </c>
      <c r="C38993">
        <v>3</v>
      </c>
      <c r="D38993" s="1">
        <v>201901171732</v>
      </c>
    </row>
    <row r="38994" spans="1:4" x14ac:dyDescent="0.2">
      <c r="A38994">
        <v>1.4460627741400001</v>
      </c>
      <c r="B38994">
        <v>291008</v>
      </c>
      <c r="C38994">
        <v>3</v>
      </c>
      <c r="D38994" s="1">
        <v>201901171733</v>
      </c>
    </row>
    <row r="38995" spans="1:4" x14ac:dyDescent="0.2">
      <c r="A38995">
        <v>1.53376758336</v>
      </c>
      <c r="B38995">
        <v>298317</v>
      </c>
      <c r="C38995">
        <v>3</v>
      </c>
      <c r="D38995" s="1">
        <v>201901171734</v>
      </c>
    </row>
    <row r="38996" spans="1:4" x14ac:dyDescent="0.2">
      <c r="A38996">
        <v>1.39515231189</v>
      </c>
      <c r="B38996">
        <v>283637</v>
      </c>
      <c r="C38996">
        <v>3</v>
      </c>
      <c r="D38996" s="1">
        <v>201901171735</v>
      </c>
    </row>
    <row r="38997" spans="1:4" x14ac:dyDescent="0.2">
      <c r="A38997">
        <v>1.40193814341</v>
      </c>
      <c r="B38997">
        <v>284957</v>
      </c>
      <c r="C38997">
        <v>3</v>
      </c>
      <c r="D38997" s="1">
        <v>201901171736</v>
      </c>
    </row>
    <row r="38998" spans="1:4" x14ac:dyDescent="0.2">
      <c r="A38998">
        <v>1.59557428376</v>
      </c>
      <c r="B38998">
        <v>302710</v>
      </c>
      <c r="C38998">
        <v>3</v>
      </c>
      <c r="D38998" s="1">
        <v>201901171737</v>
      </c>
    </row>
    <row r="38999" spans="1:4" x14ac:dyDescent="0.2">
      <c r="A38999">
        <v>1.43774892807</v>
      </c>
      <c r="B38999">
        <v>290144</v>
      </c>
      <c r="C38999">
        <v>3</v>
      </c>
      <c r="D38999" s="1">
        <v>201901171738</v>
      </c>
    </row>
    <row r="39000" spans="1:4" x14ac:dyDescent="0.2">
      <c r="A39000">
        <v>1.4038214170800001</v>
      </c>
      <c r="B39000">
        <v>285285</v>
      </c>
      <c r="C39000">
        <v>3</v>
      </c>
      <c r="D39000" s="1">
        <v>201901171739</v>
      </c>
    </row>
    <row r="39001" spans="1:4" x14ac:dyDescent="0.2">
      <c r="A39001">
        <v>1.4462406971899999</v>
      </c>
      <c r="B39001">
        <v>291016</v>
      </c>
      <c r="C39001">
        <v>3</v>
      </c>
      <c r="D39001" s="1">
        <v>201901171740</v>
      </c>
    </row>
    <row r="39002" spans="1:4" x14ac:dyDescent="0.2">
      <c r="A39002">
        <v>1.40802508717</v>
      </c>
      <c r="B39002">
        <v>286313</v>
      </c>
      <c r="C39002">
        <v>3</v>
      </c>
      <c r="D39002" s="1">
        <v>201901171741</v>
      </c>
    </row>
    <row r="39003" spans="1:4" x14ac:dyDescent="0.2">
      <c r="A39003">
        <v>1.39369256925</v>
      </c>
      <c r="B39003">
        <v>283173</v>
      </c>
      <c r="C39003">
        <v>3</v>
      </c>
      <c r="D39003" s="1">
        <v>201901171742</v>
      </c>
    </row>
    <row r="39004" spans="1:4" x14ac:dyDescent="0.2">
      <c r="A39004">
        <v>1.3919789442999999</v>
      </c>
      <c r="B39004">
        <v>283891</v>
      </c>
      <c r="C39004">
        <v>3</v>
      </c>
      <c r="D39004" s="1">
        <v>201901171743</v>
      </c>
    </row>
    <row r="39005" spans="1:4" x14ac:dyDescent="0.2">
      <c r="A39005">
        <v>1.37819601885</v>
      </c>
      <c r="B39005">
        <v>281646</v>
      </c>
      <c r="C39005">
        <v>3</v>
      </c>
      <c r="D39005" s="1">
        <v>201901171744</v>
      </c>
    </row>
    <row r="39006" spans="1:4" x14ac:dyDescent="0.2">
      <c r="A39006">
        <v>1.3792184543399999</v>
      </c>
      <c r="B39006">
        <v>281980</v>
      </c>
      <c r="C39006">
        <v>3</v>
      </c>
      <c r="D39006" s="1">
        <v>201901171745</v>
      </c>
    </row>
    <row r="39007" spans="1:4" x14ac:dyDescent="0.2">
      <c r="A39007">
        <v>1.4759816268199999</v>
      </c>
      <c r="B39007">
        <v>293016</v>
      </c>
      <c r="C39007">
        <v>3</v>
      </c>
      <c r="D39007" s="1">
        <v>201901171746</v>
      </c>
    </row>
    <row r="39008" spans="1:4" x14ac:dyDescent="0.2">
      <c r="A39008">
        <v>1.38954318296</v>
      </c>
      <c r="B39008">
        <v>283283</v>
      </c>
      <c r="C39008">
        <v>3</v>
      </c>
      <c r="D39008" s="1">
        <v>201901171747</v>
      </c>
    </row>
    <row r="39009" spans="1:4" x14ac:dyDescent="0.2">
      <c r="A39009">
        <v>1.3443986317600001</v>
      </c>
      <c r="B39009">
        <v>278143</v>
      </c>
      <c r="C39009">
        <v>3</v>
      </c>
      <c r="D39009" s="1">
        <v>201901171748</v>
      </c>
    </row>
    <row r="39010" spans="1:4" x14ac:dyDescent="0.2">
      <c r="A39010">
        <v>1.3752446035500001</v>
      </c>
      <c r="B39010">
        <v>282298</v>
      </c>
      <c r="C39010">
        <v>3</v>
      </c>
      <c r="D39010" s="1">
        <v>201901171749</v>
      </c>
    </row>
    <row r="39011" spans="1:4" x14ac:dyDescent="0.2">
      <c r="A39011">
        <v>1.38548943788</v>
      </c>
      <c r="B39011">
        <v>283160</v>
      </c>
      <c r="C39011">
        <v>3</v>
      </c>
      <c r="D39011" s="1">
        <v>201901171750</v>
      </c>
    </row>
    <row r="39012" spans="1:4" x14ac:dyDescent="0.2">
      <c r="A39012">
        <v>1.3563807332</v>
      </c>
      <c r="B39012">
        <v>278848</v>
      </c>
      <c r="C39012">
        <v>3</v>
      </c>
      <c r="D39012" s="1">
        <v>201901171751</v>
      </c>
    </row>
    <row r="39013" spans="1:4" x14ac:dyDescent="0.2">
      <c r="A39013">
        <v>1.3343020317300001</v>
      </c>
      <c r="B39013">
        <v>273976</v>
      </c>
      <c r="C39013">
        <v>3</v>
      </c>
      <c r="D39013" s="1">
        <v>201901171752</v>
      </c>
    </row>
    <row r="39014" spans="1:4" x14ac:dyDescent="0.2">
      <c r="A39014">
        <v>1.3003655089299999</v>
      </c>
      <c r="B39014">
        <v>268453</v>
      </c>
      <c r="C39014">
        <v>3</v>
      </c>
      <c r="D39014" s="1">
        <v>201901171753</v>
      </c>
    </row>
    <row r="39015" spans="1:4" x14ac:dyDescent="0.2">
      <c r="A39015">
        <v>1.40536603129</v>
      </c>
      <c r="B39015">
        <v>287338</v>
      </c>
      <c r="C39015">
        <v>3</v>
      </c>
      <c r="D39015" s="1">
        <v>201901171754</v>
      </c>
    </row>
    <row r="39016" spans="1:4" x14ac:dyDescent="0.2">
      <c r="A39016">
        <v>1.3125525394199999</v>
      </c>
      <c r="B39016">
        <v>271003</v>
      </c>
      <c r="C39016">
        <v>3</v>
      </c>
      <c r="D39016" s="1">
        <v>201901171755</v>
      </c>
    </row>
    <row r="39017" spans="1:4" x14ac:dyDescent="0.2">
      <c r="A39017">
        <v>1.2966224822800001</v>
      </c>
      <c r="B39017">
        <v>267903</v>
      </c>
      <c r="C39017">
        <v>3</v>
      </c>
      <c r="D39017" s="1">
        <v>201901171756</v>
      </c>
    </row>
    <row r="39018" spans="1:4" x14ac:dyDescent="0.2">
      <c r="A39018">
        <v>1.2995782626100001</v>
      </c>
      <c r="B39018">
        <v>268952</v>
      </c>
      <c r="C39018">
        <v>3</v>
      </c>
      <c r="D39018" s="1">
        <v>201901171757</v>
      </c>
    </row>
    <row r="39019" spans="1:4" x14ac:dyDescent="0.2">
      <c r="A39019">
        <v>1.2889227345000001</v>
      </c>
      <c r="B39019">
        <v>265950</v>
      </c>
      <c r="C39019">
        <v>3</v>
      </c>
      <c r="D39019" s="1">
        <v>201901171758</v>
      </c>
    </row>
    <row r="39020" spans="1:4" x14ac:dyDescent="0.2">
      <c r="A39020">
        <v>1.2392712002899999</v>
      </c>
      <c r="B39020">
        <v>254856</v>
      </c>
      <c r="C39020">
        <v>3</v>
      </c>
      <c r="D39020" s="1">
        <v>201901171759</v>
      </c>
    </row>
    <row r="39021" spans="1:4" x14ac:dyDescent="0.2">
      <c r="A39021">
        <v>1.2893476558200001</v>
      </c>
      <c r="B39021">
        <v>266849</v>
      </c>
      <c r="C39021">
        <v>3</v>
      </c>
      <c r="D39021" s="1">
        <v>201901171800</v>
      </c>
    </row>
    <row r="39022" spans="1:4" x14ac:dyDescent="0.2">
      <c r="A39022">
        <v>1.2528987384300001</v>
      </c>
      <c r="B39022">
        <v>260974</v>
      </c>
      <c r="C39022">
        <v>3</v>
      </c>
      <c r="D39022" s="1">
        <v>201901171801</v>
      </c>
    </row>
    <row r="39023" spans="1:4" x14ac:dyDescent="0.2">
      <c r="A39023">
        <v>1.25293630259</v>
      </c>
      <c r="B39023">
        <v>260764</v>
      </c>
      <c r="C39023">
        <v>3</v>
      </c>
      <c r="D39023" s="1">
        <v>201901171802</v>
      </c>
    </row>
    <row r="39024" spans="1:4" x14ac:dyDescent="0.2">
      <c r="A39024">
        <v>1.23550790219</v>
      </c>
      <c r="B39024">
        <v>253193</v>
      </c>
      <c r="C39024">
        <v>3</v>
      </c>
      <c r="D39024" s="1">
        <v>201901171803</v>
      </c>
    </row>
    <row r="39025" spans="1:4" x14ac:dyDescent="0.2">
      <c r="A39025">
        <v>1.2497530723100001</v>
      </c>
      <c r="B39025">
        <v>260186</v>
      </c>
      <c r="C39025">
        <v>3</v>
      </c>
      <c r="D39025" s="1">
        <v>201901171804</v>
      </c>
    </row>
    <row r="39026" spans="1:4" x14ac:dyDescent="0.2">
      <c r="A39026">
        <v>1.2268300782399999</v>
      </c>
      <c r="B39026">
        <v>251408</v>
      </c>
      <c r="C39026">
        <v>3</v>
      </c>
      <c r="D39026" s="1">
        <v>201901171805</v>
      </c>
    </row>
    <row r="39027" spans="1:4" x14ac:dyDescent="0.2">
      <c r="A39027">
        <v>1.25767502573</v>
      </c>
      <c r="B39027">
        <v>261339</v>
      </c>
      <c r="C39027">
        <v>3</v>
      </c>
      <c r="D39027" s="1">
        <v>201901171806</v>
      </c>
    </row>
    <row r="39028" spans="1:4" x14ac:dyDescent="0.2">
      <c r="A39028">
        <v>1.21637024258</v>
      </c>
      <c r="B39028">
        <v>246735</v>
      </c>
      <c r="C39028">
        <v>3</v>
      </c>
      <c r="D39028" s="1">
        <v>201901171807</v>
      </c>
    </row>
    <row r="39029" spans="1:4" x14ac:dyDescent="0.2">
      <c r="A39029">
        <v>1.21637749897</v>
      </c>
      <c r="B39029">
        <v>246939</v>
      </c>
      <c r="C39029">
        <v>3</v>
      </c>
      <c r="D39029" s="1">
        <v>201901171808</v>
      </c>
    </row>
    <row r="39030" spans="1:4" x14ac:dyDescent="0.2">
      <c r="A39030">
        <v>1.2268821833300001</v>
      </c>
      <c r="B39030">
        <v>251942</v>
      </c>
      <c r="C39030">
        <v>3</v>
      </c>
      <c r="D39030" s="1">
        <v>201901171809</v>
      </c>
    </row>
    <row r="39031" spans="1:4" x14ac:dyDescent="0.2">
      <c r="A39031">
        <v>1.1979532688300001</v>
      </c>
      <c r="B39031">
        <v>242079</v>
      </c>
      <c r="C39031">
        <v>3</v>
      </c>
      <c r="D39031" s="1">
        <v>201901171810</v>
      </c>
    </row>
    <row r="39032" spans="1:4" x14ac:dyDescent="0.2">
      <c r="A39032">
        <v>1.2234415594900001</v>
      </c>
      <c r="B39032">
        <v>249349</v>
      </c>
      <c r="C39032">
        <v>3</v>
      </c>
      <c r="D39032" s="1">
        <v>201901171811</v>
      </c>
    </row>
    <row r="39033" spans="1:4" x14ac:dyDescent="0.2">
      <c r="A39033">
        <v>1.2069279584499999</v>
      </c>
      <c r="B39033">
        <v>245421</v>
      </c>
      <c r="C39033">
        <v>3</v>
      </c>
      <c r="D39033" s="1">
        <v>201901171812</v>
      </c>
    </row>
    <row r="39034" spans="1:4" x14ac:dyDescent="0.2">
      <c r="A39034">
        <v>1.1982853020899999</v>
      </c>
      <c r="B39034">
        <v>240885</v>
      </c>
      <c r="C39034">
        <v>3</v>
      </c>
      <c r="D39034" s="1">
        <v>201901171813</v>
      </c>
    </row>
    <row r="39035" spans="1:4" x14ac:dyDescent="0.2">
      <c r="A39035">
        <v>1.1982675226799999</v>
      </c>
      <c r="B39035">
        <v>240122</v>
      </c>
      <c r="C39035">
        <v>3</v>
      </c>
      <c r="D39035" s="1">
        <v>201901171814</v>
      </c>
    </row>
    <row r="39036" spans="1:4" x14ac:dyDescent="0.2">
      <c r="A39036">
        <v>1.20146300559</v>
      </c>
      <c r="B39036">
        <v>235779</v>
      </c>
      <c r="C39036">
        <v>3</v>
      </c>
      <c r="D39036" s="1">
        <v>201901171815</v>
      </c>
    </row>
    <row r="39037" spans="1:4" x14ac:dyDescent="0.2">
      <c r="A39037">
        <v>1.20216693033</v>
      </c>
      <c r="B39037">
        <v>236559</v>
      </c>
      <c r="C39037">
        <v>3</v>
      </c>
      <c r="D39037" s="1">
        <v>201901171816</v>
      </c>
    </row>
    <row r="39038" spans="1:4" x14ac:dyDescent="0.2">
      <c r="A39038">
        <v>1.2000776439500001</v>
      </c>
      <c r="B39038">
        <v>237710</v>
      </c>
      <c r="C39038">
        <v>3</v>
      </c>
      <c r="D39038" s="1">
        <v>201901171817</v>
      </c>
    </row>
    <row r="39039" spans="1:4" x14ac:dyDescent="0.2">
      <c r="A39039">
        <v>1.1991157723100001</v>
      </c>
      <c r="B39039">
        <v>235804</v>
      </c>
      <c r="C39039">
        <v>3</v>
      </c>
      <c r="D39039" s="1">
        <v>201901171818</v>
      </c>
    </row>
    <row r="39040" spans="1:4" x14ac:dyDescent="0.2">
      <c r="A39040">
        <v>1.1833511569899999</v>
      </c>
      <c r="B39040">
        <v>233239</v>
      </c>
      <c r="C39040">
        <v>3</v>
      </c>
      <c r="D39040" s="1">
        <v>201901171819</v>
      </c>
    </row>
    <row r="39041" spans="1:4" x14ac:dyDescent="0.2">
      <c r="A39041">
        <v>1.1800217208199999</v>
      </c>
      <c r="B39041">
        <v>231268</v>
      </c>
      <c r="C39041">
        <v>3</v>
      </c>
      <c r="D39041" s="1">
        <v>201901171820</v>
      </c>
    </row>
    <row r="39042" spans="1:4" x14ac:dyDescent="0.2">
      <c r="A39042">
        <v>1.17926470781</v>
      </c>
      <c r="B39042">
        <v>229204</v>
      </c>
      <c r="C39042">
        <v>3</v>
      </c>
      <c r="D39042" s="1">
        <v>201901171821</v>
      </c>
    </row>
    <row r="39043" spans="1:4" x14ac:dyDescent="0.2">
      <c r="A39043">
        <v>1.18008135191</v>
      </c>
      <c r="B39043">
        <v>228257</v>
      </c>
      <c r="C39043">
        <v>3</v>
      </c>
      <c r="D39043" s="1">
        <v>201901171822</v>
      </c>
    </row>
    <row r="39044" spans="1:4" x14ac:dyDescent="0.2">
      <c r="A39044">
        <v>1.1665307036100001</v>
      </c>
      <c r="B39044">
        <v>225060</v>
      </c>
      <c r="C39044">
        <v>3</v>
      </c>
      <c r="D39044" s="1">
        <v>201901171823</v>
      </c>
    </row>
    <row r="39045" spans="1:4" x14ac:dyDescent="0.2">
      <c r="A39045">
        <v>1.1708309156600001</v>
      </c>
      <c r="B39045">
        <v>227133</v>
      </c>
      <c r="C39045">
        <v>3</v>
      </c>
      <c r="D39045" s="1">
        <v>201901171824</v>
      </c>
    </row>
    <row r="39046" spans="1:4" x14ac:dyDescent="0.2">
      <c r="A39046">
        <v>1.1611013004399999</v>
      </c>
      <c r="B39046">
        <v>214691</v>
      </c>
      <c r="C39046">
        <v>3</v>
      </c>
      <c r="D39046" s="1">
        <v>201901171825</v>
      </c>
    </row>
    <row r="39047" spans="1:4" x14ac:dyDescent="0.2">
      <c r="A39047">
        <v>1.16288994952</v>
      </c>
      <c r="B39047">
        <v>221012</v>
      </c>
      <c r="C39047">
        <v>3</v>
      </c>
      <c r="D39047" s="1">
        <v>201901171826</v>
      </c>
    </row>
    <row r="39048" spans="1:4" x14ac:dyDescent="0.2">
      <c r="A39048">
        <v>1.1667012213800001</v>
      </c>
      <c r="B39048">
        <v>223991</v>
      </c>
      <c r="C39048">
        <v>3</v>
      </c>
      <c r="D39048" s="1">
        <v>201901171827</v>
      </c>
    </row>
    <row r="39049" spans="1:4" x14ac:dyDescent="0.2">
      <c r="A39049">
        <v>1.1221575446300001</v>
      </c>
      <c r="B39049">
        <v>208626</v>
      </c>
      <c r="C39049">
        <v>3</v>
      </c>
      <c r="D39049" s="1">
        <v>201901171828</v>
      </c>
    </row>
    <row r="39050" spans="1:4" x14ac:dyDescent="0.2">
      <c r="A39050">
        <v>1.1604610210999999</v>
      </c>
      <c r="B39050">
        <v>214876</v>
      </c>
      <c r="C39050">
        <v>3</v>
      </c>
      <c r="D39050" s="1">
        <v>201901171829</v>
      </c>
    </row>
    <row r="39051" spans="1:4" x14ac:dyDescent="0.2">
      <c r="A39051">
        <v>1.1373642932700001</v>
      </c>
      <c r="B39051">
        <v>210915</v>
      </c>
      <c r="C39051">
        <v>3</v>
      </c>
      <c r="D39051" s="1">
        <v>201901171830</v>
      </c>
    </row>
    <row r="39052" spans="1:4" x14ac:dyDescent="0.2">
      <c r="A39052">
        <v>1.12206398728</v>
      </c>
      <c r="B39052">
        <v>206973</v>
      </c>
      <c r="C39052">
        <v>3</v>
      </c>
      <c r="D39052" s="1">
        <v>201901171831</v>
      </c>
    </row>
    <row r="39053" spans="1:4" x14ac:dyDescent="0.2">
      <c r="A39053">
        <v>1.12225047747</v>
      </c>
      <c r="B39053">
        <v>208624</v>
      </c>
      <c r="C39053">
        <v>3</v>
      </c>
      <c r="D39053" s="1">
        <v>201901171832</v>
      </c>
    </row>
    <row r="39054" spans="1:4" x14ac:dyDescent="0.2">
      <c r="A39054">
        <v>1.13048509674</v>
      </c>
      <c r="B39054">
        <v>209565</v>
      </c>
      <c r="C39054">
        <v>3</v>
      </c>
      <c r="D39054" s="1">
        <v>201901171833</v>
      </c>
    </row>
    <row r="39055" spans="1:4" x14ac:dyDescent="0.2">
      <c r="A39055">
        <v>1.09959372082</v>
      </c>
      <c r="B39055">
        <v>200961</v>
      </c>
      <c r="C39055">
        <v>3</v>
      </c>
      <c r="D39055" s="1">
        <v>201901171834</v>
      </c>
    </row>
    <row r="39056" spans="1:4" x14ac:dyDescent="0.2">
      <c r="A39056">
        <v>1.1211586285399999</v>
      </c>
      <c r="B39056">
        <v>207916</v>
      </c>
      <c r="C39056">
        <v>3</v>
      </c>
      <c r="D39056" s="1">
        <v>201901171835</v>
      </c>
    </row>
    <row r="39057" spans="1:4" x14ac:dyDescent="0.2">
      <c r="A39057">
        <v>1.1155199710100001</v>
      </c>
      <c r="B39057">
        <v>205130</v>
      </c>
      <c r="C39057">
        <v>3</v>
      </c>
      <c r="D39057" s="1">
        <v>201901171836</v>
      </c>
    </row>
    <row r="39058" spans="1:4" x14ac:dyDescent="0.2">
      <c r="A39058">
        <v>1.0998649865700001</v>
      </c>
      <c r="B39058">
        <v>199374</v>
      </c>
      <c r="C39058">
        <v>3</v>
      </c>
      <c r="D39058" s="1">
        <v>201901171837</v>
      </c>
    </row>
    <row r="39059" spans="1:4" x14ac:dyDescent="0.2">
      <c r="A39059">
        <v>1.1020426164799999</v>
      </c>
      <c r="B39059">
        <v>199497</v>
      </c>
      <c r="C39059">
        <v>3</v>
      </c>
      <c r="D39059" s="1">
        <v>201901171838</v>
      </c>
    </row>
    <row r="39060" spans="1:4" x14ac:dyDescent="0.2">
      <c r="A39060">
        <v>1.1182825433600001</v>
      </c>
      <c r="B39060">
        <v>205840</v>
      </c>
      <c r="C39060">
        <v>3</v>
      </c>
      <c r="D39060" s="1">
        <v>201901171839</v>
      </c>
    </row>
    <row r="39061" spans="1:4" x14ac:dyDescent="0.2">
      <c r="A39061">
        <v>1.1107462482799999</v>
      </c>
      <c r="B39061">
        <v>191770</v>
      </c>
      <c r="C39061">
        <v>3</v>
      </c>
      <c r="D39061" s="1">
        <v>201901171840</v>
      </c>
    </row>
    <row r="39062" spans="1:4" x14ac:dyDescent="0.2">
      <c r="A39062">
        <v>1.11614518536</v>
      </c>
      <c r="B39062">
        <v>205213</v>
      </c>
      <c r="C39062">
        <v>3</v>
      </c>
      <c r="D39062" s="1">
        <v>201901171841</v>
      </c>
    </row>
    <row r="39063" spans="1:4" x14ac:dyDescent="0.2">
      <c r="A39063">
        <v>1.1154045003899999</v>
      </c>
      <c r="B39063">
        <v>190093</v>
      </c>
      <c r="C39063">
        <v>3</v>
      </c>
      <c r="D39063" s="1">
        <v>201901171842</v>
      </c>
    </row>
    <row r="39064" spans="1:4" x14ac:dyDescent="0.2">
      <c r="A39064">
        <v>1.10319516174</v>
      </c>
      <c r="B39064">
        <v>197481</v>
      </c>
      <c r="C39064">
        <v>3</v>
      </c>
      <c r="D39064" s="1">
        <v>201901171843</v>
      </c>
    </row>
    <row r="39065" spans="1:4" x14ac:dyDescent="0.2">
      <c r="A39065">
        <v>1.11136719028</v>
      </c>
      <c r="B39065">
        <v>191019</v>
      </c>
      <c r="C39065">
        <v>3</v>
      </c>
      <c r="D39065" s="1">
        <v>201901171844</v>
      </c>
    </row>
    <row r="39066" spans="1:4" x14ac:dyDescent="0.2">
      <c r="A39066">
        <v>1.1084949102199999</v>
      </c>
      <c r="B39066">
        <v>193112</v>
      </c>
      <c r="C39066">
        <v>3</v>
      </c>
      <c r="D39066" s="1">
        <v>201901171845</v>
      </c>
    </row>
    <row r="39067" spans="1:4" x14ac:dyDescent="0.2">
      <c r="A39067">
        <v>1.10666923705</v>
      </c>
      <c r="B39067">
        <v>193378</v>
      </c>
      <c r="C39067">
        <v>3</v>
      </c>
      <c r="D39067" s="1">
        <v>201901171846</v>
      </c>
    </row>
    <row r="39068" spans="1:4" x14ac:dyDescent="0.2">
      <c r="A39068">
        <v>1.1483369623699999</v>
      </c>
      <c r="B39068">
        <v>180771</v>
      </c>
      <c r="C39068">
        <v>3</v>
      </c>
      <c r="D39068" s="1">
        <v>201901171847</v>
      </c>
    </row>
    <row r="39069" spans="1:4" x14ac:dyDescent="0.2">
      <c r="A39069">
        <v>1.1069041903700001</v>
      </c>
      <c r="B39069">
        <v>191627</v>
      </c>
      <c r="C39069">
        <v>3</v>
      </c>
      <c r="D39069" s="1">
        <v>201901171848</v>
      </c>
    </row>
    <row r="39070" spans="1:4" x14ac:dyDescent="0.2">
      <c r="A39070">
        <v>1.1133993687599999</v>
      </c>
      <c r="B39070">
        <v>189381</v>
      </c>
      <c r="C39070">
        <v>3</v>
      </c>
      <c r="D39070" s="1">
        <v>201901171849</v>
      </c>
    </row>
    <row r="39071" spans="1:4" x14ac:dyDescent="0.2">
      <c r="A39071">
        <v>1.1130331257599999</v>
      </c>
      <c r="B39071">
        <v>189804</v>
      </c>
      <c r="C39071">
        <v>3</v>
      </c>
      <c r="D39071" s="1">
        <v>201901171850</v>
      </c>
    </row>
    <row r="39072" spans="1:4" x14ac:dyDescent="0.2">
      <c r="A39072">
        <v>1.1449963057600001</v>
      </c>
      <c r="B39072">
        <v>182006</v>
      </c>
      <c r="C39072">
        <v>3</v>
      </c>
      <c r="D39072" s="1">
        <v>201901171851</v>
      </c>
    </row>
    <row r="39073" spans="1:4" x14ac:dyDescent="0.2">
      <c r="A39073">
        <v>1.1338655667499999</v>
      </c>
      <c r="B39073">
        <v>183844</v>
      </c>
      <c r="C39073">
        <v>3</v>
      </c>
      <c r="D39073" s="1">
        <v>201901171852</v>
      </c>
    </row>
    <row r="39074" spans="1:4" x14ac:dyDescent="0.2">
      <c r="A39074">
        <v>1.13604163814</v>
      </c>
      <c r="B39074">
        <v>182870</v>
      </c>
      <c r="C39074">
        <v>3</v>
      </c>
      <c r="D39074" s="1">
        <v>201901171853</v>
      </c>
    </row>
    <row r="39075" spans="1:4" x14ac:dyDescent="0.2">
      <c r="A39075">
        <v>1.1287341147700001</v>
      </c>
      <c r="B39075">
        <v>185437</v>
      </c>
      <c r="C39075">
        <v>3</v>
      </c>
      <c r="D39075" s="1">
        <v>201901171854</v>
      </c>
    </row>
    <row r="39076" spans="1:4" x14ac:dyDescent="0.2">
      <c r="A39076">
        <v>1.1625400986300001</v>
      </c>
      <c r="B39076">
        <v>174259</v>
      </c>
      <c r="C39076">
        <v>3</v>
      </c>
      <c r="D39076" s="1">
        <v>201901171855</v>
      </c>
    </row>
    <row r="39077" spans="1:4" x14ac:dyDescent="0.2">
      <c r="A39077">
        <v>1.1745361855300001</v>
      </c>
      <c r="B39077">
        <v>171083</v>
      </c>
      <c r="C39077">
        <v>3</v>
      </c>
      <c r="D39077" s="1">
        <v>201901171856</v>
      </c>
    </row>
    <row r="39078" spans="1:4" x14ac:dyDescent="0.2">
      <c r="A39078">
        <v>1.1359082005300001</v>
      </c>
      <c r="B39078">
        <v>182249</v>
      </c>
      <c r="C39078">
        <v>3</v>
      </c>
      <c r="D39078" s="1">
        <v>201901171857</v>
      </c>
    </row>
    <row r="39079" spans="1:4" x14ac:dyDescent="0.2">
      <c r="A39079">
        <v>1.1791008994500001</v>
      </c>
      <c r="B39079">
        <v>168410</v>
      </c>
      <c r="C39079">
        <v>3</v>
      </c>
      <c r="D39079" s="1">
        <v>201901171858</v>
      </c>
    </row>
    <row r="39080" spans="1:4" x14ac:dyDescent="0.2">
      <c r="A39080">
        <v>1.16995823548</v>
      </c>
      <c r="B39080">
        <v>172879</v>
      </c>
      <c r="C39080">
        <v>3</v>
      </c>
      <c r="D39080" s="1">
        <v>201901171859</v>
      </c>
    </row>
    <row r="39081" spans="1:4" x14ac:dyDescent="0.2">
      <c r="A39081">
        <v>1.16425571859</v>
      </c>
      <c r="B39081">
        <v>173699</v>
      </c>
      <c r="C39081">
        <v>3</v>
      </c>
      <c r="D39081" s="1">
        <v>201901171900</v>
      </c>
    </row>
    <row r="39082" spans="1:4" x14ac:dyDescent="0.2">
      <c r="A39082">
        <v>1.1747134931200001</v>
      </c>
      <c r="B39082">
        <v>171041</v>
      </c>
      <c r="C39082">
        <v>3</v>
      </c>
      <c r="D39082" s="1">
        <v>201901171901</v>
      </c>
    </row>
    <row r="39083" spans="1:4" x14ac:dyDescent="0.2">
      <c r="A39083">
        <v>1.19324462853</v>
      </c>
      <c r="B39083">
        <v>163589</v>
      </c>
      <c r="C39083">
        <v>3</v>
      </c>
      <c r="D39083" s="1">
        <v>201901171902</v>
      </c>
    </row>
    <row r="39084" spans="1:4" x14ac:dyDescent="0.2">
      <c r="A39084">
        <v>1.1199131071599999</v>
      </c>
      <c r="B39084">
        <v>188162</v>
      </c>
      <c r="C39084">
        <v>3</v>
      </c>
      <c r="D39084" s="1">
        <v>201901171903</v>
      </c>
    </row>
    <row r="39085" spans="1:4" x14ac:dyDescent="0.2">
      <c r="A39085">
        <v>1.1457870377699999</v>
      </c>
      <c r="B39085">
        <v>177748</v>
      </c>
      <c r="C39085">
        <v>3</v>
      </c>
      <c r="D39085" s="1">
        <v>201901171904</v>
      </c>
    </row>
    <row r="39086" spans="1:4" x14ac:dyDescent="0.2">
      <c r="A39086">
        <v>1.1572176137700001</v>
      </c>
      <c r="B39086">
        <v>175225</v>
      </c>
      <c r="C39086">
        <v>3</v>
      </c>
      <c r="D39086" s="1">
        <v>201901171905</v>
      </c>
    </row>
    <row r="39087" spans="1:4" x14ac:dyDescent="0.2">
      <c r="A39087">
        <v>1.1457413283</v>
      </c>
      <c r="B39087">
        <v>177801</v>
      </c>
      <c r="C39087">
        <v>3</v>
      </c>
      <c r="D39087" s="1">
        <v>201901171906</v>
      </c>
    </row>
    <row r="39088" spans="1:4" x14ac:dyDescent="0.2">
      <c r="A39088">
        <v>1.2065548529300001</v>
      </c>
      <c r="B39088">
        <v>161137</v>
      </c>
      <c r="C39088">
        <v>3</v>
      </c>
      <c r="D39088" s="1">
        <v>201901171907</v>
      </c>
    </row>
    <row r="39089" spans="1:4" x14ac:dyDescent="0.2">
      <c r="A39089">
        <v>1.20679175981</v>
      </c>
      <c r="B39089">
        <v>160870</v>
      </c>
      <c r="C39089">
        <v>3</v>
      </c>
      <c r="D39089" s="1">
        <v>201901171908</v>
      </c>
    </row>
    <row r="39090" spans="1:4" x14ac:dyDescent="0.2">
      <c r="A39090">
        <v>1.21016831539</v>
      </c>
      <c r="B39090">
        <v>158138</v>
      </c>
      <c r="C39090">
        <v>3</v>
      </c>
      <c r="D39090" s="1">
        <v>201901171909</v>
      </c>
    </row>
    <row r="39091" spans="1:4" x14ac:dyDescent="0.2">
      <c r="A39091">
        <v>1.19036868376</v>
      </c>
      <c r="B39091">
        <v>164114</v>
      </c>
      <c r="C39091">
        <v>3</v>
      </c>
      <c r="D39091" s="1">
        <v>201901171910</v>
      </c>
    </row>
    <row r="39092" spans="1:4" x14ac:dyDescent="0.2">
      <c r="A39092">
        <v>1.2098608012400001</v>
      </c>
      <c r="B39092">
        <v>159325</v>
      </c>
      <c r="C39092">
        <v>3</v>
      </c>
      <c r="D39092" s="1">
        <v>201901171911</v>
      </c>
    </row>
    <row r="39093" spans="1:4" x14ac:dyDescent="0.2">
      <c r="A39093">
        <v>1.21713205813</v>
      </c>
      <c r="B39093">
        <v>155515</v>
      </c>
      <c r="C39093">
        <v>3</v>
      </c>
      <c r="D39093" s="1">
        <v>201901171912</v>
      </c>
    </row>
    <row r="39094" spans="1:4" x14ac:dyDescent="0.2">
      <c r="A39094">
        <v>1.23378018364</v>
      </c>
      <c r="B39094">
        <v>150490</v>
      </c>
      <c r="C39094">
        <v>3</v>
      </c>
      <c r="D39094" s="1">
        <v>201901171913</v>
      </c>
    </row>
    <row r="39095" spans="1:4" x14ac:dyDescent="0.2">
      <c r="A39095">
        <v>1.21914298026</v>
      </c>
      <c r="B39095">
        <v>153995</v>
      </c>
      <c r="C39095">
        <v>3</v>
      </c>
      <c r="D39095" s="1">
        <v>201901171914</v>
      </c>
    </row>
    <row r="39096" spans="1:4" x14ac:dyDescent="0.2">
      <c r="A39096">
        <v>1.2295738757200001</v>
      </c>
      <c r="B39096">
        <v>152479</v>
      </c>
      <c r="C39096">
        <v>3</v>
      </c>
      <c r="D39096" s="1">
        <v>201901171915</v>
      </c>
    </row>
    <row r="39097" spans="1:4" x14ac:dyDescent="0.2">
      <c r="A39097">
        <v>1.24456599144</v>
      </c>
      <c r="B39097">
        <v>147523</v>
      </c>
      <c r="C39097">
        <v>3</v>
      </c>
      <c r="D39097" s="1">
        <v>201901171916</v>
      </c>
    </row>
    <row r="39098" spans="1:4" x14ac:dyDescent="0.2">
      <c r="A39098">
        <v>1.2338750035499999</v>
      </c>
      <c r="B39098">
        <v>150452</v>
      </c>
      <c r="C39098">
        <v>3</v>
      </c>
      <c r="D39098" s="1">
        <v>201901171917</v>
      </c>
    </row>
    <row r="39099" spans="1:4" x14ac:dyDescent="0.2">
      <c r="A39099">
        <v>1.24429044646</v>
      </c>
      <c r="B39099">
        <v>148297</v>
      </c>
      <c r="C39099">
        <v>3</v>
      </c>
      <c r="D39099" s="1">
        <v>201901171918</v>
      </c>
    </row>
    <row r="39100" spans="1:4" x14ac:dyDescent="0.2">
      <c r="A39100">
        <v>1.2414422329799999</v>
      </c>
      <c r="B39100">
        <v>145614</v>
      </c>
      <c r="C39100">
        <v>3</v>
      </c>
      <c r="D39100" s="1">
        <v>201901171919</v>
      </c>
    </row>
    <row r="39101" spans="1:4" x14ac:dyDescent="0.2">
      <c r="A39101">
        <v>1.2329078033400001</v>
      </c>
      <c r="B39101">
        <v>143584</v>
      </c>
      <c r="C39101">
        <v>3</v>
      </c>
      <c r="D39101" s="1">
        <v>201901171920</v>
      </c>
    </row>
    <row r="39102" spans="1:4" x14ac:dyDescent="0.2">
      <c r="A39102">
        <v>1.2415509571100001</v>
      </c>
      <c r="B39102">
        <v>144921</v>
      </c>
      <c r="C39102">
        <v>3</v>
      </c>
      <c r="D39102" s="1">
        <v>201901171921</v>
      </c>
    </row>
    <row r="39103" spans="1:4" x14ac:dyDescent="0.2">
      <c r="A39103">
        <v>1.2468963631800001</v>
      </c>
      <c r="B39103">
        <v>139376</v>
      </c>
      <c r="C39103">
        <v>3</v>
      </c>
      <c r="D39103" s="1">
        <v>201901171922</v>
      </c>
    </row>
    <row r="39104" spans="1:4" x14ac:dyDescent="0.2">
      <c r="A39104">
        <v>1.24203342247</v>
      </c>
      <c r="B39104">
        <v>140809</v>
      </c>
      <c r="C39104">
        <v>3</v>
      </c>
      <c r="D39104" s="1">
        <v>201901171923</v>
      </c>
    </row>
    <row r="39105" spans="1:4" x14ac:dyDescent="0.2">
      <c r="A39105">
        <v>1.2431232480500001</v>
      </c>
      <c r="B39105">
        <v>140169</v>
      </c>
      <c r="C39105">
        <v>3</v>
      </c>
      <c r="D39105" s="1">
        <v>201901171924</v>
      </c>
    </row>
    <row r="39106" spans="1:4" x14ac:dyDescent="0.2">
      <c r="A39106">
        <v>1.2440831674999999</v>
      </c>
      <c r="B39106">
        <v>138937</v>
      </c>
      <c r="C39106">
        <v>3</v>
      </c>
      <c r="D39106" s="1">
        <v>201901171925</v>
      </c>
    </row>
    <row r="39107" spans="1:4" x14ac:dyDescent="0.2">
      <c r="A39107">
        <v>1.2479343644100001</v>
      </c>
      <c r="B39107">
        <v>137513</v>
      </c>
      <c r="C39107">
        <v>3</v>
      </c>
      <c r="D39107" s="1">
        <v>201901171926</v>
      </c>
    </row>
    <row r="39108" spans="1:4" x14ac:dyDescent="0.2">
      <c r="A39108">
        <v>1.2562434491100001</v>
      </c>
      <c r="B39108">
        <v>128568</v>
      </c>
      <c r="C39108">
        <v>3</v>
      </c>
      <c r="D39108" s="1">
        <v>201901171927</v>
      </c>
    </row>
    <row r="39109" spans="1:4" x14ac:dyDescent="0.2">
      <c r="A39109">
        <v>1.24457177755</v>
      </c>
      <c r="B39109">
        <v>138313</v>
      </c>
      <c r="C39109">
        <v>3</v>
      </c>
      <c r="D39109" s="1">
        <v>201901171928</v>
      </c>
    </row>
    <row r="39110" spans="1:4" x14ac:dyDescent="0.2">
      <c r="A39110">
        <v>1.2646588807700001</v>
      </c>
      <c r="B39110">
        <v>126485</v>
      </c>
      <c r="C39110">
        <v>3</v>
      </c>
      <c r="D39110" s="1">
        <v>201901171929</v>
      </c>
    </row>
    <row r="39111" spans="1:4" x14ac:dyDescent="0.2">
      <c r="A39111">
        <v>1.24823542094</v>
      </c>
      <c r="B39111">
        <v>129059</v>
      </c>
      <c r="C39111">
        <v>3</v>
      </c>
      <c r="D39111" s="1">
        <v>201901171930</v>
      </c>
    </row>
    <row r="39112" spans="1:4" x14ac:dyDescent="0.2">
      <c r="A39112">
        <v>1.24970955855</v>
      </c>
      <c r="B39112">
        <v>133481</v>
      </c>
      <c r="C39112">
        <v>3</v>
      </c>
      <c r="D39112" s="1">
        <v>201901171931</v>
      </c>
    </row>
    <row r="39113" spans="1:4" x14ac:dyDescent="0.2">
      <c r="A39113">
        <v>1.2632399909400001</v>
      </c>
      <c r="B39113">
        <v>124554</v>
      </c>
      <c r="C39113">
        <v>3</v>
      </c>
      <c r="D39113" s="1">
        <v>201901171932</v>
      </c>
    </row>
    <row r="39114" spans="1:4" x14ac:dyDescent="0.2">
      <c r="A39114">
        <v>1.2607377607600001</v>
      </c>
      <c r="B39114">
        <v>126855</v>
      </c>
      <c r="C39114">
        <v>3</v>
      </c>
      <c r="D39114" s="1">
        <v>201901171933</v>
      </c>
    </row>
    <row r="39115" spans="1:4" x14ac:dyDescent="0.2">
      <c r="A39115">
        <v>1.2524134748</v>
      </c>
      <c r="B39115">
        <v>128592</v>
      </c>
      <c r="C39115">
        <v>3</v>
      </c>
      <c r="D39115" s="1">
        <v>201901171934</v>
      </c>
    </row>
    <row r="39116" spans="1:4" x14ac:dyDescent="0.2">
      <c r="A39116">
        <v>1.26338989811</v>
      </c>
      <c r="B39116">
        <v>125398</v>
      </c>
      <c r="C39116">
        <v>3</v>
      </c>
      <c r="D39116" s="1">
        <v>201901171935</v>
      </c>
    </row>
    <row r="39117" spans="1:4" x14ac:dyDescent="0.2">
      <c r="A39117">
        <v>1.2606364697300001</v>
      </c>
      <c r="B39117">
        <v>123073</v>
      </c>
      <c r="C39117">
        <v>3</v>
      </c>
      <c r="D39117" s="1">
        <v>201901171936</v>
      </c>
    </row>
    <row r="39118" spans="1:4" x14ac:dyDescent="0.2">
      <c r="A39118">
        <v>1.2578345124999999</v>
      </c>
      <c r="B39118">
        <v>126538</v>
      </c>
      <c r="C39118">
        <v>3</v>
      </c>
      <c r="D39118" s="1">
        <v>201901171937</v>
      </c>
    </row>
    <row r="39119" spans="1:4" x14ac:dyDescent="0.2">
      <c r="A39119">
        <v>1.2597494595500001</v>
      </c>
      <c r="B39119">
        <v>123178</v>
      </c>
      <c r="C39119">
        <v>3</v>
      </c>
      <c r="D39119" s="1">
        <v>201901171938</v>
      </c>
    </row>
    <row r="39120" spans="1:4" x14ac:dyDescent="0.2">
      <c r="A39120">
        <v>1.2585961375300001</v>
      </c>
      <c r="B39120">
        <v>122051</v>
      </c>
      <c r="C39120">
        <v>3</v>
      </c>
      <c r="D39120" s="1">
        <v>201901171939</v>
      </c>
    </row>
    <row r="39121" spans="1:4" x14ac:dyDescent="0.2">
      <c r="A39121">
        <v>1.26509691261</v>
      </c>
      <c r="B39121">
        <v>120899</v>
      </c>
      <c r="C39121">
        <v>3</v>
      </c>
      <c r="D39121" s="1">
        <v>201901171940</v>
      </c>
    </row>
    <row r="39122" spans="1:4" x14ac:dyDescent="0.2">
      <c r="A39122">
        <v>1.26325218481</v>
      </c>
      <c r="B39122">
        <v>120126</v>
      </c>
      <c r="C39122">
        <v>3</v>
      </c>
      <c r="D39122" s="1">
        <v>201901171941</v>
      </c>
    </row>
    <row r="39123" spans="1:4" x14ac:dyDescent="0.2">
      <c r="A39123">
        <v>1.2630561843100001</v>
      </c>
      <c r="B39123">
        <v>120840</v>
      </c>
      <c r="C39123">
        <v>3</v>
      </c>
      <c r="D39123" s="1">
        <v>201901171942</v>
      </c>
    </row>
    <row r="39124" spans="1:4" x14ac:dyDescent="0.2">
      <c r="A39124">
        <v>1.2608056806800001</v>
      </c>
      <c r="B39124">
        <v>119953</v>
      </c>
      <c r="C39124">
        <v>3</v>
      </c>
      <c r="D39124" s="1">
        <v>201901171943</v>
      </c>
    </row>
    <row r="39125" spans="1:4" x14ac:dyDescent="0.2">
      <c r="A39125">
        <v>1.26664874614</v>
      </c>
      <c r="B39125">
        <v>117265</v>
      </c>
      <c r="C39125">
        <v>3</v>
      </c>
      <c r="D39125" s="1">
        <v>201901171944</v>
      </c>
    </row>
    <row r="39126" spans="1:4" x14ac:dyDescent="0.2">
      <c r="A39126">
        <v>1.25958933228</v>
      </c>
      <c r="B39126">
        <v>118444</v>
      </c>
      <c r="C39126">
        <v>3</v>
      </c>
      <c r="D39126" s="1">
        <v>201901171945</v>
      </c>
    </row>
    <row r="39127" spans="1:4" x14ac:dyDescent="0.2">
      <c r="A39127">
        <v>1.26293497739</v>
      </c>
      <c r="B39127">
        <v>114372</v>
      </c>
      <c r="C39127">
        <v>3</v>
      </c>
      <c r="D39127" s="1">
        <v>201901171946</v>
      </c>
    </row>
    <row r="39128" spans="1:4" x14ac:dyDescent="0.2">
      <c r="A39128">
        <v>1.25896089773</v>
      </c>
      <c r="B39128">
        <v>118169</v>
      </c>
      <c r="C39128">
        <v>3</v>
      </c>
      <c r="D39128" s="1">
        <v>201901171947</v>
      </c>
    </row>
    <row r="39129" spans="1:4" x14ac:dyDescent="0.2">
      <c r="A39129">
        <v>1.2611682872400001</v>
      </c>
      <c r="B39129">
        <v>114060</v>
      </c>
      <c r="C39129">
        <v>3</v>
      </c>
      <c r="D39129" s="1">
        <v>201901171948</v>
      </c>
    </row>
    <row r="39130" spans="1:4" x14ac:dyDescent="0.2">
      <c r="A39130">
        <v>1.2555670567299999</v>
      </c>
      <c r="B39130">
        <v>120208</v>
      </c>
      <c r="C39130">
        <v>3</v>
      </c>
      <c r="D39130" s="1">
        <v>201901171949</v>
      </c>
    </row>
    <row r="39131" spans="1:4" x14ac:dyDescent="0.2">
      <c r="A39131">
        <v>1.25993722764</v>
      </c>
      <c r="B39131">
        <v>113206</v>
      </c>
      <c r="C39131">
        <v>3</v>
      </c>
      <c r="D39131" s="1">
        <v>201901171950</v>
      </c>
    </row>
    <row r="39132" spans="1:4" x14ac:dyDescent="0.2">
      <c r="A39132">
        <v>1.2594289217100001</v>
      </c>
      <c r="B39132">
        <v>114114</v>
      </c>
      <c r="C39132">
        <v>3</v>
      </c>
      <c r="D39132" s="1">
        <v>201901171951</v>
      </c>
    </row>
    <row r="39133" spans="1:4" x14ac:dyDescent="0.2">
      <c r="A39133">
        <v>1.25764567247</v>
      </c>
      <c r="B39133">
        <v>110765</v>
      </c>
      <c r="C39133">
        <v>3</v>
      </c>
      <c r="D39133" s="1">
        <v>201901171952</v>
      </c>
    </row>
    <row r="39134" spans="1:4" x14ac:dyDescent="0.2">
      <c r="A39134">
        <v>1.2570603602599999</v>
      </c>
      <c r="B39134">
        <v>112962</v>
      </c>
      <c r="C39134">
        <v>3</v>
      </c>
      <c r="D39134" s="1">
        <v>201901171953</v>
      </c>
    </row>
    <row r="39135" spans="1:4" x14ac:dyDescent="0.2">
      <c r="A39135">
        <v>1.25388448898</v>
      </c>
      <c r="B39135">
        <v>112649</v>
      </c>
      <c r="C39135">
        <v>3</v>
      </c>
      <c r="D39135" s="1">
        <v>201901171954</v>
      </c>
    </row>
    <row r="39136" spans="1:4" x14ac:dyDescent="0.2">
      <c r="A39136">
        <v>1.2514209920199999</v>
      </c>
      <c r="B39136">
        <v>107614</v>
      </c>
      <c r="C39136">
        <v>3</v>
      </c>
      <c r="D39136" s="1">
        <v>201901171955</v>
      </c>
    </row>
    <row r="39137" spans="1:4" x14ac:dyDescent="0.2">
      <c r="A39137">
        <v>1.2514134254</v>
      </c>
      <c r="B39137">
        <v>107843</v>
      </c>
      <c r="C39137">
        <v>3</v>
      </c>
      <c r="D39137" s="1">
        <v>201901171956</v>
      </c>
    </row>
    <row r="39138" spans="1:4" x14ac:dyDescent="0.2">
      <c r="A39138">
        <v>1.2509862468799999</v>
      </c>
      <c r="B39138">
        <v>110468</v>
      </c>
      <c r="C39138">
        <v>3</v>
      </c>
      <c r="D39138" s="1">
        <v>201901171957</v>
      </c>
    </row>
    <row r="39139" spans="1:4" x14ac:dyDescent="0.2">
      <c r="A39139">
        <v>1.2481351703400001</v>
      </c>
      <c r="B39139">
        <v>110935</v>
      </c>
      <c r="C39139">
        <v>3</v>
      </c>
      <c r="D39139" s="1">
        <v>201901171958</v>
      </c>
    </row>
    <row r="39140" spans="1:4" x14ac:dyDescent="0.2">
      <c r="A39140">
        <v>1.25188470055</v>
      </c>
      <c r="B39140">
        <v>106305</v>
      </c>
      <c r="C39140">
        <v>3</v>
      </c>
      <c r="D39140" s="1">
        <v>201901171959</v>
      </c>
    </row>
    <row r="39141" spans="1:4" x14ac:dyDescent="0.2">
      <c r="A39141">
        <v>1.24842061871</v>
      </c>
      <c r="B39141">
        <v>107105</v>
      </c>
      <c r="C39141">
        <v>3</v>
      </c>
      <c r="D39141" s="1">
        <v>201901172000</v>
      </c>
    </row>
    <row r="39142" spans="1:4" x14ac:dyDescent="0.2">
      <c r="A39142">
        <v>1.26255492613</v>
      </c>
      <c r="B39142">
        <v>103226</v>
      </c>
      <c r="C39142">
        <v>3</v>
      </c>
      <c r="D39142" s="1">
        <v>201901172001</v>
      </c>
    </row>
    <row r="39143" spans="1:4" x14ac:dyDescent="0.2">
      <c r="A39143">
        <v>1.2556761395</v>
      </c>
      <c r="B39143">
        <v>104973</v>
      </c>
      <c r="C39143">
        <v>3</v>
      </c>
      <c r="D39143" s="1">
        <v>201901172002</v>
      </c>
    </row>
    <row r="39144" spans="1:4" x14ac:dyDescent="0.2">
      <c r="A39144">
        <v>1.2616773423700001</v>
      </c>
      <c r="B39144">
        <v>104757</v>
      </c>
      <c r="C39144">
        <v>3</v>
      </c>
      <c r="D39144" s="1">
        <v>201901172003</v>
      </c>
    </row>
    <row r="39145" spans="1:4" x14ac:dyDescent="0.2">
      <c r="A39145">
        <v>1.25019649771</v>
      </c>
      <c r="B39145">
        <v>106762</v>
      </c>
      <c r="C39145">
        <v>3</v>
      </c>
      <c r="D39145" s="1">
        <v>201901172004</v>
      </c>
    </row>
    <row r="39146" spans="1:4" x14ac:dyDescent="0.2">
      <c r="A39146">
        <v>1.24849558657</v>
      </c>
      <c r="B39146">
        <v>107159</v>
      </c>
      <c r="C39146">
        <v>3</v>
      </c>
      <c r="D39146" s="1">
        <v>201901172005</v>
      </c>
    </row>
    <row r="39147" spans="1:4" x14ac:dyDescent="0.2">
      <c r="A39147">
        <v>1.26323397061</v>
      </c>
      <c r="B39147">
        <v>104340</v>
      </c>
      <c r="C39147">
        <v>3</v>
      </c>
      <c r="D39147" s="1">
        <v>201901172006</v>
      </c>
    </row>
    <row r="39148" spans="1:4" x14ac:dyDescent="0.2">
      <c r="A39148">
        <v>1.25262827869</v>
      </c>
      <c r="B39148">
        <v>105457</v>
      </c>
      <c r="C39148">
        <v>3</v>
      </c>
      <c r="D39148" s="1">
        <v>201901172007</v>
      </c>
    </row>
    <row r="39149" spans="1:4" x14ac:dyDescent="0.2">
      <c r="A39149">
        <v>1.2486523520199999</v>
      </c>
      <c r="B39149">
        <v>109749</v>
      </c>
      <c r="C39149">
        <v>3</v>
      </c>
      <c r="D39149" s="1">
        <v>201901172008</v>
      </c>
    </row>
    <row r="39150" spans="1:4" x14ac:dyDescent="0.2">
      <c r="A39150">
        <v>1.2725786932900001</v>
      </c>
      <c r="B39150">
        <v>96793</v>
      </c>
      <c r="C39150">
        <v>3</v>
      </c>
      <c r="D39150" s="1">
        <v>201901172009</v>
      </c>
    </row>
    <row r="39151" spans="1:4" x14ac:dyDescent="0.2">
      <c r="A39151">
        <v>1.2488879014800001</v>
      </c>
      <c r="B39151">
        <v>106308</v>
      </c>
      <c r="C39151">
        <v>3</v>
      </c>
      <c r="D39151" s="1">
        <v>201901172010</v>
      </c>
    </row>
    <row r="39152" spans="1:4" x14ac:dyDescent="0.2">
      <c r="A39152">
        <v>1.2580955642</v>
      </c>
      <c r="B39152">
        <v>104545</v>
      </c>
      <c r="C39152">
        <v>3</v>
      </c>
      <c r="D39152" s="1">
        <v>201901172011</v>
      </c>
    </row>
    <row r="39153" spans="1:4" x14ac:dyDescent="0.2">
      <c r="A39153">
        <v>1.2647964350900001</v>
      </c>
      <c r="B39153">
        <v>99697</v>
      </c>
      <c r="C39153">
        <v>3</v>
      </c>
      <c r="D39153" s="1">
        <v>201901172012</v>
      </c>
    </row>
    <row r="39154" spans="1:4" x14ac:dyDescent="0.2">
      <c r="A39154">
        <v>1.25795347374</v>
      </c>
      <c r="B39154">
        <v>103128</v>
      </c>
      <c r="C39154">
        <v>3</v>
      </c>
      <c r="D39154" s="1">
        <v>201901172013</v>
      </c>
    </row>
    <row r="39155" spans="1:4" x14ac:dyDescent="0.2">
      <c r="A39155">
        <v>1.27109753016</v>
      </c>
      <c r="B39155">
        <v>97687</v>
      </c>
      <c r="C39155">
        <v>3</v>
      </c>
      <c r="D39155" s="1">
        <v>201901172014</v>
      </c>
    </row>
    <row r="39156" spans="1:4" x14ac:dyDescent="0.2">
      <c r="A39156">
        <v>1.26607583882</v>
      </c>
      <c r="B39156">
        <v>101948</v>
      </c>
      <c r="C39156">
        <v>3</v>
      </c>
      <c r="D39156" s="1">
        <v>201901172015</v>
      </c>
    </row>
    <row r="39157" spans="1:4" x14ac:dyDescent="0.2">
      <c r="A39157">
        <v>1.2624068553300001</v>
      </c>
      <c r="B39157">
        <v>100103</v>
      </c>
      <c r="C39157">
        <v>3</v>
      </c>
      <c r="D39157" s="1">
        <v>201901172016</v>
      </c>
    </row>
    <row r="39158" spans="1:4" x14ac:dyDescent="0.2">
      <c r="A39158">
        <v>1.26981714271</v>
      </c>
      <c r="B39158">
        <v>96361</v>
      </c>
      <c r="C39158">
        <v>3</v>
      </c>
      <c r="D39158" s="1">
        <v>201901172017</v>
      </c>
    </row>
    <row r="39159" spans="1:4" x14ac:dyDescent="0.2">
      <c r="A39159">
        <v>1.25732161866</v>
      </c>
      <c r="B39159">
        <v>103936</v>
      </c>
      <c r="C39159">
        <v>3</v>
      </c>
      <c r="D39159" s="1">
        <v>201901172018</v>
      </c>
    </row>
    <row r="39160" spans="1:4" x14ac:dyDescent="0.2">
      <c r="A39160">
        <v>1.26985119839</v>
      </c>
      <c r="B39160">
        <v>96309</v>
      </c>
      <c r="C39160">
        <v>3</v>
      </c>
      <c r="D39160" s="1">
        <v>201901172019</v>
      </c>
    </row>
    <row r="39161" spans="1:4" x14ac:dyDescent="0.2">
      <c r="A39161">
        <v>1.2617205036800001</v>
      </c>
      <c r="B39161">
        <v>97974</v>
      </c>
      <c r="C39161">
        <v>3</v>
      </c>
      <c r="D39161" s="1">
        <v>201901172020</v>
      </c>
    </row>
    <row r="39162" spans="1:4" x14ac:dyDescent="0.2">
      <c r="A39162">
        <v>1.27110108555</v>
      </c>
      <c r="B39162">
        <v>95682</v>
      </c>
      <c r="C39162">
        <v>3</v>
      </c>
      <c r="D39162" s="1">
        <v>201901172021</v>
      </c>
    </row>
    <row r="39163" spans="1:4" x14ac:dyDescent="0.2">
      <c r="A39163">
        <v>1.2618138220599999</v>
      </c>
      <c r="B39163">
        <v>98504</v>
      </c>
      <c r="C39163">
        <v>3</v>
      </c>
      <c r="D39163" s="1">
        <v>201901172022</v>
      </c>
    </row>
    <row r="39164" spans="1:4" x14ac:dyDescent="0.2">
      <c r="A39164">
        <v>1.26796629597</v>
      </c>
      <c r="B39164">
        <v>94392</v>
      </c>
      <c r="C39164">
        <v>3</v>
      </c>
      <c r="D39164" s="1">
        <v>201901172023</v>
      </c>
    </row>
    <row r="39165" spans="1:4" x14ac:dyDescent="0.2">
      <c r="A39165">
        <v>1.2617683352</v>
      </c>
      <c r="B39165">
        <v>92585</v>
      </c>
      <c r="C39165">
        <v>3</v>
      </c>
      <c r="D39165" s="1">
        <v>201901172024</v>
      </c>
    </row>
    <row r="39166" spans="1:4" x14ac:dyDescent="0.2">
      <c r="A39166">
        <v>1.2634281863400001</v>
      </c>
      <c r="B39166">
        <v>93669</v>
      </c>
      <c r="C39166">
        <v>3</v>
      </c>
      <c r="D39166" s="1">
        <v>201901172025</v>
      </c>
    </row>
    <row r="39167" spans="1:4" x14ac:dyDescent="0.2">
      <c r="A39167">
        <v>1.2672399834300001</v>
      </c>
      <c r="B39167">
        <v>95735</v>
      </c>
      <c r="C39167">
        <v>3</v>
      </c>
      <c r="D39167" s="1">
        <v>201901172026</v>
      </c>
    </row>
    <row r="39168" spans="1:4" x14ac:dyDescent="0.2">
      <c r="A39168">
        <v>1.26397711939</v>
      </c>
      <c r="B39168">
        <v>94136</v>
      </c>
      <c r="C39168">
        <v>3</v>
      </c>
      <c r="D39168" s="1">
        <v>201901172027</v>
      </c>
    </row>
    <row r="39169" spans="1:4" x14ac:dyDescent="0.2">
      <c r="A39169">
        <v>1.2584878176000001</v>
      </c>
      <c r="B39169">
        <v>93278</v>
      </c>
      <c r="C39169">
        <v>3</v>
      </c>
      <c r="D39169" s="1">
        <v>201901172028</v>
      </c>
    </row>
    <row r="39170" spans="1:4" x14ac:dyDescent="0.2">
      <c r="A39170">
        <v>1.25638421807</v>
      </c>
      <c r="B39170">
        <v>91512</v>
      </c>
      <c r="C39170">
        <v>3</v>
      </c>
      <c r="D39170" s="1">
        <v>201901172029</v>
      </c>
    </row>
    <row r="39171" spans="1:4" x14ac:dyDescent="0.2">
      <c r="A39171">
        <v>1.2606687680499999</v>
      </c>
      <c r="B39171">
        <v>95309</v>
      </c>
      <c r="C39171">
        <v>3</v>
      </c>
      <c r="D39171" s="1">
        <v>201901172030</v>
      </c>
    </row>
    <row r="39172" spans="1:4" x14ac:dyDescent="0.2">
      <c r="A39172">
        <v>1.2633439524100001</v>
      </c>
      <c r="B39172">
        <v>87695</v>
      </c>
      <c r="C39172">
        <v>3</v>
      </c>
      <c r="D39172" s="1">
        <v>201901172031</v>
      </c>
    </row>
    <row r="39173" spans="1:4" x14ac:dyDescent="0.2">
      <c r="A39173">
        <v>1.2563594689799999</v>
      </c>
      <c r="B39173">
        <v>93711</v>
      </c>
      <c r="C39173">
        <v>3</v>
      </c>
      <c r="D39173" s="1">
        <v>201901172032</v>
      </c>
    </row>
    <row r="39174" spans="1:4" x14ac:dyDescent="0.2">
      <c r="A39174">
        <v>1.2596450996299999</v>
      </c>
      <c r="B39174">
        <v>88355</v>
      </c>
      <c r="C39174">
        <v>3</v>
      </c>
      <c r="D39174" s="1">
        <v>201901172033</v>
      </c>
    </row>
    <row r="39175" spans="1:4" x14ac:dyDescent="0.2">
      <c r="A39175">
        <v>1.26351170762</v>
      </c>
      <c r="B39175">
        <v>91697</v>
      </c>
      <c r="C39175">
        <v>3</v>
      </c>
      <c r="D39175" s="1">
        <v>201901172034</v>
      </c>
    </row>
    <row r="39176" spans="1:4" x14ac:dyDescent="0.2">
      <c r="A39176">
        <v>1.2596594535700001</v>
      </c>
      <c r="B39176">
        <v>88297</v>
      </c>
      <c r="C39176">
        <v>3</v>
      </c>
      <c r="D39176" s="1">
        <v>201901172035</v>
      </c>
    </row>
    <row r="39177" spans="1:4" x14ac:dyDescent="0.2">
      <c r="A39177">
        <v>1.25476498995</v>
      </c>
      <c r="B39177">
        <v>92492</v>
      </c>
      <c r="C39177">
        <v>3</v>
      </c>
      <c r="D39177" s="1">
        <v>201901172036</v>
      </c>
    </row>
    <row r="39178" spans="1:4" x14ac:dyDescent="0.2">
      <c r="A39178">
        <v>1.25312456746</v>
      </c>
      <c r="B39178">
        <v>88280</v>
      </c>
      <c r="C39178">
        <v>3</v>
      </c>
      <c r="D39178" s="1">
        <v>201901172037</v>
      </c>
    </row>
    <row r="39179" spans="1:4" x14ac:dyDescent="0.2">
      <c r="A39179">
        <v>1.2499547624</v>
      </c>
      <c r="B39179">
        <v>91178</v>
      </c>
      <c r="C39179">
        <v>3</v>
      </c>
      <c r="D39179" s="1">
        <v>201901172038</v>
      </c>
    </row>
    <row r="39180" spans="1:4" x14ac:dyDescent="0.2">
      <c r="A39180">
        <v>1.2570077013100001</v>
      </c>
      <c r="B39180">
        <v>87822</v>
      </c>
      <c r="C39180">
        <v>3</v>
      </c>
      <c r="D39180" s="1">
        <v>201901172039</v>
      </c>
    </row>
    <row r="39181" spans="1:4" x14ac:dyDescent="0.2">
      <c r="A39181">
        <v>1.2544547502000001</v>
      </c>
      <c r="B39181">
        <v>88682</v>
      </c>
      <c r="C39181">
        <v>3</v>
      </c>
      <c r="D39181" s="1">
        <v>201901172040</v>
      </c>
    </row>
    <row r="39182" spans="1:4" x14ac:dyDescent="0.2">
      <c r="A39182">
        <v>1.25428197757</v>
      </c>
      <c r="B39182">
        <v>88099</v>
      </c>
      <c r="C39182">
        <v>3</v>
      </c>
      <c r="D39182" s="1">
        <v>201901172041</v>
      </c>
    </row>
    <row r="39183" spans="1:4" x14ac:dyDescent="0.2">
      <c r="A39183">
        <v>1.25185683653</v>
      </c>
      <c r="B39183">
        <v>88446</v>
      </c>
      <c r="C39183">
        <v>3</v>
      </c>
      <c r="D39183" s="1">
        <v>201901172042</v>
      </c>
    </row>
    <row r="39184" spans="1:4" x14ac:dyDescent="0.2">
      <c r="A39184">
        <v>1.2570297432199999</v>
      </c>
      <c r="B39184">
        <v>86081</v>
      </c>
      <c r="C39184">
        <v>3</v>
      </c>
      <c r="D39184" s="1">
        <v>201901172043</v>
      </c>
    </row>
    <row r="39185" spans="1:4" x14ac:dyDescent="0.2">
      <c r="A39185">
        <v>1.24637586342</v>
      </c>
      <c r="B39185">
        <v>89404</v>
      </c>
      <c r="C39185">
        <v>3</v>
      </c>
      <c r="D39185" s="1">
        <v>201901172044</v>
      </c>
    </row>
    <row r="39186" spans="1:4" x14ac:dyDescent="0.2">
      <c r="A39186">
        <v>1.2552511846200001</v>
      </c>
      <c r="B39186">
        <v>85022</v>
      </c>
      <c r="C39186">
        <v>3</v>
      </c>
      <c r="D39186" s="1">
        <v>201901172045</v>
      </c>
    </row>
    <row r="39187" spans="1:4" x14ac:dyDescent="0.2">
      <c r="A39187">
        <v>1.2500000952200001</v>
      </c>
      <c r="B39187">
        <v>89073</v>
      </c>
      <c r="C39187">
        <v>3</v>
      </c>
      <c r="D39187" s="1">
        <v>201901172046</v>
      </c>
    </row>
    <row r="39188" spans="1:4" x14ac:dyDescent="0.2">
      <c r="A39188">
        <v>1.24702051201</v>
      </c>
      <c r="B39188">
        <v>81680</v>
      </c>
      <c r="C39188">
        <v>3</v>
      </c>
      <c r="D39188" s="1">
        <v>201901172047</v>
      </c>
    </row>
    <row r="39189" spans="1:4" x14ac:dyDescent="0.2">
      <c r="A39189">
        <v>1.24084389978</v>
      </c>
      <c r="B39189">
        <v>90429</v>
      </c>
      <c r="C39189">
        <v>3</v>
      </c>
      <c r="D39189" s="1">
        <v>201901172048</v>
      </c>
    </row>
    <row r="39190" spans="1:4" x14ac:dyDescent="0.2">
      <c r="A39190">
        <v>1.2506212479600001</v>
      </c>
      <c r="B39190">
        <v>83641</v>
      </c>
      <c r="C39190">
        <v>3</v>
      </c>
      <c r="D39190" s="1">
        <v>201901172049</v>
      </c>
    </row>
    <row r="39191" spans="1:4" x14ac:dyDescent="0.2">
      <c r="A39191">
        <v>1.2544117835099999</v>
      </c>
      <c r="B39191">
        <v>85991</v>
      </c>
      <c r="C39191">
        <v>3</v>
      </c>
      <c r="D39191" s="1">
        <v>201901172050</v>
      </c>
    </row>
    <row r="39192" spans="1:4" x14ac:dyDescent="0.2">
      <c r="A39192">
        <v>1.24841462689</v>
      </c>
      <c r="B39192">
        <v>83193</v>
      </c>
      <c r="C39192">
        <v>3</v>
      </c>
      <c r="D39192" s="1">
        <v>201901172051</v>
      </c>
    </row>
    <row r="39193" spans="1:4" x14ac:dyDescent="0.2">
      <c r="A39193">
        <v>1.25312991852</v>
      </c>
      <c r="B39193">
        <v>85298</v>
      </c>
      <c r="C39193">
        <v>3</v>
      </c>
      <c r="D39193" s="1">
        <v>201901172052</v>
      </c>
    </row>
    <row r="39194" spans="1:4" x14ac:dyDescent="0.2">
      <c r="A39194">
        <v>1.25297882164</v>
      </c>
      <c r="B39194">
        <v>85034</v>
      </c>
      <c r="C39194">
        <v>3</v>
      </c>
      <c r="D39194" s="1">
        <v>201901172053</v>
      </c>
    </row>
    <row r="39195" spans="1:4" x14ac:dyDescent="0.2">
      <c r="A39195">
        <v>1.2531431146000001</v>
      </c>
      <c r="B39195">
        <v>85262</v>
      </c>
      <c r="C39195">
        <v>3</v>
      </c>
      <c r="D39195" s="1">
        <v>201901172054</v>
      </c>
    </row>
    <row r="39196" spans="1:4" x14ac:dyDescent="0.2">
      <c r="A39196">
        <v>1.2527640233299999</v>
      </c>
      <c r="B39196">
        <v>84606</v>
      </c>
      <c r="C39196">
        <v>3</v>
      </c>
      <c r="D39196" s="1">
        <v>201901172055</v>
      </c>
    </row>
    <row r="39197" spans="1:4" x14ac:dyDescent="0.2">
      <c r="A39197">
        <v>1.24826398384</v>
      </c>
      <c r="B39197">
        <v>80780</v>
      </c>
      <c r="C39197">
        <v>3</v>
      </c>
      <c r="D39197" s="1">
        <v>201901172056</v>
      </c>
    </row>
    <row r="39198" spans="1:4" x14ac:dyDescent="0.2">
      <c r="A39198">
        <v>1.2511206502400001</v>
      </c>
      <c r="B39198">
        <v>84465</v>
      </c>
      <c r="C39198">
        <v>3</v>
      </c>
      <c r="D39198" s="1">
        <v>201901172057</v>
      </c>
    </row>
    <row r="39199" spans="1:4" x14ac:dyDescent="0.2">
      <c r="A39199">
        <v>1.2484962072600001</v>
      </c>
      <c r="B39199">
        <v>83085</v>
      </c>
      <c r="C39199">
        <v>3</v>
      </c>
      <c r="D39199" s="1">
        <v>201901172058</v>
      </c>
    </row>
    <row r="39200" spans="1:4" x14ac:dyDescent="0.2">
      <c r="A39200">
        <v>1.25086363842</v>
      </c>
      <c r="B39200">
        <v>83803</v>
      </c>
      <c r="C39200">
        <v>3</v>
      </c>
      <c r="D39200" s="1">
        <v>201901172059</v>
      </c>
    </row>
    <row r="39201" spans="1:4" x14ac:dyDescent="0.2">
      <c r="A39201">
        <v>1.2515651344200001</v>
      </c>
      <c r="B39201">
        <v>83697</v>
      </c>
      <c r="C39201">
        <v>3</v>
      </c>
      <c r="D39201" s="1">
        <v>201901172100</v>
      </c>
    </row>
    <row r="39202" spans="1:4" x14ac:dyDescent="0.2">
      <c r="A39202">
        <v>1.2425518877499999</v>
      </c>
      <c r="B39202">
        <v>81907</v>
      </c>
      <c r="C39202">
        <v>3</v>
      </c>
      <c r="D39202" s="1">
        <v>201901172101</v>
      </c>
    </row>
    <row r="39203" spans="1:4" x14ac:dyDescent="0.2">
      <c r="A39203">
        <v>1.2427925872000001</v>
      </c>
      <c r="B39203">
        <v>82005</v>
      </c>
      <c r="C39203">
        <v>3</v>
      </c>
      <c r="D39203" s="1">
        <v>201901172102</v>
      </c>
    </row>
    <row r="39204" spans="1:4" x14ac:dyDescent="0.2">
      <c r="A39204">
        <v>1.2446854833600001</v>
      </c>
      <c r="B39204">
        <v>83360</v>
      </c>
      <c r="C39204">
        <v>3</v>
      </c>
      <c r="D39204" s="1">
        <v>201901172103</v>
      </c>
    </row>
    <row r="39205" spans="1:4" x14ac:dyDescent="0.2">
      <c r="A39205">
        <v>1.2491100909399999</v>
      </c>
      <c r="B39205">
        <v>84931</v>
      </c>
      <c r="C39205">
        <v>3</v>
      </c>
      <c r="D39205" s="1">
        <v>201901172104</v>
      </c>
    </row>
    <row r="39206" spans="1:4" x14ac:dyDescent="0.2">
      <c r="A39206">
        <v>1.2468368654499999</v>
      </c>
      <c r="B39206">
        <v>83615</v>
      </c>
      <c r="C39206">
        <v>3</v>
      </c>
      <c r="D39206" s="1">
        <v>201901172105</v>
      </c>
    </row>
    <row r="39207" spans="1:4" x14ac:dyDescent="0.2">
      <c r="A39207">
        <v>1.2432732721999999</v>
      </c>
      <c r="B39207">
        <v>82908</v>
      </c>
      <c r="C39207">
        <v>3</v>
      </c>
      <c r="D39207" s="1">
        <v>201901172106</v>
      </c>
    </row>
    <row r="39208" spans="1:4" x14ac:dyDescent="0.2">
      <c r="A39208">
        <v>1.2437885045999999</v>
      </c>
      <c r="B39208">
        <v>82376</v>
      </c>
      <c r="C39208">
        <v>3</v>
      </c>
      <c r="D39208" s="1">
        <v>201901172107</v>
      </c>
    </row>
    <row r="39209" spans="1:4" x14ac:dyDescent="0.2">
      <c r="A39209">
        <v>1.2468862270500001</v>
      </c>
      <c r="B39209">
        <v>83805</v>
      </c>
      <c r="C39209">
        <v>3</v>
      </c>
      <c r="D39209" s="1">
        <v>201901172108</v>
      </c>
    </row>
    <row r="39210" spans="1:4" x14ac:dyDescent="0.2">
      <c r="A39210">
        <v>1.2388301805999999</v>
      </c>
      <c r="B39210">
        <v>89718</v>
      </c>
      <c r="C39210">
        <v>3</v>
      </c>
      <c r="D39210" s="1">
        <v>201901172109</v>
      </c>
    </row>
    <row r="39211" spans="1:4" x14ac:dyDescent="0.2">
      <c r="A39211">
        <v>1.23630233587</v>
      </c>
      <c r="B39211">
        <v>77403</v>
      </c>
      <c r="C39211">
        <v>3</v>
      </c>
      <c r="D39211" s="1">
        <v>201901172110</v>
      </c>
    </row>
    <row r="39212" spans="1:4" x14ac:dyDescent="0.2">
      <c r="A39212">
        <v>1.24099919616</v>
      </c>
      <c r="B39212">
        <v>83326</v>
      </c>
      <c r="C39212">
        <v>3</v>
      </c>
      <c r="D39212" s="1">
        <v>201901172111</v>
      </c>
    </row>
    <row r="39213" spans="1:4" x14ac:dyDescent="0.2">
      <c r="A39213">
        <v>1.24235159615</v>
      </c>
      <c r="B39213">
        <v>84562</v>
      </c>
      <c r="C39213">
        <v>3</v>
      </c>
      <c r="D39213" s="1">
        <v>201901172112</v>
      </c>
    </row>
    <row r="39214" spans="1:4" x14ac:dyDescent="0.2">
      <c r="A39214">
        <v>1.2387010965</v>
      </c>
      <c r="B39214">
        <v>83682</v>
      </c>
      <c r="C39214">
        <v>3</v>
      </c>
      <c r="D39214" s="1">
        <v>201901172113</v>
      </c>
    </row>
    <row r="39215" spans="1:4" x14ac:dyDescent="0.2">
      <c r="A39215">
        <v>1.2343601550900001</v>
      </c>
      <c r="B39215">
        <v>81840</v>
      </c>
      <c r="C39215">
        <v>3</v>
      </c>
      <c r="D39215" s="1">
        <v>201901172114</v>
      </c>
    </row>
    <row r="39216" spans="1:4" x14ac:dyDescent="0.2">
      <c r="A39216">
        <v>1.2348020956800001</v>
      </c>
      <c r="B39216">
        <v>81452</v>
      </c>
      <c r="C39216">
        <v>3</v>
      </c>
      <c r="D39216" s="1">
        <v>201901172115</v>
      </c>
    </row>
    <row r="39217" spans="1:4" x14ac:dyDescent="0.2">
      <c r="A39217">
        <v>1.23026984518</v>
      </c>
      <c r="B39217">
        <v>81662</v>
      </c>
      <c r="C39217">
        <v>3</v>
      </c>
      <c r="D39217" s="1">
        <v>201901172116</v>
      </c>
    </row>
    <row r="39218" spans="1:4" x14ac:dyDescent="0.2">
      <c r="A39218">
        <v>1.23255714077</v>
      </c>
      <c r="B39218">
        <v>83095</v>
      </c>
      <c r="C39218">
        <v>3</v>
      </c>
      <c r="D39218" s="1">
        <v>201901172117</v>
      </c>
    </row>
    <row r="39219" spans="1:4" x14ac:dyDescent="0.2">
      <c r="A39219">
        <v>1.23320388269</v>
      </c>
      <c r="B39219">
        <v>80430</v>
      </c>
      <c r="C39219">
        <v>3</v>
      </c>
      <c r="D39219" s="1">
        <v>201901172118</v>
      </c>
    </row>
    <row r="39220" spans="1:4" x14ac:dyDescent="0.2">
      <c r="A39220">
        <v>1.2327993906400001</v>
      </c>
      <c r="B39220">
        <v>81452</v>
      </c>
      <c r="C39220">
        <v>3</v>
      </c>
      <c r="D39220" s="1">
        <v>201901172119</v>
      </c>
    </row>
    <row r="39221" spans="1:4" x14ac:dyDescent="0.2">
      <c r="A39221">
        <v>1.23488489472</v>
      </c>
      <c r="B39221">
        <v>78494</v>
      </c>
      <c r="C39221">
        <v>3</v>
      </c>
      <c r="D39221" s="1">
        <v>201901172120</v>
      </c>
    </row>
    <row r="39222" spans="1:4" x14ac:dyDescent="0.2">
      <c r="A39222">
        <v>1.2344972109500001</v>
      </c>
      <c r="B39222">
        <v>82679</v>
      </c>
      <c r="C39222">
        <v>3</v>
      </c>
      <c r="D39222" s="1">
        <v>201901172121</v>
      </c>
    </row>
    <row r="39223" spans="1:4" x14ac:dyDescent="0.2">
      <c r="A39223">
        <v>1.23456844945</v>
      </c>
      <c r="B39223">
        <v>78830</v>
      </c>
      <c r="C39223">
        <v>3</v>
      </c>
      <c r="D39223" s="1">
        <v>201901172122</v>
      </c>
    </row>
    <row r="39224" spans="1:4" x14ac:dyDescent="0.2">
      <c r="A39224">
        <v>1.22941884981</v>
      </c>
      <c r="B39224">
        <v>77531</v>
      </c>
      <c r="C39224">
        <v>3</v>
      </c>
      <c r="D39224" s="1">
        <v>201901172123</v>
      </c>
    </row>
    <row r="39225" spans="1:4" x14ac:dyDescent="0.2">
      <c r="A39225">
        <v>1.23285403407</v>
      </c>
      <c r="B39225">
        <v>79094</v>
      </c>
      <c r="C39225">
        <v>3</v>
      </c>
      <c r="D39225" s="1">
        <v>201901172124</v>
      </c>
    </row>
    <row r="39226" spans="1:4" x14ac:dyDescent="0.2">
      <c r="A39226">
        <v>1.2346632373599999</v>
      </c>
      <c r="B39226">
        <v>78718</v>
      </c>
      <c r="C39226">
        <v>3</v>
      </c>
      <c r="D39226" s="1">
        <v>201901172125</v>
      </c>
    </row>
    <row r="39227" spans="1:4" x14ac:dyDescent="0.2">
      <c r="A39227">
        <v>1.2296124044800001</v>
      </c>
      <c r="B39227">
        <v>76768</v>
      </c>
      <c r="C39227">
        <v>3</v>
      </c>
      <c r="D39227" s="1">
        <v>201901172126</v>
      </c>
    </row>
    <row r="39228" spans="1:4" x14ac:dyDescent="0.2">
      <c r="A39228">
        <v>1.23267045201</v>
      </c>
      <c r="B39228">
        <v>80299</v>
      </c>
      <c r="C39228">
        <v>3</v>
      </c>
      <c r="D39228" s="1">
        <v>201901172127</v>
      </c>
    </row>
    <row r="39229" spans="1:4" x14ac:dyDescent="0.2">
      <c r="A39229">
        <v>1.2277072876899999</v>
      </c>
      <c r="B39229">
        <v>74421</v>
      </c>
      <c r="C39229">
        <v>3</v>
      </c>
      <c r="D39229" s="1">
        <v>201901172128</v>
      </c>
    </row>
    <row r="39230" spans="1:4" x14ac:dyDescent="0.2">
      <c r="A39230">
        <v>1.2277778130799999</v>
      </c>
      <c r="B39230">
        <v>74780</v>
      </c>
      <c r="C39230">
        <v>3</v>
      </c>
      <c r="D39230" s="1">
        <v>201901172129</v>
      </c>
    </row>
    <row r="39231" spans="1:4" x14ac:dyDescent="0.2">
      <c r="A39231">
        <v>1.2262400063700001</v>
      </c>
      <c r="B39231">
        <v>73919</v>
      </c>
      <c r="C39231">
        <v>3</v>
      </c>
      <c r="D39231" s="1">
        <v>201901172130</v>
      </c>
    </row>
    <row r="39232" spans="1:4" x14ac:dyDescent="0.2">
      <c r="A39232">
        <v>1.2238889633200001</v>
      </c>
      <c r="B39232">
        <v>77286</v>
      </c>
      <c r="C39232">
        <v>3</v>
      </c>
      <c r="D39232" s="1">
        <v>201901172131</v>
      </c>
    </row>
    <row r="39233" spans="1:4" x14ac:dyDescent="0.2">
      <c r="A39233">
        <v>1.2225454421599999</v>
      </c>
      <c r="B39233">
        <v>73547</v>
      </c>
      <c r="C39233">
        <v>3</v>
      </c>
      <c r="D39233" s="1">
        <v>201901172132</v>
      </c>
    </row>
    <row r="39234" spans="1:4" x14ac:dyDescent="0.2">
      <c r="A39234">
        <v>1.22602834504</v>
      </c>
      <c r="B39234">
        <v>70439</v>
      </c>
      <c r="C39234">
        <v>3</v>
      </c>
      <c r="D39234" s="1">
        <v>201901172133</v>
      </c>
    </row>
    <row r="39235" spans="1:4" x14ac:dyDescent="0.2">
      <c r="A39235">
        <v>1.22200922669</v>
      </c>
      <c r="B39235">
        <v>74525</v>
      </c>
      <c r="C39235">
        <v>3</v>
      </c>
      <c r="D39235" s="1">
        <v>201901172134</v>
      </c>
    </row>
    <row r="39236" spans="1:4" x14ac:dyDescent="0.2">
      <c r="A39236">
        <v>1.2230636185499999</v>
      </c>
      <c r="B39236">
        <v>72847</v>
      </c>
      <c r="C39236">
        <v>3</v>
      </c>
      <c r="D39236" s="1">
        <v>201901172135</v>
      </c>
    </row>
    <row r="39237" spans="1:4" x14ac:dyDescent="0.2">
      <c r="A39237">
        <v>1.2234778047599999</v>
      </c>
      <c r="B39237">
        <v>75202</v>
      </c>
      <c r="C39237">
        <v>3</v>
      </c>
      <c r="D39237" s="1">
        <v>201901172136</v>
      </c>
    </row>
    <row r="39238" spans="1:4" x14ac:dyDescent="0.2">
      <c r="A39238">
        <v>1.2220541898899999</v>
      </c>
      <c r="B39238">
        <v>74436</v>
      </c>
      <c r="C39238">
        <v>3</v>
      </c>
      <c r="D39238" s="1">
        <v>201901172137</v>
      </c>
    </row>
    <row r="39239" spans="1:4" x14ac:dyDescent="0.2">
      <c r="A39239">
        <v>1.2243327667199999</v>
      </c>
      <c r="B39239">
        <v>68910</v>
      </c>
      <c r="C39239">
        <v>3</v>
      </c>
      <c r="D39239" s="1">
        <v>201901172138</v>
      </c>
    </row>
    <row r="39240" spans="1:4" x14ac:dyDescent="0.2">
      <c r="A39240">
        <v>1.2256779606699999</v>
      </c>
      <c r="B39240">
        <v>71433</v>
      </c>
      <c r="C39240">
        <v>3</v>
      </c>
      <c r="D39240" s="1">
        <v>201901172139</v>
      </c>
    </row>
    <row r="39241" spans="1:4" x14ac:dyDescent="0.2">
      <c r="A39241">
        <v>1.2248228938400001</v>
      </c>
      <c r="B39241">
        <v>72023</v>
      </c>
      <c r="C39241">
        <v>3</v>
      </c>
      <c r="D39241" s="1">
        <v>201901172140</v>
      </c>
    </row>
    <row r="39242" spans="1:4" x14ac:dyDescent="0.2">
      <c r="A39242">
        <v>1.22464664781</v>
      </c>
      <c r="B39242">
        <v>69845</v>
      </c>
      <c r="C39242">
        <v>3</v>
      </c>
      <c r="D39242" s="1">
        <v>201901172141</v>
      </c>
    </row>
    <row r="39243" spans="1:4" x14ac:dyDescent="0.2">
      <c r="A39243">
        <v>1.22412083019</v>
      </c>
      <c r="B39243">
        <v>71844</v>
      </c>
      <c r="C39243">
        <v>3</v>
      </c>
      <c r="D39243" s="1">
        <v>201901172142</v>
      </c>
    </row>
    <row r="39244" spans="1:4" x14ac:dyDescent="0.2">
      <c r="A39244">
        <v>1.2245428094499999</v>
      </c>
      <c r="B39244">
        <v>70748</v>
      </c>
      <c r="C39244">
        <v>3</v>
      </c>
      <c r="D39244" s="1">
        <v>201901172143</v>
      </c>
    </row>
    <row r="39245" spans="1:4" x14ac:dyDescent="0.2">
      <c r="A39245">
        <v>1.2235920845399999</v>
      </c>
      <c r="B39245">
        <v>72325</v>
      </c>
      <c r="C39245">
        <v>3</v>
      </c>
      <c r="D39245" s="1">
        <v>201901172144</v>
      </c>
    </row>
    <row r="39246" spans="1:4" x14ac:dyDescent="0.2">
      <c r="A39246">
        <v>1.2241787428399999</v>
      </c>
      <c r="B39246">
        <v>71830</v>
      </c>
      <c r="C39246">
        <v>3</v>
      </c>
      <c r="D39246" s="1">
        <v>201901172145</v>
      </c>
    </row>
    <row r="39247" spans="1:4" x14ac:dyDescent="0.2">
      <c r="A39247">
        <v>1.2318848384600001</v>
      </c>
      <c r="B39247">
        <v>66862</v>
      </c>
      <c r="C39247">
        <v>3</v>
      </c>
      <c r="D39247" s="1">
        <v>201901172146</v>
      </c>
    </row>
    <row r="39248" spans="1:4" x14ac:dyDescent="0.2">
      <c r="A39248">
        <v>1.22256766845</v>
      </c>
      <c r="B39248">
        <v>70944</v>
      </c>
      <c r="C39248">
        <v>3</v>
      </c>
      <c r="D39248" s="1">
        <v>201901172147</v>
      </c>
    </row>
    <row r="39249" spans="1:4" x14ac:dyDescent="0.2">
      <c r="A39249">
        <v>1.2254699312399999</v>
      </c>
      <c r="B39249">
        <v>67837</v>
      </c>
      <c r="C39249">
        <v>3</v>
      </c>
      <c r="D39249" s="1">
        <v>201901172148</v>
      </c>
    </row>
    <row r="39250" spans="1:4" x14ac:dyDescent="0.2">
      <c r="A39250">
        <v>1.2158176000900001</v>
      </c>
      <c r="B39250">
        <v>69572</v>
      </c>
      <c r="C39250">
        <v>3</v>
      </c>
      <c r="D39250" s="1">
        <v>201901172149</v>
      </c>
    </row>
    <row r="39251" spans="1:4" x14ac:dyDescent="0.2">
      <c r="A39251">
        <v>1.22276757247</v>
      </c>
      <c r="B39251">
        <v>65758</v>
      </c>
      <c r="C39251">
        <v>3</v>
      </c>
      <c r="D39251" s="1">
        <v>201901172150</v>
      </c>
    </row>
    <row r="39252" spans="1:4" x14ac:dyDescent="0.2">
      <c r="A39252">
        <v>1.2185095798200001</v>
      </c>
      <c r="B39252">
        <v>68584</v>
      </c>
      <c r="C39252">
        <v>3</v>
      </c>
      <c r="D39252" s="1">
        <v>201901172151</v>
      </c>
    </row>
    <row r="39253" spans="1:4" x14ac:dyDescent="0.2">
      <c r="A39253">
        <v>1.2229807647599999</v>
      </c>
      <c r="B39253">
        <v>64696</v>
      </c>
      <c r="C39253">
        <v>3</v>
      </c>
      <c r="D39253" s="1">
        <v>201901172152</v>
      </c>
    </row>
    <row r="39254" spans="1:4" x14ac:dyDescent="0.2">
      <c r="A39254">
        <v>1.22180596358</v>
      </c>
      <c r="B39254">
        <v>67477</v>
      </c>
      <c r="C39254">
        <v>3</v>
      </c>
      <c r="D39254" s="1">
        <v>201901172153</v>
      </c>
    </row>
    <row r="39255" spans="1:4" x14ac:dyDescent="0.2">
      <c r="A39255">
        <v>1.2230469348099999</v>
      </c>
      <c r="B39255">
        <v>64048</v>
      </c>
      <c r="C39255">
        <v>3</v>
      </c>
      <c r="D39255" s="1">
        <v>201901172154</v>
      </c>
    </row>
    <row r="39256" spans="1:4" x14ac:dyDescent="0.2">
      <c r="A39256">
        <v>1.21578373946</v>
      </c>
      <c r="B39256">
        <v>68280</v>
      </c>
      <c r="C39256">
        <v>3</v>
      </c>
      <c r="D39256" s="1">
        <v>201901172155</v>
      </c>
    </row>
    <row r="39257" spans="1:4" x14ac:dyDescent="0.2">
      <c r="A39257">
        <v>1.22324244091</v>
      </c>
      <c r="B39257">
        <v>61082</v>
      </c>
      <c r="C39257">
        <v>3</v>
      </c>
      <c r="D39257" s="1">
        <v>201901172156</v>
      </c>
    </row>
    <row r="39258" spans="1:4" x14ac:dyDescent="0.2">
      <c r="A39258">
        <v>1.22245663314</v>
      </c>
      <c r="B39258">
        <v>61526</v>
      </c>
      <c r="C39258">
        <v>3</v>
      </c>
      <c r="D39258" s="1">
        <v>201901172157</v>
      </c>
    </row>
    <row r="39259" spans="1:4" x14ac:dyDescent="0.2">
      <c r="A39259">
        <v>1.22250606918</v>
      </c>
      <c r="B39259">
        <v>61727</v>
      </c>
      <c r="C39259">
        <v>3</v>
      </c>
      <c r="D39259" s="1">
        <v>201901172158</v>
      </c>
    </row>
    <row r="39260" spans="1:4" x14ac:dyDescent="0.2">
      <c r="A39260">
        <v>1.2152552992300001</v>
      </c>
      <c r="B39260">
        <v>64625</v>
      </c>
      <c r="C39260">
        <v>3</v>
      </c>
      <c r="D39260" s="1">
        <v>201901172159</v>
      </c>
    </row>
    <row r="39261" spans="1:4" x14ac:dyDescent="0.2">
      <c r="A39261">
        <v>1.2201179787200001</v>
      </c>
      <c r="B39261">
        <v>59571</v>
      </c>
      <c r="C39261">
        <v>3</v>
      </c>
      <c r="D39261" s="1">
        <v>201901172200</v>
      </c>
    </row>
    <row r="39262" spans="1:4" x14ac:dyDescent="0.2">
      <c r="A39262">
        <v>1.21897937488</v>
      </c>
      <c r="B39262">
        <v>61132</v>
      </c>
      <c r="C39262">
        <v>3</v>
      </c>
      <c r="D39262" s="1">
        <v>201901172201</v>
      </c>
    </row>
    <row r="39263" spans="1:4" x14ac:dyDescent="0.2">
      <c r="A39263">
        <v>1.22689312841</v>
      </c>
      <c r="B39263">
        <v>60507</v>
      </c>
      <c r="C39263">
        <v>3</v>
      </c>
      <c r="D39263" s="1">
        <v>201901172202</v>
      </c>
    </row>
    <row r="39264" spans="1:4" x14ac:dyDescent="0.2">
      <c r="A39264">
        <v>1.21592358724</v>
      </c>
      <c r="B39264">
        <v>61967</v>
      </c>
      <c r="C39264">
        <v>3</v>
      </c>
      <c r="D39264" s="1">
        <v>201901172203</v>
      </c>
    </row>
    <row r="39265" spans="1:4" x14ac:dyDescent="0.2">
      <c r="A39265">
        <v>1.21432065447</v>
      </c>
      <c r="B39265">
        <v>64433</v>
      </c>
      <c r="C39265">
        <v>3</v>
      </c>
      <c r="D39265" s="1">
        <v>201901172204</v>
      </c>
    </row>
    <row r="39266" spans="1:4" x14ac:dyDescent="0.2">
      <c r="A39266">
        <v>1.2175579171499999</v>
      </c>
      <c r="B39266">
        <v>60582</v>
      </c>
      <c r="C39266">
        <v>3</v>
      </c>
      <c r="D39266" s="1">
        <v>201901172205</v>
      </c>
    </row>
    <row r="39267" spans="1:4" x14ac:dyDescent="0.2">
      <c r="A39267">
        <v>1.2145686758600001</v>
      </c>
      <c r="B39267">
        <v>63368</v>
      </c>
      <c r="C39267">
        <v>3</v>
      </c>
      <c r="D39267" s="1">
        <v>201901172206</v>
      </c>
    </row>
    <row r="39268" spans="1:4" x14ac:dyDescent="0.2">
      <c r="A39268">
        <v>1.2269831737200001</v>
      </c>
      <c r="B39268">
        <v>60485</v>
      </c>
      <c r="C39268">
        <v>3</v>
      </c>
      <c r="D39268" s="1">
        <v>201901172207</v>
      </c>
    </row>
    <row r="39269" spans="1:4" x14ac:dyDescent="0.2">
      <c r="A39269">
        <v>1.2106386597400001</v>
      </c>
      <c r="B39269">
        <v>62219</v>
      </c>
      <c r="C39269">
        <v>3</v>
      </c>
      <c r="D39269" s="1">
        <v>201901172208</v>
      </c>
    </row>
    <row r="39270" spans="1:4" x14ac:dyDescent="0.2">
      <c r="A39270">
        <v>1.2201151692500001</v>
      </c>
      <c r="B39270">
        <v>60172</v>
      </c>
      <c r="C39270">
        <v>3</v>
      </c>
      <c r="D39270" s="1">
        <v>201901172209</v>
      </c>
    </row>
    <row r="39271" spans="1:4" x14ac:dyDescent="0.2">
      <c r="A39271">
        <v>1.21281740483</v>
      </c>
      <c r="B39271">
        <v>60651</v>
      </c>
      <c r="C39271">
        <v>3</v>
      </c>
      <c r="D39271" s="1">
        <v>201901172210</v>
      </c>
    </row>
    <row r="39272" spans="1:4" x14ac:dyDescent="0.2">
      <c r="A39272">
        <v>1.2104738747499999</v>
      </c>
      <c r="B39272">
        <v>59981</v>
      </c>
      <c r="C39272">
        <v>3</v>
      </c>
      <c r="D39272" s="1">
        <v>201901172211</v>
      </c>
    </row>
    <row r="39273" spans="1:4" x14ac:dyDescent="0.2">
      <c r="A39273">
        <v>1.2051320909200001</v>
      </c>
      <c r="B39273">
        <v>59266</v>
      </c>
      <c r="C39273">
        <v>3</v>
      </c>
      <c r="D39273" s="1">
        <v>201901172212</v>
      </c>
    </row>
    <row r="39274" spans="1:4" x14ac:dyDescent="0.2">
      <c r="A39274">
        <v>1.2066939997799999</v>
      </c>
      <c r="B39274">
        <v>61506</v>
      </c>
      <c r="C39274">
        <v>3</v>
      </c>
      <c r="D39274" s="1">
        <v>201901172213</v>
      </c>
    </row>
    <row r="39275" spans="1:4" x14ac:dyDescent="0.2">
      <c r="A39275">
        <v>1.1990339106400001</v>
      </c>
      <c r="B39275">
        <v>58231</v>
      </c>
      <c r="C39275">
        <v>3</v>
      </c>
      <c r="D39275" s="1">
        <v>201901172214</v>
      </c>
    </row>
    <row r="39276" spans="1:4" x14ac:dyDescent="0.2">
      <c r="A39276">
        <v>1.2052334721</v>
      </c>
      <c r="B39276">
        <v>59533</v>
      </c>
      <c r="C39276">
        <v>3</v>
      </c>
      <c r="D39276" s="1">
        <v>201901172215</v>
      </c>
    </row>
    <row r="39277" spans="1:4" x14ac:dyDescent="0.2">
      <c r="A39277">
        <v>1.1990059101199999</v>
      </c>
      <c r="B39277">
        <v>57997</v>
      </c>
      <c r="C39277">
        <v>3</v>
      </c>
      <c r="D39277" s="1">
        <v>201901172216</v>
      </c>
    </row>
    <row r="39278" spans="1:4" x14ac:dyDescent="0.2">
      <c r="A39278">
        <v>1.2016752636500001</v>
      </c>
      <c r="B39278">
        <v>56200</v>
      </c>
      <c r="C39278">
        <v>3</v>
      </c>
      <c r="D39278" s="1">
        <v>201901172217</v>
      </c>
    </row>
    <row r="39279" spans="1:4" x14ac:dyDescent="0.2">
      <c r="A39279">
        <v>1.2016616155399999</v>
      </c>
      <c r="B39279">
        <v>57287</v>
      </c>
      <c r="C39279">
        <v>3</v>
      </c>
      <c r="D39279" s="1">
        <v>201901172218</v>
      </c>
    </row>
    <row r="39280" spans="1:4" x14ac:dyDescent="0.2">
      <c r="A39280">
        <v>1.2046709767399999</v>
      </c>
      <c r="B39280">
        <v>56057</v>
      </c>
      <c r="C39280">
        <v>3</v>
      </c>
      <c r="D39280" s="1">
        <v>201901172219</v>
      </c>
    </row>
    <row r="39281" spans="1:4" x14ac:dyDescent="0.2">
      <c r="A39281">
        <v>1.20394400972</v>
      </c>
      <c r="B39281">
        <v>55271</v>
      </c>
      <c r="C39281">
        <v>3</v>
      </c>
      <c r="D39281" s="1">
        <v>201901172220</v>
      </c>
    </row>
    <row r="39282" spans="1:4" x14ac:dyDescent="0.2">
      <c r="A39282">
        <v>1.1975980419100001</v>
      </c>
      <c r="B39282">
        <v>57698</v>
      </c>
      <c r="C39282">
        <v>3</v>
      </c>
      <c r="D39282" s="1">
        <v>201901172221</v>
      </c>
    </row>
    <row r="39283" spans="1:4" x14ac:dyDescent="0.2">
      <c r="A39283">
        <v>1.20324698178</v>
      </c>
      <c r="B39283">
        <v>53807</v>
      </c>
      <c r="C39283">
        <v>3</v>
      </c>
      <c r="D39283" s="1">
        <v>201901172222</v>
      </c>
    </row>
    <row r="39284" spans="1:4" x14ac:dyDescent="0.2">
      <c r="A39284">
        <v>1.2007601373400001</v>
      </c>
      <c r="B39284">
        <v>56704</v>
      </c>
      <c r="C39284">
        <v>3</v>
      </c>
      <c r="D39284" s="1">
        <v>201901172223</v>
      </c>
    </row>
    <row r="39285" spans="1:4" x14ac:dyDescent="0.2">
      <c r="A39285">
        <v>1.20299518185</v>
      </c>
      <c r="B39285">
        <v>55617</v>
      </c>
      <c r="C39285">
        <v>3</v>
      </c>
      <c r="D39285" s="1">
        <v>201901172224</v>
      </c>
    </row>
    <row r="39286" spans="1:4" x14ac:dyDescent="0.2">
      <c r="A39286">
        <v>1.20404271883</v>
      </c>
      <c r="B39286">
        <v>53261</v>
      </c>
      <c r="C39286">
        <v>3</v>
      </c>
      <c r="D39286" s="1">
        <v>201901172225</v>
      </c>
    </row>
    <row r="39287" spans="1:4" x14ac:dyDescent="0.2">
      <c r="A39287">
        <v>1.2030635643500001</v>
      </c>
      <c r="B39287">
        <v>52090</v>
      </c>
      <c r="C39287">
        <v>3</v>
      </c>
      <c r="D39287" s="1">
        <v>201901172226</v>
      </c>
    </row>
    <row r="39288" spans="1:4" x14ac:dyDescent="0.2">
      <c r="A39288">
        <v>1.2019117938299999</v>
      </c>
      <c r="B39288">
        <v>54064</v>
      </c>
      <c r="C39288">
        <v>3</v>
      </c>
      <c r="D39288" s="1">
        <v>201901172227</v>
      </c>
    </row>
    <row r="39289" spans="1:4" x14ac:dyDescent="0.2">
      <c r="A39289">
        <v>1.20037496035</v>
      </c>
      <c r="B39289">
        <v>56010</v>
      </c>
      <c r="C39289">
        <v>3</v>
      </c>
      <c r="D39289" s="1">
        <v>201901172228</v>
      </c>
    </row>
    <row r="39290" spans="1:4" x14ac:dyDescent="0.2">
      <c r="A39290">
        <v>1.1979318735</v>
      </c>
      <c r="B39290">
        <v>52650</v>
      </c>
      <c r="C39290">
        <v>3</v>
      </c>
      <c r="D39290" s="1">
        <v>201901172229</v>
      </c>
    </row>
    <row r="39291" spans="1:4" x14ac:dyDescent="0.2">
      <c r="A39291">
        <v>1.19986980706</v>
      </c>
      <c r="B39291">
        <v>49028</v>
      </c>
      <c r="C39291">
        <v>3</v>
      </c>
      <c r="D39291" s="1">
        <v>201901172230</v>
      </c>
    </row>
    <row r="39292" spans="1:4" x14ac:dyDescent="0.2">
      <c r="A39292">
        <v>1.1999849274900001</v>
      </c>
      <c r="B39292">
        <v>49330</v>
      </c>
      <c r="C39292">
        <v>3</v>
      </c>
      <c r="D39292" s="1">
        <v>201901172231</v>
      </c>
    </row>
    <row r="39293" spans="1:4" x14ac:dyDescent="0.2">
      <c r="A39293">
        <v>1.1980309300600001</v>
      </c>
      <c r="B39293">
        <v>43400</v>
      </c>
      <c r="C39293">
        <v>3</v>
      </c>
      <c r="D39293" s="1">
        <v>201901172232</v>
      </c>
    </row>
    <row r="39294" spans="1:4" x14ac:dyDescent="0.2">
      <c r="A39294">
        <v>1.1957298517899999</v>
      </c>
      <c r="B39294">
        <v>42182</v>
      </c>
      <c r="C39294">
        <v>3</v>
      </c>
      <c r="D39294" s="1">
        <v>201901172233</v>
      </c>
    </row>
    <row r="39295" spans="1:4" x14ac:dyDescent="0.2">
      <c r="A39295">
        <v>1.20017656743</v>
      </c>
      <c r="B39295">
        <v>50037</v>
      </c>
      <c r="C39295">
        <v>3</v>
      </c>
      <c r="D39295" s="1">
        <v>201901172234</v>
      </c>
    </row>
    <row r="39296" spans="1:4" x14ac:dyDescent="0.2">
      <c r="A39296">
        <v>1.20025829977</v>
      </c>
      <c r="B39296">
        <v>51799</v>
      </c>
      <c r="C39296">
        <v>3</v>
      </c>
      <c r="D39296" s="1">
        <v>201901172235</v>
      </c>
    </row>
    <row r="39297" spans="1:4" x14ac:dyDescent="0.2">
      <c r="A39297">
        <v>1.19535889942</v>
      </c>
      <c r="B39297">
        <v>50912</v>
      </c>
      <c r="C39297">
        <v>3</v>
      </c>
      <c r="D39297" s="1">
        <v>201901172236</v>
      </c>
    </row>
    <row r="39298" spans="1:4" x14ac:dyDescent="0.2">
      <c r="A39298">
        <v>1.2006125480500001</v>
      </c>
      <c r="B39298">
        <v>49481</v>
      </c>
      <c r="C39298">
        <v>3</v>
      </c>
      <c r="D39298" s="1">
        <v>201901172237</v>
      </c>
    </row>
    <row r="39299" spans="1:4" x14ac:dyDescent="0.2">
      <c r="A39299">
        <v>1.19546225155</v>
      </c>
      <c r="B39299">
        <v>51141</v>
      </c>
      <c r="C39299">
        <v>3</v>
      </c>
      <c r="D39299" s="1">
        <v>201901172238</v>
      </c>
    </row>
    <row r="39300" spans="1:4" x14ac:dyDescent="0.2">
      <c r="A39300">
        <v>1.2003270672299999</v>
      </c>
      <c r="B39300">
        <v>51637</v>
      </c>
      <c r="C39300">
        <v>3</v>
      </c>
      <c r="D39300" s="1">
        <v>201901172239</v>
      </c>
    </row>
    <row r="39301" spans="1:4" x14ac:dyDescent="0.2">
      <c r="A39301">
        <v>1.2004239452200001</v>
      </c>
      <c r="B39301">
        <v>48754</v>
      </c>
      <c r="C39301">
        <v>3</v>
      </c>
      <c r="D39301" s="1">
        <v>201901172240</v>
      </c>
    </row>
    <row r="39302" spans="1:4" x14ac:dyDescent="0.2">
      <c r="A39302">
        <v>1.1945227000600001</v>
      </c>
      <c r="B39302">
        <v>52776</v>
      </c>
      <c r="C39302">
        <v>3</v>
      </c>
      <c r="D39302" s="1">
        <v>201901172241</v>
      </c>
    </row>
    <row r="39303" spans="1:4" x14ac:dyDescent="0.2">
      <c r="A39303">
        <v>1.1984900571299999</v>
      </c>
      <c r="B39303">
        <v>49237</v>
      </c>
      <c r="C39303">
        <v>3</v>
      </c>
      <c r="D39303" s="1">
        <v>201901172242</v>
      </c>
    </row>
    <row r="39304" spans="1:4" x14ac:dyDescent="0.2">
      <c r="A39304">
        <v>1.1985479506200001</v>
      </c>
      <c r="B39304">
        <v>49423</v>
      </c>
      <c r="C39304">
        <v>3</v>
      </c>
      <c r="D39304" s="1">
        <v>201901172243</v>
      </c>
    </row>
    <row r="39305" spans="1:4" x14ac:dyDescent="0.2">
      <c r="A39305">
        <v>1.1984137892</v>
      </c>
      <c r="B39305">
        <v>48378</v>
      </c>
      <c r="C39305">
        <v>3</v>
      </c>
      <c r="D39305" s="1">
        <v>201901172244</v>
      </c>
    </row>
    <row r="39306" spans="1:4" x14ac:dyDescent="0.2">
      <c r="A39306">
        <v>1.1969784265900001</v>
      </c>
      <c r="B39306">
        <v>48192</v>
      </c>
      <c r="C39306">
        <v>3</v>
      </c>
      <c r="D39306" s="1">
        <v>201901172245</v>
      </c>
    </row>
    <row r="39307" spans="1:4" x14ac:dyDescent="0.2">
      <c r="A39307">
        <v>1.1914353900400001</v>
      </c>
      <c r="B39307">
        <v>51362</v>
      </c>
      <c r="C39307">
        <v>3</v>
      </c>
      <c r="D39307" s="1">
        <v>201901172246</v>
      </c>
    </row>
    <row r="39308" spans="1:4" x14ac:dyDescent="0.2">
      <c r="A39308">
        <v>1.1931499321300001</v>
      </c>
      <c r="B39308">
        <v>47693</v>
      </c>
      <c r="C39308">
        <v>3</v>
      </c>
      <c r="D39308" s="1">
        <v>201901172247</v>
      </c>
    </row>
    <row r="39309" spans="1:4" x14ac:dyDescent="0.2">
      <c r="A39309">
        <v>1.19313619908</v>
      </c>
      <c r="B39309">
        <v>48197</v>
      </c>
      <c r="C39309">
        <v>3</v>
      </c>
      <c r="D39309" s="1">
        <v>201901172248</v>
      </c>
    </row>
    <row r="39310" spans="1:4" x14ac:dyDescent="0.2">
      <c r="A39310">
        <v>1.19244338975</v>
      </c>
      <c r="B39310">
        <v>48796</v>
      </c>
      <c r="C39310">
        <v>3</v>
      </c>
      <c r="D39310" s="1">
        <v>201901172249</v>
      </c>
    </row>
    <row r="39311" spans="1:4" x14ac:dyDescent="0.2">
      <c r="A39311">
        <v>1.19321482343</v>
      </c>
      <c r="B39311">
        <v>47855</v>
      </c>
      <c r="C39311">
        <v>3</v>
      </c>
      <c r="D39311" s="1">
        <v>201901172250</v>
      </c>
    </row>
    <row r="39312" spans="1:4" x14ac:dyDescent="0.2">
      <c r="A39312">
        <v>1.1942942679399999</v>
      </c>
      <c r="B39312">
        <v>44936</v>
      </c>
      <c r="C39312">
        <v>3</v>
      </c>
      <c r="D39312" s="1">
        <v>201901172251</v>
      </c>
    </row>
    <row r="39313" spans="1:4" x14ac:dyDescent="0.2">
      <c r="A39313">
        <v>1.19214130235</v>
      </c>
      <c r="B39313">
        <v>41621</v>
      </c>
      <c r="C39313">
        <v>3</v>
      </c>
      <c r="D39313" s="1">
        <v>201901172252</v>
      </c>
    </row>
    <row r="39314" spans="1:4" x14ac:dyDescent="0.2">
      <c r="A39314">
        <v>1.1950505547300001</v>
      </c>
      <c r="B39314">
        <v>36753</v>
      </c>
      <c r="C39314">
        <v>3</v>
      </c>
      <c r="D39314" s="1">
        <v>201901172253</v>
      </c>
    </row>
    <row r="39315" spans="1:4" x14ac:dyDescent="0.2">
      <c r="A39315">
        <v>1.19712761877</v>
      </c>
      <c r="B39315">
        <v>47090</v>
      </c>
      <c r="C39315">
        <v>3</v>
      </c>
      <c r="D39315" s="1">
        <v>201901172254</v>
      </c>
    </row>
    <row r="39316" spans="1:4" x14ac:dyDescent="0.2">
      <c r="A39316">
        <v>1.19271396455</v>
      </c>
      <c r="B39316">
        <v>46018</v>
      </c>
      <c r="C39316">
        <v>3</v>
      </c>
      <c r="D39316" s="1">
        <v>201901172255</v>
      </c>
    </row>
    <row r="39317" spans="1:4" x14ac:dyDescent="0.2">
      <c r="A39317">
        <v>1.1906482869099999</v>
      </c>
      <c r="B39317">
        <v>48826</v>
      </c>
      <c r="C39317">
        <v>3</v>
      </c>
      <c r="D39317" s="1">
        <v>201901172256</v>
      </c>
    </row>
    <row r="39318" spans="1:4" x14ac:dyDescent="0.2">
      <c r="A39318">
        <v>1.18743421301</v>
      </c>
      <c r="B39318">
        <v>44069</v>
      </c>
      <c r="C39318">
        <v>3</v>
      </c>
      <c r="D39318" s="1">
        <v>201901172257</v>
      </c>
    </row>
    <row r="39319" spans="1:4" x14ac:dyDescent="0.2">
      <c r="A39319">
        <v>1.19089253073</v>
      </c>
      <c r="B39319">
        <v>49395</v>
      </c>
      <c r="C39319">
        <v>3</v>
      </c>
      <c r="D39319" s="1">
        <v>201901172258</v>
      </c>
    </row>
    <row r="39320" spans="1:4" x14ac:dyDescent="0.2">
      <c r="A39320">
        <v>1.1874212345199999</v>
      </c>
      <c r="B39320">
        <v>44004</v>
      </c>
      <c r="C39320">
        <v>3</v>
      </c>
      <c r="D39320" s="1">
        <v>201901172259</v>
      </c>
    </row>
    <row r="39321" spans="1:4" x14ac:dyDescent="0.2">
      <c r="A39321">
        <v>1.1895059454200001</v>
      </c>
      <c r="B39321">
        <v>44688</v>
      </c>
      <c r="C39321">
        <v>3</v>
      </c>
      <c r="D39321" s="1">
        <v>201901172300</v>
      </c>
    </row>
    <row r="39322" spans="1:4" x14ac:dyDescent="0.2">
      <c r="A39322">
        <v>1.18359075519</v>
      </c>
      <c r="B39322">
        <v>43767</v>
      </c>
      <c r="C39322">
        <v>3</v>
      </c>
      <c r="D39322" s="1">
        <v>201901172301</v>
      </c>
    </row>
    <row r="39323" spans="1:4" x14ac:dyDescent="0.2">
      <c r="A39323">
        <v>1.18920977824</v>
      </c>
      <c r="B39323">
        <v>38223</v>
      </c>
      <c r="C39323">
        <v>3</v>
      </c>
      <c r="D39323" s="1">
        <v>201901172302</v>
      </c>
    </row>
    <row r="39324" spans="1:4" x14ac:dyDescent="0.2">
      <c r="A39324">
        <v>1.19062962557</v>
      </c>
      <c r="B39324">
        <v>34117</v>
      </c>
      <c r="C39324">
        <v>3</v>
      </c>
      <c r="D39324" s="1">
        <v>201901172303</v>
      </c>
    </row>
    <row r="39325" spans="1:4" x14ac:dyDescent="0.2">
      <c r="A39325">
        <v>1.19152015395</v>
      </c>
      <c r="B39325">
        <v>45906</v>
      </c>
      <c r="C39325">
        <v>3</v>
      </c>
      <c r="D39325" s="1">
        <v>201901172304</v>
      </c>
    </row>
    <row r="39326" spans="1:4" x14ac:dyDescent="0.2">
      <c r="A39326">
        <v>1.18380583139</v>
      </c>
      <c r="B39326">
        <v>43903</v>
      </c>
      <c r="C39326">
        <v>3</v>
      </c>
      <c r="D39326" s="1">
        <v>201901172305</v>
      </c>
    </row>
    <row r="39327" spans="1:4" x14ac:dyDescent="0.2">
      <c r="A39327">
        <v>1.1862355950700001</v>
      </c>
      <c r="B39327">
        <v>44870</v>
      </c>
      <c r="C39327">
        <v>3</v>
      </c>
      <c r="D39327" s="1">
        <v>201901172306</v>
      </c>
    </row>
    <row r="39328" spans="1:4" x14ac:dyDescent="0.2">
      <c r="A39328">
        <v>1.1886440230999999</v>
      </c>
      <c r="B39328">
        <v>45369</v>
      </c>
      <c r="C39328">
        <v>3</v>
      </c>
      <c r="D39328" s="1">
        <v>201901172307</v>
      </c>
    </row>
    <row r="39329" spans="1:4" x14ac:dyDescent="0.2">
      <c r="A39329">
        <v>1.1843544154200001</v>
      </c>
      <c r="B39329">
        <v>43465</v>
      </c>
      <c r="C39329">
        <v>3</v>
      </c>
      <c r="D39329" s="1">
        <v>201901172308</v>
      </c>
    </row>
    <row r="39330" spans="1:4" x14ac:dyDescent="0.2">
      <c r="A39330">
        <v>1.2038366386499999</v>
      </c>
      <c r="B39330">
        <v>27125</v>
      </c>
      <c r="C39330">
        <v>3</v>
      </c>
      <c r="D39330" s="1">
        <v>201901172309</v>
      </c>
    </row>
    <row r="39331" spans="1:4" x14ac:dyDescent="0.2">
      <c r="A39331">
        <v>1.3220378368400001</v>
      </c>
      <c r="B39331">
        <v>16305</v>
      </c>
      <c r="C39331">
        <v>3</v>
      </c>
      <c r="D39331" s="1">
        <v>201901172310</v>
      </c>
    </row>
    <row r="39332" spans="1:4" x14ac:dyDescent="0.2">
      <c r="A39332">
        <v>1.36238444522</v>
      </c>
      <c r="B39332">
        <v>13204</v>
      </c>
      <c r="C39332">
        <v>3</v>
      </c>
      <c r="D39332" s="1">
        <v>201901172311</v>
      </c>
    </row>
    <row r="39333" spans="1:4" x14ac:dyDescent="0.2">
      <c r="A39333">
        <v>1.3648447558000001</v>
      </c>
      <c r="B39333">
        <v>12764</v>
      </c>
      <c r="C39333">
        <v>3</v>
      </c>
      <c r="D39333" s="1">
        <v>201901172312</v>
      </c>
    </row>
    <row r="39334" spans="1:4" x14ac:dyDescent="0.2">
      <c r="A39334">
        <v>1.3470209173200001</v>
      </c>
      <c r="B39334">
        <v>14084</v>
      </c>
      <c r="C39334">
        <v>3</v>
      </c>
      <c r="D39334" s="1">
        <v>201901172313</v>
      </c>
    </row>
    <row r="39335" spans="1:4" x14ac:dyDescent="0.2">
      <c r="A39335">
        <v>1.18763706943</v>
      </c>
      <c r="B39335">
        <v>35252</v>
      </c>
      <c r="C39335">
        <v>3</v>
      </c>
      <c r="D39335" s="1">
        <v>201901172314</v>
      </c>
    </row>
    <row r="39336" spans="1:4" x14ac:dyDescent="0.2">
      <c r="A39336">
        <v>1.1795637413</v>
      </c>
      <c r="B39336">
        <v>41943</v>
      </c>
      <c r="C39336">
        <v>3</v>
      </c>
      <c r="D39336" s="1">
        <v>201901172315</v>
      </c>
    </row>
    <row r="39337" spans="1:4" x14ac:dyDescent="0.2">
      <c r="A39337">
        <v>1.1808208828</v>
      </c>
      <c r="B39337">
        <v>43487</v>
      </c>
      <c r="C39337">
        <v>3</v>
      </c>
      <c r="D39337" s="1">
        <v>201901172316</v>
      </c>
    </row>
    <row r="39338" spans="1:4" x14ac:dyDescent="0.2">
      <c r="A39338">
        <v>1.1778397701500001</v>
      </c>
      <c r="B39338">
        <v>41568</v>
      </c>
      <c r="C39338">
        <v>3</v>
      </c>
      <c r="D39338" s="1">
        <v>201901172317</v>
      </c>
    </row>
    <row r="39339" spans="1:4" x14ac:dyDescent="0.2">
      <c r="A39339">
        <v>1.1758256876099999</v>
      </c>
      <c r="B39339">
        <v>40861</v>
      </c>
      <c r="C39339">
        <v>3</v>
      </c>
      <c r="D39339" s="1">
        <v>201901172318</v>
      </c>
    </row>
    <row r="39340" spans="1:4" x14ac:dyDescent="0.2">
      <c r="A39340">
        <v>1.1906704610900001</v>
      </c>
      <c r="B39340">
        <v>28837</v>
      </c>
      <c r="C39340">
        <v>3</v>
      </c>
      <c r="D39340" s="1">
        <v>201901172319</v>
      </c>
    </row>
    <row r="39341" spans="1:4" x14ac:dyDescent="0.2">
      <c r="A39341">
        <v>1.2742337770600001</v>
      </c>
      <c r="B39341">
        <v>19552</v>
      </c>
      <c r="C39341">
        <v>3</v>
      </c>
      <c r="D39341" s="1">
        <v>201901172320</v>
      </c>
    </row>
    <row r="39342" spans="1:4" x14ac:dyDescent="0.2">
      <c r="A39342">
        <v>1.3616003132000001</v>
      </c>
      <c r="B39342">
        <v>12791</v>
      </c>
      <c r="C39342">
        <v>3</v>
      </c>
      <c r="D39342" s="1">
        <v>201901172321</v>
      </c>
    </row>
    <row r="39343" spans="1:4" x14ac:dyDescent="0.2">
      <c r="A39343">
        <v>1.36220545993</v>
      </c>
      <c r="B39343">
        <v>12751</v>
      </c>
      <c r="C39343">
        <v>3</v>
      </c>
      <c r="D39343" s="1">
        <v>201901172322</v>
      </c>
    </row>
    <row r="39344" spans="1:4" x14ac:dyDescent="0.2">
      <c r="A39344">
        <v>1.35226193157</v>
      </c>
      <c r="B39344">
        <v>13152</v>
      </c>
      <c r="C39344">
        <v>3</v>
      </c>
      <c r="D39344" s="1">
        <v>201901172323</v>
      </c>
    </row>
    <row r="39345" spans="1:4" x14ac:dyDescent="0.2">
      <c r="A39345">
        <v>1.1898741350599999</v>
      </c>
      <c r="B39345">
        <v>32319</v>
      </c>
      <c r="C39345">
        <v>3</v>
      </c>
      <c r="D39345" s="1">
        <v>201901172324</v>
      </c>
    </row>
    <row r="39346" spans="1:4" x14ac:dyDescent="0.2">
      <c r="A39346">
        <v>1.1762105165000001</v>
      </c>
      <c r="B39346">
        <v>42438</v>
      </c>
      <c r="C39346">
        <v>3</v>
      </c>
      <c r="D39346" s="1">
        <v>201901172325</v>
      </c>
    </row>
    <row r="39347" spans="1:4" x14ac:dyDescent="0.2">
      <c r="A39347">
        <v>1.1760012635099999</v>
      </c>
      <c r="B39347">
        <v>40492</v>
      </c>
      <c r="C39347">
        <v>3</v>
      </c>
      <c r="D39347" s="1">
        <v>201901172326</v>
      </c>
    </row>
    <row r="39348" spans="1:4" x14ac:dyDescent="0.2">
      <c r="A39348">
        <v>1.1759315675699999</v>
      </c>
      <c r="B39348">
        <v>41210</v>
      </c>
      <c r="C39348">
        <v>3</v>
      </c>
      <c r="D39348" s="1">
        <v>201901172327</v>
      </c>
    </row>
    <row r="39349" spans="1:4" x14ac:dyDescent="0.2">
      <c r="A39349">
        <v>1.17546492988</v>
      </c>
      <c r="B39349">
        <v>40260</v>
      </c>
      <c r="C39349">
        <v>3</v>
      </c>
      <c r="D39349" s="1">
        <v>201901172328</v>
      </c>
    </row>
    <row r="39350" spans="1:4" x14ac:dyDescent="0.2">
      <c r="A39350">
        <v>1.17563169901</v>
      </c>
      <c r="B39350">
        <v>40608</v>
      </c>
      <c r="C39350">
        <v>3</v>
      </c>
      <c r="D39350" s="1">
        <v>201901172329</v>
      </c>
    </row>
    <row r="39351" spans="1:4" x14ac:dyDescent="0.2">
      <c r="A39351">
        <v>1.18216186654</v>
      </c>
      <c r="B39351">
        <v>38069</v>
      </c>
      <c r="C39351">
        <v>3</v>
      </c>
      <c r="D39351" s="1">
        <v>201901172330</v>
      </c>
    </row>
    <row r="39352" spans="1:4" x14ac:dyDescent="0.2">
      <c r="A39352">
        <v>1.17557457569</v>
      </c>
      <c r="B39352">
        <v>40352</v>
      </c>
      <c r="C39352">
        <v>3</v>
      </c>
      <c r="D39352" s="1">
        <v>201901172331</v>
      </c>
    </row>
    <row r="39353" spans="1:4" x14ac:dyDescent="0.2">
      <c r="A39353">
        <v>1.1819498899800001</v>
      </c>
      <c r="B39353">
        <v>34356</v>
      </c>
      <c r="C39353">
        <v>3</v>
      </c>
      <c r="D39353" s="1">
        <v>201901172332</v>
      </c>
    </row>
    <row r="39354" spans="1:4" x14ac:dyDescent="0.2">
      <c r="A39354">
        <v>1.19250259677</v>
      </c>
      <c r="B39354">
        <v>28068</v>
      </c>
      <c r="C39354">
        <v>3</v>
      </c>
      <c r="D39354" s="1">
        <v>201901172333</v>
      </c>
    </row>
    <row r="39355" spans="1:4" x14ac:dyDescent="0.2">
      <c r="A39355">
        <v>1.1745867058399999</v>
      </c>
      <c r="B39355">
        <v>40538</v>
      </c>
      <c r="C39355">
        <v>3</v>
      </c>
      <c r="D39355" s="1">
        <v>201901172334</v>
      </c>
    </row>
    <row r="39356" spans="1:4" x14ac:dyDescent="0.2">
      <c r="A39356">
        <v>1.1802969409599999</v>
      </c>
      <c r="B39356">
        <v>38600</v>
      </c>
      <c r="C39356">
        <v>3</v>
      </c>
      <c r="D39356" s="1">
        <v>201901172335</v>
      </c>
    </row>
    <row r="39357" spans="1:4" x14ac:dyDescent="0.2">
      <c r="A39357">
        <v>1.18075429213</v>
      </c>
      <c r="B39357">
        <v>37770</v>
      </c>
      <c r="C39357">
        <v>3</v>
      </c>
      <c r="D39357" s="1">
        <v>201901172336</v>
      </c>
    </row>
    <row r="39358" spans="1:4" x14ac:dyDescent="0.2">
      <c r="A39358">
        <v>1.1786515335100001</v>
      </c>
      <c r="B39358">
        <v>39605</v>
      </c>
      <c r="C39358">
        <v>3</v>
      </c>
      <c r="D39358" s="1">
        <v>201901172337</v>
      </c>
    </row>
    <row r="39359" spans="1:4" x14ac:dyDescent="0.2">
      <c r="A39359">
        <v>1.18085980058</v>
      </c>
      <c r="B39359">
        <v>37983</v>
      </c>
      <c r="C39359">
        <v>3</v>
      </c>
      <c r="D39359" s="1">
        <v>201901172338</v>
      </c>
    </row>
    <row r="39360" spans="1:4" x14ac:dyDescent="0.2">
      <c r="A39360">
        <v>1.18219435736</v>
      </c>
      <c r="B39360">
        <v>37543</v>
      </c>
      <c r="C39360">
        <v>3</v>
      </c>
      <c r="D39360" s="1">
        <v>201901172339</v>
      </c>
    </row>
    <row r="39361" spans="1:4" x14ac:dyDescent="0.2">
      <c r="A39361">
        <v>1.17893176229</v>
      </c>
      <c r="B39361">
        <v>37620</v>
      </c>
      <c r="C39361">
        <v>3</v>
      </c>
      <c r="D39361" s="1">
        <v>201901172340</v>
      </c>
    </row>
    <row r="39362" spans="1:4" x14ac:dyDescent="0.2">
      <c r="A39362">
        <v>1.1779944118600001</v>
      </c>
      <c r="B39362">
        <v>36735</v>
      </c>
      <c r="C39362">
        <v>3</v>
      </c>
      <c r="D39362" s="1">
        <v>201901172341</v>
      </c>
    </row>
    <row r="39363" spans="1:4" x14ac:dyDescent="0.2">
      <c r="A39363">
        <v>1.1764034397000001</v>
      </c>
      <c r="B39363">
        <v>33637</v>
      </c>
      <c r="C39363">
        <v>3</v>
      </c>
      <c r="D39363" s="1">
        <v>201901172342</v>
      </c>
    </row>
    <row r="39364" spans="1:4" x14ac:dyDescent="0.2">
      <c r="A39364">
        <v>1.1816526214600001</v>
      </c>
      <c r="B39364">
        <v>30665</v>
      </c>
      <c r="C39364">
        <v>3</v>
      </c>
      <c r="D39364" s="1">
        <v>201901172343</v>
      </c>
    </row>
    <row r="39365" spans="1:4" x14ac:dyDescent="0.2">
      <c r="A39365">
        <v>1.1791999953700001</v>
      </c>
      <c r="B39365">
        <v>35831</v>
      </c>
      <c r="C39365">
        <v>3</v>
      </c>
      <c r="D39365" s="1">
        <v>201901172344</v>
      </c>
    </row>
    <row r="39366" spans="1:4" x14ac:dyDescent="0.2">
      <c r="A39366">
        <v>1.17796164386</v>
      </c>
      <c r="B39366">
        <v>36498</v>
      </c>
      <c r="C39366">
        <v>3</v>
      </c>
      <c r="D39366" s="1">
        <v>201901172345</v>
      </c>
    </row>
    <row r="39367" spans="1:4" x14ac:dyDescent="0.2">
      <c r="A39367">
        <v>1.1744731088</v>
      </c>
      <c r="B39367">
        <v>39253</v>
      </c>
      <c r="C39367">
        <v>3</v>
      </c>
      <c r="D39367" s="1">
        <v>201901172346</v>
      </c>
    </row>
    <row r="39368" spans="1:4" x14ac:dyDescent="0.2">
      <c r="A39368">
        <v>1.17336895079</v>
      </c>
      <c r="B39368">
        <v>37052</v>
      </c>
      <c r="C39368">
        <v>3</v>
      </c>
      <c r="D39368" s="1">
        <v>201901172347</v>
      </c>
    </row>
    <row r="39369" spans="1:4" x14ac:dyDescent="0.2">
      <c r="A39369">
        <v>1.1731596262199999</v>
      </c>
      <c r="B39369">
        <v>36569</v>
      </c>
      <c r="C39369">
        <v>3</v>
      </c>
      <c r="D39369" s="1">
        <v>201901172348</v>
      </c>
    </row>
    <row r="39370" spans="1:4" x14ac:dyDescent="0.2">
      <c r="A39370">
        <v>1.1677282818800001</v>
      </c>
      <c r="B39370">
        <v>39342</v>
      </c>
      <c r="C39370">
        <v>3</v>
      </c>
      <c r="D39370" s="1">
        <v>201901172349</v>
      </c>
    </row>
    <row r="39371" spans="1:4" x14ac:dyDescent="0.2">
      <c r="A39371">
        <v>1.1713015825199999</v>
      </c>
      <c r="B39371">
        <v>36561</v>
      </c>
      <c r="C39371">
        <v>3</v>
      </c>
      <c r="D39371" s="1">
        <v>201901172350</v>
      </c>
    </row>
    <row r="39372" spans="1:4" x14ac:dyDescent="0.2">
      <c r="A39372">
        <v>1.16926138026</v>
      </c>
      <c r="B39372">
        <v>37583</v>
      </c>
      <c r="C39372">
        <v>3</v>
      </c>
      <c r="D39372" s="1">
        <v>201901172351</v>
      </c>
    </row>
    <row r="39373" spans="1:4" x14ac:dyDescent="0.2">
      <c r="A39373">
        <v>1.1684762338000001</v>
      </c>
      <c r="B39373">
        <v>36338</v>
      </c>
      <c r="C39373">
        <v>3</v>
      </c>
      <c r="D39373" s="1">
        <v>201901172352</v>
      </c>
    </row>
    <row r="39374" spans="1:4" x14ac:dyDescent="0.2">
      <c r="A39374">
        <v>1.17085452213</v>
      </c>
      <c r="B39374">
        <v>36103</v>
      </c>
      <c r="C39374">
        <v>3</v>
      </c>
      <c r="D39374" s="1">
        <v>201901172353</v>
      </c>
    </row>
    <row r="39375" spans="1:4" x14ac:dyDescent="0.2">
      <c r="A39375">
        <v>1.1702766759200001</v>
      </c>
      <c r="B39375">
        <v>35654</v>
      </c>
      <c r="C39375">
        <v>3</v>
      </c>
      <c r="D39375" s="1">
        <v>201901172354</v>
      </c>
    </row>
    <row r="39376" spans="1:4" x14ac:dyDescent="0.2">
      <c r="A39376">
        <v>1.16546185736</v>
      </c>
      <c r="B39376">
        <v>39472</v>
      </c>
      <c r="C39376">
        <v>3</v>
      </c>
      <c r="D39376" s="1">
        <v>201901172355</v>
      </c>
    </row>
    <row r="39377" spans="1:4" x14ac:dyDescent="0.2">
      <c r="A39377">
        <v>1.1721102557600001</v>
      </c>
      <c r="B39377">
        <v>33355</v>
      </c>
      <c r="C39377">
        <v>3</v>
      </c>
      <c r="D39377" s="1">
        <v>201901172356</v>
      </c>
    </row>
    <row r="39378" spans="1:4" x14ac:dyDescent="0.2">
      <c r="A39378">
        <v>1.1691256264600001</v>
      </c>
      <c r="B39378">
        <v>35475</v>
      </c>
      <c r="C39378">
        <v>3</v>
      </c>
      <c r="D39378" s="1">
        <v>201901172357</v>
      </c>
    </row>
    <row r="39379" spans="1:4" x14ac:dyDescent="0.2">
      <c r="A39379">
        <v>1.16883157715</v>
      </c>
      <c r="B39379">
        <v>36989</v>
      </c>
      <c r="C39379">
        <v>3</v>
      </c>
      <c r="D39379" s="1">
        <v>201901172358</v>
      </c>
    </row>
    <row r="39380" spans="1:4" x14ac:dyDescent="0.2">
      <c r="A39380">
        <v>1.1690360443900001</v>
      </c>
      <c r="B39380">
        <v>34110</v>
      </c>
      <c r="C39380">
        <v>3</v>
      </c>
      <c r="D39380" s="1">
        <v>201901172359</v>
      </c>
    </row>
    <row r="39381" spans="1:4" x14ac:dyDescent="0.2">
      <c r="A39381">
        <v>1.3319067309499999</v>
      </c>
      <c r="B39381">
        <v>34523</v>
      </c>
      <c r="C39381">
        <v>4</v>
      </c>
      <c r="D39381" s="1">
        <v>201901180000</v>
      </c>
    </row>
    <row r="39382" spans="1:4" x14ac:dyDescent="0.2">
      <c r="A39382">
        <v>1.32908483498</v>
      </c>
      <c r="B39382">
        <v>35880</v>
      </c>
      <c r="C39382">
        <v>4</v>
      </c>
      <c r="D39382" s="1">
        <v>201901180001</v>
      </c>
    </row>
    <row r="39383" spans="1:4" x14ac:dyDescent="0.2">
      <c r="A39383">
        <v>1.3282197899799999</v>
      </c>
      <c r="B39383">
        <v>34444</v>
      </c>
      <c r="C39383">
        <v>4</v>
      </c>
      <c r="D39383" s="1">
        <v>201901180002</v>
      </c>
    </row>
    <row r="39384" spans="1:4" x14ac:dyDescent="0.2">
      <c r="A39384">
        <v>1.3294572467100001</v>
      </c>
      <c r="B39384">
        <v>33922</v>
      </c>
      <c r="C39384">
        <v>4</v>
      </c>
      <c r="D39384" s="1">
        <v>201901180003</v>
      </c>
    </row>
    <row r="39385" spans="1:4" x14ac:dyDescent="0.2">
      <c r="A39385">
        <v>1.3269003077099999</v>
      </c>
      <c r="B39385">
        <v>35671</v>
      </c>
      <c r="C39385">
        <v>4</v>
      </c>
      <c r="D39385" s="1">
        <v>201901180004</v>
      </c>
    </row>
    <row r="39386" spans="1:4" x14ac:dyDescent="0.2">
      <c r="A39386">
        <v>1.3226278656199999</v>
      </c>
      <c r="B39386">
        <v>34634</v>
      </c>
      <c r="C39386">
        <v>4</v>
      </c>
      <c r="D39386" s="1">
        <v>201901180005</v>
      </c>
    </row>
    <row r="39387" spans="1:4" x14ac:dyDescent="0.2">
      <c r="A39387">
        <v>1.322645793</v>
      </c>
      <c r="B39387">
        <v>34629</v>
      </c>
      <c r="C39387">
        <v>4</v>
      </c>
      <c r="D39387" s="1">
        <v>201901180006</v>
      </c>
    </row>
    <row r="39388" spans="1:4" x14ac:dyDescent="0.2">
      <c r="A39388">
        <v>1.32420511224</v>
      </c>
      <c r="B39388">
        <v>33550</v>
      </c>
      <c r="C39388">
        <v>4</v>
      </c>
      <c r="D39388" s="1">
        <v>201901180007</v>
      </c>
    </row>
    <row r="39389" spans="1:4" x14ac:dyDescent="0.2">
      <c r="A39389">
        <v>1.3226842803200001</v>
      </c>
      <c r="B39389">
        <v>34629</v>
      </c>
      <c r="C39389">
        <v>4</v>
      </c>
      <c r="D39389" s="1">
        <v>201901180008</v>
      </c>
    </row>
    <row r="39390" spans="1:4" x14ac:dyDescent="0.2">
      <c r="A39390">
        <v>1.32380920889</v>
      </c>
      <c r="B39390">
        <v>35700</v>
      </c>
      <c r="C39390">
        <v>4</v>
      </c>
      <c r="D39390" s="1">
        <v>201901180009</v>
      </c>
    </row>
    <row r="39391" spans="1:4" x14ac:dyDescent="0.2">
      <c r="A39391">
        <v>1.3371371106000001</v>
      </c>
      <c r="B39391">
        <v>31938</v>
      </c>
      <c r="C39391">
        <v>4</v>
      </c>
      <c r="D39391" s="1">
        <v>201901180010</v>
      </c>
    </row>
    <row r="39392" spans="1:4" x14ac:dyDescent="0.2">
      <c r="A39392">
        <v>1.3371257989200001</v>
      </c>
      <c r="B39392">
        <v>31853</v>
      </c>
      <c r="C39392">
        <v>4</v>
      </c>
      <c r="D39392" s="1">
        <v>201901180011</v>
      </c>
    </row>
    <row r="39393" spans="1:4" x14ac:dyDescent="0.2">
      <c r="A39393">
        <v>1.33510694528</v>
      </c>
      <c r="B39393">
        <v>30569</v>
      </c>
      <c r="C39393">
        <v>4</v>
      </c>
      <c r="D39393" s="1">
        <v>201901180012</v>
      </c>
    </row>
    <row r="39394" spans="1:4" x14ac:dyDescent="0.2">
      <c r="A39394">
        <v>1.3498575425899999</v>
      </c>
      <c r="B39394">
        <v>26073</v>
      </c>
      <c r="C39394">
        <v>4</v>
      </c>
      <c r="D39394" s="1">
        <v>201901180013</v>
      </c>
    </row>
    <row r="39395" spans="1:4" x14ac:dyDescent="0.2">
      <c r="A39395">
        <v>1.33555475487</v>
      </c>
      <c r="B39395">
        <v>31474</v>
      </c>
      <c r="C39395">
        <v>4</v>
      </c>
      <c r="D39395" s="1">
        <v>201901180014</v>
      </c>
    </row>
    <row r="39396" spans="1:4" x14ac:dyDescent="0.2">
      <c r="A39396">
        <v>1.3214156290100001</v>
      </c>
      <c r="B39396">
        <v>34623</v>
      </c>
      <c r="C39396">
        <v>4</v>
      </c>
      <c r="D39396" s="1">
        <v>201901180015</v>
      </c>
    </row>
    <row r="39397" spans="1:4" x14ac:dyDescent="0.2">
      <c r="A39397">
        <v>1.3295095620599999</v>
      </c>
      <c r="B39397">
        <v>33404</v>
      </c>
      <c r="C39397">
        <v>4</v>
      </c>
      <c r="D39397" s="1">
        <v>201901180016</v>
      </c>
    </row>
    <row r="39398" spans="1:4" x14ac:dyDescent="0.2">
      <c r="A39398">
        <v>1.33545698541</v>
      </c>
      <c r="B39398">
        <v>32335</v>
      </c>
      <c r="C39398">
        <v>4</v>
      </c>
      <c r="D39398" s="1">
        <v>201901180017</v>
      </c>
    </row>
    <row r="39399" spans="1:4" x14ac:dyDescent="0.2">
      <c r="A39399">
        <v>1.32195997813</v>
      </c>
      <c r="B39399">
        <v>33833</v>
      </c>
      <c r="C39399">
        <v>4</v>
      </c>
      <c r="D39399" s="1">
        <v>201901180018</v>
      </c>
    </row>
    <row r="39400" spans="1:4" x14ac:dyDescent="0.2">
      <c r="A39400">
        <v>1.3207764013900001</v>
      </c>
      <c r="B39400">
        <v>34566</v>
      </c>
      <c r="C39400">
        <v>4</v>
      </c>
      <c r="D39400" s="1">
        <v>201901180019</v>
      </c>
    </row>
    <row r="39401" spans="1:4" x14ac:dyDescent="0.2">
      <c r="A39401">
        <v>1.3288633211000001</v>
      </c>
      <c r="B39401">
        <v>33231</v>
      </c>
      <c r="C39401">
        <v>4</v>
      </c>
      <c r="D39401" s="1">
        <v>201901180020</v>
      </c>
    </row>
    <row r="39402" spans="1:4" x14ac:dyDescent="0.2">
      <c r="A39402">
        <v>1.3207972808799999</v>
      </c>
      <c r="B39402">
        <v>34410</v>
      </c>
      <c r="C39402">
        <v>4</v>
      </c>
      <c r="D39402" s="1">
        <v>201901180021</v>
      </c>
    </row>
    <row r="39403" spans="1:4" x14ac:dyDescent="0.2">
      <c r="A39403">
        <v>1.3345847370999999</v>
      </c>
      <c r="B39403">
        <v>31612</v>
      </c>
      <c r="C39403">
        <v>4</v>
      </c>
      <c r="D39403" s="1">
        <v>201901180022</v>
      </c>
    </row>
    <row r="39404" spans="1:4" x14ac:dyDescent="0.2">
      <c r="A39404">
        <v>1.3282486549100001</v>
      </c>
      <c r="B39404">
        <v>33336</v>
      </c>
      <c r="C39404">
        <v>4</v>
      </c>
      <c r="D39404" s="1">
        <v>201901180023</v>
      </c>
    </row>
    <row r="39405" spans="1:4" x14ac:dyDescent="0.2">
      <c r="A39405">
        <v>1.32059666101</v>
      </c>
      <c r="B39405">
        <v>34807</v>
      </c>
      <c r="C39405">
        <v>4</v>
      </c>
      <c r="D39405" s="1">
        <v>201901180024</v>
      </c>
    </row>
    <row r="39406" spans="1:4" x14ac:dyDescent="0.2">
      <c r="A39406">
        <v>1.3302297947499999</v>
      </c>
      <c r="B39406">
        <v>32808</v>
      </c>
      <c r="C39406">
        <v>4</v>
      </c>
      <c r="D39406" s="1">
        <v>201901180025</v>
      </c>
    </row>
    <row r="39407" spans="1:4" x14ac:dyDescent="0.2">
      <c r="A39407">
        <v>1.3275538848299999</v>
      </c>
      <c r="B39407">
        <v>30758</v>
      </c>
      <c r="C39407">
        <v>4</v>
      </c>
      <c r="D39407" s="1">
        <v>201901180026</v>
      </c>
    </row>
    <row r="39408" spans="1:4" x14ac:dyDescent="0.2">
      <c r="A39408">
        <v>1.3133735717499999</v>
      </c>
      <c r="B39408">
        <v>35827</v>
      </c>
      <c r="C39408">
        <v>4</v>
      </c>
      <c r="D39408" s="1">
        <v>201901180027</v>
      </c>
    </row>
    <row r="39409" spans="1:4" x14ac:dyDescent="0.2">
      <c r="A39409">
        <v>1.32485602334</v>
      </c>
      <c r="B39409">
        <v>30564</v>
      </c>
      <c r="C39409">
        <v>4</v>
      </c>
      <c r="D39409" s="1">
        <v>201901180028</v>
      </c>
    </row>
    <row r="39410" spans="1:4" x14ac:dyDescent="0.2">
      <c r="A39410">
        <v>1.3245558659100001</v>
      </c>
      <c r="B39410">
        <v>32215</v>
      </c>
      <c r="C39410">
        <v>4</v>
      </c>
      <c r="D39410" s="1">
        <v>201901180029</v>
      </c>
    </row>
    <row r="39411" spans="1:4" x14ac:dyDescent="0.2">
      <c r="A39411">
        <v>1.31537428941</v>
      </c>
      <c r="B39411">
        <v>32637</v>
      </c>
      <c r="C39411">
        <v>4</v>
      </c>
      <c r="D39411" s="1">
        <v>201901180030</v>
      </c>
    </row>
    <row r="39412" spans="1:4" x14ac:dyDescent="0.2">
      <c r="A39412">
        <v>1.31934996754</v>
      </c>
      <c r="B39412">
        <v>29113</v>
      </c>
      <c r="C39412">
        <v>4</v>
      </c>
      <c r="D39412" s="1">
        <v>201901180031</v>
      </c>
    </row>
    <row r="39413" spans="1:4" x14ac:dyDescent="0.2">
      <c r="A39413">
        <v>1.31363209755</v>
      </c>
      <c r="B39413">
        <v>28683</v>
      </c>
      <c r="C39413">
        <v>4</v>
      </c>
      <c r="D39413" s="1">
        <v>201901180032</v>
      </c>
    </row>
    <row r="39414" spans="1:4" x14ac:dyDescent="0.2">
      <c r="A39414">
        <v>1.3272941848399999</v>
      </c>
      <c r="B39414">
        <v>26008</v>
      </c>
      <c r="C39414">
        <v>4</v>
      </c>
      <c r="D39414" s="1">
        <v>201901180033</v>
      </c>
    </row>
    <row r="39415" spans="1:4" x14ac:dyDescent="0.2">
      <c r="A39415">
        <v>1.3112346581000001</v>
      </c>
      <c r="B39415">
        <v>31319</v>
      </c>
      <c r="C39415">
        <v>4</v>
      </c>
      <c r="D39415" s="1">
        <v>201901180034</v>
      </c>
    </row>
    <row r="39416" spans="1:4" x14ac:dyDescent="0.2">
      <c r="A39416">
        <v>1.31053692978</v>
      </c>
      <c r="B39416">
        <v>32305</v>
      </c>
      <c r="C39416">
        <v>4</v>
      </c>
      <c r="D39416" s="1">
        <v>201901180035</v>
      </c>
    </row>
    <row r="39417" spans="1:4" x14ac:dyDescent="0.2">
      <c r="A39417">
        <v>1.29737197101</v>
      </c>
      <c r="B39417">
        <v>34028</v>
      </c>
      <c r="C39417">
        <v>4</v>
      </c>
      <c r="D39417" s="1">
        <v>201901180036</v>
      </c>
    </row>
    <row r="39418" spans="1:4" x14ac:dyDescent="0.2">
      <c r="A39418">
        <v>1.31218200019</v>
      </c>
      <c r="B39418">
        <v>29898</v>
      </c>
      <c r="C39418">
        <v>4</v>
      </c>
      <c r="D39418" s="1">
        <v>201901180037</v>
      </c>
    </row>
    <row r="39419" spans="1:4" x14ac:dyDescent="0.2">
      <c r="A39419">
        <v>1.31035515395</v>
      </c>
      <c r="B39419">
        <v>31320</v>
      </c>
      <c r="C39419">
        <v>4</v>
      </c>
      <c r="D39419" s="1">
        <v>201901180038</v>
      </c>
    </row>
    <row r="39420" spans="1:4" x14ac:dyDescent="0.2">
      <c r="A39420">
        <v>1.3612408355000001</v>
      </c>
      <c r="B39420">
        <v>22257</v>
      </c>
      <c r="C39420">
        <v>4</v>
      </c>
      <c r="D39420" s="1">
        <v>201901180039</v>
      </c>
    </row>
    <row r="39421" spans="1:4" x14ac:dyDescent="0.2">
      <c r="A39421">
        <v>1.4576584688900001</v>
      </c>
      <c r="B39421">
        <v>12569</v>
      </c>
      <c r="C39421">
        <v>4</v>
      </c>
      <c r="D39421" s="1">
        <v>201901180040</v>
      </c>
    </row>
    <row r="39422" spans="1:4" x14ac:dyDescent="0.2">
      <c r="A39422">
        <v>1.46809130535</v>
      </c>
      <c r="B39422">
        <v>11529</v>
      </c>
      <c r="C39422">
        <v>4</v>
      </c>
      <c r="D39422" s="1">
        <v>201901180041</v>
      </c>
    </row>
    <row r="39423" spans="1:4" x14ac:dyDescent="0.2">
      <c r="A39423">
        <v>1.4359893593199999</v>
      </c>
      <c r="B39423">
        <v>14266</v>
      </c>
      <c r="C39423">
        <v>4</v>
      </c>
      <c r="D39423" s="1">
        <v>201901180042</v>
      </c>
    </row>
    <row r="39424" spans="1:4" x14ac:dyDescent="0.2">
      <c r="A39424">
        <v>1.40247658401</v>
      </c>
      <c r="B39424">
        <v>17520</v>
      </c>
      <c r="C39424">
        <v>4</v>
      </c>
      <c r="D39424" s="1">
        <v>201901180043</v>
      </c>
    </row>
    <row r="39425" spans="1:4" x14ac:dyDescent="0.2">
      <c r="A39425">
        <v>1.3402744420199999</v>
      </c>
      <c r="B39425">
        <v>24224</v>
      </c>
      <c r="C39425">
        <v>4</v>
      </c>
      <c r="D39425" s="1">
        <v>201901180044</v>
      </c>
    </row>
    <row r="39426" spans="1:4" x14ac:dyDescent="0.2">
      <c r="A39426">
        <v>1.2965820619599999</v>
      </c>
      <c r="B39426">
        <v>33388</v>
      </c>
      <c r="C39426">
        <v>4</v>
      </c>
      <c r="D39426" s="1">
        <v>201901180045</v>
      </c>
    </row>
    <row r="39427" spans="1:4" x14ac:dyDescent="0.2">
      <c r="A39427">
        <v>1.30481313453</v>
      </c>
      <c r="B39427">
        <v>31687</v>
      </c>
      <c r="C39427">
        <v>4</v>
      </c>
      <c r="D39427" s="1">
        <v>201901180046</v>
      </c>
    </row>
    <row r="39428" spans="1:4" x14ac:dyDescent="0.2">
      <c r="A39428">
        <v>1.30182703413</v>
      </c>
      <c r="B39428">
        <v>31370</v>
      </c>
      <c r="C39428">
        <v>4</v>
      </c>
      <c r="D39428" s="1">
        <v>201901180047</v>
      </c>
    </row>
    <row r="39429" spans="1:4" x14ac:dyDescent="0.2">
      <c r="A39429">
        <v>1.2997008131800001</v>
      </c>
      <c r="B39429">
        <v>32923</v>
      </c>
      <c r="C39429">
        <v>4</v>
      </c>
      <c r="D39429" s="1">
        <v>201901180048</v>
      </c>
    </row>
    <row r="39430" spans="1:4" x14ac:dyDescent="0.2">
      <c r="A39430">
        <v>1.30181947423</v>
      </c>
      <c r="B39430">
        <v>30516</v>
      </c>
      <c r="C39430">
        <v>4</v>
      </c>
      <c r="D39430" s="1">
        <v>201901180049</v>
      </c>
    </row>
    <row r="39431" spans="1:4" x14ac:dyDescent="0.2">
      <c r="A39431">
        <v>1.30243273163</v>
      </c>
      <c r="B39431">
        <v>31507</v>
      </c>
      <c r="C39431">
        <v>4</v>
      </c>
      <c r="D39431" s="1">
        <v>201901180050</v>
      </c>
    </row>
    <row r="39432" spans="1:4" x14ac:dyDescent="0.2">
      <c r="A39432">
        <v>1.3023564162100001</v>
      </c>
      <c r="B39432">
        <v>30949</v>
      </c>
      <c r="C39432">
        <v>4</v>
      </c>
      <c r="D39432" s="1">
        <v>201901180051</v>
      </c>
    </row>
    <row r="39433" spans="1:4" x14ac:dyDescent="0.2">
      <c r="A39433">
        <v>1.30930014055</v>
      </c>
      <c r="B39433">
        <v>27801</v>
      </c>
      <c r="C39433">
        <v>4</v>
      </c>
      <c r="D39433" s="1">
        <v>201901180052</v>
      </c>
    </row>
    <row r="39434" spans="1:4" x14ac:dyDescent="0.2">
      <c r="A39434">
        <v>1.3424501637099999</v>
      </c>
      <c r="B39434">
        <v>23519</v>
      </c>
      <c r="C39434">
        <v>4</v>
      </c>
      <c r="D39434" s="1">
        <v>201901180053</v>
      </c>
    </row>
    <row r="39435" spans="1:4" x14ac:dyDescent="0.2">
      <c r="A39435">
        <v>1.42008864601</v>
      </c>
      <c r="B39435">
        <v>15746</v>
      </c>
      <c r="C39435">
        <v>4</v>
      </c>
      <c r="D39435" s="1">
        <v>201901180054</v>
      </c>
    </row>
    <row r="39436" spans="1:4" x14ac:dyDescent="0.2">
      <c r="A39436">
        <v>1.39293898697</v>
      </c>
      <c r="B39436">
        <v>18192</v>
      </c>
      <c r="C39436">
        <v>4</v>
      </c>
      <c r="D39436" s="1">
        <v>201901180055</v>
      </c>
    </row>
    <row r="39437" spans="1:4" x14ac:dyDescent="0.2">
      <c r="A39437">
        <v>1.3689291965199999</v>
      </c>
      <c r="B39437">
        <v>21218</v>
      </c>
      <c r="C39437">
        <v>4</v>
      </c>
      <c r="D39437" s="1">
        <v>201901180056</v>
      </c>
    </row>
    <row r="39438" spans="1:4" x14ac:dyDescent="0.2">
      <c r="A39438">
        <v>1.37539131414</v>
      </c>
      <c r="B39438">
        <v>20155</v>
      </c>
      <c r="C39438">
        <v>4</v>
      </c>
      <c r="D39438" s="1">
        <v>201901180057</v>
      </c>
    </row>
    <row r="39439" spans="1:4" x14ac:dyDescent="0.2">
      <c r="A39439">
        <v>1.37061357301</v>
      </c>
      <c r="B39439">
        <v>20904</v>
      </c>
      <c r="C39439">
        <v>4</v>
      </c>
      <c r="D39439" s="1">
        <v>201901180058</v>
      </c>
    </row>
    <row r="39440" spans="1:4" x14ac:dyDescent="0.2">
      <c r="A39440">
        <v>1.3016027854000001</v>
      </c>
      <c r="B39440">
        <v>32279</v>
      </c>
      <c r="C39440">
        <v>4</v>
      </c>
      <c r="D39440" s="1">
        <v>201901180059</v>
      </c>
    </row>
    <row r="39441" spans="1:4" x14ac:dyDescent="0.2">
      <c r="A39441">
        <v>1.3062330800099999</v>
      </c>
      <c r="B39441">
        <v>28856</v>
      </c>
      <c r="C39441">
        <v>4</v>
      </c>
      <c r="D39441" s="1">
        <v>201901180100</v>
      </c>
    </row>
    <row r="39442" spans="1:4" x14ac:dyDescent="0.2">
      <c r="A39442">
        <v>1.30672333929</v>
      </c>
      <c r="B39442">
        <v>27873</v>
      </c>
      <c r="C39442">
        <v>4</v>
      </c>
      <c r="D39442" s="1">
        <v>201901180101</v>
      </c>
    </row>
    <row r="39443" spans="1:4" x14ac:dyDescent="0.2">
      <c r="A39443">
        <v>1.2957185206099999</v>
      </c>
      <c r="B39443">
        <v>29233</v>
      </c>
      <c r="C39443">
        <v>4</v>
      </c>
      <c r="D39443" s="1">
        <v>201901180102</v>
      </c>
    </row>
    <row r="39444" spans="1:4" x14ac:dyDescent="0.2">
      <c r="A39444">
        <v>1.3612930597899999</v>
      </c>
      <c r="B39444">
        <v>20891</v>
      </c>
      <c r="C39444">
        <v>4</v>
      </c>
      <c r="D39444" s="1">
        <v>201901180103</v>
      </c>
    </row>
    <row r="39445" spans="1:4" x14ac:dyDescent="0.2">
      <c r="A39445">
        <v>1.3488464302900001</v>
      </c>
      <c r="B39445">
        <v>22313</v>
      </c>
      <c r="C39445">
        <v>4</v>
      </c>
      <c r="D39445" s="1">
        <v>201901180104</v>
      </c>
    </row>
    <row r="39446" spans="1:4" x14ac:dyDescent="0.2">
      <c r="A39446">
        <v>1.3634037748000001</v>
      </c>
      <c r="B39446">
        <v>20287</v>
      </c>
      <c r="C39446">
        <v>4</v>
      </c>
      <c r="D39446" s="1">
        <v>201901180105</v>
      </c>
    </row>
    <row r="39447" spans="1:4" x14ac:dyDescent="0.2">
      <c r="A39447">
        <v>1.3690460440200001</v>
      </c>
      <c r="B39447">
        <v>19566</v>
      </c>
      <c r="C39447">
        <v>4</v>
      </c>
      <c r="D39447" s="1">
        <v>201901180106</v>
      </c>
    </row>
    <row r="39448" spans="1:4" x14ac:dyDescent="0.2">
      <c r="A39448">
        <v>1.34711799635</v>
      </c>
      <c r="B39448">
        <v>22390</v>
      </c>
      <c r="C39448">
        <v>4</v>
      </c>
      <c r="D39448" s="1">
        <v>201901180107</v>
      </c>
    </row>
    <row r="39449" spans="1:4" x14ac:dyDescent="0.2">
      <c r="A39449">
        <v>1.3698611483000001</v>
      </c>
      <c r="B39449">
        <v>19459</v>
      </c>
      <c r="C39449">
        <v>4</v>
      </c>
      <c r="D39449" s="1">
        <v>201901180108</v>
      </c>
    </row>
    <row r="39450" spans="1:4" x14ac:dyDescent="0.2">
      <c r="A39450">
        <v>1.2960828710300001</v>
      </c>
      <c r="B39450">
        <v>29667</v>
      </c>
      <c r="C39450">
        <v>4</v>
      </c>
      <c r="D39450" s="1">
        <v>201901180109</v>
      </c>
    </row>
    <row r="39451" spans="1:4" x14ac:dyDescent="0.2">
      <c r="A39451">
        <v>1.29584907507</v>
      </c>
      <c r="B39451">
        <v>30052</v>
      </c>
      <c r="C39451">
        <v>4</v>
      </c>
      <c r="D39451" s="1">
        <v>201901180110</v>
      </c>
    </row>
    <row r="39452" spans="1:4" x14ac:dyDescent="0.2">
      <c r="A39452">
        <v>1.293362892</v>
      </c>
      <c r="B39452">
        <v>30189</v>
      </c>
      <c r="C39452">
        <v>4</v>
      </c>
      <c r="D39452" s="1">
        <v>201901180111</v>
      </c>
    </row>
    <row r="39453" spans="1:4" x14ac:dyDescent="0.2">
      <c r="A39453">
        <v>1.2936522050499999</v>
      </c>
      <c r="B39453">
        <v>29712</v>
      </c>
      <c r="C39453">
        <v>4</v>
      </c>
      <c r="D39453" s="1">
        <v>201901180112</v>
      </c>
    </row>
    <row r="39454" spans="1:4" x14ac:dyDescent="0.2">
      <c r="A39454">
        <v>1.2923986946799999</v>
      </c>
      <c r="B39454">
        <v>31012</v>
      </c>
      <c r="C39454">
        <v>4</v>
      </c>
      <c r="D39454" s="1">
        <v>201901180113</v>
      </c>
    </row>
    <row r="39455" spans="1:4" x14ac:dyDescent="0.2">
      <c r="A39455">
        <v>1.2934234144000001</v>
      </c>
      <c r="B39455">
        <v>30283</v>
      </c>
      <c r="C39455">
        <v>4</v>
      </c>
      <c r="D39455" s="1">
        <v>201901180114</v>
      </c>
    </row>
    <row r="39456" spans="1:4" x14ac:dyDescent="0.2">
      <c r="A39456">
        <v>1.29178347628</v>
      </c>
      <c r="B39456">
        <v>30533</v>
      </c>
      <c r="C39456">
        <v>4</v>
      </c>
      <c r="D39456" s="1">
        <v>201901180115</v>
      </c>
    </row>
    <row r="39457" spans="1:4" x14ac:dyDescent="0.2">
      <c r="A39457">
        <v>1.28896531765</v>
      </c>
      <c r="B39457">
        <v>29783</v>
      </c>
      <c r="C39457">
        <v>4</v>
      </c>
      <c r="D39457" s="1">
        <v>201901180116</v>
      </c>
    </row>
    <row r="39458" spans="1:4" x14ac:dyDescent="0.2">
      <c r="A39458">
        <v>1.2872165505399999</v>
      </c>
      <c r="B39458">
        <v>30792</v>
      </c>
      <c r="C39458">
        <v>4</v>
      </c>
      <c r="D39458" s="1">
        <v>201901180117</v>
      </c>
    </row>
    <row r="39459" spans="1:4" x14ac:dyDescent="0.2">
      <c r="A39459">
        <v>1.2872344420999999</v>
      </c>
      <c r="B39459">
        <v>30785</v>
      </c>
      <c r="C39459">
        <v>4</v>
      </c>
      <c r="D39459" s="1">
        <v>201901180118</v>
      </c>
    </row>
    <row r="39460" spans="1:4" x14ac:dyDescent="0.2">
      <c r="A39460">
        <v>1.2871802378399999</v>
      </c>
      <c r="B39460">
        <v>30646</v>
      </c>
      <c r="C39460">
        <v>4</v>
      </c>
      <c r="D39460" s="1">
        <v>201901180119</v>
      </c>
    </row>
    <row r="39461" spans="1:4" x14ac:dyDescent="0.2">
      <c r="A39461">
        <v>1.2855726357399999</v>
      </c>
      <c r="B39461">
        <v>32521</v>
      </c>
      <c r="C39461">
        <v>4</v>
      </c>
      <c r="D39461" s="1">
        <v>201901180120</v>
      </c>
    </row>
    <row r="39462" spans="1:4" x14ac:dyDescent="0.2">
      <c r="A39462">
        <v>1.2946300208199999</v>
      </c>
      <c r="B39462">
        <v>27414</v>
      </c>
      <c r="C39462">
        <v>4</v>
      </c>
      <c r="D39462" s="1">
        <v>201901180121</v>
      </c>
    </row>
    <row r="39463" spans="1:4" x14ac:dyDescent="0.2">
      <c r="A39463">
        <v>1.2890938758799999</v>
      </c>
      <c r="B39463">
        <v>29804</v>
      </c>
      <c r="C39463">
        <v>4</v>
      </c>
      <c r="D39463" s="1">
        <v>201901180122</v>
      </c>
    </row>
    <row r="39464" spans="1:4" x14ac:dyDescent="0.2">
      <c r="A39464">
        <v>1.2888630356299999</v>
      </c>
      <c r="B39464">
        <v>30224</v>
      </c>
      <c r="C39464">
        <v>4</v>
      </c>
      <c r="D39464" s="1">
        <v>201901180123</v>
      </c>
    </row>
    <row r="39465" spans="1:4" x14ac:dyDescent="0.2">
      <c r="A39465">
        <v>1.2872342908200001</v>
      </c>
      <c r="B39465">
        <v>30373</v>
      </c>
      <c r="C39465">
        <v>4</v>
      </c>
      <c r="D39465" s="1">
        <v>201901180124</v>
      </c>
    </row>
    <row r="39466" spans="1:4" x14ac:dyDescent="0.2">
      <c r="A39466">
        <v>1.2896033688899999</v>
      </c>
      <c r="B39466">
        <v>29444</v>
      </c>
      <c r="C39466">
        <v>4</v>
      </c>
      <c r="D39466" s="1">
        <v>201901180125</v>
      </c>
    </row>
    <row r="39467" spans="1:4" x14ac:dyDescent="0.2">
      <c r="A39467">
        <v>1.2889271768099999</v>
      </c>
      <c r="B39467">
        <v>30292</v>
      </c>
      <c r="C39467">
        <v>4</v>
      </c>
      <c r="D39467" s="1">
        <v>201901180126</v>
      </c>
    </row>
    <row r="39468" spans="1:4" x14ac:dyDescent="0.2">
      <c r="A39468">
        <v>1.28897850756</v>
      </c>
      <c r="B39468">
        <v>30036</v>
      </c>
      <c r="C39468">
        <v>4</v>
      </c>
      <c r="D39468" s="1">
        <v>201901180127</v>
      </c>
    </row>
    <row r="39469" spans="1:4" x14ac:dyDescent="0.2">
      <c r="A39469">
        <v>1.2892492868900001</v>
      </c>
      <c r="B39469">
        <v>29687</v>
      </c>
      <c r="C39469">
        <v>4</v>
      </c>
      <c r="D39469" s="1">
        <v>201901180128</v>
      </c>
    </row>
    <row r="39470" spans="1:4" x14ac:dyDescent="0.2">
      <c r="A39470">
        <v>1.28677094445</v>
      </c>
      <c r="B39470">
        <v>32193</v>
      </c>
      <c r="C39470">
        <v>4</v>
      </c>
      <c r="D39470" s="1">
        <v>201901180129</v>
      </c>
    </row>
    <row r="39471" spans="1:4" x14ac:dyDescent="0.2">
      <c r="A39471">
        <v>1.29116045015</v>
      </c>
      <c r="B39471">
        <v>28417</v>
      </c>
      <c r="C39471">
        <v>4</v>
      </c>
      <c r="D39471" s="1">
        <v>201901180130</v>
      </c>
    </row>
    <row r="39472" spans="1:4" x14ac:dyDescent="0.2">
      <c r="A39472">
        <v>1.30069741559</v>
      </c>
      <c r="B39472">
        <v>26539</v>
      </c>
      <c r="C39472">
        <v>4</v>
      </c>
      <c r="D39472" s="1">
        <v>201901180131</v>
      </c>
    </row>
    <row r="39473" spans="1:4" x14ac:dyDescent="0.2">
      <c r="A39473">
        <v>1.2685546861799999</v>
      </c>
      <c r="B39473">
        <v>33619</v>
      </c>
      <c r="C39473">
        <v>4</v>
      </c>
      <c r="D39473" s="1">
        <v>201901180132</v>
      </c>
    </row>
    <row r="39474" spans="1:4" x14ac:dyDescent="0.2">
      <c r="A39474">
        <v>1.2883649509999999</v>
      </c>
      <c r="B39474">
        <v>27788</v>
      </c>
      <c r="C39474">
        <v>4</v>
      </c>
      <c r="D39474" s="1">
        <v>201901180133</v>
      </c>
    </row>
    <row r="39475" spans="1:4" x14ac:dyDescent="0.2">
      <c r="A39475">
        <v>1.2877824146800001</v>
      </c>
      <c r="B39475">
        <v>28118</v>
      </c>
      <c r="C39475">
        <v>4</v>
      </c>
      <c r="D39475" s="1">
        <v>201901180134</v>
      </c>
    </row>
    <row r="39476" spans="1:4" x14ac:dyDescent="0.2">
      <c r="A39476">
        <v>1.28294535127</v>
      </c>
      <c r="B39476">
        <v>29655</v>
      </c>
      <c r="C39476">
        <v>4</v>
      </c>
      <c r="D39476" s="1">
        <v>201901180135</v>
      </c>
    </row>
    <row r="39477" spans="1:4" x14ac:dyDescent="0.2">
      <c r="A39477">
        <v>1.2834153473700001</v>
      </c>
      <c r="B39477">
        <v>29286</v>
      </c>
      <c r="C39477">
        <v>4</v>
      </c>
      <c r="D39477" s="1">
        <v>201901180136</v>
      </c>
    </row>
    <row r="39478" spans="1:4" x14ac:dyDescent="0.2">
      <c r="A39478">
        <v>1.2833971528000001</v>
      </c>
      <c r="B39478">
        <v>29452</v>
      </c>
      <c r="C39478">
        <v>4</v>
      </c>
      <c r="D39478" s="1">
        <v>201901180137</v>
      </c>
    </row>
    <row r="39479" spans="1:4" x14ac:dyDescent="0.2">
      <c r="A39479">
        <v>1.2834243427000001</v>
      </c>
      <c r="B39479">
        <v>29433</v>
      </c>
      <c r="C39479">
        <v>4</v>
      </c>
      <c r="D39479" s="1">
        <v>201901180138</v>
      </c>
    </row>
    <row r="39480" spans="1:4" x14ac:dyDescent="0.2">
      <c r="A39480">
        <v>1.28298881343</v>
      </c>
      <c r="B39480">
        <v>29924</v>
      </c>
      <c r="C39480">
        <v>4</v>
      </c>
      <c r="D39480" s="1">
        <v>201901180139</v>
      </c>
    </row>
    <row r="39481" spans="1:4" x14ac:dyDescent="0.2">
      <c r="A39481">
        <v>1.28760755915</v>
      </c>
      <c r="B39481">
        <v>28389</v>
      </c>
      <c r="C39481">
        <v>4</v>
      </c>
      <c r="D39481" s="1">
        <v>201901180140</v>
      </c>
    </row>
    <row r="39482" spans="1:4" x14ac:dyDescent="0.2">
      <c r="A39482">
        <v>1.28304963736</v>
      </c>
      <c r="B39482">
        <v>29828</v>
      </c>
      <c r="C39482">
        <v>4</v>
      </c>
      <c r="D39482" s="1">
        <v>201901180141</v>
      </c>
    </row>
    <row r="39483" spans="1:4" x14ac:dyDescent="0.2">
      <c r="A39483">
        <v>1.2881305355599999</v>
      </c>
      <c r="B39483">
        <v>27672</v>
      </c>
      <c r="C39483">
        <v>4</v>
      </c>
      <c r="D39483" s="1">
        <v>201901180142</v>
      </c>
    </row>
    <row r="39484" spans="1:4" x14ac:dyDescent="0.2">
      <c r="A39484">
        <v>1.28304311375</v>
      </c>
      <c r="B39484">
        <v>28852</v>
      </c>
      <c r="C39484">
        <v>4</v>
      </c>
      <c r="D39484" s="1">
        <v>201901180143</v>
      </c>
    </row>
    <row r="39485" spans="1:4" x14ac:dyDescent="0.2">
      <c r="A39485">
        <v>1.2830333706799999</v>
      </c>
      <c r="B39485">
        <v>28876</v>
      </c>
      <c r="C39485">
        <v>4</v>
      </c>
      <c r="D39485" s="1">
        <v>201901180144</v>
      </c>
    </row>
    <row r="39486" spans="1:4" x14ac:dyDescent="0.2">
      <c r="A39486">
        <v>1.28147642883</v>
      </c>
      <c r="B39486">
        <v>29917</v>
      </c>
      <c r="C39486">
        <v>4</v>
      </c>
      <c r="D39486" s="1">
        <v>201901180145</v>
      </c>
    </row>
    <row r="39487" spans="1:4" x14ac:dyDescent="0.2">
      <c r="A39487">
        <v>1.286628026</v>
      </c>
      <c r="B39487">
        <v>28199</v>
      </c>
      <c r="C39487">
        <v>4</v>
      </c>
      <c r="D39487" s="1">
        <v>201901180146</v>
      </c>
    </row>
    <row r="39488" spans="1:4" x14ac:dyDescent="0.2">
      <c r="A39488">
        <v>1.2825812459499999</v>
      </c>
      <c r="B39488">
        <v>28872</v>
      </c>
      <c r="C39488">
        <v>4</v>
      </c>
      <c r="D39488" s="1">
        <v>201901180147</v>
      </c>
    </row>
    <row r="39489" spans="1:4" x14ac:dyDescent="0.2">
      <c r="A39489">
        <v>1.27739979723</v>
      </c>
      <c r="B39489">
        <v>29791</v>
      </c>
      <c r="C39489">
        <v>4</v>
      </c>
      <c r="D39489" s="1">
        <v>201901180148</v>
      </c>
    </row>
    <row r="39490" spans="1:4" x14ac:dyDescent="0.2">
      <c r="A39490">
        <v>1.2831876711700001</v>
      </c>
      <c r="B39490">
        <v>27919</v>
      </c>
      <c r="C39490">
        <v>4</v>
      </c>
      <c r="D39490" s="1">
        <v>201901180149</v>
      </c>
    </row>
    <row r="39491" spans="1:4" x14ac:dyDescent="0.2">
      <c r="A39491">
        <v>1.27441443286</v>
      </c>
      <c r="B39491">
        <v>30946</v>
      </c>
      <c r="C39491">
        <v>4</v>
      </c>
      <c r="D39491" s="1">
        <v>201901180150</v>
      </c>
    </row>
    <row r="39492" spans="1:4" x14ac:dyDescent="0.2">
      <c r="A39492">
        <v>1.2822895804100001</v>
      </c>
      <c r="B39492">
        <v>27121</v>
      </c>
      <c r="C39492">
        <v>4</v>
      </c>
      <c r="D39492" s="1">
        <v>201901180151</v>
      </c>
    </row>
    <row r="39493" spans="1:4" x14ac:dyDescent="0.2">
      <c r="A39493">
        <v>1.27843919491</v>
      </c>
      <c r="B39493">
        <v>28084</v>
      </c>
      <c r="C39493">
        <v>4</v>
      </c>
      <c r="D39493" s="1">
        <v>201901180152</v>
      </c>
    </row>
    <row r="39494" spans="1:4" x14ac:dyDescent="0.2">
      <c r="A39494">
        <v>1.2718281355600001</v>
      </c>
      <c r="B39494">
        <v>30222</v>
      </c>
      <c r="C39494">
        <v>4</v>
      </c>
      <c r="D39494" s="1">
        <v>201901180153</v>
      </c>
    </row>
    <row r="39495" spans="1:4" x14ac:dyDescent="0.2">
      <c r="A39495">
        <v>1.27370083887</v>
      </c>
      <c r="B39495">
        <v>29157</v>
      </c>
      <c r="C39495">
        <v>4</v>
      </c>
      <c r="D39495" s="1">
        <v>201901180154</v>
      </c>
    </row>
    <row r="39496" spans="1:4" x14ac:dyDescent="0.2">
      <c r="A39496">
        <v>1.27836871416</v>
      </c>
      <c r="B39496">
        <v>28171</v>
      </c>
      <c r="C39496">
        <v>4</v>
      </c>
      <c r="D39496" s="1">
        <v>201901180155</v>
      </c>
    </row>
    <row r="39497" spans="1:4" x14ac:dyDescent="0.2">
      <c r="A39497">
        <v>1.26879020811</v>
      </c>
      <c r="B39497">
        <v>30350</v>
      </c>
      <c r="C39497">
        <v>4</v>
      </c>
      <c r="D39497" s="1">
        <v>201901180156</v>
      </c>
    </row>
    <row r="39498" spans="1:4" x14ac:dyDescent="0.2">
      <c r="A39498">
        <v>1.29040163693</v>
      </c>
      <c r="B39498">
        <v>26779</v>
      </c>
      <c r="C39498">
        <v>4</v>
      </c>
      <c r="D39498" s="1">
        <v>201901180157</v>
      </c>
    </row>
    <row r="39499" spans="1:4" x14ac:dyDescent="0.2">
      <c r="A39499">
        <v>1.2750754020799999</v>
      </c>
      <c r="B39499">
        <v>27165</v>
      </c>
      <c r="C39499">
        <v>4</v>
      </c>
      <c r="D39499" s="1">
        <v>201901180158</v>
      </c>
    </row>
    <row r="39500" spans="1:4" x14ac:dyDescent="0.2">
      <c r="A39500">
        <v>1.2653534633800001</v>
      </c>
      <c r="B39500">
        <v>29882</v>
      </c>
      <c r="C39500">
        <v>4</v>
      </c>
      <c r="D39500" s="1">
        <v>201901180159</v>
      </c>
    </row>
    <row r="39501" spans="1:4" x14ac:dyDescent="0.2">
      <c r="A39501">
        <v>1.2709465503799999</v>
      </c>
      <c r="B39501">
        <v>28294</v>
      </c>
      <c r="C39501">
        <v>4</v>
      </c>
      <c r="D39501" s="1">
        <v>201901180200</v>
      </c>
    </row>
    <row r="39502" spans="1:4" x14ac:dyDescent="0.2">
      <c r="A39502">
        <v>1.2734122854700001</v>
      </c>
      <c r="B39502">
        <v>27612</v>
      </c>
      <c r="C39502">
        <v>4</v>
      </c>
      <c r="D39502" s="1">
        <v>201901180201</v>
      </c>
    </row>
    <row r="39503" spans="1:4" x14ac:dyDescent="0.2">
      <c r="A39503">
        <v>1.26211010364</v>
      </c>
      <c r="B39503">
        <v>30963</v>
      </c>
      <c r="C39503">
        <v>4</v>
      </c>
      <c r="D39503" s="1">
        <v>201901180202</v>
      </c>
    </row>
    <row r="39504" spans="1:4" x14ac:dyDescent="0.2">
      <c r="A39504">
        <v>1.28596562281</v>
      </c>
      <c r="B39504">
        <v>26181</v>
      </c>
      <c r="C39504">
        <v>4</v>
      </c>
      <c r="D39504" s="1">
        <v>201901180203</v>
      </c>
    </row>
    <row r="39505" spans="1:4" x14ac:dyDescent="0.2">
      <c r="A39505">
        <v>1.2671828250999999</v>
      </c>
      <c r="B39505">
        <v>28744</v>
      </c>
      <c r="C39505">
        <v>4</v>
      </c>
      <c r="D39505" s="1">
        <v>201901180204</v>
      </c>
    </row>
    <row r="39506" spans="1:4" x14ac:dyDescent="0.2">
      <c r="A39506">
        <v>1.2612231084300001</v>
      </c>
      <c r="B39506">
        <v>29829</v>
      </c>
      <c r="C39506">
        <v>4</v>
      </c>
      <c r="D39506" s="1">
        <v>201901180205</v>
      </c>
    </row>
    <row r="39507" spans="1:4" x14ac:dyDescent="0.2">
      <c r="A39507">
        <v>1.2789976353600001</v>
      </c>
      <c r="B39507">
        <v>26014</v>
      </c>
      <c r="C39507">
        <v>4</v>
      </c>
      <c r="D39507" s="1">
        <v>201901180206</v>
      </c>
    </row>
    <row r="39508" spans="1:4" x14ac:dyDescent="0.2">
      <c r="A39508">
        <v>1.2582863928300001</v>
      </c>
      <c r="B39508">
        <v>28779</v>
      </c>
      <c r="C39508">
        <v>4</v>
      </c>
      <c r="D39508" s="1">
        <v>201901180207</v>
      </c>
    </row>
    <row r="39509" spans="1:4" x14ac:dyDescent="0.2">
      <c r="A39509">
        <v>1.25508124039</v>
      </c>
      <c r="B39509">
        <v>29859</v>
      </c>
      <c r="C39509">
        <v>4</v>
      </c>
      <c r="D39509" s="1">
        <v>201901180208</v>
      </c>
    </row>
    <row r="39510" spans="1:4" x14ac:dyDescent="0.2">
      <c r="A39510">
        <v>1.2747467598</v>
      </c>
      <c r="B39510">
        <v>26912</v>
      </c>
      <c r="C39510">
        <v>4</v>
      </c>
      <c r="D39510" s="1">
        <v>201901180209</v>
      </c>
    </row>
    <row r="39511" spans="1:4" x14ac:dyDescent="0.2">
      <c r="A39511">
        <v>1.26465177606</v>
      </c>
      <c r="B39511">
        <v>26960</v>
      </c>
      <c r="C39511">
        <v>4</v>
      </c>
      <c r="D39511" s="1">
        <v>201901180210</v>
      </c>
    </row>
    <row r="39512" spans="1:4" x14ac:dyDescent="0.2">
      <c r="A39512">
        <v>1.257465719</v>
      </c>
      <c r="B39512">
        <v>27981</v>
      </c>
      <c r="C39512">
        <v>4</v>
      </c>
      <c r="D39512" s="1">
        <v>201901180211</v>
      </c>
    </row>
    <row r="39513" spans="1:4" x14ac:dyDescent="0.2">
      <c r="A39513">
        <v>1.2985851266299999</v>
      </c>
      <c r="B39513">
        <v>23321</v>
      </c>
      <c r="C39513">
        <v>4</v>
      </c>
      <c r="D39513" s="1">
        <v>201901180212</v>
      </c>
    </row>
    <row r="39514" spans="1:4" x14ac:dyDescent="0.2">
      <c r="A39514">
        <v>1.31877691054</v>
      </c>
      <c r="B39514">
        <v>21564</v>
      </c>
      <c r="C39514">
        <v>4</v>
      </c>
      <c r="D39514" s="1">
        <v>201901180213</v>
      </c>
    </row>
    <row r="39515" spans="1:4" x14ac:dyDescent="0.2">
      <c r="A39515">
        <v>1.3314824457400001</v>
      </c>
      <c r="B39515">
        <v>20401</v>
      </c>
      <c r="C39515">
        <v>4</v>
      </c>
      <c r="D39515" s="1">
        <v>201901180214</v>
      </c>
    </row>
    <row r="39516" spans="1:4" x14ac:dyDescent="0.2">
      <c r="A39516">
        <v>1.3520694020699999</v>
      </c>
      <c r="B39516">
        <v>18165</v>
      </c>
      <c r="C39516">
        <v>4</v>
      </c>
      <c r="D39516" s="1">
        <v>201901180215</v>
      </c>
    </row>
    <row r="39517" spans="1:4" x14ac:dyDescent="0.2">
      <c r="A39517">
        <v>1.3506857929</v>
      </c>
      <c r="B39517">
        <v>18314</v>
      </c>
      <c r="C39517">
        <v>4</v>
      </c>
      <c r="D39517" s="1">
        <v>201901180216</v>
      </c>
    </row>
    <row r="39518" spans="1:4" x14ac:dyDescent="0.2">
      <c r="A39518">
        <v>1.3461977838200001</v>
      </c>
      <c r="B39518">
        <v>18563</v>
      </c>
      <c r="C39518">
        <v>4</v>
      </c>
      <c r="D39518" s="1">
        <v>201901180217</v>
      </c>
    </row>
    <row r="39519" spans="1:4" x14ac:dyDescent="0.2">
      <c r="A39519">
        <v>1.3518222465700001</v>
      </c>
      <c r="B39519">
        <v>18197</v>
      </c>
      <c r="C39519">
        <v>4</v>
      </c>
      <c r="D39519" s="1">
        <v>201901180218</v>
      </c>
    </row>
    <row r="39520" spans="1:4" x14ac:dyDescent="0.2">
      <c r="A39520">
        <v>1.25736105946</v>
      </c>
      <c r="B39520">
        <v>28078</v>
      </c>
      <c r="C39520">
        <v>4</v>
      </c>
      <c r="D39520" s="1">
        <v>201901180219</v>
      </c>
    </row>
    <row r="39521" spans="1:4" x14ac:dyDescent="0.2">
      <c r="A39521">
        <v>1.25281278613</v>
      </c>
      <c r="B39521">
        <v>28722</v>
      </c>
      <c r="C39521">
        <v>4</v>
      </c>
      <c r="D39521" s="1">
        <v>201901180220</v>
      </c>
    </row>
    <row r="39522" spans="1:4" x14ac:dyDescent="0.2">
      <c r="A39522">
        <v>1.2718429091300001</v>
      </c>
      <c r="B39522">
        <v>26600</v>
      </c>
      <c r="C39522">
        <v>4</v>
      </c>
      <c r="D39522" s="1">
        <v>201901180221</v>
      </c>
    </row>
    <row r="39523" spans="1:4" x14ac:dyDescent="0.2">
      <c r="A39523">
        <v>1.2552609592599999</v>
      </c>
      <c r="B39523">
        <v>28001</v>
      </c>
      <c r="C39523">
        <v>4</v>
      </c>
      <c r="D39523" s="1">
        <v>201901180222</v>
      </c>
    </row>
    <row r="39524" spans="1:4" x14ac:dyDescent="0.2">
      <c r="A39524">
        <v>1.25687203289</v>
      </c>
      <c r="B39524">
        <v>27907</v>
      </c>
      <c r="C39524">
        <v>4</v>
      </c>
      <c r="D39524" s="1">
        <v>201901180223</v>
      </c>
    </row>
    <row r="39525" spans="1:4" x14ac:dyDescent="0.2">
      <c r="A39525">
        <v>1.31668624678</v>
      </c>
      <c r="B39525">
        <v>21582</v>
      </c>
      <c r="C39525">
        <v>4</v>
      </c>
      <c r="D39525" s="1">
        <v>201901180224</v>
      </c>
    </row>
    <row r="39526" spans="1:4" x14ac:dyDescent="0.2">
      <c r="A39526">
        <v>1.27329567244</v>
      </c>
      <c r="B39526">
        <v>25959</v>
      </c>
      <c r="C39526">
        <v>4</v>
      </c>
      <c r="D39526" s="1">
        <v>201901180225</v>
      </c>
    </row>
    <row r="39527" spans="1:4" x14ac:dyDescent="0.2">
      <c r="A39527">
        <v>1.2599271653699999</v>
      </c>
      <c r="B39527">
        <v>27718</v>
      </c>
      <c r="C39527">
        <v>4</v>
      </c>
      <c r="D39527" s="1">
        <v>201901180226</v>
      </c>
    </row>
    <row r="39528" spans="1:4" x14ac:dyDescent="0.2">
      <c r="A39528">
        <v>1.27138961094</v>
      </c>
      <c r="B39528">
        <v>26747</v>
      </c>
      <c r="C39528">
        <v>4</v>
      </c>
      <c r="D39528" s="1">
        <v>201901180227</v>
      </c>
    </row>
    <row r="39529" spans="1:4" x14ac:dyDescent="0.2">
      <c r="A39529">
        <v>1.25690244603</v>
      </c>
      <c r="B39529">
        <v>27940</v>
      </c>
      <c r="C39529">
        <v>4</v>
      </c>
      <c r="D39529" s="1">
        <v>201901180228</v>
      </c>
    </row>
    <row r="39530" spans="1:4" x14ac:dyDescent="0.2">
      <c r="A39530">
        <v>1.2723268275499999</v>
      </c>
      <c r="B39530">
        <v>26527</v>
      </c>
      <c r="C39530">
        <v>4</v>
      </c>
      <c r="D39530" s="1">
        <v>201901180229</v>
      </c>
    </row>
    <row r="39531" spans="1:4" x14ac:dyDescent="0.2">
      <c r="A39531">
        <v>1.25563418656</v>
      </c>
      <c r="B39531">
        <v>27557</v>
      </c>
      <c r="C39531">
        <v>4</v>
      </c>
      <c r="D39531" s="1">
        <v>201901180230</v>
      </c>
    </row>
    <row r="39532" spans="1:4" x14ac:dyDescent="0.2">
      <c r="A39532">
        <v>1.24580951865</v>
      </c>
      <c r="B39532">
        <v>28906</v>
      </c>
      <c r="C39532">
        <v>4</v>
      </c>
      <c r="D39532" s="1">
        <v>201901180231</v>
      </c>
    </row>
    <row r="39533" spans="1:4" x14ac:dyDescent="0.2">
      <c r="A39533">
        <v>1.2678559977799999</v>
      </c>
      <c r="B39533">
        <v>26588</v>
      </c>
      <c r="C39533">
        <v>4</v>
      </c>
      <c r="D39533" s="1">
        <v>201901180232</v>
      </c>
    </row>
    <row r="39534" spans="1:4" x14ac:dyDescent="0.2">
      <c r="A39534">
        <v>1.2557113604700001</v>
      </c>
      <c r="B39534">
        <v>27752</v>
      </c>
      <c r="C39534">
        <v>4</v>
      </c>
      <c r="D39534" s="1">
        <v>201901180233</v>
      </c>
    </row>
    <row r="39535" spans="1:4" x14ac:dyDescent="0.2">
      <c r="A39535">
        <v>1.2549273992000001</v>
      </c>
      <c r="B39535">
        <v>27154</v>
      </c>
      <c r="C39535">
        <v>4</v>
      </c>
      <c r="D39535" s="1">
        <v>201901180234</v>
      </c>
    </row>
    <row r="39536" spans="1:4" x14ac:dyDescent="0.2">
      <c r="A39536">
        <v>1.24858792499</v>
      </c>
      <c r="B39536">
        <v>28161</v>
      </c>
      <c r="C39536">
        <v>4</v>
      </c>
      <c r="D39536" s="1">
        <v>201901180235</v>
      </c>
    </row>
    <row r="39537" spans="1:4" x14ac:dyDescent="0.2">
      <c r="A39537">
        <v>1.25094633166</v>
      </c>
      <c r="B39537">
        <v>27674</v>
      </c>
      <c r="C39537">
        <v>4</v>
      </c>
      <c r="D39537" s="1">
        <v>201901180236</v>
      </c>
    </row>
    <row r="39538" spans="1:4" x14ac:dyDescent="0.2">
      <c r="A39538">
        <v>1.25124670463</v>
      </c>
      <c r="B39538">
        <v>27598</v>
      </c>
      <c r="C39538">
        <v>4</v>
      </c>
      <c r="D39538" s="1">
        <v>201901180237</v>
      </c>
    </row>
    <row r="39539" spans="1:4" x14ac:dyDescent="0.2">
      <c r="A39539">
        <v>1.2466691646600001</v>
      </c>
      <c r="B39539">
        <v>28109</v>
      </c>
      <c r="C39539">
        <v>4</v>
      </c>
      <c r="D39539" s="1">
        <v>201901180238</v>
      </c>
    </row>
    <row r="39540" spans="1:4" x14ac:dyDescent="0.2">
      <c r="A39540">
        <v>1.25372068493</v>
      </c>
      <c r="B39540">
        <v>26955</v>
      </c>
      <c r="C39540">
        <v>4</v>
      </c>
      <c r="D39540" s="1">
        <v>201901180239</v>
      </c>
    </row>
    <row r="39541" spans="1:4" x14ac:dyDescent="0.2">
      <c r="A39541">
        <v>1.24194530716</v>
      </c>
      <c r="B39541">
        <v>29037</v>
      </c>
      <c r="C39541">
        <v>4</v>
      </c>
      <c r="D39541" s="1">
        <v>201901180240</v>
      </c>
    </row>
    <row r="39542" spans="1:4" x14ac:dyDescent="0.2">
      <c r="A39542">
        <v>1.2650388911999999</v>
      </c>
      <c r="B39542">
        <v>26521</v>
      </c>
      <c r="C39542">
        <v>4</v>
      </c>
      <c r="D39542" s="1">
        <v>201901180241</v>
      </c>
    </row>
    <row r="39543" spans="1:4" x14ac:dyDescent="0.2">
      <c r="A39543">
        <v>1.24283330213</v>
      </c>
      <c r="B39543">
        <v>28103</v>
      </c>
      <c r="C39543">
        <v>4</v>
      </c>
      <c r="D39543" s="1">
        <v>201901180242</v>
      </c>
    </row>
    <row r="39544" spans="1:4" x14ac:dyDescent="0.2">
      <c r="A39544">
        <v>1.2468267452399999</v>
      </c>
      <c r="B39544">
        <v>27610</v>
      </c>
      <c r="C39544">
        <v>4</v>
      </c>
      <c r="D39544" s="1">
        <v>201901180243</v>
      </c>
    </row>
    <row r="39545" spans="1:4" x14ac:dyDescent="0.2">
      <c r="A39545">
        <v>1.24603691341</v>
      </c>
      <c r="B39545">
        <v>27766</v>
      </c>
      <c r="C39545">
        <v>4</v>
      </c>
      <c r="D39545" s="1">
        <v>201901180244</v>
      </c>
    </row>
    <row r="39546" spans="1:4" x14ac:dyDescent="0.2">
      <c r="A39546">
        <v>1.2426562298599999</v>
      </c>
      <c r="B39546">
        <v>27881</v>
      </c>
      <c r="C39546">
        <v>4</v>
      </c>
      <c r="D39546" s="1">
        <v>201901180245</v>
      </c>
    </row>
    <row r="39547" spans="1:4" x14ac:dyDescent="0.2">
      <c r="A39547">
        <v>1.2403118310100001</v>
      </c>
      <c r="B39547">
        <v>28098</v>
      </c>
      <c r="C39547">
        <v>4</v>
      </c>
      <c r="D39547" s="1">
        <v>201901180246</v>
      </c>
    </row>
    <row r="39548" spans="1:4" x14ac:dyDescent="0.2">
      <c r="A39548">
        <v>1.26316334016</v>
      </c>
      <c r="B39548">
        <v>25539</v>
      </c>
      <c r="C39548">
        <v>4</v>
      </c>
      <c r="D39548" s="1">
        <v>201901180247</v>
      </c>
    </row>
    <row r="39549" spans="1:4" x14ac:dyDescent="0.2">
      <c r="A39549">
        <v>1.23870768991</v>
      </c>
      <c r="B39549">
        <v>28163</v>
      </c>
      <c r="C39549">
        <v>4</v>
      </c>
      <c r="D39549" s="1">
        <v>201901180248</v>
      </c>
    </row>
    <row r="39550" spans="1:4" x14ac:dyDescent="0.2">
      <c r="A39550">
        <v>1.2337042756500001</v>
      </c>
      <c r="B39550">
        <v>28438</v>
      </c>
      <c r="C39550">
        <v>4</v>
      </c>
      <c r="D39550" s="1">
        <v>201901180249</v>
      </c>
    </row>
    <row r="39551" spans="1:4" x14ac:dyDescent="0.2">
      <c r="A39551">
        <v>1.24480481534</v>
      </c>
      <c r="B39551">
        <v>26908</v>
      </c>
      <c r="C39551">
        <v>4</v>
      </c>
      <c r="D39551" s="1">
        <v>201901180250</v>
      </c>
    </row>
    <row r="39552" spans="1:4" x14ac:dyDescent="0.2">
      <c r="A39552">
        <v>1.2278274166200001</v>
      </c>
      <c r="B39552">
        <v>28327</v>
      </c>
      <c r="C39552">
        <v>4</v>
      </c>
      <c r="D39552" s="1">
        <v>201901180251</v>
      </c>
    </row>
    <row r="39553" spans="1:4" x14ac:dyDescent="0.2">
      <c r="A39553">
        <v>1.22780561727</v>
      </c>
      <c r="B39553">
        <v>28275</v>
      </c>
      <c r="C39553">
        <v>4</v>
      </c>
      <c r="D39553" s="1">
        <v>201901180252</v>
      </c>
    </row>
    <row r="39554" spans="1:4" x14ac:dyDescent="0.2">
      <c r="A39554">
        <v>1.24477398876</v>
      </c>
      <c r="B39554">
        <v>26290</v>
      </c>
      <c r="C39554">
        <v>4</v>
      </c>
      <c r="D39554" s="1">
        <v>201901180253</v>
      </c>
    </row>
    <row r="39555" spans="1:4" x14ac:dyDescent="0.2">
      <c r="A39555">
        <v>1.2324699695600001</v>
      </c>
      <c r="B39555">
        <v>27710</v>
      </c>
      <c r="C39555">
        <v>4</v>
      </c>
      <c r="D39555" s="1">
        <v>201901180254</v>
      </c>
    </row>
    <row r="39556" spans="1:4" x14ac:dyDescent="0.2">
      <c r="A39556">
        <v>1.2366159433999999</v>
      </c>
      <c r="B39556">
        <v>26967</v>
      </c>
      <c r="C39556">
        <v>4</v>
      </c>
      <c r="D39556" s="1">
        <v>201901180255</v>
      </c>
    </row>
    <row r="39557" spans="1:4" x14ac:dyDescent="0.2">
      <c r="A39557">
        <v>1.2240651574600001</v>
      </c>
      <c r="B39557">
        <v>28770</v>
      </c>
      <c r="C39557">
        <v>4</v>
      </c>
      <c r="D39557" s="1">
        <v>201901180256</v>
      </c>
    </row>
    <row r="39558" spans="1:4" x14ac:dyDescent="0.2">
      <c r="A39558">
        <v>1.2331283202700001</v>
      </c>
      <c r="B39558">
        <v>27608</v>
      </c>
      <c r="C39558">
        <v>4</v>
      </c>
      <c r="D39558" s="1">
        <v>201901180257</v>
      </c>
    </row>
    <row r="39559" spans="1:4" x14ac:dyDescent="0.2">
      <c r="A39559">
        <v>1.2266376083099999</v>
      </c>
      <c r="B39559">
        <v>28166</v>
      </c>
      <c r="C39559">
        <v>4</v>
      </c>
      <c r="D39559" s="1">
        <v>201901180258</v>
      </c>
    </row>
    <row r="39560" spans="1:4" x14ac:dyDescent="0.2">
      <c r="A39560">
        <v>1.2433149837499999</v>
      </c>
      <c r="B39560">
        <v>26899</v>
      </c>
      <c r="C39560">
        <v>4</v>
      </c>
      <c r="D39560" s="1">
        <v>201901180259</v>
      </c>
    </row>
    <row r="39561" spans="1:4" x14ac:dyDescent="0.2">
      <c r="A39561">
        <v>1.2450560742100001</v>
      </c>
      <c r="B39561">
        <v>26746</v>
      </c>
      <c r="C39561">
        <v>4</v>
      </c>
      <c r="D39561" s="1">
        <v>201901180300</v>
      </c>
    </row>
    <row r="39562" spans="1:4" x14ac:dyDescent="0.2">
      <c r="A39562">
        <v>1.23373223819</v>
      </c>
      <c r="B39562">
        <v>27700</v>
      </c>
      <c r="C39562">
        <v>4</v>
      </c>
      <c r="D39562" s="1">
        <v>201901180301</v>
      </c>
    </row>
    <row r="39563" spans="1:4" x14ac:dyDescent="0.2">
      <c r="A39563">
        <v>1.22829762523</v>
      </c>
      <c r="B39563">
        <v>28275</v>
      </c>
      <c r="C39563">
        <v>4</v>
      </c>
      <c r="D39563" s="1">
        <v>201901180302</v>
      </c>
    </row>
    <row r="39564" spans="1:4" x14ac:dyDescent="0.2">
      <c r="A39564">
        <v>1.2473649167800001</v>
      </c>
      <c r="B39564">
        <v>26307</v>
      </c>
      <c r="C39564">
        <v>4</v>
      </c>
      <c r="D39564" s="1">
        <v>201901180303</v>
      </c>
    </row>
    <row r="39565" spans="1:4" x14ac:dyDescent="0.2">
      <c r="A39565">
        <v>1.2250989598199999</v>
      </c>
      <c r="B39565">
        <v>29266</v>
      </c>
      <c r="C39565">
        <v>4</v>
      </c>
      <c r="D39565" s="1">
        <v>201901180304</v>
      </c>
    </row>
    <row r="39566" spans="1:4" x14ac:dyDescent="0.2">
      <c r="A39566">
        <v>1.2425451750900001</v>
      </c>
      <c r="B39566">
        <v>26905</v>
      </c>
      <c r="C39566">
        <v>4</v>
      </c>
      <c r="D39566" s="1">
        <v>201901180305</v>
      </c>
    </row>
    <row r="39567" spans="1:4" x14ac:dyDescent="0.2">
      <c r="A39567">
        <v>1.22839904833</v>
      </c>
      <c r="B39567">
        <v>28020</v>
      </c>
      <c r="C39567">
        <v>4</v>
      </c>
      <c r="D39567" s="1">
        <v>201901180306</v>
      </c>
    </row>
    <row r="39568" spans="1:4" x14ac:dyDescent="0.2">
      <c r="A39568">
        <v>1.2359423308199999</v>
      </c>
      <c r="B39568">
        <v>27361</v>
      </c>
      <c r="C39568">
        <v>4</v>
      </c>
      <c r="D39568" s="1">
        <v>201901180307</v>
      </c>
    </row>
    <row r="39569" spans="1:4" x14ac:dyDescent="0.2">
      <c r="A39569">
        <v>1.23398692048</v>
      </c>
      <c r="B39569">
        <v>27722</v>
      </c>
      <c r="C39569">
        <v>4</v>
      </c>
      <c r="D39569" s="1">
        <v>201901180308</v>
      </c>
    </row>
    <row r="39570" spans="1:4" x14ac:dyDescent="0.2">
      <c r="A39570">
        <v>1.22874295278</v>
      </c>
      <c r="B39570">
        <v>28533</v>
      </c>
      <c r="C39570">
        <v>4</v>
      </c>
      <c r="D39570" s="1">
        <v>201901180309</v>
      </c>
    </row>
    <row r="39571" spans="1:4" x14ac:dyDescent="0.2">
      <c r="A39571">
        <v>1.22526841044</v>
      </c>
      <c r="B39571">
        <v>29220</v>
      </c>
      <c r="C39571">
        <v>4</v>
      </c>
      <c r="D39571" s="1">
        <v>201901180310</v>
      </c>
    </row>
    <row r="39572" spans="1:4" x14ac:dyDescent="0.2">
      <c r="A39572">
        <v>1.2439870323</v>
      </c>
      <c r="B39572">
        <v>26775</v>
      </c>
      <c r="C39572">
        <v>4</v>
      </c>
      <c r="D39572" s="1">
        <v>201901180311</v>
      </c>
    </row>
    <row r="39573" spans="1:4" x14ac:dyDescent="0.2">
      <c r="A39573">
        <v>1.2227101496699999</v>
      </c>
      <c r="B39573">
        <v>28957</v>
      </c>
      <c r="C39573">
        <v>4</v>
      </c>
      <c r="D39573" s="1">
        <v>201901180312</v>
      </c>
    </row>
    <row r="39574" spans="1:4" x14ac:dyDescent="0.2">
      <c r="A39574">
        <v>1.2258269791500001</v>
      </c>
      <c r="B39574">
        <v>28149</v>
      </c>
      <c r="C39574">
        <v>4</v>
      </c>
      <c r="D39574" s="1">
        <v>201901180313</v>
      </c>
    </row>
    <row r="39575" spans="1:4" x14ac:dyDescent="0.2">
      <c r="A39575">
        <v>1.2259846943599999</v>
      </c>
      <c r="B39575">
        <v>28244</v>
      </c>
      <c r="C39575">
        <v>4</v>
      </c>
      <c r="D39575" s="1">
        <v>201901180314</v>
      </c>
    </row>
    <row r="39576" spans="1:4" x14ac:dyDescent="0.2">
      <c r="A39576">
        <v>1.2258985013199999</v>
      </c>
      <c r="B39576">
        <v>28164</v>
      </c>
      <c r="C39576">
        <v>4</v>
      </c>
      <c r="D39576" s="1">
        <v>201901180315</v>
      </c>
    </row>
    <row r="39577" spans="1:4" x14ac:dyDescent="0.2">
      <c r="A39577">
        <v>1.22283379113</v>
      </c>
      <c r="B39577">
        <v>28952</v>
      </c>
      <c r="C39577">
        <v>4</v>
      </c>
      <c r="D39577" s="1">
        <v>201901180316</v>
      </c>
    </row>
    <row r="39578" spans="1:4" x14ac:dyDescent="0.2">
      <c r="A39578">
        <v>1.22674833871</v>
      </c>
      <c r="B39578">
        <v>27899</v>
      </c>
      <c r="C39578">
        <v>4</v>
      </c>
      <c r="D39578" s="1">
        <v>201901180317</v>
      </c>
    </row>
    <row r="39579" spans="1:4" x14ac:dyDescent="0.2">
      <c r="A39579">
        <v>1.2203938344</v>
      </c>
      <c r="B39579">
        <v>29917</v>
      </c>
      <c r="C39579">
        <v>4</v>
      </c>
      <c r="D39579" s="1">
        <v>201901180318</v>
      </c>
    </row>
    <row r="39580" spans="1:4" x14ac:dyDescent="0.2">
      <c r="A39580">
        <v>1.2357864483200001</v>
      </c>
      <c r="B39580">
        <v>27002</v>
      </c>
      <c r="C39580">
        <v>4</v>
      </c>
      <c r="D39580" s="1">
        <v>201901180319</v>
      </c>
    </row>
    <row r="39581" spans="1:4" x14ac:dyDescent="0.2">
      <c r="A39581">
        <v>1.22074419213</v>
      </c>
      <c r="B39581">
        <v>29115</v>
      </c>
      <c r="C39581">
        <v>4</v>
      </c>
      <c r="D39581" s="1">
        <v>201901180320</v>
      </c>
    </row>
    <row r="39582" spans="1:4" x14ac:dyDescent="0.2">
      <c r="A39582">
        <v>1.22000190793</v>
      </c>
      <c r="B39582">
        <v>29511</v>
      </c>
      <c r="C39582">
        <v>4</v>
      </c>
      <c r="D39582" s="1">
        <v>201901180321</v>
      </c>
    </row>
    <row r="39583" spans="1:4" x14ac:dyDescent="0.2">
      <c r="A39583">
        <v>1.2268743654900001</v>
      </c>
      <c r="B39583">
        <v>27923</v>
      </c>
      <c r="C39583">
        <v>4</v>
      </c>
      <c r="D39583" s="1">
        <v>201901180322</v>
      </c>
    </row>
    <row r="39584" spans="1:4" x14ac:dyDescent="0.2">
      <c r="A39584">
        <v>1.2245152512399999</v>
      </c>
      <c r="B39584">
        <v>28275</v>
      </c>
      <c r="C39584">
        <v>4</v>
      </c>
      <c r="D39584" s="1">
        <v>201901180323</v>
      </c>
    </row>
    <row r="39585" spans="1:4" x14ac:dyDescent="0.2">
      <c r="A39585">
        <v>1.2201961165599999</v>
      </c>
      <c r="B39585">
        <v>29639</v>
      </c>
      <c r="C39585">
        <v>4</v>
      </c>
      <c r="D39585" s="1">
        <v>201901180324</v>
      </c>
    </row>
    <row r="39586" spans="1:4" x14ac:dyDescent="0.2">
      <c r="A39586">
        <v>1.2278943249800001</v>
      </c>
      <c r="B39586">
        <v>28022</v>
      </c>
      <c r="C39586">
        <v>4</v>
      </c>
      <c r="D39586" s="1">
        <v>201901180325</v>
      </c>
    </row>
    <row r="39587" spans="1:4" x14ac:dyDescent="0.2">
      <c r="A39587">
        <v>1.2238043917200001</v>
      </c>
      <c r="B39587">
        <v>28889</v>
      </c>
      <c r="C39587">
        <v>4</v>
      </c>
      <c r="D39587" s="1">
        <v>201901180326</v>
      </c>
    </row>
    <row r="39588" spans="1:4" x14ac:dyDescent="0.2">
      <c r="A39588">
        <v>1.2254863927699999</v>
      </c>
      <c r="B39588">
        <v>31682</v>
      </c>
      <c r="C39588">
        <v>4</v>
      </c>
      <c r="D39588" s="1">
        <v>201901180327</v>
      </c>
    </row>
    <row r="39589" spans="1:4" x14ac:dyDescent="0.2">
      <c r="A39589">
        <v>1.23492934699</v>
      </c>
      <c r="B39589">
        <v>27597</v>
      </c>
      <c r="C39589">
        <v>4</v>
      </c>
      <c r="D39589" s="1">
        <v>201901180328</v>
      </c>
    </row>
    <row r="39590" spans="1:4" x14ac:dyDescent="0.2">
      <c r="A39590">
        <v>1.21570944078</v>
      </c>
      <c r="B39590">
        <v>28677</v>
      </c>
      <c r="C39590">
        <v>4</v>
      </c>
      <c r="D39590" s="1">
        <v>201901180329</v>
      </c>
    </row>
    <row r="39591" spans="1:4" x14ac:dyDescent="0.2">
      <c r="A39591">
        <v>1.2184604612300001</v>
      </c>
      <c r="B39591">
        <v>32071</v>
      </c>
      <c r="C39591">
        <v>4</v>
      </c>
      <c r="D39591" s="1">
        <v>201901180330</v>
      </c>
    </row>
    <row r="39592" spans="1:4" x14ac:dyDescent="0.2">
      <c r="A39592">
        <v>1.2258211181800001</v>
      </c>
      <c r="B39592">
        <v>27549</v>
      </c>
      <c r="C39592">
        <v>4</v>
      </c>
      <c r="D39592" s="1">
        <v>201901180331</v>
      </c>
    </row>
    <row r="39593" spans="1:4" x14ac:dyDescent="0.2">
      <c r="A39593">
        <v>1.2135411405800001</v>
      </c>
      <c r="B39593">
        <v>29664</v>
      </c>
      <c r="C39593">
        <v>4</v>
      </c>
      <c r="D39593" s="1">
        <v>201901180332</v>
      </c>
    </row>
    <row r="39594" spans="1:4" x14ac:dyDescent="0.2">
      <c r="A39594">
        <v>1.21446353622</v>
      </c>
      <c r="B39594">
        <v>30688</v>
      </c>
      <c r="C39594">
        <v>4</v>
      </c>
      <c r="D39594" s="1">
        <v>201901180333</v>
      </c>
    </row>
    <row r="39595" spans="1:4" x14ac:dyDescent="0.2">
      <c r="A39595">
        <v>1.2134523265299999</v>
      </c>
      <c r="B39595">
        <v>29498</v>
      </c>
      <c r="C39595">
        <v>4</v>
      </c>
      <c r="D39595" s="1">
        <v>201901180334</v>
      </c>
    </row>
    <row r="39596" spans="1:4" x14ac:dyDescent="0.2">
      <c r="A39596">
        <v>1.21386270832</v>
      </c>
      <c r="B39596">
        <v>30318</v>
      </c>
      <c r="C39596">
        <v>4</v>
      </c>
      <c r="D39596" s="1">
        <v>201901180335</v>
      </c>
    </row>
    <row r="39597" spans="1:4" x14ac:dyDescent="0.2">
      <c r="A39597">
        <v>1.2153340694500001</v>
      </c>
      <c r="B39597">
        <v>32196</v>
      </c>
      <c r="C39597">
        <v>4</v>
      </c>
      <c r="D39597" s="1">
        <v>201901180336</v>
      </c>
    </row>
    <row r="39598" spans="1:4" x14ac:dyDescent="0.2">
      <c r="A39598">
        <v>1.2168569062600001</v>
      </c>
      <c r="B39598">
        <v>28094</v>
      </c>
      <c r="C39598">
        <v>4</v>
      </c>
      <c r="D39598" s="1">
        <v>201901180337</v>
      </c>
    </row>
    <row r="39599" spans="1:4" x14ac:dyDescent="0.2">
      <c r="A39599">
        <v>1.2159940060600001</v>
      </c>
      <c r="B39599">
        <v>31875</v>
      </c>
      <c r="C39599">
        <v>4</v>
      </c>
      <c r="D39599" s="1">
        <v>201901180338</v>
      </c>
    </row>
    <row r="39600" spans="1:4" x14ac:dyDescent="0.2">
      <c r="A39600">
        <v>1.21238474142</v>
      </c>
      <c r="B39600">
        <v>29621</v>
      </c>
      <c r="C39600">
        <v>4</v>
      </c>
      <c r="D39600" s="1">
        <v>201901180339</v>
      </c>
    </row>
    <row r="39601" spans="1:4" x14ac:dyDescent="0.2">
      <c r="A39601">
        <v>1.21629344407</v>
      </c>
      <c r="B39601">
        <v>31960</v>
      </c>
      <c r="C39601">
        <v>4</v>
      </c>
      <c r="D39601" s="1">
        <v>201901180340</v>
      </c>
    </row>
    <row r="39602" spans="1:4" x14ac:dyDescent="0.2">
      <c r="A39602">
        <v>1.2142836807799999</v>
      </c>
      <c r="B39602">
        <v>30296</v>
      </c>
      <c r="C39602">
        <v>4</v>
      </c>
      <c r="D39602" s="1">
        <v>201901180341</v>
      </c>
    </row>
    <row r="39603" spans="1:4" x14ac:dyDescent="0.2">
      <c r="A39603">
        <v>1.2166672869099999</v>
      </c>
      <c r="B39603">
        <v>32503</v>
      </c>
      <c r="C39603">
        <v>4</v>
      </c>
      <c r="D39603" s="1">
        <v>201901180342</v>
      </c>
    </row>
    <row r="39604" spans="1:4" x14ac:dyDescent="0.2">
      <c r="A39604">
        <v>1.2124910498200001</v>
      </c>
      <c r="B39604">
        <v>29597</v>
      </c>
      <c r="C39604">
        <v>4</v>
      </c>
      <c r="D39604" s="1">
        <v>201901180343</v>
      </c>
    </row>
    <row r="39605" spans="1:4" x14ac:dyDescent="0.2">
      <c r="A39605">
        <v>1.2129730810299999</v>
      </c>
      <c r="B39605">
        <v>31295</v>
      </c>
      <c r="C39605">
        <v>4</v>
      </c>
      <c r="D39605" s="1">
        <v>201901180344</v>
      </c>
    </row>
    <row r="39606" spans="1:4" x14ac:dyDescent="0.2">
      <c r="A39606">
        <v>1.2095064478599999</v>
      </c>
      <c r="B39606">
        <v>29950</v>
      </c>
      <c r="C39606">
        <v>4</v>
      </c>
      <c r="D39606" s="1">
        <v>201901180345</v>
      </c>
    </row>
    <row r="39607" spans="1:4" x14ac:dyDescent="0.2">
      <c r="A39607">
        <v>1.21490567741</v>
      </c>
      <c r="B39607">
        <v>32710</v>
      </c>
      <c r="C39607">
        <v>4</v>
      </c>
      <c r="D39607" s="1">
        <v>201901180346</v>
      </c>
    </row>
    <row r="39608" spans="1:4" x14ac:dyDescent="0.2">
      <c r="A39608">
        <v>1.21175473837</v>
      </c>
      <c r="B39608">
        <v>31584</v>
      </c>
      <c r="C39608">
        <v>4</v>
      </c>
      <c r="D39608" s="1">
        <v>201901180347</v>
      </c>
    </row>
    <row r="39609" spans="1:4" x14ac:dyDescent="0.2">
      <c r="A39609">
        <v>1.2115932781000001</v>
      </c>
      <c r="B39609">
        <v>31490</v>
      </c>
      <c r="C39609">
        <v>4</v>
      </c>
      <c r="D39609" s="1">
        <v>201901180348</v>
      </c>
    </row>
    <row r="39610" spans="1:4" x14ac:dyDescent="0.2">
      <c r="A39610">
        <v>1.21562621035</v>
      </c>
      <c r="B39610">
        <v>32891</v>
      </c>
      <c r="C39610">
        <v>4</v>
      </c>
      <c r="D39610" s="1">
        <v>201901180349</v>
      </c>
    </row>
    <row r="39611" spans="1:4" x14ac:dyDescent="0.2">
      <c r="A39611">
        <v>1.2071069033499999</v>
      </c>
      <c r="B39611">
        <v>30604</v>
      </c>
      <c r="C39611">
        <v>4</v>
      </c>
      <c r="D39611" s="1">
        <v>201901180350</v>
      </c>
    </row>
    <row r="39612" spans="1:4" x14ac:dyDescent="0.2">
      <c r="A39612">
        <v>1.20795788879</v>
      </c>
      <c r="B39612">
        <v>31524</v>
      </c>
      <c r="C39612">
        <v>4</v>
      </c>
      <c r="D39612" s="1">
        <v>201901180351</v>
      </c>
    </row>
    <row r="39613" spans="1:4" x14ac:dyDescent="0.2">
      <c r="A39613">
        <v>1.2078704679000001</v>
      </c>
      <c r="B39613">
        <v>31905</v>
      </c>
      <c r="C39613">
        <v>4</v>
      </c>
      <c r="D39613" s="1">
        <v>201901180352</v>
      </c>
    </row>
    <row r="39614" spans="1:4" x14ac:dyDescent="0.2">
      <c r="A39614">
        <v>1.20905065001</v>
      </c>
      <c r="B39614">
        <v>32713</v>
      </c>
      <c r="C39614">
        <v>4</v>
      </c>
      <c r="D39614" s="1">
        <v>201901180353</v>
      </c>
    </row>
    <row r="39615" spans="1:4" x14ac:dyDescent="0.2">
      <c r="A39615">
        <v>1.21014598693</v>
      </c>
      <c r="B39615">
        <v>33009</v>
      </c>
      <c r="C39615">
        <v>4</v>
      </c>
      <c r="D39615" s="1">
        <v>201901180354</v>
      </c>
    </row>
    <row r="39616" spans="1:4" x14ac:dyDescent="0.2">
      <c r="A39616">
        <v>1.2107241203900001</v>
      </c>
      <c r="B39616">
        <v>32255</v>
      </c>
      <c r="C39616">
        <v>4</v>
      </c>
      <c r="D39616" s="1">
        <v>201901180355</v>
      </c>
    </row>
    <row r="39617" spans="1:4" x14ac:dyDescent="0.2">
      <c r="A39617">
        <v>1.2093103274699999</v>
      </c>
      <c r="B39617">
        <v>30222</v>
      </c>
      <c r="C39617">
        <v>4</v>
      </c>
      <c r="D39617" s="1">
        <v>201901180356</v>
      </c>
    </row>
    <row r="39618" spans="1:4" x14ac:dyDescent="0.2">
      <c r="A39618">
        <v>1.2116446792</v>
      </c>
      <c r="B39618">
        <v>36765</v>
      </c>
      <c r="C39618">
        <v>4</v>
      </c>
      <c r="D39618" s="1">
        <v>201901180357</v>
      </c>
    </row>
    <row r="39619" spans="1:4" x14ac:dyDescent="0.2">
      <c r="A39619">
        <v>1.2081546544599999</v>
      </c>
      <c r="B39619">
        <v>29912</v>
      </c>
      <c r="C39619">
        <v>4</v>
      </c>
      <c r="D39619" s="1">
        <v>201901180358</v>
      </c>
    </row>
    <row r="39620" spans="1:4" x14ac:dyDescent="0.2">
      <c r="A39620">
        <v>1.2016019092400001</v>
      </c>
      <c r="B39620">
        <v>34286</v>
      </c>
      <c r="C39620">
        <v>4</v>
      </c>
      <c r="D39620" s="1">
        <v>201901180359</v>
      </c>
    </row>
    <row r="39621" spans="1:4" x14ac:dyDescent="0.2">
      <c r="A39621">
        <v>1.20845272568</v>
      </c>
      <c r="B39621">
        <v>35815</v>
      </c>
      <c r="C39621">
        <v>4</v>
      </c>
      <c r="D39621" s="1">
        <v>201901180400</v>
      </c>
    </row>
    <row r="39622" spans="1:4" x14ac:dyDescent="0.2">
      <c r="A39622">
        <v>1.21306050401</v>
      </c>
      <c r="B39622">
        <v>32691</v>
      </c>
      <c r="C39622">
        <v>4</v>
      </c>
      <c r="D39622" s="1">
        <v>201901180401</v>
      </c>
    </row>
    <row r="39623" spans="1:4" x14ac:dyDescent="0.2">
      <c r="A39623">
        <v>1.20232129541</v>
      </c>
      <c r="B39623">
        <v>34134</v>
      </c>
      <c r="C39623">
        <v>4</v>
      </c>
      <c r="D39623" s="1">
        <v>201901180402</v>
      </c>
    </row>
    <row r="39624" spans="1:4" x14ac:dyDescent="0.2">
      <c r="A39624">
        <v>1.20459674125</v>
      </c>
      <c r="B39624">
        <v>35077</v>
      </c>
      <c r="C39624">
        <v>4</v>
      </c>
      <c r="D39624" s="1">
        <v>201901180403</v>
      </c>
    </row>
    <row r="39625" spans="1:4" x14ac:dyDescent="0.2">
      <c r="A39625">
        <v>1.2022460678</v>
      </c>
      <c r="B39625">
        <v>34426</v>
      </c>
      <c r="C39625">
        <v>4</v>
      </c>
      <c r="D39625" s="1">
        <v>201901180404</v>
      </c>
    </row>
    <row r="39626" spans="1:4" x14ac:dyDescent="0.2">
      <c r="A39626">
        <v>1.2022836431999999</v>
      </c>
      <c r="B39626">
        <v>34149</v>
      </c>
      <c r="C39626">
        <v>4</v>
      </c>
      <c r="D39626" s="1">
        <v>201901180405</v>
      </c>
    </row>
    <row r="39627" spans="1:4" x14ac:dyDescent="0.2">
      <c r="A39627">
        <v>1.20892150867</v>
      </c>
      <c r="B39627">
        <v>35979</v>
      </c>
      <c r="C39627">
        <v>4</v>
      </c>
      <c r="D39627" s="1">
        <v>201901180406</v>
      </c>
    </row>
    <row r="39628" spans="1:4" x14ac:dyDescent="0.2">
      <c r="A39628">
        <v>1.2039678246500001</v>
      </c>
      <c r="B39628">
        <v>34926</v>
      </c>
      <c r="C39628">
        <v>4</v>
      </c>
      <c r="D39628" s="1">
        <v>201901180407</v>
      </c>
    </row>
    <row r="39629" spans="1:4" x14ac:dyDescent="0.2">
      <c r="A39629">
        <v>1.20582523124</v>
      </c>
      <c r="B39629">
        <v>35761</v>
      </c>
      <c r="C39629">
        <v>4</v>
      </c>
      <c r="D39629" s="1">
        <v>201901180408</v>
      </c>
    </row>
    <row r="39630" spans="1:4" x14ac:dyDescent="0.2">
      <c r="A39630">
        <v>1.2108770214</v>
      </c>
      <c r="B39630">
        <v>37738</v>
      </c>
      <c r="C39630">
        <v>4</v>
      </c>
      <c r="D39630" s="1">
        <v>201901180409</v>
      </c>
    </row>
    <row r="39631" spans="1:4" x14ac:dyDescent="0.2">
      <c r="A39631">
        <v>1.20086454874</v>
      </c>
      <c r="B39631">
        <v>34752</v>
      </c>
      <c r="C39631">
        <v>4</v>
      </c>
      <c r="D39631" s="1">
        <v>201901180410</v>
      </c>
    </row>
    <row r="39632" spans="1:4" x14ac:dyDescent="0.2">
      <c r="A39632">
        <v>1.2101037192699999</v>
      </c>
      <c r="B39632">
        <v>37292</v>
      </c>
      <c r="C39632">
        <v>4</v>
      </c>
      <c r="D39632" s="1">
        <v>201901180411</v>
      </c>
    </row>
    <row r="39633" spans="1:4" x14ac:dyDescent="0.2">
      <c r="A39633">
        <v>1.2101382128</v>
      </c>
      <c r="B39633">
        <v>37297</v>
      </c>
      <c r="C39633">
        <v>4</v>
      </c>
      <c r="D39633" s="1">
        <v>201901180412</v>
      </c>
    </row>
    <row r="39634" spans="1:4" x14ac:dyDescent="0.2">
      <c r="A39634">
        <v>1.1999183788600001</v>
      </c>
      <c r="B39634">
        <v>35323</v>
      </c>
      <c r="C39634">
        <v>4</v>
      </c>
      <c r="D39634" s="1">
        <v>201901180413</v>
      </c>
    </row>
    <row r="39635" spans="1:4" x14ac:dyDescent="0.2">
      <c r="A39635">
        <v>1.21971396825</v>
      </c>
      <c r="B39635">
        <v>39142</v>
      </c>
      <c r="C39635">
        <v>4</v>
      </c>
      <c r="D39635" s="1">
        <v>201901180414</v>
      </c>
    </row>
    <row r="39636" spans="1:4" x14ac:dyDescent="0.2">
      <c r="A39636">
        <v>1.2172695227699999</v>
      </c>
      <c r="B39636">
        <v>38504</v>
      </c>
      <c r="C39636">
        <v>4</v>
      </c>
      <c r="D39636" s="1">
        <v>201901180415</v>
      </c>
    </row>
    <row r="39637" spans="1:4" x14ac:dyDescent="0.2">
      <c r="A39637">
        <v>1.2122817877100001</v>
      </c>
      <c r="B39637">
        <v>37041</v>
      </c>
      <c r="C39637">
        <v>4</v>
      </c>
      <c r="D39637" s="1">
        <v>201901180416</v>
      </c>
    </row>
    <row r="39638" spans="1:4" x14ac:dyDescent="0.2">
      <c r="A39638">
        <v>1.2143227487699999</v>
      </c>
      <c r="B39638">
        <v>38338</v>
      </c>
      <c r="C39638">
        <v>4</v>
      </c>
      <c r="D39638" s="1">
        <v>201901180417</v>
      </c>
    </row>
    <row r="39639" spans="1:4" x14ac:dyDescent="0.2">
      <c r="A39639">
        <v>1.2188072341</v>
      </c>
      <c r="B39639">
        <v>40458</v>
      </c>
      <c r="C39639">
        <v>4</v>
      </c>
      <c r="D39639" s="1">
        <v>201901180418</v>
      </c>
    </row>
    <row r="39640" spans="1:4" x14ac:dyDescent="0.2">
      <c r="A39640">
        <v>1.2145494208400001</v>
      </c>
      <c r="B39640">
        <v>38440</v>
      </c>
      <c r="C39640">
        <v>4</v>
      </c>
      <c r="D39640" s="1">
        <v>201901180419</v>
      </c>
    </row>
    <row r="39641" spans="1:4" x14ac:dyDescent="0.2">
      <c r="A39641">
        <v>1.21478270521</v>
      </c>
      <c r="B39641">
        <v>39606</v>
      </c>
      <c r="C39641">
        <v>4</v>
      </c>
      <c r="D39641" s="1">
        <v>201901180420</v>
      </c>
    </row>
    <row r="39642" spans="1:4" x14ac:dyDescent="0.2">
      <c r="A39642">
        <v>1.2197498922200001</v>
      </c>
      <c r="B39642">
        <v>41522</v>
      </c>
      <c r="C39642">
        <v>4</v>
      </c>
      <c r="D39642" s="1">
        <v>201901180421</v>
      </c>
    </row>
    <row r="39643" spans="1:4" x14ac:dyDescent="0.2">
      <c r="A39643">
        <v>1.2148330084500001</v>
      </c>
      <c r="B39643">
        <v>39608</v>
      </c>
      <c r="C39643">
        <v>4</v>
      </c>
      <c r="D39643" s="1">
        <v>201901180422</v>
      </c>
    </row>
    <row r="39644" spans="1:4" x14ac:dyDescent="0.2">
      <c r="A39644">
        <v>1.21563612727</v>
      </c>
      <c r="B39644">
        <v>40390</v>
      </c>
      <c r="C39644">
        <v>4</v>
      </c>
      <c r="D39644" s="1">
        <v>201901180423</v>
      </c>
    </row>
    <row r="39645" spans="1:4" x14ac:dyDescent="0.2">
      <c r="A39645">
        <v>1.2212384731099999</v>
      </c>
      <c r="B39645">
        <v>42773</v>
      </c>
      <c r="C39645">
        <v>4</v>
      </c>
      <c r="D39645" s="1">
        <v>201901180424</v>
      </c>
    </row>
    <row r="39646" spans="1:4" x14ac:dyDescent="0.2">
      <c r="A39646">
        <v>1.21387784729</v>
      </c>
      <c r="B39646">
        <v>39537</v>
      </c>
      <c r="C39646">
        <v>4</v>
      </c>
      <c r="D39646" s="1">
        <v>201901180425</v>
      </c>
    </row>
    <row r="39647" spans="1:4" x14ac:dyDescent="0.2">
      <c r="A39647">
        <v>1.22060035247</v>
      </c>
      <c r="B39647">
        <v>42881</v>
      </c>
      <c r="C39647">
        <v>4</v>
      </c>
      <c r="D39647" s="1">
        <v>201901180426</v>
      </c>
    </row>
    <row r="39648" spans="1:4" x14ac:dyDescent="0.2">
      <c r="A39648">
        <v>1.22696646659</v>
      </c>
      <c r="B39648">
        <v>44647</v>
      </c>
      <c r="C39648">
        <v>4</v>
      </c>
      <c r="D39648" s="1">
        <v>201901180427</v>
      </c>
    </row>
    <row r="39649" spans="1:4" x14ac:dyDescent="0.2">
      <c r="A39649">
        <v>1.2177583563300001</v>
      </c>
      <c r="B39649">
        <v>41384</v>
      </c>
      <c r="C39649">
        <v>4</v>
      </c>
      <c r="D39649" s="1">
        <v>201901180428</v>
      </c>
    </row>
    <row r="39650" spans="1:4" x14ac:dyDescent="0.2">
      <c r="A39650">
        <v>1.21787746007</v>
      </c>
      <c r="B39650">
        <v>41860</v>
      </c>
      <c r="C39650">
        <v>4</v>
      </c>
      <c r="D39650" s="1">
        <v>201901180429</v>
      </c>
    </row>
    <row r="39651" spans="1:4" x14ac:dyDescent="0.2">
      <c r="A39651">
        <v>1.2342422016100001</v>
      </c>
      <c r="B39651">
        <v>46295</v>
      </c>
      <c r="C39651">
        <v>4</v>
      </c>
      <c r="D39651" s="1">
        <v>201901180430</v>
      </c>
    </row>
    <row r="39652" spans="1:4" x14ac:dyDescent="0.2">
      <c r="A39652">
        <v>1.21779346486</v>
      </c>
      <c r="B39652">
        <v>41802</v>
      </c>
      <c r="C39652">
        <v>4</v>
      </c>
      <c r="D39652" s="1">
        <v>201901180431</v>
      </c>
    </row>
    <row r="39653" spans="1:4" x14ac:dyDescent="0.2">
      <c r="A39653">
        <v>1.22985641803</v>
      </c>
      <c r="B39653">
        <v>46037</v>
      </c>
      <c r="C39653">
        <v>4</v>
      </c>
      <c r="D39653" s="1">
        <v>201901180432</v>
      </c>
    </row>
    <row r="39654" spans="1:4" x14ac:dyDescent="0.2">
      <c r="A39654">
        <v>1.2322103845200001</v>
      </c>
      <c r="B39654">
        <v>47875</v>
      </c>
      <c r="C39654">
        <v>4</v>
      </c>
      <c r="D39654" s="1">
        <v>201901180433</v>
      </c>
    </row>
    <row r="39655" spans="1:4" x14ac:dyDescent="0.2">
      <c r="A39655">
        <v>1.22713740289</v>
      </c>
      <c r="B39655">
        <v>45434</v>
      </c>
      <c r="C39655">
        <v>4</v>
      </c>
      <c r="D39655" s="1">
        <v>201901180434</v>
      </c>
    </row>
    <row r="39656" spans="1:4" x14ac:dyDescent="0.2">
      <c r="A39656">
        <v>1.2235534771300001</v>
      </c>
      <c r="B39656">
        <v>44937</v>
      </c>
      <c r="C39656">
        <v>4</v>
      </c>
      <c r="D39656" s="1">
        <v>201901180435</v>
      </c>
    </row>
    <row r="39657" spans="1:4" x14ac:dyDescent="0.2">
      <c r="A39657">
        <v>1.2273228952499999</v>
      </c>
      <c r="B39657">
        <v>46343</v>
      </c>
      <c r="C39657">
        <v>4</v>
      </c>
      <c r="D39657" s="1">
        <v>201901180436</v>
      </c>
    </row>
    <row r="39658" spans="1:4" x14ac:dyDescent="0.2">
      <c r="A39658">
        <v>1.2326630623099999</v>
      </c>
      <c r="B39658">
        <v>49157</v>
      </c>
      <c r="C39658">
        <v>4</v>
      </c>
      <c r="D39658" s="1">
        <v>201901180437</v>
      </c>
    </row>
    <row r="39659" spans="1:4" x14ac:dyDescent="0.2">
      <c r="A39659">
        <v>1.2274475436000001</v>
      </c>
      <c r="B39659">
        <v>46789</v>
      </c>
      <c r="C39659">
        <v>4</v>
      </c>
      <c r="D39659" s="1">
        <v>201901180438</v>
      </c>
    </row>
    <row r="39660" spans="1:4" x14ac:dyDescent="0.2">
      <c r="A39660">
        <v>1.2288047614299999</v>
      </c>
      <c r="B39660">
        <v>47438</v>
      </c>
      <c r="C39660">
        <v>4</v>
      </c>
      <c r="D39660" s="1">
        <v>201901180439</v>
      </c>
    </row>
    <row r="39661" spans="1:4" x14ac:dyDescent="0.2">
      <c r="A39661">
        <v>1.23392321639</v>
      </c>
      <c r="B39661">
        <v>52349</v>
      </c>
      <c r="C39661">
        <v>4</v>
      </c>
      <c r="D39661" s="1">
        <v>201901180440</v>
      </c>
    </row>
    <row r="39662" spans="1:4" x14ac:dyDescent="0.2">
      <c r="A39662">
        <v>1.22920364857</v>
      </c>
      <c r="B39662">
        <v>46987</v>
      </c>
      <c r="C39662">
        <v>4</v>
      </c>
      <c r="D39662" s="1">
        <v>201901180441</v>
      </c>
    </row>
    <row r="39663" spans="1:4" x14ac:dyDescent="0.2">
      <c r="A39663">
        <v>1.22382451272</v>
      </c>
      <c r="B39663">
        <v>48582</v>
      </c>
      <c r="C39663">
        <v>4</v>
      </c>
      <c r="D39663" s="1">
        <v>201901180442</v>
      </c>
    </row>
    <row r="39664" spans="1:4" x14ac:dyDescent="0.2">
      <c r="A39664">
        <v>1.23434547766</v>
      </c>
      <c r="B39664">
        <v>53377</v>
      </c>
      <c r="C39664">
        <v>4</v>
      </c>
      <c r="D39664" s="1">
        <v>201901180443</v>
      </c>
    </row>
    <row r="39665" spans="1:4" x14ac:dyDescent="0.2">
      <c r="A39665">
        <v>1.22608439807</v>
      </c>
      <c r="B39665">
        <v>49245</v>
      </c>
      <c r="C39665">
        <v>4</v>
      </c>
      <c r="D39665" s="1">
        <v>201901180444</v>
      </c>
    </row>
    <row r="39666" spans="1:4" x14ac:dyDescent="0.2">
      <c r="A39666">
        <v>1.22783463713</v>
      </c>
      <c r="B39666">
        <v>50273</v>
      </c>
      <c r="C39666">
        <v>4</v>
      </c>
      <c r="D39666" s="1">
        <v>201901180445</v>
      </c>
    </row>
    <row r="39667" spans="1:4" x14ac:dyDescent="0.2">
      <c r="A39667">
        <v>1.23454120796</v>
      </c>
      <c r="B39667">
        <v>53908</v>
      </c>
      <c r="C39667">
        <v>4</v>
      </c>
      <c r="D39667" s="1">
        <v>201901180446</v>
      </c>
    </row>
    <row r="39668" spans="1:4" x14ac:dyDescent="0.2">
      <c r="A39668">
        <v>1.2299303239899999</v>
      </c>
      <c r="B39668">
        <v>51884</v>
      </c>
      <c r="C39668">
        <v>4</v>
      </c>
      <c r="D39668" s="1">
        <v>201901180447</v>
      </c>
    </row>
    <row r="39669" spans="1:4" x14ac:dyDescent="0.2">
      <c r="A39669">
        <v>1.2325941817199999</v>
      </c>
      <c r="B39669">
        <v>53735</v>
      </c>
      <c r="C39669">
        <v>4</v>
      </c>
      <c r="D39669" s="1">
        <v>201901180448</v>
      </c>
    </row>
    <row r="39670" spans="1:4" x14ac:dyDescent="0.2">
      <c r="A39670">
        <v>1.22620947126</v>
      </c>
      <c r="B39670">
        <v>50426</v>
      </c>
      <c r="C39670">
        <v>4</v>
      </c>
      <c r="D39670" s="1">
        <v>201901180449</v>
      </c>
    </row>
    <row r="39671" spans="1:4" x14ac:dyDescent="0.2">
      <c r="A39671">
        <v>1.24045011505</v>
      </c>
      <c r="B39671">
        <v>54213</v>
      </c>
      <c r="C39671">
        <v>4</v>
      </c>
      <c r="D39671" s="1">
        <v>201901180450</v>
      </c>
    </row>
    <row r="39672" spans="1:4" x14ac:dyDescent="0.2">
      <c r="A39672">
        <v>1.2403094401300001</v>
      </c>
      <c r="B39672">
        <v>54051</v>
      </c>
      <c r="C39672">
        <v>4</v>
      </c>
      <c r="D39672" s="1">
        <v>201901180451</v>
      </c>
    </row>
    <row r="39673" spans="1:4" x14ac:dyDescent="0.2">
      <c r="A39673">
        <v>1.23926632264</v>
      </c>
      <c r="B39673">
        <v>54821</v>
      </c>
      <c r="C39673">
        <v>4</v>
      </c>
      <c r="D39673" s="1">
        <v>201901180452</v>
      </c>
    </row>
    <row r="39674" spans="1:4" x14ac:dyDescent="0.2">
      <c r="A39674">
        <v>1.23292459394</v>
      </c>
      <c r="B39674">
        <v>53766</v>
      </c>
      <c r="C39674">
        <v>4</v>
      </c>
      <c r="D39674" s="1">
        <v>201901180453</v>
      </c>
    </row>
    <row r="39675" spans="1:4" x14ac:dyDescent="0.2">
      <c r="A39675">
        <v>1.2339389656399999</v>
      </c>
      <c r="B39675">
        <v>56255</v>
      </c>
      <c r="C39675">
        <v>4</v>
      </c>
      <c r="D39675" s="1">
        <v>201901180454</v>
      </c>
    </row>
    <row r="39676" spans="1:4" x14ac:dyDescent="0.2">
      <c r="A39676">
        <v>1.23664098029</v>
      </c>
      <c r="B39676">
        <v>58341</v>
      </c>
      <c r="C39676">
        <v>4</v>
      </c>
      <c r="D39676" s="1">
        <v>201901180455</v>
      </c>
    </row>
    <row r="39677" spans="1:4" x14ac:dyDescent="0.2">
      <c r="A39677">
        <v>1.2285876818000001</v>
      </c>
      <c r="B39677">
        <v>52378</v>
      </c>
      <c r="C39677">
        <v>4</v>
      </c>
      <c r="D39677" s="1">
        <v>201901180456</v>
      </c>
    </row>
    <row r="39678" spans="1:4" x14ac:dyDescent="0.2">
      <c r="A39678">
        <v>1.2469286635000001</v>
      </c>
      <c r="B39678">
        <v>60553</v>
      </c>
      <c r="C39678">
        <v>4</v>
      </c>
      <c r="D39678" s="1">
        <v>201901180457</v>
      </c>
    </row>
    <row r="39679" spans="1:4" x14ac:dyDescent="0.2">
      <c r="A39679">
        <v>1.22891825268</v>
      </c>
      <c r="B39679">
        <v>53589</v>
      </c>
      <c r="C39679">
        <v>4</v>
      </c>
      <c r="D39679" s="1">
        <v>201901180458</v>
      </c>
    </row>
    <row r="39680" spans="1:4" x14ac:dyDescent="0.2">
      <c r="A39680">
        <v>1.22983544843</v>
      </c>
      <c r="B39680">
        <v>57616</v>
      </c>
      <c r="C39680">
        <v>4</v>
      </c>
      <c r="D39680" s="1">
        <v>201901180459</v>
      </c>
    </row>
    <row r="39681" spans="1:4" x14ac:dyDescent="0.2">
      <c r="A39681">
        <v>1.2282352821</v>
      </c>
      <c r="B39681">
        <v>57598</v>
      </c>
      <c r="C39681">
        <v>4</v>
      </c>
      <c r="D39681" s="1">
        <v>201901180500</v>
      </c>
    </row>
    <row r="39682" spans="1:4" x14ac:dyDescent="0.2">
      <c r="A39682">
        <v>1.2325127197600001</v>
      </c>
      <c r="B39682">
        <v>58658</v>
      </c>
      <c r="C39682">
        <v>4</v>
      </c>
      <c r="D39682" s="1">
        <v>201901180501</v>
      </c>
    </row>
    <row r="39683" spans="1:4" x14ac:dyDescent="0.2">
      <c r="A39683">
        <v>1.2405271046799999</v>
      </c>
      <c r="B39683">
        <v>60290</v>
      </c>
      <c r="C39683">
        <v>4</v>
      </c>
      <c r="D39683" s="1">
        <v>201901180502</v>
      </c>
    </row>
    <row r="39684" spans="1:4" x14ac:dyDescent="0.2">
      <c r="A39684">
        <v>1.22814715957</v>
      </c>
      <c r="B39684">
        <v>58567</v>
      </c>
      <c r="C39684">
        <v>4</v>
      </c>
      <c r="D39684" s="1">
        <v>201901180503</v>
      </c>
    </row>
    <row r="39685" spans="1:4" x14ac:dyDescent="0.2">
      <c r="A39685">
        <v>1.2393448836100001</v>
      </c>
      <c r="B39685">
        <v>64466</v>
      </c>
      <c r="C39685">
        <v>4</v>
      </c>
      <c r="D39685" s="1">
        <v>201901180504</v>
      </c>
    </row>
    <row r="39686" spans="1:4" x14ac:dyDescent="0.2">
      <c r="A39686">
        <v>1.23353805105</v>
      </c>
      <c r="B39686">
        <v>59373</v>
      </c>
      <c r="C39686">
        <v>4</v>
      </c>
      <c r="D39686" s="1">
        <v>201901180505</v>
      </c>
    </row>
    <row r="39687" spans="1:4" x14ac:dyDescent="0.2">
      <c r="A39687">
        <v>1.23803949738</v>
      </c>
      <c r="B39687">
        <v>63543</v>
      </c>
      <c r="C39687">
        <v>4</v>
      </c>
      <c r="D39687" s="1">
        <v>201901180506</v>
      </c>
    </row>
    <row r="39688" spans="1:4" x14ac:dyDescent="0.2">
      <c r="A39688">
        <v>1.24043225567</v>
      </c>
      <c r="B39688">
        <v>65475</v>
      </c>
      <c r="C39688">
        <v>4</v>
      </c>
      <c r="D39688" s="1">
        <v>201901180507</v>
      </c>
    </row>
    <row r="39689" spans="1:4" x14ac:dyDescent="0.2">
      <c r="A39689">
        <v>1.2378447993399999</v>
      </c>
      <c r="B39689">
        <v>63119</v>
      </c>
      <c r="C39689">
        <v>4</v>
      </c>
      <c r="D39689" s="1">
        <v>201901180508</v>
      </c>
    </row>
    <row r="39690" spans="1:4" x14ac:dyDescent="0.2">
      <c r="A39690">
        <v>1.2412017066600001</v>
      </c>
      <c r="B39690">
        <v>67108</v>
      </c>
      <c r="C39690">
        <v>4</v>
      </c>
      <c r="D39690" s="1">
        <v>201901180509</v>
      </c>
    </row>
    <row r="39691" spans="1:4" x14ac:dyDescent="0.2">
      <c r="A39691">
        <v>1.2376908877999999</v>
      </c>
      <c r="B39691">
        <v>65528</v>
      </c>
      <c r="C39691">
        <v>4</v>
      </c>
      <c r="D39691" s="1">
        <v>201901180510</v>
      </c>
    </row>
    <row r="39692" spans="1:4" x14ac:dyDescent="0.2">
      <c r="A39692">
        <v>1.2393736850199999</v>
      </c>
      <c r="B39692">
        <v>66165</v>
      </c>
      <c r="C39692">
        <v>4</v>
      </c>
      <c r="D39692" s="1">
        <v>201901180511</v>
      </c>
    </row>
    <row r="39693" spans="1:4" x14ac:dyDescent="0.2">
      <c r="A39693">
        <v>1.23808311239</v>
      </c>
      <c r="B39693">
        <v>70019</v>
      </c>
      <c r="C39693">
        <v>4</v>
      </c>
      <c r="D39693" s="1">
        <v>201901180512</v>
      </c>
    </row>
    <row r="39694" spans="1:4" x14ac:dyDescent="0.2">
      <c r="A39694">
        <v>1.2504202846800001</v>
      </c>
      <c r="B39694">
        <v>72429</v>
      </c>
      <c r="C39694">
        <v>4</v>
      </c>
      <c r="D39694" s="1">
        <v>201901180513</v>
      </c>
    </row>
    <row r="39695" spans="1:4" x14ac:dyDescent="0.2">
      <c r="A39695">
        <v>1.23761520228</v>
      </c>
      <c r="B39695">
        <v>69608</v>
      </c>
      <c r="C39695">
        <v>4</v>
      </c>
      <c r="D39695" s="1">
        <v>201901180514</v>
      </c>
    </row>
    <row r="39696" spans="1:4" x14ac:dyDescent="0.2">
      <c r="A39696">
        <v>1.25087732485</v>
      </c>
      <c r="B39696">
        <v>73625</v>
      </c>
      <c r="C39696">
        <v>4</v>
      </c>
      <c r="D39696" s="1">
        <v>201901180515</v>
      </c>
    </row>
    <row r="39697" spans="1:4" x14ac:dyDescent="0.2">
      <c r="A39697">
        <v>1.26905237804</v>
      </c>
      <c r="B39697">
        <v>77932</v>
      </c>
      <c r="C39697">
        <v>4</v>
      </c>
      <c r="D39697" s="1">
        <v>201901180516</v>
      </c>
    </row>
    <row r="39698" spans="1:4" x14ac:dyDescent="0.2">
      <c r="A39698">
        <v>1.2395124471000001</v>
      </c>
      <c r="B39698">
        <v>68489</v>
      </c>
      <c r="C39698">
        <v>4</v>
      </c>
      <c r="D39698" s="1">
        <v>201901180517</v>
      </c>
    </row>
    <row r="39699" spans="1:4" x14ac:dyDescent="0.2">
      <c r="A39699">
        <v>1.2519506344</v>
      </c>
      <c r="B39699">
        <v>74870</v>
      </c>
      <c r="C39699">
        <v>4</v>
      </c>
      <c r="D39699" s="1">
        <v>201901180518</v>
      </c>
    </row>
    <row r="39700" spans="1:4" x14ac:dyDescent="0.2">
      <c r="A39700">
        <v>1.2680392325900001</v>
      </c>
      <c r="B39700">
        <v>78836</v>
      </c>
      <c r="C39700">
        <v>4</v>
      </c>
      <c r="D39700" s="1">
        <v>201901180519</v>
      </c>
    </row>
    <row r="39701" spans="1:4" x14ac:dyDescent="0.2">
      <c r="A39701">
        <v>1.24953818722</v>
      </c>
      <c r="B39701">
        <v>74123</v>
      </c>
      <c r="C39701">
        <v>4</v>
      </c>
      <c r="D39701" s="1">
        <v>201901180520</v>
      </c>
    </row>
    <row r="39702" spans="1:4" x14ac:dyDescent="0.2">
      <c r="A39702">
        <v>1.25320733594</v>
      </c>
      <c r="B39702">
        <v>76088</v>
      </c>
      <c r="C39702">
        <v>4</v>
      </c>
      <c r="D39702" s="1">
        <v>201901180521</v>
      </c>
    </row>
    <row r="39703" spans="1:4" x14ac:dyDescent="0.2">
      <c r="A39703">
        <v>1.26861272912</v>
      </c>
      <c r="B39703">
        <v>80536</v>
      </c>
      <c r="C39703">
        <v>4</v>
      </c>
      <c r="D39703" s="1">
        <v>201901180522</v>
      </c>
    </row>
    <row r="39704" spans="1:4" x14ac:dyDescent="0.2">
      <c r="A39704">
        <v>1.2780229008799999</v>
      </c>
      <c r="B39704">
        <v>87763</v>
      </c>
      <c r="C39704">
        <v>4</v>
      </c>
      <c r="D39704" s="1">
        <v>201901180523</v>
      </c>
    </row>
    <row r="39705" spans="1:4" x14ac:dyDescent="0.2">
      <c r="A39705">
        <v>1.25627932858</v>
      </c>
      <c r="B39705">
        <v>76529</v>
      </c>
      <c r="C39705">
        <v>4</v>
      </c>
      <c r="D39705" s="1">
        <v>201901180524</v>
      </c>
    </row>
    <row r="39706" spans="1:4" x14ac:dyDescent="0.2">
      <c r="A39706">
        <v>1.27280868006</v>
      </c>
      <c r="B39706">
        <v>82484</v>
      </c>
      <c r="C39706">
        <v>4</v>
      </c>
      <c r="D39706" s="1">
        <v>201901180525</v>
      </c>
    </row>
    <row r="39707" spans="1:4" x14ac:dyDescent="0.2">
      <c r="A39707">
        <v>1.27729898488</v>
      </c>
      <c r="B39707">
        <v>86595</v>
      </c>
      <c r="C39707">
        <v>4</v>
      </c>
      <c r="D39707" s="1">
        <v>201901180526</v>
      </c>
    </row>
    <row r="39708" spans="1:4" x14ac:dyDescent="0.2">
      <c r="A39708">
        <v>1.2704122987599999</v>
      </c>
      <c r="B39708">
        <v>81868</v>
      </c>
      <c r="C39708">
        <v>4</v>
      </c>
      <c r="D39708" s="1">
        <v>201901180527</v>
      </c>
    </row>
    <row r="39709" spans="1:4" x14ac:dyDescent="0.2">
      <c r="A39709">
        <v>1.2774680485400001</v>
      </c>
      <c r="B39709">
        <v>86715</v>
      </c>
      <c r="C39709">
        <v>4</v>
      </c>
      <c r="D39709" s="1">
        <v>201901180528</v>
      </c>
    </row>
    <row r="39710" spans="1:4" x14ac:dyDescent="0.2">
      <c r="A39710">
        <v>1.28147424196</v>
      </c>
      <c r="B39710">
        <v>86447</v>
      </c>
      <c r="C39710">
        <v>4</v>
      </c>
      <c r="D39710" s="1">
        <v>201901180529</v>
      </c>
    </row>
    <row r="39711" spans="1:4" x14ac:dyDescent="0.2">
      <c r="A39711">
        <v>1.27763306191</v>
      </c>
      <c r="B39711">
        <v>86832</v>
      </c>
      <c r="C39711">
        <v>4</v>
      </c>
      <c r="D39711" s="1">
        <v>201901180530</v>
      </c>
    </row>
    <row r="39712" spans="1:4" x14ac:dyDescent="0.2">
      <c r="A39712">
        <v>1.2721270602200001</v>
      </c>
      <c r="B39712">
        <v>89957</v>
      </c>
      <c r="C39712">
        <v>4</v>
      </c>
      <c r="D39712" s="1">
        <v>201901180531</v>
      </c>
    </row>
    <row r="39713" spans="1:4" x14ac:dyDescent="0.2">
      <c r="A39713">
        <v>1.27176766661</v>
      </c>
      <c r="B39713">
        <v>89235</v>
      </c>
      <c r="C39713">
        <v>4</v>
      </c>
      <c r="D39713" s="1">
        <v>201901180532</v>
      </c>
    </row>
    <row r="39714" spans="1:4" x14ac:dyDescent="0.2">
      <c r="A39714">
        <v>1.2791706783700001</v>
      </c>
      <c r="B39714">
        <v>92452</v>
      </c>
      <c r="C39714">
        <v>4</v>
      </c>
      <c r="D39714" s="1">
        <v>201901180533</v>
      </c>
    </row>
    <row r="39715" spans="1:4" x14ac:dyDescent="0.2">
      <c r="A39715">
        <v>1.2852908304099999</v>
      </c>
      <c r="B39715">
        <v>94028</v>
      </c>
      <c r="C39715">
        <v>4</v>
      </c>
      <c r="D39715" s="1">
        <v>201901180534</v>
      </c>
    </row>
    <row r="39716" spans="1:4" x14ac:dyDescent="0.2">
      <c r="A39716">
        <v>1.2923822839800001</v>
      </c>
      <c r="B39716">
        <v>95639</v>
      </c>
      <c r="C39716">
        <v>4</v>
      </c>
      <c r="D39716" s="1">
        <v>201901180535</v>
      </c>
    </row>
    <row r="39717" spans="1:4" x14ac:dyDescent="0.2">
      <c r="A39717">
        <v>1.2894668943300001</v>
      </c>
      <c r="B39717">
        <v>97330</v>
      </c>
      <c r="C39717">
        <v>4</v>
      </c>
      <c r="D39717" s="1">
        <v>201901180536</v>
      </c>
    </row>
    <row r="39718" spans="1:4" x14ac:dyDescent="0.2">
      <c r="A39718">
        <v>1.2902329937000001</v>
      </c>
      <c r="B39718">
        <v>99800</v>
      </c>
      <c r="C39718">
        <v>4</v>
      </c>
      <c r="D39718" s="1">
        <v>201901180537</v>
      </c>
    </row>
    <row r="39719" spans="1:4" x14ac:dyDescent="0.2">
      <c r="A39719">
        <v>1.2883025318200001</v>
      </c>
      <c r="B39719">
        <v>104007</v>
      </c>
      <c r="C39719">
        <v>4</v>
      </c>
      <c r="D39719" s="1">
        <v>201901180538</v>
      </c>
    </row>
    <row r="39720" spans="1:4" x14ac:dyDescent="0.2">
      <c r="A39720">
        <v>1.2910088503399999</v>
      </c>
      <c r="B39720">
        <v>102450</v>
      </c>
      <c r="C39720">
        <v>4</v>
      </c>
      <c r="D39720" s="1">
        <v>201901180539</v>
      </c>
    </row>
    <row r="39721" spans="1:4" x14ac:dyDescent="0.2">
      <c r="A39721">
        <v>1.29302139525</v>
      </c>
      <c r="B39721">
        <v>102024</v>
      </c>
      <c r="C39721">
        <v>4</v>
      </c>
      <c r="D39721" s="1">
        <v>201901180540</v>
      </c>
    </row>
    <row r="39722" spans="1:4" x14ac:dyDescent="0.2">
      <c r="A39722">
        <v>1.28237762199</v>
      </c>
      <c r="B39722">
        <v>107433</v>
      </c>
      <c r="C39722">
        <v>4</v>
      </c>
      <c r="D39722" s="1">
        <v>201901180541</v>
      </c>
    </row>
    <row r="39723" spans="1:4" x14ac:dyDescent="0.2">
      <c r="A39723">
        <v>1.2837000324100001</v>
      </c>
      <c r="B39723">
        <v>108150</v>
      </c>
      <c r="C39723">
        <v>4</v>
      </c>
      <c r="D39723" s="1">
        <v>201901180542</v>
      </c>
    </row>
    <row r="39724" spans="1:4" x14ac:dyDescent="0.2">
      <c r="A39724">
        <v>1.2825880884600001</v>
      </c>
      <c r="B39724">
        <v>105276</v>
      </c>
      <c r="C39724">
        <v>4</v>
      </c>
      <c r="D39724" s="1">
        <v>201901180543</v>
      </c>
    </row>
    <row r="39725" spans="1:4" x14ac:dyDescent="0.2">
      <c r="A39725">
        <v>1.28525008336</v>
      </c>
      <c r="B39725">
        <v>110645</v>
      </c>
      <c r="C39725">
        <v>4</v>
      </c>
      <c r="D39725" s="1">
        <v>201901180544</v>
      </c>
    </row>
    <row r="39726" spans="1:4" x14ac:dyDescent="0.2">
      <c r="A39726">
        <v>1.2835114627499999</v>
      </c>
      <c r="B39726">
        <v>113454</v>
      </c>
      <c r="C39726">
        <v>4</v>
      </c>
      <c r="D39726" s="1">
        <v>201901180545</v>
      </c>
    </row>
    <row r="39727" spans="1:4" x14ac:dyDescent="0.2">
      <c r="A39727">
        <v>1.28534960601</v>
      </c>
      <c r="B39727">
        <v>110796</v>
      </c>
      <c r="C39727">
        <v>4</v>
      </c>
      <c r="D39727" s="1">
        <v>201901180546</v>
      </c>
    </row>
    <row r="39728" spans="1:4" x14ac:dyDescent="0.2">
      <c r="A39728">
        <v>1.2865102346899999</v>
      </c>
      <c r="B39728">
        <v>115126</v>
      </c>
      <c r="C39728">
        <v>4</v>
      </c>
      <c r="D39728" s="1">
        <v>201901180547</v>
      </c>
    </row>
    <row r="39729" spans="1:4" x14ac:dyDescent="0.2">
      <c r="A39729">
        <v>1.28669245672</v>
      </c>
      <c r="B39729">
        <v>115801</v>
      </c>
      <c r="C39729">
        <v>4</v>
      </c>
      <c r="D39729" s="1">
        <v>201901180548</v>
      </c>
    </row>
    <row r="39730" spans="1:4" x14ac:dyDescent="0.2">
      <c r="A39730">
        <v>1.2875836776</v>
      </c>
      <c r="B39730">
        <v>117254</v>
      </c>
      <c r="C39730">
        <v>4</v>
      </c>
      <c r="D39730" s="1">
        <v>201901180549</v>
      </c>
    </row>
    <row r="39731" spans="1:4" x14ac:dyDescent="0.2">
      <c r="A39731">
        <v>1.2897789126200001</v>
      </c>
      <c r="B39731">
        <v>118932</v>
      </c>
      <c r="C39731">
        <v>4</v>
      </c>
      <c r="D39731" s="1">
        <v>201901180550</v>
      </c>
    </row>
    <row r="39732" spans="1:4" x14ac:dyDescent="0.2">
      <c r="A39732">
        <v>1.2893956726</v>
      </c>
      <c r="B39732">
        <v>120402</v>
      </c>
      <c r="C39732">
        <v>4</v>
      </c>
      <c r="D39732" s="1">
        <v>201901180551</v>
      </c>
    </row>
    <row r="39733" spans="1:4" x14ac:dyDescent="0.2">
      <c r="A39733">
        <v>1.28431946981</v>
      </c>
      <c r="B39733">
        <v>122024</v>
      </c>
      <c r="C39733">
        <v>4</v>
      </c>
      <c r="D39733" s="1">
        <v>201901180552</v>
      </c>
    </row>
    <row r="39734" spans="1:4" x14ac:dyDescent="0.2">
      <c r="A39734">
        <v>1.28823897112</v>
      </c>
      <c r="B39734">
        <v>119580</v>
      </c>
      <c r="C39734">
        <v>4</v>
      </c>
      <c r="D39734" s="1">
        <v>201901180553</v>
      </c>
    </row>
    <row r="39735" spans="1:4" x14ac:dyDescent="0.2">
      <c r="A39735">
        <v>1.2843962897700001</v>
      </c>
      <c r="B39735">
        <v>122161</v>
      </c>
      <c r="C39735">
        <v>4</v>
      </c>
      <c r="D39735" s="1">
        <v>201901180554</v>
      </c>
    </row>
    <row r="39736" spans="1:4" x14ac:dyDescent="0.2">
      <c r="A39736">
        <v>1.28689542205</v>
      </c>
      <c r="B39736">
        <v>121771</v>
      </c>
      <c r="C39736">
        <v>4</v>
      </c>
      <c r="D39736" s="1">
        <v>201901180555</v>
      </c>
    </row>
    <row r="39737" spans="1:4" x14ac:dyDescent="0.2">
      <c r="A39737">
        <v>1.2843513684300001</v>
      </c>
      <c r="B39737">
        <v>124483</v>
      </c>
      <c r="C39737">
        <v>4</v>
      </c>
      <c r="D39737" s="1">
        <v>201901180556</v>
      </c>
    </row>
    <row r="39738" spans="1:4" x14ac:dyDescent="0.2">
      <c r="A39738">
        <v>1.2815646038399999</v>
      </c>
      <c r="B39738">
        <v>124638</v>
      </c>
      <c r="C39738">
        <v>4</v>
      </c>
      <c r="D39738" s="1">
        <v>201901180557</v>
      </c>
    </row>
    <row r="39739" spans="1:4" x14ac:dyDescent="0.2">
      <c r="A39739">
        <v>1.2792527976800001</v>
      </c>
      <c r="B39739">
        <v>127327</v>
      </c>
      <c r="C39739">
        <v>4</v>
      </c>
      <c r="D39739" s="1">
        <v>201901180558</v>
      </c>
    </row>
    <row r="39740" spans="1:4" x14ac:dyDescent="0.2">
      <c r="A39740">
        <v>1.2798939738299999</v>
      </c>
      <c r="B39740">
        <v>128221</v>
      </c>
      <c r="C39740">
        <v>4</v>
      </c>
      <c r="D39740" s="1">
        <v>201901180559</v>
      </c>
    </row>
    <row r="39741" spans="1:4" x14ac:dyDescent="0.2">
      <c r="A39741">
        <v>1.27576828209</v>
      </c>
      <c r="B39741">
        <v>130517</v>
      </c>
      <c r="C39741">
        <v>4</v>
      </c>
      <c r="D39741" s="1">
        <v>201901180600</v>
      </c>
    </row>
    <row r="39742" spans="1:4" x14ac:dyDescent="0.2">
      <c r="A39742">
        <v>1.2804493214599999</v>
      </c>
      <c r="B39742">
        <v>128067</v>
      </c>
      <c r="C39742">
        <v>4</v>
      </c>
      <c r="D39742" s="1">
        <v>201901180601</v>
      </c>
    </row>
    <row r="39743" spans="1:4" x14ac:dyDescent="0.2">
      <c r="A39743">
        <v>1.2709060110399999</v>
      </c>
      <c r="B39743">
        <v>129178</v>
      </c>
      <c r="C39743">
        <v>4</v>
      </c>
      <c r="D39743" s="1">
        <v>201901180602</v>
      </c>
    </row>
    <row r="39744" spans="1:4" x14ac:dyDescent="0.2">
      <c r="A39744">
        <v>1.2802768854</v>
      </c>
      <c r="B39744">
        <v>136555</v>
      </c>
      <c r="C39744">
        <v>4</v>
      </c>
      <c r="D39744" s="1">
        <v>201901180603</v>
      </c>
    </row>
    <row r="39745" spans="1:4" x14ac:dyDescent="0.2">
      <c r="A39745">
        <v>1.27327502437</v>
      </c>
      <c r="B39745">
        <v>131565</v>
      </c>
      <c r="C39745">
        <v>4</v>
      </c>
      <c r="D39745" s="1">
        <v>201901180604</v>
      </c>
    </row>
    <row r="39746" spans="1:4" x14ac:dyDescent="0.2">
      <c r="A39746">
        <v>1.2769829028599999</v>
      </c>
      <c r="B39746">
        <v>135701</v>
      </c>
      <c r="C39746">
        <v>4</v>
      </c>
      <c r="D39746" s="1">
        <v>201901180605</v>
      </c>
    </row>
    <row r="39747" spans="1:4" x14ac:dyDescent="0.2">
      <c r="A39747">
        <v>1.2797850652</v>
      </c>
      <c r="B39747">
        <v>145888</v>
      </c>
      <c r="C39747">
        <v>4</v>
      </c>
      <c r="D39747" s="1">
        <v>201901180606</v>
      </c>
    </row>
    <row r="39748" spans="1:4" x14ac:dyDescent="0.2">
      <c r="A39748">
        <v>1.2770138407</v>
      </c>
      <c r="B39748">
        <v>135627</v>
      </c>
      <c r="C39748">
        <v>4</v>
      </c>
      <c r="D39748" s="1">
        <v>201901180607</v>
      </c>
    </row>
    <row r="39749" spans="1:4" x14ac:dyDescent="0.2">
      <c r="A39749">
        <v>1.2696904607899999</v>
      </c>
      <c r="B39749">
        <v>141038</v>
      </c>
      <c r="C39749">
        <v>4</v>
      </c>
      <c r="D39749" s="1">
        <v>201901180608</v>
      </c>
    </row>
    <row r="39750" spans="1:4" x14ac:dyDescent="0.2">
      <c r="A39750">
        <v>1.2703582419199999</v>
      </c>
      <c r="B39750">
        <v>145556</v>
      </c>
      <c r="C39750">
        <v>4</v>
      </c>
      <c r="D39750" s="1">
        <v>201901180609</v>
      </c>
    </row>
    <row r="39751" spans="1:4" x14ac:dyDescent="0.2">
      <c r="A39751">
        <v>1.2703172669</v>
      </c>
      <c r="B39751">
        <v>144714</v>
      </c>
      <c r="C39751">
        <v>4</v>
      </c>
      <c r="D39751" s="1">
        <v>201901180610</v>
      </c>
    </row>
    <row r="39752" spans="1:4" x14ac:dyDescent="0.2">
      <c r="A39752">
        <v>1.2646700307100001</v>
      </c>
      <c r="B39752">
        <v>141832</v>
      </c>
      <c r="C39752">
        <v>4</v>
      </c>
      <c r="D39752" s="1">
        <v>201901180611</v>
      </c>
    </row>
    <row r="39753" spans="1:4" x14ac:dyDescent="0.2">
      <c r="A39753">
        <v>1.2584169736699999</v>
      </c>
      <c r="B39753">
        <v>157980</v>
      </c>
      <c r="C39753">
        <v>4</v>
      </c>
      <c r="D39753" s="1">
        <v>201901180612</v>
      </c>
    </row>
    <row r="39754" spans="1:4" x14ac:dyDescent="0.2">
      <c r="A39754">
        <v>1.2579741984099999</v>
      </c>
      <c r="B39754">
        <v>143360</v>
      </c>
      <c r="C39754">
        <v>4</v>
      </c>
      <c r="D39754" s="1">
        <v>201901180613</v>
      </c>
    </row>
    <row r="39755" spans="1:4" x14ac:dyDescent="0.2">
      <c r="A39755">
        <v>1.25068509021</v>
      </c>
      <c r="B39755">
        <v>155781</v>
      </c>
      <c r="C39755">
        <v>4</v>
      </c>
      <c r="D39755" s="1">
        <v>201901180614</v>
      </c>
    </row>
    <row r="39756" spans="1:4" x14ac:dyDescent="0.2">
      <c r="A39756">
        <v>1.22924236345</v>
      </c>
      <c r="B39756">
        <v>167195</v>
      </c>
      <c r="C39756">
        <v>4</v>
      </c>
      <c r="D39756" s="1">
        <v>201901180615</v>
      </c>
    </row>
    <row r="39757" spans="1:4" x14ac:dyDescent="0.2">
      <c r="A39757">
        <v>1.2123308449900001</v>
      </c>
      <c r="B39757">
        <v>177368</v>
      </c>
      <c r="C39757">
        <v>4</v>
      </c>
      <c r="D39757" s="1">
        <v>201901180616</v>
      </c>
    </row>
    <row r="39758" spans="1:4" x14ac:dyDescent="0.2">
      <c r="A39758">
        <v>1.2386384399499999</v>
      </c>
      <c r="B39758">
        <v>164987</v>
      </c>
      <c r="C39758">
        <v>4</v>
      </c>
      <c r="D39758" s="1">
        <v>201901180617</v>
      </c>
    </row>
    <row r="39759" spans="1:4" x14ac:dyDescent="0.2">
      <c r="A39759">
        <v>1.2136364781</v>
      </c>
      <c r="B39759">
        <v>179427</v>
      </c>
      <c r="C39759">
        <v>4</v>
      </c>
      <c r="D39759" s="1">
        <v>201901180618</v>
      </c>
    </row>
    <row r="39760" spans="1:4" x14ac:dyDescent="0.2">
      <c r="A39760">
        <v>1.2291882788499999</v>
      </c>
      <c r="B39760">
        <v>167342</v>
      </c>
      <c r="C39760">
        <v>4</v>
      </c>
      <c r="D39760" s="1">
        <v>201901180619</v>
      </c>
    </row>
    <row r="39761" spans="1:4" x14ac:dyDescent="0.2">
      <c r="A39761">
        <v>1.21384262126</v>
      </c>
      <c r="B39761">
        <v>177013</v>
      </c>
      <c r="C39761">
        <v>4</v>
      </c>
      <c r="D39761" s="1">
        <v>201901180620</v>
      </c>
    </row>
    <row r="39762" spans="1:4" x14ac:dyDescent="0.2">
      <c r="A39762">
        <v>1.2245769391900001</v>
      </c>
      <c r="B39762">
        <v>174919</v>
      </c>
      <c r="C39762">
        <v>4</v>
      </c>
      <c r="D39762" s="1">
        <v>201901180621</v>
      </c>
    </row>
    <row r="39763" spans="1:4" x14ac:dyDescent="0.2">
      <c r="A39763">
        <v>1.20949784179</v>
      </c>
      <c r="B39763">
        <v>185435</v>
      </c>
      <c r="C39763">
        <v>4</v>
      </c>
      <c r="D39763" s="1">
        <v>201901180622</v>
      </c>
    </row>
    <row r="39764" spans="1:4" x14ac:dyDescent="0.2">
      <c r="A39764">
        <v>1.22417113762</v>
      </c>
      <c r="B39764">
        <v>175060</v>
      </c>
      <c r="C39764">
        <v>4</v>
      </c>
      <c r="D39764" s="1">
        <v>201901180623</v>
      </c>
    </row>
    <row r="39765" spans="1:4" x14ac:dyDescent="0.2">
      <c r="A39765">
        <v>1.2105153388500001</v>
      </c>
      <c r="B39765">
        <v>184654</v>
      </c>
      <c r="C39765">
        <v>4</v>
      </c>
      <c r="D39765" s="1">
        <v>201901180624</v>
      </c>
    </row>
    <row r="39766" spans="1:4" x14ac:dyDescent="0.2">
      <c r="A39766">
        <v>1.21640844854</v>
      </c>
      <c r="B39766">
        <v>179018</v>
      </c>
      <c r="C39766">
        <v>4</v>
      </c>
      <c r="D39766" s="1">
        <v>201901180625</v>
      </c>
    </row>
    <row r="39767" spans="1:4" x14ac:dyDescent="0.2">
      <c r="A39767">
        <v>1.1971645130999999</v>
      </c>
      <c r="B39767">
        <v>191249</v>
      </c>
      <c r="C39767">
        <v>4</v>
      </c>
      <c r="D39767" s="1">
        <v>201901180626</v>
      </c>
    </row>
    <row r="39768" spans="1:4" x14ac:dyDescent="0.2">
      <c r="A39768">
        <v>1.20682841536</v>
      </c>
      <c r="B39768">
        <v>185039</v>
      </c>
      <c r="C39768">
        <v>4</v>
      </c>
      <c r="D39768" s="1">
        <v>201901180627</v>
      </c>
    </row>
    <row r="39769" spans="1:4" x14ac:dyDescent="0.2">
      <c r="A39769">
        <v>1.1964771141499999</v>
      </c>
      <c r="B39769">
        <v>191597</v>
      </c>
      <c r="C39769">
        <v>4</v>
      </c>
      <c r="D39769" s="1">
        <v>201901180628</v>
      </c>
    </row>
    <row r="39770" spans="1:4" x14ac:dyDescent="0.2">
      <c r="A39770">
        <v>1.20205802069</v>
      </c>
      <c r="B39770">
        <v>188814</v>
      </c>
      <c r="C39770">
        <v>4</v>
      </c>
      <c r="D39770" s="1">
        <v>201901180629</v>
      </c>
    </row>
    <row r="39771" spans="1:4" x14ac:dyDescent="0.2">
      <c r="A39771">
        <v>1.1924085574300001</v>
      </c>
      <c r="B39771">
        <v>195298</v>
      </c>
      <c r="C39771">
        <v>4</v>
      </c>
      <c r="D39771" s="1">
        <v>201901180630</v>
      </c>
    </row>
    <row r="39772" spans="1:4" x14ac:dyDescent="0.2">
      <c r="A39772">
        <v>1.2130882914200001</v>
      </c>
      <c r="B39772">
        <v>201777</v>
      </c>
      <c r="C39772">
        <v>4</v>
      </c>
      <c r="D39772" s="1">
        <v>201901180631</v>
      </c>
    </row>
    <row r="39773" spans="1:4" x14ac:dyDescent="0.2">
      <c r="A39773">
        <v>1.22479581769</v>
      </c>
      <c r="B39773">
        <v>205738</v>
      </c>
      <c r="C39773">
        <v>4</v>
      </c>
      <c r="D39773" s="1">
        <v>201901180632</v>
      </c>
    </row>
    <row r="39774" spans="1:4" x14ac:dyDescent="0.2">
      <c r="A39774">
        <v>1.2027755739999999</v>
      </c>
      <c r="B39774">
        <v>192755</v>
      </c>
      <c r="C39774">
        <v>4</v>
      </c>
      <c r="D39774" s="1">
        <v>201901180633</v>
      </c>
    </row>
    <row r="39775" spans="1:4" x14ac:dyDescent="0.2">
      <c r="A39775">
        <v>1.2235088221399999</v>
      </c>
      <c r="B39775">
        <v>207558</v>
      </c>
      <c r="C39775">
        <v>4</v>
      </c>
      <c r="D39775" s="1">
        <v>201901180634</v>
      </c>
    </row>
    <row r="39776" spans="1:4" x14ac:dyDescent="0.2">
      <c r="A39776">
        <v>1.26807132229</v>
      </c>
      <c r="B39776">
        <v>225833</v>
      </c>
      <c r="C39776">
        <v>4</v>
      </c>
      <c r="D39776" s="1">
        <v>201901180635</v>
      </c>
    </row>
    <row r="39777" spans="1:4" x14ac:dyDescent="0.2">
      <c r="A39777">
        <v>1.2567526813700001</v>
      </c>
      <c r="B39777">
        <v>218271</v>
      </c>
      <c r="C39777">
        <v>4</v>
      </c>
      <c r="D39777" s="1">
        <v>201901180636</v>
      </c>
    </row>
    <row r="39778" spans="1:4" x14ac:dyDescent="0.2">
      <c r="A39778">
        <v>1.2603186129599999</v>
      </c>
      <c r="B39778">
        <v>220097</v>
      </c>
      <c r="C39778">
        <v>4</v>
      </c>
      <c r="D39778" s="1">
        <v>201901180637</v>
      </c>
    </row>
    <row r="39779" spans="1:4" x14ac:dyDescent="0.2">
      <c r="A39779">
        <v>1.27806308695</v>
      </c>
      <c r="B39779">
        <v>229281</v>
      </c>
      <c r="C39779">
        <v>4</v>
      </c>
      <c r="D39779" s="1">
        <v>201901180638</v>
      </c>
    </row>
    <row r="39780" spans="1:4" x14ac:dyDescent="0.2">
      <c r="A39780">
        <v>1.2822399527499999</v>
      </c>
      <c r="B39780">
        <v>233095</v>
      </c>
      <c r="C39780">
        <v>4</v>
      </c>
      <c r="D39780" s="1">
        <v>201901180639</v>
      </c>
    </row>
    <row r="39781" spans="1:4" x14ac:dyDescent="0.2">
      <c r="A39781">
        <v>1.2660252250599999</v>
      </c>
      <c r="B39781">
        <v>222699</v>
      </c>
      <c r="C39781">
        <v>4</v>
      </c>
      <c r="D39781" s="1">
        <v>201901180640</v>
      </c>
    </row>
    <row r="39782" spans="1:4" x14ac:dyDescent="0.2">
      <c r="A39782">
        <v>1.2990046553100001</v>
      </c>
      <c r="B39782">
        <v>238255</v>
      </c>
      <c r="C39782">
        <v>4</v>
      </c>
      <c r="D39782" s="1">
        <v>201901180641</v>
      </c>
    </row>
    <row r="39783" spans="1:4" x14ac:dyDescent="0.2">
      <c r="A39783">
        <v>1.29883455706</v>
      </c>
      <c r="B39783">
        <v>239286</v>
      </c>
      <c r="C39783">
        <v>4</v>
      </c>
      <c r="D39783" s="1">
        <v>201901180642</v>
      </c>
    </row>
    <row r="39784" spans="1:4" x14ac:dyDescent="0.2">
      <c r="A39784">
        <v>1.2765706369500001</v>
      </c>
      <c r="B39784">
        <v>228957</v>
      </c>
      <c r="C39784">
        <v>4</v>
      </c>
      <c r="D39784" s="1">
        <v>201901180643</v>
      </c>
    </row>
    <row r="39785" spans="1:4" x14ac:dyDescent="0.2">
      <c r="A39785">
        <v>1.29868614769</v>
      </c>
      <c r="B39785">
        <v>239912</v>
      </c>
      <c r="C39785">
        <v>4</v>
      </c>
      <c r="D39785" s="1">
        <v>201901180644</v>
      </c>
    </row>
    <row r="39786" spans="1:4" x14ac:dyDescent="0.2">
      <c r="A39786">
        <v>1.3008097302199999</v>
      </c>
      <c r="B39786">
        <v>242565</v>
      </c>
      <c r="C39786">
        <v>4</v>
      </c>
      <c r="D39786" s="1">
        <v>201901180645</v>
      </c>
    </row>
    <row r="39787" spans="1:4" x14ac:dyDescent="0.2">
      <c r="A39787">
        <v>1.3037380084600001</v>
      </c>
      <c r="B39787">
        <v>244404</v>
      </c>
      <c r="C39787">
        <v>4</v>
      </c>
      <c r="D39787" s="1">
        <v>201901180646</v>
      </c>
    </row>
    <row r="39788" spans="1:4" x14ac:dyDescent="0.2">
      <c r="A39788">
        <v>1.29889653349</v>
      </c>
      <c r="B39788">
        <v>240260</v>
      </c>
      <c r="C39788">
        <v>4</v>
      </c>
      <c r="D39788" s="1">
        <v>201901180647</v>
      </c>
    </row>
    <row r="39789" spans="1:4" x14ac:dyDescent="0.2">
      <c r="A39789">
        <v>1.3592251989499999</v>
      </c>
      <c r="B39789">
        <v>261054</v>
      </c>
      <c r="C39789">
        <v>4</v>
      </c>
      <c r="D39789" s="1">
        <v>201901180648</v>
      </c>
    </row>
    <row r="39790" spans="1:4" x14ac:dyDescent="0.2">
      <c r="A39790">
        <v>1.3457777638799999</v>
      </c>
      <c r="B39790">
        <v>256971</v>
      </c>
      <c r="C39790">
        <v>4</v>
      </c>
      <c r="D39790" s="1">
        <v>201901180649</v>
      </c>
    </row>
    <row r="39791" spans="1:4" x14ac:dyDescent="0.2">
      <c r="A39791">
        <v>1.38657425582</v>
      </c>
      <c r="B39791">
        <v>263274</v>
      </c>
      <c r="C39791">
        <v>4</v>
      </c>
      <c r="D39791" s="1">
        <v>201901180650</v>
      </c>
    </row>
    <row r="39792" spans="1:4" x14ac:dyDescent="0.2">
      <c r="A39792">
        <v>1.3405435408999999</v>
      </c>
      <c r="B39792">
        <v>255222</v>
      </c>
      <c r="C39792">
        <v>4</v>
      </c>
      <c r="D39792" s="1">
        <v>201901180651</v>
      </c>
    </row>
    <row r="39793" spans="1:4" x14ac:dyDescent="0.2">
      <c r="A39793">
        <v>1.3836674574700001</v>
      </c>
      <c r="B39793">
        <v>263802</v>
      </c>
      <c r="C39793">
        <v>4</v>
      </c>
      <c r="D39793" s="1">
        <v>201901180652</v>
      </c>
    </row>
    <row r="39794" spans="1:4" x14ac:dyDescent="0.2">
      <c r="A39794">
        <v>1.34041947432</v>
      </c>
      <c r="B39794">
        <v>258709</v>
      </c>
      <c r="C39794">
        <v>4</v>
      </c>
      <c r="D39794" s="1">
        <v>201901180653</v>
      </c>
    </row>
    <row r="39795" spans="1:4" x14ac:dyDescent="0.2">
      <c r="A39795">
        <v>1.4308186407000001</v>
      </c>
      <c r="B39795">
        <v>273056</v>
      </c>
      <c r="C39795">
        <v>4</v>
      </c>
      <c r="D39795" s="1">
        <v>201901180654</v>
      </c>
    </row>
    <row r="39796" spans="1:4" x14ac:dyDescent="0.2">
      <c r="A39796">
        <v>1.36986865685</v>
      </c>
      <c r="B39796">
        <v>262594</v>
      </c>
      <c r="C39796">
        <v>4</v>
      </c>
      <c r="D39796" s="1">
        <v>201901180655</v>
      </c>
    </row>
    <row r="39797" spans="1:4" x14ac:dyDescent="0.2">
      <c r="A39797">
        <v>1.33786148114</v>
      </c>
      <c r="B39797">
        <v>254800</v>
      </c>
      <c r="C39797">
        <v>4</v>
      </c>
      <c r="D39797" s="1">
        <v>201901180656</v>
      </c>
    </row>
    <row r="39798" spans="1:4" x14ac:dyDescent="0.2">
      <c r="A39798">
        <v>1.33639607401</v>
      </c>
      <c r="B39798">
        <v>257270</v>
      </c>
      <c r="C39798">
        <v>4</v>
      </c>
      <c r="D39798" s="1">
        <v>201901180657</v>
      </c>
    </row>
    <row r="39799" spans="1:4" x14ac:dyDescent="0.2">
      <c r="A39799">
        <v>1.3395509696700001</v>
      </c>
      <c r="B39799">
        <v>259509</v>
      </c>
      <c r="C39799">
        <v>4</v>
      </c>
      <c r="D39799" s="1">
        <v>201901180658</v>
      </c>
    </row>
    <row r="39800" spans="1:4" x14ac:dyDescent="0.2">
      <c r="A39800">
        <v>1.3555614246600001</v>
      </c>
      <c r="B39800">
        <v>261358</v>
      </c>
      <c r="C39800">
        <v>4</v>
      </c>
      <c r="D39800" s="1">
        <v>201901180659</v>
      </c>
    </row>
    <row r="39801" spans="1:4" x14ac:dyDescent="0.2">
      <c r="A39801">
        <v>1.31657457012</v>
      </c>
      <c r="B39801">
        <v>251999</v>
      </c>
      <c r="C39801">
        <v>4</v>
      </c>
      <c r="D39801" s="1">
        <v>201901180700</v>
      </c>
    </row>
    <row r="39802" spans="1:4" x14ac:dyDescent="0.2">
      <c r="A39802">
        <v>1.33679342258</v>
      </c>
      <c r="B39802">
        <v>258816</v>
      </c>
      <c r="C39802">
        <v>4</v>
      </c>
      <c r="D39802" s="1">
        <v>201901180701</v>
      </c>
    </row>
    <row r="39803" spans="1:4" x14ac:dyDescent="0.2">
      <c r="A39803">
        <v>1.40290126049</v>
      </c>
      <c r="B39803">
        <v>270007</v>
      </c>
      <c r="C39803">
        <v>4</v>
      </c>
      <c r="D39803" s="1">
        <v>201901180702</v>
      </c>
    </row>
    <row r="39804" spans="1:4" x14ac:dyDescent="0.2">
      <c r="A39804">
        <v>1.31585990357</v>
      </c>
      <c r="B39804">
        <v>250755</v>
      </c>
      <c r="C39804">
        <v>4</v>
      </c>
      <c r="D39804" s="1">
        <v>201901180703</v>
      </c>
    </row>
    <row r="39805" spans="1:4" x14ac:dyDescent="0.2">
      <c r="A39805">
        <v>1.37068121422</v>
      </c>
      <c r="B39805">
        <v>264236</v>
      </c>
      <c r="C39805">
        <v>4</v>
      </c>
      <c r="D39805" s="1">
        <v>201901180704</v>
      </c>
    </row>
    <row r="39806" spans="1:4" x14ac:dyDescent="0.2">
      <c r="A39806">
        <v>1.3706562330900001</v>
      </c>
      <c r="B39806">
        <v>264247</v>
      </c>
      <c r="C39806">
        <v>4</v>
      </c>
      <c r="D39806" s="1">
        <v>201901180705</v>
      </c>
    </row>
    <row r="39807" spans="1:4" x14ac:dyDescent="0.2">
      <c r="A39807">
        <v>1.3379954848</v>
      </c>
      <c r="B39807">
        <v>260563</v>
      </c>
      <c r="C39807">
        <v>4</v>
      </c>
      <c r="D39807" s="1">
        <v>201901180706</v>
      </c>
    </row>
    <row r="39808" spans="1:4" x14ac:dyDescent="0.2">
      <c r="A39808">
        <v>1.35903126464</v>
      </c>
      <c r="B39808">
        <v>262982</v>
      </c>
      <c r="C39808">
        <v>4</v>
      </c>
      <c r="D39808" s="1">
        <v>201901180707</v>
      </c>
    </row>
    <row r="39809" spans="1:4" x14ac:dyDescent="0.2">
      <c r="A39809">
        <v>1.35536375796</v>
      </c>
      <c r="B39809">
        <v>262357</v>
      </c>
      <c r="C39809">
        <v>4</v>
      </c>
      <c r="D39809" s="1">
        <v>201901180708</v>
      </c>
    </row>
    <row r="39810" spans="1:4" x14ac:dyDescent="0.2">
      <c r="A39810">
        <v>1.32410328396</v>
      </c>
      <c r="B39810">
        <v>256378</v>
      </c>
      <c r="C39810">
        <v>4</v>
      </c>
      <c r="D39810" s="1">
        <v>201901180709</v>
      </c>
    </row>
    <row r="39811" spans="1:4" x14ac:dyDescent="0.2">
      <c r="A39811">
        <v>1.33810480326</v>
      </c>
      <c r="B39811">
        <v>261150</v>
      </c>
      <c r="C39811">
        <v>4</v>
      </c>
      <c r="D39811" s="1">
        <v>201901180710</v>
      </c>
    </row>
    <row r="39812" spans="1:4" x14ac:dyDescent="0.2">
      <c r="A39812">
        <v>1.37286852666</v>
      </c>
      <c r="B39812">
        <v>264458</v>
      </c>
      <c r="C39812">
        <v>4</v>
      </c>
      <c r="D39812" s="1">
        <v>201901180711</v>
      </c>
    </row>
    <row r="39813" spans="1:4" x14ac:dyDescent="0.2">
      <c r="A39813">
        <v>1.3731720947999999</v>
      </c>
      <c r="B39813">
        <v>264853</v>
      </c>
      <c r="C39813">
        <v>4</v>
      </c>
      <c r="D39813" s="1">
        <v>201901180712</v>
      </c>
    </row>
    <row r="39814" spans="1:4" x14ac:dyDescent="0.2">
      <c r="A39814">
        <v>1.3667198139000001</v>
      </c>
      <c r="B39814">
        <v>263812</v>
      </c>
      <c r="C39814">
        <v>4</v>
      </c>
      <c r="D39814" s="1">
        <v>201901180713</v>
      </c>
    </row>
    <row r="39815" spans="1:4" x14ac:dyDescent="0.2">
      <c r="A39815">
        <v>1.33813573977</v>
      </c>
      <c r="B39815">
        <v>260588</v>
      </c>
      <c r="C39815">
        <v>4</v>
      </c>
      <c r="D39815" s="1">
        <v>201901180714</v>
      </c>
    </row>
    <row r="39816" spans="1:4" x14ac:dyDescent="0.2">
      <c r="A39816">
        <v>1.4240298552599999</v>
      </c>
      <c r="B39816">
        <v>274847</v>
      </c>
      <c r="C39816">
        <v>4</v>
      </c>
      <c r="D39816" s="1">
        <v>201901180715</v>
      </c>
    </row>
    <row r="39817" spans="1:4" x14ac:dyDescent="0.2">
      <c r="A39817">
        <v>1.3674409653699999</v>
      </c>
      <c r="B39817">
        <v>264717</v>
      </c>
      <c r="C39817">
        <v>4</v>
      </c>
      <c r="D39817" s="1">
        <v>201901180716</v>
      </c>
    </row>
    <row r="39818" spans="1:4" x14ac:dyDescent="0.2">
      <c r="A39818">
        <v>1.3787519593599999</v>
      </c>
      <c r="B39818">
        <v>267724</v>
      </c>
      <c r="C39818">
        <v>4</v>
      </c>
      <c r="D39818" s="1">
        <v>201901180717</v>
      </c>
    </row>
    <row r="39819" spans="1:4" x14ac:dyDescent="0.2">
      <c r="A39819">
        <v>1.3817138411500001</v>
      </c>
      <c r="B39819">
        <v>268740</v>
      </c>
      <c r="C39819">
        <v>4</v>
      </c>
      <c r="D39819" s="1">
        <v>201901180718</v>
      </c>
    </row>
    <row r="39820" spans="1:4" x14ac:dyDescent="0.2">
      <c r="A39820">
        <v>1.3731446377100001</v>
      </c>
      <c r="B39820">
        <v>267526</v>
      </c>
      <c r="C39820">
        <v>4</v>
      </c>
      <c r="D39820" s="1">
        <v>201901180719</v>
      </c>
    </row>
    <row r="39821" spans="1:4" x14ac:dyDescent="0.2">
      <c r="A39821">
        <v>1.3724079576999999</v>
      </c>
      <c r="B39821">
        <v>267363</v>
      </c>
      <c r="C39821">
        <v>4</v>
      </c>
      <c r="D39821" s="1">
        <v>201901180720</v>
      </c>
    </row>
    <row r="39822" spans="1:4" x14ac:dyDescent="0.2">
      <c r="A39822">
        <v>1.35528466888</v>
      </c>
      <c r="B39822">
        <v>264052</v>
      </c>
      <c r="C39822">
        <v>4</v>
      </c>
      <c r="D39822" s="1">
        <v>201901180721</v>
      </c>
    </row>
    <row r="39823" spans="1:4" x14ac:dyDescent="0.2">
      <c r="A39823">
        <v>1.3924267264600001</v>
      </c>
      <c r="B39823">
        <v>271277</v>
      </c>
      <c r="C39823">
        <v>4</v>
      </c>
      <c r="D39823" s="1">
        <v>201901180722</v>
      </c>
    </row>
    <row r="39824" spans="1:4" x14ac:dyDescent="0.2">
      <c r="A39824">
        <v>1.4120729514299999</v>
      </c>
      <c r="B39824">
        <v>275257</v>
      </c>
      <c r="C39824">
        <v>4</v>
      </c>
      <c r="D39824" s="1">
        <v>201901180723</v>
      </c>
    </row>
    <row r="39825" spans="1:4" x14ac:dyDescent="0.2">
      <c r="A39825">
        <v>1.3584692809500001</v>
      </c>
      <c r="B39825">
        <v>266249</v>
      </c>
      <c r="C39825">
        <v>4</v>
      </c>
      <c r="D39825" s="1">
        <v>201901180724</v>
      </c>
    </row>
    <row r="39826" spans="1:4" x14ac:dyDescent="0.2">
      <c r="A39826">
        <v>1.41698189318</v>
      </c>
      <c r="B39826">
        <v>277178</v>
      </c>
      <c r="C39826">
        <v>4</v>
      </c>
      <c r="D39826" s="1">
        <v>201901180725</v>
      </c>
    </row>
    <row r="39827" spans="1:4" x14ac:dyDescent="0.2">
      <c r="A39827">
        <v>1.3224110204499999</v>
      </c>
      <c r="B39827">
        <v>260889</v>
      </c>
      <c r="C39827">
        <v>4</v>
      </c>
      <c r="D39827" s="1">
        <v>201901180726</v>
      </c>
    </row>
    <row r="39828" spans="1:4" x14ac:dyDescent="0.2">
      <c r="A39828">
        <v>1.35818652947</v>
      </c>
      <c r="B39828">
        <v>265545</v>
      </c>
      <c r="C39828">
        <v>4</v>
      </c>
      <c r="D39828" s="1">
        <v>201901180727</v>
      </c>
    </row>
    <row r="39829" spans="1:4" x14ac:dyDescent="0.2">
      <c r="A39829">
        <v>1.3705346299500001</v>
      </c>
      <c r="B39829">
        <v>268471</v>
      </c>
      <c r="C39829">
        <v>4</v>
      </c>
      <c r="D39829" s="1">
        <v>201901180728</v>
      </c>
    </row>
    <row r="39830" spans="1:4" x14ac:dyDescent="0.2">
      <c r="A39830">
        <v>1.32415386792</v>
      </c>
      <c r="B39830">
        <v>260450</v>
      </c>
      <c r="C39830">
        <v>4</v>
      </c>
      <c r="D39830" s="1">
        <v>201901180729</v>
      </c>
    </row>
    <row r="39831" spans="1:4" x14ac:dyDescent="0.2">
      <c r="A39831">
        <v>1.3241843254600001</v>
      </c>
      <c r="B39831">
        <v>260394</v>
      </c>
      <c r="C39831">
        <v>4</v>
      </c>
      <c r="D39831" s="1">
        <v>201901180730</v>
      </c>
    </row>
    <row r="39832" spans="1:4" x14ac:dyDescent="0.2">
      <c r="A39832">
        <v>1.3893338177100001</v>
      </c>
      <c r="B39832">
        <v>271942</v>
      </c>
      <c r="C39832">
        <v>4</v>
      </c>
      <c r="D39832" s="1">
        <v>201901180731</v>
      </c>
    </row>
    <row r="39833" spans="1:4" x14ac:dyDescent="0.2">
      <c r="A39833">
        <v>1.3562430396</v>
      </c>
      <c r="B39833">
        <v>266503</v>
      </c>
      <c r="C39833">
        <v>4</v>
      </c>
      <c r="D39833" s="1">
        <v>201901180732</v>
      </c>
    </row>
    <row r="39834" spans="1:4" x14ac:dyDescent="0.2">
      <c r="A39834">
        <v>1.3459837971699999</v>
      </c>
      <c r="B39834">
        <v>263993</v>
      </c>
      <c r="C39834">
        <v>4</v>
      </c>
      <c r="D39834" s="1">
        <v>201901180733</v>
      </c>
    </row>
    <row r="39835" spans="1:4" x14ac:dyDescent="0.2">
      <c r="A39835">
        <v>1.40022686475</v>
      </c>
      <c r="B39835">
        <v>273139</v>
      </c>
      <c r="C39835">
        <v>4</v>
      </c>
      <c r="D39835" s="1">
        <v>201901180734</v>
      </c>
    </row>
    <row r="39836" spans="1:4" x14ac:dyDescent="0.2">
      <c r="A39836">
        <v>1.3841231223199999</v>
      </c>
      <c r="B39836">
        <v>271549</v>
      </c>
      <c r="C39836">
        <v>4</v>
      </c>
      <c r="D39836" s="1">
        <v>201901180735</v>
      </c>
    </row>
    <row r="39837" spans="1:4" x14ac:dyDescent="0.2">
      <c r="A39837">
        <v>1.30848847064</v>
      </c>
      <c r="B39837">
        <v>258324</v>
      </c>
      <c r="C39837">
        <v>4</v>
      </c>
      <c r="D39837" s="1">
        <v>201901180736</v>
      </c>
    </row>
    <row r="39838" spans="1:4" x14ac:dyDescent="0.2">
      <c r="A39838">
        <v>1.3736094696200001</v>
      </c>
      <c r="B39838">
        <v>269826</v>
      </c>
      <c r="C39838">
        <v>4</v>
      </c>
      <c r="D39838" s="1">
        <v>201901180737</v>
      </c>
    </row>
    <row r="39839" spans="1:4" x14ac:dyDescent="0.2">
      <c r="A39839">
        <v>1.40275208552</v>
      </c>
      <c r="B39839">
        <v>274265</v>
      </c>
      <c r="C39839">
        <v>4</v>
      </c>
      <c r="D39839" s="1">
        <v>201901180738</v>
      </c>
    </row>
    <row r="39840" spans="1:4" x14ac:dyDescent="0.2">
      <c r="A39840">
        <v>1.3742005430799999</v>
      </c>
      <c r="B39840">
        <v>270387</v>
      </c>
      <c r="C39840">
        <v>4</v>
      </c>
      <c r="D39840" s="1">
        <v>201901180739</v>
      </c>
    </row>
    <row r="39841" spans="1:4" x14ac:dyDescent="0.2">
      <c r="A39841">
        <v>1.3220184377899999</v>
      </c>
      <c r="B39841">
        <v>261579</v>
      </c>
      <c r="C39841">
        <v>4</v>
      </c>
      <c r="D39841" s="1">
        <v>201901180740</v>
      </c>
    </row>
    <row r="39842" spans="1:4" x14ac:dyDescent="0.2">
      <c r="A39842">
        <v>1.3776921367999999</v>
      </c>
      <c r="B39842">
        <v>270831</v>
      </c>
      <c r="C39842">
        <v>4</v>
      </c>
      <c r="D39842" s="1">
        <v>201901180741</v>
      </c>
    </row>
    <row r="39843" spans="1:4" x14ac:dyDescent="0.2">
      <c r="A39843">
        <v>1.40176251013</v>
      </c>
      <c r="B39843">
        <v>275105</v>
      </c>
      <c r="C39843">
        <v>4</v>
      </c>
      <c r="D39843" s="1">
        <v>201901180742</v>
      </c>
    </row>
    <row r="39844" spans="1:4" x14ac:dyDescent="0.2">
      <c r="A39844">
        <v>1.34967593469</v>
      </c>
      <c r="B39844">
        <v>264802</v>
      </c>
      <c r="C39844">
        <v>4</v>
      </c>
      <c r="D39844" s="1">
        <v>201901180743</v>
      </c>
    </row>
    <row r="39845" spans="1:4" x14ac:dyDescent="0.2">
      <c r="A39845">
        <v>1.40323852393</v>
      </c>
      <c r="B39845">
        <v>276144</v>
      </c>
      <c r="C39845">
        <v>4</v>
      </c>
      <c r="D39845" s="1">
        <v>201901180744</v>
      </c>
    </row>
    <row r="39846" spans="1:4" x14ac:dyDescent="0.2">
      <c r="A39846">
        <v>1.37372796133</v>
      </c>
      <c r="B39846">
        <v>271414</v>
      </c>
      <c r="C39846">
        <v>4</v>
      </c>
      <c r="D39846" s="1">
        <v>201901180745</v>
      </c>
    </row>
    <row r="39847" spans="1:4" x14ac:dyDescent="0.2">
      <c r="A39847">
        <v>1.34166288617</v>
      </c>
      <c r="B39847">
        <v>263485</v>
      </c>
      <c r="C39847">
        <v>4</v>
      </c>
      <c r="D39847" s="1">
        <v>201901180746</v>
      </c>
    </row>
    <row r="39848" spans="1:4" x14ac:dyDescent="0.2">
      <c r="A39848">
        <v>1.34993575031</v>
      </c>
      <c r="B39848">
        <v>266590</v>
      </c>
      <c r="C39848">
        <v>4</v>
      </c>
      <c r="D39848" s="1">
        <v>201901180747</v>
      </c>
    </row>
    <row r="39849" spans="1:4" x14ac:dyDescent="0.2">
      <c r="A39849">
        <v>1.35135542509</v>
      </c>
      <c r="B39849">
        <v>265850</v>
      </c>
      <c r="C39849">
        <v>4</v>
      </c>
      <c r="D39849" s="1">
        <v>201901180748</v>
      </c>
    </row>
    <row r="39850" spans="1:4" x14ac:dyDescent="0.2">
      <c r="A39850">
        <v>1.4005206882100001</v>
      </c>
      <c r="B39850">
        <v>275671</v>
      </c>
      <c r="C39850">
        <v>4</v>
      </c>
      <c r="D39850" s="1">
        <v>201901180749</v>
      </c>
    </row>
    <row r="39851" spans="1:4" x14ac:dyDescent="0.2">
      <c r="A39851">
        <v>1.3457057906500001</v>
      </c>
      <c r="B39851">
        <v>265366</v>
      </c>
      <c r="C39851">
        <v>4</v>
      </c>
      <c r="D39851" s="1">
        <v>201901180750</v>
      </c>
    </row>
    <row r="39852" spans="1:4" x14ac:dyDescent="0.2">
      <c r="A39852">
        <v>1.34998396663</v>
      </c>
      <c r="B39852">
        <v>266553</v>
      </c>
      <c r="C39852">
        <v>4</v>
      </c>
      <c r="D39852" s="1">
        <v>201901180751</v>
      </c>
    </row>
    <row r="39853" spans="1:4" x14ac:dyDescent="0.2">
      <c r="A39853">
        <v>1.4086565691199999</v>
      </c>
      <c r="B39853">
        <v>277808</v>
      </c>
      <c r="C39853">
        <v>4</v>
      </c>
      <c r="D39853" s="1">
        <v>201901180752</v>
      </c>
    </row>
    <row r="39854" spans="1:4" x14ac:dyDescent="0.2">
      <c r="A39854">
        <v>1.3177621694099999</v>
      </c>
      <c r="B39854">
        <v>260265</v>
      </c>
      <c r="C39854">
        <v>4</v>
      </c>
      <c r="D39854" s="1">
        <v>201901180753</v>
      </c>
    </row>
    <row r="39855" spans="1:4" x14ac:dyDescent="0.2">
      <c r="A39855">
        <v>1.3638123710300001</v>
      </c>
      <c r="B39855">
        <v>268993</v>
      </c>
      <c r="C39855">
        <v>4</v>
      </c>
      <c r="D39855" s="1">
        <v>201901180754</v>
      </c>
    </row>
    <row r="39856" spans="1:4" x14ac:dyDescent="0.2">
      <c r="A39856">
        <v>1.39083857949</v>
      </c>
      <c r="B39856">
        <v>272934</v>
      </c>
      <c r="C39856">
        <v>4</v>
      </c>
      <c r="D39856" s="1">
        <v>201901180755</v>
      </c>
    </row>
    <row r="39857" spans="1:4" x14ac:dyDescent="0.2">
      <c r="A39857">
        <v>1.2966499013399999</v>
      </c>
      <c r="B39857">
        <v>250737</v>
      </c>
      <c r="C39857">
        <v>4</v>
      </c>
      <c r="D39857" s="1">
        <v>201901180756</v>
      </c>
    </row>
    <row r="39858" spans="1:4" x14ac:dyDescent="0.2">
      <c r="A39858">
        <v>1.4085138205000001</v>
      </c>
      <c r="B39858">
        <v>277691</v>
      </c>
      <c r="C39858">
        <v>4</v>
      </c>
      <c r="D39858" s="1">
        <v>201901180757</v>
      </c>
    </row>
    <row r="39859" spans="1:4" x14ac:dyDescent="0.2">
      <c r="A39859">
        <v>1.35488483274</v>
      </c>
      <c r="B39859">
        <v>268615</v>
      </c>
      <c r="C39859">
        <v>4</v>
      </c>
      <c r="D39859" s="1">
        <v>201901180758</v>
      </c>
    </row>
    <row r="39860" spans="1:4" x14ac:dyDescent="0.2">
      <c r="A39860">
        <v>1.3065377084500001</v>
      </c>
      <c r="B39860">
        <v>257450</v>
      </c>
      <c r="C39860">
        <v>4</v>
      </c>
      <c r="D39860" s="1">
        <v>201901180759</v>
      </c>
    </row>
    <row r="39861" spans="1:4" x14ac:dyDescent="0.2">
      <c r="A39861">
        <v>1.3040476507000001</v>
      </c>
      <c r="B39861">
        <v>253999</v>
      </c>
      <c r="C39861">
        <v>4</v>
      </c>
      <c r="D39861" s="1">
        <v>201901180800</v>
      </c>
    </row>
    <row r="39862" spans="1:4" x14ac:dyDescent="0.2">
      <c r="A39862">
        <v>1.4424200686499999</v>
      </c>
      <c r="B39862">
        <v>282240</v>
      </c>
      <c r="C39862">
        <v>4</v>
      </c>
      <c r="D39862" s="1">
        <v>201901180801</v>
      </c>
    </row>
    <row r="39863" spans="1:4" x14ac:dyDescent="0.2">
      <c r="A39863">
        <v>1.3985476701499999</v>
      </c>
      <c r="B39863">
        <v>273980</v>
      </c>
      <c r="C39863">
        <v>4</v>
      </c>
      <c r="D39863" s="1">
        <v>201901180802</v>
      </c>
    </row>
    <row r="39864" spans="1:4" x14ac:dyDescent="0.2">
      <c r="A39864">
        <v>1.3486559707900001</v>
      </c>
      <c r="B39864">
        <v>265702</v>
      </c>
      <c r="C39864">
        <v>4</v>
      </c>
      <c r="D39864" s="1">
        <v>201901180803</v>
      </c>
    </row>
    <row r="39865" spans="1:4" x14ac:dyDescent="0.2">
      <c r="A39865">
        <v>1.35311575354</v>
      </c>
      <c r="B39865">
        <v>268735</v>
      </c>
      <c r="C39865">
        <v>4</v>
      </c>
      <c r="D39865" s="1">
        <v>201901180804</v>
      </c>
    </row>
    <row r="39866" spans="1:4" x14ac:dyDescent="0.2">
      <c r="A39866">
        <v>1.3151163690600001</v>
      </c>
      <c r="B39866">
        <v>260224</v>
      </c>
      <c r="C39866">
        <v>4</v>
      </c>
      <c r="D39866" s="1">
        <v>201901180805</v>
      </c>
    </row>
    <row r="39867" spans="1:4" x14ac:dyDescent="0.2">
      <c r="A39867">
        <v>1.27489001536</v>
      </c>
      <c r="B39867">
        <v>242975</v>
      </c>
      <c r="C39867">
        <v>4</v>
      </c>
      <c r="D39867" s="1">
        <v>201901180806</v>
      </c>
    </row>
    <row r="39868" spans="1:4" x14ac:dyDescent="0.2">
      <c r="A39868">
        <v>1.33707249392</v>
      </c>
      <c r="B39868">
        <v>264057</v>
      </c>
      <c r="C39868">
        <v>4</v>
      </c>
      <c r="D39868" s="1">
        <v>201901180807</v>
      </c>
    </row>
    <row r="39869" spans="1:4" x14ac:dyDescent="0.2">
      <c r="A39869">
        <v>1.29965272199</v>
      </c>
      <c r="B39869">
        <v>253162</v>
      </c>
      <c r="C39869">
        <v>4</v>
      </c>
      <c r="D39869" s="1">
        <v>201901180808</v>
      </c>
    </row>
    <row r="39870" spans="1:4" x14ac:dyDescent="0.2">
      <c r="A39870">
        <v>1.3038011456800001</v>
      </c>
      <c r="B39870">
        <v>255059</v>
      </c>
      <c r="C39870">
        <v>4</v>
      </c>
      <c r="D39870" s="1">
        <v>201901180809</v>
      </c>
    </row>
    <row r="39871" spans="1:4" x14ac:dyDescent="0.2">
      <c r="A39871">
        <v>1.2773598180800001</v>
      </c>
      <c r="B39871">
        <v>243868</v>
      </c>
      <c r="C39871">
        <v>4</v>
      </c>
      <c r="D39871" s="1">
        <v>201901180810</v>
      </c>
    </row>
    <row r="39872" spans="1:4" x14ac:dyDescent="0.2">
      <c r="A39872">
        <v>1.3414867634800001</v>
      </c>
      <c r="B39872">
        <v>266121</v>
      </c>
      <c r="C39872">
        <v>4</v>
      </c>
      <c r="D39872" s="1">
        <v>201901180811</v>
      </c>
    </row>
    <row r="39873" spans="1:4" x14ac:dyDescent="0.2">
      <c r="A39873">
        <v>1.362292297</v>
      </c>
      <c r="B39873">
        <v>269955</v>
      </c>
      <c r="C39873">
        <v>4</v>
      </c>
      <c r="D39873" s="1">
        <v>201901180812</v>
      </c>
    </row>
    <row r="39874" spans="1:4" x14ac:dyDescent="0.2">
      <c r="A39874">
        <v>1.28203298685</v>
      </c>
      <c r="B39874">
        <v>247208</v>
      </c>
      <c r="C39874">
        <v>4</v>
      </c>
      <c r="D39874" s="1">
        <v>201901180813</v>
      </c>
    </row>
    <row r="39875" spans="1:4" x14ac:dyDescent="0.2">
      <c r="A39875">
        <v>1.28311788963</v>
      </c>
      <c r="B39875">
        <v>249974</v>
      </c>
      <c r="C39875">
        <v>4</v>
      </c>
      <c r="D39875" s="1">
        <v>201901180814</v>
      </c>
    </row>
    <row r="39876" spans="1:4" x14ac:dyDescent="0.2">
      <c r="A39876">
        <v>1.28469280036</v>
      </c>
      <c r="B39876">
        <v>251984</v>
      </c>
      <c r="C39876">
        <v>4</v>
      </c>
      <c r="D39876" s="1">
        <v>201901180815</v>
      </c>
    </row>
    <row r="39877" spans="1:4" x14ac:dyDescent="0.2">
      <c r="A39877">
        <v>1.3354113865999999</v>
      </c>
      <c r="B39877">
        <v>265245</v>
      </c>
      <c r="C39877">
        <v>4</v>
      </c>
      <c r="D39877" s="1">
        <v>201901180816</v>
      </c>
    </row>
    <row r="39878" spans="1:4" x14ac:dyDescent="0.2">
      <c r="A39878">
        <v>1.2984205761800001</v>
      </c>
      <c r="B39878">
        <v>259024</v>
      </c>
      <c r="C39878">
        <v>4</v>
      </c>
      <c r="D39878" s="1">
        <v>201901180817</v>
      </c>
    </row>
    <row r="39879" spans="1:4" x14ac:dyDescent="0.2">
      <c r="A39879">
        <v>1.34277235826</v>
      </c>
      <c r="B39879">
        <v>267045</v>
      </c>
      <c r="C39879">
        <v>4</v>
      </c>
      <c r="D39879" s="1">
        <v>201901180818</v>
      </c>
    </row>
    <row r="39880" spans="1:4" x14ac:dyDescent="0.2">
      <c r="A39880">
        <v>1.2929449281900001</v>
      </c>
      <c r="B39880">
        <v>256279</v>
      </c>
      <c r="C39880">
        <v>4</v>
      </c>
      <c r="D39880" s="1">
        <v>201901180819</v>
      </c>
    </row>
    <row r="39881" spans="1:4" x14ac:dyDescent="0.2">
      <c r="A39881">
        <v>1.29306683694</v>
      </c>
      <c r="B39881">
        <v>256769</v>
      </c>
      <c r="C39881">
        <v>4</v>
      </c>
      <c r="D39881" s="1">
        <v>201901180820</v>
      </c>
    </row>
    <row r="39882" spans="1:4" x14ac:dyDescent="0.2">
      <c r="A39882">
        <v>1.29437275097</v>
      </c>
      <c r="B39882">
        <v>258475</v>
      </c>
      <c r="C39882">
        <v>4</v>
      </c>
      <c r="D39882" s="1">
        <v>201901180821</v>
      </c>
    </row>
    <row r="39883" spans="1:4" x14ac:dyDescent="0.2">
      <c r="A39883">
        <v>1.2833053944499999</v>
      </c>
      <c r="B39883">
        <v>251384</v>
      </c>
      <c r="C39883">
        <v>4</v>
      </c>
      <c r="D39883" s="1">
        <v>201901180822</v>
      </c>
    </row>
    <row r="39884" spans="1:4" x14ac:dyDescent="0.2">
      <c r="A39884">
        <v>1.2679550509199999</v>
      </c>
      <c r="B39884">
        <v>243140</v>
      </c>
      <c r="C39884">
        <v>4</v>
      </c>
      <c r="D39884" s="1">
        <v>201901180823</v>
      </c>
    </row>
    <row r="39885" spans="1:4" x14ac:dyDescent="0.2">
      <c r="A39885">
        <v>1.2834830556500001</v>
      </c>
      <c r="B39885">
        <v>251099</v>
      </c>
      <c r="C39885">
        <v>4</v>
      </c>
      <c r="D39885" s="1">
        <v>201901180824</v>
      </c>
    </row>
    <row r="39886" spans="1:4" x14ac:dyDescent="0.2">
      <c r="A39886">
        <v>1.29155211995</v>
      </c>
      <c r="B39886">
        <v>254050</v>
      </c>
      <c r="C39886">
        <v>4</v>
      </c>
      <c r="D39886" s="1">
        <v>201901180825</v>
      </c>
    </row>
    <row r="39887" spans="1:4" x14ac:dyDescent="0.2">
      <c r="A39887">
        <v>1.2613582615800001</v>
      </c>
      <c r="B39887">
        <v>240466</v>
      </c>
      <c r="C39887">
        <v>4</v>
      </c>
      <c r="D39887" s="1">
        <v>201901180826</v>
      </c>
    </row>
    <row r="39888" spans="1:4" x14ac:dyDescent="0.2">
      <c r="A39888">
        <v>1.2878991075899999</v>
      </c>
      <c r="B39888">
        <v>255708</v>
      </c>
      <c r="C39888">
        <v>4</v>
      </c>
      <c r="D39888" s="1">
        <v>201901180827</v>
      </c>
    </row>
    <row r="39889" spans="1:4" x14ac:dyDescent="0.2">
      <c r="A39889">
        <v>1.26269499077</v>
      </c>
      <c r="B39889">
        <v>242984</v>
      </c>
      <c r="C39889">
        <v>4</v>
      </c>
      <c r="D39889" s="1">
        <v>201901180828</v>
      </c>
    </row>
    <row r="39890" spans="1:4" x14ac:dyDescent="0.2">
      <c r="A39890">
        <v>1.26166791434</v>
      </c>
      <c r="B39890">
        <v>242543</v>
      </c>
      <c r="C39890">
        <v>4</v>
      </c>
      <c r="D39890" s="1">
        <v>201901180829</v>
      </c>
    </row>
    <row r="39891" spans="1:4" x14ac:dyDescent="0.2">
      <c r="A39891">
        <v>1.26154172748</v>
      </c>
      <c r="B39891">
        <v>243618</v>
      </c>
      <c r="C39891">
        <v>4</v>
      </c>
      <c r="D39891" s="1">
        <v>201901180830</v>
      </c>
    </row>
    <row r="39892" spans="1:4" x14ac:dyDescent="0.2">
      <c r="A39892">
        <v>1.2610120361799999</v>
      </c>
      <c r="B39892">
        <v>244081</v>
      </c>
      <c r="C39892">
        <v>4</v>
      </c>
      <c r="D39892" s="1">
        <v>201901180831</v>
      </c>
    </row>
    <row r="39893" spans="1:4" x14ac:dyDescent="0.2">
      <c r="A39893">
        <v>1.2713036020299999</v>
      </c>
      <c r="B39893">
        <v>247096</v>
      </c>
      <c r="C39893">
        <v>4</v>
      </c>
      <c r="D39893" s="1">
        <v>201901180832</v>
      </c>
    </row>
    <row r="39894" spans="1:4" x14ac:dyDescent="0.2">
      <c r="A39894">
        <v>1.2610149532699999</v>
      </c>
      <c r="B39894">
        <v>243902</v>
      </c>
      <c r="C39894">
        <v>4</v>
      </c>
      <c r="D39894" s="1">
        <v>201901180833</v>
      </c>
    </row>
    <row r="39895" spans="1:4" x14ac:dyDescent="0.2">
      <c r="A39895">
        <v>1.2625563793700001</v>
      </c>
      <c r="B39895">
        <v>245898</v>
      </c>
      <c r="C39895">
        <v>4</v>
      </c>
      <c r="D39895" s="1">
        <v>201901180834</v>
      </c>
    </row>
    <row r="39896" spans="1:4" x14ac:dyDescent="0.2">
      <c r="A39896">
        <v>1.25670316243</v>
      </c>
      <c r="B39896">
        <v>243124</v>
      </c>
      <c r="C39896">
        <v>4</v>
      </c>
      <c r="D39896" s="1">
        <v>201901180835</v>
      </c>
    </row>
    <row r="39897" spans="1:4" x14ac:dyDescent="0.2">
      <c r="A39897">
        <v>1.2566186370200001</v>
      </c>
      <c r="B39897">
        <v>240030</v>
      </c>
      <c r="C39897">
        <v>4</v>
      </c>
      <c r="D39897" s="1">
        <v>201901180836</v>
      </c>
    </row>
    <row r="39898" spans="1:4" x14ac:dyDescent="0.2">
      <c r="A39898">
        <v>1.2671456377700001</v>
      </c>
      <c r="B39898">
        <v>246059</v>
      </c>
      <c r="C39898">
        <v>4</v>
      </c>
      <c r="D39898" s="1">
        <v>201901180837</v>
      </c>
    </row>
    <row r="39899" spans="1:4" x14ac:dyDescent="0.2">
      <c r="A39899">
        <v>1.2529133190699999</v>
      </c>
      <c r="B39899">
        <v>244715</v>
      </c>
      <c r="C39899">
        <v>4</v>
      </c>
      <c r="D39899" s="1">
        <v>201901180838</v>
      </c>
    </row>
    <row r="39900" spans="1:4" x14ac:dyDescent="0.2">
      <c r="A39900">
        <v>1.25631045626</v>
      </c>
      <c r="B39900">
        <v>238037</v>
      </c>
      <c r="C39900">
        <v>4</v>
      </c>
      <c r="D39900" s="1">
        <v>201901180839</v>
      </c>
    </row>
    <row r="39901" spans="1:4" x14ac:dyDescent="0.2">
      <c r="A39901">
        <v>1.25234131271</v>
      </c>
      <c r="B39901">
        <v>243139</v>
      </c>
      <c r="C39901">
        <v>4</v>
      </c>
      <c r="D39901" s="1">
        <v>201901180840</v>
      </c>
    </row>
    <row r="39902" spans="1:4" x14ac:dyDescent="0.2">
      <c r="A39902">
        <v>1.2531459619600001</v>
      </c>
      <c r="B39902">
        <v>241275</v>
      </c>
      <c r="C39902">
        <v>4</v>
      </c>
      <c r="D39902" s="1">
        <v>201901180841</v>
      </c>
    </row>
    <row r="39903" spans="1:4" x14ac:dyDescent="0.2">
      <c r="A39903">
        <v>1.26063002222</v>
      </c>
      <c r="B39903">
        <v>246113</v>
      </c>
      <c r="C39903">
        <v>4</v>
      </c>
      <c r="D39903" s="1">
        <v>201901180842</v>
      </c>
    </row>
    <row r="39904" spans="1:4" x14ac:dyDescent="0.2">
      <c r="A39904">
        <v>1.24021242783</v>
      </c>
      <c r="B39904">
        <v>234395</v>
      </c>
      <c r="C39904">
        <v>4</v>
      </c>
      <c r="D39904" s="1">
        <v>201901180843</v>
      </c>
    </row>
    <row r="39905" spans="1:4" x14ac:dyDescent="0.2">
      <c r="A39905">
        <v>1.2626413833900001</v>
      </c>
      <c r="B39905">
        <v>247384</v>
      </c>
      <c r="C39905">
        <v>4</v>
      </c>
      <c r="D39905" s="1">
        <v>201901180844</v>
      </c>
    </row>
    <row r="39906" spans="1:4" x14ac:dyDescent="0.2">
      <c r="A39906">
        <v>1.2531447881</v>
      </c>
      <c r="B39906">
        <v>237586</v>
      </c>
      <c r="C39906">
        <v>4</v>
      </c>
      <c r="D39906" s="1">
        <v>201901180845</v>
      </c>
    </row>
    <row r="39907" spans="1:4" x14ac:dyDescent="0.2">
      <c r="A39907">
        <v>1.24833236451</v>
      </c>
      <c r="B39907">
        <v>241999</v>
      </c>
      <c r="C39907">
        <v>4</v>
      </c>
      <c r="D39907" s="1">
        <v>201901180846</v>
      </c>
    </row>
    <row r="39908" spans="1:4" x14ac:dyDescent="0.2">
      <c r="A39908">
        <v>1.2223777303300001</v>
      </c>
      <c r="B39908">
        <v>223510</v>
      </c>
      <c r="C39908">
        <v>4</v>
      </c>
      <c r="D39908" s="1">
        <v>201901180847</v>
      </c>
    </row>
    <row r="39909" spans="1:4" x14ac:dyDescent="0.2">
      <c r="A39909">
        <v>1.2457574340299999</v>
      </c>
      <c r="B39909">
        <v>241603</v>
      </c>
      <c r="C39909">
        <v>4</v>
      </c>
      <c r="D39909" s="1">
        <v>201901180848</v>
      </c>
    </row>
    <row r="39910" spans="1:4" x14ac:dyDescent="0.2">
      <c r="A39910">
        <v>1.23584476602</v>
      </c>
      <c r="B39910">
        <v>232577</v>
      </c>
      <c r="C39910">
        <v>4</v>
      </c>
      <c r="D39910" s="1">
        <v>201901180849</v>
      </c>
    </row>
    <row r="39911" spans="1:4" x14ac:dyDescent="0.2">
      <c r="A39911">
        <v>1.2507251984500001</v>
      </c>
      <c r="B39911">
        <v>236970</v>
      </c>
      <c r="C39911">
        <v>4</v>
      </c>
      <c r="D39911" s="1">
        <v>201901180850</v>
      </c>
    </row>
    <row r="39912" spans="1:4" x14ac:dyDescent="0.2">
      <c r="A39912">
        <v>1.2422588972899999</v>
      </c>
      <c r="B39912">
        <v>239818</v>
      </c>
      <c r="C39912">
        <v>4</v>
      </c>
      <c r="D39912" s="1">
        <v>201901180851</v>
      </c>
    </row>
    <row r="39913" spans="1:4" x14ac:dyDescent="0.2">
      <c r="A39913">
        <v>1.2279759481999999</v>
      </c>
      <c r="B39913">
        <v>229004</v>
      </c>
      <c r="C39913">
        <v>4</v>
      </c>
      <c r="D39913" s="1">
        <v>201901180852</v>
      </c>
    </row>
    <row r="39914" spans="1:4" x14ac:dyDescent="0.2">
      <c r="A39914">
        <v>1.24576862816</v>
      </c>
      <c r="B39914">
        <v>237171</v>
      </c>
      <c r="C39914">
        <v>4</v>
      </c>
      <c r="D39914" s="1">
        <v>201901180853</v>
      </c>
    </row>
    <row r="39915" spans="1:4" x14ac:dyDescent="0.2">
      <c r="A39915">
        <v>1.22616465489</v>
      </c>
      <c r="B39915">
        <v>230238</v>
      </c>
      <c r="C39915">
        <v>4</v>
      </c>
      <c r="D39915" s="1">
        <v>201901180854</v>
      </c>
    </row>
    <row r="39916" spans="1:4" x14ac:dyDescent="0.2">
      <c r="A39916">
        <v>1.2206886970099999</v>
      </c>
      <c r="B39916">
        <v>222680</v>
      </c>
      <c r="C39916">
        <v>4</v>
      </c>
      <c r="D39916" s="1">
        <v>201901180855</v>
      </c>
    </row>
    <row r="39917" spans="1:4" x14ac:dyDescent="0.2">
      <c r="A39917">
        <v>1.2237700897599999</v>
      </c>
      <c r="B39917">
        <v>227273</v>
      </c>
      <c r="C39917">
        <v>4</v>
      </c>
      <c r="D39917" s="1">
        <v>201901180856</v>
      </c>
    </row>
    <row r="39918" spans="1:4" x14ac:dyDescent="0.2">
      <c r="A39918">
        <v>1.239235503</v>
      </c>
      <c r="B39918">
        <v>234908</v>
      </c>
      <c r="C39918">
        <v>4</v>
      </c>
      <c r="D39918" s="1">
        <v>201901180857</v>
      </c>
    </row>
    <row r="39919" spans="1:4" x14ac:dyDescent="0.2">
      <c r="A39919">
        <v>1.23153537192</v>
      </c>
      <c r="B39919">
        <v>232769</v>
      </c>
      <c r="C39919">
        <v>4</v>
      </c>
      <c r="D39919" s="1">
        <v>201901180858</v>
      </c>
    </row>
    <row r="39920" spans="1:4" x14ac:dyDescent="0.2">
      <c r="A39920">
        <v>1.2202072419900001</v>
      </c>
      <c r="B39920">
        <v>224329</v>
      </c>
      <c r="C39920">
        <v>4</v>
      </c>
      <c r="D39920" s="1">
        <v>201901180859</v>
      </c>
    </row>
    <row r="39921" spans="1:4" x14ac:dyDescent="0.2">
      <c r="A39921">
        <v>1.2200314485199999</v>
      </c>
      <c r="B39921">
        <v>222583</v>
      </c>
      <c r="C39921">
        <v>4</v>
      </c>
      <c r="D39921" s="1">
        <v>201901180900</v>
      </c>
    </row>
    <row r="39922" spans="1:4" x14ac:dyDescent="0.2">
      <c r="A39922">
        <v>1.21467925643</v>
      </c>
      <c r="B39922">
        <v>217008</v>
      </c>
      <c r="C39922">
        <v>4</v>
      </c>
      <c r="D39922" s="1">
        <v>201901180901</v>
      </c>
    </row>
    <row r="39923" spans="1:4" x14ac:dyDescent="0.2">
      <c r="A39923">
        <v>1.1997399348</v>
      </c>
      <c r="B39923">
        <v>210900</v>
      </c>
      <c r="C39923">
        <v>4</v>
      </c>
      <c r="D39923" s="1">
        <v>201901180902</v>
      </c>
    </row>
    <row r="39924" spans="1:4" x14ac:dyDescent="0.2">
      <c r="A39924">
        <v>1.1992326604800001</v>
      </c>
      <c r="B39924">
        <v>210063</v>
      </c>
      <c r="C39924">
        <v>4</v>
      </c>
      <c r="D39924" s="1">
        <v>201901180903</v>
      </c>
    </row>
    <row r="39925" spans="1:4" x14ac:dyDescent="0.2">
      <c r="A39925">
        <v>1.21891855359</v>
      </c>
      <c r="B39925">
        <v>222206</v>
      </c>
      <c r="C39925">
        <v>4</v>
      </c>
      <c r="D39925" s="1">
        <v>201901180904</v>
      </c>
    </row>
    <row r="39926" spans="1:4" x14ac:dyDescent="0.2">
      <c r="A39926">
        <v>1.2004690097499999</v>
      </c>
      <c r="B39926">
        <v>211955</v>
      </c>
      <c r="C39926">
        <v>4</v>
      </c>
      <c r="D39926" s="1">
        <v>201901180905</v>
      </c>
    </row>
    <row r="39927" spans="1:4" x14ac:dyDescent="0.2">
      <c r="A39927">
        <v>1.2147921315200001</v>
      </c>
      <c r="B39927">
        <v>217119</v>
      </c>
      <c r="C39927">
        <v>4</v>
      </c>
      <c r="D39927" s="1">
        <v>201901180906</v>
      </c>
    </row>
    <row r="39928" spans="1:4" x14ac:dyDescent="0.2">
      <c r="A39928">
        <v>1.1861101518199999</v>
      </c>
      <c r="B39928">
        <v>207838</v>
      </c>
      <c r="C39928">
        <v>4</v>
      </c>
      <c r="D39928" s="1">
        <v>201901180907</v>
      </c>
    </row>
    <row r="39929" spans="1:4" x14ac:dyDescent="0.2">
      <c r="A39929">
        <v>1.18667223918</v>
      </c>
      <c r="B39929">
        <v>208727</v>
      </c>
      <c r="C39929">
        <v>4</v>
      </c>
      <c r="D39929" s="1">
        <v>201901180908</v>
      </c>
    </row>
    <row r="39930" spans="1:4" x14ac:dyDescent="0.2">
      <c r="A39930">
        <v>1.1860558241200001</v>
      </c>
      <c r="B39930">
        <v>207670</v>
      </c>
      <c r="C39930">
        <v>4</v>
      </c>
      <c r="D39930" s="1">
        <v>201901180909</v>
      </c>
    </row>
    <row r="39931" spans="1:4" x14ac:dyDescent="0.2">
      <c r="A39931">
        <v>1.18229346132</v>
      </c>
      <c r="B39931">
        <v>205107</v>
      </c>
      <c r="C39931">
        <v>4</v>
      </c>
      <c r="D39931" s="1">
        <v>201901180910</v>
      </c>
    </row>
    <row r="39932" spans="1:4" x14ac:dyDescent="0.2">
      <c r="A39932">
        <v>1.18408641055</v>
      </c>
      <c r="B39932">
        <v>208195</v>
      </c>
      <c r="C39932">
        <v>4</v>
      </c>
      <c r="D39932" s="1">
        <v>201901180911</v>
      </c>
    </row>
    <row r="39933" spans="1:4" x14ac:dyDescent="0.2">
      <c r="A39933">
        <v>1.1797210390299999</v>
      </c>
      <c r="B39933">
        <v>204736</v>
      </c>
      <c r="C39933">
        <v>4</v>
      </c>
      <c r="D39933" s="1">
        <v>201901180912</v>
      </c>
    </row>
    <row r="39934" spans="1:4" x14ac:dyDescent="0.2">
      <c r="A39934">
        <v>1.1972555522299999</v>
      </c>
      <c r="B39934">
        <v>210636</v>
      </c>
      <c r="C39934">
        <v>4</v>
      </c>
      <c r="D39934" s="1">
        <v>201901180913</v>
      </c>
    </row>
    <row r="39935" spans="1:4" x14ac:dyDescent="0.2">
      <c r="A39935">
        <v>1.1713615744999999</v>
      </c>
      <c r="B39935">
        <v>203032</v>
      </c>
      <c r="C39935">
        <v>4</v>
      </c>
      <c r="D39935" s="1">
        <v>201901180914</v>
      </c>
    </row>
    <row r="39936" spans="1:4" x14ac:dyDescent="0.2">
      <c r="A39936">
        <v>1.16671136188</v>
      </c>
      <c r="B39936">
        <v>201153</v>
      </c>
      <c r="C39936">
        <v>4</v>
      </c>
      <c r="D39936" s="1">
        <v>201901180915</v>
      </c>
    </row>
    <row r="39937" spans="1:4" x14ac:dyDescent="0.2">
      <c r="A39937">
        <v>1.1817770600399999</v>
      </c>
      <c r="B39937">
        <v>208235</v>
      </c>
      <c r="C39937">
        <v>4</v>
      </c>
      <c r="D39937" s="1">
        <v>201901180916</v>
      </c>
    </row>
    <row r="39938" spans="1:4" x14ac:dyDescent="0.2">
      <c r="A39938">
        <v>1.1680717490300001</v>
      </c>
      <c r="B39938">
        <v>203331</v>
      </c>
      <c r="C39938">
        <v>4</v>
      </c>
      <c r="D39938" s="1">
        <v>201901180917</v>
      </c>
    </row>
    <row r="39939" spans="1:4" x14ac:dyDescent="0.2">
      <c r="A39939">
        <v>1.17400318875</v>
      </c>
      <c r="B39939">
        <v>204455</v>
      </c>
      <c r="C39939">
        <v>4</v>
      </c>
      <c r="D39939" s="1">
        <v>201901180918</v>
      </c>
    </row>
    <row r="39940" spans="1:4" x14ac:dyDescent="0.2">
      <c r="A39940">
        <v>1.16678750132</v>
      </c>
      <c r="B39940">
        <v>200113</v>
      </c>
      <c r="C39940">
        <v>4</v>
      </c>
      <c r="D39940" s="1">
        <v>201901180919</v>
      </c>
    </row>
    <row r="39941" spans="1:4" x14ac:dyDescent="0.2">
      <c r="A39941">
        <v>1.1707537540799999</v>
      </c>
      <c r="B39941">
        <v>202013</v>
      </c>
      <c r="C39941">
        <v>4</v>
      </c>
      <c r="D39941" s="1">
        <v>201901180920</v>
      </c>
    </row>
    <row r="39942" spans="1:4" x14ac:dyDescent="0.2">
      <c r="A39942">
        <v>1.16064456839</v>
      </c>
      <c r="B39942">
        <v>196424</v>
      </c>
      <c r="C39942">
        <v>4</v>
      </c>
      <c r="D39942" s="1">
        <v>201901180921</v>
      </c>
    </row>
    <row r="39943" spans="1:4" x14ac:dyDescent="0.2">
      <c r="A39943">
        <v>1.1807340876800001</v>
      </c>
      <c r="B39943">
        <v>206700</v>
      </c>
      <c r="C39943">
        <v>4</v>
      </c>
      <c r="D39943" s="1">
        <v>201901180922</v>
      </c>
    </row>
    <row r="39944" spans="1:4" x14ac:dyDescent="0.2">
      <c r="A39944">
        <v>1.16954904398</v>
      </c>
      <c r="B39944">
        <v>203416</v>
      </c>
      <c r="C39944">
        <v>4</v>
      </c>
      <c r="D39944" s="1">
        <v>201901180923</v>
      </c>
    </row>
    <row r="39945" spans="1:4" x14ac:dyDescent="0.2">
      <c r="A39945">
        <v>1.16283545531</v>
      </c>
      <c r="B39945">
        <v>192161</v>
      </c>
      <c r="C39945">
        <v>4</v>
      </c>
      <c r="D39945" s="1">
        <v>201901180924</v>
      </c>
    </row>
    <row r="39946" spans="1:4" x14ac:dyDescent="0.2">
      <c r="A39946">
        <v>1.1786059155499999</v>
      </c>
      <c r="B39946">
        <v>205305</v>
      </c>
      <c r="C39946">
        <v>4</v>
      </c>
      <c r="D39946" s="1">
        <v>201901180925</v>
      </c>
    </row>
    <row r="39947" spans="1:4" x14ac:dyDescent="0.2">
      <c r="A39947">
        <v>1.1573568404100001</v>
      </c>
      <c r="B39947">
        <v>195483</v>
      </c>
      <c r="C39947">
        <v>4</v>
      </c>
      <c r="D39947" s="1">
        <v>201901180926</v>
      </c>
    </row>
    <row r="39948" spans="1:4" x14ac:dyDescent="0.2">
      <c r="A39948">
        <v>1.1625580975700001</v>
      </c>
      <c r="B39948">
        <v>198686</v>
      </c>
      <c r="C39948">
        <v>4</v>
      </c>
      <c r="D39948" s="1">
        <v>201901180927</v>
      </c>
    </row>
    <row r="39949" spans="1:4" x14ac:dyDescent="0.2">
      <c r="A39949">
        <v>1.1569482606199999</v>
      </c>
      <c r="B39949">
        <v>194867</v>
      </c>
      <c r="C39949">
        <v>4</v>
      </c>
      <c r="D39949" s="1">
        <v>201901180928</v>
      </c>
    </row>
    <row r="39950" spans="1:4" x14ac:dyDescent="0.2">
      <c r="A39950">
        <v>1.16496876183</v>
      </c>
      <c r="B39950">
        <v>202167</v>
      </c>
      <c r="C39950">
        <v>4</v>
      </c>
      <c r="D39950" s="1">
        <v>201901180929</v>
      </c>
    </row>
    <row r="39951" spans="1:4" x14ac:dyDescent="0.2">
      <c r="A39951">
        <v>1.16027890523</v>
      </c>
      <c r="B39951">
        <v>197621</v>
      </c>
      <c r="C39951">
        <v>4</v>
      </c>
      <c r="D39951" s="1">
        <v>201901180930</v>
      </c>
    </row>
    <row r="39952" spans="1:4" x14ac:dyDescent="0.2">
      <c r="A39952">
        <v>1.1580707842</v>
      </c>
      <c r="B39952">
        <v>194425</v>
      </c>
      <c r="C39952">
        <v>4</v>
      </c>
      <c r="D39952" s="1">
        <v>201901180931</v>
      </c>
    </row>
    <row r="39953" spans="1:4" x14ac:dyDescent="0.2">
      <c r="A39953">
        <v>1.15526433785</v>
      </c>
      <c r="B39953">
        <v>196296</v>
      </c>
      <c r="C39953">
        <v>4</v>
      </c>
      <c r="D39953" s="1">
        <v>201901180932</v>
      </c>
    </row>
    <row r="39954" spans="1:4" x14ac:dyDescent="0.2">
      <c r="A39954">
        <v>1.1654110122500001</v>
      </c>
      <c r="B39954">
        <v>201758</v>
      </c>
      <c r="C39954">
        <v>4</v>
      </c>
      <c r="D39954" s="1">
        <v>201901180933</v>
      </c>
    </row>
    <row r="39955" spans="1:4" x14ac:dyDescent="0.2">
      <c r="A39955">
        <v>1.1559360865399999</v>
      </c>
      <c r="B39955">
        <v>193750</v>
      </c>
      <c r="C39955">
        <v>4</v>
      </c>
      <c r="D39955" s="1">
        <v>201901180934</v>
      </c>
    </row>
    <row r="39956" spans="1:4" x14ac:dyDescent="0.2">
      <c r="A39956">
        <v>1.16169514907</v>
      </c>
      <c r="B39956">
        <v>203192</v>
      </c>
      <c r="C39956">
        <v>4</v>
      </c>
      <c r="D39956" s="1">
        <v>201901180935</v>
      </c>
    </row>
    <row r="39957" spans="1:4" x14ac:dyDescent="0.2">
      <c r="A39957">
        <v>1.16009966278</v>
      </c>
      <c r="B39957">
        <v>199334</v>
      </c>
      <c r="C39957">
        <v>4</v>
      </c>
      <c r="D39957" s="1">
        <v>201901180936</v>
      </c>
    </row>
    <row r="39958" spans="1:4" x14ac:dyDescent="0.2">
      <c r="A39958">
        <v>1.1547704912700001</v>
      </c>
      <c r="B39958">
        <v>190729</v>
      </c>
      <c r="C39958">
        <v>4</v>
      </c>
      <c r="D39958" s="1">
        <v>201901180937</v>
      </c>
    </row>
    <row r="39959" spans="1:4" x14ac:dyDescent="0.2">
      <c r="A39959">
        <v>1.15527478679</v>
      </c>
      <c r="B39959">
        <v>198817</v>
      </c>
      <c r="C39959">
        <v>4</v>
      </c>
      <c r="D39959" s="1">
        <v>201901180938</v>
      </c>
    </row>
    <row r="39960" spans="1:4" x14ac:dyDescent="0.2">
      <c r="A39960">
        <v>1.1595192357699999</v>
      </c>
      <c r="B39960">
        <v>203412</v>
      </c>
      <c r="C39960">
        <v>4</v>
      </c>
      <c r="D39960" s="1">
        <v>201901180939</v>
      </c>
    </row>
    <row r="39961" spans="1:4" x14ac:dyDescent="0.2">
      <c r="A39961">
        <v>1.15098540018</v>
      </c>
      <c r="B39961">
        <v>196454</v>
      </c>
      <c r="C39961">
        <v>4</v>
      </c>
      <c r="D39961" s="1">
        <v>201901180940</v>
      </c>
    </row>
    <row r="39962" spans="1:4" x14ac:dyDescent="0.2">
      <c r="A39962">
        <v>1.1545098468099999</v>
      </c>
      <c r="B39962">
        <v>192496</v>
      </c>
      <c r="C39962">
        <v>4</v>
      </c>
      <c r="D39962" s="1">
        <v>201901180941</v>
      </c>
    </row>
    <row r="39963" spans="1:4" x14ac:dyDescent="0.2">
      <c r="A39963">
        <v>1.16922466982</v>
      </c>
      <c r="B39963">
        <v>205035</v>
      </c>
      <c r="C39963">
        <v>4</v>
      </c>
      <c r="D39963" s="1">
        <v>201901180942</v>
      </c>
    </row>
    <row r="39964" spans="1:4" x14ac:dyDescent="0.2">
      <c r="A39964">
        <v>1.14868832545</v>
      </c>
      <c r="B39964">
        <v>194786</v>
      </c>
      <c r="C39964">
        <v>4</v>
      </c>
      <c r="D39964" s="1">
        <v>201901180943</v>
      </c>
    </row>
    <row r="39965" spans="1:4" x14ac:dyDescent="0.2">
      <c r="A39965">
        <v>1.1580888607099999</v>
      </c>
      <c r="B39965">
        <v>203138</v>
      </c>
      <c r="C39965">
        <v>4</v>
      </c>
      <c r="D39965" s="1">
        <v>201901180944</v>
      </c>
    </row>
    <row r="39966" spans="1:4" x14ac:dyDescent="0.2">
      <c r="A39966">
        <v>1.1727049899199999</v>
      </c>
      <c r="B39966">
        <v>206971</v>
      </c>
      <c r="C39966">
        <v>4</v>
      </c>
      <c r="D39966" s="1">
        <v>201901180945</v>
      </c>
    </row>
    <row r="39967" spans="1:4" x14ac:dyDescent="0.2">
      <c r="A39967">
        <v>1.15795108405</v>
      </c>
      <c r="B39967">
        <v>199607</v>
      </c>
      <c r="C39967">
        <v>4</v>
      </c>
      <c r="D39967" s="1">
        <v>201901180946</v>
      </c>
    </row>
    <row r="39968" spans="1:4" x14ac:dyDescent="0.2">
      <c r="A39968">
        <v>1.15313147646</v>
      </c>
      <c r="B39968">
        <v>193043</v>
      </c>
      <c r="C39968">
        <v>4</v>
      </c>
      <c r="D39968" s="1">
        <v>201901180947</v>
      </c>
    </row>
    <row r="39969" spans="1:4" x14ac:dyDescent="0.2">
      <c r="A39969">
        <v>1.1557033835899999</v>
      </c>
      <c r="B39969">
        <v>202607</v>
      </c>
      <c r="C39969">
        <v>4</v>
      </c>
      <c r="D39969" s="1">
        <v>201901180948</v>
      </c>
    </row>
    <row r="39970" spans="1:4" x14ac:dyDescent="0.2">
      <c r="A39970">
        <v>1.1578653772900001</v>
      </c>
      <c r="B39970">
        <v>200397</v>
      </c>
      <c r="C39970">
        <v>4</v>
      </c>
      <c r="D39970" s="1">
        <v>201901180949</v>
      </c>
    </row>
    <row r="39971" spans="1:4" x14ac:dyDescent="0.2">
      <c r="A39971">
        <v>1.15571555532</v>
      </c>
      <c r="B39971">
        <v>202880</v>
      </c>
      <c r="C39971">
        <v>4</v>
      </c>
      <c r="D39971" s="1">
        <v>201901180950</v>
      </c>
    </row>
    <row r="39972" spans="1:4" x14ac:dyDescent="0.2">
      <c r="A39972">
        <v>1.1558761668799999</v>
      </c>
      <c r="B39972">
        <v>202788</v>
      </c>
      <c r="C39972">
        <v>4</v>
      </c>
      <c r="D39972" s="1">
        <v>201901180951</v>
      </c>
    </row>
    <row r="39973" spans="1:4" x14ac:dyDescent="0.2">
      <c r="A39973">
        <v>1.15317637003</v>
      </c>
      <c r="B39973">
        <v>198450</v>
      </c>
      <c r="C39973">
        <v>4</v>
      </c>
      <c r="D39973" s="1">
        <v>201901180952</v>
      </c>
    </row>
    <row r="39974" spans="1:4" x14ac:dyDescent="0.2">
      <c r="A39974">
        <v>1.1555552872899999</v>
      </c>
      <c r="B39974">
        <v>199352</v>
      </c>
      <c r="C39974">
        <v>4</v>
      </c>
      <c r="D39974" s="1">
        <v>201901180953</v>
      </c>
    </row>
    <row r="39975" spans="1:4" x14ac:dyDescent="0.2">
      <c r="A39975">
        <v>1.15546306264</v>
      </c>
      <c r="B39975">
        <v>199016</v>
      </c>
      <c r="C39975">
        <v>4</v>
      </c>
      <c r="D39975" s="1">
        <v>201901180954</v>
      </c>
    </row>
    <row r="39976" spans="1:4" x14ac:dyDescent="0.2">
      <c r="A39976">
        <v>1.1642584906</v>
      </c>
      <c r="B39976">
        <v>203941</v>
      </c>
      <c r="C39976">
        <v>4</v>
      </c>
      <c r="D39976" s="1">
        <v>201901180955</v>
      </c>
    </row>
    <row r="39977" spans="1:4" x14ac:dyDescent="0.2">
      <c r="A39977">
        <v>1.15482330195</v>
      </c>
      <c r="B39977">
        <v>193243</v>
      </c>
      <c r="C39977">
        <v>4</v>
      </c>
      <c r="D39977" s="1">
        <v>201901180956</v>
      </c>
    </row>
    <row r="39978" spans="1:4" x14ac:dyDescent="0.2">
      <c r="A39978">
        <v>1.1544504208299999</v>
      </c>
      <c r="B39978">
        <v>198629</v>
      </c>
      <c r="C39978">
        <v>4</v>
      </c>
      <c r="D39978" s="1">
        <v>201901180957</v>
      </c>
    </row>
    <row r="39979" spans="1:4" x14ac:dyDescent="0.2">
      <c r="A39979">
        <v>1.1522724200700001</v>
      </c>
      <c r="B39979">
        <v>196682</v>
      </c>
      <c r="C39979">
        <v>4</v>
      </c>
      <c r="D39979" s="1">
        <v>201901180958</v>
      </c>
    </row>
    <row r="39980" spans="1:4" x14ac:dyDescent="0.2">
      <c r="A39980">
        <v>1.1521686527699999</v>
      </c>
      <c r="B39980">
        <v>197751</v>
      </c>
      <c r="C39980">
        <v>4</v>
      </c>
      <c r="D39980" s="1">
        <v>201901180959</v>
      </c>
    </row>
    <row r="39981" spans="1:4" x14ac:dyDescent="0.2">
      <c r="A39981">
        <v>1.14547595242</v>
      </c>
      <c r="B39981">
        <v>194897</v>
      </c>
      <c r="C39981">
        <v>4</v>
      </c>
      <c r="D39981" s="1">
        <v>201901181000</v>
      </c>
    </row>
    <row r="39982" spans="1:4" x14ac:dyDescent="0.2">
      <c r="A39982">
        <v>1.14942974776</v>
      </c>
      <c r="B39982">
        <v>193760</v>
      </c>
      <c r="C39982">
        <v>4</v>
      </c>
      <c r="D39982" s="1">
        <v>201901181001</v>
      </c>
    </row>
    <row r="39983" spans="1:4" x14ac:dyDescent="0.2">
      <c r="A39983">
        <v>1.15167329357</v>
      </c>
      <c r="B39983">
        <v>197558</v>
      </c>
      <c r="C39983">
        <v>4</v>
      </c>
      <c r="D39983" s="1">
        <v>201901181002</v>
      </c>
    </row>
    <row r="39984" spans="1:4" x14ac:dyDescent="0.2">
      <c r="A39984">
        <v>1.14611379299</v>
      </c>
      <c r="B39984">
        <v>194063</v>
      </c>
      <c r="C39984">
        <v>4</v>
      </c>
      <c r="D39984" s="1">
        <v>201901181003</v>
      </c>
    </row>
    <row r="39985" spans="1:4" x14ac:dyDescent="0.2">
      <c r="A39985">
        <v>1.14831739123</v>
      </c>
      <c r="B39985">
        <v>192879</v>
      </c>
      <c r="C39985">
        <v>4</v>
      </c>
      <c r="D39985" s="1">
        <v>201901181004</v>
      </c>
    </row>
    <row r="39986" spans="1:4" x14ac:dyDescent="0.2">
      <c r="A39986">
        <v>1.14037658183</v>
      </c>
      <c r="B39986">
        <v>194944</v>
      </c>
      <c r="C39986">
        <v>4</v>
      </c>
      <c r="D39986" s="1">
        <v>201901181005</v>
      </c>
    </row>
    <row r="39987" spans="1:4" x14ac:dyDescent="0.2">
      <c r="A39987">
        <v>1.1409182788400001</v>
      </c>
      <c r="B39987">
        <v>195506</v>
      </c>
      <c r="C39987">
        <v>4</v>
      </c>
      <c r="D39987" s="1">
        <v>201901181006</v>
      </c>
    </row>
    <row r="39988" spans="1:4" x14ac:dyDescent="0.2">
      <c r="A39988">
        <v>1.1481081287199999</v>
      </c>
      <c r="B39988">
        <v>201303</v>
      </c>
      <c r="C39988">
        <v>4</v>
      </c>
      <c r="D39988" s="1">
        <v>201901181007</v>
      </c>
    </row>
    <row r="39989" spans="1:4" x14ac:dyDescent="0.2">
      <c r="A39989">
        <v>1.1349725580800001</v>
      </c>
      <c r="B39989">
        <v>195168</v>
      </c>
      <c r="C39989">
        <v>4</v>
      </c>
      <c r="D39989" s="1">
        <v>201901181008</v>
      </c>
    </row>
    <row r="39990" spans="1:4" x14ac:dyDescent="0.2">
      <c r="A39990">
        <v>1.1395049989999999</v>
      </c>
      <c r="B39990">
        <v>196752</v>
      </c>
      <c r="C39990">
        <v>4</v>
      </c>
      <c r="D39990" s="1">
        <v>201901181009</v>
      </c>
    </row>
    <row r="39991" spans="1:4" x14ac:dyDescent="0.2">
      <c r="A39991">
        <v>1.13567482616</v>
      </c>
      <c r="B39991">
        <v>193797</v>
      </c>
      <c r="C39991">
        <v>4</v>
      </c>
      <c r="D39991" s="1">
        <v>201901181010</v>
      </c>
    </row>
    <row r="39992" spans="1:4" x14ac:dyDescent="0.2">
      <c r="A39992">
        <v>1.1375276755599999</v>
      </c>
      <c r="B39992">
        <v>193161</v>
      </c>
      <c r="C39992">
        <v>4</v>
      </c>
      <c r="D39992" s="1">
        <v>201901181011</v>
      </c>
    </row>
    <row r="39993" spans="1:4" x14ac:dyDescent="0.2">
      <c r="A39993">
        <v>1.1404939082800001</v>
      </c>
      <c r="B39993">
        <v>200444</v>
      </c>
      <c r="C39993">
        <v>4</v>
      </c>
      <c r="D39993" s="1">
        <v>201901181012</v>
      </c>
    </row>
    <row r="39994" spans="1:4" x14ac:dyDescent="0.2">
      <c r="A39994">
        <v>1.1358880301100001</v>
      </c>
      <c r="B39994">
        <v>197593</v>
      </c>
      <c r="C39994">
        <v>4</v>
      </c>
      <c r="D39994" s="1">
        <v>201901181013</v>
      </c>
    </row>
    <row r="39995" spans="1:4" x14ac:dyDescent="0.2">
      <c r="A39995">
        <v>1.1328065792099999</v>
      </c>
      <c r="B39995">
        <v>193725</v>
      </c>
      <c r="C39995">
        <v>4</v>
      </c>
      <c r="D39995" s="1">
        <v>201901181014</v>
      </c>
    </row>
    <row r="39996" spans="1:4" x14ac:dyDescent="0.2">
      <c r="A39996">
        <v>1.1422117223199999</v>
      </c>
      <c r="B39996">
        <v>203410</v>
      </c>
      <c r="C39996">
        <v>4</v>
      </c>
      <c r="D39996" s="1">
        <v>201901181015</v>
      </c>
    </row>
    <row r="39997" spans="1:4" x14ac:dyDescent="0.2">
      <c r="A39997">
        <v>1.1328558178299999</v>
      </c>
      <c r="B39997">
        <v>193710</v>
      </c>
      <c r="C39997">
        <v>4</v>
      </c>
      <c r="D39997" s="1">
        <v>201901181016</v>
      </c>
    </row>
    <row r="39998" spans="1:4" x14ac:dyDescent="0.2">
      <c r="A39998">
        <v>1.1326928950899999</v>
      </c>
      <c r="B39998">
        <v>194230</v>
      </c>
      <c r="C39998">
        <v>4</v>
      </c>
      <c r="D39998" s="1">
        <v>201901181017</v>
      </c>
    </row>
    <row r="39999" spans="1:4" x14ac:dyDescent="0.2">
      <c r="A39999">
        <v>1.1341539650500001</v>
      </c>
      <c r="B39999">
        <v>196608</v>
      </c>
      <c r="C39999">
        <v>4</v>
      </c>
      <c r="D39999" s="1">
        <v>201901181018</v>
      </c>
    </row>
    <row r="40000" spans="1:4" x14ac:dyDescent="0.2">
      <c r="A40000">
        <v>1.1401728499499999</v>
      </c>
      <c r="B40000">
        <v>201224</v>
      </c>
      <c r="C40000">
        <v>4</v>
      </c>
      <c r="D40000" s="1">
        <v>201901181019</v>
      </c>
    </row>
    <row r="40001" spans="1:4" x14ac:dyDescent="0.2">
      <c r="A40001">
        <v>1.1443350913000001</v>
      </c>
      <c r="B40001">
        <v>201955</v>
      </c>
      <c r="C40001">
        <v>4</v>
      </c>
      <c r="D40001" s="1">
        <v>201901181020</v>
      </c>
    </row>
    <row r="40002" spans="1:4" x14ac:dyDescent="0.2">
      <c r="A40002">
        <v>1.136446386</v>
      </c>
      <c r="B40002">
        <v>198955</v>
      </c>
      <c r="C40002">
        <v>4</v>
      </c>
      <c r="D40002" s="1">
        <v>201901181021</v>
      </c>
    </row>
    <row r="40003" spans="1:4" x14ac:dyDescent="0.2">
      <c r="A40003">
        <v>1.1309216210799999</v>
      </c>
      <c r="B40003">
        <v>197492</v>
      </c>
      <c r="C40003">
        <v>4</v>
      </c>
      <c r="D40003" s="1">
        <v>201901181022</v>
      </c>
    </row>
    <row r="40004" spans="1:4" x14ac:dyDescent="0.2">
      <c r="A40004">
        <v>1.1313082268800001</v>
      </c>
      <c r="B40004">
        <v>198891</v>
      </c>
      <c r="C40004">
        <v>4</v>
      </c>
      <c r="D40004" s="1">
        <v>201901181023</v>
      </c>
    </row>
    <row r="40005" spans="1:4" x14ac:dyDescent="0.2">
      <c r="A40005">
        <v>1.1328601626799999</v>
      </c>
      <c r="B40005">
        <v>200712</v>
      </c>
      <c r="C40005">
        <v>4</v>
      </c>
      <c r="D40005" s="1">
        <v>201901181024</v>
      </c>
    </row>
    <row r="40006" spans="1:4" x14ac:dyDescent="0.2">
      <c r="A40006">
        <v>1.1461290074899999</v>
      </c>
      <c r="B40006">
        <v>205760</v>
      </c>
      <c r="C40006">
        <v>4</v>
      </c>
      <c r="D40006" s="1">
        <v>201901181025</v>
      </c>
    </row>
    <row r="40007" spans="1:4" x14ac:dyDescent="0.2">
      <c r="A40007">
        <v>1.1334880332299999</v>
      </c>
      <c r="B40007">
        <v>202701</v>
      </c>
      <c r="C40007">
        <v>4</v>
      </c>
      <c r="D40007" s="1">
        <v>201901181026</v>
      </c>
    </row>
    <row r="40008" spans="1:4" x14ac:dyDescent="0.2">
      <c r="A40008">
        <v>1.1275662751</v>
      </c>
      <c r="B40008">
        <v>199123</v>
      </c>
      <c r="C40008">
        <v>4</v>
      </c>
      <c r="D40008" s="1">
        <v>201901181027</v>
      </c>
    </row>
    <row r="40009" spans="1:4" x14ac:dyDescent="0.2">
      <c r="A40009">
        <v>1.1263111077200001</v>
      </c>
      <c r="B40009">
        <v>198693</v>
      </c>
      <c r="C40009">
        <v>4</v>
      </c>
      <c r="D40009" s="1">
        <v>201901181028</v>
      </c>
    </row>
    <row r="40010" spans="1:4" x14ac:dyDescent="0.2">
      <c r="A40010">
        <v>1.13403949119</v>
      </c>
      <c r="B40010">
        <v>203301</v>
      </c>
      <c r="C40010">
        <v>4</v>
      </c>
      <c r="D40010" s="1">
        <v>201901181029</v>
      </c>
    </row>
    <row r="40011" spans="1:4" x14ac:dyDescent="0.2">
      <c r="A40011">
        <v>1.1322560524700001</v>
      </c>
      <c r="B40011">
        <v>201579</v>
      </c>
      <c r="C40011">
        <v>4</v>
      </c>
      <c r="D40011" s="1">
        <v>201901181030</v>
      </c>
    </row>
    <row r="40012" spans="1:4" x14ac:dyDescent="0.2">
      <c r="A40012">
        <v>1.1295227891599999</v>
      </c>
      <c r="B40012">
        <v>199827</v>
      </c>
      <c r="C40012">
        <v>4</v>
      </c>
      <c r="D40012" s="1">
        <v>201901181031</v>
      </c>
    </row>
    <row r="40013" spans="1:4" x14ac:dyDescent="0.2">
      <c r="A40013">
        <v>1.12423843887</v>
      </c>
      <c r="B40013">
        <v>198732</v>
      </c>
      <c r="C40013">
        <v>4</v>
      </c>
      <c r="D40013" s="1">
        <v>201901181032</v>
      </c>
    </row>
    <row r="40014" spans="1:4" x14ac:dyDescent="0.2">
      <c r="A40014">
        <v>1.14654470357</v>
      </c>
      <c r="B40014">
        <v>206583</v>
      </c>
      <c r="C40014">
        <v>4</v>
      </c>
      <c r="D40014" s="1">
        <v>201901181033</v>
      </c>
    </row>
    <row r="40015" spans="1:4" x14ac:dyDescent="0.2">
      <c r="A40015">
        <v>1.12338921817</v>
      </c>
      <c r="B40015">
        <v>196973</v>
      </c>
      <c r="C40015">
        <v>4</v>
      </c>
      <c r="D40015" s="1">
        <v>201901181034</v>
      </c>
    </row>
    <row r="40016" spans="1:4" x14ac:dyDescent="0.2">
      <c r="A40016">
        <v>1.1324026727800001</v>
      </c>
      <c r="B40016">
        <v>202502</v>
      </c>
      <c r="C40016">
        <v>4</v>
      </c>
      <c r="D40016" s="1">
        <v>201901181035</v>
      </c>
    </row>
    <row r="40017" spans="1:4" x14ac:dyDescent="0.2">
      <c r="A40017">
        <v>1.12295689563</v>
      </c>
      <c r="B40017">
        <v>198915</v>
      </c>
      <c r="C40017">
        <v>4</v>
      </c>
      <c r="D40017" s="1">
        <v>201901181036</v>
      </c>
    </row>
    <row r="40018" spans="1:4" x14ac:dyDescent="0.2">
      <c r="A40018">
        <v>1.1444782310899999</v>
      </c>
      <c r="B40018">
        <v>206217</v>
      </c>
      <c r="C40018">
        <v>4</v>
      </c>
      <c r="D40018" s="1">
        <v>201901181037</v>
      </c>
    </row>
    <row r="40019" spans="1:4" x14ac:dyDescent="0.2">
      <c r="A40019">
        <v>1.12584802144</v>
      </c>
      <c r="B40019">
        <v>200585</v>
      </c>
      <c r="C40019">
        <v>4</v>
      </c>
      <c r="D40019" s="1">
        <v>201901181038</v>
      </c>
    </row>
    <row r="40020" spans="1:4" x14ac:dyDescent="0.2">
      <c r="A40020">
        <v>1.1401264920400001</v>
      </c>
      <c r="B40020">
        <v>205450</v>
      </c>
      <c r="C40020">
        <v>4</v>
      </c>
      <c r="D40020" s="1">
        <v>201901181039</v>
      </c>
    </row>
    <row r="40021" spans="1:4" x14ac:dyDescent="0.2">
      <c r="A40021">
        <v>1.13916442531</v>
      </c>
      <c r="B40021">
        <v>205064</v>
      </c>
      <c r="C40021">
        <v>4</v>
      </c>
      <c r="D40021" s="1">
        <v>201901181040</v>
      </c>
    </row>
    <row r="40022" spans="1:4" x14ac:dyDescent="0.2">
      <c r="A40022">
        <v>1.14786809512</v>
      </c>
      <c r="B40022">
        <v>208658</v>
      </c>
      <c r="C40022">
        <v>4</v>
      </c>
      <c r="D40022" s="1">
        <v>201901181041</v>
      </c>
    </row>
    <row r="40023" spans="1:4" x14ac:dyDescent="0.2">
      <c r="A40023">
        <v>1.1236693017299999</v>
      </c>
      <c r="B40023">
        <v>202108</v>
      </c>
      <c r="C40023">
        <v>4</v>
      </c>
      <c r="D40023" s="1">
        <v>201901181042</v>
      </c>
    </row>
    <row r="40024" spans="1:4" x14ac:dyDescent="0.2">
      <c r="A40024">
        <v>1.1373387695499999</v>
      </c>
      <c r="B40024">
        <v>205627</v>
      </c>
      <c r="C40024">
        <v>4</v>
      </c>
      <c r="D40024" s="1">
        <v>201901181043</v>
      </c>
    </row>
    <row r="40025" spans="1:4" x14ac:dyDescent="0.2">
      <c r="A40025">
        <v>1.1616261156800001</v>
      </c>
      <c r="B40025">
        <v>211654</v>
      </c>
      <c r="C40025">
        <v>4</v>
      </c>
      <c r="D40025" s="1">
        <v>201901181044</v>
      </c>
    </row>
    <row r="40026" spans="1:4" x14ac:dyDescent="0.2">
      <c r="A40026">
        <v>1.14332615254</v>
      </c>
      <c r="B40026">
        <v>207491</v>
      </c>
      <c r="C40026">
        <v>4</v>
      </c>
      <c r="D40026" s="1">
        <v>201901181045</v>
      </c>
    </row>
    <row r="40027" spans="1:4" x14ac:dyDescent="0.2">
      <c r="A40027">
        <v>1.1365658090099999</v>
      </c>
      <c r="B40027">
        <v>205083</v>
      </c>
      <c r="C40027">
        <v>4</v>
      </c>
      <c r="D40027" s="1">
        <v>201901181046</v>
      </c>
    </row>
    <row r="40028" spans="1:4" x14ac:dyDescent="0.2">
      <c r="A40028">
        <v>1.17700601933</v>
      </c>
      <c r="B40028">
        <v>215494</v>
      </c>
      <c r="C40028">
        <v>4</v>
      </c>
      <c r="D40028" s="1">
        <v>201901181047</v>
      </c>
    </row>
    <row r="40029" spans="1:4" x14ac:dyDescent="0.2">
      <c r="A40029">
        <v>1.1269331144700001</v>
      </c>
      <c r="B40029">
        <v>203769</v>
      </c>
      <c r="C40029">
        <v>4</v>
      </c>
      <c r="D40029" s="1">
        <v>201901181048</v>
      </c>
    </row>
    <row r="40030" spans="1:4" x14ac:dyDescent="0.2">
      <c r="A40030">
        <v>1.1612684384800001</v>
      </c>
      <c r="B40030">
        <v>211352</v>
      </c>
      <c r="C40030">
        <v>4</v>
      </c>
      <c r="D40030" s="1">
        <v>201901181049</v>
      </c>
    </row>
    <row r="40031" spans="1:4" x14ac:dyDescent="0.2">
      <c r="A40031">
        <v>1.1781612985400001</v>
      </c>
      <c r="B40031">
        <v>215001</v>
      </c>
      <c r="C40031">
        <v>4</v>
      </c>
      <c r="D40031" s="1">
        <v>201901181050</v>
      </c>
    </row>
    <row r="40032" spans="1:4" x14ac:dyDescent="0.2">
      <c r="A40032">
        <v>1.1549398906399999</v>
      </c>
      <c r="B40032">
        <v>209087</v>
      </c>
      <c r="C40032">
        <v>4</v>
      </c>
      <c r="D40032" s="1">
        <v>201901181051</v>
      </c>
    </row>
    <row r="40033" spans="1:4" x14ac:dyDescent="0.2">
      <c r="A40033">
        <v>1.17509884347</v>
      </c>
      <c r="B40033">
        <v>213590</v>
      </c>
      <c r="C40033">
        <v>4</v>
      </c>
      <c r="D40033" s="1">
        <v>201901181052</v>
      </c>
    </row>
    <row r="40034" spans="1:4" x14ac:dyDescent="0.2">
      <c r="A40034">
        <v>1.12106758159</v>
      </c>
      <c r="B40034">
        <v>201218</v>
      </c>
      <c r="C40034">
        <v>4</v>
      </c>
      <c r="D40034" s="1">
        <v>201901181053</v>
      </c>
    </row>
    <row r="40035" spans="1:4" x14ac:dyDescent="0.2">
      <c r="A40035">
        <v>1.1601814446200001</v>
      </c>
      <c r="B40035">
        <v>211784</v>
      </c>
      <c r="C40035">
        <v>4</v>
      </c>
      <c r="D40035" s="1">
        <v>201901181054</v>
      </c>
    </row>
    <row r="40036" spans="1:4" x14ac:dyDescent="0.2">
      <c r="A40036">
        <v>1.1601765016400001</v>
      </c>
      <c r="B40036">
        <v>211748</v>
      </c>
      <c r="C40036">
        <v>4</v>
      </c>
      <c r="D40036" s="1">
        <v>201901181055</v>
      </c>
    </row>
    <row r="40037" spans="1:4" x14ac:dyDescent="0.2">
      <c r="A40037">
        <v>1.1519879933499999</v>
      </c>
      <c r="B40037">
        <v>209438</v>
      </c>
      <c r="C40037">
        <v>4</v>
      </c>
      <c r="D40037" s="1">
        <v>201901181056</v>
      </c>
    </row>
    <row r="40038" spans="1:4" x14ac:dyDescent="0.2">
      <c r="A40038">
        <v>1.15885383869</v>
      </c>
      <c r="B40038">
        <v>210795</v>
      </c>
      <c r="C40038">
        <v>4</v>
      </c>
      <c r="D40038" s="1">
        <v>201901181057</v>
      </c>
    </row>
    <row r="40039" spans="1:4" x14ac:dyDescent="0.2">
      <c r="A40039">
        <v>1.1314595809900001</v>
      </c>
      <c r="B40039">
        <v>204722</v>
      </c>
      <c r="C40039">
        <v>4</v>
      </c>
      <c r="D40039" s="1">
        <v>201901181058</v>
      </c>
    </row>
    <row r="40040" spans="1:4" x14ac:dyDescent="0.2">
      <c r="A40040">
        <v>1.17454544827</v>
      </c>
      <c r="B40040">
        <v>215517</v>
      </c>
      <c r="C40040">
        <v>4</v>
      </c>
      <c r="D40040" s="1">
        <v>201901181059</v>
      </c>
    </row>
    <row r="40041" spans="1:4" x14ac:dyDescent="0.2">
      <c r="A40041">
        <v>1.1673054892500001</v>
      </c>
      <c r="B40041">
        <v>212405</v>
      </c>
      <c r="C40041">
        <v>4</v>
      </c>
      <c r="D40041" s="1">
        <v>201901181100</v>
      </c>
    </row>
    <row r="40042" spans="1:4" x14ac:dyDescent="0.2">
      <c r="A40042">
        <v>1.15849847147</v>
      </c>
      <c r="B40042">
        <v>212087</v>
      </c>
      <c r="C40042">
        <v>4</v>
      </c>
      <c r="D40042" s="1">
        <v>201901181101</v>
      </c>
    </row>
    <row r="40043" spans="1:4" x14ac:dyDescent="0.2">
      <c r="A40043">
        <v>1.1587608819299999</v>
      </c>
      <c r="B40043">
        <v>212188</v>
      </c>
      <c r="C40043">
        <v>4</v>
      </c>
      <c r="D40043" s="1">
        <v>201901181102</v>
      </c>
    </row>
    <row r="40044" spans="1:4" x14ac:dyDescent="0.2">
      <c r="A40044">
        <v>1.1687652193</v>
      </c>
      <c r="B40044">
        <v>212902</v>
      </c>
      <c r="C40044">
        <v>4</v>
      </c>
      <c r="D40044" s="1">
        <v>201901181103</v>
      </c>
    </row>
    <row r="40045" spans="1:4" x14ac:dyDescent="0.2">
      <c r="A40045">
        <v>1.1746945908899999</v>
      </c>
      <c r="B40045">
        <v>218630</v>
      </c>
      <c r="C40045">
        <v>4</v>
      </c>
      <c r="D40045" s="1">
        <v>201901181104</v>
      </c>
    </row>
    <row r="40046" spans="1:4" x14ac:dyDescent="0.2">
      <c r="A40046">
        <v>1.1921205851500001</v>
      </c>
      <c r="B40046">
        <v>228385</v>
      </c>
      <c r="C40046">
        <v>4</v>
      </c>
      <c r="D40046" s="1">
        <v>201901181105</v>
      </c>
    </row>
    <row r="40047" spans="1:4" x14ac:dyDescent="0.2">
      <c r="A40047">
        <v>1.1842095986000001</v>
      </c>
      <c r="B40047">
        <v>225319</v>
      </c>
      <c r="C40047">
        <v>4</v>
      </c>
      <c r="D40047" s="1">
        <v>201901181106</v>
      </c>
    </row>
    <row r="40048" spans="1:4" x14ac:dyDescent="0.2">
      <c r="A40048">
        <v>1.16940753513</v>
      </c>
      <c r="B40048">
        <v>215720</v>
      </c>
      <c r="C40048">
        <v>4</v>
      </c>
      <c r="D40048" s="1">
        <v>201901181107</v>
      </c>
    </row>
    <row r="40049" spans="1:4" x14ac:dyDescent="0.2">
      <c r="A40049">
        <v>1.17036551398</v>
      </c>
      <c r="B40049">
        <v>215870</v>
      </c>
      <c r="C40049">
        <v>4</v>
      </c>
      <c r="D40049" s="1">
        <v>201901181108</v>
      </c>
    </row>
    <row r="40050" spans="1:4" x14ac:dyDescent="0.2">
      <c r="A40050">
        <v>1.17061550468</v>
      </c>
      <c r="B40050">
        <v>216466</v>
      </c>
      <c r="C40050">
        <v>4</v>
      </c>
      <c r="D40050" s="1">
        <v>201901181109</v>
      </c>
    </row>
    <row r="40051" spans="1:4" x14ac:dyDescent="0.2">
      <c r="A40051">
        <v>1.1830715893899999</v>
      </c>
      <c r="B40051">
        <v>223334</v>
      </c>
      <c r="C40051">
        <v>4</v>
      </c>
      <c r="D40051" s="1">
        <v>201901181110</v>
      </c>
    </row>
    <row r="40052" spans="1:4" x14ac:dyDescent="0.2">
      <c r="A40052">
        <v>1.18438488996</v>
      </c>
      <c r="B40052">
        <v>223854</v>
      </c>
      <c r="C40052">
        <v>4</v>
      </c>
      <c r="D40052" s="1">
        <v>201901181111</v>
      </c>
    </row>
    <row r="40053" spans="1:4" x14ac:dyDescent="0.2">
      <c r="A40053">
        <v>1.1965400771800001</v>
      </c>
      <c r="B40053">
        <v>231090</v>
      </c>
      <c r="C40053">
        <v>4</v>
      </c>
      <c r="D40053" s="1">
        <v>201901181112</v>
      </c>
    </row>
    <row r="40054" spans="1:4" x14ac:dyDescent="0.2">
      <c r="A40054">
        <v>1.15454058919</v>
      </c>
      <c r="B40054">
        <v>212149</v>
      </c>
      <c r="C40054">
        <v>4</v>
      </c>
      <c r="D40054" s="1">
        <v>201901181113</v>
      </c>
    </row>
    <row r="40055" spans="1:4" x14ac:dyDescent="0.2">
      <c r="A40055">
        <v>1.1695364484399999</v>
      </c>
      <c r="B40055">
        <v>215706</v>
      </c>
      <c r="C40055">
        <v>4</v>
      </c>
      <c r="D40055" s="1">
        <v>201901181114</v>
      </c>
    </row>
    <row r="40056" spans="1:4" x14ac:dyDescent="0.2">
      <c r="A40056">
        <v>1.16946783702</v>
      </c>
      <c r="B40056">
        <v>215610</v>
      </c>
      <c r="C40056">
        <v>4</v>
      </c>
      <c r="D40056" s="1">
        <v>201901181115</v>
      </c>
    </row>
    <row r="40057" spans="1:4" x14ac:dyDescent="0.2">
      <c r="A40057">
        <v>1.1760245573400001</v>
      </c>
      <c r="B40057">
        <v>219052</v>
      </c>
      <c r="C40057">
        <v>4</v>
      </c>
      <c r="D40057" s="1">
        <v>201901181116</v>
      </c>
    </row>
    <row r="40058" spans="1:4" x14ac:dyDescent="0.2">
      <c r="A40058">
        <v>1.1717858855300001</v>
      </c>
      <c r="B40058">
        <v>218057</v>
      </c>
      <c r="C40058">
        <v>4</v>
      </c>
      <c r="D40058" s="1">
        <v>201901181117</v>
      </c>
    </row>
    <row r="40059" spans="1:4" x14ac:dyDescent="0.2">
      <c r="A40059">
        <v>1.1680665650099999</v>
      </c>
      <c r="B40059">
        <v>213103</v>
      </c>
      <c r="C40059">
        <v>4</v>
      </c>
      <c r="D40059" s="1">
        <v>201901181118</v>
      </c>
    </row>
    <row r="40060" spans="1:4" x14ac:dyDescent="0.2">
      <c r="A40060">
        <v>1.1845885599499999</v>
      </c>
      <c r="B40060">
        <v>224638</v>
      </c>
      <c r="C40060">
        <v>4</v>
      </c>
      <c r="D40060" s="1">
        <v>201901181119</v>
      </c>
    </row>
    <row r="40061" spans="1:4" x14ac:dyDescent="0.2">
      <c r="A40061">
        <v>1.1696044078300001</v>
      </c>
      <c r="B40061">
        <v>217014</v>
      </c>
      <c r="C40061">
        <v>4</v>
      </c>
      <c r="D40061" s="1">
        <v>201901181120</v>
      </c>
    </row>
    <row r="40062" spans="1:4" x14ac:dyDescent="0.2">
      <c r="A40062">
        <v>1.1680481654399999</v>
      </c>
      <c r="B40062">
        <v>215605</v>
      </c>
      <c r="C40062">
        <v>4</v>
      </c>
      <c r="D40062" s="1">
        <v>201901181121</v>
      </c>
    </row>
    <row r="40063" spans="1:4" x14ac:dyDescent="0.2">
      <c r="A40063">
        <v>1.1680117911600001</v>
      </c>
      <c r="B40063">
        <v>215542</v>
      </c>
      <c r="C40063">
        <v>4</v>
      </c>
      <c r="D40063" s="1">
        <v>201901181122</v>
      </c>
    </row>
    <row r="40064" spans="1:4" x14ac:dyDescent="0.2">
      <c r="A40064">
        <v>1.16959220428</v>
      </c>
      <c r="B40064">
        <v>216891</v>
      </c>
      <c r="C40064">
        <v>4</v>
      </c>
      <c r="D40064" s="1">
        <v>201901181123</v>
      </c>
    </row>
    <row r="40065" spans="1:4" x14ac:dyDescent="0.2">
      <c r="A40065">
        <v>1.1734568330899999</v>
      </c>
      <c r="B40065">
        <v>218657</v>
      </c>
      <c r="C40065">
        <v>4</v>
      </c>
      <c r="D40065" s="1">
        <v>201901181124</v>
      </c>
    </row>
    <row r="40066" spans="1:4" x14ac:dyDescent="0.2">
      <c r="A40066">
        <v>1.1792302242599999</v>
      </c>
      <c r="B40066">
        <v>221635</v>
      </c>
      <c r="C40066">
        <v>4</v>
      </c>
      <c r="D40066" s="1">
        <v>201901181125</v>
      </c>
    </row>
    <row r="40067" spans="1:4" x14ac:dyDescent="0.2">
      <c r="A40067">
        <v>1.1383609583700001</v>
      </c>
      <c r="B40067">
        <v>208760</v>
      </c>
      <c r="C40067">
        <v>4</v>
      </c>
      <c r="D40067" s="1">
        <v>201901181126</v>
      </c>
    </row>
    <row r="40068" spans="1:4" x14ac:dyDescent="0.2">
      <c r="A40068">
        <v>1.1638629566100001</v>
      </c>
      <c r="B40068">
        <v>213560</v>
      </c>
      <c r="C40068">
        <v>4</v>
      </c>
      <c r="D40068" s="1">
        <v>201901181127</v>
      </c>
    </row>
    <row r="40069" spans="1:4" x14ac:dyDescent="0.2">
      <c r="A40069">
        <v>1.14784957499</v>
      </c>
      <c r="B40069">
        <v>210828</v>
      </c>
      <c r="C40069">
        <v>4</v>
      </c>
      <c r="D40069" s="1">
        <v>201901181128</v>
      </c>
    </row>
    <row r="40070" spans="1:4" x14ac:dyDescent="0.2">
      <c r="A40070">
        <v>1.17085649519</v>
      </c>
      <c r="B40070">
        <v>219218</v>
      </c>
      <c r="C40070">
        <v>4</v>
      </c>
      <c r="D40070" s="1">
        <v>201901181129</v>
      </c>
    </row>
    <row r="40071" spans="1:4" x14ac:dyDescent="0.2">
      <c r="A40071">
        <v>1.1691455234200001</v>
      </c>
      <c r="B40071">
        <v>219288</v>
      </c>
      <c r="C40071">
        <v>4</v>
      </c>
      <c r="D40071" s="1">
        <v>201901181130</v>
      </c>
    </row>
    <row r="40072" spans="1:4" x14ac:dyDescent="0.2">
      <c r="A40072">
        <v>1.1496372746300001</v>
      </c>
      <c r="B40072">
        <v>212319</v>
      </c>
      <c r="C40072">
        <v>4</v>
      </c>
      <c r="D40072" s="1">
        <v>201901181131</v>
      </c>
    </row>
    <row r="40073" spans="1:4" x14ac:dyDescent="0.2">
      <c r="A40073">
        <v>1.1669398548700001</v>
      </c>
      <c r="B40073">
        <v>214788</v>
      </c>
      <c r="C40073">
        <v>4</v>
      </c>
      <c r="D40073" s="1">
        <v>201901181132</v>
      </c>
    </row>
    <row r="40074" spans="1:4" x14ac:dyDescent="0.2">
      <c r="A40074">
        <v>1.16340314017</v>
      </c>
      <c r="B40074">
        <v>215817</v>
      </c>
      <c r="C40074">
        <v>4</v>
      </c>
      <c r="D40074" s="1">
        <v>201901181133</v>
      </c>
    </row>
    <row r="40075" spans="1:4" x14ac:dyDescent="0.2">
      <c r="A40075">
        <v>1.1696259761400001</v>
      </c>
      <c r="B40075">
        <v>220613</v>
      </c>
      <c r="C40075">
        <v>4</v>
      </c>
      <c r="D40075" s="1">
        <v>201901181134</v>
      </c>
    </row>
    <row r="40076" spans="1:4" x14ac:dyDescent="0.2">
      <c r="A40076">
        <v>1.1490009437399999</v>
      </c>
      <c r="B40076">
        <v>211991</v>
      </c>
      <c r="C40076">
        <v>4</v>
      </c>
      <c r="D40076" s="1">
        <v>201901181135</v>
      </c>
    </row>
    <row r="40077" spans="1:4" x14ac:dyDescent="0.2">
      <c r="A40077">
        <v>1.17415994278</v>
      </c>
      <c r="B40077">
        <v>222020</v>
      </c>
      <c r="C40077">
        <v>4</v>
      </c>
      <c r="D40077" s="1">
        <v>201901181136</v>
      </c>
    </row>
    <row r="40078" spans="1:4" x14ac:dyDescent="0.2">
      <c r="A40078">
        <v>1.16059818709</v>
      </c>
      <c r="B40078">
        <v>212932</v>
      </c>
      <c r="C40078">
        <v>4</v>
      </c>
      <c r="D40078" s="1">
        <v>201901181137</v>
      </c>
    </row>
    <row r="40079" spans="1:4" x14ac:dyDescent="0.2">
      <c r="A40079">
        <v>1.16405856015</v>
      </c>
      <c r="B40079">
        <v>214558</v>
      </c>
      <c r="C40079">
        <v>4</v>
      </c>
      <c r="D40079" s="1">
        <v>201901181138</v>
      </c>
    </row>
    <row r="40080" spans="1:4" x14ac:dyDescent="0.2">
      <c r="A40080">
        <v>1.1674383504700001</v>
      </c>
      <c r="B40080">
        <v>220710</v>
      </c>
      <c r="C40080">
        <v>4</v>
      </c>
      <c r="D40080" s="1">
        <v>201901181139</v>
      </c>
    </row>
    <row r="40081" spans="1:4" x14ac:dyDescent="0.2">
      <c r="A40081">
        <v>1.1569946142500001</v>
      </c>
      <c r="B40081">
        <v>213382</v>
      </c>
      <c r="C40081">
        <v>4</v>
      </c>
      <c r="D40081" s="1">
        <v>201901181140</v>
      </c>
    </row>
    <row r="40082" spans="1:4" x14ac:dyDescent="0.2">
      <c r="A40082">
        <v>1.1630076471599999</v>
      </c>
      <c r="B40082">
        <v>221098</v>
      </c>
      <c r="C40082">
        <v>4</v>
      </c>
      <c r="D40082" s="1">
        <v>201901181141</v>
      </c>
    </row>
    <row r="40083" spans="1:4" x14ac:dyDescent="0.2">
      <c r="A40083">
        <v>1.15785836395</v>
      </c>
      <c r="B40083">
        <v>216046</v>
      </c>
      <c r="C40083">
        <v>4</v>
      </c>
      <c r="D40083" s="1">
        <v>201901181142</v>
      </c>
    </row>
    <row r="40084" spans="1:4" x14ac:dyDescent="0.2">
      <c r="A40084">
        <v>1.1564285751000001</v>
      </c>
      <c r="B40084">
        <v>218280</v>
      </c>
      <c r="C40084">
        <v>4</v>
      </c>
      <c r="D40084" s="1">
        <v>201901181143</v>
      </c>
    </row>
    <row r="40085" spans="1:4" x14ac:dyDescent="0.2">
      <c r="A40085">
        <v>1.1555625116899999</v>
      </c>
      <c r="B40085">
        <v>216224</v>
      </c>
      <c r="C40085">
        <v>4</v>
      </c>
      <c r="D40085" s="1">
        <v>201901181144</v>
      </c>
    </row>
    <row r="40086" spans="1:4" x14ac:dyDescent="0.2">
      <c r="A40086">
        <v>1.15602232563</v>
      </c>
      <c r="B40086">
        <v>217342</v>
      </c>
      <c r="C40086">
        <v>4</v>
      </c>
      <c r="D40086" s="1">
        <v>201901181145</v>
      </c>
    </row>
    <row r="40087" spans="1:4" x14ac:dyDescent="0.2">
      <c r="A40087">
        <v>1.1564898610100001</v>
      </c>
      <c r="B40087">
        <v>218277</v>
      </c>
      <c r="C40087">
        <v>4</v>
      </c>
      <c r="D40087" s="1">
        <v>201901181146</v>
      </c>
    </row>
    <row r="40088" spans="1:4" x14ac:dyDescent="0.2">
      <c r="A40088">
        <v>1.15308877446</v>
      </c>
      <c r="B40088">
        <v>212992</v>
      </c>
      <c r="C40088">
        <v>4</v>
      </c>
      <c r="D40088" s="1">
        <v>201901181147</v>
      </c>
    </row>
    <row r="40089" spans="1:4" x14ac:dyDescent="0.2">
      <c r="A40089">
        <v>1.16927835594</v>
      </c>
      <c r="B40089">
        <v>224102</v>
      </c>
      <c r="C40089">
        <v>4</v>
      </c>
      <c r="D40089" s="1">
        <v>201901181148</v>
      </c>
    </row>
    <row r="40090" spans="1:4" x14ac:dyDescent="0.2">
      <c r="A40090">
        <v>1.1398841660800001</v>
      </c>
      <c r="B40090">
        <v>212203</v>
      </c>
      <c r="C40090">
        <v>4</v>
      </c>
      <c r="D40090" s="1">
        <v>201901181149</v>
      </c>
    </row>
    <row r="40091" spans="1:4" x14ac:dyDescent="0.2">
      <c r="A40091">
        <v>1.1695994007899999</v>
      </c>
      <c r="B40091">
        <v>225241</v>
      </c>
      <c r="C40091">
        <v>4</v>
      </c>
      <c r="D40091" s="1">
        <v>201901181150</v>
      </c>
    </row>
    <row r="40092" spans="1:4" x14ac:dyDescent="0.2">
      <c r="A40092">
        <v>1.1560588602999999</v>
      </c>
      <c r="B40092">
        <v>214558</v>
      </c>
      <c r="C40092">
        <v>4</v>
      </c>
      <c r="D40092" s="1">
        <v>201901181151</v>
      </c>
    </row>
    <row r="40093" spans="1:4" x14ac:dyDescent="0.2">
      <c r="A40093">
        <v>1.1580057962100001</v>
      </c>
      <c r="B40093">
        <v>219417</v>
      </c>
      <c r="C40093">
        <v>4</v>
      </c>
      <c r="D40093" s="1">
        <v>201901181152</v>
      </c>
    </row>
    <row r="40094" spans="1:4" x14ac:dyDescent="0.2">
      <c r="A40094">
        <v>1.16310152151</v>
      </c>
      <c r="B40094">
        <v>222149</v>
      </c>
      <c r="C40094">
        <v>4</v>
      </c>
      <c r="D40094" s="1">
        <v>201901181153</v>
      </c>
    </row>
    <row r="40095" spans="1:4" x14ac:dyDescent="0.2">
      <c r="A40095">
        <v>1.1525797260899999</v>
      </c>
      <c r="B40095">
        <v>217800</v>
      </c>
      <c r="C40095">
        <v>4</v>
      </c>
      <c r="D40095" s="1">
        <v>201901181154</v>
      </c>
    </row>
    <row r="40096" spans="1:4" x14ac:dyDescent="0.2">
      <c r="A40096">
        <v>1.1667378202900001</v>
      </c>
      <c r="B40096">
        <v>224913</v>
      </c>
      <c r="C40096">
        <v>4</v>
      </c>
      <c r="D40096" s="1">
        <v>201901181155</v>
      </c>
    </row>
    <row r="40097" spans="1:4" x14ac:dyDescent="0.2">
      <c r="A40097">
        <v>1.1240933186199999</v>
      </c>
      <c r="B40097">
        <v>208961</v>
      </c>
      <c r="C40097">
        <v>4</v>
      </c>
      <c r="D40097" s="1">
        <v>201901181156</v>
      </c>
    </row>
    <row r="40098" spans="1:4" x14ac:dyDescent="0.2">
      <c r="A40098">
        <v>1.15298868046</v>
      </c>
      <c r="B40098">
        <v>220187</v>
      </c>
      <c r="C40098">
        <v>4</v>
      </c>
      <c r="D40098" s="1">
        <v>201901181157</v>
      </c>
    </row>
    <row r="40099" spans="1:4" x14ac:dyDescent="0.2">
      <c r="A40099">
        <v>1.15067777855</v>
      </c>
      <c r="B40099">
        <v>217853</v>
      </c>
      <c r="C40099">
        <v>4</v>
      </c>
      <c r="D40099" s="1">
        <v>201901181158</v>
      </c>
    </row>
    <row r="40100" spans="1:4" x14ac:dyDescent="0.2">
      <c r="A40100">
        <v>1.1289851871400001</v>
      </c>
      <c r="B40100">
        <v>208986</v>
      </c>
      <c r="C40100">
        <v>4</v>
      </c>
      <c r="D40100" s="1">
        <v>201901181159</v>
      </c>
    </row>
    <row r="40101" spans="1:4" x14ac:dyDescent="0.2">
      <c r="A40101">
        <v>1.16482145819</v>
      </c>
      <c r="B40101">
        <v>222579</v>
      </c>
      <c r="C40101">
        <v>4</v>
      </c>
      <c r="D40101" s="1">
        <v>201901181200</v>
      </c>
    </row>
    <row r="40102" spans="1:4" x14ac:dyDescent="0.2">
      <c r="A40102">
        <v>1.1509183918200001</v>
      </c>
      <c r="B40102">
        <v>216297</v>
      </c>
      <c r="C40102">
        <v>4</v>
      </c>
      <c r="D40102" s="1">
        <v>201901181201</v>
      </c>
    </row>
    <row r="40103" spans="1:4" x14ac:dyDescent="0.2">
      <c r="A40103">
        <v>1.17042518729</v>
      </c>
      <c r="B40103">
        <v>227064</v>
      </c>
      <c r="C40103">
        <v>4</v>
      </c>
      <c r="D40103" s="1">
        <v>201901181202</v>
      </c>
    </row>
    <row r="40104" spans="1:4" x14ac:dyDescent="0.2">
      <c r="A40104">
        <v>1.1187371621</v>
      </c>
      <c r="B40104">
        <v>208828</v>
      </c>
      <c r="C40104">
        <v>4</v>
      </c>
      <c r="D40104" s="1">
        <v>201901181203</v>
      </c>
    </row>
    <row r="40105" spans="1:4" x14ac:dyDescent="0.2">
      <c r="A40105">
        <v>1.16337919641</v>
      </c>
      <c r="B40105">
        <v>225588</v>
      </c>
      <c r="C40105">
        <v>4</v>
      </c>
      <c r="D40105" s="1">
        <v>201901181204</v>
      </c>
    </row>
    <row r="40106" spans="1:4" x14ac:dyDescent="0.2">
      <c r="A40106">
        <v>1.15031100209</v>
      </c>
      <c r="B40106">
        <v>220083</v>
      </c>
      <c r="C40106">
        <v>4</v>
      </c>
      <c r="D40106" s="1">
        <v>201901181205</v>
      </c>
    </row>
    <row r="40107" spans="1:4" x14ac:dyDescent="0.2">
      <c r="A40107">
        <v>1.1622502024600001</v>
      </c>
      <c r="B40107">
        <v>222685</v>
      </c>
      <c r="C40107">
        <v>4</v>
      </c>
      <c r="D40107" s="1">
        <v>201901181206</v>
      </c>
    </row>
    <row r="40108" spans="1:4" x14ac:dyDescent="0.2">
      <c r="A40108">
        <v>1.15062142788</v>
      </c>
      <c r="B40108">
        <v>219671</v>
      </c>
      <c r="C40108">
        <v>4</v>
      </c>
      <c r="D40108" s="1">
        <v>201901181207</v>
      </c>
    </row>
    <row r="40109" spans="1:4" x14ac:dyDescent="0.2">
      <c r="A40109">
        <v>1.16146680588</v>
      </c>
      <c r="B40109">
        <v>223549</v>
      </c>
      <c r="C40109">
        <v>4</v>
      </c>
      <c r="D40109" s="1">
        <v>201901181208</v>
      </c>
    </row>
    <row r="40110" spans="1:4" x14ac:dyDescent="0.2">
      <c r="A40110">
        <v>1.1524256243</v>
      </c>
      <c r="B40110">
        <v>219164</v>
      </c>
      <c r="C40110">
        <v>4</v>
      </c>
      <c r="D40110" s="1">
        <v>201901181209</v>
      </c>
    </row>
    <row r="40111" spans="1:4" x14ac:dyDescent="0.2">
      <c r="A40111">
        <v>1.1483267096000001</v>
      </c>
      <c r="B40111">
        <v>218126</v>
      </c>
      <c r="C40111">
        <v>4</v>
      </c>
      <c r="D40111" s="1">
        <v>201901181210</v>
      </c>
    </row>
    <row r="40112" spans="1:4" x14ac:dyDescent="0.2">
      <c r="A40112">
        <v>1.1665042802700001</v>
      </c>
      <c r="B40112">
        <v>226687</v>
      </c>
      <c r="C40112">
        <v>4</v>
      </c>
      <c r="D40112" s="1">
        <v>201901181211</v>
      </c>
    </row>
    <row r="40113" spans="1:4" x14ac:dyDescent="0.2">
      <c r="A40113">
        <v>1.1741250490199999</v>
      </c>
      <c r="B40113">
        <v>227581</v>
      </c>
      <c r="C40113">
        <v>4</v>
      </c>
      <c r="D40113" s="1">
        <v>201901181212</v>
      </c>
    </row>
    <row r="40114" spans="1:4" x14ac:dyDescent="0.2">
      <c r="A40114">
        <v>1.16156643932</v>
      </c>
      <c r="B40114">
        <v>223504</v>
      </c>
      <c r="C40114">
        <v>4</v>
      </c>
      <c r="D40114" s="1">
        <v>201901181213</v>
      </c>
    </row>
    <row r="40115" spans="1:4" x14ac:dyDescent="0.2">
      <c r="A40115">
        <v>1.1615444499800001</v>
      </c>
      <c r="B40115">
        <v>223135</v>
      </c>
      <c r="C40115">
        <v>4</v>
      </c>
      <c r="D40115" s="1">
        <v>201901181214</v>
      </c>
    </row>
    <row r="40116" spans="1:4" x14ac:dyDescent="0.2">
      <c r="A40116">
        <v>1.15849760229</v>
      </c>
      <c r="B40116">
        <v>222220</v>
      </c>
      <c r="C40116">
        <v>4</v>
      </c>
      <c r="D40116" s="1">
        <v>201901181215</v>
      </c>
    </row>
    <row r="40117" spans="1:4" x14ac:dyDescent="0.2">
      <c r="A40117">
        <v>1.17502157063</v>
      </c>
      <c r="B40117">
        <v>228280</v>
      </c>
      <c r="C40117">
        <v>4</v>
      </c>
      <c r="D40117" s="1">
        <v>201901181216</v>
      </c>
    </row>
    <row r="40118" spans="1:4" x14ac:dyDescent="0.2">
      <c r="A40118">
        <v>1.14823352295</v>
      </c>
      <c r="B40118">
        <v>217637</v>
      </c>
      <c r="C40118">
        <v>4</v>
      </c>
      <c r="D40118" s="1">
        <v>201901181217</v>
      </c>
    </row>
    <row r="40119" spans="1:4" x14ac:dyDescent="0.2">
      <c r="A40119">
        <v>1.1667053512900001</v>
      </c>
      <c r="B40119">
        <v>226992</v>
      </c>
      <c r="C40119">
        <v>4</v>
      </c>
      <c r="D40119" s="1">
        <v>201901181218</v>
      </c>
    </row>
    <row r="40120" spans="1:4" x14ac:dyDescent="0.2">
      <c r="A40120">
        <v>1.1768567008299999</v>
      </c>
      <c r="B40120">
        <v>229614</v>
      </c>
      <c r="C40120">
        <v>4</v>
      </c>
      <c r="D40120" s="1">
        <v>201901181219</v>
      </c>
    </row>
    <row r="40121" spans="1:4" x14ac:dyDescent="0.2">
      <c r="A40121">
        <v>1.18011128067</v>
      </c>
      <c r="B40121">
        <v>228866</v>
      </c>
      <c r="C40121">
        <v>4</v>
      </c>
      <c r="D40121" s="1">
        <v>201901181220</v>
      </c>
    </row>
    <row r="40122" spans="1:4" x14ac:dyDescent="0.2">
      <c r="A40122">
        <v>1.1656843917999999</v>
      </c>
      <c r="B40122">
        <v>222787</v>
      </c>
      <c r="C40122">
        <v>4</v>
      </c>
      <c r="D40122" s="1">
        <v>201901181221</v>
      </c>
    </row>
    <row r="40123" spans="1:4" x14ac:dyDescent="0.2">
      <c r="A40123">
        <v>1.1646096716600001</v>
      </c>
      <c r="B40123">
        <v>222626</v>
      </c>
      <c r="C40123">
        <v>4</v>
      </c>
      <c r="D40123" s="1">
        <v>201901181222</v>
      </c>
    </row>
    <row r="40124" spans="1:4" x14ac:dyDescent="0.2">
      <c r="A40124">
        <v>1.1787397472700001</v>
      </c>
      <c r="B40124">
        <v>229103</v>
      </c>
      <c r="C40124">
        <v>4</v>
      </c>
      <c r="D40124" s="1">
        <v>201901181223</v>
      </c>
    </row>
    <row r="40125" spans="1:4" x14ac:dyDescent="0.2">
      <c r="A40125">
        <v>1.17820058584</v>
      </c>
      <c r="B40125">
        <v>229661</v>
      </c>
      <c r="C40125">
        <v>4</v>
      </c>
      <c r="D40125" s="1">
        <v>201901181224</v>
      </c>
    </row>
    <row r="40126" spans="1:4" x14ac:dyDescent="0.2">
      <c r="A40126">
        <v>1.15247973479</v>
      </c>
      <c r="B40126">
        <v>221232</v>
      </c>
      <c r="C40126">
        <v>4</v>
      </c>
      <c r="D40126" s="1">
        <v>201901181225</v>
      </c>
    </row>
    <row r="40127" spans="1:4" x14ac:dyDescent="0.2">
      <c r="A40127">
        <v>1.16406540588</v>
      </c>
      <c r="B40127">
        <v>224777</v>
      </c>
      <c r="C40127">
        <v>4</v>
      </c>
      <c r="D40127" s="1">
        <v>201901181226</v>
      </c>
    </row>
    <row r="40128" spans="1:4" x14ac:dyDescent="0.2">
      <c r="A40128">
        <v>1.1750078713400001</v>
      </c>
      <c r="B40128">
        <v>227926</v>
      </c>
      <c r="C40128">
        <v>4</v>
      </c>
      <c r="D40128" s="1">
        <v>201901181227</v>
      </c>
    </row>
    <row r="40129" spans="1:4" x14ac:dyDescent="0.2">
      <c r="A40129">
        <v>1.16398346957</v>
      </c>
      <c r="B40129">
        <v>224496</v>
      </c>
      <c r="C40129">
        <v>4</v>
      </c>
      <c r="D40129" s="1">
        <v>201901181228</v>
      </c>
    </row>
    <row r="40130" spans="1:4" x14ac:dyDescent="0.2">
      <c r="A40130">
        <v>1.17682533052</v>
      </c>
      <c r="B40130">
        <v>230000</v>
      </c>
      <c r="C40130">
        <v>4</v>
      </c>
      <c r="D40130" s="1">
        <v>201901181229</v>
      </c>
    </row>
    <row r="40131" spans="1:4" x14ac:dyDescent="0.2">
      <c r="A40131">
        <v>1.15136400241</v>
      </c>
      <c r="B40131">
        <v>219362</v>
      </c>
      <c r="C40131">
        <v>4</v>
      </c>
      <c r="D40131" s="1">
        <v>201901181230</v>
      </c>
    </row>
    <row r="40132" spans="1:4" x14ac:dyDescent="0.2">
      <c r="A40132">
        <v>1.1617611992100001</v>
      </c>
      <c r="B40132">
        <v>225436</v>
      </c>
      <c r="C40132">
        <v>4</v>
      </c>
      <c r="D40132" s="1">
        <v>201901181231</v>
      </c>
    </row>
    <row r="40133" spans="1:4" x14ac:dyDescent="0.2">
      <c r="A40133">
        <v>1.1613889643799999</v>
      </c>
      <c r="B40133">
        <v>224056</v>
      </c>
      <c r="C40133">
        <v>4</v>
      </c>
      <c r="D40133" s="1">
        <v>201901181232</v>
      </c>
    </row>
    <row r="40134" spans="1:4" x14ac:dyDescent="0.2">
      <c r="A40134">
        <v>1.16139827944</v>
      </c>
      <c r="B40134">
        <v>223996</v>
      </c>
      <c r="C40134">
        <v>4</v>
      </c>
      <c r="D40134" s="1">
        <v>201901181233</v>
      </c>
    </row>
    <row r="40135" spans="1:4" x14ac:dyDescent="0.2">
      <c r="A40135">
        <v>1.16672848818</v>
      </c>
      <c r="B40135">
        <v>227056</v>
      </c>
      <c r="C40135">
        <v>4</v>
      </c>
      <c r="D40135" s="1">
        <v>201901181234</v>
      </c>
    </row>
    <row r="40136" spans="1:4" x14ac:dyDescent="0.2">
      <c r="A40136">
        <v>1.17311110966</v>
      </c>
      <c r="B40136">
        <v>227798</v>
      </c>
      <c r="C40136">
        <v>4</v>
      </c>
      <c r="D40136" s="1">
        <v>201901181235</v>
      </c>
    </row>
    <row r="40137" spans="1:4" x14ac:dyDescent="0.2">
      <c r="A40137">
        <v>1.1546354184500001</v>
      </c>
      <c r="B40137">
        <v>221458</v>
      </c>
      <c r="C40137">
        <v>4</v>
      </c>
      <c r="D40137" s="1">
        <v>201901181236</v>
      </c>
    </row>
    <row r="40138" spans="1:4" x14ac:dyDescent="0.2">
      <c r="A40138">
        <v>1.16646725614</v>
      </c>
      <c r="B40138">
        <v>227193</v>
      </c>
      <c r="C40138">
        <v>4</v>
      </c>
      <c r="D40138" s="1">
        <v>201901181237</v>
      </c>
    </row>
    <row r="40139" spans="1:4" x14ac:dyDescent="0.2">
      <c r="A40139">
        <v>1.1769194430500001</v>
      </c>
      <c r="B40139">
        <v>230719</v>
      </c>
      <c r="C40139">
        <v>4</v>
      </c>
      <c r="D40139" s="1">
        <v>201901181238</v>
      </c>
    </row>
    <row r="40140" spans="1:4" x14ac:dyDescent="0.2">
      <c r="A40140">
        <v>1.17418079921</v>
      </c>
      <c r="B40140">
        <v>229193</v>
      </c>
      <c r="C40140">
        <v>4</v>
      </c>
      <c r="D40140" s="1">
        <v>201901181239</v>
      </c>
    </row>
    <row r="40141" spans="1:4" x14ac:dyDescent="0.2">
      <c r="A40141">
        <v>1.1707649039200001</v>
      </c>
      <c r="B40141">
        <v>228829</v>
      </c>
      <c r="C40141">
        <v>4</v>
      </c>
      <c r="D40141" s="1">
        <v>201901181240</v>
      </c>
    </row>
    <row r="40142" spans="1:4" x14ac:dyDescent="0.2">
      <c r="A40142">
        <v>1.1678215778300001</v>
      </c>
      <c r="B40142">
        <v>227327</v>
      </c>
      <c r="C40142">
        <v>4</v>
      </c>
      <c r="D40142" s="1">
        <v>201901181241</v>
      </c>
    </row>
    <row r="40143" spans="1:4" x14ac:dyDescent="0.2">
      <c r="A40143">
        <v>1.1682538664</v>
      </c>
      <c r="B40143">
        <v>228319</v>
      </c>
      <c r="C40143">
        <v>4</v>
      </c>
      <c r="D40143" s="1">
        <v>201901181242</v>
      </c>
    </row>
    <row r="40144" spans="1:4" x14ac:dyDescent="0.2">
      <c r="A40144">
        <v>1.17912356716</v>
      </c>
      <c r="B40144">
        <v>232961</v>
      </c>
      <c r="C40144">
        <v>4</v>
      </c>
      <c r="D40144" s="1">
        <v>201901181243</v>
      </c>
    </row>
    <row r="40145" spans="1:4" x14ac:dyDescent="0.2">
      <c r="A40145">
        <v>1.1578010090999999</v>
      </c>
      <c r="B40145">
        <v>226351</v>
      </c>
      <c r="C40145">
        <v>4</v>
      </c>
      <c r="D40145" s="1">
        <v>201901181244</v>
      </c>
    </row>
    <row r="40146" spans="1:4" x14ac:dyDescent="0.2">
      <c r="A40146">
        <v>1.1796230709</v>
      </c>
      <c r="B40146">
        <v>234470</v>
      </c>
      <c r="C40146">
        <v>4</v>
      </c>
      <c r="D40146" s="1">
        <v>201901181245</v>
      </c>
    </row>
    <row r="40147" spans="1:4" x14ac:dyDescent="0.2">
      <c r="A40147">
        <v>1.1727704839799999</v>
      </c>
      <c r="B40147">
        <v>231669</v>
      </c>
      <c r="C40147">
        <v>4</v>
      </c>
      <c r="D40147" s="1">
        <v>201901181246</v>
      </c>
    </row>
    <row r="40148" spans="1:4" x14ac:dyDescent="0.2">
      <c r="A40148">
        <v>1.15487363828</v>
      </c>
      <c r="B40148">
        <v>226743</v>
      </c>
      <c r="C40148">
        <v>4</v>
      </c>
      <c r="D40148" s="1">
        <v>201901181247</v>
      </c>
    </row>
    <row r="40149" spans="1:4" x14ac:dyDescent="0.2">
      <c r="A40149">
        <v>1.19037083538</v>
      </c>
      <c r="B40149">
        <v>236914</v>
      </c>
      <c r="C40149">
        <v>4</v>
      </c>
      <c r="D40149" s="1">
        <v>201901181248</v>
      </c>
    </row>
    <row r="40150" spans="1:4" x14ac:dyDescent="0.2">
      <c r="A40150">
        <v>1.1633090017300001</v>
      </c>
      <c r="B40150">
        <v>229240</v>
      </c>
      <c r="C40150">
        <v>4</v>
      </c>
      <c r="D40150" s="1">
        <v>201901181249</v>
      </c>
    </row>
    <row r="40151" spans="1:4" x14ac:dyDescent="0.2">
      <c r="A40151">
        <v>1.18449576658</v>
      </c>
      <c r="B40151">
        <v>234935</v>
      </c>
      <c r="C40151">
        <v>4</v>
      </c>
      <c r="D40151" s="1">
        <v>201901181250</v>
      </c>
    </row>
    <row r="40152" spans="1:4" x14ac:dyDescent="0.2">
      <c r="A40152">
        <v>1.1674564168599999</v>
      </c>
      <c r="B40152">
        <v>230964</v>
      </c>
      <c r="C40152">
        <v>4</v>
      </c>
      <c r="D40152" s="1">
        <v>201901181251</v>
      </c>
    </row>
    <row r="40153" spans="1:4" x14ac:dyDescent="0.2">
      <c r="A40153">
        <v>1.1741924054199999</v>
      </c>
      <c r="B40153">
        <v>233508</v>
      </c>
      <c r="C40153">
        <v>4</v>
      </c>
      <c r="D40153" s="1">
        <v>201901181252</v>
      </c>
    </row>
    <row r="40154" spans="1:4" x14ac:dyDescent="0.2">
      <c r="A40154">
        <v>1.1741200062699999</v>
      </c>
      <c r="B40154">
        <v>232236</v>
      </c>
      <c r="C40154">
        <v>4</v>
      </c>
      <c r="D40154" s="1">
        <v>201901181253</v>
      </c>
    </row>
    <row r="40155" spans="1:4" x14ac:dyDescent="0.2">
      <c r="A40155">
        <v>1.1511772730300001</v>
      </c>
      <c r="B40155">
        <v>226116</v>
      </c>
      <c r="C40155">
        <v>4</v>
      </c>
      <c r="D40155" s="1">
        <v>201901181254</v>
      </c>
    </row>
    <row r="40156" spans="1:4" x14ac:dyDescent="0.2">
      <c r="A40156">
        <v>1.1709467733100001</v>
      </c>
      <c r="B40156">
        <v>233771</v>
      </c>
      <c r="C40156">
        <v>4</v>
      </c>
      <c r="D40156" s="1">
        <v>201901181255</v>
      </c>
    </row>
    <row r="40157" spans="1:4" x14ac:dyDescent="0.2">
      <c r="A40157">
        <v>1.1854283836299999</v>
      </c>
      <c r="B40157">
        <v>235845</v>
      </c>
      <c r="C40157">
        <v>4</v>
      </c>
      <c r="D40157" s="1">
        <v>201901181256</v>
      </c>
    </row>
    <row r="40158" spans="1:4" x14ac:dyDescent="0.2">
      <c r="A40158">
        <v>1.1597197102200001</v>
      </c>
      <c r="B40158">
        <v>227672</v>
      </c>
      <c r="C40158">
        <v>4</v>
      </c>
      <c r="D40158" s="1">
        <v>201901181257</v>
      </c>
    </row>
    <row r="40159" spans="1:4" x14ac:dyDescent="0.2">
      <c r="A40159">
        <v>1.15273219767</v>
      </c>
      <c r="B40159">
        <v>226704</v>
      </c>
      <c r="C40159">
        <v>4</v>
      </c>
      <c r="D40159" s="1">
        <v>201901181258</v>
      </c>
    </row>
    <row r="40160" spans="1:4" x14ac:dyDescent="0.2">
      <c r="A40160">
        <v>1.1803876125199999</v>
      </c>
      <c r="B40160">
        <v>234839</v>
      </c>
      <c r="C40160">
        <v>4</v>
      </c>
      <c r="D40160" s="1">
        <v>201901181259</v>
      </c>
    </row>
    <row r="40161" spans="1:4" x14ac:dyDescent="0.2">
      <c r="A40161">
        <v>1.15365021171</v>
      </c>
      <c r="B40161">
        <v>226677</v>
      </c>
      <c r="C40161">
        <v>4</v>
      </c>
      <c r="D40161" s="1">
        <v>201901181300</v>
      </c>
    </row>
    <row r="40162" spans="1:4" x14ac:dyDescent="0.2">
      <c r="A40162">
        <v>1.16100935506</v>
      </c>
      <c r="B40162">
        <v>228852</v>
      </c>
      <c r="C40162">
        <v>4</v>
      </c>
      <c r="D40162" s="1">
        <v>201901181301</v>
      </c>
    </row>
    <row r="40163" spans="1:4" x14ac:dyDescent="0.2">
      <c r="A40163">
        <v>1.1668760409000001</v>
      </c>
      <c r="B40163">
        <v>231871</v>
      </c>
      <c r="C40163">
        <v>4</v>
      </c>
      <c r="D40163" s="1">
        <v>201901181302</v>
      </c>
    </row>
    <row r="40164" spans="1:4" x14ac:dyDescent="0.2">
      <c r="A40164">
        <v>1.1705716375599999</v>
      </c>
      <c r="B40164">
        <v>232749</v>
      </c>
      <c r="C40164">
        <v>4</v>
      </c>
      <c r="D40164" s="1">
        <v>201901181303</v>
      </c>
    </row>
    <row r="40165" spans="1:4" x14ac:dyDescent="0.2">
      <c r="A40165">
        <v>1.16075960587</v>
      </c>
      <c r="B40165">
        <v>227620</v>
      </c>
      <c r="C40165">
        <v>4</v>
      </c>
      <c r="D40165" s="1">
        <v>201901181304</v>
      </c>
    </row>
    <row r="40166" spans="1:4" x14ac:dyDescent="0.2">
      <c r="A40166">
        <v>1.1708350027000001</v>
      </c>
      <c r="B40166">
        <v>233446</v>
      </c>
      <c r="C40166">
        <v>4</v>
      </c>
      <c r="D40166" s="1">
        <v>201901181305</v>
      </c>
    </row>
    <row r="40167" spans="1:4" x14ac:dyDescent="0.2">
      <c r="A40167">
        <v>1.18678742907</v>
      </c>
      <c r="B40167">
        <v>241057</v>
      </c>
      <c r="C40167">
        <v>4</v>
      </c>
      <c r="D40167" s="1">
        <v>201901181306</v>
      </c>
    </row>
    <row r="40168" spans="1:4" x14ac:dyDescent="0.2">
      <c r="A40168">
        <v>1.1521836325399999</v>
      </c>
      <c r="B40168">
        <v>226118</v>
      </c>
      <c r="C40168">
        <v>4</v>
      </c>
      <c r="D40168" s="1">
        <v>201901181307</v>
      </c>
    </row>
    <row r="40169" spans="1:4" x14ac:dyDescent="0.2">
      <c r="A40169">
        <v>1.17108562562</v>
      </c>
      <c r="B40169">
        <v>233901</v>
      </c>
      <c r="C40169">
        <v>4</v>
      </c>
      <c r="D40169" s="1">
        <v>201901181308</v>
      </c>
    </row>
    <row r="40170" spans="1:4" x14ac:dyDescent="0.2">
      <c r="A40170">
        <v>1.18675289658</v>
      </c>
      <c r="B40170">
        <v>240609</v>
      </c>
      <c r="C40170">
        <v>4</v>
      </c>
      <c r="D40170" s="1">
        <v>201901181309</v>
      </c>
    </row>
    <row r="40171" spans="1:4" x14ac:dyDescent="0.2">
      <c r="A40171">
        <v>1.15058996021</v>
      </c>
      <c r="B40171">
        <v>225349</v>
      </c>
      <c r="C40171">
        <v>4</v>
      </c>
      <c r="D40171" s="1">
        <v>201901181310</v>
      </c>
    </row>
    <row r="40172" spans="1:4" x14ac:dyDescent="0.2">
      <c r="A40172">
        <v>1.1638294016299999</v>
      </c>
      <c r="B40172">
        <v>231987</v>
      </c>
      <c r="C40172">
        <v>4</v>
      </c>
      <c r="D40172" s="1">
        <v>201901181311</v>
      </c>
    </row>
    <row r="40173" spans="1:4" x14ac:dyDescent="0.2">
      <c r="A40173">
        <v>1.16592751636</v>
      </c>
      <c r="B40173">
        <v>233325</v>
      </c>
      <c r="C40173">
        <v>4</v>
      </c>
      <c r="D40173" s="1">
        <v>201901181312</v>
      </c>
    </row>
    <row r="40174" spans="1:4" x14ac:dyDescent="0.2">
      <c r="A40174">
        <v>1.18236987973</v>
      </c>
      <c r="B40174">
        <v>238755</v>
      </c>
      <c r="C40174">
        <v>4</v>
      </c>
      <c r="D40174" s="1">
        <v>201901181313</v>
      </c>
    </row>
    <row r="40175" spans="1:4" x14ac:dyDescent="0.2">
      <c r="A40175">
        <v>1.16596861092</v>
      </c>
      <c r="B40175">
        <v>233321</v>
      </c>
      <c r="C40175">
        <v>4</v>
      </c>
      <c r="D40175" s="1">
        <v>201901181314</v>
      </c>
    </row>
    <row r="40176" spans="1:4" x14ac:dyDescent="0.2">
      <c r="A40176">
        <v>1.1826567938600001</v>
      </c>
      <c r="B40176">
        <v>238589</v>
      </c>
      <c r="C40176">
        <v>4</v>
      </c>
      <c r="D40176" s="1">
        <v>201901181315</v>
      </c>
    </row>
    <row r="40177" spans="1:4" x14ac:dyDescent="0.2">
      <c r="A40177">
        <v>1.1569275005099999</v>
      </c>
      <c r="B40177">
        <v>229432</v>
      </c>
      <c r="C40177">
        <v>4</v>
      </c>
      <c r="D40177" s="1">
        <v>201901181316</v>
      </c>
    </row>
    <row r="40178" spans="1:4" x14ac:dyDescent="0.2">
      <c r="A40178">
        <v>1.16325836343</v>
      </c>
      <c r="B40178">
        <v>234466</v>
      </c>
      <c r="C40178">
        <v>4</v>
      </c>
      <c r="D40178" s="1">
        <v>201901181317</v>
      </c>
    </row>
    <row r="40179" spans="1:4" x14ac:dyDescent="0.2">
      <c r="A40179">
        <v>1.1792110285299999</v>
      </c>
      <c r="B40179">
        <v>238772</v>
      </c>
      <c r="C40179">
        <v>4</v>
      </c>
      <c r="D40179" s="1">
        <v>201901181318</v>
      </c>
    </row>
    <row r="40180" spans="1:4" x14ac:dyDescent="0.2">
      <c r="A40180">
        <v>1.2341847964699999</v>
      </c>
      <c r="B40180">
        <v>140653</v>
      </c>
      <c r="C40180">
        <v>4</v>
      </c>
      <c r="D40180" s="1">
        <v>201901181319</v>
      </c>
    </row>
    <row r="40181" spans="1:4" x14ac:dyDescent="0.2">
      <c r="A40181">
        <v>1.2377223125600001</v>
      </c>
      <c r="B40181">
        <v>137932</v>
      </c>
      <c r="C40181">
        <v>4</v>
      </c>
      <c r="D40181" s="1">
        <v>201901181320</v>
      </c>
    </row>
    <row r="40182" spans="1:4" x14ac:dyDescent="0.2">
      <c r="A40182">
        <v>1.22629872579</v>
      </c>
      <c r="B40182">
        <v>72695</v>
      </c>
      <c r="C40182">
        <v>4</v>
      </c>
      <c r="D40182" s="1">
        <v>201901181321</v>
      </c>
    </row>
    <row r="40183" spans="1:4" x14ac:dyDescent="0.2">
      <c r="A40183">
        <v>1.24529882331</v>
      </c>
      <c r="B40183">
        <v>87241</v>
      </c>
      <c r="C40183">
        <v>4</v>
      </c>
      <c r="D40183" s="1">
        <v>201901181322</v>
      </c>
    </row>
    <row r="40184" spans="1:4" x14ac:dyDescent="0.2">
      <c r="A40184">
        <v>1.2405395079599999</v>
      </c>
      <c r="B40184">
        <v>107196</v>
      </c>
      <c r="C40184">
        <v>4</v>
      </c>
      <c r="D40184" s="1">
        <v>201901181323</v>
      </c>
    </row>
    <row r="40185" spans="1:4" x14ac:dyDescent="0.2">
      <c r="A40185">
        <v>1.1579162512700001</v>
      </c>
      <c r="B40185">
        <v>172149</v>
      </c>
      <c r="C40185">
        <v>4</v>
      </c>
      <c r="D40185" s="1">
        <v>201901181324</v>
      </c>
    </row>
    <row r="40186" spans="1:4" x14ac:dyDescent="0.2">
      <c r="A40186">
        <v>1.1783231547999999</v>
      </c>
      <c r="B40186">
        <v>237325</v>
      </c>
      <c r="C40186">
        <v>4</v>
      </c>
      <c r="D40186" s="1">
        <v>201901181325</v>
      </c>
    </row>
    <row r="40187" spans="1:4" x14ac:dyDescent="0.2">
      <c r="A40187">
        <v>1.15577649982</v>
      </c>
      <c r="B40187">
        <v>229381</v>
      </c>
      <c r="C40187">
        <v>4</v>
      </c>
      <c r="D40187" s="1">
        <v>201901181326</v>
      </c>
    </row>
    <row r="40188" spans="1:4" x14ac:dyDescent="0.2">
      <c r="A40188">
        <v>1.17798224839</v>
      </c>
      <c r="B40188">
        <v>239943</v>
      </c>
      <c r="C40188">
        <v>4</v>
      </c>
      <c r="D40188" s="1">
        <v>201901181327</v>
      </c>
    </row>
    <row r="40189" spans="1:4" x14ac:dyDescent="0.2">
      <c r="A40189">
        <v>1.1758760475600001</v>
      </c>
      <c r="B40189">
        <v>235716</v>
      </c>
      <c r="C40189">
        <v>4</v>
      </c>
      <c r="D40189" s="1">
        <v>201901181328</v>
      </c>
    </row>
    <row r="40190" spans="1:4" x14ac:dyDescent="0.2">
      <c r="A40190">
        <v>1.16858173155</v>
      </c>
      <c r="B40190">
        <v>234579</v>
      </c>
      <c r="C40190">
        <v>4</v>
      </c>
      <c r="D40190" s="1">
        <v>201901181329</v>
      </c>
    </row>
    <row r="40191" spans="1:4" x14ac:dyDescent="0.2">
      <c r="A40191">
        <v>1.1617296803399999</v>
      </c>
      <c r="B40191">
        <v>233117</v>
      </c>
      <c r="C40191">
        <v>4</v>
      </c>
      <c r="D40191" s="1">
        <v>201901181330</v>
      </c>
    </row>
    <row r="40192" spans="1:4" x14ac:dyDescent="0.2">
      <c r="A40192">
        <v>1.1620478034399999</v>
      </c>
      <c r="B40192">
        <v>233801</v>
      </c>
      <c r="C40192">
        <v>4</v>
      </c>
      <c r="D40192" s="1">
        <v>201901181331</v>
      </c>
    </row>
    <row r="40193" spans="1:4" x14ac:dyDescent="0.2">
      <c r="A40193">
        <v>1.17584906582</v>
      </c>
      <c r="B40193">
        <v>235443</v>
      </c>
      <c r="C40193">
        <v>4</v>
      </c>
      <c r="D40193" s="1">
        <v>201901181332</v>
      </c>
    </row>
    <row r="40194" spans="1:4" x14ac:dyDescent="0.2">
      <c r="A40194">
        <v>1.1935500882500001</v>
      </c>
      <c r="B40194">
        <v>246088</v>
      </c>
      <c r="C40194">
        <v>4</v>
      </c>
      <c r="D40194" s="1">
        <v>201901181333</v>
      </c>
    </row>
    <row r="40195" spans="1:4" x14ac:dyDescent="0.2">
      <c r="A40195">
        <v>1.1475199547599999</v>
      </c>
      <c r="B40195">
        <v>229063</v>
      </c>
      <c r="C40195">
        <v>4</v>
      </c>
      <c r="D40195" s="1">
        <v>201901181334</v>
      </c>
    </row>
    <row r="40196" spans="1:4" x14ac:dyDescent="0.2">
      <c r="A40196">
        <v>1.15416476786</v>
      </c>
      <c r="B40196">
        <v>232157</v>
      </c>
      <c r="C40196">
        <v>4</v>
      </c>
      <c r="D40196" s="1">
        <v>201901181335</v>
      </c>
    </row>
    <row r="40197" spans="1:4" x14ac:dyDescent="0.2">
      <c r="A40197">
        <v>1.1888502136000001</v>
      </c>
      <c r="B40197">
        <v>245612</v>
      </c>
      <c r="C40197">
        <v>4</v>
      </c>
      <c r="D40197" s="1">
        <v>201901181336</v>
      </c>
    </row>
    <row r="40198" spans="1:4" x14ac:dyDescent="0.2">
      <c r="A40198">
        <v>1.14841332574</v>
      </c>
      <c r="B40198">
        <v>231959</v>
      </c>
      <c r="C40198">
        <v>4</v>
      </c>
      <c r="D40198" s="1">
        <v>201901181337</v>
      </c>
    </row>
    <row r="40199" spans="1:4" x14ac:dyDescent="0.2">
      <c r="A40199">
        <v>1.17182658743</v>
      </c>
      <c r="B40199">
        <v>239041</v>
      </c>
      <c r="C40199">
        <v>4</v>
      </c>
      <c r="D40199" s="1">
        <v>201901181338</v>
      </c>
    </row>
    <row r="40200" spans="1:4" x14ac:dyDescent="0.2">
      <c r="A40200">
        <v>1.1611618479200001</v>
      </c>
      <c r="B40200">
        <v>234621</v>
      </c>
      <c r="C40200">
        <v>4</v>
      </c>
      <c r="D40200" s="1">
        <v>201901181339</v>
      </c>
    </row>
    <row r="40201" spans="1:4" x14ac:dyDescent="0.2">
      <c r="A40201">
        <v>1.17180410873</v>
      </c>
      <c r="B40201">
        <v>238967</v>
      </c>
      <c r="C40201">
        <v>4</v>
      </c>
      <c r="D40201" s="1">
        <v>201901181340</v>
      </c>
    </row>
    <row r="40202" spans="1:4" x14ac:dyDescent="0.2">
      <c r="A40202">
        <v>1.1717096316</v>
      </c>
      <c r="B40202">
        <v>238488</v>
      </c>
      <c r="C40202">
        <v>4</v>
      </c>
      <c r="D40202" s="1">
        <v>201901181341</v>
      </c>
    </row>
    <row r="40203" spans="1:4" x14ac:dyDescent="0.2">
      <c r="A40203">
        <v>1.17061224387</v>
      </c>
      <c r="B40203">
        <v>239509</v>
      </c>
      <c r="C40203">
        <v>4</v>
      </c>
      <c r="D40203" s="1">
        <v>201901181342</v>
      </c>
    </row>
    <row r="40204" spans="1:4" x14ac:dyDescent="0.2">
      <c r="A40204">
        <v>1.17661027182</v>
      </c>
      <c r="B40204">
        <v>242061</v>
      </c>
      <c r="C40204">
        <v>4</v>
      </c>
      <c r="D40204" s="1">
        <v>201901181343</v>
      </c>
    </row>
    <row r="40205" spans="1:4" x14ac:dyDescent="0.2">
      <c r="A40205">
        <v>1.16852414611</v>
      </c>
      <c r="B40205">
        <v>237972</v>
      </c>
      <c r="C40205">
        <v>4</v>
      </c>
      <c r="D40205" s="1">
        <v>201901181344</v>
      </c>
    </row>
    <row r="40206" spans="1:4" x14ac:dyDescent="0.2">
      <c r="A40206">
        <v>1.1814511653099999</v>
      </c>
      <c r="B40206">
        <v>243917</v>
      </c>
      <c r="C40206">
        <v>4</v>
      </c>
      <c r="D40206" s="1">
        <v>201901181345</v>
      </c>
    </row>
    <row r="40207" spans="1:4" x14ac:dyDescent="0.2">
      <c r="A40207">
        <v>1.1685888181499999</v>
      </c>
      <c r="B40207">
        <v>239503</v>
      </c>
      <c r="C40207">
        <v>4</v>
      </c>
      <c r="D40207" s="1">
        <v>201901181346</v>
      </c>
    </row>
    <row r="40208" spans="1:4" x14ac:dyDescent="0.2">
      <c r="A40208">
        <v>1.18053935112</v>
      </c>
      <c r="B40208">
        <v>244612</v>
      </c>
      <c r="C40208">
        <v>4</v>
      </c>
      <c r="D40208" s="1">
        <v>201901181347</v>
      </c>
    </row>
    <row r="40209" spans="1:4" x14ac:dyDescent="0.2">
      <c r="A40209">
        <v>1.17538381186</v>
      </c>
      <c r="B40209">
        <v>242434</v>
      </c>
      <c r="C40209">
        <v>4</v>
      </c>
      <c r="D40209" s="1">
        <v>201901181348</v>
      </c>
    </row>
    <row r="40210" spans="1:4" x14ac:dyDescent="0.2">
      <c r="A40210">
        <v>1.1812546162999999</v>
      </c>
      <c r="B40210">
        <v>244209</v>
      </c>
      <c r="C40210">
        <v>4</v>
      </c>
      <c r="D40210" s="1">
        <v>201901181349</v>
      </c>
    </row>
    <row r="40211" spans="1:4" x14ac:dyDescent="0.2">
      <c r="A40211">
        <v>1.16949329382</v>
      </c>
      <c r="B40211">
        <v>240712</v>
      </c>
      <c r="C40211">
        <v>4</v>
      </c>
      <c r="D40211" s="1">
        <v>201901181350</v>
      </c>
    </row>
    <row r="40212" spans="1:4" x14ac:dyDescent="0.2">
      <c r="A40212">
        <v>1.16802385277</v>
      </c>
      <c r="B40212">
        <v>237963</v>
      </c>
      <c r="C40212">
        <v>4</v>
      </c>
      <c r="D40212" s="1">
        <v>201901181351</v>
      </c>
    </row>
    <row r="40213" spans="1:4" x14ac:dyDescent="0.2">
      <c r="A40213">
        <v>1.1802448241900001</v>
      </c>
      <c r="B40213">
        <v>244791</v>
      </c>
      <c r="C40213">
        <v>4</v>
      </c>
      <c r="D40213" s="1">
        <v>201901181352</v>
      </c>
    </row>
    <row r="40214" spans="1:4" x14ac:dyDescent="0.2">
      <c r="A40214">
        <v>1.1660048027200001</v>
      </c>
      <c r="B40214">
        <v>238524</v>
      </c>
      <c r="C40214">
        <v>4</v>
      </c>
      <c r="D40214" s="1">
        <v>201901181353</v>
      </c>
    </row>
    <row r="40215" spans="1:4" x14ac:dyDescent="0.2">
      <c r="A40215">
        <v>1.1718786625399999</v>
      </c>
      <c r="B40215">
        <v>243171</v>
      </c>
      <c r="C40215">
        <v>4</v>
      </c>
      <c r="D40215" s="1">
        <v>201901181354</v>
      </c>
    </row>
    <row r="40216" spans="1:4" x14ac:dyDescent="0.2">
      <c r="A40216">
        <v>1.1833685522799999</v>
      </c>
      <c r="B40216">
        <v>245490</v>
      </c>
      <c r="C40216">
        <v>4</v>
      </c>
      <c r="D40216" s="1">
        <v>201901181355</v>
      </c>
    </row>
    <row r="40217" spans="1:4" x14ac:dyDescent="0.2">
      <c r="A40217">
        <v>1.1841972918999999</v>
      </c>
      <c r="B40217">
        <v>246464</v>
      </c>
      <c r="C40217">
        <v>4</v>
      </c>
      <c r="D40217" s="1">
        <v>201901181356</v>
      </c>
    </row>
    <row r="40218" spans="1:4" x14ac:dyDescent="0.2">
      <c r="A40218">
        <v>1.1870034255699999</v>
      </c>
      <c r="B40218">
        <v>246775</v>
      </c>
      <c r="C40218">
        <v>4</v>
      </c>
      <c r="D40218" s="1">
        <v>201901181357</v>
      </c>
    </row>
    <row r="40219" spans="1:4" x14ac:dyDescent="0.2">
      <c r="A40219">
        <v>1.15518325966</v>
      </c>
      <c r="B40219">
        <v>234571</v>
      </c>
      <c r="C40219">
        <v>4</v>
      </c>
      <c r="D40219" s="1">
        <v>201901181358</v>
      </c>
    </row>
    <row r="40220" spans="1:4" x14ac:dyDescent="0.2">
      <c r="A40220">
        <v>1.1750345922900001</v>
      </c>
      <c r="B40220">
        <v>244585</v>
      </c>
      <c r="C40220">
        <v>4</v>
      </c>
      <c r="D40220" s="1">
        <v>201901181359</v>
      </c>
    </row>
    <row r="40221" spans="1:4" x14ac:dyDescent="0.2">
      <c r="A40221">
        <v>1.1763992941200001</v>
      </c>
      <c r="B40221">
        <v>244199</v>
      </c>
      <c r="C40221">
        <v>4</v>
      </c>
      <c r="D40221" s="1">
        <v>201901181400</v>
      </c>
    </row>
    <row r="40222" spans="1:4" x14ac:dyDescent="0.2">
      <c r="A40222">
        <v>1.1661708209999999</v>
      </c>
      <c r="B40222">
        <v>241615</v>
      </c>
      <c r="C40222">
        <v>4</v>
      </c>
      <c r="D40222" s="1">
        <v>201901181401</v>
      </c>
    </row>
    <row r="40223" spans="1:4" x14ac:dyDescent="0.2">
      <c r="A40223">
        <v>1.1689299637599999</v>
      </c>
      <c r="B40223">
        <v>242415</v>
      </c>
      <c r="C40223">
        <v>4</v>
      </c>
      <c r="D40223" s="1">
        <v>201901181402</v>
      </c>
    </row>
    <row r="40224" spans="1:4" x14ac:dyDescent="0.2">
      <c r="A40224">
        <v>1.16431471833</v>
      </c>
      <c r="B40224">
        <v>240957</v>
      </c>
      <c r="C40224">
        <v>4</v>
      </c>
      <c r="D40224" s="1">
        <v>201901181403</v>
      </c>
    </row>
    <row r="40225" spans="1:4" x14ac:dyDescent="0.2">
      <c r="A40225">
        <v>1.2192908470199999</v>
      </c>
      <c r="B40225">
        <v>255539</v>
      </c>
      <c r="C40225">
        <v>4</v>
      </c>
      <c r="D40225" s="1">
        <v>201901181404</v>
      </c>
    </row>
    <row r="40226" spans="1:4" x14ac:dyDescent="0.2">
      <c r="A40226">
        <v>1.21913161276</v>
      </c>
      <c r="B40226">
        <v>256685</v>
      </c>
      <c r="C40226">
        <v>4</v>
      </c>
      <c r="D40226" s="1">
        <v>201901181405</v>
      </c>
    </row>
    <row r="40227" spans="1:4" x14ac:dyDescent="0.2">
      <c r="A40227">
        <v>1.1584772456200001</v>
      </c>
      <c r="B40227">
        <v>238008</v>
      </c>
      <c r="C40227">
        <v>4</v>
      </c>
      <c r="D40227" s="1">
        <v>201901181406</v>
      </c>
    </row>
    <row r="40228" spans="1:4" x14ac:dyDescent="0.2">
      <c r="A40228">
        <v>1.1991143951500001</v>
      </c>
      <c r="B40228">
        <v>251291</v>
      </c>
      <c r="C40228">
        <v>4</v>
      </c>
      <c r="D40228" s="1">
        <v>201901181407</v>
      </c>
    </row>
    <row r="40229" spans="1:4" x14ac:dyDescent="0.2">
      <c r="A40229">
        <v>1.1913893150899999</v>
      </c>
      <c r="B40229">
        <v>249560</v>
      </c>
      <c r="C40229">
        <v>4</v>
      </c>
      <c r="D40229" s="1">
        <v>201901181408</v>
      </c>
    </row>
    <row r="40230" spans="1:4" x14ac:dyDescent="0.2">
      <c r="A40230">
        <v>1.15700203143</v>
      </c>
      <c r="B40230">
        <v>238701</v>
      </c>
      <c r="C40230">
        <v>4</v>
      </c>
      <c r="D40230" s="1">
        <v>201901181409</v>
      </c>
    </row>
    <row r="40231" spans="1:4" x14ac:dyDescent="0.2">
      <c r="A40231">
        <v>1.18580263541</v>
      </c>
      <c r="B40231">
        <v>248021</v>
      </c>
      <c r="C40231">
        <v>4</v>
      </c>
      <c r="D40231" s="1">
        <v>201901181410</v>
      </c>
    </row>
    <row r="40232" spans="1:4" x14ac:dyDescent="0.2">
      <c r="A40232">
        <v>1.2050840417399999</v>
      </c>
      <c r="B40232">
        <v>252597</v>
      </c>
      <c r="C40232">
        <v>4</v>
      </c>
      <c r="D40232" s="1">
        <v>201901181411</v>
      </c>
    </row>
    <row r="40233" spans="1:4" x14ac:dyDescent="0.2">
      <c r="A40233">
        <v>1.1597892295600001</v>
      </c>
      <c r="B40233">
        <v>242997</v>
      </c>
      <c r="C40233">
        <v>4</v>
      </c>
      <c r="D40233" s="1">
        <v>201901181412</v>
      </c>
    </row>
    <row r="40234" spans="1:4" x14ac:dyDescent="0.2">
      <c r="A40234">
        <v>1.1838474449900001</v>
      </c>
      <c r="B40234">
        <v>247957</v>
      </c>
      <c r="C40234">
        <v>4</v>
      </c>
      <c r="D40234" s="1">
        <v>201901181413</v>
      </c>
    </row>
    <row r="40235" spans="1:4" x14ac:dyDescent="0.2">
      <c r="A40235">
        <v>1.1839940446199999</v>
      </c>
      <c r="B40235">
        <v>248058</v>
      </c>
      <c r="C40235">
        <v>4</v>
      </c>
      <c r="D40235" s="1">
        <v>201901181414</v>
      </c>
    </row>
    <row r="40236" spans="1:4" x14ac:dyDescent="0.2">
      <c r="A40236">
        <v>1.18460125727</v>
      </c>
      <c r="B40236">
        <v>248412</v>
      </c>
      <c r="C40236">
        <v>4</v>
      </c>
      <c r="D40236" s="1">
        <v>201901181415</v>
      </c>
    </row>
    <row r="40237" spans="1:4" x14ac:dyDescent="0.2">
      <c r="A40237">
        <v>1.17938075781</v>
      </c>
      <c r="B40237">
        <v>247640</v>
      </c>
      <c r="C40237">
        <v>4</v>
      </c>
      <c r="D40237" s="1">
        <v>201901181416</v>
      </c>
    </row>
    <row r="40238" spans="1:4" x14ac:dyDescent="0.2">
      <c r="A40238">
        <v>1.2036386673299999</v>
      </c>
      <c r="B40238">
        <v>252343</v>
      </c>
      <c r="C40238">
        <v>4</v>
      </c>
      <c r="D40238" s="1">
        <v>201901181417</v>
      </c>
    </row>
    <row r="40239" spans="1:4" x14ac:dyDescent="0.2">
      <c r="A40239">
        <v>1.16786201964</v>
      </c>
      <c r="B40239">
        <v>245513</v>
      </c>
      <c r="C40239">
        <v>4</v>
      </c>
      <c r="D40239" s="1">
        <v>201901181418</v>
      </c>
    </row>
    <row r="40240" spans="1:4" x14ac:dyDescent="0.2">
      <c r="A40240">
        <v>1.2039548625900001</v>
      </c>
      <c r="B40240">
        <v>253035</v>
      </c>
      <c r="C40240">
        <v>4</v>
      </c>
      <c r="D40240" s="1">
        <v>201901181419</v>
      </c>
    </row>
    <row r="40241" spans="1:4" x14ac:dyDescent="0.2">
      <c r="A40241">
        <v>1.18579518111</v>
      </c>
      <c r="B40241">
        <v>249158</v>
      </c>
      <c r="C40241">
        <v>4</v>
      </c>
      <c r="D40241" s="1">
        <v>201901181420</v>
      </c>
    </row>
    <row r="40242" spans="1:4" x14ac:dyDescent="0.2">
      <c r="A40242">
        <v>1.1673880378499999</v>
      </c>
      <c r="B40242">
        <v>245783</v>
      </c>
      <c r="C40242">
        <v>4</v>
      </c>
      <c r="D40242" s="1">
        <v>201901181421</v>
      </c>
    </row>
    <row r="40243" spans="1:4" x14ac:dyDescent="0.2">
      <c r="A40243">
        <v>1.2037329852600001</v>
      </c>
      <c r="B40243">
        <v>252658</v>
      </c>
      <c r="C40243">
        <v>4</v>
      </c>
      <c r="D40243" s="1">
        <v>201901181422</v>
      </c>
    </row>
    <row r="40244" spans="1:4" x14ac:dyDescent="0.2">
      <c r="A40244">
        <v>1.1667469599</v>
      </c>
      <c r="B40244">
        <v>245499</v>
      </c>
      <c r="C40244">
        <v>4</v>
      </c>
      <c r="D40244" s="1">
        <v>201901181423</v>
      </c>
    </row>
    <row r="40245" spans="1:4" x14ac:dyDescent="0.2">
      <c r="A40245">
        <v>1.21299954338</v>
      </c>
      <c r="B40245">
        <v>255436</v>
      </c>
      <c r="C40245">
        <v>4</v>
      </c>
      <c r="D40245" s="1">
        <v>201901181424</v>
      </c>
    </row>
    <row r="40246" spans="1:4" x14ac:dyDescent="0.2">
      <c r="A40246">
        <v>1.18824457886</v>
      </c>
      <c r="B40246">
        <v>250489</v>
      </c>
      <c r="C40246">
        <v>4</v>
      </c>
      <c r="D40246" s="1">
        <v>201901181425</v>
      </c>
    </row>
    <row r="40247" spans="1:4" x14ac:dyDescent="0.2">
      <c r="A40247">
        <v>1.2127969112400001</v>
      </c>
      <c r="B40247">
        <v>255719</v>
      </c>
      <c r="C40247">
        <v>4</v>
      </c>
      <c r="D40247" s="1">
        <v>201901181426</v>
      </c>
    </row>
    <row r="40248" spans="1:4" x14ac:dyDescent="0.2">
      <c r="A40248">
        <v>1.17959873143</v>
      </c>
      <c r="B40248">
        <v>248209</v>
      </c>
      <c r="C40248">
        <v>4</v>
      </c>
      <c r="D40248" s="1">
        <v>201901181427</v>
      </c>
    </row>
    <row r="40249" spans="1:4" x14ac:dyDescent="0.2">
      <c r="A40249">
        <v>1.19226719124</v>
      </c>
      <c r="B40249">
        <v>251099</v>
      </c>
      <c r="C40249">
        <v>4</v>
      </c>
      <c r="D40249" s="1">
        <v>201901181428</v>
      </c>
    </row>
    <row r="40250" spans="1:4" x14ac:dyDescent="0.2">
      <c r="A40250">
        <v>1.1929008590200001</v>
      </c>
      <c r="B40250">
        <v>251848</v>
      </c>
      <c r="C40250">
        <v>4</v>
      </c>
      <c r="D40250" s="1">
        <v>201901181429</v>
      </c>
    </row>
    <row r="40251" spans="1:4" x14ac:dyDescent="0.2">
      <c r="A40251">
        <v>1.2036199615900001</v>
      </c>
      <c r="B40251">
        <v>252309</v>
      </c>
      <c r="C40251">
        <v>4</v>
      </c>
      <c r="D40251" s="1">
        <v>201901181430</v>
      </c>
    </row>
    <row r="40252" spans="1:4" x14ac:dyDescent="0.2">
      <c r="A40252">
        <v>1.1881895634799999</v>
      </c>
      <c r="B40252">
        <v>250169</v>
      </c>
      <c r="C40252">
        <v>4</v>
      </c>
      <c r="D40252" s="1">
        <v>201901181431</v>
      </c>
    </row>
    <row r="40253" spans="1:4" x14ac:dyDescent="0.2">
      <c r="A40253">
        <v>1.2041402086999999</v>
      </c>
      <c r="B40253">
        <v>252902</v>
      </c>
      <c r="C40253">
        <v>4</v>
      </c>
      <c r="D40253" s="1">
        <v>201901181432</v>
      </c>
    </row>
    <row r="40254" spans="1:4" x14ac:dyDescent="0.2">
      <c r="A40254">
        <v>1.2259537221000001</v>
      </c>
      <c r="B40254">
        <v>259170</v>
      </c>
      <c r="C40254">
        <v>4</v>
      </c>
      <c r="D40254" s="1">
        <v>201901181433</v>
      </c>
    </row>
    <row r="40255" spans="1:4" x14ac:dyDescent="0.2">
      <c r="A40255">
        <v>1.2190153503600001</v>
      </c>
      <c r="B40255">
        <v>257704</v>
      </c>
      <c r="C40255">
        <v>4</v>
      </c>
      <c r="D40255" s="1">
        <v>201901181434</v>
      </c>
    </row>
    <row r="40256" spans="1:4" x14ac:dyDescent="0.2">
      <c r="A40256">
        <v>1.20412120674</v>
      </c>
      <c r="B40256">
        <v>252791</v>
      </c>
      <c r="C40256">
        <v>4</v>
      </c>
      <c r="D40256" s="1">
        <v>201901181435</v>
      </c>
    </row>
    <row r="40257" spans="1:4" x14ac:dyDescent="0.2">
      <c r="A40257">
        <v>1.1932379069000001</v>
      </c>
      <c r="B40257">
        <v>252040</v>
      </c>
      <c r="C40257">
        <v>4</v>
      </c>
      <c r="D40257" s="1">
        <v>201901181436</v>
      </c>
    </row>
    <row r="40258" spans="1:4" x14ac:dyDescent="0.2">
      <c r="A40258">
        <v>1.2180991914099999</v>
      </c>
      <c r="B40258">
        <v>258016</v>
      </c>
      <c r="C40258">
        <v>4</v>
      </c>
      <c r="D40258" s="1">
        <v>201901181437</v>
      </c>
    </row>
    <row r="40259" spans="1:4" x14ac:dyDescent="0.2">
      <c r="A40259">
        <v>1.1912454535999999</v>
      </c>
      <c r="B40259">
        <v>251282</v>
      </c>
      <c r="C40259">
        <v>4</v>
      </c>
      <c r="D40259" s="1">
        <v>201901181438</v>
      </c>
    </row>
    <row r="40260" spans="1:4" x14ac:dyDescent="0.2">
      <c r="A40260">
        <v>1.22491415236</v>
      </c>
      <c r="B40260">
        <v>258926</v>
      </c>
      <c r="C40260">
        <v>4</v>
      </c>
      <c r="D40260" s="1">
        <v>201901181439</v>
      </c>
    </row>
    <row r="40261" spans="1:4" x14ac:dyDescent="0.2">
      <c r="A40261">
        <v>1.2381324580899999</v>
      </c>
      <c r="B40261">
        <v>261669</v>
      </c>
      <c r="C40261">
        <v>4</v>
      </c>
      <c r="D40261" s="1">
        <v>201901181440</v>
      </c>
    </row>
    <row r="40262" spans="1:4" x14ac:dyDescent="0.2">
      <c r="A40262">
        <v>1.2102382063999999</v>
      </c>
      <c r="B40262">
        <v>255910</v>
      </c>
      <c r="C40262">
        <v>4</v>
      </c>
      <c r="D40262" s="1">
        <v>201901181441</v>
      </c>
    </row>
    <row r="40263" spans="1:4" x14ac:dyDescent="0.2">
      <c r="A40263">
        <v>1.2048530287400001</v>
      </c>
      <c r="B40263">
        <v>254001</v>
      </c>
      <c r="C40263">
        <v>4</v>
      </c>
      <c r="D40263" s="1">
        <v>201901181442</v>
      </c>
    </row>
    <row r="40264" spans="1:4" x14ac:dyDescent="0.2">
      <c r="A40264">
        <v>1.23168922251</v>
      </c>
      <c r="B40264">
        <v>260389</v>
      </c>
      <c r="C40264">
        <v>4</v>
      </c>
      <c r="D40264" s="1">
        <v>201901181443</v>
      </c>
    </row>
    <row r="40265" spans="1:4" x14ac:dyDescent="0.2">
      <c r="A40265">
        <v>1.27377596977</v>
      </c>
      <c r="B40265">
        <v>265109</v>
      </c>
      <c r="C40265">
        <v>4</v>
      </c>
      <c r="D40265" s="1">
        <v>201901181444</v>
      </c>
    </row>
    <row r="40266" spans="1:4" x14ac:dyDescent="0.2">
      <c r="A40266">
        <v>1.2224513587700001</v>
      </c>
      <c r="B40266">
        <v>260008</v>
      </c>
      <c r="C40266">
        <v>4</v>
      </c>
      <c r="D40266" s="1">
        <v>201901181445</v>
      </c>
    </row>
    <row r="40267" spans="1:4" x14ac:dyDescent="0.2">
      <c r="A40267">
        <v>1.2361655839700001</v>
      </c>
      <c r="B40267">
        <v>261625</v>
      </c>
      <c r="C40267">
        <v>4</v>
      </c>
      <c r="D40267" s="1">
        <v>201901181446</v>
      </c>
    </row>
    <row r="40268" spans="1:4" x14ac:dyDescent="0.2">
      <c r="A40268">
        <v>1.27832856428</v>
      </c>
      <c r="B40268">
        <v>266007</v>
      </c>
      <c r="C40268">
        <v>4</v>
      </c>
      <c r="D40268" s="1">
        <v>201901181447</v>
      </c>
    </row>
    <row r="40269" spans="1:4" x14ac:dyDescent="0.2">
      <c r="A40269">
        <v>1.2085828861800001</v>
      </c>
      <c r="B40269">
        <v>256682</v>
      </c>
      <c r="C40269">
        <v>4</v>
      </c>
      <c r="D40269" s="1">
        <v>201901181448</v>
      </c>
    </row>
    <row r="40270" spans="1:4" x14ac:dyDescent="0.2">
      <c r="A40270">
        <v>1.22256468241</v>
      </c>
      <c r="B40270">
        <v>258849</v>
      </c>
      <c r="C40270">
        <v>4</v>
      </c>
      <c r="D40270" s="1">
        <v>201901181449</v>
      </c>
    </row>
    <row r="40271" spans="1:4" x14ac:dyDescent="0.2">
      <c r="A40271">
        <v>1.3038093322099999</v>
      </c>
      <c r="B40271">
        <v>269500</v>
      </c>
      <c r="C40271">
        <v>4</v>
      </c>
      <c r="D40271" s="1">
        <v>201901181450</v>
      </c>
    </row>
    <row r="40272" spans="1:4" x14ac:dyDescent="0.2">
      <c r="A40272">
        <v>1.22193094295</v>
      </c>
      <c r="B40272">
        <v>259602</v>
      </c>
      <c r="C40272">
        <v>4</v>
      </c>
      <c r="D40272" s="1">
        <v>201901181451</v>
      </c>
    </row>
    <row r="40273" spans="1:4" x14ac:dyDescent="0.2">
      <c r="A40273">
        <v>1.27072063541</v>
      </c>
      <c r="B40273">
        <v>264401</v>
      </c>
      <c r="C40273">
        <v>4</v>
      </c>
      <c r="D40273" s="1">
        <v>201901181452</v>
      </c>
    </row>
    <row r="40274" spans="1:4" x14ac:dyDescent="0.2">
      <c r="A40274">
        <v>1.3121451370499999</v>
      </c>
      <c r="B40274">
        <v>270542</v>
      </c>
      <c r="C40274">
        <v>4</v>
      </c>
      <c r="D40274" s="1">
        <v>201901181453</v>
      </c>
    </row>
    <row r="40275" spans="1:4" x14ac:dyDescent="0.2">
      <c r="A40275">
        <v>1.2357340799200001</v>
      </c>
      <c r="B40275">
        <v>261737</v>
      </c>
      <c r="C40275">
        <v>4</v>
      </c>
      <c r="D40275" s="1">
        <v>201901181454</v>
      </c>
    </row>
    <row r="40276" spans="1:4" x14ac:dyDescent="0.2">
      <c r="A40276">
        <v>1.2477347407599999</v>
      </c>
      <c r="B40276">
        <v>262142</v>
      </c>
      <c r="C40276">
        <v>4</v>
      </c>
      <c r="D40276" s="1">
        <v>201901181455</v>
      </c>
    </row>
    <row r="40277" spans="1:4" x14ac:dyDescent="0.2">
      <c r="A40277">
        <v>1.26939914837</v>
      </c>
      <c r="B40277">
        <v>264441</v>
      </c>
      <c r="C40277">
        <v>4</v>
      </c>
      <c r="D40277" s="1">
        <v>201901181456</v>
      </c>
    </row>
    <row r="40278" spans="1:4" x14ac:dyDescent="0.2">
      <c r="A40278">
        <v>1.24769115167</v>
      </c>
      <c r="B40278">
        <v>262062</v>
      </c>
      <c r="C40278">
        <v>4</v>
      </c>
      <c r="D40278" s="1">
        <v>201901181457</v>
      </c>
    </row>
    <row r="40279" spans="1:4" x14ac:dyDescent="0.2">
      <c r="A40279">
        <v>1.34548515285</v>
      </c>
      <c r="B40279">
        <v>274316</v>
      </c>
      <c r="C40279">
        <v>4</v>
      </c>
      <c r="D40279" s="1">
        <v>201901181458</v>
      </c>
    </row>
    <row r="40280" spans="1:4" x14ac:dyDescent="0.2">
      <c r="A40280">
        <v>1.2131339785699999</v>
      </c>
      <c r="B40280">
        <v>258585</v>
      </c>
      <c r="C40280">
        <v>4</v>
      </c>
      <c r="D40280" s="1">
        <v>201901181459</v>
      </c>
    </row>
    <row r="40281" spans="1:4" x14ac:dyDescent="0.2">
      <c r="A40281">
        <v>1.2528163826300001</v>
      </c>
      <c r="B40281">
        <v>262958</v>
      </c>
      <c r="C40281">
        <v>4</v>
      </c>
      <c r="D40281" s="1">
        <v>201901181500</v>
      </c>
    </row>
    <row r="40282" spans="1:4" x14ac:dyDescent="0.2">
      <c r="A40282">
        <v>1.2704972539999999</v>
      </c>
      <c r="B40282">
        <v>265152</v>
      </c>
      <c r="C40282">
        <v>4</v>
      </c>
      <c r="D40282" s="1">
        <v>201901181501</v>
      </c>
    </row>
    <row r="40283" spans="1:4" x14ac:dyDescent="0.2">
      <c r="A40283">
        <v>1.3104581766900001</v>
      </c>
      <c r="B40283">
        <v>270713</v>
      </c>
      <c r="C40283">
        <v>4</v>
      </c>
      <c r="D40283" s="1">
        <v>201901181502</v>
      </c>
    </row>
    <row r="40284" spans="1:4" x14ac:dyDescent="0.2">
      <c r="A40284">
        <v>1.24586112986</v>
      </c>
      <c r="B40284">
        <v>262202</v>
      </c>
      <c r="C40284">
        <v>4</v>
      </c>
      <c r="D40284" s="1">
        <v>201901181503</v>
      </c>
    </row>
    <row r="40285" spans="1:4" x14ac:dyDescent="0.2">
      <c r="A40285">
        <v>1.2760205926199999</v>
      </c>
      <c r="B40285">
        <v>266444</v>
      </c>
      <c r="C40285">
        <v>4</v>
      </c>
      <c r="D40285" s="1">
        <v>201901181504</v>
      </c>
    </row>
    <row r="40286" spans="1:4" x14ac:dyDescent="0.2">
      <c r="A40286">
        <v>1.3573424831800001</v>
      </c>
      <c r="B40286">
        <v>277996</v>
      </c>
      <c r="C40286">
        <v>4</v>
      </c>
      <c r="D40286" s="1">
        <v>201901181505</v>
      </c>
    </row>
    <row r="40287" spans="1:4" x14ac:dyDescent="0.2">
      <c r="A40287">
        <v>1.2757032154200001</v>
      </c>
      <c r="B40287">
        <v>266220</v>
      </c>
      <c r="C40287">
        <v>4</v>
      </c>
      <c r="D40287" s="1">
        <v>201901181506</v>
      </c>
    </row>
    <row r="40288" spans="1:4" x14ac:dyDescent="0.2">
      <c r="A40288">
        <v>1.3149013228999999</v>
      </c>
      <c r="B40288">
        <v>271656</v>
      </c>
      <c r="C40288">
        <v>4</v>
      </c>
      <c r="D40288" s="1">
        <v>201901181507</v>
      </c>
    </row>
    <row r="40289" spans="1:4" x14ac:dyDescent="0.2">
      <c r="A40289">
        <v>1.3392984455900001</v>
      </c>
      <c r="B40289">
        <v>276352</v>
      </c>
      <c r="C40289">
        <v>4</v>
      </c>
      <c r="D40289" s="1">
        <v>201901181508</v>
      </c>
    </row>
    <row r="40290" spans="1:4" x14ac:dyDescent="0.2">
      <c r="A40290">
        <v>1.3215836999099999</v>
      </c>
      <c r="B40290">
        <v>272682</v>
      </c>
      <c r="C40290">
        <v>4</v>
      </c>
      <c r="D40290" s="1">
        <v>201901181509</v>
      </c>
    </row>
    <row r="40291" spans="1:4" x14ac:dyDescent="0.2">
      <c r="A40291">
        <v>1.28678344548</v>
      </c>
      <c r="B40291">
        <v>270299</v>
      </c>
      <c r="C40291">
        <v>4</v>
      </c>
      <c r="D40291" s="1">
        <v>201901181510</v>
      </c>
    </row>
    <row r="40292" spans="1:4" x14ac:dyDescent="0.2">
      <c r="A40292">
        <v>1.2588009743499999</v>
      </c>
      <c r="B40292">
        <v>266716</v>
      </c>
      <c r="C40292">
        <v>4</v>
      </c>
      <c r="D40292" s="1">
        <v>201901181511</v>
      </c>
    </row>
    <row r="40293" spans="1:4" x14ac:dyDescent="0.2">
      <c r="A40293">
        <v>1.3391420622300001</v>
      </c>
      <c r="B40293">
        <v>278298</v>
      </c>
      <c r="C40293">
        <v>4</v>
      </c>
      <c r="D40293" s="1">
        <v>201901181512</v>
      </c>
    </row>
    <row r="40294" spans="1:4" x14ac:dyDescent="0.2">
      <c r="A40294">
        <v>1.25248823511</v>
      </c>
      <c r="B40294">
        <v>265107</v>
      </c>
      <c r="C40294">
        <v>4</v>
      </c>
      <c r="D40294" s="1">
        <v>201901181513</v>
      </c>
    </row>
    <row r="40295" spans="1:4" x14ac:dyDescent="0.2">
      <c r="A40295">
        <v>1.3760218072499999</v>
      </c>
      <c r="B40295">
        <v>280815</v>
      </c>
      <c r="C40295">
        <v>4</v>
      </c>
      <c r="D40295" s="1">
        <v>201901181514</v>
      </c>
    </row>
    <row r="40296" spans="1:4" x14ac:dyDescent="0.2">
      <c r="A40296">
        <v>1.3094099379799999</v>
      </c>
      <c r="B40296">
        <v>272423</v>
      </c>
      <c r="C40296">
        <v>4</v>
      </c>
      <c r="D40296" s="1">
        <v>201901181515</v>
      </c>
    </row>
    <row r="40297" spans="1:4" x14ac:dyDescent="0.2">
      <c r="A40297">
        <v>1.2796808126899999</v>
      </c>
      <c r="B40297">
        <v>269652</v>
      </c>
      <c r="C40297">
        <v>4</v>
      </c>
      <c r="D40297" s="1">
        <v>201901181516</v>
      </c>
    </row>
    <row r="40298" spans="1:4" x14ac:dyDescent="0.2">
      <c r="A40298">
        <v>1.3228442843799999</v>
      </c>
      <c r="B40298">
        <v>275305</v>
      </c>
      <c r="C40298">
        <v>4</v>
      </c>
      <c r="D40298" s="1">
        <v>201901181517</v>
      </c>
    </row>
    <row r="40299" spans="1:4" x14ac:dyDescent="0.2">
      <c r="A40299">
        <v>1.3777627776700001</v>
      </c>
      <c r="B40299">
        <v>281447</v>
      </c>
      <c r="C40299">
        <v>4</v>
      </c>
      <c r="D40299" s="1">
        <v>201901181518</v>
      </c>
    </row>
    <row r="40300" spans="1:4" x14ac:dyDescent="0.2">
      <c r="A40300">
        <v>1.2868115462700001</v>
      </c>
      <c r="B40300">
        <v>270690</v>
      </c>
      <c r="C40300">
        <v>4</v>
      </c>
      <c r="D40300" s="1">
        <v>201901181519</v>
      </c>
    </row>
    <row r="40301" spans="1:4" x14ac:dyDescent="0.2">
      <c r="A40301">
        <v>1.32337294513</v>
      </c>
      <c r="B40301">
        <v>275532</v>
      </c>
      <c r="C40301">
        <v>4</v>
      </c>
      <c r="D40301" s="1">
        <v>201901181520</v>
      </c>
    </row>
    <row r="40302" spans="1:4" x14ac:dyDescent="0.2">
      <c r="A40302">
        <v>1.3761944957300001</v>
      </c>
      <c r="B40302">
        <v>280920</v>
      </c>
      <c r="C40302">
        <v>4</v>
      </c>
      <c r="D40302" s="1">
        <v>201901181521</v>
      </c>
    </row>
    <row r="40303" spans="1:4" x14ac:dyDescent="0.2">
      <c r="A40303">
        <v>1.33959630324</v>
      </c>
      <c r="B40303">
        <v>278519</v>
      </c>
      <c r="C40303">
        <v>4</v>
      </c>
      <c r="D40303" s="1">
        <v>201901181522</v>
      </c>
    </row>
    <row r="40304" spans="1:4" x14ac:dyDescent="0.2">
      <c r="A40304">
        <v>1.3802471198399999</v>
      </c>
      <c r="B40304">
        <v>282135</v>
      </c>
      <c r="C40304">
        <v>4</v>
      </c>
      <c r="D40304" s="1">
        <v>201901181523</v>
      </c>
    </row>
    <row r="40305" spans="1:4" x14ac:dyDescent="0.2">
      <c r="A40305">
        <v>1.4907707080199999</v>
      </c>
      <c r="B40305">
        <v>293420</v>
      </c>
      <c r="C40305">
        <v>4</v>
      </c>
      <c r="D40305" s="1">
        <v>201901181524</v>
      </c>
    </row>
    <row r="40306" spans="1:4" x14ac:dyDescent="0.2">
      <c r="A40306">
        <v>1.4299022212600001</v>
      </c>
      <c r="B40306">
        <v>288936</v>
      </c>
      <c r="C40306">
        <v>4</v>
      </c>
      <c r="D40306" s="1">
        <v>201901181525</v>
      </c>
    </row>
    <row r="40307" spans="1:4" x14ac:dyDescent="0.2">
      <c r="A40307">
        <v>1.3930920986499999</v>
      </c>
      <c r="B40307">
        <v>284532</v>
      </c>
      <c r="C40307">
        <v>4</v>
      </c>
      <c r="D40307" s="1">
        <v>201901181526</v>
      </c>
    </row>
    <row r="40308" spans="1:4" x14ac:dyDescent="0.2">
      <c r="A40308">
        <v>1.4183514580800001</v>
      </c>
      <c r="B40308">
        <v>287888</v>
      </c>
      <c r="C40308">
        <v>4</v>
      </c>
      <c r="D40308" s="1">
        <v>201901181527</v>
      </c>
    </row>
    <row r="40309" spans="1:4" x14ac:dyDescent="0.2">
      <c r="A40309">
        <v>1.41985836148</v>
      </c>
      <c r="B40309">
        <v>288163</v>
      </c>
      <c r="C40309">
        <v>4</v>
      </c>
      <c r="D40309" s="1">
        <v>201901181528</v>
      </c>
    </row>
    <row r="40310" spans="1:4" x14ac:dyDescent="0.2">
      <c r="A40310">
        <v>1.47533010456</v>
      </c>
      <c r="B40310">
        <v>293166</v>
      </c>
      <c r="C40310">
        <v>4</v>
      </c>
      <c r="D40310" s="1">
        <v>201901181529</v>
      </c>
    </row>
    <row r="40311" spans="1:4" x14ac:dyDescent="0.2">
      <c r="A40311">
        <v>1.53861238258</v>
      </c>
      <c r="B40311">
        <v>299698</v>
      </c>
      <c r="C40311">
        <v>4</v>
      </c>
      <c r="D40311" s="1">
        <v>201901181530</v>
      </c>
    </row>
    <row r="40312" spans="1:4" x14ac:dyDescent="0.2">
      <c r="A40312">
        <v>1.59781998423</v>
      </c>
      <c r="B40312">
        <v>304744</v>
      </c>
      <c r="C40312">
        <v>4</v>
      </c>
      <c r="D40312" s="1">
        <v>201901181531</v>
      </c>
    </row>
    <row r="40313" spans="1:4" x14ac:dyDescent="0.2">
      <c r="A40313">
        <v>1.4045997908600001</v>
      </c>
      <c r="B40313">
        <v>286498</v>
      </c>
      <c r="C40313">
        <v>4</v>
      </c>
      <c r="D40313" s="1">
        <v>201901181532</v>
      </c>
    </row>
    <row r="40314" spans="1:4" x14ac:dyDescent="0.2">
      <c r="A40314">
        <v>1.41819147494</v>
      </c>
      <c r="B40314">
        <v>287867</v>
      </c>
      <c r="C40314">
        <v>4</v>
      </c>
      <c r="D40314" s="1">
        <v>201901181533</v>
      </c>
    </row>
    <row r="40315" spans="1:4" x14ac:dyDescent="0.2">
      <c r="A40315">
        <v>1.42833814304</v>
      </c>
      <c r="B40315">
        <v>289300</v>
      </c>
      <c r="C40315">
        <v>4</v>
      </c>
      <c r="D40315" s="1">
        <v>201901181534</v>
      </c>
    </row>
    <row r="40316" spans="1:4" x14ac:dyDescent="0.2">
      <c r="A40316">
        <v>1.4654310046900001</v>
      </c>
      <c r="B40316">
        <v>291795</v>
      </c>
      <c r="C40316">
        <v>4</v>
      </c>
      <c r="D40316" s="1">
        <v>201901181535</v>
      </c>
    </row>
    <row r="40317" spans="1:4" x14ac:dyDescent="0.2">
      <c r="A40317">
        <v>1.4055195870299999</v>
      </c>
      <c r="B40317">
        <v>286600</v>
      </c>
      <c r="C40317">
        <v>4</v>
      </c>
      <c r="D40317" s="1">
        <v>201901181536</v>
      </c>
    </row>
    <row r="40318" spans="1:4" x14ac:dyDescent="0.2">
      <c r="A40318">
        <v>1.3986818994800001</v>
      </c>
      <c r="B40318">
        <v>285349</v>
      </c>
      <c r="C40318">
        <v>4</v>
      </c>
      <c r="D40318" s="1">
        <v>201901181537</v>
      </c>
    </row>
    <row r="40319" spans="1:4" x14ac:dyDescent="0.2">
      <c r="A40319">
        <v>1.47007694779</v>
      </c>
      <c r="B40319">
        <v>292438</v>
      </c>
      <c r="C40319">
        <v>4</v>
      </c>
      <c r="D40319" s="1">
        <v>201901181538</v>
      </c>
    </row>
    <row r="40320" spans="1:4" x14ac:dyDescent="0.2">
      <c r="A40320">
        <v>1.46959610557</v>
      </c>
      <c r="B40320">
        <v>292369</v>
      </c>
      <c r="C40320">
        <v>4</v>
      </c>
      <c r="D40320" s="1">
        <v>201901181539</v>
      </c>
    </row>
    <row r="40321" spans="1:4" x14ac:dyDescent="0.2">
      <c r="A40321">
        <v>1.4694039766</v>
      </c>
      <c r="B40321">
        <v>292340</v>
      </c>
      <c r="C40321">
        <v>4</v>
      </c>
      <c r="D40321" s="1">
        <v>201901181540</v>
      </c>
    </row>
    <row r="40322" spans="1:4" x14ac:dyDescent="0.2">
      <c r="A40322">
        <v>1.37574357746</v>
      </c>
      <c r="B40322">
        <v>282305</v>
      </c>
      <c r="C40322">
        <v>4</v>
      </c>
      <c r="D40322" s="1">
        <v>201901181541</v>
      </c>
    </row>
    <row r="40323" spans="1:4" x14ac:dyDescent="0.2">
      <c r="A40323">
        <v>1.5861433873899999</v>
      </c>
      <c r="B40323">
        <v>303405</v>
      </c>
      <c r="C40323">
        <v>4</v>
      </c>
      <c r="D40323" s="1">
        <v>201901181542</v>
      </c>
    </row>
    <row r="40324" spans="1:4" x14ac:dyDescent="0.2">
      <c r="A40324">
        <v>1.37782406559</v>
      </c>
      <c r="B40324">
        <v>282470</v>
      </c>
      <c r="C40324">
        <v>4</v>
      </c>
      <c r="D40324" s="1">
        <v>201901181543</v>
      </c>
    </row>
    <row r="40325" spans="1:4" x14ac:dyDescent="0.2">
      <c r="A40325">
        <v>1.5125805946799999</v>
      </c>
      <c r="B40325">
        <v>297604</v>
      </c>
      <c r="C40325">
        <v>4</v>
      </c>
      <c r="D40325" s="1">
        <v>201901181544</v>
      </c>
    </row>
    <row r="40326" spans="1:4" x14ac:dyDescent="0.2">
      <c r="A40326">
        <v>1.48181767174</v>
      </c>
      <c r="B40326">
        <v>294275</v>
      </c>
      <c r="C40326">
        <v>4</v>
      </c>
      <c r="D40326" s="1">
        <v>201901181545</v>
      </c>
    </row>
    <row r="40327" spans="1:4" x14ac:dyDescent="0.2">
      <c r="A40327">
        <v>1.4695625133100001</v>
      </c>
      <c r="B40327">
        <v>292644</v>
      </c>
      <c r="C40327">
        <v>4</v>
      </c>
      <c r="D40327" s="1">
        <v>201901181546</v>
      </c>
    </row>
    <row r="40328" spans="1:4" x14ac:dyDescent="0.2">
      <c r="A40328">
        <v>1.3895180329300001</v>
      </c>
      <c r="B40328">
        <v>284537</v>
      </c>
      <c r="C40328">
        <v>4</v>
      </c>
      <c r="D40328" s="1">
        <v>201901181547</v>
      </c>
    </row>
    <row r="40329" spans="1:4" x14ac:dyDescent="0.2">
      <c r="A40329">
        <v>1.51688738515</v>
      </c>
      <c r="B40329">
        <v>298844</v>
      </c>
      <c r="C40329">
        <v>4</v>
      </c>
      <c r="D40329" s="1">
        <v>201901181548</v>
      </c>
    </row>
    <row r="40330" spans="1:4" x14ac:dyDescent="0.2">
      <c r="A40330">
        <v>1.4101502077400001</v>
      </c>
      <c r="B40330">
        <v>287673</v>
      </c>
      <c r="C40330">
        <v>4</v>
      </c>
      <c r="D40330" s="1">
        <v>201901181549</v>
      </c>
    </row>
    <row r="40331" spans="1:4" x14ac:dyDescent="0.2">
      <c r="A40331">
        <v>1.4860235982300001</v>
      </c>
      <c r="B40331">
        <v>295557</v>
      </c>
      <c r="C40331">
        <v>4</v>
      </c>
      <c r="D40331" s="1">
        <v>201901181550</v>
      </c>
    </row>
    <row r="40332" spans="1:4" x14ac:dyDescent="0.2">
      <c r="A40332">
        <v>1.42478327222</v>
      </c>
      <c r="B40332">
        <v>290113</v>
      </c>
      <c r="C40332">
        <v>4</v>
      </c>
      <c r="D40332" s="1">
        <v>201901181551</v>
      </c>
    </row>
    <row r="40333" spans="1:4" x14ac:dyDescent="0.2">
      <c r="A40333">
        <v>1.4525654483699999</v>
      </c>
      <c r="B40333">
        <v>291916</v>
      </c>
      <c r="C40333">
        <v>4</v>
      </c>
      <c r="D40333" s="1">
        <v>201901181552</v>
      </c>
    </row>
    <row r="40334" spans="1:4" x14ac:dyDescent="0.2">
      <c r="A40334">
        <v>1.4512186434100001</v>
      </c>
      <c r="B40334">
        <v>291705</v>
      </c>
      <c r="C40334">
        <v>4</v>
      </c>
      <c r="D40334" s="1">
        <v>201901181553</v>
      </c>
    </row>
    <row r="40335" spans="1:4" x14ac:dyDescent="0.2">
      <c r="A40335">
        <v>1.4360547995099999</v>
      </c>
      <c r="B40335">
        <v>291189</v>
      </c>
      <c r="C40335">
        <v>4</v>
      </c>
      <c r="D40335" s="1">
        <v>201901181554</v>
      </c>
    </row>
    <row r="40336" spans="1:4" x14ac:dyDescent="0.2">
      <c r="A40336">
        <v>1.46349787685</v>
      </c>
      <c r="B40336">
        <v>293122</v>
      </c>
      <c r="C40336">
        <v>4</v>
      </c>
      <c r="D40336" s="1">
        <v>201901181555</v>
      </c>
    </row>
    <row r="40337" spans="1:4" x14ac:dyDescent="0.2">
      <c r="A40337">
        <v>1.41710925524</v>
      </c>
      <c r="B40337">
        <v>289423</v>
      </c>
      <c r="C40337">
        <v>4</v>
      </c>
      <c r="D40337" s="1">
        <v>201901181556</v>
      </c>
    </row>
    <row r="40338" spans="1:4" x14ac:dyDescent="0.2">
      <c r="A40338">
        <v>1.42720447579</v>
      </c>
      <c r="B40338">
        <v>290775</v>
      </c>
      <c r="C40338">
        <v>4</v>
      </c>
      <c r="D40338" s="1">
        <v>201901181557</v>
      </c>
    </row>
    <row r="40339" spans="1:4" x14ac:dyDescent="0.2">
      <c r="A40339">
        <v>1.4213605239</v>
      </c>
      <c r="B40339">
        <v>290240</v>
      </c>
      <c r="C40339">
        <v>4</v>
      </c>
      <c r="D40339" s="1">
        <v>201901181558</v>
      </c>
    </row>
    <row r="40340" spans="1:4" x14ac:dyDescent="0.2">
      <c r="A40340">
        <v>1.41888427385</v>
      </c>
      <c r="B40340">
        <v>289803</v>
      </c>
      <c r="C40340">
        <v>4</v>
      </c>
      <c r="D40340" s="1">
        <v>201901181559</v>
      </c>
    </row>
    <row r="40341" spans="1:4" x14ac:dyDescent="0.2">
      <c r="A40341">
        <v>1.4780393142499999</v>
      </c>
      <c r="B40341">
        <v>295030</v>
      </c>
      <c r="C40341">
        <v>4</v>
      </c>
      <c r="D40341" s="1">
        <v>201901181600</v>
      </c>
    </row>
    <row r="40342" spans="1:4" x14ac:dyDescent="0.2">
      <c r="A40342">
        <v>1.4817195699100001</v>
      </c>
      <c r="B40342">
        <v>295487</v>
      </c>
      <c r="C40342">
        <v>4</v>
      </c>
      <c r="D40342" s="1">
        <v>201901181601</v>
      </c>
    </row>
    <row r="40343" spans="1:4" x14ac:dyDescent="0.2">
      <c r="A40343">
        <v>1.4174766459199999</v>
      </c>
      <c r="B40343">
        <v>289772</v>
      </c>
      <c r="C40343">
        <v>4</v>
      </c>
      <c r="D40343" s="1">
        <v>201901181602</v>
      </c>
    </row>
    <row r="40344" spans="1:4" x14ac:dyDescent="0.2">
      <c r="A40344">
        <v>1.47283028942</v>
      </c>
      <c r="B40344">
        <v>294740</v>
      </c>
      <c r="C40344">
        <v>4</v>
      </c>
      <c r="D40344" s="1">
        <v>201901181603</v>
      </c>
    </row>
    <row r="40345" spans="1:4" x14ac:dyDescent="0.2">
      <c r="A40345">
        <v>1.4760132242299999</v>
      </c>
      <c r="B40345">
        <v>295144</v>
      </c>
      <c r="C40345">
        <v>4</v>
      </c>
      <c r="D40345" s="1">
        <v>201901181604</v>
      </c>
    </row>
    <row r="40346" spans="1:4" x14ac:dyDescent="0.2">
      <c r="A40346">
        <v>1.4751164561000001</v>
      </c>
      <c r="B40346">
        <v>295027</v>
      </c>
      <c r="C40346">
        <v>4</v>
      </c>
      <c r="D40346" s="1">
        <v>201901181605</v>
      </c>
    </row>
    <row r="40347" spans="1:4" x14ac:dyDescent="0.2">
      <c r="A40347">
        <v>1.40342650433</v>
      </c>
      <c r="B40347">
        <v>288096</v>
      </c>
      <c r="C40347">
        <v>4</v>
      </c>
      <c r="D40347" s="1">
        <v>201901181606</v>
      </c>
    </row>
    <row r="40348" spans="1:4" x14ac:dyDescent="0.2">
      <c r="A40348">
        <v>1.50818355245</v>
      </c>
      <c r="B40348">
        <v>298921</v>
      </c>
      <c r="C40348">
        <v>4</v>
      </c>
      <c r="D40348" s="1">
        <v>201901181607</v>
      </c>
    </row>
    <row r="40349" spans="1:4" x14ac:dyDescent="0.2">
      <c r="A40349">
        <v>1.4825643159599999</v>
      </c>
      <c r="B40349">
        <v>296100</v>
      </c>
      <c r="C40349">
        <v>4</v>
      </c>
      <c r="D40349" s="1">
        <v>201901181608</v>
      </c>
    </row>
    <row r="40350" spans="1:4" x14ac:dyDescent="0.2">
      <c r="A40350">
        <v>1.4853630008700001</v>
      </c>
      <c r="B40350">
        <v>296444</v>
      </c>
      <c r="C40350">
        <v>4</v>
      </c>
      <c r="D40350" s="1">
        <v>201901181609</v>
      </c>
    </row>
    <row r="40351" spans="1:4" x14ac:dyDescent="0.2">
      <c r="A40351">
        <v>1.4769661312</v>
      </c>
      <c r="B40351">
        <v>295435</v>
      </c>
      <c r="C40351">
        <v>4</v>
      </c>
      <c r="D40351" s="1">
        <v>201901181610</v>
      </c>
    </row>
    <row r="40352" spans="1:4" x14ac:dyDescent="0.2">
      <c r="A40352">
        <v>1.4662608268499999</v>
      </c>
      <c r="B40352">
        <v>294208</v>
      </c>
      <c r="C40352">
        <v>4</v>
      </c>
      <c r="D40352" s="1">
        <v>201901181611</v>
      </c>
    </row>
    <row r="40353" spans="1:4" x14ac:dyDescent="0.2">
      <c r="A40353">
        <v>1.68420100443</v>
      </c>
      <c r="B40353">
        <v>314153</v>
      </c>
      <c r="C40353">
        <v>4</v>
      </c>
      <c r="D40353" s="1">
        <v>201901181612</v>
      </c>
    </row>
    <row r="40354" spans="1:4" x14ac:dyDescent="0.2">
      <c r="A40354">
        <v>1.51296990114</v>
      </c>
      <c r="B40354">
        <v>299442</v>
      </c>
      <c r="C40354">
        <v>4</v>
      </c>
      <c r="D40354" s="1">
        <v>201901181613</v>
      </c>
    </row>
    <row r="40355" spans="1:4" x14ac:dyDescent="0.2">
      <c r="A40355">
        <v>1.68833498473</v>
      </c>
      <c r="B40355">
        <v>314660</v>
      </c>
      <c r="C40355">
        <v>4</v>
      </c>
      <c r="D40355" s="1">
        <v>201901181614</v>
      </c>
    </row>
    <row r="40356" spans="1:4" x14ac:dyDescent="0.2">
      <c r="A40356">
        <v>1.70712661538</v>
      </c>
      <c r="B40356">
        <v>316975</v>
      </c>
      <c r="C40356">
        <v>4</v>
      </c>
      <c r="D40356" s="1">
        <v>201901181615</v>
      </c>
    </row>
    <row r="40357" spans="1:4" x14ac:dyDescent="0.2">
      <c r="A40357">
        <v>1.51978905352</v>
      </c>
      <c r="B40357">
        <v>300289</v>
      </c>
      <c r="C40357">
        <v>4</v>
      </c>
      <c r="D40357" s="1">
        <v>201901181616</v>
      </c>
    </row>
    <row r="40358" spans="1:4" x14ac:dyDescent="0.2">
      <c r="A40358">
        <v>1.4715207341500001</v>
      </c>
      <c r="B40358">
        <v>294725</v>
      </c>
      <c r="C40358">
        <v>4</v>
      </c>
      <c r="D40358" s="1">
        <v>201901181617</v>
      </c>
    </row>
    <row r="40359" spans="1:4" x14ac:dyDescent="0.2">
      <c r="A40359">
        <v>1.58513810246</v>
      </c>
      <c r="B40359">
        <v>304858</v>
      </c>
      <c r="C40359">
        <v>4</v>
      </c>
      <c r="D40359" s="1">
        <v>201901181618</v>
      </c>
    </row>
    <row r="40360" spans="1:4" x14ac:dyDescent="0.2">
      <c r="A40360">
        <v>1.4705233697</v>
      </c>
      <c r="B40360">
        <v>294595</v>
      </c>
      <c r="C40360">
        <v>4</v>
      </c>
      <c r="D40360" s="1">
        <v>201901181619</v>
      </c>
    </row>
    <row r="40361" spans="1:4" x14ac:dyDescent="0.2">
      <c r="A40361">
        <v>1.56550093806</v>
      </c>
      <c r="B40361">
        <v>302236</v>
      </c>
      <c r="C40361">
        <v>4</v>
      </c>
      <c r="D40361" s="1">
        <v>201901181620</v>
      </c>
    </row>
    <row r="40362" spans="1:4" x14ac:dyDescent="0.2">
      <c r="A40362">
        <v>1.4604744976799999</v>
      </c>
      <c r="B40362">
        <v>293922</v>
      </c>
      <c r="C40362">
        <v>4</v>
      </c>
      <c r="D40362" s="1">
        <v>201901181621</v>
      </c>
    </row>
    <row r="40363" spans="1:4" x14ac:dyDescent="0.2">
      <c r="A40363">
        <v>1.48259338826</v>
      </c>
      <c r="B40363">
        <v>296217</v>
      </c>
      <c r="C40363">
        <v>4</v>
      </c>
      <c r="D40363" s="1">
        <v>201901181622</v>
      </c>
    </row>
    <row r="40364" spans="1:4" x14ac:dyDescent="0.2">
      <c r="A40364">
        <v>1.4743755786499999</v>
      </c>
      <c r="B40364">
        <v>295215</v>
      </c>
      <c r="C40364">
        <v>4</v>
      </c>
      <c r="D40364" s="1">
        <v>201901181623</v>
      </c>
    </row>
    <row r="40365" spans="1:4" x14ac:dyDescent="0.2">
      <c r="A40365">
        <v>1.4695715118499999</v>
      </c>
      <c r="B40365">
        <v>294594</v>
      </c>
      <c r="C40365">
        <v>4</v>
      </c>
      <c r="D40365" s="1">
        <v>201901181624</v>
      </c>
    </row>
    <row r="40366" spans="1:4" x14ac:dyDescent="0.2">
      <c r="A40366">
        <v>1.4877165934500001</v>
      </c>
      <c r="B40366">
        <v>296837</v>
      </c>
      <c r="C40366">
        <v>4</v>
      </c>
      <c r="D40366" s="1">
        <v>201901181625</v>
      </c>
    </row>
    <row r="40367" spans="1:4" x14ac:dyDescent="0.2">
      <c r="A40367">
        <v>1.4715129838800001</v>
      </c>
      <c r="B40367">
        <v>295327</v>
      </c>
      <c r="C40367">
        <v>4</v>
      </c>
      <c r="D40367" s="1">
        <v>201901181626</v>
      </c>
    </row>
    <row r="40368" spans="1:4" x14ac:dyDescent="0.2">
      <c r="A40368">
        <v>1.47317001443</v>
      </c>
      <c r="B40368">
        <v>295538</v>
      </c>
      <c r="C40368">
        <v>4</v>
      </c>
      <c r="D40368" s="1">
        <v>201901181627</v>
      </c>
    </row>
    <row r="40369" spans="1:4" x14ac:dyDescent="0.2">
      <c r="A40369">
        <v>1.4584661351799999</v>
      </c>
      <c r="B40369">
        <v>294136</v>
      </c>
      <c r="C40369">
        <v>4</v>
      </c>
      <c r="D40369" s="1">
        <v>201901181628</v>
      </c>
    </row>
    <row r="40370" spans="1:4" x14ac:dyDescent="0.2">
      <c r="A40370">
        <v>1.4450521431600001</v>
      </c>
      <c r="B40370">
        <v>292708</v>
      </c>
      <c r="C40370">
        <v>4</v>
      </c>
      <c r="D40370" s="1">
        <v>201901181629</v>
      </c>
    </row>
    <row r="40371" spans="1:4" x14ac:dyDescent="0.2">
      <c r="A40371">
        <v>1.53458611747</v>
      </c>
      <c r="B40371">
        <v>301122</v>
      </c>
      <c r="C40371">
        <v>4</v>
      </c>
      <c r="D40371" s="1">
        <v>201901181630</v>
      </c>
    </row>
    <row r="40372" spans="1:4" x14ac:dyDescent="0.2">
      <c r="A40372">
        <v>1.44468620474</v>
      </c>
      <c r="B40372">
        <v>292652</v>
      </c>
      <c r="C40372">
        <v>4</v>
      </c>
      <c r="D40372" s="1">
        <v>201901181631</v>
      </c>
    </row>
    <row r="40373" spans="1:4" x14ac:dyDescent="0.2">
      <c r="A40373">
        <v>1.45630908451</v>
      </c>
      <c r="B40373">
        <v>293847</v>
      </c>
      <c r="C40373">
        <v>4</v>
      </c>
      <c r="D40373" s="1">
        <v>201901181632</v>
      </c>
    </row>
    <row r="40374" spans="1:4" x14ac:dyDescent="0.2">
      <c r="A40374">
        <v>1.4619119010299999</v>
      </c>
      <c r="B40374">
        <v>294213</v>
      </c>
      <c r="C40374">
        <v>4</v>
      </c>
      <c r="D40374" s="1">
        <v>201901181633</v>
      </c>
    </row>
    <row r="40375" spans="1:4" x14ac:dyDescent="0.2">
      <c r="A40375">
        <v>1.5039069572199999</v>
      </c>
      <c r="B40375">
        <v>298979</v>
      </c>
      <c r="C40375">
        <v>4</v>
      </c>
      <c r="D40375" s="1">
        <v>201901181634</v>
      </c>
    </row>
    <row r="40376" spans="1:4" x14ac:dyDescent="0.2">
      <c r="A40376">
        <v>1.4729948939699999</v>
      </c>
      <c r="B40376">
        <v>296115</v>
      </c>
      <c r="C40376">
        <v>4</v>
      </c>
      <c r="D40376" s="1">
        <v>201901181635</v>
      </c>
    </row>
    <row r="40377" spans="1:4" x14ac:dyDescent="0.2">
      <c r="A40377">
        <v>1.44025099552</v>
      </c>
      <c r="B40377">
        <v>293508</v>
      </c>
      <c r="C40377">
        <v>4</v>
      </c>
      <c r="D40377" s="1">
        <v>201901181636</v>
      </c>
    </row>
    <row r="40378" spans="1:4" x14ac:dyDescent="0.2">
      <c r="A40378">
        <v>1.5005630677399999</v>
      </c>
      <c r="B40378">
        <v>300054</v>
      </c>
      <c r="C40378">
        <v>4</v>
      </c>
      <c r="D40378" s="1">
        <v>201901181637</v>
      </c>
    </row>
    <row r="40379" spans="1:4" x14ac:dyDescent="0.2">
      <c r="A40379">
        <v>1.46489483012</v>
      </c>
      <c r="B40379">
        <v>296769</v>
      </c>
      <c r="C40379">
        <v>4</v>
      </c>
      <c r="D40379" s="1">
        <v>201901181638</v>
      </c>
    </row>
    <row r="40380" spans="1:4" x14ac:dyDescent="0.2">
      <c r="A40380">
        <v>1.4486916182</v>
      </c>
      <c r="B40380">
        <v>294725</v>
      </c>
      <c r="C40380">
        <v>4</v>
      </c>
      <c r="D40380" s="1">
        <v>201901181639</v>
      </c>
    </row>
    <row r="40381" spans="1:4" x14ac:dyDescent="0.2">
      <c r="A40381">
        <v>1.45868419214</v>
      </c>
      <c r="B40381">
        <v>296012</v>
      </c>
      <c r="C40381">
        <v>4</v>
      </c>
      <c r="D40381" s="1">
        <v>201901181640</v>
      </c>
    </row>
    <row r="40382" spans="1:4" x14ac:dyDescent="0.2">
      <c r="A40382">
        <v>1.43988633241</v>
      </c>
      <c r="B40382">
        <v>294060</v>
      </c>
      <c r="C40382">
        <v>4</v>
      </c>
      <c r="D40382" s="1">
        <v>201901181641</v>
      </c>
    </row>
    <row r="40383" spans="1:4" x14ac:dyDescent="0.2">
      <c r="A40383">
        <v>1.4253229778500001</v>
      </c>
      <c r="B40383">
        <v>293226</v>
      </c>
      <c r="C40383">
        <v>4</v>
      </c>
      <c r="D40383" s="1">
        <v>201901181642</v>
      </c>
    </row>
    <row r="40384" spans="1:4" x14ac:dyDescent="0.2">
      <c r="A40384">
        <v>1.5356582297700001</v>
      </c>
      <c r="B40384">
        <v>302132</v>
      </c>
      <c r="C40384">
        <v>4</v>
      </c>
      <c r="D40384" s="1">
        <v>201901181643</v>
      </c>
    </row>
    <row r="40385" spans="1:4" x14ac:dyDescent="0.2">
      <c r="A40385">
        <v>1.41387538657</v>
      </c>
      <c r="B40385">
        <v>291840</v>
      </c>
      <c r="C40385">
        <v>4</v>
      </c>
      <c r="D40385" s="1">
        <v>201901181644</v>
      </c>
    </row>
    <row r="40386" spans="1:4" x14ac:dyDescent="0.2">
      <c r="A40386">
        <v>1.42143912172</v>
      </c>
      <c r="B40386">
        <v>293043</v>
      </c>
      <c r="C40386">
        <v>4</v>
      </c>
      <c r="D40386" s="1">
        <v>201901181645</v>
      </c>
    </row>
    <row r="40387" spans="1:4" x14ac:dyDescent="0.2">
      <c r="A40387">
        <v>1.4857651669700001</v>
      </c>
      <c r="B40387">
        <v>299796</v>
      </c>
      <c r="C40387">
        <v>4</v>
      </c>
      <c r="D40387" s="1">
        <v>201901181646</v>
      </c>
    </row>
    <row r="40388" spans="1:4" x14ac:dyDescent="0.2">
      <c r="A40388">
        <v>1.37063778822</v>
      </c>
      <c r="B40388">
        <v>288571</v>
      </c>
      <c r="C40388">
        <v>4</v>
      </c>
      <c r="D40388" s="1">
        <v>201901181647</v>
      </c>
    </row>
    <row r="40389" spans="1:4" x14ac:dyDescent="0.2">
      <c r="A40389">
        <v>1.45406138843</v>
      </c>
      <c r="B40389">
        <v>296911</v>
      </c>
      <c r="C40389">
        <v>4</v>
      </c>
      <c r="D40389" s="1">
        <v>201901181648</v>
      </c>
    </row>
    <row r="40390" spans="1:4" x14ac:dyDescent="0.2">
      <c r="A40390">
        <v>1.41234763533</v>
      </c>
      <c r="B40390">
        <v>292164</v>
      </c>
      <c r="C40390">
        <v>4</v>
      </c>
      <c r="D40390" s="1">
        <v>201901181649</v>
      </c>
    </row>
    <row r="40391" spans="1:4" x14ac:dyDescent="0.2">
      <c r="A40391">
        <v>1.4069204391400001</v>
      </c>
      <c r="B40391">
        <v>291237</v>
      </c>
      <c r="C40391">
        <v>4</v>
      </c>
      <c r="D40391" s="1">
        <v>201901181650</v>
      </c>
    </row>
    <row r="40392" spans="1:4" x14ac:dyDescent="0.2">
      <c r="A40392">
        <v>1.3806272824900001</v>
      </c>
      <c r="B40392">
        <v>289819</v>
      </c>
      <c r="C40392">
        <v>4</v>
      </c>
      <c r="D40392" s="1">
        <v>201901181651</v>
      </c>
    </row>
    <row r="40393" spans="1:4" x14ac:dyDescent="0.2">
      <c r="A40393">
        <v>1.4145054852500001</v>
      </c>
      <c r="B40393">
        <v>292519</v>
      </c>
      <c r="C40393">
        <v>4</v>
      </c>
      <c r="D40393" s="1">
        <v>201901181652</v>
      </c>
    </row>
    <row r="40394" spans="1:4" x14ac:dyDescent="0.2">
      <c r="A40394">
        <v>1.38353748252</v>
      </c>
      <c r="B40394">
        <v>290360</v>
      </c>
      <c r="C40394">
        <v>4</v>
      </c>
      <c r="D40394" s="1">
        <v>201901181653</v>
      </c>
    </row>
    <row r="40395" spans="1:4" x14ac:dyDescent="0.2">
      <c r="A40395">
        <v>1.48755881606</v>
      </c>
      <c r="B40395">
        <v>300470</v>
      </c>
      <c r="C40395">
        <v>4</v>
      </c>
      <c r="D40395" s="1">
        <v>201901181654</v>
      </c>
    </row>
    <row r="40396" spans="1:4" x14ac:dyDescent="0.2">
      <c r="A40396">
        <v>1.3691584490699999</v>
      </c>
      <c r="B40396">
        <v>288193</v>
      </c>
      <c r="C40396">
        <v>4</v>
      </c>
      <c r="D40396" s="1">
        <v>201901181655</v>
      </c>
    </row>
    <row r="40397" spans="1:4" x14ac:dyDescent="0.2">
      <c r="A40397">
        <v>1.3844359584499999</v>
      </c>
      <c r="B40397">
        <v>290518</v>
      </c>
      <c r="C40397">
        <v>4</v>
      </c>
      <c r="D40397" s="1">
        <v>201901181656</v>
      </c>
    </row>
    <row r="40398" spans="1:4" x14ac:dyDescent="0.2">
      <c r="A40398">
        <v>1.41846853862</v>
      </c>
      <c r="B40398">
        <v>293505</v>
      </c>
      <c r="C40398">
        <v>4</v>
      </c>
      <c r="D40398" s="1">
        <v>201901181657</v>
      </c>
    </row>
    <row r="40399" spans="1:4" x14ac:dyDescent="0.2">
      <c r="A40399">
        <v>1.3522631490499999</v>
      </c>
      <c r="B40399">
        <v>285865</v>
      </c>
      <c r="C40399">
        <v>4</v>
      </c>
      <c r="D40399" s="1">
        <v>201901181658</v>
      </c>
    </row>
    <row r="40400" spans="1:4" x14ac:dyDescent="0.2">
      <c r="A40400">
        <v>1.36498603499</v>
      </c>
      <c r="B40400">
        <v>287977</v>
      </c>
      <c r="C40400">
        <v>4</v>
      </c>
      <c r="D40400" s="1">
        <v>201901181659</v>
      </c>
    </row>
    <row r="40401" spans="1:4" x14ac:dyDescent="0.2">
      <c r="A40401">
        <v>1.44630596896</v>
      </c>
      <c r="B40401">
        <v>296355</v>
      </c>
      <c r="C40401">
        <v>4</v>
      </c>
      <c r="D40401" s="1">
        <v>201901181700</v>
      </c>
    </row>
    <row r="40402" spans="1:4" x14ac:dyDescent="0.2">
      <c r="A40402">
        <v>1.4236550934400001</v>
      </c>
      <c r="B40402">
        <v>293969</v>
      </c>
      <c r="C40402">
        <v>4</v>
      </c>
      <c r="D40402" s="1">
        <v>201901181701</v>
      </c>
    </row>
    <row r="40403" spans="1:4" x14ac:dyDescent="0.2">
      <c r="A40403">
        <v>1.3511787583399999</v>
      </c>
      <c r="B40403">
        <v>285223</v>
      </c>
      <c r="C40403">
        <v>4</v>
      </c>
      <c r="D40403" s="1">
        <v>201901181702</v>
      </c>
    </row>
    <row r="40404" spans="1:4" x14ac:dyDescent="0.2">
      <c r="A40404">
        <v>1.3633879717199999</v>
      </c>
      <c r="B40404">
        <v>288799</v>
      </c>
      <c r="C40404">
        <v>4</v>
      </c>
      <c r="D40404" s="1">
        <v>201901181703</v>
      </c>
    </row>
    <row r="40405" spans="1:4" x14ac:dyDescent="0.2">
      <c r="A40405">
        <v>1.4433532678900001</v>
      </c>
      <c r="B40405">
        <v>296800</v>
      </c>
      <c r="C40405">
        <v>4</v>
      </c>
      <c r="D40405" s="1">
        <v>201901181704</v>
      </c>
    </row>
    <row r="40406" spans="1:4" x14ac:dyDescent="0.2">
      <c r="A40406">
        <v>1.3601262704599999</v>
      </c>
      <c r="B40406">
        <v>288901</v>
      </c>
      <c r="C40406">
        <v>4</v>
      </c>
      <c r="D40406" s="1">
        <v>201901181705</v>
      </c>
    </row>
    <row r="40407" spans="1:4" x14ac:dyDescent="0.2">
      <c r="A40407">
        <v>1.3443983295799999</v>
      </c>
      <c r="B40407">
        <v>285952</v>
      </c>
      <c r="C40407">
        <v>4</v>
      </c>
      <c r="D40407" s="1">
        <v>201901181706</v>
      </c>
    </row>
    <row r="40408" spans="1:4" x14ac:dyDescent="0.2">
      <c r="A40408">
        <v>1.42572888134</v>
      </c>
      <c r="B40408">
        <v>294979</v>
      </c>
      <c r="C40408">
        <v>4</v>
      </c>
      <c r="D40408" s="1">
        <v>201901181707</v>
      </c>
    </row>
    <row r="40409" spans="1:4" x14ac:dyDescent="0.2">
      <c r="A40409">
        <v>1.3754765710100001</v>
      </c>
      <c r="B40409">
        <v>291156</v>
      </c>
      <c r="C40409">
        <v>4</v>
      </c>
      <c r="D40409" s="1">
        <v>201901181708</v>
      </c>
    </row>
    <row r="40410" spans="1:4" x14ac:dyDescent="0.2">
      <c r="A40410">
        <v>1.33861818956</v>
      </c>
      <c r="B40410">
        <v>284500</v>
      </c>
      <c r="C40410">
        <v>4</v>
      </c>
      <c r="D40410" s="1">
        <v>201901181709</v>
      </c>
    </row>
    <row r="40411" spans="1:4" x14ac:dyDescent="0.2">
      <c r="A40411">
        <v>1.40011930222</v>
      </c>
      <c r="B40411">
        <v>292339</v>
      </c>
      <c r="C40411">
        <v>4</v>
      </c>
      <c r="D40411" s="1">
        <v>201901181710</v>
      </c>
    </row>
    <row r="40412" spans="1:4" x14ac:dyDescent="0.2">
      <c r="A40412">
        <v>1.4415826157</v>
      </c>
      <c r="B40412">
        <v>297069</v>
      </c>
      <c r="C40412">
        <v>4</v>
      </c>
      <c r="D40412" s="1">
        <v>201901181711</v>
      </c>
    </row>
    <row r="40413" spans="1:4" x14ac:dyDescent="0.2">
      <c r="A40413">
        <v>1.36350304193</v>
      </c>
      <c r="B40413">
        <v>289882</v>
      </c>
      <c r="C40413">
        <v>4</v>
      </c>
      <c r="D40413" s="1">
        <v>201901181712</v>
      </c>
    </row>
    <row r="40414" spans="1:4" x14ac:dyDescent="0.2">
      <c r="A40414">
        <v>1.31891750858</v>
      </c>
      <c r="B40414">
        <v>280884</v>
      </c>
      <c r="C40414">
        <v>4</v>
      </c>
      <c r="D40414" s="1">
        <v>201901181713</v>
      </c>
    </row>
    <row r="40415" spans="1:4" x14ac:dyDescent="0.2">
      <c r="A40415">
        <v>1.36297245588</v>
      </c>
      <c r="B40415">
        <v>289747</v>
      </c>
      <c r="C40415">
        <v>4</v>
      </c>
      <c r="D40415" s="1">
        <v>201901181714</v>
      </c>
    </row>
    <row r="40416" spans="1:4" x14ac:dyDescent="0.2">
      <c r="A40416">
        <v>1.39377206133</v>
      </c>
      <c r="B40416">
        <v>291488</v>
      </c>
      <c r="C40416">
        <v>4</v>
      </c>
      <c r="D40416" s="1">
        <v>201901181715</v>
      </c>
    </row>
    <row r="40417" spans="1:4" x14ac:dyDescent="0.2">
      <c r="A40417">
        <v>1.3302448493900001</v>
      </c>
      <c r="B40417">
        <v>283203</v>
      </c>
      <c r="C40417">
        <v>4</v>
      </c>
      <c r="D40417" s="1">
        <v>201901181716</v>
      </c>
    </row>
    <row r="40418" spans="1:4" x14ac:dyDescent="0.2">
      <c r="A40418">
        <v>1.33940795544</v>
      </c>
      <c r="B40418">
        <v>285292</v>
      </c>
      <c r="C40418">
        <v>4</v>
      </c>
      <c r="D40418" s="1">
        <v>201901181717</v>
      </c>
    </row>
    <row r="40419" spans="1:4" x14ac:dyDescent="0.2">
      <c r="A40419">
        <v>1.3396267987899999</v>
      </c>
      <c r="B40419">
        <v>285351</v>
      </c>
      <c r="C40419">
        <v>4</v>
      </c>
      <c r="D40419" s="1">
        <v>201901181718</v>
      </c>
    </row>
    <row r="40420" spans="1:4" x14ac:dyDescent="0.2">
      <c r="A40420">
        <v>1.3186162400000001</v>
      </c>
      <c r="B40420">
        <v>281392</v>
      </c>
      <c r="C40420">
        <v>4</v>
      </c>
      <c r="D40420" s="1">
        <v>201901181719</v>
      </c>
    </row>
    <row r="40421" spans="1:4" x14ac:dyDescent="0.2">
      <c r="A40421">
        <v>1.39631095286</v>
      </c>
      <c r="B40421">
        <v>292480</v>
      </c>
      <c r="C40421">
        <v>4</v>
      </c>
      <c r="D40421" s="1">
        <v>201901181720</v>
      </c>
    </row>
    <row r="40422" spans="1:4" x14ac:dyDescent="0.2">
      <c r="A40422">
        <v>1.3285378109499999</v>
      </c>
      <c r="B40422">
        <v>283579</v>
      </c>
      <c r="C40422">
        <v>4</v>
      </c>
      <c r="D40422" s="1">
        <v>201901181721</v>
      </c>
    </row>
    <row r="40423" spans="1:4" x14ac:dyDescent="0.2">
      <c r="A40423">
        <v>1.3062184152</v>
      </c>
      <c r="B40423">
        <v>279654</v>
      </c>
      <c r="C40423">
        <v>4</v>
      </c>
      <c r="D40423" s="1">
        <v>201901181722</v>
      </c>
    </row>
    <row r="40424" spans="1:4" x14ac:dyDescent="0.2">
      <c r="A40424">
        <v>1.2833823359200001</v>
      </c>
      <c r="B40424">
        <v>277440</v>
      </c>
      <c r="C40424">
        <v>4</v>
      </c>
      <c r="D40424" s="1">
        <v>201901181723</v>
      </c>
    </row>
    <row r="40425" spans="1:4" x14ac:dyDescent="0.2">
      <c r="A40425">
        <v>1.2859237882500001</v>
      </c>
      <c r="B40425">
        <v>278316</v>
      </c>
      <c r="C40425">
        <v>4</v>
      </c>
      <c r="D40425" s="1">
        <v>201901181724</v>
      </c>
    </row>
    <row r="40426" spans="1:4" x14ac:dyDescent="0.2">
      <c r="A40426">
        <v>1.3510727872299999</v>
      </c>
      <c r="B40426">
        <v>288379</v>
      </c>
      <c r="C40426">
        <v>4</v>
      </c>
      <c r="D40426" s="1">
        <v>201901181725</v>
      </c>
    </row>
    <row r="40427" spans="1:4" x14ac:dyDescent="0.2">
      <c r="A40427">
        <v>1.3386395870100001</v>
      </c>
      <c r="B40427">
        <v>285999</v>
      </c>
      <c r="C40427">
        <v>4</v>
      </c>
      <c r="D40427" s="1">
        <v>201901181726</v>
      </c>
    </row>
    <row r="40428" spans="1:4" x14ac:dyDescent="0.2">
      <c r="A40428">
        <v>1.35077442454</v>
      </c>
      <c r="B40428">
        <v>288288</v>
      </c>
      <c r="C40428">
        <v>4</v>
      </c>
      <c r="D40428" s="1">
        <v>201901181727</v>
      </c>
    </row>
    <row r="40429" spans="1:4" x14ac:dyDescent="0.2">
      <c r="A40429">
        <v>1.28577747302</v>
      </c>
      <c r="B40429">
        <v>278157</v>
      </c>
      <c r="C40429">
        <v>4</v>
      </c>
      <c r="D40429" s="1">
        <v>201901181728</v>
      </c>
    </row>
    <row r="40430" spans="1:4" x14ac:dyDescent="0.2">
      <c r="A40430">
        <v>1.31642147453</v>
      </c>
      <c r="B40430">
        <v>281457</v>
      </c>
      <c r="C40430">
        <v>4</v>
      </c>
      <c r="D40430" s="1">
        <v>201901181729</v>
      </c>
    </row>
    <row r="40431" spans="1:4" x14ac:dyDescent="0.2">
      <c r="A40431">
        <v>1.2169735629</v>
      </c>
      <c r="B40431">
        <v>266891</v>
      </c>
      <c r="C40431">
        <v>4</v>
      </c>
      <c r="D40431" s="1">
        <v>201901181730</v>
      </c>
    </row>
    <row r="40432" spans="1:4" x14ac:dyDescent="0.2">
      <c r="A40432">
        <v>1.2540763767500001</v>
      </c>
      <c r="B40432">
        <v>273047</v>
      </c>
      <c r="C40432">
        <v>4</v>
      </c>
      <c r="D40432" s="1">
        <v>201901181731</v>
      </c>
    </row>
    <row r="40433" spans="1:4" x14ac:dyDescent="0.2">
      <c r="A40433">
        <v>1.3036065989400001</v>
      </c>
      <c r="B40433">
        <v>278909</v>
      </c>
      <c r="C40433">
        <v>4</v>
      </c>
      <c r="D40433" s="1">
        <v>201901181732</v>
      </c>
    </row>
    <row r="40434" spans="1:4" x14ac:dyDescent="0.2">
      <c r="A40434">
        <v>1.1717174213899999</v>
      </c>
      <c r="B40434">
        <v>257094</v>
      </c>
      <c r="C40434">
        <v>4</v>
      </c>
      <c r="D40434" s="1">
        <v>201901181733</v>
      </c>
    </row>
    <row r="40435" spans="1:4" x14ac:dyDescent="0.2">
      <c r="A40435">
        <v>1.23256877941</v>
      </c>
      <c r="B40435">
        <v>270481</v>
      </c>
      <c r="C40435">
        <v>4</v>
      </c>
      <c r="D40435" s="1">
        <v>201901181734</v>
      </c>
    </row>
    <row r="40436" spans="1:4" x14ac:dyDescent="0.2">
      <c r="A40436">
        <v>1.2791713416399999</v>
      </c>
      <c r="B40436">
        <v>276814</v>
      </c>
      <c r="C40436">
        <v>4</v>
      </c>
      <c r="D40436" s="1">
        <v>201901181735</v>
      </c>
    </row>
    <row r="40437" spans="1:4" x14ac:dyDescent="0.2">
      <c r="A40437">
        <v>1.1955722445800001</v>
      </c>
      <c r="B40437">
        <v>263169</v>
      </c>
      <c r="C40437">
        <v>4</v>
      </c>
      <c r="D40437" s="1">
        <v>201901181736</v>
      </c>
    </row>
    <row r="40438" spans="1:4" x14ac:dyDescent="0.2">
      <c r="A40438">
        <v>1.2023563251</v>
      </c>
      <c r="B40438">
        <v>263467</v>
      </c>
      <c r="C40438">
        <v>4</v>
      </c>
      <c r="D40438" s="1">
        <v>201901181737</v>
      </c>
    </row>
    <row r="40439" spans="1:4" x14ac:dyDescent="0.2">
      <c r="A40439">
        <v>1.30236175344</v>
      </c>
      <c r="B40439">
        <v>279718</v>
      </c>
      <c r="C40439">
        <v>4</v>
      </c>
      <c r="D40439" s="1">
        <v>201901181738</v>
      </c>
    </row>
    <row r="40440" spans="1:4" x14ac:dyDescent="0.2">
      <c r="A40440">
        <v>1.20976529855</v>
      </c>
      <c r="B40440">
        <v>265485</v>
      </c>
      <c r="C40440">
        <v>4</v>
      </c>
      <c r="D40440" s="1">
        <v>201901181739</v>
      </c>
    </row>
    <row r="40441" spans="1:4" x14ac:dyDescent="0.2">
      <c r="A40441">
        <v>1.20727999788</v>
      </c>
      <c r="B40441">
        <v>265861</v>
      </c>
      <c r="C40441">
        <v>4</v>
      </c>
      <c r="D40441" s="1">
        <v>201901181740</v>
      </c>
    </row>
    <row r="40442" spans="1:4" x14ac:dyDescent="0.2">
      <c r="A40442">
        <v>1.18011933116</v>
      </c>
      <c r="B40442">
        <v>262452</v>
      </c>
      <c r="C40442">
        <v>4</v>
      </c>
      <c r="D40442" s="1">
        <v>201901181741</v>
      </c>
    </row>
    <row r="40443" spans="1:4" x14ac:dyDescent="0.2">
      <c r="A40443">
        <v>1.2246850679000001</v>
      </c>
      <c r="B40443">
        <v>270591</v>
      </c>
      <c r="C40443">
        <v>4</v>
      </c>
      <c r="D40443" s="1">
        <v>201901181742</v>
      </c>
    </row>
    <row r="40444" spans="1:4" x14ac:dyDescent="0.2">
      <c r="A40444">
        <v>1.1989734976599999</v>
      </c>
      <c r="B40444">
        <v>265037</v>
      </c>
      <c r="C40444">
        <v>4</v>
      </c>
      <c r="D40444" s="1">
        <v>201901181743</v>
      </c>
    </row>
    <row r="40445" spans="1:4" x14ac:dyDescent="0.2">
      <c r="A40445">
        <v>1.1695567673</v>
      </c>
      <c r="B40445">
        <v>261176</v>
      </c>
      <c r="C40445">
        <v>4</v>
      </c>
      <c r="D40445" s="1">
        <v>201901181744</v>
      </c>
    </row>
    <row r="40446" spans="1:4" x14ac:dyDescent="0.2">
      <c r="A40446">
        <v>1.18012991555</v>
      </c>
      <c r="B40446">
        <v>262819</v>
      </c>
      <c r="C40446">
        <v>4</v>
      </c>
      <c r="D40446" s="1">
        <v>201901181745</v>
      </c>
    </row>
    <row r="40447" spans="1:4" x14ac:dyDescent="0.2">
      <c r="A40447">
        <v>1.18026018625</v>
      </c>
      <c r="B40447">
        <v>262360</v>
      </c>
      <c r="C40447">
        <v>4</v>
      </c>
      <c r="D40447" s="1">
        <v>201901181746</v>
      </c>
    </row>
    <row r="40448" spans="1:4" x14ac:dyDescent="0.2">
      <c r="A40448">
        <v>1.15710894963</v>
      </c>
      <c r="B40448">
        <v>253054</v>
      </c>
      <c r="C40448">
        <v>4</v>
      </c>
      <c r="D40448" s="1">
        <v>201901181747</v>
      </c>
    </row>
    <row r="40449" spans="1:4" x14ac:dyDescent="0.2">
      <c r="A40449">
        <v>1.20805283884</v>
      </c>
      <c r="B40449">
        <v>267207</v>
      </c>
      <c r="C40449">
        <v>4</v>
      </c>
      <c r="D40449" s="1">
        <v>201901181748</v>
      </c>
    </row>
    <row r="40450" spans="1:4" x14ac:dyDescent="0.2">
      <c r="A40450">
        <v>1.20348439408</v>
      </c>
      <c r="B40450">
        <v>266271</v>
      </c>
      <c r="C40450">
        <v>4</v>
      </c>
      <c r="D40450" s="1">
        <v>201901181749</v>
      </c>
    </row>
    <row r="40451" spans="1:4" x14ac:dyDescent="0.2">
      <c r="A40451">
        <v>1.16178079667</v>
      </c>
      <c r="B40451">
        <v>255322</v>
      </c>
      <c r="C40451">
        <v>4</v>
      </c>
      <c r="D40451" s="1">
        <v>201901181750</v>
      </c>
    </row>
    <row r="40452" spans="1:4" x14ac:dyDescent="0.2">
      <c r="A40452">
        <v>1.1494385171799999</v>
      </c>
      <c r="B40452">
        <v>251316</v>
      </c>
      <c r="C40452">
        <v>4</v>
      </c>
      <c r="D40452" s="1">
        <v>201901181751</v>
      </c>
    </row>
    <row r="40453" spans="1:4" x14ac:dyDescent="0.2">
      <c r="A40453">
        <v>1.16670801253</v>
      </c>
      <c r="B40453">
        <v>257307</v>
      </c>
      <c r="C40453">
        <v>4</v>
      </c>
      <c r="D40453" s="1">
        <v>201901181752</v>
      </c>
    </row>
    <row r="40454" spans="1:4" x14ac:dyDescent="0.2">
      <c r="A40454">
        <v>1.1421884074599999</v>
      </c>
      <c r="B40454">
        <v>248653</v>
      </c>
      <c r="C40454">
        <v>4</v>
      </c>
      <c r="D40454" s="1">
        <v>201901181753</v>
      </c>
    </row>
    <row r="40455" spans="1:4" x14ac:dyDescent="0.2">
      <c r="A40455">
        <v>1.16194513903</v>
      </c>
      <c r="B40455">
        <v>254353</v>
      </c>
      <c r="C40455">
        <v>4</v>
      </c>
      <c r="D40455" s="1">
        <v>201901181754</v>
      </c>
    </row>
    <row r="40456" spans="1:4" x14ac:dyDescent="0.2">
      <c r="A40456">
        <v>1.1588638144900001</v>
      </c>
      <c r="B40456">
        <v>256087</v>
      </c>
      <c r="C40456">
        <v>4</v>
      </c>
      <c r="D40456" s="1">
        <v>201901181755</v>
      </c>
    </row>
    <row r="40457" spans="1:4" x14ac:dyDescent="0.2">
      <c r="A40457">
        <v>1.14799200941</v>
      </c>
      <c r="B40457">
        <v>251269</v>
      </c>
      <c r="C40457">
        <v>4</v>
      </c>
      <c r="D40457" s="1">
        <v>201901181756</v>
      </c>
    </row>
    <row r="40458" spans="1:4" x14ac:dyDescent="0.2">
      <c r="A40458">
        <v>1.12513988365</v>
      </c>
      <c r="B40458">
        <v>241248</v>
      </c>
      <c r="C40458">
        <v>4</v>
      </c>
      <c r="D40458" s="1">
        <v>201901181757</v>
      </c>
    </row>
    <row r="40459" spans="1:4" x14ac:dyDescent="0.2">
      <c r="A40459">
        <v>1.1270120683</v>
      </c>
      <c r="B40459">
        <v>245385</v>
      </c>
      <c r="C40459">
        <v>4</v>
      </c>
      <c r="D40459" s="1">
        <v>201901181758</v>
      </c>
    </row>
    <row r="40460" spans="1:4" x14ac:dyDescent="0.2">
      <c r="A40460">
        <v>1.12587570684</v>
      </c>
      <c r="B40460">
        <v>244595</v>
      </c>
      <c r="C40460">
        <v>4</v>
      </c>
      <c r="D40460" s="1">
        <v>201901181759</v>
      </c>
    </row>
    <row r="40461" spans="1:4" x14ac:dyDescent="0.2">
      <c r="A40461">
        <v>1.1230630405199999</v>
      </c>
      <c r="B40461">
        <v>240101</v>
      </c>
      <c r="C40461">
        <v>4</v>
      </c>
      <c r="D40461" s="1">
        <v>201901181800</v>
      </c>
    </row>
    <row r="40462" spans="1:4" x14ac:dyDescent="0.2">
      <c r="A40462">
        <v>1.12511730129</v>
      </c>
      <c r="B40462">
        <v>242554</v>
      </c>
      <c r="C40462">
        <v>4</v>
      </c>
      <c r="D40462" s="1">
        <v>201901181801</v>
      </c>
    </row>
    <row r="40463" spans="1:4" x14ac:dyDescent="0.2">
      <c r="A40463">
        <v>1.1273722548</v>
      </c>
      <c r="B40463">
        <v>237521</v>
      </c>
      <c r="C40463">
        <v>4</v>
      </c>
      <c r="D40463" s="1">
        <v>201901181802</v>
      </c>
    </row>
    <row r="40464" spans="1:4" x14ac:dyDescent="0.2">
      <c r="A40464">
        <v>1.1224419431399999</v>
      </c>
      <c r="B40464">
        <v>240381</v>
      </c>
      <c r="C40464">
        <v>4</v>
      </c>
      <c r="D40464" s="1">
        <v>201901181803</v>
      </c>
    </row>
    <row r="40465" spans="1:4" x14ac:dyDescent="0.2">
      <c r="A40465">
        <v>1.1261547446</v>
      </c>
      <c r="B40465">
        <v>235192</v>
      </c>
      <c r="C40465">
        <v>4</v>
      </c>
      <c r="D40465" s="1">
        <v>201901181804</v>
      </c>
    </row>
    <row r="40466" spans="1:4" x14ac:dyDescent="0.2">
      <c r="A40466">
        <v>1.12476428632</v>
      </c>
      <c r="B40466">
        <v>237711</v>
      </c>
      <c r="C40466">
        <v>4</v>
      </c>
      <c r="D40466" s="1">
        <v>201901181805</v>
      </c>
    </row>
    <row r="40467" spans="1:4" x14ac:dyDescent="0.2">
      <c r="A40467">
        <v>1.12483870811</v>
      </c>
      <c r="B40467">
        <v>237133</v>
      </c>
      <c r="C40467">
        <v>4</v>
      </c>
      <c r="D40467" s="1">
        <v>201901181806</v>
      </c>
    </row>
    <row r="40468" spans="1:4" x14ac:dyDescent="0.2">
      <c r="A40468">
        <v>1.11732958477</v>
      </c>
      <c r="B40468">
        <v>231303</v>
      </c>
      <c r="C40468">
        <v>4</v>
      </c>
      <c r="D40468" s="1">
        <v>201901181807</v>
      </c>
    </row>
    <row r="40469" spans="1:4" x14ac:dyDescent="0.2">
      <c r="A40469">
        <v>1.1172685060900001</v>
      </c>
      <c r="B40469">
        <v>231533</v>
      </c>
      <c r="C40469">
        <v>4</v>
      </c>
      <c r="D40469" s="1">
        <v>201901181808</v>
      </c>
    </row>
    <row r="40470" spans="1:4" x14ac:dyDescent="0.2">
      <c r="A40470">
        <v>1.1155928561999999</v>
      </c>
      <c r="B40470">
        <v>231450</v>
      </c>
      <c r="C40470">
        <v>4</v>
      </c>
      <c r="D40470" s="1">
        <v>201901181809</v>
      </c>
    </row>
    <row r="40471" spans="1:4" x14ac:dyDescent="0.2">
      <c r="A40471">
        <v>1.11571665859</v>
      </c>
      <c r="B40471">
        <v>231263</v>
      </c>
      <c r="C40471">
        <v>4</v>
      </c>
      <c r="D40471" s="1">
        <v>201901181810</v>
      </c>
    </row>
    <row r="40472" spans="1:4" x14ac:dyDescent="0.2">
      <c r="A40472">
        <v>1.1161558924899999</v>
      </c>
      <c r="B40472">
        <v>228624</v>
      </c>
      <c r="C40472">
        <v>4</v>
      </c>
      <c r="D40472" s="1">
        <v>201901181811</v>
      </c>
    </row>
    <row r="40473" spans="1:4" x14ac:dyDescent="0.2">
      <c r="A40473">
        <v>1.1162266592500001</v>
      </c>
      <c r="B40473">
        <v>227824</v>
      </c>
      <c r="C40473">
        <v>4</v>
      </c>
      <c r="D40473" s="1">
        <v>201901181812</v>
      </c>
    </row>
    <row r="40474" spans="1:4" x14ac:dyDescent="0.2">
      <c r="A40474">
        <v>1.1043390281400001</v>
      </c>
      <c r="B40474">
        <v>220335</v>
      </c>
      <c r="C40474">
        <v>4</v>
      </c>
      <c r="D40474" s="1">
        <v>201901181813</v>
      </c>
    </row>
    <row r="40475" spans="1:4" x14ac:dyDescent="0.2">
      <c r="A40475">
        <v>1.1116232992699999</v>
      </c>
      <c r="B40475">
        <v>222566</v>
      </c>
      <c r="C40475">
        <v>4</v>
      </c>
      <c r="D40475" s="1">
        <v>201901181814</v>
      </c>
    </row>
    <row r="40476" spans="1:4" x14ac:dyDescent="0.2">
      <c r="A40476">
        <v>1.1091944361499999</v>
      </c>
      <c r="B40476">
        <v>221588</v>
      </c>
      <c r="C40476">
        <v>4</v>
      </c>
      <c r="D40476" s="1">
        <v>201901181815</v>
      </c>
    </row>
    <row r="40477" spans="1:4" x14ac:dyDescent="0.2">
      <c r="A40477">
        <v>1.1104399335199999</v>
      </c>
      <c r="B40477">
        <v>222896</v>
      </c>
      <c r="C40477">
        <v>4</v>
      </c>
      <c r="D40477" s="1">
        <v>201901181816</v>
      </c>
    </row>
    <row r="40478" spans="1:4" x14ac:dyDescent="0.2">
      <c r="A40478">
        <v>1.10642823925</v>
      </c>
      <c r="B40478">
        <v>214314</v>
      </c>
      <c r="C40478">
        <v>4</v>
      </c>
      <c r="D40478" s="1">
        <v>201901181817</v>
      </c>
    </row>
    <row r="40479" spans="1:4" x14ac:dyDescent="0.2">
      <c r="A40479">
        <v>1.10141865262</v>
      </c>
      <c r="B40479">
        <v>220252</v>
      </c>
      <c r="C40479">
        <v>4</v>
      </c>
      <c r="D40479" s="1">
        <v>201901181818</v>
      </c>
    </row>
    <row r="40480" spans="1:4" x14ac:dyDescent="0.2">
      <c r="A40480">
        <v>1.10479382487</v>
      </c>
      <c r="B40480">
        <v>221464</v>
      </c>
      <c r="C40480">
        <v>4</v>
      </c>
      <c r="D40480" s="1">
        <v>201901181819</v>
      </c>
    </row>
    <row r="40481" spans="1:4" x14ac:dyDescent="0.2">
      <c r="A40481">
        <v>1.0916382255799999</v>
      </c>
      <c r="B40481">
        <v>209986</v>
      </c>
      <c r="C40481">
        <v>4</v>
      </c>
      <c r="D40481" s="1">
        <v>201901181820</v>
      </c>
    </row>
    <row r="40482" spans="1:4" x14ac:dyDescent="0.2">
      <c r="A40482">
        <v>1.08956116941</v>
      </c>
      <c r="B40482">
        <v>209953</v>
      </c>
      <c r="C40482">
        <v>4</v>
      </c>
      <c r="D40482" s="1">
        <v>201901181821</v>
      </c>
    </row>
    <row r="40483" spans="1:4" x14ac:dyDescent="0.2">
      <c r="A40483">
        <v>1.09676476355</v>
      </c>
      <c r="B40483">
        <v>218413</v>
      </c>
      <c r="C40483">
        <v>4</v>
      </c>
      <c r="D40483" s="1">
        <v>201901181822</v>
      </c>
    </row>
    <row r="40484" spans="1:4" x14ac:dyDescent="0.2">
      <c r="A40484">
        <v>1.08734581336</v>
      </c>
      <c r="B40484">
        <v>210091</v>
      </c>
      <c r="C40484">
        <v>4</v>
      </c>
      <c r="D40484" s="1">
        <v>201901181823</v>
      </c>
    </row>
    <row r="40485" spans="1:4" x14ac:dyDescent="0.2">
      <c r="A40485">
        <v>1.07723972342</v>
      </c>
      <c r="B40485">
        <v>208632</v>
      </c>
      <c r="C40485">
        <v>4</v>
      </c>
      <c r="D40485" s="1">
        <v>201901181824</v>
      </c>
    </row>
    <row r="40486" spans="1:4" x14ac:dyDescent="0.2">
      <c r="A40486">
        <v>1.0878931755900001</v>
      </c>
      <c r="B40486">
        <v>211180</v>
      </c>
      <c r="C40486">
        <v>4</v>
      </c>
      <c r="D40486" s="1">
        <v>201901181825</v>
      </c>
    </row>
    <row r="40487" spans="1:4" x14ac:dyDescent="0.2">
      <c r="A40487">
        <v>1.0713460789</v>
      </c>
      <c r="B40487">
        <v>203508</v>
      </c>
      <c r="C40487">
        <v>4</v>
      </c>
      <c r="D40487" s="1">
        <v>201901181826</v>
      </c>
    </row>
    <row r="40488" spans="1:4" x14ac:dyDescent="0.2">
      <c r="A40488">
        <v>1.0710148221</v>
      </c>
      <c r="B40488">
        <v>202406</v>
      </c>
      <c r="C40488">
        <v>4</v>
      </c>
      <c r="D40488" s="1">
        <v>201901181827</v>
      </c>
    </row>
    <row r="40489" spans="1:4" x14ac:dyDescent="0.2">
      <c r="A40489">
        <v>1.0713993428799999</v>
      </c>
      <c r="B40489">
        <v>203802</v>
      </c>
      <c r="C40489">
        <v>4</v>
      </c>
      <c r="D40489" s="1">
        <v>201901181828</v>
      </c>
    </row>
    <row r="40490" spans="1:4" x14ac:dyDescent="0.2">
      <c r="A40490">
        <v>1.0758496927500001</v>
      </c>
      <c r="B40490">
        <v>199782</v>
      </c>
      <c r="C40490">
        <v>4</v>
      </c>
      <c r="D40490" s="1">
        <v>201901181829</v>
      </c>
    </row>
    <row r="40491" spans="1:4" x14ac:dyDescent="0.2">
      <c r="A40491">
        <v>1.0740255895299999</v>
      </c>
      <c r="B40491">
        <v>194691</v>
      </c>
      <c r="C40491">
        <v>4</v>
      </c>
      <c r="D40491" s="1">
        <v>201901181830</v>
      </c>
    </row>
    <row r="40492" spans="1:4" x14ac:dyDescent="0.2">
      <c r="A40492">
        <v>1.07601073314</v>
      </c>
      <c r="B40492">
        <v>197080</v>
      </c>
      <c r="C40492">
        <v>4</v>
      </c>
      <c r="D40492" s="1">
        <v>201901181831</v>
      </c>
    </row>
    <row r="40493" spans="1:4" x14ac:dyDescent="0.2">
      <c r="A40493">
        <v>1.07592152224</v>
      </c>
      <c r="B40493">
        <v>198726</v>
      </c>
      <c r="C40493">
        <v>4</v>
      </c>
      <c r="D40493" s="1">
        <v>201901181832</v>
      </c>
    </row>
    <row r="40494" spans="1:4" x14ac:dyDescent="0.2">
      <c r="A40494">
        <v>1.0762161691200001</v>
      </c>
      <c r="B40494">
        <v>196672</v>
      </c>
      <c r="C40494">
        <v>4</v>
      </c>
      <c r="D40494" s="1">
        <v>201901181833</v>
      </c>
    </row>
    <row r="40495" spans="1:4" x14ac:dyDescent="0.2">
      <c r="A40495">
        <v>1.0814716237599999</v>
      </c>
      <c r="B40495">
        <v>192928</v>
      </c>
      <c r="C40495">
        <v>4</v>
      </c>
      <c r="D40495" s="1">
        <v>201901181834</v>
      </c>
    </row>
    <row r="40496" spans="1:4" x14ac:dyDescent="0.2">
      <c r="A40496">
        <v>1.07807538718</v>
      </c>
      <c r="B40496">
        <v>194019</v>
      </c>
      <c r="C40496">
        <v>4</v>
      </c>
      <c r="D40496" s="1">
        <v>201901181835</v>
      </c>
    </row>
    <row r="40497" spans="1:4" x14ac:dyDescent="0.2">
      <c r="A40497">
        <v>1.0804938392700001</v>
      </c>
      <c r="B40497">
        <v>190997</v>
      </c>
      <c r="C40497">
        <v>4</v>
      </c>
      <c r="D40497" s="1">
        <v>201901181836</v>
      </c>
    </row>
    <row r="40498" spans="1:4" x14ac:dyDescent="0.2">
      <c r="A40498">
        <v>1.07790347741</v>
      </c>
      <c r="B40498">
        <v>191879</v>
      </c>
      <c r="C40498">
        <v>4</v>
      </c>
      <c r="D40498" s="1">
        <v>201901181837</v>
      </c>
    </row>
    <row r="40499" spans="1:4" x14ac:dyDescent="0.2">
      <c r="A40499">
        <v>1.09562543958</v>
      </c>
      <c r="B40499">
        <v>187586</v>
      </c>
      <c r="C40499">
        <v>4</v>
      </c>
      <c r="D40499" s="1">
        <v>201901181838</v>
      </c>
    </row>
    <row r="40500" spans="1:4" x14ac:dyDescent="0.2">
      <c r="A40500">
        <v>1.1023800051499999</v>
      </c>
      <c r="B40500">
        <v>182645</v>
      </c>
      <c r="C40500">
        <v>4</v>
      </c>
      <c r="D40500" s="1">
        <v>201901181839</v>
      </c>
    </row>
    <row r="40501" spans="1:4" x14ac:dyDescent="0.2">
      <c r="A40501">
        <v>1.0989361154899999</v>
      </c>
      <c r="B40501">
        <v>186636</v>
      </c>
      <c r="C40501">
        <v>4</v>
      </c>
      <c r="D40501" s="1">
        <v>201901181840</v>
      </c>
    </row>
    <row r="40502" spans="1:4" x14ac:dyDescent="0.2">
      <c r="A40502">
        <v>1.09639733498</v>
      </c>
      <c r="B40502">
        <v>185875</v>
      </c>
      <c r="C40502">
        <v>4</v>
      </c>
      <c r="D40502" s="1">
        <v>201901181841</v>
      </c>
    </row>
    <row r="40503" spans="1:4" x14ac:dyDescent="0.2">
      <c r="A40503">
        <v>1.09526747463</v>
      </c>
      <c r="B40503">
        <v>186784</v>
      </c>
      <c r="C40503">
        <v>4</v>
      </c>
      <c r="D40503" s="1">
        <v>201901181842</v>
      </c>
    </row>
    <row r="40504" spans="1:4" x14ac:dyDescent="0.2">
      <c r="A40504">
        <v>1.10566858117</v>
      </c>
      <c r="B40504">
        <v>181006</v>
      </c>
      <c r="C40504">
        <v>4</v>
      </c>
      <c r="D40504" s="1">
        <v>201901181843</v>
      </c>
    </row>
    <row r="40505" spans="1:4" x14ac:dyDescent="0.2">
      <c r="A40505">
        <v>1.09580320318</v>
      </c>
      <c r="B40505">
        <v>186297</v>
      </c>
      <c r="C40505">
        <v>4</v>
      </c>
      <c r="D40505" s="1">
        <v>201901181844</v>
      </c>
    </row>
    <row r="40506" spans="1:4" x14ac:dyDescent="0.2">
      <c r="A40506">
        <v>1.1060848352099999</v>
      </c>
      <c r="B40506">
        <v>179890</v>
      </c>
      <c r="C40506">
        <v>4</v>
      </c>
      <c r="D40506" s="1">
        <v>201901181845</v>
      </c>
    </row>
    <row r="40507" spans="1:4" x14ac:dyDescent="0.2">
      <c r="A40507">
        <v>1.1201759785200001</v>
      </c>
      <c r="B40507">
        <v>176230</v>
      </c>
      <c r="C40507">
        <v>4</v>
      </c>
      <c r="D40507" s="1">
        <v>201901181846</v>
      </c>
    </row>
    <row r="40508" spans="1:4" x14ac:dyDescent="0.2">
      <c r="A40508">
        <v>1.10428967228</v>
      </c>
      <c r="B40508">
        <v>181066</v>
      </c>
      <c r="C40508">
        <v>4</v>
      </c>
      <c r="D40508" s="1">
        <v>201901181847</v>
      </c>
    </row>
    <row r="40509" spans="1:4" x14ac:dyDescent="0.2">
      <c r="A40509">
        <v>1.1140671532399999</v>
      </c>
      <c r="B40509">
        <v>178570</v>
      </c>
      <c r="C40509">
        <v>4</v>
      </c>
      <c r="D40509" s="1">
        <v>201901181848</v>
      </c>
    </row>
    <row r="40510" spans="1:4" x14ac:dyDescent="0.2">
      <c r="A40510">
        <v>1.1397487853599999</v>
      </c>
      <c r="B40510">
        <v>171916</v>
      </c>
      <c r="C40510">
        <v>4</v>
      </c>
      <c r="D40510" s="1">
        <v>201901181849</v>
      </c>
    </row>
    <row r="40511" spans="1:4" x14ac:dyDescent="0.2">
      <c r="A40511">
        <v>1.11939010845</v>
      </c>
      <c r="B40511">
        <v>175726</v>
      </c>
      <c r="C40511">
        <v>4</v>
      </c>
      <c r="D40511" s="1">
        <v>201901181850</v>
      </c>
    </row>
    <row r="40512" spans="1:4" x14ac:dyDescent="0.2">
      <c r="A40512">
        <v>1.1121398006600001</v>
      </c>
      <c r="B40512">
        <v>178812</v>
      </c>
      <c r="C40512">
        <v>4</v>
      </c>
      <c r="D40512" s="1">
        <v>201901181851</v>
      </c>
    </row>
    <row r="40513" spans="1:4" x14ac:dyDescent="0.2">
      <c r="A40513">
        <v>1.1386668116300001</v>
      </c>
      <c r="B40513">
        <v>171725</v>
      </c>
      <c r="C40513">
        <v>4</v>
      </c>
      <c r="D40513" s="1">
        <v>201901181852</v>
      </c>
    </row>
    <row r="40514" spans="1:4" x14ac:dyDescent="0.2">
      <c r="A40514">
        <v>1.1368419453</v>
      </c>
      <c r="B40514">
        <v>172722</v>
      </c>
      <c r="C40514">
        <v>4</v>
      </c>
      <c r="D40514" s="1">
        <v>201901181853</v>
      </c>
    </row>
    <row r="40515" spans="1:4" x14ac:dyDescent="0.2">
      <c r="A40515">
        <v>1.1300074447199999</v>
      </c>
      <c r="B40515">
        <v>173900</v>
      </c>
      <c r="C40515">
        <v>4</v>
      </c>
      <c r="D40515" s="1">
        <v>201901181854</v>
      </c>
    </row>
    <row r="40516" spans="1:4" x14ac:dyDescent="0.2">
      <c r="A40516">
        <v>1.1535364401299999</v>
      </c>
      <c r="B40516">
        <v>165840</v>
      </c>
      <c r="C40516">
        <v>4</v>
      </c>
      <c r="D40516" s="1">
        <v>201901181855</v>
      </c>
    </row>
    <row r="40517" spans="1:4" x14ac:dyDescent="0.2">
      <c r="A40517">
        <v>1.1514932466500001</v>
      </c>
      <c r="B40517">
        <v>166413</v>
      </c>
      <c r="C40517">
        <v>4</v>
      </c>
      <c r="D40517" s="1">
        <v>201901181856</v>
      </c>
    </row>
    <row r="40518" spans="1:4" x14ac:dyDescent="0.2">
      <c r="A40518">
        <v>1.12665606313</v>
      </c>
      <c r="B40518">
        <v>174519</v>
      </c>
      <c r="C40518">
        <v>4</v>
      </c>
      <c r="D40518" s="1">
        <v>201901181857</v>
      </c>
    </row>
    <row r="40519" spans="1:4" x14ac:dyDescent="0.2">
      <c r="A40519">
        <v>1.1835546154400001</v>
      </c>
      <c r="B40519">
        <v>159042</v>
      </c>
      <c r="C40519">
        <v>4</v>
      </c>
      <c r="D40519" s="1">
        <v>201901181858</v>
      </c>
    </row>
    <row r="40520" spans="1:4" x14ac:dyDescent="0.2">
      <c r="A40520">
        <v>1.1386913299700001</v>
      </c>
      <c r="B40520">
        <v>169220</v>
      </c>
      <c r="C40520">
        <v>4</v>
      </c>
      <c r="D40520" s="1">
        <v>201901181859</v>
      </c>
    </row>
    <row r="40521" spans="1:4" x14ac:dyDescent="0.2">
      <c r="A40521">
        <v>1.11306115717</v>
      </c>
      <c r="B40521">
        <v>176880</v>
      </c>
      <c r="C40521">
        <v>4</v>
      </c>
      <c r="D40521" s="1">
        <v>201901181900</v>
      </c>
    </row>
    <row r="40522" spans="1:4" x14ac:dyDescent="0.2">
      <c r="A40522">
        <v>1.18471922724</v>
      </c>
      <c r="B40522">
        <v>157783</v>
      </c>
      <c r="C40522">
        <v>4</v>
      </c>
      <c r="D40522" s="1">
        <v>201901181901</v>
      </c>
    </row>
    <row r="40523" spans="1:4" x14ac:dyDescent="0.2">
      <c r="A40523">
        <v>1.1822637110600001</v>
      </c>
      <c r="B40523">
        <v>158899</v>
      </c>
      <c r="C40523">
        <v>4</v>
      </c>
      <c r="D40523" s="1">
        <v>201901181902</v>
      </c>
    </row>
    <row r="40524" spans="1:4" x14ac:dyDescent="0.2">
      <c r="A40524">
        <v>1.18255095597</v>
      </c>
      <c r="B40524">
        <v>158563</v>
      </c>
      <c r="C40524">
        <v>4</v>
      </c>
      <c r="D40524" s="1">
        <v>201901181903</v>
      </c>
    </row>
    <row r="40525" spans="1:4" x14ac:dyDescent="0.2">
      <c r="A40525">
        <v>1.16181597418</v>
      </c>
      <c r="B40525">
        <v>164809</v>
      </c>
      <c r="C40525">
        <v>4</v>
      </c>
      <c r="D40525" s="1">
        <v>201901181904</v>
      </c>
    </row>
    <row r="40526" spans="1:4" x14ac:dyDescent="0.2">
      <c r="A40526">
        <v>1.18907784566</v>
      </c>
      <c r="B40526">
        <v>153543</v>
      </c>
      <c r="C40526">
        <v>4</v>
      </c>
      <c r="D40526" s="1">
        <v>201901181905</v>
      </c>
    </row>
    <row r="40527" spans="1:4" x14ac:dyDescent="0.2">
      <c r="A40527">
        <v>1.18019316532</v>
      </c>
      <c r="B40527">
        <v>158291</v>
      </c>
      <c r="C40527">
        <v>4</v>
      </c>
      <c r="D40527" s="1">
        <v>201901181906</v>
      </c>
    </row>
    <row r="40528" spans="1:4" x14ac:dyDescent="0.2">
      <c r="A40528">
        <v>1.18902744231</v>
      </c>
      <c r="B40528">
        <v>153638</v>
      </c>
      <c r="C40528">
        <v>4</v>
      </c>
      <c r="D40528" s="1">
        <v>201901181907</v>
      </c>
    </row>
    <row r="40529" spans="1:4" x14ac:dyDescent="0.2">
      <c r="A40529">
        <v>1.18626545951</v>
      </c>
      <c r="B40529">
        <v>154527</v>
      </c>
      <c r="C40529">
        <v>4</v>
      </c>
      <c r="D40529" s="1">
        <v>201901181908</v>
      </c>
    </row>
    <row r="40530" spans="1:4" x14ac:dyDescent="0.2">
      <c r="A40530">
        <v>1.18221315064</v>
      </c>
      <c r="B40530">
        <v>155924</v>
      </c>
      <c r="C40530">
        <v>4</v>
      </c>
      <c r="D40530" s="1">
        <v>201901181909</v>
      </c>
    </row>
    <row r="40531" spans="1:4" x14ac:dyDescent="0.2">
      <c r="A40531">
        <v>1.1977611080399999</v>
      </c>
      <c r="B40531">
        <v>150293</v>
      </c>
      <c r="C40531">
        <v>4</v>
      </c>
      <c r="D40531" s="1">
        <v>201901181910</v>
      </c>
    </row>
    <row r="40532" spans="1:4" x14ac:dyDescent="0.2">
      <c r="A40532">
        <v>1.1934128643299999</v>
      </c>
      <c r="B40532">
        <v>151279</v>
      </c>
      <c r="C40532">
        <v>4</v>
      </c>
      <c r="D40532" s="1">
        <v>201901181911</v>
      </c>
    </row>
    <row r="40533" spans="1:4" x14ac:dyDescent="0.2">
      <c r="A40533">
        <v>1.1933869367800001</v>
      </c>
      <c r="B40533">
        <v>151339</v>
      </c>
      <c r="C40533">
        <v>4</v>
      </c>
      <c r="D40533" s="1">
        <v>201901181912</v>
      </c>
    </row>
    <row r="40534" spans="1:4" x14ac:dyDescent="0.2">
      <c r="A40534">
        <v>1.2034217466199999</v>
      </c>
      <c r="B40534">
        <v>147706</v>
      </c>
      <c r="C40534">
        <v>4</v>
      </c>
      <c r="D40534" s="1">
        <v>201901181913</v>
      </c>
    </row>
    <row r="40535" spans="1:4" x14ac:dyDescent="0.2">
      <c r="A40535">
        <v>1.19549260141</v>
      </c>
      <c r="B40535">
        <v>149695</v>
      </c>
      <c r="C40535">
        <v>4</v>
      </c>
      <c r="D40535" s="1">
        <v>201901181914</v>
      </c>
    </row>
    <row r="40536" spans="1:4" x14ac:dyDescent="0.2">
      <c r="A40536">
        <v>1.1953679337800001</v>
      </c>
      <c r="B40536">
        <v>143929</v>
      </c>
      <c r="C40536">
        <v>4</v>
      </c>
      <c r="D40536" s="1">
        <v>201901181915</v>
      </c>
    </row>
    <row r="40537" spans="1:4" x14ac:dyDescent="0.2">
      <c r="A40537">
        <v>1.21073365973</v>
      </c>
      <c r="B40537">
        <v>140628</v>
      </c>
      <c r="C40537">
        <v>4</v>
      </c>
      <c r="D40537" s="1">
        <v>201901181916</v>
      </c>
    </row>
    <row r="40538" spans="1:4" x14ac:dyDescent="0.2">
      <c r="A40538">
        <v>1.1978922139099999</v>
      </c>
      <c r="B40538">
        <v>142566</v>
      </c>
      <c r="C40538">
        <v>4</v>
      </c>
      <c r="D40538" s="1">
        <v>201901181917</v>
      </c>
    </row>
    <row r="40539" spans="1:4" x14ac:dyDescent="0.2">
      <c r="A40539">
        <v>1.2043424786000001</v>
      </c>
      <c r="B40539">
        <v>145935</v>
      </c>
      <c r="C40539">
        <v>4</v>
      </c>
      <c r="D40539" s="1">
        <v>201901181918</v>
      </c>
    </row>
    <row r="40540" spans="1:4" x14ac:dyDescent="0.2">
      <c r="A40540">
        <v>1.22551426858</v>
      </c>
      <c r="B40540">
        <v>137570</v>
      </c>
      <c r="C40540">
        <v>4</v>
      </c>
      <c r="D40540" s="1">
        <v>201901181919</v>
      </c>
    </row>
    <row r="40541" spans="1:4" x14ac:dyDescent="0.2">
      <c r="A40541">
        <v>1.2164558754699999</v>
      </c>
      <c r="B40541">
        <v>141445</v>
      </c>
      <c r="C40541">
        <v>4</v>
      </c>
      <c r="D40541" s="1">
        <v>201901181920</v>
      </c>
    </row>
    <row r="40542" spans="1:4" x14ac:dyDescent="0.2">
      <c r="A40542">
        <v>1.2248312936400001</v>
      </c>
      <c r="B40542">
        <v>138639</v>
      </c>
      <c r="C40542">
        <v>4</v>
      </c>
      <c r="D40542" s="1">
        <v>201901181921</v>
      </c>
    </row>
    <row r="40543" spans="1:4" x14ac:dyDescent="0.2">
      <c r="A40543">
        <v>1.2325118263799999</v>
      </c>
      <c r="B40543">
        <v>132907</v>
      </c>
      <c r="C40543">
        <v>4</v>
      </c>
      <c r="D40543" s="1">
        <v>201901181922</v>
      </c>
    </row>
    <row r="40544" spans="1:4" x14ac:dyDescent="0.2">
      <c r="A40544">
        <v>1.2262632578199999</v>
      </c>
      <c r="B40544">
        <v>135454</v>
      </c>
      <c r="C40544">
        <v>4</v>
      </c>
      <c r="D40544" s="1">
        <v>201901181923</v>
      </c>
    </row>
    <row r="40545" spans="1:4" x14ac:dyDescent="0.2">
      <c r="A40545">
        <v>1.2248354780199999</v>
      </c>
      <c r="B40545">
        <v>138743</v>
      </c>
      <c r="C40545">
        <v>4</v>
      </c>
      <c r="D40545" s="1">
        <v>201901181924</v>
      </c>
    </row>
    <row r="40546" spans="1:4" x14ac:dyDescent="0.2">
      <c r="A40546">
        <v>1.2394291587099999</v>
      </c>
      <c r="B40546">
        <v>127038</v>
      </c>
      <c r="C40546">
        <v>4</v>
      </c>
      <c r="D40546" s="1">
        <v>201901181925</v>
      </c>
    </row>
    <row r="40547" spans="1:4" x14ac:dyDescent="0.2">
      <c r="A40547">
        <v>1.2289882917099999</v>
      </c>
      <c r="B40547">
        <v>134851</v>
      </c>
      <c r="C40547">
        <v>4</v>
      </c>
      <c r="D40547" s="1">
        <v>201901181926</v>
      </c>
    </row>
    <row r="40548" spans="1:4" x14ac:dyDescent="0.2">
      <c r="A40548">
        <v>1.2281521022299999</v>
      </c>
      <c r="B40548">
        <v>130639</v>
      </c>
      <c r="C40548">
        <v>4</v>
      </c>
      <c r="D40548" s="1">
        <v>201901181927</v>
      </c>
    </row>
    <row r="40549" spans="1:4" x14ac:dyDescent="0.2">
      <c r="A40549">
        <v>1.2240909953300001</v>
      </c>
      <c r="B40549">
        <v>128893</v>
      </c>
      <c r="C40549">
        <v>4</v>
      </c>
      <c r="D40549" s="1">
        <v>201901181928</v>
      </c>
    </row>
    <row r="40550" spans="1:4" x14ac:dyDescent="0.2">
      <c r="A40550">
        <v>1.23753236115</v>
      </c>
      <c r="B40550">
        <v>126086</v>
      </c>
      <c r="C40550">
        <v>4</v>
      </c>
      <c r="D40550" s="1">
        <v>201901181929</v>
      </c>
    </row>
    <row r="40551" spans="1:4" x14ac:dyDescent="0.2">
      <c r="A40551">
        <v>1.2374815940099999</v>
      </c>
      <c r="B40551">
        <v>124794</v>
      </c>
      <c r="C40551">
        <v>4</v>
      </c>
      <c r="D40551" s="1">
        <v>201901181930</v>
      </c>
    </row>
    <row r="40552" spans="1:4" x14ac:dyDescent="0.2">
      <c r="A40552">
        <v>1.2371340774099999</v>
      </c>
      <c r="B40552">
        <v>126146</v>
      </c>
      <c r="C40552">
        <v>4</v>
      </c>
      <c r="D40552" s="1">
        <v>201901181931</v>
      </c>
    </row>
    <row r="40553" spans="1:4" x14ac:dyDescent="0.2">
      <c r="A40553">
        <v>1.23746005627</v>
      </c>
      <c r="B40553">
        <v>124558</v>
      </c>
      <c r="C40553">
        <v>4</v>
      </c>
      <c r="D40553" s="1">
        <v>201901181932</v>
      </c>
    </row>
    <row r="40554" spans="1:4" x14ac:dyDescent="0.2">
      <c r="A40554">
        <v>1.2373714979699999</v>
      </c>
      <c r="B40554">
        <v>123978</v>
      </c>
      <c r="C40554">
        <v>4</v>
      </c>
      <c r="D40554" s="1">
        <v>201901181933</v>
      </c>
    </row>
    <row r="40555" spans="1:4" x14ac:dyDescent="0.2">
      <c r="A40555">
        <v>1.23755270084</v>
      </c>
      <c r="B40555">
        <v>124816</v>
      </c>
      <c r="C40555">
        <v>4</v>
      </c>
      <c r="D40555" s="1">
        <v>201901181934</v>
      </c>
    </row>
    <row r="40556" spans="1:4" x14ac:dyDescent="0.2">
      <c r="A40556">
        <v>1.24398818403</v>
      </c>
      <c r="B40556">
        <v>119218</v>
      </c>
      <c r="C40556">
        <v>4</v>
      </c>
      <c r="D40556" s="1">
        <v>201901181935</v>
      </c>
    </row>
    <row r="40557" spans="1:4" x14ac:dyDescent="0.2">
      <c r="A40557">
        <v>1.2440769094999999</v>
      </c>
      <c r="B40557">
        <v>118565</v>
      </c>
      <c r="C40557">
        <v>4</v>
      </c>
      <c r="D40557" s="1">
        <v>201901181936</v>
      </c>
    </row>
    <row r="40558" spans="1:4" x14ac:dyDescent="0.2">
      <c r="A40558">
        <v>1.2391354137799999</v>
      </c>
      <c r="B40558">
        <v>121324</v>
      </c>
      <c r="C40558">
        <v>4</v>
      </c>
      <c r="D40558" s="1">
        <v>201901181937</v>
      </c>
    </row>
    <row r="40559" spans="1:4" x14ac:dyDescent="0.2">
      <c r="A40559">
        <v>1.24405293998</v>
      </c>
      <c r="B40559">
        <v>119084</v>
      </c>
      <c r="C40559">
        <v>4</v>
      </c>
      <c r="D40559" s="1">
        <v>201901181938</v>
      </c>
    </row>
    <row r="40560" spans="1:4" x14ac:dyDescent="0.2">
      <c r="A40560">
        <v>1.2415479272400001</v>
      </c>
      <c r="B40560">
        <v>113892</v>
      </c>
      <c r="C40560">
        <v>4</v>
      </c>
      <c r="D40560" s="1">
        <v>201901181939</v>
      </c>
    </row>
    <row r="40561" spans="1:4" x14ac:dyDescent="0.2">
      <c r="A40561">
        <v>1.2423709844699999</v>
      </c>
      <c r="B40561">
        <v>114880</v>
      </c>
      <c r="C40561">
        <v>4</v>
      </c>
      <c r="D40561" s="1">
        <v>201901181940</v>
      </c>
    </row>
    <row r="40562" spans="1:4" x14ac:dyDescent="0.2">
      <c r="A40562">
        <v>1.2407940078899999</v>
      </c>
      <c r="B40562">
        <v>117321</v>
      </c>
      <c r="C40562">
        <v>4</v>
      </c>
      <c r="D40562" s="1">
        <v>201901181941</v>
      </c>
    </row>
    <row r="40563" spans="1:4" x14ac:dyDescent="0.2">
      <c r="A40563">
        <v>1.2415021268599999</v>
      </c>
      <c r="B40563">
        <v>115263</v>
      </c>
      <c r="C40563">
        <v>4</v>
      </c>
      <c r="D40563" s="1">
        <v>201901181942</v>
      </c>
    </row>
    <row r="40564" spans="1:4" x14ac:dyDescent="0.2">
      <c r="A40564">
        <v>1.24110247103</v>
      </c>
      <c r="B40564">
        <v>114410</v>
      </c>
      <c r="C40564">
        <v>4</v>
      </c>
      <c r="D40564" s="1">
        <v>201901181943</v>
      </c>
    </row>
    <row r="40565" spans="1:4" x14ac:dyDescent="0.2">
      <c r="A40565">
        <v>1.23553337282</v>
      </c>
      <c r="B40565">
        <v>112715</v>
      </c>
      <c r="C40565">
        <v>4</v>
      </c>
      <c r="D40565" s="1">
        <v>201901181944</v>
      </c>
    </row>
    <row r="40566" spans="1:4" x14ac:dyDescent="0.2">
      <c r="A40566">
        <v>1.2356901526999999</v>
      </c>
      <c r="B40566">
        <v>112245</v>
      </c>
      <c r="C40566">
        <v>4</v>
      </c>
      <c r="D40566" s="1">
        <v>201901181945</v>
      </c>
    </row>
    <row r="40567" spans="1:4" x14ac:dyDescent="0.2">
      <c r="A40567">
        <v>1.2417164522999999</v>
      </c>
      <c r="B40567">
        <v>107613</v>
      </c>
      <c r="C40567">
        <v>4</v>
      </c>
      <c r="D40567" s="1">
        <v>201901181946</v>
      </c>
    </row>
    <row r="40568" spans="1:4" x14ac:dyDescent="0.2">
      <c r="A40568">
        <v>1.2330244530100001</v>
      </c>
      <c r="B40568">
        <v>112802</v>
      </c>
      <c r="C40568">
        <v>4</v>
      </c>
      <c r="D40568" s="1">
        <v>201901181947</v>
      </c>
    </row>
    <row r="40569" spans="1:4" x14ac:dyDescent="0.2">
      <c r="A40569">
        <v>1.24520891129</v>
      </c>
      <c r="B40569">
        <v>111048</v>
      </c>
      <c r="C40569">
        <v>4</v>
      </c>
      <c r="D40569" s="1">
        <v>201901181948</v>
      </c>
    </row>
    <row r="40570" spans="1:4" x14ac:dyDescent="0.2">
      <c r="A40570">
        <v>1.24540495344</v>
      </c>
      <c r="B40570">
        <v>109700</v>
      </c>
      <c r="C40570">
        <v>4</v>
      </c>
      <c r="D40570" s="1">
        <v>201901181949</v>
      </c>
    </row>
    <row r="40571" spans="1:4" x14ac:dyDescent="0.2">
      <c r="A40571">
        <v>1.24363475025</v>
      </c>
      <c r="B40571">
        <v>107821</v>
      </c>
      <c r="C40571">
        <v>4</v>
      </c>
      <c r="D40571" s="1">
        <v>201901181950</v>
      </c>
    </row>
    <row r="40572" spans="1:4" x14ac:dyDescent="0.2">
      <c r="A40572">
        <v>1.2418056043400001</v>
      </c>
      <c r="B40572">
        <v>107546</v>
      </c>
      <c r="C40572">
        <v>4</v>
      </c>
      <c r="D40572" s="1">
        <v>201901181951</v>
      </c>
    </row>
    <row r="40573" spans="1:4" x14ac:dyDescent="0.2">
      <c r="A40573">
        <v>1.25072994453</v>
      </c>
      <c r="B40573">
        <v>104507</v>
      </c>
      <c r="C40573">
        <v>4</v>
      </c>
      <c r="D40573" s="1">
        <v>201901181952</v>
      </c>
    </row>
    <row r="40574" spans="1:4" x14ac:dyDescent="0.2">
      <c r="A40574">
        <v>1.2410503558299999</v>
      </c>
      <c r="B40574">
        <v>105641</v>
      </c>
      <c r="C40574">
        <v>4</v>
      </c>
      <c r="D40574" s="1">
        <v>201901181953</v>
      </c>
    </row>
    <row r="40575" spans="1:4" x14ac:dyDescent="0.2">
      <c r="A40575">
        <v>1.2427991137300001</v>
      </c>
      <c r="B40575">
        <v>109164</v>
      </c>
      <c r="C40575">
        <v>4</v>
      </c>
      <c r="D40575" s="1">
        <v>201901181954</v>
      </c>
    </row>
    <row r="40576" spans="1:4" x14ac:dyDescent="0.2">
      <c r="A40576">
        <v>1.25711215554</v>
      </c>
      <c r="B40576">
        <v>101887</v>
      </c>
      <c r="C40576">
        <v>4</v>
      </c>
      <c r="D40576" s="1">
        <v>201901181955</v>
      </c>
    </row>
    <row r="40577" spans="1:4" x14ac:dyDescent="0.2">
      <c r="A40577">
        <v>1.24977149185</v>
      </c>
      <c r="B40577">
        <v>104227</v>
      </c>
      <c r="C40577">
        <v>4</v>
      </c>
      <c r="D40577" s="1">
        <v>201901181956</v>
      </c>
    </row>
    <row r="40578" spans="1:4" x14ac:dyDescent="0.2">
      <c r="A40578">
        <v>1.2410912386499999</v>
      </c>
      <c r="B40578">
        <v>106476</v>
      </c>
      <c r="C40578">
        <v>4</v>
      </c>
      <c r="D40578" s="1">
        <v>201901181957</v>
      </c>
    </row>
    <row r="40579" spans="1:4" x14ac:dyDescent="0.2">
      <c r="A40579">
        <v>1.2572071437000001</v>
      </c>
      <c r="B40579">
        <v>101990</v>
      </c>
      <c r="C40579">
        <v>4</v>
      </c>
      <c r="D40579" s="1">
        <v>201901181958</v>
      </c>
    </row>
    <row r="40580" spans="1:4" x14ac:dyDescent="0.2">
      <c r="A40580">
        <v>1.25021297587</v>
      </c>
      <c r="B40580">
        <v>98645</v>
      </c>
      <c r="C40580">
        <v>4</v>
      </c>
      <c r="D40580" s="1">
        <v>201901181959</v>
      </c>
    </row>
    <row r="40581" spans="1:4" x14ac:dyDescent="0.2">
      <c r="A40581">
        <v>1.2554301731699999</v>
      </c>
      <c r="B40581">
        <v>102466</v>
      </c>
      <c r="C40581">
        <v>4</v>
      </c>
      <c r="D40581" s="1">
        <v>201901182000</v>
      </c>
    </row>
    <row r="40582" spans="1:4" x14ac:dyDescent="0.2">
      <c r="A40582">
        <v>1.25143984252</v>
      </c>
      <c r="B40582">
        <v>98976</v>
      </c>
      <c r="C40582">
        <v>4</v>
      </c>
      <c r="D40582" s="1">
        <v>201901182001</v>
      </c>
    </row>
    <row r="40583" spans="1:4" x14ac:dyDescent="0.2">
      <c r="A40583">
        <v>1.2540384630800001</v>
      </c>
      <c r="B40583">
        <v>100641</v>
      </c>
      <c r="C40583">
        <v>4</v>
      </c>
      <c r="D40583" s="1">
        <v>201901182002</v>
      </c>
    </row>
    <row r="40584" spans="1:4" x14ac:dyDescent="0.2">
      <c r="A40584">
        <v>1.25128937142</v>
      </c>
      <c r="B40584">
        <v>102860</v>
      </c>
      <c r="C40584">
        <v>4</v>
      </c>
      <c r="D40584" s="1">
        <v>201901182003</v>
      </c>
    </row>
    <row r="40585" spans="1:4" x14ac:dyDescent="0.2">
      <c r="A40585">
        <v>1.25211131205</v>
      </c>
      <c r="B40585">
        <v>96105</v>
      </c>
      <c r="C40585">
        <v>4</v>
      </c>
      <c r="D40585" s="1">
        <v>201901182004</v>
      </c>
    </row>
    <row r="40586" spans="1:4" x14ac:dyDescent="0.2">
      <c r="A40586">
        <v>1.25341048368</v>
      </c>
      <c r="B40586">
        <v>101301</v>
      </c>
      <c r="C40586">
        <v>4</v>
      </c>
      <c r="D40586" s="1">
        <v>201901182005</v>
      </c>
    </row>
    <row r="40587" spans="1:4" x14ac:dyDescent="0.2">
      <c r="A40587">
        <v>1.2467946860900001</v>
      </c>
      <c r="B40587">
        <v>98266</v>
      </c>
      <c r="C40587">
        <v>4</v>
      </c>
      <c r="D40587" s="1">
        <v>201901182006</v>
      </c>
    </row>
    <row r="40588" spans="1:4" x14ac:dyDescent="0.2">
      <c r="A40588">
        <v>1.24808482474</v>
      </c>
      <c r="B40588">
        <v>94395</v>
      </c>
      <c r="C40588">
        <v>4</v>
      </c>
      <c r="D40588" s="1">
        <v>201901182007</v>
      </c>
    </row>
    <row r="40589" spans="1:4" x14ac:dyDescent="0.2">
      <c r="A40589">
        <v>1.2508447472599999</v>
      </c>
      <c r="B40589">
        <v>99116</v>
      </c>
      <c r="C40589">
        <v>4</v>
      </c>
      <c r="D40589" s="1">
        <v>201901182008</v>
      </c>
    </row>
    <row r="40590" spans="1:4" x14ac:dyDescent="0.2">
      <c r="A40590">
        <v>1.24609619973</v>
      </c>
      <c r="B40590">
        <v>98206</v>
      </c>
      <c r="C40590">
        <v>4</v>
      </c>
      <c r="D40590" s="1">
        <v>201901182009</v>
      </c>
    </row>
    <row r="40591" spans="1:4" x14ac:dyDescent="0.2">
      <c r="A40591">
        <v>1.24757269374</v>
      </c>
      <c r="B40591">
        <v>95464</v>
      </c>
      <c r="C40591">
        <v>4</v>
      </c>
      <c r="D40591" s="1">
        <v>201901182010</v>
      </c>
    </row>
    <row r="40592" spans="1:4" x14ac:dyDescent="0.2">
      <c r="A40592">
        <v>1.2506428034399999</v>
      </c>
      <c r="B40592">
        <v>97538</v>
      </c>
      <c r="C40592">
        <v>4</v>
      </c>
      <c r="D40592" s="1">
        <v>201901182011</v>
      </c>
    </row>
    <row r="40593" spans="1:4" x14ac:dyDescent="0.2">
      <c r="A40593">
        <v>1.2433682341600001</v>
      </c>
      <c r="B40593">
        <v>93561</v>
      </c>
      <c r="C40593">
        <v>4</v>
      </c>
      <c r="D40593" s="1">
        <v>201901182012</v>
      </c>
    </row>
    <row r="40594" spans="1:4" x14ac:dyDescent="0.2">
      <c r="A40594">
        <v>1.2475721046299999</v>
      </c>
      <c r="B40594">
        <v>94610</v>
      </c>
      <c r="C40594">
        <v>4</v>
      </c>
      <c r="D40594" s="1">
        <v>201901182013</v>
      </c>
    </row>
    <row r="40595" spans="1:4" x14ac:dyDescent="0.2">
      <c r="A40595">
        <v>1.2432943889200001</v>
      </c>
      <c r="B40595">
        <v>93349</v>
      </c>
      <c r="C40595">
        <v>4</v>
      </c>
      <c r="D40595" s="1">
        <v>201901182014</v>
      </c>
    </row>
    <row r="40596" spans="1:4" x14ac:dyDescent="0.2">
      <c r="A40596">
        <v>1.24344365079</v>
      </c>
      <c r="B40596">
        <v>93609</v>
      </c>
      <c r="C40596">
        <v>4</v>
      </c>
      <c r="D40596" s="1">
        <v>201901182015</v>
      </c>
    </row>
    <row r="40597" spans="1:4" x14ac:dyDescent="0.2">
      <c r="A40597">
        <v>1.2388348863200001</v>
      </c>
      <c r="B40597">
        <v>91980</v>
      </c>
      <c r="C40597">
        <v>4</v>
      </c>
      <c r="D40597" s="1">
        <v>201901182016</v>
      </c>
    </row>
    <row r="40598" spans="1:4" x14ac:dyDescent="0.2">
      <c r="A40598">
        <v>1.2494329202700001</v>
      </c>
      <c r="B40598">
        <v>95932</v>
      </c>
      <c r="C40598">
        <v>4</v>
      </c>
      <c r="D40598" s="1">
        <v>201901182017</v>
      </c>
    </row>
    <row r="40599" spans="1:4" x14ac:dyDescent="0.2">
      <c r="A40599">
        <v>1.2389574725100001</v>
      </c>
      <c r="B40599">
        <v>92202</v>
      </c>
      <c r="C40599">
        <v>4</v>
      </c>
      <c r="D40599" s="1">
        <v>201901182018</v>
      </c>
    </row>
    <row r="40600" spans="1:4" x14ac:dyDescent="0.2">
      <c r="A40600">
        <v>1.23458566263</v>
      </c>
      <c r="B40600">
        <v>89330</v>
      </c>
      <c r="C40600">
        <v>4</v>
      </c>
      <c r="D40600" s="1">
        <v>201901182019</v>
      </c>
    </row>
    <row r="40601" spans="1:4" x14ac:dyDescent="0.2">
      <c r="A40601">
        <v>1.22749775012</v>
      </c>
      <c r="B40601">
        <v>89387</v>
      </c>
      <c r="C40601">
        <v>4</v>
      </c>
      <c r="D40601" s="1">
        <v>201901182020</v>
      </c>
    </row>
    <row r="40602" spans="1:4" x14ac:dyDescent="0.2">
      <c r="A40602">
        <v>1.2357547957199999</v>
      </c>
      <c r="B40602">
        <v>87311</v>
      </c>
      <c r="C40602">
        <v>4</v>
      </c>
      <c r="D40602" s="1">
        <v>201901182021</v>
      </c>
    </row>
    <row r="40603" spans="1:4" x14ac:dyDescent="0.2">
      <c r="A40603">
        <v>1.2269145346899999</v>
      </c>
      <c r="B40603">
        <v>90757</v>
      </c>
      <c r="C40603">
        <v>4</v>
      </c>
      <c r="D40603" s="1">
        <v>201901182022</v>
      </c>
    </row>
    <row r="40604" spans="1:4" x14ac:dyDescent="0.2">
      <c r="A40604">
        <v>1.23607352842</v>
      </c>
      <c r="B40604">
        <v>87575</v>
      </c>
      <c r="C40604">
        <v>4</v>
      </c>
      <c r="D40604" s="1">
        <v>201901182023</v>
      </c>
    </row>
    <row r="40605" spans="1:4" x14ac:dyDescent="0.2">
      <c r="A40605">
        <v>1.2354342435400001</v>
      </c>
      <c r="B40605">
        <v>86799</v>
      </c>
      <c r="C40605">
        <v>4</v>
      </c>
      <c r="D40605" s="1">
        <v>201901182024</v>
      </c>
    </row>
    <row r="40606" spans="1:4" x14ac:dyDescent="0.2">
      <c r="A40606">
        <v>1.2305900676299999</v>
      </c>
      <c r="B40606">
        <v>88723</v>
      </c>
      <c r="C40606">
        <v>4</v>
      </c>
      <c r="D40606" s="1">
        <v>201901182025</v>
      </c>
    </row>
    <row r="40607" spans="1:4" x14ac:dyDescent="0.2">
      <c r="A40607">
        <v>1.2310208254599999</v>
      </c>
      <c r="B40607">
        <v>89239</v>
      </c>
      <c r="C40607">
        <v>4</v>
      </c>
      <c r="D40607" s="1">
        <v>201901182026</v>
      </c>
    </row>
    <row r="40608" spans="1:4" x14ac:dyDescent="0.2">
      <c r="A40608">
        <v>1.24069903794</v>
      </c>
      <c r="B40608">
        <v>86426</v>
      </c>
      <c r="C40608">
        <v>4</v>
      </c>
      <c r="D40608" s="1">
        <v>201901182027</v>
      </c>
    </row>
    <row r="40609" spans="1:4" x14ac:dyDescent="0.2">
      <c r="A40609">
        <v>1.23697267439</v>
      </c>
      <c r="B40609">
        <v>86226</v>
      </c>
      <c r="C40609">
        <v>4</v>
      </c>
      <c r="D40609" s="1">
        <v>201901182028</v>
      </c>
    </row>
    <row r="40610" spans="1:4" x14ac:dyDescent="0.2">
      <c r="A40610">
        <v>1.23637215209</v>
      </c>
      <c r="B40610">
        <v>85492</v>
      </c>
      <c r="C40610">
        <v>4</v>
      </c>
      <c r="D40610" s="1">
        <v>201901182029</v>
      </c>
    </row>
    <row r="40611" spans="1:4" x14ac:dyDescent="0.2">
      <c r="A40611">
        <v>1.2358026205499999</v>
      </c>
      <c r="B40611">
        <v>84791</v>
      </c>
      <c r="C40611">
        <v>4</v>
      </c>
      <c r="D40611" s="1">
        <v>201901182030</v>
      </c>
    </row>
    <row r="40612" spans="1:4" x14ac:dyDescent="0.2">
      <c r="A40612">
        <v>1.2328219481</v>
      </c>
      <c r="B40612">
        <v>81079</v>
      </c>
      <c r="C40612">
        <v>4</v>
      </c>
      <c r="D40612" s="1">
        <v>201901182031</v>
      </c>
    </row>
    <row r="40613" spans="1:4" x14ac:dyDescent="0.2">
      <c r="A40613">
        <v>1.2295523502300001</v>
      </c>
      <c r="B40613">
        <v>86646</v>
      </c>
      <c r="C40613">
        <v>4</v>
      </c>
      <c r="D40613" s="1">
        <v>201901182032</v>
      </c>
    </row>
    <row r="40614" spans="1:4" x14ac:dyDescent="0.2">
      <c r="A40614">
        <v>1.23101373094</v>
      </c>
      <c r="B40614">
        <v>85780</v>
      </c>
      <c r="C40614">
        <v>4</v>
      </c>
      <c r="D40614" s="1">
        <v>201901182033</v>
      </c>
    </row>
    <row r="40615" spans="1:4" x14ac:dyDescent="0.2">
      <c r="A40615">
        <v>1.2297982162200001</v>
      </c>
      <c r="B40615">
        <v>84075</v>
      </c>
      <c r="C40615">
        <v>4</v>
      </c>
      <c r="D40615" s="1">
        <v>201901182034</v>
      </c>
    </row>
    <row r="40616" spans="1:4" x14ac:dyDescent="0.2">
      <c r="A40616">
        <v>1.23244242341</v>
      </c>
      <c r="B40616">
        <v>82804</v>
      </c>
      <c r="C40616">
        <v>4</v>
      </c>
      <c r="D40616" s="1">
        <v>201901182035</v>
      </c>
    </row>
    <row r="40617" spans="1:4" x14ac:dyDescent="0.2">
      <c r="A40617">
        <v>1.2308608565600001</v>
      </c>
      <c r="B40617">
        <v>80402</v>
      </c>
      <c r="C40617">
        <v>4</v>
      </c>
      <c r="D40617" s="1">
        <v>201901182036</v>
      </c>
    </row>
    <row r="40618" spans="1:4" x14ac:dyDescent="0.2">
      <c r="A40618">
        <v>1.2348058263699999</v>
      </c>
      <c r="B40618">
        <v>85795</v>
      </c>
      <c r="C40618">
        <v>4</v>
      </c>
      <c r="D40618" s="1">
        <v>201901182037</v>
      </c>
    </row>
    <row r="40619" spans="1:4" x14ac:dyDescent="0.2">
      <c r="A40619">
        <v>1.23096742788</v>
      </c>
      <c r="B40619">
        <v>80082</v>
      </c>
      <c r="C40619">
        <v>4</v>
      </c>
      <c r="D40619" s="1">
        <v>201901182038</v>
      </c>
    </row>
    <row r="40620" spans="1:4" x14ac:dyDescent="0.2">
      <c r="A40620">
        <v>1.23091324015</v>
      </c>
      <c r="B40620">
        <v>80844</v>
      </c>
      <c r="C40620">
        <v>4</v>
      </c>
      <c r="D40620" s="1">
        <v>201901182039</v>
      </c>
    </row>
    <row r="40621" spans="1:4" x14ac:dyDescent="0.2">
      <c r="A40621">
        <v>1.23099770155</v>
      </c>
      <c r="B40621">
        <v>80055</v>
      </c>
      <c r="C40621">
        <v>4</v>
      </c>
      <c r="D40621" s="1">
        <v>201901182040</v>
      </c>
    </row>
    <row r="40622" spans="1:4" x14ac:dyDescent="0.2">
      <c r="A40622">
        <v>1.2299750088800001</v>
      </c>
      <c r="B40622">
        <v>80597</v>
      </c>
      <c r="C40622">
        <v>4</v>
      </c>
      <c r="D40622" s="1">
        <v>201901182041</v>
      </c>
    </row>
    <row r="40623" spans="1:4" x14ac:dyDescent="0.2">
      <c r="A40623">
        <v>1.22286289244</v>
      </c>
      <c r="B40623">
        <v>76867</v>
      </c>
      <c r="C40623">
        <v>4</v>
      </c>
      <c r="D40623" s="1">
        <v>201901182042</v>
      </c>
    </row>
    <row r="40624" spans="1:4" x14ac:dyDescent="0.2">
      <c r="A40624">
        <v>1.2163652202899999</v>
      </c>
      <c r="B40624">
        <v>75477</v>
      </c>
      <c r="C40624">
        <v>4</v>
      </c>
      <c r="D40624" s="1">
        <v>201901182043</v>
      </c>
    </row>
    <row r="40625" spans="1:4" x14ac:dyDescent="0.2">
      <c r="A40625">
        <v>1.21759019139</v>
      </c>
      <c r="B40625">
        <v>74126</v>
      </c>
      <c r="C40625">
        <v>4</v>
      </c>
      <c r="D40625" s="1">
        <v>201901182044</v>
      </c>
    </row>
    <row r="40626" spans="1:4" x14ac:dyDescent="0.2">
      <c r="A40626">
        <v>1.2278872999499999</v>
      </c>
      <c r="B40626">
        <v>80519</v>
      </c>
      <c r="C40626">
        <v>4</v>
      </c>
      <c r="D40626" s="1">
        <v>201901182045</v>
      </c>
    </row>
    <row r="40627" spans="1:4" x14ac:dyDescent="0.2">
      <c r="A40627">
        <v>1.2290467325300001</v>
      </c>
      <c r="B40627">
        <v>82884</v>
      </c>
      <c r="C40627">
        <v>4</v>
      </c>
      <c r="D40627" s="1">
        <v>201901182046</v>
      </c>
    </row>
    <row r="40628" spans="1:4" x14ac:dyDescent="0.2">
      <c r="A40628">
        <v>1.2175747823700001</v>
      </c>
      <c r="B40628">
        <v>73647</v>
      </c>
      <c r="C40628">
        <v>4</v>
      </c>
      <c r="D40628" s="1">
        <v>201901182047</v>
      </c>
    </row>
    <row r="40629" spans="1:4" x14ac:dyDescent="0.2">
      <c r="A40629">
        <v>1.2301031572200001</v>
      </c>
      <c r="B40629">
        <v>83785</v>
      </c>
      <c r="C40629">
        <v>4</v>
      </c>
      <c r="D40629" s="1">
        <v>201901182048</v>
      </c>
    </row>
    <row r="40630" spans="1:4" x14ac:dyDescent="0.2">
      <c r="A40630">
        <v>1.2172215335200001</v>
      </c>
      <c r="B40630">
        <v>74431</v>
      </c>
      <c r="C40630">
        <v>4</v>
      </c>
      <c r="D40630" s="1">
        <v>201901182049</v>
      </c>
    </row>
    <row r="40631" spans="1:4" x14ac:dyDescent="0.2">
      <c r="A40631">
        <v>1.21761722908</v>
      </c>
      <c r="B40631">
        <v>76067</v>
      </c>
      <c r="C40631">
        <v>4</v>
      </c>
      <c r="D40631" s="1">
        <v>201901182050</v>
      </c>
    </row>
    <row r="40632" spans="1:4" x14ac:dyDescent="0.2">
      <c r="A40632">
        <v>1.2267090195999999</v>
      </c>
      <c r="B40632">
        <v>79129</v>
      </c>
      <c r="C40632">
        <v>4</v>
      </c>
      <c r="D40632" s="1">
        <v>201901182051</v>
      </c>
    </row>
    <row r="40633" spans="1:4" x14ac:dyDescent="0.2">
      <c r="A40633">
        <v>1.2198609418299999</v>
      </c>
      <c r="B40633">
        <v>76248</v>
      </c>
      <c r="C40633">
        <v>4</v>
      </c>
      <c r="D40633" s="1">
        <v>201901182052</v>
      </c>
    </row>
    <row r="40634" spans="1:4" x14ac:dyDescent="0.2">
      <c r="A40634">
        <v>1.2280814463600001</v>
      </c>
      <c r="B40634">
        <v>78964</v>
      </c>
      <c r="C40634">
        <v>4</v>
      </c>
      <c r="D40634" s="1">
        <v>201901182053</v>
      </c>
    </row>
    <row r="40635" spans="1:4" x14ac:dyDescent="0.2">
      <c r="A40635">
        <v>1.2281102742700001</v>
      </c>
      <c r="B40635">
        <v>78877</v>
      </c>
      <c r="C40635">
        <v>4</v>
      </c>
      <c r="D40635" s="1">
        <v>201901182054</v>
      </c>
    </row>
    <row r="40636" spans="1:4" x14ac:dyDescent="0.2">
      <c r="A40636">
        <v>1.21722418364</v>
      </c>
      <c r="B40636">
        <v>73813</v>
      </c>
      <c r="C40636">
        <v>4</v>
      </c>
      <c r="D40636" s="1">
        <v>201901182055</v>
      </c>
    </row>
    <row r="40637" spans="1:4" x14ac:dyDescent="0.2">
      <c r="A40637">
        <v>1.22039913173</v>
      </c>
      <c r="B40637">
        <v>76937</v>
      </c>
      <c r="C40637">
        <v>4</v>
      </c>
      <c r="D40637" s="1">
        <v>201901182056</v>
      </c>
    </row>
    <row r="40638" spans="1:4" x14ac:dyDescent="0.2">
      <c r="A40638">
        <v>1.2267036815500001</v>
      </c>
      <c r="B40638">
        <v>80064</v>
      </c>
      <c r="C40638">
        <v>4</v>
      </c>
      <c r="D40638" s="1">
        <v>201901182057</v>
      </c>
    </row>
    <row r="40639" spans="1:4" x14ac:dyDescent="0.2">
      <c r="A40639">
        <v>1.2199678761999999</v>
      </c>
      <c r="B40639">
        <v>76213</v>
      </c>
      <c r="C40639">
        <v>4</v>
      </c>
      <c r="D40639" s="1">
        <v>201901182058</v>
      </c>
    </row>
    <row r="40640" spans="1:4" x14ac:dyDescent="0.2">
      <c r="A40640">
        <v>1.2205030406699999</v>
      </c>
      <c r="B40640">
        <v>77236</v>
      </c>
      <c r="C40640">
        <v>4</v>
      </c>
      <c r="D40640" s="1">
        <v>201901182059</v>
      </c>
    </row>
    <row r="40641" spans="1:4" x14ac:dyDescent="0.2">
      <c r="A40641">
        <v>1.21798582234</v>
      </c>
      <c r="B40641">
        <v>71647</v>
      </c>
      <c r="C40641">
        <v>4</v>
      </c>
      <c r="D40641" s="1">
        <v>201901182100</v>
      </c>
    </row>
    <row r="40642" spans="1:4" x14ac:dyDescent="0.2">
      <c r="A40642">
        <v>1.22359112726</v>
      </c>
      <c r="B40642">
        <v>80375</v>
      </c>
      <c r="C40642">
        <v>4</v>
      </c>
      <c r="D40642" s="1">
        <v>201901182101</v>
      </c>
    </row>
    <row r="40643" spans="1:4" x14ac:dyDescent="0.2">
      <c r="A40643">
        <v>1.21390135048</v>
      </c>
      <c r="B40643">
        <v>74398</v>
      </c>
      <c r="C40643">
        <v>4</v>
      </c>
      <c r="D40643" s="1">
        <v>201901182102</v>
      </c>
    </row>
    <row r="40644" spans="1:4" x14ac:dyDescent="0.2">
      <c r="A40644">
        <v>1.2131213606</v>
      </c>
      <c r="B40644">
        <v>74283</v>
      </c>
      <c r="C40644">
        <v>4</v>
      </c>
      <c r="D40644" s="1">
        <v>201901182103</v>
      </c>
    </row>
    <row r="40645" spans="1:4" x14ac:dyDescent="0.2">
      <c r="A40645">
        <v>1.2244312264599999</v>
      </c>
      <c r="B40645">
        <v>78638</v>
      </c>
      <c r="C40645">
        <v>4</v>
      </c>
      <c r="D40645" s="1">
        <v>201901182104</v>
      </c>
    </row>
    <row r="40646" spans="1:4" x14ac:dyDescent="0.2">
      <c r="A40646">
        <v>1.21666520244</v>
      </c>
      <c r="B40646">
        <v>77413</v>
      </c>
      <c r="C40646">
        <v>4</v>
      </c>
      <c r="D40646" s="1">
        <v>201901182105</v>
      </c>
    </row>
    <row r="40647" spans="1:4" x14ac:dyDescent="0.2">
      <c r="A40647">
        <v>1.2165164984700001</v>
      </c>
      <c r="B40647">
        <v>76810</v>
      </c>
      <c r="C40647">
        <v>4</v>
      </c>
      <c r="D40647" s="1">
        <v>201901182106</v>
      </c>
    </row>
    <row r="40648" spans="1:4" x14ac:dyDescent="0.2">
      <c r="A40648">
        <v>1.20974545802</v>
      </c>
      <c r="B40648">
        <v>75412</v>
      </c>
      <c r="C40648">
        <v>4</v>
      </c>
      <c r="D40648" s="1">
        <v>201901182107</v>
      </c>
    </row>
    <row r="40649" spans="1:4" x14ac:dyDescent="0.2">
      <c r="A40649">
        <v>1.21247059056</v>
      </c>
      <c r="B40649">
        <v>75693</v>
      </c>
      <c r="C40649">
        <v>4</v>
      </c>
      <c r="D40649" s="1">
        <v>201901182108</v>
      </c>
    </row>
    <row r="40650" spans="1:4" x14ac:dyDescent="0.2">
      <c r="A40650">
        <v>1.22280450495</v>
      </c>
      <c r="B40650">
        <v>78061</v>
      </c>
      <c r="C40650">
        <v>4</v>
      </c>
      <c r="D40650" s="1">
        <v>201901182109</v>
      </c>
    </row>
    <row r="40651" spans="1:4" x14ac:dyDescent="0.2">
      <c r="A40651">
        <v>1.20870445585</v>
      </c>
      <c r="B40651">
        <v>72439</v>
      </c>
      <c r="C40651">
        <v>4</v>
      </c>
      <c r="D40651" s="1">
        <v>201901182110</v>
      </c>
    </row>
    <row r="40652" spans="1:4" x14ac:dyDescent="0.2">
      <c r="A40652">
        <v>1.20907119636</v>
      </c>
      <c r="B40652">
        <v>76194</v>
      </c>
      <c r="C40652">
        <v>4</v>
      </c>
      <c r="D40652" s="1">
        <v>201901182111</v>
      </c>
    </row>
    <row r="40653" spans="1:4" x14ac:dyDescent="0.2">
      <c r="A40653">
        <v>1.20643364068</v>
      </c>
      <c r="B40653">
        <v>76108</v>
      </c>
      <c r="C40653">
        <v>4</v>
      </c>
      <c r="D40653" s="1">
        <v>201901182112</v>
      </c>
    </row>
    <row r="40654" spans="1:4" x14ac:dyDescent="0.2">
      <c r="A40654">
        <v>1.2061177193699999</v>
      </c>
      <c r="B40654">
        <v>73617</v>
      </c>
      <c r="C40654">
        <v>4</v>
      </c>
      <c r="D40654" s="1">
        <v>201901182113</v>
      </c>
    </row>
    <row r="40655" spans="1:4" x14ac:dyDescent="0.2">
      <c r="A40655">
        <v>1.20940580388</v>
      </c>
      <c r="B40655">
        <v>77257</v>
      </c>
      <c r="C40655">
        <v>4</v>
      </c>
      <c r="D40655" s="1">
        <v>201901182114</v>
      </c>
    </row>
    <row r="40656" spans="1:4" x14ac:dyDescent="0.2">
      <c r="A40656">
        <v>1.20617023647</v>
      </c>
      <c r="B40656">
        <v>74232</v>
      </c>
      <c r="C40656">
        <v>4</v>
      </c>
      <c r="D40656" s="1">
        <v>201901182115</v>
      </c>
    </row>
    <row r="40657" spans="1:4" x14ac:dyDescent="0.2">
      <c r="A40657">
        <v>1.2062352542500001</v>
      </c>
      <c r="B40657">
        <v>75520</v>
      </c>
      <c r="C40657">
        <v>4</v>
      </c>
      <c r="D40657" s="1">
        <v>201901182116</v>
      </c>
    </row>
    <row r="40658" spans="1:4" x14ac:dyDescent="0.2">
      <c r="A40658">
        <v>1.2093481741600001</v>
      </c>
      <c r="B40658">
        <v>76961</v>
      </c>
      <c r="C40658">
        <v>4</v>
      </c>
      <c r="D40658" s="1">
        <v>201901182117</v>
      </c>
    </row>
    <row r="40659" spans="1:4" x14ac:dyDescent="0.2">
      <c r="A40659">
        <v>1.2066621693499999</v>
      </c>
      <c r="B40659">
        <v>72698</v>
      </c>
      <c r="C40659">
        <v>4</v>
      </c>
      <c r="D40659" s="1">
        <v>201901182118</v>
      </c>
    </row>
    <row r="40660" spans="1:4" x14ac:dyDescent="0.2">
      <c r="A40660">
        <v>1.20668839219</v>
      </c>
      <c r="B40660">
        <v>72771</v>
      </c>
      <c r="C40660">
        <v>4</v>
      </c>
      <c r="D40660" s="1">
        <v>201901182119</v>
      </c>
    </row>
    <row r="40661" spans="1:4" x14ac:dyDescent="0.2">
      <c r="A40661">
        <v>1.20629243875</v>
      </c>
      <c r="B40661">
        <v>74372</v>
      </c>
      <c r="C40661">
        <v>4</v>
      </c>
      <c r="D40661" s="1">
        <v>201901182120</v>
      </c>
    </row>
    <row r="40662" spans="1:4" x14ac:dyDescent="0.2">
      <c r="A40662">
        <v>1.2034023753900001</v>
      </c>
      <c r="B40662">
        <v>70480</v>
      </c>
      <c r="C40662">
        <v>4</v>
      </c>
      <c r="D40662" s="1">
        <v>201901182121</v>
      </c>
    </row>
    <row r="40663" spans="1:4" x14ac:dyDescent="0.2">
      <c r="A40663">
        <v>1.20316871393</v>
      </c>
      <c r="B40663">
        <v>75547</v>
      </c>
      <c r="C40663">
        <v>4</v>
      </c>
      <c r="D40663" s="1">
        <v>201901182122</v>
      </c>
    </row>
    <row r="40664" spans="1:4" x14ac:dyDescent="0.2">
      <c r="A40664">
        <v>1.20399170019</v>
      </c>
      <c r="B40664">
        <v>71488</v>
      </c>
      <c r="C40664">
        <v>4</v>
      </c>
      <c r="D40664" s="1">
        <v>201901182123</v>
      </c>
    </row>
    <row r="40665" spans="1:4" x14ac:dyDescent="0.2">
      <c r="A40665">
        <v>1.20587322864</v>
      </c>
      <c r="B40665">
        <v>76253</v>
      </c>
      <c r="C40665">
        <v>4</v>
      </c>
      <c r="D40665" s="1">
        <v>201901182124</v>
      </c>
    </row>
    <row r="40666" spans="1:4" x14ac:dyDescent="0.2">
      <c r="A40666">
        <v>1.2013598138099999</v>
      </c>
      <c r="B40666">
        <v>70601</v>
      </c>
      <c r="C40666">
        <v>4</v>
      </c>
      <c r="D40666" s="1">
        <v>201901182125</v>
      </c>
    </row>
    <row r="40667" spans="1:4" x14ac:dyDescent="0.2">
      <c r="A40667">
        <v>1.2035758384899999</v>
      </c>
      <c r="B40667">
        <v>72382</v>
      </c>
      <c r="C40667">
        <v>4</v>
      </c>
      <c r="D40667" s="1">
        <v>201901182126</v>
      </c>
    </row>
    <row r="40668" spans="1:4" x14ac:dyDescent="0.2">
      <c r="A40668">
        <v>1.2020729345200001</v>
      </c>
      <c r="B40668">
        <v>74422</v>
      </c>
      <c r="C40668">
        <v>4</v>
      </c>
      <c r="D40668" s="1">
        <v>201901182127</v>
      </c>
    </row>
    <row r="40669" spans="1:4" x14ac:dyDescent="0.2">
      <c r="A40669">
        <v>1.2020348938400001</v>
      </c>
      <c r="B40669">
        <v>74176</v>
      </c>
      <c r="C40669">
        <v>4</v>
      </c>
      <c r="D40669" s="1">
        <v>201901182128</v>
      </c>
    </row>
    <row r="40670" spans="1:4" x14ac:dyDescent="0.2">
      <c r="A40670">
        <v>1.19822816565</v>
      </c>
      <c r="B40670">
        <v>72737</v>
      </c>
      <c r="C40670">
        <v>4</v>
      </c>
      <c r="D40670" s="1">
        <v>201901182129</v>
      </c>
    </row>
    <row r="40671" spans="1:4" x14ac:dyDescent="0.2">
      <c r="A40671">
        <v>1.1978336432500001</v>
      </c>
      <c r="B40671">
        <v>71486</v>
      </c>
      <c r="C40671">
        <v>4</v>
      </c>
      <c r="D40671" s="1">
        <v>201901182130</v>
      </c>
    </row>
    <row r="40672" spans="1:4" x14ac:dyDescent="0.2">
      <c r="A40672">
        <v>1.2005281299999999</v>
      </c>
      <c r="B40672">
        <v>74713</v>
      </c>
      <c r="C40672">
        <v>4</v>
      </c>
      <c r="D40672" s="1">
        <v>201901182131</v>
      </c>
    </row>
    <row r="40673" spans="1:4" x14ac:dyDescent="0.2">
      <c r="A40673">
        <v>1.19333744436</v>
      </c>
      <c r="B40673">
        <v>69441</v>
      </c>
      <c r="C40673">
        <v>4</v>
      </c>
      <c r="D40673" s="1">
        <v>201901182132</v>
      </c>
    </row>
    <row r="40674" spans="1:4" x14ac:dyDescent="0.2">
      <c r="A40674">
        <v>1.1933731346900001</v>
      </c>
      <c r="B40674">
        <v>69472</v>
      </c>
      <c r="C40674">
        <v>4</v>
      </c>
      <c r="D40674" s="1">
        <v>201901182133</v>
      </c>
    </row>
    <row r="40675" spans="1:4" x14ac:dyDescent="0.2">
      <c r="A40675">
        <v>1.1937699496</v>
      </c>
      <c r="B40675">
        <v>75477</v>
      </c>
      <c r="C40675">
        <v>4</v>
      </c>
      <c r="D40675" s="1">
        <v>201901182134</v>
      </c>
    </row>
    <row r="40676" spans="1:4" x14ac:dyDescent="0.2">
      <c r="A40676">
        <v>1.19591150023</v>
      </c>
      <c r="B40676">
        <v>71128</v>
      </c>
      <c r="C40676">
        <v>4</v>
      </c>
      <c r="D40676" s="1">
        <v>201901182135</v>
      </c>
    </row>
    <row r="40677" spans="1:4" x14ac:dyDescent="0.2">
      <c r="A40677">
        <v>1.1966796292599999</v>
      </c>
      <c r="B40677">
        <v>71382</v>
      </c>
      <c r="C40677">
        <v>4</v>
      </c>
      <c r="D40677" s="1">
        <v>201901182136</v>
      </c>
    </row>
    <row r="40678" spans="1:4" x14ac:dyDescent="0.2">
      <c r="A40678">
        <v>1.1981857947800001</v>
      </c>
      <c r="B40678">
        <v>73791</v>
      </c>
      <c r="C40678">
        <v>4</v>
      </c>
      <c r="D40678" s="1">
        <v>201901182137</v>
      </c>
    </row>
    <row r="40679" spans="1:4" x14ac:dyDescent="0.2">
      <c r="A40679">
        <v>1.1945489809600001</v>
      </c>
      <c r="B40679">
        <v>70529</v>
      </c>
      <c r="C40679">
        <v>4</v>
      </c>
      <c r="D40679" s="1">
        <v>201901182138</v>
      </c>
    </row>
    <row r="40680" spans="1:4" x14ac:dyDescent="0.2">
      <c r="A40680">
        <v>1.19740837229</v>
      </c>
      <c r="B40680">
        <v>71275</v>
      </c>
      <c r="C40680">
        <v>4</v>
      </c>
      <c r="D40680" s="1">
        <v>201901182139</v>
      </c>
    </row>
    <row r="40681" spans="1:4" x14ac:dyDescent="0.2">
      <c r="A40681">
        <v>1.19817621277</v>
      </c>
      <c r="B40681">
        <v>71573</v>
      </c>
      <c r="C40681">
        <v>4</v>
      </c>
      <c r="D40681" s="1">
        <v>201901182140</v>
      </c>
    </row>
    <row r="40682" spans="1:4" x14ac:dyDescent="0.2">
      <c r="A40682">
        <v>1.1961067374200001</v>
      </c>
      <c r="B40682">
        <v>72434</v>
      </c>
      <c r="C40682">
        <v>4</v>
      </c>
      <c r="D40682" s="1">
        <v>201901182141</v>
      </c>
    </row>
    <row r="40683" spans="1:4" x14ac:dyDescent="0.2">
      <c r="A40683">
        <v>1.19107202737</v>
      </c>
      <c r="B40683">
        <v>69231</v>
      </c>
      <c r="C40683">
        <v>4</v>
      </c>
      <c r="D40683" s="1">
        <v>201901182142</v>
      </c>
    </row>
    <row r="40684" spans="1:4" x14ac:dyDescent="0.2">
      <c r="A40684">
        <v>1.19464733558</v>
      </c>
      <c r="B40684">
        <v>73009</v>
      </c>
      <c r="C40684">
        <v>4</v>
      </c>
      <c r="D40684" s="1">
        <v>201901182143</v>
      </c>
    </row>
    <row r="40685" spans="1:4" x14ac:dyDescent="0.2">
      <c r="A40685">
        <v>1.1941065367499999</v>
      </c>
      <c r="B40685">
        <v>72122</v>
      </c>
      <c r="C40685">
        <v>4</v>
      </c>
      <c r="D40685" s="1">
        <v>201901182144</v>
      </c>
    </row>
    <row r="40686" spans="1:4" x14ac:dyDescent="0.2">
      <c r="A40686">
        <v>1.19228200408</v>
      </c>
      <c r="B40686">
        <v>67836</v>
      </c>
      <c r="C40686">
        <v>4</v>
      </c>
      <c r="D40686" s="1">
        <v>201901182145</v>
      </c>
    </row>
    <row r="40687" spans="1:4" x14ac:dyDescent="0.2">
      <c r="A40687">
        <v>1.1934308817099999</v>
      </c>
      <c r="B40687">
        <v>70960</v>
      </c>
      <c r="C40687">
        <v>4</v>
      </c>
      <c r="D40687" s="1">
        <v>201901182146</v>
      </c>
    </row>
    <row r="40688" spans="1:4" x14ac:dyDescent="0.2">
      <c r="A40688">
        <v>1.1984677620399999</v>
      </c>
      <c r="B40688">
        <v>75272</v>
      </c>
      <c r="C40688">
        <v>4</v>
      </c>
      <c r="D40688" s="1">
        <v>201901182147</v>
      </c>
    </row>
    <row r="40689" spans="1:4" x14ac:dyDescent="0.2">
      <c r="A40689">
        <v>1.18974541256</v>
      </c>
      <c r="B40689">
        <v>69544</v>
      </c>
      <c r="C40689">
        <v>4</v>
      </c>
      <c r="D40689" s="1">
        <v>201901182148</v>
      </c>
    </row>
    <row r="40690" spans="1:4" x14ac:dyDescent="0.2">
      <c r="A40690">
        <v>1.1907260291699999</v>
      </c>
      <c r="B40690">
        <v>70560</v>
      </c>
      <c r="C40690">
        <v>4</v>
      </c>
      <c r="D40690" s="1">
        <v>201901182149</v>
      </c>
    </row>
    <row r="40691" spans="1:4" x14ac:dyDescent="0.2">
      <c r="A40691">
        <v>1.19140256543</v>
      </c>
      <c r="B40691">
        <v>71635</v>
      </c>
      <c r="C40691">
        <v>4</v>
      </c>
      <c r="D40691" s="1">
        <v>201901182150</v>
      </c>
    </row>
    <row r="40692" spans="1:4" x14ac:dyDescent="0.2">
      <c r="A40692">
        <v>1.1897498631200001</v>
      </c>
      <c r="B40692">
        <v>67701</v>
      </c>
      <c r="C40692">
        <v>4</v>
      </c>
      <c r="D40692" s="1">
        <v>201901182151</v>
      </c>
    </row>
    <row r="40693" spans="1:4" x14ac:dyDescent="0.2">
      <c r="A40693">
        <v>1.19214648082</v>
      </c>
      <c r="B40693">
        <v>73982</v>
      </c>
      <c r="C40693">
        <v>4</v>
      </c>
      <c r="D40693" s="1">
        <v>201901182152</v>
      </c>
    </row>
    <row r="40694" spans="1:4" x14ac:dyDescent="0.2">
      <c r="A40694">
        <v>1.1870848834400001</v>
      </c>
      <c r="B40694">
        <v>69629</v>
      </c>
      <c r="C40694">
        <v>4</v>
      </c>
      <c r="D40694" s="1">
        <v>201901182153</v>
      </c>
    </row>
    <row r="40695" spans="1:4" x14ac:dyDescent="0.2">
      <c r="A40695">
        <v>1.18984066797</v>
      </c>
      <c r="B40695">
        <v>67781</v>
      </c>
      <c r="C40695">
        <v>4</v>
      </c>
      <c r="D40695" s="1">
        <v>201901182154</v>
      </c>
    </row>
    <row r="40696" spans="1:4" x14ac:dyDescent="0.2">
      <c r="A40696">
        <v>1.19206038777</v>
      </c>
      <c r="B40696">
        <v>72931</v>
      </c>
      <c r="C40696">
        <v>4</v>
      </c>
      <c r="D40696" s="1">
        <v>201901182155</v>
      </c>
    </row>
    <row r="40697" spans="1:4" x14ac:dyDescent="0.2">
      <c r="A40697">
        <v>1.1905404687000001</v>
      </c>
      <c r="B40697">
        <v>65891</v>
      </c>
      <c r="C40697">
        <v>4</v>
      </c>
      <c r="D40697" s="1">
        <v>201901182156</v>
      </c>
    </row>
    <row r="40698" spans="1:4" x14ac:dyDescent="0.2">
      <c r="A40698">
        <v>1.18577025521</v>
      </c>
      <c r="B40698">
        <v>68804</v>
      </c>
      <c r="C40698">
        <v>4</v>
      </c>
      <c r="D40698" s="1">
        <v>201901182157</v>
      </c>
    </row>
    <row r="40699" spans="1:4" x14ac:dyDescent="0.2">
      <c r="A40699">
        <v>1.1891038469399999</v>
      </c>
      <c r="B40699">
        <v>68538</v>
      </c>
      <c r="C40699">
        <v>4</v>
      </c>
      <c r="D40699" s="1">
        <v>201901182158</v>
      </c>
    </row>
    <row r="40700" spans="1:4" x14ac:dyDescent="0.2">
      <c r="A40700">
        <v>1.1902048562400001</v>
      </c>
      <c r="B40700">
        <v>64863</v>
      </c>
      <c r="C40700">
        <v>4</v>
      </c>
      <c r="D40700" s="1">
        <v>201901182159</v>
      </c>
    </row>
    <row r="40701" spans="1:4" x14ac:dyDescent="0.2">
      <c r="A40701">
        <v>1.19121712636</v>
      </c>
      <c r="B40701">
        <v>74242</v>
      </c>
      <c r="C40701">
        <v>4</v>
      </c>
      <c r="D40701" s="1">
        <v>201901182200</v>
      </c>
    </row>
    <row r="40702" spans="1:4" x14ac:dyDescent="0.2">
      <c r="A40702">
        <v>1.1857554941599999</v>
      </c>
      <c r="B40702">
        <v>68838</v>
      </c>
      <c r="C40702">
        <v>4</v>
      </c>
      <c r="D40702" s="1">
        <v>201901182201</v>
      </c>
    </row>
    <row r="40703" spans="1:4" x14ac:dyDescent="0.2">
      <c r="A40703">
        <v>1.1924407239599999</v>
      </c>
      <c r="B40703">
        <v>66724</v>
      </c>
      <c r="C40703">
        <v>4</v>
      </c>
      <c r="D40703" s="1">
        <v>201901182202</v>
      </c>
    </row>
    <row r="40704" spans="1:4" x14ac:dyDescent="0.2">
      <c r="A40704">
        <v>1.18791749763</v>
      </c>
      <c r="B40704">
        <v>69102</v>
      </c>
      <c r="C40704">
        <v>4</v>
      </c>
      <c r="D40704" s="1">
        <v>201901182203</v>
      </c>
    </row>
    <row r="40705" spans="1:4" x14ac:dyDescent="0.2">
      <c r="A40705">
        <v>1.18828074359</v>
      </c>
      <c r="B40705">
        <v>69949</v>
      </c>
      <c r="C40705">
        <v>4</v>
      </c>
      <c r="D40705" s="1">
        <v>201901182204</v>
      </c>
    </row>
    <row r="40706" spans="1:4" x14ac:dyDescent="0.2">
      <c r="A40706">
        <v>1.19152236234</v>
      </c>
      <c r="B40706">
        <v>66038</v>
      </c>
      <c r="C40706">
        <v>4</v>
      </c>
      <c r="D40706" s="1">
        <v>201901182205</v>
      </c>
    </row>
    <row r="40707" spans="1:4" x14ac:dyDescent="0.2">
      <c r="A40707">
        <v>1.19128018589</v>
      </c>
      <c r="B40707">
        <v>68767</v>
      </c>
      <c r="C40707">
        <v>4</v>
      </c>
      <c r="D40707" s="1">
        <v>201901182206</v>
      </c>
    </row>
    <row r="40708" spans="1:4" x14ac:dyDescent="0.2">
      <c r="A40708">
        <v>1.19248155884</v>
      </c>
      <c r="B40708">
        <v>66457</v>
      </c>
      <c r="C40708">
        <v>4</v>
      </c>
      <c r="D40708" s="1">
        <v>201901182207</v>
      </c>
    </row>
    <row r="40709" spans="1:4" x14ac:dyDescent="0.2">
      <c r="A40709">
        <v>1.1917687053599999</v>
      </c>
      <c r="B40709">
        <v>71163</v>
      </c>
      <c r="C40709">
        <v>4</v>
      </c>
      <c r="D40709" s="1">
        <v>201901182208</v>
      </c>
    </row>
    <row r="40710" spans="1:4" x14ac:dyDescent="0.2">
      <c r="A40710">
        <v>1.1913533894199999</v>
      </c>
      <c r="B40710">
        <v>65116</v>
      </c>
      <c r="C40710">
        <v>4</v>
      </c>
      <c r="D40710" s="1">
        <v>201901182209</v>
      </c>
    </row>
    <row r="40711" spans="1:4" x14ac:dyDescent="0.2">
      <c r="A40711">
        <v>1.1911740086</v>
      </c>
      <c r="B40711">
        <v>64273</v>
      </c>
      <c r="C40711">
        <v>4</v>
      </c>
      <c r="D40711" s="1">
        <v>201901182210</v>
      </c>
    </row>
    <row r="40712" spans="1:4" x14ac:dyDescent="0.2">
      <c r="A40712">
        <v>1.1872084949499999</v>
      </c>
      <c r="B40712">
        <v>68340</v>
      </c>
      <c r="C40712">
        <v>4</v>
      </c>
      <c r="D40712" s="1">
        <v>201901182211</v>
      </c>
    </row>
    <row r="40713" spans="1:4" x14ac:dyDescent="0.2">
      <c r="A40713">
        <v>1.18855469388</v>
      </c>
      <c r="B40713">
        <v>66430</v>
      </c>
      <c r="C40713">
        <v>4</v>
      </c>
      <c r="D40713" s="1">
        <v>201901182212</v>
      </c>
    </row>
    <row r="40714" spans="1:4" x14ac:dyDescent="0.2">
      <c r="A40714">
        <v>1.1885756117099999</v>
      </c>
      <c r="B40714">
        <v>66433</v>
      </c>
      <c r="C40714">
        <v>4</v>
      </c>
      <c r="D40714" s="1">
        <v>201901182213</v>
      </c>
    </row>
    <row r="40715" spans="1:4" x14ac:dyDescent="0.2">
      <c r="A40715">
        <v>1.18867822609</v>
      </c>
      <c r="B40715">
        <v>66690</v>
      </c>
      <c r="C40715">
        <v>4</v>
      </c>
      <c r="D40715" s="1">
        <v>201901182214</v>
      </c>
    </row>
    <row r="40716" spans="1:4" x14ac:dyDescent="0.2">
      <c r="A40716">
        <v>1.1843098435599999</v>
      </c>
      <c r="B40716">
        <v>69553</v>
      </c>
      <c r="C40716">
        <v>4</v>
      </c>
      <c r="D40716" s="1">
        <v>201901182215</v>
      </c>
    </row>
    <row r="40717" spans="1:4" x14ac:dyDescent="0.2">
      <c r="A40717">
        <v>1.18753106529</v>
      </c>
      <c r="B40717">
        <v>65285</v>
      </c>
      <c r="C40717">
        <v>4</v>
      </c>
      <c r="D40717" s="1">
        <v>201901182216</v>
      </c>
    </row>
    <row r="40718" spans="1:4" x14ac:dyDescent="0.2">
      <c r="A40718">
        <v>1.18685570888</v>
      </c>
      <c r="B40718">
        <v>63677</v>
      </c>
      <c r="C40718">
        <v>4</v>
      </c>
      <c r="D40718" s="1">
        <v>201901182217</v>
      </c>
    </row>
    <row r="40719" spans="1:4" x14ac:dyDescent="0.2">
      <c r="A40719">
        <v>1.1887370373699999</v>
      </c>
      <c r="B40719">
        <v>66623</v>
      </c>
      <c r="C40719">
        <v>4</v>
      </c>
      <c r="D40719" s="1">
        <v>201901182218</v>
      </c>
    </row>
    <row r="40720" spans="1:4" x14ac:dyDescent="0.2">
      <c r="A40720">
        <v>1.1873678921999999</v>
      </c>
      <c r="B40720">
        <v>68335</v>
      </c>
      <c r="C40720">
        <v>4</v>
      </c>
      <c r="D40720" s="1">
        <v>201901182219</v>
      </c>
    </row>
    <row r="40721" spans="1:4" x14ac:dyDescent="0.2">
      <c r="A40721">
        <v>1.1969635699800001</v>
      </c>
      <c r="B40721">
        <v>60431</v>
      </c>
      <c r="C40721">
        <v>4</v>
      </c>
      <c r="D40721" s="1">
        <v>201901182220</v>
      </c>
    </row>
    <row r="40722" spans="1:4" x14ac:dyDescent="0.2">
      <c r="A40722">
        <v>1.18652860872</v>
      </c>
      <c r="B40722">
        <v>65019</v>
      </c>
      <c r="C40722">
        <v>4</v>
      </c>
      <c r="D40722" s="1">
        <v>201901182221</v>
      </c>
    </row>
    <row r="40723" spans="1:4" x14ac:dyDescent="0.2">
      <c r="A40723">
        <v>1.18487999504</v>
      </c>
      <c r="B40723">
        <v>66804</v>
      </c>
      <c r="C40723">
        <v>4</v>
      </c>
      <c r="D40723" s="1">
        <v>201901182222</v>
      </c>
    </row>
    <row r="40724" spans="1:4" x14ac:dyDescent="0.2">
      <c r="A40724">
        <v>1.18320581827</v>
      </c>
      <c r="B40724">
        <v>63493</v>
      </c>
      <c r="C40724">
        <v>4</v>
      </c>
      <c r="D40724" s="1">
        <v>201901182223</v>
      </c>
    </row>
    <row r="40725" spans="1:4" x14ac:dyDescent="0.2">
      <c r="A40725">
        <v>1.18374726123</v>
      </c>
      <c r="B40725">
        <v>65632</v>
      </c>
      <c r="C40725">
        <v>4</v>
      </c>
      <c r="D40725" s="1">
        <v>201901182224</v>
      </c>
    </row>
    <row r="40726" spans="1:4" x14ac:dyDescent="0.2">
      <c r="A40726">
        <v>1.18010014853</v>
      </c>
      <c r="B40726">
        <v>66158</v>
      </c>
      <c r="C40726">
        <v>4</v>
      </c>
      <c r="D40726" s="1">
        <v>201901182225</v>
      </c>
    </row>
    <row r="40727" spans="1:4" x14ac:dyDescent="0.2">
      <c r="A40727">
        <v>1.18315319666</v>
      </c>
      <c r="B40727">
        <v>61531</v>
      </c>
      <c r="C40727">
        <v>4</v>
      </c>
      <c r="D40727" s="1">
        <v>201901182226</v>
      </c>
    </row>
    <row r="40728" spans="1:4" x14ac:dyDescent="0.2">
      <c r="A40728">
        <v>1.17813388454</v>
      </c>
      <c r="B40728">
        <v>62837</v>
      </c>
      <c r="C40728">
        <v>4</v>
      </c>
      <c r="D40728" s="1">
        <v>201901182227</v>
      </c>
    </row>
    <row r="40729" spans="1:4" x14ac:dyDescent="0.2">
      <c r="A40729">
        <v>1.1800072317000001</v>
      </c>
      <c r="B40729">
        <v>61183</v>
      </c>
      <c r="C40729">
        <v>4</v>
      </c>
      <c r="D40729" s="1">
        <v>201901182228</v>
      </c>
    </row>
    <row r="40730" spans="1:4" x14ac:dyDescent="0.2">
      <c r="A40730">
        <v>1.1774097609500001</v>
      </c>
      <c r="B40730">
        <v>63211</v>
      </c>
      <c r="C40730">
        <v>4</v>
      </c>
      <c r="D40730" s="1">
        <v>201901182229</v>
      </c>
    </row>
    <row r="40731" spans="1:4" x14ac:dyDescent="0.2">
      <c r="A40731">
        <v>1.1800687211200001</v>
      </c>
      <c r="B40731">
        <v>61376</v>
      </c>
      <c r="C40731">
        <v>4</v>
      </c>
      <c r="D40731" s="1">
        <v>201901182230</v>
      </c>
    </row>
    <row r="40732" spans="1:4" x14ac:dyDescent="0.2">
      <c r="A40732">
        <v>1.1742458385800001</v>
      </c>
      <c r="B40732">
        <v>62837</v>
      </c>
      <c r="C40732">
        <v>4</v>
      </c>
      <c r="D40732" s="1">
        <v>201901182231</v>
      </c>
    </row>
    <row r="40733" spans="1:4" x14ac:dyDescent="0.2">
      <c r="A40733">
        <v>1.17403126227</v>
      </c>
      <c r="B40733">
        <v>62134</v>
      </c>
      <c r="C40733">
        <v>4</v>
      </c>
      <c r="D40733" s="1">
        <v>201901182232</v>
      </c>
    </row>
    <row r="40734" spans="1:4" x14ac:dyDescent="0.2">
      <c r="A40734">
        <v>1.1770772788199999</v>
      </c>
      <c r="B40734">
        <v>61308</v>
      </c>
      <c r="C40734">
        <v>4</v>
      </c>
      <c r="D40734" s="1">
        <v>201901182233</v>
      </c>
    </row>
    <row r="40735" spans="1:4" x14ac:dyDescent="0.2">
      <c r="A40735">
        <v>1.17405786775</v>
      </c>
      <c r="B40735">
        <v>62096</v>
      </c>
      <c r="C40735">
        <v>4</v>
      </c>
      <c r="D40735" s="1">
        <v>201901182234</v>
      </c>
    </row>
    <row r="40736" spans="1:4" x14ac:dyDescent="0.2">
      <c r="A40736">
        <v>1.1752848348</v>
      </c>
      <c r="B40736">
        <v>61255</v>
      </c>
      <c r="C40736">
        <v>4</v>
      </c>
      <c r="D40736" s="1">
        <v>201901182235</v>
      </c>
    </row>
    <row r="40737" spans="1:4" x14ac:dyDescent="0.2">
      <c r="A40737">
        <v>1.1731942532299999</v>
      </c>
      <c r="B40737">
        <v>63440</v>
      </c>
      <c r="C40737">
        <v>4</v>
      </c>
      <c r="D40737" s="1">
        <v>201901182236</v>
      </c>
    </row>
    <row r="40738" spans="1:4" x14ac:dyDescent="0.2">
      <c r="A40738">
        <v>1.1722937881</v>
      </c>
      <c r="B40738">
        <v>62193</v>
      </c>
      <c r="C40738">
        <v>4</v>
      </c>
      <c r="D40738" s="1">
        <v>201901182237</v>
      </c>
    </row>
    <row r="40739" spans="1:4" x14ac:dyDescent="0.2">
      <c r="A40739">
        <v>1.1715723302800001</v>
      </c>
      <c r="B40739">
        <v>58075</v>
      </c>
      <c r="C40739">
        <v>4</v>
      </c>
      <c r="D40739" s="1">
        <v>201901182238</v>
      </c>
    </row>
    <row r="40740" spans="1:4" x14ac:dyDescent="0.2">
      <c r="A40740">
        <v>1.1814073949899999</v>
      </c>
      <c r="B40740">
        <v>60317</v>
      </c>
      <c r="C40740">
        <v>4</v>
      </c>
      <c r="D40740" s="1">
        <v>201901182239</v>
      </c>
    </row>
    <row r="40741" spans="1:4" x14ac:dyDescent="0.2">
      <c r="A40741">
        <v>1.1762587852699999</v>
      </c>
      <c r="B40741">
        <v>59774</v>
      </c>
      <c r="C40741">
        <v>4</v>
      </c>
      <c r="D40741" s="1">
        <v>201901182240</v>
      </c>
    </row>
    <row r="40742" spans="1:4" x14ac:dyDescent="0.2">
      <c r="A40742">
        <v>1.1682950886500001</v>
      </c>
      <c r="B40742">
        <v>61882</v>
      </c>
      <c r="C40742">
        <v>4</v>
      </c>
      <c r="D40742" s="1">
        <v>201901182241</v>
      </c>
    </row>
    <row r="40743" spans="1:4" x14ac:dyDescent="0.2">
      <c r="A40743">
        <v>1.1686728441000001</v>
      </c>
      <c r="B40743">
        <v>62818</v>
      </c>
      <c r="C40743">
        <v>4</v>
      </c>
      <c r="D40743" s="1">
        <v>201901182242</v>
      </c>
    </row>
    <row r="40744" spans="1:4" x14ac:dyDescent="0.2">
      <c r="A40744">
        <v>1.1746482221100001</v>
      </c>
      <c r="B40744">
        <v>56468</v>
      </c>
      <c r="C40744">
        <v>4</v>
      </c>
      <c r="D40744" s="1">
        <v>201901182243</v>
      </c>
    </row>
    <row r="40745" spans="1:4" x14ac:dyDescent="0.2">
      <c r="A40745">
        <v>1.16890069938</v>
      </c>
      <c r="B40745">
        <v>60912</v>
      </c>
      <c r="C40745">
        <v>4</v>
      </c>
      <c r="D40745" s="1">
        <v>201901182244</v>
      </c>
    </row>
    <row r="40746" spans="1:4" x14ac:dyDescent="0.2">
      <c r="A40746">
        <v>1.1665928599099999</v>
      </c>
      <c r="B40746">
        <v>60945</v>
      </c>
      <c r="C40746">
        <v>4</v>
      </c>
      <c r="D40746" s="1">
        <v>201901182245</v>
      </c>
    </row>
    <row r="40747" spans="1:4" x14ac:dyDescent="0.2">
      <c r="A40747">
        <v>1.1650074907100001</v>
      </c>
      <c r="B40747">
        <v>57821</v>
      </c>
      <c r="C40747">
        <v>4</v>
      </c>
      <c r="D40747" s="1">
        <v>201901182246</v>
      </c>
    </row>
    <row r="40748" spans="1:4" x14ac:dyDescent="0.2">
      <c r="A40748">
        <v>1.1666259212300001</v>
      </c>
      <c r="B40748">
        <v>61087</v>
      </c>
      <c r="C40748">
        <v>4</v>
      </c>
      <c r="D40748" s="1">
        <v>201901182247</v>
      </c>
    </row>
    <row r="40749" spans="1:4" x14ac:dyDescent="0.2">
      <c r="A40749">
        <v>1.16390028812</v>
      </c>
      <c r="B40749">
        <v>62987</v>
      </c>
      <c r="C40749">
        <v>4</v>
      </c>
      <c r="D40749" s="1">
        <v>201901182248</v>
      </c>
    </row>
    <row r="40750" spans="1:4" x14ac:dyDescent="0.2">
      <c r="A40750">
        <v>1.1708533262900001</v>
      </c>
      <c r="B40750">
        <v>56904</v>
      </c>
      <c r="C40750">
        <v>4</v>
      </c>
      <c r="D40750" s="1">
        <v>201901182249</v>
      </c>
    </row>
    <row r="40751" spans="1:4" x14ac:dyDescent="0.2">
      <c r="A40751">
        <v>1.1650864857200001</v>
      </c>
      <c r="B40751">
        <v>57892</v>
      </c>
      <c r="C40751">
        <v>4</v>
      </c>
      <c r="D40751" s="1">
        <v>201901182250</v>
      </c>
    </row>
    <row r="40752" spans="1:4" x14ac:dyDescent="0.2">
      <c r="A40752">
        <v>1.1637380724299999</v>
      </c>
      <c r="B40752">
        <v>62381</v>
      </c>
      <c r="C40752">
        <v>4</v>
      </c>
      <c r="D40752" s="1">
        <v>201901182251</v>
      </c>
    </row>
    <row r="40753" spans="1:4" x14ac:dyDescent="0.2">
      <c r="A40753">
        <v>1.16899275605</v>
      </c>
      <c r="B40753">
        <v>57162</v>
      </c>
      <c r="C40753">
        <v>4</v>
      </c>
      <c r="D40753" s="1">
        <v>201901182252</v>
      </c>
    </row>
    <row r="40754" spans="1:4" x14ac:dyDescent="0.2">
      <c r="A40754">
        <v>1.17643058709</v>
      </c>
      <c r="B40754">
        <v>55841</v>
      </c>
      <c r="C40754">
        <v>4</v>
      </c>
      <c r="D40754" s="1">
        <v>201901182253</v>
      </c>
    </row>
    <row r="40755" spans="1:4" x14ac:dyDescent="0.2">
      <c r="A40755">
        <v>1.1658705062100001</v>
      </c>
      <c r="B40755">
        <v>60724</v>
      </c>
      <c r="C40755">
        <v>4</v>
      </c>
      <c r="D40755" s="1">
        <v>201901182254</v>
      </c>
    </row>
    <row r="40756" spans="1:4" x14ac:dyDescent="0.2">
      <c r="A40756">
        <v>1.16440270892</v>
      </c>
      <c r="B40756">
        <v>58084</v>
      </c>
      <c r="C40756">
        <v>4</v>
      </c>
      <c r="D40756" s="1">
        <v>201901182255</v>
      </c>
    </row>
    <row r="40757" spans="1:4" x14ac:dyDescent="0.2">
      <c r="A40757">
        <v>1.16561979796</v>
      </c>
      <c r="B40757">
        <v>58421</v>
      </c>
      <c r="C40757">
        <v>4</v>
      </c>
      <c r="D40757" s="1">
        <v>201901182256</v>
      </c>
    </row>
    <row r="40758" spans="1:4" x14ac:dyDescent="0.2">
      <c r="A40758">
        <v>1.1763713716499999</v>
      </c>
      <c r="B40758">
        <v>55404</v>
      </c>
      <c r="C40758">
        <v>4</v>
      </c>
      <c r="D40758" s="1">
        <v>201901182257</v>
      </c>
    </row>
    <row r="40759" spans="1:4" x14ac:dyDescent="0.2">
      <c r="A40759">
        <v>1.16562689335</v>
      </c>
      <c r="B40759">
        <v>58577</v>
      </c>
      <c r="C40759">
        <v>4</v>
      </c>
      <c r="D40759" s="1">
        <v>201901182258</v>
      </c>
    </row>
    <row r="40760" spans="1:4" x14ac:dyDescent="0.2">
      <c r="A40760">
        <v>1.17565047915</v>
      </c>
      <c r="B40760">
        <v>55612</v>
      </c>
      <c r="C40760">
        <v>4</v>
      </c>
      <c r="D40760" s="1">
        <v>201901182259</v>
      </c>
    </row>
    <row r="40761" spans="1:4" x14ac:dyDescent="0.2">
      <c r="A40761">
        <v>1.1740003670200001</v>
      </c>
      <c r="B40761">
        <v>55233</v>
      </c>
      <c r="C40761">
        <v>4</v>
      </c>
      <c r="D40761" s="1">
        <v>201901182300</v>
      </c>
    </row>
    <row r="40762" spans="1:4" x14ac:dyDescent="0.2">
      <c r="A40762">
        <v>1.16478947448</v>
      </c>
      <c r="B40762">
        <v>58481</v>
      </c>
      <c r="C40762">
        <v>4</v>
      </c>
      <c r="D40762" s="1">
        <v>201901182301</v>
      </c>
    </row>
    <row r="40763" spans="1:4" x14ac:dyDescent="0.2">
      <c r="A40763">
        <v>1.16864690352</v>
      </c>
      <c r="B40763">
        <v>56186</v>
      </c>
      <c r="C40763">
        <v>4</v>
      </c>
      <c r="D40763" s="1">
        <v>201901182302</v>
      </c>
    </row>
    <row r="40764" spans="1:4" x14ac:dyDescent="0.2">
      <c r="A40764">
        <v>1.1737011603900001</v>
      </c>
      <c r="B40764">
        <v>54956</v>
      </c>
      <c r="C40764">
        <v>4</v>
      </c>
      <c r="D40764" s="1">
        <v>201901182303</v>
      </c>
    </row>
    <row r="40765" spans="1:4" x14ac:dyDescent="0.2">
      <c r="A40765">
        <v>1.1636899218200001</v>
      </c>
      <c r="B40765">
        <v>58794</v>
      </c>
      <c r="C40765">
        <v>4</v>
      </c>
      <c r="D40765" s="1">
        <v>201901182304</v>
      </c>
    </row>
    <row r="40766" spans="1:4" x14ac:dyDescent="0.2">
      <c r="A40766">
        <v>1.1718519755400001</v>
      </c>
      <c r="B40766">
        <v>54049</v>
      </c>
      <c r="C40766">
        <v>4</v>
      </c>
      <c r="D40766" s="1">
        <v>201901182305</v>
      </c>
    </row>
    <row r="40767" spans="1:4" x14ac:dyDescent="0.2">
      <c r="A40767">
        <v>1.1718497033999999</v>
      </c>
      <c r="B40767">
        <v>53907</v>
      </c>
      <c r="C40767">
        <v>4</v>
      </c>
      <c r="D40767" s="1">
        <v>201901182306</v>
      </c>
    </row>
    <row r="40768" spans="1:4" x14ac:dyDescent="0.2">
      <c r="A40768">
        <v>1.1618152322199999</v>
      </c>
      <c r="B40768">
        <v>59154</v>
      </c>
      <c r="C40768">
        <v>4</v>
      </c>
      <c r="D40768" s="1">
        <v>201901182307</v>
      </c>
    </row>
    <row r="40769" spans="1:4" x14ac:dyDescent="0.2">
      <c r="A40769">
        <v>1.1704299338699999</v>
      </c>
      <c r="B40769">
        <v>53565</v>
      </c>
      <c r="C40769">
        <v>4</v>
      </c>
      <c r="D40769" s="1">
        <v>201901182308</v>
      </c>
    </row>
    <row r="40770" spans="1:4" x14ac:dyDescent="0.2">
      <c r="A40770">
        <v>1.16794449258</v>
      </c>
      <c r="B40770">
        <v>55168</v>
      </c>
      <c r="C40770">
        <v>4</v>
      </c>
      <c r="D40770" s="1">
        <v>201901182309</v>
      </c>
    </row>
    <row r="40771" spans="1:4" x14ac:dyDescent="0.2">
      <c r="A40771">
        <v>1.16484822736</v>
      </c>
      <c r="B40771">
        <v>56399</v>
      </c>
      <c r="C40771">
        <v>4</v>
      </c>
      <c r="D40771" s="1">
        <v>201901182310</v>
      </c>
    </row>
    <row r="40772" spans="1:4" x14ac:dyDescent="0.2">
      <c r="A40772">
        <v>1.1705165897100001</v>
      </c>
      <c r="B40772">
        <v>53326</v>
      </c>
      <c r="C40772">
        <v>4</v>
      </c>
      <c r="D40772" s="1">
        <v>201901182311</v>
      </c>
    </row>
    <row r="40773" spans="1:4" x14ac:dyDescent="0.2">
      <c r="A40773">
        <v>1.1650265339899999</v>
      </c>
      <c r="B40773">
        <v>56122</v>
      </c>
      <c r="C40773">
        <v>4</v>
      </c>
      <c r="D40773" s="1">
        <v>201901182312</v>
      </c>
    </row>
    <row r="40774" spans="1:4" x14ac:dyDescent="0.2">
      <c r="A40774">
        <v>1.17054574622</v>
      </c>
      <c r="B40774">
        <v>53626</v>
      </c>
      <c r="C40774">
        <v>4</v>
      </c>
      <c r="D40774" s="1">
        <v>201901182313</v>
      </c>
    </row>
    <row r="40775" spans="1:4" x14ac:dyDescent="0.2">
      <c r="A40775">
        <v>1.1699159402099999</v>
      </c>
      <c r="B40775">
        <v>53869</v>
      </c>
      <c r="C40775">
        <v>4</v>
      </c>
      <c r="D40775" s="1">
        <v>201901182314</v>
      </c>
    </row>
    <row r="40776" spans="1:4" x14ac:dyDescent="0.2">
      <c r="A40776">
        <v>1.17004823904</v>
      </c>
      <c r="B40776">
        <v>54787</v>
      </c>
      <c r="C40776">
        <v>4</v>
      </c>
      <c r="D40776" s="1">
        <v>201901182315</v>
      </c>
    </row>
    <row r="40777" spans="1:4" x14ac:dyDescent="0.2">
      <c r="A40777">
        <v>1.17000933506</v>
      </c>
      <c r="B40777">
        <v>54154</v>
      </c>
      <c r="C40777">
        <v>4</v>
      </c>
      <c r="D40777" s="1">
        <v>201901182316</v>
      </c>
    </row>
    <row r="40778" spans="1:4" x14ac:dyDescent="0.2">
      <c r="A40778">
        <v>1.16810585126</v>
      </c>
      <c r="B40778">
        <v>55119</v>
      </c>
      <c r="C40778">
        <v>4</v>
      </c>
      <c r="D40778" s="1">
        <v>201901182317</v>
      </c>
    </row>
    <row r="40779" spans="1:4" x14ac:dyDescent="0.2">
      <c r="A40779">
        <v>1.1701215949599999</v>
      </c>
      <c r="B40779">
        <v>54842</v>
      </c>
      <c r="C40779">
        <v>4</v>
      </c>
      <c r="D40779" s="1">
        <v>201901182318</v>
      </c>
    </row>
    <row r="40780" spans="1:4" x14ac:dyDescent="0.2">
      <c r="A40780">
        <v>1.17436763189</v>
      </c>
      <c r="B40780">
        <v>50801</v>
      </c>
      <c r="C40780">
        <v>4</v>
      </c>
      <c r="D40780" s="1">
        <v>201901182319</v>
      </c>
    </row>
    <row r="40781" spans="1:4" x14ac:dyDescent="0.2">
      <c r="A40781">
        <v>1.1701574376799999</v>
      </c>
      <c r="B40781">
        <v>54811</v>
      </c>
      <c r="C40781">
        <v>4</v>
      </c>
      <c r="D40781" s="1">
        <v>201901182320</v>
      </c>
    </row>
    <row r="40782" spans="1:4" x14ac:dyDescent="0.2">
      <c r="A40782">
        <v>1.17646613359</v>
      </c>
      <c r="B40782">
        <v>52031</v>
      </c>
      <c r="C40782">
        <v>4</v>
      </c>
      <c r="D40782" s="1">
        <v>201901182321</v>
      </c>
    </row>
    <row r="40783" spans="1:4" x14ac:dyDescent="0.2">
      <c r="A40783">
        <v>1.17064953846</v>
      </c>
      <c r="B40783">
        <v>53950</v>
      </c>
      <c r="C40783">
        <v>4</v>
      </c>
      <c r="D40783" s="1">
        <v>201901182322</v>
      </c>
    </row>
    <row r="40784" spans="1:4" x14ac:dyDescent="0.2">
      <c r="A40784">
        <v>1.1658246408099999</v>
      </c>
      <c r="B40784">
        <v>56349</v>
      </c>
      <c r="C40784">
        <v>4</v>
      </c>
      <c r="D40784" s="1">
        <v>201901182323</v>
      </c>
    </row>
    <row r="40785" spans="1:4" x14ac:dyDescent="0.2">
      <c r="A40785">
        <v>1.18259315603</v>
      </c>
      <c r="B40785">
        <v>50223</v>
      </c>
      <c r="C40785">
        <v>4</v>
      </c>
      <c r="D40785" s="1">
        <v>201901182324</v>
      </c>
    </row>
    <row r="40786" spans="1:4" x14ac:dyDescent="0.2">
      <c r="A40786">
        <v>1.1753337958100001</v>
      </c>
      <c r="B40786">
        <v>52114</v>
      </c>
      <c r="C40786">
        <v>4</v>
      </c>
      <c r="D40786" s="1">
        <v>201901182325</v>
      </c>
    </row>
    <row r="40787" spans="1:4" x14ac:dyDescent="0.2">
      <c r="A40787">
        <v>1.17140634737</v>
      </c>
      <c r="B40787">
        <v>53458</v>
      </c>
      <c r="C40787">
        <v>4</v>
      </c>
      <c r="D40787" s="1">
        <v>201901182326</v>
      </c>
    </row>
    <row r="40788" spans="1:4" x14ac:dyDescent="0.2">
      <c r="A40788">
        <v>1.17610930187</v>
      </c>
      <c r="B40788">
        <v>51318</v>
      </c>
      <c r="C40788">
        <v>4</v>
      </c>
      <c r="D40788" s="1">
        <v>201901182327</v>
      </c>
    </row>
    <row r="40789" spans="1:4" x14ac:dyDescent="0.2">
      <c r="A40789">
        <v>1.16888227632</v>
      </c>
      <c r="B40789">
        <v>55255</v>
      </c>
      <c r="C40789">
        <v>4</v>
      </c>
      <c r="D40789" s="1">
        <v>201901182328</v>
      </c>
    </row>
    <row r="40790" spans="1:4" x14ac:dyDescent="0.2">
      <c r="A40790">
        <v>1.1817352209600001</v>
      </c>
      <c r="B40790">
        <v>50029</v>
      </c>
      <c r="C40790">
        <v>4</v>
      </c>
      <c r="D40790" s="1">
        <v>201901182329</v>
      </c>
    </row>
    <row r="40791" spans="1:4" x14ac:dyDescent="0.2">
      <c r="A40791">
        <v>1.18175718854</v>
      </c>
      <c r="B40791">
        <v>50029</v>
      </c>
      <c r="C40791">
        <v>4</v>
      </c>
      <c r="D40791" s="1">
        <v>201901182330</v>
      </c>
    </row>
    <row r="40792" spans="1:4" x14ac:dyDescent="0.2">
      <c r="A40792">
        <v>1.1744264707200001</v>
      </c>
      <c r="B40792">
        <v>50789</v>
      </c>
      <c r="C40792">
        <v>4</v>
      </c>
      <c r="D40792" s="1">
        <v>201901182331</v>
      </c>
    </row>
    <row r="40793" spans="1:4" x14ac:dyDescent="0.2">
      <c r="A40793">
        <v>1.1744662836399999</v>
      </c>
      <c r="B40793">
        <v>50983</v>
      </c>
      <c r="C40793">
        <v>4</v>
      </c>
      <c r="D40793" s="1">
        <v>201901182332</v>
      </c>
    </row>
    <row r="40794" spans="1:4" x14ac:dyDescent="0.2">
      <c r="A40794">
        <v>1.1835993302000001</v>
      </c>
      <c r="B40794">
        <v>47673</v>
      </c>
      <c r="C40794">
        <v>4</v>
      </c>
      <c r="D40794" s="1">
        <v>201901182333</v>
      </c>
    </row>
    <row r="40795" spans="1:4" x14ac:dyDescent="0.2">
      <c r="A40795">
        <v>1.1740337569399999</v>
      </c>
      <c r="B40795">
        <v>51630</v>
      </c>
      <c r="C40795">
        <v>4</v>
      </c>
      <c r="D40795" s="1">
        <v>201901182334</v>
      </c>
    </row>
    <row r="40796" spans="1:4" x14ac:dyDescent="0.2">
      <c r="A40796">
        <v>1.16909733498</v>
      </c>
      <c r="B40796">
        <v>51168</v>
      </c>
      <c r="C40796">
        <v>4</v>
      </c>
      <c r="D40796" s="1">
        <v>201901182335</v>
      </c>
    </row>
    <row r="40797" spans="1:4" x14ac:dyDescent="0.2">
      <c r="A40797">
        <v>1.16736801134</v>
      </c>
      <c r="B40797">
        <v>51036</v>
      </c>
      <c r="C40797">
        <v>4</v>
      </c>
      <c r="D40797" s="1">
        <v>201901182336</v>
      </c>
    </row>
    <row r="40798" spans="1:4" x14ac:dyDescent="0.2">
      <c r="A40798">
        <v>1.17370358849</v>
      </c>
      <c r="B40798">
        <v>49894</v>
      </c>
      <c r="C40798">
        <v>4</v>
      </c>
      <c r="D40798" s="1">
        <v>201901182337</v>
      </c>
    </row>
    <row r="40799" spans="1:4" x14ac:dyDescent="0.2">
      <c r="A40799">
        <v>1.1731749606399999</v>
      </c>
      <c r="B40799">
        <v>49448</v>
      </c>
      <c r="C40799">
        <v>4</v>
      </c>
      <c r="D40799" s="1">
        <v>201901182338</v>
      </c>
    </row>
    <row r="40800" spans="1:4" x14ac:dyDescent="0.2">
      <c r="A40800">
        <v>1.1659183821200001</v>
      </c>
      <c r="B40800">
        <v>51904</v>
      </c>
      <c r="C40800">
        <v>4</v>
      </c>
      <c r="D40800" s="1">
        <v>201901182339</v>
      </c>
    </row>
    <row r="40801" spans="1:4" x14ac:dyDescent="0.2">
      <c r="A40801">
        <v>1.1765894463</v>
      </c>
      <c r="B40801">
        <v>48209</v>
      </c>
      <c r="C40801">
        <v>4</v>
      </c>
      <c r="D40801" s="1">
        <v>201901182340</v>
      </c>
    </row>
    <row r="40802" spans="1:4" x14ac:dyDescent="0.2">
      <c r="A40802">
        <v>1.16590006784</v>
      </c>
      <c r="B40802">
        <v>51447</v>
      </c>
      <c r="C40802">
        <v>4</v>
      </c>
      <c r="D40802" s="1">
        <v>201901182341</v>
      </c>
    </row>
    <row r="40803" spans="1:4" x14ac:dyDescent="0.2">
      <c r="A40803">
        <v>1.17430985561</v>
      </c>
      <c r="B40803">
        <v>48658</v>
      </c>
      <c r="C40803">
        <v>4</v>
      </c>
      <c r="D40803" s="1">
        <v>201901182342</v>
      </c>
    </row>
    <row r="40804" spans="1:4" x14ac:dyDescent="0.2">
      <c r="A40804">
        <v>1.17730967953</v>
      </c>
      <c r="B40804">
        <v>47476</v>
      </c>
      <c r="C40804">
        <v>4</v>
      </c>
      <c r="D40804" s="1">
        <v>201901182343</v>
      </c>
    </row>
    <row r="40805" spans="1:4" x14ac:dyDescent="0.2">
      <c r="A40805">
        <v>1.1752668604900001</v>
      </c>
      <c r="B40805">
        <v>50224</v>
      </c>
      <c r="C40805">
        <v>4</v>
      </c>
      <c r="D40805" s="1">
        <v>201901182344</v>
      </c>
    </row>
    <row r="40806" spans="1:4" x14ac:dyDescent="0.2">
      <c r="A40806">
        <v>1.16595822446</v>
      </c>
      <c r="B40806">
        <v>51489</v>
      </c>
      <c r="C40806">
        <v>4</v>
      </c>
      <c r="D40806" s="1">
        <v>201901182345</v>
      </c>
    </row>
    <row r="40807" spans="1:4" x14ac:dyDescent="0.2">
      <c r="A40807">
        <v>1.17687565611</v>
      </c>
      <c r="B40807">
        <v>47393</v>
      </c>
      <c r="C40807">
        <v>4</v>
      </c>
      <c r="D40807" s="1">
        <v>201901182346</v>
      </c>
    </row>
    <row r="40808" spans="1:4" x14ac:dyDescent="0.2">
      <c r="A40808">
        <v>1.1752771416500001</v>
      </c>
      <c r="B40808">
        <v>50046</v>
      </c>
      <c r="C40808">
        <v>4</v>
      </c>
      <c r="D40808" s="1">
        <v>201901182347</v>
      </c>
    </row>
    <row r="40809" spans="1:4" x14ac:dyDescent="0.2">
      <c r="A40809">
        <v>1.1767821389799999</v>
      </c>
      <c r="B40809">
        <v>44325</v>
      </c>
      <c r="C40809">
        <v>4</v>
      </c>
      <c r="D40809" s="1">
        <v>201901182348</v>
      </c>
    </row>
    <row r="40810" spans="1:4" x14ac:dyDescent="0.2">
      <c r="A40810">
        <v>1.1747101154799999</v>
      </c>
      <c r="B40810">
        <v>48487</v>
      </c>
      <c r="C40810">
        <v>4</v>
      </c>
      <c r="D40810" s="1">
        <v>201901182349</v>
      </c>
    </row>
    <row r="40811" spans="1:4" x14ac:dyDescent="0.2">
      <c r="A40811">
        <v>1.1773841707199999</v>
      </c>
      <c r="B40811">
        <v>46235</v>
      </c>
      <c r="C40811">
        <v>4</v>
      </c>
      <c r="D40811" s="1">
        <v>201901182350</v>
      </c>
    </row>
    <row r="40812" spans="1:4" x14ac:dyDescent="0.2">
      <c r="A40812">
        <v>1.1617885322799999</v>
      </c>
      <c r="B40812">
        <v>51008</v>
      </c>
      <c r="C40812">
        <v>4</v>
      </c>
      <c r="D40812" s="1">
        <v>201901182351</v>
      </c>
    </row>
    <row r="40813" spans="1:4" x14ac:dyDescent="0.2">
      <c r="A40813">
        <v>1.17589848185</v>
      </c>
      <c r="B40813">
        <v>45201</v>
      </c>
      <c r="C40813">
        <v>4</v>
      </c>
      <c r="D40813" s="1">
        <v>201901182352</v>
      </c>
    </row>
    <row r="40814" spans="1:4" x14ac:dyDescent="0.2">
      <c r="A40814">
        <v>1.17269909161</v>
      </c>
      <c r="B40814">
        <v>44831</v>
      </c>
      <c r="C40814">
        <v>4</v>
      </c>
      <c r="D40814" s="1">
        <v>201901182353</v>
      </c>
    </row>
    <row r="40815" spans="1:4" x14ac:dyDescent="0.2">
      <c r="A40815">
        <v>1.17088691119</v>
      </c>
      <c r="B40815">
        <v>47869</v>
      </c>
      <c r="C40815">
        <v>4</v>
      </c>
      <c r="D40815" s="1">
        <v>201901182354</v>
      </c>
    </row>
    <row r="40816" spans="1:4" x14ac:dyDescent="0.2">
      <c r="A40816">
        <v>1.17091878957</v>
      </c>
      <c r="B40816">
        <v>47878</v>
      </c>
      <c r="C40816">
        <v>4</v>
      </c>
      <c r="D40816" s="1">
        <v>201901182355</v>
      </c>
    </row>
    <row r="40817" spans="1:4" x14ac:dyDescent="0.2">
      <c r="A40817">
        <v>1.17183057772</v>
      </c>
      <c r="B40817">
        <v>46892</v>
      </c>
      <c r="C40817">
        <v>4</v>
      </c>
      <c r="D40817" s="1">
        <v>201901182356</v>
      </c>
    </row>
    <row r="40818" spans="1:4" x14ac:dyDescent="0.2">
      <c r="A40818">
        <v>1.17136986514</v>
      </c>
      <c r="B40818">
        <v>46780</v>
      </c>
      <c r="C40818">
        <v>4</v>
      </c>
      <c r="D40818" s="1">
        <v>201901182357</v>
      </c>
    </row>
    <row r="40819" spans="1:4" x14ac:dyDescent="0.2">
      <c r="A40819">
        <v>1.1746492559199999</v>
      </c>
      <c r="B40819">
        <v>45634</v>
      </c>
      <c r="C40819">
        <v>4</v>
      </c>
      <c r="D40819" s="1">
        <v>201901182358</v>
      </c>
    </row>
    <row r="40820" spans="1:4" x14ac:dyDescent="0.2">
      <c r="A40820">
        <v>1.1718386578</v>
      </c>
      <c r="B40820">
        <v>47075</v>
      </c>
      <c r="C40820">
        <v>4</v>
      </c>
      <c r="D40820" s="1">
        <v>201901182359</v>
      </c>
    </row>
    <row r="40821" spans="1:4" x14ac:dyDescent="0.2">
      <c r="A40821">
        <v>1.32459907459</v>
      </c>
      <c r="B40821">
        <v>43868</v>
      </c>
      <c r="C40821">
        <v>5</v>
      </c>
      <c r="D40821" s="1">
        <v>201901190000</v>
      </c>
    </row>
    <row r="40822" spans="1:4" x14ac:dyDescent="0.2">
      <c r="A40822">
        <v>1.3266546991399999</v>
      </c>
      <c r="B40822">
        <v>47076</v>
      </c>
      <c r="C40822">
        <v>5</v>
      </c>
      <c r="D40822" s="1">
        <v>201901190001</v>
      </c>
    </row>
    <row r="40823" spans="1:4" x14ac:dyDescent="0.2">
      <c r="A40823">
        <v>1.3278729466700001</v>
      </c>
      <c r="B40823">
        <v>45297</v>
      </c>
      <c r="C40823">
        <v>5</v>
      </c>
      <c r="D40823" s="1">
        <v>201901190002</v>
      </c>
    </row>
    <row r="40824" spans="1:4" x14ac:dyDescent="0.2">
      <c r="A40824">
        <v>1.3209942095</v>
      </c>
      <c r="B40824">
        <v>42334</v>
      </c>
      <c r="C40824">
        <v>5</v>
      </c>
      <c r="D40824" s="1">
        <v>201901190003</v>
      </c>
    </row>
    <row r="40825" spans="1:4" x14ac:dyDescent="0.2">
      <c r="A40825">
        <v>1.32597042289</v>
      </c>
      <c r="B40825">
        <v>45496</v>
      </c>
      <c r="C40825">
        <v>5</v>
      </c>
      <c r="D40825" s="1">
        <v>201901190004</v>
      </c>
    </row>
    <row r="40826" spans="1:4" x14ac:dyDescent="0.2">
      <c r="A40826">
        <v>1.3207163259100001</v>
      </c>
      <c r="B40826">
        <v>48654</v>
      </c>
      <c r="C40826">
        <v>5</v>
      </c>
      <c r="D40826" s="1">
        <v>201901190005</v>
      </c>
    </row>
    <row r="40827" spans="1:4" x14ac:dyDescent="0.2">
      <c r="A40827">
        <v>1.32122834839</v>
      </c>
      <c r="B40827">
        <v>42031</v>
      </c>
      <c r="C40827">
        <v>5</v>
      </c>
      <c r="D40827" s="1">
        <v>201901190006</v>
      </c>
    </row>
    <row r="40828" spans="1:4" x14ac:dyDescent="0.2">
      <c r="A40828">
        <v>1.3198859571899999</v>
      </c>
      <c r="B40828">
        <v>44627</v>
      </c>
      <c r="C40828">
        <v>5</v>
      </c>
      <c r="D40828" s="1">
        <v>201901190007</v>
      </c>
    </row>
    <row r="40829" spans="1:4" x14ac:dyDescent="0.2">
      <c r="A40829">
        <v>1.32081663372</v>
      </c>
      <c r="B40829">
        <v>47447</v>
      </c>
      <c r="C40829">
        <v>5</v>
      </c>
      <c r="D40829" s="1">
        <v>201901190008</v>
      </c>
    </row>
    <row r="40830" spans="1:4" x14ac:dyDescent="0.2">
      <c r="A40830">
        <v>1.31303536571</v>
      </c>
      <c r="B40830">
        <v>42500</v>
      </c>
      <c r="C40830">
        <v>5</v>
      </c>
      <c r="D40830" s="1">
        <v>201901190009</v>
      </c>
    </row>
    <row r="40831" spans="1:4" x14ac:dyDescent="0.2">
      <c r="A40831">
        <v>1.3133566484300001</v>
      </c>
      <c r="B40831">
        <v>44144</v>
      </c>
      <c r="C40831">
        <v>5</v>
      </c>
      <c r="D40831" s="1">
        <v>201901190010</v>
      </c>
    </row>
    <row r="40832" spans="1:4" x14ac:dyDescent="0.2">
      <c r="A40832">
        <v>1.31484608079</v>
      </c>
      <c r="B40832">
        <v>47350</v>
      </c>
      <c r="C40832">
        <v>5</v>
      </c>
      <c r="D40832" s="1">
        <v>201901190011</v>
      </c>
    </row>
    <row r="40833" spans="1:4" x14ac:dyDescent="0.2">
      <c r="A40833">
        <v>1.3131213831199999</v>
      </c>
      <c r="B40833">
        <v>41603</v>
      </c>
      <c r="C40833">
        <v>5</v>
      </c>
      <c r="D40833" s="1">
        <v>201901190012</v>
      </c>
    </row>
    <row r="40834" spans="1:4" x14ac:dyDescent="0.2">
      <c r="A40834">
        <v>1.31068648524</v>
      </c>
      <c r="B40834">
        <v>40340</v>
      </c>
      <c r="C40834">
        <v>5</v>
      </c>
      <c r="D40834" s="1">
        <v>201901190013</v>
      </c>
    </row>
    <row r="40835" spans="1:4" x14ac:dyDescent="0.2">
      <c r="A40835">
        <v>1.31149597537</v>
      </c>
      <c r="B40835">
        <v>44430</v>
      </c>
      <c r="C40835">
        <v>5</v>
      </c>
      <c r="D40835" s="1">
        <v>201901190014</v>
      </c>
    </row>
    <row r="40836" spans="1:4" x14ac:dyDescent="0.2">
      <c r="A40836">
        <v>1.3094989156300001</v>
      </c>
      <c r="B40836">
        <v>43165</v>
      </c>
      <c r="C40836">
        <v>5</v>
      </c>
      <c r="D40836" s="1">
        <v>201901190015</v>
      </c>
    </row>
    <row r="40837" spans="1:4" x14ac:dyDescent="0.2">
      <c r="A40837">
        <v>1.31287330605</v>
      </c>
      <c r="B40837">
        <v>45190</v>
      </c>
      <c r="C40837">
        <v>5</v>
      </c>
      <c r="D40837" s="1">
        <v>201901190016</v>
      </c>
    </row>
    <row r="40838" spans="1:4" x14ac:dyDescent="0.2">
      <c r="A40838">
        <v>1.3115486813399999</v>
      </c>
      <c r="B40838">
        <v>44418</v>
      </c>
      <c r="C40838">
        <v>5</v>
      </c>
      <c r="D40838" s="1">
        <v>201901190017</v>
      </c>
    </row>
    <row r="40839" spans="1:4" x14ac:dyDescent="0.2">
      <c r="A40839">
        <v>1.3093725845899999</v>
      </c>
      <c r="B40839">
        <v>42705</v>
      </c>
      <c r="C40839">
        <v>5</v>
      </c>
      <c r="D40839" s="1">
        <v>201901190018</v>
      </c>
    </row>
    <row r="40840" spans="1:4" x14ac:dyDescent="0.2">
      <c r="A40840">
        <v>1.30903076911</v>
      </c>
      <c r="B40840">
        <v>42389</v>
      </c>
      <c r="C40840">
        <v>5</v>
      </c>
      <c r="D40840" s="1">
        <v>201901190019</v>
      </c>
    </row>
    <row r="40841" spans="1:4" x14ac:dyDescent="0.2">
      <c r="A40841">
        <v>1.30917373951</v>
      </c>
      <c r="B40841">
        <v>41991</v>
      </c>
      <c r="C40841">
        <v>5</v>
      </c>
      <c r="D40841" s="1">
        <v>201901190020</v>
      </c>
    </row>
    <row r="40842" spans="1:4" x14ac:dyDescent="0.2">
      <c r="A40842">
        <v>1.30959756159</v>
      </c>
      <c r="B40842">
        <v>44277</v>
      </c>
      <c r="C40842">
        <v>5</v>
      </c>
      <c r="D40842" s="1">
        <v>201901190021</v>
      </c>
    </row>
    <row r="40843" spans="1:4" x14ac:dyDescent="0.2">
      <c r="A40843">
        <v>1.30874791385</v>
      </c>
      <c r="B40843">
        <v>41479</v>
      </c>
      <c r="C40843">
        <v>5</v>
      </c>
      <c r="D40843" s="1">
        <v>201901190022</v>
      </c>
    </row>
    <row r="40844" spans="1:4" x14ac:dyDescent="0.2">
      <c r="A40844">
        <v>1.3143910482900001</v>
      </c>
      <c r="B40844">
        <v>38832</v>
      </c>
      <c r="C40844">
        <v>5</v>
      </c>
      <c r="D40844" s="1">
        <v>201901190023</v>
      </c>
    </row>
    <row r="40845" spans="1:4" x14ac:dyDescent="0.2">
      <c r="A40845">
        <v>1.3153089819599999</v>
      </c>
      <c r="B40845">
        <v>42957</v>
      </c>
      <c r="C40845">
        <v>5</v>
      </c>
      <c r="D40845" s="1">
        <v>201901190024</v>
      </c>
    </row>
    <row r="40846" spans="1:4" x14ac:dyDescent="0.2">
      <c r="A40846">
        <v>1.31684414331</v>
      </c>
      <c r="B40846">
        <v>45635</v>
      </c>
      <c r="C40846">
        <v>5</v>
      </c>
      <c r="D40846" s="1">
        <v>201901190025</v>
      </c>
    </row>
    <row r="40847" spans="1:4" x14ac:dyDescent="0.2">
      <c r="A40847">
        <v>1.30980779528</v>
      </c>
      <c r="B40847">
        <v>40790</v>
      </c>
      <c r="C40847">
        <v>5</v>
      </c>
      <c r="D40847" s="1">
        <v>201901190026</v>
      </c>
    </row>
    <row r="40848" spans="1:4" x14ac:dyDescent="0.2">
      <c r="A40848">
        <v>1.3098156756099999</v>
      </c>
      <c r="B40848">
        <v>41537</v>
      </c>
      <c r="C40848">
        <v>5</v>
      </c>
      <c r="D40848" s="1">
        <v>201901190027</v>
      </c>
    </row>
    <row r="40849" spans="1:4" x14ac:dyDescent="0.2">
      <c r="A40849">
        <v>1.3073566397700001</v>
      </c>
      <c r="B40849">
        <v>41585</v>
      </c>
      <c r="C40849">
        <v>5</v>
      </c>
      <c r="D40849" s="1">
        <v>201901190028</v>
      </c>
    </row>
    <row r="40850" spans="1:4" x14ac:dyDescent="0.2">
      <c r="A40850">
        <v>1.3061863541000001</v>
      </c>
      <c r="B40850">
        <v>40647</v>
      </c>
      <c r="C40850">
        <v>5</v>
      </c>
      <c r="D40850" s="1">
        <v>201901190029</v>
      </c>
    </row>
    <row r="40851" spans="1:4" x14ac:dyDescent="0.2">
      <c r="A40851">
        <v>1.30746071044</v>
      </c>
      <c r="B40851">
        <v>41792</v>
      </c>
      <c r="C40851">
        <v>5</v>
      </c>
      <c r="D40851" s="1">
        <v>201901190030</v>
      </c>
    </row>
    <row r="40852" spans="1:4" x14ac:dyDescent="0.2">
      <c r="A40852">
        <v>1.3093698597200001</v>
      </c>
      <c r="B40852">
        <v>40051</v>
      </c>
      <c r="C40852">
        <v>5</v>
      </c>
      <c r="D40852" s="1">
        <v>201901190031</v>
      </c>
    </row>
    <row r="40853" spans="1:4" x14ac:dyDescent="0.2">
      <c r="A40853">
        <v>1.30468893577</v>
      </c>
      <c r="B40853">
        <v>40986</v>
      </c>
      <c r="C40853">
        <v>5</v>
      </c>
      <c r="D40853" s="1">
        <v>201901190032</v>
      </c>
    </row>
    <row r="40854" spans="1:4" x14ac:dyDescent="0.2">
      <c r="A40854">
        <v>1.29841060873</v>
      </c>
      <c r="B40854">
        <v>40520</v>
      </c>
      <c r="C40854">
        <v>5</v>
      </c>
      <c r="D40854" s="1">
        <v>201901190033</v>
      </c>
    </row>
    <row r="40855" spans="1:4" x14ac:dyDescent="0.2">
      <c r="A40855">
        <v>1.2991069742700001</v>
      </c>
      <c r="B40855">
        <v>39535</v>
      </c>
      <c r="C40855">
        <v>5</v>
      </c>
      <c r="D40855" s="1">
        <v>201901190034</v>
      </c>
    </row>
    <row r="40856" spans="1:4" x14ac:dyDescent="0.2">
      <c r="A40856">
        <v>1.2977784460899999</v>
      </c>
      <c r="B40856">
        <v>42916</v>
      </c>
      <c r="C40856">
        <v>5</v>
      </c>
      <c r="D40856" s="1">
        <v>201901190035</v>
      </c>
    </row>
    <row r="40857" spans="1:4" x14ac:dyDescent="0.2">
      <c r="A40857">
        <v>1.2971146849999999</v>
      </c>
      <c r="B40857">
        <v>42178</v>
      </c>
      <c r="C40857">
        <v>5</v>
      </c>
      <c r="D40857" s="1">
        <v>201901190036</v>
      </c>
    </row>
    <row r="40858" spans="1:4" x14ac:dyDescent="0.2">
      <c r="A40858">
        <v>1.2970004264599999</v>
      </c>
      <c r="B40858">
        <v>41100</v>
      </c>
      <c r="C40858">
        <v>5</v>
      </c>
      <c r="D40858" s="1">
        <v>201901190037</v>
      </c>
    </row>
    <row r="40859" spans="1:4" x14ac:dyDescent="0.2">
      <c r="A40859">
        <v>1.2990664590600001</v>
      </c>
      <c r="B40859">
        <v>40199</v>
      </c>
      <c r="C40859">
        <v>5</v>
      </c>
      <c r="D40859" s="1">
        <v>201901190038</v>
      </c>
    </row>
    <row r="40860" spans="1:4" x14ac:dyDescent="0.2">
      <c r="A40860">
        <v>1.3020746801600001</v>
      </c>
      <c r="B40860">
        <v>43320</v>
      </c>
      <c r="C40860">
        <v>5</v>
      </c>
      <c r="D40860" s="1">
        <v>201901190039</v>
      </c>
    </row>
    <row r="40861" spans="1:4" x14ac:dyDescent="0.2">
      <c r="A40861">
        <v>1.2989383766</v>
      </c>
      <c r="B40861">
        <v>39369</v>
      </c>
      <c r="C40861">
        <v>5</v>
      </c>
      <c r="D40861" s="1">
        <v>201901190040</v>
      </c>
    </row>
    <row r="40862" spans="1:4" x14ac:dyDescent="0.2">
      <c r="A40862">
        <v>1.2976573007500001</v>
      </c>
      <c r="B40862">
        <v>43691</v>
      </c>
      <c r="C40862">
        <v>5</v>
      </c>
      <c r="D40862" s="1">
        <v>201901190041</v>
      </c>
    </row>
    <row r="40863" spans="1:4" x14ac:dyDescent="0.2">
      <c r="A40863">
        <v>1.29624072379</v>
      </c>
      <c r="B40863">
        <v>39019</v>
      </c>
      <c r="C40863">
        <v>5</v>
      </c>
      <c r="D40863" s="1">
        <v>201901190042</v>
      </c>
    </row>
    <row r="40864" spans="1:4" x14ac:dyDescent="0.2">
      <c r="A40864">
        <v>1.29364699955</v>
      </c>
      <c r="B40864">
        <v>41147</v>
      </c>
      <c r="C40864">
        <v>5</v>
      </c>
      <c r="D40864" s="1">
        <v>201901190043</v>
      </c>
    </row>
    <row r="40865" spans="1:4" x14ac:dyDescent="0.2">
      <c r="A40865">
        <v>1.2991365428399999</v>
      </c>
      <c r="B40865">
        <v>43290</v>
      </c>
      <c r="C40865">
        <v>5</v>
      </c>
      <c r="D40865" s="1">
        <v>201901190044</v>
      </c>
    </row>
    <row r="40866" spans="1:4" x14ac:dyDescent="0.2">
      <c r="A40866">
        <v>1.29483884314</v>
      </c>
      <c r="B40866">
        <v>39618</v>
      </c>
      <c r="C40866">
        <v>5</v>
      </c>
      <c r="D40866" s="1">
        <v>201901190045</v>
      </c>
    </row>
    <row r="40867" spans="1:4" x14ac:dyDescent="0.2">
      <c r="A40867">
        <v>1.2948125320499999</v>
      </c>
      <c r="B40867">
        <v>42694</v>
      </c>
      <c r="C40867">
        <v>5</v>
      </c>
      <c r="D40867" s="1">
        <v>201901190046</v>
      </c>
    </row>
    <row r="40868" spans="1:4" x14ac:dyDescent="0.2">
      <c r="A40868">
        <v>1.29924535503</v>
      </c>
      <c r="B40868">
        <v>38807</v>
      </c>
      <c r="C40868">
        <v>5</v>
      </c>
      <c r="D40868" s="1">
        <v>201901190047</v>
      </c>
    </row>
    <row r="40869" spans="1:4" x14ac:dyDescent="0.2">
      <c r="A40869">
        <v>1.2916755997</v>
      </c>
      <c r="B40869">
        <v>41960</v>
      </c>
      <c r="C40869">
        <v>5</v>
      </c>
      <c r="D40869" s="1">
        <v>201901190048</v>
      </c>
    </row>
    <row r="40870" spans="1:4" x14ac:dyDescent="0.2">
      <c r="A40870">
        <v>1.2933629708100001</v>
      </c>
      <c r="B40870">
        <v>40198</v>
      </c>
      <c r="C40870">
        <v>5</v>
      </c>
      <c r="D40870" s="1">
        <v>201901190049</v>
      </c>
    </row>
    <row r="40871" spans="1:4" x14ac:dyDescent="0.2">
      <c r="A40871">
        <v>1.2936422785499999</v>
      </c>
      <c r="B40871">
        <v>39194</v>
      </c>
      <c r="C40871">
        <v>5</v>
      </c>
      <c r="D40871" s="1">
        <v>201901190050</v>
      </c>
    </row>
    <row r="40872" spans="1:4" x14ac:dyDescent="0.2">
      <c r="A40872">
        <v>1.2902282725300001</v>
      </c>
      <c r="B40872">
        <v>40697</v>
      </c>
      <c r="C40872">
        <v>5</v>
      </c>
      <c r="D40872" s="1">
        <v>201901190051</v>
      </c>
    </row>
    <row r="40873" spans="1:4" x14ac:dyDescent="0.2">
      <c r="A40873">
        <v>1.2936911843700001</v>
      </c>
      <c r="B40873">
        <v>39116</v>
      </c>
      <c r="C40873">
        <v>5</v>
      </c>
      <c r="D40873" s="1">
        <v>201901190052</v>
      </c>
    </row>
    <row r="40874" spans="1:4" x14ac:dyDescent="0.2">
      <c r="A40874">
        <v>1.29841184846</v>
      </c>
      <c r="B40874">
        <v>38086</v>
      </c>
      <c r="C40874">
        <v>5</v>
      </c>
      <c r="D40874" s="1">
        <v>201901190053</v>
      </c>
    </row>
    <row r="40875" spans="1:4" x14ac:dyDescent="0.2">
      <c r="A40875">
        <v>1.2921553078800001</v>
      </c>
      <c r="B40875">
        <v>39863</v>
      </c>
      <c r="C40875">
        <v>5</v>
      </c>
      <c r="D40875" s="1">
        <v>201901190054</v>
      </c>
    </row>
    <row r="40876" spans="1:4" x14ac:dyDescent="0.2">
      <c r="A40876">
        <v>1.29524407662</v>
      </c>
      <c r="B40876">
        <v>38551</v>
      </c>
      <c r="C40876">
        <v>5</v>
      </c>
      <c r="D40876" s="1">
        <v>201901190055</v>
      </c>
    </row>
    <row r="40877" spans="1:4" x14ac:dyDescent="0.2">
      <c r="A40877">
        <v>1.2905558796100001</v>
      </c>
      <c r="B40877">
        <v>41662</v>
      </c>
      <c r="C40877">
        <v>5</v>
      </c>
      <c r="D40877" s="1">
        <v>201901190056</v>
      </c>
    </row>
    <row r="40878" spans="1:4" x14ac:dyDescent="0.2">
      <c r="A40878">
        <v>1.3007327279200001</v>
      </c>
      <c r="B40878">
        <v>36677</v>
      </c>
      <c r="C40878">
        <v>5</v>
      </c>
      <c r="D40878" s="1">
        <v>201901190057</v>
      </c>
    </row>
    <row r="40879" spans="1:4" x14ac:dyDescent="0.2">
      <c r="A40879">
        <v>1.2904290975499999</v>
      </c>
      <c r="B40879">
        <v>40972</v>
      </c>
      <c r="C40879">
        <v>5</v>
      </c>
      <c r="D40879" s="1">
        <v>201901190058</v>
      </c>
    </row>
    <row r="40880" spans="1:4" x14ac:dyDescent="0.2">
      <c r="A40880">
        <v>1.2927111901199999</v>
      </c>
      <c r="B40880">
        <v>39140</v>
      </c>
      <c r="C40880">
        <v>5</v>
      </c>
      <c r="D40880" s="1">
        <v>201901190059</v>
      </c>
    </row>
    <row r="40881" spans="1:4" x14ac:dyDescent="0.2">
      <c r="A40881">
        <v>1.29827213807</v>
      </c>
      <c r="B40881">
        <v>37907</v>
      </c>
      <c r="C40881">
        <v>5</v>
      </c>
      <c r="D40881" s="1">
        <v>201901190100</v>
      </c>
    </row>
    <row r="40882" spans="1:4" x14ac:dyDescent="0.2">
      <c r="A40882">
        <v>1.2902818868499999</v>
      </c>
      <c r="B40882">
        <v>40009</v>
      </c>
      <c r="C40882">
        <v>5</v>
      </c>
      <c r="D40882" s="1">
        <v>201901190101</v>
      </c>
    </row>
    <row r="40883" spans="1:4" x14ac:dyDescent="0.2">
      <c r="A40883">
        <v>1.29819907118</v>
      </c>
      <c r="B40883">
        <v>35901</v>
      </c>
      <c r="C40883">
        <v>5</v>
      </c>
      <c r="D40883" s="1">
        <v>201901190102</v>
      </c>
    </row>
    <row r="40884" spans="1:4" x14ac:dyDescent="0.2">
      <c r="A40884">
        <v>1.29144592664</v>
      </c>
      <c r="B40884">
        <v>38899</v>
      </c>
      <c r="C40884">
        <v>5</v>
      </c>
      <c r="D40884" s="1">
        <v>201901190103</v>
      </c>
    </row>
    <row r="40885" spans="1:4" x14ac:dyDescent="0.2">
      <c r="A40885">
        <v>1.2942677258999999</v>
      </c>
      <c r="B40885">
        <v>36228</v>
      </c>
      <c r="C40885">
        <v>5</v>
      </c>
      <c r="D40885" s="1">
        <v>201901190104</v>
      </c>
    </row>
    <row r="40886" spans="1:4" x14ac:dyDescent="0.2">
      <c r="A40886">
        <v>1.2886039331700001</v>
      </c>
      <c r="B40886">
        <v>38992</v>
      </c>
      <c r="C40886">
        <v>5</v>
      </c>
      <c r="D40886" s="1">
        <v>201901190105</v>
      </c>
    </row>
    <row r="40887" spans="1:4" x14ac:dyDescent="0.2">
      <c r="A40887">
        <v>1.2886325544999999</v>
      </c>
      <c r="B40887">
        <v>39308</v>
      </c>
      <c r="C40887">
        <v>5</v>
      </c>
      <c r="D40887" s="1">
        <v>201901190106</v>
      </c>
    </row>
    <row r="40888" spans="1:4" x14ac:dyDescent="0.2">
      <c r="A40888">
        <v>1.292507048</v>
      </c>
      <c r="B40888">
        <v>38303</v>
      </c>
      <c r="C40888">
        <v>5</v>
      </c>
      <c r="D40888" s="1">
        <v>201901190107</v>
      </c>
    </row>
    <row r="40889" spans="1:4" x14ac:dyDescent="0.2">
      <c r="A40889">
        <v>1.29321347796</v>
      </c>
      <c r="B40889">
        <v>38058</v>
      </c>
      <c r="C40889">
        <v>5</v>
      </c>
      <c r="D40889" s="1">
        <v>201901190108</v>
      </c>
    </row>
    <row r="40890" spans="1:4" x14ac:dyDescent="0.2">
      <c r="A40890">
        <v>1.29323450249</v>
      </c>
      <c r="B40890">
        <v>38120</v>
      </c>
      <c r="C40890">
        <v>5</v>
      </c>
      <c r="D40890" s="1">
        <v>201901190109</v>
      </c>
    </row>
    <row r="40891" spans="1:4" x14ac:dyDescent="0.2">
      <c r="A40891">
        <v>1.29566951054</v>
      </c>
      <c r="B40891">
        <v>37542</v>
      </c>
      <c r="C40891">
        <v>5</v>
      </c>
      <c r="D40891" s="1">
        <v>201901190110</v>
      </c>
    </row>
    <row r="40892" spans="1:4" x14ac:dyDescent="0.2">
      <c r="A40892">
        <v>1.2936793815200001</v>
      </c>
      <c r="B40892">
        <v>36898</v>
      </c>
      <c r="C40892">
        <v>5</v>
      </c>
      <c r="D40892" s="1">
        <v>201901190111</v>
      </c>
    </row>
    <row r="40893" spans="1:4" x14ac:dyDescent="0.2">
      <c r="A40893">
        <v>1.29370291339</v>
      </c>
      <c r="B40893">
        <v>36580</v>
      </c>
      <c r="C40893">
        <v>5</v>
      </c>
      <c r="D40893" s="1">
        <v>201901190112</v>
      </c>
    </row>
    <row r="40894" spans="1:4" x14ac:dyDescent="0.2">
      <c r="A40894">
        <v>1.2929548023399999</v>
      </c>
      <c r="B40894">
        <v>34717</v>
      </c>
      <c r="C40894">
        <v>5</v>
      </c>
      <c r="D40894" s="1">
        <v>201901190113</v>
      </c>
    </row>
    <row r="40895" spans="1:4" x14ac:dyDescent="0.2">
      <c r="A40895">
        <v>1.31405457945</v>
      </c>
      <c r="B40895">
        <v>32476</v>
      </c>
      <c r="C40895">
        <v>5</v>
      </c>
      <c r="D40895" s="1">
        <v>201901190114</v>
      </c>
    </row>
    <row r="40896" spans="1:4" x14ac:dyDescent="0.2">
      <c r="A40896">
        <v>1.34299081938</v>
      </c>
      <c r="B40896">
        <v>25771</v>
      </c>
      <c r="C40896">
        <v>5</v>
      </c>
      <c r="D40896" s="1">
        <v>201901190115</v>
      </c>
    </row>
    <row r="40897" spans="1:4" x14ac:dyDescent="0.2">
      <c r="A40897">
        <v>1.3807689594400001</v>
      </c>
      <c r="B40897">
        <v>22955</v>
      </c>
      <c r="C40897">
        <v>5</v>
      </c>
      <c r="D40897" s="1">
        <v>201901190116</v>
      </c>
    </row>
    <row r="40898" spans="1:4" x14ac:dyDescent="0.2">
      <c r="A40898">
        <v>1.38956354357</v>
      </c>
      <c r="B40898">
        <v>21433</v>
      </c>
      <c r="C40898">
        <v>5</v>
      </c>
      <c r="D40898" s="1">
        <v>201901190117</v>
      </c>
    </row>
    <row r="40899" spans="1:4" x14ac:dyDescent="0.2">
      <c r="A40899">
        <v>1.35643013076</v>
      </c>
      <c r="B40899">
        <v>23832</v>
      </c>
      <c r="C40899">
        <v>5</v>
      </c>
      <c r="D40899" s="1">
        <v>201901190118</v>
      </c>
    </row>
    <row r="40900" spans="1:4" x14ac:dyDescent="0.2">
      <c r="A40900">
        <v>1.2879731730599999</v>
      </c>
      <c r="B40900">
        <v>35481</v>
      </c>
      <c r="C40900">
        <v>5</v>
      </c>
      <c r="D40900" s="1">
        <v>201901190119</v>
      </c>
    </row>
    <row r="40901" spans="1:4" x14ac:dyDescent="0.2">
      <c r="A40901">
        <v>1.28912065967</v>
      </c>
      <c r="B40901">
        <v>36927</v>
      </c>
      <c r="C40901">
        <v>5</v>
      </c>
      <c r="D40901" s="1">
        <v>201901190120</v>
      </c>
    </row>
    <row r="40902" spans="1:4" x14ac:dyDescent="0.2">
      <c r="A40902">
        <v>1.2862417290999999</v>
      </c>
      <c r="B40902">
        <v>37254</v>
      </c>
      <c r="C40902">
        <v>5</v>
      </c>
      <c r="D40902" s="1">
        <v>201901190121</v>
      </c>
    </row>
    <row r="40903" spans="1:4" x14ac:dyDescent="0.2">
      <c r="A40903">
        <v>1.2858299494600001</v>
      </c>
      <c r="B40903">
        <v>34714</v>
      </c>
      <c r="C40903">
        <v>5</v>
      </c>
      <c r="D40903" s="1">
        <v>201901190122</v>
      </c>
    </row>
    <row r="40904" spans="1:4" x14ac:dyDescent="0.2">
      <c r="A40904">
        <v>1.2866757235799999</v>
      </c>
      <c r="B40904">
        <v>36691</v>
      </c>
      <c r="C40904">
        <v>5</v>
      </c>
      <c r="D40904" s="1">
        <v>201901190123</v>
      </c>
    </row>
    <row r="40905" spans="1:4" x14ac:dyDescent="0.2">
      <c r="A40905">
        <v>1.2851776931600001</v>
      </c>
      <c r="B40905">
        <v>35073</v>
      </c>
      <c r="C40905">
        <v>5</v>
      </c>
      <c r="D40905" s="1">
        <v>201901190124</v>
      </c>
    </row>
    <row r="40906" spans="1:4" x14ac:dyDescent="0.2">
      <c r="A40906">
        <v>1.2862980428499999</v>
      </c>
      <c r="B40906">
        <v>37352</v>
      </c>
      <c r="C40906">
        <v>5</v>
      </c>
      <c r="D40906" s="1">
        <v>201901190125</v>
      </c>
    </row>
    <row r="40907" spans="1:4" x14ac:dyDescent="0.2">
      <c r="A40907">
        <v>1.3062346656699999</v>
      </c>
      <c r="B40907">
        <v>32923</v>
      </c>
      <c r="C40907">
        <v>5</v>
      </c>
      <c r="D40907" s="1">
        <v>201901190126</v>
      </c>
    </row>
    <row r="40908" spans="1:4" x14ac:dyDescent="0.2">
      <c r="A40908">
        <v>1.2777204127399999</v>
      </c>
      <c r="B40908">
        <v>39940</v>
      </c>
      <c r="C40908">
        <v>5</v>
      </c>
      <c r="D40908" s="1">
        <v>201901190127</v>
      </c>
    </row>
    <row r="40909" spans="1:4" x14ac:dyDescent="0.2">
      <c r="A40909">
        <v>1.28894190271</v>
      </c>
      <c r="B40909">
        <v>33624</v>
      </c>
      <c r="C40909">
        <v>5</v>
      </c>
      <c r="D40909" s="1">
        <v>201901190128</v>
      </c>
    </row>
    <row r="40910" spans="1:4" x14ac:dyDescent="0.2">
      <c r="A40910">
        <v>1.2842266491500001</v>
      </c>
      <c r="B40910">
        <v>34974</v>
      </c>
      <c r="C40910">
        <v>5</v>
      </c>
      <c r="D40910" s="1">
        <v>201901190129</v>
      </c>
    </row>
    <row r="40911" spans="1:4" x14ac:dyDescent="0.2">
      <c r="A40911">
        <v>1.2858124230300001</v>
      </c>
      <c r="B40911">
        <v>36673</v>
      </c>
      <c r="C40911">
        <v>5</v>
      </c>
      <c r="D40911" s="1">
        <v>201901190130</v>
      </c>
    </row>
    <row r="40912" spans="1:4" x14ac:dyDescent="0.2">
      <c r="A40912">
        <v>1.28375617024</v>
      </c>
      <c r="B40912">
        <v>35980</v>
      </c>
      <c r="C40912">
        <v>5</v>
      </c>
      <c r="D40912" s="1">
        <v>201901190131</v>
      </c>
    </row>
    <row r="40913" spans="1:4" x14ac:dyDescent="0.2">
      <c r="A40913">
        <v>1.2990307756499999</v>
      </c>
      <c r="B40913">
        <v>33191</v>
      </c>
      <c r="C40913">
        <v>5</v>
      </c>
      <c r="D40913" s="1">
        <v>201901190132</v>
      </c>
    </row>
    <row r="40914" spans="1:4" x14ac:dyDescent="0.2">
      <c r="A40914">
        <v>1.28226357529</v>
      </c>
      <c r="B40914">
        <v>35430</v>
      </c>
      <c r="C40914">
        <v>5</v>
      </c>
      <c r="D40914" s="1">
        <v>201901190133</v>
      </c>
    </row>
    <row r="40915" spans="1:4" x14ac:dyDescent="0.2">
      <c r="A40915">
        <v>1.31300007083</v>
      </c>
      <c r="B40915">
        <v>29338</v>
      </c>
      <c r="C40915">
        <v>5</v>
      </c>
      <c r="D40915" s="1">
        <v>201901190134</v>
      </c>
    </row>
    <row r="40916" spans="1:4" x14ac:dyDescent="0.2">
      <c r="A40916">
        <v>1.33469366655</v>
      </c>
      <c r="B40916">
        <v>25283</v>
      </c>
      <c r="C40916">
        <v>5</v>
      </c>
      <c r="D40916" s="1">
        <v>201901190135</v>
      </c>
    </row>
    <row r="40917" spans="1:4" x14ac:dyDescent="0.2">
      <c r="A40917">
        <v>1.3869368473999999</v>
      </c>
      <c r="B40917">
        <v>20689</v>
      </c>
      <c r="C40917">
        <v>5</v>
      </c>
      <c r="D40917" s="1">
        <v>201901190136</v>
      </c>
    </row>
    <row r="40918" spans="1:4" x14ac:dyDescent="0.2">
      <c r="A40918">
        <v>1.3749504431299999</v>
      </c>
      <c r="B40918">
        <v>22124</v>
      </c>
      <c r="C40918">
        <v>5</v>
      </c>
      <c r="D40918" s="1">
        <v>201901190137</v>
      </c>
    </row>
    <row r="40919" spans="1:4" x14ac:dyDescent="0.2">
      <c r="A40919">
        <v>1.38815969616</v>
      </c>
      <c r="B40919">
        <v>20492</v>
      </c>
      <c r="C40919">
        <v>5</v>
      </c>
      <c r="D40919" s="1">
        <v>201901190138</v>
      </c>
    </row>
    <row r="40920" spans="1:4" x14ac:dyDescent="0.2">
      <c r="A40920">
        <v>1.38796337226</v>
      </c>
      <c r="B40920">
        <v>19616</v>
      </c>
      <c r="C40920">
        <v>5</v>
      </c>
      <c r="D40920" s="1">
        <v>201901190139</v>
      </c>
    </row>
    <row r="40921" spans="1:4" x14ac:dyDescent="0.2">
      <c r="A40921">
        <v>1.3934127454</v>
      </c>
      <c r="B40921">
        <v>18909</v>
      </c>
      <c r="C40921">
        <v>5</v>
      </c>
      <c r="D40921" s="1">
        <v>201901190140</v>
      </c>
    </row>
    <row r="40922" spans="1:4" x14ac:dyDescent="0.2">
      <c r="A40922">
        <v>1.5060617496099999</v>
      </c>
      <c r="B40922">
        <v>9304</v>
      </c>
      <c r="C40922">
        <v>5</v>
      </c>
      <c r="D40922" s="1">
        <v>201901190141</v>
      </c>
    </row>
    <row r="40923" spans="1:4" x14ac:dyDescent="0.2">
      <c r="A40923">
        <v>1.6259387250899999</v>
      </c>
      <c r="B40923">
        <v>19</v>
      </c>
      <c r="C40923">
        <v>5</v>
      </c>
      <c r="D40923" s="1">
        <v>201901190142</v>
      </c>
    </row>
    <row r="40924" spans="1:4" x14ac:dyDescent="0.2">
      <c r="A40924">
        <v>1.6128461329299999</v>
      </c>
      <c r="B40924">
        <v>1082</v>
      </c>
      <c r="C40924">
        <v>5</v>
      </c>
      <c r="D40924" s="1">
        <v>201901190143</v>
      </c>
    </row>
    <row r="40925" spans="1:4" x14ac:dyDescent="0.2">
      <c r="A40925">
        <v>1.31378974768</v>
      </c>
      <c r="B40925">
        <v>28498</v>
      </c>
      <c r="C40925">
        <v>5</v>
      </c>
      <c r="D40925" s="1">
        <v>201901190144</v>
      </c>
    </row>
    <row r="40926" spans="1:4" x14ac:dyDescent="0.2">
      <c r="A40926">
        <v>1.2785542778100001</v>
      </c>
      <c r="B40926">
        <v>35608</v>
      </c>
      <c r="C40926">
        <v>5</v>
      </c>
      <c r="D40926" s="1">
        <v>201901190145</v>
      </c>
    </row>
    <row r="40927" spans="1:4" x14ac:dyDescent="0.2">
      <c r="A40927">
        <v>1.2774719537699999</v>
      </c>
      <c r="B40927">
        <v>36297</v>
      </c>
      <c r="C40927">
        <v>5</v>
      </c>
      <c r="D40927" s="1">
        <v>201901190146</v>
      </c>
    </row>
    <row r="40928" spans="1:4" x14ac:dyDescent="0.2">
      <c r="A40928">
        <v>1.28148480443</v>
      </c>
      <c r="B40928">
        <v>33836</v>
      </c>
      <c r="C40928">
        <v>5</v>
      </c>
      <c r="D40928" s="1">
        <v>201901190147</v>
      </c>
    </row>
    <row r="40929" spans="1:4" x14ac:dyDescent="0.2">
      <c r="A40929">
        <v>1.27571557495</v>
      </c>
      <c r="B40929">
        <v>36784</v>
      </c>
      <c r="C40929">
        <v>5</v>
      </c>
      <c r="D40929" s="1">
        <v>201901190148</v>
      </c>
    </row>
    <row r="40930" spans="1:4" x14ac:dyDescent="0.2">
      <c r="A40930">
        <v>1.27394149639</v>
      </c>
      <c r="B40930">
        <v>34491</v>
      </c>
      <c r="C40930">
        <v>5</v>
      </c>
      <c r="D40930" s="1">
        <v>201901190149</v>
      </c>
    </row>
    <row r="40931" spans="1:4" x14ac:dyDescent="0.2">
      <c r="A40931">
        <v>1.2726784252900001</v>
      </c>
      <c r="B40931">
        <v>34992</v>
      </c>
      <c r="C40931">
        <v>5</v>
      </c>
      <c r="D40931" s="1">
        <v>201901190150</v>
      </c>
    </row>
    <row r="40932" spans="1:4" x14ac:dyDescent="0.2">
      <c r="A40932">
        <v>1.27257068408</v>
      </c>
      <c r="B40932">
        <v>34572</v>
      </c>
      <c r="C40932">
        <v>5</v>
      </c>
      <c r="D40932" s="1">
        <v>201901190151</v>
      </c>
    </row>
    <row r="40933" spans="1:4" x14ac:dyDescent="0.2">
      <c r="A40933">
        <v>1.2725953296400001</v>
      </c>
      <c r="B40933">
        <v>37137</v>
      </c>
      <c r="C40933">
        <v>5</v>
      </c>
      <c r="D40933" s="1">
        <v>201901190152</v>
      </c>
    </row>
    <row r="40934" spans="1:4" x14ac:dyDescent="0.2">
      <c r="A40934">
        <v>1.3057772894099999</v>
      </c>
      <c r="B40934">
        <v>29190</v>
      </c>
      <c r="C40934">
        <v>5</v>
      </c>
      <c r="D40934" s="1">
        <v>201901190153</v>
      </c>
    </row>
    <row r="40935" spans="1:4" x14ac:dyDescent="0.2">
      <c r="A40935">
        <v>1.3052613739800001</v>
      </c>
      <c r="B40935">
        <v>29086</v>
      </c>
      <c r="C40935">
        <v>5</v>
      </c>
      <c r="D40935" s="1">
        <v>201901190154</v>
      </c>
    </row>
    <row r="40936" spans="1:4" x14ac:dyDescent="0.2">
      <c r="A40936">
        <v>1.31828069581</v>
      </c>
      <c r="B40936">
        <v>26360</v>
      </c>
      <c r="C40936">
        <v>5</v>
      </c>
      <c r="D40936" s="1">
        <v>201901190155</v>
      </c>
    </row>
    <row r="40937" spans="1:4" x14ac:dyDescent="0.2">
      <c r="A40937">
        <v>1.37207635581</v>
      </c>
      <c r="B40937">
        <v>20735</v>
      </c>
      <c r="C40937">
        <v>5</v>
      </c>
      <c r="D40937" s="1">
        <v>201901190156</v>
      </c>
    </row>
    <row r="40938" spans="1:4" x14ac:dyDescent="0.2">
      <c r="A40938">
        <v>1.3776497083799999</v>
      </c>
      <c r="B40938">
        <v>19936</v>
      </c>
      <c r="C40938">
        <v>5</v>
      </c>
      <c r="D40938" s="1">
        <v>201901190157</v>
      </c>
    </row>
    <row r="40939" spans="1:4" x14ac:dyDescent="0.2">
      <c r="A40939">
        <v>1.3681616726400001</v>
      </c>
      <c r="B40939">
        <v>21495</v>
      </c>
      <c r="C40939">
        <v>5</v>
      </c>
      <c r="D40939" s="1">
        <v>201901190158</v>
      </c>
    </row>
    <row r="40940" spans="1:4" x14ac:dyDescent="0.2">
      <c r="A40940">
        <v>1.2839951524</v>
      </c>
      <c r="B40940">
        <v>33022</v>
      </c>
      <c r="C40940">
        <v>5</v>
      </c>
      <c r="D40940" s="1">
        <v>201901190159</v>
      </c>
    </row>
    <row r="40941" spans="1:4" x14ac:dyDescent="0.2">
      <c r="A40941">
        <v>1.2682455915599999</v>
      </c>
      <c r="B40941">
        <v>35583</v>
      </c>
      <c r="C40941">
        <v>5</v>
      </c>
      <c r="D40941" s="1">
        <v>201901190200</v>
      </c>
    </row>
    <row r="40942" spans="1:4" x14ac:dyDescent="0.2">
      <c r="A40942">
        <v>1.2869296573</v>
      </c>
      <c r="B40942">
        <v>32940</v>
      </c>
      <c r="C40942">
        <v>5</v>
      </c>
      <c r="D40942" s="1">
        <v>201901190201</v>
      </c>
    </row>
    <row r="40943" spans="1:4" x14ac:dyDescent="0.2">
      <c r="A40943">
        <v>1.2694108249</v>
      </c>
      <c r="B40943">
        <v>34064</v>
      </c>
      <c r="C40943">
        <v>5</v>
      </c>
      <c r="D40943" s="1">
        <v>201901190202</v>
      </c>
    </row>
    <row r="40944" spans="1:4" x14ac:dyDescent="0.2">
      <c r="A40944">
        <v>1.28922549325</v>
      </c>
      <c r="B40944">
        <v>31732</v>
      </c>
      <c r="C40944">
        <v>5</v>
      </c>
      <c r="D40944" s="1">
        <v>201901190203</v>
      </c>
    </row>
    <row r="40945" spans="1:4" x14ac:dyDescent="0.2">
      <c r="A40945">
        <v>1.3118312298000001</v>
      </c>
      <c r="B40945">
        <v>26934</v>
      </c>
      <c r="C40945">
        <v>5</v>
      </c>
      <c r="D40945" s="1">
        <v>201901190204</v>
      </c>
    </row>
    <row r="40946" spans="1:4" x14ac:dyDescent="0.2">
      <c r="A40946">
        <v>1.3156348899899999</v>
      </c>
      <c r="B40946">
        <v>25511</v>
      </c>
      <c r="C40946">
        <v>5</v>
      </c>
      <c r="D40946" s="1">
        <v>201901190205</v>
      </c>
    </row>
    <row r="40947" spans="1:4" x14ac:dyDescent="0.2">
      <c r="A40947">
        <v>1.3733517391600001</v>
      </c>
      <c r="B40947">
        <v>19988</v>
      </c>
      <c r="C40947">
        <v>5</v>
      </c>
      <c r="D40947" s="1">
        <v>201901190206</v>
      </c>
    </row>
    <row r="40948" spans="1:4" x14ac:dyDescent="0.2">
      <c r="A40948">
        <v>1.3664147985399999</v>
      </c>
      <c r="B40948">
        <v>20480</v>
      </c>
      <c r="C40948">
        <v>5</v>
      </c>
      <c r="D40948" s="1">
        <v>201901190207</v>
      </c>
    </row>
    <row r="40949" spans="1:4" x14ac:dyDescent="0.2">
      <c r="A40949">
        <v>1.36593231485</v>
      </c>
      <c r="B40949">
        <v>20552</v>
      </c>
      <c r="C40949">
        <v>5</v>
      </c>
      <c r="D40949" s="1">
        <v>201901190208</v>
      </c>
    </row>
    <row r="40950" spans="1:4" x14ac:dyDescent="0.2">
      <c r="A40950">
        <v>1.36301702813</v>
      </c>
      <c r="B40950">
        <v>20668</v>
      </c>
      <c r="C40950">
        <v>5</v>
      </c>
      <c r="D40950" s="1">
        <v>201901190209</v>
      </c>
    </row>
    <row r="40951" spans="1:4" x14ac:dyDescent="0.2">
      <c r="A40951">
        <v>1.3749470751199999</v>
      </c>
      <c r="B40951">
        <v>19134</v>
      </c>
      <c r="C40951">
        <v>5</v>
      </c>
      <c r="D40951" s="1">
        <v>201901190210</v>
      </c>
    </row>
    <row r="40952" spans="1:4" x14ac:dyDescent="0.2">
      <c r="A40952">
        <v>1.37856881076</v>
      </c>
      <c r="B40952">
        <v>18679</v>
      </c>
      <c r="C40952">
        <v>5</v>
      </c>
      <c r="D40952" s="1">
        <v>201901190211</v>
      </c>
    </row>
    <row r="40953" spans="1:4" x14ac:dyDescent="0.2">
      <c r="A40953">
        <v>1.5060859710700001</v>
      </c>
      <c r="B40953">
        <v>8308</v>
      </c>
      <c r="C40953">
        <v>5</v>
      </c>
      <c r="D40953" s="1">
        <v>201901190212</v>
      </c>
    </row>
    <row r="40954" spans="1:4" x14ac:dyDescent="0.2">
      <c r="A40954">
        <v>1.51095049395</v>
      </c>
      <c r="B40954">
        <v>7954</v>
      </c>
      <c r="C40954">
        <v>5</v>
      </c>
      <c r="D40954" s="1">
        <v>201901190213</v>
      </c>
    </row>
    <row r="40955" spans="1:4" x14ac:dyDescent="0.2">
      <c r="A40955">
        <v>1.29378614386</v>
      </c>
      <c r="B40955">
        <v>27930</v>
      </c>
      <c r="C40955">
        <v>5</v>
      </c>
      <c r="D40955" s="1">
        <v>201901190214</v>
      </c>
    </row>
    <row r="40956" spans="1:4" x14ac:dyDescent="0.2">
      <c r="A40956">
        <v>1.2813861668099999</v>
      </c>
      <c r="B40956">
        <v>30932</v>
      </c>
      <c r="C40956">
        <v>5</v>
      </c>
      <c r="D40956" s="1">
        <v>201901190215</v>
      </c>
    </row>
    <row r="40957" spans="1:4" x14ac:dyDescent="0.2">
      <c r="A40957">
        <v>1.2663801401500001</v>
      </c>
      <c r="B40957">
        <v>33432</v>
      </c>
      <c r="C40957">
        <v>5</v>
      </c>
      <c r="D40957" s="1">
        <v>201901190216</v>
      </c>
    </row>
    <row r="40958" spans="1:4" x14ac:dyDescent="0.2">
      <c r="A40958">
        <v>1.2557795469899999</v>
      </c>
      <c r="B40958">
        <v>33461</v>
      </c>
      <c r="C40958">
        <v>5</v>
      </c>
      <c r="D40958" s="1">
        <v>201901190217</v>
      </c>
    </row>
    <row r="40959" spans="1:4" x14ac:dyDescent="0.2">
      <c r="A40959">
        <v>1.2733510213599999</v>
      </c>
      <c r="B40959">
        <v>32751</v>
      </c>
      <c r="C40959">
        <v>5</v>
      </c>
      <c r="D40959" s="1">
        <v>201901190218</v>
      </c>
    </row>
    <row r="40960" spans="1:4" x14ac:dyDescent="0.2">
      <c r="A40960">
        <v>1.25167065131</v>
      </c>
      <c r="B40960">
        <v>34260</v>
      </c>
      <c r="C40960">
        <v>5</v>
      </c>
      <c r="D40960" s="1">
        <v>201901190219</v>
      </c>
    </row>
    <row r="40961" spans="1:4" x14ac:dyDescent="0.2">
      <c r="A40961">
        <v>1.25592950389</v>
      </c>
      <c r="B40961">
        <v>33943</v>
      </c>
      <c r="C40961">
        <v>5</v>
      </c>
      <c r="D40961" s="1">
        <v>201901190220</v>
      </c>
    </row>
    <row r="40962" spans="1:4" x14ac:dyDescent="0.2">
      <c r="A40962">
        <v>1.2839733372</v>
      </c>
      <c r="B40962">
        <v>29763</v>
      </c>
      <c r="C40962">
        <v>5</v>
      </c>
      <c r="D40962" s="1">
        <v>201901190221</v>
      </c>
    </row>
    <row r="40963" spans="1:4" x14ac:dyDescent="0.2">
      <c r="A40963">
        <v>1.26078194258</v>
      </c>
      <c r="B40963">
        <v>34058</v>
      </c>
      <c r="C40963">
        <v>5</v>
      </c>
      <c r="D40963" s="1">
        <v>201901190222</v>
      </c>
    </row>
    <row r="40964" spans="1:4" x14ac:dyDescent="0.2">
      <c r="A40964">
        <v>1.28087876741</v>
      </c>
      <c r="B40964">
        <v>31982</v>
      </c>
      <c r="C40964">
        <v>5</v>
      </c>
      <c r="D40964" s="1">
        <v>201901190223</v>
      </c>
    </row>
    <row r="40965" spans="1:4" x14ac:dyDescent="0.2">
      <c r="A40965">
        <v>1.25349118327</v>
      </c>
      <c r="B40965">
        <v>35003</v>
      </c>
      <c r="C40965">
        <v>5</v>
      </c>
      <c r="D40965" s="1">
        <v>201901190224</v>
      </c>
    </row>
    <row r="40966" spans="1:4" x14ac:dyDescent="0.2">
      <c r="A40966">
        <v>1.2837114840699999</v>
      </c>
      <c r="B40966">
        <v>30966</v>
      </c>
      <c r="C40966">
        <v>5</v>
      </c>
      <c r="D40966" s="1">
        <v>201901190225</v>
      </c>
    </row>
    <row r="40967" spans="1:4" x14ac:dyDescent="0.2">
      <c r="A40967">
        <v>1.25402586536</v>
      </c>
      <c r="B40967">
        <v>34485</v>
      </c>
      <c r="C40967">
        <v>5</v>
      </c>
      <c r="D40967" s="1">
        <v>201901190226</v>
      </c>
    </row>
    <row r="40968" spans="1:4" x14ac:dyDescent="0.2">
      <c r="A40968">
        <v>1.26982766218</v>
      </c>
      <c r="B40968">
        <v>33384</v>
      </c>
      <c r="C40968">
        <v>5</v>
      </c>
      <c r="D40968" s="1">
        <v>201901190227</v>
      </c>
    </row>
    <row r="40969" spans="1:4" x14ac:dyDescent="0.2">
      <c r="A40969">
        <v>1.2678409314800001</v>
      </c>
      <c r="B40969">
        <v>33270</v>
      </c>
      <c r="C40969">
        <v>5</v>
      </c>
      <c r="D40969" s="1">
        <v>201901190228</v>
      </c>
    </row>
    <row r="40970" spans="1:4" x14ac:dyDescent="0.2">
      <c r="A40970">
        <v>1.2767371223099999</v>
      </c>
      <c r="B40970">
        <v>32108</v>
      </c>
      <c r="C40970">
        <v>5</v>
      </c>
      <c r="D40970" s="1">
        <v>201901190229</v>
      </c>
    </row>
    <row r="40971" spans="1:4" x14ac:dyDescent="0.2">
      <c r="A40971">
        <v>1.25649185556</v>
      </c>
      <c r="B40971">
        <v>33883</v>
      </c>
      <c r="C40971">
        <v>5</v>
      </c>
      <c r="D40971" s="1">
        <v>201901190230</v>
      </c>
    </row>
    <row r="40972" spans="1:4" x14ac:dyDescent="0.2">
      <c r="A40972">
        <v>1.27411236834</v>
      </c>
      <c r="B40972">
        <v>32726</v>
      </c>
      <c r="C40972">
        <v>5</v>
      </c>
      <c r="D40972" s="1">
        <v>201901190231</v>
      </c>
    </row>
    <row r="40973" spans="1:4" x14ac:dyDescent="0.2">
      <c r="A40973">
        <v>1.27890727586</v>
      </c>
      <c r="B40973">
        <v>31287</v>
      </c>
      <c r="C40973">
        <v>5</v>
      </c>
      <c r="D40973" s="1">
        <v>201901190232</v>
      </c>
    </row>
    <row r="40974" spans="1:4" x14ac:dyDescent="0.2">
      <c r="A40974">
        <v>1.27530210846</v>
      </c>
      <c r="B40974">
        <v>31482</v>
      </c>
      <c r="C40974">
        <v>5</v>
      </c>
      <c r="D40974" s="1">
        <v>201901190233</v>
      </c>
    </row>
    <row r="40975" spans="1:4" x14ac:dyDescent="0.2">
      <c r="A40975">
        <v>1.2484915170899999</v>
      </c>
      <c r="B40975">
        <v>34358</v>
      </c>
      <c r="C40975">
        <v>5</v>
      </c>
      <c r="D40975" s="1">
        <v>201901190234</v>
      </c>
    </row>
    <row r="40976" spans="1:4" x14ac:dyDescent="0.2">
      <c r="A40976">
        <v>1.2707477655299999</v>
      </c>
      <c r="B40976">
        <v>32379</v>
      </c>
      <c r="C40976">
        <v>5</v>
      </c>
      <c r="D40976" s="1">
        <v>201901190235</v>
      </c>
    </row>
    <row r="40977" spans="1:4" x14ac:dyDescent="0.2">
      <c r="A40977">
        <v>1.27076805507</v>
      </c>
      <c r="B40977">
        <v>32388</v>
      </c>
      <c r="C40977">
        <v>5</v>
      </c>
      <c r="D40977" s="1">
        <v>201901190236</v>
      </c>
    </row>
    <row r="40978" spans="1:4" x14ac:dyDescent="0.2">
      <c r="A40978">
        <v>1.2655468786799999</v>
      </c>
      <c r="B40978">
        <v>32060</v>
      </c>
      <c r="C40978">
        <v>5</v>
      </c>
      <c r="D40978" s="1">
        <v>201901190237</v>
      </c>
    </row>
    <row r="40979" spans="1:4" x14ac:dyDescent="0.2">
      <c r="A40979">
        <v>1.2591018916400001</v>
      </c>
      <c r="B40979">
        <v>32710</v>
      </c>
      <c r="C40979">
        <v>5</v>
      </c>
      <c r="D40979" s="1">
        <v>201901190238</v>
      </c>
    </row>
    <row r="40980" spans="1:4" x14ac:dyDescent="0.2">
      <c r="A40980">
        <v>1.2616287266299999</v>
      </c>
      <c r="B40980">
        <v>32079</v>
      </c>
      <c r="C40980">
        <v>5</v>
      </c>
      <c r="D40980" s="1">
        <v>201901190239</v>
      </c>
    </row>
    <row r="40981" spans="1:4" x14ac:dyDescent="0.2">
      <c r="A40981">
        <v>1.23140730372</v>
      </c>
      <c r="B40981">
        <v>34837</v>
      </c>
      <c r="C40981">
        <v>5</v>
      </c>
      <c r="D40981" s="1">
        <v>201901190240</v>
      </c>
    </row>
    <row r="40982" spans="1:4" x14ac:dyDescent="0.2">
      <c r="A40982">
        <v>1.2542257802500001</v>
      </c>
      <c r="B40982">
        <v>31362</v>
      </c>
      <c r="C40982">
        <v>5</v>
      </c>
      <c r="D40982" s="1">
        <v>201901190241</v>
      </c>
    </row>
    <row r="40983" spans="1:4" x14ac:dyDescent="0.2">
      <c r="A40983">
        <v>1.2520564244500001</v>
      </c>
      <c r="B40983">
        <v>31982</v>
      </c>
      <c r="C40983">
        <v>5</v>
      </c>
      <c r="D40983" s="1">
        <v>201901190242</v>
      </c>
    </row>
    <row r="40984" spans="1:4" x14ac:dyDescent="0.2">
      <c r="A40984">
        <v>1.25426999788</v>
      </c>
      <c r="B40984">
        <v>31363</v>
      </c>
      <c r="C40984">
        <v>5</v>
      </c>
      <c r="D40984" s="1">
        <v>201901190243</v>
      </c>
    </row>
    <row r="40985" spans="1:4" x14ac:dyDescent="0.2">
      <c r="A40985">
        <v>1.2589009125399999</v>
      </c>
      <c r="B40985">
        <v>28999</v>
      </c>
      <c r="C40985">
        <v>5</v>
      </c>
      <c r="D40985" s="1">
        <v>201901190244</v>
      </c>
    </row>
    <row r="40986" spans="1:4" x14ac:dyDescent="0.2">
      <c r="A40986">
        <v>1.3280024187899999</v>
      </c>
      <c r="B40986">
        <v>22110</v>
      </c>
      <c r="C40986">
        <v>5</v>
      </c>
      <c r="D40986" s="1">
        <v>201901190245</v>
      </c>
    </row>
    <row r="40987" spans="1:4" x14ac:dyDescent="0.2">
      <c r="A40987">
        <v>1.34438410498</v>
      </c>
      <c r="B40987">
        <v>20154</v>
      </c>
      <c r="C40987">
        <v>5</v>
      </c>
      <c r="D40987" s="1">
        <v>201901190246</v>
      </c>
    </row>
    <row r="40988" spans="1:4" x14ac:dyDescent="0.2">
      <c r="A40988">
        <v>1.33594079832</v>
      </c>
      <c r="B40988">
        <v>20886</v>
      </c>
      <c r="C40988">
        <v>5</v>
      </c>
      <c r="D40988" s="1">
        <v>201901190247</v>
      </c>
    </row>
    <row r="40989" spans="1:4" x14ac:dyDescent="0.2">
      <c r="A40989">
        <v>1.3554233448499999</v>
      </c>
      <c r="B40989">
        <v>18592</v>
      </c>
      <c r="C40989">
        <v>5</v>
      </c>
      <c r="D40989" s="1">
        <v>201901190248</v>
      </c>
    </row>
    <row r="40990" spans="1:4" x14ac:dyDescent="0.2">
      <c r="A40990">
        <v>1.3555311457599999</v>
      </c>
      <c r="B40990">
        <v>18582</v>
      </c>
      <c r="C40990">
        <v>5</v>
      </c>
      <c r="D40990" s="1">
        <v>201901190249</v>
      </c>
    </row>
    <row r="40991" spans="1:4" x14ac:dyDescent="0.2">
      <c r="A40991">
        <v>1.3418961633599999</v>
      </c>
      <c r="B40991">
        <v>19897</v>
      </c>
      <c r="C40991">
        <v>5</v>
      </c>
      <c r="D40991" s="1">
        <v>201901190250</v>
      </c>
    </row>
    <row r="40992" spans="1:4" x14ac:dyDescent="0.2">
      <c r="A40992">
        <v>1.36405533228</v>
      </c>
      <c r="B40992">
        <v>17915</v>
      </c>
      <c r="C40992">
        <v>5</v>
      </c>
      <c r="D40992" s="1">
        <v>201901190251</v>
      </c>
    </row>
    <row r="40993" spans="1:4" x14ac:dyDescent="0.2">
      <c r="A40993">
        <v>1.4620092356200001</v>
      </c>
      <c r="B40993">
        <v>9982</v>
      </c>
      <c r="C40993">
        <v>5</v>
      </c>
      <c r="D40993" s="1">
        <v>201901190252</v>
      </c>
    </row>
    <row r="40994" spans="1:4" x14ac:dyDescent="0.2">
      <c r="A40994">
        <v>1.49449296214</v>
      </c>
      <c r="B40994">
        <v>7670</v>
      </c>
      <c r="C40994">
        <v>5</v>
      </c>
      <c r="D40994" s="1">
        <v>201901190253</v>
      </c>
    </row>
    <row r="40995" spans="1:4" x14ac:dyDescent="0.2">
      <c r="A40995">
        <v>1.2667734212999999</v>
      </c>
      <c r="B40995">
        <v>27277</v>
      </c>
      <c r="C40995">
        <v>5</v>
      </c>
      <c r="D40995" s="1">
        <v>201901190254</v>
      </c>
    </row>
    <row r="40996" spans="1:4" x14ac:dyDescent="0.2">
      <c r="A40996">
        <v>1.24348705927</v>
      </c>
      <c r="B40996">
        <v>32454</v>
      </c>
      <c r="C40996">
        <v>5</v>
      </c>
      <c r="D40996" s="1">
        <v>201901190255</v>
      </c>
    </row>
    <row r="40997" spans="1:4" x14ac:dyDescent="0.2">
      <c r="A40997">
        <v>1.2393257478599999</v>
      </c>
      <c r="B40997">
        <v>33154</v>
      </c>
      <c r="C40997">
        <v>5</v>
      </c>
      <c r="D40997" s="1">
        <v>201901190256</v>
      </c>
    </row>
    <row r="40998" spans="1:4" x14ac:dyDescent="0.2">
      <c r="A40998">
        <v>1.24981157669</v>
      </c>
      <c r="B40998">
        <v>31217</v>
      </c>
      <c r="C40998">
        <v>5</v>
      </c>
      <c r="D40998" s="1">
        <v>201901190257</v>
      </c>
    </row>
    <row r="40999" spans="1:4" x14ac:dyDescent="0.2">
      <c r="A40999">
        <v>1.22508582709</v>
      </c>
      <c r="B40999">
        <v>34352</v>
      </c>
      <c r="C40999">
        <v>5</v>
      </c>
      <c r="D40999" s="1">
        <v>201901190258</v>
      </c>
    </row>
    <row r="41000" spans="1:4" x14ac:dyDescent="0.2">
      <c r="A41000">
        <v>1.2363833014900001</v>
      </c>
      <c r="B41000">
        <v>33011</v>
      </c>
      <c r="C41000">
        <v>5</v>
      </c>
      <c r="D41000" s="1">
        <v>201901190259</v>
      </c>
    </row>
    <row r="41001" spans="1:4" x14ac:dyDescent="0.2">
      <c r="A41001">
        <v>1.2485372448100001</v>
      </c>
      <c r="B41001">
        <v>30593</v>
      </c>
      <c r="C41001">
        <v>5</v>
      </c>
      <c r="D41001" s="1">
        <v>201901190300</v>
      </c>
    </row>
    <row r="41002" spans="1:4" x14ac:dyDescent="0.2">
      <c r="A41002">
        <v>1.2232865554400001</v>
      </c>
      <c r="B41002">
        <v>35030</v>
      </c>
      <c r="C41002">
        <v>5</v>
      </c>
      <c r="D41002" s="1">
        <v>201901190301</v>
      </c>
    </row>
    <row r="41003" spans="1:4" x14ac:dyDescent="0.2">
      <c r="A41003">
        <v>1.2529290200500001</v>
      </c>
      <c r="B41003">
        <v>29469</v>
      </c>
      <c r="C41003">
        <v>5</v>
      </c>
      <c r="D41003" s="1">
        <v>201901190302</v>
      </c>
    </row>
    <row r="41004" spans="1:4" x14ac:dyDescent="0.2">
      <c r="A41004">
        <v>1.24386932342</v>
      </c>
      <c r="B41004">
        <v>32084</v>
      </c>
      <c r="C41004">
        <v>5</v>
      </c>
      <c r="D41004" s="1">
        <v>201901190303</v>
      </c>
    </row>
    <row r="41005" spans="1:4" x14ac:dyDescent="0.2">
      <c r="A41005">
        <v>1.4263786564100001</v>
      </c>
      <c r="B41005">
        <v>12572</v>
      </c>
      <c r="C41005">
        <v>5</v>
      </c>
      <c r="D41005" s="1">
        <v>201901190304</v>
      </c>
    </row>
    <row r="41006" spans="1:4" x14ac:dyDescent="0.2">
      <c r="A41006">
        <v>1.49062619012</v>
      </c>
      <c r="B41006">
        <v>7716</v>
      </c>
      <c r="C41006">
        <v>5</v>
      </c>
      <c r="D41006" s="1">
        <v>201901190305</v>
      </c>
    </row>
    <row r="41007" spans="1:4" x14ac:dyDescent="0.2">
      <c r="A41007">
        <v>1.47073366532</v>
      </c>
      <c r="B41007">
        <v>9136</v>
      </c>
      <c r="C41007">
        <v>5</v>
      </c>
      <c r="D41007" s="1">
        <v>201901190306</v>
      </c>
    </row>
    <row r="41008" spans="1:4" x14ac:dyDescent="0.2">
      <c r="A41008">
        <v>1.3218575000399999</v>
      </c>
      <c r="B41008">
        <v>21988</v>
      </c>
      <c r="C41008">
        <v>5</v>
      </c>
      <c r="D41008" s="1">
        <v>201901190307</v>
      </c>
    </row>
    <row r="41009" spans="1:4" x14ac:dyDescent="0.2">
      <c r="A41009">
        <v>1.3394936203900001</v>
      </c>
      <c r="B41009">
        <v>19859</v>
      </c>
      <c r="C41009">
        <v>5</v>
      </c>
      <c r="D41009" s="1">
        <v>201901190308</v>
      </c>
    </row>
    <row r="41010" spans="1:4" x14ac:dyDescent="0.2">
      <c r="A41010">
        <v>1.3467590948599999</v>
      </c>
      <c r="B41010">
        <v>19092</v>
      </c>
      <c r="C41010">
        <v>5</v>
      </c>
      <c r="D41010" s="1">
        <v>201901190309</v>
      </c>
    </row>
    <row r="41011" spans="1:4" x14ac:dyDescent="0.2">
      <c r="A41011">
        <v>1.34191204603</v>
      </c>
      <c r="B41011">
        <v>19571</v>
      </c>
      <c r="C41011">
        <v>5</v>
      </c>
      <c r="D41011" s="1">
        <v>201901190310</v>
      </c>
    </row>
    <row r="41012" spans="1:4" x14ac:dyDescent="0.2">
      <c r="A41012">
        <v>1.3386501337800001</v>
      </c>
      <c r="B41012">
        <v>19590</v>
      </c>
      <c r="C41012">
        <v>5</v>
      </c>
      <c r="D41012" s="1">
        <v>201901190311</v>
      </c>
    </row>
    <row r="41013" spans="1:4" x14ac:dyDescent="0.2">
      <c r="A41013">
        <v>1.4804828703799999</v>
      </c>
      <c r="B41013">
        <v>7858</v>
      </c>
      <c r="C41013">
        <v>5</v>
      </c>
      <c r="D41013" s="1">
        <v>201901190312</v>
      </c>
    </row>
    <row r="41014" spans="1:4" x14ac:dyDescent="0.2">
      <c r="A41014">
        <v>1.48284055079</v>
      </c>
      <c r="B41014">
        <v>7695</v>
      </c>
      <c r="C41014">
        <v>5</v>
      </c>
      <c r="D41014" s="1">
        <v>201901190313</v>
      </c>
    </row>
    <row r="41015" spans="1:4" x14ac:dyDescent="0.2">
      <c r="A41015">
        <v>1.48397367402</v>
      </c>
      <c r="B41015">
        <v>7617</v>
      </c>
      <c r="C41015">
        <v>5</v>
      </c>
      <c r="D41015" s="1">
        <v>201901190314</v>
      </c>
    </row>
    <row r="41016" spans="1:4" x14ac:dyDescent="0.2">
      <c r="A41016">
        <v>1.4820948459400001</v>
      </c>
      <c r="B41016">
        <v>7749</v>
      </c>
      <c r="C41016">
        <v>5</v>
      </c>
      <c r="D41016" s="1">
        <v>201901190315</v>
      </c>
    </row>
    <row r="41017" spans="1:4" x14ac:dyDescent="0.2">
      <c r="A41017">
        <v>1.4701637306599999</v>
      </c>
      <c r="B41017">
        <v>8360</v>
      </c>
      <c r="C41017">
        <v>5</v>
      </c>
      <c r="D41017" s="1">
        <v>201901190316</v>
      </c>
    </row>
    <row r="41018" spans="1:4" x14ac:dyDescent="0.2">
      <c r="A41018">
        <v>1.33814111488</v>
      </c>
      <c r="B41018">
        <v>18469</v>
      </c>
      <c r="C41018">
        <v>5</v>
      </c>
      <c r="D41018" s="1">
        <v>201901190317</v>
      </c>
    </row>
    <row r="41019" spans="1:4" x14ac:dyDescent="0.2">
      <c r="A41019">
        <v>1.31528400071</v>
      </c>
      <c r="B41019">
        <v>21551</v>
      </c>
      <c r="C41019">
        <v>5</v>
      </c>
      <c r="D41019" s="1">
        <v>201901190318</v>
      </c>
    </row>
    <row r="41020" spans="1:4" x14ac:dyDescent="0.2">
      <c r="A41020">
        <v>1.2320773997900001</v>
      </c>
      <c r="B41020">
        <v>31020</v>
      </c>
      <c r="C41020">
        <v>5</v>
      </c>
      <c r="D41020" s="1">
        <v>201901190319</v>
      </c>
    </row>
    <row r="41021" spans="1:4" x14ac:dyDescent="0.2">
      <c r="A41021">
        <v>1.2271069810299999</v>
      </c>
      <c r="B41021">
        <v>31706</v>
      </c>
      <c r="C41021">
        <v>5</v>
      </c>
      <c r="D41021" s="1">
        <v>201901190320</v>
      </c>
    </row>
    <row r="41022" spans="1:4" x14ac:dyDescent="0.2">
      <c r="A41022">
        <v>1.2117745502099999</v>
      </c>
      <c r="B41022">
        <v>34160</v>
      </c>
      <c r="C41022">
        <v>5</v>
      </c>
      <c r="D41022" s="1">
        <v>201901190321</v>
      </c>
    </row>
    <row r="41023" spans="1:4" x14ac:dyDescent="0.2">
      <c r="A41023">
        <v>1.2273841706899999</v>
      </c>
      <c r="B41023">
        <v>31919</v>
      </c>
      <c r="C41023">
        <v>5</v>
      </c>
      <c r="D41023" s="1">
        <v>201901190322</v>
      </c>
    </row>
    <row r="41024" spans="1:4" x14ac:dyDescent="0.2">
      <c r="A41024">
        <v>1.22876222708</v>
      </c>
      <c r="B41024">
        <v>31255</v>
      </c>
      <c r="C41024">
        <v>5</v>
      </c>
      <c r="D41024" s="1">
        <v>201901190323</v>
      </c>
    </row>
    <row r="41025" spans="1:4" x14ac:dyDescent="0.2">
      <c r="A41025">
        <v>1.33214501429</v>
      </c>
      <c r="B41025">
        <v>19208</v>
      </c>
      <c r="C41025">
        <v>5</v>
      </c>
      <c r="D41025" s="1">
        <v>201901190324</v>
      </c>
    </row>
    <row r="41026" spans="1:4" x14ac:dyDescent="0.2">
      <c r="A41026">
        <v>1.35997130328</v>
      </c>
      <c r="B41026">
        <v>17033</v>
      </c>
      <c r="C41026">
        <v>5</v>
      </c>
      <c r="D41026" s="1">
        <v>201901190325</v>
      </c>
    </row>
    <row r="41027" spans="1:4" x14ac:dyDescent="0.2">
      <c r="A41027">
        <v>1.3159876023699999</v>
      </c>
      <c r="B41027">
        <v>21442</v>
      </c>
      <c r="C41027">
        <v>5</v>
      </c>
      <c r="D41027" s="1">
        <v>201901190326</v>
      </c>
    </row>
    <row r="41028" spans="1:4" x14ac:dyDescent="0.2">
      <c r="A41028">
        <v>1.2261193512399999</v>
      </c>
      <c r="B41028">
        <v>31662</v>
      </c>
      <c r="C41028">
        <v>5</v>
      </c>
      <c r="D41028" s="1">
        <v>201901190327</v>
      </c>
    </row>
    <row r="41029" spans="1:4" x14ac:dyDescent="0.2">
      <c r="A41029">
        <v>1.22461206646</v>
      </c>
      <c r="B41029">
        <v>32839</v>
      </c>
      <c r="C41029">
        <v>5</v>
      </c>
      <c r="D41029" s="1">
        <v>201901190328</v>
      </c>
    </row>
    <row r="41030" spans="1:4" x14ac:dyDescent="0.2">
      <c r="A41030">
        <v>1.2199470510299999</v>
      </c>
      <c r="B41030">
        <v>33059</v>
      </c>
      <c r="C41030">
        <v>5</v>
      </c>
      <c r="D41030" s="1">
        <v>201901190329</v>
      </c>
    </row>
    <row r="41031" spans="1:4" x14ac:dyDescent="0.2">
      <c r="A41031">
        <v>1.2262631846400001</v>
      </c>
      <c r="B41031">
        <v>32031</v>
      </c>
      <c r="C41031">
        <v>5</v>
      </c>
      <c r="D41031" s="1">
        <v>201901190330</v>
      </c>
    </row>
    <row r="41032" spans="1:4" x14ac:dyDescent="0.2">
      <c r="A41032">
        <v>1.2191410309499999</v>
      </c>
      <c r="B41032">
        <v>33298</v>
      </c>
      <c r="C41032">
        <v>5</v>
      </c>
      <c r="D41032" s="1">
        <v>201901190331</v>
      </c>
    </row>
    <row r="41033" spans="1:4" x14ac:dyDescent="0.2">
      <c r="A41033">
        <v>1.2233673225999999</v>
      </c>
      <c r="B41033">
        <v>32712</v>
      </c>
      <c r="C41033">
        <v>5</v>
      </c>
      <c r="D41033" s="1">
        <v>201901190332</v>
      </c>
    </row>
    <row r="41034" spans="1:4" x14ac:dyDescent="0.2">
      <c r="A41034">
        <v>1.2251192420499999</v>
      </c>
      <c r="B41034">
        <v>32042</v>
      </c>
      <c r="C41034">
        <v>5</v>
      </c>
      <c r="D41034" s="1">
        <v>201901190333</v>
      </c>
    </row>
    <row r="41035" spans="1:4" x14ac:dyDescent="0.2">
      <c r="A41035">
        <v>1.38698426083</v>
      </c>
      <c r="B41035">
        <v>14561</v>
      </c>
      <c r="C41035">
        <v>5</v>
      </c>
      <c r="D41035" s="1">
        <v>201901190334</v>
      </c>
    </row>
    <row r="41036" spans="1:4" x14ac:dyDescent="0.2">
      <c r="A41036">
        <v>1.4714785936100001</v>
      </c>
      <c r="B41036">
        <v>8237</v>
      </c>
      <c r="C41036">
        <v>5</v>
      </c>
      <c r="D41036" s="1">
        <v>201901190335</v>
      </c>
    </row>
    <row r="41037" spans="1:4" x14ac:dyDescent="0.2">
      <c r="A41037">
        <v>1.44886871869</v>
      </c>
      <c r="B41037">
        <v>9859</v>
      </c>
      <c r="C41037">
        <v>5</v>
      </c>
      <c r="D41037" s="1">
        <v>201901190336</v>
      </c>
    </row>
    <row r="41038" spans="1:4" x14ac:dyDescent="0.2">
      <c r="A41038">
        <v>1.32943791583</v>
      </c>
      <c r="B41038">
        <v>19330</v>
      </c>
      <c r="C41038">
        <v>5</v>
      </c>
      <c r="D41038" s="1">
        <v>201901190337</v>
      </c>
    </row>
    <row r="41039" spans="1:4" x14ac:dyDescent="0.2">
      <c r="A41039">
        <v>1.29935246896</v>
      </c>
      <c r="B41039">
        <v>22293</v>
      </c>
      <c r="C41039">
        <v>5</v>
      </c>
      <c r="D41039" s="1">
        <v>201901190338</v>
      </c>
    </row>
    <row r="41040" spans="1:4" x14ac:dyDescent="0.2">
      <c r="A41040">
        <v>1.2182796304400001</v>
      </c>
      <c r="B41040">
        <v>32714</v>
      </c>
      <c r="C41040">
        <v>5</v>
      </c>
      <c r="D41040" s="1">
        <v>201901190339</v>
      </c>
    </row>
    <row r="41041" spans="1:4" x14ac:dyDescent="0.2">
      <c r="A41041">
        <v>1.21786004349</v>
      </c>
      <c r="B41041">
        <v>32369</v>
      </c>
      <c r="C41041">
        <v>5</v>
      </c>
      <c r="D41041" s="1">
        <v>201901190340</v>
      </c>
    </row>
    <row r="41042" spans="1:4" x14ac:dyDescent="0.2">
      <c r="A41042">
        <v>1.20196805512</v>
      </c>
      <c r="B41042">
        <v>36071</v>
      </c>
      <c r="C41042">
        <v>5</v>
      </c>
      <c r="D41042" s="1">
        <v>201901190341</v>
      </c>
    </row>
    <row r="41043" spans="1:4" x14ac:dyDescent="0.2">
      <c r="A41043">
        <v>1.2288465482599999</v>
      </c>
      <c r="B41043">
        <v>29479</v>
      </c>
      <c r="C41043">
        <v>5</v>
      </c>
      <c r="D41043" s="1">
        <v>201901190342</v>
      </c>
    </row>
    <row r="41044" spans="1:4" x14ac:dyDescent="0.2">
      <c r="A41044">
        <v>1.2027432976300001</v>
      </c>
      <c r="B41044">
        <v>34034</v>
      </c>
      <c r="C41044">
        <v>5</v>
      </c>
      <c r="D41044" s="1">
        <v>201901190343</v>
      </c>
    </row>
    <row r="41045" spans="1:4" x14ac:dyDescent="0.2">
      <c r="A41045">
        <v>1.3783165068400001</v>
      </c>
      <c r="B41045">
        <v>14737</v>
      </c>
      <c r="C41045">
        <v>5</v>
      </c>
      <c r="D41045" s="1">
        <v>201901190344</v>
      </c>
    </row>
    <row r="41046" spans="1:4" x14ac:dyDescent="0.2">
      <c r="A41046">
        <v>1.47858801884</v>
      </c>
      <c r="B41046">
        <v>7303</v>
      </c>
      <c r="C41046">
        <v>5</v>
      </c>
      <c r="D41046" s="1">
        <v>201901190345</v>
      </c>
    </row>
    <row r="41047" spans="1:4" x14ac:dyDescent="0.2">
      <c r="A41047">
        <v>1.46611176594</v>
      </c>
      <c r="B41047">
        <v>8166</v>
      </c>
      <c r="C41047">
        <v>5</v>
      </c>
      <c r="D41047" s="1">
        <v>201901190346</v>
      </c>
    </row>
    <row r="41048" spans="1:4" x14ac:dyDescent="0.2">
      <c r="A41048">
        <v>1.29760806579</v>
      </c>
      <c r="B41048">
        <v>22668</v>
      </c>
      <c r="C41048">
        <v>5</v>
      </c>
      <c r="D41048" s="1">
        <v>201901190347</v>
      </c>
    </row>
    <row r="41049" spans="1:4" x14ac:dyDescent="0.2">
      <c r="A41049">
        <v>1.3385519024800001</v>
      </c>
      <c r="B41049">
        <v>18041</v>
      </c>
      <c r="C41049">
        <v>5</v>
      </c>
      <c r="D41049" s="1">
        <v>201901190348</v>
      </c>
    </row>
    <row r="41050" spans="1:4" x14ac:dyDescent="0.2">
      <c r="A41050">
        <v>1.2086781445599999</v>
      </c>
      <c r="B41050">
        <v>33430</v>
      </c>
      <c r="C41050">
        <v>5</v>
      </c>
      <c r="D41050" s="1">
        <v>201901190349</v>
      </c>
    </row>
    <row r="41051" spans="1:4" x14ac:dyDescent="0.2">
      <c r="A41051">
        <v>1.21470451488</v>
      </c>
      <c r="B41051">
        <v>32382</v>
      </c>
      <c r="C41051">
        <v>5</v>
      </c>
      <c r="D41051" s="1">
        <v>201901190350</v>
      </c>
    </row>
    <row r="41052" spans="1:4" x14ac:dyDescent="0.2">
      <c r="A41052">
        <v>1.1958060290400001</v>
      </c>
      <c r="B41052">
        <v>34551</v>
      </c>
      <c r="C41052">
        <v>5</v>
      </c>
      <c r="D41052" s="1">
        <v>201901190351</v>
      </c>
    </row>
    <row r="41053" spans="1:4" x14ac:dyDescent="0.2">
      <c r="A41053">
        <v>1.1905895518</v>
      </c>
      <c r="B41053">
        <v>34614</v>
      </c>
      <c r="C41053">
        <v>5</v>
      </c>
      <c r="D41053" s="1">
        <v>201901190352</v>
      </c>
    </row>
    <row r="41054" spans="1:4" x14ac:dyDescent="0.2">
      <c r="A41054">
        <v>1.1948738483300001</v>
      </c>
      <c r="B41054">
        <v>34134</v>
      </c>
      <c r="C41054">
        <v>5</v>
      </c>
      <c r="D41054" s="1">
        <v>201901190353</v>
      </c>
    </row>
    <row r="41055" spans="1:4" x14ac:dyDescent="0.2">
      <c r="A41055">
        <v>1.34441006358</v>
      </c>
      <c r="B41055">
        <v>17466</v>
      </c>
      <c r="C41055">
        <v>5</v>
      </c>
      <c r="D41055" s="1">
        <v>201901190354</v>
      </c>
    </row>
    <row r="41056" spans="1:4" x14ac:dyDescent="0.2">
      <c r="A41056">
        <v>1.3390836634000001</v>
      </c>
      <c r="B41056">
        <v>17642</v>
      </c>
      <c r="C41056">
        <v>5</v>
      </c>
      <c r="D41056" s="1">
        <v>201901190355</v>
      </c>
    </row>
    <row r="41057" spans="1:4" x14ac:dyDescent="0.2">
      <c r="A41057">
        <v>1.3124451347299999</v>
      </c>
      <c r="B41057">
        <v>20100</v>
      </c>
      <c r="C41057">
        <v>5</v>
      </c>
      <c r="D41057" s="1">
        <v>201901190356</v>
      </c>
    </row>
    <row r="41058" spans="1:4" x14ac:dyDescent="0.2">
      <c r="A41058">
        <v>1.2123193516099999</v>
      </c>
      <c r="B41058">
        <v>31630</v>
      </c>
      <c r="C41058">
        <v>5</v>
      </c>
      <c r="D41058" s="1">
        <v>201901190357</v>
      </c>
    </row>
    <row r="41059" spans="1:4" x14ac:dyDescent="0.2">
      <c r="A41059">
        <v>1.20288322138</v>
      </c>
      <c r="B41059">
        <v>33038</v>
      </c>
      <c r="C41059">
        <v>5</v>
      </c>
      <c r="D41059" s="1">
        <v>201901190358</v>
      </c>
    </row>
    <row r="41060" spans="1:4" x14ac:dyDescent="0.2">
      <c r="A41060">
        <v>1.30226360222</v>
      </c>
      <c r="B41060">
        <v>21455</v>
      </c>
      <c r="C41060">
        <v>5</v>
      </c>
      <c r="D41060" s="1">
        <v>201901190359</v>
      </c>
    </row>
    <row r="41061" spans="1:4" x14ac:dyDescent="0.2">
      <c r="A41061">
        <v>1.3103733020299999</v>
      </c>
      <c r="B41061">
        <v>20220</v>
      </c>
      <c r="C41061">
        <v>5</v>
      </c>
      <c r="D41061" s="1">
        <v>201901190400</v>
      </c>
    </row>
    <row r="41062" spans="1:4" x14ac:dyDescent="0.2">
      <c r="A41062">
        <v>1.3319039314200001</v>
      </c>
      <c r="B41062">
        <v>18233</v>
      </c>
      <c r="C41062">
        <v>5</v>
      </c>
      <c r="D41062" s="1">
        <v>201901190401</v>
      </c>
    </row>
    <row r="41063" spans="1:4" x14ac:dyDescent="0.2">
      <c r="A41063">
        <v>1.4714598964800001</v>
      </c>
      <c r="B41063">
        <v>7514</v>
      </c>
      <c r="C41063">
        <v>5</v>
      </c>
      <c r="D41063" s="1">
        <v>201901190402</v>
      </c>
    </row>
    <row r="41064" spans="1:4" x14ac:dyDescent="0.2">
      <c r="A41064">
        <v>1.4622930859800001</v>
      </c>
      <c r="B41064">
        <v>7887</v>
      </c>
      <c r="C41064">
        <v>5</v>
      </c>
      <c r="D41064" s="1">
        <v>201901190403</v>
      </c>
    </row>
    <row r="41065" spans="1:4" x14ac:dyDescent="0.2">
      <c r="A41065">
        <v>1.38646856283</v>
      </c>
      <c r="B41065">
        <v>13324</v>
      </c>
      <c r="C41065">
        <v>5</v>
      </c>
      <c r="D41065" s="1">
        <v>201901190404</v>
      </c>
    </row>
    <row r="41066" spans="1:4" x14ac:dyDescent="0.2">
      <c r="A41066">
        <v>1.33346672426</v>
      </c>
      <c r="B41066">
        <v>17693</v>
      </c>
      <c r="C41066">
        <v>5</v>
      </c>
      <c r="D41066" s="1">
        <v>201901190405</v>
      </c>
    </row>
    <row r="41067" spans="1:4" x14ac:dyDescent="0.2">
      <c r="A41067">
        <v>1.2989029968400001</v>
      </c>
      <c r="B41067">
        <v>21561</v>
      </c>
      <c r="C41067">
        <v>5</v>
      </c>
      <c r="D41067" s="1">
        <v>201901190406</v>
      </c>
    </row>
    <row r="41068" spans="1:4" x14ac:dyDescent="0.2">
      <c r="A41068">
        <v>1.19646696625</v>
      </c>
      <c r="B41068">
        <v>33194</v>
      </c>
      <c r="C41068">
        <v>5</v>
      </c>
      <c r="D41068" s="1">
        <v>201901190407</v>
      </c>
    </row>
    <row r="41069" spans="1:4" x14ac:dyDescent="0.2">
      <c r="A41069">
        <v>1.1838680318799999</v>
      </c>
      <c r="B41069">
        <v>34041</v>
      </c>
      <c r="C41069">
        <v>5</v>
      </c>
      <c r="D41069" s="1">
        <v>201901190408</v>
      </c>
    </row>
    <row r="41070" spans="1:4" x14ac:dyDescent="0.2">
      <c r="A41070">
        <v>1.3117521377600001</v>
      </c>
      <c r="B41070">
        <v>19104</v>
      </c>
      <c r="C41070">
        <v>5</v>
      </c>
      <c r="D41070" s="1">
        <v>201901190409</v>
      </c>
    </row>
    <row r="41071" spans="1:4" x14ac:dyDescent="0.2">
      <c r="A41071">
        <v>1.2980015776</v>
      </c>
      <c r="B41071">
        <v>20788</v>
      </c>
      <c r="C41071">
        <v>5</v>
      </c>
      <c r="D41071" s="1">
        <v>201901190410</v>
      </c>
    </row>
    <row r="41072" spans="1:4" x14ac:dyDescent="0.2">
      <c r="A41072">
        <v>1.30728508262</v>
      </c>
      <c r="B41072">
        <v>19525</v>
      </c>
      <c r="C41072">
        <v>5</v>
      </c>
      <c r="D41072" s="1">
        <v>201901190411</v>
      </c>
    </row>
    <row r="41073" spans="1:4" x14ac:dyDescent="0.2">
      <c r="A41073">
        <v>1.4323856018600001</v>
      </c>
      <c r="B41073">
        <v>9658</v>
      </c>
      <c r="C41073">
        <v>5</v>
      </c>
      <c r="D41073" s="1">
        <v>201901190412</v>
      </c>
    </row>
    <row r="41074" spans="1:4" x14ac:dyDescent="0.2">
      <c r="A41074">
        <v>1.4453749809600001</v>
      </c>
      <c r="B41074">
        <v>8750</v>
      </c>
      <c r="C41074">
        <v>5</v>
      </c>
      <c r="D41074" s="1">
        <v>201901190413</v>
      </c>
    </row>
    <row r="41075" spans="1:4" x14ac:dyDescent="0.2">
      <c r="A41075">
        <v>1.26244953484</v>
      </c>
      <c r="B41075">
        <v>24088</v>
      </c>
      <c r="C41075">
        <v>5</v>
      </c>
      <c r="D41075" s="1">
        <v>201901190414</v>
      </c>
    </row>
    <row r="41076" spans="1:4" x14ac:dyDescent="0.2">
      <c r="A41076">
        <v>1.26411814111</v>
      </c>
      <c r="B41076">
        <v>23735</v>
      </c>
      <c r="C41076">
        <v>5</v>
      </c>
      <c r="D41076" s="1">
        <v>201901190415</v>
      </c>
    </row>
    <row r="41077" spans="1:4" x14ac:dyDescent="0.2">
      <c r="A41077">
        <v>1.29589972281</v>
      </c>
      <c r="B41077">
        <v>21203</v>
      </c>
      <c r="C41077">
        <v>5</v>
      </c>
      <c r="D41077" s="1">
        <v>201901190416</v>
      </c>
    </row>
    <row r="41078" spans="1:4" x14ac:dyDescent="0.2">
      <c r="A41078">
        <v>1.2618154868</v>
      </c>
      <c r="B41078">
        <v>24237</v>
      </c>
      <c r="C41078">
        <v>5</v>
      </c>
      <c r="D41078" s="1">
        <v>201901190417</v>
      </c>
    </row>
    <row r="41079" spans="1:4" x14ac:dyDescent="0.2">
      <c r="A41079">
        <v>1.31305958826</v>
      </c>
      <c r="B41079">
        <v>18969</v>
      </c>
      <c r="C41079">
        <v>5</v>
      </c>
      <c r="D41079" s="1">
        <v>201901190418</v>
      </c>
    </row>
    <row r="41080" spans="1:4" x14ac:dyDescent="0.2">
      <c r="A41080">
        <v>1.18267319233</v>
      </c>
      <c r="B41080">
        <v>34025</v>
      </c>
      <c r="C41080">
        <v>5</v>
      </c>
      <c r="D41080" s="1">
        <v>201901190419</v>
      </c>
    </row>
    <row r="41081" spans="1:4" x14ac:dyDescent="0.2">
      <c r="A41081">
        <v>1.18252784165</v>
      </c>
      <c r="B41081">
        <v>35755</v>
      </c>
      <c r="C41081">
        <v>5</v>
      </c>
      <c r="D41081" s="1">
        <v>201901190420</v>
      </c>
    </row>
    <row r="41082" spans="1:4" x14ac:dyDescent="0.2">
      <c r="A41082">
        <v>1.18059530008</v>
      </c>
      <c r="B41082">
        <v>36442</v>
      </c>
      <c r="C41082">
        <v>5</v>
      </c>
      <c r="D41082" s="1">
        <v>201901190421</v>
      </c>
    </row>
    <row r="41083" spans="1:4" x14ac:dyDescent="0.2">
      <c r="A41083">
        <v>1.17838569501</v>
      </c>
      <c r="B41083">
        <v>35124</v>
      </c>
      <c r="C41083">
        <v>5</v>
      </c>
      <c r="D41083" s="1">
        <v>201901190422</v>
      </c>
    </row>
    <row r="41084" spans="1:4" x14ac:dyDescent="0.2">
      <c r="A41084">
        <v>1.2067031931100001</v>
      </c>
      <c r="B41084">
        <v>30774</v>
      </c>
      <c r="C41084">
        <v>5</v>
      </c>
      <c r="D41084" s="1">
        <v>201901190423</v>
      </c>
    </row>
    <row r="41085" spans="1:4" x14ac:dyDescent="0.2">
      <c r="A41085">
        <v>1.3385814646800001</v>
      </c>
      <c r="B41085">
        <v>17122</v>
      </c>
      <c r="C41085">
        <v>5</v>
      </c>
      <c r="D41085" s="1">
        <v>201901190424</v>
      </c>
    </row>
    <row r="41086" spans="1:4" x14ac:dyDescent="0.2">
      <c r="A41086">
        <v>1.4512709458799999</v>
      </c>
      <c r="B41086">
        <v>8336</v>
      </c>
      <c r="C41086">
        <v>5</v>
      </c>
      <c r="D41086" s="1">
        <v>201901190425</v>
      </c>
    </row>
    <row r="41087" spans="1:4" x14ac:dyDescent="0.2">
      <c r="A41087">
        <v>1.4326051841</v>
      </c>
      <c r="B41087">
        <v>9648</v>
      </c>
      <c r="C41087">
        <v>5</v>
      </c>
      <c r="D41087" s="1">
        <v>201901190426</v>
      </c>
    </row>
    <row r="41088" spans="1:4" x14ac:dyDescent="0.2">
      <c r="A41088">
        <v>1.30304365226</v>
      </c>
      <c r="B41088">
        <v>19944</v>
      </c>
      <c r="C41088">
        <v>5</v>
      </c>
      <c r="D41088" s="1">
        <v>201901190427</v>
      </c>
    </row>
    <row r="41089" spans="1:4" x14ac:dyDescent="0.2">
      <c r="A41089">
        <v>1.2626900830100001</v>
      </c>
      <c r="B41089">
        <v>23589</v>
      </c>
      <c r="C41089">
        <v>5</v>
      </c>
      <c r="D41089" s="1">
        <v>201901190428</v>
      </c>
    </row>
    <row r="41090" spans="1:4" x14ac:dyDescent="0.2">
      <c r="A41090">
        <v>1.17964149195</v>
      </c>
      <c r="B41090">
        <v>34123</v>
      </c>
      <c r="C41090">
        <v>5</v>
      </c>
      <c r="D41090" s="1">
        <v>201901190429</v>
      </c>
    </row>
    <row r="41091" spans="1:4" x14ac:dyDescent="0.2">
      <c r="A41091">
        <v>1.17819614199</v>
      </c>
      <c r="B41091">
        <v>33706</v>
      </c>
      <c r="C41091">
        <v>5</v>
      </c>
      <c r="D41091" s="1">
        <v>201901190430</v>
      </c>
    </row>
    <row r="41092" spans="1:4" x14ac:dyDescent="0.2">
      <c r="A41092">
        <v>1.1842439520600001</v>
      </c>
      <c r="B41092">
        <v>38716</v>
      </c>
      <c r="C41092">
        <v>5</v>
      </c>
      <c r="D41092" s="1">
        <v>201901190431</v>
      </c>
    </row>
    <row r="41093" spans="1:4" x14ac:dyDescent="0.2">
      <c r="A41093">
        <v>1.17603398366</v>
      </c>
      <c r="B41093">
        <v>34840</v>
      </c>
      <c r="C41093">
        <v>5</v>
      </c>
      <c r="D41093" s="1">
        <v>201901190432</v>
      </c>
    </row>
    <row r="41094" spans="1:4" x14ac:dyDescent="0.2">
      <c r="A41094">
        <v>1.1752578005700001</v>
      </c>
      <c r="B41094">
        <v>34234</v>
      </c>
      <c r="C41094">
        <v>5</v>
      </c>
      <c r="D41094" s="1">
        <v>201901190433</v>
      </c>
    </row>
    <row r="41095" spans="1:4" x14ac:dyDescent="0.2">
      <c r="A41095">
        <v>1.2975237960099999</v>
      </c>
      <c r="B41095">
        <v>20546</v>
      </c>
      <c r="C41095">
        <v>5</v>
      </c>
      <c r="D41095" s="1">
        <v>201901190434</v>
      </c>
    </row>
    <row r="41096" spans="1:4" x14ac:dyDescent="0.2">
      <c r="A41096">
        <v>1.3181492446900001</v>
      </c>
      <c r="B41096">
        <v>18222</v>
      </c>
      <c r="C41096">
        <v>5</v>
      </c>
      <c r="D41096" s="1">
        <v>201901190435</v>
      </c>
    </row>
    <row r="41097" spans="1:4" x14ac:dyDescent="0.2">
      <c r="A41097">
        <v>1.2837075603300001</v>
      </c>
      <c r="B41097">
        <v>21613</v>
      </c>
      <c r="C41097">
        <v>5</v>
      </c>
      <c r="D41097" s="1">
        <v>201901190436</v>
      </c>
    </row>
    <row r="41098" spans="1:4" x14ac:dyDescent="0.2">
      <c r="A41098">
        <v>1.1809072135700001</v>
      </c>
      <c r="B41098">
        <v>36771</v>
      </c>
      <c r="C41098">
        <v>5</v>
      </c>
      <c r="D41098" s="1">
        <v>201901190437</v>
      </c>
    </row>
    <row r="41099" spans="1:4" x14ac:dyDescent="0.2">
      <c r="A41099">
        <v>1.1814290732599999</v>
      </c>
      <c r="B41099">
        <v>36936</v>
      </c>
      <c r="C41099">
        <v>5</v>
      </c>
      <c r="D41099" s="1">
        <v>201901190438</v>
      </c>
    </row>
    <row r="41100" spans="1:4" x14ac:dyDescent="0.2">
      <c r="A41100">
        <v>1.1806862765099999</v>
      </c>
      <c r="B41100">
        <v>36421</v>
      </c>
      <c r="C41100">
        <v>5</v>
      </c>
      <c r="D41100" s="1">
        <v>201901190439</v>
      </c>
    </row>
    <row r="41101" spans="1:4" x14ac:dyDescent="0.2">
      <c r="A41101">
        <v>1.1763312937299999</v>
      </c>
      <c r="B41101">
        <v>35472</v>
      </c>
      <c r="C41101">
        <v>5</v>
      </c>
      <c r="D41101" s="1">
        <v>201901190440</v>
      </c>
    </row>
    <row r="41102" spans="1:4" x14ac:dyDescent="0.2">
      <c r="A41102">
        <v>1.18313329559</v>
      </c>
      <c r="B41102">
        <v>38517</v>
      </c>
      <c r="C41102">
        <v>5</v>
      </c>
      <c r="D41102" s="1">
        <v>201901190441</v>
      </c>
    </row>
    <row r="41103" spans="1:4" x14ac:dyDescent="0.2">
      <c r="A41103">
        <v>1.1750883655</v>
      </c>
      <c r="B41103">
        <v>34830</v>
      </c>
      <c r="C41103">
        <v>5</v>
      </c>
      <c r="D41103" s="1">
        <v>201901190442</v>
      </c>
    </row>
    <row r="41104" spans="1:4" x14ac:dyDescent="0.2">
      <c r="A41104">
        <v>1.1791248626199999</v>
      </c>
      <c r="B41104">
        <v>37104</v>
      </c>
      <c r="C41104">
        <v>5</v>
      </c>
      <c r="D41104" s="1">
        <v>201901190443</v>
      </c>
    </row>
    <row r="41105" spans="1:4" x14ac:dyDescent="0.2">
      <c r="A41105">
        <v>1.1989642201699999</v>
      </c>
      <c r="B41105">
        <v>31321</v>
      </c>
      <c r="C41105">
        <v>5</v>
      </c>
      <c r="D41105" s="1">
        <v>201901190444</v>
      </c>
    </row>
    <row r="41106" spans="1:4" x14ac:dyDescent="0.2">
      <c r="A41106">
        <v>1.2198461566600001</v>
      </c>
      <c r="B41106">
        <v>28207</v>
      </c>
      <c r="C41106">
        <v>5</v>
      </c>
      <c r="D41106" s="1">
        <v>201901190445</v>
      </c>
    </row>
    <row r="41107" spans="1:4" x14ac:dyDescent="0.2">
      <c r="A41107">
        <v>1.28218879588</v>
      </c>
      <c r="B41107">
        <v>21733</v>
      </c>
      <c r="C41107">
        <v>5</v>
      </c>
      <c r="D41107" s="1">
        <v>201901190446</v>
      </c>
    </row>
    <row r="41108" spans="1:4" x14ac:dyDescent="0.2">
      <c r="A41108">
        <v>1.2901019411900001</v>
      </c>
      <c r="B41108">
        <v>21053</v>
      </c>
      <c r="C41108">
        <v>5</v>
      </c>
      <c r="D41108" s="1">
        <v>201901190447</v>
      </c>
    </row>
    <row r="41109" spans="1:4" x14ac:dyDescent="0.2">
      <c r="A41109">
        <v>1.2533161697999999</v>
      </c>
      <c r="B41109">
        <v>24735</v>
      </c>
      <c r="C41109">
        <v>5</v>
      </c>
      <c r="D41109" s="1">
        <v>201901190448</v>
      </c>
    </row>
    <row r="41110" spans="1:4" x14ac:dyDescent="0.2">
      <c r="A41110">
        <v>1.17843217782</v>
      </c>
      <c r="B41110">
        <v>36802</v>
      </c>
      <c r="C41110">
        <v>5</v>
      </c>
      <c r="D41110" s="1">
        <v>201901190449</v>
      </c>
    </row>
    <row r="41111" spans="1:4" x14ac:dyDescent="0.2">
      <c r="A41111">
        <v>1.1758131281499999</v>
      </c>
      <c r="B41111">
        <v>35053</v>
      </c>
      <c r="C41111">
        <v>5</v>
      </c>
      <c r="D41111" s="1">
        <v>201901190450</v>
      </c>
    </row>
    <row r="41112" spans="1:4" x14ac:dyDescent="0.2">
      <c r="A41112">
        <v>1.1833228169600001</v>
      </c>
      <c r="B41112">
        <v>38486</v>
      </c>
      <c r="C41112">
        <v>5</v>
      </c>
      <c r="D41112" s="1">
        <v>201901190451</v>
      </c>
    </row>
    <row r="41113" spans="1:4" x14ac:dyDescent="0.2">
      <c r="A41113">
        <v>1.17802120739</v>
      </c>
      <c r="B41113">
        <v>36324</v>
      </c>
      <c r="C41113">
        <v>5</v>
      </c>
      <c r="D41113" s="1">
        <v>201901190452</v>
      </c>
    </row>
    <row r="41114" spans="1:4" x14ac:dyDescent="0.2">
      <c r="A41114">
        <v>1.1826972847599999</v>
      </c>
      <c r="B41114">
        <v>37903</v>
      </c>
      <c r="C41114">
        <v>5</v>
      </c>
      <c r="D41114" s="1">
        <v>201901190453</v>
      </c>
    </row>
    <row r="41115" spans="1:4" x14ac:dyDescent="0.2">
      <c r="A41115">
        <v>1.17602558073</v>
      </c>
      <c r="B41115">
        <v>35103</v>
      </c>
      <c r="C41115">
        <v>5</v>
      </c>
      <c r="D41115" s="1">
        <v>201901190454</v>
      </c>
    </row>
    <row r="41116" spans="1:4" x14ac:dyDescent="0.2">
      <c r="A41116">
        <v>1.1834762811799999</v>
      </c>
      <c r="B41116">
        <v>38513</v>
      </c>
      <c r="C41116">
        <v>5</v>
      </c>
      <c r="D41116" s="1">
        <v>201901190455</v>
      </c>
    </row>
    <row r="41117" spans="1:4" x14ac:dyDescent="0.2">
      <c r="A41117">
        <v>1.18331517553</v>
      </c>
      <c r="B41117">
        <v>38405</v>
      </c>
      <c r="C41117">
        <v>5</v>
      </c>
      <c r="D41117" s="1">
        <v>201901190456</v>
      </c>
    </row>
    <row r="41118" spans="1:4" x14ac:dyDescent="0.2">
      <c r="A41118">
        <v>1.1793124639599999</v>
      </c>
      <c r="B41118">
        <v>36564</v>
      </c>
      <c r="C41118">
        <v>5</v>
      </c>
      <c r="D41118" s="1">
        <v>201901190457</v>
      </c>
    </row>
    <row r="41119" spans="1:4" x14ac:dyDescent="0.2">
      <c r="A41119">
        <v>1.1833250881999999</v>
      </c>
      <c r="B41119">
        <v>38580</v>
      </c>
      <c r="C41119">
        <v>5</v>
      </c>
      <c r="D41119" s="1">
        <v>201901190458</v>
      </c>
    </row>
    <row r="41120" spans="1:4" x14ac:dyDescent="0.2">
      <c r="A41120">
        <v>1.1795441878899999</v>
      </c>
      <c r="B41120">
        <v>35999</v>
      </c>
      <c r="C41120">
        <v>5</v>
      </c>
      <c r="D41120" s="1">
        <v>201901190459</v>
      </c>
    </row>
    <row r="41121" spans="1:4" x14ac:dyDescent="0.2">
      <c r="A41121">
        <v>1.1809227980899999</v>
      </c>
      <c r="B41121">
        <v>37532</v>
      </c>
      <c r="C41121">
        <v>5</v>
      </c>
      <c r="D41121" s="1">
        <v>201901190500</v>
      </c>
    </row>
    <row r="41122" spans="1:4" x14ac:dyDescent="0.2">
      <c r="A41122">
        <v>1.1796973751299999</v>
      </c>
      <c r="B41122">
        <v>36012</v>
      </c>
      <c r="C41122">
        <v>5</v>
      </c>
      <c r="D41122" s="1">
        <v>201901190501</v>
      </c>
    </row>
    <row r="41123" spans="1:4" x14ac:dyDescent="0.2">
      <c r="A41123">
        <v>1.1829392613</v>
      </c>
      <c r="B41123">
        <v>37894</v>
      </c>
      <c r="C41123">
        <v>5</v>
      </c>
      <c r="D41123" s="1">
        <v>201901190502</v>
      </c>
    </row>
    <row r="41124" spans="1:4" x14ac:dyDescent="0.2">
      <c r="A41124">
        <v>1.1942325162</v>
      </c>
      <c r="B41124">
        <v>35851</v>
      </c>
      <c r="C41124">
        <v>5</v>
      </c>
      <c r="D41124" s="1">
        <v>201901190503</v>
      </c>
    </row>
    <row r="41125" spans="1:4" x14ac:dyDescent="0.2">
      <c r="A41125">
        <v>1.1975266306100001</v>
      </c>
      <c r="B41125">
        <v>37161</v>
      </c>
      <c r="C41125">
        <v>5</v>
      </c>
      <c r="D41125" s="1">
        <v>201901190504</v>
      </c>
    </row>
    <row r="41126" spans="1:4" x14ac:dyDescent="0.2">
      <c r="A41126">
        <v>1.1989913969099999</v>
      </c>
      <c r="B41126">
        <v>38386</v>
      </c>
      <c r="C41126">
        <v>5</v>
      </c>
      <c r="D41126" s="1">
        <v>201901190505</v>
      </c>
    </row>
    <row r="41127" spans="1:4" x14ac:dyDescent="0.2">
      <c r="A41127">
        <v>1.1983020072599999</v>
      </c>
      <c r="B41127">
        <v>37801</v>
      </c>
      <c r="C41127">
        <v>5</v>
      </c>
      <c r="D41127" s="1">
        <v>201901190506</v>
      </c>
    </row>
    <row r="41128" spans="1:4" x14ac:dyDescent="0.2">
      <c r="A41128">
        <v>1.2043084552300001</v>
      </c>
      <c r="B41128">
        <v>40059</v>
      </c>
      <c r="C41128">
        <v>5</v>
      </c>
      <c r="D41128" s="1">
        <v>201901190507</v>
      </c>
    </row>
    <row r="41129" spans="1:4" x14ac:dyDescent="0.2">
      <c r="A41129">
        <v>1.1942252072599999</v>
      </c>
      <c r="B41129">
        <v>36552</v>
      </c>
      <c r="C41129">
        <v>5</v>
      </c>
      <c r="D41129" s="1">
        <v>201901190508</v>
      </c>
    </row>
    <row r="41130" spans="1:4" x14ac:dyDescent="0.2">
      <c r="A41130">
        <v>1.2004619971599999</v>
      </c>
      <c r="B41130">
        <v>39381</v>
      </c>
      <c r="C41130">
        <v>5</v>
      </c>
      <c r="D41130" s="1">
        <v>201901190509</v>
      </c>
    </row>
    <row r="41131" spans="1:4" x14ac:dyDescent="0.2">
      <c r="A41131">
        <v>1.1979476770299999</v>
      </c>
      <c r="B41131">
        <v>38018</v>
      </c>
      <c r="C41131">
        <v>5</v>
      </c>
      <c r="D41131" s="1">
        <v>201901190510</v>
      </c>
    </row>
    <row r="41132" spans="1:4" x14ac:dyDescent="0.2">
      <c r="A41132">
        <v>1.2055102792600001</v>
      </c>
      <c r="B41132">
        <v>40889</v>
      </c>
      <c r="C41132">
        <v>5</v>
      </c>
      <c r="D41132" s="1">
        <v>201901190511</v>
      </c>
    </row>
    <row r="41133" spans="1:4" x14ac:dyDescent="0.2">
      <c r="A41133">
        <v>1.18692727612</v>
      </c>
      <c r="B41133">
        <v>34914</v>
      </c>
      <c r="C41133">
        <v>5</v>
      </c>
      <c r="D41133" s="1">
        <v>201901190512</v>
      </c>
    </row>
    <row r="41134" spans="1:4" x14ac:dyDescent="0.2">
      <c r="A41134">
        <v>1.1987319889200001</v>
      </c>
      <c r="B41134">
        <v>39387</v>
      </c>
      <c r="C41134">
        <v>5</v>
      </c>
      <c r="D41134" s="1">
        <v>201901190513</v>
      </c>
    </row>
    <row r="41135" spans="1:4" x14ac:dyDescent="0.2">
      <c r="A41135">
        <v>1.2055316440899999</v>
      </c>
      <c r="B41135">
        <v>41007</v>
      </c>
      <c r="C41135">
        <v>5</v>
      </c>
      <c r="D41135" s="1">
        <v>201901190514</v>
      </c>
    </row>
    <row r="41136" spans="1:4" x14ac:dyDescent="0.2">
      <c r="A41136">
        <v>1.1977438918800001</v>
      </c>
      <c r="B41136">
        <v>38792</v>
      </c>
      <c r="C41136">
        <v>5</v>
      </c>
      <c r="D41136" s="1">
        <v>201901190515</v>
      </c>
    </row>
    <row r="41137" spans="1:4" x14ac:dyDescent="0.2">
      <c r="A41137">
        <v>1.1886907125699999</v>
      </c>
      <c r="B41137">
        <v>37657</v>
      </c>
      <c r="C41137">
        <v>5</v>
      </c>
      <c r="D41137" s="1">
        <v>201901190516</v>
      </c>
    </row>
    <row r="41138" spans="1:4" x14ac:dyDescent="0.2">
      <c r="A41138">
        <v>1.1947338724900001</v>
      </c>
      <c r="B41138">
        <v>39510</v>
      </c>
      <c r="C41138">
        <v>5</v>
      </c>
      <c r="D41138" s="1">
        <v>201901190517</v>
      </c>
    </row>
    <row r="41139" spans="1:4" x14ac:dyDescent="0.2">
      <c r="A41139">
        <v>1.1973944946199999</v>
      </c>
      <c r="B41139">
        <v>40585</v>
      </c>
      <c r="C41139">
        <v>5</v>
      </c>
      <c r="D41139" s="1">
        <v>201901190518</v>
      </c>
    </row>
    <row r="41140" spans="1:4" x14ac:dyDescent="0.2">
      <c r="A41140">
        <v>1.1887519393699999</v>
      </c>
      <c r="B41140">
        <v>37646</v>
      </c>
      <c r="C41140">
        <v>5</v>
      </c>
      <c r="D41140" s="1">
        <v>201901190519</v>
      </c>
    </row>
    <row r="41141" spans="1:4" x14ac:dyDescent="0.2">
      <c r="A41141">
        <v>1.19358081252</v>
      </c>
      <c r="B41141">
        <v>38843</v>
      </c>
      <c r="C41141">
        <v>5</v>
      </c>
      <c r="D41141" s="1">
        <v>201901190520</v>
      </c>
    </row>
    <row r="41142" spans="1:4" x14ac:dyDescent="0.2">
      <c r="A41142">
        <v>1.20227536503</v>
      </c>
      <c r="B41142">
        <v>41498</v>
      </c>
      <c r="C41142">
        <v>5</v>
      </c>
      <c r="D41142" s="1">
        <v>201901190521</v>
      </c>
    </row>
    <row r="41143" spans="1:4" x14ac:dyDescent="0.2">
      <c r="A41143">
        <v>1.1972676304300001</v>
      </c>
      <c r="B41143">
        <v>40495</v>
      </c>
      <c r="C41143">
        <v>5</v>
      </c>
      <c r="D41143" s="1">
        <v>201901190522</v>
      </c>
    </row>
    <row r="41144" spans="1:4" x14ac:dyDescent="0.2">
      <c r="A41144">
        <v>1.2001352461100001</v>
      </c>
      <c r="B41144">
        <v>40760</v>
      </c>
      <c r="C41144">
        <v>5</v>
      </c>
      <c r="D41144" s="1">
        <v>201901190523</v>
      </c>
    </row>
    <row r="41145" spans="1:4" x14ac:dyDescent="0.2">
      <c r="A41145">
        <v>1.28875577719</v>
      </c>
      <c r="B41145">
        <v>22077</v>
      </c>
      <c r="C41145">
        <v>5</v>
      </c>
      <c r="D41145" s="1">
        <v>201901190524</v>
      </c>
    </row>
    <row r="41146" spans="1:4" x14ac:dyDescent="0.2">
      <c r="A41146">
        <v>1.3001434467899999</v>
      </c>
      <c r="B41146">
        <v>20754</v>
      </c>
      <c r="C41146">
        <v>5</v>
      </c>
      <c r="D41146" s="1">
        <v>201901190525</v>
      </c>
    </row>
    <row r="41147" spans="1:4" x14ac:dyDescent="0.2">
      <c r="A41147">
        <v>1.28768506725</v>
      </c>
      <c r="B41147">
        <v>22297</v>
      </c>
      <c r="C41147">
        <v>5</v>
      </c>
      <c r="D41147" s="1">
        <v>201901190526</v>
      </c>
    </row>
    <row r="41148" spans="1:4" x14ac:dyDescent="0.2">
      <c r="A41148">
        <v>1.19430029579</v>
      </c>
      <c r="B41148">
        <v>39601</v>
      </c>
      <c r="C41148">
        <v>5</v>
      </c>
      <c r="D41148" s="1">
        <v>201901190527</v>
      </c>
    </row>
    <row r="41149" spans="1:4" x14ac:dyDescent="0.2">
      <c r="A41149">
        <v>1.19535269538</v>
      </c>
      <c r="B41149">
        <v>40525</v>
      </c>
      <c r="C41149">
        <v>5</v>
      </c>
      <c r="D41149" s="1">
        <v>201901190528</v>
      </c>
    </row>
    <row r="41150" spans="1:4" x14ac:dyDescent="0.2">
      <c r="A41150">
        <v>1.2021295512200001</v>
      </c>
      <c r="B41150">
        <v>41900</v>
      </c>
      <c r="C41150">
        <v>5</v>
      </c>
      <c r="D41150" s="1">
        <v>201901190529</v>
      </c>
    </row>
    <row r="41151" spans="1:4" x14ac:dyDescent="0.2">
      <c r="A41151">
        <v>1.19401851192</v>
      </c>
      <c r="B41151">
        <v>41036</v>
      </c>
      <c r="C41151">
        <v>5</v>
      </c>
      <c r="D41151" s="1">
        <v>201901190530</v>
      </c>
    </row>
    <row r="41152" spans="1:4" x14ac:dyDescent="0.2">
      <c r="A41152">
        <v>1.20041754919</v>
      </c>
      <c r="B41152">
        <v>43194</v>
      </c>
      <c r="C41152">
        <v>5</v>
      </c>
      <c r="D41152" s="1">
        <v>201901190531</v>
      </c>
    </row>
    <row r="41153" spans="1:4" x14ac:dyDescent="0.2">
      <c r="A41153">
        <v>1.1920673643299999</v>
      </c>
      <c r="B41153">
        <v>41509</v>
      </c>
      <c r="C41153">
        <v>5</v>
      </c>
      <c r="D41153" s="1">
        <v>201901190532</v>
      </c>
    </row>
    <row r="41154" spans="1:4" x14ac:dyDescent="0.2">
      <c r="A41154">
        <v>1.1930013177100001</v>
      </c>
      <c r="B41154">
        <v>41693</v>
      </c>
      <c r="C41154">
        <v>5</v>
      </c>
      <c r="D41154" s="1">
        <v>201901190533</v>
      </c>
    </row>
    <row r="41155" spans="1:4" x14ac:dyDescent="0.2">
      <c r="A41155">
        <v>1.27874877864</v>
      </c>
      <c r="B41155">
        <v>23112</v>
      </c>
      <c r="C41155">
        <v>5</v>
      </c>
      <c r="D41155" s="1">
        <v>201901190534</v>
      </c>
    </row>
    <row r="41156" spans="1:4" x14ac:dyDescent="0.2">
      <c r="A41156">
        <v>1.29273855311</v>
      </c>
      <c r="B41156">
        <v>21227</v>
      </c>
      <c r="C41156">
        <v>5</v>
      </c>
      <c r="D41156" s="1">
        <v>201901190535</v>
      </c>
    </row>
    <row r="41157" spans="1:4" x14ac:dyDescent="0.2">
      <c r="A41157">
        <v>1.25593418888</v>
      </c>
      <c r="B41157">
        <v>24806</v>
      </c>
      <c r="C41157">
        <v>5</v>
      </c>
      <c r="D41157" s="1">
        <v>201901190536</v>
      </c>
    </row>
    <row r="41158" spans="1:4" x14ac:dyDescent="0.2">
      <c r="A41158">
        <v>1.1866064756700001</v>
      </c>
      <c r="B41158">
        <v>39596</v>
      </c>
      <c r="C41158">
        <v>5</v>
      </c>
      <c r="D41158" s="1">
        <v>201901190537</v>
      </c>
    </row>
    <row r="41159" spans="1:4" x14ac:dyDescent="0.2">
      <c r="A41159">
        <v>1.2048198327399999</v>
      </c>
      <c r="B41159">
        <v>44592</v>
      </c>
      <c r="C41159">
        <v>5</v>
      </c>
      <c r="D41159" s="1">
        <v>201901190538</v>
      </c>
    </row>
    <row r="41160" spans="1:4" x14ac:dyDescent="0.2">
      <c r="A41160">
        <v>1.20598661973</v>
      </c>
      <c r="B41160">
        <v>44469</v>
      </c>
      <c r="C41160">
        <v>5</v>
      </c>
      <c r="D41160" s="1">
        <v>201901190539</v>
      </c>
    </row>
    <row r="41161" spans="1:4" x14ac:dyDescent="0.2">
      <c r="A41161">
        <v>1.21403710701</v>
      </c>
      <c r="B41161">
        <v>45994</v>
      </c>
      <c r="C41161">
        <v>5</v>
      </c>
      <c r="D41161" s="1">
        <v>201901190540</v>
      </c>
    </row>
    <row r="41162" spans="1:4" x14ac:dyDescent="0.2">
      <c r="A41162">
        <v>1.2020729408399999</v>
      </c>
      <c r="B41162">
        <v>43936</v>
      </c>
      <c r="C41162">
        <v>5</v>
      </c>
      <c r="D41162" s="1">
        <v>201901190541</v>
      </c>
    </row>
    <row r="41163" spans="1:4" x14ac:dyDescent="0.2">
      <c r="A41163">
        <v>1.21386907096</v>
      </c>
      <c r="B41163">
        <v>45558</v>
      </c>
      <c r="C41163">
        <v>5</v>
      </c>
      <c r="D41163" s="1">
        <v>201901190542</v>
      </c>
    </row>
    <row r="41164" spans="1:4" x14ac:dyDescent="0.2">
      <c r="A41164">
        <v>1.2140542748200001</v>
      </c>
      <c r="B41164">
        <v>45408</v>
      </c>
      <c r="C41164">
        <v>5</v>
      </c>
      <c r="D41164" s="1">
        <v>201901190543</v>
      </c>
    </row>
    <row r="41165" spans="1:4" x14ac:dyDescent="0.2">
      <c r="A41165">
        <v>1.2221556335499999</v>
      </c>
      <c r="B41165">
        <v>47167</v>
      </c>
      <c r="C41165">
        <v>5</v>
      </c>
      <c r="D41165" s="1">
        <v>201901190544</v>
      </c>
    </row>
    <row r="41166" spans="1:4" x14ac:dyDescent="0.2">
      <c r="A41166">
        <v>1.2057038840600001</v>
      </c>
      <c r="B41166">
        <v>44467</v>
      </c>
      <c r="C41166">
        <v>5</v>
      </c>
      <c r="D41166" s="1">
        <v>201901190545</v>
      </c>
    </row>
    <row r="41167" spans="1:4" x14ac:dyDescent="0.2">
      <c r="A41167">
        <v>1.2150874521099999</v>
      </c>
      <c r="B41167">
        <v>46487</v>
      </c>
      <c r="C41167">
        <v>5</v>
      </c>
      <c r="D41167" s="1">
        <v>201901190546</v>
      </c>
    </row>
    <row r="41168" spans="1:4" x14ac:dyDescent="0.2">
      <c r="A41168">
        <v>1.2223330000499999</v>
      </c>
      <c r="B41168">
        <v>47920</v>
      </c>
      <c r="C41168">
        <v>5</v>
      </c>
      <c r="D41168" s="1">
        <v>201901190547</v>
      </c>
    </row>
    <row r="41169" spans="1:4" x14ac:dyDescent="0.2">
      <c r="A41169">
        <v>1.2000967440100001</v>
      </c>
      <c r="B41169">
        <v>44296</v>
      </c>
      <c r="C41169">
        <v>5</v>
      </c>
      <c r="D41169" s="1">
        <v>201901190548</v>
      </c>
    </row>
    <row r="41170" spans="1:4" x14ac:dyDescent="0.2">
      <c r="A41170">
        <v>1.2190464461999999</v>
      </c>
      <c r="B41170">
        <v>48341</v>
      </c>
      <c r="C41170">
        <v>5</v>
      </c>
      <c r="D41170" s="1">
        <v>201901190549</v>
      </c>
    </row>
    <row r="41171" spans="1:4" x14ac:dyDescent="0.2">
      <c r="A41171">
        <v>1.2112059106899999</v>
      </c>
      <c r="B41171">
        <v>45590</v>
      </c>
      <c r="C41171">
        <v>5</v>
      </c>
      <c r="D41171" s="1">
        <v>201901190550</v>
      </c>
    </row>
    <row r="41172" spans="1:4" x14ac:dyDescent="0.2">
      <c r="A41172">
        <v>1.2173565131599999</v>
      </c>
      <c r="B41172">
        <v>51267</v>
      </c>
      <c r="C41172">
        <v>5</v>
      </c>
      <c r="D41172" s="1">
        <v>201901190551</v>
      </c>
    </row>
    <row r="41173" spans="1:4" x14ac:dyDescent="0.2">
      <c r="A41173">
        <v>1.2166303764299999</v>
      </c>
      <c r="B41173">
        <v>46871</v>
      </c>
      <c r="C41173">
        <v>5</v>
      </c>
      <c r="D41173" s="1">
        <v>201901190552</v>
      </c>
    </row>
    <row r="41174" spans="1:4" x14ac:dyDescent="0.2">
      <c r="A41174">
        <v>1.19733643308</v>
      </c>
      <c r="B41174">
        <v>43911</v>
      </c>
      <c r="C41174">
        <v>5</v>
      </c>
      <c r="D41174" s="1">
        <v>201901190553</v>
      </c>
    </row>
    <row r="41175" spans="1:4" x14ac:dyDescent="0.2">
      <c r="A41175">
        <v>1.2097971419</v>
      </c>
      <c r="B41175">
        <v>28771</v>
      </c>
      <c r="C41175">
        <v>5</v>
      </c>
      <c r="D41175" s="1">
        <v>201901190554</v>
      </c>
    </row>
    <row r="41176" spans="1:4" x14ac:dyDescent="0.2">
      <c r="A41176">
        <v>1.26016201903</v>
      </c>
      <c r="B41176">
        <v>23381</v>
      </c>
      <c r="C41176">
        <v>5</v>
      </c>
      <c r="D41176" s="1">
        <v>201901190555</v>
      </c>
    </row>
    <row r="41177" spans="1:4" x14ac:dyDescent="0.2">
      <c r="A41177">
        <v>1.23181037436</v>
      </c>
      <c r="B41177">
        <v>26679</v>
      </c>
      <c r="C41177">
        <v>5</v>
      </c>
      <c r="D41177" s="1">
        <v>201901190556</v>
      </c>
    </row>
    <row r="41178" spans="1:4" x14ac:dyDescent="0.2">
      <c r="A41178">
        <v>1.2163117372400001</v>
      </c>
      <c r="B41178">
        <v>46873</v>
      </c>
      <c r="C41178">
        <v>5</v>
      </c>
      <c r="D41178" s="1">
        <v>201901190557</v>
      </c>
    </row>
    <row r="41179" spans="1:4" x14ac:dyDescent="0.2">
      <c r="A41179">
        <v>1.21795843043</v>
      </c>
      <c r="B41179">
        <v>48873</v>
      </c>
      <c r="C41179">
        <v>5</v>
      </c>
      <c r="D41179" s="1">
        <v>201901190558</v>
      </c>
    </row>
    <row r="41180" spans="1:4" x14ac:dyDescent="0.2">
      <c r="A41180">
        <v>1.21838895198</v>
      </c>
      <c r="B41180">
        <v>49194</v>
      </c>
      <c r="C41180">
        <v>5</v>
      </c>
      <c r="D41180" s="1">
        <v>201901190559</v>
      </c>
    </row>
    <row r="41181" spans="1:4" x14ac:dyDescent="0.2">
      <c r="A41181">
        <v>1.2131827284800001</v>
      </c>
      <c r="B41181">
        <v>46597</v>
      </c>
      <c r="C41181">
        <v>5</v>
      </c>
      <c r="D41181" s="1">
        <v>201901190600</v>
      </c>
    </row>
    <row r="41182" spans="1:4" x14ac:dyDescent="0.2">
      <c r="A41182">
        <v>1.21949564443</v>
      </c>
      <c r="B41182">
        <v>51431</v>
      </c>
      <c r="C41182">
        <v>5</v>
      </c>
      <c r="D41182" s="1">
        <v>201901190601</v>
      </c>
    </row>
    <row r="41183" spans="1:4" x14ac:dyDescent="0.2">
      <c r="A41183">
        <v>1.2166980671500001</v>
      </c>
      <c r="B41183">
        <v>51418</v>
      </c>
      <c r="C41183">
        <v>5</v>
      </c>
      <c r="D41183" s="1">
        <v>201901190602</v>
      </c>
    </row>
    <row r="41184" spans="1:4" x14ac:dyDescent="0.2">
      <c r="A41184">
        <v>1.2153604576799999</v>
      </c>
      <c r="B41184">
        <v>48671</v>
      </c>
      <c r="C41184">
        <v>5</v>
      </c>
      <c r="D41184" s="1">
        <v>201901190603</v>
      </c>
    </row>
    <row r="41185" spans="1:4" x14ac:dyDescent="0.2">
      <c r="A41185">
        <v>1.2139584503700001</v>
      </c>
      <c r="B41185">
        <v>51614</v>
      </c>
      <c r="C41185">
        <v>5</v>
      </c>
      <c r="D41185" s="1">
        <v>201901190604</v>
      </c>
    </row>
    <row r="41186" spans="1:4" x14ac:dyDescent="0.2">
      <c r="A41186">
        <v>1.209858895</v>
      </c>
      <c r="B41186">
        <v>52757</v>
      </c>
      <c r="C41186">
        <v>5</v>
      </c>
      <c r="D41186" s="1">
        <v>201901190605</v>
      </c>
    </row>
    <row r="41187" spans="1:4" x14ac:dyDescent="0.2">
      <c r="A41187">
        <v>1.2166874239700001</v>
      </c>
      <c r="B41187">
        <v>50445</v>
      </c>
      <c r="C41187">
        <v>5</v>
      </c>
      <c r="D41187" s="1">
        <v>201901190606</v>
      </c>
    </row>
    <row r="41188" spans="1:4" x14ac:dyDescent="0.2">
      <c r="A41188">
        <v>1.21215231198</v>
      </c>
      <c r="B41188">
        <v>52487</v>
      </c>
      <c r="C41188">
        <v>5</v>
      </c>
      <c r="D41188" s="1">
        <v>201901190607</v>
      </c>
    </row>
    <row r="41189" spans="1:4" x14ac:dyDescent="0.2">
      <c r="A41189">
        <v>1.20602343683</v>
      </c>
      <c r="B41189">
        <v>52667</v>
      </c>
      <c r="C41189">
        <v>5</v>
      </c>
      <c r="D41189" s="1">
        <v>201901190608</v>
      </c>
    </row>
    <row r="41190" spans="1:4" x14ac:dyDescent="0.2">
      <c r="A41190">
        <v>1.2055186469600001</v>
      </c>
      <c r="B41190">
        <v>53087</v>
      </c>
      <c r="C41190">
        <v>5</v>
      </c>
      <c r="D41190" s="1">
        <v>201901190609</v>
      </c>
    </row>
    <row r="41191" spans="1:4" x14ac:dyDescent="0.2">
      <c r="A41191">
        <v>1.2098407658300001</v>
      </c>
      <c r="B41191">
        <v>53863</v>
      </c>
      <c r="C41191">
        <v>5</v>
      </c>
      <c r="D41191" s="1">
        <v>201901190610</v>
      </c>
    </row>
    <row r="41192" spans="1:4" x14ac:dyDescent="0.2">
      <c r="A41192">
        <v>1.2099963551299999</v>
      </c>
      <c r="B41192">
        <v>54021</v>
      </c>
      <c r="C41192">
        <v>5</v>
      </c>
      <c r="D41192" s="1">
        <v>201901190611</v>
      </c>
    </row>
    <row r="41193" spans="1:4" x14ac:dyDescent="0.2">
      <c r="A41193">
        <v>1.20534387185</v>
      </c>
      <c r="B41193">
        <v>53896</v>
      </c>
      <c r="C41193">
        <v>5</v>
      </c>
      <c r="D41193" s="1">
        <v>201901190612</v>
      </c>
    </row>
    <row r="41194" spans="1:4" x14ac:dyDescent="0.2">
      <c r="A41194">
        <v>1.2115212425099999</v>
      </c>
      <c r="B41194">
        <v>54922</v>
      </c>
      <c r="C41194">
        <v>5</v>
      </c>
      <c r="D41194" s="1">
        <v>201901190613</v>
      </c>
    </row>
    <row r="41195" spans="1:4" x14ac:dyDescent="0.2">
      <c r="A41195">
        <v>1.21145961112</v>
      </c>
      <c r="B41195">
        <v>54858</v>
      </c>
      <c r="C41195">
        <v>5</v>
      </c>
      <c r="D41195" s="1">
        <v>201901190614</v>
      </c>
    </row>
    <row r="41196" spans="1:4" x14ac:dyDescent="0.2">
      <c r="A41196">
        <v>1.2099862112599999</v>
      </c>
      <c r="B41196">
        <v>56446</v>
      </c>
      <c r="C41196">
        <v>5</v>
      </c>
      <c r="D41196" s="1">
        <v>201901190615</v>
      </c>
    </row>
    <row r="41197" spans="1:4" x14ac:dyDescent="0.2">
      <c r="A41197">
        <v>1.20931070962</v>
      </c>
      <c r="B41197">
        <v>56102</v>
      </c>
      <c r="C41197">
        <v>5</v>
      </c>
      <c r="D41197" s="1">
        <v>201901190616</v>
      </c>
    </row>
    <row r="41198" spans="1:4" x14ac:dyDescent="0.2">
      <c r="A41198">
        <v>1.2057093135000001</v>
      </c>
      <c r="B41198">
        <v>56828</v>
      </c>
      <c r="C41198">
        <v>5</v>
      </c>
      <c r="D41198" s="1">
        <v>201901190617</v>
      </c>
    </row>
    <row r="41199" spans="1:4" x14ac:dyDescent="0.2">
      <c r="A41199">
        <v>1.20594340047</v>
      </c>
      <c r="B41199">
        <v>56234</v>
      </c>
      <c r="C41199">
        <v>5</v>
      </c>
      <c r="D41199" s="1">
        <v>201901190618</v>
      </c>
    </row>
    <row r="41200" spans="1:4" x14ac:dyDescent="0.2">
      <c r="A41200">
        <v>1.2102485194799999</v>
      </c>
      <c r="B41200">
        <v>60013</v>
      </c>
      <c r="C41200">
        <v>5</v>
      </c>
      <c r="D41200" s="1">
        <v>201901190619</v>
      </c>
    </row>
    <row r="41201" spans="1:4" x14ac:dyDescent="0.2">
      <c r="A41201">
        <v>1.2049894479100001</v>
      </c>
      <c r="B41201">
        <v>58263</v>
      </c>
      <c r="C41201">
        <v>5</v>
      </c>
      <c r="D41201" s="1">
        <v>201901190620</v>
      </c>
    </row>
    <row r="41202" spans="1:4" x14ac:dyDescent="0.2">
      <c r="A41202">
        <v>1.2022987053600001</v>
      </c>
      <c r="B41202">
        <v>57827</v>
      </c>
      <c r="C41202">
        <v>5</v>
      </c>
      <c r="D41202" s="1">
        <v>201901190621</v>
      </c>
    </row>
    <row r="41203" spans="1:4" x14ac:dyDescent="0.2">
      <c r="A41203">
        <v>1.21034970761</v>
      </c>
      <c r="B41203">
        <v>62130</v>
      </c>
      <c r="C41203">
        <v>5</v>
      </c>
      <c r="D41203" s="1">
        <v>201901190622</v>
      </c>
    </row>
    <row r="41204" spans="1:4" x14ac:dyDescent="0.2">
      <c r="A41204">
        <v>1.21341774696</v>
      </c>
      <c r="B41204">
        <v>60914</v>
      </c>
      <c r="C41204">
        <v>5</v>
      </c>
      <c r="D41204" s="1">
        <v>201901190623</v>
      </c>
    </row>
    <row r="41205" spans="1:4" x14ac:dyDescent="0.2">
      <c r="A41205">
        <v>1.21335387852</v>
      </c>
      <c r="B41205">
        <v>60784</v>
      </c>
      <c r="C41205">
        <v>5</v>
      </c>
      <c r="D41205" s="1">
        <v>201901190624</v>
      </c>
    </row>
    <row r="41206" spans="1:4" x14ac:dyDescent="0.2">
      <c r="A41206">
        <v>1.21803773745</v>
      </c>
      <c r="B41206">
        <v>60327</v>
      </c>
      <c r="C41206">
        <v>5</v>
      </c>
      <c r="D41206" s="1">
        <v>201901190625</v>
      </c>
    </row>
    <row r="41207" spans="1:4" x14ac:dyDescent="0.2">
      <c r="A41207">
        <v>1.21151068593</v>
      </c>
      <c r="B41207">
        <v>60864</v>
      </c>
      <c r="C41207">
        <v>5</v>
      </c>
      <c r="D41207" s="1">
        <v>201901190626</v>
      </c>
    </row>
    <row r="41208" spans="1:4" x14ac:dyDescent="0.2">
      <c r="A41208">
        <v>1.21402384661</v>
      </c>
      <c r="B41208">
        <v>64087</v>
      </c>
      <c r="C41208">
        <v>5</v>
      </c>
      <c r="D41208" s="1">
        <v>201901190627</v>
      </c>
    </row>
    <row r="41209" spans="1:4" x14ac:dyDescent="0.2">
      <c r="A41209">
        <v>1.2078400851</v>
      </c>
      <c r="B41209">
        <v>64150</v>
      </c>
      <c r="C41209">
        <v>5</v>
      </c>
      <c r="D41209" s="1">
        <v>201901190628</v>
      </c>
    </row>
    <row r="41210" spans="1:4" x14ac:dyDescent="0.2">
      <c r="A41210">
        <v>1.2088890752899999</v>
      </c>
      <c r="B41210">
        <v>64762</v>
      </c>
      <c r="C41210">
        <v>5</v>
      </c>
      <c r="D41210" s="1">
        <v>201901190629</v>
      </c>
    </row>
    <row r="41211" spans="1:4" x14ac:dyDescent="0.2">
      <c r="A41211">
        <v>1.20294966288</v>
      </c>
      <c r="B41211">
        <v>61849</v>
      </c>
      <c r="C41211">
        <v>5</v>
      </c>
      <c r="D41211" s="1">
        <v>201901190630</v>
      </c>
    </row>
    <row r="41212" spans="1:4" x14ac:dyDescent="0.2">
      <c r="A41212">
        <v>1.2094648236500001</v>
      </c>
      <c r="B41212">
        <v>65379</v>
      </c>
      <c r="C41212">
        <v>5</v>
      </c>
      <c r="D41212" s="1">
        <v>201901190631</v>
      </c>
    </row>
    <row r="41213" spans="1:4" x14ac:dyDescent="0.2">
      <c r="A41213">
        <v>1.2087698366099999</v>
      </c>
      <c r="B41213">
        <v>66152</v>
      </c>
      <c r="C41213">
        <v>5</v>
      </c>
      <c r="D41213" s="1">
        <v>201901190632</v>
      </c>
    </row>
    <row r="41214" spans="1:4" x14ac:dyDescent="0.2">
      <c r="A41214">
        <v>1.2052505331800001</v>
      </c>
      <c r="B41214">
        <v>65129</v>
      </c>
      <c r="C41214">
        <v>5</v>
      </c>
      <c r="D41214" s="1">
        <v>201901190633</v>
      </c>
    </row>
    <row r="41215" spans="1:4" x14ac:dyDescent="0.2">
      <c r="A41215">
        <v>1.20512745248</v>
      </c>
      <c r="B41215">
        <v>64958</v>
      </c>
      <c r="C41215">
        <v>5</v>
      </c>
      <c r="D41215" s="1">
        <v>201901190634</v>
      </c>
    </row>
    <row r="41216" spans="1:4" x14ac:dyDescent="0.2">
      <c r="A41216">
        <v>1.2108317687400001</v>
      </c>
      <c r="B41216">
        <v>67946</v>
      </c>
      <c r="C41216">
        <v>5</v>
      </c>
      <c r="D41216" s="1">
        <v>201901190635</v>
      </c>
    </row>
    <row r="41217" spans="1:4" x14ac:dyDescent="0.2">
      <c r="A41217">
        <v>1.2119353804699999</v>
      </c>
      <c r="B41217">
        <v>69840</v>
      </c>
      <c r="C41217">
        <v>5</v>
      </c>
      <c r="D41217" s="1">
        <v>201901190636</v>
      </c>
    </row>
    <row r="41218" spans="1:4" x14ac:dyDescent="0.2">
      <c r="A41218">
        <v>1.2107158312199999</v>
      </c>
      <c r="B41218">
        <v>68901</v>
      </c>
      <c r="C41218">
        <v>5</v>
      </c>
      <c r="D41218" s="1">
        <v>201901190637</v>
      </c>
    </row>
    <row r="41219" spans="1:4" x14ac:dyDescent="0.2">
      <c r="A41219">
        <v>1.2101762833800001</v>
      </c>
      <c r="B41219">
        <v>66968</v>
      </c>
      <c r="C41219">
        <v>5</v>
      </c>
      <c r="D41219" s="1">
        <v>201901190638</v>
      </c>
    </row>
    <row r="41220" spans="1:4" x14ac:dyDescent="0.2">
      <c r="A41220">
        <v>1.2233053436400001</v>
      </c>
      <c r="B41220">
        <v>74955</v>
      </c>
      <c r="C41220">
        <v>5</v>
      </c>
      <c r="D41220" s="1">
        <v>201901190639</v>
      </c>
    </row>
    <row r="41221" spans="1:4" x14ac:dyDescent="0.2">
      <c r="A41221">
        <v>1.2077747348000001</v>
      </c>
      <c r="B41221">
        <v>70611</v>
      </c>
      <c r="C41221">
        <v>5</v>
      </c>
      <c r="D41221" s="1">
        <v>201901190640</v>
      </c>
    </row>
    <row r="41222" spans="1:4" x14ac:dyDescent="0.2">
      <c r="A41222">
        <v>1.2081863527500001</v>
      </c>
      <c r="B41222">
        <v>71959</v>
      </c>
      <c r="C41222">
        <v>5</v>
      </c>
      <c r="D41222" s="1">
        <v>201901190641</v>
      </c>
    </row>
    <row r="41223" spans="1:4" x14ac:dyDescent="0.2">
      <c r="A41223">
        <v>1.2121288002499999</v>
      </c>
      <c r="B41223">
        <v>73270</v>
      </c>
      <c r="C41223">
        <v>5</v>
      </c>
      <c r="D41223" s="1">
        <v>201901190642</v>
      </c>
    </row>
    <row r="41224" spans="1:4" x14ac:dyDescent="0.2">
      <c r="A41224">
        <v>1.1972238580800001</v>
      </c>
      <c r="B41224">
        <v>68572</v>
      </c>
      <c r="C41224">
        <v>5</v>
      </c>
      <c r="D41224" s="1">
        <v>201901190643</v>
      </c>
    </row>
    <row r="41225" spans="1:4" x14ac:dyDescent="0.2">
      <c r="A41225">
        <v>1.2181872705800001</v>
      </c>
      <c r="B41225">
        <v>76377</v>
      </c>
      <c r="C41225">
        <v>5</v>
      </c>
      <c r="D41225" s="1">
        <v>201901190644</v>
      </c>
    </row>
    <row r="41226" spans="1:4" x14ac:dyDescent="0.2">
      <c r="A41226">
        <v>1.21727680192</v>
      </c>
      <c r="B41226">
        <v>75894</v>
      </c>
      <c r="C41226">
        <v>5</v>
      </c>
      <c r="D41226" s="1">
        <v>201901190645</v>
      </c>
    </row>
    <row r="41227" spans="1:4" x14ac:dyDescent="0.2">
      <c r="A41227">
        <v>1.21276001769</v>
      </c>
      <c r="B41227">
        <v>74633</v>
      </c>
      <c r="C41227">
        <v>5</v>
      </c>
      <c r="D41227" s="1">
        <v>201901190646</v>
      </c>
    </row>
    <row r="41228" spans="1:4" x14ac:dyDescent="0.2">
      <c r="A41228">
        <v>1.2234285088700001</v>
      </c>
      <c r="B41228">
        <v>77691</v>
      </c>
      <c r="C41228">
        <v>5</v>
      </c>
      <c r="D41228" s="1">
        <v>201901190647</v>
      </c>
    </row>
    <row r="41229" spans="1:4" x14ac:dyDescent="0.2">
      <c r="A41229">
        <v>1.2353280655000001</v>
      </c>
      <c r="B41229">
        <v>80110</v>
      </c>
      <c r="C41229">
        <v>5</v>
      </c>
      <c r="D41229" s="1">
        <v>201901190648</v>
      </c>
    </row>
    <row r="41230" spans="1:4" x14ac:dyDescent="0.2">
      <c r="A41230">
        <v>1.2349467943500001</v>
      </c>
      <c r="B41230">
        <v>79645</v>
      </c>
      <c r="C41230">
        <v>5</v>
      </c>
      <c r="D41230" s="1">
        <v>201901190649</v>
      </c>
    </row>
    <row r="41231" spans="1:4" x14ac:dyDescent="0.2">
      <c r="A41231">
        <v>1.2197271054300001</v>
      </c>
      <c r="B41231">
        <v>76006</v>
      </c>
      <c r="C41231">
        <v>5</v>
      </c>
      <c r="D41231" s="1">
        <v>201901190650</v>
      </c>
    </row>
    <row r="41232" spans="1:4" x14ac:dyDescent="0.2">
      <c r="A41232">
        <v>1.2368793943900001</v>
      </c>
      <c r="B41232">
        <v>79368</v>
      </c>
      <c r="C41232">
        <v>5</v>
      </c>
      <c r="D41232" s="1">
        <v>201901190651</v>
      </c>
    </row>
    <row r="41233" spans="1:4" x14ac:dyDescent="0.2">
      <c r="A41233">
        <v>1.23518731384</v>
      </c>
      <c r="B41233">
        <v>81252</v>
      </c>
      <c r="C41233">
        <v>5</v>
      </c>
      <c r="D41233" s="1">
        <v>201901190652</v>
      </c>
    </row>
    <row r="41234" spans="1:4" x14ac:dyDescent="0.2">
      <c r="A41234">
        <v>1.2182672721200001</v>
      </c>
      <c r="B41234">
        <v>76646</v>
      </c>
      <c r="C41234">
        <v>5</v>
      </c>
      <c r="D41234" s="1">
        <v>201901190653</v>
      </c>
    </row>
    <row r="41235" spans="1:4" x14ac:dyDescent="0.2">
      <c r="A41235">
        <v>1.2433934604400001</v>
      </c>
      <c r="B41235">
        <v>84207</v>
      </c>
      <c r="C41235">
        <v>5</v>
      </c>
      <c r="D41235" s="1">
        <v>201901190654</v>
      </c>
    </row>
    <row r="41236" spans="1:4" x14ac:dyDescent="0.2">
      <c r="A41236">
        <v>1.2376854901400001</v>
      </c>
      <c r="B41236">
        <v>82024</v>
      </c>
      <c r="C41236">
        <v>5</v>
      </c>
      <c r="D41236" s="1">
        <v>201901190655</v>
      </c>
    </row>
    <row r="41237" spans="1:4" x14ac:dyDescent="0.2">
      <c r="A41237">
        <v>1.2308967987499999</v>
      </c>
      <c r="B41237">
        <v>78287</v>
      </c>
      <c r="C41237">
        <v>5</v>
      </c>
      <c r="D41237" s="1">
        <v>201901190656</v>
      </c>
    </row>
    <row r="41238" spans="1:4" x14ac:dyDescent="0.2">
      <c r="A41238">
        <v>1.24196835785</v>
      </c>
      <c r="B41238">
        <v>82271</v>
      </c>
      <c r="C41238">
        <v>5</v>
      </c>
      <c r="D41238" s="1">
        <v>201901190657</v>
      </c>
    </row>
    <row r="41239" spans="1:4" x14ac:dyDescent="0.2">
      <c r="A41239">
        <v>1.24365883812</v>
      </c>
      <c r="B41239">
        <v>87156</v>
      </c>
      <c r="C41239">
        <v>5</v>
      </c>
      <c r="D41239" s="1">
        <v>201901190658</v>
      </c>
    </row>
    <row r="41240" spans="1:4" x14ac:dyDescent="0.2">
      <c r="A41240">
        <v>1.2455969999500001</v>
      </c>
      <c r="B41240">
        <v>85597</v>
      </c>
      <c r="C41240">
        <v>5</v>
      </c>
      <c r="D41240" s="1">
        <v>201901190659</v>
      </c>
    </row>
    <row r="41241" spans="1:4" x14ac:dyDescent="0.2">
      <c r="A41241">
        <v>1.2426631266099999</v>
      </c>
      <c r="B41241">
        <v>82182</v>
      </c>
      <c r="C41241">
        <v>5</v>
      </c>
      <c r="D41241" s="1">
        <v>201901190700</v>
      </c>
    </row>
    <row r="41242" spans="1:4" x14ac:dyDescent="0.2">
      <c r="A41242">
        <v>1.24272820104</v>
      </c>
      <c r="B41242">
        <v>83090</v>
      </c>
      <c r="C41242">
        <v>5</v>
      </c>
      <c r="D41242" s="1">
        <v>201901190701</v>
      </c>
    </row>
    <row r="41243" spans="1:4" x14ac:dyDescent="0.2">
      <c r="A41243">
        <v>1.24295591434</v>
      </c>
      <c r="B41243">
        <v>83302</v>
      </c>
      <c r="C41243">
        <v>5</v>
      </c>
      <c r="D41243" s="1">
        <v>201901190702</v>
      </c>
    </row>
    <row r="41244" spans="1:4" x14ac:dyDescent="0.2">
      <c r="A41244">
        <v>1.23616039827</v>
      </c>
      <c r="B41244">
        <v>81280</v>
      </c>
      <c r="C41244">
        <v>5</v>
      </c>
      <c r="D41244" s="1">
        <v>201901190703</v>
      </c>
    </row>
    <row r="41245" spans="1:4" x14ac:dyDescent="0.2">
      <c r="A41245">
        <v>1.2439449032400001</v>
      </c>
      <c r="B41245">
        <v>86830</v>
      </c>
      <c r="C41245">
        <v>5</v>
      </c>
      <c r="D41245" s="1">
        <v>201901190704</v>
      </c>
    </row>
    <row r="41246" spans="1:4" x14ac:dyDescent="0.2">
      <c r="A41246">
        <v>1.24400351533</v>
      </c>
      <c r="B41246">
        <v>83967</v>
      </c>
      <c r="C41246">
        <v>5</v>
      </c>
      <c r="D41246" s="1">
        <v>201901190705</v>
      </c>
    </row>
    <row r="41247" spans="1:4" x14ac:dyDescent="0.2">
      <c r="A41247">
        <v>1.2461369825499999</v>
      </c>
      <c r="B41247">
        <v>87456</v>
      </c>
      <c r="C41247">
        <v>5</v>
      </c>
      <c r="D41247" s="1">
        <v>201901190706</v>
      </c>
    </row>
    <row r="41248" spans="1:4" x14ac:dyDescent="0.2">
      <c r="A41248">
        <v>1.2447288033299999</v>
      </c>
      <c r="B41248">
        <v>86455</v>
      </c>
      <c r="C41248">
        <v>5</v>
      </c>
      <c r="D41248" s="1">
        <v>201901190707</v>
      </c>
    </row>
    <row r="41249" spans="1:4" x14ac:dyDescent="0.2">
      <c r="A41249">
        <v>1.2600873405499999</v>
      </c>
      <c r="B41249">
        <v>91899</v>
      </c>
      <c r="C41249">
        <v>5</v>
      </c>
      <c r="D41249" s="1">
        <v>201901190708</v>
      </c>
    </row>
    <row r="41250" spans="1:4" x14ac:dyDescent="0.2">
      <c r="A41250">
        <v>1.2424405360699999</v>
      </c>
      <c r="B41250">
        <v>84968</v>
      </c>
      <c r="C41250">
        <v>5</v>
      </c>
      <c r="D41250" s="1">
        <v>201901190709</v>
      </c>
    </row>
    <row r="41251" spans="1:4" x14ac:dyDescent="0.2">
      <c r="A41251">
        <v>1.2597899432499999</v>
      </c>
      <c r="B41251">
        <v>91638</v>
      </c>
      <c r="C41251">
        <v>5</v>
      </c>
      <c r="D41251" s="1">
        <v>201901190710</v>
      </c>
    </row>
    <row r="41252" spans="1:4" x14ac:dyDescent="0.2">
      <c r="A41252">
        <v>1.2407994599500001</v>
      </c>
      <c r="B41252">
        <v>88696</v>
      </c>
      <c r="C41252">
        <v>5</v>
      </c>
      <c r="D41252" s="1">
        <v>201901190711</v>
      </c>
    </row>
    <row r="41253" spans="1:4" x14ac:dyDescent="0.2">
      <c r="A41253">
        <v>1.26835278158</v>
      </c>
      <c r="B41253">
        <v>94462</v>
      </c>
      <c r="C41253">
        <v>5</v>
      </c>
      <c r="D41253" s="1">
        <v>201901190712</v>
      </c>
    </row>
    <row r="41254" spans="1:4" x14ac:dyDescent="0.2">
      <c r="A41254">
        <v>1.26100585162</v>
      </c>
      <c r="B41254">
        <v>93015</v>
      </c>
      <c r="C41254">
        <v>5</v>
      </c>
      <c r="D41254" s="1">
        <v>201901190713</v>
      </c>
    </row>
    <row r="41255" spans="1:4" x14ac:dyDescent="0.2">
      <c r="A41255">
        <v>1.25532798953</v>
      </c>
      <c r="B41255">
        <v>92742</v>
      </c>
      <c r="C41255">
        <v>5</v>
      </c>
      <c r="D41255" s="1">
        <v>201901190714</v>
      </c>
    </row>
    <row r="41256" spans="1:4" x14ac:dyDescent="0.2">
      <c r="A41256">
        <v>1.25911271409</v>
      </c>
      <c r="B41256">
        <v>93741</v>
      </c>
      <c r="C41256">
        <v>5</v>
      </c>
      <c r="D41256" s="1">
        <v>201901190715</v>
      </c>
    </row>
    <row r="41257" spans="1:4" x14ac:dyDescent="0.2">
      <c r="A41257">
        <v>1.24087900673</v>
      </c>
      <c r="B41257">
        <v>90867</v>
      </c>
      <c r="C41257">
        <v>5</v>
      </c>
      <c r="D41257" s="1">
        <v>201901190716</v>
      </c>
    </row>
    <row r="41258" spans="1:4" x14ac:dyDescent="0.2">
      <c r="A41258">
        <v>1.2688975502199999</v>
      </c>
      <c r="B41258">
        <v>97036</v>
      </c>
      <c r="C41258">
        <v>5</v>
      </c>
      <c r="D41258" s="1">
        <v>201901190717</v>
      </c>
    </row>
    <row r="41259" spans="1:4" x14ac:dyDescent="0.2">
      <c r="A41259">
        <v>1.2690483105000001</v>
      </c>
      <c r="B41259">
        <v>96047</v>
      </c>
      <c r="C41259">
        <v>5</v>
      </c>
      <c r="D41259" s="1">
        <v>201901190718</v>
      </c>
    </row>
    <row r="41260" spans="1:4" x14ac:dyDescent="0.2">
      <c r="A41260">
        <v>1.2691388912499999</v>
      </c>
      <c r="B41260">
        <v>98090</v>
      </c>
      <c r="C41260">
        <v>5</v>
      </c>
      <c r="D41260" s="1">
        <v>201901190719</v>
      </c>
    </row>
    <row r="41261" spans="1:4" x14ac:dyDescent="0.2">
      <c r="A41261">
        <v>1.26966463991</v>
      </c>
      <c r="B41261">
        <v>98565</v>
      </c>
      <c r="C41261">
        <v>5</v>
      </c>
      <c r="D41261" s="1">
        <v>201901190720</v>
      </c>
    </row>
    <row r="41262" spans="1:4" x14ac:dyDescent="0.2">
      <c r="A41262">
        <v>1.2749802118</v>
      </c>
      <c r="B41262">
        <v>100047</v>
      </c>
      <c r="C41262">
        <v>5</v>
      </c>
      <c r="D41262" s="1">
        <v>201901190721</v>
      </c>
    </row>
    <row r="41263" spans="1:4" x14ac:dyDescent="0.2">
      <c r="A41263">
        <v>1.27490610123</v>
      </c>
      <c r="B41263">
        <v>99412</v>
      </c>
      <c r="C41263">
        <v>5</v>
      </c>
      <c r="D41263" s="1">
        <v>201901190722</v>
      </c>
    </row>
    <row r="41264" spans="1:4" x14ac:dyDescent="0.2">
      <c r="A41264">
        <v>1.2654087707799999</v>
      </c>
      <c r="B41264">
        <v>96445</v>
      </c>
      <c r="C41264">
        <v>5</v>
      </c>
      <c r="D41264" s="1">
        <v>201901190723</v>
      </c>
    </row>
    <row r="41265" spans="1:4" x14ac:dyDescent="0.2">
      <c r="A41265">
        <v>1.2690017038400001</v>
      </c>
      <c r="B41265">
        <v>98306</v>
      </c>
      <c r="C41265">
        <v>5</v>
      </c>
      <c r="D41265" s="1">
        <v>201901190724</v>
      </c>
    </row>
    <row r="41266" spans="1:4" x14ac:dyDescent="0.2">
      <c r="A41266">
        <v>1.2791097282299999</v>
      </c>
      <c r="B41266">
        <v>104761</v>
      </c>
      <c r="C41266">
        <v>5</v>
      </c>
      <c r="D41266" s="1">
        <v>201901190725</v>
      </c>
    </row>
    <row r="41267" spans="1:4" x14ac:dyDescent="0.2">
      <c r="A41267">
        <v>1.27313400586</v>
      </c>
      <c r="B41267">
        <v>104996</v>
      </c>
      <c r="C41267">
        <v>5</v>
      </c>
      <c r="D41267" s="1">
        <v>201901190726</v>
      </c>
    </row>
    <row r="41268" spans="1:4" x14ac:dyDescent="0.2">
      <c r="A41268">
        <v>1.27451322493</v>
      </c>
      <c r="B41268">
        <v>102749</v>
      </c>
      <c r="C41268">
        <v>5</v>
      </c>
      <c r="D41268" s="1">
        <v>201901190727</v>
      </c>
    </row>
    <row r="41269" spans="1:4" x14ac:dyDescent="0.2">
      <c r="A41269">
        <v>1.27496334264</v>
      </c>
      <c r="B41269">
        <v>103838</v>
      </c>
      <c r="C41269">
        <v>5</v>
      </c>
      <c r="D41269" s="1">
        <v>201901190728</v>
      </c>
    </row>
    <row r="41270" spans="1:4" x14ac:dyDescent="0.2">
      <c r="A41270">
        <v>1.27321107351</v>
      </c>
      <c r="B41270">
        <v>106943</v>
      </c>
      <c r="C41270">
        <v>5</v>
      </c>
      <c r="D41270" s="1">
        <v>201901190729</v>
      </c>
    </row>
    <row r="41271" spans="1:4" x14ac:dyDescent="0.2">
      <c r="A41271">
        <v>1.27244999413</v>
      </c>
      <c r="B41271">
        <v>104899</v>
      </c>
      <c r="C41271">
        <v>5</v>
      </c>
      <c r="D41271" s="1">
        <v>201901190730</v>
      </c>
    </row>
    <row r="41272" spans="1:4" x14ac:dyDescent="0.2">
      <c r="A41272">
        <v>1.26787667316</v>
      </c>
      <c r="B41272">
        <v>108485</v>
      </c>
      <c r="C41272">
        <v>5</v>
      </c>
      <c r="D41272" s="1">
        <v>201901190731</v>
      </c>
    </row>
    <row r="41273" spans="1:4" x14ac:dyDescent="0.2">
      <c r="A41273">
        <v>1.2703426419699999</v>
      </c>
      <c r="B41273">
        <v>104123</v>
      </c>
      <c r="C41273">
        <v>5</v>
      </c>
      <c r="D41273" s="1">
        <v>201901190732</v>
      </c>
    </row>
    <row r="41274" spans="1:4" x14ac:dyDescent="0.2">
      <c r="A41274">
        <v>1.2734186646800001</v>
      </c>
      <c r="B41274">
        <v>110122</v>
      </c>
      <c r="C41274">
        <v>5</v>
      </c>
      <c r="D41274" s="1">
        <v>201901190733</v>
      </c>
    </row>
    <row r="41275" spans="1:4" x14ac:dyDescent="0.2">
      <c r="A41275">
        <v>1.26801434875</v>
      </c>
      <c r="B41275">
        <v>112248</v>
      </c>
      <c r="C41275">
        <v>5</v>
      </c>
      <c r="D41275" s="1">
        <v>201901190734</v>
      </c>
    </row>
    <row r="41276" spans="1:4" x14ac:dyDescent="0.2">
      <c r="A41276">
        <v>1.2734900794999999</v>
      </c>
      <c r="B41276">
        <v>110211</v>
      </c>
      <c r="C41276">
        <v>5</v>
      </c>
      <c r="D41276" s="1">
        <v>201901190735</v>
      </c>
    </row>
    <row r="41277" spans="1:4" x14ac:dyDescent="0.2">
      <c r="A41277">
        <v>1.2749359912</v>
      </c>
      <c r="B41277">
        <v>111290</v>
      </c>
      <c r="C41277">
        <v>5</v>
      </c>
      <c r="D41277" s="1">
        <v>201901190736</v>
      </c>
    </row>
    <row r="41278" spans="1:4" x14ac:dyDescent="0.2">
      <c r="A41278">
        <v>1.26779247181</v>
      </c>
      <c r="B41278">
        <v>107929</v>
      </c>
      <c r="C41278">
        <v>5</v>
      </c>
      <c r="D41278" s="1">
        <v>201901190737</v>
      </c>
    </row>
    <row r="41279" spans="1:4" x14ac:dyDescent="0.2">
      <c r="A41279">
        <v>1.2767643121500001</v>
      </c>
      <c r="B41279">
        <v>114243</v>
      </c>
      <c r="C41279">
        <v>5</v>
      </c>
      <c r="D41279" s="1">
        <v>201901190738</v>
      </c>
    </row>
    <row r="41280" spans="1:4" x14ac:dyDescent="0.2">
      <c r="A41280">
        <v>1.2746835597699999</v>
      </c>
      <c r="B41280">
        <v>113370</v>
      </c>
      <c r="C41280">
        <v>5</v>
      </c>
      <c r="D41280" s="1">
        <v>201901190739</v>
      </c>
    </row>
    <row r="41281" spans="1:4" x14ac:dyDescent="0.2">
      <c r="A41281">
        <v>1.2797122322900001</v>
      </c>
      <c r="B41281">
        <v>120664</v>
      </c>
      <c r="C41281">
        <v>5</v>
      </c>
      <c r="D41281" s="1">
        <v>201901190740</v>
      </c>
    </row>
    <row r="41282" spans="1:4" x14ac:dyDescent="0.2">
      <c r="A41282">
        <v>1.2773698856</v>
      </c>
      <c r="B41282">
        <v>115931</v>
      </c>
      <c r="C41282">
        <v>5</v>
      </c>
      <c r="D41282" s="1">
        <v>201901190741</v>
      </c>
    </row>
    <row r="41283" spans="1:4" x14ac:dyDescent="0.2">
      <c r="A41283">
        <v>1.2776269849399999</v>
      </c>
      <c r="B41283">
        <v>116789</v>
      </c>
      <c r="C41283">
        <v>5</v>
      </c>
      <c r="D41283" s="1">
        <v>201901190742</v>
      </c>
    </row>
    <row r="41284" spans="1:4" x14ac:dyDescent="0.2">
      <c r="A41284">
        <v>1.2775348815900001</v>
      </c>
      <c r="B41284">
        <v>116404</v>
      </c>
      <c r="C41284">
        <v>5</v>
      </c>
      <c r="D41284" s="1">
        <v>201901190743</v>
      </c>
    </row>
    <row r="41285" spans="1:4" x14ac:dyDescent="0.2">
      <c r="A41285">
        <v>1.2800884186199999</v>
      </c>
      <c r="B41285">
        <v>119097</v>
      </c>
      <c r="C41285">
        <v>5</v>
      </c>
      <c r="D41285" s="1">
        <v>201901190744</v>
      </c>
    </row>
    <row r="41286" spans="1:4" x14ac:dyDescent="0.2">
      <c r="A41286">
        <v>1.2785785919899999</v>
      </c>
      <c r="B41286">
        <v>124730</v>
      </c>
      <c r="C41286">
        <v>5</v>
      </c>
      <c r="D41286" s="1">
        <v>201901190745</v>
      </c>
    </row>
    <row r="41287" spans="1:4" x14ac:dyDescent="0.2">
      <c r="A41287">
        <v>1.27776844852</v>
      </c>
      <c r="B41287">
        <v>121303</v>
      </c>
      <c r="C41287">
        <v>5</v>
      </c>
      <c r="D41287" s="1">
        <v>201901190746</v>
      </c>
    </row>
    <row r="41288" spans="1:4" x14ac:dyDescent="0.2">
      <c r="A41288">
        <v>1.2776976893400001</v>
      </c>
      <c r="B41288">
        <v>123119</v>
      </c>
      <c r="C41288">
        <v>5</v>
      </c>
      <c r="D41288" s="1">
        <v>201901190747</v>
      </c>
    </row>
    <row r="41289" spans="1:4" x14ac:dyDescent="0.2">
      <c r="A41289">
        <v>1.27790765842</v>
      </c>
      <c r="B41289">
        <v>121575</v>
      </c>
      <c r="C41289">
        <v>5</v>
      </c>
      <c r="D41289" s="1">
        <v>201901190748</v>
      </c>
    </row>
    <row r="41290" spans="1:4" x14ac:dyDescent="0.2">
      <c r="A41290">
        <v>1.2721344247099999</v>
      </c>
      <c r="B41290">
        <v>125345</v>
      </c>
      <c r="C41290">
        <v>5</v>
      </c>
      <c r="D41290" s="1">
        <v>201901190749</v>
      </c>
    </row>
    <row r="41291" spans="1:4" x14ac:dyDescent="0.2">
      <c r="A41291">
        <v>1.27296798483</v>
      </c>
      <c r="B41291">
        <v>120592</v>
      </c>
      <c r="C41291">
        <v>5</v>
      </c>
      <c r="D41291" s="1">
        <v>201901190750</v>
      </c>
    </row>
    <row r="41292" spans="1:4" x14ac:dyDescent="0.2">
      <c r="A41292">
        <v>1.2719817362600001</v>
      </c>
      <c r="B41292">
        <v>125095</v>
      </c>
      <c r="C41292">
        <v>5</v>
      </c>
      <c r="D41292" s="1">
        <v>201901190751</v>
      </c>
    </row>
    <row r="41293" spans="1:4" x14ac:dyDescent="0.2">
      <c r="A41293">
        <v>1.2702622030599999</v>
      </c>
      <c r="B41293">
        <v>125392</v>
      </c>
      <c r="C41293">
        <v>5</v>
      </c>
      <c r="D41293" s="1">
        <v>201901190752</v>
      </c>
    </row>
    <row r="41294" spans="1:4" x14ac:dyDescent="0.2">
      <c r="A41294">
        <v>1.2730799560199999</v>
      </c>
      <c r="B41294">
        <v>127193</v>
      </c>
      <c r="C41294">
        <v>5</v>
      </c>
      <c r="D41294" s="1">
        <v>201901190753</v>
      </c>
    </row>
    <row r="41295" spans="1:4" x14ac:dyDescent="0.2">
      <c r="A41295">
        <v>1.2713740501499999</v>
      </c>
      <c r="B41295">
        <v>120902</v>
      </c>
      <c r="C41295">
        <v>5</v>
      </c>
      <c r="D41295" s="1">
        <v>201901190754</v>
      </c>
    </row>
    <row r="41296" spans="1:4" x14ac:dyDescent="0.2">
      <c r="A41296">
        <v>1.2724217659499999</v>
      </c>
      <c r="B41296">
        <v>126299</v>
      </c>
      <c r="C41296">
        <v>5</v>
      </c>
      <c r="D41296" s="1">
        <v>201901190755</v>
      </c>
    </row>
    <row r="41297" spans="1:4" x14ac:dyDescent="0.2">
      <c r="A41297">
        <v>1.2672263985500001</v>
      </c>
      <c r="B41297">
        <v>129320</v>
      </c>
      <c r="C41297">
        <v>5</v>
      </c>
      <c r="D41297" s="1">
        <v>201901190756</v>
      </c>
    </row>
    <row r="41298" spans="1:4" x14ac:dyDescent="0.2">
      <c r="A41298">
        <v>1.2668178378799999</v>
      </c>
      <c r="B41298">
        <v>125263</v>
      </c>
      <c r="C41298">
        <v>5</v>
      </c>
      <c r="D41298" s="1">
        <v>201901190757</v>
      </c>
    </row>
    <row r="41299" spans="1:4" x14ac:dyDescent="0.2">
      <c r="A41299">
        <v>1.2688576361999999</v>
      </c>
      <c r="B41299">
        <v>126087</v>
      </c>
      <c r="C41299">
        <v>5</v>
      </c>
      <c r="D41299" s="1">
        <v>201901190758</v>
      </c>
    </row>
    <row r="41300" spans="1:4" x14ac:dyDescent="0.2">
      <c r="A41300">
        <v>1.2601807711899999</v>
      </c>
      <c r="B41300">
        <v>129000</v>
      </c>
      <c r="C41300">
        <v>5</v>
      </c>
      <c r="D41300" s="1">
        <v>201901190759</v>
      </c>
    </row>
    <row r="41301" spans="1:4" x14ac:dyDescent="0.2">
      <c r="A41301">
        <v>1.26347656313</v>
      </c>
      <c r="B41301">
        <v>127570</v>
      </c>
      <c r="C41301">
        <v>5</v>
      </c>
      <c r="D41301" s="1">
        <v>201901190800</v>
      </c>
    </row>
    <row r="41302" spans="1:4" x14ac:dyDescent="0.2">
      <c r="A41302">
        <v>1.26050691862</v>
      </c>
      <c r="B41302">
        <v>120239</v>
      </c>
      <c r="C41302">
        <v>5</v>
      </c>
      <c r="D41302" s="1">
        <v>201901190801</v>
      </c>
    </row>
    <row r="41303" spans="1:4" x14ac:dyDescent="0.2">
      <c r="A41303">
        <v>1.26098503165</v>
      </c>
      <c r="B41303">
        <v>126562</v>
      </c>
      <c r="C41303">
        <v>5</v>
      </c>
      <c r="D41303" s="1">
        <v>201901190802</v>
      </c>
    </row>
    <row r="41304" spans="1:4" x14ac:dyDescent="0.2">
      <c r="A41304">
        <v>1.2584325192600001</v>
      </c>
      <c r="B41304">
        <v>121872</v>
      </c>
      <c r="C41304">
        <v>5</v>
      </c>
      <c r="D41304" s="1">
        <v>201901190803</v>
      </c>
    </row>
    <row r="41305" spans="1:4" x14ac:dyDescent="0.2">
      <c r="A41305">
        <v>1.2583797618999999</v>
      </c>
      <c r="B41305">
        <v>121661</v>
      </c>
      <c r="C41305">
        <v>5</v>
      </c>
      <c r="D41305" s="1">
        <v>201901190804</v>
      </c>
    </row>
    <row r="41306" spans="1:4" x14ac:dyDescent="0.2">
      <c r="A41306">
        <v>1.26914358892</v>
      </c>
      <c r="B41306">
        <v>135668</v>
      </c>
      <c r="C41306">
        <v>5</v>
      </c>
      <c r="D41306" s="1">
        <v>201901190805</v>
      </c>
    </row>
    <row r="41307" spans="1:4" x14ac:dyDescent="0.2">
      <c r="A41307">
        <v>1.25256185282</v>
      </c>
      <c r="B41307">
        <v>122101</v>
      </c>
      <c r="C41307">
        <v>5</v>
      </c>
      <c r="D41307" s="1">
        <v>201901190806</v>
      </c>
    </row>
    <row r="41308" spans="1:4" x14ac:dyDescent="0.2">
      <c r="A41308">
        <v>1.2572807540599999</v>
      </c>
      <c r="B41308">
        <v>131148</v>
      </c>
      <c r="C41308">
        <v>5</v>
      </c>
      <c r="D41308" s="1">
        <v>201901190807</v>
      </c>
    </row>
    <row r="41309" spans="1:4" x14ac:dyDescent="0.2">
      <c r="A41309">
        <v>1.2544801560400001</v>
      </c>
      <c r="B41309">
        <v>123064</v>
      </c>
      <c r="C41309">
        <v>5</v>
      </c>
      <c r="D41309" s="1">
        <v>201901190808</v>
      </c>
    </row>
    <row r="41310" spans="1:4" x14ac:dyDescent="0.2">
      <c r="A41310">
        <v>1.2561899427000001</v>
      </c>
      <c r="B41310">
        <v>130992</v>
      </c>
      <c r="C41310">
        <v>5</v>
      </c>
      <c r="D41310" s="1">
        <v>201901190809</v>
      </c>
    </row>
    <row r="41311" spans="1:4" x14ac:dyDescent="0.2">
      <c r="A41311">
        <v>1.25617586639</v>
      </c>
      <c r="B41311">
        <v>130934</v>
      </c>
      <c r="C41311">
        <v>5</v>
      </c>
      <c r="D41311" s="1">
        <v>201901190810</v>
      </c>
    </row>
    <row r="41312" spans="1:4" x14ac:dyDescent="0.2">
      <c r="A41312">
        <v>1.2516172725200001</v>
      </c>
      <c r="B41312">
        <v>125098</v>
      </c>
      <c r="C41312">
        <v>5</v>
      </c>
      <c r="D41312" s="1">
        <v>201901190811</v>
      </c>
    </row>
    <row r="41313" spans="1:4" x14ac:dyDescent="0.2">
      <c r="A41313">
        <v>1.25798391407</v>
      </c>
      <c r="B41313">
        <v>132411</v>
      </c>
      <c r="C41313">
        <v>5</v>
      </c>
      <c r="D41313" s="1">
        <v>201901190812</v>
      </c>
    </row>
    <row r="41314" spans="1:4" x14ac:dyDescent="0.2">
      <c r="A41314">
        <v>1.25281617034</v>
      </c>
      <c r="B41314">
        <v>130734</v>
      </c>
      <c r="C41314">
        <v>5</v>
      </c>
      <c r="D41314" s="1">
        <v>201901190813</v>
      </c>
    </row>
    <row r="41315" spans="1:4" x14ac:dyDescent="0.2">
      <c r="A41315">
        <v>1.2498094874700001</v>
      </c>
      <c r="B41315">
        <v>128359</v>
      </c>
      <c r="C41315">
        <v>5</v>
      </c>
      <c r="D41315" s="1">
        <v>201901190814</v>
      </c>
    </row>
    <row r="41316" spans="1:4" x14ac:dyDescent="0.2">
      <c r="A41316">
        <v>1.26102900001</v>
      </c>
      <c r="B41316">
        <v>134154</v>
      </c>
      <c r="C41316">
        <v>5</v>
      </c>
      <c r="D41316" s="1">
        <v>201901190815</v>
      </c>
    </row>
    <row r="41317" spans="1:4" x14ac:dyDescent="0.2">
      <c r="A41317">
        <v>1.2597668129599999</v>
      </c>
      <c r="B41317">
        <v>136777</v>
      </c>
      <c r="C41317">
        <v>5</v>
      </c>
      <c r="D41317" s="1">
        <v>201901190816</v>
      </c>
    </row>
    <row r="41318" spans="1:4" x14ac:dyDescent="0.2">
      <c r="A41318">
        <v>1.25622523994</v>
      </c>
      <c r="B41318">
        <v>132110</v>
      </c>
      <c r="C41318">
        <v>5</v>
      </c>
      <c r="D41318" s="1">
        <v>201901190817</v>
      </c>
    </row>
    <row r="41319" spans="1:4" x14ac:dyDescent="0.2">
      <c r="A41319">
        <v>1.2460815281099999</v>
      </c>
      <c r="B41319">
        <v>129352</v>
      </c>
      <c r="C41319">
        <v>5</v>
      </c>
      <c r="D41319" s="1">
        <v>201901190818</v>
      </c>
    </row>
    <row r="41320" spans="1:4" x14ac:dyDescent="0.2">
      <c r="A41320">
        <v>1.25388137823</v>
      </c>
      <c r="B41320">
        <v>142126</v>
      </c>
      <c r="C41320">
        <v>5</v>
      </c>
      <c r="D41320" s="1">
        <v>201901190819</v>
      </c>
    </row>
    <row r="41321" spans="1:4" x14ac:dyDescent="0.2">
      <c r="A41321">
        <v>1.2577150770400001</v>
      </c>
      <c r="B41321">
        <v>133978</v>
      </c>
      <c r="C41321">
        <v>5</v>
      </c>
      <c r="D41321" s="1">
        <v>201901190820</v>
      </c>
    </row>
    <row r="41322" spans="1:4" x14ac:dyDescent="0.2">
      <c r="A41322">
        <v>1.25636016213</v>
      </c>
      <c r="B41322">
        <v>135762</v>
      </c>
      <c r="C41322">
        <v>5</v>
      </c>
      <c r="D41322" s="1">
        <v>201901190821</v>
      </c>
    </row>
    <row r="41323" spans="1:4" x14ac:dyDescent="0.2">
      <c r="A41323">
        <v>1.2577979930700001</v>
      </c>
      <c r="B41323">
        <v>134364</v>
      </c>
      <c r="C41323">
        <v>5</v>
      </c>
      <c r="D41323" s="1">
        <v>201901190822</v>
      </c>
    </row>
    <row r="41324" spans="1:4" x14ac:dyDescent="0.2">
      <c r="A41324">
        <v>1.2502182372899999</v>
      </c>
      <c r="B41324">
        <v>149989</v>
      </c>
      <c r="C41324">
        <v>5</v>
      </c>
      <c r="D41324" s="1">
        <v>201901190823</v>
      </c>
    </row>
    <row r="41325" spans="1:4" x14ac:dyDescent="0.2">
      <c r="A41325">
        <v>1.25516684261</v>
      </c>
      <c r="B41325">
        <v>147935</v>
      </c>
      <c r="C41325">
        <v>5</v>
      </c>
      <c r="D41325" s="1">
        <v>201901190824</v>
      </c>
    </row>
    <row r="41326" spans="1:4" x14ac:dyDescent="0.2">
      <c r="A41326">
        <v>1.2447738310600001</v>
      </c>
      <c r="B41326">
        <v>152645</v>
      </c>
      <c r="C41326">
        <v>5</v>
      </c>
      <c r="D41326" s="1">
        <v>201901190825</v>
      </c>
    </row>
    <row r="41327" spans="1:4" x14ac:dyDescent="0.2">
      <c r="A41327">
        <v>1.24449933296</v>
      </c>
      <c r="B41327">
        <v>153354</v>
      </c>
      <c r="C41327">
        <v>5</v>
      </c>
      <c r="D41327" s="1">
        <v>201901190826</v>
      </c>
    </row>
    <row r="41328" spans="1:4" x14ac:dyDescent="0.2">
      <c r="A41328">
        <v>1.2451304052800001</v>
      </c>
      <c r="B41328">
        <v>152320</v>
      </c>
      <c r="C41328">
        <v>5</v>
      </c>
      <c r="D41328" s="1">
        <v>201901190827</v>
      </c>
    </row>
    <row r="41329" spans="1:4" x14ac:dyDescent="0.2">
      <c r="A41329">
        <v>1.2542723153099999</v>
      </c>
      <c r="B41329">
        <v>148750</v>
      </c>
      <c r="C41329">
        <v>5</v>
      </c>
      <c r="D41329" s="1">
        <v>201901190828</v>
      </c>
    </row>
    <row r="41330" spans="1:4" x14ac:dyDescent="0.2">
      <c r="A41330">
        <v>1.2382753227700001</v>
      </c>
      <c r="B41330">
        <v>159691</v>
      </c>
      <c r="C41330">
        <v>5</v>
      </c>
      <c r="D41330" s="1">
        <v>201901190829</v>
      </c>
    </row>
    <row r="41331" spans="1:4" x14ac:dyDescent="0.2">
      <c r="A41331">
        <v>1.2413358933700001</v>
      </c>
      <c r="B41331">
        <v>156842</v>
      </c>
      <c r="C41331">
        <v>5</v>
      </c>
      <c r="D41331" s="1">
        <v>201901190830</v>
      </c>
    </row>
    <row r="41332" spans="1:4" x14ac:dyDescent="0.2">
      <c r="A41332">
        <v>1.23830824722</v>
      </c>
      <c r="B41332">
        <v>159690</v>
      </c>
      <c r="C41332">
        <v>5</v>
      </c>
      <c r="D41332" s="1">
        <v>201901190831</v>
      </c>
    </row>
    <row r="41333" spans="1:4" x14ac:dyDescent="0.2">
      <c r="A41333">
        <v>1.24255730128</v>
      </c>
      <c r="B41333">
        <v>154969</v>
      </c>
      <c r="C41333">
        <v>5</v>
      </c>
      <c r="D41333" s="1">
        <v>201901190832</v>
      </c>
    </row>
    <row r="41334" spans="1:4" x14ac:dyDescent="0.2">
      <c r="A41334">
        <v>1.23830848363</v>
      </c>
      <c r="B41334">
        <v>159777</v>
      </c>
      <c r="C41334">
        <v>5</v>
      </c>
      <c r="D41334" s="1">
        <v>201901190833</v>
      </c>
    </row>
    <row r="41335" spans="1:4" x14ac:dyDescent="0.2">
      <c r="A41335">
        <v>1.2409322627699999</v>
      </c>
      <c r="B41335">
        <v>159396</v>
      </c>
      <c r="C41335">
        <v>5</v>
      </c>
      <c r="D41335" s="1">
        <v>201901190834</v>
      </c>
    </row>
    <row r="41336" spans="1:4" x14ac:dyDescent="0.2">
      <c r="A41336">
        <v>1.2306779104900001</v>
      </c>
      <c r="B41336">
        <v>163682</v>
      </c>
      <c r="C41336">
        <v>5</v>
      </c>
      <c r="D41336" s="1">
        <v>201901190835</v>
      </c>
    </row>
    <row r="41337" spans="1:4" x14ac:dyDescent="0.2">
      <c r="A41337">
        <v>1.23997699075</v>
      </c>
      <c r="B41337">
        <v>158115</v>
      </c>
      <c r="C41337">
        <v>5</v>
      </c>
      <c r="D41337" s="1">
        <v>201901190836</v>
      </c>
    </row>
    <row r="41338" spans="1:4" x14ac:dyDescent="0.2">
      <c r="A41338">
        <v>1.22455952117</v>
      </c>
      <c r="B41338">
        <v>165082</v>
      </c>
      <c r="C41338">
        <v>5</v>
      </c>
      <c r="D41338" s="1">
        <v>201901190837</v>
      </c>
    </row>
    <row r="41339" spans="1:4" x14ac:dyDescent="0.2">
      <c r="A41339">
        <v>1.2244689500499999</v>
      </c>
      <c r="B41339">
        <v>165267</v>
      </c>
      <c r="C41339">
        <v>5</v>
      </c>
      <c r="D41339" s="1">
        <v>201901190838</v>
      </c>
    </row>
    <row r="41340" spans="1:4" x14ac:dyDescent="0.2">
      <c r="A41340">
        <v>1.2166432653199999</v>
      </c>
      <c r="B41340">
        <v>168036</v>
      </c>
      <c r="C41340">
        <v>5</v>
      </c>
      <c r="D41340" s="1">
        <v>201901190839</v>
      </c>
    </row>
    <row r="41341" spans="1:4" x14ac:dyDescent="0.2">
      <c r="A41341">
        <v>1.23032533399</v>
      </c>
      <c r="B41341">
        <v>162920</v>
      </c>
      <c r="C41341">
        <v>5</v>
      </c>
      <c r="D41341" s="1">
        <v>201901190840</v>
      </c>
    </row>
    <row r="41342" spans="1:4" x14ac:dyDescent="0.2">
      <c r="A41342">
        <v>1.2163757182899999</v>
      </c>
      <c r="B41342">
        <v>168518</v>
      </c>
      <c r="C41342">
        <v>5</v>
      </c>
      <c r="D41342" s="1">
        <v>201901190841</v>
      </c>
    </row>
    <row r="41343" spans="1:4" x14ac:dyDescent="0.2">
      <c r="A41343">
        <v>1.21206076834</v>
      </c>
      <c r="B41343">
        <v>169965</v>
      </c>
      <c r="C41343">
        <v>5</v>
      </c>
      <c r="D41343" s="1">
        <v>201901190842</v>
      </c>
    </row>
    <row r="41344" spans="1:4" x14ac:dyDescent="0.2">
      <c r="A41344">
        <v>1.2124597143</v>
      </c>
      <c r="B41344">
        <v>168997</v>
      </c>
      <c r="C41344">
        <v>5</v>
      </c>
      <c r="D41344" s="1">
        <v>201901190843</v>
      </c>
    </row>
    <row r="41345" spans="1:4" x14ac:dyDescent="0.2">
      <c r="A41345">
        <v>1.2114870017399999</v>
      </c>
      <c r="B41345">
        <v>169330</v>
      </c>
      <c r="C41345">
        <v>5</v>
      </c>
      <c r="D41345" s="1">
        <v>201901190844</v>
      </c>
    </row>
    <row r="41346" spans="1:4" x14ac:dyDescent="0.2">
      <c r="A41346">
        <v>1.2103085519200001</v>
      </c>
      <c r="B41346">
        <v>171931</v>
      </c>
      <c r="C41346">
        <v>5</v>
      </c>
      <c r="D41346" s="1">
        <v>201901190845</v>
      </c>
    </row>
    <row r="41347" spans="1:4" x14ac:dyDescent="0.2">
      <c r="A41347">
        <v>1.20825837829</v>
      </c>
      <c r="B41347">
        <v>174222</v>
      </c>
      <c r="C41347">
        <v>5</v>
      </c>
      <c r="D41347" s="1">
        <v>201901190846</v>
      </c>
    </row>
    <row r="41348" spans="1:4" x14ac:dyDescent="0.2">
      <c r="A41348">
        <v>1.19409818676</v>
      </c>
      <c r="B41348">
        <v>178477</v>
      </c>
      <c r="C41348">
        <v>5</v>
      </c>
      <c r="D41348" s="1">
        <v>201901190847</v>
      </c>
    </row>
    <row r="41349" spans="1:4" x14ac:dyDescent="0.2">
      <c r="A41349">
        <v>1.2045150152699999</v>
      </c>
      <c r="B41349">
        <v>169918</v>
      </c>
      <c r="C41349">
        <v>5</v>
      </c>
      <c r="D41349" s="1">
        <v>201901190848</v>
      </c>
    </row>
    <row r="41350" spans="1:4" x14ac:dyDescent="0.2">
      <c r="A41350">
        <v>1.1979197645699999</v>
      </c>
      <c r="B41350">
        <v>175103</v>
      </c>
      <c r="C41350">
        <v>5</v>
      </c>
      <c r="D41350" s="1">
        <v>201901190849</v>
      </c>
    </row>
    <row r="41351" spans="1:4" x14ac:dyDescent="0.2">
      <c r="A41351">
        <v>1.1871529757599999</v>
      </c>
      <c r="B41351">
        <v>182087</v>
      </c>
      <c r="C41351">
        <v>5</v>
      </c>
      <c r="D41351" s="1">
        <v>201901190850</v>
      </c>
    </row>
    <row r="41352" spans="1:4" x14ac:dyDescent="0.2">
      <c r="A41352">
        <v>1.2039599030000001</v>
      </c>
      <c r="B41352">
        <v>171591</v>
      </c>
      <c r="C41352">
        <v>5</v>
      </c>
      <c r="D41352" s="1">
        <v>201901190851</v>
      </c>
    </row>
    <row r="41353" spans="1:4" x14ac:dyDescent="0.2">
      <c r="A41353">
        <v>1.2028518889199999</v>
      </c>
      <c r="B41353">
        <v>172362</v>
      </c>
      <c r="C41353">
        <v>5</v>
      </c>
      <c r="D41353" s="1">
        <v>201901190852</v>
      </c>
    </row>
    <row r="41354" spans="1:4" x14ac:dyDescent="0.2">
      <c r="A41354">
        <v>1.1831847551800001</v>
      </c>
      <c r="B41354">
        <v>183151</v>
      </c>
      <c r="C41354">
        <v>5</v>
      </c>
      <c r="D41354" s="1">
        <v>201901190853</v>
      </c>
    </row>
    <row r="41355" spans="1:4" x14ac:dyDescent="0.2">
      <c r="A41355">
        <v>1.1915576535000001</v>
      </c>
      <c r="B41355">
        <v>177290</v>
      </c>
      <c r="C41355">
        <v>5</v>
      </c>
      <c r="D41355" s="1">
        <v>201901190854</v>
      </c>
    </row>
    <row r="41356" spans="1:4" x14ac:dyDescent="0.2">
      <c r="A41356">
        <v>1.19424515774</v>
      </c>
      <c r="B41356">
        <v>176505</v>
      </c>
      <c r="C41356">
        <v>5</v>
      </c>
      <c r="D41356" s="1">
        <v>201901190855</v>
      </c>
    </row>
    <row r="41357" spans="1:4" x14ac:dyDescent="0.2">
      <c r="A41357">
        <v>1.19424245096</v>
      </c>
      <c r="B41357">
        <v>176527</v>
      </c>
      <c r="C41357">
        <v>5</v>
      </c>
      <c r="D41357" s="1">
        <v>201901190856</v>
      </c>
    </row>
    <row r="41358" spans="1:4" x14ac:dyDescent="0.2">
      <c r="A41358">
        <v>1.1851129566</v>
      </c>
      <c r="B41358">
        <v>179211</v>
      </c>
      <c r="C41358">
        <v>5</v>
      </c>
      <c r="D41358" s="1">
        <v>201901190857</v>
      </c>
    </row>
    <row r="41359" spans="1:4" x14ac:dyDescent="0.2">
      <c r="A41359">
        <v>1.1958523137199999</v>
      </c>
      <c r="B41359">
        <v>173555</v>
      </c>
      <c r="C41359">
        <v>5</v>
      </c>
      <c r="D41359" s="1">
        <v>201901190858</v>
      </c>
    </row>
    <row r="41360" spans="1:4" x14ac:dyDescent="0.2">
      <c r="A41360">
        <v>1.1864084132099999</v>
      </c>
      <c r="B41360">
        <v>177949</v>
      </c>
      <c r="C41360">
        <v>5</v>
      </c>
      <c r="D41360" s="1">
        <v>201901190859</v>
      </c>
    </row>
    <row r="41361" spans="1:4" x14ac:dyDescent="0.2">
      <c r="A41361">
        <v>1.1978667183</v>
      </c>
      <c r="B41361">
        <v>171830</v>
      </c>
      <c r="C41361">
        <v>5</v>
      </c>
      <c r="D41361" s="1">
        <v>201901190900</v>
      </c>
    </row>
    <row r="41362" spans="1:4" x14ac:dyDescent="0.2">
      <c r="A41362">
        <v>1.1867258412099999</v>
      </c>
      <c r="B41362">
        <v>178393</v>
      </c>
      <c r="C41362">
        <v>5</v>
      </c>
      <c r="D41362" s="1">
        <v>201901190901</v>
      </c>
    </row>
    <row r="41363" spans="1:4" x14ac:dyDescent="0.2">
      <c r="A41363">
        <v>1.1964155675899999</v>
      </c>
      <c r="B41363">
        <v>173837</v>
      </c>
      <c r="C41363">
        <v>5</v>
      </c>
      <c r="D41363" s="1">
        <v>201901190902</v>
      </c>
    </row>
    <row r="41364" spans="1:4" x14ac:dyDescent="0.2">
      <c r="A41364">
        <v>1.1863125404699999</v>
      </c>
      <c r="B41364">
        <v>178844</v>
      </c>
      <c r="C41364">
        <v>5</v>
      </c>
      <c r="D41364" s="1">
        <v>201901190903</v>
      </c>
    </row>
    <row r="41365" spans="1:4" x14ac:dyDescent="0.2">
      <c r="A41365">
        <v>1.18601206948</v>
      </c>
      <c r="B41365">
        <v>177558</v>
      </c>
      <c r="C41365">
        <v>5</v>
      </c>
      <c r="D41365" s="1">
        <v>201901190904</v>
      </c>
    </row>
    <row r="41366" spans="1:4" x14ac:dyDescent="0.2">
      <c r="A41366">
        <v>1.19437272967</v>
      </c>
      <c r="B41366">
        <v>174411</v>
      </c>
      <c r="C41366">
        <v>5</v>
      </c>
      <c r="D41366" s="1">
        <v>201901190905</v>
      </c>
    </row>
    <row r="41367" spans="1:4" x14ac:dyDescent="0.2">
      <c r="A41367">
        <v>1.1766802674900001</v>
      </c>
      <c r="B41367">
        <v>183580</v>
      </c>
      <c r="C41367">
        <v>5</v>
      </c>
      <c r="D41367" s="1">
        <v>201901190906</v>
      </c>
    </row>
    <row r="41368" spans="1:4" x14ac:dyDescent="0.2">
      <c r="A41368">
        <v>1.1839314948499999</v>
      </c>
      <c r="B41368">
        <v>179948</v>
      </c>
      <c r="C41368">
        <v>5</v>
      </c>
      <c r="D41368" s="1">
        <v>201901190907</v>
      </c>
    </row>
    <row r="41369" spans="1:4" x14ac:dyDescent="0.2">
      <c r="A41369">
        <v>1.17448451147</v>
      </c>
      <c r="B41369">
        <v>193903</v>
      </c>
      <c r="C41369">
        <v>5</v>
      </c>
      <c r="D41369" s="1">
        <v>201901190908</v>
      </c>
    </row>
    <row r="41370" spans="1:4" x14ac:dyDescent="0.2">
      <c r="A41370">
        <v>1.1754430232699999</v>
      </c>
      <c r="B41370">
        <v>191197</v>
      </c>
      <c r="C41370">
        <v>5</v>
      </c>
      <c r="D41370" s="1">
        <v>201901190909</v>
      </c>
    </row>
    <row r="41371" spans="1:4" x14ac:dyDescent="0.2">
      <c r="A41371">
        <v>1.1807300054200001</v>
      </c>
      <c r="B41371">
        <v>185544</v>
      </c>
      <c r="C41371">
        <v>5</v>
      </c>
      <c r="D41371" s="1">
        <v>201901190910</v>
      </c>
    </row>
    <row r="41372" spans="1:4" x14ac:dyDescent="0.2">
      <c r="A41372">
        <v>1.1751765643100001</v>
      </c>
      <c r="B41372">
        <v>191980</v>
      </c>
      <c r="C41372">
        <v>5</v>
      </c>
      <c r="D41372" s="1">
        <v>201901190911</v>
      </c>
    </row>
    <row r="41373" spans="1:4" x14ac:dyDescent="0.2">
      <c r="A41373">
        <v>1.16971175464</v>
      </c>
      <c r="B41373">
        <v>192067</v>
      </c>
      <c r="C41373">
        <v>5</v>
      </c>
      <c r="D41373" s="1">
        <v>201901190912</v>
      </c>
    </row>
    <row r="41374" spans="1:4" x14ac:dyDescent="0.2">
      <c r="A41374">
        <v>1.16924560533</v>
      </c>
      <c r="B41374">
        <v>193630</v>
      </c>
      <c r="C41374">
        <v>5</v>
      </c>
      <c r="D41374" s="1">
        <v>201901190913</v>
      </c>
    </row>
    <row r="41375" spans="1:4" x14ac:dyDescent="0.2">
      <c r="A41375">
        <v>1.1653910409699999</v>
      </c>
      <c r="B41375">
        <v>193757</v>
      </c>
      <c r="C41375">
        <v>5</v>
      </c>
      <c r="D41375" s="1">
        <v>201901190914</v>
      </c>
    </row>
    <row r="41376" spans="1:4" x14ac:dyDescent="0.2">
      <c r="A41376">
        <v>1.1597267530699999</v>
      </c>
      <c r="B41376">
        <v>194602</v>
      </c>
      <c r="C41376">
        <v>5</v>
      </c>
      <c r="D41376" s="1">
        <v>201901190915</v>
      </c>
    </row>
    <row r="41377" spans="1:4" x14ac:dyDescent="0.2">
      <c r="A41377">
        <v>1.1676962737100001</v>
      </c>
      <c r="B41377">
        <v>192200</v>
      </c>
      <c r="C41377">
        <v>5</v>
      </c>
      <c r="D41377" s="1">
        <v>201901190916</v>
      </c>
    </row>
    <row r="41378" spans="1:4" x14ac:dyDescent="0.2">
      <c r="A41378">
        <v>1.1609761545599999</v>
      </c>
      <c r="B41378">
        <v>195234</v>
      </c>
      <c r="C41378">
        <v>5</v>
      </c>
      <c r="D41378" s="1">
        <v>201901190917</v>
      </c>
    </row>
    <row r="41379" spans="1:4" x14ac:dyDescent="0.2">
      <c r="A41379">
        <v>1.1676144315799999</v>
      </c>
      <c r="B41379">
        <v>197901</v>
      </c>
      <c r="C41379">
        <v>5</v>
      </c>
      <c r="D41379" s="1">
        <v>201901190918</v>
      </c>
    </row>
    <row r="41380" spans="1:4" x14ac:dyDescent="0.2">
      <c r="A41380">
        <v>1.16811096628</v>
      </c>
      <c r="B41380">
        <v>199723</v>
      </c>
      <c r="C41380">
        <v>5</v>
      </c>
      <c r="D41380" s="1">
        <v>201901190919</v>
      </c>
    </row>
    <row r="41381" spans="1:4" x14ac:dyDescent="0.2">
      <c r="A41381">
        <v>1.16102943913</v>
      </c>
      <c r="B41381">
        <v>195056</v>
      </c>
      <c r="C41381">
        <v>5</v>
      </c>
      <c r="D41381" s="1">
        <v>201901190920</v>
      </c>
    </row>
    <row r="41382" spans="1:4" x14ac:dyDescent="0.2">
      <c r="A41382">
        <v>1.16088742977</v>
      </c>
      <c r="B41382">
        <v>196242</v>
      </c>
      <c r="C41382">
        <v>5</v>
      </c>
      <c r="D41382" s="1">
        <v>201901190921</v>
      </c>
    </row>
    <row r="41383" spans="1:4" x14ac:dyDescent="0.2">
      <c r="A41383">
        <v>1.18202036395</v>
      </c>
      <c r="B41383">
        <v>209448</v>
      </c>
      <c r="C41383">
        <v>5</v>
      </c>
      <c r="D41383" s="1">
        <v>201901190922</v>
      </c>
    </row>
    <row r="41384" spans="1:4" x14ac:dyDescent="0.2">
      <c r="A41384">
        <v>1.1651435504300001</v>
      </c>
      <c r="B41384">
        <v>197980</v>
      </c>
      <c r="C41384">
        <v>5</v>
      </c>
      <c r="D41384" s="1">
        <v>201901190923</v>
      </c>
    </row>
    <row r="41385" spans="1:4" x14ac:dyDescent="0.2">
      <c r="A41385">
        <v>1.16514708654</v>
      </c>
      <c r="B41385">
        <v>197866</v>
      </c>
      <c r="C41385">
        <v>5</v>
      </c>
      <c r="D41385" s="1">
        <v>201901190924</v>
      </c>
    </row>
    <row r="41386" spans="1:4" x14ac:dyDescent="0.2">
      <c r="A41386">
        <v>1.16501954742</v>
      </c>
      <c r="B41386">
        <v>200841</v>
      </c>
      <c r="C41386">
        <v>5</v>
      </c>
      <c r="D41386" s="1">
        <v>201901190925</v>
      </c>
    </row>
    <row r="41387" spans="1:4" x14ac:dyDescent="0.2">
      <c r="A41387">
        <v>1.1658435311999999</v>
      </c>
      <c r="B41387">
        <v>201600</v>
      </c>
      <c r="C41387">
        <v>5</v>
      </c>
      <c r="D41387" s="1">
        <v>201901190926</v>
      </c>
    </row>
    <row r="41388" spans="1:4" x14ac:dyDescent="0.2">
      <c r="A41388">
        <v>1.1650172831900001</v>
      </c>
      <c r="B41388">
        <v>200742</v>
      </c>
      <c r="C41388">
        <v>5</v>
      </c>
      <c r="D41388" s="1">
        <v>201901190927</v>
      </c>
    </row>
    <row r="41389" spans="1:4" x14ac:dyDescent="0.2">
      <c r="A41389">
        <v>1.17418240492</v>
      </c>
      <c r="B41389">
        <v>208039</v>
      </c>
      <c r="C41389">
        <v>5</v>
      </c>
      <c r="D41389" s="1">
        <v>201901190928</v>
      </c>
    </row>
    <row r="41390" spans="1:4" x14ac:dyDescent="0.2">
      <c r="A41390">
        <v>1.16495152457</v>
      </c>
      <c r="B41390">
        <v>200484</v>
      </c>
      <c r="C41390">
        <v>5</v>
      </c>
      <c r="D41390" s="1">
        <v>201901190929</v>
      </c>
    </row>
    <row r="41391" spans="1:4" x14ac:dyDescent="0.2">
      <c r="A41391">
        <v>1.1705650032599999</v>
      </c>
      <c r="B41391">
        <v>206322</v>
      </c>
      <c r="C41391">
        <v>5</v>
      </c>
      <c r="D41391" s="1">
        <v>201901190930</v>
      </c>
    </row>
    <row r="41392" spans="1:4" x14ac:dyDescent="0.2">
      <c r="A41392">
        <v>1.16128580401</v>
      </c>
      <c r="B41392">
        <v>194209</v>
      </c>
      <c r="C41392">
        <v>5</v>
      </c>
      <c r="D41392" s="1">
        <v>201901190931</v>
      </c>
    </row>
    <row r="41393" spans="1:4" x14ac:dyDescent="0.2">
      <c r="A41393">
        <v>1.18055106533</v>
      </c>
      <c r="B41393">
        <v>210823</v>
      </c>
      <c r="C41393">
        <v>5</v>
      </c>
      <c r="D41393" s="1">
        <v>201901190932</v>
      </c>
    </row>
    <row r="41394" spans="1:4" x14ac:dyDescent="0.2">
      <c r="A41394">
        <v>1.1626004168899999</v>
      </c>
      <c r="B41394">
        <v>203906</v>
      </c>
      <c r="C41394">
        <v>5</v>
      </c>
      <c r="D41394" s="1">
        <v>201901190933</v>
      </c>
    </row>
    <row r="41395" spans="1:4" x14ac:dyDescent="0.2">
      <c r="A41395">
        <v>1.15911046025</v>
      </c>
      <c r="B41395">
        <v>202409</v>
      </c>
      <c r="C41395">
        <v>5</v>
      </c>
      <c r="D41395" s="1">
        <v>201901190934</v>
      </c>
    </row>
    <row r="41396" spans="1:4" x14ac:dyDescent="0.2">
      <c r="A41396">
        <v>1.1681940952800001</v>
      </c>
      <c r="B41396">
        <v>207434</v>
      </c>
      <c r="C41396">
        <v>5</v>
      </c>
      <c r="D41396" s="1">
        <v>201901190935</v>
      </c>
    </row>
    <row r="41397" spans="1:4" x14ac:dyDescent="0.2">
      <c r="A41397">
        <v>1.1577156774199999</v>
      </c>
      <c r="B41397">
        <v>202314</v>
      </c>
      <c r="C41397">
        <v>5</v>
      </c>
      <c r="D41397" s="1">
        <v>201901190936</v>
      </c>
    </row>
    <row r="41398" spans="1:4" x14ac:dyDescent="0.2">
      <c r="A41398">
        <v>1.18558763683</v>
      </c>
      <c r="B41398">
        <v>214276</v>
      </c>
      <c r="C41398">
        <v>5</v>
      </c>
      <c r="D41398" s="1">
        <v>201901190937</v>
      </c>
    </row>
    <row r="41399" spans="1:4" x14ac:dyDescent="0.2">
      <c r="A41399">
        <v>1.1584469536299999</v>
      </c>
      <c r="B41399">
        <v>204464</v>
      </c>
      <c r="C41399">
        <v>5</v>
      </c>
      <c r="D41399" s="1">
        <v>201901190938</v>
      </c>
    </row>
    <row r="41400" spans="1:4" x14ac:dyDescent="0.2">
      <c r="A41400">
        <v>1.17223880945</v>
      </c>
      <c r="B41400">
        <v>210795</v>
      </c>
      <c r="C41400">
        <v>5</v>
      </c>
      <c r="D41400" s="1">
        <v>201901190939</v>
      </c>
    </row>
    <row r="41401" spans="1:4" x14ac:dyDescent="0.2">
      <c r="A41401">
        <v>1.17325323187</v>
      </c>
      <c r="B41401">
        <v>211770</v>
      </c>
      <c r="C41401">
        <v>5</v>
      </c>
      <c r="D41401" s="1">
        <v>201901190940</v>
      </c>
    </row>
    <row r="41402" spans="1:4" x14ac:dyDescent="0.2">
      <c r="A41402">
        <v>1.1732732994999999</v>
      </c>
      <c r="B41402">
        <v>211582</v>
      </c>
      <c r="C41402">
        <v>5</v>
      </c>
      <c r="D41402" s="1">
        <v>201901190941</v>
      </c>
    </row>
    <row r="41403" spans="1:4" x14ac:dyDescent="0.2">
      <c r="A41403">
        <v>1.17211129621</v>
      </c>
      <c r="B41403">
        <v>210050</v>
      </c>
      <c r="C41403">
        <v>5</v>
      </c>
      <c r="D41403" s="1">
        <v>201901190942</v>
      </c>
    </row>
    <row r="41404" spans="1:4" x14ac:dyDescent="0.2">
      <c r="A41404">
        <v>1.1838264618000001</v>
      </c>
      <c r="B41404">
        <v>216688</v>
      </c>
      <c r="C41404">
        <v>5</v>
      </c>
      <c r="D41404" s="1">
        <v>201901190943</v>
      </c>
    </row>
    <row r="41405" spans="1:4" x14ac:dyDescent="0.2">
      <c r="A41405">
        <v>1.1838607521</v>
      </c>
      <c r="B41405">
        <v>216876</v>
      </c>
      <c r="C41405">
        <v>5</v>
      </c>
      <c r="D41405" s="1">
        <v>201901190944</v>
      </c>
    </row>
    <row r="41406" spans="1:4" x14ac:dyDescent="0.2">
      <c r="A41406">
        <v>1.18553922878</v>
      </c>
      <c r="B41406">
        <v>220258</v>
      </c>
      <c r="C41406">
        <v>5</v>
      </c>
      <c r="D41406" s="1">
        <v>201901190945</v>
      </c>
    </row>
    <row r="41407" spans="1:4" x14ac:dyDescent="0.2">
      <c r="A41407">
        <v>1.1732950521000001</v>
      </c>
      <c r="B41407">
        <v>209410</v>
      </c>
      <c r="C41407">
        <v>5</v>
      </c>
      <c r="D41407" s="1">
        <v>201901190946</v>
      </c>
    </row>
    <row r="41408" spans="1:4" x14ac:dyDescent="0.2">
      <c r="A41408">
        <v>1.18557806996</v>
      </c>
      <c r="B41408">
        <v>220403</v>
      </c>
      <c r="C41408">
        <v>5</v>
      </c>
      <c r="D41408" s="1">
        <v>201901190947</v>
      </c>
    </row>
    <row r="41409" spans="1:4" x14ac:dyDescent="0.2">
      <c r="A41409">
        <v>1.1904654865199999</v>
      </c>
      <c r="B41409">
        <v>221734</v>
      </c>
      <c r="C41409">
        <v>5</v>
      </c>
      <c r="D41409" s="1">
        <v>201901190948</v>
      </c>
    </row>
    <row r="41410" spans="1:4" x14ac:dyDescent="0.2">
      <c r="A41410">
        <v>1.1841730298699999</v>
      </c>
      <c r="B41410">
        <v>214945</v>
      </c>
      <c r="C41410">
        <v>5</v>
      </c>
      <c r="D41410" s="1">
        <v>201901190949</v>
      </c>
    </row>
    <row r="41411" spans="1:4" x14ac:dyDescent="0.2">
      <c r="A41411">
        <v>1.1911362106600001</v>
      </c>
      <c r="B41411">
        <v>222202</v>
      </c>
      <c r="C41411">
        <v>5</v>
      </c>
      <c r="D41411" s="1">
        <v>201901190950</v>
      </c>
    </row>
    <row r="41412" spans="1:4" x14ac:dyDescent="0.2">
      <c r="A41412">
        <v>1.1734796325500001</v>
      </c>
      <c r="B41412">
        <v>212063</v>
      </c>
      <c r="C41412">
        <v>5</v>
      </c>
      <c r="D41412" s="1">
        <v>201901190951</v>
      </c>
    </row>
    <row r="41413" spans="1:4" x14ac:dyDescent="0.2">
      <c r="A41413">
        <v>1.1911672472999999</v>
      </c>
      <c r="B41413">
        <v>222027</v>
      </c>
      <c r="C41413">
        <v>5</v>
      </c>
      <c r="D41413" s="1">
        <v>201901190952</v>
      </c>
    </row>
    <row r="41414" spans="1:4" x14ac:dyDescent="0.2">
      <c r="A41414">
        <v>1.1929723946299999</v>
      </c>
      <c r="B41414">
        <v>225409</v>
      </c>
      <c r="C41414">
        <v>5</v>
      </c>
      <c r="D41414" s="1">
        <v>201901190953</v>
      </c>
    </row>
    <row r="41415" spans="1:4" x14ac:dyDescent="0.2">
      <c r="A41415">
        <v>1.18637809704</v>
      </c>
      <c r="B41415">
        <v>220589</v>
      </c>
      <c r="C41415">
        <v>5</v>
      </c>
      <c r="D41415" s="1">
        <v>201901190954</v>
      </c>
    </row>
    <row r="41416" spans="1:4" x14ac:dyDescent="0.2">
      <c r="A41416">
        <v>1.19307836125</v>
      </c>
      <c r="B41416">
        <v>223834</v>
      </c>
      <c r="C41416">
        <v>5</v>
      </c>
      <c r="D41416" s="1">
        <v>201901190955</v>
      </c>
    </row>
    <row r="41417" spans="1:4" x14ac:dyDescent="0.2">
      <c r="A41417">
        <v>1.18688726526</v>
      </c>
      <c r="B41417">
        <v>219161</v>
      </c>
      <c r="C41417">
        <v>5</v>
      </c>
      <c r="D41417" s="1">
        <v>201901190956</v>
      </c>
    </row>
    <row r="41418" spans="1:4" x14ac:dyDescent="0.2">
      <c r="A41418">
        <v>1.1853190124099999</v>
      </c>
      <c r="B41418">
        <v>219796</v>
      </c>
      <c r="C41418">
        <v>5</v>
      </c>
      <c r="D41418" s="1">
        <v>201901190957</v>
      </c>
    </row>
    <row r="41419" spans="1:4" x14ac:dyDescent="0.2">
      <c r="A41419">
        <v>1.18363117001</v>
      </c>
      <c r="B41419">
        <v>214413</v>
      </c>
      <c r="C41419">
        <v>5</v>
      </c>
      <c r="D41419" s="1">
        <v>201901190958</v>
      </c>
    </row>
    <row r="41420" spans="1:4" x14ac:dyDescent="0.2">
      <c r="A41420">
        <v>1.1835390622799999</v>
      </c>
      <c r="B41420">
        <v>218020</v>
      </c>
      <c r="C41420">
        <v>5</v>
      </c>
      <c r="D41420" s="1">
        <v>201901190959</v>
      </c>
    </row>
    <row r="41421" spans="1:4" x14ac:dyDescent="0.2">
      <c r="A41421">
        <v>1.1922120029200001</v>
      </c>
      <c r="B41421">
        <v>224815</v>
      </c>
      <c r="C41421">
        <v>5</v>
      </c>
      <c r="D41421" s="1">
        <v>201901191000</v>
      </c>
    </row>
    <row r="41422" spans="1:4" x14ac:dyDescent="0.2">
      <c r="A41422">
        <v>1.1771216928199999</v>
      </c>
      <c r="B41422">
        <v>212422</v>
      </c>
      <c r="C41422">
        <v>5</v>
      </c>
      <c r="D41422" s="1">
        <v>201901191001</v>
      </c>
    </row>
    <row r="41423" spans="1:4" x14ac:dyDescent="0.2">
      <c r="A41423">
        <v>1.18909443628</v>
      </c>
      <c r="B41423">
        <v>225984</v>
      </c>
      <c r="C41423">
        <v>5</v>
      </c>
      <c r="D41423" s="1">
        <v>201901191002</v>
      </c>
    </row>
    <row r="41424" spans="1:4" x14ac:dyDescent="0.2">
      <c r="A41424">
        <v>1.18997642233</v>
      </c>
      <c r="B41424">
        <v>224470</v>
      </c>
      <c r="C41424">
        <v>5</v>
      </c>
      <c r="D41424" s="1">
        <v>201901191003</v>
      </c>
    </row>
    <row r="41425" spans="1:4" x14ac:dyDescent="0.2">
      <c r="A41425">
        <v>1.1798190614199999</v>
      </c>
      <c r="B41425">
        <v>216924</v>
      </c>
      <c r="C41425">
        <v>5</v>
      </c>
      <c r="D41425" s="1">
        <v>201901191004</v>
      </c>
    </row>
    <row r="41426" spans="1:4" x14ac:dyDescent="0.2">
      <c r="A41426">
        <v>1.1990621876600001</v>
      </c>
      <c r="B41426">
        <v>227819</v>
      </c>
      <c r="C41426">
        <v>5</v>
      </c>
      <c r="D41426" s="1">
        <v>201901191005</v>
      </c>
    </row>
    <row r="41427" spans="1:4" x14ac:dyDescent="0.2">
      <c r="A41427">
        <v>1.1764419992499999</v>
      </c>
      <c r="B41427">
        <v>213010</v>
      </c>
      <c r="C41427">
        <v>5</v>
      </c>
      <c r="D41427" s="1">
        <v>201901191006</v>
      </c>
    </row>
    <row r="41428" spans="1:4" x14ac:dyDescent="0.2">
      <c r="A41428">
        <v>1.18567746064</v>
      </c>
      <c r="B41428">
        <v>222435</v>
      </c>
      <c r="C41428">
        <v>5</v>
      </c>
      <c r="D41428" s="1">
        <v>201901191007</v>
      </c>
    </row>
    <row r="41429" spans="1:4" x14ac:dyDescent="0.2">
      <c r="A41429">
        <v>1.18827870151</v>
      </c>
      <c r="B41429">
        <v>223952</v>
      </c>
      <c r="C41429">
        <v>5</v>
      </c>
      <c r="D41429" s="1">
        <v>201901191008</v>
      </c>
    </row>
    <row r="41430" spans="1:4" x14ac:dyDescent="0.2">
      <c r="A41430">
        <v>1.18423256905</v>
      </c>
      <c r="B41430">
        <v>223199</v>
      </c>
      <c r="C41430">
        <v>5</v>
      </c>
      <c r="D41430" s="1">
        <v>201901191009</v>
      </c>
    </row>
    <row r="41431" spans="1:4" x14ac:dyDescent="0.2">
      <c r="A41431">
        <v>1.17705416594</v>
      </c>
      <c r="B41431">
        <v>220220</v>
      </c>
      <c r="C41431">
        <v>5</v>
      </c>
      <c r="D41431" s="1">
        <v>201901191010</v>
      </c>
    </row>
    <row r="41432" spans="1:4" x14ac:dyDescent="0.2">
      <c r="A41432">
        <v>1.1826359987199999</v>
      </c>
      <c r="B41432">
        <v>225927</v>
      </c>
      <c r="C41432">
        <v>5</v>
      </c>
      <c r="D41432" s="1">
        <v>201901191011</v>
      </c>
    </row>
    <row r="41433" spans="1:4" x14ac:dyDescent="0.2">
      <c r="A41433">
        <v>1.1756052970699999</v>
      </c>
      <c r="B41433">
        <v>219756</v>
      </c>
      <c r="C41433">
        <v>5</v>
      </c>
      <c r="D41433" s="1">
        <v>201901191012</v>
      </c>
    </row>
    <row r="41434" spans="1:4" x14ac:dyDescent="0.2">
      <c r="A41434">
        <v>1.1956774802200001</v>
      </c>
      <c r="B41434">
        <v>231904</v>
      </c>
      <c r="C41434">
        <v>5</v>
      </c>
      <c r="D41434" s="1">
        <v>201901191013</v>
      </c>
    </row>
    <row r="41435" spans="1:4" x14ac:dyDescent="0.2">
      <c r="A41435">
        <v>1.17678568204</v>
      </c>
      <c r="B41435">
        <v>220726</v>
      </c>
      <c r="C41435">
        <v>5</v>
      </c>
      <c r="D41435" s="1">
        <v>201901191014</v>
      </c>
    </row>
    <row r="41436" spans="1:4" x14ac:dyDescent="0.2">
      <c r="A41436">
        <v>1.19254643043</v>
      </c>
      <c r="B41436">
        <v>228685</v>
      </c>
      <c r="C41436">
        <v>5</v>
      </c>
      <c r="D41436" s="1">
        <v>201901191015</v>
      </c>
    </row>
    <row r="41437" spans="1:4" x14ac:dyDescent="0.2">
      <c r="A41437">
        <v>1.1724636362900001</v>
      </c>
      <c r="B41437">
        <v>216899</v>
      </c>
      <c r="C41437">
        <v>5</v>
      </c>
      <c r="D41437" s="1">
        <v>201901191016</v>
      </c>
    </row>
    <row r="41438" spans="1:4" x14ac:dyDescent="0.2">
      <c r="A41438">
        <v>1.1844116123799999</v>
      </c>
      <c r="B41438">
        <v>226804</v>
      </c>
      <c r="C41438">
        <v>5</v>
      </c>
      <c r="D41438" s="1">
        <v>201901191017</v>
      </c>
    </row>
    <row r="41439" spans="1:4" x14ac:dyDescent="0.2">
      <c r="A41439">
        <v>1.2085772192899999</v>
      </c>
      <c r="B41439">
        <v>235148</v>
      </c>
      <c r="C41439">
        <v>5</v>
      </c>
      <c r="D41439" s="1">
        <v>201901191018</v>
      </c>
    </row>
    <row r="41440" spans="1:4" x14ac:dyDescent="0.2">
      <c r="A41440">
        <v>1.1745663683100001</v>
      </c>
      <c r="B41440">
        <v>219762</v>
      </c>
      <c r="C41440">
        <v>5</v>
      </c>
      <c r="D41440" s="1">
        <v>201901191019</v>
      </c>
    </row>
    <row r="41441" spans="1:4" x14ac:dyDescent="0.2">
      <c r="A41441">
        <v>1.18430753123</v>
      </c>
      <c r="B41441">
        <v>227037</v>
      </c>
      <c r="C41441">
        <v>5</v>
      </c>
      <c r="D41441" s="1">
        <v>201901191020</v>
      </c>
    </row>
    <row r="41442" spans="1:4" x14ac:dyDescent="0.2">
      <c r="A41442">
        <v>1.1823817142899999</v>
      </c>
      <c r="B41442">
        <v>223981</v>
      </c>
      <c r="C41442">
        <v>5</v>
      </c>
      <c r="D41442" s="1">
        <v>201901191021</v>
      </c>
    </row>
    <row r="41443" spans="1:4" x14ac:dyDescent="0.2">
      <c r="A41443">
        <v>1.18161919335</v>
      </c>
      <c r="B41443">
        <v>223071</v>
      </c>
      <c r="C41443">
        <v>5</v>
      </c>
      <c r="D41443" s="1">
        <v>201901191022</v>
      </c>
    </row>
    <row r="41444" spans="1:4" x14ac:dyDescent="0.2">
      <c r="A41444">
        <v>1.1935472786400001</v>
      </c>
      <c r="B41444">
        <v>229048</v>
      </c>
      <c r="C41444">
        <v>5</v>
      </c>
      <c r="D41444" s="1">
        <v>201901191023</v>
      </c>
    </row>
    <row r="41445" spans="1:4" x14ac:dyDescent="0.2">
      <c r="A41445">
        <v>1.18249054167</v>
      </c>
      <c r="B41445">
        <v>224674</v>
      </c>
      <c r="C41445">
        <v>5</v>
      </c>
      <c r="D41445" s="1">
        <v>201901191024</v>
      </c>
    </row>
    <row r="41446" spans="1:4" x14ac:dyDescent="0.2">
      <c r="A41446">
        <v>1.1886393954900001</v>
      </c>
      <c r="B41446">
        <v>229665</v>
      </c>
      <c r="C41446">
        <v>5</v>
      </c>
      <c r="D41446" s="1">
        <v>201901191025</v>
      </c>
    </row>
    <row r="41447" spans="1:4" x14ac:dyDescent="0.2">
      <c r="A41447">
        <v>1.1774337610200001</v>
      </c>
      <c r="B41447">
        <v>225851</v>
      </c>
      <c r="C41447">
        <v>5</v>
      </c>
      <c r="D41447" s="1">
        <v>201901191026</v>
      </c>
    </row>
    <row r="41448" spans="1:4" x14ac:dyDescent="0.2">
      <c r="A41448">
        <v>1.17742593406</v>
      </c>
      <c r="B41448">
        <v>225634</v>
      </c>
      <c r="C41448">
        <v>5</v>
      </c>
      <c r="D41448" s="1">
        <v>201901191027</v>
      </c>
    </row>
    <row r="41449" spans="1:4" x14ac:dyDescent="0.2">
      <c r="A41449">
        <v>1.18859888273</v>
      </c>
      <c r="B41449">
        <v>230599</v>
      </c>
      <c r="C41449">
        <v>5</v>
      </c>
      <c r="D41449" s="1">
        <v>201901191028</v>
      </c>
    </row>
    <row r="41450" spans="1:4" x14ac:dyDescent="0.2">
      <c r="A41450">
        <v>1.17070067041</v>
      </c>
      <c r="B41450">
        <v>225876</v>
      </c>
      <c r="C41450">
        <v>5</v>
      </c>
      <c r="D41450" s="1">
        <v>201901191029</v>
      </c>
    </row>
    <row r="41451" spans="1:4" x14ac:dyDescent="0.2">
      <c r="A41451">
        <v>1.1831858685700001</v>
      </c>
      <c r="B41451">
        <v>229118</v>
      </c>
      <c r="C41451">
        <v>5</v>
      </c>
      <c r="D41451" s="1">
        <v>201901191030</v>
      </c>
    </row>
    <row r="41452" spans="1:4" x14ac:dyDescent="0.2">
      <c r="A41452">
        <v>1.1702908975299999</v>
      </c>
      <c r="B41452">
        <v>222874</v>
      </c>
      <c r="C41452">
        <v>5</v>
      </c>
      <c r="D41452" s="1">
        <v>201901191031</v>
      </c>
    </row>
    <row r="41453" spans="1:4" x14ac:dyDescent="0.2">
      <c r="A41453">
        <v>1.17192953918</v>
      </c>
      <c r="B41453">
        <v>226798</v>
      </c>
      <c r="C41453">
        <v>5</v>
      </c>
      <c r="D41453" s="1">
        <v>201901191032</v>
      </c>
    </row>
    <row r="41454" spans="1:4" x14ac:dyDescent="0.2">
      <c r="A41454">
        <v>1.18055581072</v>
      </c>
      <c r="B41454">
        <v>228426</v>
      </c>
      <c r="C41454">
        <v>5</v>
      </c>
      <c r="D41454" s="1">
        <v>201901191033</v>
      </c>
    </row>
    <row r="41455" spans="1:4" x14ac:dyDescent="0.2">
      <c r="A41455">
        <v>1.20151690106</v>
      </c>
      <c r="B41455">
        <v>237230</v>
      </c>
      <c r="C41455">
        <v>5</v>
      </c>
      <c r="D41455" s="1">
        <v>201901191034</v>
      </c>
    </row>
    <row r="41456" spans="1:4" x14ac:dyDescent="0.2">
      <c r="A41456">
        <v>1.1686716768100001</v>
      </c>
      <c r="B41456">
        <v>225084</v>
      </c>
      <c r="C41456">
        <v>5</v>
      </c>
      <c r="D41456" s="1">
        <v>201901191035</v>
      </c>
    </row>
    <row r="41457" spans="1:4" x14ac:dyDescent="0.2">
      <c r="A41457">
        <v>1.18066911606</v>
      </c>
      <c r="B41457">
        <v>228735</v>
      </c>
      <c r="C41457">
        <v>5</v>
      </c>
      <c r="D41457" s="1">
        <v>201901191036</v>
      </c>
    </row>
    <row r="41458" spans="1:4" x14ac:dyDescent="0.2">
      <c r="A41458">
        <v>1.1954718066400001</v>
      </c>
      <c r="B41458">
        <v>234953</v>
      </c>
      <c r="C41458">
        <v>5</v>
      </c>
      <c r="D41458" s="1">
        <v>201901191037</v>
      </c>
    </row>
    <row r="41459" spans="1:4" x14ac:dyDescent="0.2">
      <c r="A41459">
        <v>1.1826481922700001</v>
      </c>
      <c r="B41459">
        <v>231827</v>
      </c>
      <c r="C41459">
        <v>5</v>
      </c>
      <c r="D41459" s="1">
        <v>201901191038</v>
      </c>
    </row>
    <row r="41460" spans="1:4" x14ac:dyDescent="0.2">
      <c r="A41460">
        <v>1.18055195153</v>
      </c>
      <c r="B41460">
        <v>230091</v>
      </c>
      <c r="C41460">
        <v>5</v>
      </c>
      <c r="D41460" s="1">
        <v>201901191039</v>
      </c>
    </row>
    <row r="41461" spans="1:4" x14ac:dyDescent="0.2">
      <c r="A41461">
        <v>1.1820200809800001</v>
      </c>
      <c r="B41461">
        <v>231694</v>
      </c>
      <c r="C41461">
        <v>5</v>
      </c>
      <c r="D41461" s="1">
        <v>201901191040</v>
      </c>
    </row>
    <row r="41462" spans="1:4" x14ac:dyDescent="0.2">
      <c r="A41462">
        <v>1.16583246222</v>
      </c>
      <c r="B41462">
        <v>223844</v>
      </c>
      <c r="C41462">
        <v>5</v>
      </c>
      <c r="D41462" s="1">
        <v>201901191041</v>
      </c>
    </row>
    <row r="41463" spans="1:4" x14ac:dyDescent="0.2">
      <c r="A41463">
        <v>1.1930967941899999</v>
      </c>
      <c r="B41463">
        <v>234845</v>
      </c>
      <c r="C41463">
        <v>5</v>
      </c>
      <c r="D41463" s="1">
        <v>201901191042</v>
      </c>
    </row>
    <row r="41464" spans="1:4" x14ac:dyDescent="0.2">
      <c r="A41464">
        <v>1.1844562007499999</v>
      </c>
      <c r="B41464">
        <v>232405</v>
      </c>
      <c r="C41464">
        <v>5</v>
      </c>
      <c r="D41464" s="1">
        <v>201901191043</v>
      </c>
    </row>
    <row r="41465" spans="1:4" x14ac:dyDescent="0.2">
      <c r="A41465">
        <v>1.1784771139500001</v>
      </c>
      <c r="B41465">
        <v>230526</v>
      </c>
      <c r="C41465">
        <v>5</v>
      </c>
      <c r="D41465" s="1">
        <v>201901191044</v>
      </c>
    </row>
    <row r="41466" spans="1:4" x14ac:dyDescent="0.2">
      <c r="A41466">
        <v>1.19786507084</v>
      </c>
      <c r="B41466">
        <v>237520</v>
      </c>
      <c r="C41466">
        <v>5</v>
      </c>
      <c r="D41466" s="1">
        <v>201901191045</v>
      </c>
    </row>
    <row r="41467" spans="1:4" x14ac:dyDescent="0.2">
      <c r="A41467">
        <v>1.1845384798800001</v>
      </c>
      <c r="B41467">
        <v>232854</v>
      </c>
      <c r="C41467">
        <v>5</v>
      </c>
      <c r="D41467" s="1">
        <v>201901191046</v>
      </c>
    </row>
    <row r="41468" spans="1:4" x14ac:dyDescent="0.2">
      <c r="A41468">
        <v>1.18353976365</v>
      </c>
      <c r="B41468">
        <v>232535</v>
      </c>
      <c r="C41468">
        <v>5</v>
      </c>
      <c r="D41468" s="1">
        <v>201901191047</v>
      </c>
    </row>
    <row r="41469" spans="1:4" x14ac:dyDescent="0.2">
      <c r="A41469">
        <v>1.18436684808</v>
      </c>
      <c r="B41469">
        <v>233983</v>
      </c>
      <c r="C41469">
        <v>5</v>
      </c>
      <c r="D41469" s="1">
        <v>201901191048</v>
      </c>
    </row>
    <row r="41470" spans="1:4" x14ac:dyDescent="0.2">
      <c r="A41470">
        <v>1.1845418158500001</v>
      </c>
      <c r="B41470">
        <v>234459</v>
      </c>
      <c r="C41470">
        <v>5</v>
      </c>
      <c r="D41470" s="1">
        <v>201901191049</v>
      </c>
    </row>
    <row r="41471" spans="1:4" x14ac:dyDescent="0.2">
      <c r="A41471">
        <v>1.19737073972</v>
      </c>
      <c r="B41471">
        <v>238766</v>
      </c>
      <c r="C41471">
        <v>5</v>
      </c>
      <c r="D41471" s="1">
        <v>201901191050</v>
      </c>
    </row>
    <row r="41472" spans="1:4" x14ac:dyDescent="0.2">
      <c r="A41472">
        <v>1.1836067407499999</v>
      </c>
      <c r="B41472">
        <v>232314</v>
      </c>
      <c r="C41472">
        <v>5</v>
      </c>
      <c r="D41472" s="1">
        <v>201901191051</v>
      </c>
    </row>
    <row r="41473" spans="1:4" x14ac:dyDescent="0.2">
      <c r="A41473">
        <v>1.1749510080700001</v>
      </c>
      <c r="B41473">
        <v>230232</v>
      </c>
      <c r="C41473">
        <v>5</v>
      </c>
      <c r="D41473" s="1">
        <v>201901191052</v>
      </c>
    </row>
    <row r="41474" spans="1:4" x14ac:dyDescent="0.2">
      <c r="A41474">
        <v>1.1913132420200001</v>
      </c>
      <c r="B41474">
        <v>240147</v>
      </c>
      <c r="C41474">
        <v>5</v>
      </c>
      <c r="D41474" s="1">
        <v>201901191053</v>
      </c>
    </row>
    <row r="41475" spans="1:4" x14ac:dyDescent="0.2">
      <c r="A41475">
        <v>1.1712061093999999</v>
      </c>
      <c r="B41475">
        <v>230926</v>
      </c>
      <c r="C41475">
        <v>5</v>
      </c>
      <c r="D41475" s="1">
        <v>201901191054</v>
      </c>
    </row>
    <row r="41476" spans="1:4" x14ac:dyDescent="0.2">
      <c r="A41476">
        <v>1.19173760833</v>
      </c>
      <c r="B41476">
        <v>239856</v>
      </c>
      <c r="C41476">
        <v>5</v>
      </c>
      <c r="D41476" s="1">
        <v>201901191055</v>
      </c>
    </row>
    <row r="41477" spans="1:4" x14ac:dyDescent="0.2">
      <c r="A41477">
        <v>1.1674505290199999</v>
      </c>
      <c r="B41477">
        <v>228720</v>
      </c>
      <c r="C41477">
        <v>5</v>
      </c>
      <c r="D41477" s="1">
        <v>201901191056</v>
      </c>
    </row>
    <row r="41478" spans="1:4" x14ac:dyDescent="0.2">
      <c r="A41478">
        <v>1.1794167098199999</v>
      </c>
      <c r="B41478">
        <v>234178</v>
      </c>
      <c r="C41478">
        <v>5</v>
      </c>
      <c r="D41478" s="1">
        <v>201901191057</v>
      </c>
    </row>
    <row r="41479" spans="1:4" x14ac:dyDescent="0.2">
      <c r="A41479">
        <v>1.19206475952</v>
      </c>
      <c r="B41479">
        <v>240666</v>
      </c>
      <c r="C41479">
        <v>5</v>
      </c>
      <c r="D41479" s="1">
        <v>201901191058</v>
      </c>
    </row>
    <row r="41480" spans="1:4" x14ac:dyDescent="0.2">
      <c r="A41480">
        <v>1.1647564475400001</v>
      </c>
      <c r="B41480">
        <v>228491</v>
      </c>
      <c r="C41480">
        <v>5</v>
      </c>
      <c r="D41480" s="1">
        <v>201901191059</v>
      </c>
    </row>
    <row r="41481" spans="1:4" x14ac:dyDescent="0.2">
      <c r="A41481">
        <v>1.175261385</v>
      </c>
      <c r="B41481">
        <v>233083</v>
      </c>
      <c r="C41481">
        <v>5</v>
      </c>
      <c r="D41481" s="1">
        <v>201901191100</v>
      </c>
    </row>
    <row r="41482" spans="1:4" x14ac:dyDescent="0.2">
      <c r="A41482">
        <v>1.18051759782</v>
      </c>
      <c r="B41482">
        <v>235109</v>
      </c>
      <c r="C41482">
        <v>5</v>
      </c>
      <c r="D41482" s="1">
        <v>201901191101</v>
      </c>
    </row>
    <row r="41483" spans="1:4" x14ac:dyDescent="0.2">
      <c r="A41483">
        <v>1.17319881575</v>
      </c>
      <c r="B41483">
        <v>232800</v>
      </c>
      <c r="C41483">
        <v>5</v>
      </c>
      <c r="D41483" s="1">
        <v>201901191102</v>
      </c>
    </row>
    <row r="41484" spans="1:4" x14ac:dyDescent="0.2">
      <c r="A41484">
        <v>1.18935765479</v>
      </c>
      <c r="B41484">
        <v>236967</v>
      </c>
      <c r="C41484">
        <v>5</v>
      </c>
      <c r="D41484" s="1">
        <v>201901191103</v>
      </c>
    </row>
    <row r="41485" spans="1:4" x14ac:dyDescent="0.2">
      <c r="A41485">
        <v>1.1905002667</v>
      </c>
      <c r="B41485">
        <v>238551</v>
      </c>
      <c r="C41485">
        <v>5</v>
      </c>
      <c r="D41485" s="1">
        <v>201901191104</v>
      </c>
    </row>
    <row r="41486" spans="1:4" x14ac:dyDescent="0.2">
      <c r="A41486">
        <v>1.1722055628200001</v>
      </c>
      <c r="B41486">
        <v>232640</v>
      </c>
      <c r="C41486">
        <v>5</v>
      </c>
      <c r="D41486" s="1">
        <v>201901191105</v>
      </c>
    </row>
    <row r="41487" spans="1:4" x14ac:dyDescent="0.2">
      <c r="A41487">
        <v>1.18633096267</v>
      </c>
      <c r="B41487">
        <v>240673</v>
      </c>
      <c r="C41487">
        <v>5</v>
      </c>
      <c r="D41487" s="1">
        <v>201901191106</v>
      </c>
    </row>
    <row r="41488" spans="1:4" x14ac:dyDescent="0.2">
      <c r="A41488">
        <v>1.18853039887</v>
      </c>
      <c r="B41488">
        <v>241552</v>
      </c>
      <c r="C41488">
        <v>5</v>
      </c>
      <c r="D41488" s="1">
        <v>201901191107</v>
      </c>
    </row>
    <row r="41489" spans="1:4" x14ac:dyDescent="0.2">
      <c r="A41489">
        <v>1.1964940198</v>
      </c>
      <c r="B41489">
        <v>245313</v>
      </c>
      <c r="C41489">
        <v>5</v>
      </c>
      <c r="D41489" s="1">
        <v>201901191108</v>
      </c>
    </row>
    <row r="41490" spans="1:4" x14ac:dyDescent="0.2">
      <c r="A41490">
        <v>1.20617725464</v>
      </c>
      <c r="B41490">
        <v>247235</v>
      </c>
      <c r="C41490">
        <v>5</v>
      </c>
      <c r="D41490" s="1">
        <v>201901191109</v>
      </c>
    </row>
    <row r="41491" spans="1:4" x14ac:dyDescent="0.2">
      <c r="A41491">
        <v>1.2084087766</v>
      </c>
      <c r="B41491">
        <v>247927</v>
      </c>
      <c r="C41491">
        <v>5</v>
      </c>
      <c r="D41491" s="1">
        <v>201901191110</v>
      </c>
    </row>
    <row r="41492" spans="1:4" x14ac:dyDescent="0.2">
      <c r="A41492">
        <v>1.20004957303</v>
      </c>
      <c r="B41492">
        <v>246542</v>
      </c>
      <c r="C41492">
        <v>5</v>
      </c>
      <c r="D41492" s="1">
        <v>201901191111</v>
      </c>
    </row>
    <row r="41493" spans="1:4" x14ac:dyDescent="0.2">
      <c r="A41493">
        <v>1.18490260514</v>
      </c>
      <c r="B41493">
        <v>244804</v>
      </c>
      <c r="C41493">
        <v>5</v>
      </c>
      <c r="D41493" s="1">
        <v>201901191112</v>
      </c>
    </row>
    <row r="41494" spans="1:4" x14ac:dyDescent="0.2">
      <c r="A41494">
        <v>1.19642637642</v>
      </c>
      <c r="B41494">
        <v>246389</v>
      </c>
      <c r="C41494">
        <v>5</v>
      </c>
      <c r="D41494" s="1">
        <v>201901191113</v>
      </c>
    </row>
    <row r="41495" spans="1:4" x14ac:dyDescent="0.2">
      <c r="A41495">
        <v>1.2120222887000001</v>
      </c>
      <c r="B41495">
        <v>249018</v>
      </c>
      <c r="C41495">
        <v>5</v>
      </c>
      <c r="D41495" s="1">
        <v>201901191114</v>
      </c>
    </row>
    <row r="41496" spans="1:4" x14ac:dyDescent="0.2">
      <c r="A41496">
        <v>1.2169926978700001</v>
      </c>
      <c r="B41496">
        <v>251406</v>
      </c>
      <c r="C41496">
        <v>5</v>
      </c>
      <c r="D41496" s="1">
        <v>201901191115</v>
      </c>
    </row>
    <row r="41497" spans="1:4" x14ac:dyDescent="0.2">
      <c r="A41497">
        <v>1.2013807913800001</v>
      </c>
      <c r="B41497">
        <v>248339</v>
      </c>
      <c r="C41497">
        <v>5</v>
      </c>
      <c r="D41497" s="1">
        <v>201901191116</v>
      </c>
    </row>
    <row r="41498" spans="1:4" x14ac:dyDescent="0.2">
      <c r="A41498">
        <v>1.1917084179699999</v>
      </c>
      <c r="B41498">
        <v>245987</v>
      </c>
      <c r="C41498">
        <v>5</v>
      </c>
      <c r="D41498" s="1">
        <v>201901191117</v>
      </c>
    </row>
    <row r="41499" spans="1:4" x14ac:dyDescent="0.2">
      <c r="A41499">
        <v>1.19209775945</v>
      </c>
      <c r="B41499">
        <v>246441</v>
      </c>
      <c r="C41499">
        <v>5</v>
      </c>
      <c r="D41499" s="1">
        <v>201901191118</v>
      </c>
    </row>
    <row r="41500" spans="1:4" x14ac:dyDescent="0.2">
      <c r="A41500">
        <v>1.2004612513099999</v>
      </c>
      <c r="B41500">
        <v>248244</v>
      </c>
      <c r="C41500">
        <v>5</v>
      </c>
      <c r="D41500" s="1">
        <v>201901191119</v>
      </c>
    </row>
    <row r="41501" spans="1:4" x14ac:dyDescent="0.2">
      <c r="A41501">
        <v>1.1767945069900001</v>
      </c>
      <c r="B41501">
        <v>243104</v>
      </c>
      <c r="C41501">
        <v>5</v>
      </c>
      <c r="D41501" s="1">
        <v>201901191120</v>
      </c>
    </row>
    <row r="41502" spans="1:4" x14ac:dyDescent="0.2">
      <c r="A41502">
        <v>1.18085719015</v>
      </c>
      <c r="B41502">
        <v>245021</v>
      </c>
      <c r="C41502">
        <v>5</v>
      </c>
      <c r="D41502" s="1">
        <v>201901191121</v>
      </c>
    </row>
    <row r="41503" spans="1:4" x14ac:dyDescent="0.2">
      <c r="A41503">
        <v>1.20041885329</v>
      </c>
      <c r="B41503">
        <v>247573</v>
      </c>
      <c r="C41503">
        <v>5</v>
      </c>
      <c r="D41503" s="1">
        <v>201901191122</v>
      </c>
    </row>
    <row r="41504" spans="1:4" x14ac:dyDescent="0.2">
      <c r="A41504">
        <v>1.1876923100600001</v>
      </c>
      <c r="B41504">
        <v>245571</v>
      </c>
      <c r="C41504">
        <v>5</v>
      </c>
      <c r="D41504" s="1">
        <v>201901191123</v>
      </c>
    </row>
    <row r="41505" spans="1:4" x14ac:dyDescent="0.2">
      <c r="A41505">
        <v>1.2006632135699999</v>
      </c>
      <c r="B41505">
        <v>247810</v>
      </c>
      <c r="C41505">
        <v>5</v>
      </c>
      <c r="D41505" s="1">
        <v>201901191124</v>
      </c>
    </row>
    <row r="41506" spans="1:4" x14ac:dyDescent="0.2">
      <c r="A41506">
        <v>1.17001406272</v>
      </c>
      <c r="B41506">
        <v>239816</v>
      </c>
      <c r="C41506">
        <v>5</v>
      </c>
      <c r="D41506" s="1">
        <v>201901191125</v>
      </c>
    </row>
    <row r="41507" spans="1:4" x14ac:dyDescent="0.2">
      <c r="A41507">
        <v>1.20982202757</v>
      </c>
      <c r="B41507">
        <v>251685</v>
      </c>
      <c r="C41507">
        <v>5</v>
      </c>
      <c r="D41507" s="1">
        <v>201901191126</v>
      </c>
    </row>
    <row r="41508" spans="1:4" x14ac:dyDescent="0.2">
      <c r="A41508">
        <v>1.1700964879</v>
      </c>
      <c r="B41508">
        <v>240923</v>
      </c>
      <c r="C41508">
        <v>5</v>
      </c>
      <c r="D41508" s="1">
        <v>201901191127</v>
      </c>
    </row>
    <row r="41509" spans="1:4" x14ac:dyDescent="0.2">
      <c r="A41509">
        <v>1.1696612065500001</v>
      </c>
      <c r="B41509">
        <v>240153</v>
      </c>
      <c r="C41509">
        <v>5</v>
      </c>
      <c r="D41509" s="1">
        <v>201901191128</v>
      </c>
    </row>
    <row r="41510" spans="1:4" x14ac:dyDescent="0.2">
      <c r="A41510">
        <v>1.20999160315</v>
      </c>
      <c r="B41510">
        <v>251884</v>
      </c>
      <c r="C41510">
        <v>5</v>
      </c>
      <c r="D41510" s="1">
        <v>201901191129</v>
      </c>
    </row>
    <row r="41511" spans="1:4" x14ac:dyDescent="0.2">
      <c r="A41511">
        <v>1.1841607026400001</v>
      </c>
      <c r="B41511">
        <v>245469</v>
      </c>
      <c r="C41511">
        <v>5</v>
      </c>
      <c r="D41511" s="1">
        <v>201901191130</v>
      </c>
    </row>
    <row r="41512" spans="1:4" x14ac:dyDescent="0.2">
      <c r="A41512">
        <v>1.1699956571100001</v>
      </c>
      <c r="B41512">
        <v>239460</v>
      </c>
      <c r="C41512">
        <v>5</v>
      </c>
      <c r="D41512" s="1">
        <v>201901191131</v>
      </c>
    </row>
    <row r="41513" spans="1:4" x14ac:dyDescent="0.2">
      <c r="A41513">
        <v>1.1779282799999999</v>
      </c>
      <c r="B41513">
        <v>244477</v>
      </c>
      <c r="C41513">
        <v>5</v>
      </c>
      <c r="D41513" s="1">
        <v>201901191132</v>
      </c>
    </row>
    <row r="41514" spans="1:4" x14ac:dyDescent="0.2">
      <c r="A41514">
        <v>1.1734225736699999</v>
      </c>
      <c r="B41514">
        <v>242867</v>
      </c>
      <c r="C41514">
        <v>5</v>
      </c>
      <c r="D41514" s="1">
        <v>201901191133</v>
      </c>
    </row>
    <row r="41515" spans="1:4" x14ac:dyDescent="0.2">
      <c r="A41515">
        <v>1.1778087050099999</v>
      </c>
      <c r="B41515">
        <v>245053</v>
      </c>
      <c r="C41515">
        <v>5</v>
      </c>
      <c r="D41515" s="1">
        <v>201901191134</v>
      </c>
    </row>
    <row r="41516" spans="1:4" x14ac:dyDescent="0.2">
      <c r="A41516">
        <v>1.1769582994700001</v>
      </c>
      <c r="B41516">
        <v>244206</v>
      </c>
      <c r="C41516">
        <v>5</v>
      </c>
      <c r="D41516" s="1">
        <v>201901191135</v>
      </c>
    </row>
    <row r="41517" spans="1:4" x14ac:dyDescent="0.2">
      <c r="A41517">
        <v>1.18166811027</v>
      </c>
      <c r="B41517">
        <v>245976</v>
      </c>
      <c r="C41517">
        <v>5</v>
      </c>
      <c r="D41517" s="1">
        <v>201901191136</v>
      </c>
    </row>
    <row r="41518" spans="1:4" x14ac:dyDescent="0.2">
      <c r="A41518">
        <v>1.1775454456100001</v>
      </c>
      <c r="B41518">
        <v>245610</v>
      </c>
      <c r="C41518">
        <v>5</v>
      </c>
      <c r="D41518" s="1">
        <v>201901191137</v>
      </c>
    </row>
    <row r="41519" spans="1:4" x14ac:dyDescent="0.2">
      <c r="A41519">
        <v>1.1633498877299999</v>
      </c>
      <c r="B41519">
        <v>238124</v>
      </c>
      <c r="C41519">
        <v>5</v>
      </c>
      <c r="D41519" s="1">
        <v>201901191138</v>
      </c>
    </row>
    <row r="41520" spans="1:4" x14ac:dyDescent="0.2">
      <c r="A41520">
        <v>1.1779499106</v>
      </c>
      <c r="B41520">
        <v>246691</v>
      </c>
      <c r="C41520">
        <v>5</v>
      </c>
      <c r="D41520" s="1">
        <v>201901191139</v>
      </c>
    </row>
    <row r="41521" spans="1:4" x14ac:dyDescent="0.2">
      <c r="A41521">
        <v>1.1599655020899999</v>
      </c>
      <c r="B41521">
        <v>243596</v>
      </c>
      <c r="C41521">
        <v>5</v>
      </c>
      <c r="D41521" s="1">
        <v>201901191140</v>
      </c>
    </row>
    <row r="41522" spans="1:4" x14ac:dyDescent="0.2">
      <c r="A41522">
        <v>1.15643811191</v>
      </c>
      <c r="B41522">
        <v>240554</v>
      </c>
      <c r="C41522">
        <v>5</v>
      </c>
      <c r="D41522" s="1">
        <v>201901191141</v>
      </c>
    </row>
    <row r="41523" spans="1:4" x14ac:dyDescent="0.2">
      <c r="A41523">
        <v>1.15778103069</v>
      </c>
      <c r="B41523">
        <v>241604</v>
      </c>
      <c r="C41523">
        <v>5</v>
      </c>
      <c r="D41523" s="1">
        <v>201901191142</v>
      </c>
    </row>
    <row r="41524" spans="1:4" x14ac:dyDescent="0.2">
      <c r="A41524">
        <v>1.1854969950100001</v>
      </c>
      <c r="B41524">
        <v>248405</v>
      </c>
      <c r="C41524">
        <v>5</v>
      </c>
      <c r="D41524" s="1">
        <v>201901191143</v>
      </c>
    </row>
    <row r="41525" spans="1:4" x14ac:dyDescent="0.2">
      <c r="A41525">
        <v>1.16363760361</v>
      </c>
      <c r="B41525">
        <v>244694</v>
      </c>
      <c r="C41525">
        <v>5</v>
      </c>
      <c r="D41525" s="1">
        <v>201901191144</v>
      </c>
    </row>
    <row r="41526" spans="1:4" x14ac:dyDescent="0.2">
      <c r="A41526">
        <v>1.15540232449</v>
      </c>
      <c r="B41526">
        <v>241251</v>
      </c>
      <c r="C41526">
        <v>5</v>
      </c>
      <c r="D41526" s="1">
        <v>201901191145</v>
      </c>
    </row>
    <row r="41527" spans="1:4" x14ac:dyDescent="0.2">
      <c r="A41527">
        <v>1.19567654479</v>
      </c>
      <c r="B41527">
        <v>250638</v>
      </c>
      <c r="C41527">
        <v>5</v>
      </c>
      <c r="D41527" s="1">
        <v>201901191146</v>
      </c>
    </row>
    <row r="41528" spans="1:4" x14ac:dyDescent="0.2">
      <c r="A41528">
        <v>1.17498171859</v>
      </c>
      <c r="B41528">
        <v>247516</v>
      </c>
      <c r="C41528">
        <v>5</v>
      </c>
      <c r="D41528" s="1">
        <v>201901191147</v>
      </c>
    </row>
    <row r="41529" spans="1:4" x14ac:dyDescent="0.2">
      <c r="A41529">
        <v>1.1486978322100001</v>
      </c>
      <c r="B41529">
        <v>240897</v>
      </c>
      <c r="C41529">
        <v>5</v>
      </c>
      <c r="D41529" s="1">
        <v>201901191148</v>
      </c>
    </row>
    <row r="41530" spans="1:4" x14ac:dyDescent="0.2">
      <c r="A41530">
        <v>1.1489341827599999</v>
      </c>
      <c r="B41530">
        <v>241585</v>
      </c>
      <c r="C41530">
        <v>5</v>
      </c>
      <c r="D41530" s="1">
        <v>201901191149</v>
      </c>
    </row>
    <row r="41531" spans="1:4" x14ac:dyDescent="0.2">
      <c r="A41531">
        <v>1.1749170603700001</v>
      </c>
      <c r="B41531">
        <v>247422</v>
      </c>
      <c r="C41531">
        <v>5</v>
      </c>
      <c r="D41531" s="1">
        <v>201901191150</v>
      </c>
    </row>
    <row r="41532" spans="1:4" x14ac:dyDescent="0.2">
      <c r="A41532">
        <v>1.1477138232399999</v>
      </c>
      <c r="B41532">
        <v>240959</v>
      </c>
      <c r="C41532">
        <v>5</v>
      </c>
      <c r="D41532" s="1">
        <v>201901191151</v>
      </c>
    </row>
    <row r="41533" spans="1:4" x14ac:dyDescent="0.2">
      <c r="A41533">
        <v>1.1476548926500001</v>
      </c>
      <c r="B41533">
        <v>240127</v>
      </c>
      <c r="C41533">
        <v>5</v>
      </c>
      <c r="D41533" s="1">
        <v>201901191152</v>
      </c>
    </row>
    <row r="41534" spans="1:4" x14ac:dyDescent="0.2">
      <c r="A41534">
        <v>1.1742325739999999</v>
      </c>
      <c r="B41534">
        <v>247250</v>
      </c>
      <c r="C41534">
        <v>5</v>
      </c>
      <c r="D41534" s="1">
        <v>201901191153</v>
      </c>
    </row>
    <row r="41535" spans="1:4" x14ac:dyDescent="0.2">
      <c r="A41535">
        <v>1.14106275094</v>
      </c>
      <c r="B41535">
        <v>233811</v>
      </c>
      <c r="C41535">
        <v>5</v>
      </c>
      <c r="D41535" s="1">
        <v>201901191154</v>
      </c>
    </row>
    <row r="41536" spans="1:4" x14ac:dyDescent="0.2">
      <c r="A41536">
        <v>1.1768063401</v>
      </c>
      <c r="B41536">
        <v>247961</v>
      </c>
      <c r="C41536">
        <v>5</v>
      </c>
      <c r="D41536" s="1">
        <v>201901191155</v>
      </c>
    </row>
    <row r="41537" spans="1:4" x14ac:dyDescent="0.2">
      <c r="A41537">
        <v>1.15583097752</v>
      </c>
      <c r="B41537">
        <v>244112</v>
      </c>
      <c r="C41537">
        <v>5</v>
      </c>
      <c r="D41537" s="1">
        <v>201901191156</v>
      </c>
    </row>
    <row r="41538" spans="1:4" x14ac:dyDescent="0.2">
      <c r="A41538">
        <v>1.14850332458</v>
      </c>
      <c r="B41538">
        <v>241284</v>
      </c>
      <c r="C41538">
        <v>5</v>
      </c>
      <c r="D41538" s="1">
        <v>201901191157</v>
      </c>
    </row>
    <row r="41539" spans="1:4" x14ac:dyDescent="0.2">
      <c r="A41539">
        <v>1.1512049086</v>
      </c>
      <c r="B41539">
        <v>237426</v>
      </c>
      <c r="C41539">
        <v>5</v>
      </c>
      <c r="D41539" s="1">
        <v>201901191158</v>
      </c>
    </row>
    <row r="41540" spans="1:4" x14ac:dyDescent="0.2">
      <c r="A41540">
        <v>1.1469190279299999</v>
      </c>
      <c r="B41540">
        <v>240441</v>
      </c>
      <c r="C41540">
        <v>5</v>
      </c>
      <c r="D41540" s="1">
        <v>201901191159</v>
      </c>
    </row>
    <row r="41541" spans="1:4" x14ac:dyDescent="0.2">
      <c r="A41541">
        <v>1.15359048443</v>
      </c>
      <c r="B41541">
        <v>237767</v>
      </c>
      <c r="C41541">
        <v>5</v>
      </c>
      <c r="D41541" s="1">
        <v>201901191200</v>
      </c>
    </row>
    <row r="41542" spans="1:4" x14ac:dyDescent="0.2">
      <c r="A41542">
        <v>1.15542158243</v>
      </c>
      <c r="B41542">
        <v>244735</v>
      </c>
      <c r="C41542">
        <v>5</v>
      </c>
      <c r="D41542" s="1">
        <v>201901191201</v>
      </c>
    </row>
    <row r="41543" spans="1:4" x14ac:dyDescent="0.2">
      <c r="A41543">
        <v>1.1482290454499999</v>
      </c>
      <c r="B41543">
        <v>240075</v>
      </c>
      <c r="C41543">
        <v>5</v>
      </c>
      <c r="D41543" s="1">
        <v>201901191202</v>
      </c>
    </row>
    <row r="41544" spans="1:4" x14ac:dyDescent="0.2">
      <c r="A41544">
        <v>1.1464444524899999</v>
      </c>
      <c r="B41544">
        <v>240995</v>
      </c>
      <c r="C41544">
        <v>5</v>
      </c>
      <c r="D41544" s="1">
        <v>201901191203</v>
      </c>
    </row>
    <row r="41545" spans="1:4" x14ac:dyDescent="0.2">
      <c r="A41545">
        <v>1.13988631969</v>
      </c>
      <c r="B41545">
        <v>234513</v>
      </c>
      <c r="C41545">
        <v>5</v>
      </c>
      <c r="D41545" s="1">
        <v>201901191204</v>
      </c>
    </row>
    <row r="41546" spans="1:4" x14ac:dyDescent="0.2">
      <c r="A41546">
        <v>1.16611222194</v>
      </c>
      <c r="B41546">
        <v>246136</v>
      </c>
      <c r="C41546">
        <v>5</v>
      </c>
      <c r="D41546" s="1">
        <v>201901191205</v>
      </c>
    </row>
    <row r="41547" spans="1:4" x14ac:dyDescent="0.2">
      <c r="A41547">
        <v>1.14654916264</v>
      </c>
      <c r="B41547">
        <v>240607</v>
      </c>
      <c r="C41547">
        <v>5</v>
      </c>
      <c r="D41547" s="1">
        <v>201901191206</v>
      </c>
    </row>
    <row r="41548" spans="1:4" x14ac:dyDescent="0.2">
      <c r="A41548">
        <v>1.15068456581</v>
      </c>
      <c r="B41548">
        <v>242149</v>
      </c>
      <c r="C41548">
        <v>5</v>
      </c>
      <c r="D41548" s="1">
        <v>201901191207</v>
      </c>
    </row>
    <row r="41549" spans="1:4" x14ac:dyDescent="0.2">
      <c r="A41549">
        <v>1.1506180824600001</v>
      </c>
      <c r="B41549">
        <v>243605</v>
      </c>
      <c r="C41549">
        <v>5</v>
      </c>
      <c r="D41549" s="1">
        <v>201901191208</v>
      </c>
    </row>
    <row r="41550" spans="1:4" x14ac:dyDescent="0.2">
      <c r="A41550">
        <v>1.14799907525</v>
      </c>
      <c r="B41550">
        <v>241813</v>
      </c>
      <c r="C41550">
        <v>5</v>
      </c>
      <c r="D41550" s="1">
        <v>201901191209</v>
      </c>
    </row>
    <row r="41551" spans="1:4" x14ac:dyDescent="0.2">
      <c r="A41551">
        <v>1.1515897783</v>
      </c>
      <c r="B41551">
        <v>238037</v>
      </c>
      <c r="C41551">
        <v>5</v>
      </c>
      <c r="D41551" s="1">
        <v>201901191210</v>
      </c>
    </row>
    <row r="41552" spans="1:4" x14ac:dyDescent="0.2">
      <c r="A41552">
        <v>1.1470679744400001</v>
      </c>
      <c r="B41552">
        <v>239623</v>
      </c>
      <c r="C41552">
        <v>5</v>
      </c>
      <c r="D41552" s="1">
        <v>201901191211</v>
      </c>
    </row>
    <row r="41553" spans="1:4" x14ac:dyDescent="0.2">
      <c r="A41553">
        <v>1.1466536603399999</v>
      </c>
      <c r="B41553">
        <v>240811</v>
      </c>
      <c r="C41553">
        <v>5</v>
      </c>
      <c r="D41553" s="1">
        <v>201901191212</v>
      </c>
    </row>
    <row r="41554" spans="1:4" x14ac:dyDescent="0.2">
      <c r="A41554">
        <v>1.17343101962</v>
      </c>
      <c r="B41554">
        <v>247314</v>
      </c>
      <c r="C41554">
        <v>5</v>
      </c>
      <c r="D41554" s="1">
        <v>201901191213</v>
      </c>
    </row>
    <row r="41555" spans="1:4" x14ac:dyDescent="0.2">
      <c r="A41555">
        <v>1.1392251391799999</v>
      </c>
      <c r="B41555">
        <v>233229</v>
      </c>
      <c r="C41555">
        <v>5</v>
      </c>
      <c r="D41555" s="1">
        <v>201901191214</v>
      </c>
    </row>
    <row r="41556" spans="1:4" x14ac:dyDescent="0.2">
      <c r="A41556">
        <v>1.1481479485799999</v>
      </c>
      <c r="B41556">
        <v>241846</v>
      </c>
      <c r="C41556">
        <v>5</v>
      </c>
      <c r="D41556" s="1">
        <v>201901191215</v>
      </c>
    </row>
    <row r="41557" spans="1:4" x14ac:dyDescent="0.2">
      <c r="A41557">
        <v>1.1662037761799999</v>
      </c>
      <c r="B41557">
        <v>246028</v>
      </c>
      <c r="C41557">
        <v>5</v>
      </c>
      <c r="D41557" s="1">
        <v>201901191216</v>
      </c>
    </row>
    <row r="41558" spans="1:4" x14ac:dyDescent="0.2">
      <c r="A41558">
        <v>1.1526635564000001</v>
      </c>
      <c r="B41558">
        <v>235543</v>
      </c>
      <c r="C41558">
        <v>5</v>
      </c>
      <c r="D41558" s="1">
        <v>201901191217</v>
      </c>
    </row>
    <row r="41559" spans="1:4" x14ac:dyDescent="0.2">
      <c r="A41559">
        <v>1.1511199611</v>
      </c>
      <c r="B41559">
        <v>237325</v>
      </c>
      <c r="C41559">
        <v>5</v>
      </c>
      <c r="D41559" s="1">
        <v>201901191218</v>
      </c>
    </row>
    <row r="41560" spans="1:4" x14ac:dyDescent="0.2">
      <c r="A41560">
        <v>1.15040413167</v>
      </c>
      <c r="B41560">
        <v>243015</v>
      </c>
      <c r="C41560">
        <v>5</v>
      </c>
      <c r="D41560" s="1">
        <v>201901191219</v>
      </c>
    </row>
    <row r="41561" spans="1:4" x14ac:dyDescent="0.2">
      <c r="A41561">
        <v>1.1516526846199999</v>
      </c>
      <c r="B41561">
        <v>236722</v>
      </c>
      <c r="C41561">
        <v>5</v>
      </c>
      <c r="D41561" s="1">
        <v>201901191220</v>
      </c>
    </row>
    <row r="41562" spans="1:4" x14ac:dyDescent="0.2">
      <c r="A41562">
        <v>1.15268199221</v>
      </c>
      <c r="B41562">
        <v>235820</v>
      </c>
      <c r="C41562">
        <v>5</v>
      </c>
      <c r="D41562" s="1">
        <v>201901191221</v>
      </c>
    </row>
    <row r="41563" spans="1:4" x14ac:dyDescent="0.2">
      <c r="A41563">
        <v>1.14972546029</v>
      </c>
      <c r="B41563">
        <v>241919</v>
      </c>
      <c r="C41563">
        <v>5</v>
      </c>
      <c r="D41563" s="1">
        <v>201901191222</v>
      </c>
    </row>
    <row r="41564" spans="1:4" x14ac:dyDescent="0.2">
      <c r="A41564">
        <v>1.1501447844799999</v>
      </c>
      <c r="B41564">
        <v>242974</v>
      </c>
      <c r="C41564">
        <v>5</v>
      </c>
      <c r="D41564" s="1">
        <v>201901191223</v>
      </c>
    </row>
    <row r="41565" spans="1:4" x14ac:dyDescent="0.2">
      <c r="A41565">
        <v>1.1526825296200001</v>
      </c>
      <c r="B41565">
        <v>235816</v>
      </c>
      <c r="C41565">
        <v>5</v>
      </c>
      <c r="D41565" s="1">
        <v>201901191224</v>
      </c>
    </row>
    <row r="41566" spans="1:4" x14ac:dyDescent="0.2">
      <c r="A41566">
        <v>1.14815096099</v>
      </c>
      <c r="B41566">
        <v>241590</v>
      </c>
      <c r="C41566">
        <v>5</v>
      </c>
      <c r="D41566" s="1">
        <v>201901191225</v>
      </c>
    </row>
    <row r="41567" spans="1:4" x14ac:dyDescent="0.2">
      <c r="A41567">
        <v>1.1464312167999999</v>
      </c>
      <c r="B41567">
        <v>235233</v>
      </c>
      <c r="C41567">
        <v>5</v>
      </c>
      <c r="D41567" s="1">
        <v>201901191226</v>
      </c>
    </row>
    <row r="41568" spans="1:4" x14ac:dyDescent="0.2">
      <c r="A41568">
        <v>1.14879102864</v>
      </c>
      <c r="B41568">
        <v>242672</v>
      </c>
      <c r="C41568">
        <v>5</v>
      </c>
      <c r="D41568" s="1">
        <v>201901191227</v>
      </c>
    </row>
    <row r="41569" spans="1:4" x14ac:dyDescent="0.2">
      <c r="A41569">
        <v>1.15129828026</v>
      </c>
      <c r="B41569">
        <v>238620</v>
      </c>
      <c r="C41569">
        <v>5</v>
      </c>
      <c r="D41569" s="1">
        <v>201901191228</v>
      </c>
    </row>
    <row r="41570" spans="1:4" x14ac:dyDescent="0.2">
      <c r="A41570">
        <v>1.1389849670000001</v>
      </c>
      <c r="B41570">
        <v>234033</v>
      </c>
      <c r="C41570">
        <v>5</v>
      </c>
      <c r="D41570" s="1">
        <v>201901191229</v>
      </c>
    </row>
    <row r="41571" spans="1:4" x14ac:dyDescent="0.2">
      <c r="A41571">
        <v>1.1456755405700001</v>
      </c>
      <c r="B41571">
        <v>240974</v>
      </c>
      <c r="C41571">
        <v>5</v>
      </c>
      <c r="D41571" s="1">
        <v>201901191230</v>
      </c>
    </row>
    <row r="41572" spans="1:4" x14ac:dyDescent="0.2">
      <c r="A41572">
        <v>1.1457933286699999</v>
      </c>
      <c r="B41572">
        <v>238986</v>
      </c>
      <c r="C41572">
        <v>5</v>
      </c>
      <c r="D41572" s="1">
        <v>201901191231</v>
      </c>
    </row>
    <row r="41573" spans="1:4" x14ac:dyDescent="0.2">
      <c r="A41573">
        <v>1.1419402836799999</v>
      </c>
      <c r="B41573">
        <v>240197</v>
      </c>
      <c r="C41573">
        <v>5</v>
      </c>
      <c r="D41573" s="1">
        <v>201901191232</v>
      </c>
    </row>
    <row r="41574" spans="1:4" x14ac:dyDescent="0.2">
      <c r="A41574">
        <v>1.14983655403</v>
      </c>
      <c r="B41574">
        <v>243923</v>
      </c>
      <c r="C41574">
        <v>5</v>
      </c>
      <c r="D41574" s="1">
        <v>201901191233</v>
      </c>
    </row>
    <row r="41575" spans="1:4" x14ac:dyDescent="0.2">
      <c r="A41575">
        <v>1.1291765782100001</v>
      </c>
      <c r="B41575">
        <v>231930</v>
      </c>
      <c r="C41575">
        <v>5</v>
      </c>
      <c r="D41575" s="1">
        <v>201901191234</v>
      </c>
    </row>
    <row r="41576" spans="1:4" x14ac:dyDescent="0.2">
      <c r="A41576">
        <v>1.1300293541499999</v>
      </c>
      <c r="B41576">
        <v>231682</v>
      </c>
      <c r="C41576">
        <v>5</v>
      </c>
      <c r="D41576" s="1">
        <v>201901191235</v>
      </c>
    </row>
    <row r="41577" spans="1:4" x14ac:dyDescent="0.2">
      <c r="A41577">
        <v>1.14157311071</v>
      </c>
      <c r="B41577">
        <v>242244</v>
      </c>
      <c r="C41577">
        <v>5</v>
      </c>
      <c r="D41577" s="1">
        <v>201901191236</v>
      </c>
    </row>
    <row r="41578" spans="1:4" x14ac:dyDescent="0.2">
      <c r="A41578">
        <v>1.1397419573900001</v>
      </c>
      <c r="B41578">
        <v>235184</v>
      </c>
      <c r="C41578">
        <v>5</v>
      </c>
      <c r="D41578" s="1">
        <v>201901191237</v>
      </c>
    </row>
    <row r="41579" spans="1:4" x14ac:dyDescent="0.2">
      <c r="A41579">
        <v>1.13237925777</v>
      </c>
      <c r="B41579">
        <v>234318</v>
      </c>
      <c r="C41579">
        <v>5</v>
      </c>
      <c r="D41579" s="1">
        <v>201901191238</v>
      </c>
    </row>
    <row r="41580" spans="1:4" x14ac:dyDescent="0.2">
      <c r="A41580">
        <v>1.15797387558</v>
      </c>
      <c r="B41580">
        <v>246123</v>
      </c>
      <c r="C41580">
        <v>5</v>
      </c>
      <c r="D41580" s="1">
        <v>201901191239</v>
      </c>
    </row>
    <row r="41581" spans="1:4" x14ac:dyDescent="0.2">
      <c r="A41581">
        <v>1.13720495969</v>
      </c>
      <c r="B41581">
        <v>235204</v>
      </c>
      <c r="C41581">
        <v>5</v>
      </c>
      <c r="D41581" s="1">
        <v>201901191240</v>
      </c>
    </row>
    <row r="41582" spans="1:4" x14ac:dyDescent="0.2">
      <c r="A41582">
        <v>1.14231746347</v>
      </c>
      <c r="B41582">
        <v>244560</v>
      </c>
      <c r="C41582">
        <v>5</v>
      </c>
      <c r="D41582" s="1">
        <v>201901191241</v>
      </c>
    </row>
    <row r="41583" spans="1:4" x14ac:dyDescent="0.2">
      <c r="A41583">
        <v>1.14001105517</v>
      </c>
      <c r="B41583">
        <v>236635</v>
      </c>
      <c r="C41583">
        <v>5</v>
      </c>
      <c r="D41583" s="1">
        <v>201901191242</v>
      </c>
    </row>
    <row r="41584" spans="1:4" x14ac:dyDescent="0.2">
      <c r="A41584">
        <v>1.1400565754800001</v>
      </c>
      <c r="B41584">
        <v>238925</v>
      </c>
      <c r="C41584">
        <v>5</v>
      </c>
      <c r="D41584" s="1">
        <v>201901191243</v>
      </c>
    </row>
    <row r="41585" spans="1:4" x14ac:dyDescent="0.2">
      <c r="A41585">
        <v>1.1396951362000001</v>
      </c>
      <c r="B41585">
        <v>242485</v>
      </c>
      <c r="C41585">
        <v>5</v>
      </c>
      <c r="D41585" s="1">
        <v>201901191244</v>
      </c>
    </row>
    <row r="41586" spans="1:4" x14ac:dyDescent="0.2">
      <c r="A41586">
        <v>1.13764652423</v>
      </c>
      <c r="B41586">
        <v>241673</v>
      </c>
      <c r="C41586">
        <v>5</v>
      </c>
      <c r="D41586" s="1">
        <v>201901191245</v>
      </c>
    </row>
    <row r="41587" spans="1:4" x14ac:dyDescent="0.2">
      <c r="A41587">
        <v>1.14152785612</v>
      </c>
      <c r="B41587">
        <v>238093</v>
      </c>
      <c r="C41587">
        <v>5</v>
      </c>
      <c r="D41587" s="1">
        <v>201901191246</v>
      </c>
    </row>
    <row r="41588" spans="1:4" x14ac:dyDescent="0.2">
      <c r="A41588">
        <v>1.14014818085</v>
      </c>
      <c r="B41588">
        <v>238822</v>
      </c>
      <c r="C41588">
        <v>5</v>
      </c>
      <c r="D41588" s="1">
        <v>201901191247</v>
      </c>
    </row>
    <row r="41589" spans="1:4" x14ac:dyDescent="0.2">
      <c r="A41589">
        <v>1.1380898718300001</v>
      </c>
      <c r="B41589">
        <v>241292</v>
      </c>
      <c r="C41589">
        <v>5</v>
      </c>
      <c r="D41589" s="1">
        <v>201901191248</v>
      </c>
    </row>
    <row r="41590" spans="1:4" x14ac:dyDescent="0.2">
      <c r="A41590">
        <v>1.14574752269</v>
      </c>
      <c r="B41590">
        <v>245134</v>
      </c>
      <c r="C41590">
        <v>5</v>
      </c>
      <c r="D41590" s="1">
        <v>201901191249</v>
      </c>
    </row>
    <row r="41591" spans="1:4" x14ac:dyDescent="0.2">
      <c r="A41591">
        <v>1.12897445124</v>
      </c>
      <c r="B41591">
        <v>234342</v>
      </c>
      <c r="C41591">
        <v>5</v>
      </c>
      <c r="D41591" s="1">
        <v>201901191250</v>
      </c>
    </row>
    <row r="41592" spans="1:4" x14ac:dyDescent="0.2">
      <c r="A41592">
        <v>1.17671448481</v>
      </c>
      <c r="B41592">
        <v>250312</v>
      </c>
      <c r="C41592">
        <v>5</v>
      </c>
      <c r="D41592" s="1">
        <v>201901191251</v>
      </c>
    </row>
    <row r="41593" spans="1:4" x14ac:dyDescent="0.2">
      <c r="A41593">
        <v>1.1365867677099999</v>
      </c>
      <c r="B41593">
        <v>240260</v>
      </c>
      <c r="C41593">
        <v>5</v>
      </c>
      <c r="D41593" s="1">
        <v>201901191252</v>
      </c>
    </row>
    <row r="41594" spans="1:4" x14ac:dyDescent="0.2">
      <c r="A41594">
        <v>1.1351739645800001</v>
      </c>
      <c r="B41594">
        <v>240175</v>
      </c>
      <c r="C41594">
        <v>5</v>
      </c>
      <c r="D41594" s="1">
        <v>201901191253</v>
      </c>
    </row>
    <row r="41595" spans="1:4" x14ac:dyDescent="0.2">
      <c r="A41595">
        <v>1.13924091733</v>
      </c>
      <c r="B41595">
        <v>243558</v>
      </c>
      <c r="C41595">
        <v>5</v>
      </c>
      <c r="D41595" s="1">
        <v>201901191254</v>
      </c>
    </row>
    <row r="41596" spans="1:4" x14ac:dyDescent="0.2">
      <c r="A41596">
        <v>1.1387224147399999</v>
      </c>
      <c r="B41596">
        <v>237445</v>
      </c>
      <c r="C41596">
        <v>5</v>
      </c>
      <c r="D41596" s="1">
        <v>201901191255</v>
      </c>
    </row>
    <row r="41597" spans="1:4" x14ac:dyDescent="0.2">
      <c r="A41597">
        <v>1.1391125182299999</v>
      </c>
      <c r="B41597">
        <v>237827</v>
      </c>
      <c r="C41597">
        <v>5</v>
      </c>
      <c r="D41597" s="1">
        <v>201901191256</v>
      </c>
    </row>
    <row r="41598" spans="1:4" x14ac:dyDescent="0.2">
      <c r="A41598">
        <v>1.1409048454699999</v>
      </c>
      <c r="B41598">
        <v>243687</v>
      </c>
      <c r="C41598">
        <v>5</v>
      </c>
      <c r="D41598" s="1">
        <v>201901191257</v>
      </c>
    </row>
    <row r="41599" spans="1:4" x14ac:dyDescent="0.2">
      <c r="A41599">
        <v>1.1383120012800001</v>
      </c>
      <c r="B41599">
        <v>238019</v>
      </c>
      <c r="C41599">
        <v>5</v>
      </c>
      <c r="D41599" s="1">
        <v>201901191258</v>
      </c>
    </row>
    <row r="41600" spans="1:4" x14ac:dyDescent="0.2">
      <c r="A41600">
        <v>1.13671532779</v>
      </c>
      <c r="B41600">
        <v>236830</v>
      </c>
      <c r="C41600">
        <v>5</v>
      </c>
      <c r="D41600" s="1">
        <v>201901191259</v>
      </c>
    </row>
    <row r="41601" spans="1:4" x14ac:dyDescent="0.2">
      <c r="A41601">
        <v>1.13669630681</v>
      </c>
      <c r="B41601">
        <v>236378</v>
      </c>
      <c r="C41601">
        <v>5</v>
      </c>
      <c r="D41601" s="1">
        <v>201901191300</v>
      </c>
    </row>
    <row r="41602" spans="1:4" x14ac:dyDescent="0.2">
      <c r="A41602">
        <v>1.1386523769500001</v>
      </c>
      <c r="B41602">
        <v>237896</v>
      </c>
      <c r="C41602">
        <v>5</v>
      </c>
      <c r="D41602" s="1">
        <v>201901191301</v>
      </c>
    </row>
    <row r="41603" spans="1:4" x14ac:dyDescent="0.2">
      <c r="A41603">
        <v>1.13789676938</v>
      </c>
      <c r="B41603">
        <v>235511</v>
      </c>
      <c r="C41603">
        <v>5</v>
      </c>
      <c r="D41603" s="1">
        <v>201901191302</v>
      </c>
    </row>
    <row r="41604" spans="1:4" x14ac:dyDescent="0.2">
      <c r="A41604">
        <v>1.2249646460200001</v>
      </c>
      <c r="B41604">
        <v>261771</v>
      </c>
      <c r="C41604">
        <v>5</v>
      </c>
      <c r="D41604" s="1">
        <v>201901191303</v>
      </c>
    </row>
    <row r="41605" spans="1:4" x14ac:dyDescent="0.2">
      <c r="A41605">
        <v>1.12461473773</v>
      </c>
      <c r="B41605">
        <v>230197</v>
      </c>
      <c r="C41605">
        <v>5</v>
      </c>
      <c r="D41605" s="1">
        <v>201901191304</v>
      </c>
    </row>
    <row r="41606" spans="1:4" x14ac:dyDescent="0.2">
      <c r="A41606">
        <v>1.1527715654799999</v>
      </c>
      <c r="B41606">
        <v>247135</v>
      </c>
      <c r="C41606">
        <v>5</v>
      </c>
      <c r="D41606" s="1">
        <v>201901191305</v>
      </c>
    </row>
    <row r="41607" spans="1:4" x14ac:dyDescent="0.2">
      <c r="A41607">
        <v>1.13326768926</v>
      </c>
      <c r="B41607">
        <v>235398</v>
      </c>
      <c r="C41607">
        <v>5</v>
      </c>
      <c r="D41607" s="1">
        <v>201901191306</v>
      </c>
    </row>
    <row r="41608" spans="1:4" x14ac:dyDescent="0.2">
      <c r="A41608">
        <v>1.1317421458900001</v>
      </c>
      <c r="B41608">
        <v>235863</v>
      </c>
      <c r="C41608">
        <v>5</v>
      </c>
      <c r="D41608" s="1">
        <v>201901191307</v>
      </c>
    </row>
    <row r="41609" spans="1:4" x14ac:dyDescent="0.2">
      <c r="A41609">
        <v>1.13058914377</v>
      </c>
      <c r="B41609">
        <v>236710</v>
      </c>
      <c r="C41609">
        <v>5</v>
      </c>
      <c r="D41609" s="1">
        <v>201901191308</v>
      </c>
    </row>
    <row r="41610" spans="1:4" x14ac:dyDescent="0.2">
      <c r="A41610">
        <v>1.1301494328299999</v>
      </c>
      <c r="B41610">
        <v>243417</v>
      </c>
      <c r="C41610">
        <v>5</v>
      </c>
      <c r="D41610" s="1">
        <v>201901191309</v>
      </c>
    </row>
    <row r="41611" spans="1:4" x14ac:dyDescent="0.2">
      <c r="A41611">
        <v>1.1212561022700001</v>
      </c>
      <c r="B41611">
        <v>233008</v>
      </c>
      <c r="C41611">
        <v>5</v>
      </c>
      <c r="D41611" s="1">
        <v>201901191310</v>
      </c>
    </row>
    <row r="41612" spans="1:4" x14ac:dyDescent="0.2">
      <c r="A41612">
        <v>1.1301372679599999</v>
      </c>
      <c r="B41612">
        <v>236428</v>
      </c>
      <c r="C41612">
        <v>5</v>
      </c>
      <c r="D41612" s="1">
        <v>201901191311</v>
      </c>
    </row>
    <row r="41613" spans="1:4" x14ac:dyDescent="0.2">
      <c r="A41613">
        <v>1.16676094431</v>
      </c>
      <c r="B41613">
        <v>249964</v>
      </c>
      <c r="C41613">
        <v>5</v>
      </c>
      <c r="D41613" s="1">
        <v>201901191312</v>
      </c>
    </row>
    <row r="41614" spans="1:4" x14ac:dyDescent="0.2">
      <c r="A41614">
        <v>1.1164704888400001</v>
      </c>
      <c r="B41614">
        <v>232082</v>
      </c>
      <c r="C41614">
        <v>5</v>
      </c>
      <c r="D41614" s="1">
        <v>201901191313</v>
      </c>
    </row>
    <row r="41615" spans="1:4" x14ac:dyDescent="0.2">
      <c r="A41615">
        <v>1.12613218407</v>
      </c>
      <c r="B41615">
        <v>240334</v>
      </c>
      <c r="C41615">
        <v>5</v>
      </c>
      <c r="D41615" s="1">
        <v>201901191314</v>
      </c>
    </row>
    <row r="41616" spans="1:4" x14ac:dyDescent="0.2">
      <c r="A41616">
        <v>1.1187318751999999</v>
      </c>
      <c r="B41616">
        <v>232101</v>
      </c>
      <c r="C41616">
        <v>5</v>
      </c>
      <c r="D41616" s="1">
        <v>201901191315</v>
      </c>
    </row>
    <row r="41617" spans="1:4" x14ac:dyDescent="0.2">
      <c r="A41617">
        <v>1.12578259805</v>
      </c>
      <c r="B41617">
        <v>236907</v>
      </c>
      <c r="C41617">
        <v>5</v>
      </c>
      <c r="D41617" s="1">
        <v>201901191316</v>
      </c>
    </row>
    <row r="41618" spans="1:4" x14ac:dyDescent="0.2">
      <c r="A41618">
        <v>1.1274914866500001</v>
      </c>
      <c r="B41618">
        <v>237999</v>
      </c>
      <c r="C41618">
        <v>5</v>
      </c>
      <c r="D41618" s="1">
        <v>201901191317</v>
      </c>
    </row>
    <row r="41619" spans="1:4" x14ac:dyDescent="0.2">
      <c r="A41619">
        <v>1.11325092255</v>
      </c>
      <c r="B41619">
        <v>231600</v>
      </c>
      <c r="C41619">
        <v>5</v>
      </c>
      <c r="D41619" s="1">
        <v>201901191318</v>
      </c>
    </row>
    <row r="41620" spans="1:4" x14ac:dyDescent="0.2">
      <c r="A41620">
        <v>1.13035671204</v>
      </c>
      <c r="B41620">
        <v>244126</v>
      </c>
      <c r="C41620">
        <v>5</v>
      </c>
      <c r="D41620" s="1">
        <v>201901191319</v>
      </c>
    </row>
    <row r="41621" spans="1:4" x14ac:dyDescent="0.2">
      <c r="A41621">
        <v>1.1178660042799999</v>
      </c>
      <c r="B41621">
        <v>234071</v>
      </c>
      <c r="C41621">
        <v>5</v>
      </c>
      <c r="D41621" s="1">
        <v>201901191320</v>
      </c>
    </row>
    <row r="41622" spans="1:4" x14ac:dyDescent="0.2">
      <c r="A41622">
        <v>1.1228387846000001</v>
      </c>
      <c r="B41622">
        <v>235908</v>
      </c>
      <c r="C41622">
        <v>5</v>
      </c>
      <c r="D41622" s="1">
        <v>201901191321</v>
      </c>
    </row>
    <row r="41623" spans="1:4" x14ac:dyDescent="0.2">
      <c r="A41623">
        <v>1.1185098937</v>
      </c>
      <c r="B41623">
        <v>242967</v>
      </c>
      <c r="C41623">
        <v>5</v>
      </c>
      <c r="D41623" s="1">
        <v>201901191322</v>
      </c>
    </row>
    <row r="41624" spans="1:4" x14ac:dyDescent="0.2">
      <c r="A41624">
        <v>1.1100118855200001</v>
      </c>
      <c r="B41624">
        <v>233813</v>
      </c>
      <c r="C41624">
        <v>5</v>
      </c>
      <c r="D41624" s="1">
        <v>201901191323</v>
      </c>
    </row>
    <row r="41625" spans="1:4" x14ac:dyDescent="0.2">
      <c r="A41625">
        <v>1.1068986319</v>
      </c>
      <c r="B41625">
        <v>232741</v>
      </c>
      <c r="C41625">
        <v>5</v>
      </c>
      <c r="D41625" s="1">
        <v>201901191324</v>
      </c>
    </row>
    <row r="41626" spans="1:4" x14ac:dyDescent="0.2">
      <c r="A41626">
        <v>1.11187762511</v>
      </c>
      <c r="B41626">
        <v>237616</v>
      </c>
      <c r="C41626">
        <v>5</v>
      </c>
      <c r="D41626" s="1">
        <v>201901191325</v>
      </c>
    </row>
    <row r="41627" spans="1:4" x14ac:dyDescent="0.2">
      <c r="A41627">
        <v>1.10381689178</v>
      </c>
      <c r="B41627">
        <v>233589</v>
      </c>
      <c r="C41627">
        <v>5</v>
      </c>
      <c r="D41627" s="1">
        <v>201901191326</v>
      </c>
    </row>
    <row r="41628" spans="1:4" x14ac:dyDescent="0.2">
      <c r="A41628">
        <v>1.1039102141699999</v>
      </c>
      <c r="B41628">
        <v>234378</v>
      </c>
      <c r="C41628">
        <v>5</v>
      </c>
      <c r="D41628" s="1">
        <v>201901191327</v>
      </c>
    </row>
    <row r="41629" spans="1:4" x14ac:dyDescent="0.2">
      <c r="A41629">
        <v>1.1138379977299999</v>
      </c>
      <c r="B41629">
        <v>238183</v>
      </c>
      <c r="C41629">
        <v>5</v>
      </c>
      <c r="D41629" s="1">
        <v>201901191328</v>
      </c>
    </row>
    <row r="41630" spans="1:4" x14ac:dyDescent="0.2">
      <c r="A41630">
        <v>1.1094519849</v>
      </c>
      <c r="B41630">
        <v>239977</v>
      </c>
      <c r="C41630">
        <v>5</v>
      </c>
      <c r="D41630" s="1">
        <v>201901191329</v>
      </c>
    </row>
    <row r="41631" spans="1:4" x14ac:dyDescent="0.2">
      <c r="A41631">
        <v>1.10358695079</v>
      </c>
      <c r="B41631">
        <v>232518</v>
      </c>
      <c r="C41631">
        <v>5</v>
      </c>
      <c r="D41631" s="1">
        <v>201901191330</v>
      </c>
    </row>
    <row r="41632" spans="1:4" x14ac:dyDescent="0.2">
      <c r="A41632">
        <v>1.1196418266299999</v>
      </c>
      <c r="B41632">
        <v>244095</v>
      </c>
      <c r="C41632">
        <v>5</v>
      </c>
      <c r="D41632" s="1">
        <v>201901191331</v>
      </c>
    </row>
    <row r="41633" spans="1:4" x14ac:dyDescent="0.2">
      <c r="A41633">
        <v>1.1134645137900001</v>
      </c>
      <c r="B41633">
        <v>235721</v>
      </c>
      <c r="C41633">
        <v>5</v>
      </c>
      <c r="D41633" s="1">
        <v>201901191332</v>
      </c>
    </row>
    <row r="41634" spans="1:4" x14ac:dyDescent="0.2">
      <c r="A41634">
        <v>1.0997142962999999</v>
      </c>
      <c r="B41634">
        <v>231825</v>
      </c>
      <c r="C41634">
        <v>5</v>
      </c>
      <c r="D41634" s="1">
        <v>201901191333</v>
      </c>
    </row>
    <row r="41635" spans="1:4" x14ac:dyDescent="0.2">
      <c r="A41635">
        <v>1.1054521552500001</v>
      </c>
      <c r="B41635">
        <v>228100</v>
      </c>
      <c r="C41635">
        <v>5</v>
      </c>
      <c r="D41635" s="1">
        <v>201901191334</v>
      </c>
    </row>
    <row r="41636" spans="1:4" x14ac:dyDescent="0.2">
      <c r="A41636">
        <v>1.1137724623800001</v>
      </c>
      <c r="B41636">
        <v>242244</v>
      </c>
      <c r="C41636">
        <v>5</v>
      </c>
      <c r="D41636" s="1">
        <v>201901191335</v>
      </c>
    </row>
    <row r="41637" spans="1:4" x14ac:dyDescent="0.2">
      <c r="A41637">
        <v>1.1121089129199999</v>
      </c>
      <c r="B41637">
        <v>236433</v>
      </c>
      <c r="C41637">
        <v>5</v>
      </c>
      <c r="D41637" s="1">
        <v>201901191336</v>
      </c>
    </row>
    <row r="41638" spans="1:4" x14ac:dyDescent="0.2">
      <c r="A41638">
        <v>1.1147510055200001</v>
      </c>
      <c r="B41638">
        <v>236075</v>
      </c>
      <c r="C41638">
        <v>5</v>
      </c>
      <c r="D41638" s="1">
        <v>201901191337</v>
      </c>
    </row>
    <row r="41639" spans="1:4" x14ac:dyDescent="0.2">
      <c r="A41639">
        <v>1.11486413384</v>
      </c>
      <c r="B41639">
        <v>235514</v>
      </c>
      <c r="C41639">
        <v>5</v>
      </c>
      <c r="D41639" s="1">
        <v>201901191338</v>
      </c>
    </row>
    <row r="41640" spans="1:4" x14ac:dyDescent="0.2">
      <c r="A41640">
        <v>1.1055958245599999</v>
      </c>
      <c r="B41640">
        <v>233847</v>
      </c>
      <c r="C41640">
        <v>5</v>
      </c>
      <c r="D41640" s="1">
        <v>201901191339</v>
      </c>
    </row>
    <row r="41641" spans="1:4" x14ac:dyDescent="0.2">
      <c r="A41641">
        <v>1.11457045528</v>
      </c>
      <c r="B41641">
        <v>238711</v>
      </c>
      <c r="C41641">
        <v>5</v>
      </c>
      <c r="D41641" s="1">
        <v>201901191340</v>
      </c>
    </row>
    <row r="41642" spans="1:4" x14ac:dyDescent="0.2">
      <c r="A41642">
        <v>1.11399811273</v>
      </c>
      <c r="B41642">
        <v>236570</v>
      </c>
      <c r="C41642">
        <v>5</v>
      </c>
      <c r="D41642" s="1">
        <v>201901191341</v>
      </c>
    </row>
    <row r="41643" spans="1:4" x14ac:dyDescent="0.2">
      <c r="A41643">
        <v>1.1146577010000001</v>
      </c>
      <c r="B41643">
        <v>239052</v>
      </c>
      <c r="C41643">
        <v>5</v>
      </c>
      <c r="D41643" s="1">
        <v>201901191342</v>
      </c>
    </row>
    <row r="41644" spans="1:4" x14ac:dyDescent="0.2">
      <c r="A41644">
        <v>1.10745497523</v>
      </c>
      <c r="B41644">
        <v>234982</v>
      </c>
      <c r="C41644">
        <v>5</v>
      </c>
      <c r="D41644" s="1">
        <v>201901191343</v>
      </c>
    </row>
    <row r="41645" spans="1:4" x14ac:dyDescent="0.2">
      <c r="A41645">
        <v>1.11467733061</v>
      </c>
      <c r="B41645">
        <v>238850</v>
      </c>
      <c r="C41645">
        <v>5</v>
      </c>
      <c r="D41645" s="1">
        <v>201901191344</v>
      </c>
    </row>
    <row r="41646" spans="1:4" x14ac:dyDescent="0.2">
      <c r="A41646">
        <v>1.10706736764</v>
      </c>
      <c r="B41646">
        <v>228565</v>
      </c>
      <c r="C41646">
        <v>5</v>
      </c>
      <c r="D41646" s="1">
        <v>201901191345</v>
      </c>
    </row>
    <row r="41647" spans="1:4" x14ac:dyDescent="0.2">
      <c r="A41647">
        <v>1.11380850321</v>
      </c>
      <c r="B41647">
        <v>237215</v>
      </c>
      <c r="C41647">
        <v>5</v>
      </c>
      <c r="D41647" s="1">
        <v>201901191346</v>
      </c>
    </row>
    <row r="41648" spans="1:4" x14ac:dyDescent="0.2">
      <c r="A41648">
        <v>1.11289416278</v>
      </c>
      <c r="B41648">
        <v>235410</v>
      </c>
      <c r="C41648">
        <v>5</v>
      </c>
      <c r="D41648" s="1">
        <v>201901191347</v>
      </c>
    </row>
    <row r="41649" spans="1:4" x14ac:dyDescent="0.2">
      <c r="A41649">
        <v>1.1021696027200001</v>
      </c>
      <c r="B41649">
        <v>232573</v>
      </c>
      <c r="C41649">
        <v>5</v>
      </c>
      <c r="D41649" s="1">
        <v>201901191348</v>
      </c>
    </row>
    <row r="41650" spans="1:4" x14ac:dyDescent="0.2">
      <c r="A41650">
        <v>1.1902485672400001</v>
      </c>
      <c r="B41650">
        <v>159348</v>
      </c>
      <c r="C41650">
        <v>5</v>
      </c>
      <c r="D41650" s="1">
        <v>201901191349</v>
      </c>
    </row>
    <row r="41651" spans="1:4" x14ac:dyDescent="0.2">
      <c r="A41651">
        <v>1.2196432366600001</v>
      </c>
      <c r="B41651">
        <v>114274</v>
      </c>
      <c r="C41651">
        <v>5</v>
      </c>
      <c r="D41651" s="1">
        <v>201901191350</v>
      </c>
    </row>
    <row r="41652" spans="1:4" x14ac:dyDescent="0.2">
      <c r="A41652">
        <v>1.1948905117199999</v>
      </c>
      <c r="B41652">
        <v>152700</v>
      </c>
      <c r="C41652">
        <v>5</v>
      </c>
      <c r="D41652" s="1">
        <v>201901191351</v>
      </c>
    </row>
    <row r="41653" spans="1:4" x14ac:dyDescent="0.2">
      <c r="A41653">
        <v>1.1350722718799999</v>
      </c>
      <c r="B41653">
        <v>179003</v>
      </c>
      <c r="C41653">
        <v>5</v>
      </c>
      <c r="D41653" s="1">
        <v>201901191352</v>
      </c>
    </row>
    <row r="41654" spans="1:4" x14ac:dyDescent="0.2">
      <c r="A41654">
        <v>1.09755516524</v>
      </c>
      <c r="B41654">
        <v>231653</v>
      </c>
      <c r="C41654">
        <v>5</v>
      </c>
      <c r="D41654" s="1">
        <v>201901191353</v>
      </c>
    </row>
    <row r="41655" spans="1:4" x14ac:dyDescent="0.2">
      <c r="A41655">
        <v>1.11040963655</v>
      </c>
      <c r="B41655">
        <v>238500</v>
      </c>
      <c r="C41655">
        <v>5</v>
      </c>
      <c r="D41655" s="1">
        <v>201901191354</v>
      </c>
    </row>
    <row r="41656" spans="1:4" x14ac:dyDescent="0.2">
      <c r="A41656">
        <v>1.10080985187</v>
      </c>
      <c r="B41656">
        <v>233753</v>
      </c>
      <c r="C41656">
        <v>5</v>
      </c>
      <c r="D41656" s="1">
        <v>201901191355</v>
      </c>
    </row>
    <row r="41657" spans="1:4" x14ac:dyDescent="0.2">
      <c r="A41657">
        <v>1.10321823845</v>
      </c>
      <c r="B41657">
        <v>228604</v>
      </c>
      <c r="C41657">
        <v>5</v>
      </c>
      <c r="D41657" s="1">
        <v>201901191356</v>
      </c>
    </row>
    <row r="41658" spans="1:4" x14ac:dyDescent="0.2">
      <c r="A41658">
        <v>1.1003242438900001</v>
      </c>
      <c r="B41658">
        <v>233458</v>
      </c>
      <c r="C41658">
        <v>5</v>
      </c>
      <c r="D41658" s="1">
        <v>201901191357</v>
      </c>
    </row>
    <row r="41659" spans="1:4" x14ac:dyDescent="0.2">
      <c r="A41659">
        <v>1.0960200661899999</v>
      </c>
      <c r="B41659">
        <v>231955</v>
      </c>
      <c r="C41659">
        <v>5</v>
      </c>
      <c r="D41659" s="1">
        <v>201901191358</v>
      </c>
    </row>
    <row r="41660" spans="1:4" x14ac:dyDescent="0.2">
      <c r="A41660">
        <v>1.09853628792</v>
      </c>
      <c r="B41660">
        <v>226254</v>
      </c>
      <c r="C41660">
        <v>5</v>
      </c>
      <c r="D41660" s="1">
        <v>201901191359</v>
      </c>
    </row>
    <row r="41661" spans="1:4" x14ac:dyDescent="0.2">
      <c r="A41661">
        <v>1.10135300544</v>
      </c>
      <c r="B41661">
        <v>233291</v>
      </c>
      <c r="C41661">
        <v>5</v>
      </c>
      <c r="D41661" s="1">
        <v>201901191400</v>
      </c>
    </row>
    <row r="41662" spans="1:4" x14ac:dyDescent="0.2">
      <c r="A41662">
        <v>1.10781898479</v>
      </c>
      <c r="B41662">
        <v>239347</v>
      </c>
      <c r="C41662">
        <v>5</v>
      </c>
      <c r="D41662" s="1">
        <v>201901191401</v>
      </c>
    </row>
    <row r="41663" spans="1:4" x14ac:dyDescent="0.2">
      <c r="A41663">
        <v>1.09900485709</v>
      </c>
      <c r="B41663">
        <v>226139</v>
      </c>
      <c r="C41663">
        <v>5</v>
      </c>
      <c r="D41663" s="1">
        <v>201901191402</v>
      </c>
    </row>
    <row r="41664" spans="1:4" x14ac:dyDescent="0.2">
      <c r="A41664">
        <v>1.11090121838</v>
      </c>
      <c r="B41664">
        <v>236220</v>
      </c>
      <c r="C41664">
        <v>5</v>
      </c>
      <c r="D41664" s="1">
        <v>201901191403</v>
      </c>
    </row>
    <row r="41665" spans="1:4" x14ac:dyDescent="0.2">
      <c r="A41665">
        <v>1.10267778758</v>
      </c>
      <c r="B41665">
        <v>226945</v>
      </c>
      <c r="C41665">
        <v>5</v>
      </c>
      <c r="D41665" s="1">
        <v>201901191404</v>
      </c>
    </row>
    <row r="41666" spans="1:4" x14ac:dyDescent="0.2">
      <c r="A41666">
        <v>1.11296362623</v>
      </c>
      <c r="B41666">
        <v>237561</v>
      </c>
      <c r="C41666">
        <v>5</v>
      </c>
      <c r="D41666" s="1">
        <v>201901191405</v>
      </c>
    </row>
    <row r="41667" spans="1:4" x14ac:dyDescent="0.2">
      <c r="A41667">
        <v>1.1020387820299999</v>
      </c>
      <c r="B41667">
        <v>223309</v>
      </c>
      <c r="C41667">
        <v>5</v>
      </c>
      <c r="D41667" s="1">
        <v>201901191406</v>
      </c>
    </row>
    <row r="41668" spans="1:4" x14ac:dyDescent="0.2">
      <c r="A41668">
        <v>1.1026079791500001</v>
      </c>
      <c r="B41668">
        <v>229962</v>
      </c>
      <c r="C41668">
        <v>5</v>
      </c>
      <c r="D41668" s="1">
        <v>201901191407</v>
      </c>
    </row>
    <row r="41669" spans="1:4" x14ac:dyDescent="0.2">
      <c r="A41669">
        <v>1.10198325007</v>
      </c>
      <c r="B41669">
        <v>230362</v>
      </c>
      <c r="C41669">
        <v>5</v>
      </c>
      <c r="D41669" s="1">
        <v>201901191408</v>
      </c>
    </row>
    <row r="41670" spans="1:4" x14ac:dyDescent="0.2">
      <c r="A41670">
        <v>1.1041488686600001</v>
      </c>
      <c r="B41670">
        <v>222794</v>
      </c>
      <c r="C41670">
        <v>5</v>
      </c>
      <c r="D41670" s="1">
        <v>201901191409</v>
      </c>
    </row>
    <row r="41671" spans="1:4" x14ac:dyDescent="0.2">
      <c r="A41671">
        <v>1.11037830991</v>
      </c>
      <c r="B41671">
        <v>235227</v>
      </c>
      <c r="C41671">
        <v>5</v>
      </c>
      <c r="D41671" s="1">
        <v>201901191410</v>
      </c>
    </row>
    <row r="41672" spans="1:4" x14ac:dyDescent="0.2">
      <c r="A41672">
        <v>1.10446239118</v>
      </c>
      <c r="B41672">
        <v>233493</v>
      </c>
      <c r="C41672">
        <v>5</v>
      </c>
      <c r="D41672" s="1">
        <v>201901191411</v>
      </c>
    </row>
    <row r="41673" spans="1:4" x14ac:dyDescent="0.2">
      <c r="A41673">
        <v>1.10232116539</v>
      </c>
      <c r="B41673">
        <v>223892</v>
      </c>
      <c r="C41673">
        <v>5</v>
      </c>
      <c r="D41673" s="1">
        <v>201901191412</v>
      </c>
    </row>
    <row r="41674" spans="1:4" x14ac:dyDescent="0.2">
      <c r="A41674">
        <v>1.10338686761</v>
      </c>
      <c r="B41674">
        <v>230526</v>
      </c>
      <c r="C41674">
        <v>5</v>
      </c>
      <c r="D41674" s="1">
        <v>201901191413</v>
      </c>
    </row>
    <row r="41675" spans="1:4" x14ac:dyDescent="0.2">
      <c r="A41675">
        <v>1.0993571954400001</v>
      </c>
      <c r="B41675">
        <v>226272</v>
      </c>
      <c r="C41675">
        <v>5</v>
      </c>
      <c r="D41675" s="1">
        <v>201901191414</v>
      </c>
    </row>
    <row r="41676" spans="1:4" x14ac:dyDescent="0.2">
      <c r="A41676">
        <v>1.1028930381099999</v>
      </c>
      <c r="B41676">
        <v>229864</v>
      </c>
      <c r="C41676">
        <v>5</v>
      </c>
      <c r="D41676" s="1">
        <v>201901191415</v>
      </c>
    </row>
    <row r="41677" spans="1:4" x14ac:dyDescent="0.2">
      <c r="A41677">
        <v>1.09934246622</v>
      </c>
      <c r="B41677">
        <v>224920</v>
      </c>
      <c r="C41677">
        <v>5</v>
      </c>
      <c r="D41677" s="1">
        <v>201901191416</v>
      </c>
    </row>
    <row r="41678" spans="1:4" x14ac:dyDescent="0.2">
      <c r="A41678">
        <v>1.10246255197</v>
      </c>
      <c r="B41678">
        <v>228928</v>
      </c>
      <c r="C41678">
        <v>5</v>
      </c>
      <c r="D41678" s="1">
        <v>201901191417</v>
      </c>
    </row>
    <row r="41679" spans="1:4" x14ac:dyDescent="0.2">
      <c r="A41679">
        <v>1.1123678725499999</v>
      </c>
      <c r="B41679">
        <v>236535</v>
      </c>
      <c r="C41679">
        <v>5</v>
      </c>
      <c r="D41679" s="1">
        <v>201901191418</v>
      </c>
    </row>
    <row r="41680" spans="1:4" x14ac:dyDescent="0.2">
      <c r="A41680">
        <v>1.09661333703</v>
      </c>
      <c r="B41680">
        <v>223587</v>
      </c>
      <c r="C41680">
        <v>5</v>
      </c>
      <c r="D41680" s="1">
        <v>201901191419</v>
      </c>
    </row>
    <row r="41681" spans="1:4" x14ac:dyDescent="0.2">
      <c r="A41681">
        <v>1.0980250923999999</v>
      </c>
      <c r="B41681">
        <v>219054</v>
      </c>
      <c r="C41681">
        <v>5</v>
      </c>
      <c r="D41681" s="1">
        <v>201901191420</v>
      </c>
    </row>
    <row r="41682" spans="1:4" x14ac:dyDescent="0.2">
      <c r="A41682">
        <v>1.0923419032899999</v>
      </c>
      <c r="B41682">
        <v>229048</v>
      </c>
      <c r="C41682">
        <v>5</v>
      </c>
      <c r="D41682" s="1">
        <v>201901191421</v>
      </c>
    </row>
    <row r="41683" spans="1:4" x14ac:dyDescent="0.2">
      <c r="A41683">
        <v>1.0917692561200001</v>
      </c>
      <c r="B41683">
        <v>223897</v>
      </c>
      <c r="C41683">
        <v>5</v>
      </c>
      <c r="D41683" s="1">
        <v>201901191422</v>
      </c>
    </row>
    <row r="41684" spans="1:4" x14ac:dyDescent="0.2">
      <c r="A41684">
        <v>1.0938829772900001</v>
      </c>
      <c r="B41684">
        <v>222764</v>
      </c>
      <c r="C41684">
        <v>5</v>
      </c>
      <c r="D41684" s="1">
        <v>201901191423</v>
      </c>
    </row>
    <row r="41685" spans="1:4" x14ac:dyDescent="0.2">
      <c r="A41685">
        <v>1.0905553908700001</v>
      </c>
      <c r="B41685">
        <v>231374</v>
      </c>
      <c r="C41685">
        <v>5</v>
      </c>
      <c r="D41685" s="1">
        <v>201901191424</v>
      </c>
    </row>
    <row r="41686" spans="1:4" x14ac:dyDescent="0.2">
      <c r="A41686">
        <v>1.08543678605</v>
      </c>
      <c r="B41686">
        <v>224633</v>
      </c>
      <c r="C41686">
        <v>5</v>
      </c>
      <c r="D41686" s="1">
        <v>201901191425</v>
      </c>
    </row>
    <row r="41687" spans="1:4" x14ac:dyDescent="0.2">
      <c r="A41687">
        <v>1.0848408033300001</v>
      </c>
      <c r="B41687">
        <v>220908</v>
      </c>
      <c r="C41687">
        <v>5</v>
      </c>
      <c r="D41687" s="1">
        <v>201901191426</v>
      </c>
    </row>
    <row r="41688" spans="1:4" x14ac:dyDescent="0.2">
      <c r="A41688">
        <v>1.0892258348399999</v>
      </c>
      <c r="B41688">
        <v>229119</v>
      </c>
      <c r="C41688">
        <v>5</v>
      </c>
      <c r="D41688" s="1">
        <v>201901191427</v>
      </c>
    </row>
    <row r="41689" spans="1:4" x14ac:dyDescent="0.2">
      <c r="A41689">
        <v>1.0923567080900001</v>
      </c>
      <c r="B41689">
        <v>228004</v>
      </c>
      <c r="C41689">
        <v>5</v>
      </c>
      <c r="D41689" s="1">
        <v>201901191428</v>
      </c>
    </row>
    <row r="41690" spans="1:4" x14ac:dyDescent="0.2">
      <c r="A41690">
        <v>1.0869662418699999</v>
      </c>
      <c r="B41690">
        <v>222315</v>
      </c>
      <c r="C41690">
        <v>5</v>
      </c>
      <c r="D41690" s="1">
        <v>201901191429</v>
      </c>
    </row>
    <row r="41691" spans="1:4" x14ac:dyDescent="0.2">
      <c r="A41691">
        <v>1.0900691901299999</v>
      </c>
      <c r="B41691">
        <v>218923</v>
      </c>
      <c r="C41691">
        <v>5</v>
      </c>
      <c r="D41691" s="1">
        <v>201901191430</v>
      </c>
    </row>
    <row r="41692" spans="1:4" x14ac:dyDescent="0.2">
      <c r="A41692">
        <v>1.0855600402600001</v>
      </c>
      <c r="B41692">
        <v>224654</v>
      </c>
      <c r="C41692">
        <v>5</v>
      </c>
      <c r="D41692" s="1">
        <v>201901191431</v>
      </c>
    </row>
    <row r="41693" spans="1:4" x14ac:dyDescent="0.2">
      <c r="A41693">
        <v>1.0844111407200001</v>
      </c>
      <c r="B41693">
        <v>226216</v>
      </c>
      <c r="C41693">
        <v>5</v>
      </c>
      <c r="D41693" s="1">
        <v>201901191432</v>
      </c>
    </row>
    <row r="41694" spans="1:4" x14ac:dyDescent="0.2">
      <c r="A41694">
        <v>1.09025676839</v>
      </c>
      <c r="B41694">
        <v>218683</v>
      </c>
      <c r="C41694">
        <v>5</v>
      </c>
      <c r="D41694" s="1">
        <v>201901191433</v>
      </c>
    </row>
    <row r="41695" spans="1:4" x14ac:dyDescent="0.2">
      <c r="A41695">
        <v>1.0828742818999999</v>
      </c>
      <c r="B41695">
        <v>226272</v>
      </c>
      <c r="C41695">
        <v>5</v>
      </c>
      <c r="D41695" s="1">
        <v>201901191434</v>
      </c>
    </row>
    <row r="41696" spans="1:4" x14ac:dyDescent="0.2">
      <c r="A41696">
        <v>1.0865511973699999</v>
      </c>
      <c r="B41696">
        <v>221431</v>
      </c>
      <c r="C41696">
        <v>5</v>
      </c>
      <c r="D41696" s="1">
        <v>201901191435</v>
      </c>
    </row>
    <row r="41697" spans="1:4" x14ac:dyDescent="0.2">
      <c r="A41697">
        <v>1.0803308765199999</v>
      </c>
      <c r="B41697">
        <v>225826</v>
      </c>
      <c r="C41697">
        <v>5</v>
      </c>
      <c r="D41697" s="1">
        <v>201901191436</v>
      </c>
    </row>
    <row r="41698" spans="1:4" x14ac:dyDescent="0.2">
      <c r="A41698">
        <v>1.0904773478300001</v>
      </c>
      <c r="B41698">
        <v>214047</v>
      </c>
      <c r="C41698">
        <v>5</v>
      </c>
      <c r="D41698" s="1">
        <v>201901191437</v>
      </c>
    </row>
    <row r="41699" spans="1:4" x14ac:dyDescent="0.2">
      <c r="A41699">
        <v>1.0815717115600001</v>
      </c>
      <c r="B41699">
        <v>219986</v>
      </c>
      <c r="C41699">
        <v>5</v>
      </c>
      <c r="D41699" s="1">
        <v>201901191438</v>
      </c>
    </row>
    <row r="41700" spans="1:4" x14ac:dyDescent="0.2">
      <c r="A41700">
        <v>1.08174626407</v>
      </c>
      <c r="B41700">
        <v>226552</v>
      </c>
      <c r="C41700">
        <v>5</v>
      </c>
      <c r="D41700" s="1">
        <v>201901191439</v>
      </c>
    </row>
    <row r="41701" spans="1:4" x14ac:dyDescent="0.2">
      <c r="A41701">
        <v>1.08207956833</v>
      </c>
      <c r="B41701">
        <v>222779</v>
      </c>
      <c r="C41701">
        <v>5</v>
      </c>
      <c r="D41701" s="1">
        <v>201901191440</v>
      </c>
    </row>
    <row r="41702" spans="1:4" x14ac:dyDescent="0.2">
      <c r="A41702">
        <v>1.0800540750400001</v>
      </c>
      <c r="B41702">
        <v>219672</v>
      </c>
      <c r="C41702">
        <v>5</v>
      </c>
      <c r="D41702" s="1">
        <v>201901191441</v>
      </c>
    </row>
    <row r="41703" spans="1:4" x14ac:dyDescent="0.2">
      <c r="A41703">
        <v>1.0785513474599999</v>
      </c>
      <c r="B41703">
        <v>226993</v>
      </c>
      <c r="C41703">
        <v>5</v>
      </c>
      <c r="D41703" s="1">
        <v>201901191442</v>
      </c>
    </row>
    <row r="41704" spans="1:4" x14ac:dyDescent="0.2">
      <c r="A41704">
        <v>1.07799639481</v>
      </c>
      <c r="B41704">
        <v>220820</v>
      </c>
      <c r="C41704">
        <v>5</v>
      </c>
      <c r="D41704" s="1">
        <v>201901191443</v>
      </c>
    </row>
    <row r="41705" spans="1:4" x14ac:dyDescent="0.2">
      <c r="A41705">
        <v>1.07539694674</v>
      </c>
      <c r="B41705">
        <v>225728</v>
      </c>
      <c r="C41705">
        <v>5</v>
      </c>
      <c r="D41705" s="1">
        <v>201901191444</v>
      </c>
    </row>
    <row r="41706" spans="1:4" x14ac:dyDescent="0.2">
      <c r="A41706">
        <v>1.0810764645499999</v>
      </c>
      <c r="B41706">
        <v>218314</v>
      </c>
      <c r="C41706">
        <v>5</v>
      </c>
      <c r="D41706" s="1">
        <v>201901191445</v>
      </c>
    </row>
    <row r="41707" spans="1:4" x14ac:dyDescent="0.2">
      <c r="A41707">
        <v>1.0777011886700001</v>
      </c>
      <c r="B41707">
        <v>224404</v>
      </c>
      <c r="C41707">
        <v>5</v>
      </c>
      <c r="D41707" s="1">
        <v>201901191446</v>
      </c>
    </row>
    <row r="41708" spans="1:4" x14ac:dyDescent="0.2">
      <c r="A41708">
        <v>1.07611072068</v>
      </c>
      <c r="B41708">
        <v>220183</v>
      </c>
      <c r="C41708">
        <v>5</v>
      </c>
      <c r="D41708" s="1">
        <v>201901191447</v>
      </c>
    </row>
    <row r="41709" spans="1:4" x14ac:dyDescent="0.2">
      <c r="A41709">
        <v>1.0778679847899999</v>
      </c>
      <c r="B41709">
        <v>221710</v>
      </c>
      <c r="C41709">
        <v>5</v>
      </c>
      <c r="D41709" s="1">
        <v>201901191448</v>
      </c>
    </row>
    <row r="41710" spans="1:4" x14ac:dyDescent="0.2">
      <c r="A41710">
        <v>1.07537452489</v>
      </c>
      <c r="B41710">
        <v>226288</v>
      </c>
      <c r="C41710">
        <v>5</v>
      </c>
      <c r="D41710" s="1">
        <v>201901191449</v>
      </c>
    </row>
    <row r="41711" spans="1:4" x14ac:dyDescent="0.2">
      <c r="A41711">
        <v>1.0801597108800001</v>
      </c>
      <c r="B41711">
        <v>219208</v>
      </c>
      <c r="C41711">
        <v>5</v>
      </c>
      <c r="D41711" s="1">
        <v>201901191450</v>
      </c>
    </row>
    <row r="41712" spans="1:4" x14ac:dyDescent="0.2">
      <c r="A41712">
        <v>1.07329304197</v>
      </c>
      <c r="B41712">
        <v>221037</v>
      </c>
      <c r="C41712">
        <v>5</v>
      </c>
      <c r="D41712" s="1">
        <v>201901191451</v>
      </c>
    </row>
    <row r="41713" spans="1:4" x14ac:dyDescent="0.2">
      <c r="A41713">
        <v>1.07770811669</v>
      </c>
      <c r="B41713">
        <v>218221</v>
      </c>
      <c r="C41713">
        <v>5</v>
      </c>
      <c r="D41713" s="1">
        <v>201901191452</v>
      </c>
    </row>
    <row r="41714" spans="1:4" x14ac:dyDescent="0.2">
      <c r="A41714">
        <v>1.0721363052599999</v>
      </c>
      <c r="B41714">
        <v>224423</v>
      </c>
      <c r="C41714">
        <v>5</v>
      </c>
      <c r="D41714" s="1">
        <v>201901191453</v>
      </c>
    </row>
    <row r="41715" spans="1:4" x14ac:dyDescent="0.2">
      <c r="A41715">
        <v>1.0731610732600001</v>
      </c>
      <c r="B41715">
        <v>221777</v>
      </c>
      <c r="C41715">
        <v>5</v>
      </c>
      <c r="D41715" s="1">
        <v>201901191454</v>
      </c>
    </row>
    <row r="41716" spans="1:4" x14ac:dyDescent="0.2">
      <c r="A41716">
        <v>1.0722698095800001</v>
      </c>
      <c r="B41716">
        <v>220194</v>
      </c>
      <c r="C41716">
        <v>5</v>
      </c>
      <c r="D41716" s="1">
        <v>201901191455</v>
      </c>
    </row>
    <row r="41717" spans="1:4" x14ac:dyDescent="0.2">
      <c r="A41717">
        <v>1.0736948803899999</v>
      </c>
      <c r="B41717">
        <v>222559</v>
      </c>
      <c r="C41717">
        <v>5</v>
      </c>
      <c r="D41717" s="1">
        <v>201901191456</v>
      </c>
    </row>
    <row r="41718" spans="1:4" x14ac:dyDescent="0.2">
      <c r="A41718">
        <v>1.06968411147</v>
      </c>
      <c r="B41718">
        <v>222335</v>
      </c>
      <c r="C41718">
        <v>5</v>
      </c>
      <c r="D41718" s="1">
        <v>201901191457</v>
      </c>
    </row>
    <row r="41719" spans="1:4" x14ac:dyDescent="0.2">
      <c r="A41719">
        <v>1.08013912075</v>
      </c>
      <c r="B41719">
        <v>215475</v>
      </c>
      <c r="C41719">
        <v>5</v>
      </c>
      <c r="D41719" s="1">
        <v>201901191458</v>
      </c>
    </row>
    <row r="41720" spans="1:4" x14ac:dyDescent="0.2">
      <c r="A41720">
        <v>1.07109600736</v>
      </c>
      <c r="B41720">
        <v>221126</v>
      </c>
      <c r="C41720">
        <v>5</v>
      </c>
      <c r="D41720" s="1">
        <v>201901191459</v>
      </c>
    </row>
    <row r="41721" spans="1:4" x14ac:dyDescent="0.2">
      <c r="A41721">
        <v>1.0793019077599999</v>
      </c>
      <c r="B41721">
        <v>218598</v>
      </c>
      <c r="C41721">
        <v>5</v>
      </c>
      <c r="D41721" s="1">
        <v>201901191500</v>
      </c>
    </row>
    <row r="41722" spans="1:4" x14ac:dyDescent="0.2">
      <c r="A41722">
        <v>1.07292344701</v>
      </c>
      <c r="B41722">
        <v>220836</v>
      </c>
      <c r="C41722">
        <v>5</v>
      </c>
      <c r="D41722" s="1">
        <v>201901191501</v>
      </c>
    </row>
    <row r="41723" spans="1:4" x14ac:dyDescent="0.2">
      <c r="A41723">
        <v>1.0793835092499999</v>
      </c>
      <c r="B41723">
        <v>217457</v>
      </c>
      <c r="C41723">
        <v>5</v>
      </c>
      <c r="D41723" s="1">
        <v>201901191502</v>
      </c>
    </row>
    <row r="41724" spans="1:4" x14ac:dyDescent="0.2">
      <c r="A41724">
        <v>1.07223713528</v>
      </c>
      <c r="B41724">
        <v>221061</v>
      </c>
      <c r="C41724">
        <v>5</v>
      </c>
      <c r="D41724" s="1">
        <v>201901191503</v>
      </c>
    </row>
    <row r="41725" spans="1:4" x14ac:dyDescent="0.2">
      <c r="A41725">
        <v>1.0780531831</v>
      </c>
      <c r="B41725">
        <v>218929</v>
      </c>
      <c r="C41725">
        <v>5</v>
      </c>
      <c r="D41725" s="1">
        <v>201901191504</v>
      </c>
    </row>
    <row r="41726" spans="1:4" x14ac:dyDescent="0.2">
      <c r="A41726">
        <v>1.0797691626599999</v>
      </c>
      <c r="B41726">
        <v>217064</v>
      </c>
      <c r="C41726">
        <v>5</v>
      </c>
      <c r="D41726" s="1">
        <v>201901191505</v>
      </c>
    </row>
    <row r="41727" spans="1:4" x14ac:dyDescent="0.2">
      <c r="A41727">
        <v>1.06679575249</v>
      </c>
      <c r="B41727">
        <v>225479</v>
      </c>
      <c r="C41727">
        <v>5</v>
      </c>
      <c r="D41727" s="1">
        <v>201901191506</v>
      </c>
    </row>
    <row r="41728" spans="1:4" x14ac:dyDescent="0.2">
      <c r="A41728">
        <v>1.0764308247600001</v>
      </c>
      <c r="B41728">
        <v>218039</v>
      </c>
      <c r="C41728">
        <v>5</v>
      </c>
      <c r="D41728" s="1">
        <v>201901191507</v>
      </c>
    </row>
    <row r="41729" spans="1:4" x14ac:dyDescent="0.2">
      <c r="A41729">
        <v>1.0761078826999999</v>
      </c>
      <c r="B41729">
        <v>217163</v>
      </c>
      <c r="C41729">
        <v>5</v>
      </c>
      <c r="D41729" s="1">
        <v>201901191508</v>
      </c>
    </row>
    <row r="41730" spans="1:4" x14ac:dyDescent="0.2">
      <c r="A41730">
        <v>1.0744068248300001</v>
      </c>
      <c r="B41730">
        <v>210987</v>
      </c>
      <c r="C41730">
        <v>5</v>
      </c>
      <c r="D41730" s="1">
        <v>201901191509</v>
      </c>
    </row>
    <row r="41731" spans="1:4" x14ac:dyDescent="0.2">
      <c r="A41731">
        <v>1.0692784028</v>
      </c>
      <c r="B41731">
        <v>221335</v>
      </c>
      <c r="C41731">
        <v>5</v>
      </c>
      <c r="D41731" s="1">
        <v>201901191510</v>
      </c>
    </row>
    <row r="41732" spans="1:4" x14ac:dyDescent="0.2">
      <c r="A41732">
        <v>1.0803067017800001</v>
      </c>
      <c r="B41732">
        <v>214245</v>
      </c>
      <c r="C41732">
        <v>5</v>
      </c>
      <c r="D41732" s="1">
        <v>201901191511</v>
      </c>
    </row>
    <row r="41733" spans="1:4" x14ac:dyDescent="0.2">
      <c r="A41733">
        <v>1.0740483248499999</v>
      </c>
      <c r="B41733">
        <v>217816</v>
      </c>
      <c r="C41733">
        <v>5</v>
      </c>
      <c r="D41733" s="1">
        <v>201901191512</v>
      </c>
    </row>
    <row r="41734" spans="1:4" x14ac:dyDescent="0.2">
      <c r="A41734">
        <v>1.07635006284</v>
      </c>
      <c r="B41734">
        <v>215659</v>
      </c>
      <c r="C41734">
        <v>5</v>
      </c>
      <c r="D41734" s="1">
        <v>201901191513</v>
      </c>
    </row>
    <row r="41735" spans="1:4" x14ac:dyDescent="0.2">
      <c r="A41735">
        <v>1.0693613364200001</v>
      </c>
      <c r="B41735">
        <v>222625</v>
      </c>
      <c r="C41735">
        <v>5</v>
      </c>
      <c r="D41735" s="1">
        <v>201901191514</v>
      </c>
    </row>
    <row r="41736" spans="1:4" x14ac:dyDescent="0.2">
      <c r="A41736">
        <v>1.0775540318200001</v>
      </c>
      <c r="B41736">
        <v>212490</v>
      </c>
      <c r="C41736">
        <v>5</v>
      </c>
      <c r="D41736" s="1">
        <v>201901191515</v>
      </c>
    </row>
    <row r="41737" spans="1:4" x14ac:dyDescent="0.2">
      <c r="A41737">
        <v>1.0794884249400001</v>
      </c>
      <c r="B41737">
        <v>213727</v>
      </c>
      <c r="C41737">
        <v>5</v>
      </c>
      <c r="D41737" s="1">
        <v>201901191516</v>
      </c>
    </row>
    <row r="41738" spans="1:4" x14ac:dyDescent="0.2">
      <c r="A41738">
        <v>1.07057071622</v>
      </c>
      <c r="B41738">
        <v>218352</v>
      </c>
      <c r="C41738">
        <v>5</v>
      </c>
      <c r="D41738" s="1">
        <v>201901191517</v>
      </c>
    </row>
    <row r="41739" spans="1:4" x14ac:dyDescent="0.2">
      <c r="A41739">
        <v>1.06639959984</v>
      </c>
      <c r="B41739">
        <v>223314</v>
      </c>
      <c r="C41739">
        <v>5</v>
      </c>
      <c r="D41739" s="1">
        <v>201901191518</v>
      </c>
    </row>
    <row r="41740" spans="1:4" x14ac:dyDescent="0.2">
      <c r="A41740">
        <v>1.0659104316900001</v>
      </c>
      <c r="B41740">
        <v>220375</v>
      </c>
      <c r="C41740">
        <v>5</v>
      </c>
      <c r="D41740" s="1">
        <v>201901191519</v>
      </c>
    </row>
    <row r="41741" spans="1:4" x14ac:dyDescent="0.2">
      <c r="A41741">
        <v>1.06435155974</v>
      </c>
      <c r="B41741">
        <v>221846</v>
      </c>
      <c r="C41741">
        <v>5</v>
      </c>
      <c r="D41741" s="1">
        <v>201901191520</v>
      </c>
    </row>
    <row r="41742" spans="1:4" x14ac:dyDescent="0.2">
      <c r="A41742">
        <v>1.06942788723</v>
      </c>
      <c r="B41742">
        <v>219045</v>
      </c>
      <c r="C41742">
        <v>5</v>
      </c>
      <c r="D41742" s="1">
        <v>201901191521</v>
      </c>
    </row>
    <row r="41743" spans="1:4" x14ac:dyDescent="0.2">
      <c r="A41743">
        <v>1.0754528586900001</v>
      </c>
      <c r="B41743">
        <v>215982</v>
      </c>
      <c r="C41743">
        <v>5</v>
      </c>
      <c r="D41743" s="1">
        <v>201901191522</v>
      </c>
    </row>
    <row r="41744" spans="1:4" x14ac:dyDescent="0.2">
      <c r="A41744">
        <v>1.07511898739</v>
      </c>
      <c r="B41744">
        <v>216247</v>
      </c>
      <c r="C41744">
        <v>5</v>
      </c>
      <c r="D41744" s="1">
        <v>201901191523</v>
      </c>
    </row>
    <row r="41745" spans="1:4" x14ac:dyDescent="0.2">
      <c r="A41745">
        <v>1.0734598685700001</v>
      </c>
      <c r="B41745">
        <v>215240</v>
      </c>
      <c r="C41745">
        <v>5</v>
      </c>
      <c r="D41745" s="1">
        <v>201901191524</v>
      </c>
    </row>
    <row r="41746" spans="1:4" x14ac:dyDescent="0.2">
      <c r="A41746">
        <v>1.0785306348999999</v>
      </c>
      <c r="B41746">
        <v>209699</v>
      </c>
      <c r="C41746">
        <v>5</v>
      </c>
      <c r="D41746" s="1">
        <v>201901191525</v>
      </c>
    </row>
    <row r="41747" spans="1:4" x14ac:dyDescent="0.2">
      <c r="A41747">
        <v>1.06498569114</v>
      </c>
      <c r="B41747">
        <v>222239</v>
      </c>
      <c r="C41747">
        <v>5</v>
      </c>
      <c r="D41747" s="1">
        <v>201901191526</v>
      </c>
    </row>
    <row r="41748" spans="1:4" x14ac:dyDescent="0.2">
      <c r="A41748">
        <v>1.0705098870800001</v>
      </c>
      <c r="B41748">
        <v>212257</v>
      </c>
      <c r="C41748">
        <v>5</v>
      </c>
      <c r="D41748" s="1">
        <v>201901191527</v>
      </c>
    </row>
    <row r="41749" spans="1:4" x14ac:dyDescent="0.2">
      <c r="A41749">
        <v>1.0699652875300001</v>
      </c>
      <c r="B41749">
        <v>217554</v>
      </c>
      <c r="C41749">
        <v>5</v>
      </c>
      <c r="D41749" s="1">
        <v>201901191528</v>
      </c>
    </row>
    <row r="41750" spans="1:4" x14ac:dyDescent="0.2">
      <c r="A41750">
        <v>1.0637583446200001</v>
      </c>
      <c r="B41750">
        <v>220273</v>
      </c>
      <c r="C41750">
        <v>5</v>
      </c>
      <c r="D41750" s="1">
        <v>201901191529</v>
      </c>
    </row>
    <row r="41751" spans="1:4" x14ac:dyDescent="0.2">
      <c r="A41751">
        <v>1.07868463604</v>
      </c>
      <c r="B41751">
        <v>205422</v>
      </c>
      <c r="C41751">
        <v>5</v>
      </c>
      <c r="D41751" s="1">
        <v>201901191530</v>
      </c>
    </row>
    <row r="41752" spans="1:4" x14ac:dyDescent="0.2">
      <c r="A41752">
        <v>1.06985764069</v>
      </c>
      <c r="B41752">
        <v>210673</v>
      </c>
      <c r="C41752">
        <v>5</v>
      </c>
      <c r="D41752" s="1">
        <v>201901191531</v>
      </c>
    </row>
    <row r="41753" spans="1:4" x14ac:dyDescent="0.2">
      <c r="A41753">
        <v>1.07006172305</v>
      </c>
      <c r="B41753">
        <v>215958</v>
      </c>
      <c r="C41753">
        <v>5</v>
      </c>
      <c r="D41753" s="1">
        <v>201901191532</v>
      </c>
    </row>
    <row r="41754" spans="1:4" x14ac:dyDescent="0.2">
      <c r="A41754">
        <v>1.0676582645299999</v>
      </c>
      <c r="B41754">
        <v>215499</v>
      </c>
      <c r="C41754">
        <v>5</v>
      </c>
      <c r="D41754" s="1">
        <v>201901191533</v>
      </c>
    </row>
    <row r="41755" spans="1:4" x14ac:dyDescent="0.2">
      <c r="A41755">
        <v>1.0709177024700001</v>
      </c>
      <c r="B41755">
        <v>212430</v>
      </c>
      <c r="C41755">
        <v>5</v>
      </c>
      <c r="D41755" s="1">
        <v>201901191534</v>
      </c>
    </row>
    <row r="41756" spans="1:4" x14ac:dyDescent="0.2">
      <c r="A41756">
        <v>1.0640473131099999</v>
      </c>
      <c r="B41756">
        <v>218915</v>
      </c>
      <c r="C41756">
        <v>5</v>
      </c>
      <c r="D41756" s="1">
        <v>201901191535</v>
      </c>
    </row>
    <row r="41757" spans="1:4" x14ac:dyDescent="0.2">
      <c r="A41757">
        <v>1.0693282334300001</v>
      </c>
      <c r="B41757">
        <v>208856</v>
      </c>
      <c r="C41757">
        <v>5</v>
      </c>
      <c r="D41757" s="1">
        <v>201901191536</v>
      </c>
    </row>
    <row r="41758" spans="1:4" x14ac:dyDescent="0.2">
      <c r="A41758">
        <v>1.06328445963</v>
      </c>
      <c r="B41758">
        <v>210326</v>
      </c>
      <c r="C41758">
        <v>5</v>
      </c>
      <c r="D41758" s="1">
        <v>201901191537</v>
      </c>
    </row>
    <row r="41759" spans="1:4" x14ac:dyDescent="0.2">
      <c r="A41759">
        <v>1.06482055113</v>
      </c>
      <c r="B41759">
        <v>216713</v>
      </c>
      <c r="C41759">
        <v>5</v>
      </c>
      <c r="D41759" s="1">
        <v>201901191538</v>
      </c>
    </row>
    <row r="41760" spans="1:4" x14ac:dyDescent="0.2">
      <c r="A41760">
        <v>1.0613444721800001</v>
      </c>
      <c r="B41760">
        <v>215145</v>
      </c>
      <c r="C41760">
        <v>5</v>
      </c>
      <c r="D41760" s="1">
        <v>201901191539</v>
      </c>
    </row>
    <row r="41761" spans="1:4" x14ac:dyDescent="0.2">
      <c r="A41761">
        <v>1.0611673294399999</v>
      </c>
      <c r="B41761">
        <v>214025</v>
      </c>
      <c r="C41761">
        <v>5</v>
      </c>
      <c r="D41761" s="1">
        <v>201901191540</v>
      </c>
    </row>
    <row r="41762" spans="1:4" x14ac:dyDescent="0.2">
      <c r="A41762">
        <v>1.0628829659800001</v>
      </c>
      <c r="B41762">
        <v>209256</v>
      </c>
      <c r="C41762">
        <v>5</v>
      </c>
      <c r="D41762" s="1">
        <v>201901191541</v>
      </c>
    </row>
    <row r="41763" spans="1:4" x14ac:dyDescent="0.2">
      <c r="A41763">
        <v>1.05335604066</v>
      </c>
      <c r="B41763">
        <v>215905</v>
      </c>
      <c r="C41763">
        <v>5</v>
      </c>
      <c r="D41763" s="1">
        <v>201901191542</v>
      </c>
    </row>
    <row r="41764" spans="1:4" x14ac:dyDescent="0.2">
      <c r="A41764">
        <v>1.0507349130400001</v>
      </c>
      <c r="B41764">
        <v>212159</v>
      </c>
      <c r="C41764">
        <v>5</v>
      </c>
      <c r="D41764" s="1">
        <v>201901191543</v>
      </c>
    </row>
    <row r="41765" spans="1:4" x14ac:dyDescent="0.2">
      <c r="A41765">
        <v>1.0515063603499999</v>
      </c>
      <c r="B41765">
        <v>211069</v>
      </c>
      <c r="C41765">
        <v>5</v>
      </c>
      <c r="D41765" s="1">
        <v>201901191544</v>
      </c>
    </row>
    <row r="41766" spans="1:4" x14ac:dyDescent="0.2">
      <c r="A41766">
        <v>1.0535923520899999</v>
      </c>
      <c r="B41766">
        <v>213674</v>
      </c>
      <c r="C41766">
        <v>5</v>
      </c>
      <c r="D41766" s="1">
        <v>201901191545</v>
      </c>
    </row>
    <row r="41767" spans="1:4" x14ac:dyDescent="0.2">
      <c r="A41767">
        <v>1.0467007239899999</v>
      </c>
      <c r="B41767">
        <v>211646</v>
      </c>
      <c r="C41767">
        <v>5</v>
      </c>
      <c r="D41767" s="1">
        <v>201901191546</v>
      </c>
    </row>
    <row r="41768" spans="1:4" x14ac:dyDescent="0.2">
      <c r="A41768">
        <v>1.04328230601</v>
      </c>
      <c r="B41768">
        <v>220375</v>
      </c>
      <c r="C41768">
        <v>5</v>
      </c>
      <c r="D41768" s="1">
        <v>201901191547</v>
      </c>
    </row>
    <row r="41769" spans="1:4" x14ac:dyDescent="0.2">
      <c r="A41769">
        <v>1.05562590978</v>
      </c>
      <c r="B41769">
        <v>209417</v>
      </c>
      <c r="C41769">
        <v>5</v>
      </c>
      <c r="D41769" s="1">
        <v>201901191548</v>
      </c>
    </row>
    <row r="41770" spans="1:4" x14ac:dyDescent="0.2">
      <c r="A41770">
        <v>1.0521107253599999</v>
      </c>
      <c r="B41770">
        <v>213689</v>
      </c>
      <c r="C41770">
        <v>5</v>
      </c>
      <c r="D41770" s="1">
        <v>201901191549</v>
      </c>
    </row>
    <row r="41771" spans="1:4" x14ac:dyDescent="0.2">
      <c r="A41771">
        <v>1.04726293236</v>
      </c>
      <c r="B41771">
        <v>211172</v>
      </c>
      <c r="C41771">
        <v>5</v>
      </c>
      <c r="D41771" s="1">
        <v>201901191550</v>
      </c>
    </row>
    <row r="41772" spans="1:4" x14ac:dyDescent="0.2">
      <c r="A41772">
        <v>1.04452595065</v>
      </c>
      <c r="B41772">
        <v>222253</v>
      </c>
      <c r="C41772">
        <v>5</v>
      </c>
      <c r="D41772" s="1">
        <v>201901191551</v>
      </c>
    </row>
    <row r="41773" spans="1:4" x14ac:dyDescent="0.2">
      <c r="A41773">
        <v>1.06197064841</v>
      </c>
      <c r="B41773">
        <v>205001</v>
      </c>
      <c r="C41773">
        <v>5</v>
      </c>
      <c r="D41773" s="1">
        <v>201901191552</v>
      </c>
    </row>
    <row r="41774" spans="1:4" x14ac:dyDescent="0.2">
      <c r="A41774">
        <v>1.04952193721</v>
      </c>
      <c r="B41774">
        <v>214449</v>
      </c>
      <c r="C41774">
        <v>5</v>
      </c>
      <c r="D41774" s="1">
        <v>201901191553</v>
      </c>
    </row>
    <row r="41775" spans="1:4" x14ac:dyDescent="0.2">
      <c r="A41775">
        <v>1.04484613983</v>
      </c>
      <c r="B41775">
        <v>216764</v>
      </c>
      <c r="C41775">
        <v>5</v>
      </c>
      <c r="D41775" s="1">
        <v>201901191554</v>
      </c>
    </row>
    <row r="41776" spans="1:4" x14ac:dyDescent="0.2">
      <c r="A41776">
        <v>1.0540908953100001</v>
      </c>
      <c r="B41776">
        <v>208366</v>
      </c>
      <c r="C41776">
        <v>5</v>
      </c>
      <c r="D41776" s="1">
        <v>201901191555</v>
      </c>
    </row>
    <row r="41777" spans="1:4" x14ac:dyDescent="0.2">
      <c r="A41777">
        <v>1.0581915801999999</v>
      </c>
      <c r="B41777">
        <v>209015</v>
      </c>
      <c r="C41777">
        <v>5</v>
      </c>
      <c r="D41777" s="1">
        <v>201901191556</v>
      </c>
    </row>
    <row r="41778" spans="1:4" x14ac:dyDescent="0.2">
      <c r="A41778">
        <v>1.0451945146799999</v>
      </c>
      <c r="B41778">
        <v>211696</v>
      </c>
      <c r="C41778">
        <v>5</v>
      </c>
      <c r="D41778" s="1">
        <v>201901191557</v>
      </c>
    </row>
    <row r="41779" spans="1:4" x14ac:dyDescent="0.2">
      <c r="A41779">
        <v>1.04370023844</v>
      </c>
      <c r="B41779">
        <v>218073</v>
      </c>
      <c r="C41779">
        <v>5</v>
      </c>
      <c r="D41779" s="1">
        <v>201901191558</v>
      </c>
    </row>
    <row r="41780" spans="1:4" x14ac:dyDescent="0.2">
      <c r="A41780">
        <v>1.0621748499200001</v>
      </c>
      <c r="B41780">
        <v>203722</v>
      </c>
      <c r="C41780">
        <v>5</v>
      </c>
      <c r="D41780" s="1">
        <v>201901191559</v>
      </c>
    </row>
    <row r="41781" spans="1:4" x14ac:dyDescent="0.2">
      <c r="A41781">
        <v>1.05172360385</v>
      </c>
      <c r="B41781">
        <v>213601</v>
      </c>
      <c r="C41781">
        <v>5</v>
      </c>
      <c r="D41781" s="1">
        <v>201901191600</v>
      </c>
    </row>
    <row r="41782" spans="1:4" x14ac:dyDescent="0.2">
      <c r="A41782">
        <v>1.0456586973199999</v>
      </c>
      <c r="B41782">
        <v>216787</v>
      </c>
      <c r="C41782">
        <v>5</v>
      </c>
      <c r="D41782" s="1">
        <v>201901191601</v>
      </c>
    </row>
    <row r="41783" spans="1:4" x14ac:dyDescent="0.2">
      <c r="A41783">
        <v>1.0473789517000001</v>
      </c>
      <c r="B41783">
        <v>214796</v>
      </c>
      <c r="C41783">
        <v>5</v>
      </c>
      <c r="D41783" s="1">
        <v>201901191602</v>
      </c>
    </row>
    <row r="41784" spans="1:4" x14ac:dyDescent="0.2">
      <c r="A41784">
        <v>1.0701534365300001</v>
      </c>
      <c r="B41784">
        <v>201520</v>
      </c>
      <c r="C41784">
        <v>5</v>
      </c>
      <c r="D41784" s="1">
        <v>201901191603</v>
      </c>
    </row>
    <row r="41785" spans="1:4" x14ac:dyDescent="0.2">
      <c r="A41785">
        <v>1.04598152002</v>
      </c>
      <c r="B41785">
        <v>214742</v>
      </c>
      <c r="C41785">
        <v>5</v>
      </c>
      <c r="D41785" s="1">
        <v>201901191604</v>
      </c>
    </row>
    <row r="41786" spans="1:4" x14ac:dyDescent="0.2">
      <c r="A41786">
        <v>1.05718734817</v>
      </c>
      <c r="B41786">
        <v>207567</v>
      </c>
      <c r="C41786">
        <v>5</v>
      </c>
      <c r="D41786" s="1">
        <v>201901191605</v>
      </c>
    </row>
    <row r="41787" spans="1:4" x14ac:dyDescent="0.2">
      <c r="A41787">
        <v>1.04652074747</v>
      </c>
      <c r="B41787">
        <v>210033</v>
      </c>
      <c r="C41787">
        <v>5</v>
      </c>
      <c r="D41787" s="1">
        <v>201901191606</v>
      </c>
    </row>
    <row r="41788" spans="1:4" x14ac:dyDescent="0.2">
      <c r="A41788">
        <v>1.04094010488</v>
      </c>
      <c r="B41788">
        <v>215142</v>
      </c>
      <c r="C41788">
        <v>5</v>
      </c>
      <c r="D41788" s="1">
        <v>201901191607</v>
      </c>
    </row>
    <row r="41789" spans="1:4" x14ac:dyDescent="0.2">
      <c r="A41789">
        <v>1.0543807198499999</v>
      </c>
      <c r="B41789">
        <v>208247</v>
      </c>
      <c r="C41789">
        <v>5</v>
      </c>
      <c r="D41789" s="1">
        <v>201901191608</v>
      </c>
    </row>
    <row r="41790" spans="1:4" x14ac:dyDescent="0.2">
      <c r="A41790">
        <v>1.0586269929900001</v>
      </c>
      <c r="B41790">
        <v>206649</v>
      </c>
      <c r="C41790">
        <v>5</v>
      </c>
      <c r="D41790" s="1">
        <v>201901191609</v>
      </c>
    </row>
    <row r="41791" spans="1:4" x14ac:dyDescent="0.2">
      <c r="A41791">
        <v>1.0389090943599999</v>
      </c>
      <c r="B41791">
        <v>212116</v>
      </c>
      <c r="C41791">
        <v>5</v>
      </c>
      <c r="D41791" s="1">
        <v>201901191610</v>
      </c>
    </row>
    <row r="41792" spans="1:4" x14ac:dyDescent="0.2">
      <c r="A41792">
        <v>1.0543546967999999</v>
      </c>
      <c r="B41792">
        <v>207146</v>
      </c>
      <c r="C41792">
        <v>5</v>
      </c>
      <c r="D41792" s="1">
        <v>201901191611</v>
      </c>
    </row>
    <row r="41793" spans="1:4" x14ac:dyDescent="0.2">
      <c r="A41793">
        <v>1.0495070790100001</v>
      </c>
      <c r="B41793">
        <v>208954</v>
      </c>
      <c r="C41793">
        <v>5</v>
      </c>
      <c r="D41793" s="1">
        <v>201901191612</v>
      </c>
    </row>
    <row r="41794" spans="1:4" x14ac:dyDescent="0.2">
      <c r="A41794">
        <v>1.05137135305</v>
      </c>
      <c r="B41794">
        <v>208845</v>
      </c>
      <c r="C41794">
        <v>5</v>
      </c>
      <c r="D41794" s="1">
        <v>201901191613</v>
      </c>
    </row>
    <row r="41795" spans="1:4" x14ac:dyDescent="0.2">
      <c r="A41795">
        <v>1.0449382465499999</v>
      </c>
      <c r="B41795">
        <v>212956</v>
      </c>
      <c r="C41795">
        <v>5</v>
      </c>
      <c r="D41795" s="1">
        <v>201901191614</v>
      </c>
    </row>
    <row r="41796" spans="1:4" x14ac:dyDescent="0.2">
      <c r="A41796">
        <v>1.05832912546</v>
      </c>
      <c r="B41796">
        <v>205475</v>
      </c>
      <c r="C41796">
        <v>5</v>
      </c>
      <c r="D41796" s="1">
        <v>201901191615</v>
      </c>
    </row>
    <row r="41797" spans="1:4" x14ac:dyDescent="0.2">
      <c r="A41797">
        <v>1.0547979725200001</v>
      </c>
      <c r="B41797">
        <v>206550</v>
      </c>
      <c r="C41797">
        <v>5</v>
      </c>
      <c r="D41797" s="1">
        <v>201901191616</v>
      </c>
    </row>
    <row r="41798" spans="1:4" x14ac:dyDescent="0.2">
      <c r="A41798">
        <v>1.0417592813600001</v>
      </c>
      <c r="B41798">
        <v>209968</v>
      </c>
      <c r="C41798">
        <v>5</v>
      </c>
      <c r="D41798" s="1">
        <v>201901191617</v>
      </c>
    </row>
    <row r="41799" spans="1:4" x14ac:dyDescent="0.2">
      <c r="A41799">
        <v>1.0562650765399999</v>
      </c>
      <c r="B41799">
        <v>204834</v>
      </c>
      <c r="C41799">
        <v>5</v>
      </c>
      <c r="D41799" s="1">
        <v>201901191618</v>
      </c>
    </row>
    <row r="41800" spans="1:4" x14ac:dyDescent="0.2">
      <c r="A41800">
        <v>1.05641428247</v>
      </c>
      <c r="B41800">
        <v>205535</v>
      </c>
      <c r="C41800">
        <v>5</v>
      </c>
      <c r="D41800" s="1">
        <v>201901191619</v>
      </c>
    </row>
    <row r="41801" spans="1:4" x14ac:dyDescent="0.2">
      <c r="A41801">
        <v>1.03908410557</v>
      </c>
      <c r="B41801">
        <v>212464</v>
      </c>
      <c r="C41801">
        <v>5</v>
      </c>
      <c r="D41801" s="1">
        <v>201901191620</v>
      </c>
    </row>
    <row r="41802" spans="1:4" x14ac:dyDescent="0.2">
      <c r="A41802">
        <v>1.0567783390700001</v>
      </c>
      <c r="B41802">
        <v>205287</v>
      </c>
      <c r="C41802">
        <v>5</v>
      </c>
      <c r="D41802" s="1">
        <v>201901191621</v>
      </c>
    </row>
    <row r="41803" spans="1:4" x14ac:dyDescent="0.2">
      <c r="A41803">
        <v>1.05635384152</v>
      </c>
      <c r="B41803">
        <v>205115</v>
      </c>
      <c r="C41803">
        <v>5</v>
      </c>
      <c r="D41803" s="1">
        <v>201901191622</v>
      </c>
    </row>
    <row r="41804" spans="1:4" x14ac:dyDescent="0.2">
      <c r="A41804">
        <v>1.04858714059</v>
      </c>
      <c r="B41804">
        <v>208231</v>
      </c>
      <c r="C41804">
        <v>5</v>
      </c>
      <c r="D41804" s="1">
        <v>201901191623</v>
      </c>
    </row>
    <row r="41805" spans="1:4" x14ac:dyDescent="0.2">
      <c r="A41805">
        <v>1.05074979287</v>
      </c>
      <c r="B41805">
        <v>207385</v>
      </c>
      <c r="C41805">
        <v>5</v>
      </c>
      <c r="D41805" s="1">
        <v>201901191624</v>
      </c>
    </row>
    <row r="41806" spans="1:4" x14ac:dyDescent="0.2">
      <c r="A41806">
        <v>1.0566424397900001</v>
      </c>
      <c r="B41806">
        <v>204987</v>
      </c>
      <c r="C41806">
        <v>5</v>
      </c>
      <c r="D41806" s="1">
        <v>201901191625</v>
      </c>
    </row>
    <row r="41807" spans="1:4" x14ac:dyDescent="0.2">
      <c r="A41807">
        <v>1.0587158638700001</v>
      </c>
      <c r="B41807">
        <v>204308</v>
      </c>
      <c r="C41807">
        <v>5</v>
      </c>
      <c r="D41807" s="1">
        <v>201901191626</v>
      </c>
    </row>
    <row r="41808" spans="1:4" x14ac:dyDescent="0.2">
      <c r="A41808">
        <v>1.03311709005</v>
      </c>
      <c r="B41808">
        <v>212256</v>
      </c>
      <c r="C41808">
        <v>5</v>
      </c>
      <c r="D41808" s="1">
        <v>201901191627</v>
      </c>
    </row>
    <row r="41809" spans="1:4" x14ac:dyDescent="0.2">
      <c r="A41809">
        <v>1.0681538026899999</v>
      </c>
      <c r="B41809">
        <v>200553</v>
      </c>
      <c r="C41809">
        <v>5</v>
      </c>
      <c r="D41809" s="1">
        <v>201901191628</v>
      </c>
    </row>
    <row r="41810" spans="1:4" x14ac:dyDescent="0.2">
      <c r="A41810">
        <v>1.0560196239099999</v>
      </c>
      <c r="B41810">
        <v>204503</v>
      </c>
      <c r="C41810">
        <v>5</v>
      </c>
      <c r="D41810" s="1">
        <v>201901191629</v>
      </c>
    </row>
    <row r="41811" spans="1:4" x14ac:dyDescent="0.2">
      <c r="A41811">
        <v>1.05858825365</v>
      </c>
      <c r="B41811">
        <v>203636</v>
      </c>
      <c r="C41811">
        <v>5</v>
      </c>
      <c r="D41811" s="1">
        <v>201901191630</v>
      </c>
    </row>
    <row r="41812" spans="1:4" x14ac:dyDescent="0.2">
      <c r="A41812">
        <v>1.0585189684</v>
      </c>
      <c r="B41812">
        <v>203720</v>
      </c>
      <c r="C41812">
        <v>5</v>
      </c>
      <c r="D41812" s="1">
        <v>201901191631</v>
      </c>
    </row>
    <row r="41813" spans="1:4" x14ac:dyDescent="0.2">
      <c r="A41813">
        <v>1.07139501534</v>
      </c>
      <c r="B41813">
        <v>199487</v>
      </c>
      <c r="C41813">
        <v>5</v>
      </c>
      <c r="D41813" s="1">
        <v>201901191632</v>
      </c>
    </row>
    <row r="41814" spans="1:4" x14ac:dyDescent="0.2">
      <c r="A41814">
        <v>1.04597083938</v>
      </c>
      <c r="B41814">
        <v>209350</v>
      </c>
      <c r="C41814">
        <v>5</v>
      </c>
      <c r="D41814" s="1">
        <v>201901191633</v>
      </c>
    </row>
    <row r="41815" spans="1:4" x14ac:dyDescent="0.2">
      <c r="A41815">
        <v>1.0667861171999999</v>
      </c>
      <c r="B41815">
        <v>200760</v>
      </c>
      <c r="C41815">
        <v>5</v>
      </c>
      <c r="D41815" s="1">
        <v>201901191634</v>
      </c>
    </row>
    <row r="41816" spans="1:4" x14ac:dyDescent="0.2">
      <c r="A41816">
        <v>1.0525646722299999</v>
      </c>
      <c r="B41816">
        <v>206381</v>
      </c>
      <c r="C41816">
        <v>5</v>
      </c>
      <c r="D41816" s="1">
        <v>201901191635</v>
      </c>
    </row>
    <row r="41817" spans="1:4" x14ac:dyDescent="0.2">
      <c r="A41817">
        <v>1.0525928041099999</v>
      </c>
      <c r="B41817">
        <v>205793</v>
      </c>
      <c r="C41817">
        <v>5</v>
      </c>
      <c r="D41817" s="1">
        <v>201901191636</v>
      </c>
    </row>
    <row r="41818" spans="1:4" x14ac:dyDescent="0.2">
      <c r="A41818">
        <v>1.0610780551900001</v>
      </c>
      <c r="B41818">
        <v>202320</v>
      </c>
      <c r="C41818">
        <v>5</v>
      </c>
      <c r="D41818" s="1">
        <v>201901191637</v>
      </c>
    </row>
    <row r="41819" spans="1:4" x14ac:dyDescent="0.2">
      <c r="A41819">
        <v>1.0682574309799999</v>
      </c>
      <c r="B41819">
        <v>197059</v>
      </c>
      <c r="C41819">
        <v>5</v>
      </c>
      <c r="D41819" s="1">
        <v>201901191638</v>
      </c>
    </row>
    <row r="41820" spans="1:4" x14ac:dyDescent="0.2">
      <c r="A41820">
        <v>1.06204466343</v>
      </c>
      <c r="B41820">
        <v>201095</v>
      </c>
      <c r="C41820">
        <v>5</v>
      </c>
      <c r="D41820" s="1">
        <v>201901191639</v>
      </c>
    </row>
    <row r="41821" spans="1:4" x14ac:dyDescent="0.2">
      <c r="A41821">
        <v>1.04530547883</v>
      </c>
      <c r="B41821">
        <v>208023</v>
      </c>
      <c r="C41821">
        <v>5</v>
      </c>
      <c r="D41821" s="1">
        <v>201901191640</v>
      </c>
    </row>
    <row r="41822" spans="1:4" x14ac:dyDescent="0.2">
      <c r="A41822">
        <v>1.0511587231299999</v>
      </c>
      <c r="B41822">
        <v>202919</v>
      </c>
      <c r="C41822">
        <v>5</v>
      </c>
      <c r="D41822" s="1">
        <v>201901191641</v>
      </c>
    </row>
    <row r="41823" spans="1:4" x14ac:dyDescent="0.2">
      <c r="A41823">
        <v>1.0510185858800001</v>
      </c>
      <c r="B41823">
        <v>203096</v>
      </c>
      <c r="C41823">
        <v>5</v>
      </c>
      <c r="D41823" s="1">
        <v>201901191642</v>
      </c>
    </row>
    <row r="41824" spans="1:4" x14ac:dyDescent="0.2">
      <c r="A41824">
        <v>1.0612931451100001</v>
      </c>
      <c r="B41824">
        <v>200851</v>
      </c>
      <c r="C41824">
        <v>5</v>
      </c>
      <c r="D41824" s="1">
        <v>201901191643</v>
      </c>
    </row>
    <row r="41825" spans="1:4" x14ac:dyDescent="0.2">
      <c r="A41825">
        <v>1.0473227519399999</v>
      </c>
      <c r="B41825">
        <v>205508</v>
      </c>
      <c r="C41825">
        <v>5</v>
      </c>
      <c r="D41825" s="1">
        <v>201901191644</v>
      </c>
    </row>
    <row r="41826" spans="1:4" x14ac:dyDescent="0.2">
      <c r="A41826">
        <v>1.0646980450000001</v>
      </c>
      <c r="B41826">
        <v>199472</v>
      </c>
      <c r="C41826">
        <v>5</v>
      </c>
      <c r="D41826" s="1">
        <v>201901191645</v>
      </c>
    </row>
    <row r="41827" spans="1:4" x14ac:dyDescent="0.2">
      <c r="A41827">
        <v>1.0482022310800001</v>
      </c>
      <c r="B41827">
        <v>203022</v>
      </c>
      <c r="C41827">
        <v>5</v>
      </c>
      <c r="D41827" s="1">
        <v>201901191646</v>
      </c>
    </row>
    <row r="41828" spans="1:4" x14ac:dyDescent="0.2">
      <c r="A41828">
        <v>1.05645713178</v>
      </c>
      <c r="B41828">
        <v>201591</v>
      </c>
      <c r="C41828">
        <v>5</v>
      </c>
      <c r="D41828" s="1">
        <v>201901191647</v>
      </c>
    </row>
    <row r="41829" spans="1:4" x14ac:dyDescent="0.2">
      <c r="A41829">
        <v>1.0459683443700001</v>
      </c>
      <c r="B41829">
        <v>206933</v>
      </c>
      <c r="C41829">
        <v>5</v>
      </c>
      <c r="D41829" s="1">
        <v>201901191648</v>
      </c>
    </row>
    <row r="41830" spans="1:4" x14ac:dyDescent="0.2">
      <c r="A41830">
        <v>1.05272821666</v>
      </c>
      <c r="B41830">
        <v>202444</v>
      </c>
      <c r="C41830">
        <v>5</v>
      </c>
      <c r="D41830" s="1">
        <v>201901191649</v>
      </c>
    </row>
    <row r="41831" spans="1:4" x14ac:dyDescent="0.2">
      <c r="A41831">
        <v>1.0429323803599999</v>
      </c>
      <c r="B41831">
        <v>205772</v>
      </c>
      <c r="C41831">
        <v>5</v>
      </c>
      <c r="D41831" s="1">
        <v>201901191650</v>
      </c>
    </row>
    <row r="41832" spans="1:4" x14ac:dyDescent="0.2">
      <c r="A41832">
        <v>1.06493628025</v>
      </c>
      <c r="B41832">
        <v>197553</v>
      </c>
      <c r="C41832">
        <v>5</v>
      </c>
      <c r="D41832" s="1">
        <v>201901191651</v>
      </c>
    </row>
    <row r="41833" spans="1:4" x14ac:dyDescent="0.2">
      <c r="A41833">
        <v>1.05676186815</v>
      </c>
      <c r="B41833">
        <v>201916</v>
      </c>
      <c r="C41833">
        <v>5</v>
      </c>
      <c r="D41833" s="1">
        <v>201901191652</v>
      </c>
    </row>
    <row r="41834" spans="1:4" x14ac:dyDescent="0.2">
      <c r="A41834">
        <v>1.03947342512</v>
      </c>
      <c r="B41834">
        <v>206770</v>
      </c>
      <c r="C41834">
        <v>5</v>
      </c>
      <c r="D41834" s="1">
        <v>201901191653</v>
      </c>
    </row>
    <row r="41835" spans="1:4" x14ac:dyDescent="0.2">
      <c r="A41835">
        <v>1.06338390746</v>
      </c>
      <c r="B41835">
        <v>199015</v>
      </c>
      <c r="C41835">
        <v>5</v>
      </c>
      <c r="D41835" s="1">
        <v>201901191654</v>
      </c>
    </row>
    <row r="41836" spans="1:4" x14ac:dyDescent="0.2">
      <c r="A41836">
        <v>1.05510369373</v>
      </c>
      <c r="B41836">
        <v>201917</v>
      </c>
      <c r="C41836">
        <v>5</v>
      </c>
      <c r="D41836" s="1">
        <v>201901191655</v>
      </c>
    </row>
    <row r="41837" spans="1:4" x14ac:dyDescent="0.2">
      <c r="A41837">
        <v>1.04000298087</v>
      </c>
      <c r="B41837">
        <v>206963</v>
      </c>
      <c r="C41837">
        <v>5</v>
      </c>
      <c r="D41837" s="1">
        <v>201901191656</v>
      </c>
    </row>
    <row r="41838" spans="1:4" x14ac:dyDescent="0.2">
      <c r="A41838">
        <v>1.07204626743</v>
      </c>
      <c r="B41838">
        <v>192721</v>
      </c>
      <c r="C41838">
        <v>5</v>
      </c>
      <c r="D41838" s="1">
        <v>201901191657</v>
      </c>
    </row>
    <row r="41839" spans="1:4" x14ac:dyDescent="0.2">
      <c r="A41839">
        <v>1.0658270808400001</v>
      </c>
      <c r="B41839">
        <v>198540</v>
      </c>
      <c r="C41839">
        <v>5</v>
      </c>
      <c r="D41839" s="1">
        <v>201901191658</v>
      </c>
    </row>
    <row r="41840" spans="1:4" x14ac:dyDescent="0.2">
      <c r="A41840">
        <v>1.0560689754499999</v>
      </c>
      <c r="B41840">
        <v>201769</v>
      </c>
      <c r="C41840">
        <v>5</v>
      </c>
      <c r="D41840" s="1">
        <v>201901191659</v>
      </c>
    </row>
    <row r="41841" spans="1:4" x14ac:dyDescent="0.2">
      <c r="A41841">
        <v>1.0518702898000001</v>
      </c>
      <c r="B41841">
        <v>202497</v>
      </c>
      <c r="C41841">
        <v>5</v>
      </c>
      <c r="D41841" s="1">
        <v>201901191700</v>
      </c>
    </row>
    <row r="41842" spans="1:4" x14ac:dyDescent="0.2">
      <c r="A41842">
        <v>1.0632477542100001</v>
      </c>
      <c r="B41842">
        <v>195661</v>
      </c>
      <c r="C41842">
        <v>5</v>
      </c>
      <c r="D41842" s="1">
        <v>201901191701</v>
      </c>
    </row>
    <row r="41843" spans="1:4" x14ac:dyDescent="0.2">
      <c r="A41843">
        <v>1.0511627487099999</v>
      </c>
      <c r="B41843">
        <v>202256</v>
      </c>
      <c r="C41843">
        <v>5</v>
      </c>
      <c r="D41843" s="1">
        <v>201901191702</v>
      </c>
    </row>
    <row r="41844" spans="1:4" x14ac:dyDescent="0.2">
      <c r="A41844">
        <v>1.0572180930599999</v>
      </c>
      <c r="B41844">
        <v>200642</v>
      </c>
      <c r="C41844">
        <v>5</v>
      </c>
      <c r="D41844" s="1">
        <v>201901191703</v>
      </c>
    </row>
    <row r="41845" spans="1:4" x14ac:dyDescent="0.2">
      <c r="A41845">
        <v>1.05982222449</v>
      </c>
      <c r="B41845">
        <v>200385</v>
      </c>
      <c r="C41845">
        <v>5</v>
      </c>
      <c r="D41845" s="1">
        <v>201901191704</v>
      </c>
    </row>
    <row r="41846" spans="1:4" x14ac:dyDescent="0.2">
      <c r="A41846">
        <v>1.0666090400499999</v>
      </c>
      <c r="B41846">
        <v>198711</v>
      </c>
      <c r="C41846">
        <v>5</v>
      </c>
      <c r="D41846" s="1">
        <v>201901191705</v>
      </c>
    </row>
    <row r="41847" spans="1:4" x14ac:dyDescent="0.2">
      <c r="A41847">
        <v>1.0649125452899999</v>
      </c>
      <c r="B41847">
        <v>198158</v>
      </c>
      <c r="C41847">
        <v>5</v>
      </c>
      <c r="D41847" s="1">
        <v>201901191706</v>
      </c>
    </row>
    <row r="41848" spans="1:4" x14ac:dyDescent="0.2">
      <c r="A41848">
        <v>1.05576514665</v>
      </c>
      <c r="B41848">
        <v>201247</v>
      </c>
      <c r="C41848">
        <v>5</v>
      </c>
      <c r="D41848" s="1">
        <v>201901191707</v>
      </c>
    </row>
    <row r="41849" spans="1:4" x14ac:dyDescent="0.2">
      <c r="A41849">
        <v>1.04965712314</v>
      </c>
      <c r="B41849">
        <v>202553</v>
      </c>
      <c r="C41849">
        <v>5</v>
      </c>
      <c r="D41849" s="1">
        <v>201901191708</v>
      </c>
    </row>
    <row r="41850" spans="1:4" x14ac:dyDescent="0.2">
      <c r="A41850">
        <v>1.0638753082100001</v>
      </c>
      <c r="B41850">
        <v>196458</v>
      </c>
      <c r="C41850">
        <v>5</v>
      </c>
      <c r="D41850" s="1">
        <v>201901191709</v>
      </c>
    </row>
    <row r="41851" spans="1:4" x14ac:dyDescent="0.2">
      <c r="A41851">
        <v>1.07274882636</v>
      </c>
      <c r="B41851">
        <v>192966</v>
      </c>
      <c r="C41851">
        <v>5</v>
      </c>
      <c r="D41851" s="1">
        <v>201901191710</v>
      </c>
    </row>
    <row r="41852" spans="1:4" x14ac:dyDescent="0.2">
      <c r="A41852">
        <v>1.02627532452</v>
      </c>
      <c r="B41852">
        <v>211603</v>
      </c>
      <c r="C41852">
        <v>5</v>
      </c>
      <c r="D41852" s="1">
        <v>201901191711</v>
      </c>
    </row>
    <row r="41853" spans="1:4" x14ac:dyDescent="0.2">
      <c r="A41853">
        <v>1.06175006953</v>
      </c>
      <c r="B41853">
        <v>194629</v>
      </c>
      <c r="C41853">
        <v>5</v>
      </c>
      <c r="D41853" s="1">
        <v>201901191712</v>
      </c>
    </row>
    <row r="41854" spans="1:4" x14ac:dyDescent="0.2">
      <c r="A41854">
        <v>1.07290086714</v>
      </c>
      <c r="B41854">
        <v>192901</v>
      </c>
      <c r="C41854">
        <v>5</v>
      </c>
      <c r="D41854" s="1">
        <v>201901191713</v>
      </c>
    </row>
    <row r="41855" spans="1:4" x14ac:dyDescent="0.2">
      <c r="A41855">
        <v>1.0650958069000001</v>
      </c>
      <c r="B41855">
        <v>196161</v>
      </c>
      <c r="C41855">
        <v>5</v>
      </c>
      <c r="D41855" s="1">
        <v>201901191714</v>
      </c>
    </row>
    <row r="41856" spans="1:4" x14ac:dyDescent="0.2">
      <c r="A41856">
        <v>1.0670464067500001</v>
      </c>
      <c r="B41856">
        <v>198491</v>
      </c>
      <c r="C41856">
        <v>5</v>
      </c>
      <c r="D41856" s="1">
        <v>201901191715</v>
      </c>
    </row>
    <row r="41857" spans="1:4" x14ac:dyDescent="0.2">
      <c r="A41857">
        <v>1.0743694882199999</v>
      </c>
      <c r="B41857">
        <v>191694</v>
      </c>
      <c r="C41857">
        <v>5</v>
      </c>
      <c r="D41857" s="1">
        <v>201901191716</v>
      </c>
    </row>
    <row r="41858" spans="1:4" x14ac:dyDescent="0.2">
      <c r="A41858">
        <v>1.0894855241600001</v>
      </c>
      <c r="B41858">
        <v>188818</v>
      </c>
      <c r="C41858">
        <v>5</v>
      </c>
      <c r="D41858" s="1">
        <v>201901191717</v>
      </c>
    </row>
    <row r="41859" spans="1:4" x14ac:dyDescent="0.2">
      <c r="A41859">
        <v>1.05690324756</v>
      </c>
      <c r="B41859">
        <v>201767</v>
      </c>
      <c r="C41859">
        <v>5</v>
      </c>
      <c r="D41859" s="1">
        <v>201901191718</v>
      </c>
    </row>
    <row r="41860" spans="1:4" x14ac:dyDescent="0.2">
      <c r="A41860">
        <v>1.07697597685</v>
      </c>
      <c r="B41860">
        <v>190573</v>
      </c>
      <c r="C41860">
        <v>5</v>
      </c>
      <c r="D41860" s="1">
        <v>201901191719</v>
      </c>
    </row>
    <row r="41861" spans="1:4" x14ac:dyDescent="0.2">
      <c r="A41861">
        <v>1.08599898222</v>
      </c>
      <c r="B41861">
        <v>189986</v>
      </c>
      <c r="C41861">
        <v>5</v>
      </c>
      <c r="D41861" s="1">
        <v>201901191720</v>
      </c>
    </row>
    <row r="41862" spans="1:4" x14ac:dyDescent="0.2">
      <c r="A41862">
        <v>1.08592910559</v>
      </c>
      <c r="B41862">
        <v>190030</v>
      </c>
      <c r="C41862">
        <v>5</v>
      </c>
      <c r="D41862" s="1">
        <v>201901191721</v>
      </c>
    </row>
    <row r="41863" spans="1:4" x14ac:dyDescent="0.2">
      <c r="A41863">
        <v>1.06923393793</v>
      </c>
      <c r="B41863">
        <v>194455</v>
      </c>
      <c r="C41863">
        <v>5</v>
      </c>
      <c r="D41863" s="1">
        <v>201901191722</v>
      </c>
    </row>
    <row r="41864" spans="1:4" x14ac:dyDescent="0.2">
      <c r="A41864">
        <v>1.0727045951500001</v>
      </c>
      <c r="B41864">
        <v>191954</v>
      </c>
      <c r="C41864">
        <v>5</v>
      </c>
      <c r="D41864" s="1">
        <v>201901191723</v>
      </c>
    </row>
    <row r="41865" spans="1:4" x14ac:dyDescent="0.2">
      <c r="A41865">
        <v>1.0746603646699999</v>
      </c>
      <c r="B41865">
        <v>190857</v>
      </c>
      <c r="C41865">
        <v>5</v>
      </c>
      <c r="D41865" s="1">
        <v>201901191724</v>
      </c>
    </row>
    <row r="41866" spans="1:4" x14ac:dyDescent="0.2">
      <c r="A41866">
        <v>1.0997407105400001</v>
      </c>
      <c r="B41866">
        <v>185376</v>
      </c>
      <c r="C41866">
        <v>5</v>
      </c>
      <c r="D41866" s="1">
        <v>201901191725</v>
      </c>
    </row>
    <row r="41867" spans="1:4" x14ac:dyDescent="0.2">
      <c r="A41867">
        <v>1.1006725256100001</v>
      </c>
      <c r="B41867">
        <v>184857</v>
      </c>
      <c r="C41867">
        <v>5</v>
      </c>
      <c r="D41867" s="1">
        <v>201901191726</v>
      </c>
    </row>
    <row r="41868" spans="1:4" x14ac:dyDescent="0.2">
      <c r="A41868">
        <v>1.0828665072699999</v>
      </c>
      <c r="B41868">
        <v>189400</v>
      </c>
      <c r="C41868">
        <v>5</v>
      </c>
      <c r="D41868" s="1">
        <v>201901191727</v>
      </c>
    </row>
    <row r="41869" spans="1:4" x14ac:dyDescent="0.2">
      <c r="A41869">
        <v>1.09097995132</v>
      </c>
      <c r="B41869">
        <v>187961</v>
      </c>
      <c r="C41869">
        <v>5</v>
      </c>
      <c r="D41869" s="1">
        <v>201901191728</v>
      </c>
    </row>
    <row r="41870" spans="1:4" x14ac:dyDescent="0.2">
      <c r="A41870">
        <v>1.10752888767</v>
      </c>
      <c r="B41870">
        <v>182047</v>
      </c>
      <c r="C41870">
        <v>5</v>
      </c>
      <c r="D41870" s="1">
        <v>201901191729</v>
      </c>
    </row>
    <row r="41871" spans="1:4" x14ac:dyDescent="0.2">
      <c r="A41871">
        <v>1.10704878319</v>
      </c>
      <c r="B41871">
        <v>181722</v>
      </c>
      <c r="C41871">
        <v>5</v>
      </c>
      <c r="D41871" s="1">
        <v>201901191730</v>
      </c>
    </row>
    <row r="41872" spans="1:4" x14ac:dyDescent="0.2">
      <c r="A41872">
        <v>1.10255847013</v>
      </c>
      <c r="B41872">
        <v>182366</v>
      </c>
      <c r="C41872">
        <v>5</v>
      </c>
      <c r="D41872" s="1">
        <v>201901191731</v>
      </c>
    </row>
    <row r="41873" spans="1:4" x14ac:dyDescent="0.2">
      <c r="A41873">
        <v>1.1014927559900001</v>
      </c>
      <c r="B41873">
        <v>183012</v>
      </c>
      <c r="C41873">
        <v>5</v>
      </c>
      <c r="D41873" s="1">
        <v>201901191732</v>
      </c>
    </row>
    <row r="41874" spans="1:4" x14ac:dyDescent="0.2">
      <c r="A41874">
        <v>1.10579936834</v>
      </c>
      <c r="B41874">
        <v>180781</v>
      </c>
      <c r="C41874">
        <v>5</v>
      </c>
      <c r="D41874" s="1">
        <v>201901191733</v>
      </c>
    </row>
    <row r="41875" spans="1:4" x14ac:dyDescent="0.2">
      <c r="A41875">
        <v>1.1050298000700001</v>
      </c>
      <c r="B41875">
        <v>180521</v>
      </c>
      <c r="C41875">
        <v>5</v>
      </c>
      <c r="D41875" s="1">
        <v>201901191734</v>
      </c>
    </row>
    <row r="41876" spans="1:4" x14ac:dyDescent="0.2">
      <c r="A41876">
        <v>1.1055156635200001</v>
      </c>
      <c r="B41876">
        <v>181503</v>
      </c>
      <c r="C41876">
        <v>5</v>
      </c>
      <c r="D41876" s="1">
        <v>201901191735</v>
      </c>
    </row>
    <row r="41877" spans="1:4" x14ac:dyDescent="0.2">
      <c r="A41877">
        <v>1.1199647616899999</v>
      </c>
      <c r="B41877">
        <v>175683</v>
      </c>
      <c r="C41877">
        <v>5</v>
      </c>
      <c r="D41877" s="1">
        <v>201901191736</v>
      </c>
    </row>
    <row r="41878" spans="1:4" x14ac:dyDescent="0.2">
      <c r="A41878">
        <v>1.11912206251</v>
      </c>
      <c r="B41878">
        <v>176245</v>
      </c>
      <c r="C41878">
        <v>5</v>
      </c>
      <c r="D41878" s="1">
        <v>201901191737</v>
      </c>
    </row>
    <row r="41879" spans="1:4" x14ac:dyDescent="0.2">
      <c r="A41879">
        <v>1.1269269661600001</v>
      </c>
      <c r="B41879">
        <v>174550</v>
      </c>
      <c r="C41879">
        <v>5</v>
      </c>
      <c r="D41879" s="1">
        <v>201901191738</v>
      </c>
    </row>
    <row r="41880" spans="1:4" x14ac:dyDescent="0.2">
      <c r="A41880">
        <v>1.1042609317800001</v>
      </c>
      <c r="B41880">
        <v>181706</v>
      </c>
      <c r="C41880">
        <v>5</v>
      </c>
      <c r="D41880" s="1">
        <v>201901191739</v>
      </c>
    </row>
    <row r="41881" spans="1:4" x14ac:dyDescent="0.2">
      <c r="A41881">
        <v>1.1255762495299999</v>
      </c>
      <c r="B41881">
        <v>174667</v>
      </c>
      <c r="C41881">
        <v>5</v>
      </c>
      <c r="D41881" s="1">
        <v>201901191740</v>
      </c>
    </row>
    <row r="41882" spans="1:4" x14ac:dyDescent="0.2">
      <c r="A41882">
        <v>1.1359197498</v>
      </c>
      <c r="B41882">
        <v>173330</v>
      </c>
      <c r="C41882">
        <v>5</v>
      </c>
      <c r="D41882" s="1">
        <v>201901191741</v>
      </c>
    </row>
    <row r="41883" spans="1:4" x14ac:dyDescent="0.2">
      <c r="A41883">
        <v>1.12862828435</v>
      </c>
      <c r="B41883">
        <v>174040</v>
      </c>
      <c r="C41883">
        <v>5</v>
      </c>
      <c r="D41883" s="1">
        <v>201901191742</v>
      </c>
    </row>
    <row r="41884" spans="1:4" x14ac:dyDescent="0.2">
      <c r="A41884">
        <v>1.13618061765</v>
      </c>
      <c r="B41884">
        <v>171646</v>
      </c>
      <c r="C41884">
        <v>5</v>
      </c>
      <c r="D41884" s="1">
        <v>201901191743</v>
      </c>
    </row>
    <row r="41885" spans="1:4" x14ac:dyDescent="0.2">
      <c r="A41885">
        <v>1.1208369152</v>
      </c>
      <c r="B41885">
        <v>175141</v>
      </c>
      <c r="C41885">
        <v>5</v>
      </c>
      <c r="D41885" s="1">
        <v>201901191744</v>
      </c>
    </row>
    <row r="41886" spans="1:4" x14ac:dyDescent="0.2">
      <c r="A41886">
        <v>1.1121054425100001</v>
      </c>
      <c r="B41886">
        <v>177382</v>
      </c>
      <c r="C41886">
        <v>5</v>
      </c>
      <c r="D41886" s="1">
        <v>201901191745</v>
      </c>
    </row>
    <row r="41887" spans="1:4" x14ac:dyDescent="0.2">
      <c r="A41887">
        <v>1.13587180627</v>
      </c>
      <c r="B41887">
        <v>169966</v>
      </c>
      <c r="C41887">
        <v>5</v>
      </c>
      <c r="D41887" s="1">
        <v>201901191746</v>
      </c>
    </row>
    <row r="41888" spans="1:4" x14ac:dyDescent="0.2">
      <c r="A41888">
        <v>1.1347876530100001</v>
      </c>
      <c r="B41888">
        <v>171423</v>
      </c>
      <c r="C41888">
        <v>5</v>
      </c>
      <c r="D41888" s="1">
        <v>201901191747</v>
      </c>
    </row>
    <row r="41889" spans="1:4" x14ac:dyDescent="0.2">
      <c r="A41889">
        <v>1.1519828519599999</v>
      </c>
      <c r="B41889">
        <v>165504</v>
      </c>
      <c r="C41889">
        <v>5</v>
      </c>
      <c r="D41889" s="1">
        <v>201901191748</v>
      </c>
    </row>
    <row r="41890" spans="1:4" x14ac:dyDescent="0.2">
      <c r="A41890">
        <v>1.10231810611</v>
      </c>
      <c r="B41890">
        <v>180719</v>
      </c>
      <c r="C41890">
        <v>5</v>
      </c>
      <c r="D41890" s="1">
        <v>201901191749</v>
      </c>
    </row>
    <row r="41891" spans="1:4" x14ac:dyDescent="0.2">
      <c r="A41891">
        <v>1.1562313239699999</v>
      </c>
      <c r="B41891">
        <v>164644</v>
      </c>
      <c r="C41891">
        <v>5</v>
      </c>
      <c r="D41891" s="1">
        <v>201901191750</v>
      </c>
    </row>
    <row r="41892" spans="1:4" x14ac:dyDescent="0.2">
      <c r="A41892">
        <v>1.1323144247100001</v>
      </c>
      <c r="B41892">
        <v>170699</v>
      </c>
      <c r="C41892">
        <v>5</v>
      </c>
      <c r="D41892" s="1">
        <v>201901191751</v>
      </c>
    </row>
    <row r="41893" spans="1:4" x14ac:dyDescent="0.2">
      <c r="A41893">
        <v>1.1367585976500001</v>
      </c>
      <c r="B41893">
        <v>172920</v>
      </c>
      <c r="C41893">
        <v>5</v>
      </c>
      <c r="D41893" s="1">
        <v>201901191752</v>
      </c>
    </row>
    <row r="41894" spans="1:4" x14ac:dyDescent="0.2">
      <c r="A41894">
        <v>1.14791919418</v>
      </c>
      <c r="B41894">
        <v>166028</v>
      </c>
      <c r="C41894">
        <v>5</v>
      </c>
      <c r="D41894" s="1">
        <v>201901191753</v>
      </c>
    </row>
    <row r="41895" spans="1:4" x14ac:dyDescent="0.2">
      <c r="A41895">
        <v>1.1518635833799999</v>
      </c>
      <c r="B41895">
        <v>165704</v>
      </c>
      <c r="C41895">
        <v>5</v>
      </c>
      <c r="D41895" s="1">
        <v>201901191754</v>
      </c>
    </row>
    <row r="41896" spans="1:4" x14ac:dyDescent="0.2">
      <c r="A41896">
        <v>1.13746193571</v>
      </c>
      <c r="B41896">
        <v>169900</v>
      </c>
      <c r="C41896">
        <v>5</v>
      </c>
      <c r="D41896" s="1">
        <v>201901191755</v>
      </c>
    </row>
    <row r="41897" spans="1:4" x14ac:dyDescent="0.2">
      <c r="A41897">
        <v>1.14121866457</v>
      </c>
      <c r="B41897">
        <v>166819</v>
      </c>
      <c r="C41897">
        <v>5</v>
      </c>
      <c r="D41897" s="1">
        <v>201901191756</v>
      </c>
    </row>
    <row r="41898" spans="1:4" x14ac:dyDescent="0.2">
      <c r="A41898">
        <v>1.16582306385</v>
      </c>
      <c r="B41898">
        <v>160229</v>
      </c>
      <c r="C41898">
        <v>5</v>
      </c>
      <c r="D41898" s="1">
        <v>201901191757</v>
      </c>
    </row>
    <row r="41899" spans="1:4" x14ac:dyDescent="0.2">
      <c r="A41899">
        <v>1.1380504489200001</v>
      </c>
      <c r="B41899">
        <v>168212</v>
      </c>
      <c r="C41899">
        <v>5</v>
      </c>
      <c r="D41899" s="1">
        <v>201901191758</v>
      </c>
    </row>
    <row r="41900" spans="1:4" x14ac:dyDescent="0.2">
      <c r="A41900">
        <v>1.17021871652</v>
      </c>
      <c r="B41900">
        <v>157617</v>
      </c>
      <c r="C41900">
        <v>5</v>
      </c>
      <c r="D41900" s="1">
        <v>201901191759</v>
      </c>
    </row>
    <row r="41901" spans="1:4" x14ac:dyDescent="0.2">
      <c r="A41901">
        <v>1.16134288462</v>
      </c>
      <c r="B41901">
        <v>162186</v>
      </c>
      <c r="C41901">
        <v>5</v>
      </c>
      <c r="D41901" s="1">
        <v>201901191800</v>
      </c>
    </row>
    <row r="41902" spans="1:4" x14ac:dyDescent="0.2">
      <c r="A41902">
        <v>1.1698195913</v>
      </c>
      <c r="B41902">
        <v>156447</v>
      </c>
      <c r="C41902">
        <v>5</v>
      </c>
      <c r="D41902" s="1">
        <v>201901191801</v>
      </c>
    </row>
    <row r="41903" spans="1:4" x14ac:dyDescent="0.2">
      <c r="A41903">
        <v>1.17094672916</v>
      </c>
      <c r="B41903">
        <v>156894</v>
      </c>
      <c r="C41903">
        <v>5</v>
      </c>
      <c r="D41903" s="1">
        <v>201901191802</v>
      </c>
    </row>
    <row r="41904" spans="1:4" x14ac:dyDescent="0.2">
      <c r="A41904">
        <v>1.1697170266900001</v>
      </c>
      <c r="B41904">
        <v>158392</v>
      </c>
      <c r="C41904">
        <v>5</v>
      </c>
      <c r="D41904" s="1">
        <v>201901191803</v>
      </c>
    </row>
    <row r="41905" spans="1:4" x14ac:dyDescent="0.2">
      <c r="A41905">
        <v>1.17676874521</v>
      </c>
      <c r="B41905">
        <v>154453</v>
      </c>
      <c r="C41905">
        <v>5</v>
      </c>
      <c r="D41905" s="1">
        <v>201901191804</v>
      </c>
    </row>
    <row r="41906" spans="1:4" x14ac:dyDescent="0.2">
      <c r="A41906">
        <v>1.16838301102</v>
      </c>
      <c r="B41906">
        <v>158299</v>
      </c>
      <c r="C41906">
        <v>5</v>
      </c>
      <c r="D41906" s="1">
        <v>201901191805</v>
      </c>
    </row>
    <row r="41907" spans="1:4" x14ac:dyDescent="0.2">
      <c r="A41907">
        <v>1.1769849888199999</v>
      </c>
      <c r="B41907">
        <v>154169</v>
      </c>
      <c r="C41907">
        <v>5</v>
      </c>
      <c r="D41907" s="1">
        <v>201901191806</v>
      </c>
    </row>
    <row r="41908" spans="1:4" x14ac:dyDescent="0.2">
      <c r="A41908">
        <v>1.18275503727</v>
      </c>
      <c r="B41908">
        <v>151865</v>
      </c>
      <c r="C41908">
        <v>5</v>
      </c>
      <c r="D41908" s="1">
        <v>201901191807</v>
      </c>
    </row>
    <row r="41909" spans="1:4" x14ac:dyDescent="0.2">
      <c r="A41909">
        <v>1.18187070617</v>
      </c>
      <c r="B41909">
        <v>152343</v>
      </c>
      <c r="C41909">
        <v>5</v>
      </c>
      <c r="D41909" s="1">
        <v>201901191808</v>
      </c>
    </row>
    <row r="41910" spans="1:4" x14ac:dyDescent="0.2">
      <c r="A41910">
        <v>1.1763011240400001</v>
      </c>
      <c r="B41910">
        <v>154082</v>
      </c>
      <c r="C41910">
        <v>5</v>
      </c>
      <c r="D41910" s="1">
        <v>201901191809</v>
      </c>
    </row>
    <row r="41911" spans="1:4" x14ac:dyDescent="0.2">
      <c r="A41911">
        <v>1.1995282279999999</v>
      </c>
      <c r="B41911">
        <v>147517</v>
      </c>
      <c r="C41911">
        <v>5</v>
      </c>
      <c r="D41911" s="1">
        <v>201901191810</v>
      </c>
    </row>
    <row r="41912" spans="1:4" x14ac:dyDescent="0.2">
      <c r="A41912">
        <v>1.1829821466699999</v>
      </c>
      <c r="B41912">
        <v>151580</v>
      </c>
      <c r="C41912">
        <v>5</v>
      </c>
      <c r="D41912" s="1">
        <v>201901191811</v>
      </c>
    </row>
    <row r="41913" spans="1:4" x14ac:dyDescent="0.2">
      <c r="A41913">
        <v>1.18346021753</v>
      </c>
      <c r="B41913">
        <v>150791</v>
      </c>
      <c r="C41913">
        <v>5</v>
      </c>
      <c r="D41913" s="1">
        <v>201901191812</v>
      </c>
    </row>
    <row r="41914" spans="1:4" x14ac:dyDescent="0.2">
      <c r="A41914">
        <v>1.19992503378</v>
      </c>
      <c r="B41914">
        <v>146614</v>
      </c>
      <c r="C41914">
        <v>5</v>
      </c>
      <c r="D41914" s="1">
        <v>201901191813</v>
      </c>
    </row>
    <row r="41915" spans="1:4" x14ac:dyDescent="0.2">
      <c r="A41915">
        <v>1.18713739376</v>
      </c>
      <c r="B41915">
        <v>150599</v>
      </c>
      <c r="C41915">
        <v>5</v>
      </c>
      <c r="D41915" s="1">
        <v>201901191814</v>
      </c>
    </row>
    <row r="41916" spans="1:4" x14ac:dyDescent="0.2">
      <c r="A41916">
        <v>1.193003289</v>
      </c>
      <c r="B41916">
        <v>143928</v>
      </c>
      <c r="C41916">
        <v>5</v>
      </c>
      <c r="D41916" s="1">
        <v>201901191815</v>
      </c>
    </row>
    <row r="41917" spans="1:4" x14ac:dyDescent="0.2">
      <c r="A41917">
        <v>1.18300882074</v>
      </c>
      <c r="B41917">
        <v>151683</v>
      </c>
      <c r="C41917">
        <v>5</v>
      </c>
      <c r="D41917" s="1">
        <v>201901191816</v>
      </c>
    </row>
    <row r="41918" spans="1:4" x14ac:dyDescent="0.2">
      <c r="A41918">
        <v>1.19094239479</v>
      </c>
      <c r="B41918">
        <v>143425</v>
      </c>
      <c r="C41918">
        <v>5</v>
      </c>
      <c r="D41918" s="1">
        <v>201901191817</v>
      </c>
    </row>
    <row r="41919" spans="1:4" x14ac:dyDescent="0.2">
      <c r="A41919">
        <v>1.19765135971</v>
      </c>
      <c r="B41919">
        <v>145346</v>
      </c>
      <c r="C41919">
        <v>5</v>
      </c>
      <c r="D41919" s="1">
        <v>201901191818</v>
      </c>
    </row>
    <row r="41920" spans="1:4" x14ac:dyDescent="0.2">
      <c r="A41920">
        <v>1.19772526931</v>
      </c>
      <c r="B41920">
        <v>147267</v>
      </c>
      <c r="C41920">
        <v>5</v>
      </c>
      <c r="D41920" s="1">
        <v>201901191819</v>
      </c>
    </row>
    <row r="41921" spans="1:4" x14ac:dyDescent="0.2">
      <c r="A41921">
        <v>1.1910706718499999</v>
      </c>
      <c r="B41921">
        <v>143561</v>
      </c>
      <c r="C41921">
        <v>5</v>
      </c>
      <c r="D41921" s="1">
        <v>201901191820</v>
      </c>
    </row>
    <row r="41922" spans="1:4" x14ac:dyDescent="0.2">
      <c r="A41922">
        <v>1.19774454583</v>
      </c>
      <c r="B41922">
        <v>142218</v>
      </c>
      <c r="C41922">
        <v>5</v>
      </c>
      <c r="D41922" s="1">
        <v>201901191821</v>
      </c>
    </row>
    <row r="41923" spans="1:4" x14ac:dyDescent="0.2">
      <c r="A41923">
        <v>1.19768786733</v>
      </c>
      <c r="B41923">
        <v>145657</v>
      </c>
      <c r="C41923">
        <v>5</v>
      </c>
      <c r="D41923" s="1">
        <v>201901191822</v>
      </c>
    </row>
    <row r="41924" spans="1:4" x14ac:dyDescent="0.2">
      <c r="A41924">
        <v>1.20024597177</v>
      </c>
      <c r="B41924">
        <v>140123</v>
      </c>
      <c r="C41924">
        <v>5</v>
      </c>
      <c r="D41924" s="1">
        <v>201901191823</v>
      </c>
    </row>
    <row r="41925" spans="1:4" x14ac:dyDescent="0.2">
      <c r="A41925">
        <v>1.2019729456499999</v>
      </c>
      <c r="B41925">
        <v>141921</v>
      </c>
      <c r="C41925">
        <v>5</v>
      </c>
      <c r="D41925" s="1">
        <v>201901191824</v>
      </c>
    </row>
    <row r="41926" spans="1:4" x14ac:dyDescent="0.2">
      <c r="A41926">
        <v>1.20296091696</v>
      </c>
      <c r="B41926">
        <v>137456</v>
      </c>
      <c r="C41926">
        <v>5</v>
      </c>
      <c r="D41926" s="1">
        <v>201901191825</v>
      </c>
    </row>
    <row r="41927" spans="1:4" x14ac:dyDescent="0.2">
      <c r="A41927">
        <v>1.1978246021700001</v>
      </c>
      <c r="B41927">
        <v>142266</v>
      </c>
      <c r="C41927">
        <v>5</v>
      </c>
      <c r="D41927" s="1">
        <v>201901191826</v>
      </c>
    </row>
    <row r="41928" spans="1:4" x14ac:dyDescent="0.2">
      <c r="A41928">
        <v>1.2030571987400001</v>
      </c>
      <c r="B41928">
        <v>137922</v>
      </c>
      <c r="C41928">
        <v>5</v>
      </c>
      <c r="D41928" s="1">
        <v>201901191827</v>
      </c>
    </row>
    <row r="41929" spans="1:4" x14ac:dyDescent="0.2">
      <c r="A41929">
        <v>1.1912124695699999</v>
      </c>
      <c r="B41929">
        <v>143505</v>
      </c>
      <c r="C41929">
        <v>5</v>
      </c>
      <c r="D41929" s="1">
        <v>201901191828</v>
      </c>
    </row>
    <row r="41930" spans="1:4" x14ac:dyDescent="0.2">
      <c r="A41930">
        <v>1.2050768388499999</v>
      </c>
      <c r="B41930">
        <v>133962</v>
      </c>
      <c r="C41930">
        <v>5</v>
      </c>
      <c r="D41930" s="1">
        <v>201901191829</v>
      </c>
    </row>
    <row r="41931" spans="1:4" x14ac:dyDescent="0.2">
      <c r="A41931">
        <v>1.20516190778</v>
      </c>
      <c r="B41931">
        <v>134751</v>
      </c>
      <c r="C41931">
        <v>5</v>
      </c>
      <c r="D41931" s="1">
        <v>201901191830</v>
      </c>
    </row>
    <row r="41932" spans="1:4" x14ac:dyDescent="0.2">
      <c r="A41932">
        <v>1.2047380584</v>
      </c>
      <c r="B41932">
        <v>133746</v>
      </c>
      <c r="C41932">
        <v>5</v>
      </c>
      <c r="D41932" s="1">
        <v>201901191831</v>
      </c>
    </row>
    <row r="41933" spans="1:4" x14ac:dyDescent="0.2">
      <c r="A41933">
        <v>1.2023817160800001</v>
      </c>
      <c r="B41933">
        <v>135590</v>
      </c>
      <c r="C41933">
        <v>5</v>
      </c>
      <c r="D41933" s="1">
        <v>201901191832</v>
      </c>
    </row>
    <row r="41934" spans="1:4" x14ac:dyDescent="0.2">
      <c r="A41934">
        <v>1.1952866038100001</v>
      </c>
      <c r="B41934">
        <v>131570</v>
      </c>
      <c r="C41934">
        <v>5</v>
      </c>
      <c r="D41934" s="1">
        <v>201901191833</v>
      </c>
    </row>
    <row r="41935" spans="1:4" x14ac:dyDescent="0.2">
      <c r="A41935">
        <v>1.1933378234900001</v>
      </c>
      <c r="B41935">
        <v>130906</v>
      </c>
      <c r="C41935">
        <v>5</v>
      </c>
      <c r="D41935" s="1">
        <v>201901191834</v>
      </c>
    </row>
    <row r="41936" spans="1:4" x14ac:dyDescent="0.2">
      <c r="A41936">
        <v>1.19884954115</v>
      </c>
      <c r="B41936">
        <v>136010</v>
      </c>
      <c r="C41936">
        <v>5</v>
      </c>
      <c r="D41936" s="1">
        <v>201901191835</v>
      </c>
    </row>
    <row r="41937" spans="1:4" x14ac:dyDescent="0.2">
      <c r="A41937">
        <v>1.19125350077</v>
      </c>
      <c r="B41937">
        <v>129166</v>
      </c>
      <c r="C41937">
        <v>5</v>
      </c>
      <c r="D41937" s="1">
        <v>201901191836</v>
      </c>
    </row>
    <row r="41938" spans="1:4" x14ac:dyDescent="0.2">
      <c r="A41938">
        <v>1.1975182392399999</v>
      </c>
      <c r="B41938">
        <v>133790</v>
      </c>
      <c r="C41938">
        <v>5</v>
      </c>
      <c r="D41938" s="1">
        <v>201901191837</v>
      </c>
    </row>
    <row r="41939" spans="1:4" x14ac:dyDescent="0.2">
      <c r="A41939">
        <v>1.1923381933099999</v>
      </c>
      <c r="B41939">
        <v>125388</v>
      </c>
      <c r="C41939">
        <v>5</v>
      </c>
      <c r="D41939" s="1">
        <v>201901191838</v>
      </c>
    </row>
    <row r="41940" spans="1:4" x14ac:dyDescent="0.2">
      <c r="A41940">
        <v>1.1927111401899999</v>
      </c>
      <c r="B41940">
        <v>126700</v>
      </c>
      <c r="C41940">
        <v>5</v>
      </c>
      <c r="D41940" s="1">
        <v>201901191839</v>
      </c>
    </row>
    <row r="41941" spans="1:4" x14ac:dyDescent="0.2">
      <c r="A41941">
        <v>1.1854091869500001</v>
      </c>
      <c r="B41941">
        <v>130431</v>
      </c>
      <c r="C41941">
        <v>5</v>
      </c>
      <c r="D41941" s="1">
        <v>201901191840</v>
      </c>
    </row>
    <row r="41942" spans="1:4" x14ac:dyDescent="0.2">
      <c r="A41942">
        <v>1.19276806604</v>
      </c>
      <c r="B41942">
        <v>126735</v>
      </c>
      <c r="C41942">
        <v>5</v>
      </c>
      <c r="D41942" s="1">
        <v>201901191841</v>
      </c>
    </row>
    <row r="41943" spans="1:4" x14ac:dyDescent="0.2">
      <c r="A41943">
        <v>1.1895262531999999</v>
      </c>
      <c r="B41943">
        <v>122323</v>
      </c>
      <c r="C41943">
        <v>5</v>
      </c>
      <c r="D41943" s="1">
        <v>201901191842</v>
      </c>
    </row>
    <row r="41944" spans="1:4" x14ac:dyDescent="0.2">
      <c r="A41944">
        <v>1.1824105310699999</v>
      </c>
      <c r="B41944">
        <v>129005</v>
      </c>
      <c r="C41944">
        <v>5</v>
      </c>
      <c r="D41944" s="1">
        <v>201901191843</v>
      </c>
    </row>
    <row r="41945" spans="1:4" x14ac:dyDescent="0.2">
      <c r="A41945">
        <v>1.1917228957399999</v>
      </c>
      <c r="B41945">
        <v>128238</v>
      </c>
      <c r="C41945">
        <v>5</v>
      </c>
      <c r="D41945" s="1">
        <v>201901191844</v>
      </c>
    </row>
    <row r="41946" spans="1:4" x14ac:dyDescent="0.2">
      <c r="A41946">
        <v>1.18892319374</v>
      </c>
      <c r="B41946">
        <v>123004</v>
      </c>
      <c r="C41946">
        <v>5</v>
      </c>
      <c r="D41946" s="1">
        <v>201901191845</v>
      </c>
    </row>
    <row r="41947" spans="1:4" x14ac:dyDescent="0.2">
      <c r="A41947">
        <v>1.1889703105</v>
      </c>
      <c r="B41947">
        <v>124368</v>
      </c>
      <c r="C41947">
        <v>5</v>
      </c>
      <c r="D41947" s="1">
        <v>201901191846</v>
      </c>
    </row>
    <row r="41948" spans="1:4" x14ac:dyDescent="0.2">
      <c r="A41948">
        <v>1.18737373843</v>
      </c>
      <c r="B41948">
        <v>122195</v>
      </c>
      <c r="C41948">
        <v>5</v>
      </c>
      <c r="D41948" s="1">
        <v>201901191847</v>
      </c>
    </row>
    <row r="41949" spans="1:4" x14ac:dyDescent="0.2">
      <c r="A41949">
        <v>1.18762898866</v>
      </c>
      <c r="B41949">
        <v>126530</v>
      </c>
      <c r="C41949">
        <v>5</v>
      </c>
      <c r="D41949" s="1">
        <v>201901191848</v>
      </c>
    </row>
    <row r="41950" spans="1:4" x14ac:dyDescent="0.2">
      <c r="A41950">
        <v>1.19061311364</v>
      </c>
      <c r="B41950">
        <v>116247</v>
      </c>
      <c r="C41950">
        <v>5</v>
      </c>
      <c r="D41950" s="1">
        <v>201901191849</v>
      </c>
    </row>
    <row r="41951" spans="1:4" x14ac:dyDescent="0.2">
      <c r="A41951">
        <v>1.1874931287799999</v>
      </c>
      <c r="B41951">
        <v>126227</v>
      </c>
      <c r="C41951">
        <v>5</v>
      </c>
      <c r="D41951" s="1">
        <v>201901191850</v>
      </c>
    </row>
    <row r="41952" spans="1:4" x14ac:dyDescent="0.2">
      <c r="A41952">
        <v>1.1856739863100001</v>
      </c>
      <c r="B41952">
        <v>121287</v>
      </c>
      <c r="C41952">
        <v>5</v>
      </c>
      <c r="D41952" s="1">
        <v>201901191851</v>
      </c>
    </row>
    <row r="41953" spans="1:4" x14ac:dyDescent="0.2">
      <c r="A41953">
        <v>1.1846349650500001</v>
      </c>
      <c r="B41953">
        <v>119979</v>
      </c>
      <c r="C41953">
        <v>5</v>
      </c>
      <c r="D41953" s="1">
        <v>201901191852</v>
      </c>
    </row>
    <row r="41954" spans="1:4" x14ac:dyDescent="0.2">
      <c r="A41954">
        <v>1.1845713931199999</v>
      </c>
      <c r="B41954">
        <v>120247</v>
      </c>
      <c r="C41954">
        <v>5</v>
      </c>
      <c r="D41954" s="1">
        <v>201901191853</v>
      </c>
    </row>
    <row r="41955" spans="1:4" x14ac:dyDescent="0.2">
      <c r="A41955">
        <v>1.1807579405699999</v>
      </c>
      <c r="B41955">
        <v>122969</v>
      </c>
      <c r="C41955">
        <v>5</v>
      </c>
      <c r="D41955" s="1">
        <v>201901191854</v>
      </c>
    </row>
    <row r="41956" spans="1:4" x14ac:dyDescent="0.2">
      <c r="A41956">
        <v>1.1852111486000001</v>
      </c>
      <c r="B41956">
        <v>116122</v>
      </c>
      <c r="C41956">
        <v>5</v>
      </c>
      <c r="D41956" s="1">
        <v>201901191855</v>
      </c>
    </row>
    <row r="41957" spans="1:4" x14ac:dyDescent="0.2">
      <c r="A41957">
        <v>1.18604666372</v>
      </c>
      <c r="B41957">
        <v>118947</v>
      </c>
      <c r="C41957">
        <v>5</v>
      </c>
      <c r="D41957" s="1">
        <v>201901191856</v>
      </c>
    </row>
    <row r="41958" spans="1:4" x14ac:dyDescent="0.2">
      <c r="A41958">
        <v>1.1841430590499999</v>
      </c>
      <c r="B41958">
        <v>119488</v>
      </c>
      <c r="C41958">
        <v>5</v>
      </c>
      <c r="D41958" s="1">
        <v>201901191857</v>
      </c>
    </row>
    <row r="41959" spans="1:4" x14ac:dyDescent="0.2">
      <c r="A41959">
        <v>1.18472490344</v>
      </c>
      <c r="B41959">
        <v>117241</v>
      </c>
      <c r="C41959">
        <v>5</v>
      </c>
      <c r="D41959" s="1">
        <v>201901191858</v>
      </c>
    </row>
    <row r="41960" spans="1:4" x14ac:dyDescent="0.2">
      <c r="A41960">
        <v>1.1848993513599999</v>
      </c>
      <c r="B41960">
        <v>115373</v>
      </c>
      <c r="C41960">
        <v>5</v>
      </c>
      <c r="D41960" s="1">
        <v>201901191859</v>
      </c>
    </row>
    <row r="41961" spans="1:4" x14ac:dyDescent="0.2">
      <c r="A41961">
        <v>1.1839030155800001</v>
      </c>
      <c r="B41961">
        <v>115055</v>
      </c>
      <c r="C41961">
        <v>5</v>
      </c>
      <c r="D41961" s="1">
        <v>201901191900</v>
      </c>
    </row>
    <row r="41962" spans="1:4" x14ac:dyDescent="0.2">
      <c r="A41962">
        <v>1.1835527374599999</v>
      </c>
      <c r="B41962">
        <v>114998</v>
      </c>
      <c r="C41962">
        <v>5</v>
      </c>
      <c r="D41962" s="1">
        <v>201901191901</v>
      </c>
    </row>
    <row r="41963" spans="1:4" x14ac:dyDescent="0.2">
      <c r="A41963">
        <v>1.18251233835</v>
      </c>
      <c r="B41963">
        <v>117146</v>
      </c>
      <c r="C41963">
        <v>5</v>
      </c>
      <c r="D41963" s="1">
        <v>201901191902</v>
      </c>
    </row>
    <row r="41964" spans="1:4" x14ac:dyDescent="0.2">
      <c r="A41964">
        <v>1.18799076569</v>
      </c>
      <c r="B41964">
        <v>112019</v>
      </c>
      <c r="C41964">
        <v>5</v>
      </c>
      <c r="D41964" s="1">
        <v>201901191903</v>
      </c>
    </row>
    <row r="41965" spans="1:4" x14ac:dyDescent="0.2">
      <c r="A41965">
        <v>1.18921270063</v>
      </c>
      <c r="B41965">
        <v>111356</v>
      </c>
      <c r="C41965">
        <v>5</v>
      </c>
      <c r="D41965" s="1">
        <v>201901191904</v>
      </c>
    </row>
    <row r="41966" spans="1:4" x14ac:dyDescent="0.2">
      <c r="A41966">
        <v>1.1823040919900001</v>
      </c>
      <c r="B41966">
        <v>116257</v>
      </c>
      <c r="C41966">
        <v>5</v>
      </c>
      <c r="D41966" s="1">
        <v>201901191905</v>
      </c>
    </row>
    <row r="41967" spans="1:4" x14ac:dyDescent="0.2">
      <c r="A41967">
        <v>1.18292831666</v>
      </c>
      <c r="B41967">
        <v>114257</v>
      </c>
      <c r="C41967">
        <v>5</v>
      </c>
      <c r="D41967" s="1">
        <v>201901191906</v>
      </c>
    </row>
    <row r="41968" spans="1:4" x14ac:dyDescent="0.2">
      <c r="A41968">
        <v>1.18386830386</v>
      </c>
      <c r="B41968">
        <v>107735</v>
      </c>
      <c r="C41968">
        <v>5</v>
      </c>
      <c r="D41968" s="1">
        <v>201901191907</v>
      </c>
    </row>
    <row r="41969" spans="1:4" x14ac:dyDescent="0.2">
      <c r="A41969">
        <v>1.18802603411</v>
      </c>
      <c r="B41969">
        <v>111157</v>
      </c>
      <c r="C41969">
        <v>5</v>
      </c>
      <c r="D41969" s="1">
        <v>201901191908</v>
      </c>
    </row>
    <row r="41970" spans="1:4" x14ac:dyDescent="0.2">
      <c r="A41970">
        <v>1.1880435832</v>
      </c>
      <c r="B41970">
        <v>111157</v>
      </c>
      <c r="C41970">
        <v>5</v>
      </c>
      <c r="D41970" s="1">
        <v>201901191909</v>
      </c>
    </row>
    <row r="41971" spans="1:4" x14ac:dyDescent="0.2">
      <c r="A41971">
        <v>1.1881510978700001</v>
      </c>
      <c r="B41971">
        <v>109272</v>
      </c>
      <c r="C41971">
        <v>5</v>
      </c>
      <c r="D41971" s="1">
        <v>201901191910</v>
      </c>
    </row>
    <row r="41972" spans="1:4" x14ac:dyDescent="0.2">
      <c r="A41972">
        <v>1.1889602404699999</v>
      </c>
      <c r="B41972">
        <v>105514</v>
      </c>
      <c r="C41972">
        <v>5</v>
      </c>
      <c r="D41972" s="1">
        <v>201901191911</v>
      </c>
    </row>
    <row r="41973" spans="1:4" x14ac:dyDescent="0.2">
      <c r="A41973">
        <v>1.1872793499900001</v>
      </c>
      <c r="B41973">
        <v>109726</v>
      </c>
      <c r="C41973">
        <v>5</v>
      </c>
      <c r="D41973" s="1">
        <v>201901191912</v>
      </c>
    </row>
    <row r="41974" spans="1:4" x14ac:dyDescent="0.2">
      <c r="A41974">
        <v>1.1888814331999999</v>
      </c>
      <c r="B41974">
        <v>106208</v>
      </c>
      <c r="C41974">
        <v>5</v>
      </c>
      <c r="D41974" s="1">
        <v>201901191913</v>
      </c>
    </row>
    <row r="41975" spans="1:4" x14ac:dyDescent="0.2">
      <c r="A41975">
        <v>1.1891376757400001</v>
      </c>
      <c r="B41975">
        <v>105032</v>
      </c>
      <c r="C41975">
        <v>5</v>
      </c>
      <c r="D41975" s="1">
        <v>201901191914</v>
      </c>
    </row>
    <row r="41976" spans="1:4" x14ac:dyDescent="0.2">
      <c r="A41976">
        <v>1.1838182774899999</v>
      </c>
      <c r="B41976">
        <v>107006</v>
      </c>
      <c r="C41976">
        <v>5</v>
      </c>
      <c r="D41976" s="1">
        <v>201901191915</v>
      </c>
    </row>
    <row r="41977" spans="1:4" x14ac:dyDescent="0.2">
      <c r="A41977">
        <v>1.1959969161199999</v>
      </c>
      <c r="B41977">
        <v>100819</v>
      </c>
      <c r="C41977">
        <v>5</v>
      </c>
      <c r="D41977" s="1">
        <v>201901191916</v>
      </c>
    </row>
    <row r="41978" spans="1:4" x14ac:dyDescent="0.2">
      <c r="A41978">
        <v>1.1928441869099999</v>
      </c>
      <c r="B41978">
        <v>102658</v>
      </c>
      <c r="C41978">
        <v>5</v>
      </c>
      <c r="D41978" s="1">
        <v>201901191917</v>
      </c>
    </row>
    <row r="41979" spans="1:4" x14ac:dyDescent="0.2">
      <c r="A41979">
        <v>1.1915075962399999</v>
      </c>
      <c r="B41979">
        <v>103093</v>
      </c>
      <c r="C41979">
        <v>5</v>
      </c>
      <c r="D41979" s="1">
        <v>201901191918</v>
      </c>
    </row>
    <row r="41980" spans="1:4" x14ac:dyDescent="0.2">
      <c r="A41980">
        <v>1.1901334350799999</v>
      </c>
      <c r="B41980">
        <v>104921</v>
      </c>
      <c r="C41980">
        <v>5</v>
      </c>
      <c r="D41980" s="1">
        <v>201901191919</v>
      </c>
    </row>
    <row r="41981" spans="1:4" x14ac:dyDescent="0.2">
      <c r="A41981">
        <v>1.1943078624000001</v>
      </c>
      <c r="B41981">
        <v>95078</v>
      </c>
      <c r="C41981">
        <v>5</v>
      </c>
      <c r="D41981" s="1">
        <v>201901191920</v>
      </c>
    </row>
    <row r="41982" spans="1:4" x14ac:dyDescent="0.2">
      <c r="A41982">
        <v>1.1932149809699999</v>
      </c>
      <c r="B41982">
        <v>100580</v>
      </c>
      <c r="C41982">
        <v>5</v>
      </c>
      <c r="D41982" s="1">
        <v>201901191921</v>
      </c>
    </row>
    <row r="41983" spans="1:4" x14ac:dyDescent="0.2">
      <c r="A41983">
        <v>1.18994674693</v>
      </c>
      <c r="B41983">
        <v>102443</v>
      </c>
      <c r="C41983">
        <v>5</v>
      </c>
      <c r="D41983" s="1">
        <v>201901191922</v>
      </c>
    </row>
    <row r="41984" spans="1:4" x14ac:dyDescent="0.2">
      <c r="A41984">
        <v>1.1946241581599999</v>
      </c>
      <c r="B41984">
        <v>97409</v>
      </c>
      <c r="C41984">
        <v>5</v>
      </c>
      <c r="D41984" s="1">
        <v>201901191923</v>
      </c>
    </row>
    <row r="41985" spans="1:4" x14ac:dyDescent="0.2">
      <c r="A41985">
        <v>1.19415687457</v>
      </c>
      <c r="B41985">
        <v>96750</v>
      </c>
      <c r="C41985">
        <v>5</v>
      </c>
      <c r="D41985" s="1">
        <v>201901191924</v>
      </c>
    </row>
    <row r="41986" spans="1:4" x14ac:dyDescent="0.2">
      <c r="A41986">
        <v>1.1905180899000001</v>
      </c>
      <c r="B41986">
        <v>103338</v>
      </c>
      <c r="C41986">
        <v>5</v>
      </c>
      <c r="D41986" s="1">
        <v>201901191925</v>
      </c>
    </row>
    <row r="41987" spans="1:4" x14ac:dyDescent="0.2">
      <c r="A41987">
        <v>1.1943240537299999</v>
      </c>
      <c r="B41987">
        <v>94944</v>
      </c>
      <c r="C41987">
        <v>5</v>
      </c>
      <c r="D41987" s="1">
        <v>201901191926</v>
      </c>
    </row>
    <row r="41988" spans="1:4" x14ac:dyDescent="0.2">
      <c r="A41988">
        <v>1.19641093132</v>
      </c>
      <c r="B41988">
        <v>97810</v>
      </c>
      <c r="C41988">
        <v>5</v>
      </c>
      <c r="D41988" s="1">
        <v>201901191927</v>
      </c>
    </row>
    <row r="41989" spans="1:4" x14ac:dyDescent="0.2">
      <c r="A41989">
        <v>1.1930542027</v>
      </c>
      <c r="B41989">
        <v>96028</v>
      </c>
      <c r="C41989">
        <v>5</v>
      </c>
      <c r="D41989" s="1">
        <v>201901191928</v>
      </c>
    </row>
    <row r="41990" spans="1:4" x14ac:dyDescent="0.2">
      <c r="A41990">
        <v>1.1852176115299999</v>
      </c>
      <c r="B41990">
        <v>93873</v>
      </c>
      <c r="C41990">
        <v>5</v>
      </c>
      <c r="D41990" s="1">
        <v>201901191929</v>
      </c>
    </row>
    <row r="41991" spans="1:4" x14ac:dyDescent="0.2">
      <c r="A41991">
        <v>1.1924720311100001</v>
      </c>
      <c r="B41991">
        <v>97172</v>
      </c>
      <c r="C41991">
        <v>5</v>
      </c>
      <c r="D41991" s="1">
        <v>201901191930</v>
      </c>
    </row>
    <row r="41992" spans="1:4" x14ac:dyDescent="0.2">
      <c r="A41992">
        <v>1.18287820606</v>
      </c>
      <c r="B41992">
        <v>92458</v>
      </c>
      <c r="C41992">
        <v>5</v>
      </c>
      <c r="D41992" s="1">
        <v>201901191931</v>
      </c>
    </row>
    <row r="41993" spans="1:4" x14ac:dyDescent="0.2">
      <c r="A41993">
        <v>1.19000753373</v>
      </c>
      <c r="B41993">
        <v>94357</v>
      </c>
      <c r="C41993">
        <v>5</v>
      </c>
      <c r="D41993" s="1">
        <v>201901191932</v>
      </c>
    </row>
    <row r="41994" spans="1:4" x14ac:dyDescent="0.2">
      <c r="A41994">
        <v>1.1953765993400001</v>
      </c>
      <c r="B41994">
        <v>96140</v>
      </c>
      <c r="C41994">
        <v>5</v>
      </c>
      <c r="D41994" s="1">
        <v>201901191933</v>
      </c>
    </row>
    <row r="41995" spans="1:4" x14ac:dyDescent="0.2">
      <c r="A41995">
        <v>1.1828074881599999</v>
      </c>
      <c r="B41995">
        <v>91810</v>
      </c>
      <c r="C41995">
        <v>5</v>
      </c>
      <c r="D41995" s="1">
        <v>201901191934</v>
      </c>
    </row>
    <row r="41996" spans="1:4" x14ac:dyDescent="0.2">
      <c r="A41996">
        <v>1.1721046475400001</v>
      </c>
      <c r="B41996">
        <v>90432</v>
      </c>
      <c r="C41996">
        <v>5</v>
      </c>
      <c r="D41996" s="1">
        <v>201901191935</v>
      </c>
    </row>
    <row r="41997" spans="1:4" x14ac:dyDescent="0.2">
      <c r="A41997">
        <v>1.1898321863900001</v>
      </c>
      <c r="B41997">
        <v>94489</v>
      </c>
      <c r="C41997">
        <v>5</v>
      </c>
      <c r="D41997" s="1">
        <v>201901191936</v>
      </c>
    </row>
    <row r="41998" spans="1:4" x14ac:dyDescent="0.2">
      <c r="A41998">
        <v>1.17181888835</v>
      </c>
      <c r="B41998">
        <v>90091</v>
      </c>
      <c r="C41998">
        <v>5</v>
      </c>
      <c r="D41998" s="1">
        <v>201901191937</v>
      </c>
    </row>
    <row r="41999" spans="1:4" x14ac:dyDescent="0.2">
      <c r="A41999">
        <v>1.1701719021600001</v>
      </c>
      <c r="B41999">
        <v>88818</v>
      </c>
      <c r="C41999">
        <v>5</v>
      </c>
      <c r="D41999" s="1">
        <v>201901191938</v>
      </c>
    </row>
    <row r="42000" spans="1:4" x14ac:dyDescent="0.2">
      <c r="A42000">
        <v>1.1726786789999999</v>
      </c>
      <c r="B42000">
        <v>87925</v>
      </c>
      <c r="C42000">
        <v>5</v>
      </c>
      <c r="D42000" s="1">
        <v>201901191939</v>
      </c>
    </row>
    <row r="42001" spans="1:4" x14ac:dyDescent="0.2">
      <c r="A42001">
        <v>1.18278646614</v>
      </c>
      <c r="B42001">
        <v>93790</v>
      </c>
      <c r="C42001">
        <v>5</v>
      </c>
      <c r="D42001" s="1">
        <v>201901191940</v>
      </c>
    </row>
    <row r="42002" spans="1:4" x14ac:dyDescent="0.2">
      <c r="A42002">
        <v>1.1754221790499999</v>
      </c>
      <c r="B42002">
        <v>85912</v>
      </c>
      <c r="C42002">
        <v>5</v>
      </c>
      <c r="D42002" s="1">
        <v>201901191941</v>
      </c>
    </row>
    <row r="42003" spans="1:4" x14ac:dyDescent="0.2">
      <c r="A42003">
        <v>1.1749895646899999</v>
      </c>
      <c r="B42003">
        <v>85508</v>
      </c>
      <c r="C42003">
        <v>5</v>
      </c>
      <c r="D42003" s="1">
        <v>201901191942</v>
      </c>
    </row>
    <row r="42004" spans="1:4" x14ac:dyDescent="0.2">
      <c r="A42004">
        <v>1.1737013028000001</v>
      </c>
      <c r="B42004">
        <v>87439</v>
      </c>
      <c r="C42004">
        <v>5</v>
      </c>
      <c r="D42004" s="1">
        <v>201901191943</v>
      </c>
    </row>
    <row r="42005" spans="1:4" x14ac:dyDescent="0.2">
      <c r="A42005">
        <v>1.17285402611</v>
      </c>
      <c r="B42005">
        <v>88000</v>
      </c>
      <c r="C42005">
        <v>5</v>
      </c>
      <c r="D42005" s="1">
        <v>201901191944</v>
      </c>
    </row>
    <row r="42006" spans="1:4" x14ac:dyDescent="0.2">
      <c r="A42006">
        <v>1.1738242828900001</v>
      </c>
      <c r="B42006">
        <v>84194</v>
      </c>
      <c r="C42006">
        <v>5</v>
      </c>
      <c r="D42006" s="1">
        <v>201901191945</v>
      </c>
    </row>
    <row r="42007" spans="1:4" x14ac:dyDescent="0.2">
      <c r="A42007">
        <v>1.17564797578</v>
      </c>
      <c r="B42007">
        <v>86138</v>
      </c>
      <c r="C42007">
        <v>5</v>
      </c>
      <c r="D42007" s="1">
        <v>201901191946</v>
      </c>
    </row>
    <row r="42008" spans="1:4" x14ac:dyDescent="0.2">
      <c r="A42008">
        <v>1.16813107213</v>
      </c>
      <c r="B42008">
        <v>90694</v>
      </c>
      <c r="C42008">
        <v>5</v>
      </c>
      <c r="D42008" s="1">
        <v>201901191947</v>
      </c>
    </row>
    <row r="42009" spans="1:4" x14ac:dyDescent="0.2">
      <c r="A42009">
        <v>1.1640490594799999</v>
      </c>
      <c r="B42009">
        <v>79705</v>
      </c>
      <c r="C42009">
        <v>5</v>
      </c>
      <c r="D42009" s="1">
        <v>201901191948</v>
      </c>
    </row>
    <row r="42010" spans="1:4" x14ac:dyDescent="0.2">
      <c r="A42010">
        <v>1.17143677088</v>
      </c>
      <c r="B42010">
        <v>83426</v>
      </c>
      <c r="C42010">
        <v>5</v>
      </c>
      <c r="D42010" s="1">
        <v>201901191949</v>
      </c>
    </row>
    <row r="42011" spans="1:4" x14ac:dyDescent="0.2">
      <c r="A42011">
        <v>1.17175231822</v>
      </c>
      <c r="B42011">
        <v>84009</v>
      </c>
      <c r="C42011">
        <v>5</v>
      </c>
      <c r="D42011" s="1">
        <v>201901191950</v>
      </c>
    </row>
    <row r="42012" spans="1:4" x14ac:dyDescent="0.2">
      <c r="A42012">
        <v>1.1722195740700001</v>
      </c>
      <c r="B42012">
        <v>84685</v>
      </c>
      <c r="C42012">
        <v>5</v>
      </c>
      <c r="D42012" s="1">
        <v>201901191951</v>
      </c>
    </row>
    <row r="42013" spans="1:4" x14ac:dyDescent="0.2">
      <c r="A42013">
        <v>1.17063262143</v>
      </c>
      <c r="B42013">
        <v>82480</v>
      </c>
      <c r="C42013">
        <v>5</v>
      </c>
      <c r="D42013" s="1">
        <v>201901191952</v>
      </c>
    </row>
    <row r="42014" spans="1:4" x14ac:dyDescent="0.2">
      <c r="A42014">
        <v>1.1721070252900001</v>
      </c>
      <c r="B42014">
        <v>88152</v>
      </c>
      <c r="C42014">
        <v>5</v>
      </c>
      <c r="D42014" s="1">
        <v>201901191953</v>
      </c>
    </row>
    <row r="42015" spans="1:4" x14ac:dyDescent="0.2">
      <c r="A42015">
        <v>1.1614311204800001</v>
      </c>
      <c r="B42015">
        <v>79350</v>
      </c>
      <c r="C42015">
        <v>5</v>
      </c>
      <c r="D42015" s="1">
        <v>201901191954</v>
      </c>
    </row>
    <row r="42016" spans="1:4" x14ac:dyDescent="0.2">
      <c r="A42016">
        <v>1.16191431747</v>
      </c>
      <c r="B42016">
        <v>81547</v>
      </c>
      <c r="C42016">
        <v>5</v>
      </c>
      <c r="D42016" s="1">
        <v>201901191955</v>
      </c>
    </row>
    <row r="42017" spans="1:4" x14ac:dyDescent="0.2">
      <c r="A42017">
        <v>1.16643745455</v>
      </c>
      <c r="B42017">
        <v>87098</v>
      </c>
      <c r="C42017">
        <v>5</v>
      </c>
      <c r="D42017" s="1">
        <v>201901191956</v>
      </c>
    </row>
    <row r="42018" spans="1:4" x14ac:dyDescent="0.2">
      <c r="A42018">
        <v>1.1553471605300001</v>
      </c>
      <c r="B42018">
        <v>75373</v>
      </c>
      <c r="C42018">
        <v>5</v>
      </c>
      <c r="D42018" s="1">
        <v>201901191957</v>
      </c>
    </row>
    <row r="42019" spans="1:4" x14ac:dyDescent="0.2">
      <c r="A42019">
        <v>1.15959109294</v>
      </c>
      <c r="B42019">
        <v>80786</v>
      </c>
      <c r="C42019">
        <v>5</v>
      </c>
      <c r="D42019" s="1">
        <v>201901191958</v>
      </c>
    </row>
    <row r="42020" spans="1:4" x14ac:dyDescent="0.2">
      <c r="A42020">
        <v>1.1620087349199999</v>
      </c>
      <c r="B42020">
        <v>81573</v>
      </c>
      <c r="C42020">
        <v>5</v>
      </c>
      <c r="D42020" s="1">
        <v>201901191959</v>
      </c>
    </row>
    <row r="42021" spans="1:4" x14ac:dyDescent="0.2">
      <c r="A42021">
        <v>1.1617753932199999</v>
      </c>
      <c r="B42021">
        <v>78141</v>
      </c>
      <c r="C42021">
        <v>5</v>
      </c>
      <c r="D42021" s="1">
        <v>201901192000</v>
      </c>
    </row>
    <row r="42022" spans="1:4" x14ac:dyDescent="0.2">
      <c r="A42022">
        <v>1.1605683414800001</v>
      </c>
      <c r="B42022">
        <v>80949</v>
      </c>
      <c r="C42022">
        <v>5</v>
      </c>
      <c r="D42022" s="1">
        <v>201901192001</v>
      </c>
    </row>
    <row r="42023" spans="1:4" x14ac:dyDescent="0.2">
      <c r="A42023">
        <v>1.1526497361900001</v>
      </c>
      <c r="B42023">
        <v>77371</v>
      </c>
      <c r="C42023">
        <v>5</v>
      </c>
      <c r="D42023" s="1">
        <v>201901192002</v>
      </c>
    </row>
    <row r="42024" spans="1:4" x14ac:dyDescent="0.2">
      <c r="A42024">
        <v>1.16091266597</v>
      </c>
      <c r="B42024">
        <v>80302</v>
      </c>
      <c r="C42024">
        <v>5</v>
      </c>
      <c r="D42024" s="1">
        <v>201901192003</v>
      </c>
    </row>
    <row r="42025" spans="1:4" x14ac:dyDescent="0.2">
      <c r="A42025">
        <v>1.1507383610299999</v>
      </c>
      <c r="B42025">
        <v>76265</v>
      </c>
      <c r="C42025">
        <v>5</v>
      </c>
      <c r="D42025" s="1">
        <v>201901192004</v>
      </c>
    </row>
    <row r="42026" spans="1:4" x14ac:dyDescent="0.2">
      <c r="A42026">
        <v>1.1587749649600001</v>
      </c>
      <c r="B42026">
        <v>79512</v>
      </c>
      <c r="C42026">
        <v>5</v>
      </c>
      <c r="D42026" s="1">
        <v>201901192005</v>
      </c>
    </row>
    <row r="42027" spans="1:4" x14ac:dyDescent="0.2">
      <c r="A42027">
        <v>1.1580047364999999</v>
      </c>
      <c r="B42027">
        <v>77781</v>
      </c>
      <c r="C42027">
        <v>5</v>
      </c>
      <c r="D42027" s="1">
        <v>201901192006</v>
      </c>
    </row>
    <row r="42028" spans="1:4" x14ac:dyDescent="0.2">
      <c r="A42028">
        <v>1.1472697250699999</v>
      </c>
      <c r="B42028">
        <v>76746</v>
      </c>
      <c r="C42028">
        <v>5</v>
      </c>
      <c r="D42028" s="1">
        <v>201901192007</v>
      </c>
    </row>
    <row r="42029" spans="1:4" x14ac:dyDescent="0.2">
      <c r="A42029">
        <v>1.1586288643</v>
      </c>
      <c r="B42029">
        <v>79086</v>
      </c>
      <c r="C42029">
        <v>5</v>
      </c>
      <c r="D42029" s="1">
        <v>201901192008</v>
      </c>
    </row>
    <row r="42030" spans="1:4" x14ac:dyDescent="0.2">
      <c r="A42030">
        <v>1.1581593988200001</v>
      </c>
      <c r="B42030">
        <v>78074</v>
      </c>
      <c r="C42030">
        <v>5</v>
      </c>
      <c r="D42030" s="1">
        <v>201901192009</v>
      </c>
    </row>
    <row r="42031" spans="1:4" x14ac:dyDescent="0.2">
      <c r="A42031">
        <v>1.1526341565</v>
      </c>
      <c r="B42031">
        <v>75310</v>
      </c>
      <c r="C42031">
        <v>5</v>
      </c>
      <c r="D42031" s="1">
        <v>201901192010</v>
      </c>
    </row>
    <row r="42032" spans="1:4" x14ac:dyDescent="0.2">
      <c r="A42032">
        <v>1.1458767994900001</v>
      </c>
      <c r="B42032">
        <v>74267</v>
      </c>
      <c r="C42032">
        <v>5</v>
      </c>
      <c r="D42032" s="1">
        <v>201901192011</v>
      </c>
    </row>
    <row r="42033" spans="1:4" x14ac:dyDescent="0.2">
      <c r="A42033">
        <v>1.1506943306199999</v>
      </c>
      <c r="B42033">
        <v>77629</v>
      </c>
      <c r="C42033">
        <v>5</v>
      </c>
      <c r="D42033" s="1">
        <v>201901192012</v>
      </c>
    </row>
    <row r="42034" spans="1:4" x14ac:dyDescent="0.2">
      <c r="A42034">
        <v>1.1453334281300001</v>
      </c>
      <c r="B42034">
        <v>73002</v>
      </c>
      <c r="C42034">
        <v>5</v>
      </c>
      <c r="D42034" s="1">
        <v>201901192013</v>
      </c>
    </row>
    <row r="42035" spans="1:4" x14ac:dyDescent="0.2">
      <c r="A42035">
        <v>1.1476509500600001</v>
      </c>
      <c r="B42035">
        <v>77188</v>
      </c>
      <c r="C42035">
        <v>5</v>
      </c>
      <c r="D42035" s="1">
        <v>201901192014</v>
      </c>
    </row>
    <row r="42036" spans="1:4" x14ac:dyDescent="0.2">
      <c r="A42036">
        <v>1.1459560497200001</v>
      </c>
      <c r="B42036">
        <v>74260</v>
      </c>
      <c r="C42036">
        <v>5</v>
      </c>
      <c r="D42036" s="1">
        <v>201901192015</v>
      </c>
    </row>
    <row r="42037" spans="1:4" x14ac:dyDescent="0.2">
      <c r="A42037">
        <v>1.1423273739499999</v>
      </c>
      <c r="B42037">
        <v>71440</v>
      </c>
      <c r="C42037">
        <v>5</v>
      </c>
      <c r="D42037" s="1">
        <v>201901192016</v>
      </c>
    </row>
    <row r="42038" spans="1:4" x14ac:dyDescent="0.2">
      <c r="A42038">
        <v>1.1422358110699999</v>
      </c>
      <c r="B42038">
        <v>73729</v>
      </c>
      <c r="C42038">
        <v>5</v>
      </c>
      <c r="D42038" s="1">
        <v>201901192017</v>
      </c>
    </row>
    <row r="42039" spans="1:4" x14ac:dyDescent="0.2">
      <c r="A42039">
        <v>1.1486536604399999</v>
      </c>
      <c r="B42039">
        <v>75261</v>
      </c>
      <c r="C42039">
        <v>5</v>
      </c>
      <c r="D42039" s="1">
        <v>201901192018</v>
      </c>
    </row>
    <row r="42040" spans="1:4" x14ac:dyDescent="0.2">
      <c r="A42040">
        <v>1.1424162557099999</v>
      </c>
      <c r="B42040">
        <v>71565</v>
      </c>
      <c r="C42040">
        <v>5</v>
      </c>
      <c r="D42040" s="1">
        <v>201901192019</v>
      </c>
    </row>
    <row r="42041" spans="1:4" x14ac:dyDescent="0.2">
      <c r="A42041">
        <v>1.1460659288799999</v>
      </c>
      <c r="B42041">
        <v>75106</v>
      </c>
      <c r="C42041">
        <v>5</v>
      </c>
      <c r="D42041" s="1">
        <v>201901192020</v>
      </c>
    </row>
    <row r="42042" spans="1:4" x14ac:dyDescent="0.2">
      <c r="A42042">
        <v>1.1392659492099999</v>
      </c>
      <c r="B42042">
        <v>70788</v>
      </c>
      <c r="C42042">
        <v>5</v>
      </c>
      <c r="D42042" s="1">
        <v>201901192021</v>
      </c>
    </row>
    <row r="42043" spans="1:4" x14ac:dyDescent="0.2">
      <c r="A42043">
        <v>1.1356042527500001</v>
      </c>
      <c r="B42043">
        <v>69861</v>
      </c>
      <c r="C42043">
        <v>5</v>
      </c>
      <c r="D42043" s="1">
        <v>201901192022</v>
      </c>
    </row>
    <row r="42044" spans="1:4" x14ac:dyDescent="0.2">
      <c r="A42044">
        <v>1.14207691907</v>
      </c>
      <c r="B42044">
        <v>72634</v>
      </c>
      <c r="C42044">
        <v>5</v>
      </c>
      <c r="D42044" s="1">
        <v>201901192023</v>
      </c>
    </row>
    <row r="42045" spans="1:4" x14ac:dyDescent="0.2">
      <c r="A42045">
        <v>1.14230533893</v>
      </c>
      <c r="B42045">
        <v>73429</v>
      </c>
      <c r="C42045">
        <v>5</v>
      </c>
      <c r="D42045" s="1">
        <v>201901192024</v>
      </c>
    </row>
    <row r="42046" spans="1:4" x14ac:dyDescent="0.2">
      <c r="A42046">
        <v>1.1350097461099999</v>
      </c>
      <c r="B42046">
        <v>68907</v>
      </c>
      <c r="C42046">
        <v>5</v>
      </c>
      <c r="D42046" s="1">
        <v>201901192025</v>
      </c>
    </row>
    <row r="42047" spans="1:4" x14ac:dyDescent="0.2">
      <c r="A42047">
        <v>1.1442900627799999</v>
      </c>
      <c r="B42047">
        <v>76593</v>
      </c>
      <c r="C42047">
        <v>5</v>
      </c>
      <c r="D42047" s="1">
        <v>201901192026</v>
      </c>
    </row>
    <row r="42048" spans="1:4" x14ac:dyDescent="0.2">
      <c r="A42048">
        <v>1.1381004131900001</v>
      </c>
      <c r="B42048">
        <v>70706</v>
      </c>
      <c r="C42048">
        <v>5</v>
      </c>
      <c r="D42048" s="1">
        <v>201901192027</v>
      </c>
    </row>
    <row r="42049" spans="1:4" x14ac:dyDescent="0.2">
      <c r="A42049">
        <v>1.13600831729</v>
      </c>
      <c r="B42049">
        <v>67717</v>
      </c>
      <c r="C42049">
        <v>5</v>
      </c>
      <c r="D42049" s="1">
        <v>201901192028</v>
      </c>
    </row>
    <row r="42050" spans="1:4" x14ac:dyDescent="0.2">
      <c r="A42050">
        <v>1.13727247937</v>
      </c>
      <c r="B42050">
        <v>70745</v>
      </c>
      <c r="C42050">
        <v>5</v>
      </c>
      <c r="D42050" s="1">
        <v>201901192029</v>
      </c>
    </row>
    <row r="42051" spans="1:4" x14ac:dyDescent="0.2">
      <c r="A42051">
        <v>1.13706562054</v>
      </c>
      <c r="B42051">
        <v>71024</v>
      </c>
      <c r="C42051">
        <v>5</v>
      </c>
      <c r="D42051" s="1">
        <v>201901192030</v>
      </c>
    </row>
    <row r="42052" spans="1:4" x14ac:dyDescent="0.2">
      <c r="A42052">
        <v>1.1308488382499999</v>
      </c>
      <c r="B42052">
        <v>66579</v>
      </c>
      <c r="C42052">
        <v>5</v>
      </c>
      <c r="D42052" s="1">
        <v>201901192031</v>
      </c>
    </row>
    <row r="42053" spans="1:4" x14ac:dyDescent="0.2">
      <c r="A42053">
        <v>1.1293062999200001</v>
      </c>
      <c r="B42053">
        <v>68589</v>
      </c>
      <c r="C42053">
        <v>5</v>
      </c>
      <c r="D42053" s="1">
        <v>201901192032</v>
      </c>
    </row>
    <row r="42054" spans="1:4" x14ac:dyDescent="0.2">
      <c r="A42054">
        <v>1.1257397253899999</v>
      </c>
      <c r="B42054">
        <v>69479</v>
      </c>
      <c r="C42054">
        <v>5</v>
      </c>
      <c r="D42054" s="1">
        <v>201901192033</v>
      </c>
    </row>
    <row r="42055" spans="1:4" x14ac:dyDescent="0.2">
      <c r="A42055">
        <v>1.1278868554299999</v>
      </c>
      <c r="B42055">
        <v>66741</v>
      </c>
      <c r="C42055">
        <v>5</v>
      </c>
      <c r="D42055" s="1">
        <v>201901192034</v>
      </c>
    </row>
    <row r="42056" spans="1:4" x14ac:dyDescent="0.2">
      <c r="A42056">
        <v>1.12563495532</v>
      </c>
      <c r="B42056">
        <v>67826</v>
      </c>
      <c r="C42056">
        <v>5</v>
      </c>
      <c r="D42056" s="1">
        <v>201901192035</v>
      </c>
    </row>
    <row r="42057" spans="1:4" x14ac:dyDescent="0.2">
      <c r="A42057">
        <v>1.12383296728</v>
      </c>
      <c r="B42057">
        <v>68717</v>
      </c>
      <c r="C42057">
        <v>5</v>
      </c>
      <c r="D42057" s="1">
        <v>201901192036</v>
      </c>
    </row>
    <row r="42058" spans="1:4" x14ac:dyDescent="0.2">
      <c r="A42058">
        <v>1.1228794011800001</v>
      </c>
      <c r="B42058">
        <v>65147</v>
      </c>
      <c r="C42058">
        <v>5</v>
      </c>
      <c r="D42058" s="1">
        <v>201901192037</v>
      </c>
    </row>
    <row r="42059" spans="1:4" x14ac:dyDescent="0.2">
      <c r="A42059">
        <v>1.1238351161</v>
      </c>
      <c r="B42059">
        <v>70330</v>
      </c>
      <c r="C42059">
        <v>5</v>
      </c>
      <c r="D42059" s="1">
        <v>201901192038</v>
      </c>
    </row>
    <row r="42060" spans="1:4" x14ac:dyDescent="0.2">
      <c r="A42060">
        <v>1.12358340042</v>
      </c>
      <c r="B42060">
        <v>65738</v>
      </c>
      <c r="C42060">
        <v>5</v>
      </c>
      <c r="D42060" s="1">
        <v>201901192039</v>
      </c>
    </row>
    <row r="42061" spans="1:4" x14ac:dyDescent="0.2">
      <c r="A42061">
        <v>1.1258748356399999</v>
      </c>
      <c r="B42061">
        <v>66925</v>
      </c>
      <c r="C42061">
        <v>5</v>
      </c>
      <c r="D42061" s="1">
        <v>201901192040</v>
      </c>
    </row>
    <row r="42062" spans="1:4" x14ac:dyDescent="0.2">
      <c r="A42062">
        <v>1.1236122656400001</v>
      </c>
      <c r="B42062">
        <v>65696</v>
      </c>
      <c r="C42062">
        <v>5</v>
      </c>
      <c r="D42062" s="1">
        <v>201901192041</v>
      </c>
    </row>
    <row r="42063" spans="1:4" x14ac:dyDescent="0.2">
      <c r="A42063">
        <v>1.1253897797700001</v>
      </c>
      <c r="B42063">
        <v>67238</v>
      </c>
      <c r="C42063">
        <v>5</v>
      </c>
      <c r="D42063" s="1">
        <v>201901192042</v>
      </c>
    </row>
    <row r="42064" spans="1:4" x14ac:dyDescent="0.2">
      <c r="A42064">
        <v>1.1226814243300001</v>
      </c>
      <c r="B42064">
        <v>64762</v>
      </c>
      <c r="C42064">
        <v>5</v>
      </c>
      <c r="D42064" s="1">
        <v>201901192043</v>
      </c>
    </row>
    <row r="42065" spans="1:4" x14ac:dyDescent="0.2">
      <c r="A42065">
        <v>1.1212054192800001</v>
      </c>
      <c r="B42065">
        <v>65017</v>
      </c>
      <c r="C42065">
        <v>5</v>
      </c>
      <c r="D42065" s="1">
        <v>201901192044</v>
      </c>
    </row>
    <row r="42066" spans="1:4" x14ac:dyDescent="0.2">
      <c r="A42066">
        <v>1.1219062524900001</v>
      </c>
      <c r="B42066">
        <v>67696</v>
      </c>
      <c r="C42066">
        <v>5</v>
      </c>
      <c r="D42066" s="1">
        <v>201901192045</v>
      </c>
    </row>
    <row r="42067" spans="1:4" x14ac:dyDescent="0.2">
      <c r="A42067">
        <v>1.1216284027100001</v>
      </c>
      <c r="B42067">
        <v>64669</v>
      </c>
      <c r="C42067">
        <v>5</v>
      </c>
      <c r="D42067" s="1">
        <v>201901192046</v>
      </c>
    </row>
    <row r="42068" spans="1:4" x14ac:dyDescent="0.2">
      <c r="A42068">
        <v>1.12414039836</v>
      </c>
      <c r="B42068">
        <v>66525</v>
      </c>
      <c r="C42068">
        <v>5</v>
      </c>
      <c r="D42068" s="1">
        <v>201901192047</v>
      </c>
    </row>
    <row r="42069" spans="1:4" x14ac:dyDescent="0.2">
      <c r="A42069">
        <v>1.12022371912</v>
      </c>
      <c r="B42069">
        <v>63920</v>
      </c>
      <c r="C42069">
        <v>5</v>
      </c>
      <c r="D42069" s="1">
        <v>201901192048</v>
      </c>
    </row>
    <row r="42070" spans="1:4" x14ac:dyDescent="0.2">
      <c r="A42070">
        <v>1.1186482468000001</v>
      </c>
      <c r="B42070">
        <v>62827</v>
      </c>
      <c r="C42070">
        <v>5</v>
      </c>
      <c r="D42070" s="1">
        <v>201901192049</v>
      </c>
    </row>
    <row r="42071" spans="1:4" x14ac:dyDescent="0.2">
      <c r="A42071">
        <v>1.1219574570399999</v>
      </c>
      <c r="B42071">
        <v>65471</v>
      </c>
      <c r="C42071">
        <v>5</v>
      </c>
      <c r="D42071" s="1">
        <v>201901192050</v>
      </c>
    </row>
    <row r="42072" spans="1:4" x14ac:dyDescent="0.2">
      <c r="A42072">
        <v>1.12248360492</v>
      </c>
      <c r="B42072">
        <v>66032</v>
      </c>
      <c r="C42072">
        <v>5</v>
      </c>
      <c r="D42072" s="1">
        <v>201901192051</v>
      </c>
    </row>
    <row r="42073" spans="1:4" x14ac:dyDescent="0.2">
      <c r="A42073">
        <v>1.11802236111</v>
      </c>
      <c r="B42073">
        <v>63295</v>
      </c>
      <c r="C42073">
        <v>5</v>
      </c>
      <c r="D42073" s="1">
        <v>201901192052</v>
      </c>
    </row>
    <row r="42074" spans="1:4" x14ac:dyDescent="0.2">
      <c r="A42074">
        <v>1.1205329097600001</v>
      </c>
      <c r="B42074">
        <v>65443</v>
      </c>
      <c r="C42074">
        <v>5</v>
      </c>
      <c r="D42074" s="1">
        <v>201901192053</v>
      </c>
    </row>
    <row r="42075" spans="1:4" x14ac:dyDescent="0.2">
      <c r="A42075">
        <v>1.1227042568500001</v>
      </c>
      <c r="B42075">
        <v>66178</v>
      </c>
      <c r="C42075">
        <v>5</v>
      </c>
      <c r="D42075" s="1">
        <v>201901192054</v>
      </c>
    </row>
    <row r="42076" spans="1:4" x14ac:dyDescent="0.2">
      <c r="A42076">
        <v>1.1173224397699999</v>
      </c>
      <c r="B42076">
        <v>62529</v>
      </c>
      <c r="C42076">
        <v>5</v>
      </c>
      <c r="D42076" s="1">
        <v>201901192055</v>
      </c>
    </row>
    <row r="42077" spans="1:4" x14ac:dyDescent="0.2">
      <c r="A42077">
        <v>1.1207894220400001</v>
      </c>
      <c r="B42077">
        <v>67811</v>
      </c>
      <c r="C42077">
        <v>5</v>
      </c>
      <c r="D42077" s="1">
        <v>201901192056</v>
      </c>
    </row>
    <row r="42078" spans="1:4" x14ac:dyDescent="0.2">
      <c r="A42078">
        <v>1.11734293575</v>
      </c>
      <c r="B42078">
        <v>62903</v>
      </c>
      <c r="C42078">
        <v>5</v>
      </c>
      <c r="D42078" s="1">
        <v>201901192057</v>
      </c>
    </row>
    <row r="42079" spans="1:4" x14ac:dyDescent="0.2">
      <c r="A42079">
        <v>1.1207790425499999</v>
      </c>
      <c r="B42079">
        <v>65797</v>
      </c>
      <c r="C42079">
        <v>5</v>
      </c>
      <c r="D42079" s="1">
        <v>201901192058</v>
      </c>
    </row>
    <row r="42080" spans="1:4" x14ac:dyDescent="0.2">
      <c r="A42080">
        <v>1.1181714814699999</v>
      </c>
      <c r="B42080">
        <v>63336</v>
      </c>
      <c r="C42080">
        <v>5</v>
      </c>
      <c r="D42080" s="1">
        <v>201901192059</v>
      </c>
    </row>
    <row r="42081" spans="1:4" x14ac:dyDescent="0.2">
      <c r="A42081">
        <v>1.1206384790199999</v>
      </c>
      <c r="B42081">
        <v>65982</v>
      </c>
      <c r="C42081">
        <v>5</v>
      </c>
      <c r="D42081" s="1">
        <v>201901192100</v>
      </c>
    </row>
    <row r="42082" spans="1:4" x14ac:dyDescent="0.2">
      <c r="A42082">
        <v>1.11952701705</v>
      </c>
      <c r="B42082">
        <v>64286</v>
      </c>
      <c r="C42082">
        <v>5</v>
      </c>
      <c r="D42082" s="1">
        <v>201901192101</v>
      </c>
    </row>
    <row r="42083" spans="1:4" x14ac:dyDescent="0.2">
      <c r="A42083">
        <v>1.11839262177</v>
      </c>
      <c r="B42083">
        <v>64025</v>
      </c>
      <c r="C42083">
        <v>5</v>
      </c>
      <c r="D42083" s="1">
        <v>201901192102</v>
      </c>
    </row>
    <row r="42084" spans="1:4" x14ac:dyDescent="0.2">
      <c r="A42084">
        <v>1.1175842764899999</v>
      </c>
      <c r="B42084">
        <v>63431</v>
      </c>
      <c r="C42084">
        <v>5</v>
      </c>
      <c r="D42084" s="1">
        <v>201901192103</v>
      </c>
    </row>
    <row r="42085" spans="1:4" x14ac:dyDescent="0.2">
      <c r="A42085">
        <v>1.1196725977799999</v>
      </c>
      <c r="B42085">
        <v>65284</v>
      </c>
      <c r="C42085">
        <v>5</v>
      </c>
      <c r="D42085" s="1">
        <v>201901192104</v>
      </c>
    </row>
    <row r="42086" spans="1:4" x14ac:dyDescent="0.2">
      <c r="A42086">
        <v>1.11764074594</v>
      </c>
      <c r="B42086">
        <v>63317</v>
      </c>
      <c r="C42086">
        <v>5</v>
      </c>
      <c r="D42086" s="1">
        <v>201901192105</v>
      </c>
    </row>
    <row r="42087" spans="1:4" x14ac:dyDescent="0.2">
      <c r="A42087">
        <v>1.1215354744399999</v>
      </c>
      <c r="B42087">
        <v>67582</v>
      </c>
      <c r="C42087">
        <v>5</v>
      </c>
      <c r="D42087" s="1">
        <v>201901192106</v>
      </c>
    </row>
    <row r="42088" spans="1:4" x14ac:dyDescent="0.2">
      <c r="A42088">
        <v>1.1185346198699999</v>
      </c>
      <c r="B42088">
        <v>63883</v>
      </c>
      <c r="C42088">
        <v>5</v>
      </c>
      <c r="D42088" s="1">
        <v>201901192107</v>
      </c>
    </row>
    <row r="42089" spans="1:4" x14ac:dyDescent="0.2">
      <c r="A42089">
        <v>1.1169603451300001</v>
      </c>
      <c r="B42089">
        <v>62249</v>
      </c>
      <c r="C42089">
        <v>5</v>
      </c>
      <c r="D42089" s="1">
        <v>201901192108</v>
      </c>
    </row>
    <row r="42090" spans="1:4" x14ac:dyDescent="0.2">
      <c r="A42090">
        <v>1.11703157533</v>
      </c>
      <c r="B42090">
        <v>63659</v>
      </c>
      <c r="C42090">
        <v>5</v>
      </c>
      <c r="D42090" s="1">
        <v>201901192109</v>
      </c>
    </row>
    <row r="42091" spans="1:4" x14ac:dyDescent="0.2">
      <c r="A42091">
        <v>1.1216156022099999</v>
      </c>
      <c r="B42091">
        <v>67569</v>
      </c>
      <c r="C42091">
        <v>5</v>
      </c>
      <c r="D42091" s="1">
        <v>201901192110</v>
      </c>
    </row>
    <row r="42092" spans="1:4" x14ac:dyDescent="0.2">
      <c r="A42092">
        <v>1.1203431149600001</v>
      </c>
      <c r="B42092">
        <v>65396</v>
      </c>
      <c r="C42092">
        <v>5</v>
      </c>
      <c r="D42092" s="1">
        <v>201901192111</v>
      </c>
    </row>
    <row r="42093" spans="1:4" x14ac:dyDescent="0.2">
      <c r="A42093">
        <v>1.12012010461</v>
      </c>
      <c r="B42093">
        <v>64669</v>
      </c>
      <c r="C42093">
        <v>5</v>
      </c>
      <c r="D42093" s="1">
        <v>201901192112</v>
      </c>
    </row>
    <row r="42094" spans="1:4" x14ac:dyDescent="0.2">
      <c r="A42094">
        <v>1.1198312633</v>
      </c>
      <c r="B42094">
        <v>64437</v>
      </c>
      <c r="C42094">
        <v>5</v>
      </c>
      <c r="D42094" s="1">
        <v>201901192113</v>
      </c>
    </row>
    <row r="42095" spans="1:4" x14ac:dyDescent="0.2">
      <c r="A42095">
        <v>1.1216705627000001</v>
      </c>
      <c r="B42095">
        <v>61634</v>
      </c>
      <c r="C42095">
        <v>5</v>
      </c>
      <c r="D42095" s="1">
        <v>201901192114</v>
      </c>
    </row>
    <row r="42096" spans="1:4" x14ac:dyDescent="0.2">
      <c r="A42096">
        <v>1.1226975621199999</v>
      </c>
      <c r="B42096">
        <v>66362</v>
      </c>
      <c r="C42096">
        <v>5</v>
      </c>
      <c r="D42096" s="1">
        <v>201901192115</v>
      </c>
    </row>
    <row r="42097" spans="1:4" x14ac:dyDescent="0.2">
      <c r="A42097">
        <v>1.12167417415</v>
      </c>
      <c r="B42097">
        <v>67443</v>
      </c>
      <c r="C42097">
        <v>5</v>
      </c>
      <c r="D42097" s="1">
        <v>201901192116</v>
      </c>
    </row>
    <row r="42098" spans="1:4" x14ac:dyDescent="0.2">
      <c r="A42098">
        <v>1.1217283661199999</v>
      </c>
      <c r="B42098">
        <v>61710</v>
      </c>
      <c r="C42098">
        <v>5</v>
      </c>
      <c r="D42098" s="1">
        <v>201901192117</v>
      </c>
    </row>
    <row r="42099" spans="1:4" x14ac:dyDescent="0.2">
      <c r="A42099">
        <v>1.11904331351</v>
      </c>
      <c r="B42099">
        <v>65656</v>
      </c>
      <c r="C42099">
        <v>5</v>
      </c>
      <c r="D42099" s="1">
        <v>201901192118</v>
      </c>
    </row>
    <row r="42100" spans="1:4" x14ac:dyDescent="0.2">
      <c r="A42100">
        <v>1.11969075284</v>
      </c>
      <c r="B42100">
        <v>68409</v>
      </c>
      <c r="C42100">
        <v>5</v>
      </c>
      <c r="D42100" s="1">
        <v>201901192119</v>
      </c>
    </row>
    <row r="42101" spans="1:4" x14ac:dyDescent="0.2">
      <c r="A42101">
        <v>1.1188885159299999</v>
      </c>
      <c r="B42101">
        <v>61628</v>
      </c>
      <c r="C42101">
        <v>5</v>
      </c>
      <c r="D42101" s="1">
        <v>201901192120</v>
      </c>
    </row>
    <row r="42102" spans="1:4" x14ac:dyDescent="0.2">
      <c r="A42102">
        <v>1.1170791356600001</v>
      </c>
      <c r="B42102">
        <v>64349</v>
      </c>
      <c r="C42102">
        <v>5</v>
      </c>
      <c r="D42102" s="1">
        <v>201901192121</v>
      </c>
    </row>
    <row r="42103" spans="1:4" x14ac:dyDescent="0.2">
      <c r="A42103">
        <v>1.1171388925700001</v>
      </c>
      <c r="B42103">
        <v>64475</v>
      </c>
      <c r="C42103">
        <v>5</v>
      </c>
      <c r="D42103" s="1">
        <v>201901192122</v>
      </c>
    </row>
    <row r="42104" spans="1:4" x14ac:dyDescent="0.2">
      <c r="A42104">
        <v>1.11774893658</v>
      </c>
      <c r="B42104">
        <v>65416</v>
      </c>
      <c r="C42104">
        <v>5</v>
      </c>
      <c r="D42104" s="1">
        <v>201901192123</v>
      </c>
    </row>
    <row r="42105" spans="1:4" x14ac:dyDescent="0.2">
      <c r="A42105">
        <v>1.11718724721</v>
      </c>
      <c r="B42105">
        <v>64488</v>
      </c>
      <c r="C42105">
        <v>5</v>
      </c>
      <c r="D42105" s="1">
        <v>201901192124</v>
      </c>
    </row>
    <row r="42106" spans="1:4" x14ac:dyDescent="0.2">
      <c r="A42106">
        <v>1.1183346966900001</v>
      </c>
      <c r="B42106">
        <v>65964</v>
      </c>
      <c r="C42106">
        <v>5</v>
      </c>
      <c r="D42106" s="1">
        <v>201901192125</v>
      </c>
    </row>
    <row r="42107" spans="1:4" x14ac:dyDescent="0.2">
      <c r="A42107">
        <v>1.1160568738300001</v>
      </c>
      <c r="B42107">
        <v>63742</v>
      </c>
      <c r="C42107">
        <v>5</v>
      </c>
      <c r="D42107" s="1">
        <v>201901192126</v>
      </c>
    </row>
    <row r="42108" spans="1:4" x14ac:dyDescent="0.2">
      <c r="A42108">
        <v>1.1143926988999999</v>
      </c>
      <c r="B42108">
        <v>62726</v>
      </c>
      <c r="C42108">
        <v>5</v>
      </c>
      <c r="D42108" s="1">
        <v>201901192127</v>
      </c>
    </row>
    <row r="42109" spans="1:4" x14ac:dyDescent="0.2">
      <c r="A42109">
        <v>1.11834536042</v>
      </c>
      <c r="B42109">
        <v>65843</v>
      </c>
      <c r="C42109">
        <v>5</v>
      </c>
      <c r="D42109" s="1">
        <v>201901192128</v>
      </c>
    </row>
    <row r="42110" spans="1:4" x14ac:dyDescent="0.2">
      <c r="A42110">
        <v>1.1144349580499999</v>
      </c>
      <c r="B42110">
        <v>62781</v>
      </c>
      <c r="C42110">
        <v>5</v>
      </c>
      <c r="D42110" s="1">
        <v>201901192129</v>
      </c>
    </row>
    <row r="42111" spans="1:4" x14ac:dyDescent="0.2">
      <c r="A42111">
        <v>1.1201872261900001</v>
      </c>
      <c r="B42111">
        <v>66343</v>
      </c>
      <c r="C42111">
        <v>5</v>
      </c>
      <c r="D42111" s="1">
        <v>201901192130</v>
      </c>
    </row>
    <row r="42112" spans="1:4" x14ac:dyDescent="0.2">
      <c r="A42112">
        <v>1.1173452258700001</v>
      </c>
      <c r="B42112">
        <v>64495</v>
      </c>
      <c r="C42112">
        <v>5</v>
      </c>
      <c r="D42112" s="1">
        <v>201901192131</v>
      </c>
    </row>
    <row r="42113" spans="1:4" x14ac:dyDescent="0.2">
      <c r="A42113">
        <v>1.11730393452</v>
      </c>
      <c r="B42113">
        <v>64277</v>
      </c>
      <c r="C42113">
        <v>5</v>
      </c>
      <c r="D42113" s="1">
        <v>201901192132</v>
      </c>
    </row>
    <row r="42114" spans="1:4" x14ac:dyDescent="0.2">
      <c r="A42114">
        <v>1.1153311746700001</v>
      </c>
      <c r="B42114">
        <v>63235</v>
      </c>
      <c r="C42114">
        <v>5</v>
      </c>
      <c r="D42114" s="1">
        <v>201901192133</v>
      </c>
    </row>
    <row r="42115" spans="1:4" x14ac:dyDescent="0.2">
      <c r="A42115">
        <v>1.1171862637600001</v>
      </c>
      <c r="B42115">
        <v>62572</v>
      </c>
      <c r="C42115">
        <v>5</v>
      </c>
      <c r="D42115" s="1">
        <v>201901192134</v>
      </c>
    </row>
    <row r="42116" spans="1:4" x14ac:dyDescent="0.2">
      <c r="A42116">
        <v>1.11986212493</v>
      </c>
      <c r="B42116">
        <v>65734</v>
      </c>
      <c r="C42116">
        <v>5</v>
      </c>
      <c r="D42116" s="1">
        <v>201901192135</v>
      </c>
    </row>
    <row r="42117" spans="1:4" x14ac:dyDescent="0.2">
      <c r="A42117">
        <v>1.1211385162</v>
      </c>
      <c r="B42117">
        <v>61542</v>
      </c>
      <c r="C42117">
        <v>5</v>
      </c>
      <c r="D42117" s="1">
        <v>201901192136</v>
      </c>
    </row>
    <row r="42118" spans="1:4" x14ac:dyDescent="0.2">
      <c r="A42118">
        <v>1.11528359496</v>
      </c>
      <c r="B42118">
        <v>64850</v>
      </c>
      <c r="C42118">
        <v>5</v>
      </c>
      <c r="D42118" s="1">
        <v>201901192137</v>
      </c>
    </row>
    <row r="42119" spans="1:4" x14ac:dyDescent="0.2">
      <c r="A42119">
        <v>1.1155643938399999</v>
      </c>
      <c r="B42119">
        <v>65575</v>
      </c>
      <c r="C42119">
        <v>5</v>
      </c>
      <c r="D42119" s="1">
        <v>201901192138</v>
      </c>
    </row>
    <row r="42120" spans="1:4" x14ac:dyDescent="0.2">
      <c r="A42120">
        <v>1.1149409798600001</v>
      </c>
      <c r="B42120">
        <v>65114</v>
      </c>
      <c r="C42120">
        <v>5</v>
      </c>
      <c r="D42120" s="1">
        <v>201901192139</v>
      </c>
    </row>
    <row r="42121" spans="1:4" x14ac:dyDescent="0.2">
      <c r="A42121">
        <v>1.11651129484</v>
      </c>
      <c r="B42121">
        <v>61306</v>
      </c>
      <c r="C42121">
        <v>5</v>
      </c>
      <c r="D42121" s="1">
        <v>201901192140</v>
      </c>
    </row>
    <row r="42122" spans="1:4" x14ac:dyDescent="0.2">
      <c r="A42122">
        <v>1.11545383381</v>
      </c>
      <c r="B42122">
        <v>65986</v>
      </c>
      <c r="C42122">
        <v>5</v>
      </c>
      <c r="D42122" s="1">
        <v>201901192141</v>
      </c>
    </row>
    <row r="42123" spans="1:4" x14ac:dyDescent="0.2">
      <c r="A42123">
        <v>1.1123489309200001</v>
      </c>
      <c r="B42123">
        <v>63523</v>
      </c>
      <c r="C42123">
        <v>5</v>
      </c>
      <c r="D42123" s="1">
        <v>201901192142</v>
      </c>
    </row>
    <row r="42124" spans="1:4" x14ac:dyDescent="0.2">
      <c r="A42124">
        <v>1.1144121499099999</v>
      </c>
      <c r="B42124">
        <v>64469</v>
      </c>
      <c r="C42124">
        <v>5</v>
      </c>
      <c r="D42124" s="1">
        <v>201901192143</v>
      </c>
    </row>
    <row r="42125" spans="1:4" x14ac:dyDescent="0.2">
      <c r="A42125">
        <v>1.1132940392499999</v>
      </c>
      <c r="B42125">
        <v>63729</v>
      </c>
      <c r="C42125">
        <v>5</v>
      </c>
      <c r="D42125" s="1">
        <v>201901192144</v>
      </c>
    </row>
    <row r="42126" spans="1:4" x14ac:dyDescent="0.2">
      <c r="A42126">
        <v>1.11165664757</v>
      </c>
      <c r="B42126">
        <v>62850</v>
      </c>
      <c r="C42126">
        <v>5</v>
      </c>
      <c r="D42126" s="1">
        <v>201901192145</v>
      </c>
    </row>
    <row r="42127" spans="1:4" x14ac:dyDescent="0.2">
      <c r="A42127">
        <v>1.11476913829</v>
      </c>
      <c r="B42127">
        <v>64628</v>
      </c>
      <c r="C42127">
        <v>5</v>
      </c>
      <c r="D42127" s="1">
        <v>201901192146</v>
      </c>
    </row>
    <row r="42128" spans="1:4" x14ac:dyDescent="0.2">
      <c r="A42128">
        <v>1.1144615106</v>
      </c>
      <c r="B42128">
        <v>65068</v>
      </c>
      <c r="C42128">
        <v>5</v>
      </c>
      <c r="D42128" s="1">
        <v>201901192147</v>
      </c>
    </row>
    <row r="42129" spans="1:4" x14ac:dyDescent="0.2">
      <c r="A42129">
        <v>1.1133817583300001</v>
      </c>
      <c r="B42129">
        <v>63742</v>
      </c>
      <c r="C42129">
        <v>5</v>
      </c>
      <c r="D42129" s="1">
        <v>201901192148</v>
      </c>
    </row>
    <row r="42130" spans="1:4" x14ac:dyDescent="0.2">
      <c r="A42130">
        <v>1.12325350923</v>
      </c>
      <c r="B42130">
        <v>60564</v>
      </c>
      <c r="C42130">
        <v>5</v>
      </c>
      <c r="D42130" s="1">
        <v>201901192149</v>
      </c>
    </row>
    <row r="42131" spans="1:4" x14ac:dyDescent="0.2">
      <c r="A42131">
        <v>1.11004424629</v>
      </c>
      <c r="B42131">
        <v>68910</v>
      </c>
      <c r="C42131">
        <v>5</v>
      </c>
      <c r="D42131" s="1">
        <v>201901192150</v>
      </c>
    </row>
    <row r="42132" spans="1:4" x14ac:dyDescent="0.2">
      <c r="A42132">
        <v>1.1224659154600001</v>
      </c>
      <c r="B42132">
        <v>60366</v>
      </c>
      <c r="C42132">
        <v>5</v>
      </c>
      <c r="D42132" s="1">
        <v>201901192151</v>
      </c>
    </row>
    <row r="42133" spans="1:4" x14ac:dyDescent="0.2">
      <c r="A42133">
        <v>1.1085066104200001</v>
      </c>
      <c r="B42133">
        <v>62141</v>
      </c>
      <c r="C42133">
        <v>5</v>
      </c>
      <c r="D42133" s="1">
        <v>201901192152</v>
      </c>
    </row>
    <row r="42134" spans="1:4" x14ac:dyDescent="0.2">
      <c r="A42134">
        <v>1.1126087878799999</v>
      </c>
      <c r="B42134">
        <v>68403</v>
      </c>
      <c r="C42134">
        <v>5</v>
      </c>
      <c r="D42134" s="1">
        <v>201901192153</v>
      </c>
    </row>
    <row r="42135" spans="1:4" x14ac:dyDescent="0.2">
      <c r="A42135">
        <v>1.1086737851399999</v>
      </c>
      <c r="B42135">
        <v>61792</v>
      </c>
      <c r="C42135">
        <v>5</v>
      </c>
      <c r="D42135" s="1">
        <v>201901192154</v>
      </c>
    </row>
    <row r="42136" spans="1:4" x14ac:dyDescent="0.2">
      <c r="A42136">
        <v>1.10835172391</v>
      </c>
      <c r="B42136">
        <v>63585</v>
      </c>
      <c r="C42136">
        <v>5</v>
      </c>
      <c r="D42136" s="1">
        <v>201901192155</v>
      </c>
    </row>
    <row r="42137" spans="1:4" x14ac:dyDescent="0.2">
      <c r="A42137">
        <v>1.1119992816399999</v>
      </c>
      <c r="B42137">
        <v>64210</v>
      </c>
      <c r="C42137">
        <v>5</v>
      </c>
      <c r="D42137" s="1">
        <v>201901192156</v>
      </c>
    </row>
    <row r="42138" spans="1:4" x14ac:dyDescent="0.2">
      <c r="A42138">
        <v>1.1095362743699999</v>
      </c>
      <c r="B42138">
        <v>62137</v>
      </c>
      <c r="C42138">
        <v>5</v>
      </c>
      <c r="D42138" s="1">
        <v>201901192157</v>
      </c>
    </row>
    <row r="42139" spans="1:4" x14ac:dyDescent="0.2">
      <c r="A42139">
        <v>1.1121252349999999</v>
      </c>
      <c r="B42139">
        <v>64425</v>
      </c>
      <c r="C42139">
        <v>5</v>
      </c>
      <c r="D42139" s="1">
        <v>201901192158</v>
      </c>
    </row>
    <row r="42140" spans="1:4" x14ac:dyDescent="0.2">
      <c r="A42140">
        <v>1.1120877354000001</v>
      </c>
      <c r="B42140">
        <v>64829</v>
      </c>
      <c r="C42140">
        <v>5</v>
      </c>
      <c r="D42140" s="1">
        <v>201901192159</v>
      </c>
    </row>
    <row r="42141" spans="1:4" x14ac:dyDescent="0.2">
      <c r="A42141">
        <v>1.1080096947</v>
      </c>
      <c r="B42141">
        <v>63716</v>
      </c>
      <c r="C42141">
        <v>5</v>
      </c>
      <c r="D42141" s="1">
        <v>201901192200</v>
      </c>
    </row>
    <row r="42142" spans="1:4" x14ac:dyDescent="0.2">
      <c r="A42142">
        <v>1.1084248302099999</v>
      </c>
      <c r="B42142">
        <v>62113</v>
      </c>
      <c r="C42142">
        <v>5</v>
      </c>
      <c r="D42142" s="1">
        <v>201901192201</v>
      </c>
    </row>
    <row r="42143" spans="1:4" x14ac:dyDescent="0.2">
      <c r="A42143">
        <v>1.1085271715</v>
      </c>
      <c r="B42143">
        <v>61919</v>
      </c>
      <c r="C42143">
        <v>5</v>
      </c>
      <c r="D42143" s="1">
        <v>201901192202</v>
      </c>
    </row>
    <row r="42144" spans="1:4" x14ac:dyDescent="0.2">
      <c r="A42144">
        <v>1.1049621976699999</v>
      </c>
      <c r="B42144">
        <v>63502</v>
      </c>
      <c r="C42144">
        <v>5</v>
      </c>
      <c r="D42144" s="1">
        <v>201901192203</v>
      </c>
    </row>
    <row r="42145" spans="1:4" x14ac:dyDescent="0.2">
      <c r="A42145">
        <v>1.10647945041</v>
      </c>
      <c r="B42145">
        <v>61685</v>
      </c>
      <c r="C42145">
        <v>5</v>
      </c>
      <c r="D42145" s="1">
        <v>201901192204</v>
      </c>
    </row>
    <row r="42146" spans="1:4" x14ac:dyDescent="0.2">
      <c r="A42146">
        <v>1.1018304564500001</v>
      </c>
      <c r="B42146">
        <v>62121</v>
      </c>
      <c r="C42146">
        <v>5</v>
      </c>
      <c r="D42146" s="1">
        <v>201901192205</v>
      </c>
    </row>
    <row r="42147" spans="1:4" x14ac:dyDescent="0.2">
      <c r="A42147">
        <v>1.1044661602300001</v>
      </c>
      <c r="B42147">
        <v>64762</v>
      </c>
      <c r="C42147">
        <v>5</v>
      </c>
      <c r="D42147" s="1">
        <v>201901192206</v>
      </c>
    </row>
    <row r="42148" spans="1:4" x14ac:dyDescent="0.2">
      <c r="A42148">
        <v>1.1018783103000001</v>
      </c>
      <c r="B42148">
        <v>62117</v>
      </c>
      <c r="C42148">
        <v>5</v>
      </c>
      <c r="D42148" s="1">
        <v>201901192207</v>
      </c>
    </row>
    <row r="42149" spans="1:4" x14ac:dyDescent="0.2">
      <c r="A42149">
        <v>1.10626301329</v>
      </c>
      <c r="B42149">
        <v>61219</v>
      </c>
      <c r="C42149">
        <v>5</v>
      </c>
      <c r="D42149" s="1">
        <v>201901192208</v>
      </c>
    </row>
    <row r="42150" spans="1:4" x14ac:dyDescent="0.2">
      <c r="A42150">
        <v>1.1025336720200001</v>
      </c>
      <c r="B42150">
        <v>63100</v>
      </c>
      <c r="C42150">
        <v>5</v>
      </c>
      <c r="D42150" s="1">
        <v>201901192209</v>
      </c>
    </row>
    <row r="42151" spans="1:4" x14ac:dyDescent="0.2">
      <c r="A42151">
        <v>1.1062980499999999</v>
      </c>
      <c r="B42151">
        <v>61331</v>
      </c>
      <c r="C42151">
        <v>5</v>
      </c>
      <c r="D42151" s="1">
        <v>201901192210</v>
      </c>
    </row>
    <row r="42152" spans="1:4" x14ac:dyDescent="0.2">
      <c r="A42152">
        <v>1.1018791994299999</v>
      </c>
      <c r="B42152">
        <v>62472</v>
      </c>
      <c r="C42152">
        <v>5</v>
      </c>
      <c r="D42152" s="1">
        <v>201901192211</v>
      </c>
    </row>
    <row r="42153" spans="1:4" x14ac:dyDescent="0.2">
      <c r="A42153">
        <v>1.1046416649099999</v>
      </c>
      <c r="B42153">
        <v>64402</v>
      </c>
      <c r="C42153">
        <v>5</v>
      </c>
      <c r="D42153" s="1">
        <v>201901192212</v>
      </c>
    </row>
    <row r="42154" spans="1:4" x14ac:dyDescent="0.2">
      <c r="A42154">
        <v>1.10669200786</v>
      </c>
      <c r="B42154">
        <v>60740</v>
      </c>
      <c r="C42154">
        <v>5</v>
      </c>
      <c r="D42154" s="1">
        <v>201901192213</v>
      </c>
    </row>
    <row r="42155" spans="1:4" x14ac:dyDescent="0.2">
      <c r="A42155">
        <v>1.1006215510499999</v>
      </c>
      <c r="B42155">
        <v>62607</v>
      </c>
      <c r="C42155">
        <v>5</v>
      </c>
      <c r="D42155" s="1">
        <v>201901192214</v>
      </c>
    </row>
    <row r="42156" spans="1:4" x14ac:dyDescent="0.2">
      <c r="A42156">
        <v>1.1008958960299999</v>
      </c>
      <c r="B42156">
        <v>61755</v>
      </c>
      <c r="C42156">
        <v>5</v>
      </c>
      <c r="D42156" s="1">
        <v>201901192215</v>
      </c>
    </row>
    <row r="42157" spans="1:4" x14ac:dyDescent="0.2">
      <c r="A42157">
        <v>1.10059223611</v>
      </c>
      <c r="B42157">
        <v>63661</v>
      </c>
      <c r="C42157">
        <v>5</v>
      </c>
      <c r="D42157" s="1">
        <v>201901192216</v>
      </c>
    </row>
    <row r="42158" spans="1:4" x14ac:dyDescent="0.2">
      <c r="A42158">
        <v>1.1089637938000001</v>
      </c>
      <c r="B42158">
        <v>59499</v>
      </c>
      <c r="C42158">
        <v>5</v>
      </c>
      <c r="D42158" s="1">
        <v>201901192217</v>
      </c>
    </row>
    <row r="42159" spans="1:4" x14ac:dyDescent="0.2">
      <c r="A42159">
        <v>1.09897534366</v>
      </c>
      <c r="B42159">
        <v>62760</v>
      </c>
      <c r="C42159">
        <v>5</v>
      </c>
      <c r="D42159" s="1">
        <v>201901192218</v>
      </c>
    </row>
    <row r="42160" spans="1:4" x14ac:dyDescent="0.2">
      <c r="A42160">
        <v>1.09783889276</v>
      </c>
      <c r="B42160">
        <v>61856</v>
      </c>
      <c r="C42160">
        <v>5</v>
      </c>
      <c r="D42160" s="1">
        <v>201901192219</v>
      </c>
    </row>
    <row r="42161" spans="1:4" x14ac:dyDescent="0.2">
      <c r="A42161">
        <v>1.10072908791</v>
      </c>
      <c r="B42161">
        <v>61587</v>
      </c>
      <c r="C42161">
        <v>5</v>
      </c>
      <c r="D42161" s="1">
        <v>201901192220</v>
      </c>
    </row>
    <row r="42162" spans="1:4" x14ac:dyDescent="0.2">
      <c r="A42162">
        <v>1.0970025772800001</v>
      </c>
      <c r="B42162">
        <v>62338</v>
      </c>
      <c r="C42162">
        <v>5</v>
      </c>
      <c r="D42162" s="1">
        <v>201901192221</v>
      </c>
    </row>
    <row r="42163" spans="1:4" x14ac:dyDescent="0.2">
      <c r="A42163">
        <v>1.0990893076899999</v>
      </c>
      <c r="B42163">
        <v>60823</v>
      </c>
      <c r="C42163">
        <v>5</v>
      </c>
      <c r="D42163" s="1">
        <v>201901192222</v>
      </c>
    </row>
    <row r="42164" spans="1:4" x14ac:dyDescent="0.2">
      <c r="A42164">
        <v>1.0943034998600001</v>
      </c>
      <c r="B42164">
        <v>62115</v>
      </c>
      <c r="C42164">
        <v>5</v>
      </c>
      <c r="D42164" s="1">
        <v>201901192223</v>
      </c>
    </row>
    <row r="42165" spans="1:4" x14ac:dyDescent="0.2">
      <c r="A42165">
        <v>1.09578602492</v>
      </c>
      <c r="B42165">
        <v>63288</v>
      </c>
      <c r="C42165">
        <v>5</v>
      </c>
      <c r="D42165" s="1">
        <v>201901192224</v>
      </c>
    </row>
    <row r="42166" spans="1:4" x14ac:dyDescent="0.2">
      <c r="A42166">
        <v>1.10112675828</v>
      </c>
      <c r="B42166">
        <v>59170</v>
      </c>
      <c r="C42166">
        <v>5</v>
      </c>
      <c r="D42166" s="1">
        <v>201901192225</v>
      </c>
    </row>
    <row r="42167" spans="1:4" x14ac:dyDescent="0.2">
      <c r="A42167">
        <v>1.0931744409799999</v>
      </c>
      <c r="B42167">
        <v>63692</v>
      </c>
      <c r="C42167">
        <v>5</v>
      </c>
      <c r="D42167" s="1">
        <v>201901192226</v>
      </c>
    </row>
    <row r="42168" spans="1:4" x14ac:dyDescent="0.2">
      <c r="A42168">
        <v>1.09597896746</v>
      </c>
      <c r="B42168">
        <v>61431</v>
      </c>
      <c r="C42168">
        <v>5</v>
      </c>
      <c r="D42168" s="1">
        <v>201901192227</v>
      </c>
    </row>
    <row r="42169" spans="1:4" x14ac:dyDescent="0.2">
      <c r="A42169">
        <v>1.10192385147</v>
      </c>
      <c r="B42169">
        <v>60363</v>
      </c>
      <c r="C42169">
        <v>5</v>
      </c>
      <c r="D42169" s="1">
        <v>201901192228</v>
      </c>
    </row>
    <row r="42170" spans="1:4" x14ac:dyDescent="0.2">
      <c r="A42170">
        <v>1.1006418837800001</v>
      </c>
      <c r="B42170">
        <v>60454</v>
      </c>
      <c r="C42170">
        <v>5</v>
      </c>
      <c r="D42170" s="1">
        <v>201901192229</v>
      </c>
    </row>
    <row r="42171" spans="1:4" x14ac:dyDescent="0.2">
      <c r="A42171">
        <v>1.09399494846</v>
      </c>
      <c r="B42171">
        <v>59483</v>
      </c>
      <c r="C42171">
        <v>5</v>
      </c>
      <c r="D42171" s="1">
        <v>201901192230</v>
      </c>
    </row>
    <row r="42172" spans="1:4" x14ac:dyDescent="0.2">
      <c r="A42172">
        <v>1.0859135851199999</v>
      </c>
      <c r="B42172">
        <v>61853</v>
      </c>
      <c r="C42172">
        <v>5</v>
      </c>
      <c r="D42172" s="1">
        <v>201901192231</v>
      </c>
    </row>
    <row r="42173" spans="1:4" x14ac:dyDescent="0.2">
      <c r="A42173">
        <v>1.0899875203</v>
      </c>
      <c r="B42173">
        <v>61242</v>
      </c>
      <c r="C42173">
        <v>5</v>
      </c>
      <c r="D42173" s="1">
        <v>201901192232</v>
      </c>
    </row>
    <row r="42174" spans="1:4" x14ac:dyDescent="0.2">
      <c r="A42174">
        <v>1.0878423933600001</v>
      </c>
      <c r="B42174">
        <v>61335</v>
      </c>
      <c r="C42174">
        <v>5</v>
      </c>
      <c r="D42174" s="1">
        <v>201901192233</v>
      </c>
    </row>
    <row r="42175" spans="1:4" x14ac:dyDescent="0.2">
      <c r="A42175">
        <v>1.09314374333</v>
      </c>
      <c r="B42175">
        <v>58871</v>
      </c>
      <c r="C42175">
        <v>5</v>
      </c>
      <c r="D42175" s="1">
        <v>201901192234</v>
      </c>
    </row>
    <row r="42176" spans="1:4" x14ac:dyDescent="0.2">
      <c r="A42176">
        <v>1.0918169505399999</v>
      </c>
      <c r="B42176">
        <v>59719</v>
      </c>
      <c r="C42176">
        <v>5</v>
      </c>
      <c r="D42176" s="1">
        <v>201901192235</v>
      </c>
    </row>
    <row r="42177" spans="1:4" x14ac:dyDescent="0.2">
      <c r="A42177">
        <v>1.0843717536699999</v>
      </c>
      <c r="B42177">
        <v>62256</v>
      </c>
      <c r="C42177">
        <v>5</v>
      </c>
      <c r="D42177" s="1">
        <v>201901192236</v>
      </c>
    </row>
    <row r="42178" spans="1:4" x14ac:dyDescent="0.2">
      <c r="A42178">
        <v>1.09172043196</v>
      </c>
      <c r="B42178">
        <v>59826</v>
      </c>
      <c r="C42178">
        <v>5</v>
      </c>
      <c r="D42178" s="1">
        <v>201901192237</v>
      </c>
    </row>
    <row r="42179" spans="1:4" x14ac:dyDescent="0.2">
      <c r="A42179">
        <v>1.0934526140900001</v>
      </c>
      <c r="B42179">
        <v>57086</v>
      </c>
      <c r="C42179">
        <v>5</v>
      </c>
      <c r="D42179" s="1">
        <v>201901192238</v>
      </c>
    </row>
    <row r="42180" spans="1:4" x14ac:dyDescent="0.2">
      <c r="A42180">
        <v>1.0918075926299999</v>
      </c>
      <c r="B42180">
        <v>65901</v>
      </c>
      <c r="C42180">
        <v>5</v>
      </c>
      <c r="D42180" s="1">
        <v>201901192239</v>
      </c>
    </row>
    <row r="42181" spans="1:4" x14ac:dyDescent="0.2">
      <c r="A42181">
        <v>1.09970688453</v>
      </c>
      <c r="B42181">
        <v>55162</v>
      </c>
      <c r="C42181">
        <v>5</v>
      </c>
      <c r="D42181" s="1">
        <v>201901192240</v>
      </c>
    </row>
    <row r="42182" spans="1:4" x14ac:dyDescent="0.2">
      <c r="A42182">
        <v>1.0873250397600001</v>
      </c>
      <c r="B42182">
        <v>60882</v>
      </c>
      <c r="C42182">
        <v>5</v>
      </c>
      <c r="D42182" s="1">
        <v>201901192241</v>
      </c>
    </row>
    <row r="42183" spans="1:4" x14ac:dyDescent="0.2">
      <c r="A42183">
        <v>1.0912142475</v>
      </c>
      <c r="B42183">
        <v>59455</v>
      </c>
      <c r="C42183">
        <v>5</v>
      </c>
      <c r="D42183" s="1">
        <v>201901192242</v>
      </c>
    </row>
    <row r="42184" spans="1:4" x14ac:dyDescent="0.2">
      <c r="A42184">
        <v>1.0833516694700001</v>
      </c>
      <c r="B42184">
        <v>62152</v>
      </c>
      <c r="C42184">
        <v>5</v>
      </c>
      <c r="D42184" s="1">
        <v>201901192243</v>
      </c>
    </row>
    <row r="42185" spans="1:4" x14ac:dyDescent="0.2">
      <c r="A42185">
        <v>1.0931123598600001</v>
      </c>
      <c r="B42185">
        <v>57433</v>
      </c>
      <c r="C42185">
        <v>5</v>
      </c>
      <c r="D42185" s="1">
        <v>201901192244</v>
      </c>
    </row>
    <row r="42186" spans="1:4" x14ac:dyDescent="0.2">
      <c r="A42186">
        <v>1.07801452512</v>
      </c>
      <c r="B42186">
        <v>61792</v>
      </c>
      <c r="C42186">
        <v>5</v>
      </c>
      <c r="D42186" s="1">
        <v>201901192245</v>
      </c>
    </row>
    <row r="42187" spans="1:4" x14ac:dyDescent="0.2">
      <c r="A42187">
        <v>1.07942776579</v>
      </c>
      <c r="B42187">
        <v>58151</v>
      </c>
      <c r="C42187">
        <v>5</v>
      </c>
      <c r="D42187" s="1">
        <v>201901192246</v>
      </c>
    </row>
    <row r="42188" spans="1:4" x14ac:dyDescent="0.2">
      <c r="A42188">
        <v>1.07470836792</v>
      </c>
      <c r="B42188">
        <v>58554</v>
      </c>
      <c r="C42188">
        <v>5</v>
      </c>
      <c r="D42188" s="1">
        <v>201901192247</v>
      </c>
    </row>
    <row r="42189" spans="1:4" x14ac:dyDescent="0.2">
      <c r="A42189">
        <v>1.07164070987</v>
      </c>
      <c r="B42189">
        <v>61689</v>
      </c>
      <c r="C42189">
        <v>5</v>
      </c>
      <c r="D42189" s="1">
        <v>201901192248</v>
      </c>
    </row>
    <row r="42190" spans="1:4" x14ac:dyDescent="0.2">
      <c r="A42190">
        <v>1.0746974653500001</v>
      </c>
      <c r="B42190">
        <v>59547</v>
      </c>
      <c r="C42190">
        <v>5</v>
      </c>
      <c r="D42190" s="1">
        <v>201901192249</v>
      </c>
    </row>
    <row r="42191" spans="1:4" x14ac:dyDescent="0.2">
      <c r="A42191">
        <v>1.07484500775</v>
      </c>
      <c r="B42191">
        <v>59472</v>
      </c>
      <c r="C42191">
        <v>5</v>
      </c>
      <c r="D42191" s="1">
        <v>201901192250</v>
      </c>
    </row>
    <row r="42192" spans="1:4" x14ac:dyDescent="0.2">
      <c r="A42192">
        <v>1.0697191102600001</v>
      </c>
      <c r="B42192">
        <v>58170</v>
      </c>
      <c r="C42192">
        <v>5</v>
      </c>
      <c r="D42192" s="1">
        <v>201901192251</v>
      </c>
    </row>
    <row r="42193" spans="1:4" x14ac:dyDescent="0.2">
      <c r="A42193">
        <v>1.0704615495700001</v>
      </c>
      <c r="B42193">
        <v>61398</v>
      </c>
      <c r="C42193">
        <v>5</v>
      </c>
      <c r="D42193" s="1">
        <v>201901192252</v>
      </c>
    </row>
    <row r="42194" spans="1:4" x14ac:dyDescent="0.2">
      <c r="A42194">
        <v>1.0747393245700001</v>
      </c>
      <c r="B42194">
        <v>59035</v>
      </c>
      <c r="C42194">
        <v>5</v>
      </c>
      <c r="D42194" s="1">
        <v>201901192253</v>
      </c>
    </row>
    <row r="42195" spans="1:4" x14ac:dyDescent="0.2">
      <c r="A42195">
        <v>1.0817736063800001</v>
      </c>
      <c r="B42195">
        <v>55127</v>
      </c>
      <c r="C42195">
        <v>5</v>
      </c>
      <c r="D42195" s="1">
        <v>201901192254</v>
      </c>
    </row>
    <row r="42196" spans="1:4" x14ac:dyDescent="0.2">
      <c r="A42196">
        <v>1.0700803565000001</v>
      </c>
      <c r="B42196">
        <v>61556</v>
      </c>
      <c r="C42196">
        <v>5</v>
      </c>
      <c r="D42196" s="1">
        <v>201901192255</v>
      </c>
    </row>
    <row r="42197" spans="1:4" x14ac:dyDescent="0.2">
      <c r="A42197">
        <v>1.07598876018</v>
      </c>
      <c r="B42197">
        <v>57414</v>
      </c>
      <c r="C42197">
        <v>5</v>
      </c>
      <c r="D42197" s="1">
        <v>201901192256</v>
      </c>
    </row>
    <row r="42198" spans="1:4" x14ac:dyDescent="0.2">
      <c r="A42198">
        <v>1.07740885477</v>
      </c>
      <c r="B42198">
        <v>60246</v>
      </c>
      <c r="C42198">
        <v>5</v>
      </c>
      <c r="D42198" s="1">
        <v>201901192257</v>
      </c>
    </row>
    <row r="42199" spans="1:4" x14ac:dyDescent="0.2">
      <c r="A42199">
        <v>1.0759004089599999</v>
      </c>
      <c r="B42199">
        <v>57533</v>
      </c>
      <c r="C42199">
        <v>5</v>
      </c>
      <c r="D42199" s="1">
        <v>201901192258</v>
      </c>
    </row>
    <row r="42200" spans="1:4" x14ac:dyDescent="0.2">
      <c r="A42200">
        <v>1.07514585273</v>
      </c>
      <c r="B42200">
        <v>57218</v>
      </c>
      <c r="C42200">
        <v>5</v>
      </c>
      <c r="D42200" s="1">
        <v>201901192259</v>
      </c>
    </row>
    <row r="42201" spans="1:4" x14ac:dyDescent="0.2">
      <c r="A42201">
        <v>1.0737048653500001</v>
      </c>
      <c r="B42201">
        <v>59935</v>
      </c>
      <c r="C42201">
        <v>5</v>
      </c>
      <c r="D42201" s="1">
        <v>201901192300</v>
      </c>
    </row>
    <row r="42202" spans="1:4" x14ac:dyDescent="0.2">
      <c r="A42202">
        <v>1.0766196958200001</v>
      </c>
      <c r="B42202">
        <v>54895</v>
      </c>
      <c r="C42202">
        <v>5</v>
      </c>
      <c r="D42202" s="1">
        <v>201901192301</v>
      </c>
    </row>
    <row r="42203" spans="1:4" x14ac:dyDescent="0.2">
      <c r="A42203">
        <v>1.0742801741000001</v>
      </c>
      <c r="B42203">
        <v>56552</v>
      </c>
      <c r="C42203">
        <v>5</v>
      </c>
      <c r="D42203" s="1">
        <v>201901192302</v>
      </c>
    </row>
    <row r="42204" spans="1:4" x14ac:dyDescent="0.2">
      <c r="A42204">
        <v>1.07055086514</v>
      </c>
      <c r="B42204">
        <v>59815</v>
      </c>
      <c r="C42204">
        <v>5</v>
      </c>
      <c r="D42204" s="1">
        <v>201901192303</v>
      </c>
    </row>
    <row r="42205" spans="1:4" x14ac:dyDescent="0.2">
      <c r="A42205">
        <v>1.0738567865899999</v>
      </c>
      <c r="B42205">
        <v>56996</v>
      </c>
      <c r="C42205">
        <v>5</v>
      </c>
      <c r="D42205" s="1">
        <v>201901192304</v>
      </c>
    </row>
    <row r="42206" spans="1:4" x14ac:dyDescent="0.2">
      <c r="A42206">
        <v>1.07513334245</v>
      </c>
      <c r="B42206">
        <v>55145</v>
      </c>
      <c r="C42206">
        <v>5</v>
      </c>
      <c r="D42206" s="1">
        <v>201901192305</v>
      </c>
    </row>
    <row r="42207" spans="1:4" x14ac:dyDescent="0.2">
      <c r="A42207">
        <v>1.0717157658300001</v>
      </c>
      <c r="B42207">
        <v>58686</v>
      </c>
      <c r="C42207">
        <v>5</v>
      </c>
      <c r="D42207" s="1">
        <v>201901192306</v>
      </c>
    </row>
    <row r="42208" spans="1:4" x14ac:dyDescent="0.2">
      <c r="A42208">
        <v>1.0732998754500001</v>
      </c>
      <c r="B42208">
        <v>57042</v>
      </c>
      <c r="C42208">
        <v>5</v>
      </c>
      <c r="D42208" s="1">
        <v>201901192307</v>
      </c>
    </row>
    <row r="42209" spans="1:4" x14ac:dyDescent="0.2">
      <c r="A42209">
        <v>1.0730315803699999</v>
      </c>
      <c r="B42209">
        <v>56134</v>
      </c>
      <c r="C42209">
        <v>5</v>
      </c>
      <c r="D42209" s="1">
        <v>201901192308</v>
      </c>
    </row>
    <row r="42210" spans="1:4" x14ac:dyDescent="0.2">
      <c r="A42210">
        <v>1.0728139487299999</v>
      </c>
      <c r="B42210">
        <v>56691</v>
      </c>
      <c r="C42210">
        <v>5</v>
      </c>
      <c r="D42210" s="1">
        <v>201901192309</v>
      </c>
    </row>
    <row r="42211" spans="1:4" x14ac:dyDescent="0.2">
      <c r="A42211">
        <v>1.07367521848</v>
      </c>
      <c r="B42211">
        <v>55194</v>
      </c>
      <c r="C42211">
        <v>5</v>
      </c>
      <c r="D42211" s="1">
        <v>201901192310</v>
      </c>
    </row>
    <row r="42212" spans="1:4" x14ac:dyDescent="0.2">
      <c r="A42212">
        <v>1.0727690166099999</v>
      </c>
      <c r="B42212">
        <v>56760</v>
      </c>
      <c r="C42212">
        <v>5</v>
      </c>
      <c r="D42212" s="1">
        <v>201901192311</v>
      </c>
    </row>
    <row r="42213" spans="1:4" x14ac:dyDescent="0.2">
      <c r="A42213">
        <v>1.0724866507899999</v>
      </c>
      <c r="B42213">
        <v>56974</v>
      </c>
      <c r="C42213">
        <v>5</v>
      </c>
      <c r="D42213" s="1">
        <v>201901192312</v>
      </c>
    </row>
    <row r="42214" spans="1:4" x14ac:dyDescent="0.2">
      <c r="A42214">
        <v>1.0716140065999999</v>
      </c>
      <c r="B42214">
        <v>56085</v>
      </c>
      <c r="C42214">
        <v>5</v>
      </c>
      <c r="D42214" s="1">
        <v>201901192313</v>
      </c>
    </row>
    <row r="42215" spans="1:4" x14ac:dyDescent="0.2">
      <c r="A42215">
        <v>1.0739287737600001</v>
      </c>
      <c r="B42215">
        <v>53818</v>
      </c>
      <c r="C42215">
        <v>5</v>
      </c>
      <c r="D42215" s="1">
        <v>201901192314</v>
      </c>
    </row>
    <row r="42216" spans="1:4" x14ac:dyDescent="0.2">
      <c r="A42216">
        <v>1.0725754358999999</v>
      </c>
      <c r="B42216">
        <v>57429</v>
      </c>
      <c r="C42216">
        <v>5</v>
      </c>
      <c r="D42216" s="1">
        <v>201901192315</v>
      </c>
    </row>
    <row r="42217" spans="1:4" x14ac:dyDescent="0.2">
      <c r="A42217">
        <v>1.0741657734200001</v>
      </c>
      <c r="B42217">
        <v>54926</v>
      </c>
      <c r="C42217">
        <v>5</v>
      </c>
      <c r="D42217" s="1">
        <v>201901192316</v>
      </c>
    </row>
    <row r="42218" spans="1:4" x14ac:dyDescent="0.2">
      <c r="A42218">
        <v>1.0718236865399999</v>
      </c>
      <c r="B42218">
        <v>57135</v>
      </c>
      <c r="C42218">
        <v>5</v>
      </c>
      <c r="D42218" s="1">
        <v>201901192317</v>
      </c>
    </row>
    <row r="42219" spans="1:4" x14ac:dyDescent="0.2">
      <c r="A42219">
        <v>1.0746653402499999</v>
      </c>
      <c r="B42219">
        <v>54443</v>
      </c>
      <c r="C42219">
        <v>5</v>
      </c>
      <c r="D42219" s="1">
        <v>201901192318</v>
      </c>
    </row>
    <row r="42220" spans="1:4" x14ac:dyDescent="0.2">
      <c r="A42220">
        <v>1.0672035984999999</v>
      </c>
      <c r="B42220">
        <v>58266</v>
      </c>
      <c r="C42220">
        <v>5</v>
      </c>
      <c r="D42220" s="1">
        <v>201901192319</v>
      </c>
    </row>
    <row r="42221" spans="1:4" x14ac:dyDescent="0.2">
      <c r="A42221">
        <v>1.0717835386200001</v>
      </c>
      <c r="B42221">
        <v>52707</v>
      </c>
      <c r="C42221">
        <v>5</v>
      </c>
      <c r="D42221" s="1">
        <v>201901192320</v>
      </c>
    </row>
    <row r="42222" spans="1:4" x14ac:dyDescent="0.2">
      <c r="A42222">
        <v>1.07166112336</v>
      </c>
      <c r="B42222">
        <v>55591</v>
      </c>
      <c r="C42222">
        <v>5</v>
      </c>
      <c r="D42222" s="1">
        <v>201901192321</v>
      </c>
    </row>
    <row r="42223" spans="1:4" x14ac:dyDescent="0.2">
      <c r="A42223">
        <v>1.07395351544</v>
      </c>
      <c r="B42223">
        <v>54100</v>
      </c>
      <c r="C42223">
        <v>5</v>
      </c>
      <c r="D42223" s="1">
        <v>201901192322</v>
      </c>
    </row>
    <row r="42224" spans="1:4" x14ac:dyDescent="0.2">
      <c r="A42224">
        <v>1.0740549989699999</v>
      </c>
      <c r="B42224">
        <v>53964</v>
      </c>
      <c r="C42224">
        <v>5</v>
      </c>
      <c r="D42224" s="1">
        <v>201901192323</v>
      </c>
    </row>
    <row r="42225" spans="1:4" x14ac:dyDescent="0.2">
      <c r="A42225">
        <v>1.07386691308</v>
      </c>
      <c r="B42225">
        <v>53318</v>
      </c>
      <c r="C42225">
        <v>5</v>
      </c>
      <c r="D42225" s="1">
        <v>201901192324</v>
      </c>
    </row>
    <row r="42226" spans="1:4" x14ac:dyDescent="0.2">
      <c r="A42226">
        <v>1.07429124829</v>
      </c>
      <c r="B42226">
        <v>54470</v>
      </c>
      <c r="C42226">
        <v>5</v>
      </c>
      <c r="D42226" s="1">
        <v>201901192325</v>
      </c>
    </row>
    <row r="42227" spans="1:4" x14ac:dyDescent="0.2">
      <c r="A42227">
        <v>1.0713998685299999</v>
      </c>
      <c r="B42227">
        <v>52677</v>
      </c>
      <c r="C42227">
        <v>5</v>
      </c>
      <c r="D42227" s="1">
        <v>201901192326</v>
      </c>
    </row>
    <row r="42228" spans="1:4" x14ac:dyDescent="0.2">
      <c r="A42228">
        <v>1.07382625873</v>
      </c>
      <c r="B42228">
        <v>54150</v>
      </c>
      <c r="C42228">
        <v>5</v>
      </c>
      <c r="D42228" s="1">
        <v>201901192327</v>
      </c>
    </row>
    <row r="42229" spans="1:4" x14ac:dyDescent="0.2">
      <c r="A42229">
        <v>1.0719706792000001</v>
      </c>
      <c r="B42229">
        <v>56381</v>
      </c>
      <c r="C42229">
        <v>5</v>
      </c>
      <c r="D42229" s="1">
        <v>201901192328</v>
      </c>
    </row>
    <row r="42230" spans="1:4" x14ac:dyDescent="0.2">
      <c r="A42230">
        <v>1.0714944635200001</v>
      </c>
      <c r="B42230">
        <v>52624</v>
      </c>
      <c r="C42230">
        <v>5</v>
      </c>
      <c r="D42230" s="1">
        <v>201901192329</v>
      </c>
    </row>
    <row r="42231" spans="1:4" x14ac:dyDescent="0.2">
      <c r="A42231">
        <v>1.07370382059</v>
      </c>
      <c r="B42231">
        <v>53902</v>
      </c>
      <c r="C42231">
        <v>5</v>
      </c>
      <c r="D42231" s="1">
        <v>201901192330</v>
      </c>
    </row>
    <row r="42232" spans="1:4" x14ac:dyDescent="0.2">
      <c r="A42232">
        <v>1.0714963281800001</v>
      </c>
      <c r="B42232">
        <v>52764</v>
      </c>
      <c r="C42232">
        <v>5</v>
      </c>
      <c r="D42232" s="1">
        <v>201901192331</v>
      </c>
    </row>
    <row r="42233" spans="1:4" x14ac:dyDescent="0.2">
      <c r="A42233">
        <v>1.07393897562</v>
      </c>
      <c r="B42233">
        <v>53646</v>
      </c>
      <c r="C42233">
        <v>5</v>
      </c>
      <c r="D42233" s="1">
        <v>201901192332</v>
      </c>
    </row>
    <row r="42234" spans="1:4" x14ac:dyDescent="0.2">
      <c r="A42234">
        <v>1.0708352588800001</v>
      </c>
      <c r="B42234">
        <v>52851</v>
      </c>
      <c r="C42234">
        <v>5</v>
      </c>
      <c r="D42234" s="1">
        <v>201901192333</v>
      </c>
    </row>
    <row r="42235" spans="1:4" x14ac:dyDescent="0.2">
      <c r="A42235">
        <v>1.08075283254</v>
      </c>
      <c r="B42235">
        <v>51246</v>
      </c>
      <c r="C42235">
        <v>5</v>
      </c>
      <c r="D42235" s="1">
        <v>201901192334</v>
      </c>
    </row>
    <row r="42236" spans="1:4" x14ac:dyDescent="0.2">
      <c r="A42236">
        <v>1.0798902703</v>
      </c>
      <c r="B42236">
        <v>50747</v>
      </c>
      <c r="C42236">
        <v>5</v>
      </c>
      <c r="D42236" s="1">
        <v>201901192335</v>
      </c>
    </row>
    <row r="42237" spans="1:4" x14ac:dyDescent="0.2">
      <c r="A42237">
        <v>1.0697604858100001</v>
      </c>
      <c r="B42237">
        <v>55379</v>
      </c>
      <c r="C42237">
        <v>5</v>
      </c>
      <c r="D42237" s="1">
        <v>201901192336</v>
      </c>
    </row>
    <row r="42238" spans="1:4" x14ac:dyDescent="0.2">
      <c r="A42238">
        <v>1.07887081342</v>
      </c>
      <c r="B42238">
        <v>51395</v>
      </c>
      <c r="C42238">
        <v>5</v>
      </c>
      <c r="D42238" s="1">
        <v>201901192337</v>
      </c>
    </row>
    <row r="42239" spans="1:4" x14ac:dyDescent="0.2">
      <c r="A42239">
        <v>1.07805666419</v>
      </c>
      <c r="B42239">
        <v>51621</v>
      </c>
      <c r="C42239">
        <v>5</v>
      </c>
      <c r="D42239" s="1">
        <v>201901192338</v>
      </c>
    </row>
    <row r="42240" spans="1:4" x14ac:dyDescent="0.2">
      <c r="A42240">
        <v>1.0777079887100001</v>
      </c>
      <c r="B42240">
        <v>51088</v>
      </c>
      <c r="C42240">
        <v>5</v>
      </c>
      <c r="D42240" s="1">
        <v>201901192339</v>
      </c>
    </row>
    <row r="42241" spans="1:4" x14ac:dyDescent="0.2">
      <c r="A42241">
        <v>1.06818766278</v>
      </c>
      <c r="B42241">
        <v>52881</v>
      </c>
      <c r="C42241">
        <v>5</v>
      </c>
      <c r="D42241" s="1">
        <v>201901192340</v>
      </c>
    </row>
    <row r="42242" spans="1:4" x14ac:dyDescent="0.2">
      <c r="A42242">
        <v>1.0724045684900001</v>
      </c>
      <c r="B42242">
        <v>52388</v>
      </c>
      <c r="C42242">
        <v>5</v>
      </c>
      <c r="D42242" s="1">
        <v>201901192341</v>
      </c>
    </row>
    <row r="42243" spans="1:4" x14ac:dyDescent="0.2">
      <c r="A42243">
        <v>1.0682261533299999</v>
      </c>
      <c r="B42243">
        <v>52966</v>
      </c>
      <c r="C42243">
        <v>5</v>
      </c>
      <c r="D42243" s="1">
        <v>201901192342</v>
      </c>
    </row>
    <row r="42244" spans="1:4" x14ac:dyDescent="0.2">
      <c r="A42244">
        <v>1.08340825053</v>
      </c>
      <c r="B42244">
        <v>48934</v>
      </c>
      <c r="C42244">
        <v>5</v>
      </c>
      <c r="D42244" s="1">
        <v>201901192343</v>
      </c>
    </row>
    <row r="42245" spans="1:4" x14ac:dyDescent="0.2">
      <c r="A42245">
        <v>1.0783532421199999</v>
      </c>
      <c r="B42245">
        <v>51315</v>
      </c>
      <c r="C42245">
        <v>5</v>
      </c>
      <c r="D42245" s="1">
        <v>201901192344</v>
      </c>
    </row>
    <row r="42246" spans="1:4" x14ac:dyDescent="0.2">
      <c r="A42246">
        <v>1.0721516793200001</v>
      </c>
      <c r="B42246">
        <v>53173</v>
      </c>
      <c r="C42246">
        <v>5</v>
      </c>
      <c r="D42246" s="1">
        <v>201901192345</v>
      </c>
    </row>
    <row r="42247" spans="1:4" x14ac:dyDescent="0.2">
      <c r="A42247">
        <v>1.0778788312000001</v>
      </c>
      <c r="B42247">
        <v>51097</v>
      </c>
      <c r="C42247">
        <v>5</v>
      </c>
      <c r="D42247" s="1">
        <v>201901192346</v>
      </c>
    </row>
    <row r="42248" spans="1:4" x14ac:dyDescent="0.2">
      <c r="A42248">
        <v>1.0826755738</v>
      </c>
      <c r="B42248">
        <v>49708</v>
      </c>
      <c r="C42248">
        <v>5</v>
      </c>
      <c r="D42248" s="1">
        <v>201901192347</v>
      </c>
    </row>
    <row r="42249" spans="1:4" x14ac:dyDescent="0.2">
      <c r="A42249">
        <v>1.07680221671</v>
      </c>
      <c r="B42249">
        <v>51911</v>
      </c>
      <c r="C42249">
        <v>5</v>
      </c>
      <c r="D42249" s="1">
        <v>201901192348</v>
      </c>
    </row>
    <row r="42250" spans="1:4" x14ac:dyDescent="0.2">
      <c r="A42250">
        <v>1.0769770348600001</v>
      </c>
      <c r="B42250">
        <v>50601</v>
      </c>
      <c r="C42250">
        <v>5</v>
      </c>
      <c r="D42250" s="1">
        <v>201901192349</v>
      </c>
    </row>
    <row r="42251" spans="1:4" x14ac:dyDescent="0.2">
      <c r="A42251">
        <v>1.0785870124700001</v>
      </c>
      <c r="B42251">
        <v>49823</v>
      </c>
      <c r="C42251">
        <v>5</v>
      </c>
      <c r="D42251" s="1">
        <v>201901192350</v>
      </c>
    </row>
    <row r="42252" spans="1:4" x14ac:dyDescent="0.2">
      <c r="A42252">
        <v>1.0722296261299999</v>
      </c>
      <c r="B42252">
        <v>51122</v>
      </c>
      <c r="C42252">
        <v>5</v>
      </c>
      <c r="D42252" s="1">
        <v>201901192351</v>
      </c>
    </row>
    <row r="42253" spans="1:4" x14ac:dyDescent="0.2">
      <c r="A42253">
        <v>1.0722199778699999</v>
      </c>
      <c r="B42253">
        <v>51193</v>
      </c>
      <c r="C42253">
        <v>5</v>
      </c>
      <c r="D42253" s="1">
        <v>201901192352</v>
      </c>
    </row>
    <row r="42254" spans="1:4" x14ac:dyDescent="0.2">
      <c r="A42254">
        <v>1.0785339432200001</v>
      </c>
      <c r="B42254">
        <v>49283</v>
      </c>
      <c r="C42254">
        <v>5</v>
      </c>
      <c r="D42254" s="1">
        <v>201901192353</v>
      </c>
    </row>
    <row r="42255" spans="1:4" x14ac:dyDescent="0.2">
      <c r="A42255">
        <v>1.07479912309</v>
      </c>
      <c r="B42255">
        <v>49428</v>
      </c>
      <c r="C42255">
        <v>5</v>
      </c>
      <c r="D42255" s="1">
        <v>201901192354</v>
      </c>
    </row>
    <row r="42256" spans="1:4" x14ac:dyDescent="0.2">
      <c r="A42256">
        <v>1.0715287604999999</v>
      </c>
      <c r="B42256">
        <v>51009</v>
      </c>
      <c r="C42256">
        <v>5</v>
      </c>
      <c r="D42256" s="1">
        <v>201901192355</v>
      </c>
    </row>
    <row r="42257" spans="1:4" x14ac:dyDescent="0.2">
      <c r="A42257">
        <v>1.07900266786</v>
      </c>
      <c r="B42257">
        <v>48162</v>
      </c>
      <c r="C42257">
        <v>5</v>
      </c>
      <c r="D42257" s="1">
        <v>201901192356</v>
      </c>
    </row>
    <row r="42258" spans="1:4" x14ac:dyDescent="0.2">
      <c r="A42258">
        <v>1.0703606508700001</v>
      </c>
      <c r="B42258">
        <v>52039</v>
      </c>
      <c r="C42258">
        <v>5</v>
      </c>
      <c r="D42258" s="1">
        <v>201901192357</v>
      </c>
    </row>
    <row r="42259" spans="1:4" x14ac:dyDescent="0.2">
      <c r="A42259">
        <v>1.08167326404</v>
      </c>
      <c r="B42259">
        <v>47223</v>
      </c>
      <c r="C42259">
        <v>5</v>
      </c>
      <c r="D42259" s="1">
        <v>201901192358</v>
      </c>
    </row>
    <row r="42260" spans="1:4" x14ac:dyDescent="0.2">
      <c r="A42260">
        <v>1.07566560544</v>
      </c>
      <c r="B42260">
        <v>49655</v>
      </c>
      <c r="C42260">
        <v>5</v>
      </c>
      <c r="D42260" s="1">
        <v>201901192359</v>
      </c>
    </row>
    <row r="42261" spans="1:4" x14ac:dyDescent="0.2">
      <c r="A42261">
        <v>1.2483001091599999</v>
      </c>
      <c r="B42261">
        <v>49996</v>
      </c>
      <c r="C42261">
        <v>6</v>
      </c>
      <c r="D42261" s="1">
        <v>201901200000</v>
      </c>
    </row>
    <row r="42262" spans="1:4" x14ac:dyDescent="0.2">
      <c r="A42262">
        <v>1.24377581789</v>
      </c>
      <c r="B42262">
        <v>48973</v>
      </c>
      <c r="C42262">
        <v>6</v>
      </c>
      <c r="D42262" s="1">
        <v>201901200001</v>
      </c>
    </row>
    <row r="42263" spans="1:4" x14ac:dyDescent="0.2">
      <c r="A42263">
        <v>1.2446268674000001</v>
      </c>
      <c r="B42263">
        <v>46347</v>
      </c>
      <c r="C42263">
        <v>6</v>
      </c>
      <c r="D42263" s="1">
        <v>201901200002</v>
      </c>
    </row>
    <row r="42264" spans="1:4" x14ac:dyDescent="0.2">
      <c r="A42264">
        <v>1.2411171081300001</v>
      </c>
      <c r="B42264">
        <v>48806</v>
      </c>
      <c r="C42264">
        <v>6</v>
      </c>
      <c r="D42264" s="1">
        <v>201901200003</v>
      </c>
    </row>
    <row r="42265" spans="1:4" x14ac:dyDescent="0.2">
      <c r="A42265">
        <v>1.2316662386099999</v>
      </c>
      <c r="B42265">
        <v>52298</v>
      </c>
      <c r="C42265">
        <v>6</v>
      </c>
      <c r="D42265" s="1">
        <v>201901200004</v>
      </c>
    </row>
    <row r="42266" spans="1:4" x14ac:dyDescent="0.2">
      <c r="A42266">
        <v>1.24318910639</v>
      </c>
      <c r="B42266">
        <v>48115</v>
      </c>
      <c r="C42266">
        <v>6</v>
      </c>
      <c r="D42266" s="1">
        <v>201901200005</v>
      </c>
    </row>
    <row r="42267" spans="1:4" x14ac:dyDescent="0.2">
      <c r="A42267">
        <v>1.24144182058</v>
      </c>
      <c r="B42267">
        <v>48615</v>
      </c>
      <c r="C42267">
        <v>6</v>
      </c>
      <c r="D42267" s="1">
        <v>201901200006</v>
      </c>
    </row>
    <row r="42268" spans="1:4" x14ac:dyDescent="0.2">
      <c r="A42268">
        <v>1.24186533263</v>
      </c>
      <c r="B42268">
        <v>49615</v>
      </c>
      <c r="C42268">
        <v>6</v>
      </c>
      <c r="D42268" s="1">
        <v>201901200007</v>
      </c>
    </row>
    <row r="42269" spans="1:4" x14ac:dyDescent="0.2">
      <c r="A42269">
        <v>1.2466476530799999</v>
      </c>
      <c r="B42269">
        <v>45474</v>
      </c>
      <c r="C42269">
        <v>6</v>
      </c>
      <c r="D42269" s="1">
        <v>201901200008</v>
      </c>
    </row>
    <row r="42270" spans="1:4" x14ac:dyDescent="0.2">
      <c r="A42270">
        <v>1.24541183702</v>
      </c>
      <c r="B42270">
        <v>47718</v>
      </c>
      <c r="C42270">
        <v>6</v>
      </c>
      <c r="D42270" s="1">
        <v>201901200009</v>
      </c>
    </row>
    <row r="42271" spans="1:4" x14ac:dyDescent="0.2">
      <c r="A42271">
        <v>1.24514622492</v>
      </c>
      <c r="B42271">
        <v>46646</v>
      </c>
      <c r="C42271">
        <v>6</v>
      </c>
      <c r="D42271" s="1">
        <v>201901200010</v>
      </c>
    </row>
    <row r="42272" spans="1:4" x14ac:dyDescent="0.2">
      <c r="A42272">
        <v>1.24607238789</v>
      </c>
      <c r="B42272">
        <v>44909</v>
      </c>
      <c r="C42272">
        <v>6</v>
      </c>
      <c r="D42272" s="1">
        <v>201901200011</v>
      </c>
    </row>
    <row r="42273" spans="1:4" x14ac:dyDescent="0.2">
      <c r="A42273">
        <v>1.2403278687099999</v>
      </c>
      <c r="B42273">
        <v>49089</v>
      </c>
      <c r="C42273">
        <v>6</v>
      </c>
      <c r="D42273" s="1">
        <v>201901200012</v>
      </c>
    </row>
    <row r="42274" spans="1:4" x14ac:dyDescent="0.2">
      <c r="A42274">
        <v>1.2460538262900001</v>
      </c>
      <c r="B42274">
        <v>45322</v>
      </c>
      <c r="C42274">
        <v>6</v>
      </c>
      <c r="D42274" s="1">
        <v>201901200013</v>
      </c>
    </row>
    <row r="42275" spans="1:4" x14ac:dyDescent="0.2">
      <c r="A42275">
        <v>1.2456049351</v>
      </c>
      <c r="B42275">
        <v>47506</v>
      </c>
      <c r="C42275">
        <v>6</v>
      </c>
      <c r="D42275" s="1">
        <v>201901200014</v>
      </c>
    </row>
    <row r="42276" spans="1:4" x14ac:dyDescent="0.2">
      <c r="A42276">
        <v>1.2416765162200001</v>
      </c>
      <c r="B42276">
        <v>48481</v>
      </c>
      <c r="C42276">
        <v>6</v>
      </c>
      <c r="D42276" s="1">
        <v>201901200015</v>
      </c>
    </row>
    <row r="42277" spans="1:4" x14ac:dyDescent="0.2">
      <c r="A42277">
        <v>1.2432960742900001</v>
      </c>
      <c r="B42277">
        <v>43754</v>
      </c>
      <c r="C42277">
        <v>6</v>
      </c>
      <c r="D42277" s="1">
        <v>201901200016</v>
      </c>
    </row>
    <row r="42278" spans="1:4" x14ac:dyDescent="0.2">
      <c r="A42278">
        <v>1.2399832314300001</v>
      </c>
      <c r="B42278">
        <v>44767</v>
      </c>
      <c r="C42278">
        <v>6</v>
      </c>
      <c r="D42278" s="1">
        <v>201901200017</v>
      </c>
    </row>
    <row r="42279" spans="1:4" x14ac:dyDescent="0.2">
      <c r="A42279">
        <v>1.2441036652999999</v>
      </c>
      <c r="B42279">
        <v>44868</v>
      </c>
      <c r="C42279">
        <v>6</v>
      </c>
      <c r="D42279" s="1">
        <v>201901200018</v>
      </c>
    </row>
    <row r="42280" spans="1:4" x14ac:dyDescent="0.2">
      <c r="A42280">
        <v>1.2446770284499999</v>
      </c>
      <c r="B42280">
        <v>45839</v>
      </c>
      <c r="C42280">
        <v>6</v>
      </c>
      <c r="D42280" s="1">
        <v>201901200019</v>
      </c>
    </row>
    <row r="42281" spans="1:4" x14ac:dyDescent="0.2">
      <c r="A42281">
        <v>1.2447694697</v>
      </c>
      <c r="B42281">
        <v>45548</v>
      </c>
      <c r="C42281">
        <v>6</v>
      </c>
      <c r="D42281" s="1">
        <v>201901200020</v>
      </c>
    </row>
    <row r="42282" spans="1:4" x14ac:dyDescent="0.2">
      <c r="A42282">
        <v>1.23998301311</v>
      </c>
      <c r="B42282">
        <v>46112</v>
      </c>
      <c r="C42282">
        <v>6</v>
      </c>
      <c r="D42282" s="1">
        <v>201901200021</v>
      </c>
    </row>
    <row r="42283" spans="1:4" x14ac:dyDescent="0.2">
      <c r="A42283">
        <v>1.2382285822300001</v>
      </c>
      <c r="B42283">
        <v>43737</v>
      </c>
      <c r="C42283">
        <v>6</v>
      </c>
      <c r="D42283" s="1">
        <v>201901200022</v>
      </c>
    </row>
    <row r="42284" spans="1:4" x14ac:dyDescent="0.2">
      <c r="A42284">
        <v>1.2399883099</v>
      </c>
      <c r="B42284">
        <v>43557</v>
      </c>
      <c r="C42284">
        <v>6</v>
      </c>
      <c r="D42284" s="1">
        <v>201901200023</v>
      </c>
    </row>
    <row r="42285" spans="1:4" x14ac:dyDescent="0.2">
      <c r="A42285">
        <v>1.23744389336</v>
      </c>
      <c r="B42285">
        <v>45319</v>
      </c>
      <c r="C42285">
        <v>6</v>
      </c>
      <c r="D42285" s="1">
        <v>201901200024</v>
      </c>
    </row>
    <row r="42286" spans="1:4" x14ac:dyDescent="0.2">
      <c r="A42286">
        <v>1.2379161463799999</v>
      </c>
      <c r="B42286">
        <v>45871</v>
      </c>
      <c r="C42286">
        <v>6</v>
      </c>
      <c r="D42286" s="1">
        <v>201901200025</v>
      </c>
    </row>
    <row r="42287" spans="1:4" x14ac:dyDescent="0.2">
      <c r="A42287">
        <v>1.2313606459899999</v>
      </c>
      <c r="B42287">
        <v>41526</v>
      </c>
      <c r="C42287">
        <v>6</v>
      </c>
      <c r="D42287" s="1">
        <v>201901200026</v>
      </c>
    </row>
    <row r="42288" spans="1:4" x14ac:dyDescent="0.2">
      <c r="A42288">
        <v>1.23345224744</v>
      </c>
      <c r="B42288">
        <v>44512</v>
      </c>
      <c r="C42288">
        <v>6</v>
      </c>
      <c r="D42288" s="1">
        <v>201901200027</v>
      </c>
    </row>
    <row r="42289" spans="1:4" x14ac:dyDescent="0.2">
      <c r="A42289">
        <v>1.2338772043899999</v>
      </c>
      <c r="B42289">
        <v>46188</v>
      </c>
      <c r="C42289">
        <v>6</v>
      </c>
      <c r="D42289" s="1">
        <v>201901200028</v>
      </c>
    </row>
    <row r="42290" spans="1:4" x14ac:dyDescent="0.2">
      <c r="A42290">
        <v>1.23348300139</v>
      </c>
      <c r="B42290">
        <v>44440</v>
      </c>
      <c r="C42290">
        <v>6</v>
      </c>
      <c r="D42290" s="1">
        <v>201901200029</v>
      </c>
    </row>
    <row r="42291" spans="1:4" x14ac:dyDescent="0.2">
      <c r="A42291">
        <v>1.2313868135299999</v>
      </c>
      <c r="B42291">
        <v>41944</v>
      </c>
      <c r="C42291">
        <v>6</v>
      </c>
      <c r="D42291" s="1">
        <v>201901200030</v>
      </c>
    </row>
    <row r="42292" spans="1:4" x14ac:dyDescent="0.2">
      <c r="A42292">
        <v>1.23353302739</v>
      </c>
      <c r="B42292">
        <v>44499</v>
      </c>
      <c r="C42292">
        <v>6</v>
      </c>
      <c r="D42292" s="1">
        <v>201901200031</v>
      </c>
    </row>
    <row r="42293" spans="1:4" x14ac:dyDescent="0.2">
      <c r="A42293">
        <v>1.2260873567099999</v>
      </c>
      <c r="B42293">
        <v>43209</v>
      </c>
      <c r="C42293">
        <v>6</v>
      </c>
      <c r="D42293" s="1">
        <v>201901200032</v>
      </c>
    </row>
    <row r="42294" spans="1:4" x14ac:dyDescent="0.2">
      <c r="A42294">
        <v>1.22609510769</v>
      </c>
      <c r="B42294">
        <v>43073</v>
      </c>
      <c r="C42294">
        <v>6</v>
      </c>
      <c r="D42294" s="1">
        <v>201901200033</v>
      </c>
    </row>
    <row r="42295" spans="1:4" x14ac:dyDescent="0.2">
      <c r="A42295">
        <v>1.2261200730699999</v>
      </c>
      <c r="B42295">
        <v>43136</v>
      </c>
      <c r="C42295">
        <v>6</v>
      </c>
      <c r="D42295" s="1">
        <v>201901200034</v>
      </c>
    </row>
    <row r="42296" spans="1:4" x14ac:dyDescent="0.2">
      <c r="A42296">
        <v>1.2260407898200001</v>
      </c>
      <c r="B42296">
        <v>42311</v>
      </c>
      <c r="C42296">
        <v>6</v>
      </c>
      <c r="D42296" s="1">
        <v>201901200035</v>
      </c>
    </row>
    <row r="42297" spans="1:4" x14ac:dyDescent="0.2">
      <c r="A42297">
        <v>1.2266180019499999</v>
      </c>
      <c r="B42297">
        <v>43800</v>
      </c>
      <c r="C42297">
        <v>6</v>
      </c>
      <c r="D42297" s="1">
        <v>201901200036</v>
      </c>
    </row>
    <row r="42298" spans="1:4" x14ac:dyDescent="0.2">
      <c r="A42298">
        <v>1.22841554982</v>
      </c>
      <c r="B42298">
        <v>43500</v>
      </c>
      <c r="C42298">
        <v>6</v>
      </c>
      <c r="D42298" s="1">
        <v>201901200037</v>
      </c>
    </row>
    <row r="42299" spans="1:4" x14ac:dyDescent="0.2">
      <c r="A42299">
        <v>1.22875751407</v>
      </c>
      <c r="B42299">
        <v>40692</v>
      </c>
      <c r="C42299">
        <v>6</v>
      </c>
      <c r="D42299" s="1">
        <v>201901200038</v>
      </c>
    </row>
    <row r="42300" spans="1:4" x14ac:dyDescent="0.2">
      <c r="A42300">
        <v>1.2284543461399999</v>
      </c>
      <c r="B42300">
        <v>43389</v>
      </c>
      <c r="C42300">
        <v>6</v>
      </c>
      <c r="D42300" s="1">
        <v>201901200039</v>
      </c>
    </row>
    <row r="42301" spans="1:4" x14ac:dyDescent="0.2">
      <c r="A42301">
        <v>1.22292458663</v>
      </c>
      <c r="B42301">
        <v>42466</v>
      </c>
      <c r="C42301">
        <v>6</v>
      </c>
      <c r="D42301" s="1">
        <v>201901200040</v>
      </c>
    </row>
    <row r="42302" spans="1:4" x14ac:dyDescent="0.2">
      <c r="A42302">
        <v>1.2239619746999999</v>
      </c>
      <c r="B42302">
        <v>40969</v>
      </c>
      <c r="C42302">
        <v>6</v>
      </c>
      <c r="D42302" s="1">
        <v>201901200041</v>
      </c>
    </row>
    <row r="42303" spans="1:4" x14ac:dyDescent="0.2">
      <c r="A42303">
        <v>1.2225802863799999</v>
      </c>
      <c r="B42303">
        <v>43225</v>
      </c>
      <c r="C42303">
        <v>6</v>
      </c>
      <c r="D42303" s="1">
        <v>201901200042</v>
      </c>
    </row>
    <row r="42304" spans="1:4" x14ac:dyDescent="0.2">
      <c r="A42304">
        <v>1.2225562210100001</v>
      </c>
      <c r="B42304">
        <v>41896</v>
      </c>
      <c r="C42304">
        <v>6</v>
      </c>
      <c r="D42304" s="1">
        <v>201901200043</v>
      </c>
    </row>
    <row r="42305" spans="1:4" x14ac:dyDescent="0.2">
      <c r="A42305">
        <v>1.22037440386</v>
      </c>
      <c r="B42305">
        <v>43789</v>
      </c>
      <c r="C42305">
        <v>6</v>
      </c>
      <c r="D42305" s="1">
        <v>201901200044</v>
      </c>
    </row>
    <row r="42306" spans="1:4" x14ac:dyDescent="0.2">
      <c r="A42306">
        <v>1.21919710419</v>
      </c>
      <c r="B42306">
        <v>40432</v>
      </c>
      <c r="C42306">
        <v>6</v>
      </c>
      <c r="D42306" s="1">
        <v>201901200045</v>
      </c>
    </row>
    <row r="42307" spans="1:4" x14ac:dyDescent="0.2">
      <c r="A42307">
        <v>1.21719272158</v>
      </c>
      <c r="B42307">
        <v>42979</v>
      </c>
      <c r="C42307">
        <v>6</v>
      </c>
      <c r="D42307" s="1">
        <v>201901200046</v>
      </c>
    </row>
    <row r="42308" spans="1:4" x14ac:dyDescent="0.2">
      <c r="A42308">
        <v>1.22389687848</v>
      </c>
      <c r="B42308">
        <v>39520</v>
      </c>
      <c r="C42308">
        <v>6</v>
      </c>
      <c r="D42308" s="1">
        <v>201901200047</v>
      </c>
    </row>
    <row r="42309" spans="1:4" x14ac:dyDescent="0.2">
      <c r="A42309">
        <v>1.2185223602399999</v>
      </c>
      <c r="B42309">
        <v>39904</v>
      </c>
      <c r="C42309">
        <v>6</v>
      </c>
      <c r="D42309" s="1">
        <v>201901200048</v>
      </c>
    </row>
    <row r="42310" spans="1:4" x14ac:dyDescent="0.2">
      <c r="A42310">
        <v>1.21324730113</v>
      </c>
      <c r="B42310">
        <v>41806</v>
      </c>
      <c r="C42310">
        <v>6</v>
      </c>
      <c r="D42310" s="1">
        <v>201901200049</v>
      </c>
    </row>
    <row r="42311" spans="1:4" x14ac:dyDescent="0.2">
      <c r="A42311">
        <v>1.21357139003</v>
      </c>
      <c r="B42311">
        <v>40782</v>
      </c>
      <c r="C42311">
        <v>6</v>
      </c>
      <c r="D42311" s="1">
        <v>201901200050</v>
      </c>
    </row>
    <row r="42312" spans="1:4" x14ac:dyDescent="0.2">
      <c r="A42312">
        <v>1.2142813145</v>
      </c>
      <c r="B42312">
        <v>43716</v>
      </c>
      <c r="C42312">
        <v>6</v>
      </c>
      <c r="D42312" s="1">
        <v>201901200051</v>
      </c>
    </row>
    <row r="42313" spans="1:4" x14ac:dyDescent="0.2">
      <c r="A42313">
        <v>1.2245510872700001</v>
      </c>
      <c r="B42313">
        <v>38046</v>
      </c>
      <c r="C42313">
        <v>6</v>
      </c>
      <c r="D42313" s="1">
        <v>201901200052</v>
      </c>
    </row>
    <row r="42314" spans="1:4" x14ac:dyDescent="0.2">
      <c r="A42314">
        <v>1.21306600788</v>
      </c>
      <c r="B42314">
        <v>41485</v>
      </c>
      <c r="C42314">
        <v>6</v>
      </c>
      <c r="D42314" s="1">
        <v>201901200053</v>
      </c>
    </row>
    <row r="42315" spans="1:4" x14ac:dyDescent="0.2">
      <c r="A42315">
        <v>1.21654692419</v>
      </c>
      <c r="B42315">
        <v>39626</v>
      </c>
      <c r="C42315">
        <v>6</v>
      </c>
      <c r="D42315" s="1">
        <v>201901200054</v>
      </c>
    </row>
    <row r="42316" spans="1:4" x14ac:dyDescent="0.2">
      <c r="A42316">
        <v>1.2130125030300001</v>
      </c>
      <c r="B42316">
        <v>42027</v>
      </c>
      <c r="C42316">
        <v>6</v>
      </c>
      <c r="D42316" s="1">
        <v>201901200055</v>
      </c>
    </row>
    <row r="42317" spans="1:4" x14ac:dyDescent="0.2">
      <c r="A42317">
        <v>1.21914485616</v>
      </c>
      <c r="B42317">
        <v>39179</v>
      </c>
      <c r="C42317">
        <v>6</v>
      </c>
      <c r="D42317" s="1">
        <v>201901200056</v>
      </c>
    </row>
    <row r="42318" spans="1:4" x14ac:dyDescent="0.2">
      <c r="A42318">
        <v>1.22318111717</v>
      </c>
      <c r="B42318">
        <v>40145</v>
      </c>
      <c r="C42318">
        <v>6</v>
      </c>
      <c r="D42318" s="1">
        <v>201901200057</v>
      </c>
    </row>
    <row r="42319" spans="1:4" x14ac:dyDescent="0.2">
      <c r="A42319">
        <v>1.2148346291700001</v>
      </c>
      <c r="B42319">
        <v>42016</v>
      </c>
      <c r="C42319">
        <v>6</v>
      </c>
      <c r="D42319" s="1">
        <v>201901200058</v>
      </c>
    </row>
    <row r="42320" spans="1:4" x14ac:dyDescent="0.2">
      <c r="A42320">
        <v>1.22164665436</v>
      </c>
      <c r="B42320">
        <v>39374</v>
      </c>
      <c r="C42320">
        <v>6</v>
      </c>
      <c r="D42320" s="1">
        <v>201901200059</v>
      </c>
    </row>
    <row r="42321" spans="1:4" x14ac:dyDescent="0.2">
      <c r="A42321">
        <v>1.21787250074</v>
      </c>
      <c r="B42321">
        <v>40257</v>
      </c>
      <c r="C42321">
        <v>6</v>
      </c>
      <c r="D42321" s="1">
        <v>201901200100</v>
      </c>
    </row>
    <row r="42322" spans="1:4" x14ac:dyDescent="0.2">
      <c r="A42322">
        <v>1.21599761422</v>
      </c>
      <c r="B42322">
        <v>41137</v>
      </c>
      <c r="C42322">
        <v>6</v>
      </c>
      <c r="D42322" s="1">
        <v>201901200101</v>
      </c>
    </row>
    <row r="42323" spans="1:4" x14ac:dyDescent="0.2">
      <c r="A42323">
        <v>1.2330576713800001</v>
      </c>
      <c r="B42323">
        <v>37364</v>
      </c>
      <c r="C42323">
        <v>6</v>
      </c>
      <c r="D42323" s="1">
        <v>201901200102</v>
      </c>
    </row>
    <row r="42324" spans="1:4" x14ac:dyDescent="0.2">
      <c r="A42324">
        <v>1.21367196102</v>
      </c>
      <c r="B42324">
        <v>41088</v>
      </c>
      <c r="C42324">
        <v>6</v>
      </c>
      <c r="D42324" s="1">
        <v>201901200103</v>
      </c>
    </row>
    <row r="42325" spans="1:4" x14ac:dyDescent="0.2">
      <c r="A42325">
        <v>1.2193277328000001</v>
      </c>
      <c r="B42325">
        <v>39475</v>
      </c>
      <c r="C42325">
        <v>6</v>
      </c>
      <c r="D42325" s="1">
        <v>201901200104</v>
      </c>
    </row>
    <row r="42326" spans="1:4" x14ac:dyDescent="0.2">
      <c r="A42326">
        <v>1.2215349820000001</v>
      </c>
      <c r="B42326">
        <v>38579</v>
      </c>
      <c r="C42326">
        <v>6</v>
      </c>
      <c r="D42326" s="1">
        <v>201901200105</v>
      </c>
    </row>
    <row r="42327" spans="1:4" x14ac:dyDescent="0.2">
      <c r="A42327">
        <v>1.2129544756799999</v>
      </c>
      <c r="B42327">
        <v>41670</v>
      </c>
      <c r="C42327">
        <v>6</v>
      </c>
      <c r="D42327" s="1">
        <v>201901200106</v>
      </c>
    </row>
    <row r="42328" spans="1:4" x14ac:dyDescent="0.2">
      <c r="A42328">
        <v>1.2249882542799999</v>
      </c>
      <c r="B42328">
        <v>37892</v>
      </c>
      <c r="C42328">
        <v>6</v>
      </c>
      <c r="D42328" s="1">
        <v>201901200107</v>
      </c>
    </row>
    <row r="42329" spans="1:4" x14ac:dyDescent="0.2">
      <c r="A42329">
        <v>1.22497886524</v>
      </c>
      <c r="B42329">
        <v>37945</v>
      </c>
      <c r="C42329">
        <v>6</v>
      </c>
      <c r="D42329" s="1">
        <v>201901200108</v>
      </c>
    </row>
    <row r="42330" spans="1:4" x14ac:dyDescent="0.2">
      <c r="A42330">
        <v>1.2180863634600001</v>
      </c>
      <c r="B42330">
        <v>40026</v>
      </c>
      <c r="C42330">
        <v>6</v>
      </c>
      <c r="D42330" s="1">
        <v>201901200109</v>
      </c>
    </row>
    <row r="42331" spans="1:4" x14ac:dyDescent="0.2">
      <c r="A42331">
        <v>1.21495445241</v>
      </c>
      <c r="B42331">
        <v>40271</v>
      </c>
      <c r="C42331">
        <v>6</v>
      </c>
      <c r="D42331" s="1">
        <v>201901200110</v>
      </c>
    </row>
    <row r="42332" spans="1:4" x14ac:dyDescent="0.2">
      <c r="A42332">
        <v>1.2301939130799999</v>
      </c>
      <c r="B42332">
        <v>36858</v>
      </c>
      <c r="C42332">
        <v>6</v>
      </c>
      <c r="D42332" s="1">
        <v>201901200111</v>
      </c>
    </row>
    <row r="42333" spans="1:4" x14ac:dyDescent="0.2">
      <c r="A42333">
        <v>1.21954272041</v>
      </c>
      <c r="B42333">
        <v>39340</v>
      </c>
      <c r="C42333">
        <v>6</v>
      </c>
      <c r="D42333" s="1">
        <v>201901200112</v>
      </c>
    </row>
    <row r="42334" spans="1:4" x14ac:dyDescent="0.2">
      <c r="A42334">
        <v>1.2195851599800001</v>
      </c>
      <c r="B42334">
        <v>39260</v>
      </c>
      <c r="C42334">
        <v>6</v>
      </c>
      <c r="D42334" s="1">
        <v>201901200113</v>
      </c>
    </row>
    <row r="42335" spans="1:4" x14ac:dyDescent="0.2">
      <c r="A42335">
        <v>1.2155631367699999</v>
      </c>
      <c r="B42335">
        <v>39240</v>
      </c>
      <c r="C42335">
        <v>6</v>
      </c>
      <c r="D42335" s="1">
        <v>201901200114</v>
      </c>
    </row>
    <row r="42336" spans="1:4" x14ac:dyDescent="0.2">
      <c r="A42336">
        <v>1.2234385107400001</v>
      </c>
      <c r="B42336">
        <v>36708</v>
      </c>
      <c r="C42336">
        <v>6</v>
      </c>
      <c r="D42336" s="1">
        <v>201901200115</v>
      </c>
    </row>
    <row r="42337" spans="1:4" x14ac:dyDescent="0.2">
      <c r="A42337">
        <v>1.2210878299100001</v>
      </c>
      <c r="B42337">
        <v>37632</v>
      </c>
      <c r="C42337">
        <v>6</v>
      </c>
      <c r="D42337" s="1">
        <v>201901200116</v>
      </c>
    </row>
    <row r="42338" spans="1:4" x14ac:dyDescent="0.2">
      <c r="A42338">
        <v>1.2177689125</v>
      </c>
      <c r="B42338">
        <v>37827</v>
      </c>
      <c r="C42338">
        <v>6</v>
      </c>
      <c r="D42338" s="1">
        <v>201901200117</v>
      </c>
    </row>
    <row r="42339" spans="1:4" x14ac:dyDescent="0.2">
      <c r="A42339">
        <v>1.21064629143</v>
      </c>
      <c r="B42339">
        <v>39963</v>
      </c>
      <c r="C42339">
        <v>6</v>
      </c>
      <c r="D42339" s="1">
        <v>201901200118</v>
      </c>
    </row>
    <row r="42340" spans="1:4" x14ac:dyDescent="0.2">
      <c r="A42340">
        <v>1.2233607720099999</v>
      </c>
      <c r="B42340">
        <v>36184</v>
      </c>
      <c r="C42340">
        <v>6</v>
      </c>
      <c r="D42340" s="1">
        <v>201901200119</v>
      </c>
    </row>
    <row r="42341" spans="1:4" x14ac:dyDescent="0.2">
      <c r="A42341">
        <v>1.2247692453800001</v>
      </c>
      <c r="B42341">
        <v>35633</v>
      </c>
      <c r="C42341">
        <v>6</v>
      </c>
      <c r="D42341" s="1">
        <v>201901200120</v>
      </c>
    </row>
    <row r="42342" spans="1:4" x14ac:dyDescent="0.2">
      <c r="A42342">
        <v>1.2117053384200001</v>
      </c>
      <c r="B42342">
        <v>38942</v>
      </c>
      <c r="C42342">
        <v>6</v>
      </c>
      <c r="D42342" s="1">
        <v>201901200121</v>
      </c>
    </row>
    <row r="42343" spans="1:4" x14ac:dyDescent="0.2">
      <c r="A42343">
        <v>1.19951876364</v>
      </c>
      <c r="B42343">
        <v>38885</v>
      </c>
      <c r="C42343">
        <v>6</v>
      </c>
      <c r="D42343" s="1">
        <v>201901200122</v>
      </c>
    </row>
    <row r="42344" spans="1:4" x14ac:dyDescent="0.2">
      <c r="A42344">
        <v>1.20986670957</v>
      </c>
      <c r="B42344">
        <v>35200</v>
      </c>
      <c r="C42344">
        <v>6</v>
      </c>
      <c r="D42344" s="1">
        <v>201901200123</v>
      </c>
    </row>
    <row r="42345" spans="1:4" x14ac:dyDescent="0.2">
      <c r="A42345">
        <v>1.2075503078400001</v>
      </c>
      <c r="B42345">
        <v>37091</v>
      </c>
      <c r="C42345">
        <v>6</v>
      </c>
      <c r="D42345" s="1">
        <v>201901200124</v>
      </c>
    </row>
    <row r="42346" spans="1:4" x14ac:dyDescent="0.2">
      <c r="A42346">
        <v>1.2074243799</v>
      </c>
      <c r="B42346">
        <v>37238</v>
      </c>
      <c r="C42346">
        <v>6</v>
      </c>
      <c r="D42346" s="1">
        <v>201901200125</v>
      </c>
    </row>
    <row r="42347" spans="1:4" x14ac:dyDescent="0.2">
      <c r="A42347">
        <v>1.21106260234</v>
      </c>
      <c r="B42347">
        <v>35973</v>
      </c>
      <c r="C42347">
        <v>6</v>
      </c>
      <c r="D42347" s="1">
        <v>201901200126</v>
      </c>
    </row>
    <row r="42348" spans="1:4" x14ac:dyDescent="0.2">
      <c r="A42348">
        <v>1.20768543304</v>
      </c>
      <c r="B42348">
        <v>37026</v>
      </c>
      <c r="C42348">
        <v>6</v>
      </c>
      <c r="D42348" s="1">
        <v>201901200127</v>
      </c>
    </row>
    <row r="42349" spans="1:4" x14ac:dyDescent="0.2">
      <c r="A42349">
        <v>1.208154867</v>
      </c>
      <c r="B42349">
        <v>36427</v>
      </c>
      <c r="C42349">
        <v>6</v>
      </c>
      <c r="D42349" s="1">
        <v>201901200128</v>
      </c>
    </row>
    <row r="42350" spans="1:4" x14ac:dyDescent="0.2">
      <c r="A42350">
        <v>1.21104546236</v>
      </c>
      <c r="B42350">
        <v>36076</v>
      </c>
      <c r="C42350">
        <v>6</v>
      </c>
      <c r="D42350" s="1">
        <v>201901200129</v>
      </c>
    </row>
    <row r="42351" spans="1:4" x14ac:dyDescent="0.2">
      <c r="A42351">
        <v>1.20690181838</v>
      </c>
      <c r="B42351">
        <v>35616</v>
      </c>
      <c r="C42351">
        <v>6</v>
      </c>
      <c r="D42351" s="1">
        <v>201901200130</v>
      </c>
    </row>
    <row r="42352" spans="1:4" x14ac:dyDescent="0.2">
      <c r="A42352">
        <v>1.20091294767</v>
      </c>
      <c r="B42352">
        <v>35957</v>
      </c>
      <c r="C42352">
        <v>6</v>
      </c>
      <c r="D42352" s="1">
        <v>201901200131</v>
      </c>
    </row>
    <row r="42353" spans="1:4" x14ac:dyDescent="0.2">
      <c r="A42353">
        <v>1.1975205571900001</v>
      </c>
      <c r="B42353">
        <v>37391</v>
      </c>
      <c r="C42353">
        <v>6</v>
      </c>
      <c r="D42353" s="1">
        <v>201901200132</v>
      </c>
    </row>
    <row r="42354" spans="1:4" x14ac:dyDescent="0.2">
      <c r="A42354">
        <v>1.20084845454</v>
      </c>
      <c r="B42354">
        <v>35921</v>
      </c>
      <c r="C42354">
        <v>6</v>
      </c>
      <c r="D42354" s="1">
        <v>201901200133</v>
      </c>
    </row>
    <row r="42355" spans="1:4" x14ac:dyDescent="0.2">
      <c r="A42355">
        <v>1.19831006976</v>
      </c>
      <c r="B42355">
        <v>35232</v>
      </c>
      <c r="C42355">
        <v>6</v>
      </c>
      <c r="D42355" s="1">
        <v>201901200134</v>
      </c>
    </row>
    <row r="42356" spans="1:4" x14ac:dyDescent="0.2">
      <c r="A42356">
        <v>1.1981886774199999</v>
      </c>
      <c r="B42356">
        <v>35686</v>
      </c>
      <c r="C42356">
        <v>6</v>
      </c>
      <c r="D42356" s="1">
        <v>201901200135</v>
      </c>
    </row>
    <row r="42357" spans="1:4" x14ac:dyDescent="0.2">
      <c r="A42357">
        <v>1.19671040648</v>
      </c>
      <c r="B42357">
        <v>36409</v>
      </c>
      <c r="C42357">
        <v>6</v>
      </c>
      <c r="D42357" s="1">
        <v>201901200136</v>
      </c>
    </row>
    <row r="42358" spans="1:4" x14ac:dyDescent="0.2">
      <c r="A42358">
        <v>1.1981251827799999</v>
      </c>
      <c r="B42358">
        <v>35462</v>
      </c>
      <c r="C42358">
        <v>6</v>
      </c>
      <c r="D42358" s="1">
        <v>201901200137</v>
      </c>
    </row>
    <row r="42359" spans="1:4" x14ac:dyDescent="0.2">
      <c r="A42359">
        <v>1.19647655417</v>
      </c>
      <c r="B42359">
        <v>36357</v>
      </c>
      <c r="C42359">
        <v>6</v>
      </c>
      <c r="D42359" s="1">
        <v>201901200138</v>
      </c>
    </row>
    <row r="42360" spans="1:4" x14ac:dyDescent="0.2">
      <c r="A42360">
        <v>1.19640656254</v>
      </c>
      <c r="B42360">
        <v>36470</v>
      </c>
      <c r="C42360">
        <v>6</v>
      </c>
      <c r="D42360" s="1">
        <v>201901200139</v>
      </c>
    </row>
    <row r="42361" spans="1:4" x14ac:dyDescent="0.2">
      <c r="A42361">
        <v>1.20618103321</v>
      </c>
      <c r="B42361">
        <v>33996</v>
      </c>
      <c r="C42361">
        <v>6</v>
      </c>
      <c r="D42361" s="1">
        <v>201901200140</v>
      </c>
    </row>
    <row r="42362" spans="1:4" x14ac:dyDescent="0.2">
      <c r="A42362">
        <v>1.19647335278</v>
      </c>
      <c r="B42362">
        <v>36402</v>
      </c>
      <c r="C42362">
        <v>6</v>
      </c>
      <c r="D42362" s="1">
        <v>201901200141</v>
      </c>
    </row>
    <row r="42363" spans="1:4" x14ac:dyDescent="0.2">
      <c r="A42363">
        <v>1.1977762779600001</v>
      </c>
      <c r="B42363">
        <v>35353</v>
      </c>
      <c r="C42363">
        <v>6</v>
      </c>
      <c r="D42363" s="1">
        <v>201901200142</v>
      </c>
    </row>
    <row r="42364" spans="1:4" x14ac:dyDescent="0.2">
      <c r="A42364">
        <v>1.1977012378</v>
      </c>
      <c r="B42364">
        <v>35398</v>
      </c>
      <c r="C42364">
        <v>6</v>
      </c>
      <c r="D42364" s="1">
        <v>201901200143</v>
      </c>
    </row>
    <row r="42365" spans="1:4" x14ac:dyDescent="0.2">
      <c r="A42365">
        <v>1.1965344815200001</v>
      </c>
      <c r="B42365">
        <v>36432</v>
      </c>
      <c r="C42365">
        <v>6</v>
      </c>
      <c r="D42365" s="1">
        <v>201901200144</v>
      </c>
    </row>
    <row r="42366" spans="1:4" x14ac:dyDescent="0.2">
      <c r="A42366">
        <v>1.1997121939399999</v>
      </c>
      <c r="B42366">
        <v>34424</v>
      </c>
      <c r="C42366">
        <v>6</v>
      </c>
      <c r="D42366" s="1">
        <v>201901200145</v>
      </c>
    </row>
    <row r="42367" spans="1:4" x14ac:dyDescent="0.2">
      <c r="A42367">
        <v>1.19797068975</v>
      </c>
      <c r="B42367">
        <v>35304</v>
      </c>
      <c r="C42367">
        <v>6</v>
      </c>
      <c r="D42367" s="1">
        <v>201901200146</v>
      </c>
    </row>
    <row r="42368" spans="1:4" x14ac:dyDescent="0.2">
      <c r="A42368">
        <v>1.1963739115200001</v>
      </c>
      <c r="B42368">
        <v>35525</v>
      </c>
      <c r="C42368">
        <v>6</v>
      </c>
      <c r="D42368" s="1">
        <v>201901200147</v>
      </c>
    </row>
    <row r="42369" spans="1:4" x14ac:dyDescent="0.2">
      <c r="A42369">
        <v>1.1986731099900001</v>
      </c>
      <c r="B42369">
        <v>34363</v>
      </c>
      <c r="C42369">
        <v>6</v>
      </c>
      <c r="D42369" s="1">
        <v>201901200148</v>
      </c>
    </row>
    <row r="42370" spans="1:4" x14ac:dyDescent="0.2">
      <c r="A42370">
        <v>1.20503561837</v>
      </c>
      <c r="B42370">
        <v>34114</v>
      </c>
      <c r="C42370">
        <v>6</v>
      </c>
      <c r="D42370" s="1">
        <v>201901200149</v>
      </c>
    </row>
    <row r="42371" spans="1:4" x14ac:dyDescent="0.2">
      <c r="A42371">
        <v>1.19547154489</v>
      </c>
      <c r="B42371">
        <v>36444</v>
      </c>
      <c r="C42371">
        <v>6</v>
      </c>
      <c r="D42371" s="1">
        <v>201901200150</v>
      </c>
    </row>
    <row r="42372" spans="1:4" x14ac:dyDescent="0.2">
      <c r="A42372">
        <v>1.19578503058</v>
      </c>
      <c r="B42372">
        <v>34818</v>
      </c>
      <c r="C42372">
        <v>6</v>
      </c>
      <c r="D42372" s="1">
        <v>201901200151</v>
      </c>
    </row>
    <row r="42373" spans="1:4" x14ac:dyDescent="0.2">
      <c r="A42373">
        <v>1.2166532371900001</v>
      </c>
      <c r="B42373">
        <v>33265</v>
      </c>
      <c r="C42373">
        <v>6</v>
      </c>
      <c r="D42373" s="1">
        <v>201901200152</v>
      </c>
    </row>
    <row r="42374" spans="1:4" x14ac:dyDescent="0.2">
      <c r="A42374">
        <v>1.1966731340800001</v>
      </c>
      <c r="B42374">
        <v>34523</v>
      </c>
      <c r="C42374">
        <v>6</v>
      </c>
      <c r="D42374" s="1">
        <v>201901200153</v>
      </c>
    </row>
    <row r="42375" spans="1:4" x14ac:dyDescent="0.2">
      <c r="A42375">
        <v>1.19677305253</v>
      </c>
      <c r="B42375">
        <v>34470</v>
      </c>
      <c r="C42375">
        <v>6</v>
      </c>
      <c r="D42375" s="1">
        <v>201901200154</v>
      </c>
    </row>
    <row r="42376" spans="1:4" x14ac:dyDescent="0.2">
      <c r="A42376">
        <v>1.1941125056399999</v>
      </c>
      <c r="B42376">
        <v>36666</v>
      </c>
      <c r="C42376">
        <v>6</v>
      </c>
      <c r="D42376" s="1">
        <v>201901200155</v>
      </c>
    </row>
    <row r="42377" spans="1:4" x14ac:dyDescent="0.2">
      <c r="A42377">
        <v>1.2240846866999999</v>
      </c>
      <c r="B42377">
        <v>32507</v>
      </c>
      <c r="C42377">
        <v>6</v>
      </c>
      <c r="D42377" s="1">
        <v>201901200156</v>
      </c>
    </row>
    <row r="42378" spans="1:4" x14ac:dyDescent="0.2">
      <c r="A42378">
        <v>1.1946041817399999</v>
      </c>
      <c r="B42378">
        <v>35590</v>
      </c>
      <c r="C42378">
        <v>6</v>
      </c>
      <c r="D42378" s="1">
        <v>201901200157</v>
      </c>
    </row>
    <row r="42379" spans="1:4" x14ac:dyDescent="0.2">
      <c r="A42379">
        <v>1.22875380018</v>
      </c>
      <c r="B42379">
        <v>31668</v>
      </c>
      <c r="C42379">
        <v>6</v>
      </c>
      <c r="D42379" s="1">
        <v>201901200158</v>
      </c>
    </row>
    <row r="42380" spans="1:4" x14ac:dyDescent="0.2">
      <c r="A42380">
        <v>1.20361106177</v>
      </c>
      <c r="B42380">
        <v>33958</v>
      </c>
      <c r="C42380">
        <v>6</v>
      </c>
      <c r="D42380" s="1">
        <v>201901200159</v>
      </c>
    </row>
    <row r="42381" spans="1:4" x14ac:dyDescent="0.2">
      <c r="A42381">
        <v>1.19716979491</v>
      </c>
      <c r="B42381">
        <v>34637</v>
      </c>
      <c r="C42381">
        <v>6</v>
      </c>
      <c r="D42381" s="1">
        <v>201901200200</v>
      </c>
    </row>
    <row r="42382" spans="1:4" x14ac:dyDescent="0.2">
      <c r="A42382">
        <v>1.22417879163</v>
      </c>
      <c r="B42382">
        <v>32781</v>
      </c>
      <c r="C42382">
        <v>6</v>
      </c>
      <c r="D42382" s="1">
        <v>201901200201</v>
      </c>
    </row>
    <row r="42383" spans="1:4" x14ac:dyDescent="0.2">
      <c r="A42383">
        <v>1.2044570583200001</v>
      </c>
      <c r="B42383">
        <v>34049</v>
      </c>
      <c r="C42383">
        <v>6</v>
      </c>
      <c r="D42383" s="1">
        <v>201901200202</v>
      </c>
    </row>
    <row r="42384" spans="1:4" x14ac:dyDescent="0.2">
      <c r="A42384">
        <v>1.21810978258</v>
      </c>
      <c r="B42384">
        <v>33013</v>
      </c>
      <c r="C42384">
        <v>6</v>
      </c>
      <c r="D42384" s="1">
        <v>201901200203</v>
      </c>
    </row>
    <row r="42385" spans="1:4" x14ac:dyDescent="0.2">
      <c r="A42385">
        <v>1.19788814474</v>
      </c>
      <c r="B42385">
        <v>34491</v>
      </c>
      <c r="C42385">
        <v>6</v>
      </c>
      <c r="D42385" s="1">
        <v>201901200204</v>
      </c>
    </row>
    <row r="42386" spans="1:4" x14ac:dyDescent="0.2">
      <c r="A42386">
        <v>1.22427699349</v>
      </c>
      <c r="B42386">
        <v>32774</v>
      </c>
      <c r="C42386">
        <v>6</v>
      </c>
      <c r="D42386" s="1">
        <v>201901200205</v>
      </c>
    </row>
    <row r="42387" spans="1:4" x14ac:dyDescent="0.2">
      <c r="A42387">
        <v>1.2249187718500001</v>
      </c>
      <c r="B42387">
        <v>32694</v>
      </c>
      <c r="C42387">
        <v>6</v>
      </c>
      <c r="D42387" s="1">
        <v>201901200206</v>
      </c>
    </row>
    <row r="42388" spans="1:4" x14ac:dyDescent="0.2">
      <c r="A42388">
        <v>1.2187714603899999</v>
      </c>
      <c r="B42388">
        <v>32979</v>
      </c>
      <c r="C42388">
        <v>6</v>
      </c>
      <c r="D42388" s="1">
        <v>201901200207</v>
      </c>
    </row>
    <row r="42389" spans="1:4" x14ac:dyDescent="0.2">
      <c r="A42389">
        <v>1.2246732042499999</v>
      </c>
      <c r="B42389">
        <v>32909</v>
      </c>
      <c r="C42389">
        <v>6</v>
      </c>
      <c r="D42389" s="1">
        <v>201901200208</v>
      </c>
    </row>
    <row r="42390" spans="1:4" x14ac:dyDescent="0.2">
      <c r="A42390">
        <v>1.22553714419</v>
      </c>
      <c r="B42390">
        <v>32672</v>
      </c>
      <c r="C42390">
        <v>6</v>
      </c>
      <c r="D42390" s="1">
        <v>201901200209</v>
      </c>
    </row>
    <row r="42391" spans="1:4" x14ac:dyDescent="0.2">
      <c r="A42391">
        <v>1.2257073351000001</v>
      </c>
      <c r="B42391">
        <v>32568</v>
      </c>
      <c r="C42391">
        <v>6</v>
      </c>
      <c r="D42391" s="1">
        <v>201901200210</v>
      </c>
    </row>
    <row r="42392" spans="1:4" x14ac:dyDescent="0.2">
      <c r="A42392">
        <v>1.2056646395699999</v>
      </c>
      <c r="B42392">
        <v>33670</v>
      </c>
      <c r="C42392">
        <v>6</v>
      </c>
      <c r="D42392" s="1">
        <v>201901200211</v>
      </c>
    </row>
    <row r="42393" spans="1:4" x14ac:dyDescent="0.2">
      <c r="A42393">
        <v>1.22524639404</v>
      </c>
      <c r="B42393">
        <v>32628</v>
      </c>
      <c r="C42393">
        <v>6</v>
      </c>
      <c r="D42393" s="1">
        <v>201901200212</v>
      </c>
    </row>
    <row r="42394" spans="1:4" x14ac:dyDescent="0.2">
      <c r="A42394">
        <v>1.2288907504</v>
      </c>
      <c r="B42394">
        <v>32034</v>
      </c>
      <c r="C42394">
        <v>6</v>
      </c>
      <c r="D42394" s="1">
        <v>201901200213</v>
      </c>
    </row>
    <row r="42395" spans="1:4" x14ac:dyDescent="0.2">
      <c r="A42395">
        <v>1.1970983264499999</v>
      </c>
      <c r="B42395">
        <v>34315</v>
      </c>
      <c r="C42395">
        <v>6</v>
      </c>
      <c r="D42395" s="1">
        <v>201901200214</v>
      </c>
    </row>
    <row r="42396" spans="1:4" x14ac:dyDescent="0.2">
      <c r="A42396">
        <v>1.20272841274</v>
      </c>
      <c r="B42396">
        <v>33726</v>
      </c>
      <c r="C42396">
        <v>6</v>
      </c>
      <c r="D42396" s="1">
        <v>201901200215</v>
      </c>
    </row>
    <row r="42397" spans="1:4" x14ac:dyDescent="0.2">
      <c r="A42397">
        <v>1.2282228319799999</v>
      </c>
      <c r="B42397">
        <v>31629</v>
      </c>
      <c r="C42397">
        <v>6</v>
      </c>
      <c r="D42397" s="1">
        <v>201901200216</v>
      </c>
    </row>
    <row r="42398" spans="1:4" x14ac:dyDescent="0.2">
      <c r="A42398">
        <v>1.2269694868900001</v>
      </c>
      <c r="B42398">
        <v>31929</v>
      </c>
      <c r="C42398">
        <v>6</v>
      </c>
      <c r="D42398" s="1">
        <v>201901200217</v>
      </c>
    </row>
    <row r="42399" spans="1:4" x14ac:dyDescent="0.2">
      <c r="A42399">
        <v>1.1996798986299999</v>
      </c>
      <c r="B42399">
        <v>33545</v>
      </c>
      <c r="C42399">
        <v>6</v>
      </c>
      <c r="D42399" s="1">
        <v>201901200218</v>
      </c>
    </row>
    <row r="42400" spans="1:4" x14ac:dyDescent="0.2">
      <c r="A42400">
        <v>1.2129002767999999</v>
      </c>
      <c r="B42400">
        <v>32989</v>
      </c>
      <c r="C42400">
        <v>6</v>
      </c>
      <c r="D42400" s="1">
        <v>201901200219</v>
      </c>
    </row>
    <row r="42401" spans="1:4" x14ac:dyDescent="0.2">
      <c r="A42401">
        <v>1.2084381400899999</v>
      </c>
      <c r="B42401">
        <v>33102</v>
      </c>
      <c r="C42401">
        <v>6</v>
      </c>
      <c r="D42401" s="1">
        <v>201901200220</v>
      </c>
    </row>
    <row r="42402" spans="1:4" x14ac:dyDescent="0.2">
      <c r="A42402">
        <v>1.22852557274</v>
      </c>
      <c r="B42402">
        <v>30585</v>
      </c>
      <c r="C42402">
        <v>6</v>
      </c>
      <c r="D42402" s="1">
        <v>201901200221</v>
      </c>
    </row>
    <row r="42403" spans="1:4" x14ac:dyDescent="0.2">
      <c r="A42403">
        <v>1.2224643237399999</v>
      </c>
      <c r="B42403">
        <v>31568</v>
      </c>
      <c r="C42403">
        <v>6</v>
      </c>
      <c r="D42403" s="1">
        <v>201901200222</v>
      </c>
    </row>
    <row r="42404" spans="1:4" x14ac:dyDescent="0.2">
      <c r="A42404">
        <v>1.19237874112</v>
      </c>
      <c r="B42404">
        <v>33517</v>
      </c>
      <c r="C42404">
        <v>6</v>
      </c>
      <c r="D42404" s="1">
        <v>201901200223</v>
      </c>
    </row>
    <row r="42405" spans="1:4" x14ac:dyDescent="0.2">
      <c r="A42405">
        <v>1.21344407044</v>
      </c>
      <c r="B42405">
        <v>32770</v>
      </c>
      <c r="C42405">
        <v>6</v>
      </c>
      <c r="D42405" s="1">
        <v>201901200224</v>
      </c>
    </row>
    <row r="42406" spans="1:4" x14ac:dyDescent="0.2">
      <c r="A42406">
        <v>1.21414074326</v>
      </c>
      <c r="B42406">
        <v>32642</v>
      </c>
      <c r="C42406">
        <v>6</v>
      </c>
      <c r="D42406" s="1">
        <v>201901200225</v>
      </c>
    </row>
    <row r="42407" spans="1:4" x14ac:dyDescent="0.2">
      <c r="A42407">
        <v>1.21771039597</v>
      </c>
      <c r="B42407">
        <v>32008</v>
      </c>
      <c r="C42407">
        <v>6</v>
      </c>
      <c r="D42407" s="1">
        <v>201901200226</v>
      </c>
    </row>
    <row r="42408" spans="1:4" x14ac:dyDescent="0.2">
      <c r="A42408">
        <v>1.22138327834</v>
      </c>
      <c r="B42408">
        <v>31300</v>
      </c>
      <c r="C42408">
        <v>6</v>
      </c>
      <c r="D42408" s="1">
        <v>201901200227</v>
      </c>
    </row>
    <row r="42409" spans="1:4" x14ac:dyDescent="0.2">
      <c r="A42409">
        <v>1.21354119557</v>
      </c>
      <c r="B42409">
        <v>32765</v>
      </c>
      <c r="C42409">
        <v>6</v>
      </c>
      <c r="D42409" s="1">
        <v>201901200228</v>
      </c>
    </row>
    <row r="42410" spans="1:4" x14ac:dyDescent="0.2">
      <c r="A42410">
        <v>1.21772720389</v>
      </c>
      <c r="B42410">
        <v>32044</v>
      </c>
      <c r="C42410">
        <v>6</v>
      </c>
      <c r="D42410" s="1">
        <v>201901200229</v>
      </c>
    </row>
    <row r="42411" spans="1:4" x14ac:dyDescent="0.2">
      <c r="A42411">
        <v>1.21785587333</v>
      </c>
      <c r="B42411">
        <v>31970</v>
      </c>
      <c r="C42411">
        <v>6</v>
      </c>
      <c r="D42411" s="1">
        <v>201901200230</v>
      </c>
    </row>
    <row r="42412" spans="1:4" x14ac:dyDescent="0.2">
      <c r="A42412">
        <v>1.2200906035600001</v>
      </c>
      <c r="B42412">
        <v>31531</v>
      </c>
      <c r="C42412">
        <v>6</v>
      </c>
      <c r="D42412" s="1">
        <v>201901200231</v>
      </c>
    </row>
    <row r="42413" spans="1:4" x14ac:dyDescent="0.2">
      <c r="A42413">
        <v>1.2054747562999999</v>
      </c>
      <c r="B42413">
        <v>33098</v>
      </c>
      <c r="C42413">
        <v>6</v>
      </c>
      <c r="D42413" s="1">
        <v>201901200232</v>
      </c>
    </row>
    <row r="42414" spans="1:4" x14ac:dyDescent="0.2">
      <c r="A42414">
        <v>1.1845511011000001</v>
      </c>
      <c r="B42414">
        <v>34728</v>
      </c>
      <c r="C42414">
        <v>6</v>
      </c>
      <c r="D42414" s="1">
        <v>201901200233</v>
      </c>
    </row>
    <row r="42415" spans="1:4" x14ac:dyDescent="0.2">
      <c r="A42415">
        <v>1.2239698517499999</v>
      </c>
      <c r="B42415">
        <v>30261</v>
      </c>
      <c r="C42415">
        <v>6</v>
      </c>
      <c r="D42415" s="1">
        <v>201901200234</v>
      </c>
    </row>
    <row r="42416" spans="1:4" x14ac:dyDescent="0.2">
      <c r="A42416">
        <v>1.21905179555</v>
      </c>
      <c r="B42416">
        <v>31215</v>
      </c>
      <c r="C42416">
        <v>6</v>
      </c>
      <c r="D42416" s="1">
        <v>201901200235</v>
      </c>
    </row>
    <row r="42417" spans="1:4" x14ac:dyDescent="0.2">
      <c r="A42417">
        <v>1.22373739338</v>
      </c>
      <c r="B42417">
        <v>29940</v>
      </c>
      <c r="C42417">
        <v>6</v>
      </c>
      <c r="D42417" s="1">
        <v>201901200236</v>
      </c>
    </row>
    <row r="42418" spans="1:4" x14ac:dyDescent="0.2">
      <c r="A42418">
        <v>1.2063228266799999</v>
      </c>
      <c r="B42418">
        <v>32498</v>
      </c>
      <c r="C42418">
        <v>6</v>
      </c>
      <c r="D42418" s="1">
        <v>201901200237</v>
      </c>
    </row>
    <row r="42419" spans="1:4" x14ac:dyDescent="0.2">
      <c r="A42419">
        <v>1.2097195017</v>
      </c>
      <c r="B42419">
        <v>31981</v>
      </c>
      <c r="C42419">
        <v>6</v>
      </c>
      <c r="D42419" s="1">
        <v>201901200238</v>
      </c>
    </row>
    <row r="42420" spans="1:4" x14ac:dyDescent="0.2">
      <c r="A42420">
        <v>1.22103244918</v>
      </c>
      <c r="B42420">
        <v>29779</v>
      </c>
      <c r="C42420">
        <v>6</v>
      </c>
      <c r="D42420" s="1">
        <v>201901200239</v>
      </c>
    </row>
    <row r="42421" spans="1:4" x14ac:dyDescent="0.2">
      <c r="A42421">
        <v>1.1836378029900001</v>
      </c>
      <c r="B42421">
        <v>34111</v>
      </c>
      <c r="C42421">
        <v>6</v>
      </c>
      <c r="D42421" s="1">
        <v>201901200240</v>
      </c>
    </row>
    <row r="42422" spans="1:4" x14ac:dyDescent="0.2">
      <c r="A42422">
        <v>1.2172125943400001</v>
      </c>
      <c r="B42422">
        <v>30618</v>
      </c>
      <c r="C42422">
        <v>6</v>
      </c>
      <c r="D42422" s="1">
        <v>201901200241</v>
      </c>
    </row>
    <row r="42423" spans="1:4" x14ac:dyDescent="0.2">
      <c r="A42423">
        <v>1.21734281674</v>
      </c>
      <c r="B42423">
        <v>30340</v>
      </c>
      <c r="C42423">
        <v>6</v>
      </c>
      <c r="D42423" s="1">
        <v>201901200242</v>
      </c>
    </row>
    <row r="42424" spans="1:4" x14ac:dyDescent="0.2">
      <c r="A42424">
        <v>1.2132278342</v>
      </c>
      <c r="B42424">
        <v>31401</v>
      </c>
      <c r="C42424">
        <v>6</v>
      </c>
      <c r="D42424" s="1">
        <v>201901200243</v>
      </c>
    </row>
    <row r="42425" spans="1:4" x14ac:dyDescent="0.2">
      <c r="A42425">
        <v>1.2066955671399999</v>
      </c>
      <c r="B42425">
        <v>32330</v>
      </c>
      <c r="C42425">
        <v>6</v>
      </c>
      <c r="D42425" s="1">
        <v>201901200244</v>
      </c>
    </row>
    <row r="42426" spans="1:4" x14ac:dyDescent="0.2">
      <c r="A42426">
        <v>1.21983071402</v>
      </c>
      <c r="B42426">
        <v>30115</v>
      </c>
      <c r="C42426">
        <v>6</v>
      </c>
      <c r="D42426" s="1">
        <v>201901200245</v>
      </c>
    </row>
    <row r="42427" spans="1:4" x14ac:dyDescent="0.2">
      <c r="A42427">
        <v>1.20930371961</v>
      </c>
      <c r="B42427">
        <v>31934</v>
      </c>
      <c r="C42427">
        <v>6</v>
      </c>
      <c r="D42427" s="1">
        <v>201901200246</v>
      </c>
    </row>
    <row r="42428" spans="1:4" x14ac:dyDescent="0.2">
      <c r="A42428">
        <v>1.2115146482600001</v>
      </c>
      <c r="B42428">
        <v>31497</v>
      </c>
      <c r="C42428">
        <v>6</v>
      </c>
      <c r="D42428" s="1">
        <v>201901200247</v>
      </c>
    </row>
    <row r="42429" spans="1:4" x14ac:dyDescent="0.2">
      <c r="A42429">
        <v>1.2094873988899999</v>
      </c>
      <c r="B42429">
        <v>31845</v>
      </c>
      <c r="C42429">
        <v>6</v>
      </c>
      <c r="D42429" s="1">
        <v>201901200248</v>
      </c>
    </row>
    <row r="42430" spans="1:4" x14ac:dyDescent="0.2">
      <c r="A42430">
        <v>1.21220068255</v>
      </c>
      <c r="B42430">
        <v>31234</v>
      </c>
      <c r="C42430">
        <v>6</v>
      </c>
      <c r="D42430" s="1">
        <v>201901200249</v>
      </c>
    </row>
    <row r="42431" spans="1:4" x14ac:dyDescent="0.2">
      <c r="A42431">
        <v>1.21075364955</v>
      </c>
      <c r="B42431">
        <v>31523</v>
      </c>
      <c r="C42431">
        <v>6</v>
      </c>
      <c r="D42431" s="1">
        <v>201901200250</v>
      </c>
    </row>
    <row r="42432" spans="1:4" x14ac:dyDescent="0.2">
      <c r="A42432">
        <v>1.20497563746</v>
      </c>
      <c r="B42432">
        <v>32198</v>
      </c>
      <c r="C42432">
        <v>6</v>
      </c>
      <c r="D42432" s="1">
        <v>201901200251</v>
      </c>
    </row>
    <row r="42433" spans="1:4" x14ac:dyDescent="0.2">
      <c r="A42433">
        <v>1.2201602111300001</v>
      </c>
      <c r="B42433">
        <v>29759</v>
      </c>
      <c r="C42433">
        <v>6</v>
      </c>
      <c r="D42433" s="1">
        <v>201901200252</v>
      </c>
    </row>
    <row r="42434" spans="1:4" x14ac:dyDescent="0.2">
      <c r="A42434">
        <v>1.2054607852899999</v>
      </c>
      <c r="B42434">
        <v>32340</v>
      </c>
      <c r="C42434">
        <v>6</v>
      </c>
      <c r="D42434" s="1">
        <v>201901200253</v>
      </c>
    </row>
    <row r="42435" spans="1:4" x14ac:dyDescent="0.2">
      <c r="A42435">
        <v>1.21640275455</v>
      </c>
      <c r="B42435">
        <v>30334</v>
      </c>
      <c r="C42435">
        <v>6</v>
      </c>
      <c r="D42435" s="1">
        <v>201901200254</v>
      </c>
    </row>
    <row r="42436" spans="1:4" x14ac:dyDescent="0.2">
      <c r="A42436">
        <v>1.1835055057399999</v>
      </c>
      <c r="B42436">
        <v>33528</v>
      </c>
      <c r="C42436">
        <v>6</v>
      </c>
      <c r="D42436" s="1">
        <v>201901200255</v>
      </c>
    </row>
    <row r="42437" spans="1:4" x14ac:dyDescent="0.2">
      <c r="A42437">
        <v>1.21642536693</v>
      </c>
      <c r="B42437">
        <v>30573</v>
      </c>
      <c r="C42437">
        <v>6</v>
      </c>
      <c r="D42437" s="1">
        <v>201901200256</v>
      </c>
    </row>
    <row r="42438" spans="1:4" x14ac:dyDescent="0.2">
      <c r="A42438">
        <v>1.2165000669899999</v>
      </c>
      <c r="B42438">
        <v>30317</v>
      </c>
      <c r="C42438">
        <v>6</v>
      </c>
      <c r="D42438" s="1">
        <v>201901200257</v>
      </c>
    </row>
    <row r="42439" spans="1:4" x14ac:dyDescent="0.2">
      <c r="A42439">
        <v>1.2087282043900001</v>
      </c>
      <c r="B42439">
        <v>31467</v>
      </c>
      <c r="C42439">
        <v>6</v>
      </c>
      <c r="D42439" s="1">
        <v>201901200258</v>
      </c>
    </row>
    <row r="42440" spans="1:4" x14ac:dyDescent="0.2">
      <c r="A42440">
        <v>1.2067382068400001</v>
      </c>
      <c r="B42440">
        <v>31796</v>
      </c>
      <c r="C42440">
        <v>6</v>
      </c>
      <c r="D42440" s="1">
        <v>201901200259</v>
      </c>
    </row>
    <row r="42441" spans="1:4" x14ac:dyDescent="0.2">
      <c r="A42441">
        <v>1.2149336438</v>
      </c>
      <c r="B42441">
        <v>30655</v>
      </c>
      <c r="C42441">
        <v>6</v>
      </c>
      <c r="D42441" s="1">
        <v>201901200300</v>
      </c>
    </row>
    <row r="42442" spans="1:4" x14ac:dyDescent="0.2">
      <c r="A42442">
        <v>1.22111124842</v>
      </c>
      <c r="B42442">
        <v>29383</v>
      </c>
      <c r="C42442">
        <v>6</v>
      </c>
      <c r="D42442" s="1">
        <v>201901200301</v>
      </c>
    </row>
    <row r="42443" spans="1:4" x14ac:dyDescent="0.2">
      <c r="A42443">
        <v>1.2039343873999999</v>
      </c>
      <c r="B42443">
        <v>32147</v>
      </c>
      <c r="C42443">
        <v>6</v>
      </c>
      <c r="D42443" s="1">
        <v>201901200302</v>
      </c>
    </row>
    <row r="42444" spans="1:4" x14ac:dyDescent="0.2">
      <c r="A42444">
        <v>1.2091825353800001</v>
      </c>
      <c r="B42444">
        <v>31399</v>
      </c>
      <c r="C42444">
        <v>6</v>
      </c>
      <c r="D42444" s="1">
        <v>201901200303</v>
      </c>
    </row>
    <row r="42445" spans="1:4" x14ac:dyDescent="0.2">
      <c r="A42445">
        <v>1.2206354081399999</v>
      </c>
      <c r="B42445">
        <v>29134</v>
      </c>
      <c r="C42445">
        <v>6</v>
      </c>
      <c r="D42445" s="1">
        <v>201901200304</v>
      </c>
    </row>
    <row r="42446" spans="1:4" x14ac:dyDescent="0.2">
      <c r="A42446">
        <v>1.20827615144</v>
      </c>
      <c r="B42446">
        <v>31426</v>
      </c>
      <c r="C42446">
        <v>6</v>
      </c>
      <c r="D42446" s="1">
        <v>201901200305</v>
      </c>
    </row>
    <row r="42447" spans="1:4" x14ac:dyDescent="0.2">
      <c r="A42447">
        <v>1.20225058957</v>
      </c>
      <c r="B42447">
        <v>32520</v>
      </c>
      <c r="C42447">
        <v>6</v>
      </c>
      <c r="D42447" s="1">
        <v>201901200306</v>
      </c>
    </row>
    <row r="42448" spans="1:4" x14ac:dyDescent="0.2">
      <c r="A42448">
        <v>1.21698649253</v>
      </c>
      <c r="B42448">
        <v>29948</v>
      </c>
      <c r="C42448">
        <v>6</v>
      </c>
      <c r="D42448" s="1">
        <v>201901200307</v>
      </c>
    </row>
    <row r="42449" spans="1:4" x14ac:dyDescent="0.2">
      <c r="A42449">
        <v>1.2101474032499999</v>
      </c>
      <c r="B42449">
        <v>30967</v>
      </c>
      <c r="C42449">
        <v>6</v>
      </c>
      <c r="D42449" s="1">
        <v>201901200308</v>
      </c>
    </row>
    <row r="42450" spans="1:4" x14ac:dyDescent="0.2">
      <c r="A42450">
        <v>1.20317729042</v>
      </c>
      <c r="B42450">
        <v>31797</v>
      </c>
      <c r="C42450">
        <v>6</v>
      </c>
      <c r="D42450" s="1">
        <v>201901200309</v>
      </c>
    </row>
    <row r="42451" spans="1:4" x14ac:dyDescent="0.2">
      <c r="A42451">
        <v>1.21802434057</v>
      </c>
      <c r="B42451">
        <v>29298</v>
      </c>
      <c r="C42451">
        <v>6</v>
      </c>
      <c r="D42451" s="1">
        <v>201901200310</v>
      </c>
    </row>
    <row r="42452" spans="1:4" x14ac:dyDescent="0.2">
      <c r="A42452">
        <v>1.20944325183</v>
      </c>
      <c r="B42452">
        <v>31169</v>
      </c>
      <c r="C42452">
        <v>6</v>
      </c>
      <c r="D42452" s="1">
        <v>201901200311</v>
      </c>
    </row>
    <row r="42453" spans="1:4" x14ac:dyDescent="0.2">
      <c r="A42453">
        <v>1.2042278329</v>
      </c>
      <c r="B42453">
        <v>31643</v>
      </c>
      <c r="C42453">
        <v>6</v>
      </c>
      <c r="D42453" s="1">
        <v>201901200312</v>
      </c>
    </row>
    <row r="42454" spans="1:4" x14ac:dyDescent="0.2">
      <c r="A42454">
        <v>1.2174900501199999</v>
      </c>
      <c r="B42454">
        <v>29490</v>
      </c>
      <c r="C42454">
        <v>6</v>
      </c>
      <c r="D42454" s="1">
        <v>201901200313</v>
      </c>
    </row>
    <row r="42455" spans="1:4" x14ac:dyDescent="0.2">
      <c r="A42455">
        <v>1.2112154067100001</v>
      </c>
      <c r="B42455">
        <v>30551</v>
      </c>
      <c r="C42455">
        <v>6</v>
      </c>
      <c r="D42455" s="1">
        <v>201901200314</v>
      </c>
    </row>
    <row r="42456" spans="1:4" x14ac:dyDescent="0.2">
      <c r="A42456">
        <v>1.21417012605</v>
      </c>
      <c r="B42456">
        <v>29990</v>
      </c>
      <c r="C42456">
        <v>6</v>
      </c>
      <c r="D42456" s="1">
        <v>201901200315</v>
      </c>
    </row>
    <row r="42457" spans="1:4" x14ac:dyDescent="0.2">
      <c r="A42457">
        <v>1.2105901043</v>
      </c>
      <c r="B42457">
        <v>30857</v>
      </c>
      <c r="C42457">
        <v>6</v>
      </c>
      <c r="D42457" s="1">
        <v>201901200316</v>
      </c>
    </row>
    <row r="42458" spans="1:4" x14ac:dyDescent="0.2">
      <c r="A42458">
        <v>1.21131500948</v>
      </c>
      <c r="B42458">
        <v>30346</v>
      </c>
      <c r="C42458">
        <v>6</v>
      </c>
      <c r="D42458" s="1">
        <v>201901200317</v>
      </c>
    </row>
    <row r="42459" spans="1:4" x14ac:dyDescent="0.2">
      <c r="A42459">
        <v>1.21119192926</v>
      </c>
      <c r="B42459">
        <v>30606</v>
      </c>
      <c r="C42459">
        <v>6</v>
      </c>
      <c r="D42459" s="1">
        <v>201901200318</v>
      </c>
    </row>
    <row r="42460" spans="1:4" x14ac:dyDescent="0.2">
      <c r="A42460">
        <v>1.2087199582599999</v>
      </c>
      <c r="B42460">
        <v>30547</v>
      </c>
      <c r="C42460">
        <v>6</v>
      </c>
      <c r="D42460" s="1">
        <v>201901200319</v>
      </c>
    </row>
    <row r="42461" spans="1:4" x14ac:dyDescent="0.2">
      <c r="A42461">
        <v>1.21101818862</v>
      </c>
      <c r="B42461">
        <v>30232</v>
      </c>
      <c r="C42461">
        <v>6</v>
      </c>
      <c r="D42461" s="1">
        <v>201901200320</v>
      </c>
    </row>
    <row r="42462" spans="1:4" x14ac:dyDescent="0.2">
      <c r="A42462">
        <v>1.2104767970999999</v>
      </c>
      <c r="B42462">
        <v>30303</v>
      </c>
      <c r="C42462">
        <v>6</v>
      </c>
      <c r="D42462" s="1">
        <v>201901200321</v>
      </c>
    </row>
    <row r="42463" spans="1:4" x14ac:dyDescent="0.2">
      <c r="A42463">
        <v>1.20880991234</v>
      </c>
      <c r="B42463">
        <v>30350</v>
      </c>
      <c r="C42463">
        <v>6</v>
      </c>
      <c r="D42463" s="1">
        <v>201901200322</v>
      </c>
    </row>
    <row r="42464" spans="1:4" x14ac:dyDescent="0.2">
      <c r="A42464">
        <v>1.2152964776399999</v>
      </c>
      <c r="B42464">
        <v>29439</v>
      </c>
      <c r="C42464">
        <v>6</v>
      </c>
      <c r="D42464" s="1">
        <v>201901200323</v>
      </c>
    </row>
    <row r="42465" spans="1:4" x14ac:dyDescent="0.2">
      <c r="A42465">
        <v>1.2040618197799999</v>
      </c>
      <c r="B42465">
        <v>31369</v>
      </c>
      <c r="C42465">
        <v>6</v>
      </c>
      <c r="D42465" s="1">
        <v>201901200324</v>
      </c>
    </row>
    <row r="42466" spans="1:4" x14ac:dyDescent="0.2">
      <c r="A42466">
        <v>1.2116936592300001</v>
      </c>
      <c r="B42466">
        <v>30029</v>
      </c>
      <c r="C42466">
        <v>6</v>
      </c>
      <c r="D42466" s="1">
        <v>201901200325</v>
      </c>
    </row>
    <row r="42467" spans="1:4" x14ac:dyDescent="0.2">
      <c r="A42467">
        <v>1.2087682024299999</v>
      </c>
      <c r="B42467">
        <v>30454</v>
      </c>
      <c r="C42467">
        <v>6</v>
      </c>
      <c r="D42467" s="1">
        <v>201901200326</v>
      </c>
    </row>
    <row r="42468" spans="1:4" x14ac:dyDescent="0.2">
      <c r="A42468">
        <v>1.2013662276799999</v>
      </c>
      <c r="B42468">
        <v>31242</v>
      </c>
      <c r="C42468">
        <v>6</v>
      </c>
      <c r="D42468" s="1">
        <v>201901200327</v>
      </c>
    </row>
    <row r="42469" spans="1:4" x14ac:dyDescent="0.2">
      <c r="A42469">
        <v>1.20969709105</v>
      </c>
      <c r="B42469">
        <v>29901</v>
      </c>
      <c r="C42469">
        <v>6</v>
      </c>
      <c r="D42469" s="1">
        <v>201901200328</v>
      </c>
    </row>
    <row r="42470" spans="1:4" x14ac:dyDescent="0.2">
      <c r="A42470">
        <v>1.2118862269599999</v>
      </c>
      <c r="B42470">
        <v>29597</v>
      </c>
      <c r="C42470">
        <v>6</v>
      </c>
      <c r="D42470" s="1">
        <v>201901200329</v>
      </c>
    </row>
    <row r="42471" spans="1:4" x14ac:dyDescent="0.2">
      <c r="A42471">
        <v>1.21316281747</v>
      </c>
      <c r="B42471">
        <v>29212</v>
      </c>
      <c r="C42471">
        <v>6</v>
      </c>
      <c r="D42471" s="1">
        <v>201901200330</v>
      </c>
    </row>
    <row r="42472" spans="1:4" x14ac:dyDescent="0.2">
      <c r="A42472">
        <v>1.1978299589300001</v>
      </c>
      <c r="B42472">
        <v>31966</v>
      </c>
      <c r="C42472">
        <v>6</v>
      </c>
      <c r="D42472" s="1">
        <v>201901200331</v>
      </c>
    </row>
    <row r="42473" spans="1:4" x14ac:dyDescent="0.2">
      <c r="A42473">
        <v>1.21298680874</v>
      </c>
      <c r="B42473">
        <v>29282</v>
      </c>
      <c r="C42473">
        <v>6</v>
      </c>
      <c r="D42473" s="1">
        <v>201901200332</v>
      </c>
    </row>
    <row r="42474" spans="1:4" x14ac:dyDescent="0.2">
      <c r="A42474">
        <v>1.2035499345</v>
      </c>
      <c r="B42474">
        <v>30330</v>
      </c>
      <c r="C42474">
        <v>6</v>
      </c>
      <c r="D42474" s="1">
        <v>201901200333</v>
      </c>
    </row>
    <row r="42475" spans="1:4" x14ac:dyDescent="0.2">
      <c r="A42475">
        <v>1.1930014880399999</v>
      </c>
      <c r="B42475">
        <v>32519</v>
      </c>
      <c r="C42475">
        <v>6</v>
      </c>
      <c r="D42475" s="1">
        <v>201901200334</v>
      </c>
    </row>
    <row r="42476" spans="1:4" x14ac:dyDescent="0.2">
      <c r="A42476">
        <v>1.2236256075800001</v>
      </c>
      <c r="B42476">
        <v>28290</v>
      </c>
      <c r="C42476">
        <v>6</v>
      </c>
      <c r="D42476" s="1">
        <v>201901200335</v>
      </c>
    </row>
    <row r="42477" spans="1:4" x14ac:dyDescent="0.2">
      <c r="A42477">
        <v>1.20585254829</v>
      </c>
      <c r="B42477">
        <v>30221</v>
      </c>
      <c r="C42477">
        <v>6</v>
      </c>
      <c r="D42477" s="1">
        <v>201901200336</v>
      </c>
    </row>
    <row r="42478" spans="1:4" x14ac:dyDescent="0.2">
      <c r="A42478">
        <v>1.19694179351</v>
      </c>
      <c r="B42478">
        <v>31639</v>
      </c>
      <c r="C42478">
        <v>6</v>
      </c>
      <c r="D42478" s="1">
        <v>201901200337</v>
      </c>
    </row>
    <row r="42479" spans="1:4" x14ac:dyDescent="0.2">
      <c r="A42479">
        <v>1.2025504835800001</v>
      </c>
      <c r="B42479">
        <v>31086</v>
      </c>
      <c r="C42479">
        <v>6</v>
      </c>
      <c r="D42479" s="1">
        <v>201901200338</v>
      </c>
    </row>
    <row r="42480" spans="1:4" x14ac:dyDescent="0.2">
      <c r="A42480">
        <v>1.2126281479800001</v>
      </c>
      <c r="B42480">
        <v>28927</v>
      </c>
      <c r="C42480">
        <v>6</v>
      </c>
      <c r="D42480" s="1">
        <v>201901200339</v>
      </c>
    </row>
    <row r="42481" spans="1:4" x14ac:dyDescent="0.2">
      <c r="A42481">
        <v>1.2237436444500001</v>
      </c>
      <c r="B42481">
        <v>27323</v>
      </c>
      <c r="C42481">
        <v>6</v>
      </c>
      <c r="D42481" s="1">
        <v>201901200340</v>
      </c>
    </row>
    <row r="42482" spans="1:4" x14ac:dyDescent="0.2">
      <c r="A42482">
        <v>1.21901474778</v>
      </c>
      <c r="B42482">
        <v>28554</v>
      </c>
      <c r="C42482">
        <v>6</v>
      </c>
      <c r="D42482" s="1">
        <v>201901200341</v>
      </c>
    </row>
    <row r="42483" spans="1:4" x14ac:dyDescent="0.2">
      <c r="A42483">
        <v>1.2637662919599999</v>
      </c>
      <c r="B42483">
        <v>23294</v>
      </c>
      <c r="C42483">
        <v>6</v>
      </c>
      <c r="D42483" s="1">
        <v>201901200342</v>
      </c>
    </row>
    <row r="42484" spans="1:4" x14ac:dyDescent="0.2">
      <c r="A42484">
        <v>1.25686283498</v>
      </c>
      <c r="B42484">
        <v>24602</v>
      </c>
      <c r="C42484">
        <v>6</v>
      </c>
      <c r="D42484" s="1">
        <v>201901200343</v>
      </c>
    </row>
    <row r="42485" spans="1:4" x14ac:dyDescent="0.2">
      <c r="A42485">
        <v>1.20741911738</v>
      </c>
      <c r="B42485">
        <v>29139</v>
      </c>
      <c r="C42485">
        <v>6</v>
      </c>
      <c r="D42485" s="1">
        <v>201901200344</v>
      </c>
    </row>
    <row r="42486" spans="1:4" x14ac:dyDescent="0.2">
      <c r="A42486">
        <v>1.2019199577699999</v>
      </c>
      <c r="B42486">
        <v>30274</v>
      </c>
      <c r="C42486">
        <v>6</v>
      </c>
      <c r="D42486" s="1">
        <v>201901200345</v>
      </c>
    </row>
    <row r="42487" spans="1:4" x14ac:dyDescent="0.2">
      <c r="A42487">
        <v>1.2002408447199999</v>
      </c>
      <c r="B42487">
        <v>30538</v>
      </c>
      <c r="C42487">
        <v>6</v>
      </c>
      <c r="D42487" s="1">
        <v>201901200346</v>
      </c>
    </row>
    <row r="42488" spans="1:4" x14ac:dyDescent="0.2">
      <c r="A42488">
        <v>1.1997607130400001</v>
      </c>
      <c r="B42488">
        <v>30516</v>
      </c>
      <c r="C42488">
        <v>6</v>
      </c>
      <c r="D42488" s="1">
        <v>201901200347</v>
      </c>
    </row>
    <row r="42489" spans="1:4" x14ac:dyDescent="0.2">
      <c r="A42489">
        <v>1.20844704514</v>
      </c>
      <c r="B42489">
        <v>28738</v>
      </c>
      <c r="C42489">
        <v>6</v>
      </c>
      <c r="D42489" s="1">
        <v>201901200348</v>
      </c>
    </row>
    <row r="42490" spans="1:4" x14ac:dyDescent="0.2">
      <c r="A42490">
        <v>1.29130018436</v>
      </c>
      <c r="B42490">
        <v>20870</v>
      </c>
      <c r="C42490">
        <v>6</v>
      </c>
      <c r="D42490" s="1">
        <v>201901200349</v>
      </c>
    </row>
    <row r="42491" spans="1:4" x14ac:dyDescent="0.2">
      <c r="A42491">
        <v>1.33562643232</v>
      </c>
      <c r="B42491">
        <v>16458</v>
      </c>
      <c r="C42491">
        <v>6</v>
      </c>
      <c r="D42491" s="1">
        <v>201901200350</v>
      </c>
    </row>
    <row r="42492" spans="1:4" x14ac:dyDescent="0.2">
      <c r="A42492">
        <v>1.3069352353899999</v>
      </c>
      <c r="B42492">
        <v>18607</v>
      </c>
      <c r="C42492">
        <v>6</v>
      </c>
      <c r="D42492" s="1">
        <v>201901200351</v>
      </c>
    </row>
    <row r="42493" spans="1:4" x14ac:dyDescent="0.2">
      <c r="A42493">
        <v>1.3171613954800001</v>
      </c>
      <c r="B42493">
        <v>17853</v>
      </c>
      <c r="C42493">
        <v>6</v>
      </c>
      <c r="D42493" s="1">
        <v>201901200352</v>
      </c>
    </row>
    <row r="42494" spans="1:4" x14ac:dyDescent="0.2">
      <c r="A42494">
        <v>1.3786143601600001</v>
      </c>
      <c r="B42494">
        <v>13367</v>
      </c>
      <c r="C42494">
        <v>6</v>
      </c>
      <c r="D42494" s="1">
        <v>201901200353</v>
      </c>
    </row>
    <row r="42495" spans="1:4" x14ac:dyDescent="0.2">
      <c r="A42495">
        <v>1.2491129330899999</v>
      </c>
      <c r="B42495">
        <v>24875</v>
      </c>
      <c r="C42495">
        <v>6</v>
      </c>
      <c r="D42495" s="1">
        <v>201901200354</v>
      </c>
    </row>
    <row r="42496" spans="1:4" x14ac:dyDescent="0.2">
      <c r="A42496">
        <v>1.2035404885400001</v>
      </c>
      <c r="B42496">
        <v>29163</v>
      </c>
      <c r="C42496">
        <v>6</v>
      </c>
      <c r="D42496" s="1">
        <v>201901200355</v>
      </c>
    </row>
    <row r="42497" spans="1:4" x14ac:dyDescent="0.2">
      <c r="A42497">
        <v>1.1801687347500001</v>
      </c>
      <c r="B42497">
        <v>32958</v>
      </c>
      <c r="C42497">
        <v>6</v>
      </c>
      <c r="D42497" s="1">
        <v>201901200356</v>
      </c>
    </row>
    <row r="42498" spans="1:4" x14ac:dyDescent="0.2">
      <c r="A42498">
        <v>1.2052741715599999</v>
      </c>
      <c r="B42498">
        <v>28905</v>
      </c>
      <c r="C42498">
        <v>6</v>
      </c>
      <c r="D42498" s="1">
        <v>201901200357</v>
      </c>
    </row>
    <row r="42499" spans="1:4" x14ac:dyDescent="0.2">
      <c r="A42499">
        <v>1.2031184801499999</v>
      </c>
      <c r="B42499">
        <v>29328</v>
      </c>
      <c r="C42499">
        <v>6</v>
      </c>
      <c r="D42499" s="1">
        <v>201901200358</v>
      </c>
    </row>
    <row r="42500" spans="1:4" x14ac:dyDescent="0.2">
      <c r="A42500">
        <v>1.18967013363</v>
      </c>
      <c r="B42500">
        <v>31405</v>
      </c>
      <c r="C42500">
        <v>6</v>
      </c>
      <c r="D42500" s="1">
        <v>201901200359</v>
      </c>
    </row>
    <row r="42501" spans="1:4" x14ac:dyDescent="0.2">
      <c r="A42501">
        <v>1.2145653366</v>
      </c>
      <c r="B42501">
        <v>28582</v>
      </c>
      <c r="C42501">
        <v>6</v>
      </c>
      <c r="D42501" s="1">
        <v>201901200400</v>
      </c>
    </row>
    <row r="42502" spans="1:4" x14ac:dyDescent="0.2">
      <c r="A42502">
        <v>1.2016694449400001</v>
      </c>
      <c r="B42502">
        <v>29329</v>
      </c>
      <c r="C42502">
        <v>6</v>
      </c>
      <c r="D42502" s="1">
        <v>201901200401</v>
      </c>
    </row>
    <row r="42503" spans="1:4" x14ac:dyDescent="0.2">
      <c r="A42503">
        <v>1.19356219896</v>
      </c>
      <c r="B42503">
        <v>30985</v>
      </c>
      <c r="C42503">
        <v>6</v>
      </c>
      <c r="D42503" s="1">
        <v>201901200402</v>
      </c>
    </row>
    <row r="42504" spans="1:4" x14ac:dyDescent="0.2">
      <c r="A42504">
        <v>1.1980946561800001</v>
      </c>
      <c r="B42504">
        <v>29921</v>
      </c>
      <c r="C42504">
        <v>6</v>
      </c>
      <c r="D42504" s="1">
        <v>201901200403</v>
      </c>
    </row>
    <row r="42505" spans="1:4" x14ac:dyDescent="0.2">
      <c r="A42505">
        <v>1.2131305138099999</v>
      </c>
      <c r="B42505">
        <v>28576</v>
      </c>
      <c r="C42505">
        <v>6</v>
      </c>
      <c r="D42505" s="1">
        <v>201901200404</v>
      </c>
    </row>
    <row r="42506" spans="1:4" x14ac:dyDescent="0.2">
      <c r="A42506">
        <v>1.1937324278599999</v>
      </c>
      <c r="B42506">
        <v>30386</v>
      </c>
      <c r="C42506">
        <v>6</v>
      </c>
      <c r="D42506" s="1">
        <v>201901200405</v>
      </c>
    </row>
    <row r="42507" spans="1:4" x14ac:dyDescent="0.2">
      <c r="A42507">
        <v>1.19653982422</v>
      </c>
      <c r="B42507">
        <v>29380</v>
      </c>
      <c r="C42507">
        <v>6</v>
      </c>
      <c r="D42507" s="1">
        <v>201901200406</v>
      </c>
    </row>
    <row r="42508" spans="1:4" x14ac:dyDescent="0.2">
      <c r="A42508">
        <v>1.1816703988299999</v>
      </c>
      <c r="B42508">
        <v>32063</v>
      </c>
      <c r="C42508">
        <v>6</v>
      </c>
      <c r="D42508" s="1">
        <v>201901200407</v>
      </c>
    </row>
    <row r="42509" spans="1:4" x14ac:dyDescent="0.2">
      <c r="A42509">
        <v>1.2122532498900001</v>
      </c>
      <c r="B42509">
        <v>27451</v>
      </c>
      <c r="C42509">
        <v>6</v>
      </c>
      <c r="D42509" s="1">
        <v>201901200408</v>
      </c>
    </row>
    <row r="42510" spans="1:4" x14ac:dyDescent="0.2">
      <c r="A42510">
        <v>1.18931581737</v>
      </c>
      <c r="B42510">
        <v>30408</v>
      </c>
      <c r="C42510">
        <v>6</v>
      </c>
      <c r="D42510" s="1">
        <v>201901200409</v>
      </c>
    </row>
    <row r="42511" spans="1:4" x14ac:dyDescent="0.2">
      <c r="A42511">
        <v>1.2105584730500001</v>
      </c>
      <c r="B42511">
        <v>28004</v>
      </c>
      <c r="C42511">
        <v>6</v>
      </c>
      <c r="D42511" s="1">
        <v>201901200410</v>
      </c>
    </row>
    <row r="42512" spans="1:4" x14ac:dyDescent="0.2">
      <c r="A42512">
        <v>1.17211724834</v>
      </c>
      <c r="B42512">
        <v>33050</v>
      </c>
      <c r="C42512">
        <v>6</v>
      </c>
      <c r="D42512" s="1">
        <v>201901200411</v>
      </c>
    </row>
    <row r="42513" spans="1:4" x14ac:dyDescent="0.2">
      <c r="A42513">
        <v>1.2065148301599999</v>
      </c>
      <c r="B42513">
        <v>28023</v>
      </c>
      <c r="C42513">
        <v>6</v>
      </c>
      <c r="D42513" s="1">
        <v>201901200412</v>
      </c>
    </row>
    <row r="42514" spans="1:4" x14ac:dyDescent="0.2">
      <c r="A42514">
        <v>1.18541403252</v>
      </c>
      <c r="B42514">
        <v>30357</v>
      </c>
      <c r="C42514">
        <v>6</v>
      </c>
      <c r="D42514" s="1">
        <v>201901200413</v>
      </c>
    </row>
    <row r="42515" spans="1:4" x14ac:dyDescent="0.2">
      <c r="A42515">
        <v>1.1910374689600001</v>
      </c>
      <c r="B42515">
        <v>29277</v>
      </c>
      <c r="C42515">
        <v>6</v>
      </c>
      <c r="D42515" s="1">
        <v>201901200414</v>
      </c>
    </row>
    <row r="42516" spans="1:4" x14ac:dyDescent="0.2">
      <c r="A42516">
        <v>1.17591842076</v>
      </c>
      <c r="B42516">
        <v>31946</v>
      </c>
      <c r="C42516">
        <v>6</v>
      </c>
      <c r="D42516" s="1">
        <v>201901200415</v>
      </c>
    </row>
    <row r="42517" spans="1:4" x14ac:dyDescent="0.2">
      <c r="A42517">
        <v>1.18598524847</v>
      </c>
      <c r="B42517">
        <v>30102</v>
      </c>
      <c r="C42517">
        <v>6</v>
      </c>
      <c r="D42517" s="1">
        <v>201901200416</v>
      </c>
    </row>
    <row r="42518" spans="1:4" x14ac:dyDescent="0.2">
      <c r="A42518">
        <v>1.1870692138600001</v>
      </c>
      <c r="B42518">
        <v>29925</v>
      </c>
      <c r="C42518">
        <v>6</v>
      </c>
      <c r="D42518" s="1">
        <v>201901200417</v>
      </c>
    </row>
    <row r="42519" spans="1:4" x14ac:dyDescent="0.2">
      <c r="A42519">
        <v>1.18342345</v>
      </c>
      <c r="B42519">
        <v>30439</v>
      </c>
      <c r="C42519">
        <v>6</v>
      </c>
      <c r="D42519" s="1">
        <v>201901200418</v>
      </c>
    </row>
    <row r="42520" spans="1:4" x14ac:dyDescent="0.2">
      <c r="A42520">
        <v>1.1834837547399999</v>
      </c>
      <c r="B42520">
        <v>30376</v>
      </c>
      <c r="C42520">
        <v>6</v>
      </c>
      <c r="D42520" s="1">
        <v>201901200419</v>
      </c>
    </row>
    <row r="42521" spans="1:4" x14ac:dyDescent="0.2">
      <c r="A42521">
        <v>1.1847208407500001</v>
      </c>
      <c r="B42521">
        <v>30282</v>
      </c>
      <c r="C42521">
        <v>6</v>
      </c>
      <c r="D42521" s="1">
        <v>201901200420</v>
      </c>
    </row>
    <row r="42522" spans="1:4" x14ac:dyDescent="0.2">
      <c r="A42522">
        <v>1.1764787134600001</v>
      </c>
      <c r="B42522">
        <v>30692</v>
      </c>
      <c r="C42522">
        <v>6</v>
      </c>
      <c r="D42522" s="1">
        <v>201901200421</v>
      </c>
    </row>
    <row r="42523" spans="1:4" x14ac:dyDescent="0.2">
      <c r="A42523">
        <v>1.1762705174600001</v>
      </c>
      <c r="B42523">
        <v>30850</v>
      </c>
      <c r="C42523">
        <v>6</v>
      </c>
      <c r="D42523" s="1">
        <v>201901200422</v>
      </c>
    </row>
    <row r="42524" spans="1:4" x14ac:dyDescent="0.2">
      <c r="A42524">
        <v>1.1835558229400001</v>
      </c>
      <c r="B42524">
        <v>29241</v>
      </c>
      <c r="C42524">
        <v>6</v>
      </c>
      <c r="D42524" s="1">
        <v>201901200423</v>
      </c>
    </row>
    <row r="42525" spans="1:4" x14ac:dyDescent="0.2">
      <c r="A42525">
        <v>1.17422569919</v>
      </c>
      <c r="B42525">
        <v>30946</v>
      </c>
      <c r="C42525">
        <v>6</v>
      </c>
      <c r="D42525" s="1">
        <v>201901200424</v>
      </c>
    </row>
    <row r="42526" spans="1:4" x14ac:dyDescent="0.2">
      <c r="A42526">
        <v>1.17462366905</v>
      </c>
      <c r="B42526">
        <v>30474</v>
      </c>
      <c r="C42526">
        <v>6</v>
      </c>
      <c r="D42526" s="1">
        <v>201901200425</v>
      </c>
    </row>
    <row r="42527" spans="1:4" x14ac:dyDescent="0.2">
      <c r="A42527">
        <v>1.1795365259299999</v>
      </c>
      <c r="B42527">
        <v>29719</v>
      </c>
      <c r="C42527">
        <v>6</v>
      </c>
      <c r="D42527" s="1">
        <v>201901200426</v>
      </c>
    </row>
    <row r="42528" spans="1:4" x14ac:dyDescent="0.2">
      <c r="A42528">
        <v>1.1709067121400001</v>
      </c>
      <c r="B42528">
        <v>31018</v>
      </c>
      <c r="C42528">
        <v>6</v>
      </c>
      <c r="D42528" s="1">
        <v>201901200427</v>
      </c>
    </row>
    <row r="42529" spans="1:4" x14ac:dyDescent="0.2">
      <c r="A42529">
        <v>1.18247767398</v>
      </c>
      <c r="B42529">
        <v>30180</v>
      </c>
      <c r="C42529">
        <v>6</v>
      </c>
      <c r="D42529" s="1">
        <v>201901200428</v>
      </c>
    </row>
    <row r="42530" spans="1:4" x14ac:dyDescent="0.2">
      <c r="A42530">
        <v>1.1765958533700001</v>
      </c>
      <c r="B42530">
        <v>30988</v>
      </c>
      <c r="C42530">
        <v>6</v>
      </c>
      <c r="D42530" s="1">
        <v>201901200429</v>
      </c>
    </row>
    <row r="42531" spans="1:4" x14ac:dyDescent="0.2">
      <c r="A42531">
        <v>1.18072408492</v>
      </c>
      <c r="B42531">
        <v>29912</v>
      </c>
      <c r="C42531">
        <v>6</v>
      </c>
      <c r="D42531" s="1">
        <v>201901200430</v>
      </c>
    </row>
    <row r="42532" spans="1:4" x14ac:dyDescent="0.2">
      <c r="A42532">
        <v>1.17337528104</v>
      </c>
      <c r="B42532">
        <v>31237</v>
      </c>
      <c r="C42532">
        <v>6</v>
      </c>
      <c r="D42532" s="1">
        <v>201901200431</v>
      </c>
    </row>
    <row r="42533" spans="1:4" x14ac:dyDescent="0.2">
      <c r="A42533">
        <v>1.18471845753</v>
      </c>
      <c r="B42533">
        <v>28856</v>
      </c>
      <c r="C42533">
        <v>6</v>
      </c>
      <c r="D42533" s="1">
        <v>201901200432</v>
      </c>
    </row>
    <row r="42534" spans="1:4" x14ac:dyDescent="0.2">
      <c r="A42534">
        <v>1.16836459954</v>
      </c>
      <c r="B42534">
        <v>31773</v>
      </c>
      <c r="C42534">
        <v>6</v>
      </c>
      <c r="D42534" s="1">
        <v>201901200433</v>
      </c>
    </row>
    <row r="42535" spans="1:4" x14ac:dyDescent="0.2">
      <c r="A42535">
        <v>1.1658495743499999</v>
      </c>
      <c r="B42535">
        <v>32331</v>
      </c>
      <c r="C42535">
        <v>6</v>
      </c>
      <c r="D42535" s="1">
        <v>201901200434</v>
      </c>
    </row>
    <row r="42536" spans="1:4" x14ac:dyDescent="0.2">
      <c r="A42536">
        <v>1.1785048492200001</v>
      </c>
      <c r="B42536">
        <v>29799</v>
      </c>
      <c r="C42536">
        <v>6</v>
      </c>
      <c r="D42536" s="1">
        <v>201901200435</v>
      </c>
    </row>
    <row r="42537" spans="1:4" x14ac:dyDescent="0.2">
      <c r="A42537">
        <v>1.1743209888699999</v>
      </c>
      <c r="B42537">
        <v>30335</v>
      </c>
      <c r="C42537">
        <v>6</v>
      </c>
      <c r="D42537" s="1">
        <v>201901200436</v>
      </c>
    </row>
    <row r="42538" spans="1:4" x14ac:dyDescent="0.2">
      <c r="A42538">
        <v>1.1661233693099999</v>
      </c>
      <c r="B42538">
        <v>32591</v>
      </c>
      <c r="C42538">
        <v>6</v>
      </c>
      <c r="D42538" s="1">
        <v>201901200437</v>
      </c>
    </row>
    <row r="42539" spans="1:4" x14ac:dyDescent="0.2">
      <c r="A42539">
        <v>1.1961274821600001</v>
      </c>
      <c r="B42539">
        <v>28420</v>
      </c>
      <c r="C42539">
        <v>6</v>
      </c>
      <c r="D42539" s="1">
        <v>201901200438</v>
      </c>
    </row>
    <row r="42540" spans="1:4" x14ac:dyDescent="0.2">
      <c r="A42540">
        <v>1.1691276112</v>
      </c>
      <c r="B42540">
        <v>31605</v>
      </c>
      <c r="C42540">
        <v>6</v>
      </c>
      <c r="D42540" s="1">
        <v>201901200439</v>
      </c>
    </row>
    <row r="42541" spans="1:4" x14ac:dyDescent="0.2">
      <c r="A42541">
        <v>1.16831295576</v>
      </c>
      <c r="B42541">
        <v>31285</v>
      </c>
      <c r="C42541">
        <v>6</v>
      </c>
      <c r="D42541" s="1">
        <v>201901200440</v>
      </c>
    </row>
    <row r="42542" spans="1:4" x14ac:dyDescent="0.2">
      <c r="A42542">
        <v>1.17612133837</v>
      </c>
      <c r="B42542">
        <v>30307</v>
      </c>
      <c r="C42542">
        <v>6</v>
      </c>
      <c r="D42542" s="1">
        <v>201901200441</v>
      </c>
    </row>
    <row r="42543" spans="1:4" x14ac:dyDescent="0.2">
      <c r="A42543">
        <v>1.1732296261599999</v>
      </c>
      <c r="B42543">
        <v>30801</v>
      </c>
      <c r="C42543">
        <v>6</v>
      </c>
      <c r="D42543" s="1">
        <v>201901200442</v>
      </c>
    </row>
    <row r="42544" spans="1:4" x14ac:dyDescent="0.2">
      <c r="A42544">
        <v>1.1686675254600001</v>
      </c>
      <c r="B42544">
        <v>31811</v>
      </c>
      <c r="C42544">
        <v>6</v>
      </c>
      <c r="D42544" s="1">
        <v>201901200443</v>
      </c>
    </row>
    <row r="42545" spans="1:4" x14ac:dyDescent="0.2">
      <c r="A42545">
        <v>1.1767962838799999</v>
      </c>
      <c r="B42545">
        <v>30237</v>
      </c>
      <c r="C42545">
        <v>6</v>
      </c>
      <c r="D42545" s="1">
        <v>201901200444</v>
      </c>
    </row>
    <row r="42546" spans="1:4" x14ac:dyDescent="0.2">
      <c r="A42546">
        <v>1.1775680775099999</v>
      </c>
      <c r="B42546">
        <v>29991</v>
      </c>
      <c r="C42546">
        <v>6</v>
      </c>
      <c r="D42546" s="1">
        <v>201901200445</v>
      </c>
    </row>
    <row r="42547" spans="1:4" x14ac:dyDescent="0.2">
      <c r="A42547">
        <v>1.1745363046299999</v>
      </c>
      <c r="B42547">
        <v>30356</v>
      </c>
      <c r="C42547">
        <v>6</v>
      </c>
      <c r="D42547" s="1">
        <v>201901200446</v>
      </c>
    </row>
    <row r="42548" spans="1:4" x14ac:dyDescent="0.2">
      <c r="A42548">
        <v>1.1656912974</v>
      </c>
      <c r="B42548">
        <v>32232</v>
      </c>
      <c r="C42548">
        <v>6</v>
      </c>
      <c r="D42548" s="1">
        <v>201901200447</v>
      </c>
    </row>
    <row r="42549" spans="1:4" x14ac:dyDescent="0.2">
      <c r="A42549">
        <v>1.17707331652</v>
      </c>
      <c r="B42549">
        <v>30184</v>
      </c>
      <c r="C42549">
        <v>6</v>
      </c>
      <c r="D42549" s="1">
        <v>201901200448</v>
      </c>
    </row>
    <row r="42550" spans="1:4" x14ac:dyDescent="0.2">
      <c r="A42550">
        <v>1.1737264358299999</v>
      </c>
      <c r="B42550">
        <v>30747</v>
      </c>
      <c r="C42550">
        <v>6</v>
      </c>
      <c r="D42550" s="1">
        <v>201901200449</v>
      </c>
    </row>
    <row r="42551" spans="1:4" x14ac:dyDescent="0.2">
      <c r="A42551">
        <v>1.1645062874000001</v>
      </c>
      <c r="B42551">
        <v>32682</v>
      </c>
      <c r="C42551">
        <v>6</v>
      </c>
      <c r="D42551" s="1">
        <v>201901200450</v>
      </c>
    </row>
    <row r="42552" spans="1:4" x14ac:dyDescent="0.2">
      <c r="A42552">
        <v>1.17250182631</v>
      </c>
      <c r="B42552">
        <v>29985</v>
      </c>
      <c r="C42552">
        <v>6</v>
      </c>
      <c r="D42552" s="1">
        <v>201901200451</v>
      </c>
    </row>
    <row r="42553" spans="1:4" x14ac:dyDescent="0.2">
      <c r="A42553">
        <v>1.1633902193300001</v>
      </c>
      <c r="B42553">
        <v>31856</v>
      </c>
      <c r="C42553">
        <v>6</v>
      </c>
      <c r="D42553" s="1">
        <v>201901200452</v>
      </c>
    </row>
    <row r="42554" spans="1:4" x14ac:dyDescent="0.2">
      <c r="A42554">
        <v>1.1717785707999999</v>
      </c>
      <c r="B42554">
        <v>30020</v>
      </c>
      <c r="C42554">
        <v>6</v>
      </c>
      <c r="D42554" s="1">
        <v>201901200453</v>
      </c>
    </row>
    <row r="42555" spans="1:4" x14ac:dyDescent="0.2">
      <c r="A42555">
        <v>1.1614212535499999</v>
      </c>
      <c r="B42555">
        <v>31511</v>
      </c>
      <c r="C42555">
        <v>6</v>
      </c>
      <c r="D42555" s="1">
        <v>201901200454</v>
      </c>
    </row>
    <row r="42556" spans="1:4" x14ac:dyDescent="0.2">
      <c r="A42556">
        <v>1.1645859195099999</v>
      </c>
      <c r="B42556">
        <v>30978</v>
      </c>
      <c r="C42556">
        <v>6</v>
      </c>
      <c r="D42556" s="1">
        <v>201901200455</v>
      </c>
    </row>
    <row r="42557" spans="1:4" x14ac:dyDescent="0.2">
      <c r="A42557">
        <v>1.15936334189</v>
      </c>
      <c r="B42557">
        <v>32765</v>
      </c>
      <c r="C42557">
        <v>6</v>
      </c>
      <c r="D42557" s="1">
        <v>201901200456</v>
      </c>
    </row>
    <row r="42558" spans="1:4" x14ac:dyDescent="0.2">
      <c r="A42558">
        <v>1.1663798831900001</v>
      </c>
      <c r="B42558">
        <v>30726</v>
      </c>
      <c r="C42558">
        <v>6</v>
      </c>
      <c r="D42558" s="1">
        <v>201901200457</v>
      </c>
    </row>
    <row r="42559" spans="1:4" x14ac:dyDescent="0.2">
      <c r="A42559">
        <v>1.1741763538600001</v>
      </c>
      <c r="B42559">
        <v>29689</v>
      </c>
      <c r="C42559">
        <v>6</v>
      </c>
      <c r="D42559" s="1">
        <v>201901200458</v>
      </c>
    </row>
    <row r="42560" spans="1:4" x14ac:dyDescent="0.2">
      <c r="A42560">
        <v>1.16696782526</v>
      </c>
      <c r="B42560">
        <v>30434</v>
      </c>
      <c r="C42560">
        <v>6</v>
      </c>
      <c r="D42560" s="1">
        <v>201901200459</v>
      </c>
    </row>
    <row r="42561" spans="1:4" x14ac:dyDescent="0.2">
      <c r="A42561">
        <v>1.1635391208899999</v>
      </c>
      <c r="B42561">
        <v>31424</v>
      </c>
      <c r="C42561">
        <v>6</v>
      </c>
      <c r="D42561" s="1">
        <v>201901200500</v>
      </c>
    </row>
    <row r="42562" spans="1:4" x14ac:dyDescent="0.2">
      <c r="A42562">
        <v>1.1652786743100001</v>
      </c>
      <c r="B42562">
        <v>31210</v>
      </c>
      <c r="C42562">
        <v>6</v>
      </c>
      <c r="D42562" s="1">
        <v>201901200501</v>
      </c>
    </row>
    <row r="42563" spans="1:4" x14ac:dyDescent="0.2">
      <c r="A42563">
        <v>1.1674966492700001</v>
      </c>
      <c r="B42563">
        <v>30784</v>
      </c>
      <c r="C42563">
        <v>6</v>
      </c>
      <c r="D42563" s="1">
        <v>201901200502</v>
      </c>
    </row>
    <row r="42564" spans="1:4" x14ac:dyDescent="0.2">
      <c r="A42564">
        <v>1.16283133586</v>
      </c>
      <c r="B42564">
        <v>31408</v>
      </c>
      <c r="C42564">
        <v>6</v>
      </c>
      <c r="D42564" s="1">
        <v>201901200503</v>
      </c>
    </row>
    <row r="42565" spans="1:4" x14ac:dyDescent="0.2">
      <c r="A42565">
        <v>1.1664479723500001</v>
      </c>
      <c r="B42565">
        <v>30678</v>
      </c>
      <c r="C42565">
        <v>6</v>
      </c>
      <c r="D42565" s="1">
        <v>201901200504</v>
      </c>
    </row>
    <row r="42566" spans="1:4" x14ac:dyDescent="0.2">
      <c r="A42566">
        <v>1.16005129019</v>
      </c>
      <c r="B42566">
        <v>31728</v>
      </c>
      <c r="C42566">
        <v>6</v>
      </c>
      <c r="D42566" s="1">
        <v>201901200505</v>
      </c>
    </row>
    <row r="42567" spans="1:4" x14ac:dyDescent="0.2">
      <c r="A42567">
        <v>1.1503398256099999</v>
      </c>
      <c r="B42567">
        <v>33347</v>
      </c>
      <c r="C42567">
        <v>6</v>
      </c>
      <c r="D42567" s="1">
        <v>201901200506</v>
      </c>
    </row>
    <row r="42568" spans="1:4" x14ac:dyDescent="0.2">
      <c r="A42568">
        <v>1.15948640792</v>
      </c>
      <c r="B42568">
        <v>32070</v>
      </c>
      <c r="C42568">
        <v>6</v>
      </c>
      <c r="D42568" s="1">
        <v>201901200507</v>
      </c>
    </row>
    <row r="42569" spans="1:4" x14ac:dyDescent="0.2">
      <c r="A42569">
        <v>1.16110314211</v>
      </c>
      <c r="B42569">
        <v>31169</v>
      </c>
      <c r="C42569">
        <v>6</v>
      </c>
      <c r="D42569" s="1">
        <v>201901200508</v>
      </c>
    </row>
    <row r="42570" spans="1:4" x14ac:dyDescent="0.2">
      <c r="A42570">
        <v>1.1507470416800001</v>
      </c>
      <c r="B42570">
        <v>33151</v>
      </c>
      <c r="C42570">
        <v>6</v>
      </c>
      <c r="D42570" s="1">
        <v>201901200509</v>
      </c>
    </row>
    <row r="42571" spans="1:4" x14ac:dyDescent="0.2">
      <c r="A42571">
        <v>1.1595305491600001</v>
      </c>
      <c r="B42571">
        <v>31853</v>
      </c>
      <c r="C42571">
        <v>6</v>
      </c>
      <c r="D42571" s="1">
        <v>201901200510</v>
      </c>
    </row>
    <row r="42572" spans="1:4" x14ac:dyDescent="0.2">
      <c r="A42572">
        <v>1.1621351638999999</v>
      </c>
      <c r="B42572">
        <v>30630</v>
      </c>
      <c r="C42572">
        <v>6</v>
      </c>
      <c r="D42572" s="1">
        <v>201901200511</v>
      </c>
    </row>
    <row r="42573" spans="1:4" x14ac:dyDescent="0.2">
      <c r="A42573">
        <v>1.15886005356</v>
      </c>
      <c r="B42573">
        <v>31649</v>
      </c>
      <c r="C42573">
        <v>6</v>
      </c>
      <c r="D42573" s="1">
        <v>201901200512</v>
      </c>
    </row>
    <row r="42574" spans="1:4" x14ac:dyDescent="0.2">
      <c r="A42574">
        <v>1.1553106684900001</v>
      </c>
      <c r="B42574">
        <v>32502</v>
      </c>
      <c r="C42574">
        <v>6</v>
      </c>
      <c r="D42574" s="1">
        <v>201901200513</v>
      </c>
    </row>
    <row r="42575" spans="1:4" x14ac:dyDescent="0.2">
      <c r="A42575">
        <v>1.1553645422000001</v>
      </c>
      <c r="B42575">
        <v>32538</v>
      </c>
      <c r="C42575">
        <v>6</v>
      </c>
      <c r="D42575" s="1">
        <v>201901200514</v>
      </c>
    </row>
    <row r="42576" spans="1:4" x14ac:dyDescent="0.2">
      <c r="A42576">
        <v>1.1577828108499999</v>
      </c>
      <c r="B42576">
        <v>31903</v>
      </c>
      <c r="C42576">
        <v>6</v>
      </c>
      <c r="D42576" s="1">
        <v>201901200515</v>
      </c>
    </row>
    <row r="42577" spans="1:4" x14ac:dyDescent="0.2">
      <c r="A42577">
        <v>1.1365037922500001</v>
      </c>
      <c r="B42577">
        <v>33851</v>
      </c>
      <c r="C42577">
        <v>6</v>
      </c>
      <c r="D42577" s="1">
        <v>201901200516</v>
      </c>
    </row>
    <row r="42578" spans="1:4" x14ac:dyDescent="0.2">
      <c r="A42578">
        <v>1.16603020736</v>
      </c>
      <c r="B42578">
        <v>29904</v>
      </c>
      <c r="C42578">
        <v>6</v>
      </c>
      <c r="D42578" s="1">
        <v>201901200517</v>
      </c>
    </row>
    <row r="42579" spans="1:4" x14ac:dyDescent="0.2">
      <c r="A42579">
        <v>1.1252561369</v>
      </c>
      <c r="B42579">
        <v>34620</v>
      </c>
      <c r="C42579">
        <v>6</v>
      </c>
      <c r="D42579" s="1">
        <v>201901200518</v>
      </c>
    </row>
    <row r="42580" spans="1:4" x14ac:dyDescent="0.2">
      <c r="A42580">
        <v>1.15106843448</v>
      </c>
      <c r="B42580">
        <v>32157</v>
      </c>
      <c r="C42580">
        <v>6</v>
      </c>
      <c r="D42580" s="1">
        <v>201901200519</v>
      </c>
    </row>
    <row r="42581" spans="1:4" x14ac:dyDescent="0.2">
      <c r="A42581">
        <v>1.1542429166599999</v>
      </c>
      <c r="B42581">
        <v>31813</v>
      </c>
      <c r="C42581">
        <v>6</v>
      </c>
      <c r="D42581" s="1">
        <v>201901200520</v>
      </c>
    </row>
    <row r="42582" spans="1:4" x14ac:dyDescent="0.2">
      <c r="A42582">
        <v>1.1488737303600001</v>
      </c>
      <c r="B42582">
        <v>32437</v>
      </c>
      <c r="C42582">
        <v>6</v>
      </c>
      <c r="D42582" s="1">
        <v>201901200521</v>
      </c>
    </row>
    <row r="42583" spans="1:4" x14ac:dyDescent="0.2">
      <c r="A42583">
        <v>1.1429958368599999</v>
      </c>
      <c r="B42583">
        <v>33236</v>
      </c>
      <c r="C42583">
        <v>6</v>
      </c>
      <c r="D42583" s="1">
        <v>201901200522</v>
      </c>
    </row>
    <row r="42584" spans="1:4" x14ac:dyDescent="0.2">
      <c r="A42584">
        <v>1.1505698500299999</v>
      </c>
      <c r="B42584">
        <v>32106</v>
      </c>
      <c r="C42584">
        <v>6</v>
      </c>
      <c r="D42584" s="1">
        <v>201901200523</v>
      </c>
    </row>
    <row r="42585" spans="1:4" x14ac:dyDescent="0.2">
      <c r="A42585">
        <v>1.1242118464299999</v>
      </c>
      <c r="B42585">
        <v>34235</v>
      </c>
      <c r="C42585">
        <v>6</v>
      </c>
      <c r="D42585" s="1">
        <v>201901200524</v>
      </c>
    </row>
    <row r="42586" spans="1:4" x14ac:dyDescent="0.2">
      <c r="A42586">
        <v>1.15419679954</v>
      </c>
      <c r="B42586">
        <v>30837</v>
      </c>
      <c r="C42586">
        <v>6</v>
      </c>
      <c r="D42586" s="1">
        <v>201901200525</v>
      </c>
    </row>
    <row r="42587" spans="1:4" x14ac:dyDescent="0.2">
      <c r="A42587">
        <v>1.14860267722</v>
      </c>
      <c r="B42587">
        <v>32883</v>
      </c>
      <c r="C42587">
        <v>6</v>
      </c>
      <c r="D42587" s="1">
        <v>201901200526</v>
      </c>
    </row>
    <row r="42588" spans="1:4" x14ac:dyDescent="0.2">
      <c r="A42588">
        <v>1.1484804426099999</v>
      </c>
      <c r="B42588">
        <v>32749</v>
      </c>
      <c r="C42588">
        <v>6</v>
      </c>
      <c r="D42588" s="1">
        <v>201901200527</v>
      </c>
    </row>
    <row r="42589" spans="1:4" x14ac:dyDescent="0.2">
      <c r="A42589">
        <v>1.1243337016499999</v>
      </c>
      <c r="B42589">
        <v>34284</v>
      </c>
      <c r="C42589">
        <v>6</v>
      </c>
      <c r="D42589" s="1">
        <v>201901200528</v>
      </c>
    </row>
    <row r="42590" spans="1:4" x14ac:dyDescent="0.2">
      <c r="A42590">
        <v>1.14857640749</v>
      </c>
      <c r="B42590">
        <v>32784</v>
      </c>
      <c r="C42590">
        <v>6</v>
      </c>
      <c r="D42590" s="1">
        <v>201901200529</v>
      </c>
    </row>
    <row r="42591" spans="1:4" x14ac:dyDescent="0.2">
      <c r="A42591">
        <v>1.1473812620899999</v>
      </c>
      <c r="B42591">
        <v>32334</v>
      </c>
      <c r="C42591">
        <v>6</v>
      </c>
      <c r="D42591" s="1">
        <v>201901200530</v>
      </c>
    </row>
    <row r="42592" spans="1:4" x14ac:dyDescent="0.2">
      <c r="A42592">
        <v>1.1500136511600001</v>
      </c>
      <c r="B42592">
        <v>32096</v>
      </c>
      <c r="C42592">
        <v>6</v>
      </c>
      <c r="D42592" s="1">
        <v>201901200531</v>
      </c>
    </row>
    <row r="42593" spans="1:4" x14ac:dyDescent="0.2">
      <c r="A42593">
        <v>1.1248724811299999</v>
      </c>
      <c r="B42593">
        <v>35994</v>
      </c>
      <c r="C42593">
        <v>6</v>
      </c>
      <c r="D42593" s="1">
        <v>201901200532</v>
      </c>
    </row>
    <row r="42594" spans="1:4" x14ac:dyDescent="0.2">
      <c r="A42594">
        <v>1.1507648317100001</v>
      </c>
      <c r="B42594">
        <v>31648</v>
      </c>
      <c r="C42594">
        <v>6</v>
      </c>
      <c r="D42594" s="1">
        <v>201901200533</v>
      </c>
    </row>
    <row r="42595" spans="1:4" x14ac:dyDescent="0.2">
      <c r="A42595">
        <v>1.1415401108100001</v>
      </c>
      <c r="B42595">
        <v>33075</v>
      </c>
      <c r="C42595">
        <v>6</v>
      </c>
      <c r="D42595" s="1">
        <v>201901200534</v>
      </c>
    </row>
    <row r="42596" spans="1:4" x14ac:dyDescent="0.2">
      <c r="A42596">
        <v>1.1192398865099999</v>
      </c>
      <c r="B42596">
        <v>34683</v>
      </c>
      <c r="C42596">
        <v>6</v>
      </c>
      <c r="D42596" s="1">
        <v>201901200535</v>
      </c>
    </row>
    <row r="42597" spans="1:4" x14ac:dyDescent="0.2">
      <c r="A42597">
        <v>1.14514991246</v>
      </c>
      <c r="B42597">
        <v>32824</v>
      </c>
      <c r="C42597">
        <v>6</v>
      </c>
      <c r="D42597" s="1">
        <v>201901200536</v>
      </c>
    </row>
    <row r="42598" spans="1:4" x14ac:dyDescent="0.2">
      <c r="A42598">
        <v>1.1267940688</v>
      </c>
      <c r="B42598">
        <v>33814</v>
      </c>
      <c r="C42598">
        <v>6</v>
      </c>
      <c r="D42598" s="1">
        <v>201901200537</v>
      </c>
    </row>
    <row r="42599" spans="1:4" x14ac:dyDescent="0.2">
      <c r="A42599">
        <v>1.1189026272</v>
      </c>
      <c r="B42599">
        <v>35103</v>
      </c>
      <c r="C42599">
        <v>6</v>
      </c>
      <c r="D42599" s="1">
        <v>201901200538</v>
      </c>
    </row>
    <row r="42600" spans="1:4" x14ac:dyDescent="0.2">
      <c r="A42600">
        <v>1.12664766904</v>
      </c>
      <c r="B42600">
        <v>33534</v>
      </c>
      <c r="C42600">
        <v>6</v>
      </c>
      <c r="D42600" s="1">
        <v>201901200539</v>
      </c>
    </row>
    <row r="42601" spans="1:4" x14ac:dyDescent="0.2">
      <c r="A42601">
        <v>1.13856837275</v>
      </c>
      <c r="B42601">
        <v>33048</v>
      </c>
      <c r="C42601">
        <v>6</v>
      </c>
      <c r="D42601" s="1">
        <v>201901200540</v>
      </c>
    </row>
    <row r="42602" spans="1:4" x14ac:dyDescent="0.2">
      <c r="A42602">
        <v>1.1189767163</v>
      </c>
      <c r="B42602">
        <v>35851</v>
      </c>
      <c r="C42602">
        <v>6</v>
      </c>
      <c r="D42602" s="1">
        <v>201901200541</v>
      </c>
    </row>
    <row r="42603" spans="1:4" x14ac:dyDescent="0.2">
      <c r="A42603">
        <v>1.1176309789200001</v>
      </c>
      <c r="B42603">
        <v>35418</v>
      </c>
      <c r="C42603">
        <v>6</v>
      </c>
      <c r="D42603" s="1">
        <v>201901200542</v>
      </c>
    </row>
    <row r="42604" spans="1:4" x14ac:dyDescent="0.2">
      <c r="A42604">
        <v>1.1427695798099999</v>
      </c>
      <c r="B42604">
        <v>32945</v>
      </c>
      <c r="C42604">
        <v>6</v>
      </c>
      <c r="D42604" s="1">
        <v>201901200543</v>
      </c>
    </row>
    <row r="42605" spans="1:4" x14ac:dyDescent="0.2">
      <c r="A42605">
        <v>1.12477223186</v>
      </c>
      <c r="B42605">
        <v>33924</v>
      </c>
      <c r="C42605">
        <v>6</v>
      </c>
      <c r="D42605" s="1">
        <v>201901200544</v>
      </c>
    </row>
    <row r="42606" spans="1:4" x14ac:dyDescent="0.2">
      <c r="A42606">
        <v>1.12448050528</v>
      </c>
      <c r="B42606">
        <v>33554</v>
      </c>
      <c r="C42606">
        <v>6</v>
      </c>
      <c r="D42606" s="1">
        <v>201901200545</v>
      </c>
    </row>
    <row r="42607" spans="1:4" x14ac:dyDescent="0.2">
      <c r="A42607">
        <v>1.1186719582</v>
      </c>
      <c r="B42607">
        <v>35642</v>
      </c>
      <c r="C42607">
        <v>6</v>
      </c>
      <c r="D42607" s="1">
        <v>201901200546</v>
      </c>
    </row>
    <row r="42608" spans="1:4" x14ac:dyDescent="0.2">
      <c r="A42608">
        <v>1.11470793525</v>
      </c>
      <c r="B42608">
        <v>35003</v>
      </c>
      <c r="C42608">
        <v>6</v>
      </c>
      <c r="D42608" s="1">
        <v>201901200547</v>
      </c>
    </row>
    <row r="42609" spans="1:4" x14ac:dyDescent="0.2">
      <c r="A42609">
        <v>1.1141305752099999</v>
      </c>
      <c r="B42609">
        <v>34570</v>
      </c>
      <c r="C42609">
        <v>6</v>
      </c>
      <c r="D42609" s="1">
        <v>201901200548</v>
      </c>
    </row>
    <row r="42610" spans="1:4" x14ac:dyDescent="0.2">
      <c r="A42610">
        <v>1.11234447462</v>
      </c>
      <c r="B42610">
        <v>35861</v>
      </c>
      <c r="C42610">
        <v>6</v>
      </c>
      <c r="D42610" s="1">
        <v>201901200549</v>
      </c>
    </row>
    <row r="42611" spans="1:4" x14ac:dyDescent="0.2">
      <c r="A42611">
        <v>1.10937424095</v>
      </c>
      <c r="B42611">
        <v>35206</v>
      </c>
      <c r="C42611">
        <v>6</v>
      </c>
      <c r="D42611" s="1">
        <v>201901200550</v>
      </c>
    </row>
    <row r="42612" spans="1:4" x14ac:dyDescent="0.2">
      <c r="A42612">
        <v>1.1091325353899999</v>
      </c>
      <c r="B42612">
        <v>35050</v>
      </c>
      <c r="C42612">
        <v>6</v>
      </c>
      <c r="D42612" s="1">
        <v>201901200551</v>
      </c>
    </row>
    <row r="42613" spans="1:4" x14ac:dyDescent="0.2">
      <c r="A42613">
        <v>1.1088194898599999</v>
      </c>
      <c r="B42613">
        <v>34831</v>
      </c>
      <c r="C42613">
        <v>6</v>
      </c>
      <c r="D42613" s="1">
        <v>201901200552</v>
      </c>
    </row>
    <row r="42614" spans="1:4" x14ac:dyDescent="0.2">
      <c r="A42614">
        <v>1.1134506604100001</v>
      </c>
      <c r="B42614">
        <v>36104</v>
      </c>
      <c r="C42614">
        <v>6</v>
      </c>
      <c r="D42614" s="1">
        <v>201901200553</v>
      </c>
    </row>
    <row r="42615" spans="1:4" x14ac:dyDescent="0.2">
      <c r="A42615">
        <v>1.1086885201800001</v>
      </c>
      <c r="B42615">
        <v>35823</v>
      </c>
      <c r="C42615">
        <v>6</v>
      </c>
      <c r="D42615" s="1">
        <v>201901200554</v>
      </c>
    </row>
    <row r="42616" spans="1:4" x14ac:dyDescent="0.2">
      <c r="A42616">
        <v>1.1049124797800001</v>
      </c>
      <c r="B42616">
        <v>35023</v>
      </c>
      <c r="C42616">
        <v>6</v>
      </c>
      <c r="D42616" s="1">
        <v>201901200555</v>
      </c>
    </row>
    <row r="42617" spans="1:4" x14ac:dyDescent="0.2">
      <c r="A42617">
        <v>1.10463812297</v>
      </c>
      <c r="B42617">
        <v>36234</v>
      </c>
      <c r="C42617">
        <v>6</v>
      </c>
      <c r="D42617" s="1">
        <v>201901200556</v>
      </c>
    </row>
    <row r="42618" spans="1:4" x14ac:dyDescent="0.2">
      <c r="A42618">
        <v>1.1018281758599999</v>
      </c>
      <c r="B42618">
        <v>34495</v>
      </c>
      <c r="C42618">
        <v>6</v>
      </c>
      <c r="D42618" s="1">
        <v>201901200557</v>
      </c>
    </row>
    <row r="42619" spans="1:4" x14ac:dyDescent="0.2">
      <c r="A42619">
        <v>1.10413239276</v>
      </c>
      <c r="B42619">
        <v>37682</v>
      </c>
      <c r="C42619">
        <v>6</v>
      </c>
      <c r="D42619" s="1">
        <v>201901200558</v>
      </c>
    </row>
    <row r="42620" spans="1:4" x14ac:dyDescent="0.2">
      <c r="A42620">
        <v>1.09330316187</v>
      </c>
      <c r="B42620">
        <v>34723</v>
      </c>
      <c r="C42620">
        <v>6</v>
      </c>
      <c r="D42620" s="1">
        <v>201901200559</v>
      </c>
    </row>
    <row r="42621" spans="1:4" x14ac:dyDescent="0.2">
      <c r="A42621">
        <v>1.1005369060700001</v>
      </c>
      <c r="B42621">
        <v>37467</v>
      </c>
      <c r="C42621">
        <v>6</v>
      </c>
      <c r="D42621" s="1">
        <v>201901200600</v>
      </c>
    </row>
    <row r="42622" spans="1:4" x14ac:dyDescent="0.2">
      <c r="A42622">
        <v>1.0990627053799999</v>
      </c>
      <c r="B42622">
        <v>37638</v>
      </c>
      <c r="C42622">
        <v>6</v>
      </c>
      <c r="D42622" s="1">
        <v>201901200601</v>
      </c>
    </row>
    <row r="42623" spans="1:4" x14ac:dyDescent="0.2">
      <c r="A42623">
        <v>1.0937096157599999</v>
      </c>
      <c r="B42623">
        <v>34372</v>
      </c>
      <c r="C42623">
        <v>6</v>
      </c>
      <c r="D42623" s="1">
        <v>201901200602</v>
      </c>
    </row>
    <row r="42624" spans="1:4" x14ac:dyDescent="0.2">
      <c r="A42624">
        <v>1.09703085153</v>
      </c>
      <c r="B42624">
        <v>37885</v>
      </c>
      <c r="C42624">
        <v>6</v>
      </c>
      <c r="D42624" s="1">
        <v>201901200603</v>
      </c>
    </row>
    <row r="42625" spans="1:4" x14ac:dyDescent="0.2">
      <c r="A42625">
        <v>1.0964448798199999</v>
      </c>
      <c r="B42625">
        <v>37083</v>
      </c>
      <c r="C42625">
        <v>6</v>
      </c>
      <c r="D42625" s="1">
        <v>201901200604</v>
      </c>
    </row>
    <row r="42626" spans="1:4" x14ac:dyDescent="0.2">
      <c r="A42626">
        <v>1.0975364728599999</v>
      </c>
      <c r="B42626">
        <v>38220</v>
      </c>
      <c r="C42626">
        <v>6</v>
      </c>
      <c r="D42626" s="1">
        <v>201901200605</v>
      </c>
    </row>
    <row r="42627" spans="1:4" x14ac:dyDescent="0.2">
      <c r="A42627">
        <v>1.09500275914</v>
      </c>
      <c r="B42627">
        <v>36538</v>
      </c>
      <c r="C42627">
        <v>6</v>
      </c>
      <c r="D42627" s="1">
        <v>201901200606</v>
      </c>
    </row>
    <row r="42628" spans="1:4" x14ac:dyDescent="0.2">
      <c r="A42628">
        <v>1.0982587749799999</v>
      </c>
      <c r="B42628">
        <v>38663</v>
      </c>
      <c r="C42628">
        <v>6</v>
      </c>
      <c r="D42628" s="1">
        <v>201901200607</v>
      </c>
    </row>
    <row r="42629" spans="1:4" x14ac:dyDescent="0.2">
      <c r="A42629">
        <v>1.0975520031099999</v>
      </c>
      <c r="B42629">
        <v>38761</v>
      </c>
      <c r="C42629">
        <v>6</v>
      </c>
      <c r="D42629" s="1">
        <v>201901200608</v>
      </c>
    </row>
    <row r="42630" spans="1:4" x14ac:dyDescent="0.2">
      <c r="A42630">
        <v>1.23505846439</v>
      </c>
      <c r="B42630">
        <v>21530</v>
      </c>
      <c r="C42630">
        <v>6</v>
      </c>
      <c r="D42630" s="1">
        <v>201901200609</v>
      </c>
    </row>
    <row r="42631" spans="1:4" x14ac:dyDescent="0.2">
      <c r="A42631">
        <v>1.2045638405200001</v>
      </c>
      <c r="B42631">
        <v>23594</v>
      </c>
      <c r="C42631">
        <v>6</v>
      </c>
      <c r="D42631" s="1">
        <v>201901200610</v>
      </c>
    </row>
    <row r="42632" spans="1:4" x14ac:dyDescent="0.2">
      <c r="A42632">
        <v>1.2047355707</v>
      </c>
      <c r="B42632">
        <v>23569</v>
      </c>
      <c r="C42632">
        <v>6</v>
      </c>
      <c r="D42632" s="1">
        <v>201901200611</v>
      </c>
    </row>
    <row r="42633" spans="1:4" x14ac:dyDescent="0.2">
      <c r="A42633">
        <v>1.2236479089500001</v>
      </c>
      <c r="B42633">
        <v>21813</v>
      </c>
      <c r="C42633">
        <v>6</v>
      </c>
      <c r="D42633" s="1">
        <v>201901200612</v>
      </c>
    </row>
    <row r="42634" spans="1:4" x14ac:dyDescent="0.2">
      <c r="A42634">
        <v>1.2187794329999999</v>
      </c>
      <c r="B42634">
        <v>22146</v>
      </c>
      <c r="C42634">
        <v>6</v>
      </c>
      <c r="D42634" s="1">
        <v>201901200613</v>
      </c>
    </row>
    <row r="42635" spans="1:4" x14ac:dyDescent="0.2">
      <c r="A42635">
        <v>1.1222432841400001</v>
      </c>
      <c r="B42635">
        <v>30268</v>
      </c>
      <c r="C42635">
        <v>6</v>
      </c>
      <c r="D42635" s="1">
        <v>201901200614</v>
      </c>
    </row>
    <row r="42636" spans="1:4" x14ac:dyDescent="0.2">
      <c r="A42636">
        <v>1.0948514949199999</v>
      </c>
      <c r="B42636">
        <v>40707</v>
      </c>
      <c r="C42636">
        <v>6</v>
      </c>
      <c r="D42636" s="1">
        <v>201901200615</v>
      </c>
    </row>
    <row r="42637" spans="1:4" x14ac:dyDescent="0.2">
      <c r="A42637">
        <v>1.0894332437500001</v>
      </c>
      <c r="B42637">
        <v>37254</v>
      </c>
      <c r="C42637">
        <v>6</v>
      </c>
      <c r="D42637" s="1">
        <v>201901200616</v>
      </c>
    </row>
    <row r="42638" spans="1:4" x14ac:dyDescent="0.2">
      <c r="A42638">
        <v>1.0938416709400001</v>
      </c>
      <c r="B42638">
        <v>40161</v>
      </c>
      <c r="C42638">
        <v>6</v>
      </c>
      <c r="D42638" s="1">
        <v>201901200617</v>
      </c>
    </row>
    <row r="42639" spans="1:4" x14ac:dyDescent="0.2">
      <c r="A42639">
        <v>1.09140377154</v>
      </c>
      <c r="B42639">
        <v>40481</v>
      </c>
      <c r="C42639">
        <v>6</v>
      </c>
      <c r="D42639" s="1">
        <v>201901200618</v>
      </c>
    </row>
    <row r="42640" spans="1:4" x14ac:dyDescent="0.2">
      <c r="A42640">
        <v>1.0925319419999999</v>
      </c>
      <c r="B42640">
        <v>38808</v>
      </c>
      <c r="C42640">
        <v>6</v>
      </c>
      <c r="D42640" s="1">
        <v>201901200619</v>
      </c>
    </row>
    <row r="42641" spans="1:4" x14ac:dyDescent="0.2">
      <c r="A42641">
        <v>1.09024443514</v>
      </c>
      <c r="B42641">
        <v>38533</v>
      </c>
      <c r="C42641">
        <v>6</v>
      </c>
      <c r="D42641" s="1">
        <v>201901200620</v>
      </c>
    </row>
    <row r="42642" spans="1:4" x14ac:dyDescent="0.2">
      <c r="A42642">
        <v>1.09901308797</v>
      </c>
      <c r="B42642">
        <v>42000</v>
      </c>
      <c r="C42642">
        <v>6</v>
      </c>
      <c r="D42642" s="1">
        <v>201901200621</v>
      </c>
    </row>
    <row r="42643" spans="1:4" x14ac:dyDescent="0.2">
      <c r="A42643">
        <v>1.08918456211</v>
      </c>
      <c r="B42643">
        <v>39701</v>
      </c>
      <c r="C42643">
        <v>6</v>
      </c>
      <c r="D42643" s="1">
        <v>201901200622</v>
      </c>
    </row>
    <row r="42644" spans="1:4" x14ac:dyDescent="0.2">
      <c r="A42644">
        <v>1.0969932294</v>
      </c>
      <c r="B42644">
        <v>41212</v>
      </c>
      <c r="C42644">
        <v>6</v>
      </c>
      <c r="D42644" s="1">
        <v>201901200623</v>
      </c>
    </row>
    <row r="42645" spans="1:4" x14ac:dyDescent="0.2">
      <c r="A42645">
        <v>1.09091386676</v>
      </c>
      <c r="B42645">
        <v>40441</v>
      </c>
      <c r="C42645">
        <v>6</v>
      </c>
      <c r="D42645" s="1">
        <v>201901200624</v>
      </c>
    </row>
    <row r="42646" spans="1:4" x14ac:dyDescent="0.2">
      <c r="A42646">
        <v>1.0900574910900001</v>
      </c>
      <c r="B42646">
        <v>39133</v>
      </c>
      <c r="C42646">
        <v>6</v>
      </c>
      <c r="D42646" s="1">
        <v>201901200625</v>
      </c>
    </row>
    <row r="42647" spans="1:4" x14ac:dyDescent="0.2">
      <c r="A42647">
        <v>1.0927995670799999</v>
      </c>
      <c r="B42647">
        <v>40001</v>
      </c>
      <c r="C42647">
        <v>6</v>
      </c>
      <c r="D42647" s="1">
        <v>201901200626</v>
      </c>
    </row>
    <row r="42648" spans="1:4" x14ac:dyDescent="0.2">
      <c r="A42648">
        <v>1.1040219732400001</v>
      </c>
      <c r="B42648">
        <v>44382</v>
      </c>
      <c r="C42648">
        <v>6</v>
      </c>
      <c r="D42648" s="1">
        <v>201901200627</v>
      </c>
    </row>
    <row r="42649" spans="1:4" x14ac:dyDescent="0.2">
      <c r="A42649">
        <v>1.0908808256</v>
      </c>
      <c r="B42649">
        <v>40390</v>
      </c>
      <c r="C42649">
        <v>6</v>
      </c>
      <c r="D42649" s="1">
        <v>201901200628</v>
      </c>
    </row>
    <row r="42650" spans="1:4" x14ac:dyDescent="0.2">
      <c r="A42650">
        <v>1.0993634669700001</v>
      </c>
      <c r="B42650">
        <v>42357</v>
      </c>
      <c r="C42650">
        <v>6</v>
      </c>
      <c r="D42650" s="1">
        <v>201901200629</v>
      </c>
    </row>
    <row r="42651" spans="1:4" x14ac:dyDescent="0.2">
      <c r="A42651">
        <v>1.0968471763400001</v>
      </c>
      <c r="B42651">
        <v>41432</v>
      </c>
      <c r="C42651">
        <v>6</v>
      </c>
      <c r="D42651" s="1">
        <v>201901200630</v>
      </c>
    </row>
    <row r="42652" spans="1:4" x14ac:dyDescent="0.2">
      <c r="A42652">
        <v>1.0980977374700001</v>
      </c>
      <c r="B42652">
        <v>42066</v>
      </c>
      <c r="C42652">
        <v>6</v>
      </c>
      <c r="D42652" s="1">
        <v>201901200631</v>
      </c>
    </row>
    <row r="42653" spans="1:4" x14ac:dyDescent="0.2">
      <c r="A42653">
        <v>1.0958401250900001</v>
      </c>
      <c r="B42653">
        <v>41123</v>
      </c>
      <c r="C42653">
        <v>6</v>
      </c>
      <c r="D42653" s="1">
        <v>201901200632</v>
      </c>
    </row>
    <row r="42654" spans="1:4" x14ac:dyDescent="0.2">
      <c r="A42654">
        <v>1.0943491078000001</v>
      </c>
      <c r="B42654">
        <v>42096</v>
      </c>
      <c r="C42654">
        <v>6</v>
      </c>
      <c r="D42654" s="1">
        <v>201901200633</v>
      </c>
    </row>
    <row r="42655" spans="1:4" x14ac:dyDescent="0.2">
      <c r="A42655">
        <v>1.09702399178</v>
      </c>
      <c r="B42655">
        <v>42753</v>
      </c>
      <c r="C42655">
        <v>6</v>
      </c>
      <c r="D42655" s="1">
        <v>201901200634</v>
      </c>
    </row>
    <row r="42656" spans="1:4" x14ac:dyDescent="0.2">
      <c r="A42656">
        <v>1.0987100539800001</v>
      </c>
      <c r="B42656">
        <v>44282</v>
      </c>
      <c r="C42656">
        <v>6</v>
      </c>
      <c r="D42656" s="1">
        <v>201901200635</v>
      </c>
    </row>
    <row r="42657" spans="1:4" x14ac:dyDescent="0.2">
      <c r="A42657">
        <v>1.0913261869399999</v>
      </c>
      <c r="B42657">
        <v>41108</v>
      </c>
      <c r="C42657">
        <v>6</v>
      </c>
      <c r="D42657" s="1">
        <v>201901200636</v>
      </c>
    </row>
    <row r="42658" spans="1:4" x14ac:dyDescent="0.2">
      <c r="A42658">
        <v>1.10787185604</v>
      </c>
      <c r="B42658">
        <v>45392</v>
      </c>
      <c r="C42658">
        <v>6</v>
      </c>
      <c r="D42658" s="1">
        <v>201901200637</v>
      </c>
    </row>
    <row r="42659" spans="1:4" x14ac:dyDescent="0.2">
      <c r="A42659">
        <v>1.0974531845</v>
      </c>
      <c r="B42659">
        <v>44669</v>
      </c>
      <c r="C42659">
        <v>6</v>
      </c>
      <c r="D42659" s="1">
        <v>201901200638</v>
      </c>
    </row>
    <row r="42660" spans="1:4" x14ac:dyDescent="0.2">
      <c r="A42660">
        <v>1.0953230583</v>
      </c>
      <c r="B42660">
        <v>43955</v>
      </c>
      <c r="C42660">
        <v>6</v>
      </c>
      <c r="D42660" s="1">
        <v>201901200639</v>
      </c>
    </row>
    <row r="42661" spans="1:4" x14ac:dyDescent="0.2">
      <c r="A42661">
        <v>1.09515323336</v>
      </c>
      <c r="B42661">
        <v>43854</v>
      </c>
      <c r="C42661">
        <v>6</v>
      </c>
      <c r="D42661" s="1">
        <v>201901200640</v>
      </c>
    </row>
    <row r="42662" spans="1:4" x14ac:dyDescent="0.2">
      <c r="A42662">
        <v>1.0954668839399999</v>
      </c>
      <c r="B42662">
        <v>44232</v>
      </c>
      <c r="C42662">
        <v>6</v>
      </c>
      <c r="D42662" s="1">
        <v>201901200641</v>
      </c>
    </row>
    <row r="42663" spans="1:4" x14ac:dyDescent="0.2">
      <c r="A42663">
        <v>1.1124576586099999</v>
      </c>
      <c r="B42663">
        <v>46803</v>
      </c>
      <c r="C42663">
        <v>6</v>
      </c>
      <c r="D42663" s="1">
        <v>201901200642</v>
      </c>
    </row>
    <row r="42664" spans="1:4" x14ac:dyDescent="0.2">
      <c r="A42664">
        <v>1.0940335265700001</v>
      </c>
      <c r="B42664">
        <v>44640</v>
      </c>
      <c r="C42664">
        <v>6</v>
      </c>
      <c r="D42664" s="1">
        <v>201901200643</v>
      </c>
    </row>
    <row r="42665" spans="1:4" x14ac:dyDescent="0.2">
      <c r="A42665">
        <v>1.1032605153199999</v>
      </c>
      <c r="B42665">
        <v>46163</v>
      </c>
      <c r="C42665">
        <v>6</v>
      </c>
      <c r="D42665" s="1">
        <v>201901200644</v>
      </c>
    </row>
    <row r="42666" spans="1:4" x14ac:dyDescent="0.2">
      <c r="A42666">
        <v>1.10333880053</v>
      </c>
      <c r="B42666">
        <v>46198</v>
      </c>
      <c r="C42666">
        <v>6</v>
      </c>
      <c r="D42666" s="1">
        <v>201901200645</v>
      </c>
    </row>
    <row r="42667" spans="1:4" x14ac:dyDescent="0.2">
      <c r="A42667">
        <v>1.0920405546600001</v>
      </c>
      <c r="B42667">
        <v>43922</v>
      </c>
      <c r="C42667">
        <v>6</v>
      </c>
      <c r="D42667" s="1">
        <v>201901200646</v>
      </c>
    </row>
    <row r="42668" spans="1:4" x14ac:dyDescent="0.2">
      <c r="A42668">
        <v>1.11370212703</v>
      </c>
      <c r="B42668">
        <v>49517</v>
      </c>
      <c r="C42668">
        <v>6</v>
      </c>
      <c r="D42668" s="1">
        <v>201901200647</v>
      </c>
    </row>
    <row r="42669" spans="1:4" x14ac:dyDescent="0.2">
      <c r="A42669">
        <v>1.10388816651</v>
      </c>
      <c r="B42669">
        <v>46519</v>
      </c>
      <c r="C42669">
        <v>6</v>
      </c>
      <c r="D42669" s="1">
        <v>201901200648</v>
      </c>
    </row>
    <row r="42670" spans="1:4" x14ac:dyDescent="0.2">
      <c r="A42670">
        <v>1.1124227008900001</v>
      </c>
      <c r="B42670">
        <v>48745</v>
      </c>
      <c r="C42670">
        <v>6</v>
      </c>
      <c r="D42670" s="1">
        <v>201901200649</v>
      </c>
    </row>
    <row r="42671" spans="1:4" x14ac:dyDescent="0.2">
      <c r="A42671">
        <v>1.10357795753</v>
      </c>
      <c r="B42671">
        <v>46273</v>
      </c>
      <c r="C42671">
        <v>6</v>
      </c>
      <c r="D42671" s="1">
        <v>201901200650</v>
      </c>
    </row>
    <row r="42672" spans="1:4" x14ac:dyDescent="0.2">
      <c r="A42672">
        <v>1.11302210736</v>
      </c>
      <c r="B42672">
        <v>47150</v>
      </c>
      <c r="C42672">
        <v>6</v>
      </c>
      <c r="D42672" s="1">
        <v>201901200651</v>
      </c>
    </row>
    <row r="42673" spans="1:4" x14ac:dyDescent="0.2">
      <c r="A42673">
        <v>1.10989234757</v>
      </c>
      <c r="B42673">
        <v>50656</v>
      </c>
      <c r="C42673">
        <v>6</v>
      </c>
      <c r="D42673" s="1">
        <v>201901200652</v>
      </c>
    </row>
    <row r="42674" spans="1:4" x14ac:dyDescent="0.2">
      <c r="A42674">
        <v>1.1131429051699999</v>
      </c>
      <c r="B42674">
        <v>47207</v>
      </c>
      <c r="C42674">
        <v>6</v>
      </c>
      <c r="D42674" s="1">
        <v>201901200653</v>
      </c>
    </row>
    <row r="42675" spans="1:4" x14ac:dyDescent="0.2">
      <c r="A42675">
        <v>1.11350946278</v>
      </c>
      <c r="B42675">
        <v>49802</v>
      </c>
      <c r="C42675">
        <v>6</v>
      </c>
      <c r="D42675" s="1">
        <v>201901200654</v>
      </c>
    </row>
    <row r="42676" spans="1:4" x14ac:dyDescent="0.2">
      <c r="A42676">
        <v>1.11310390717</v>
      </c>
      <c r="B42676">
        <v>51453</v>
      </c>
      <c r="C42676">
        <v>6</v>
      </c>
      <c r="D42676" s="1">
        <v>201901200655</v>
      </c>
    </row>
    <row r="42677" spans="1:4" x14ac:dyDescent="0.2">
      <c r="A42677">
        <v>1.0989180266</v>
      </c>
      <c r="B42677">
        <v>46355</v>
      </c>
      <c r="C42677">
        <v>6</v>
      </c>
      <c r="D42677" s="1">
        <v>201901200656</v>
      </c>
    </row>
    <row r="42678" spans="1:4" x14ac:dyDescent="0.2">
      <c r="A42678">
        <v>1.11310283918</v>
      </c>
      <c r="B42678">
        <v>50141</v>
      </c>
      <c r="C42678">
        <v>6</v>
      </c>
      <c r="D42678" s="1">
        <v>201901200657</v>
      </c>
    </row>
    <row r="42679" spans="1:4" x14ac:dyDescent="0.2">
      <c r="A42679">
        <v>1.11095843656</v>
      </c>
      <c r="B42679">
        <v>51813</v>
      </c>
      <c r="C42679">
        <v>6</v>
      </c>
      <c r="D42679" s="1">
        <v>201901200658</v>
      </c>
    </row>
    <row r="42680" spans="1:4" x14ac:dyDescent="0.2">
      <c r="A42680">
        <v>1.11139154415</v>
      </c>
      <c r="B42680">
        <v>48782</v>
      </c>
      <c r="C42680">
        <v>6</v>
      </c>
      <c r="D42680" s="1">
        <v>201901200659</v>
      </c>
    </row>
    <row r="42681" spans="1:4" x14ac:dyDescent="0.2">
      <c r="A42681">
        <v>1.11319543572</v>
      </c>
      <c r="B42681">
        <v>49201</v>
      </c>
      <c r="C42681">
        <v>6</v>
      </c>
      <c r="D42681" s="1">
        <v>201901200700</v>
      </c>
    </row>
    <row r="42682" spans="1:4" x14ac:dyDescent="0.2">
      <c r="A42682">
        <v>1.1140320054099999</v>
      </c>
      <c r="B42682">
        <v>49980</v>
      </c>
      <c r="C42682">
        <v>6</v>
      </c>
      <c r="D42682" s="1">
        <v>201901200701</v>
      </c>
    </row>
    <row r="42683" spans="1:4" x14ac:dyDescent="0.2">
      <c r="A42683">
        <v>1.11396418063</v>
      </c>
      <c r="B42683">
        <v>49861</v>
      </c>
      <c r="C42683">
        <v>6</v>
      </c>
      <c r="D42683" s="1">
        <v>201901200702</v>
      </c>
    </row>
    <row r="42684" spans="1:4" x14ac:dyDescent="0.2">
      <c r="A42684">
        <v>1.11027014396</v>
      </c>
      <c r="B42684">
        <v>51088</v>
      </c>
      <c r="C42684">
        <v>6</v>
      </c>
      <c r="D42684" s="1">
        <v>201901200703</v>
      </c>
    </row>
    <row r="42685" spans="1:4" x14ac:dyDescent="0.2">
      <c r="A42685">
        <v>1.1061454645</v>
      </c>
      <c r="B42685">
        <v>52218</v>
      </c>
      <c r="C42685">
        <v>6</v>
      </c>
      <c r="D42685" s="1">
        <v>201901200704</v>
      </c>
    </row>
    <row r="42686" spans="1:4" x14ac:dyDescent="0.2">
      <c r="A42686">
        <v>1.1063476344900001</v>
      </c>
      <c r="B42686">
        <v>49280</v>
      </c>
      <c r="C42686">
        <v>6</v>
      </c>
      <c r="D42686" s="1">
        <v>201901200705</v>
      </c>
    </row>
    <row r="42687" spans="1:4" x14ac:dyDescent="0.2">
      <c r="A42687">
        <v>1.10833536656</v>
      </c>
      <c r="B42687">
        <v>54381</v>
      </c>
      <c r="C42687">
        <v>6</v>
      </c>
      <c r="D42687" s="1">
        <v>201901200706</v>
      </c>
    </row>
    <row r="42688" spans="1:4" x14ac:dyDescent="0.2">
      <c r="A42688">
        <v>1.1046092910900001</v>
      </c>
      <c r="B42688">
        <v>51813</v>
      </c>
      <c r="C42688">
        <v>6</v>
      </c>
      <c r="D42688" s="1">
        <v>201901200707</v>
      </c>
    </row>
    <row r="42689" spans="1:4" x14ac:dyDescent="0.2">
      <c r="A42689">
        <v>1.1042433216500001</v>
      </c>
      <c r="B42689">
        <v>51507</v>
      </c>
      <c r="C42689">
        <v>6</v>
      </c>
      <c r="D42689" s="1">
        <v>201901200708</v>
      </c>
    </row>
    <row r="42690" spans="1:4" x14ac:dyDescent="0.2">
      <c r="A42690">
        <v>1.1098996054000001</v>
      </c>
      <c r="B42690">
        <v>55818</v>
      </c>
      <c r="C42690">
        <v>6</v>
      </c>
      <c r="D42690" s="1">
        <v>201901200709</v>
      </c>
    </row>
    <row r="42691" spans="1:4" x14ac:dyDescent="0.2">
      <c r="A42691">
        <v>1.09966451581</v>
      </c>
      <c r="B42691">
        <v>52848</v>
      </c>
      <c r="C42691">
        <v>6</v>
      </c>
      <c r="D42691" s="1">
        <v>201901200710</v>
      </c>
    </row>
    <row r="42692" spans="1:4" x14ac:dyDescent="0.2">
      <c r="A42692">
        <v>1.1015876309899999</v>
      </c>
      <c r="B42692">
        <v>52283</v>
      </c>
      <c r="C42692">
        <v>6</v>
      </c>
      <c r="D42692" s="1">
        <v>201901200711</v>
      </c>
    </row>
    <row r="42693" spans="1:4" x14ac:dyDescent="0.2">
      <c r="A42693">
        <v>1.1096122373599999</v>
      </c>
      <c r="B42693">
        <v>55090</v>
      </c>
      <c r="C42693">
        <v>6</v>
      </c>
      <c r="D42693" s="1">
        <v>201901200712</v>
      </c>
    </row>
    <row r="42694" spans="1:4" x14ac:dyDescent="0.2">
      <c r="A42694">
        <v>1.10984103336</v>
      </c>
      <c r="B42694">
        <v>56314</v>
      </c>
      <c r="C42694">
        <v>6</v>
      </c>
      <c r="D42694" s="1">
        <v>201901200713</v>
      </c>
    </row>
    <row r="42695" spans="1:4" x14ac:dyDescent="0.2">
      <c r="A42695">
        <v>1.1080091565100001</v>
      </c>
      <c r="B42695">
        <v>53581</v>
      </c>
      <c r="C42695">
        <v>6</v>
      </c>
      <c r="D42695" s="1">
        <v>201901200714</v>
      </c>
    </row>
    <row r="42696" spans="1:4" x14ac:dyDescent="0.2">
      <c r="A42696">
        <v>1.10930401783</v>
      </c>
      <c r="B42696">
        <v>57822</v>
      </c>
      <c r="C42696">
        <v>6</v>
      </c>
      <c r="D42696" s="1">
        <v>201901200715</v>
      </c>
    </row>
    <row r="42697" spans="1:4" x14ac:dyDescent="0.2">
      <c r="A42697">
        <v>1.11014485037</v>
      </c>
      <c r="B42697">
        <v>55918</v>
      </c>
      <c r="C42697">
        <v>6</v>
      </c>
      <c r="D42697" s="1">
        <v>201901200716</v>
      </c>
    </row>
    <row r="42698" spans="1:4" x14ac:dyDescent="0.2">
      <c r="A42698">
        <v>1.1096710731699999</v>
      </c>
      <c r="B42698">
        <v>55332</v>
      </c>
      <c r="C42698">
        <v>6</v>
      </c>
      <c r="D42698" s="1">
        <v>201901200717</v>
      </c>
    </row>
    <row r="42699" spans="1:4" x14ac:dyDescent="0.2">
      <c r="A42699">
        <v>1.1097192649000001</v>
      </c>
      <c r="B42699">
        <v>54595</v>
      </c>
      <c r="C42699">
        <v>6</v>
      </c>
      <c r="D42699" s="1">
        <v>201901200718</v>
      </c>
    </row>
    <row r="42700" spans="1:4" x14ac:dyDescent="0.2">
      <c r="A42700">
        <v>1.12147170496</v>
      </c>
      <c r="B42700">
        <v>61387</v>
      </c>
      <c r="C42700">
        <v>6</v>
      </c>
      <c r="D42700" s="1">
        <v>201901200719</v>
      </c>
    </row>
    <row r="42701" spans="1:4" x14ac:dyDescent="0.2">
      <c r="A42701">
        <v>1.1137697365100001</v>
      </c>
      <c r="B42701">
        <v>56700</v>
      </c>
      <c r="C42701">
        <v>6</v>
      </c>
      <c r="D42701" s="1">
        <v>201901200720</v>
      </c>
    </row>
    <row r="42702" spans="1:4" x14ac:dyDescent="0.2">
      <c r="A42702">
        <v>1.11126804866</v>
      </c>
      <c r="B42702">
        <v>56468</v>
      </c>
      <c r="C42702">
        <v>6</v>
      </c>
      <c r="D42702" s="1">
        <v>201901200721</v>
      </c>
    </row>
    <row r="42703" spans="1:4" x14ac:dyDescent="0.2">
      <c r="A42703">
        <v>1.1176422991599999</v>
      </c>
      <c r="B42703">
        <v>58653</v>
      </c>
      <c r="C42703">
        <v>6</v>
      </c>
      <c r="D42703" s="1">
        <v>201901200722</v>
      </c>
    </row>
    <row r="42704" spans="1:4" x14ac:dyDescent="0.2">
      <c r="A42704">
        <v>1.1239623374400001</v>
      </c>
      <c r="B42704">
        <v>61496</v>
      </c>
      <c r="C42704">
        <v>6</v>
      </c>
      <c r="D42704" s="1">
        <v>201901200723</v>
      </c>
    </row>
    <row r="42705" spans="1:4" x14ac:dyDescent="0.2">
      <c r="A42705">
        <v>1.10967338202</v>
      </c>
      <c r="B42705">
        <v>58113</v>
      </c>
      <c r="C42705">
        <v>6</v>
      </c>
      <c r="D42705" s="1">
        <v>201901200724</v>
      </c>
    </row>
    <row r="42706" spans="1:4" x14ac:dyDescent="0.2">
      <c r="A42706">
        <v>1.1212933521099999</v>
      </c>
      <c r="B42706">
        <v>60912</v>
      </c>
      <c r="C42706">
        <v>6</v>
      </c>
      <c r="D42706" s="1">
        <v>201901200725</v>
      </c>
    </row>
    <row r="42707" spans="1:4" x14ac:dyDescent="0.2">
      <c r="A42707">
        <v>1.11775492132</v>
      </c>
      <c r="B42707">
        <v>58692</v>
      </c>
      <c r="C42707">
        <v>6</v>
      </c>
      <c r="D42707" s="1">
        <v>201901200726</v>
      </c>
    </row>
    <row r="42708" spans="1:4" x14ac:dyDescent="0.2">
      <c r="A42708">
        <v>1.1250598427</v>
      </c>
      <c r="B42708">
        <v>60195</v>
      </c>
      <c r="C42708">
        <v>6</v>
      </c>
      <c r="D42708" s="1">
        <v>201901200727</v>
      </c>
    </row>
    <row r="42709" spans="1:4" x14ac:dyDescent="0.2">
      <c r="A42709">
        <v>1.1211985266</v>
      </c>
      <c r="B42709">
        <v>60623</v>
      </c>
      <c r="C42709">
        <v>6</v>
      </c>
      <c r="D42709" s="1">
        <v>201901200728</v>
      </c>
    </row>
    <row r="42710" spans="1:4" x14ac:dyDescent="0.2">
      <c r="A42710">
        <v>1.1200319379300001</v>
      </c>
      <c r="B42710">
        <v>59632</v>
      </c>
      <c r="C42710">
        <v>6</v>
      </c>
      <c r="D42710" s="1">
        <v>201901200729</v>
      </c>
    </row>
    <row r="42711" spans="1:4" x14ac:dyDescent="0.2">
      <c r="A42711">
        <v>1.1226694585300001</v>
      </c>
      <c r="B42711">
        <v>63560</v>
      </c>
      <c r="C42711">
        <v>6</v>
      </c>
      <c r="D42711" s="1">
        <v>201901200730</v>
      </c>
    </row>
    <row r="42712" spans="1:4" x14ac:dyDescent="0.2">
      <c r="A42712">
        <v>1.1197478428800001</v>
      </c>
      <c r="B42712">
        <v>62476</v>
      </c>
      <c r="C42712">
        <v>6</v>
      </c>
      <c r="D42712" s="1">
        <v>201901200731</v>
      </c>
    </row>
    <row r="42713" spans="1:4" x14ac:dyDescent="0.2">
      <c r="A42713">
        <v>1.1188370918599999</v>
      </c>
      <c r="B42713">
        <v>59589</v>
      </c>
      <c r="C42713">
        <v>6</v>
      </c>
      <c r="D42713" s="1">
        <v>201901200732</v>
      </c>
    </row>
    <row r="42714" spans="1:4" x14ac:dyDescent="0.2">
      <c r="A42714">
        <v>1.1221177579699999</v>
      </c>
      <c r="B42714">
        <v>63293</v>
      </c>
      <c r="C42714">
        <v>6</v>
      </c>
      <c r="D42714" s="1">
        <v>201901200733</v>
      </c>
    </row>
    <row r="42715" spans="1:4" x14ac:dyDescent="0.2">
      <c r="A42715">
        <v>1.1202574698700001</v>
      </c>
      <c r="B42715">
        <v>62954</v>
      </c>
      <c r="C42715">
        <v>6</v>
      </c>
      <c r="D42715" s="1">
        <v>201901200734</v>
      </c>
    </row>
    <row r="42716" spans="1:4" x14ac:dyDescent="0.2">
      <c r="A42716">
        <v>1.1199365405399999</v>
      </c>
      <c r="B42716">
        <v>62584</v>
      </c>
      <c r="C42716">
        <v>6</v>
      </c>
      <c r="D42716" s="1">
        <v>201901200735</v>
      </c>
    </row>
    <row r="42717" spans="1:4" x14ac:dyDescent="0.2">
      <c r="A42717">
        <v>1.1219785716399999</v>
      </c>
      <c r="B42717">
        <v>62206</v>
      </c>
      <c r="C42717">
        <v>6</v>
      </c>
      <c r="D42717" s="1">
        <v>201901200736</v>
      </c>
    </row>
    <row r="42718" spans="1:4" x14ac:dyDescent="0.2">
      <c r="A42718">
        <v>1.1342414758899999</v>
      </c>
      <c r="B42718">
        <v>67827</v>
      </c>
      <c r="C42718">
        <v>6</v>
      </c>
      <c r="D42718" s="1">
        <v>201901200737</v>
      </c>
    </row>
    <row r="42719" spans="1:4" x14ac:dyDescent="0.2">
      <c r="A42719">
        <v>1.12763750502</v>
      </c>
      <c r="B42719">
        <v>64420</v>
      </c>
      <c r="C42719">
        <v>6</v>
      </c>
      <c r="D42719" s="1">
        <v>201901200738</v>
      </c>
    </row>
    <row r="42720" spans="1:4" x14ac:dyDescent="0.2">
      <c r="A42720">
        <v>1.1237303015</v>
      </c>
      <c r="B42720">
        <v>63095</v>
      </c>
      <c r="C42720">
        <v>6</v>
      </c>
      <c r="D42720" s="1">
        <v>201901200739</v>
      </c>
    </row>
    <row r="42721" spans="1:4" x14ac:dyDescent="0.2">
      <c r="A42721">
        <v>1.135834802</v>
      </c>
      <c r="B42721">
        <v>68607</v>
      </c>
      <c r="C42721">
        <v>6</v>
      </c>
      <c r="D42721" s="1">
        <v>201901200740</v>
      </c>
    </row>
    <row r="42722" spans="1:4" x14ac:dyDescent="0.2">
      <c r="A42722">
        <v>1.13484326471</v>
      </c>
      <c r="B42722">
        <v>67438</v>
      </c>
      <c r="C42722">
        <v>6</v>
      </c>
      <c r="D42722" s="1">
        <v>201901200741</v>
      </c>
    </row>
    <row r="42723" spans="1:4" x14ac:dyDescent="0.2">
      <c r="A42723">
        <v>1.1327923315299999</v>
      </c>
      <c r="B42723">
        <v>66096</v>
      </c>
      <c r="C42723">
        <v>6</v>
      </c>
      <c r="D42723" s="1">
        <v>201901200742</v>
      </c>
    </row>
    <row r="42724" spans="1:4" x14ac:dyDescent="0.2">
      <c r="A42724">
        <v>1.1333985850699999</v>
      </c>
      <c r="B42724">
        <v>67662</v>
      </c>
      <c r="C42724">
        <v>6</v>
      </c>
      <c r="D42724" s="1">
        <v>201901200743</v>
      </c>
    </row>
    <row r="42725" spans="1:4" x14ac:dyDescent="0.2">
      <c r="A42725">
        <v>1.1336298197900001</v>
      </c>
      <c r="B42725">
        <v>70148</v>
      </c>
      <c r="C42725">
        <v>6</v>
      </c>
      <c r="D42725" s="1">
        <v>201901200744</v>
      </c>
    </row>
    <row r="42726" spans="1:4" x14ac:dyDescent="0.2">
      <c r="A42726">
        <v>1.13442969054</v>
      </c>
      <c r="B42726">
        <v>68364</v>
      </c>
      <c r="C42726">
        <v>6</v>
      </c>
      <c r="D42726" s="1">
        <v>201901200745</v>
      </c>
    </row>
    <row r="42727" spans="1:4" x14ac:dyDescent="0.2">
      <c r="A42727">
        <v>1.1435006782099999</v>
      </c>
      <c r="B42727">
        <v>71072</v>
      </c>
      <c r="C42727">
        <v>6</v>
      </c>
      <c r="D42727" s="1">
        <v>201901200746</v>
      </c>
    </row>
    <row r="42728" spans="1:4" x14ac:dyDescent="0.2">
      <c r="A42728">
        <v>1.1354936146200001</v>
      </c>
      <c r="B42728">
        <v>69992</v>
      </c>
      <c r="C42728">
        <v>6</v>
      </c>
      <c r="D42728" s="1">
        <v>201901200747</v>
      </c>
    </row>
    <row r="42729" spans="1:4" x14ac:dyDescent="0.2">
      <c r="A42729">
        <v>1.1438054018299999</v>
      </c>
      <c r="B42729">
        <v>70961</v>
      </c>
      <c r="C42729">
        <v>6</v>
      </c>
      <c r="D42729" s="1">
        <v>201901200748</v>
      </c>
    </row>
    <row r="42730" spans="1:4" x14ac:dyDescent="0.2">
      <c r="A42730">
        <v>1.1535113507000001</v>
      </c>
      <c r="B42730">
        <v>76011</v>
      </c>
      <c r="C42730">
        <v>6</v>
      </c>
      <c r="D42730" s="1">
        <v>201901200749</v>
      </c>
    </row>
    <row r="42731" spans="1:4" x14ac:dyDescent="0.2">
      <c r="A42731">
        <v>1.1321196969</v>
      </c>
      <c r="B42731">
        <v>68778</v>
      </c>
      <c r="C42731">
        <v>6</v>
      </c>
      <c r="D42731" s="1">
        <v>201901200750</v>
      </c>
    </row>
    <row r="42732" spans="1:4" x14ac:dyDescent="0.2">
      <c r="A42732">
        <v>1.15205023113</v>
      </c>
      <c r="B42732">
        <v>74508</v>
      </c>
      <c r="C42732">
        <v>6</v>
      </c>
      <c r="D42732" s="1">
        <v>201901200751</v>
      </c>
    </row>
    <row r="42733" spans="1:4" x14ac:dyDescent="0.2">
      <c r="A42733">
        <v>1.1467152202699999</v>
      </c>
      <c r="B42733">
        <v>72860</v>
      </c>
      <c r="C42733">
        <v>6</v>
      </c>
      <c r="D42733" s="1">
        <v>201901200752</v>
      </c>
    </row>
    <row r="42734" spans="1:4" x14ac:dyDescent="0.2">
      <c r="A42734">
        <v>1.1476769714899999</v>
      </c>
      <c r="B42734">
        <v>73641</v>
      </c>
      <c r="C42734">
        <v>6</v>
      </c>
      <c r="D42734" s="1">
        <v>201901200753</v>
      </c>
    </row>
    <row r="42735" spans="1:4" x14ac:dyDescent="0.2">
      <c r="A42735">
        <v>1.1430216265399999</v>
      </c>
      <c r="B42735">
        <v>71447</v>
      </c>
      <c r="C42735">
        <v>6</v>
      </c>
      <c r="D42735" s="1">
        <v>201901200754</v>
      </c>
    </row>
    <row r="42736" spans="1:4" x14ac:dyDescent="0.2">
      <c r="A42736">
        <v>1.15586108495</v>
      </c>
      <c r="B42736">
        <v>75384</v>
      </c>
      <c r="C42736">
        <v>6</v>
      </c>
      <c r="D42736" s="1">
        <v>201901200755</v>
      </c>
    </row>
    <row r="42737" spans="1:4" x14ac:dyDescent="0.2">
      <c r="A42737">
        <v>1.1439732783700001</v>
      </c>
      <c r="B42737">
        <v>72722</v>
      </c>
      <c r="C42737">
        <v>6</v>
      </c>
      <c r="D42737" s="1">
        <v>201901200756</v>
      </c>
    </row>
    <row r="42738" spans="1:4" x14ac:dyDescent="0.2">
      <c r="A42738">
        <v>1.1534469729900001</v>
      </c>
      <c r="B42738">
        <v>77000</v>
      </c>
      <c r="C42738">
        <v>6</v>
      </c>
      <c r="D42738" s="1">
        <v>201901200757</v>
      </c>
    </row>
    <row r="42739" spans="1:4" x14ac:dyDescent="0.2">
      <c r="A42739">
        <v>1.14403891686</v>
      </c>
      <c r="B42739">
        <v>72743</v>
      </c>
      <c r="C42739">
        <v>6</v>
      </c>
      <c r="D42739" s="1">
        <v>201901200758</v>
      </c>
    </row>
    <row r="42740" spans="1:4" x14ac:dyDescent="0.2">
      <c r="A42740">
        <v>1.1420053327599999</v>
      </c>
      <c r="B42740">
        <v>73781</v>
      </c>
      <c r="C42740">
        <v>6</v>
      </c>
      <c r="D42740" s="1">
        <v>201901200759</v>
      </c>
    </row>
    <row r="42741" spans="1:4" x14ac:dyDescent="0.2">
      <c r="A42741">
        <v>1.14772564325</v>
      </c>
      <c r="B42741">
        <v>75446</v>
      </c>
      <c r="C42741">
        <v>6</v>
      </c>
      <c r="D42741" s="1">
        <v>201901200800</v>
      </c>
    </row>
    <row r="42742" spans="1:4" x14ac:dyDescent="0.2">
      <c r="A42742">
        <v>1.15525413675</v>
      </c>
      <c r="B42742">
        <v>77564</v>
      </c>
      <c r="C42742">
        <v>6</v>
      </c>
      <c r="D42742" s="1">
        <v>201901200801</v>
      </c>
    </row>
    <row r="42743" spans="1:4" x14ac:dyDescent="0.2">
      <c r="A42743">
        <v>1.1523989161099999</v>
      </c>
      <c r="B42743">
        <v>76570</v>
      </c>
      <c r="C42743">
        <v>6</v>
      </c>
      <c r="D42743" s="1">
        <v>201901200802</v>
      </c>
    </row>
    <row r="42744" spans="1:4" x14ac:dyDescent="0.2">
      <c r="A42744">
        <v>1.15334510598</v>
      </c>
      <c r="B42744">
        <v>77481</v>
      </c>
      <c r="C42744">
        <v>6</v>
      </c>
      <c r="D42744" s="1">
        <v>201901200803</v>
      </c>
    </row>
    <row r="42745" spans="1:4" x14ac:dyDescent="0.2">
      <c r="A42745">
        <v>1.14209585264</v>
      </c>
      <c r="B42745">
        <v>74322</v>
      </c>
      <c r="C42745">
        <v>6</v>
      </c>
      <c r="D42745" s="1">
        <v>201901200804</v>
      </c>
    </row>
    <row r="42746" spans="1:4" x14ac:dyDescent="0.2">
      <c r="A42746">
        <v>1.15099802451</v>
      </c>
      <c r="B42746">
        <v>76877</v>
      </c>
      <c r="C42746">
        <v>6</v>
      </c>
      <c r="D42746" s="1">
        <v>201901200805</v>
      </c>
    </row>
    <row r="42747" spans="1:4" x14ac:dyDescent="0.2">
      <c r="A42747">
        <v>1.1664633715299999</v>
      </c>
      <c r="B42747">
        <v>81075</v>
      </c>
      <c r="C42747">
        <v>6</v>
      </c>
      <c r="D42747" s="1">
        <v>201901200806</v>
      </c>
    </row>
    <row r="42748" spans="1:4" x14ac:dyDescent="0.2">
      <c r="A42748">
        <v>1.1655611189699999</v>
      </c>
      <c r="B42748">
        <v>78708</v>
      </c>
      <c r="C42748">
        <v>6</v>
      </c>
      <c r="D42748" s="1">
        <v>201901200807</v>
      </c>
    </row>
    <row r="42749" spans="1:4" x14ac:dyDescent="0.2">
      <c r="A42749">
        <v>1.1479195851299999</v>
      </c>
      <c r="B42749">
        <v>74944</v>
      </c>
      <c r="C42749">
        <v>6</v>
      </c>
      <c r="D42749" s="1">
        <v>201901200808</v>
      </c>
    </row>
    <row r="42750" spans="1:4" x14ac:dyDescent="0.2">
      <c r="A42750">
        <v>1.1648985838299999</v>
      </c>
      <c r="B42750">
        <v>80409</v>
      </c>
      <c r="C42750">
        <v>6</v>
      </c>
      <c r="D42750" s="1">
        <v>201901200809</v>
      </c>
    </row>
    <row r="42751" spans="1:4" x14ac:dyDescent="0.2">
      <c r="A42751">
        <v>1.1628175856</v>
      </c>
      <c r="B42751">
        <v>77792</v>
      </c>
      <c r="C42751">
        <v>6</v>
      </c>
      <c r="D42751" s="1">
        <v>201901200810</v>
      </c>
    </row>
    <row r="42752" spans="1:4" x14ac:dyDescent="0.2">
      <c r="A42752">
        <v>1.1522516972900001</v>
      </c>
      <c r="B42752">
        <v>77559</v>
      </c>
      <c r="C42752">
        <v>6</v>
      </c>
      <c r="D42752" s="1">
        <v>201901200811</v>
      </c>
    </row>
    <row r="42753" spans="1:4" x14ac:dyDescent="0.2">
      <c r="A42753">
        <v>1.16991733486</v>
      </c>
      <c r="B42753">
        <v>82006</v>
      </c>
      <c r="C42753">
        <v>6</v>
      </c>
      <c r="D42753" s="1">
        <v>201901200812</v>
      </c>
    </row>
    <row r="42754" spans="1:4" x14ac:dyDescent="0.2">
      <c r="A42754">
        <v>1.1629858206599999</v>
      </c>
      <c r="B42754">
        <v>78728</v>
      </c>
      <c r="C42754">
        <v>6</v>
      </c>
      <c r="D42754" s="1">
        <v>201901200813</v>
      </c>
    </row>
    <row r="42755" spans="1:4" x14ac:dyDescent="0.2">
      <c r="A42755">
        <v>1.16380639315</v>
      </c>
      <c r="B42755">
        <v>79353</v>
      </c>
      <c r="C42755">
        <v>6</v>
      </c>
      <c r="D42755" s="1">
        <v>201901200814</v>
      </c>
    </row>
    <row r="42756" spans="1:4" x14ac:dyDescent="0.2">
      <c r="A42756">
        <v>1.1700080631000001</v>
      </c>
      <c r="B42756">
        <v>82923</v>
      </c>
      <c r="C42756">
        <v>6</v>
      </c>
      <c r="D42756" s="1">
        <v>201901200815</v>
      </c>
    </row>
    <row r="42757" spans="1:4" x14ac:dyDescent="0.2">
      <c r="A42757">
        <v>1.1743619679999999</v>
      </c>
      <c r="B42757">
        <v>86012</v>
      </c>
      <c r="C42757">
        <v>6</v>
      </c>
      <c r="D42757" s="1">
        <v>201901200816</v>
      </c>
    </row>
    <row r="42758" spans="1:4" x14ac:dyDescent="0.2">
      <c r="A42758">
        <v>1.16373528209</v>
      </c>
      <c r="B42758">
        <v>80889</v>
      </c>
      <c r="C42758">
        <v>6</v>
      </c>
      <c r="D42758" s="1">
        <v>201901200817</v>
      </c>
    </row>
    <row r="42759" spans="1:4" x14ac:dyDescent="0.2">
      <c r="A42759">
        <v>1.1785929583200001</v>
      </c>
      <c r="B42759">
        <v>89184</v>
      </c>
      <c r="C42759">
        <v>6</v>
      </c>
      <c r="D42759" s="1">
        <v>201901200818</v>
      </c>
    </row>
    <row r="42760" spans="1:4" x14ac:dyDescent="0.2">
      <c r="A42760">
        <v>1.16391921593</v>
      </c>
      <c r="B42760">
        <v>81004</v>
      </c>
      <c r="C42760">
        <v>6</v>
      </c>
      <c r="D42760" s="1">
        <v>201901200819</v>
      </c>
    </row>
    <row r="42761" spans="1:4" x14ac:dyDescent="0.2">
      <c r="A42761">
        <v>1.1722931053600001</v>
      </c>
      <c r="B42761">
        <v>86511</v>
      </c>
      <c r="C42761">
        <v>6</v>
      </c>
      <c r="D42761" s="1">
        <v>201901200820</v>
      </c>
    </row>
    <row r="42762" spans="1:4" x14ac:dyDescent="0.2">
      <c r="A42762">
        <v>1.1746150658000001</v>
      </c>
      <c r="B42762">
        <v>86107</v>
      </c>
      <c r="C42762">
        <v>6</v>
      </c>
      <c r="D42762" s="1">
        <v>201901200821</v>
      </c>
    </row>
    <row r="42763" spans="1:4" x14ac:dyDescent="0.2">
      <c r="A42763">
        <v>1.1710269737700001</v>
      </c>
      <c r="B42763">
        <v>84658</v>
      </c>
      <c r="C42763">
        <v>6</v>
      </c>
      <c r="D42763" s="1">
        <v>201901200822</v>
      </c>
    </row>
    <row r="42764" spans="1:4" x14ac:dyDescent="0.2">
      <c r="A42764">
        <v>1.1728689001499999</v>
      </c>
      <c r="B42764">
        <v>85780</v>
      </c>
      <c r="C42764">
        <v>6</v>
      </c>
      <c r="D42764" s="1">
        <v>201901200823</v>
      </c>
    </row>
    <row r="42765" spans="1:4" x14ac:dyDescent="0.2">
      <c r="A42765">
        <v>1.1692422148899999</v>
      </c>
      <c r="B42765">
        <v>86561</v>
      </c>
      <c r="C42765">
        <v>6</v>
      </c>
      <c r="D42765" s="1">
        <v>201901200824</v>
      </c>
    </row>
    <row r="42766" spans="1:4" x14ac:dyDescent="0.2">
      <c r="A42766">
        <v>1.1804333838000001</v>
      </c>
      <c r="B42766">
        <v>89835</v>
      </c>
      <c r="C42766">
        <v>6</v>
      </c>
      <c r="D42766" s="1">
        <v>201901200825</v>
      </c>
    </row>
    <row r="42767" spans="1:4" x14ac:dyDescent="0.2">
      <c r="A42767">
        <v>1.16933670441</v>
      </c>
      <c r="B42767">
        <v>86618</v>
      </c>
      <c r="C42767">
        <v>6</v>
      </c>
      <c r="D42767" s="1">
        <v>201901200826</v>
      </c>
    </row>
    <row r="42768" spans="1:4" x14ac:dyDescent="0.2">
      <c r="A42768">
        <v>1.1775391929400001</v>
      </c>
      <c r="B42768">
        <v>90794</v>
      </c>
      <c r="C42768">
        <v>6</v>
      </c>
      <c r="D42768" s="1">
        <v>201901200827</v>
      </c>
    </row>
    <row r="42769" spans="1:4" x14ac:dyDescent="0.2">
      <c r="A42769">
        <v>1.1781584135000001</v>
      </c>
      <c r="B42769">
        <v>90560</v>
      </c>
      <c r="C42769">
        <v>6</v>
      </c>
      <c r="D42769" s="1">
        <v>201901200828</v>
      </c>
    </row>
    <row r="42770" spans="1:4" x14ac:dyDescent="0.2">
      <c r="A42770">
        <v>1.1697926319800001</v>
      </c>
      <c r="B42770">
        <v>85322</v>
      </c>
      <c r="C42770">
        <v>6</v>
      </c>
      <c r="D42770" s="1">
        <v>201901200829</v>
      </c>
    </row>
    <row r="42771" spans="1:4" x14ac:dyDescent="0.2">
      <c r="A42771">
        <v>1.19444587193</v>
      </c>
      <c r="B42771">
        <v>92858</v>
      </c>
      <c r="C42771">
        <v>6</v>
      </c>
      <c r="D42771" s="1">
        <v>201901200830</v>
      </c>
    </row>
    <row r="42772" spans="1:4" x14ac:dyDescent="0.2">
      <c r="A42772">
        <v>1.17277485112</v>
      </c>
      <c r="B42772">
        <v>88729</v>
      </c>
      <c r="C42772">
        <v>6</v>
      </c>
      <c r="D42772" s="1">
        <v>201901200831</v>
      </c>
    </row>
    <row r="42773" spans="1:4" x14ac:dyDescent="0.2">
      <c r="A42773">
        <v>1.1940856528599999</v>
      </c>
      <c r="B42773">
        <v>92917</v>
      </c>
      <c r="C42773">
        <v>6</v>
      </c>
      <c r="D42773" s="1">
        <v>201901200832</v>
      </c>
    </row>
    <row r="42774" spans="1:4" x14ac:dyDescent="0.2">
      <c r="A42774">
        <v>1.1734722746599999</v>
      </c>
      <c r="B42774">
        <v>88991</v>
      </c>
      <c r="C42774">
        <v>6</v>
      </c>
      <c r="D42774" s="1">
        <v>201901200833</v>
      </c>
    </row>
    <row r="42775" spans="1:4" x14ac:dyDescent="0.2">
      <c r="A42775">
        <v>1.19409616529</v>
      </c>
      <c r="B42775">
        <v>92886</v>
      </c>
      <c r="C42775">
        <v>6</v>
      </c>
      <c r="D42775" s="1">
        <v>201901200834</v>
      </c>
    </row>
    <row r="42776" spans="1:4" x14ac:dyDescent="0.2">
      <c r="A42776">
        <v>1.19628936837</v>
      </c>
      <c r="B42776">
        <v>93101</v>
      </c>
      <c r="C42776">
        <v>6</v>
      </c>
      <c r="D42776" s="1">
        <v>201901200835</v>
      </c>
    </row>
    <row r="42777" spans="1:4" x14ac:dyDescent="0.2">
      <c r="A42777">
        <v>1.1940134542700001</v>
      </c>
      <c r="B42777">
        <v>92950</v>
      </c>
      <c r="C42777">
        <v>6</v>
      </c>
      <c r="D42777" s="1">
        <v>201901200836</v>
      </c>
    </row>
    <row r="42778" spans="1:4" x14ac:dyDescent="0.2">
      <c r="A42778">
        <v>1.2078491068199999</v>
      </c>
      <c r="B42778">
        <v>98475</v>
      </c>
      <c r="C42778">
        <v>6</v>
      </c>
      <c r="D42778" s="1">
        <v>201901200837</v>
      </c>
    </row>
    <row r="42779" spans="1:4" x14ac:dyDescent="0.2">
      <c r="A42779">
        <v>1.1939998188300001</v>
      </c>
      <c r="B42779">
        <v>92896</v>
      </c>
      <c r="C42779">
        <v>6</v>
      </c>
      <c r="D42779" s="1">
        <v>201901200838</v>
      </c>
    </row>
    <row r="42780" spans="1:4" x14ac:dyDescent="0.2">
      <c r="A42780">
        <v>1.2108466931299999</v>
      </c>
      <c r="B42780">
        <v>100049</v>
      </c>
      <c r="C42780">
        <v>6</v>
      </c>
      <c r="D42780" s="1">
        <v>201901200839</v>
      </c>
    </row>
    <row r="42781" spans="1:4" x14ac:dyDescent="0.2">
      <c r="A42781">
        <v>1.21213080308</v>
      </c>
      <c r="B42781">
        <v>98801</v>
      </c>
      <c r="C42781">
        <v>6</v>
      </c>
      <c r="D42781" s="1">
        <v>201901200840</v>
      </c>
    </row>
    <row r="42782" spans="1:4" x14ac:dyDescent="0.2">
      <c r="A42782">
        <v>1.20439582779</v>
      </c>
      <c r="B42782">
        <v>95286</v>
      </c>
      <c r="C42782">
        <v>6</v>
      </c>
      <c r="D42782" s="1">
        <v>201901200841</v>
      </c>
    </row>
    <row r="42783" spans="1:4" x14ac:dyDescent="0.2">
      <c r="A42783">
        <v>1.20792244619</v>
      </c>
      <c r="B42783">
        <v>102802</v>
      </c>
      <c r="C42783">
        <v>6</v>
      </c>
      <c r="D42783" s="1">
        <v>201901200842</v>
      </c>
    </row>
    <row r="42784" spans="1:4" x14ac:dyDescent="0.2">
      <c r="A42784">
        <v>1.21018622772</v>
      </c>
      <c r="B42784">
        <v>101354</v>
      </c>
      <c r="C42784">
        <v>6</v>
      </c>
      <c r="D42784" s="1">
        <v>201901200843</v>
      </c>
    </row>
    <row r="42785" spans="1:4" x14ac:dyDescent="0.2">
      <c r="A42785">
        <v>1.21000799255</v>
      </c>
      <c r="B42785">
        <v>101021</v>
      </c>
      <c r="C42785">
        <v>6</v>
      </c>
      <c r="D42785" s="1">
        <v>201901200844</v>
      </c>
    </row>
    <row r="42786" spans="1:4" x14ac:dyDescent="0.2">
      <c r="A42786">
        <v>1.2093249580600001</v>
      </c>
      <c r="B42786">
        <v>103837</v>
      </c>
      <c r="C42786">
        <v>6</v>
      </c>
      <c r="D42786" s="1">
        <v>201901200845</v>
      </c>
    </row>
    <row r="42787" spans="1:4" x14ac:dyDescent="0.2">
      <c r="A42787">
        <v>1.2104924298999999</v>
      </c>
      <c r="B42787">
        <v>104461</v>
      </c>
      <c r="C42787">
        <v>6</v>
      </c>
      <c r="D42787" s="1">
        <v>201901200846</v>
      </c>
    </row>
    <row r="42788" spans="1:4" x14ac:dyDescent="0.2">
      <c r="A42788">
        <v>1.2006642410599999</v>
      </c>
      <c r="B42788">
        <v>110990</v>
      </c>
      <c r="C42788">
        <v>6</v>
      </c>
      <c r="D42788" s="1">
        <v>201901200847</v>
      </c>
    </row>
    <row r="42789" spans="1:4" x14ac:dyDescent="0.2">
      <c r="A42789">
        <v>1.1919408362399999</v>
      </c>
      <c r="B42789">
        <v>93051</v>
      </c>
      <c r="C42789">
        <v>6</v>
      </c>
      <c r="D42789" s="1">
        <v>201901200848</v>
      </c>
    </row>
    <row r="42790" spans="1:4" x14ac:dyDescent="0.2">
      <c r="A42790">
        <v>1.1960242056099999</v>
      </c>
      <c r="B42790">
        <v>106226</v>
      </c>
      <c r="C42790">
        <v>6</v>
      </c>
      <c r="D42790" s="1">
        <v>201901200849</v>
      </c>
    </row>
    <row r="42791" spans="1:4" x14ac:dyDescent="0.2">
      <c r="A42791">
        <v>1.2093959557</v>
      </c>
      <c r="B42791">
        <v>104332</v>
      </c>
      <c r="C42791">
        <v>6</v>
      </c>
      <c r="D42791" s="1">
        <v>201901200850</v>
      </c>
    </row>
    <row r="42792" spans="1:4" x14ac:dyDescent="0.2">
      <c r="A42792">
        <v>1.1966729551699999</v>
      </c>
      <c r="B42792">
        <v>107337</v>
      </c>
      <c r="C42792">
        <v>6</v>
      </c>
      <c r="D42792" s="1">
        <v>201901200851</v>
      </c>
    </row>
    <row r="42793" spans="1:4" x14ac:dyDescent="0.2">
      <c r="A42793">
        <v>1.1959019151600001</v>
      </c>
      <c r="B42793">
        <v>107775</v>
      </c>
      <c r="C42793">
        <v>6</v>
      </c>
      <c r="D42793" s="1">
        <v>201901200852</v>
      </c>
    </row>
    <row r="42794" spans="1:4" x14ac:dyDescent="0.2">
      <c r="A42794">
        <v>1.19926710113</v>
      </c>
      <c r="B42794">
        <v>105875</v>
      </c>
      <c r="C42794">
        <v>6</v>
      </c>
      <c r="D42794" s="1">
        <v>201901200853</v>
      </c>
    </row>
    <row r="42795" spans="1:4" x14ac:dyDescent="0.2">
      <c r="A42795">
        <v>1.20988135461</v>
      </c>
      <c r="B42795">
        <v>103808</v>
      </c>
      <c r="C42795">
        <v>6</v>
      </c>
      <c r="D42795" s="1">
        <v>201901200854</v>
      </c>
    </row>
    <row r="42796" spans="1:4" x14ac:dyDescent="0.2">
      <c r="A42796">
        <v>1.2027166098099999</v>
      </c>
      <c r="B42796">
        <v>112868</v>
      </c>
      <c r="C42796">
        <v>6</v>
      </c>
      <c r="D42796" s="1">
        <v>201901200855</v>
      </c>
    </row>
    <row r="42797" spans="1:4" x14ac:dyDescent="0.2">
      <c r="A42797">
        <v>1.2105053211900001</v>
      </c>
      <c r="B42797">
        <v>103658</v>
      </c>
      <c r="C42797">
        <v>6</v>
      </c>
      <c r="D42797" s="1">
        <v>201901200856</v>
      </c>
    </row>
    <row r="42798" spans="1:4" x14ac:dyDescent="0.2">
      <c r="A42798">
        <v>1.2022476444200001</v>
      </c>
      <c r="B42798">
        <v>111536</v>
      </c>
      <c r="C42798">
        <v>6</v>
      </c>
      <c r="D42798" s="1">
        <v>201901200857</v>
      </c>
    </row>
    <row r="42799" spans="1:4" x14ac:dyDescent="0.2">
      <c r="A42799">
        <v>1.1968152412799999</v>
      </c>
      <c r="B42799">
        <v>107418</v>
      </c>
      <c r="C42799">
        <v>6</v>
      </c>
      <c r="D42799" s="1">
        <v>201901200858</v>
      </c>
    </row>
    <row r="42800" spans="1:4" x14ac:dyDescent="0.2">
      <c r="A42800">
        <v>1.2020369883099999</v>
      </c>
      <c r="B42800">
        <v>109475</v>
      </c>
      <c r="C42800">
        <v>6</v>
      </c>
      <c r="D42800" s="1">
        <v>201901200859</v>
      </c>
    </row>
    <row r="42801" spans="1:4" x14ac:dyDescent="0.2">
      <c r="A42801">
        <v>1.211083954</v>
      </c>
      <c r="B42801">
        <v>101558</v>
      </c>
      <c r="C42801">
        <v>6</v>
      </c>
      <c r="D42801" s="1">
        <v>201901200900</v>
      </c>
    </row>
    <row r="42802" spans="1:4" x14ac:dyDescent="0.2">
      <c r="A42802">
        <v>1.2027565063600001</v>
      </c>
      <c r="B42802">
        <v>109505</v>
      </c>
      <c r="C42802">
        <v>6</v>
      </c>
      <c r="D42802" s="1">
        <v>201901200901</v>
      </c>
    </row>
    <row r="42803" spans="1:4" x14ac:dyDescent="0.2">
      <c r="A42803">
        <v>1.2028277026400001</v>
      </c>
      <c r="B42803">
        <v>111239</v>
      </c>
      <c r="C42803">
        <v>6</v>
      </c>
      <c r="D42803" s="1">
        <v>201901200902</v>
      </c>
    </row>
    <row r="42804" spans="1:4" x14ac:dyDescent="0.2">
      <c r="A42804">
        <v>1.1967589245400001</v>
      </c>
      <c r="B42804">
        <v>108450</v>
      </c>
      <c r="C42804">
        <v>6</v>
      </c>
      <c r="D42804" s="1">
        <v>201901200903</v>
      </c>
    </row>
    <row r="42805" spans="1:4" x14ac:dyDescent="0.2">
      <c r="A42805">
        <v>1.1931045018799999</v>
      </c>
      <c r="B42805">
        <v>106845</v>
      </c>
      <c r="C42805">
        <v>6</v>
      </c>
      <c r="D42805" s="1">
        <v>201901200904</v>
      </c>
    </row>
    <row r="42806" spans="1:4" x14ac:dyDescent="0.2">
      <c r="A42806">
        <v>1.2012642795699999</v>
      </c>
      <c r="B42806">
        <v>116748</v>
      </c>
      <c r="C42806">
        <v>6</v>
      </c>
      <c r="D42806" s="1">
        <v>201901200905</v>
      </c>
    </row>
    <row r="42807" spans="1:4" x14ac:dyDescent="0.2">
      <c r="A42807">
        <v>1.1982242384599999</v>
      </c>
      <c r="B42807">
        <v>116735</v>
      </c>
      <c r="C42807">
        <v>6</v>
      </c>
      <c r="D42807" s="1">
        <v>201901200906</v>
      </c>
    </row>
    <row r="42808" spans="1:4" x14ac:dyDescent="0.2">
      <c r="A42808">
        <v>1.18823055118</v>
      </c>
      <c r="B42808">
        <v>108214</v>
      </c>
      <c r="C42808">
        <v>6</v>
      </c>
      <c r="D42808" s="1">
        <v>201901200907</v>
      </c>
    </row>
    <row r="42809" spans="1:4" x14ac:dyDescent="0.2">
      <c r="A42809">
        <v>1.1881465958499999</v>
      </c>
      <c r="B42809">
        <v>108676</v>
      </c>
      <c r="C42809">
        <v>6</v>
      </c>
      <c r="D42809" s="1">
        <v>201901200908</v>
      </c>
    </row>
    <row r="42810" spans="1:4" x14ac:dyDescent="0.2">
      <c r="A42810">
        <v>1.18777540472</v>
      </c>
      <c r="B42810">
        <v>107313</v>
      </c>
      <c r="C42810">
        <v>6</v>
      </c>
      <c r="D42810" s="1">
        <v>201901200909</v>
      </c>
    </row>
    <row r="42811" spans="1:4" x14ac:dyDescent="0.2">
      <c r="A42811">
        <v>1.19126559611</v>
      </c>
      <c r="B42811">
        <v>111398</v>
      </c>
      <c r="C42811">
        <v>6</v>
      </c>
      <c r="D42811" s="1">
        <v>201901200910</v>
      </c>
    </row>
    <row r="42812" spans="1:4" x14ac:dyDescent="0.2">
      <c r="A42812">
        <v>1.18741834824</v>
      </c>
      <c r="B42812">
        <v>112127</v>
      </c>
      <c r="C42812">
        <v>6</v>
      </c>
      <c r="D42812" s="1">
        <v>201901200911</v>
      </c>
    </row>
    <row r="42813" spans="1:4" x14ac:dyDescent="0.2">
      <c r="A42813">
        <v>1.1876742473599999</v>
      </c>
      <c r="B42813">
        <v>112618</v>
      </c>
      <c r="C42813">
        <v>6</v>
      </c>
      <c r="D42813" s="1">
        <v>201901200912</v>
      </c>
    </row>
    <row r="42814" spans="1:4" x14ac:dyDescent="0.2">
      <c r="A42814">
        <v>1.18708579019</v>
      </c>
      <c r="B42814">
        <v>111222</v>
      </c>
      <c r="C42814">
        <v>6</v>
      </c>
      <c r="D42814" s="1">
        <v>201901200913</v>
      </c>
    </row>
    <row r="42815" spans="1:4" x14ac:dyDescent="0.2">
      <c r="A42815">
        <v>1.18632536444</v>
      </c>
      <c r="B42815">
        <v>111180</v>
      </c>
      <c r="C42815">
        <v>6</v>
      </c>
      <c r="D42815" s="1">
        <v>201901200914</v>
      </c>
    </row>
    <row r="42816" spans="1:4" x14ac:dyDescent="0.2">
      <c r="A42816">
        <v>1.1857811517200001</v>
      </c>
      <c r="B42816">
        <v>114414</v>
      </c>
      <c r="C42816">
        <v>6</v>
      </c>
      <c r="D42816" s="1">
        <v>201901200915</v>
      </c>
    </row>
    <row r="42817" spans="1:4" x14ac:dyDescent="0.2">
      <c r="A42817">
        <v>1.1884972468799999</v>
      </c>
      <c r="B42817">
        <v>118181</v>
      </c>
      <c r="C42817">
        <v>6</v>
      </c>
      <c r="D42817" s="1">
        <v>201901200916</v>
      </c>
    </row>
    <row r="42818" spans="1:4" x14ac:dyDescent="0.2">
      <c r="A42818">
        <v>1.1857918592100001</v>
      </c>
      <c r="B42818">
        <v>114282</v>
      </c>
      <c r="C42818">
        <v>6</v>
      </c>
      <c r="D42818" s="1">
        <v>201901200917</v>
      </c>
    </row>
    <row r="42819" spans="1:4" x14ac:dyDescent="0.2">
      <c r="A42819">
        <v>1.18603710452</v>
      </c>
      <c r="B42819">
        <v>117059</v>
      </c>
      <c r="C42819">
        <v>6</v>
      </c>
      <c r="D42819" s="1">
        <v>201901200918</v>
      </c>
    </row>
    <row r="42820" spans="1:4" x14ac:dyDescent="0.2">
      <c r="A42820">
        <v>1.1798498901800001</v>
      </c>
      <c r="B42820">
        <v>113231</v>
      </c>
      <c r="C42820">
        <v>6</v>
      </c>
      <c r="D42820" s="1">
        <v>201901200919</v>
      </c>
    </row>
    <row r="42821" spans="1:4" x14ac:dyDescent="0.2">
      <c r="A42821">
        <v>1.1827353841699999</v>
      </c>
      <c r="B42821">
        <v>117413</v>
      </c>
      <c r="C42821">
        <v>6</v>
      </c>
      <c r="D42821" s="1">
        <v>201901200920</v>
      </c>
    </row>
    <row r="42822" spans="1:4" x14ac:dyDescent="0.2">
      <c r="A42822">
        <v>1.1786229644399999</v>
      </c>
      <c r="B42822">
        <v>113047</v>
      </c>
      <c r="C42822">
        <v>6</v>
      </c>
      <c r="D42822" s="1">
        <v>201901200921</v>
      </c>
    </row>
    <row r="42823" spans="1:4" x14ac:dyDescent="0.2">
      <c r="A42823">
        <v>1.18235247723</v>
      </c>
      <c r="B42823">
        <v>123866</v>
      </c>
      <c r="C42823">
        <v>6</v>
      </c>
      <c r="D42823" s="1">
        <v>201901200922</v>
      </c>
    </row>
    <row r="42824" spans="1:4" x14ac:dyDescent="0.2">
      <c r="A42824">
        <v>1.17646344455</v>
      </c>
      <c r="B42824">
        <v>114085</v>
      </c>
      <c r="C42824">
        <v>6</v>
      </c>
      <c r="D42824" s="1">
        <v>201901200923</v>
      </c>
    </row>
    <row r="42825" spans="1:4" x14ac:dyDescent="0.2">
      <c r="A42825">
        <v>1.1792270714099999</v>
      </c>
      <c r="B42825">
        <v>117530</v>
      </c>
      <c r="C42825">
        <v>6</v>
      </c>
      <c r="D42825" s="1">
        <v>201901200924</v>
      </c>
    </row>
    <row r="42826" spans="1:4" x14ac:dyDescent="0.2">
      <c r="A42826">
        <v>1.1778422830699999</v>
      </c>
      <c r="B42826">
        <v>118005</v>
      </c>
      <c r="C42826">
        <v>6</v>
      </c>
      <c r="D42826" s="1">
        <v>201901200925</v>
      </c>
    </row>
    <row r="42827" spans="1:4" x14ac:dyDescent="0.2">
      <c r="A42827">
        <v>1.1795826013199999</v>
      </c>
      <c r="B42827">
        <v>119132</v>
      </c>
      <c r="C42827">
        <v>6</v>
      </c>
      <c r="D42827" s="1">
        <v>201901200926</v>
      </c>
    </row>
    <row r="42828" spans="1:4" x14ac:dyDescent="0.2">
      <c r="A42828">
        <v>1.17698840113</v>
      </c>
      <c r="B42828">
        <v>116881</v>
      </c>
      <c r="C42828">
        <v>6</v>
      </c>
      <c r="D42828" s="1">
        <v>201901200927</v>
      </c>
    </row>
    <row r="42829" spans="1:4" x14ac:dyDescent="0.2">
      <c r="A42829">
        <v>1.17868058259</v>
      </c>
      <c r="B42829">
        <v>120054</v>
      </c>
      <c r="C42829">
        <v>6</v>
      </c>
      <c r="D42829" s="1">
        <v>201901200928</v>
      </c>
    </row>
    <row r="42830" spans="1:4" x14ac:dyDescent="0.2">
      <c r="A42830">
        <v>1.17260818359</v>
      </c>
      <c r="B42830">
        <v>117285</v>
      </c>
      <c r="C42830">
        <v>6</v>
      </c>
      <c r="D42830" s="1">
        <v>201901200929</v>
      </c>
    </row>
    <row r="42831" spans="1:4" x14ac:dyDescent="0.2">
      <c r="A42831">
        <v>1.17837682593</v>
      </c>
      <c r="B42831">
        <v>124925</v>
      </c>
      <c r="C42831">
        <v>6</v>
      </c>
      <c r="D42831" s="1">
        <v>201901200930</v>
      </c>
    </row>
    <row r="42832" spans="1:4" x14ac:dyDescent="0.2">
      <c r="A42832">
        <v>1.1750882815999999</v>
      </c>
      <c r="B42832">
        <v>120254</v>
      </c>
      <c r="C42832">
        <v>6</v>
      </c>
      <c r="D42832" s="1">
        <v>201901200931</v>
      </c>
    </row>
    <row r="42833" spans="1:4" x14ac:dyDescent="0.2">
      <c r="A42833">
        <v>1.1742794034699999</v>
      </c>
      <c r="B42833">
        <v>118730</v>
      </c>
      <c r="C42833">
        <v>6</v>
      </c>
      <c r="D42833" s="1">
        <v>201901200932</v>
      </c>
    </row>
    <row r="42834" spans="1:4" x14ac:dyDescent="0.2">
      <c r="A42834">
        <v>1.17529898047</v>
      </c>
      <c r="B42834">
        <v>123194</v>
      </c>
      <c r="C42834">
        <v>6</v>
      </c>
      <c r="D42834" s="1">
        <v>201901200933</v>
      </c>
    </row>
    <row r="42835" spans="1:4" x14ac:dyDescent="0.2">
      <c r="A42835">
        <v>1.18107419433</v>
      </c>
      <c r="B42835">
        <v>125856</v>
      </c>
      <c r="C42835">
        <v>6</v>
      </c>
      <c r="D42835" s="1">
        <v>201901200934</v>
      </c>
    </row>
    <row r="42836" spans="1:4" x14ac:dyDescent="0.2">
      <c r="A42836">
        <v>1.1751568449200001</v>
      </c>
      <c r="B42836">
        <v>125597</v>
      </c>
      <c r="C42836">
        <v>6</v>
      </c>
      <c r="D42836" s="1">
        <v>201901200935</v>
      </c>
    </row>
    <row r="42837" spans="1:4" x14ac:dyDescent="0.2">
      <c r="A42837">
        <v>1.1714591886600001</v>
      </c>
      <c r="B42837">
        <v>119597</v>
      </c>
      <c r="C42837">
        <v>6</v>
      </c>
      <c r="D42837" s="1">
        <v>201901200936</v>
      </c>
    </row>
    <row r="42838" spans="1:4" x14ac:dyDescent="0.2">
      <c r="A42838">
        <v>1.17536961096</v>
      </c>
      <c r="B42838">
        <v>125275</v>
      </c>
      <c r="C42838">
        <v>6</v>
      </c>
      <c r="D42838" s="1">
        <v>201901200937</v>
      </c>
    </row>
    <row r="42839" spans="1:4" x14ac:dyDescent="0.2">
      <c r="A42839">
        <v>1.1931187249299999</v>
      </c>
      <c r="B42839">
        <v>134150</v>
      </c>
      <c r="C42839">
        <v>6</v>
      </c>
      <c r="D42839" s="1">
        <v>201901200938</v>
      </c>
    </row>
    <row r="42840" spans="1:4" x14ac:dyDescent="0.2">
      <c r="A42840">
        <v>1.1964173817699999</v>
      </c>
      <c r="B42840">
        <v>136614</v>
      </c>
      <c r="C42840">
        <v>6</v>
      </c>
      <c r="D42840" s="1">
        <v>201901200939</v>
      </c>
    </row>
    <row r="42841" spans="1:4" x14ac:dyDescent="0.2">
      <c r="A42841">
        <v>1.19894920323</v>
      </c>
      <c r="B42841">
        <v>138625</v>
      </c>
      <c r="C42841">
        <v>6</v>
      </c>
      <c r="D42841" s="1">
        <v>201901200940</v>
      </c>
    </row>
    <row r="42842" spans="1:4" x14ac:dyDescent="0.2">
      <c r="A42842">
        <v>1.1975039814299999</v>
      </c>
      <c r="B42842">
        <v>139602</v>
      </c>
      <c r="C42842">
        <v>6</v>
      </c>
      <c r="D42842" s="1">
        <v>201901200941</v>
      </c>
    </row>
    <row r="42843" spans="1:4" x14ac:dyDescent="0.2">
      <c r="A42843">
        <v>1.2003601586899999</v>
      </c>
      <c r="B42843">
        <v>140686</v>
      </c>
      <c r="C42843">
        <v>6</v>
      </c>
      <c r="D42843" s="1">
        <v>201901200942</v>
      </c>
    </row>
    <row r="42844" spans="1:4" x14ac:dyDescent="0.2">
      <c r="A42844">
        <v>1.1991067633800001</v>
      </c>
      <c r="B42844">
        <v>138896</v>
      </c>
      <c r="C42844">
        <v>6</v>
      </c>
      <c r="D42844" s="1">
        <v>201901200943</v>
      </c>
    </row>
    <row r="42845" spans="1:4" x14ac:dyDescent="0.2">
      <c r="A42845">
        <v>1.2112816312700001</v>
      </c>
      <c r="B42845">
        <v>146835</v>
      </c>
      <c r="C42845">
        <v>6</v>
      </c>
      <c r="D42845" s="1">
        <v>201901200944</v>
      </c>
    </row>
    <row r="42846" spans="1:4" x14ac:dyDescent="0.2">
      <c r="A42846">
        <v>1.19540228597</v>
      </c>
      <c r="B42846">
        <v>136935</v>
      </c>
      <c r="C42846">
        <v>6</v>
      </c>
      <c r="D42846" s="1">
        <v>201901200945</v>
      </c>
    </row>
    <row r="42847" spans="1:4" x14ac:dyDescent="0.2">
      <c r="A42847">
        <v>1.1958708870300001</v>
      </c>
      <c r="B42847">
        <v>143027</v>
      </c>
      <c r="C42847">
        <v>6</v>
      </c>
      <c r="D42847" s="1">
        <v>201901200946</v>
      </c>
    </row>
    <row r="42848" spans="1:4" x14ac:dyDescent="0.2">
      <c r="A42848">
        <v>1.19507741161</v>
      </c>
      <c r="B42848">
        <v>143964</v>
      </c>
      <c r="C42848">
        <v>6</v>
      </c>
      <c r="D42848" s="1">
        <v>201901200947</v>
      </c>
    </row>
    <row r="42849" spans="1:4" x14ac:dyDescent="0.2">
      <c r="A42849">
        <v>1.2077907272299999</v>
      </c>
      <c r="B42849">
        <v>144971</v>
      </c>
      <c r="C42849">
        <v>6</v>
      </c>
      <c r="D42849" s="1">
        <v>201901200948</v>
      </c>
    </row>
    <row r="42850" spans="1:4" x14ac:dyDescent="0.2">
      <c r="A42850">
        <v>1.2084702034899999</v>
      </c>
      <c r="B42850">
        <v>146589</v>
      </c>
      <c r="C42850">
        <v>6</v>
      </c>
      <c r="D42850" s="1">
        <v>201901200949</v>
      </c>
    </row>
    <row r="42851" spans="1:4" x14ac:dyDescent="0.2">
      <c r="A42851">
        <v>1.2079113237900001</v>
      </c>
      <c r="B42851">
        <v>145617</v>
      </c>
      <c r="C42851">
        <v>6</v>
      </c>
      <c r="D42851" s="1">
        <v>201901200950</v>
      </c>
    </row>
    <row r="42852" spans="1:4" x14ac:dyDescent="0.2">
      <c r="A42852">
        <v>1.2084642678599999</v>
      </c>
      <c r="B42852">
        <v>146378</v>
      </c>
      <c r="C42852">
        <v>6</v>
      </c>
      <c r="D42852" s="1">
        <v>201901200951</v>
      </c>
    </row>
    <row r="42853" spans="1:4" x14ac:dyDescent="0.2">
      <c r="A42853">
        <v>1.2078440696999999</v>
      </c>
      <c r="B42853">
        <v>144821</v>
      </c>
      <c r="C42853">
        <v>6</v>
      </c>
      <c r="D42853" s="1">
        <v>201901200952</v>
      </c>
    </row>
    <row r="42854" spans="1:4" x14ac:dyDescent="0.2">
      <c r="A42854">
        <v>1.20600487114</v>
      </c>
      <c r="B42854">
        <v>149459</v>
      </c>
      <c r="C42854">
        <v>6</v>
      </c>
      <c r="D42854" s="1">
        <v>201901200953</v>
      </c>
    </row>
    <row r="42855" spans="1:4" x14ac:dyDescent="0.2">
      <c r="A42855">
        <v>1.20879946251</v>
      </c>
      <c r="B42855">
        <v>148207</v>
      </c>
      <c r="C42855">
        <v>6</v>
      </c>
      <c r="D42855" s="1">
        <v>201901200954</v>
      </c>
    </row>
    <row r="42856" spans="1:4" x14ac:dyDescent="0.2">
      <c r="A42856">
        <v>1.1949835797299999</v>
      </c>
      <c r="B42856">
        <v>143356</v>
      </c>
      <c r="C42856">
        <v>6</v>
      </c>
      <c r="D42856" s="1">
        <v>201901200955</v>
      </c>
    </row>
    <row r="42857" spans="1:4" x14ac:dyDescent="0.2">
      <c r="A42857">
        <v>1.2013093224</v>
      </c>
      <c r="B42857">
        <v>152701</v>
      </c>
      <c r="C42857">
        <v>6</v>
      </c>
      <c r="D42857" s="1">
        <v>201901200956</v>
      </c>
    </row>
    <row r="42858" spans="1:4" x14ac:dyDescent="0.2">
      <c r="A42858">
        <v>1.2068050234400001</v>
      </c>
      <c r="B42858">
        <v>144323</v>
      </c>
      <c r="C42858">
        <v>6</v>
      </c>
      <c r="D42858" s="1">
        <v>201901200957</v>
      </c>
    </row>
    <row r="42859" spans="1:4" x14ac:dyDescent="0.2">
      <c r="A42859">
        <v>1.20875300836</v>
      </c>
      <c r="B42859">
        <v>147728</v>
      </c>
      <c r="C42859">
        <v>6</v>
      </c>
      <c r="D42859" s="1">
        <v>201901200958</v>
      </c>
    </row>
    <row r="42860" spans="1:4" x14ac:dyDescent="0.2">
      <c r="A42860">
        <v>1.20752015707</v>
      </c>
      <c r="B42860">
        <v>149762</v>
      </c>
      <c r="C42860">
        <v>6</v>
      </c>
      <c r="D42860" s="1">
        <v>201901200959</v>
      </c>
    </row>
    <row r="42861" spans="1:4" x14ac:dyDescent="0.2">
      <c r="A42861">
        <v>1.20916783899</v>
      </c>
      <c r="B42861">
        <v>145960</v>
      </c>
      <c r="C42861">
        <v>6</v>
      </c>
      <c r="D42861" s="1">
        <v>201901201000</v>
      </c>
    </row>
    <row r="42862" spans="1:4" x14ac:dyDescent="0.2">
      <c r="A42862">
        <v>1.20940328951</v>
      </c>
      <c r="B42862">
        <v>147066</v>
      </c>
      <c r="C42862">
        <v>6</v>
      </c>
      <c r="D42862" s="1">
        <v>201901201001</v>
      </c>
    </row>
    <row r="42863" spans="1:4" x14ac:dyDescent="0.2">
      <c r="A42863">
        <v>1.20928022961</v>
      </c>
      <c r="B42863">
        <v>146380</v>
      </c>
      <c r="C42863">
        <v>6</v>
      </c>
      <c r="D42863" s="1">
        <v>201901201002</v>
      </c>
    </row>
    <row r="42864" spans="1:4" x14ac:dyDescent="0.2">
      <c r="A42864">
        <v>1.2024916262200001</v>
      </c>
      <c r="B42864">
        <v>151782</v>
      </c>
      <c r="C42864">
        <v>6</v>
      </c>
      <c r="D42864" s="1">
        <v>201901201003</v>
      </c>
    </row>
    <row r="42865" spans="1:4" x14ac:dyDescent="0.2">
      <c r="A42865">
        <v>1.20946179544</v>
      </c>
      <c r="B42865">
        <v>147617</v>
      </c>
      <c r="C42865">
        <v>6</v>
      </c>
      <c r="D42865" s="1">
        <v>201901201004</v>
      </c>
    </row>
    <row r="42866" spans="1:4" x14ac:dyDescent="0.2">
      <c r="A42866">
        <v>1.1935963509900001</v>
      </c>
      <c r="B42866">
        <v>156048</v>
      </c>
      <c r="C42866">
        <v>6</v>
      </c>
      <c r="D42866" s="1">
        <v>201901201005</v>
      </c>
    </row>
    <row r="42867" spans="1:4" x14ac:dyDescent="0.2">
      <c r="A42867">
        <v>1.2064578146</v>
      </c>
      <c r="B42867">
        <v>148875</v>
      </c>
      <c r="C42867">
        <v>6</v>
      </c>
      <c r="D42867" s="1">
        <v>201901201006</v>
      </c>
    </row>
    <row r="42868" spans="1:4" x14ac:dyDescent="0.2">
      <c r="A42868">
        <v>1.2053026528899999</v>
      </c>
      <c r="B42868">
        <v>150168</v>
      </c>
      <c r="C42868">
        <v>6</v>
      </c>
      <c r="D42868" s="1">
        <v>201901201007</v>
      </c>
    </row>
    <row r="42869" spans="1:4" x14ac:dyDescent="0.2">
      <c r="A42869">
        <v>1.20532547274</v>
      </c>
      <c r="B42869">
        <v>150048</v>
      </c>
      <c r="C42869">
        <v>6</v>
      </c>
      <c r="D42869" s="1">
        <v>201901201008</v>
      </c>
    </row>
    <row r="42870" spans="1:4" x14ac:dyDescent="0.2">
      <c r="A42870">
        <v>1.1996614187500001</v>
      </c>
      <c r="B42870">
        <v>152297</v>
      </c>
      <c r="C42870">
        <v>6</v>
      </c>
      <c r="D42870" s="1">
        <v>201901201009</v>
      </c>
    </row>
    <row r="42871" spans="1:4" x14ac:dyDescent="0.2">
      <c r="A42871">
        <v>1.20281799028</v>
      </c>
      <c r="B42871">
        <v>151026</v>
      </c>
      <c r="C42871">
        <v>6</v>
      </c>
      <c r="D42871" s="1">
        <v>201901201010</v>
      </c>
    </row>
    <row r="42872" spans="1:4" x14ac:dyDescent="0.2">
      <c r="A42872">
        <v>1.2065064919699999</v>
      </c>
      <c r="B42872">
        <v>148707</v>
      </c>
      <c r="C42872">
        <v>6</v>
      </c>
      <c r="D42872" s="1">
        <v>201901201011</v>
      </c>
    </row>
    <row r="42873" spans="1:4" x14ac:dyDescent="0.2">
      <c r="A42873">
        <v>1.2028519371499999</v>
      </c>
      <c r="B42873">
        <v>151008</v>
      </c>
      <c r="C42873">
        <v>6</v>
      </c>
      <c r="D42873" s="1">
        <v>201901201012</v>
      </c>
    </row>
    <row r="42874" spans="1:4" x14ac:dyDescent="0.2">
      <c r="A42874">
        <v>1.19707604537</v>
      </c>
      <c r="B42874">
        <v>153919</v>
      </c>
      <c r="C42874">
        <v>6</v>
      </c>
      <c r="D42874" s="1">
        <v>201901201013</v>
      </c>
    </row>
    <row r="42875" spans="1:4" x14ac:dyDescent="0.2">
      <c r="A42875">
        <v>1.20022648336</v>
      </c>
      <c r="B42875">
        <v>151892</v>
      </c>
      <c r="C42875">
        <v>6</v>
      </c>
      <c r="D42875" s="1">
        <v>201901201014</v>
      </c>
    </row>
    <row r="42876" spans="1:4" x14ac:dyDescent="0.2">
      <c r="A42876">
        <v>1.19932915198</v>
      </c>
      <c r="B42876">
        <v>156734</v>
      </c>
      <c r="C42876">
        <v>6</v>
      </c>
      <c r="D42876" s="1">
        <v>201901201015</v>
      </c>
    </row>
    <row r="42877" spans="1:4" x14ac:dyDescent="0.2">
      <c r="A42877">
        <v>1.19646816263</v>
      </c>
      <c r="B42877">
        <v>153631</v>
      </c>
      <c r="C42877">
        <v>6</v>
      </c>
      <c r="D42877" s="1">
        <v>201901201016</v>
      </c>
    </row>
    <row r="42878" spans="1:4" x14ac:dyDescent="0.2">
      <c r="A42878">
        <v>1.1930747105999999</v>
      </c>
      <c r="B42878">
        <v>155787</v>
      </c>
      <c r="C42878">
        <v>6</v>
      </c>
      <c r="D42878" s="1">
        <v>201901201017</v>
      </c>
    </row>
    <row r="42879" spans="1:4" x14ac:dyDescent="0.2">
      <c r="A42879">
        <v>1.19644169391</v>
      </c>
      <c r="B42879">
        <v>154059</v>
      </c>
      <c r="C42879">
        <v>6</v>
      </c>
      <c r="D42879" s="1">
        <v>201901201018</v>
      </c>
    </row>
    <row r="42880" spans="1:4" x14ac:dyDescent="0.2">
      <c r="A42880">
        <v>1.19859231026</v>
      </c>
      <c r="B42880">
        <v>157131</v>
      </c>
      <c r="C42880">
        <v>6</v>
      </c>
      <c r="D42880" s="1">
        <v>201901201019</v>
      </c>
    </row>
    <row r="42881" spans="1:4" x14ac:dyDescent="0.2">
      <c r="A42881">
        <v>1.1968839957399999</v>
      </c>
      <c r="B42881">
        <v>156581</v>
      </c>
      <c r="C42881">
        <v>6</v>
      </c>
      <c r="D42881" s="1">
        <v>201901201020</v>
      </c>
    </row>
    <row r="42882" spans="1:4" x14ac:dyDescent="0.2">
      <c r="A42882">
        <v>1.1962861768499999</v>
      </c>
      <c r="B42882">
        <v>154885</v>
      </c>
      <c r="C42882">
        <v>6</v>
      </c>
      <c r="D42882" s="1">
        <v>201901201021</v>
      </c>
    </row>
    <row r="42883" spans="1:4" x14ac:dyDescent="0.2">
      <c r="A42883">
        <v>1.1980484875599999</v>
      </c>
      <c r="B42883">
        <v>160678</v>
      </c>
      <c r="C42883">
        <v>6</v>
      </c>
      <c r="D42883" s="1">
        <v>201901201022</v>
      </c>
    </row>
    <row r="42884" spans="1:4" x14ac:dyDescent="0.2">
      <c r="A42884">
        <v>1.19967567823</v>
      </c>
      <c r="B42884">
        <v>151958</v>
      </c>
      <c r="C42884">
        <v>6</v>
      </c>
      <c r="D42884" s="1">
        <v>201901201023</v>
      </c>
    </row>
    <row r="42885" spans="1:4" x14ac:dyDescent="0.2">
      <c r="A42885">
        <v>1.2042549017699999</v>
      </c>
      <c r="B42885">
        <v>150379</v>
      </c>
      <c r="C42885">
        <v>6</v>
      </c>
      <c r="D42885" s="1">
        <v>201901201024</v>
      </c>
    </row>
    <row r="42886" spans="1:4" x14ac:dyDescent="0.2">
      <c r="A42886">
        <v>1.1884737197099999</v>
      </c>
      <c r="B42886">
        <v>166106</v>
      </c>
      <c r="C42886">
        <v>6</v>
      </c>
      <c r="D42886" s="1">
        <v>201901201025</v>
      </c>
    </row>
    <row r="42887" spans="1:4" x14ac:dyDescent="0.2">
      <c r="A42887">
        <v>1.19633805458</v>
      </c>
      <c r="B42887">
        <v>153426</v>
      </c>
      <c r="C42887">
        <v>6</v>
      </c>
      <c r="D42887" s="1">
        <v>201901201026</v>
      </c>
    </row>
    <row r="42888" spans="1:4" x14ac:dyDescent="0.2">
      <c r="A42888">
        <v>1.1908689507700001</v>
      </c>
      <c r="B42888">
        <v>163046</v>
      </c>
      <c r="C42888">
        <v>6</v>
      </c>
      <c r="D42888" s="1">
        <v>201901201027</v>
      </c>
    </row>
    <row r="42889" spans="1:4" x14ac:dyDescent="0.2">
      <c r="A42889">
        <v>1.1977646168</v>
      </c>
      <c r="B42889">
        <v>152676</v>
      </c>
      <c r="C42889">
        <v>6</v>
      </c>
      <c r="D42889" s="1">
        <v>201901201028</v>
      </c>
    </row>
    <row r="42890" spans="1:4" x14ac:dyDescent="0.2">
      <c r="A42890">
        <v>1.19558415307</v>
      </c>
      <c r="B42890">
        <v>156466</v>
      </c>
      <c r="C42890">
        <v>6</v>
      </c>
      <c r="D42890" s="1">
        <v>201901201029</v>
      </c>
    </row>
    <row r="42891" spans="1:4" x14ac:dyDescent="0.2">
      <c r="A42891">
        <v>1.1926129779600001</v>
      </c>
      <c r="B42891">
        <v>158630</v>
      </c>
      <c r="C42891">
        <v>6</v>
      </c>
      <c r="D42891" s="1">
        <v>201901201030</v>
      </c>
    </row>
    <row r="42892" spans="1:4" x14ac:dyDescent="0.2">
      <c r="A42892">
        <v>1.1925545494200001</v>
      </c>
      <c r="B42892">
        <v>158960</v>
      </c>
      <c r="C42892">
        <v>6</v>
      </c>
      <c r="D42892" s="1">
        <v>201901201031</v>
      </c>
    </row>
    <row r="42893" spans="1:4" x14ac:dyDescent="0.2">
      <c r="A42893">
        <v>1.1916647058000001</v>
      </c>
      <c r="B42893">
        <v>160600</v>
      </c>
      <c r="C42893">
        <v>6</v>
      </c>
      <c r="D42893" s="1">
        <v>201901201032</v>
      </c>
    </row>
    <row r="42894" spans="1:4" x14ac:dyDescent="0.2">
      <c r="A42894">
        <v>1.19200756632</v>
      </c>
      <c r="B42894">
        <v>160043</v>
      </c>
      <c r="C42894">
        <v>6</v>
      </c>
      <c r="D42894" s="1">
        <v>201901201033</v>
      </c>
    </row>
    <row r="42895" spans="1:4" x14ac:dyDescent="0.2">
      <c r="A42895">
        <v>1.1927762394300001</v>
      </c>
      <c r="B42895">
        <v>159286</v>
      </c>
      <c r="C42895">
        <v>6</v>
      </c>
      <c r="D42895" s="1">
        <v>201901201034</v>
      </c>
    </row>
    <row r="42896" spans="1:4" x14ac:dyDescent="0.2">
      <c r="A42896">
        <v>1.1833900453199999</v>
      </c>
      <c r="B42896">
        <v>162922</v>
      </c>
      <c r="C42896">
        <v>6</v>
      </c>
      <c r="D42896" s="1">
        <v>201901201035</v>
      </c>
    </row>
    <row r="42897" spans="1:4" x14ac:dyDescent="0.2">
      <c r="A42897">
        <v>1.18325482585</v>
      </c>
      <c r="B42897">
        <v>159997</v>
      </c>
      <c r="C42897">
        <v>6</v>
      </c>
      <c r="D42897" s="1">
        <v>201901201036</v>
      </c>
    </row>
    <row r="42898" spans="1:4" x14ac:dyDescent="0.2">
      <c r="A42898">
        <v>1.18328105308</v>
      </c>
      <c r="B42898">
        <v>159926</v>
      </c>
      <c r="C42898">
        <v>6</v>
      </c>
      <c r="D42898" s="1">
        <v>201901201037</v>
      </c>
    </row>
    <row r="42899" spans="1:4" x14ac:dyDescent="0.2">
      <c r="A42899">
        <v>1.17991038336</v>
      </c>
      <c r="B42899">
        <v>163172</v>
      </c>
      <c r="C42899">
        <v>6</v>
      </c>
      <c r="D42899" s="1">
        <v>201901201038</v>
      </c>
    </row>
    <row r="42900" spans="1:4" x14ac:dyDescent="0.2">
      <c r="A42900">
        <v>1.1822335949</v>
      </c>
      <c r="B42900">
        <v>162052</v>
      </c>
      <c r="C42900">
        <v>6</v>
      </c>
      <c r="D42900" s="1">
        <v>201901201039</v>
      </c>
    </row>
    <row r="42901" spans="1:4" x14ac:dyDescent="0.2">
      <c r="A42901">
        <v>1.1837809243799999</v>
      </c>
      <c r="B42901">
        <v>164990</v>
      </c>
      <c r="C42901">
        <v>6</v>
      </c>
      <c r="D42901" s="1">
        <v>201901201040</v>
      </c>
    </row>
    <row r="42902" spans="1:4" x14ac:dyDescent="0.2">
      <c r="A42902">
        <v>1.1832318668199999</v>
      </c>
      <c r="B42902">
        <v>160903</v>
      </c>
      <c r="C42902">
        <v>6</v>
      </c>
      <c r="D42902" s="1">
        <v>201901201041</v>
      </c>
    </row>
    <row r="42903" spans="1:4" x14ac:dyDescent="0.2">
      <c r="A42903">
        <v>1.1807218942</v>
      </c>
      <c r="B42903">
        <v>165352</v>
      </c>
      <c r="C42903">
        <v>6</v>
      </c>
      <c r="D42903" s="1">
        <v>201901201042</v>
      </c>
    </row>
    <row r="42904" spans="1:4" x14ac:dyDescent="0.2">
      <c r="A42904">
        <v>1.17542845997</v>
      </c>
      <c r="B42904">
        <v>167031</v>
      </c>
      <c r="C42904">
        <v>6</v>
      </c>
      <c r="D42904" s="1">
        <v>201901201043</v>
      </c>
    </row>
    <row r="42905" spans="1:4" x14ac:dyDescent="0.2">
      <c r="A42905">
        <v>1.1807051553800001</v>
      </c>
      <c r="B42905">
        <v>165528</v>
      </c>
      <c r="C42905">
        <v>6</v>
      </c>
      <c r="D42905" s="1">
        <v>201901201044</v>
      </c>
    </row>
    <row r="42906" spans="1:4" x14ac:dyDescent="0.2">
      <c r="A42906">
        <v>1.1832758222199999</v>
      </c>
      <c r="B42906">
        <v>161580</v>
      </c>
      <c r="C42906">
        <v>6</v>
      </c>
      <c r="D42906" s="1">
        <v>201901201045</v>
      </c>
    </row>
    <row r="42907" spans="1:4" x14ac:dyDescent="0.2">
      <c r="A42907">
        <v>1.1806634627099999</v>
      </c>
      <c r="B42907">
        <v>163794</v>
      </c>
      <c r="C42907">
        <v>6</v>
      </c>
      <c r="D42907" s="1">
        <v>201901201046</v>
      </c>
    </row>
    <row r="42908" spans="1:4" x14ac:dyDescent="0.2">
      <c r="A42908">
        <v>1.1868141835699999</v>
      </c>
      <c r="B42908">
        <v>164871</v>
      </c>
      <c r="C42908">
        <v>6</v>
      </c>
      <c r="D42908" s="1">
        <v>201901201047</v>
      </c>
    </row>
    <row r="42909" spans="1:4" x14ac:dyDescent="0.2">
      <c r="A42909">
        <v>1.17965455827</v>
      </c>
      <c r="B42909">
        <v>173205</v>
      </c>
      <c r="C42909">
        <v>6</v>
      </c>
      <c r="D42909" s="1">
        <v>201901201048</v>
      </c>
    </row>
    <row r="42910" spans="1:4" x14ac:dyDescent="0.2">
      <c r="A42910">
        <v>1.17825608145</v>
      </c>
      <c r="B42910">
        <v>167482</v>
      </c>
      <c r="C42910">
        <v>6</v>
      </c>
      <c r="D42910" s="1">
        <v>201901201049</v>
      </c>
    </row>
    <row r="42911" spans="1:4" x14ac:dyDescent="0.2">
      <c r="A42911">
        <v>1.1833173373700001</v>
      </c>
      <c r="B42911">
        <v>163955</v>
      </c>
      <c r="C42911">
        <v>6</v>
      </c>
      <c r="D42911" s="1">
        <v>201901201050</v>
      </c>
    </row>
    <row r="42912" spans="1:4" x14ac:dyDescent="0.2">
      <c r="A42912">
        <v>1.17773387071</v>
      </c>
      <c r="B42912">
        <v>168877</v>
      </c>
      <c r="C42912">
        <v>6</v>
      </c>
      <c r="D42912" s="1">
        <v>201901201051</v>
      </c>
    </row>
    <row r="42913" spans="1:4" x14ac:dyDescent="0.2">
      <c r="A42913">
        <v>1.1770262784800001</v>
      </c>
      <c r="B42913">
        <v>171721</v>
      </c>
      <c r="C42913">
        <v>6</v>
      </c>
      <c r="D42913" s="1">
        <v>201901201052</v>
      </c>
    </row>
    <row r="42914" spans="1:4" x14ac:dyDescent="0.2">
      <c r="A42914">
        <v>1.18498294236</v>
      </c>
      <c r="B42914">
        <v>162043</v>
      </c>
      <c r="C42914">
        <v>6</v>
      </c>
      <c r="D42914" s="1">
        <v>201901201053</v>
      </c>
    </row>
    <row r="42915" spans="1:4" x14ac:dyDescent="0.2">
      <c r="A42915">
        <v>1.17552165963</v>
      </c>
      <c r="B42915">
        <v>169731</v>
      </c>
      <c r="C42915">
        <v>6</v>
      </c>
      <c r="D42915" s="1">
        <v>201901201054</v>
      </c>
    </row>
    <row r="42916" spans="1:4" x14ac:dyDescent="0.2">
      <c r="A42916">
        <v>1.1756386859700001</v>
      </c>
      <c r="B42916">
        <v>169494</v>
      </c>
      <c r="C42916">
        <v>6</v>
      </c>
      <c r="D42916" s="1">
        <v>201901201055</v>
      </c>
    </row>
    <row r="42917" spans="1:4" x14ac:dyDescent="0.2">
      <c r="A42917">
        <v>1.18336899072</v>
      </c>
      <c r="B42917">
        <v>163845</v>
      </c>
      <c r="C42917">
        <v>6</v>
      </c>
      <c r="D42917" s="1">
        <v>201901201056</v>
      </c>
    </row>
    <row r="42918" spans="1:4" x14ac:dyDescent="0.2">
      <c r="A42918">
        <v>1.1797138324700001</v>
      </c>
      <c r="B42918">
        <v>173145</v>
      </c>
      <c r="C42918">
        <v>6</v>
      </c>
      <c r="D42918" s="1">
        <v>201901201057</v>
      </c>
    </row>
    <row r="42919" spans="1:4" x14ac:dyDescent="0.2">
      <c r="A42919">
        <v>1.1835692611599999</v>
      </c>
      <c r="B42919">
        <v>165292</v>
      </c>
      <c r="C42919">
        <v>6</v>
      </c>
      <c r="D42919" s="1">
        <v>201901201058</v>
      </c>
    </row>
    <row r="42920" spans="1:4" x14ac:dyDescent="0.2">
      <c r="A42920">
        <v>1.1728664451499999</v>
      </c>
      <c r="B42920">
        <v>167363</v>
      </c>
      <c r="C42920">
        <v>6</v>
      </c>
      <c r="D42920" s="1">
        <v>201901201059</v>
      </c>
    </row>
    <row r="42921" spans="1:4" x14ac:dyDescent="0.2">
      <c r="A42921">
        <v>1.1711187941100001</v>
      </c>
      <c r="B42921">
        <v>170007</v>
      </c>
      <c r="C42921">
        <v>6</v>
      </c>
      <c r="D42921" s="1">
        <v>201901201100</v>
      </c>
    </row>
    <row r="42922" spans="1:4" x14ac:dyDescent="0.2">
      <c r="A42922">
        <v>1.17079202341</v>
      </c>
      <c r="B42922">
        <v>168529</v>
      </c>
      <c r="C42922">
        <v>6</v>
      </c>
      <c r="D42922" s="1">
        <v>201901201101</v>
      </c>
    </row>
    <row r="42923" spans="1:4" x14ac:dyDescent="0.2">
      <c r="A42923">
        <v>1.1762311145</v>
      </c>
      <c r="B42923">
        <v>163814</v>
      </c>
      <c r="C42923">
        <v>6</v>
      </c>
      <c r="D42923" s="1">
        <v>201901201102</v>
      </c>
    </row>
    <row r="42924" spans="1:4" x14ac:dyDescent="0.2">
      <c r="A42924">
        <v>1.1679791660100001</v>
      </c>
      <c r="B42924">
        <v>170442</v>
      </c>
      <c r="C42924">
        <v>6</v>
      </c>
      <c r="D42924" s="1">
        <v>201901201103</v>
      </c>
    </row>
    <row r="42925" spans="1:4" x14ac:dyDescent="0.2">
      <c r="A42925">
        <v>1.1657644201799999</v>
      </c>
      <c r="B42925">
        <v>169285</v>
      </c>
      <c r="C42925">
        <v>6</v>
      </c>
      <c r="D42925" s="1">
        <v>201901201104</v>
      </c>
    </row>
    <row r="42926" spans="1:4" x14ac:dyDescent="0.2">
      <c r="A42926">
        <v>1.1689389699499999</v>
      </c>
      <c r="B42926">
        <v>168733</v>
      </c>
      <c r="C42926">
        <v>6</v>
      </c>
      <c r="D42926" s="1">
        <v>201901201105</v>
      </c>
    </row>
    <row r="42927" spans="1:4" x14ac:dyDescent="0.2">
      <c r="A42927">
        <v>1.1689536251399999</v>
      </c>
      <c r="B42927">
        <v>168742</v>
      </c>
      <c r="C42927">
        <v>6</v>
      </c>
      <c r="D42927" s="1">
        <v>201901201106</v>
      </c>
    </row>
    <row r="42928" spans="1:4" x14ac:dyDescent="0.2">
      <c r="A42928">
        <v>1.1686894030899999</v>
      </c>
      <c r="B42928">
        <v>165159</v>
      </c>
      <c r="C42928">
        <v>6</v>
      </c>
      <c r="D42928" s="1">
        <v>201901201107</v>
      </c>
    </row>
    <row r="42929" spans="1:4" x14ac:dyDescent="0.2">
      <c r="A42929">
        <v>1.16036638118</v>
      </c>
      <c r="B42929">
        <v>170714</v>
      </c>
      <c r="C42929">
        <v>6</v>
      </c>
      <c r="D42929" s="1">
        <v>201901201108</v>
      </c>
    </row>
    <row r="42930" spans="1:4" x14ac:dyDescent="0.2">
      <c r="A42930">
        <v>1.16170939056</v>
      </c>
      <c r="B42930">
        <v>171096</v>
      </c>
      <c r="C42930">
        <v>6</v>
      </c>
      <c r="D42930" s="1">
        <v>201901201109</v>
      </c>
    </row>
    <row r="42931" spans="1:4" x14ac:dyDescent="0.2">
      <c r="A42931">
        <v>1.16383750692</v>
      </c>
      <c r="B42931">
        <v>167139</v>
      </c>
      <c r="C42931">
        <v>6</v>
      </c>
      <c r="D42931" s="1">
        <v>201901201110</v>
      </c>
    </row>
    <row r="42932" spans="1:4" x14ac:dyDescent="0.2">
      <c r="A42932">
        <v>1.15779241446</v>
      </c>
      <c r="B42932">
        <v>170862</v>
      </c>
      <c r="C42932">
        <v>6</v>
      </c>
      <c r="D42932" s="1">
        <v>201901201111</v>
      </c>
    </row>
    <row r="42933" spans="1:4" x14ac:dyDescent="0.2">
      <c r="A42933">
        <v>1.1638593230500001</v>
      </c>
      <c r="B42933">
        <v>167158</v>
      </c>
      <c r="C42933">
        <v>6</v>
      </c>
      <c r="D42933" s="1">
        <v>201901201112</v>
      </c>
    </row>
    <row r="42934" spans="1:4" x14ac:dyDescent="0.2">
      <c r="A42934">
        <v>1.1578126900100001</v>
      </c>
      <c r="B42934">
        <v>170990</v>
      </c>
      <c r="C42934">
        <v>6</v>
      </c>
      <c r="D42934" s="1">
        <v>201901201113</v>
      </c>
    </row>
    <row r="42935" spans="1:4" x14ac:dyDescent="0.2">
      <c r="A42935">
        <v>1.1620953950499999</v>
      </c>
      <c r="B42935">
        <v>172168</v>
      </c>
      <c r="C42935">
        <v>6</v>
      </c>
      <c r="D42935" s="1">
        <v>201901201114</v>
      </c>
    </row>
    <row r="42936" spans="1:4" x14ac:dyDescent="0.2">
      <c r="A42936">
        <v>1.1628979687500001</v>
      </c>
      <c r="B42936">
        <v>167390</v>
      </c>
      <c r="C42936">
        <v>6</v>
      </c>
      <c r="D42936" s="1">
        <v>201901201115</v>
      </c>
    </row>
    <row r="42937" spans="1:4" x14ac:dyDescent="0.2">
      <c r="A42937">
        <v>1.1638128512599999</v>
      </c>
      <c r="B42937">
        <v>172958</v>
      </c>
      <c r="C42937">
        <v>6</v>
      </c>
      <c r="D42937" s="1">
        <v>201901201116</v>
      </c>
    </row>
    <row r="42938" spans="1:4" x14ac:dyDescent="0.2">
      <c r="A42938">
        <v>1.15145524311</v>
      </c>
      <c r="B42938">
        <v>170777</v>
      </c>
      <c r="C42938">
        <v>6</v>
      </c>
      <c r="D42938" s="1">
        <v>201901201117</v>
      </c>
    </row>
    <row r="42939" spans="1:4" x14ac:dyDescent="0.2">
      <c r="A42939">
        <v>1.1589440177000001</v>
      </c>
      <c r="B42939">
        <v>172029</v>
      </c>
      <c r="C42939">
        <v>6</v>
      </c>
      <c r="D42939" s="1">
        <v>201901201118</v>
      </c>
    </row>
    <row r="42940" spans="1:4" x14ac:dyDescent="0.2">
      <c r="A42940">
        <v>1.16055561158</v>
      </c>
      <c r="B42940">
        <v>166811</v>
      </c>
      <c r="C42940">
        <v>6</v>
      </c>
      <c r="D42940" s="1">
        <v>201901201119</v>
      </c>
    </row>
    <row r="42941" spans="1:4" x14ac:dyDescent="0.2">
      <c r="A42941">
        <v>1.1609016591500001</v>
      </c>
      <c r="B42941">
        <v>173241</v>
      </c>
      <c r="C42941">
        <v>6</v>
      </c>
      <c r="D42941" s="1">
        <v>201901201120</v>
      </c>
    </row>
    <row r="42942" spans="1:4" x14ac:dyDescent="0.2">
      <c r="A42942">
        <v>1.1542988706699999</v>
      </c>
      <c r="B42942">
        <v>169620</v>
      </c>
      <c r="C42942">
        <v>6</v>
      </c>
      <c r="D42942" s="1">
        <v>201901201121</v>
      </c>
    </row>
    <row r="42943" spans="1:4" x14ac:dyDescent="0.2">
      <c r="A42943">
        <v>1.1542555856600001</v>
      </c>
      <c r="B42943">
        <v>169814</v>
      </c>
      <c r="C42943">
        <v>6</v>
      </c>
      <c r="D42943" s="1">
        <v>201901201122</v>
      </c>
    </row>
    <row r="42944" spans="1:4" x14ac:dyDescent="0.2">
      <c r="A42944">
        <v>1.15905568554</v>
      </c>
      <c r="B42944">
        <v>172046</v>
      </c>
      <c r="C42944">
        <v>6</v>
      </c>
      <c r="D42944" s="1">
        <v>201901201123</v>
      </c>
    </row>
    <row r="42945" spans="1:4" x14ac:dyDescent="0.2">
      <c r="A42945">
        <v>1.16091136741</v>
      </c>
      <c r="B42945">
        <v>173102</v>
      </c>
      <c r="C42945">
        <v>6</v>
      </c>
      <c r="D42945" s="1">
        <v>201901201124</v>
      </c>
    </row>
    <row r="42946" spans="1:4" x14ac:dyDescent="0.2">
      <c r="A42946">
        <v>1.1600526662299999</v>
      </c>
      <c r="B42946">
        <v>172483</v>
      </c>
      <c r="C42946">
        <v>6</v>
      </c>
      <c r="D42946" s="1">
        <v>201901201125</v>
      </c>
    </row>
    <row r="42947" spans="1:4" x14ac:dyDescent="0.2">
      <c r="A42947">
        <v>1.1569721283400001</v>
      </c>
      <c r="B42947">
        <v>169023</v>
      </c>
      <c r="C42947">
        <v>6</v>
      </c>
      <c r="D42947" s="1">
        <v>201901201126</v>
      </c>
    </row>
    <row r="42948" spans="1:4" x14ac:dyDescent="0.2">
      <c r="A42948">
        <v>1.1505964850399999</v>
      </c>
      <c r="B42948">
        <v>170746</v>
      </c>
      <c r="C42948">
        <v>6</v>
      </c>
      <c r="D42948" s="1">
        <v>201901201127</v>
      </c>
    </row>
    <row r="42949" spans="1:4" x14ac:dyDescent="0.2">
      <c r="A42949">
        <v>1.1585520919200001</v>
      </c>
      <c r="B42949">
        <v>173316</v>
      </c>
      <c r="C42949">
        <v>6</v>
      </c>
      <c r="D42949" s="1">
        <v>201901201128</v>
      </c>
    </row>
    <row r="42950" spans="1:4" x14ac:dyDescent="0.2">
      <c r="A42950">
        <v>1.15837381711</v>
      </c>
      <c r="B42950">
        <v>172850</v>
      </c>
      <c r="C42950">
        <v>6</v>
      </c>
      <c r="D42950" s="1">
        <v>201901201129</v>
      </c>
    </row>
    <row r="42951" spans="1:4" x14ac:dyDescent="0.2">
      <c r="A42951">
        <v>1.1577013788099999</v>
      </c>
      <c r="B42951">
        <v>167451</v>
      </c>
      <c r="C42951">
        <v>6</v>
      </c>
      <c r="D42951" s="1">
        <v>201901201130</v>
      </c>
    </row>
    <row r="42952" spans="1:4" x14ac:dyDescent="0.2">
      <c r="A42952">
        <v>1.1496816984</v>
      </c>
      <c r="B42952">
        <v>171719</v>
      </c>
      <c r="C42952">
        <v>6</v>
      </c>
      <c r="D42952" s="1">
        <v>201901201131</v>
      </c>
    </row>
    <row r="42953" spans="1:4" x14ac:dyDescent="0.2">
      <c r="A42953">
        <v>1.1518847828000001</v>
      </c>
      <c r="B42953">
        <v>167729</v>
      </c>
      <c r="C42953">
        <v>6</v>
      </c>
      <c r="D42953" s="1">
        <v>201901201132</v>
      </c>
    </row>
    <row r="42954" spans="1:4" x14ac:dyDescent="0.2">
      <c r="A42954">
        <v>1.14585317208</v>
      </c>
      <c r="B42954">
        <v>170139</v>
      </c>
      <c r="C42954">
        <v>6</v>
      </c>
      <c r="D42954" s="1">
        <v>201901201133</v>
      </c>
    </row>
    <row r="42955" spans="1:4" x14ac:dyDescent="0.2">
      <c r="A42955">
        <v>1.14985412696</v>
      </c>
      <c r="B42955">
        <v>168965</v>
      </c>
      <c r="C42955">
        <v>6</v>
      </c>
      <c r="D42955" s="1">
        <v>201901201134</v>
      </c>
    </row>
    <row r="42956" spans="1:4" x14ac:dyDescent="0.2">
      <c r="A42956">
        <v>1.1428715224999999</v>
      </c>
      <c r="B42956">
        <v>175000</v>
      </c>
      <c r="C42956">
        <v>6</v>
      </c>
      <c r="D42956" s="1">
        <v>201901201135</v>
      </c>
    </row>
    <row r="42957" spans="1:4" x14ac:dyDescent="0.2">
      <c r="A42957">
        <v>1.1449674640800001</v>
      </c>
      <c r="B42957">
        <v>169661</v>
      </c>
      <c r="C42957">
        <v>6</v>
      </c>
      <c r="D42957" s="1">
        <v>201901201136</v>
      </c>
    </row>
    <row r="42958" spans="1:4" x14ac:dyDescent="0.2">
      <c r="A42958">
        <v>1.15571028458</v>
      </c>
      <c r="B42958">
        <v>165538</v>
      </c>
      <c r="C42958">
        <v>6</v>
      </c>
      <c r="D42958" s="1">
        <v>201901201137</v>
      </c>
    </row>
    <row r="42959" spans="1:4" x14ac:dyDescent="0.2">
      <c r="A42959">
        <v>1.1518555243299999</v>
      </c>
      <c r="B42959">
        <v>172513</v>
      </c>
      <c r="C42959">
        <v>6</v>
      </c>
      <c r="D42959" s="1">
        <v>201901201138</v>
      </c>
    </row>
    <row r="42960" spans="1:4" x14ac:dyDescent="0.2">
      <c r="A42960">
        <v>1.14673502927</v>
      </c>
      <c r="B42960">
        <v>171310</v>
      </c>
      <c r="C42960">
        <v>6</v>
      </c>
      <c r="D42960" s="1">
        <v>201901201139</v>
      </c>
    </row>
    <row r="42961" spans="1:4" x14ac:dyDescent="0.2">
      <c r="A42961">
        <v>1.1507519932600001</v>
      </c>
      <c r="B42961">
        <v>166792</v>
      </c>
      <c r="C42961">
        <v>6</v>
      </c>
      <c r="D42961" s="1">
        <v>201901201140</v>
      </c>
    </row>
    <row r="42962" spans="1:4" x14ac:dyDescent="0.2">
      <c r="A42962">
        <v>1.1417162726400001</v>
      </c>
      <c r="B42962">
        <v>175632</v>
      </c>
      <c r="C42962">
        <v>6</v>
      </c>
      <c r="D42962" s="1">
        <v>201901201141</v>
      </c>
    </row>
    <row r="42963" spans="1:4" x14ac:dyDescent="0.2">
      <c r="A42963">
        <v>1.1494937919499999</v>
      </c>
      <c r="B42963">
        <v>173106</v>
      </c>
      <c r="C42963">
        <v>6</v>
      </c>
      <c r="D42963" s="1">
        <v>201901201142</v>
      </c>
    </row>
    <row r="42964" spans="1:4" x14ac:dyDescent="0.2">
      <c r="A42964">
        <v>1.15225822488</v>
      </c>
      <c r="B42964">
        <v>165877</v>
      </c>
      <c r="C42964">
        <v>6</v>
      </c>
      <c r="D42964" s="1">
        <v>201901201143</v>
      </c>
    </row>
    <row r="42965" spans="1:4" x14ac:dyDescent="0.2">
      <c r="A42965">
        <v>1.1435436974099999</v>
      </c>
      <c r="B42965">
        <v>171099</v>
      </c>
      <c r="C42965">
        <v>6</v>
      </c>
      <c r="D42965" s="1">
        <v>201901201144</v>
      </c>
    </row>
    <row r="42966" spans="1:4" x14ac:dyDescent="0.2">
      <c r="A42966">
        <v>1.1335577103600001</v>
      </c>
      <c r="B42966">
        <v>180497</v>
      </c>
      <c r="C42966">
        <v>6</v>
      </c>
      <c r="D42966" s="1">
        <v>201901201145</v>
      </c>
    </row>
    <row r="42967" spans="1:4" x14ac:dyDescent="0.2">
      <c r="A42967">
        <v>1.15453884142</v>
      </c>
      <c r="B42967">
        <v>163267</v>
      </c>
      <c r="C42967">
        <v>6</v>
      </c>
      <c r="D42967" s="1">
        <v>201901201146</v>
      </c>
    </row>
    <row r="42968" spans="1:4" x14ac:dyDescent="0.2">
      <c r="A42968">
        <v>1.1389731514699999</v>
      </c>
      <c r="B42968">
        <v>176772</v>
      </c>
      <c r="C42968">
        <v>6</v>
      </c>
      <c r="D42968" s="1">
        <v>201901201147</v>
      </c>
    </row>
    <row r="42969" spans="1:4" x14ac:dyDescent="0.2">
      <c r="A42969">
        <v>1.13896826648</v>
      </c>
      <c r="B42969">
        <v>174116</v>
      </c>
      <c r="C42969">
        <v>6</v>
      </c>
      <c r="D42969" s="1">
        <v>201901201148</v>
      </c>
    </row>
    <row r="42970" spans="1:4" x14ac:dyDescent="0.2">
      <c r="A42970">
        <v>1.14922111961</v>
      </c>
      <c r="B42970">
        <v>167275</v>
      </c>
      <c r="C42970">
        <v>6</v>
      </c>
      <c r="D42970" s="1">
        <v>201901201149</v>
      </c>
    </row>
    <row r="42971" spans="1:4" x14ac:dyDescent="0.2">
      <c r="A42971">
        <v>1.13470286873</v>
      </c>
      <c r="B42971">
        <v>181026</v>
      </c>
      <c r="C42971">
        <v>6</v>
      </c>
      <c r="D42971" s="1">
        <v>201901201150</v>
      </c>
    </row>
    <row r="42972" spans="1:4" x14ac:dyDescent="0.2">
      <c r="A42972">
        <v>1.14690504533</v>
      </c>
      <c r="B42972">
        <v>172384</v>
      </c>
      <c r="C42972">
        <v>6</v>
      </c>
      <c r="D42972" s="1">
        <v>201901201151</v>
      </c>
    </row>
    <row r="42973" spans="1:4" x14ac:dyDescent="0.2">
      <c r="A42973">
        <v>1.1428615340899999</v>
      </c>
      <c r="B42973">
        <v>169403</v>
      </c>
      <c r="C42973">
        <v>6</v>
      </c>
      <c r="D42973" s="1">
        <v>201901201152</v>
      </c>
    </row>
    <row r="42974" spans="1:4" x14ac:dyDescent="0.2">
      <c r="A42974">
        <v>1.1397083086199999</v>
      </c>
      <c r="B42974">
        <v>178450</v>
      </c>
      <c r="C42974">
        <v>6</v>
      </c>
      <c r="D42974" s="1">
        <v>201901201153</v>
      </c>
    </row>
    <row r="42975" spans="1:4" x14ac:dyDescent="0.2">
      <c r="A42975">
        <v>1.1422838256800001</v>
      </c>
      <c r="B42975">
        <v>173903</v>
      </c>
      <c r="C42975">
        <v>6</v>
      </c>
      <c r="D42975" s="1">
        <v>201901201154</v>
      </c>
    </row>
    <row r="42976" spans="1:4" x14ac:dyDescent="0.2">
      <c r="A42976">
        <v>1.14506523924</v>
      </c>
      <c r="B42976">
        <v>171854</v>
      </c>
      <c r="C42976">
        <v>6</v>
      </c>
      <c r="D42976" s="1">
        <v>201901201155</v>
      </c>
    </row>
    <row r="42977" spans="1:4" x14ac:dyDescent="0.2">
      <c r="A42977">
        <v>1.1393196624899999</v>
      </c>
      <c r="B42977">
        <v>175844</v>
      </c>
      <c r="C42977">
        <v>6</v>
      </c>
      <c r="D42977" s="1">
        <v>201901201156</v>
      </c>
    </row>
    <row r="42978" spans="1:4" x14ac:dyDescent="0.2">
      <c r="A42978">
        <v>1.1484194229</v>
      </c>
      <c r="B42978">
        <v>172993</v>
      </c>
      <c r="C42978">
        <v>6</v>
      </c>
      <c r="D42978" s="1">
        <v>201901201157</v>
      </c>
    </row>
    <row r="42979" spans="1:4" x14ac:dyDescent="0.2">
      <c r="A42979">
        <v>1.1468100853800001</v>
      </c>
      <c r="B42979">
        <v>168809</v>
      </c>
      <c r="C42979">
        <v>6</v>
      </c>
      <c r="D42979" s="1">
        <v>201901201158</v>
      </c>
    </row>
    <row r="42980" spans="1:4" x14ac:dyDescent="0.2">
      <c r="A42980">
        <v>1.14016927708</v>
      </c>
      <c r="B42980">
        <v>171404</v>
      </c>
      <c r="C42980">
        <v>6</v>
      </c>
      <c r="D42980" s="1">
        <v>201901201159</v>
      </c>
    </row>
    <row r="42981" spans="1:4" x14ac:dyDescent="0.2">
      <c r="A42981">
        <v>1.1355232611599999</v>
      </c>
      <c r="B42981">
        <v>177818</v>
      </c>
      <c r="C42981">
        <v>6</v>
      </c>
      <c r="D42981" s="1">
        <v>201901201200</v>
      </c>
    </row>
    <row r="42982" spans="1:4" x14ac:dyDescent="0.2">
      <c r="A42982">
        <v>1.1464392573</v>
      </c>
      <c r="B42982">
        <v>167019</v>
      </c>
      <c r="C42982">
        <v>6</v>
      </c>
      <c r="D42982" s="1">
        <v>201901201201</v>
      </c>
    </row>
    <row r="42983" spans="1:4" x14ac:dyDescent="0.2">
      <c r="A42983">
        <v>1.1437762061000001</v>
      </c>
      <c r="B42983">
        <v>172439</v>
      </c>
      <c r="C42983">
        <v>6</v>
      </c>
      <c r="D42983" s="1">
        <v>201901201202</v>
      </c>
    </row>
    <row r="42984" spans="1:4" x14ac:dyDescent="0.2">
      <c r="A42984">
        <v>1.1281646888500001</v>
      </c>
      <c r="B42984">
        <v>183508</v>
      </c>
      <c r="C42984">
        <v>6</v>
      </c>
      <c r="D42984" s="1">
        <v>201901201203</v>
      </c>
    </row>
    <row r="42985" spans="1:4" x14ac:dyDescent="0.2">
      <c r="A42985">
        <v>1.14678238992</v>
      </c>
      <c r="B42985">
        <v>166760</v>
      </c>
      <c r="C42985">
        <v>6</v>
      </c>
      <c r="D42985" s="1">
        <v>201901201204</v>
      </c>
    </row>
    <row r="42986" spans="1:4" x14ac:dyDescent="0.2">
      <c r="A42986">
        <v>1.1436634349299999</v>
      </c>
      <c r="B42986">
        <v>172237</v>
      </c>
      <c r="C42986">
        <v>6</v>
      </c>
      <c r="D42986" s="1">
        <v>201901201205</v>
      </c>
    </row>
    <row r="42987" spans="1:4" x14ac:dyDescent="0.2">
      <c r="A42987">
        <v>1.1283703416199999</v>
      </c>
      <c r="B42987">
        <v>183179</v>
      </c>
      <c r="C42987">
        <v>6</v>
      </c>
      <c r="D42987" s="1">
        <v>201901201206</v>
      </c>
    </row>
    <row r="42988" spans="1:4" x14ac:dyDescent="0.2">
      <c r="A42988">
        <v>1.13613467701</v>
      </c>
      <c r="B42988">
        <v>175816</v>
      </c>
      <c r="C42988">
        <v>6</v>
      </c>
      <c r="D42988" s="1">
        <v>201901201207</v>
      </c>
    </row>
    <row r="42989" spans="1:4" x14ac:dyDescent="0.2">
      <c r="A42989">
        <v>1.1313016391799999</v>
      </c>
      <c r="B42989">
        <v>188095</v>
      </c>
      <c r="C42989">
        <v>6</v>
      </c>
      <c r="D42989" s="1">
        <v>201901201208</v>
      </c>
    </row>
    <row r="42990" spans="1:4" x14ac:dyDescent="0.2">
      <c r="A42990">
        <v>1.1323880062</v>
      </c>
      <c r="B42990">
        <v>181597</v>
      </c>
      <c r="C42990">
        <v>6</v>
      </c>
      <c r="D42990" s="1">
        <v>201901201209</v>
      </c>
    </row>
    <row r="42991" spans="1:4" x14ac:dyDescent="0.2">
      <c r="A42991">
        <v>1.13156530451</v>
      </c>
      <c r="B42991">
        <v>181662</v>
      </c>
      <c r="C42991">
        <v>6</v>
      </c>
      <c r="D42991" s="1">
        <v>201901201210</v>
      </c>
    </row>
    <row r="42992" spans="1:4" x14ac:dyDescent="0.2">
      <c r="A42992">
        <v>1.13199885026</v>
      </c>
      <c r="B42992">
        <v>185348</v>
      </c>
      <c r="C42992">
        <v>6</v>
      </c>
      <c r="D42992" s="1">
        <v>201901201211</v>
      </c>
    </row>
    <row r="42993" spans="1:4" x14ac:dyDescent="0.2">
      <c r="A42993">
        <v>1.13095889149</v>
      </c>
      <c r="B42993">
        <v>189215</v>
      </c>
      <c r="C42993">
        <v>6</v>
      </c>
      <c r="D42993" s="1">
        <v>201901201212</v>
      </c>
    </row>
    <row r="42994" spans="1:4" x14ac:dyDescent="0.2">
      <c r="A42994">
        <v>1.13173240518</v>
      </c>
      <c r="B42994">
        <v>186053</v>
      </c>
      <c r="C42994">
        <v>6</v>
      </c>
      <c r="D42994" s="1">
        <v>201901201213</v>
      </c>
    </row>
    <row r="42995" spans="1:4" x14ac:dyDescent="0.2">
      <c r="A42995">
        <v>1.1317990903399999</v>
      </c>
      <c r="B42995">
        <v>185782</v>
      </c>
      <c r="C42995">
        <v>6</v>
      </c>
      <c r="D42995" s="1">
        <v>201901201214</v>
      </c>
    </row>
    <row r="42996" spans="1:4" x14ac:dyDescent="0.2">
      <c r="A42996">
        <v>1.11946076881</v>
      </c>
      <c r="B42996">
        <v>191837</v>
      </c>
      <c r="C42996">
        <v>6</v>
      </c>
      <c r="D42996" s="1">
        <v>201901201215</v>
      </c>
    </row>
    <row r="42997" spans="1:4" x14ac:dyDescent="0.2">
      <c r="A42997">
        <v>1.12914245514</v>
      </c>
      <c r="B42997">
        <v>182116</v>
      </c>
      <c r="C42997">
        <v>6</v>
      </c>
      <c r="D42997" s="1">
        <v>201901201216</v>
      </c>
    </row>
    <row r="42998" spans="1:4" x14ac:dyDescent="0.2">
      <c r="A42998">
        <v>1.1269295132099999</v>
      </c>
      <c r="B42998">
        <v>189258</v>
      </c>
      <c r="C42998">
        <v>6</v>
      </c>
      <c r="D42998" s="1">
        <v>201901201217</v>
      </c>
    </row>
    <row r="42999" spans="1:4" x14ac:dyDescent="0.2">
      <c r="A42999">
        <v>1.11654360606</v>
      </c>
      <c r="B42999">
        <v>193645</v>
      </c>
      <c r="C42999">
        <v>6</v>
      </c>
      <c r="D42999" s="1">
        <v>201901201218</v>
      </c>
    </row>
    <row r="43000" spans="1:4" x14ac:dyDescent="0.2">
      <c r="A43000">
        <v>1.1240468781999999</v>
      </c>
      <c r="B43000">
        <v>182077</v>
      </c>
      <c r="C43000">
        <v>6</v>
      </c>
      <c r="D43000" s="1">
        <v>201901201219</v>
      </c>
    </row>
    <row r="43001" spans="1:4" x14ac:dyDescent="0.2">
      <c r="A43001">
        <v>1.1218772560700001</v>
      </c>
      <c r="B43001">
        <v>183987</v>
      </c>
      <c r="C43001">
        <v>6</v>
      </c>
      <c r="D43001" s="1">
        <v>201901201220</v>
      </c>
    </row>
    <row r="43002" spans="1:4" x14ac:dyDescent="0.2">
      <c r="A43002">
        <v>1.1239780354</v>
      </c>
      <c r="B43002">
        <v>189477</v>
      </c>
      <c r="C43002">
        <v>6</v>
      </c>
      <c r="D43002" s="1">
        <v>201901201221</v>
      </c>
    </row>
    <row r="43003" spans="1:4" x14ac:dyDescent="0.2">
      <c r="A43003">
        <v>1.1247223802099999</v>
      </c>
      <c r="B43003">
        <v>181250</v>
      </c>
      <c r="C43003">
        <v>6</v>
      </c>
      <c r="D43003" s="1">
        <v>201901201222</v>
      </c>
    </row>
    <row r="43004" spans="1:4" x14ac:dyDescent="0.2">
      <c r="A43004">
        <v>1.12187758488</v>
      </c>
      <c r="B43004">
        <v>182467</v>
      </c>
      <c r="C43004">
        <v>6</v>
      </c>
      <c r="D43004" s="1">
        <v>201901201223</v>
      </c>
    </row>
    <row r="43005" spans="1:4" x14ac:dyDescent="0.2">
      <c r="A43005">
        <v>1.1121703697900001</v>
      </c>
      <c r="B43005">
        <v>194586</v>
      </c>
      <c r="C43005">
        <v>6</v>
      </c>
      <c r="D43005" s="1">
        <v>201901201224</v>
      </c>
    </row>
    <row r="43006" spans="1:4" x14ac:dyDescent="0.2">
      <c r="A43006">
        <v>1.1246267694600001</v>
      </c>
      <c r="B43006">
        <v>185600</v>
      </c>
      <c r="C43006">
        <v>6</v>
      </c>
      <c r="D43006" s="1">
        <v>201901201225</v>
      </c>
    </row>
    <row r="43007" spans="1:4" x14ac:dyDescent="0.2">
      <c r="A43007">
        <v>1.12508629469</v>
      </c>
      <c r="B43007">
        <v>187076</v>
      </c>
      <c r="C43007">
        <v>6</v>
      </c>
      <c r="D43007" s="1">
        <v>201901201226</v>
      </c>
    </row>
    <row r="43008" spans="1:4" x14ac:dyDescent="0.2">
      <c r="A43008">
        <v>1.1237213993999999</v>
      </c>
      <c r="B43008">
        <v>189896</v>
      </c>
      <c r="C43008">
        <v>6</v>
      </c>
      <c r="D43008" s="1">
        <v>201901201227</v>
      </c>
    </row>
    <row r="43009" spans="1:4" x14ac:dyDescent="0.2">
      <c r="A43009">
        <v>1.1215866371200001</v>
      </c>
      <c r="B43009">
        <v>188262</v>
      </c>
      <c r="C43009">
        <v>6</v>
      </c>
      <c r="D43009" s="1">
        <v>201901201228</v>
      </c>
    </row>
    <row r="43010" spans="1:4" x14ac:dyDescent="0.2">
      <c r="A43010">
        <v>1.11830177797</v>
      </c>
      <c r="B43010">
        <v>182970</v>
      </c>
      <c r="C43010">
        <v>6</v>
      </c>
      <c r="D43010" s="1">
        <v>201901201229</v>
      </c>
    </row>
    <row r="43011" spans="1:4" x14ac:dyDescent="0.2">
      <c r="A43011">
        <v>1.11621991414</v>
      </c>
      <c r="B43011">
        <v>190023</v>
      </c>
      <c r="C43011">
        <v>6</v>
      </c>
      <c r="D43011" s="1">
        <v>201901201230</v>
      </c>
    </row>
    <row r="43012" spans="1:4" x14ac:dyDescent="0.2">
      <c r="A43012">
        <v>1.12107479771</v>
      </c>
      <c r="B43012">
        <v>187725</v>
      </c>
      <c r="C43012">
        <v>6</v>
      </c>
      <c r="D43012" s="1">
        <v>201901201231</v>
      </c>
    </row>
    <row r="43013" spans="1:4" x14ac:dyDescent="0.2">
      <c r="A43013">
        <v>1.1229240518400001</v>
      </c>
      <c r="B43013">
        <v>186218</v>
      </c>
      <c r="C43013">
        <v>6</v>
      </c>
      <c r="D43013" s="1">
        <v>201901201232</v>
      </c>
    </row>
    <row r="43014" spans="1:4" x14ac:dyDescent="0.2">
      <c r="A43014">
        <v>1.1082650516599999</v>
      </c>
      <c r="B43014">
        <v>190764</v>
      </c>
      <c r="C43014">
        <v>6</v>
      </c>
      <c r="D43014" s="1">
        <v>201901201233</v>
      </c>
    </row>
    <row r="43015" spans="1:4" x14ac:dyDescent="0.2">
      <c r="A43015">
        <v>1.11933351387</v>
      </c>
      <c r="B43015">
        <v>187001</v>
      </c>
      <c r="C43015">
        <v>6</v>
      </c>
      <c r="D43015" s="1">
        <v>201901201234</v>
      </c>
    </row>
    <row r="43016" spans="1:4" x14ac:dyDescent="0.2">
      <c r="A43016">
        <v>1.11842797661</v>
      </c>
      <c r="B43016">
        <v>186627</v>
      </c>
      <c r="C43016">
        <v>6</v>
      </c>
      <c r="D43016" s="1">
        <v>201901201235</v>
      </c>
    </row>
    <row r="43017" spans="1:4" x14ac:dyDescent="0.2">
      <c r="A43017">
        <v>1.11052886981</v>
      </c>
      <c r="B43017">
        <v>190091</v>
      </c>
      <c r="C43017">
        <v>6</v>
      </c>
      <c r="D43017" s="1">
        <v>201901201236</v>
      </c>
    </row>
    <row r="43018" spans="1:4" x14ac:dyDescent="0.2">
      <c r="A43018">
        <v>1.1145132276900001</v>
      </c>
      <c r="B43018">
        <v>188578</v>
      </c>
      <c r="C43018">
        <v>6</v>
      </c>
      <c r="D43018" s="1">
        <v>201901201237</v>
      </c>
    </row>
    <row r="43019" spans="1:4" x14ac:dyDescent="0.2">
      <c r="A43019">
        <v>1.1173671589700001</v>
      </c>
      <c r="B43019">
        <v>186154</v>
      </c>
      <c r="C43019">
        <v>6</v>
      </c>
      <c r="D43019" s="1">
        <v>201901201238</v>
      </c>
    </row>
    <row r="43020" spans="1:4" x14ac:dyDescent="0.2">
      <c r="A43020">
        <v>1.1039228023600001</v>
      </c>
      <c r="B43020">
        <v>194314</v>
      </c>
      <c r="C43020">
        <v>6</v>
      </c>
      <c r="D43020" s="1">
        <v>201901201239</v>
      </c>
    </row>
    <row r="43021" spans="1:4" x14ac:dyDescent="0.2">
      <c r="A43021">
        <v>1.11542433261</v>
      </c>
      <c r="B43021">
        <v>187821</v>
      </c>
      <c r="C43021">
        <v>6</v>
      </c>
      <c r="D43021" s="1">
        <v>201901201240</v>
      </c>
    </row>
    <row r="43022" spans="1:4" x14ac:dyDescent="0.2">
      <c r="A43022">
        <v>1.1107348503200001</v>
      </c>
      <c r="B43022">
        <v>189970</v>
      </c>
      <c r="C43022">
        <v>6</v>
      </c>
      <c r="D43022" s="1">
        <v>201901201241</v>
      </c>
    </row>
    <row r="43023" spans="1:4" x14ac:dyDescent="0.2">
      <c r="A43023">
        <v>1.11847624942</v>
      </c>
      <c r="B43023">
        <v>186744</v>
      </c>
      <c r="C43023">
        <v>6</v>
      </c>
      <c r="D43023" s="1">
        <v>201901201242</v>
      </c>
    </row>
    <row r="43024" spans="1:4" x14ac:dyDescent="0.2">
      <c r="A43024">
        <v>1.1145376949400001</v>
      </c>
      <c r="B43024">
        <v>188704</v>
      </c>
      <c r="C43024">
        <v>6</v>
      </c>
      <c r="D43024" s="1">
        <v>201901201243</v>
      </c>
    </row>
    <row r="43025" spans="1:4" x14ac:dyDescent="0.2">
      <c r="A43025">
        <v>1.10537048639</v>
      </c>
      <c r="B43025">
        <v>190241</v>
      </c>
      <c r="C43025">
        <v>6</v>
      </c>
      <c r="D43025" s="1">
        <v>201901201244</v>
      </c>
    </row>
    <row r="43026" spans="1:4" x14ac:dyDescent="0.2">
      <c r="A43026">
        <v>1.1101160485399999</v>
      </c>
      <c r="B43026">
        <v>198201</v>
      </c>
      <c r="C43026">
        <v>6</v>
      </c>
      <c r="D43026" s="1">
        <v>201901201245</v>
      </c>
    </row>
    <row r="43027" spans="1:4" x14ac:dyDescent="0.2">
      <c r="A43027">
        <v>1.1165191808799999</v>
      </c>
      <c r="B43027">
        <v>186147</v>
      </c>
      <c r="C43027">
        <v>6</v>
      </c>
      <c r="D43027" s="1">
        <v>201901201246</v>
      </c>
    </row>
    <row r="43028" spans="1:4" x14ac:dyDescent="0.2">
      <c r="A43028">
        <v>1.10273271857</v>
      </c>
      <c r="B43028">
        <v>191074</v>
      </c>
      <c r="C43028">
        <v>6</v>
      </c>
      <c r="D43028" s="1">
        <v>201901201247</v>
      </c>
    </row>
    <row r="43029" spans="1:4" x14ac:dyDescent="0.2">
      <c r="A43029">
        <v>1.1028154051600001</v>
      </c>
      <c r="B43029">
        <v>190995</v>
      </c>
      <c r="C43029">
        <v>6</v>
      </c>
      <c r="D43029" s="1">
        <v>201901201248</v>
      </c>
    </row>
    <row r="43030" spans="1:4" x14ac:dyDescent="0.2">
      <c r="A43030">
        <v>1.10395969553</v>
      </c>
      <c r="B43030">
        <v>200838</v>
      </c>
      <c r="C43030">
        <v>6</v>
      </c>
      <c r="D43030" s="1">
        <v>201901201249</v>
      </c>
    </row>
    <row r="43031" spans="1:4" x14ac:dyDescent="0.2">
      <c r="A43031">
        <v>1.1029254952500001</v>
      </c>
      <c r="B43031">
        <v>190909</v>
      </c>
      <c r="C43031">
        <v>6</v>
      </c>
      <c r="D43031" s="1">
        <v>201901201250</v>
      </c>
    </row>
    <row r="43032" spans="1:4" x14ac:dyDescent="0.2">
      <c r="A43032">
        <v>1.1030615724599999</v>
      </c>
      <c r="B43032">
        <v>193696</v>
      </c>
      <c r="C43032">
        <v>6</v>
      </c>
      <c r="D43032" s="1">
        <v>201901201251</v>
      </c>
    </row>
    <row r="43033" spans="1:4" x14ac:dyDescent="0.2">
      <c r="A43033">
        <v>1.1008079045000001</v>
      </c>
      <c r="B43033">
        <v>194716</v>
      </c>
      <c r="C43033">
        <v>6</v>
      </c>
      <c r="D43033" s="1">
        <v>201901201252</v>
      </c>
    </row>
    <row r="43034" spans="1:4" x14ac:dyDescent="0.2">
      <c r="A43034">
        <v>1.11691019012</v>
      </c>
      <c r="B43034">
        <v>186797</v>
      </c>
      <c r="C43034">
        <v>6</v>
      </c>
      <c r="D43034" s="1">
        <v>201901201253</v>
      </c>
    </row>
    <row r="43035" spans="1:4" x14ac:dyDescent="0.2">
      <c r="A43035">
        <v>1.10097715713</v>
      </c>
      <c r="B43035">
        <v>192230</v>
      </c>
      <c r="C43035">
        <v>6</v>
      </c>
      <c r="D43035" s="1">
        <v>201901201254</v>
      </c>
    </row>
    <row r="43036" spans="1:4" x14ac:dyDescent="0.2">
      <c r="A43036">
        <v>1.0991759113299999</v>
      </c>
      <c r="B43036">
        <v>195370</v>
      </c>
      <c r="C43036">
        <v>6</v>
      </c>
      <c r="D43036" s="1">
        <v>201901201255</v>
      </c>
    </row>
    <row r="43037" spans="1:4" x14ac:dyDescent="0.2">
      <c r="A43037">
        <v>1.0991798397300001</v>
      </c>
      <c r="B43037">
        <v>195484</v>
      </c>
      <c r="C43037">
        <v>6</v>
      </c>
      <c r="D43037" s="1">
        <v>201901201256</v>
      </c>
    </row>
    <row r="43038" spans="1:4" x14ac:dyDescent="0.2">
      <c r="A43038">
        <v>1.1138092748199999</v>
      </c>
      <c r="B43038">
        <v>189865</v>
      </c>
      <c r="C43038">
        <v>6</v>
      </c>
      <c r="D43038" s="1">
        <v>201901201257</v>
      </c>
    </row>
    <row r="43039" spans="1:4" x14ac:dyDescent="0.2">
      <c r="A43039">
        <v>1.1023683562</v>
      </c>
      <c r="B43039">
        <v>196602</v>
      </c>
      <c r="C43039">
        <v>6</v>
      </c>
      <c r="D43039" s="1">
        <v>201901201258</v>
      </c>
    </row>
    <row r="43040" spans="1:4" x14ac:dyDescent="0.2">
      <c r="A43040">
        <v>1.1151669902400001</v>
      </c>
      <c r="B43040">
        <v>185550</v>
      </c>
      <c r="C43040">
        <v>6</v>
      </c>
      <c r="D43040" s="1">
        <v>201901201259</v>
      </c>
    </row>
    <row r="43041" spans="1:4" x14ac:dyDescent="0.2">
      <c r="A43041">
        <v>1.1001007989</v>
      </c>
      <c r="B43041">
        <v>195233</v>
      </c>
      <c r="C43041">
        <v>6</v>
      </c>
      <c r="D43041" s="1">
        <v>201901201300</v>
      </c>
    </row>
    <row r="43042" spans="1:4" x14ac:dyDescent="0.2">
      <c r="A43042">
        <v>1.0995179399899999</v>
      </c>
      <c r="B43042">
        <v>193650</v>
      </c>
      <c r="C43042">
        <v>6</v>
      </c>
      <c r="D43042" s="1">
        <v>201901201301</v>
      </c>
    </row>
    <row r="43043" spans="1:4" x14ac:dyDescent="0.2">
      <c r="A43043">
        <v>1.1151317518399999</v>
      </c>
      <c r="B43043">
        <v>186888</v>
      </c>
      <c r="C43043">
        <v>6</v>
      </c>
      <c r="D43043" s="1">
        <v>201901201302</v>
      </c>
    </row>
    <row r="43044" spans="1:4" x14ac:dyDescent="0.2">
      <c r="A43044">
        <v>1.09821409876</v>
      </c>
      <c r="B43044">
        <v>191919</v>
      </c>
      <c r="C43044">
        <v>6</v>
      </c>
      <c r="D43044" s="1">
        <v>201901201303</v>
      </c>
    </row>
    <row r="43045" spans="1:4" x14ac:dyDescent="0.2">
      <c r="A43045">
        <v>1.0997605556700001</v>
      </c>
      <c r="B43045">
        <v>192992</v>
      </c>
      <c r="C43045">
        <v>6</v>
      </c>
      <c r="D43045" s="1">
        <v>201901201304</v>
      </c>
    </row>
    <row r="43046" spans="1:4" x14ac:dyDescent="0.2">
      <c r="A43046">
        <v>1.11362773314</v>
      </c>
      <c r="B43046">
        <v>187071</v>
      </c>
      <c r="C43046">
        <v>6</v>
      </c>
      <c r="D43046" s="1">
        <v>201901201305</v>
      </c>
    </row>
    <row r="43047" spans="1:4" x14ac:dyDescent="0.2">
      <c r="A43047">
        <v>1.10098249805</v>
      </c>
      <c r="B43047">
        <v>191105</v>
      </c>
      <c r="C43047">
        <v>6</v>
      </c>
      <c r="D43047" s="1">
        <v>201901201306</v>
      </c>
    </row>
    <row r="43048" spans="1:4" x14ac:dyDescent="0.2">
      <c r="A43048">
        <v>1.1051108487300001</v>
      </c>
      <c r="B43048">
        <v>197966</v>
      </c>
      <c r="C43048">
        <v>6</v>
      </c>
      <c r="D43048" s="1">
        <v>201901201307</v>
      </c>
    </row>
    <row r="43049" spans="1:4" x14ac:dyDescent="0.2">
      <c r="A43049">
        <v>1.11481840906</v>
      </c>
      <c r="B43049">
        <v>186548</v>
      </c>
      <c r="C43049">
        <v>6</v>
      </c>
      <c r="D43049" s="1">
        <v>201901201308</v>
      </c>
    </row>
    <row r="43050" spans="1:4" x14ac:dyDescent="0.2">
      <c r="A43050">
        <v>1.0966669927099999</v>
      </c>
      <c r="B43050">
        <v>193548</v>
      </c>
      <c r="C43050">
        <v>6</v>
      </c>
      <c r="D43050" s="1">
        <v>201901201309</v>
      </c>
    </row>
    <row r="43051" spans="1:4" x14ac:dyDescent="0.2">
      <c r="A43051">
        <v>1.10895711577</v>
      </c>
      <c r="B43051">
        <v>188115</v>
      </c>
      <c r="C43051">
        <v>6</v>
      </c>
      <c r="D43051" s="1">
        <v>201901201310</v>
      </c>
    </row>
    <row r="43052" spans="1:4" x14ac:dyDescent="0.2">
      <c r="A43052">
        <v>1.09387044963</v>
      </c>
      <c r="B43052">
        <v>194853</v>
      </c>
      <c r="C43052">
        <v>6</v>
      </c>
      <c r="D43052" s="1">
        <v>201901201311</v>
      </c>
    </row>
    <row r="43053" spans="1:4" x14ac:dyDescent="0.2">
      <c r="A43053">
        <v>1.1106010853299999</v>
      </c>
      <c r="B43053">
        <v>184413</v>
      </c>
      <c r="C43053">
        <v>6</v>
      </c>
      <c r="D43053" s="1">
        <v>201901201312</v>
      </c>
    </row>
    <row r="43054" spans="1:4" x14ac:dyDescent="0.2">
      <c r="A43054">
        <v>1.0938574325399999</v>
      </c>
      <c r="B43054">
        <v>195571</v>
      </c>
      <c r="C43054">
        <v>6</v>
      </c>
      <c r="D43054" s="1">
        <v>201901201313</v>
      </c>
    </row>
    <row r="43055" spans="1:4" x14ac:dyDescent="0.2">
      <c r="A43055">
        <v>1.09586368685</v>
      </c>
      <c r="B43055">
        <v>192429</v>
      </c>
      <c r="C43055">
        <v>6</v>
      </c>
      <c r="D43055" s="1">
        <v>201901201314</v>
      </c>
    </row>
    <row r="43056" spans="1:4" x14ac:dyDescent="0.2">
      <c r="A43056">
        <v>1.09551442563</v>
      </c>
      <c r="B43056">
        <v>190577</v>
      </c>
      <c r="C43056">
        <v>6</v>
      </c>
      <c r="D43056" s="1">
        <v>201901201315</v>
      </c>
    </row>
    <row r="43057" spans="1:4" x14ac:dyDescent="0.2">
      <c r="A43057">
        <v>1.0943720696100001</v>
      </c>
      <c r="B43057">
        <v>197009</v>
      </c>
      <c r="C43057">
        <v>6</v>
      </c>
      <c r="D43057" s="1">
        <v>201901201316</v>
      </c>
    </row>
    <row r="43058" spans="1:4" x14ac:dyDescent="0.2">
      <c r="A43058">
        <v>1.0933456535899999</v>
      </c>
      <c r="B43058">
        <v>194460</v>
      </c>
      <c r="C43058">
        <v>6</v>
      </c>
      <c r="D43058" s="1">
        <v>201901201317</v>
      </c>
    </row>
    <row r="43059" spans="1:4" x14ac:dyDescent="0.2">
      <c r="A43059">
        <v>1.1059519315499999</v>
      </c>
      <c r="B43059">
        <v>188978</v>
      </c>
      <c r="C43059">
        <v>6</v>
      </c>
      <c r="D43059" s="1">
        <v>201901201318</v>
      </c>
    </row>
    <row r="43060" spans="1:4" x14ac:dyDescent="0.2">
      <c r="A43060">
        <v>1.0938173656400001</v>
      </c>
      <c r="B43060">
        <v>196061</v>
      </c>
      <c r="C43060">
        <v>6</v>
      </c>
      <c r="D43060" s="1">
        <v>201901201319</v>
      </c>
    </row>
    <row r="43061" spans="1:4" x14ac:dyDescent="0.2">
      <c r="A43061">
        <v>1.09444853893</v>
      </c>
      <c r="B43061">
        <v>197110</v>
      </c>
      <c r="C43061">
        <v>6</v>
      </c>
      <c r="D43061" s="1">
        <v>201901201320</v>
      </c>
    </row>
    <row r="43062" spans="1:4" x14ac:dyDescent="0.2">
      <c r="A43062">
        <v>1.10758555489</v>
      </c>
      <c r="B43062">
        <v>185685</v>
      </c>
      <c r="C43062">
        <v>6</v>
      </c>
      <c r="D43062" s="1">
        <v>201901201321</v>
      </c>
    </row>
    <row r="43063" spans="1:4" x14ac:dyDescent="0.2">
      <c r="A43063">
        <v>1.09450877302</v>
      </c>
      <c r="B43063">
        <v>196890</v>
      </c>
      <c r="C43063">
        <v>6</v>
      </c>
      <c r="D43063" s="1">
        <v>201901201322</v>
      </c>
    </row>
    <row r="43064" spans="1:4" x14ac:dyDescent="0.2">
      <c r="A43064">
        <v>1.0949207989600001</v>
      </c>
      <c r="B43064">
        <v>191473</v>
      </c>
      <c r="C43064">
        <v>6</v>
      </c>
      <c r="D43064" s="1">
        <v>201901201323</v>
      </c>
    </row>
    <row r="43065" spans="1:4" x14ac:dyDescent="0.2">
      <c r="A43065">
        <v>1.0965195081200001</v>
      </c>
      <c r="B43065">
        <v>199599</v>
      </c>
      <c r="C43065">
        <v>6</v>
      </c>
      <c r="D43065" s="1">
        <v>201901201324</v>
      </c>
    </row>
    <row r="43066" spans="1:4" x14ac:dyDescent="0.2">
      <c r="A43066">
        <v>1.0882695875699999</v>
      </c>
      <c r="B43066">
        <v>192032</v>
      </c>
      <c r="C43066">
        <v>6</v>
      </c>
      <c r="D43066" s="1">
        <v>201901201325</v>
      </c>
    </row>
    <row r="43067" spans="1:4" x14ac:dyDescent="0.2">
      <c r="A43067">
        <v>1.10326598859</v>
      </c>
      <c r="B43067">
        <v>188061</v>
      </c>
      <c r="C43067">
        <v>6</v>
      </c>
      <c r="D43067" s="1">
        <v>201901201326</v>
      </c>
    </row>
    <row r="43068" spans="1:4" x14ac:dyDescent="0.2">
      <c r="A43068">
        <v>1.0898955992999999</v>
      </c>
      <c r="B43068">
        <v>193965</v>
      </c>
      <c r="C43068">
        <v>6</v>
      </c>
      <c r="D43068" s="1">
        <v>201901201327</v>
      </c>
    </row>
    <row r="43069" spans="1:4" x14ac:dyDescent="0.2">
      <c r="A43069">
        <v>1.0898173986799999</v>
      </c>
      <c r="B43069">
        <v>201214</v>
      </c>
      <c r="C43069">
        <v>6</v>
      </c>
      <c r="D43069" s="1">
        <v>201901201328</v>
      </c>
    </row>
    <row r="43070" spans="1:4" x14ac:dyDescent="0.2">
      <c r="A43070">
        <v>1.0892414646699999</v>
      </c>
      <c r="B43070">
        <v>191025</v>
      </c>
      <c r="C43070">
        <v>6</v>
      </c>
      <c r="D43070" s="1">
        <v>201901201329</v>
      </c>
    </row>
    <row r="43071" spans="1:4" x14ac:dyDescent="0.2">
      <c r="A43071">
        <v>1.0877438661000001</v>
      </c>
      <c r="B43071">
        <v>191143</v>
      </c>
      <c r="C43071">
        <v>6</v>
      </c>
      <c r="D43071" s="1">
        <v>201901201330</v>
      </c>
    </row>
    <row r="43072" spans="1:4" x14ac:dyDescent="0.2">
      <c r="A43072">
        <v>1.0893859530500001</v>
      </c>
      <c r="B43072">
        <v>200072</v>
      </c>
      <c r="C43072">
        <v>6</v>
      </c>
      <c r="D43072" s="1">
        <v>201901201331</v>
      </c>
    </row>
    <row r="43073" spans="1:4" x14ac:dyDescent="0.2">
      <c r="A43073">
        <v>1.0877552371400001</v>
      </c>
      <c r="B43073">
        <v>191097</v>
      </c>
      <c r="C43073">
        <v>6</v>
      </c>
      <c r="D43073" s="1">
        <v>201901201332</v>
      </c>
    </row>
    <row r="43074" spans="1:4" x14ac:dyDescent="0.2">
      <c r="A43074">
        <v>1.0883502775</v>
      </c>
      <c r="B43074">
        <v>190560</v>
      </c>
      <c r="C43074">
        <v>6</v>
      </c>
      <c r="D43074" s="1">
        <v>201901201333</v>
      </c>
    </row>
    <row r="43075" spans="1:4" x14ac:dyDescent="0.2">
      <c r="A43075">
        <v>1.08942466612</v>
      </c>
      <c r="B43075">
        <v>199709</v>
      </c>
      <c r="C43075">
        <v>6</v>
      </c>
      <c r="D43075" s="1">
        <v>201901201334</v>
      </c>
    </row>
    <row r="43076" spans="1:4" x14ac:dyDescent="0.2">
      <c r="A43076">
        <v>1.09487760001</v>
      </c>
      <c r="B43076">
        <v>190123</v>
      </c>
      <c r="C43076">
        <v>6</v>
      </c>
      <c r="D43076" s="1">
        <v>201901201335</v>
      </c>
    </row>
    <row r="43077" spans="1:4" x14ac:dyDescent="0.2">
      <c r="A43077">
        <v>1.08766948256</v>
      </c>
      <c r="B43077">
        <v>191276</v>
      </c>
      <c r="C43077">
        <v>6</v>
      </c>
      <c r="D43077" s="1">
        <v>201901201336</v>
      </c>
    </row>
    <row r="43078" spans="1:4" x14ac:dyDescent="0.2">
      <c r="A43078">
        <v>1.0833751627899999</v>
      </c>
      <c r="B43078">
        <v>194733</v>
      </c>
      <c r="C43078">
        <v>6</v>
      </c>
      <c r="D43078" s="1">
        <v>201901201337</v>
      </c>
    </row>
    <row r="43079" spans="1:4" x14ac:dyDescent="0.2">
      <c r="A43079">
        <v>1.0831043655799999</v>
      </c>
      <c r="B43079">
        <v>195784</v>
      </c>
      <c r="C43079">
        <v>6</v>
      </c>
      <c r="D43079" s="1">
        <v>201901201338</v>
      </c>
    </row>
    <row r="43080" spans="1:4" x14ac:dyDescent="0.2">
      <c r="A43080">
        <v>1.10070223238</v>
      </c>
      <c r="B43080">
        <v>187557</v>
      </c>
      <c r="C43080">
        <v>6</v>
      </c>
      <c r="D43080" s="1">
        <v>201901201339</v>
      </c>
    </row>
    <row r="43081" spans="1:4" x14ac:dyDescent="0.2">
      <c r="A43081">
        <v>1.0912413081200001</v>
      </c>
      <c r="B43081">
        <v>198142</v>
      </c>
      <c r="C43081">
        <v>6</v>
      </c>
      <c r="D43081" s="1">
        <v>201901201340</v>
      </c>
    </row>
    <row r="43082" spans="1:4" x14ac:dyDescent="0.2">
      <c r="A43082">
        <v>1.0848471093800001</v>
      </c>
      <c r="B43082">
        <v>196414</v>
      </c>
      <c r="C43082">
        <v>6</v>
      </c>
      <c r="D43082" s="1">
        <v>201901201341</v>
      </c>
    </row>
    <row r="43083" spans="1:4" x14ac:dyDescent="0.2">
      <c r="A43083">
        <v>1.08839510472</v>
      </c>
      <c r="B43083">
        <v>190686</v>
      </c>
      <c r="C43083">
        <v>6</v>
      </c>
      <c r="D43083" s="1">
        <v>201901201342</v>
      </c>
    </row>
    <row r="43084" spans="1:4" x14ac:dyDescent="0.2">
      <c r="A43084">
        <v>1.0822878765999999</v>
      </c>
      <c r="B43084">
        <v>196657</v>
      </c>
      <c r="C43084">
        <v>6</v>
      </c>
      <c r="D43084" s="1">
        <v>201901201343</v>
      </c>
    </row>
    <row r="43085" spans="1:4" x14ac:dyDescent="0.2">
      <c r="A43085">
        <v>1.08294322614</v>
      </c>
      <c r="B43085">
        <v>192615</v>
      </c>
      <c r="C43085">
        <v>6</v>
      </c>
      <c r="D43085" s="1">
        <v>201901201344</v>
      </c>
    </row>
    <row r="43086" spans="1:4" x14ac:dyDescent="0.2">
      <c r="A43086">
        <v>1.0827555526899999</v>
      </c>
      <c r="B43086">
        <v>193576</v>
      </c>
      <c r="C43086">
        <v>6</v>
      </c>
      <c r="D43086" s="1">
        <v>201901201345</v>
      </c>
    </row>
    <row r="43087" spans="1:4" x14ac:dyDescent="0.2">
      <c r="A43087">
        <v>1.0778504171400001</v>
      </c>
      <c r="B43087">
        <v>195420</v>
      </c>
      <c r="C43087">
        <v>6</v>
      </c>
      <c r="D43087" s="1">
        <v>201901201346</v>
      </c>
    </row>
    <row r="43088" spans="1:4" x14ac:dyDescent="0.2">
      <c r="A43088">
        <v>1.0823157837099999</v>
      </c>
      <c r="B43088">
        <v>191378</v>
      </c>
      <c r="C43088">
        <v>6</v>
      </c>
      <c r="D43088" s="1">
        <v>201901201347</v>
      </c>
    </row>
    <row r="43089" spans="1:4" x14ac:dyDescent="0.2">
      <c r="A43089">
        <v>1.0764880132600001</v>
      </c>
      <c r="B43089">
        <v>192326</v>
      </c>
      <c r="C43089">
        <v>6</v>
      </c>
      <c r="D43089" s="1">
        <v>201901201348</v>
      </c>
    </row>
    <row r="43090" spans="1:4" x14ac:dyDescent="0.2">
      <c r="A43090">
        <v>1.0774789953599999</v>
      </c>
      <c r="B43090">
        <v>202303</v>
      </c>
      <c r="C43090">
        <v>6</v>
      </c>
      <c r="D43090" s="1">
        <v>201901201349</v>
      </c>
    </row>
    <row r="43091" spans="1:4" x14ac:dyDescent="0.2">
      <c r="A43091">
        <v>1.0767440581900001</v>
      </c>
      <c r="B43091">
        <v>190319</v>
      </c>
      <c r="C43091">
        <v>6</v>
      </c>
      <c r="D43091" s="1">
        <v>201901201350</v>
      </c>
    </row>
    <row r="43092" spans="1:4" x14ac:dyDescent="0.2">
      <c r="A43092">
        <v>1.0735461778099999</v>
      </c>
      <c r="B43092">
        <v>194448</v>
      </c>
      <c r="C43092">
        <v>6</v>
      </c>
      <c r="D43092" s="1">
        <v>201901201351</v>
      </c>
    </row>
    <row r="43093" spans="1:4" x14ac:dyDescent="0.2">
      <c r="A43093">
        <v>1.07123054031</v>
      </c>
      <c r="B43093">
        <v>195641</v>
      </c>
      <c r="C43093">
        <v>6</v>
      </c>
      <c r="D43093" s="1">
        <v>201901201352</v>
      </c>
    </row>
    <row r="43094" spans="1:4" x14ac:dyDescent="0.2">
      <c r="A43094">
        <v>1.0765837675900001</v>
      </c>
      <c r="B43094">
        <v>190479</v>
      </c>
      <c r="C43094">
        <v>6</v>
      </c>
      <c r="D43094" s="1">
        <v>201901201353</v>
      </c>
    </row>
    <row r="43095" spans="1:4" x14ac:dyDescent="0.2">
      <c r="A43095">
        <v>1.0745771873300001</v>
      </c>
      <c r="B43095">
        <v>192828</v>
      </c>
      <c r="C43095">
        <v>6</v>
      </c>
      <c r="D43095" s="1">
        <v>201901201354</v>
      </c>
    </row>
    <row r="43096" spans="1:4" x14ac:dyDescent="0.2">
      <c r="A43096">
        <v>1.0795531010999999</v>
      </c>
      <c r="B43096">
        <v>197909</v>
      </c>
      <c r="C43096">
        <v>6</v>
      </c>
      <c r="D43096" s="1">
        <v>201901201355</v>
      </c>
    </row>
    <row r="43097" spans="1:4" x14ac:dyDescent="0.2">
      <c r="A43097">
        <v>1.0764039667500001</v>
      </c>
      <c r="B43097">
        <v>202474</v>
      </c>
      <c r="C43097">
        <v>6</v>
      </c>
      <c r="D43097" s="1">
        <v>201901201356</v>
      </c>
    </row>
    <row r="43098" spans="1:4" x14ac:dyDescent="0.2">
      <c r="A43098">
        <v>1.0819014414799999</v>
      </c>
      <c r="B43098">
        <v>204503</v>
      </c>
      <c r="C43098">
        <v>6</v>
      </c>
      <c r="D43098" s="1">
        <v>201901201357</v>
      </c>
    </row>
    <row r="43099" spans="1:4" x14ac:dyDescent="0.2">
      <c r="A43099">
        <v>1.0754270652</v>
      </c>
      <c r="B43099">
        <v>201341</v>
      </c>
      <c r="C43099">
        <v>6</v>
      </c>
      <c r="D43099" s="1">
        <v>201901201358</v>
      </c>
    </row>
    <row r="43100" spans="1:4" x14ac:dyDescent="0.2">
      <c r="A43100">
        <v>1.07739635934</v>
      </c>
      <c r="B43100">
        <v>200164</v>
      </c>
      <c r="C43100">
        <v>6</v>
      </c>
      <c r="D43100" s="1">
        <v>201901201359</v>
      </c>
    </row>
    <row r="43101" spans="1:4" x14ac:dyDescent="0.2">
      <c r="A43101">
        <v>1.08908097846</v>
      </c>
      <c r="B43101">
        <v>188775</v>
      </c>
      <c r="C43101">
        <v>6</v>
      </c>
      <c r="D43101" s="1">
        <v>201901201400</v>
      </c>
    </row>
    <row r="43102" spans="1:4" x14ac:dyDescent="0.2">
      <c r="A43102">
        <v>1.0747913978600001</v>
      </c>
      <c r="B43102">
        <v>192292</v>
      </c>
      <c r="C43102">
        <v>6</v>
      </c>
      <c r="D43102" s="1">
        <v>201901201401</v>
      </c>
    </row>
    <row r="43103" spans="1:4" x14ac:dyDescent="0.2">
      <c r="A43103">
        <v>1.0792990174399999</v>
      </c>
      <c r="B43103">
        <v>199424</v>
      </c>
      <c r="C43103">
        <v>6</v>
      </c>
      <c r="D43103" s="1">
        <v>201901201402</v>
      </c>
    </row>
    <row r="43104" spans="1:4" x14ac:dyDescent="0.2">
      <c r="A43104">
        <v>1.09041068532</v>
      </c>
      <c r="B43104">
        <v>187868</v>
      </c>
      <c r="C43104">
        <v>6</v>
      </c>
      <c r="D43104" s="1">
        <v>201901201403</v>
      </c>
    </row>
    <row r="43105" spans="1:4" x14ac:dyDescent="0.2">
      <c r="A43105">
        <v>1.0783597842699999</v>
      </c>
      <c r="B43105">
        <v>197211</v>
      </c>
      <c r="C43105">
        <v>6</v>
      </c>
      <c r="D43105" s="1">
        <v>201901201404</v>
      </c>
    </row>
    <row r="43106" spans="1:4" x14ac:dyDescent="0.2">
      <c r="A43106">
        <v>1.07545064386</v>
      </c>
      <c r="B43106">
        <v>194270</v>
      </c>
      <c r="C43106">
        <v>6</v>
      </c>
      <c r="D43106" s="1">
        <v>201901201405</v>
      </c>
    </row>
    <row r="43107" spans="1:4" x14ac:dyDescent="0.2">
      <c r="A43107">
        <v>1.0754630871699999</v>
      </c>
      <c r="B43107">
        <v>193309</v>
      </c>
      <c r="C43107">
        <v>6</v>
      </c>
      <c r="D43107" s="1">
        <v>201901201406</v>
      </c>
    </row>
    <row r="43108" spans="1:4" x14ac:dyDescent="0.2">
      <c r="A43108">
        <v>1.09269042507</v>
      </c>
      <c r="B43108">
        <v>184931</v>
      </c>
      <c r="C43108">
        <v>6</v>
      </c>
      <c r="D43108" s="1">
        <v>201901201407</v>
      </c>
    </row>
    <row r="43109" spans="1:4" x14ac:dyDescent="0.2">
      <c r="A43109">
        <v>1.07493917296</v>
      </c>
      <c r="B43109">
        <v>192294</v>
      </c>
      <c r="C43109">
        <v>6</v>
      </c>
      <c r="D43109" s="1">
        <v>201901201408</v>
      </c>
    </row>
    <row r="43110" spans="1:4" x14ac:dyDescent="0.2">
      <c r="A43110">
        <v>1.0726406335000001</v>
      </c>
      <c r="B43110">
        <v>194750</v>
      </c>
      <c r="C43110">
        <v>6</v>
      </c>
      <c r="D43110" s="1">
        <v>201901201409</v>
      </c>
    </row>
    <row r="43111" spans="1:4" x14ac:dyDescent="0.2">
      <c r="A43111">
        <v>1.0743909754400001</v>
      </c>
      <c r="B43111">
        <v>192088</v>
      </c>
      <c r="C43111">
        <v>6</v>
      </c>
      <c r="D43111" s="1">
        <v>201901201410</v>
      </c>
    </row>
    <row r="43112" spans="1:4" x14ac:dyDescent="0.2">
      <c r="A43112">
        <v>1.0739365834100001</v>
      </c>
      <c r="B43112">
        <v>192496</v>
      </c>
      <c r="C43112">
        <v>6</v>
      </c>
      <c r="D43112" s="1">
        <v>201901201411</v>
      </c>
    </row>
    <row r="43113" spans="1:4" x14ac:dyDescent="0.2">
      <c r="A43113">
        <v>1.08798683283</v>
      </c>
      <c r="B43113">
        <v>189842</v>
      </c>
      <c r="C43113">
        <v>6</v>
      </c>
      <c r="D43113" s="1">
        <v>201901201412</v>
      </c>
    </row>
    <row r="43114" spans="1:4" x14ac:dyDescent="0.2">
      <c r="A43114">
        <v>1.0747105107599999</v>
      </c>
      <c r="B43114">
        <v>194187</v>
      </c>
      <c r="C43114">
        <v>6</v>
      </c>
      <c r="D43114" s="1">
        <v>201901201413</v>
      </c>
    </row>
    <row r="43115" spans="1:4" x14ac:dyDescent="0.2">
      <c r="A43115">
        <v>1.0717559004399999</v>
      </c>
      <c r="B43115">
        <v>195781</v>
      </c>
      <c r="C43115">
        <v>6</v>
      </c>
      <c r="D43115" s="1">
        <v>201901201414</v>
      </c>
    </row>
    <row r="43116" spans="1:4" x14ac:dyDescent="0.2">
      <c r="A43116">
        <v>1.0748056636300001</v>
      </c>
      <c r="B43116">
        <v>193989</v>
      </c>
      <c r="C43116">
        <v>6</v>
      </c>
      <c r="D43116" s="1">
        <v>201901201415</v>
      </c>
    </row>
    <row r="43117" spans="1:4" x14ac:dyDescent="0.2">
      <c r="A43117">
        <v>1.0838996940000001</v>
      </c>
      <c r="B43117">
        <v>189264</v>
      </c>
      <c r="C43117">
        <v>6</v>
      </c>
      <c r="D43117" s="1">
        <v>201901201416</v>
      </c>
    </row>
    <row r="43118" spans="1:4" x14ac:dyDescent="0.2">
      <c r="A43118">
        <v>1.0730753913</v>
      </c>
      <c r="B43118">
        <v>191673</v>
      </c>
      <c r="C43118">
        <v>6</v>
      </c>
      <c r="D43118" s="1">
        <v>201901201417</v>
      </c>
    </row>
    <row r="43119" spans="1:4" x14ac:dyDescent="0.2">
      <c r="A43119">
        <v>1.0875702144199999</v>
      </c>
      <c r="B43119">
        <v>189729</v>
      </c>
      <c r="C43119">
        <v>6</v>
      </c>
      <c r="D43119" s="1">
        <v>201901201418</v>
      </c>
    </row>
    <row r="43120" spans="1:4" x14ac:dyDescent="0.2">
      <c r="A43120">
        <v>1.0756074553199999</v>
      </c>
      <c r="B43120">
        <v>191119</v>
      </c>
      <c r="C43120">
        <v>6</v>
      </c>
      <c r="D43120" s="1">
        <v>201901201419</v>
      </c>
    </row>
    <row r="43121" spans="1:4" x14ac:dyDescent="0.2">
      <c r="A43121">
        <v>1.0760701829699999</v>
      </c>
      <c r="B43121">
        <v>190743</v>
      </c>
      <c r="C43121">
        <v>6</v>
      </c>
      <c r="D43121" s="1">
        <v>201901201420</v>
      </c>
    </row>
    <row r="43122" spans="1:4" x14ac:dyDescent="0.2">
      <c r="A43122">
        <v>1.0746005695600001</v>
      </c>
      <c r="B43122">
        <v>194353</v>
      </c>
      <c r="C43122">
        <v>6</v>
      </c>
      <c r="D43122" s="1">
        <v>201901201421</v>
      </c>
    </row>
    <row r="43123" spans="1:4" x14ac:dyDescent="0.2">
      <c r="A43123">
        <v>1.08875401077</v>
      </c>
      <c r="B43123">
        <v>188304</v>
      </c>
      <c r="C43123">
        <v>6</v>
      </c>
      <c r="D43123" s="1">
        <v>201901201422</v>
      </c>
    </row>
    <row r="43124" spans="1:4" x14ac:dyDescent="0.2">
      <c r="A43124">
        <v>1.07413184002</v>
      </c>
      <c r="B43124">
        <v>194465</v>
      </c>
      <c r="C43124">
        <v>6</v>
      </c>
      <c r="D43124" s="1">
        <v>201901201423</v>
      </c>
    </row>
    <row r="43125" spans="1:4" x14ac:dyDescent="0.2">
      <c r="A43125">
        <v>1.0764254065100001</v>
      </c>
      <c r="B43125">
        <v>190534</v>
      </c>
      <c r="C43125">
        <v>6</v>
      </c>
      <c r="D43125" s="1">
        <v>201901201424</v>
      </c>
    </row>
    <row r="43126" spans="1:4" x14ac:dyDescent="0.2">
      <c r="A43126">
        <v>1.0732930465099999</v>
      </c>
      <c r="B43126">
        <v>191590</v>
      </c>
      <c r="C43126">
        <v>6</v>
      </c>
      <c r="D43126" s="1">
        <v>201901201425</v>
      </c>
    </row>
    <row r="43127" spans="1:4" x14ac:dyDescent="0.2">
      <c r="A43127">
        <v>1.07264904642</v>
      </c>
      <c r="B43127">
        <v>190316</v>
      </c>
      <c r="C43127">
        <v>6</v>
      </c>
      <c r="D43127" s="1">
        <v>201901201426</v>
      </c>
    </row>
    <row r="43128" spans="1:4" x14ac:dyDescent="0.2">
      <c r="A43128">
        <v>1.06912624378</v>
      </c>
      <c r="B43128">
        <v>191668</v>
      </c>
      <c r="C43128">
        <v>6</v>
      </c>
      <c r="D43128" s="1">
        <v>201901201427</v>
      </c>
    </row>
    <row r="43129" spans="1:4" x14ac:dyDescent="0.2">
      <c r="A43129">
        <v>1.0882260616199999</v>
      </c>
      <c r="B43129">
        <v>185168</v>
      </c>
      <c r="C43129">
        <v>6</v>
      </c>
      <c r="D43129" s="1">
        <v>201901201428</v>
      </c>
    </row>
    <row r="43130" spans="1:4" x14ac:dyDescent="0.2">
      <c r="A43130">
        <v>1.06621463117</v>
      </c>
      <c r="B43130">
        <v>192273</v>
      </c>
      <c r="C43130">
        <v>6</v>
      </c>
      <c r="D43130" s="1">
        <v>201901201429</v>
      </c>
    </row>
    <row r="43131" spans="1:4" x14ac:dyDescent="0.2">
      <c r="A43131">
        <v>1.0836577519399999</v>
      </c>
      <c r="B43131">
        <v>185970</v>
      </c>
      <c r="C43131">
        <v>6</v>
      </c>
      <c r="D43131" s="1">
        <v>201901201430</v>
      </c>
    </row>
    <row r="43132" spans="1:4" x14ac:dyDescent="0.2">
      <c r="A43132">
        <v>1.0823770746200001</v>
      </c>
      <c r="B43132">
        <v>187626</v>
      </c>
      <c r="C43132">
        <v>6</v>
      </c>
      <c r="D43132" s="1">
        <v>201901201431</v>
      </c>
    </row>
    <row r="43133" spans="1:4" x14ac:dyDescent="0.2">
      <c r="A43133">
        <v>1.0670543163399999</v>
      </c>
      <c r="B43133">
        <v>196185</v>
      </c>
      <c r="C43133">
        <v>6</v>
      </c>
      <c r="D43133" s="1">
        <v>201901201432</v>
      </c>
    </row>
    <row r="43134" spans="1:4" x14ac:dyDescent="0.2">
      <c r="A43134">
        <v>1.06621127826</v>
      </c>
      <c r="B43134">
        <v>192296</v>
      </c>
      <c r="C43134">
        <v>6</v>
      </c>
      <c r="D43134" s="1">
        <v>201901201433</v>
      </c>
    </row>
    <row r="43135" spans="1:4" x14ac:dyDescent="0.2">
      <c r="A43135">
        <v>1.0801545370600001</v>
      </c>
      <c r="B43135">
        <v>189006</v>
      </c>
      <c r="C43135">
        <v>6</v>
      </c>
      <c r="D43135" s="1">
        <v>201901201434</v>
      </c>
    </row>
    <row r="43136" spans="1:4" x14ac:dyDescent="0.2">
      <c r="A43136">
        <v>1.07829759236</v>
      </c>
      <c r="B43136">
        <v>189057</v>
      </c>
      <c r="C43136">
        <v>6</v>
      </c>
      <c r="D43136" s="1">
        <v>201901201435</v>
      </c>
    </row>
    <row r="43137" spans="1:4" x14ac:dyDescent="0.2">
      <c r="A43137">
        <v>1.0647864760800001</v>
      </c>
      <c r="B43137">
        <v>192088</v>
      </c>
      <c r="C43137">
        <v>6</v>
      </c>
      <c r="D43137" s="1">
        <v>201901201436</v>
      </c>
    </row>
    <row r="43138" spans="1:4" x14ac:dyDescent="0.2">
      <c r="A43138">
        <v>1.0634200895199999</v>
      </c>
      <c r="B43138">
        <v>191998</v>
      </c>
      <c r="C43138">
        <v>6</v>
      </c>
      <c r="D43138" s="1">
        <v>201901201437</v>
      </c>
    </row>
    <row r="43139" spans="1:4" x14ac:dyDescent="0.2">
      <c r="A43139">
        <v>1.08149947831</v>
      </c>
      <c r="B43139">
        <v>187176</v>
      </c>
      <c r="C43139">
        <v>6</v>
      </c>
      <c r="D43139" s="1">
        <v>201901201438</v>
      </c>
    </row>
    <row r="43140" spans="1:4" x14ac:dyDescent="0.2">
      <c r="A43140">
        <v>1.0633625063300001</v>
      </c>
      <c r="B43140">
        <v>192582</v>
      </c>
      <c r="C43140">
        <v>6</v>
      </c>
      <c r="D43140" s="1">
        <v>201901201439</v>
      </c>
    </row>
    <row r="43141" spans="1:4" x14ac:dyDescent="0.2">
      <c r="A43141">
        <v>1.0643316757100001</v>
      </c>
      <c r="B43141">
        <v>193142</v>
      </c>
      <c r="C43141">
        <v>6</v>
      </c>
      <c r="D43141" s="1">
        <v>201901201440</v>
      </c>
    </row>
    <row r="43142" spans="1:4" x14ac:dyDescent="0.2">
      <c r="A43142">
        <v>1.07955941194</v>
      </c>
      <c r="B43142">
        <v>187319</v>
      </c>
      <c r="C43142">
        <v>6</v>
      </c>
      <c r="D43142" s="1">
        <v>201901201441</v>
      </c>
    </row>
    <row r="43143" spans="1:4" x14ac:dyDescent="0.2">
      <c r="A43143">
        <v>1.07232964614</v>
      </c>
      <c r="B43143">
        <v>190006</v>
      </c>
      <c r="C43143">
        <v>6</v>
      </c>
      <c r="D43143" s="1">
        <v>201901201442</v>
      </c>
    </row>
    <row r="43144" spans="1:4" x14ac:dyDescent="0.2">
      <c r="A43144">
        <v>1.0606801317200001</v>
      </c>
      <c r="B43144">
        <v>192162</v>
      </c>
      <c r="C43144">
        <v>6</v>
      </c>
      <c r="D43144" s="1">
        <v>201901201443</v>
      </c>
    </row>
    <row r="43145" spans="1:4" x14ac:dyDescent="0.2">
      <c r="A43145">
        <v>1.07424168405</v>
      </c>
      <c r="B43145">
        <v>188879</v>
      </c>
      <c r="C43145">
        <v>6</v>
      </c>
      <c r="D43145" s="1">
        <v>201901201444</v>
      </c>
    </row>
    <row r="43146" spans="1:4" x14ac:dyDescent="0.2">
      <c r="A43146">
        <v>1.06927512881</v>
      </c>
      <c r="B43146">
        <v>190094</v>
      </c>
      <c r="C43146">
        <v>6</v>
      </c>
      <c r="D43146" s="1">
        <v>201901201445</v>
      </c>
    </row>
    <row r="43147" spans="1:4" x14ac:dyDescent="0.2">
      <c r="A43147">
        <v>1.0612123976200001</v>
      </c>
      <c r="B43147">
        <v>198931</v>
      </c>
      <c r="C43147">
        <v>6</v>
      </c>
      <c r="D43147" s="1">
        <v>201901201446</v>
      </c>
    </row>
    <row r="43148" spans="1:4" x14ac:dyDescent="0.2">
      <c r="A43148">
        <v>1.0566563390699999</v>
      </c>
      <c r="B43148">
        <v>192373</v>
      </c>
      <c r="C43148">
        <v>6</v>
      </c>
      <c r="D43148" s="1">
        <v>201901201447</v>
      </c>
    </row>
    <row r="43149" spans="1:4" x14ac:dyDescent="0.2">
      <c r="A43149">
        <v>1.07868051674</v>
      </c>
      <c r="B43149">
        <v>186200</v>
      </c>
      <c r="C43149">
        <v>6</v>
      </c>
      <c r="D43149" s="1">
        <v>201901201448</v>
      </c>
    </row>
    <row r="43150" spans="1:4" x14ac:dyDescent="0.2">
      <c r="A43150">
        <v>1.06112721761</v>
      </c>
      <c r="B43150">
        <v>192585</v>
      </c>
      <c r="C43150">
        <v>6</v>
      </c>
      <c r="D43150" s="1">
        <v>201901201449</v>
      </c>
    </row>
    <row r="43151" spans="1:4" x14ac:dyDescent="0.2">
      <c r="A43151">
        <v>1.0615453858099999</v>
      </c>
      <c r="B43151">
        <v>190990</v>
      </c>
      <c r="C43151">
        <v>6</v>
      </c>
      <c r="D43151" s="1">
        <v>201901201450</v>
      </c>
    </row>
    <row r="43152" spans="1:4" x14ac:dyDescent="0.2">
      <c r="A43152">
        <v>1.0792220071600001</v>
      </c>
      <c r="B43152">
        <v>185591</v>
      </c>
      <c r="C43152">
        <v>6</v>
      </c>
      <c r="D43152" s="1">
        <v>201901201451</v>
      </c>
    </row>
    <row r="43153" spans="1:4" x14ac:dyDescent="0.2">
      <c r="A43153">
        <v>1.0621596228600001</v>
      </c>
      <c r="B43153">
        <v>196119</v>
      </c>
      <c r="C43153">
        <v>6</v>
      </c>
      <c r="D43153" s="1">
        <v>201901201452</v>
      </c>
    </row>
    <row r="43154" spans="1:4" x14ac:dyDescent="0.2">
      <c r="A43154">
        <v>1.0564106573600001</v>
      </c>
      <c r="B43154">
        <v>191667</v>
      </c>
      <c r="C43154">
        <v>6</v>
      </c>
      <c r="D43154" s="1">
        <v>201901201453</v>
      </c>
    </row>
    <row r="43155" spans="1:4" x14ac:dyDescent="0.2">
      <c r="A43155">
        <v>1.05868972999</v>
      </c>
      <c r="B43155">
        <v>191333</v>
      </c>
      <c r="C43155">
        <v>6</v>
      </c>
      <c r="D43155" s="1">
        <v>201901201454</v>
      </c>
    </row>
    <row r="43156" spans="1:4" x14ac:dyDescent="0.2">
      <c r="A43156">
        <v>1.0577519872000001</v>
      </c>
      <c r="B43156">
        <v>195613</v>
      </c>
      <c r="C43156">
        <v>6</v>
      </c>
      <c r="D43156" s="1">
        <v>201901201455</v>
      </c>
    </row>
    <row r="43157" spans="1:4" x14ac:dyDescent="0.2">
      <c r="A43157">
        <v>1.05653187065</v>
      </c>
      <c r="B43157">
        <v>191529</v>
      </c>
      <c r="C43157">
        <v>6</v>
      </c>
      <c r="D43157" s="1">
        <v>201901201456</v>
      </c>
    </row>
    <row r="43158" spans="1:4" x14ac:dyDescent="0.2">
      <c r="A43158">
        <v>1.0735165364799999</v>
      </c>
      <c r="B43158">
        <v>187639</v>
      </c>
      <c r="C43158">
        <v>6</v>
      </c>
      <c r="D43158" s="1">
        <v>201901201457</v>
      </c>
    </row>
    <row r="43159" spans="1:4" x14ac:dyDescent="0.2">
      <c r="A43159">
        <v>1.0584831300599999</v>
      </c>
      <c r="B43159">
        <v>193344</v>
      </c>
      <c r="C43159">
        <v>6</v>
      </c>
      <c r="D43159" s="1">
        <v>201901201458</v>
      </c>
    </row>
    <row r="43160" spans="1:4" x14ac:dyDescent="0.2">
      <c r="A43160">
        <v>1.05974930544</v>
      </c>
      <c r="B43160">
        <v>201625</v>
      </c>
      <c r="C43160">
        <v>6</v>
      </c>
      <c r="D43160" s="1">
        <v>201901201459</v>
      </c>
    </row>
    <row r="43161" spans="1:4" x14ac:dyDescent="0.2">
      <c r="A43161">
        <v>1.0770218087300001</v>
      </c>
      <c r="B43161">
        <v>186954</v>
      </c>
      <c r="C43161">
        <v>6</v>
      </c>
      <c r="D43161" s="1">
        <v>201901201500</v>
      </c>
    </row>
    <row r="43162" spans="1:4" x14ac:dyDescent="0.2">
      <c r="A43162">
        <v>1.0738725340499999</v>
      </c>
      <c r="B43162">
        <v>187105</v>
      </c>
      <c r="C43162">
        <v>6</v>
      </c>
      <c r="D43162" s="1">
        <v>201901201501</v>
      </c>
    </row>
    <row r="43163" spans="1:4" x14ac:dyDescent="0.2">
      <c r="A43163">
        <v>1.0654096820200001</v>
      </c>
      <c r="B43163">
        <v>197755</v>
      </c>
      <c r="C43163">
        <v>6</v>
      </c>
      <c r="D43163" s="1">
        <v>201901201502</v>
      </c>
    </row>
    <row r="43164" spans="1:4" x14ac:dyDescent="0.2">
      <c r="A43164">
        <v>1.0719003464500001</v>
      </c>
      <c r="B43164">
        <v>188138</v>
      </c>
      <c r="C43164">
        <v>6</v>
      </c>
      <c r="D43164" s="1">
        <v>201901201503</v>
      </c>
    </row>
    <row r="43165" spans="1:4" x14ac:dyDescent="0.2">
      <c r="A43165">
        <v>1.0802997649199999</v>
      </c>
      <c r="B43165">
        <v>186204</v>
      </c>
      <c r="C43165">
        <v>6</v>
      </c>
      <c r="D43165" s="1">
        <v>201901201504</v>
      </c>
    </row>
    <row r="43166" spans="1:4" x14ac:dyDescent="0.2">
      <c r="A43166">
        <v>1.05822448298</v>
      </c>
      <c r="B43166">
        <v>195498</v>
      </c>
      <c r="C43166">
        <v>6</v>
      </c>
      <c r="D43166" s="1">
        <v>201901201505</v>
      </c>
    </row>
    <row r="43167" spans="1:4" x14ac:dyDescent="0.2">
      <c r="A43167">
        <v>1.0589988393200001</v>
      </c>
      <c r="B43167">
        <v>190324</v>
      </c>
      <c r="C43167">
        <v>6</v>
      </c>
      <c r="D43167" s="1">
        <v>201901201506</v>
      </c>
    </row>
    <row r="43168" spans="1:4" x14ac:dyDescent="0.2">
      <c r="A43168">
        <v>1.08010995778</v>
      </c>
      <c r="B43168">
        <v>183159</v>
      </c>
      <c r="C43168">
        <v>6</v>
      </c>
      <c r="D43168" s="1">
        <v>201901201507</v>
      </c>
    </row>
    <row r="43169" spans="1:4" x14ac:dyDescent="0.2">
      <c r="A43169">
        <v>1.0576288870999999</v>
      </c>
      <c r="B43169">
        <v>194959</v>
      </c>
      <c r="C43169">
        <v>6</v>
      </c>
      <c r="D43169" s="1">
        <v>201901201508</v>
      </c>
    </row>
    <row r="43170" spans="1:4" x14ac:dyDescent="0.2">
      <c r="A43170">
        <v>1.07260087231</v>
      </c>
      <c r="B43170">
        <v>187661</v>
      </c>
      <c r="C43170">
        <v>6</v>
      </c>
      <c r="D43170" s="1">
        <v>201901201509</v>
      </c>
    </row>
    <row r="43171" spans="1:4" x14ac:dyDescent="0.2">
      <c r="A43171">
        <v>1.08042071986</v>
      </c>
      <c r="B43171">
        <v>184032</v>
      </c>
      <c r="C43171">
        <v>6</v>
      </c>
      <c r="D43171" s="1">
        <v>201901201510</v>
      </c>
    </row>
    <row r="43172" spans="1:4" x14ac:dyDescent="0.2">
      <c r="A43172">
        <v>1.05639920035</v>
      </c>
      <c r="B43172">
        <v>191505</v>
      </c>
      <c r="C43172">
        <v>6</v>
      </c>
      <c r="D43172" s="1">
        <v>201901201511</v>
      </c>
    </row>
    <row r="43173" spans="1:4" x14ac:dyDescent="0.2">
      <c r="A43173">
        <v>1.0578475486600001</v>
      </c>
      <c r="B43173">
        <v>195597</v>
      </c>
      <c r="C43173">
        <v>6</v>
      </c>
      <c r="D43173" s="1">
        <v>201901201512</v>
      </c>
    </row>
    <row r="43174" spans="1:4" x14ac:dyDescent="0.2">
      <c r="A43174">
        <v>1.0797954762399999</v>
      </c>
      <c r="B43174">
        <v>184925</v>
      </c>
      <c r="C43174">
        <v>6</v>
      </c>
      <c r="D43174" s="1">
        <v>201901201513</v>
      </c>
    </row>
    <row r="43175" spans="1:4" x14ac:dyDescent="0.2">
      <c r="A43175">
        <v>1.0573603780700001</v>
      </c>
      <c r="B43175">
        <v>192356</v>
      </c>
      <c r="C43175">
        <v>6</v>
      </c>
      <c r="D43175" s="1">
        <v>201901201514</v>
      </c>
    </row>
    <row r="43176" spans="1:4" x14ac:dyDescent="0.2">
      <c r="A43176">
        <v>1.0710543932200001</v>
      </c>
      <c r="B43176">
        <v>188667</v>
      </c>
      <c r="C43176">
        <v>6</v>
      </c>
      <c r="D43176" s="1">
        <v>201901201515</v>
      </c>
    </row>
    <row r="43177" spans="1:4" x14ac:dyDescent="0.2">
      <c r="A43177">
        <v>1.0565038975300001</v>
      </c>
      <c r="B43177">
        <v>191547</v>
      </c>
      <c r="C43177">
        <v>6</v>
      </c>
      <c r="D43177" s="1">
        <v>201901201516</v>
      </c>
    </row>
    <row r="43178" spans="1:4" x14ac:dyDescent="0.2">
      <c r="A43178">
        <v>1.0701636187600001</v>
      </c>
      <c r="B43178">
        <v>189907</v>
      </c>
      <c r="C43178">
        <v>6</v>
      </c>
      <c r="D43178" s="1">
        <v>201901201517</v>
      </c>
    </row>
    <row r="43179" spans="1:4" x14ac:dyDescent="0.2">
      <c r="A43179">
        <v>1.0591998608199999</v>
      </c>
      <c r="B43179">
        <v>190685</v>
      </c>
      <c r="C43179">
        <v>6</v>
      </c>
      <c r="D43179" s="1">
        <v>201901201518</v>
      </c>
    </row>
    <row r="43180" spans="1:4" x14ac:dyDescent="0.2">
      <c r="A43180">
        <v>1.07240357418</v>
      </c>
      <c r="B43180">
        <v>187971</v>
      </c>
      <c r="C43180">
        <v>6</v>
      </c>
      <c r="D43180" s="1">
        <v>201901201519</v>
      </c>
    </row>
    <row r="43181" spans="1:4" x14ac:dyDescent="0.2">
      <c r="A43181">
        <v>1.07368313718</v>
      </c>
      <c r="B43181">
        <v>187083</v>
      </c>
      <c r="C43181">
        <v>6</v>
      </c>
      <c r="D43181" s="1">
        <v>201901201520</v>
      </c>
    </row>
    <row r="43182" spans="1:4" x14ac:dyDescent="0.2">
      <c r="A43182">
        <v>1.0652498961700001</v>
      </c>
      <c r="B43182">
        <v>197608</v>
      </c>
      <c r="C43182">
        <v>6</v>
      </c>
      <c r="D43182" s="1">
        <v>201901201521</v>
      </c>
    </row>
    <row r="43183" spans="1:4" x14ac:dyDescent="0.2">
      <c r="A43183">
        <v>1.0788545326100001</v>
      </c>
      <c r="B43183">
        <v>185676</v>
      </c>
      <c r="C43183">
        <v>6</v>
      </c>
      <c r="D43183" s="1">
        <v>201901201522</v>
      </c>
    </row>
    <row r="43184" spans="1:4" x14ac:dyDescent="0.2">
      <c r="A43184">
        <v>1.07333560686</v>
      </c>
      <c r="B43184">
        <v>187224</v>
      </c>
      <c r="C43184">
        <v>6</v>
      </c>
      <c r="D43184" s="1">
        <v>201901201523</v>
      </c>
    </row>
    <row r="43185" spans="1:4" x14ac:dyDescent="0.2">
      <c r="A43185">
        <v>1.0586359437799999</v>
      </c>
      <c r="B43185">
        <v>192750</v>
      </c>
      <c r="C43185">
        <v>6</v>
      </c>
      <c r="D43185" s="1">
        <v>201901201524</v>
      </c>
    </row>
    <row r="43186" spans="1:4" x14ac:dyDescent="0.2">
      <c r="A43186">
        <v>1.0738262490599999</v>
      </c>
      <c r="B43186">
        <v>187056</v>
      </c>
      <c r="C43186">
        <v>6</v>
      </c>
      <c r="D43186" s="1">
        <v>201901201525</v>
      </c>
    </row>
    <row r="43187" spans="1:4" x14ac:dyDescent="0.2">
      <c r="A43187">
        <v>1.0586552948000001</v>
      </c>
      <c r="B43187">
        <v>193080</v>
      </c>
      <c r="C43187">
        <v>6</v>
      </c>
      <c r="D43187" s="1">
        <v>201901201526</v>
      </c>
    </row>
    <row r="43188" spans="1:4" x14ac:dyDescent="0.2">
      <c r="A43188">
        <v>1.06589450329</v>
      </c>
      <c r="B43188">
        <v>189266</v>
      </c>
      <c r="C43188">
        <v>6</v>
      </c>
      <c r="D43188" s="1">
        <v>201901201527</v>
      </c>
    </row>
    <row r="43189" spans="1:4" x14ac:dyDescent="0.2">
      <c r="A43189">
        <v>1.07018716883</v>
      </c>
      <c r="B43189">
        <v>189741</v>
      </c>
      <c r="C43189">
        <v>6</v>
      </c>
      <c r="D43189" s="1">
        <v>201901201528</v>
      </c>
    </row>
    <row r="43190" spans="1:4" x14ac:dyDescent="0.2">
      <c r="A43190">
        <v>1.05791149072</v>
      </c>
      <c r="B43190">
        <v>195082</v>
      </c>
      <c r="C43190">
        <v>6</v>
      </c>
      <c r="D43190" s="1">
        <v>201901201529</v>
      </c>
    </row>
    <row r="43191" spans="1:4" x14ac:dyDescent="0.2">
      <c r="A43191">
        <v>1.0894343423599999</v>
      </c>
      <c r="B43191">
        <v>181229</v>
      </c>
      <c r="C43191">
        <v>6</v>
      </c>
      <c r="D43191" s="1">
        <v>201901201530</v>
      </c>
    </row>
    <row r="43192" spans="1:4" x14ac:dyDescent="0.2">
      <c r="A43192">
        <v>1.06987166791</v>
      </c>
      <c r="B43192">
        <v>198739</v>
      </c>
      <c r="C43192">
        <v>6</v>
      </c>
      <c r="D43192" s="1">
        <v>201901201531</v>
      </c>
    </row>
    <row r="43193" spans="1:4" x14ac:dyDescent="0.2">
      <c r="A43193">
        <v>1.0795305559199999</v>
      </c>
      <c r="B43193">
        <v>183301</v>
      </c>
      <c r="C43193">
        <v>6</v>
      </c>
      <c r="D43193" s="1">
        <v>201901201532</v>
      </c>
    </row>
    <row r="43194" spans="1:4" x14ac:dyDescent="0.2">
      <c r="A43194">
        <v>1.06749509787</v>
      </c>
      <c r="B43194">
        <v>197906</v>
      </c>
      <c r="C43194">
        <v>6</v>
      </c>
      <c r="D43194" s="1">
        <v>201901201533</v>
      </c>
    </row>
    <row r="43195" spans="1:4" x14ac:dyDescent="0.2">
      <c r="A43195">
        <v>1.0782175920399999</v>
      </c>
      <c r="B43195">
        <v>185627</v>
      </c>
      <c r="C43195">
        <v>6</v>
      </c>
      <c r="D43195" s="1">
        <v>201901201534</v>
      </c>
    </row>
    <row r="43196" spans="1:4" x14ac:dyDescent="0.2">
      <c r="A43196">
        <v>1.0601701650899999</v>
      </c>
      <c r="B43196">
        <v>193633</v>
      </c>
      <c r="C43196">
        <v>6</v>
      </c>
      <c r="D43196" s="1">
        <v>201901201535</v>
      </c>
    </row>
    <row r="43197" spans="1:4" x14ac:dyDescent="0.2">
      <c r="A43197">
        <v>1.05980656859</v>
      </c>
      <c r="B43197">
        <v>194400</v>
      </c>
      <c r="C43197">
        <v>6</v>
      </c>
      <c r="D43197" s="1">
        <v>201901201536</v>
      </c>
    </row>
    <row r="43198" spans="1:4" x14ac:dyDescent="0.2">
      <c r="A43198">
        <v>1.0734415287100001</v>
      </c>
      <c r="B43198">
        <v>186384</v>
      </c>
      <c r="C43198">
        <v>6</v>
      </c>
      <c r="D43198" s="1">
        <v>201901201537</v>
      </c>
    </row>
    <row r="43199" spans="1:4" x14ac:dyDescent="0.2">
      <c r="A43199">
        <v>1.0676302260799999</v>
      </c>
      <c r="B43199">
        <v>188664</v>
      </c>
      <c r="C43199">
        <v>6</v>
      </c>
      <c r="D43199" s="1">
        <v>201901201538</v>
      </c>
    </row>
    <row r="43200" spans="1:4" x14ac:dyDescent="0.2">
      <c r="A43200">
        <v>1.05570126809</v>
      </c>
      <c r="B43200">
        <v>192916</v>
      </c>
      <c r="C43200">
        <v>6</v>
      </c>
      <c r="D43200" s="1">
        <v>201901201539</v>
      </c>
    </row>
    <row r="43201" spans="1:4" x14ac:dyDescent="0.2">
      <c r="A43201">
        <v>1.0532608836599999</v>
      </c>
      <c r="B43201">
        <v>191623</v>
      </c>
      <c r="C43201">
        <v>6</v>
      </c>
      <c r="D43201" s="1">
        <v>201901201540</v>
      </c>
    </row>
    <row r="43202" spans="1:4" x14ac:dyDescent="0.2">
      <c r="A43202">
        <v>1.0669802473300001</v>
      </c>
      <c r="B43202">
        <v>189744</v>
      </c>
      <c r="C43202">
        <v>6</v>
      </c>
      <c r="D43202" s="1">
        <v>201901201541</v>
      </c>
    </row>
    <row r="43203" spans="1:4" x14ac:dyDescent="0.2">
      <c r="A43203">
        <v>1.0627204294199999</v>
      </c>
      <c r="B43203">
        <v>202396</v>
      </c>
      <c r="C43203">
        <v>6</v>
      </c>
      <c r="D43203" s="1">
        <v>201901201542</v>
      </c>
    </row>
    <row r="43204" spans="1:4" x14ac:dyDescent="0.2">
      <c r="A43204">
        <v>1.0675638140599999</v>
      </c>
      <c r="B43204">
        <v>188737</v>
      </c>
      <c r="C43204">
        <v>6</v>
      </c>
      <c r="D43204" s="1">
        <v>201901201543</v>
      </c>
    </row>
    <row r="43205" spans="1:4" x14ac:dyDescent="0.2">
      <c r="A43205">
        <v>1.07735863024</v>
      </c>
      <c r="B43205">
        <v>184954</v>
      </c>
      <c r="C43205">
        <v>6</v>
      </c>
      <c r="D43205" s="1">
        <v>201901201544</v>
      </c>
    </row>
    <row r="43206" spans="1:4" x14ac:dyDescent="0.2">
      <c r="A43206">
        <v>1.0546411073799999</v>
      </c>
      <c r="B43206">
        <v>192938</v>
      </c>
      <c r="C43206">
        <v>6</v>
      </c>
      <c r="D43206" s="1">
        <v>201901201545</v>
      </c>
    </row>
    <row r="43207" spans="1:4" x14ac:dyDescent="0.2">
      <c r="A43207">
        <v>1.0650590233199999</v>
      </c>
      <c r="B43207">
        <v>188988</v>
      </c>
      <c r="C43207">
        <v>6</v>
      </c>
      <c r="D43207" s="1">
        <v>201901201546</v>
      </c>
    </row>
    <row r="43208" spans="1:4" x14ac:dyDescent="0.2">
      <c r="A43208">
        <v>1.07129080178</v>
      </c>
      <c r="B43208">
        <v>186749</v>
      </c>
      <c r="C43208">
        <v>6</v>
      </c>
      <c r="D43208" s="1">
        <v>201901201547</v>
      </c>
    </row>
    <row r="43209" spans="1:4" x14ac:dyDescent="0.2">
      <c r="A43209">
        <v>1.0552181710499999</v>
      </c>
      <c r="B43209">
        <v>195816</v>
      </c>
      <c r="C43209">
        <v>6</v>
      </c>
      <c r="D43209" s="1">
        <v>201901201548</v>
      </c>
    </row>
    <row r="43210" spans="1:4" x14ac:dyDescent="0.2">
      <c r="A43210">
        <v>1.0682257962199999</v>
      </c>
      <c r="B43210">
        <v>187518</v>
      </c>
      <c r="C43210">
        <v>6</v>
      </c>
      <c r="D43210" s="1">
        <v>201901201549</v>
      </c>
    </row>
    <row r="43211" spans="1:4" x14ac:dyDescent="0.2">
      <c r="A43211">
        <v>1.0545022209099999</v>
      </c>
      <c r="B43211">
        <v>190541</v>
      </c>
      <c r="C43211">
        <v>6</v>
      </c>
      <c r="D43211" s="1">
        <v>201901201550</v>
      </c>
    </row>
    <row r="43212" spans="1:4" x14ac:dyDescent="0.2">
      <c r="A43212">
        <v>1.0625888673499999</v>
      </c>
      <c r="B43212">
        <v>197580</v>
      </c>
      <c r="C43212">
        <v>6</v>
      </c>
      <c r="D43212" s="1">
        <v>201901201551</v>
      </c>
    </row>
    <row r="43213" spans="1:4" x14ac:dyDescent="0.2">
      <c r="A43213">
        <v>1.0542149303799999</v>
      </c>
      <c r="B43213">
        <v>193709</v>
      </c>
      <c r="C43213">
        <v>6</v>
      </c>
      <c r="D43213" s="1">
        <v>201901201552</v>
      </c>
    </row>
    <row r="43214" spans="1:4" x14ac:dyDescent="0.2">
      <c r="A43214">
        <v>1.0765477165499999</v>
      </c>
      <c r="B43214">
        <v>183919</v>
      </c>
      <c r="C43214">
        <v>6</v>
      </c>
      <c r="D43214" s="1">
        <v>201901201553</v>
      </c>
    </row>
    <row r="43215" spans="1:4" x14ac:dyDescent="0.2">
      <c r="A43215">
        <v>1.0596177736300001</v>
      </c>
      <c r="B43215">
        <v>199459</v>
      </c>
      <c r="C43215">
        <v>6</v>
      </c>
      <c r="D43215" s="1">
        <v>201901201554</v>
      </c>
    </row>
    <row r="43216" spans="1:4" x14ac:dyDescent="0.2">
      <c r="A43216">
        <v>1.06539249022</v>
      </c>
      <c r="B43216">
        <v>189725</v>
      </c>
      <c r="C43216">
        <v>6</v>
      </c>
      <c r="D43216" s="1">
        <v>201901201555</v>
      </c>
    </row>
    <row r="43217" spans="1:4" x14ac:dyDescent="0.2">
      <c r="A43217">
        <v>1.07685567536</v>
      </c>
      <c r="B43217">
        <v>183415</v>
      </c>
      <c r="C43217">
        <v>6</v>
      </c>
      <c r="D43217" s="1">
        <v>201901201556</v>
      </c>
    </row>
    <row r="43218" spans="1:4" x14ac:dyDescent="0.2">
      <c r="A43218">
        <v>1.0510120944000001</v>
      </c>
      <c r="B43218">
        <v>192705</v>
      </c>
      <c r="C43218">
        <v>6</v>
      </c>
      <c r="D43218" s="1">
        <v>201901201557</v>
      </c>
    </row>
    <row r="43219" spans="1:4" x14ac:dyDescent="0.2">
      <c r="A43219">
        <v>1.0517735259400001</v>
      </c>
      <c r="B43219">
        <v>193838</v>
      </c>
      <c r="C43219">
        <v>6</v>
      </c>
      <c r="D43219" s="1">
        <v>201901201558</v>
      </c>
    </row>
    <row r="43220" spans="1:4" x14ac:dyDescent="0.2">
      <c r="A43220">
        <v>1.04768845393</v>
      </c>
      <c r="B43220">
        <v>192180</v>
      </c>
      <c r="C43220">
        <v>6</v>
      </c>
      <c r="D43220" s="1">
        <v>201901201559</v>
      </c>
    </row>
    <row r="43221" spans="1:4" x14ac:dyDescent="0.2">
      <c r="A43221">
        <v>1.0675421137400001</v>
      </c>
      <c r="B43221">
        <v>186016</v>
      </c>
      <c r="C43221">
        <v>6</v>
      </c>
      <c r="D43221" s="1">
        <v>201901201600</v>
      </c>
    </row>
    <row r="43222" spans="1:4" x14ac:dyDescent="0.2">
      <c r="A43222">
        <v>1.0574725303000001</v>
      </c>
      <c r="B43222">
        <v>198177</v>
      </c>
      <c r="C43222">
        <v>6</v>
      </c>
      <c r="D43222" s="1">
        <v>201901201601</v>
      </c>
    </row>
    <row r="43223" spans="1:4" x14ac:dyDescent="0.2">
      <c r="A43223">
        <v>1.04679763142</v>
      </c>
      <c r="B43223">
        <v>190724</v>
      </c>
      <c r="C43223">
        <v>6</v>
      </c>
      <c r="D43223" s="1">
        <v>201901201602</v>
      </c>
    </row>
    <row r="43224" spans="1:4" x14ac:dyDescent="0.2">
      <c r="A43224">
        <v>1.0661376172499999</v>
      </c>
      <c r="B43224">
        <v>185993</v>
      </c>
      <c r="C43224">
        <v>6</v>
      </c>
      <c r="D43224" s="1">
        <v>201901201603</v>
      </c>
    </row>
    <row r="43225" spans="1:4" x14ac:dyDescent="0.2">
      <c r="A43225">
        <v>1.0455685154500001</v>
      </c>
      <c r="B43225">
        <v>192949</v>
      </c>
      <c r="C43225">
        <v>6</v>
      </c>
      <c r="D43225" s="1">
        <v>201901201604</v>
      </c>
    </row>
    <row r="43226" spans="1:4" x14ac:dyDescent="0.2">
      <c r="A43226">
        <v>1.05890944704</v>
      </c>
      <c r="B43226">
        <v>188052</v>
      </c>
      <c r="C43226">
        <v>6</v>
      </c>
      <c r="D43226" s="1">
        <v>201901201605</v>
      </c>
    </row>
    <row r="43227" spans="1:4" x14ac:dyDescent="0.2">
      <c r="A43227">
        <v>1.06332795907</v>
      </c>
      <c r="B43227">
        <v>186663</v>
      </c>
      <c r="C43227">
        <v>6</v>
      </c>
      <c r="D43227" s="1">
        <v>201901201606</v>
      </c>
    </row>
    <row r="43228" spans="1:4" x14ac:dyDescent="0.2">
      <c r="A43228">
        <v>1.06096816457</v>
      </c>
      <c r="B43228">
        <v>187144</v>
      </c>
      <c r="C43228">
        <v>6</v>
      </c>
      <c r="D43228" s="1">
        <v>201901201607</v>
      </c>
    </row>
    <row r="43229" spans="1:4" x14ac:dyDescent="0.2">
      <c r="A43229">
        <v>1.05905247078</v>
      </c>
      <c r="B43229">
        <v>189456</v>
      </c>
      <c r="C43229">
        <v>6</v>
      </c>
      <c r="D43229" s="1">
        <v>201901201608</v>
      </c>
    </row>
    <row r="43230" spans="1:4" x14ac:dyDescent="0.2">
      <c r="A43230">
        <v>1.04759717034</v>
      </c>
      <c r="B43230">
        <v>193945</v>
      </c>
      <c r="C43230">
        <v>6</v>
      </c>
      <c r="D43230" s="1">
        <v>201901201609</v>
      </c>
    </row>
    <row r="43231" spans="1:4" x14ac:dyDescent="0.2">
      <c r="A43231">
        <v>1.0685024252699999</v>
      </c>
      <c r="B43231">
        <v>183159</v>
      </c>
      <c r="C43231">
        <v>6</v>
      </c>
      <c r="D43231" s="1">
        <v>201901201610</v>
      </c>
    </row>
    <row r="43232" spans="1:4" x14ac:dyDescent="0.2">
      <c r="A43232">
        <v>1.0442359383499999</v>
      </c>
      <c r="B43232">
        <v>192056</v>
      </c>
      <c r="C43232">
        <v>6</v>
      </c>
      <c r="D43232" s="1">
        <v>201901201611</v>
      </c>
    </row>
    <row r="43233" spans="1:4" x14ac:dyDescent="0.2">
      <c r="A43233">
        <v>1.0668728153</v>
      </c>
      <c r="B43233">
        <v>185024</v>
      </c>
      <c r="C43233">
        <v>6</v>
      </c>
      <c r="D43233" s="1">
        <v>201901201612</v>
      </c>
    </row>
    <row r="43234" spans="1:4" x14ac:dyDescent="0.2">
      <c r="A43234">
        <v>1.0583632868999999</v>
      </c>
      <c r="B43234">
        <v>188812</v>
      </c>
      <c r="C43234">
        <v>6</v>
      </c>
      <c r="D43234" s="1">
        <v>201901201613</v>
      </c>
    </row>
    <row r="43235" spans="1:4" x14ac:dyDescent="0.2">
      <c r="A43235">
        <v>1.05650909988</v>
      </c>
      <c r="B43235">
        <v>188114</v>
      </c>
      <c r="C43235">
        <v>6</v>
      </c>
      <c r="D43235" s="1">
        <v>201901201614</v>
      </c>
    </row>
    <row r="43236" spans="1:4" x14ac:dyDescent="0.2">
      <c r="A43236">
        <v>1.05211090812</v>
      </c>
      <c r="B43236">
        <v>189362</v>
      </c>
      <c r="C43236">
        <v>6</v>
      </c>
      <c r="D43236" s="1">
        <v>201901201615</v>
      </c>
    </row>
    <row r="43237" spans="1:4" x14ac:dyDescent="0.2">
      <c r="A43237">
        <v>1.0532733078400001</v>
      </c>
      <c r="B43237">
        <v>188386</v>
      </c>
      <c r="C43237">
        <v>6</v>
      </c>
      <c r="D43237" s="1">
        <v>201901201616</v>
      </c>
    </row>
    <row r="43238" spans="1:4" x14ac:dyDescent="0.2">
      <c r="A43238">
        <v>1.0711361109699999</v>
      </c>
      <c r="B43238">
        <v>181661</v>
      </c>
      <c r="C43238">
        <v>6</v>
      </c>
      <c r="D43238" s="1">
        <v>201901201617</v>
      </c>
    </row>
    <row r="43239" spans="1:4" x14ac:dyDescent="0.2">
      <c r="A43239">
        <v>1.0545470564399999</v>
      </c>
      <c r="B43239">
        <v>186908</v>
      </c>
      <c r="C43239">
        <v>6</v>
      </c>
      <c r="D43239" s="1">
        <v>201901201618</v>
      </c>
    </row>
    <row r="43240" spans="1:4" x14ac:dyDescent="0.2">
      <c r="A43240">
        <v>1.05826225473</v>
      </c>
      <c r="B43240">
        <v>185548</v>
      </c>
      <c r="C43240">
        <v>6</v>
      </c>
      <c r="D43240" s="1">
        <v>201901201619</v>
      </c>
    </row>
    <row r="43241" spans="1:4" x14ac:dyDescent="0.2">
      <c r="A43241">
        <v>1.0559344281</v>
      </c>
      <c r="B43241">
        <v>183648</v>
      </c>
      <c r="C43241">
        <v>6</v>
      </c>
      <c r="D43241" s="1">
        <v>201901201620</v>
      </c>
    </row>
    <row r="43242" spans="1:4" x14ac:dyDescent="0.2">
      <c r="A43242">
        <v>1.0401270977299999</v>
      </c>
      <c r="B43242">
        <v>190713</v>
      </c>
      <c r="C43242">
        <v>6</v>
      </c>
      <c r="D43242" s="1">
        <v>201901201621</v>
      </c>
    </row>
    <row r="43243" spans="1:4" x14ac:dyDescent="0.2">
      <c r="A43243">
        <v>1.0654066853999999</v>
      </c>
      <c r="B43243">
        <v>181853</v>
      </c>
      <c r="C43243">
        <v>6</v>
      </c>
      <c r="D43243" s="1">
        <v>201901201622</v>
      </c>
    </row>
    <row r="43244" spans="1:4" x14ac:dyDescent="0.2">
      <c r="A43244">
        <v>1.0666511107000001</v>
      </c>
      <c r="B43244">
        <v>181675</v>
      </c>
      <c r="C43244">
        <v>6</v>
      </c>
      <c r="D43244" s="1">
        <v>201901201623</v>
      </c>
    </row>
    <row r="43245" spans="1:4" x14ac:dyDescent="0.2">
      <c r="A43245">
        <v>1.04677248516</v>
      </c>
      <c r="B43245">
        <v>188952</v>
      </c>
      <c r="C43245">
        <v>6</v>
      </c>
      <c r="D43245" s="1">
        <v>201901201624</v>
      </c>
    </row>
    <row r="43246" spans="1:4" x14ac:dyDescent="0.2">
      <c r="A43246">
        <v>1.0690490837</v>
      </c>
      <c r="B43246">
        <v>180102</v>
      </c>
      <c r="C43246">
        <v>6</v>
      </c>
      <c r="D43246" s="1">
        <v>201901201625</v>
      </c>
    </row>
    <row r="43247" spans="1:4" x14ac:dyDescent="0.2">
      <c r="A43247">
        <v>1.05300145494</v>
      </c>
      <c r="B43247">
        <v>183739</v>
      </c>
      <c r="C43247">
        <v>6</v>
      </c>
      <c r="D43247" s="1">
        <v>201901201626</v>
      </c>
    </row>
    <row r="43248" spans="1:4" x14ac:dyDescent="0.2">
      <c r="A43248">
        <v>1.0769777141000001</v>
      </c>
      <c r="B43248">
        <v>178197</v>
      </c>
      <c r="C43248">
        <v>6</v>
      </c>
      <c r="D43248" s="1">
        <v>201901201627</v>
      </c>
    </row>
    <row r="43249" spans="1:4" x14ac:dyDescent="0.2">
      <c r="A43249">
        <v>1.0444085300399999</v>
      </c>
      <c r="B43249">
        <v>189338</v>
      </c>
      <c r="C43249">
        <v>6</v>
      </c>
      <c r="D43249" s="1">
        <v>201901201628</v>
      </c>
    </row>
    <row r="43250" spans="1:4" x14ac:dyDescent="0.2">
      <c r="A43250">
        <v>1.0514016154900001</v>
      </c>
      <c r="B43250">
        <v>183679</v>
      </c>
      <c r="C43250">
        <v>6</v>
      </c>
      <c r="D43250" s="1">
        <v>201901201629</v>
      </c>
    </row>
    <row r="43251" spans="1:4" x14ac:dyDescent="0.2">
      <c r="A43251">
        <v>1.0741312332799999</v>
      </c>
      <c r="B43251">
        <v>178846</v>
      </c>
      <c r="C43251">
        <v>6</v>
      </c>
      <c r="D43251" s="1">
        <v>201901201630</v>
      </c>
    </row>
    <row r="43252" spans="1:4" x14ac:dyDescent="0.2">
      <c r="A43252">
        <v>1.0537780999599999</v>
      </c>
      <c r="B43252">
        <v>183017</v>
      </c>
      <c r="C43252">
        <v>6</v>
      </c>
      <c r="D43252" s="1">
        <v>201901201631</v>
      </c>
    </row>
    <row r="43253" spans="1:4" x14ac:dyDescent="0.2">
      <c r="A43253">
        <v>1.07761852061</v>
      </c>
      <c r="B43253">
        <v>177407</v>
      </c>
      <c r="C43253">
        <v>6</v>
      </c>
      <c r="D43253" s="1">
        <v>201901201632</v>
      </c>
    </row>
    <row r="43254" spans="1:4" x14ac:dyDescent="0.2">
      <c r="A43254">
        <v>1.0757222148800001</v>
      </c>
      <c r="B43254">
        <v>177904</v>
      </c>
      <c r="C43254">
        <v>6</v>
      </c>
      <c r="D43254" s="1">
        <v>201901201633</v>
      </c>
    </row>
    <row r="43255" spans="1:4" x14ac:dyDescent="0.2">
      <c r="A43255">
        <v>1.0525850864799999</v>
      </c>
      <c r="B43255">
        <v>184720</v>
      </c>
      <c r="C43255">
        <v>6</v>
      </c>
      <c r="D43255" s="1">
        <v>201901201634</v>
      </c>
    </row>
    <row r="43256" spans="1:4" x14ac:dyDescent="0.2">
      <c r="A43256">
        <v>1.06476151391</v>
      </c>
      <c r="B43256">
        <v>180699</v>
      </c>
      <c r="C43256">
        <v>6</v>
      </c>
      <c r="D43256" s="1">
        <v>201901201635</v>
      </c>
    </row>
    <row r="43257" spans="1:4" x14ac:dyDescent="0.2">
      <c r="A43257">
        <v>1.07551754665</v>
      </c>
      <c r="B43257">
        <v>178050</v>
      </c>
      <c r="C43257">
        <v>6</v>
      </c>
      <c r="D43257" s="1">
        <v>201901201636</v>
      </c>
    </row>
    <row r="43258" spans="1:4" x14ac:dyDescent="0.2">
      <c r="A43258">
        <v>1.0910062088400001</v>
      </c>
      <c r="B43258">
        <v>173549</v>
      </c>
      <c r="C43258">
        <v>6</v>
      </c>
      <c r="D43258" s="1">
        <v>201901201637</v>
      </c>
    </row>
    <row r="43259" spans="1:4" x14ac:dyDescent="0.2">
      <c r="A43259">
        <v>1.0493953327300001</v>
      </c>
      <c r="B43259">
        <v>183630</v>
      </c>
      <c r="C43259">
        <v>6</v>
      </c>
      <c r="D43259" s="1">
        <v>201901201638</v>
      </c>
    </row>
    <row r="43260" spans="1:4" x14ac:dyDescent="0.2">
      <c r="A43260">
        <v>1.0609752103300001</v>
      </c>
      <c r="B43260">
        <v>180060</v>
      </c>
      <c r="C43260">
        <v>6</v>
      </c>
      <c r="D43260" s="1">
        <v>201901201639</v>
      </c>
    </row>
    <row r="43261" spans="1:4" x14ac:dyDescent="0.2">
      <c r="A43261">
        <v>1.0806937893599999</v>
      </c>
      <c r="B43261">
        <v>174897</v>
      </c>
      <c r="C43261">
        <v>6</v>
      </c>
      <c r="D43261" s="1">
        <v>201901201640</v>
      </c>
    </row>
    <row r="43262" spans="1:4" x14ac:dyDescent="0.2">
      <c r="A43262">
        <v>1.07022467554</v>
      </c>
      <c r="B43262">
        <v>178268</v>
      </c>
      <c r="C43262">
        <v>6</v>
      </c>
      <c r="D43262" s="1">
        <v>201901201641</v>
      </c>
    </row>
    <row r="43263" spans="1:4" x14ac:dyDescent="0.2">
      <c r="A43263">
        <v>1.0436893417499999</v>
      </c>
      <c r="B43263">
        <v>187261</v>
      </c>
      <c r="C43263">
        <v>6</v>
      </c>
      <c r="D43263" s="1">
        <v>201901201642</v>
      </c>
    </row>
    <row r="43264" spans="1:4" x14ac:dyDescent="0.2">
      <c r="A43264">
        <v>1.07998493547</v>
      </c>
      <c r="B43264">
        <v>174516</v>
      </c>
      <c r="C43264">
        <v>6</v>
      </c>
      <c r="D43264" s="1">
        <v>201901201643</v>
      </c>
    </row>
    <row r="43265" spans="1:4" x14ac:dyDescent="0.2">
      <c r="A43265">
        <v>1.06986663391</v>
      </c>
      <c r="B43265">
        <v>178565</v>
      </c>
      <c r="C43265">
        <v>6</v>
      </c>
      <c r="D43265" s="1">
        <v>201901201644</v>
      </c>
    </row>
    <row r="43266" spans="1:4" x14ac:dyDescent="0.2">
      <c r="A43266">
        <v>1.0776503958100001</v>
      </c>
      <c r="B43266">
        <v>175668</v>
      </c>
      <c r="C43266">
        <v>6</v>
      </c>
      <c r="D43266" s="1">
        <v>201901201645</v>
      </c>
    </row>
    <row r="43267" spans="1:4" x14ac:dyDescent="0.2">
      <c r="A43267">
        <v>1.0691134365999999</v>
      </c>
      <c r="B43267">
        <v>179111</v>
      </c>
      <c r="C43267">
        <v>6</v>
      </c>
      <c r="D43267" s="1">
        <v>201901201646</v>
      </c>
    </row>
    <row r="43268" spans="1:4" x14ac:dyDescent="0.2">
      <c r="A43268">
        <v>1.0571679565400001</v>
      </c>
      <c r="B43268">
        <v>180997</v>
      </c>
      <c r="C43268">
        <v>6</v>
      </c>
      <c r="D43268" s="1">
        <v>201901201647</v>
      </c>
    </row>
    <row r="43269" spans="1:4" x14ac:dyDescent="0.2">
      <c r="A43269">
        <v>1.04742838309</v>
      </c>
      <c r="B43269">
        <v>182303</v>
      </c>
      <c r="C43269">
        <v>6</v>
      </c>
      <c r="D43269" s="1">
        <v>201901201648</v>
      </c>
    </row>
    <row r="43270" spans="1:4" x14ac:dyDescent="0.2">
      <c r="A43270">
        <v>1.0710904372200001</v>
      </c>
      <c r="B43270">
        <v>176822</v>
      </c>
      <c r="C43270">
        <v>6</v>
      </c>
      <c r="D43270" s="1">
        <v>201901201649</v>
      </c>
    </row>
    <row r="43271" spans="1:4" x14ac:dyDescent="0.2">
      <c r="A43271">
        <v>1.07334960288</v>
      </c>
      <c r="B43271">
        <v>176532</v>
      </c>
      <c r="C43271">
        <v>6</v>
      </c>
      <c r="D43271" s="1">
        <v>201901201650</v>
      </c>
    </row>
    <row r="43272" spans="1:4" x14ac:dyDescent="0.2">
      <c r="A43272">
        <v>1.0671963101499999</v>
      </c>
      <c r="B43272">
        <v>177804</v>
      </c>
      <c r="C43272">
        <v>6</v>
      </c>
      <c r="D43272" s="1">
        <v>201901201651</v>
      </c>
    </row>
    <row r="43273" spans="1:4" x14ac:dyDescent="0.2">
      <c r="A43273">
        <v>1.0555824353400001</v>
      </c>
      <c r="B43273">
        <v>180523</v>
      </c>
      <c r="C43273">
        <v>6</v>
      </c>
      <c r="D43273" s="1">
        <v>201901201652</v>
      </c>
    </row>
    <row r="43274" spans="1:4" x14ac:dyDescent="0.2">
      <c r="A43274">
        <v>1.06406543937</v>
      </c>
      <c r="B43274">
        <v>179029</v>
      </c>
      <c r="C43274">
        <v>6</v>
      </c>
      <c r="D43274" s="1">
        <v>201901201653</v>
      </c>
    </row>
    <row r="43275" spans="1:4" x14ac:dyDescent="0.2">
      <c r="A43275">
        <v>1.08399742516</v>
      </c>
      <c r="B43275">
        <v>173776</v>
      </c>
      <c r="C43275">
        <v>6</v>
      </c>
      <c r="D43275" s="1">
        <v>201901201654</v>
      </c>
    </row>
    <row r="43276" spans="1:4" x14ac:dyDescent="0.2">
      <c r="A43276">
        <v>1.0674935286</v>
      </c>
      <c r="B43276">
        <v>177681</v>
      </c>
      <c r="C43276">
        <v>6</v>
      </c>
      <c r="D43276" s="1">
        <v>201901201655</v>
      </c>
    </row>
    <row r="43277" spans="1:4" x14ac:dyDescent="0.2">
      <c r="A43277">
        <v>1.0793055765899999</v>
      </c>
      <c r="B43277">
        <v>174232</v>
      </c>
      <c r="C43277">
        <v>6</v>
      </c>
      <c r="D43277" s="1">
        <v>201901201656</v>
      </c>
    </row>
    <row r="43278" spans="1:4" x14ac:dyDescent="0.2">
      <c r="A43278">
        <v>1.0699674692200001</v>
      </c>
      <c r="B43278">
        <v>176818</v>
      </c>
      <c r="C43278">
        <v>6</v>
      </c>
      <c r="D43278" s="1">
        <v>201901201657</v>
      </c>
    </row>
    <row r="43279" spans="1:4" x14ac:dyDescent="0.2">
      <c r="A43279">
        <v>1.0741453332199999</v>
      </c>
      <c r="B43279">
        <v>175585</v>
      </c>
      <c r="C43279">
        <v>6</v>
      </c>
      <c r="D43279" s="1">
        <v>201901201658</v>
      </c>
    </row>
    <row r="43280" spans="1:4" x14ac:dyDescent="0.2">
      <c r="A43280">
        <v>1.0767053205999999</v>
      </c>
      <c r="B43280">
        <v>174671</v>
      </c>
      <c r="C43280">
        <v>6</v>
      </c>
      <c r="D43280" s="1">
        <v>201901201659</v>
      </c>
    </row>
    <row r="43281" spans="1:4" x14ac:dyDescent="0.2">
      <c r="A43281">
        <v>1.0985929518899999</v>
      </c>
      <c r="B43281">
        <v>167415</v>
      </c>
      <c r="C43281">
        <v>6</v>
      </c>
      <c r="D43281" s="1">
        <v>201901201700</v>
      </c>
    </row>
    <row r="43282" spans="1:4" x14ac:dyDescent="0.2">
      <c r="A43282">
        <v>1.08834896756</v>
      </c>
      <c r="B43282">
        <v>170510</v>
      </c>
      <c r="C43282">
        <v>6</v>
      </c>
      <c r="D43282" s="1">
        <v>201901201701</v>
      </c>
    </row>
    <row r="43283" spans="1:4" x14ac:dyDescent="0.2">
      <c r="A43283">
        <v>1.0750018359</v>
      </c>
      <c r="B43283">
        <v>175628</v>
      </c>
      <c r="C43283">
        <v>6</v>
      </c>
      <c r="D43283" s="1">
        <v>201901201702</v>
      </c>
    </row>
    <row r="43284" spans="1:4" x14ac:dyDescent="0.2">
      <c r="A43284">
        <v>1.0979433166300001</v>
      </c>
      <c r="B43284">
        <v>167815</v>
      </c>
      <c r="C43284">
        <v>6</v>
      </c>
      <c r="D43284" s="1">
        <v>201901201703</v>
      </c>
    </row>
    <row r="43285" spans="1:4" x14ac:dyDescent="0.2">
      <c r="A43285">
        <v>1.0905409072700001</v>
      </c>
      <c r="B43285">
        <v>169851</v>
      </c>
      <c r="C43285">
        <v>6</v>
      </c>
      <c r="D43285" s="1">
        <v>201901201704</v>
      </c>
    </row>
    <row r="43286" spans="1:4" x14ac:dyDescent="0.2">
      <c r="A43286">
        <v>1.0876521908600001</v>
      </c>
      <c r="B43286">
        <v>170483</v>
      </c>
      <c r="C43286">
        <v>6</v>
      </c>
      <c r="D43286" s="1">
        <v>201901201705</v>
      </c>
    </row>
    <row r="43287" spans="1:4" x14ac:dyDescent="0.2">
      <c r="A43287">
        <v>1.0909541111600001</v>
      </c>
      <c r="B43287">
        <v>172442</v>
      </c>
      <c r="C43287">
        <v>6</v>
      </c>
      <c r="D43287" s="1">
        <v>201901201706</v>
      </c>
    </row>
    <row r="43288" spans="1:4" x14ac:dyDescent="0.2">
      <c r="A43288">
        <v>1.12570159754</v>
      </c>
      <c r="B43288">
        <v>157547</v>
      </c>
      <c r="C43288">
        <v>6</v>
      </c>
      <c r="D43288" s="1">
        <v>201901201707</v>
      </c>
    </row>
    <row r="43289" spans="1:4" x14ac:dyDescent="0.2">
      <c r="A43289">
        <v>1.08647803986</v>
      </c>
      <c r="B43289">
        <v>169847</v>
      </c>
      <c r="C43289">
        <v>6</v>
      </c>
      <c r="D43289" s="1">
        <v>201901201708</v>
      </c>
    </row>
    <row r="43290" spans="1:4" x14ac:dyDescent="0.2">
      <c r="A43290">
        <v>1.08620807938</v>
      </c>
      <c r="B43290">
        <v>172551</v>
      </c>
      <c r="C43290">
        <v>6</v>
      </c>
      <c r="D43290" s="1">
        <v>201901201709</v>
      </c>
    </row>
    <row r="43291" spans="1:4" x14ac:dyDescent="0.2">
      <c r="A43291">
        <v>1.1152164091700001</v>
      </c>
      <c r="B43291">
        <v>161789</v>
      </c>
      <c r="C43291">
        <v>6</v>
      </c>
      <c r="D43291" s="1">
        <v>201901201710</v>
      </c>
    </row>
    <row r="43292" spans="1:4" x14ac:dyDescent="0.2">
      <c r="A43292">
        <v>1.1082759532599999</v>
      </c>
      <c r="B43292">
        <v>163021</v>
      </c>
      <c r="C43292">
        <v>6</v>
      </c>
      <c r="D43292" s="1">
        <v>201901201711</v>
      </c>
    </row>
    <row r="43293" spans="1:4" x14ac:dyDescent="0.2">
      <c r="A43293">
        <v>1.0865362828</v>
      </c>
      <c r="B43293">
        <v>173310</v>
      </c>
      <c r="C43293">
        <v>6</v>
      </c>
      <c r="D43293" s="1">
        <v>201901201712</v>
      </c>
    </row>
    <row r="43294" spans="1:4" x14ac:dyDescent="0.2">
      <c r="A43294">
        <v>1.12035096072</v>
      </c>
      <c r="B43294">
        <v>158368</v>
      </c>
      <c r="C43294">
        <v>6</v>
      </c>
      <c r="D43294" s="1">
        <v>201901201713</v>
      </c>
    </row>
    <row r="43295" spans="1:4" x14ac:dyDescent="0.2">
      <c r="A43295">
        <v>1.10083129102</v>
      </c>
      <c r="B43295">
        <v>165601</v>
      </c>
      <c r="C43295">
        <v>6</v>
      </c>
      <c r="D43295" s="1">
        <v>201901201714</v>
      </c>
    </row>
    <row r="43296" spans="1:4" x14ac:dyDescent="0.2">
      <c r="A43296">
        <v>1.09911291157</v>
      </c>
      <c r="B43296">
        <v>165996</v>
      </c>
      <c r="C43296">
        <v>6</v>
      </c>
      <c r="D43296" s="1">
        <v>201901201715</v>
      </c>
    </row>
    <row r="43297" spans="1:4" x14ac:dyDescent="0.2">
      <c r="A43297">
        <v>1.1119614253900001</v>
      </c>
      <c r="B43297">
        <v>159788</v>
      </c>
      <c r="C43297">
        <v>6</v>
      </c>
      <c r="D43297" s="1">
        <v>201901201716</v>
      </c>
    </row>
    <row r="43298" spans="1:4" x14ac:dyDescent="0.2">
      <c r="A43298">
        <v>1.1121781178800001</v>
      </c>
      <c r="B43298">
        <v>161457</v>
      </c>
      <c r="C43298">
        <v>6</v>
      </c>
      <c r="D43298" s="1">
        <v>201901201717</v>
      </c>
    </row>
    <row r="43299" spans="1:4" x14ac:dyDescent="0.2">
      <c r="A43299">
        <v>1.11292780197</v>
      </c>
      <c r="B43299">
        <v>159100</v>
      </c>
      <c r="C43299">
        <v>6</v>
      </c>
      <c r="D43299" s="1">
        <v>201901201718</v>
      </c>
    </row>
    <row r="43300" spans="1:4" x14ac:dyDescent="0.2">
      <c r="A43300">
        <v>1.1041126990800001</v>
      </c>
      <c r="B43300">
        <v>163405</v>
      </c>
      <c r="C43300">
        <v>6</v>
      </c>
      <c r="D43300" s="1">
        <v>201901201719</v>
      </c>
    </row>
    <row r="43301" spans="1:4" x14ac:dyDescent="0.2">
      <c r="A43301">
        <v>1.12634430827</v>
      </c>
      <c r="B43301">
        <v>155288</v>
      </c>
      <c r="C43301">
        <v>6</v>
      </c>
      <c r="D43301" s="1">
        <v>201901201720</v>
      </c>
    </row>
    <row r="43302" spans="1:4" x14ac:dyDescent="0.2">
      <c r="A43302">
        <v>1.1221950378900001</v>
      </c>
      <c r="B43302">
        <v>157154</v>
      </c>
      <c r="C43302">
        <v>6</v>
      </c>
      <c r="D43302" s="1">
        <v>201901201721</v>
      </c>
    </row>
    <row r="43303" spans="1:4" x14ac:dyDescent="0.2">
      <c r="A43303">
        <v>1.11075856742</v>
      </c>
      <c r="B43303">
        <v>161823</v>
      </c>
      <c r="C43303">
        <v>6</v>
      </c>
      <c r="D43303" s="1">
        <v>201901201722</v>
      </c>
    </row>
    <row r="43304" spans="1:4" x14ac:dyDescent="0.2">
      <c r="A43304">
        <v>1.11927379427</v>
      </c>
      <c r="B43304">
        <v>157864</v>
      </c>
      <c r="C43304">
        <v>6</v>
      </c>
      <c r="D43304" s="1">
        <v>201901201723</v>
      </c>
    </row>
    <row r="43305" spans="1:4" x14ac:dyDescent="0.2">
      <c r="A43305">
        <v>1.1300842905299999</v>
      </c>
      <c r="B43305">
        <v>153092</v>
      </c>
      <c r="C43305">
        <v>6</v>
      </c>
      <c r="D43305" s="1">
        <v>201901201724</v>
      </c>
    </row>
    <row r="43306" spans="1:4" x14ac:dyDescent="0.2">
      <c r="A43306">
        <v>1.11215778324</v>
      </c>
      <c r="B43306">
        <v>159541</v>
      </c>
      <c r="C43306">
        <v>6</v>
      </c>
      <c r="D43306" s="1">
        <v>201901201725</v>
      </c>
    </row>
    <row r="43307" spans="1:4" x14ac:dyDescent="0.2">
      <c r="A43307">
        <v>1.11253205761</v>
      </c>
      <c r="B43307">
        <v>159420</v>
      </c>
      <c r="C43307">
        <v>6</v>
      </c>
      <c r="D43307" s="1">
        <v>201901201726</v>
      </c>
    </row>
    <row r="43308" spans="1:4" x14ac:dyDescent="0.2">
      <c r="A43308">
        <v>1.14039111348</v>
      </c>
      <c r="B43308">
        <v>151240</v>
      </c>
      <c r="C43308">
        <v>6</v>
      </c>
      <c r="D43308" s="1">
        <v>201901201727</v>
      </c>
    </row>
    <row r="43309" spans="1:4" x14ac:dyDescent="0.2">
      <c r="A43309">
        <v>1.12743261249</v>
      </c>
      <c r="B43309">
        <v>154132</v>
      </c>
      <c r="C43309">
        <v>6</v>
      </c>
      <c r="D43309" s="1">
        <v>201901201728</v>
      </c>
    </row>
    <row r="43310" spans="1:4" x14ac:dyDescent="0.2">
      <c r="A43310">
        <v>1.12691902959</v>
      </c>
      <c r="B43310">
        <v>154779</v>
      </c>
      <c r="C43310">
        <v>6</v>
      </c>
      <c r="D43310" s="1">
        <v>201901201729</v>
      </c>
    </row>
    <row r="43311" spans="1:4" x14ac:dyDescent="0.2">
      <c r="A43311">
        <v>1.1444620165599999</v>
      </c>
      <c r="B43311">
        <v>150232</v>
      </c>
      <c r="C43311">
        <v>6</v>
      </c>
      <c r="D43311" s="1">
        <v>201901201730</v>
      </c>
    </row>
    <row r="43312" spans="1:4" x14ac:dyDescent="0.2">
      <c r="A43312">
        <v>1.1483971039600001</v>
      </c>
      <c r="B43312">
        <v>145850</v>
      </c>
      <c r="C43312">
        <v>6</v>
      </c>
      <c r="D43312" s="1">
        <v>201901201731</v>
      </c>
    </row>
    <row r="43313" spans="1:4" x14ac:dyDescent="0.2">
      <c r="A43313">
        <v>1.1270375771600001</v>
      </c>
      <c r="B43313">
        <v>153816</v>
      </c>
      <c r="C43313">
        <v>6</v>
      </c>
      <c r="D43313" s="1">
        <v>201901201732</v>
      </c>
    </row>
    <row r="43314" spans="1:4" x14ac:dyDescent="0.2">
      <c r="A43314">
        <v>1.1447043783099999</v>
      </c>
      <c r="B43314">
        <v>149959</v>
      </c>
      <c r="C43314">
        <v>6</v>
      </c>
      <c r="D43314" s="1">
        <v>201901201733</v>
      </c>
    </row>
    <row r="43315" spans="1:4" x14ac:dyDescent="0.2">
      <c r="A43315">
        <v>1.1439686473599999</v>
      </c>
      <c r="B43315">
        <v>149528</v>
      </c>
      <c r="C43315">
        <v>6</v>
      </c>
      <c r="D43315" s="1">
        <v>201901201734</v>
      </c>
    </row>
    <row r="43316" spans="1:4" x14ac:dyDescent="0.2">
      <c r="A43316">
        <v>1.1466227258399999</v>
      </c>
      <c r="B43316">
        <v>147463</v>
      </c>
      <c r="C43316">
        <v>6</v>
      </c>
      <c r="D43316" s="1">
        <v>201901201735</v>
      </c>
    </row>
    <row r="43317" spans="1:4" x14ac:dyDescent="0.2">
      <c r="A43317">
        <v>1.13852770986</v>
      </c>
      <c r="B43317">
        <v>150677</v>
      </c>
      <c r="C43317">
        <v>6</v>
      </c>
      <c r="D43317" s="1">
        <v>201901201736</v>
      </c>
    </row>
    <row r="43318" spans="1:4" x14ac:dyDescent="0.2">
      <c r="A43318">
        <v>1.1465565465400001</v>
      </c>
      <c r="B43318">
        <v>147805</v>
      </c>
      <c r="C43318">
        <v>6</v>
      </c>
      <c r="D43318" s="1">
        <v>201901201737</v>
      </c>
    </row>
    <row r="43319" spans="1:4" x14ac:dyDescent="0.2">
      <c r="A43319">
        <v>1.1436423335200001</v>
      </c>
      <c r="B43319">
        <v>142144</v>
      </c>
      <c r="C43319">
        <v>6</v>
      </c>
      <c r="D43319" s="1">
        <v>201901201738</v>
      </c>
    </row>
    <row r="43320" spans="1:4" x14ac:dyDescent="0.2">
      <c r="A43320">
        <v>1.1301344734800001</v>
      </c>
      <c r="B43320">
        <v>152402</v>
      </c>
      <c r="C43320">
        <v>6</v>
      </c>
      <c r="D43320" s="1">
        <v>201901201739</v>
      </c>
    </row>
    <row r="43321" spans="1:4" x14ac:dyDescent="0.2">
      <c r="A43321">
        <v>1.14367120248</v>
      </c>
      <c r="B43321">
        <v>142236</v>
      </c>
      <c r="C43321">
        <v>6</v>
      </c>
      <c r="D43321" s="1">
        <v>201901201740</v>
      </c>
    </row>
    <row r="43322" spans="1:4" x14ac:dyDescent="0.2">
      <c r="A43322">
        <v>1.13862613021</v>
      </c>
      <c r="B43322">
        <v>142612</v>
      </c>
      <c r="C43322">
        <v>6</v>
      </c>
      <c r="D43322" s="1">
        <v>201901201741</v>
      </c>
    </row>
    <row r="43323" spans="1:4" x14ac:dyDescent="0.2">
      <c r="A43323">
        <v>1.1379000565099999</v>
      </c>
      <c r="B43323">
        <v>143452</v>
      </c>
      <c r="C43323">
        <v>6</v>
      </c>
      <c r="D43323" s="1">
        <v>201901201742</v>
      </c>
    </row>
    <row r="43324" spans="1:4" x14ac:dyDescent="0.2">
      <c r="A43324">
        <v>1.1454573486699999</v>
      </c>
      <c r="B43324">
        <v>147345</v>
      </c>
      <c r="C43324">
        <v>6</v>
      </c>
      <c r="D43324" s="1">
        <v>201901201743</v>
      </c>
    </row>
    <row r="43325" spans="1:4" x14ac:dyDescent="0.2">
      <c r="A43325">
        <v>1.14397603078</v>
      </c>
      <c r="B43325">
        <v>141467</v>
      </c>
      <c r="C43325">
        <v>6</v>
      </c>
      <c r="D43325" s="1">
        <v>201901201744</v>
      </c>
    </row>
    <row r="43326" spans="1:4" x14ac:dyDescent="0.2">
      <c r="A43326">
        <v>1.14807335853</v>
      </c>
      <c r="B43326">
        <v>140864</v>
      </c>
      <c r="C43326">
        <v>6</v>
      </c>
      <c r="D43326" s="1">
        <v>201901201745</v>
      </c>
    </row>
    <row r="43327" spans="1:4" x14ac:dyDescent="0.2">
      <c r="A43327">
        <v>1.14612551217</v>
      </c>
      <c r="B43327">
        <v>144788</v>
      </c>
      <c r="C43327">
        <v>6</v>
      </c>
      <c r="D43327" s="1">
        <v>201901201746</v>
      </c>
    </row>
    <row r="43328" spans="1:4" x14ac:dyDescent="0.2">
      <c r="A43328">
        <v>1.1423016672599999</v>
      </c>
      <c r="B43328">
        <v>141477</v>
      </c>
      <c r="C43328">
        <v>6</v>
      </c>
      <c r="D43328" s="1">
        <v>201901201747</v>
      </c>
    </row>
    <row r="43329" spans="1:4" x14ac:dyDescent="0.2">
      <c r="A43329">
        <v>1.14327599248</v>
      </c>
      <c r="B43329">
        <v>138729</v>
      </c>
      <c r="C43329">
        <v>6</v>
      </c>
      <c r="D43329" s="1">
        <v>201901201748</v>
      </c>
    </row>
    <row r="43330" spans="1:4" x14ac:dyDescent="0.2">
      <c r="A43330">
        <v>1.14379439685</v>
      </c>
      <c r="B43330">
        <v>147854</v>
      </c>
      <c r="C43330">
        <v>6</v>
      </c>
      <c r="D43330" s="1">
        <v>201901201749</v>
      </c>
    </row>
    <row r="43331" spans="1:4" x14ac:dyDescent="0.2">
      <c r="A43331">
        <v>1.14235410092</v>
      </c>
      <c r="B43331">
        <v>141268</v>
      </c>
      <c r="C43331">
        <v>6</v>
      </c>
      <c r="D43331" s="1">
        <v>201901201750</v>
      </c>
    </row>
    <row r="43332" spans="1:4" x14ac:dyDescent="0.2">
      <c r="A43332">
        <v>1.14031442301</v>
      </c>
      <c r="B43332">
        <v>134446</v>
      </c>
      <c r="C43332">
        <v>6</v>
      </c>
      <c r="D43332" s="1">
        <v>201901201751</v>
      </c>
    </row>
    <row r="43333" spans="1:4" x14ac:dyDescent="0.2">
      <c r="A43333">
        <v>1.14075646265</v>
      </c>
      <c r="B43333">
        <v>142280</v>
      </c>
      <c r="C43333">
        <v>6</v>
      </c>
      <c r="D43333" s="1">
        <v>201901201752</v>
      </c>
    </row>
    <row r="43334" spans="1:4" x14ac:dyDescent="0.2">
      <c r="A43334">
        <v>1.13798322274</v>
      </c>
      <c r="B43334">
        <v>142569</v>
      </c>
      <c r="C43334">
        <v>6</v>
      </c>
      <c r="D43334" s="1">
        <v>201901201753</v>
      </c>
    </row>
    <row r="43335" spans="1:4" x14ac:dyDescent="0.2">
      <c r="A43335">
        <v>1.1422124042499999</v>
      </c>
      <c r="B43335">
        <v>137006</v>
      </c>
      <c r="C43335">
        <v>6</v>
      </c>
      <c r="D43335" s="1">
        <v>201901201754</v>
      </c>
    </row>
    <row r="43336" spans="1:4" x14ac:dyDescent="0.2">
      <c r="A43336">
        <v>1.1426447580900001</v>
      </c>
      <c r="B43336">
        <v>140540</v>
      </c>
      <c r="C43336">
        <v>6</v>
      </c>
      <c r="D43336" s="1">
        <v>201901201755</v>
      </c>
    </row>
    <row r="43337" spans="1:4" x14ac:dyDescent="0.2">
      <c r="A43337">
        <v>1.1418112705700001</v>
      </c>
      <c r="B43337">
        <v>141168</v>
      </c>
      <c r="C43337">
        <v>6</v>
      </c>
      <c r="D43337" s="1">
        <v>201901201756</v>
      </c>
    </row>
    <row r="43338" spans="1:4" x14ac:dyDescent="0.2">
      <c r="A43338">
        <v>1.14121644544</v>
      </c>
      <c r="B43338">
        <v>136849</v>
      </c>
      <c r="C43338">
        <v>6</v>
      </c>
      <c r="D43338" s="1">
        <v>201901201757</v>
      </c>
    </row>
    <row r="43339" spans="1:4" x14ac:dyDescent="0.2">
      <c r="A43339">
        <v>1.14185573459</v>
      </c>
      <c r="B43339">
        <v>141338</v>
      </c>
      <c r="C43339">
        <v>6</v>
      </c>
      <c r="D43339" s="1">
        <v>201901201758</v>
      </c>
    </row>
    <row r="43340" spans="1:4" x14ac:dyDescent="0.2">
      <c r="A43340">
        <v>1.1416824305</v>
      </c>
      <c r="B43340">
        <v>133288</v>
      </c>
      <c r="C43340">
        <v>6</v>
      </c>
      <c r="D43340" s="1">
        <v>201901201759</v>
      </c>
    </row>
    <row r="43341" spans="1:4" x14ac:dyDescent="0.2">
      <c r="A43341">
        <v>1.1396375626799999</v>
      </c>
      <c r="B43341">
        <v>135712</v>
      </c>
      <c r="C43341">
        <v>6</v>
      </c>
      <c r="D43341" s="1">
        <v>201901201800</v>
      </c>
    </row>
    <row r="43342" spans="1:4" x14ac:dyDescent="0.2">
      <c r="A43342">
        <v>1.1380277429000001</v>
      </c>
      <c r="B43342">
        <v>134119</v>
      </c>
      <c r="C43342">
        <v>6</v>
      </c>
      <c r="D43342" s="1">
        <v>201901201801</v>
      </c>
    </row>
    <row r="43343" spans="1:4" x14ac:dyDescent="0.2">
      <c r="A43343">
        <v>1.1396903604299999</v>
      </c>
      <c r="B43343">
        <v>135164</v>
      </c>
      <c r="C43343">
        <v>6</v>
      </c>
      <c r="D43343" s="1">
        <v>201901201802</v>
      </c>
    </row>
    <row r="43344" spans="1:4" x14ac:dyDescent="0.2">
      <c r="A43344">
        <v>1.1380454797899999</v>
      </c>
      <c r="B43344">
        <v>135261</v>
      </c>
      <c r="C43344">
        <v>6</v>
      </c>
      <c r="D43344" s="1">
        <v>201901201803</v>
      </c>
    </row>
    <row r="43345" spans="1:4" x14ac:dyDescent="0.2">
      <c r="A43345">
        <v>1.1354899279599999</v>
      </c>
      <c r="B43345">
        <v>132884</v>
      </c>
      <c r="C43345">
        <v>6</v>
      </c>
      <c r="D43345" s="1">
        <v>201901201804</v>
      </c>
    </row>
    <row r="43346" spans="1:4" x14ac:dyDescent="0.2">
      <c r="A43346">
        <v>1.1365757505</v>
      </c>
      <c r="B43346">
        <v>134884</v>
      </c>
      <c r="C43346">
        <v>6</v>
      </c>
      <c r="D43346" s="1">
        <v>201901201805</v>
      </c>
    </row>
    <row r="43347" spans="1:4" x14ac:dyDescent="0.2">
      <c r="A43347">
        <v>1.1381367174399999</v>
      </c>
      <c r="B43347">
        <v>135723</v>
      </c>
      <c r="C43347">
        <v>6</v>
      </c>
      <c r="D43347" s="1">
        <v>201901201806</v>
      </c>
    </row>
    <row r="43348" spans="1:4" x14ac:dyDescent="0.2">
      <c r="A43348">
        <v>1.1337328359600001</v>
      </c>
      <c r="B43348">
        <v>131783</v>
      </c>
      <c r="C43348">
        <v>6</v>
      </c>
      <c r="D43348" s="1">
        <v>201901201807</v>
      </c>
    </row>
    <row r="43349" spans="1:4" x14ac:dyDescent="0.2">
      <c r="A43349">
        <v>1.12860461207</v>
      </c>
      <c r="B43349">
        <v>128954</v>
      </c>
      <c r="C43349">
        <v>6</v>
      </c>
      <c r="D43349" s="1">
        <v>201901201808</v>
      </c>
    </row>
    <row r="43350" spans="1:4" x14ac:dyDescent="0.2">
      <c r="A43350">
        <v>1.1625937363700001</v>
      </c>
      <c r="B43350">
        <v>97138</v>
      </c>
      <c r="C43350">
        <v>6</v>
      </c>
      <c r="D43350" s="1">
        <v>201901201809</v>
      </c>
    </row>
    <row r="43351" spans="1:4" x14ac:dyDescent="0.2">
      <c r="A43351">
        <v>1.0807604374399999</v>
      </c>
      <c r="B43351">
        <v>57478</v>
      </c>
      <c r="C43351">
        <v>6</v>
      </c>
      <c r="D43351" s="1">
        <v>201901201810</v>
      </c>
    </row>
    <row r="43352" spans="1:4" x14ac:dyDescent="0.2">
      <c r="A43352">
        <v>1.08879251862</v>
      </c>
      <c r="B43352">
        <v>65625</v>
      </c>
      <c r="C43352">
        <v>6</v>
      </c>
      <c r="D43352" s="1">
        <v>201901201811</v>
      </c>
    </row>
    <row r="43353" spans="1:4" x14ac:dyDescent="0.2">
      <c r="A43353">
        <v>1.0944159738399999</v>
      </c>
      <c r="B43353">
        <v>69280</v>
      </c>
      <c r="C43353">
        <v>6</v>
      </c>
      <c r="D43353" s="1">
        <v>201901201812</v>
      </c>
    </row>
    <row r="43354" spans="1:4" x14ac:dyDescent="0.2">
      <c r="A43354">
        <v>1.1260545934899999</v>
      </c>
      <c r="B43354">
        <v>79694</v>
      </c>
      <c r="C43354">
        <v>6</v>
      </c>
      <c r="D43354" s="1">
        <v>201901201813</v>
      </c>
    </row>
    <row r="43355" spans="1:4" x14ac:dyDescent="0.2">
      <c r="A43355">
        <v>1.1600064961000001</v>
      </c>
      <c r="B43355">
        <v>101944</v>
      </c>
      <c r="C43355">
        <v>6</v>
      </c>
      <c r="D43355" s="1">
        <v>201901201814</v>
      </c>
    </row>
    <row r="43356" spans="1:4" x14ac:dyDescent="0.2">
      <c r="A43356">
        <v>1.1310945885499999</v>
      </c>
      <c r="B43356">
        <v>128244</v>
      </c>
      <c r="C43356">
        <v>6</v>
      </c>
      <c r="D43356" s="1">
        <v>201901201815</v>
      </c>
    </row>
    <row r="43357" spans="1:4" x14ac:dyDescent="0.2">
      <c r="A43357">
        <v>1.13114543413</v>
      </c>
      <c r="B43357">
        <v>127368</v>
      </c>
      <c r="C43357">
        <v>6</v>
      </c>
      <c r="D43357" s="1">
        <v>201901201816</v>
      </c>
    </row>
    <row r="43358" spans="1:4" x14ac:dyDescent="0.2">
      <c r="A43358">
        <v>1.13040195309</v>
      </c>
      <c r="B43358">
        <v>126515</v>
      </c>
      <c r="C43358">
        <v>6</v>
      </c>
      <c r="D43358" s="1">
        <v>201901201817</v>
      </c>
    </row>
    <row r="43359" spans="1:4" x14ac:dyDescent="0.2">
      <c r="A43359">
        <v>1.13044545714</v>
      </c>
      <c r="B43359">
        <v>126543</v>
      </c>
      <c r="C43359">
        <v>6</v>
      </c>
      <c r="D43359" s="1">
        <v>201901201818</v>
      </c>
    </row>
    <row r="43360" spans="1:4" x14ac:dyDescent="0.2">
      <c r="A43360">
        <v>1.12610310162</v>
      </c>
      <c r="B43360">
        <v>129396</v>
      </c>
      <c r="C43360">
        <v>6</v>
      </c>
      <c r="D43360" s="1">
        <v>201901201819</v>
      </c>
    </row>
    <row r="43361" spans="1:4" x14ac:dyDescent="0.2">
      <c r="A43361">
        <v>1.1221947557</v>
      </c>
      <c r="B43361">
        <v>122525</v>
      </c>
      <c r="C43361">
        <v>6</v>
      </c>
      <c r="D43361" s="1">
        <v>201901201820</v>
      </c>
    </row>
    <row r="43362" spans="1:4" x14ac:dyDescent="0.2">
      <c r="A43362">
        <v>1.1250219267999999</v>
      </c>
      <c r="B43362">
        <v>123866</v>
      </c>
      <c r="C43362">
        <v>6</v>
      </c>
      <c r="D43362" s="1">
        <v>201901201821</v>
      </c>
    </row>
    <row r="43363" spans="1:4" x14ac:dyDescent="0.2">
      <c r="A43363">
        <v>1.12544047795</v>
      </c>
      <c r="B43363">
        <v>124588</v>
      </c>
      <c r="C43363">
        <v>6</v>
      </c>
      <c r="D43363" s="1">
        <v>201901201822</v>
      </c>
    </row>
    <row r="43364" spans="1:4" x14ac:dyDescent="0.2">
      <c r="A43364">
        <v>1.1199179480300001</v>
      </c>
      <c r="B43364">
        <v>121964</v>
      </c>
      <c r="C43364">
        <v>6</v>
      </c>
      <c r="D43364" s="1">
        <v>201901201823</v>
      </c>
    </row>
    <row r="43365" spans="1:4" x14ac:dyDescent="0.2">
      <c r="A43365">
        <v>1.1303062444200001</v>
      </c>
      <c r="B43365">
        <v>126630</v>
      </c>
      <c r="C43365">
        <v>6</v>
      </c>
      <c r="D43365" s="1">
        <v>201901201824</v>
      </c>
    </row>
    <row r="43366" spans="1:4" x14ac:dyDescent="0.2">
      <c r="A43366">
        <v>1.12586357332</v>
      </c>
      <c r="B43366">
        <v>119338</v>
      </c>
      <c r="C43366">
        <v>6</v>
      </c>
      <c r="D43366" s="1">
        <v>201901201825</v>
      </c>
    </row>
    <row r="43367" spans="1:4" x14ac:dyDescent="0.2">
      <c r="A43367">
        <v>1.1249251384100001</v>
      </c>
      <c r="B43367">
        <v>123488</v>
      </c>
      <c r="C43367">
        <v>6</v>
      </c>
      <c r="D43367" s="1">
        <v>201901201826</v>
      </c>
    </row>
    <row r="43368" spans="1:4" x14ac:dyDescent="0.2">
      <c r="A43368">
        <v>1.12685637262</v>
      </c>
      <c r="B43368">
        <v>124931</v>
      </c>
      <c r="C43368">
        <v>6</v>
      </c>
      <c r="D43368" s="1">
        <v>201901201827</v>
      </c>
    </row>
    <row r="43369" spans="1:4" x14ac:dyDescent="0.2">
      <c r="A43369">
        <v>1.1223576935099999</v>
      </c>
      <c r="B43369">
        <v>118011</v>
      </c>
      <c r="C43369">
        <v>6</v>
      </c>
      <c r="D43369" s="1">
        <v>201901201828</v>
      </c>
    </row>
    <row r="43370" spans="1:4" x14ac:dyDescent="0.2">
      <c r="A43370">
        <v>1.1251719285799999</v>
      </c>
      <c r="B43370">
        <v>120934</v>
      </c>
      <c r="C43370">
        <v>6</v>
      </c>
      <c r="D43370" s="1">
        <v>201901201829</v>
      </c>
    </row>
    <row r="43371" spans="1:4" x14ac:dyDescent="0.2">
      <c r="A43371">
        <v>1.1220210751099999</v>
      </c>
      <c r="B43371">
        <v>122508</v>
      </c>
      <c r="C43371">
        <v>6</v>
      </c>
      <c r="D43371" s="1">
        <v>201901201830</v>
      </c>
    </row>
    <row r="43372" spans="1:4" x14ac:dyDescent="0.2">
      <c r="A43372">
        <v>1.1261114730399999</v>
      </c>
      <c r="B43372">
        <v>119810</v>
      </c>
      <c r="C43372">
        <v>6</v>
      </c>
      <c r="D43372" s="1">
        <v>201901201831</v>
      </c>
    </row>
    <row r="43373" spans="1:4" x14ac:dyDescent="0.2">
      <c r="A43373">
        <v>1.12389446236</v>
      </c>
      <c r="B43373">
        <v>118280</v>
      </c>
      <c r="C43373">
        <v>6</v>
      </c>
      <c r="D43373" s="1">
        <v>201901201832</v>
      </c>
    </row>
    <row r="43374" spans="1:4" x14ac:dyDescent="0.2">
      <c r="A43374">
        <v>1.1255563012200001</v>
      </c>
      <c r="B43374">
        <v>119096</v>
      </c>
      <c r="C43374">
        <v>6</v>
      </c>
      <c r="D43374" s="1">
        <v>201901201833</v>
      </c>
    </row>
    <row r="43375" spans="1:4" x14ac:dyDescent="0.2">
      <c r="A43375">
        <v>1.1260911230699999</v>
      </c>
      <c r="B43375">
        <v>119551</v>
      </c>
      <c r="C43375">
        <v>6</v>
      </c>
      <c r="D43375" s="1">
        <v>201901201834</v>
      </c>
    </row>
    <row r="43376" spans="1:4" x14ac:dyDescent="0.2">
      <c r="A43376">
        <v>1.1201089335700001</v>
      </c>
      <c r="B43376">
        <v>116884</v>
      </c>
      <c r="C43376">
        <v>6</v>
      </c>
      <c r="D43376" s="1">
        <v>201901201835</v>
      </c>
    </row>
    <row r="43377" spans="1:4" x14ac:dyDescent="0.2">
      <c r="A43377">
        <v>1.1202543255699999</v>
      </c>
      <c r="B43377">
        <v>117241</v>
      </c>
      <c r="C43377">
        <v>6</v>
      </c>
      <c r="D43377" s="1">
        <v>201901201836</v>
      </c>
    </row>
    <row r="43378" spans="1:4" x14ac:dyDescent="0.2">
      <c r="A43378">
        <v>1.1200916084799999</v>
      </c>
      <c r="B43378">
        <v>116512</v>
      </c>
      <c r="C43378">
        <v>6</v>
      </c>
      <c r="D43378" s="1">
        <v>201901201837</v>
      </c>
    </row>
    <row r="43379" spans="1:4" x14ac:dyDescent="0.2">
      <c r="A43379">
        <v>1.1369975114699999</v>
      </c>
      <c r="B43379">
        <v>110509</v>
      </c>
      <c r="C43379">
        <v>6</v>
      </c>
      <c r="D43379" s="1">
        <v>201901201838</v>
      </c>
    </row>
    <row r="43380" spans="1:4" x14ac:dyDescent="0.2">
      <c r="A43380">
        <v>1.1249030843700001</v>
      </c>
      <c r="B43380">
        <v>114112</v>
      </c>
      <c r="C43380">
        <v>6</v>
      </c>
      <c r="D43380" s="1">
        <v>201901201839</v>
      </c>
    </row>
    <row r="43381" spans="1:4" x14ac:dyDescent="0.2">
      <c r="A43381">
        <v>1.1257138256999999</v>
      </c>
      <c r="B43381">
        <v>118093</v>
      </c>
      <c r="C43381">
        <v>6</v>
      </c>
      <c r="D43381" s="1">
        <v>201901201840</v>
      </c>
    </row>
    <row r="43382" spans="1:4" x14ac:dyDescent="0.2">
      <c r="A43382">
        <v>1.1370553376999999</v>
      </c>
      <c r="B43382">
        <v>110103</v>
      </c>
      <c r="C43382">
        <v>6</v>
      </c>
      <c r="D43382" s="1">
        <v>201901201841</v>
      </c>
    </row>
    <row r="43383" spans="1:4" x14ac:dyDescent="0.2">
      <c r="A43383">
        <v>1.1259926730900001</v>
      </c>
      <c r="B43383">
        <v>117101</v>
      </c>
      <c r="C43383">
        <v>6</v>
      </c>
      <c r="D43383" s="1">
        <v>201901201842</v>
      </c>
    </row>
    <row r="43384" spans="1:4" x14ac:dyDescent="0.2">
      <c r="A43384">
        <v>1.12523583765</v>
      </c>
      <c r="B43384">
        <v>114948</v>
      </c>
      <c r="C43384">
        <v>6</v>
      </c>
      <c r="D43384" s="1">
        <v>201901201843</v>
      </c>
    </row>
    <row r="43385" spans="1:4" x14ac:dyDescent="0.2">
      <c r="A43385">
        <v>1.12523139932</v>
      </c>
      <c r="B43385">
        <v>115190</v>
      </c>
      <c r="C43385">
        <v>6</v>
      </c>
      <c r="D43385" s="1">
        <v>201901201844</v>
      </c>
    </row>
    <row r="43386" spans="1:4" x14ac:dyDescent="0.2">
      <c r="A43386">
        <v>1.13387398075</v>
      </c>
      <c r="B43386">
        <v>108002</v>
      </c>
      <c r="C43386">
        <v>6</v>
      </c>
      <c r="D43386" s="1">
        <v>201901201845</v>
      </c>
    </row>
    <row r="43387" spans="1:4" x14ac:dyDescent="0.2">
      <c r="A43387">
        <v>1.12279414126</v>
      </c>
      <c r="B43387">
        <v>114347</v>
      </c>
      <c r="C43387">
        <v>6</v>
      </c>
      <c r="D43387" s="1">
        <v>201901201846</v>
      </c>
    </row>
    <row r="43388" spans="1:4" x14ac:dyDescent="0.2">
      <c r="A43388">
        <v>1.1317929761900001</v>
      </c>
      <c r="B43388">
        <v>111562</v>
      </c>
      <c r="C43388">
        <v>6</v>
      </c>
      <c r="D43388" s="1">
        <v>201901201847</v>
      </c>
    </row>
    <row r="43389" spans="1:4" x14ac:dyDescent="0.2">
      <c r="A43389">
        <v>1.13088413697</v>
      </c>
      <c r="B43389">
        <v>111455</v>
      </c>
      <c r="C43389">
        <v>6</v>
      </c>
      <c r="D43389" s="1">
        <v>201901201848</v>
      </c>
    </row>
    <row r="43390" spans="1:4" x14ac:dyDescent="0.2">
      <c r="A43390">
        <v>1.1325696269200001</v>
      </c>
      <c r="B43390">
        <v>109617</v>
      </c>
      <c r="C43390">
        <v>6</v>
      </c>
      <c r="D43390" s="1">
        <v>201901201849</v>
      </c>
    </row>
    <row r="43391" spans="1:4" x14ac:dyDescent="0.2">
      <c r="A43391">
        <v>1.1226097689900001</v>
      </c>
      <c r="B43391">
        <v>113852</v>
      </c>
      <c r="C43391">
        <v>6</v>
      </c>
      <c r="D43391" s="1">
        <v>201901201850</v>
      </c>
    </row>
    <row r="43392" spans="1:4" x14ac:dyDescent="0.2">
      <c r="A43392">
        <v>1.1318574369500001</v>
      </c>
      <c r="B43392">
        <v>112004</v>
      </c>
      <c r="C43392">
        <v>6</v>
      </c>
      <c r="D43392" s="1">
        <v>201901201851</v>
      </c>
    </row>
    <row r="43393" spans="1:4" x14ac:dyDescent="0.2">
      <c r="A43393">
        <v>1.1415631657400001</v>
      </c>
      <c r="B43393">
        <v>104064</v>
      </c>
      <c r="C43393">
        <v>6</v>
      </c>
      <c r="D43393" s="1">
        <v>201901201852</v>
      </c>
    </row>
    <row r="43394" spans="1:4" x14ac:dyDescent="0.2">
      <c r="A43394">
        <v>1.1318130393600001</v>
      </c>
      <c r="B43394">
        <v>109473</v>
      </c>
      <c r="C43394">
        <v>6</v>
      </c>
      <c r="D43394" s="1">
        <v>201901201853</v>
      </c>
    </row>
    <row r="43395" spans="1:4" x14ac:dyDescent="0.2">
      <c r="A43395">
        <v>1.1291221543200001</v>
      </c>
      <c r="B43395">
        <v>110653</v>
      </c>
      <c r="C43395">
        <v>6</v>
      </c>
      <c r="D43395" s="1">
        <v>201901201854</v>
      </c>
    </row>
    <row r="43396" spans="1:4" x14ac:dyDescent="0.2">
      <c r="A43396">
        <v>1.12607170309</v>
      </c>
      <c r="B43396">
        <v>107540</v>
      </c>
      <c r="C43396">
        <v>6</v>
      </c>
      <c r="D43396" s="1">
        <v>201901201855</v>
      </c>
    </row>
    <row r="43397" spans="1:4" x14ac:dyDescent="0.2">
      <c r="A43397">
        <v>1.1289539131899999</v>
      </c>
      <c r="B43397">
        <v>108775</v>
      </c>
      <c r="C43397">
        <v>6</v>
      </c>
      <c r="D43397" s="1">
        <v>201901201856</v>
      </c>
    </row>
    <row r="43398" spans="1:4" x14ac:dyDescent="0.2">
      <c r="A43398">
        <v>1.1321506003899999</v>
      </c>
      <c r="B43398">
        <v>106232</v>
      </c>
      <c r="C43398">
        <v>6</v>
      </c>
      <c r="D43398" s="1">
        <v>201901201857</v>
      </c>
    </row>
    <row r="43399" spans="1:4" x14ac:dyDescent="0.2">
      <c r="A43399">
        <v>1.1321551765</v>
      </c>
      <c r="B43399">
        <v>106314</v>
      </c>
      <c r="C43399">
        <v>6</v>
      </c>
      <c r="D43399" s="1">
        <v>201901201858</v>
      </c>
    </row>
    <row r="43400" spans="1:4" x14ac:dyDescent="0.2">
      <c r="A43400">
        <v>1.1426402441600001</v>
      </c>
      <c r="B43400">
        <v>103647</v>
      </c>
      <c r="C43400">
        <v>6</v>
      </c>
      <c r="D43400" s="1">
        <v>201901201859</v>
      </c>
    </row>
    <row r="43401" spans="1:4" x14ac:dyDescent="0.2">
      <c r="A43401">
        <v>1.1250138352100001</v>
      </c>
      <c r="B43401">
        <v>112323</v>
      </c>
      <c r="C43401">
        <v>6</v>
      </c>
      <c r="D43401" s="1">
        <v>201901201900</v>
      </c>
    </row>
    <row r="43402" spans="1:4" x14ac:dyDescent="0.2">
      <c r="A43402">
        <v>1.1510075346099999</v>
      </c>
      <c r="B43402">
        <v>100238</v>
      </c>
      <c r="C43402">
        <v>6</v>
      </c>
      <c r="D43402" s="1">
        <v>201901201901</v>
      </c>
    </row>
    <row r="43403" spans="1:4" x14ac:dyDescent="0.2">
      <c r="A43403">
        <v>1.1303683257299999</v>
      </c>
      <c r="B43403">
        <v>106781</v>
      </c>
      <c r="C43403">
        <v>6</v>
      </c>
      <c r="D43403" s="1">
        <v>201901201902</v>
      </c>
    </row>
    <row r="43404" spans="1:4" x14ac:dyDescent="0.2">
      <c r="A43404">
        <v>1.1411169249399999</v>
      </c>
      <c r="B43404">
        <v>104321</v>
      </c>
      <c r="C43404">
        <v>6</v>
      </c>
      <c r="D43404" s="1">
        <v>201901201903</v>
      </c>
    </row>
    <row r="43405" spans="1:4" x14ac:dyDescent="0.2">
      <c r="A43405">
        <v>1.15097580649</v>
      </c>
      <c r="B43405">
        <v>101218</v>
      </c>
      <c r="C43405">
        <v>6</v>
      </c>
      <c r="D43405" s="1">
        <v>201901201904</v>
      </c>
    </row>
    <row r="43406" spans="1:4" x14ac:dyDescent="0.2">
      <c r="A43406">
        <v>1.13190025617</v>
      </c>
      <c r="B43406">
        <v>106404</v>
      </c>
      <c r="C43406">
        <v>6</v>
      </c>
      <c r="D43406" s="1">
        <v>201901201905</v>
      </c>
    </row>
    <row r="43407" spans="1:4" x14ac:dyDescent="0.2">
      <c r="A43407">
        <v>1.13935040435</v>
      </c>
      <c r="B43407">
        <v>104713</v>
      </c>
      <c r="C43407">
        <v>6</v>
      </c>
      <c r="D43407" s="1">
        <v>201901201906</v>
      </c>
    </row>
    <row r="43408" spans="1:4" x14ac:dyDescent="0.2">
      <c r="A43408">
        <v>1.1505435747599999</v>
      </c>
      <c r="B43408">
        <v>99247</v>
      </c>
      <c r="C43408">
        <v>6</v>
      </c>
      <c r="D43408" s="1">
        <v>201901201907</v>
      </c>
    </row>
    <row r="43409" spans="1:4" x14ac:dyDescent="0.2">
      <c r="A43409">
        <v>1.1454464424099999</v>
      </c>
      <c r="B43409">
        <v>101991</v>
      </c>
      <c r="C43409">
        <v>6</v>
      </c>
      <c r="D43409" s="1">
        <v>201901201908</v>
      </c>
    </row>
    <row r="43410" spans="1:4" x14ac:dyDescent="0.2">
      <c r="A43410">
        <v>1.13671725842</v>
      </c>
      <c r="B43410">
        <v>102949</v>
      </c>
      <c r="C43410">
        <v>6</v>
      </c>
      <c r="D43410" s="1">
        <v>201901201909</v>
      </c>
    </row>
    <row r="43411" spans="1:4" x14ac:dyDescent="0.2">
      <c r="A43411">
        <v>1.13613350671</v>
      </c>
      <c r="B43411">
        <v>103693</v>
      </c>
      <c r="C43411">
        <v>6</v>
      </c>
      <c r="D43411" s="1">
        <v>201901201910</v>
      </c>
    </row>
    <row r="43412" spans="1:4" x14ac:dyDescent="0.2">
      <c r="A43412">
        <v>1.1389890523599999</v>
      </c>
      <c r="B43412">
        <v>102584</v>
      </c>
      <c r="C43412">
        <v>6</v>
      </c>
      <c r="D43412" s="1">
        <v>201901201911</v>
      </c>
    </row>
    <row r="43413" spans="1:4" x14ac:dyDescent="0.2">
      <c r="A43413">
        <v>1.15296037379</v>
      </c>
      <c r="B43413">
        <v>98092</v>
      </c>
      <c r="C43413">
        <v>6</v>
      </c>
      <c r="D43413" s="1">
        <v>201901201912</v>
      </c>
    </row>
    <row r="43414" spans="1:4" x14ac:dyDescent="0.2">
      <c r="A43414">
        <v>1.14381381044</v>
      </c>
      <c r="B43414">
        <v>100778</v>
      </c>
      <c r="C43414">
        <v>6</v>
      </c>
      <c r="D43414" s="1">
        <v>201901201913</v>
      </c>
    </row>
    <row r="43415" spans="1:4" x14ac:dyDescent="0.2">
      <c r="A43415">
        <v>1.14360976069</v>
      </c>
      <c r="B43415">
        <v>99079</v>
      </c>
      <c r="C43415">
        <v>6</v>
      </c>
      <c r="D43415" s="1">
        <v>201901201914</v>
      </c>
    </row>
    <row r="43416" spans="1:4" x14ac:dyDescent="0.2">
      <c r="A43416">
        <v>1.15285317264</v>
      </c>
      <c r="B43416">
        <v>97166</v>
      </c>
      <c r="C43416">
        <v>6</v>
      </c>
      <c r="D43416" s="1">
        <v>201901201915</v>
      </c>
    </row>
    <row r="43417" spans="1:4" x14ac:dyDescent="0.2">
      <c r="A43417">
        <v>1.1438564872400001</v>
      </c>
      <c r="B43417">
        <v>99736</v>
      </c>
      <c r="C43417">
        <v>6</v>
      </c>
      <c r="D43417" s="1">
        <v>201901201916</v>
      </c>
    </row>
    <row r="43418" spans="1:4" x14ac:dyDescent="0.2">
      <c r="A43418">
        <v>1.1491483410800001</v>
      </c>
      <c r="B43418">
        <v>94264</v>
      </c>
      <c r="C43418">
        <v>6</v>
      </c>
      <c r="D43418" s="1">
        <v>201901201917</v>
      </c>
    </row>
    <row r="43419" spans="1:4" x14ac:dyDescent="0.2">
      <c r="A43419">
        <v>1.1538598145800001</v>
      </c>
      <c r="B43419">
        <v>97610</v>
      </c>
      <c r="C43419">
        <v>6</v>
      </c>
      <c r="D43419" s="1">
        <v>201901201918</v>
      </c>
    </row>
    <row r="43420" spans="1:4" x14ac:dyDescent="0.2">
      <c r="A43420">
        <v>1.14104562944</v>
      </c>
      <c r="B43420">
        <v>100799</v>
      </c>
      <c r="C43420">
        <v>6</v>
      </c>
      <c r="D43420" s="1">
        <v>201901201919</v>
      </c>
    </row>
    <row r="43421" spans="1:4" x14ac:dyDescent="0.2">
      <c r="A43421">
        <v>1.1493707741100001</v>
      </c>
      <c r="B43421">
        <v>94658</v>
      </c>
      <c r="C43421">
        <v>6</v>
      </c>
      <c r="D43421" s="1">
        <v>201901201920</v>
      </c>
    </row>
    <row r="43422" spans="1:4" x14ac:dyDescent="0.2">
      <c r="A43422">
        <v>1.1430817934999999</v>
      </c>
      <c r="B43422">
        <v>93859</v>
      </c>
      <c r="C43422">
        <v>6</v>
      </c>
      <c r="D43422" s="1">
        <v>201901201921</v>
      </c>
    </row>
    <row r="43423" spans="1:4" x14ac:dyDescent="0.2">
      <c r="A43423">
        <v>1.14872077812</v>
      </c>
      <c r="B43423">
        <v>95446</v>
      </c>
      <c r="C43423">
        <v>6</v>
      </c>
      <c r="D43423" s="1">
        <v>201901201922</v>
      </c>
    </row>
    <row r="43424" spans="1:4" x14ac:dyDescent="0.2">
      <c r="A43424">
        <v>1.1337214235199999</v>
      </c>
      <c r="B43424">
        <v>90234</v>
      </c>
      <c r="C43424">
        <v>6</v>
      </c>
      <c r="D43424" s="1">
        <v>201901201923</v>
      </c>
    </row>
    <row r="43425" spans="1:4" x14ac:dyDescent="0.2">
      <c r="A43425">
        <v>1.15147071643</v>
      </c>
      <c r="B43425">
        <v>97702</v>
      </c>
      <c r="C43425">
        <v>6</v>
      </c>
      <c r="D43425" s="1">
        <v>201901201924</v>
      </c>
    </row>
    <row r="43426" spans="1:4" x14ac:dyDescent="0.2">
      <c r="A43426">
        <v>1.13326277075</v>
      </c>
      <c r="B43426">
        <v>90079</v>
      </c>
      <c r="C43426">
        <v>6</v>
      </c>
      <c r="D43426" s="1">
        <v>201901201925</v>
      </c>
    </row>
    <row r="43427" spans="1:4" x14ac:dyDescent="0.2">
      <c r="A43427">
        <v>1.1420205462899999</v>
      </c>
      <c r="B43427">
        <v>92600</v>
      </c>
      <c r="C43427">
        <v>6</v>
      </c>
      <c r="D43427" s="1">
        <v>201901201926</v>
      </c>
    </row>
    <row r="43428" spans="1:4" x14ac:dyDescent="0.2">
      <c r="A43428">
        <v>1.14097731224</v>
      </c>
      <c r="B43428">
        <v>92924</v>
      </c>
      <c r="C43428">
        <v>6</v>
      </c>
      <c r="D43428" s="1">
        <v>201901201927</v>
      </c>
    </row>
    <row r="43429" spans="1:4" x14ac:dyDescent="0.2">
      <c r="A43429">
        <v>1.1407858606300001</v>
      </c>
      <c r="B43429">
        <v>92406</v>
      </c>
      <c r="C43429">
        <v>6</v>
      </c>
      <c r="D43429" s="1">
        <v>201901201928</v>
      </c>
    </row>
    <row r="43430" spans="1:4" x14ac:dyDescent="0.2">
      <c r="A43430">
        <v>1.1408413980000001</v>
      </c>
      <c r="B43430">
        <v>92519</v>
      </c>
      <c r="C43430">
        <v>6</v>
      </c>
      <c r="D43430" s="1">
        <v>201901201929</v>
      </c>
    </row>
    <row r="43431" spans="1:4" x14ac:dyDescent="0.2">
      <c r="A43431">
        <v>1.1309936163400001</v>
      </c>
      <c r="B43431">
        <v>89436</v>
      </c>
      <c r="C43431">
        <v>6</v>
      </c>
      <c r="D43431" s="1">
        <v>201901201930</v>
      </c>
    </row>
    <row r="43432" spans="1:4" x14ac:dyDescent="0.2">
      <c r="A43432">
        <v>1.13339856256</v>
      </c>
      <c r="B43432">
        <v>88376</v>
      </c>
      <c r="C43432">
        <v>6</v>
      </c>
      <c r="D43432" s="1">
        <v>201901201931</v>
      </c>
    </row>
    <row r="43433" spans="1:4" x14ac:dyDescent="0.2">
      <c r="A43433">
        <v>1.14043216517</v>
      </c>
      <c r="B43433">
        <v>93181</v>
      </c>
      <c r="C43433">
        <v>6</v>
      </c>
      <c r="D43433" s="1">
        <v>201901201932</v>
      </c>
    </row>
    <row r="43434" spans="1:4" x14ac:dyDescent="0.2">
      <c r="A43434">
        <v>1.1299583979500001</v>
      </c>
      <c r="B43434">
        <v>89365</v>
      </c>
      <c r="C43434">
        <v>6</v>
      </c>
      <c r="D43434" s="1">
        <v>201901201933</v>
      </c>
    </row>
    <row r="43435" spans="1:4" x14ac:dyDescent="0.2">
      <c r="A43435">
        <v>1.1281245334500001</v>
      </c>
      <c r="B43435">
        <v>89004</v>
      </c>
      <c r="C43435">
        <v>6</v>
      </c>
      <c r="D43435" s="1">
        <v>201901201934</v>
      </c>
    </row>
    <row r="43436" spans="1:4" x14ac:dyDescent="0.2">
      <c r="A43436">
        <v>1.1276101878</v>
      </c>
      <c r="B43436">
        <v>90960</v>
      </c>
      <c r="C43436">
        <v>6</v>
      </c>
      <c r="D43436" s="1">
        <v>201901201935</v>
      </c>
    </row>
    <row r="43437" spans="1:4" x14ac:dyDescent="0.2">
      <c r="A43437">
        <v>1.1285370289500001</v>
      </c>
      <c r="B43437">
        <v>87741</v>
      </c>
      <c r="C43437">
        <v>6</v>
      </c>
      <c r="D43437" s="1">
        <v>201901201936</v>
      </c>
    </row>
    <row r="43438" spans="1:4" x14ac:dyDescent="0.2">
      <c r="A43438">
        <v>1.1285570866400001</v>
      </c>
      <c r="B43438">
        <v>84829</v>
      </c>
      <c r="C43438">
        <v>6</v>
      </c>
      <c r="D43438" s="1">
        <v>201901201937</v>
      </c>
    </row>
    <row r="43439" spans="1:4" x14ac:dyDescent="0.2">
      <c r="A43439">
        <v>1.1288088485900001</v>
      </c>
      <c r="B43439">
        <v>87946</v>
      </c>
      <c r="C43439">
        <v>6</v>
      </c>
      <c r="D43439" s="1">
        <v>201901201938</v>
      </c>
    </row>
    <row r="43440" spans="1:4" x14ac:dyDescent="0.2">
      <c r="A43440">
        <v>1.1273710025499999</v>
      </c>
      <c r="B43440">
        <v>83799</v>
      </c>
      <c r="C43440">
        <v>6</v>
      </c>
      <c r="D43440" s="1">
        <v>201901201939</v>
      </c>
    </row>
    <row r="43441" spans="1:4" x14ac:dyDescent="0.2">
      <c r="A43441">
        <v>1.1281245896300001</v>
      </c>
      <c r="B43441">
        <v>87857</v>
      </c>
      <c r="C43441">
        <v>6</v>
      </c>
      <c r="D43441" s="1">
        <v>201901201940</v>
      </c>
    </row>
    <row r="43442" spans="1:4" x14ac:dyDescent="0.2">
      <c r="A43442">
        <v>1.12765071654</v>
      </c>
      <c r="B43442">
        <v>85405</v>
      </c>
      <c r="C43442">
        <v>6</v>
      </c>
      <c r="D43442" s="1">
        <v>201901201941</v>
      </c>
    </row>
    <row r="43443" spans="1:4" x14ac:dyDescent="0.2">
      <c r="A43443">
        <v>1.1272076825599999</v>
      </c>
      <c r="B43443">
        <v>84827</v>
      </c>
      <c r="C43443">
        <v>6</v>
      </c>
      <c r="D43443" s="1">
        <v>201901201942</v>
      </c>
    </row>
    <row r="43444" spans="1:4" x14ac:dyDescent="0.2">
      <c r="A43444">
        <v>1.1259903152199999</v>
      </c>
      <c r="B43444">
        <v>84907</v>
      </c>
      <c r="C43444">
        <v>6</v>
      </c>
      <c r="D43444" s="1">
        <v>201901201943</v>
      </c>
    </row>
    <row r="43445" spans="1:4" x14ac:dyDescent="0.2">
      <c r="A43445">
        <v>1.1269496972799999</v>
      </c>
      <c r="B43445">
        <v>86059</v>
      </c>
      <c r="C43445">
        <v>6</v>
      </c>
      <c r="D43445" s="1">
        <v>201901201944</v>
      </c>
    </row>
    <row r="43446" spans="1:4" x14ac:dyDescent="0.2">
      <c r="A43446">
        <v>1.1262802995500001</v>
      </c>
      <c r="B43446">
        <v>85206</v>
      </c>
      <c r="C43446">
        <v>6</v>
      </c>
      <c r="D43446" s="1">
        <v>201901201945</v>
      </c>
    </row>
    <row r="43447" spans="1:4" x14ac:dyDescent="0.2">
      <c r="A43447">
        <v>1.1248830140899999</v>
      </c>
      <c r="B43447">
        <v>82181</v>
      </c>
      <c r="C43447">
        <v>6</v>
      </c>
      <c r="D43447" s="1">
        <v>201901201946</v>
      </c>
    </row>
    <row r="43448" spans="1:4" x14ac:dyDescent="0.2">
      <c r="A43448">
        <v>1.1250148518200001</v>
      </c>
      <c r="B43448">
        <v>87726</v>
      </c>
      <c r="C43448">
        <v>6</v>
      </c>
      <c r="D43448" s="1">
        <v>201901201947</v>
      </c>
    </row>
    <row r="43449" spans="1:4" x14ac:dyDescent="0.2">
      <c r="A43449">
        <v>1.12375954803</v>
      </c>
      <c r="B43449">
        <v>83370</v>
      </c>
      <c r="C43449">
        <v>6</v>
      </c>
      <c r="D43449" s="1">
        <v>201901201948</v>
      </c>
    </row>
    <row r="43450" spans="1:4" x14ac:dyDescent="0.2">
      <c r="A43450">
        <v>1.1232723711299999</v>
      </c>
      <c r="B43450">
        <v>79525</v>
      </c>
      <c r="C43450">
        <v>6</v>
      </c>
      <c r="D43450" s="1">
        <v>201901201949</v>
      </c>
    </row>
    <row r="43451" spans="1:4" x14ac:dyDescent="0.2">
      <c r="A43451">
        <v>1.12604635598</v>
      </c>
      <c r="B43451">
        <v>83475</v>
      </c>
      <c r="C43451">
        <v>6</v>
      </c>
      <c r="D43451" s="1">
        <v>201901201950</v>
      </c>
    </row>
    <row r="43452" spans="1:4" x14ac:dyDescent="0.2">
      <c r="A43452">
        <v>1.12624036861</v>
      </c>
      <c r="B43452">
        <v>83952</v>
      </c>
      <c r="C43452">
        <v>6</v>
      </c>
      <c r="D43452" s="1">
        <v>201901201951</v>
      </c>
    </row>
    <row r="43453" spans="1:4" x14ac:dyDescent="0.2">
      <c r="A43453">
        <v>1.1240490997100001</v>
      </c>
      <c r="B43453">
        <v>79761</v>
      </c>
      <c r="C43453">
        <v>6</v>
      </c>
      <c r="D43453" s="1">
        <v>201901201952</v>
      </c>
    </row>
    <row r="43454" spans="1:4" x14ac:dyDescent="0.2">
      <c r="A43454">
        <v>1.1266713827799999</v>
      </c>
      <c r="B43454">
        <v>84747</v>
      </c>
      <c r="C43454">
        <v>6</v>
      </c>
      <c r="D43454" s="1">
        <v>201901201953</v>
      </c>
    </row>
    <row r="43455" spans="1:4" x14ac:dyDescent="0.2">
      <c r="A43455">
        <v>1.1258483160899999</v>
      </c>
      <c r="B43455">
        <v>79637</v>
      </c>
      <c r="C43455">
        <v>6</v>
      </c>
      <c r="D43455" s="1">
        <v>201901201954</v>
      </c>
    </row>
    <row r="43456" spans="1:4" x14ac:dyDescent="0.2">
      <c r="A43456">
        <v>1.12408819654</v>
      </c>
      <c r="B43456">
        <v>79720</v>
      </c>
      <c r="C43456">
        <v>6</v>
      </c>
      <c r="D43456" s="1">
        <v>201901201955</v>
      </c>
    </row>
    <row r="43457" spans="1:4" x14ac:dyDescent="0.2">
      <c r="A43457">
        <v>1.1257320695399999</v>
      </c>
      <c r="B43457">
        <v>79335</v>
      </c>
      <c r="C43457">
        <v>6</v>
      </c>
      <c r="D43457" s="1">
        <v>201901201956</v>
      </c>
    </row>
    <row r="43458" spans="1:4" x14ac:dyDescent="0.2">
      <c r="A43458">
        <v>1.12634231961</v>
      </c>
      <c r="B43458">
        <v>83914</v>
      </c>
      <c r="C43458">
        <v>6</v>
      </c>
      <c r="D43458" s="1">
        <v>201901201957</v>
      </c>
    </row>
    <row r="43459" spans="1:4" x14ac:dyDescent="0.2">
      <c r="A43459">
        <v>1.11535209839</v>
      </c>
      <c r="B43459">
        <v>77436</v>
      </c>
      <c r="C43459">
        <v>6</v>
      </c>
      <c r="D43459" s="1">
        <v>201901201958</v>
      </c>
    </row>
    <row r="43460" spans="1:4" x14ac:dyDescent="0.2">
      <c r="A43460">
        <v>1.12577649525</v>
      </c>
      <c r="B43460">
        <v>79304</v>
      </c>
      <c r="C43460">
        <v>6</v>
      </c>
      <c r="D43460" s="1">
        <v>201901201959</v>
      </c>
    </row>
    <row r="43461" spans="1:4" x14ac:dyDescent="0.2">
      <c r="A43461">
        <v>1.1251525090300001</v>
      </c>
      <c r="B43461">
        <v>81210</v>
      </c>
      <c r="C43461">
        <v>6</v>
      </c>
      <c r="D43461" s="1">
        <v>201901202000</v>
      </c>
    </row>
    <row r="43462" spans="1:4" x14ac:dyDescent="0.2">
      <c r="A43462">
        <v>1.11618697208</v>
      </c>
      <c r="B43462">
        <v>77393</v>
      </c>
      <c r="C43462">
        <v>6</v>
      </c>
      <c r="D43462" s="1">
        <v>201901202001</v>
      </c>
    </row>
    <row r="43463" spans="1:4" x14ac:dyDescent="0.2">
      <c r="A43463">
        <v>1.1144601627399999</v>
      </c>
      <c r="B43463">
        <v>77068</v>
      </c>
      <c r="C43463">
        <v>6</v>
      </c>
      <c r="D43463" s="1">
        <v>201901202002</v>
      </c>
    </row>
    <row r="43464" spans="1:4" x14ac:dyDescent="0.2">
      <c r="A43464">
        <v>1.1265671718300001</v>
      </c>
      <c r="B43464">
        <v>79114</v>
      </c>
      <c r="C43464">
        <v>6</v>
      </c>
      <c r="D43464" s="1">
        <v>201901202003</v>
      </c>
    </row>
    <row r="43465" spans="1:4" x14ac:dyDescent="0.2">
      <c r="A43465">
        <v>1.1237700660100001</v>
      </c>
      <c r="B43465">
        <v>79935</v>
      </c>
      <c r="C43465">
        <v>6</v>
      </c>
      <c r="D43465" s="1">
        <v>201901202004</v>
      </c>
    </row>
    <row r="43466" spans="1:4" x14ac:dyDescent="0.2">
      <c r="A43466">
        <v>1.1129956968600001</v>
      </c>
      <c r="B43466">
        <v>76903</v>
      </c>
      <c r="C43466">
        <v>6</v>
      </c>
      <c r="D43466" s="1">
        <v>201901202005</v>
      </c>
    </row>
    <row r="43467" spans="1:4" x14ac:dyDescent="0.2">
      <c r="A43467">
        <v>1.1132303153900001</v>
      </c>
      <c r="B43467">
        <v>77185</v>
      </c>
      <c r="C43467">
        <v>6</v>
      </c>
      <c r="D43467" s="1">
        <v>201901202006</v>
      </c>
    </row>
    <row r="43468" spans="1:4" x14ac:dyDescent="0.2">
      <c r="A43468">
        <v>1.1236380484799999</v>
      </c>
      <c r="B43468">
        <v>78320</v>
      </c>
      <c r="C43468">
        <v>6</v>
      </c>
      <c r="D43468" s="1">
        <v>201901202007</v>
      </c>
    </row>
    <row r="43469" spans="1:4" x14ac:dyDescent="0.2">
      <c r="A43469">
        <v>1.1150111490900001</v>
      </c>
      <c r="B43469">
        <v>77501</v>
      </c>
      <c r="C43469">
        <v>6</v>
      </c>
      <c r="D43469" s="1">
        <v>201901202008</v>
      </c>
    </row>
    <row r="43470" spans="1:4" x14ac:dyDescent="0.2">
      <c r="A43470">
        <v>1.1128674994400001</v>
      </c>
      <c r="B43470">
        <v>76610</v>
      </c>
      <c r="C43470">
        <v>6</v>
      </c>
      <c r="D43470" s="1">
        <v>201901202009</v>
      </c>
    </row>
    <row r="43471" spans="1:4" x14ac:dyDescent="0.2">
      <c r="A43471">
        <v>1.1129128073300001</v>
      </c>
      <c r="B43471">
        <v>76923</v>
      </c>
      <c r="C43471">
        <v>6</v>
      </c>
      <c r="D43471" s="1">
        <v>201901202010</v>
      </c>
    </row>
    <row r="43472" spans="1:4" x14ac:dyDescent="0.2">
      <c r="A43472">
        <v>1.1248506928899999</v>
      </c>
      <c r="B43472">
        <v>81602</v>
      </c>
      <c r="C43472">
        <v>6</v>
      </c>
      <c r="D43472" s="1">
        <v>201901202011</v>
      </c>
    </row>
    <row r="43473" spans="1:4" x14ac:dyDescent="0.2">
      <c r="A43473">
        <v>1.10905531476</v>
      </c>
      <c r="B43473">
        <v>75401</v>
      </c>
      <c r="C43473">
        <v>6</v>
      </c>
      <c r="D43473" s="1">
        <v>201901202012</v>
      </c>
    </row>
    <row r="43474" spans="1:4" x14ac:dyDescent="0.2">
      <c r="A43474">
        <v>1.1055498987200001</v>
      </c>
      <c r="B43474">
        <v>76082</v>
      </c>
      <c r="C43474">
        <v>6</v>
      </c>
      <c r="D43474" s="1">
        <v>201901202013</v>
      </c>
    </row>
    <row r="43475" spans="1:4" x14ac:dyDescent="0.2">
      <c r="A43475">
        <v>1.1044293117999999</v>
      </c>
      <c r="B43475">
        <v>74112</v>
      </c>
      <c r="C43475">
        <v>6</v>
      </c>
      <c r="D43475" s="1">
        <v>201901202014</v>
      </c>
    </row>
    <row r="43476" spans="1:4" x14ac:dyDescent="0.2">
      <c r="A43476">
        <v>1.1105356954900001</v>
      </c>
      <c r="B43476">
        <v>77327</v>
      </c>
      <c r="C43476">
        <v>6</v>
      </c>
      <c r="D43476" s="1">
        <v>201901202015</v>
      </c>
    </row>
    <row r="43477" spans="1:4" x14ac:dyDescent="0.2">
      <c r="A43477">
        <v>1.10377957627</v>
      </c>
      <c r="B43477">
        <v>73521</v>
      </c>
      <c r="C43477">
        <v>6</v>
      </c>
      <c r="D43477" s="1">
        <v>201901202016</v>
      </c>
    </row>
    <row r="43478" spans="1:4" x14ac:dyDescent="0.2">
      <c r="A43478">
        <v>1.1086158097100001</v>
      </c>
      <c r="B43478">
        <v>75155</v>
      </c>
      <c r="C43478">
        <v>6</v>
      </c>
      <c r="D43478" s="1">
        <v>201901202017</v>
      </c>
    </row>
    <row r="43479" spans="1:4" x14ac:dyDescent="0.2">
      <c r="A43479">
        <v>1.1023296628899999</v>
      </c>
      <c r="B43479">
        <v>73364</v>
      </c>
      <c r="C43479">
        <v>6</v>
      </c>
      <c r="D43479" s="1">
        <v>201901202018</v>
      </c>
    </row>
    <row r="43480" spans="1:4" x14ac:dyDescent="0.2">
      <c r="A43480">
        <v>1.10524632513</v>
      </c>
      <c r="B43480">
        <v>75733</v>
      </c>
      <c r="C43480">
        <v>6</v>
      </c>
      <c r="D43480" s="1">
        <v>201901202019</v>
      </c>
    </row>
    <row r="43481" spans="1:4" x14ac:dyDescent="0.2">
      <c r="A43481">
        <v>1.09882900209</v>
      </c>
      <c r="B43481">
        <v>70807</v>
      </c>
      <c r="C43481">
        <v>6</v>
      </c>
      <c r="D43481" s="1">
        <v>201901202020</v>
      </c>
    </row>
    <row r="43482" spans="1:4" x14ac:dyDescent="0.2">
      <c r="A43482">
        <v>1.10897567556</v>
      </c>
      <c r="B43482">
        <v>76892</v>
      </c>
      <c r="C43482">
        <v>6</v>
      </c>
      <c r="D43482" s="1">
        <v>201901202021</v>
      </c>
    </row>
    <row r="43483" spans="1:4" x14ac:dyDescent="0.2">
      <c r="A43483">
        <v>1.10389137622</v>
      </c>
      <c r="B43483">
        <v>75402</v>
      </c>
      <c r="C43483">
        <v>6</v>
      </c>
      <c r="D43483" s="1">
        <v>201901202022</v>
      </c>
    </row>
    <row r="43484" spans="1:4" x14ac:dyDescent="0.2">
      <c r="A43484">
        <v>1.0925026723</v>
      </c>
      <c r="B43484">
        <v>70161</v>
      </c>
      <c r="C43484">
        <v>6</v>
      </c>
      <c r="D43484" s="1">
        <v>201901202023</v>
      </c>
    </row>
    <row r="43485" spans="1:4" x14ac:dyDescent="0.2">
      <c r="A43485">
        <v>1.0908586278900001</v>
      </c>
      <c r="B43485">
        <v>70054</v>
      </c>
      <c r="C43485">
        <v>6</v>
      </c>
      <c r="D43485" s="1">
        <v>201901202024</v>
      </c>
    </row>
    <row r="43486" spans="1:4" x14ac:dyDescent="0.2">
      <c r="A43486">
        <v>1.10805952488</v>
      </c>
      <c r="B43486">
        <v>76348</v>
      </c>
      <c r="C43486">
        <v>6</v>
      </c>
      <c r="D43486" s="1">
        <v>201901202025</v>
      </c>
    </row>
    <row r="43487" spans="1:4" x14ac:dyDescent="0.2">
      <c r="A43487">
        <v>1.09017101582</v>
      </c>
      <c r="B43487">
        <v>69724</v>
      </c>
      <c r="C43487">
        <v>6</v>
      </c>
      <c r="D43487" s="1">
        <v>201901202026</v>
      </c>
    </row>
    <row r="43488" spans="1:4" x14ac:dyDescent="0.2">
      <c r="A43488">
        <v>1.0894247290600001</v>
      </c>
      <c r="B43488">
        <v>69036</v>
      </c>
      <c r="C43488">
        <v>6</v>
      </c>
      <c r="D43488" s="1">
        <v>201901202027</v>
      </c>
    </row>
    <row r="43489" spans="1:4" x14ac:dyDescent="0.2">
      <c r="A43489">
        <v>1.09984985566</v>
      </c>
      <c r="B43489">
        <v>72583</v>
      </c>
      <c r="C43489">
        <v>6</v>
      </c>
      <c r="D43489" s="1">
        <v>201901202028</v>
      </c>
    </row>
    <row r="43490" spans="1:4" x14ac:dyDescent="0.2">
      <c r="A43490">
        <v>1.0914590589199999</v>
      </c>
      <c r="B43490">
        <v>67591</v>
      </c>
      <c r="C43490">
        <v>6</v>
      </c>
      <c r="D43490" s="1">
        <v>201901202029</v>
      </c>
    </row>
    <row r="43491" spans="1:4" x14ac:dyDescent="0.2">
      <c r="A43491">
        <v>1.10014873337</v>
      </c>
      <c r="B43491">
        <v>72981</v>
      </c>
      <c r="C43491">
        <v>6</v>
      </c>
      <c r="D43491" s="1">
        <v>201901202030</v>
      </c>
    </row>
    <row r="43492" spans="1:4" x14ac:dyDescent="0.2">
      <c r="A43492">
        <v>1.09420535906</v>
      </c>
      <c r="B43492">
        <v>70638</v>
      </c>
      <c r="C43492">
        <v>6</v>
      </c>
      <c r="D43492" s="1">
        <v>201901202031</v>
      </c>
    </row>
    <row r="43493" spans="1:4" x14ac:dyDescent="0.2">
      <c r="A43493">
        <v>1.0904106389999999</v>
      </c>
      <c r="B43493">
        <v>66293</v>
      </c>
      <c r="C43493">
        <v>6</v>
      </c>
      <c r="D43493" s="1">
        <v>201901202032</v>
      </c>
    </row>
    <row r="43494" spans="1:4" x14ac:dyDescent="0.2">
      <c r="A43494">
        <v>1.0915461315899999</v>
      </c>
      <c r="B43494">
        <v>67591</v>
      </c>
      <c r="C43494">
        <v>6</v>
      </c>
      <c r="D43494" s="1">
        <v>201901202033</v>
      </c>
    </row>
    <row r="43495" spans="1:4" x14ac:dyDescent="0.2">
      <c r="A43495">
        <v>1.0933168824699999</v>
      </c>
      <c r="B43495">
        <v>70495</v>
      </c>
      <c r="C43495">
        <v>6</v>
      </c>
      <c r="D43495" s="1">
        <v>201901202034</v>
      </c>
    </row>
    <row r="43496" spans="1:4" x14ac:dyDescent="0.2">
      <c r="A43496">
        <v>1.0894687781600001</v>
      </c>
      <c r="B43496">
        <v>68835</v>
      </c>
      <c r="C43496">
        <v>6</v>
      </c>
      <c r="D43496" s="1">
        <v>201901202035</v>
      </c>
    </row>
    <row r="43497" spans="1:4" x14ac:dyDescent="0.2">
      <c r="A43497">
        <v>1.08879471656</v>
      </c>
      <c r="B43497">
        <v>69128</v>
      </c>
      <c r="C43497">
        <v>6</v>
      </c>
      <c r="D43497" s="1">
        <v>201901202036</v>
      </c>
    </row>
    <row r="43498" spans="1:4" x14ac:dyDescent="0.2">
      <c r="A43498">
        <v>1.08520849742</v>
      </c>
      <c r="B43498">
        <v>65356</v>
      </c>
      <c r="C43498">
        <v>6</v>
      </c>
      <c r="D43498" s="1">
        <v>201901202037</v>
      </c>
    </row>
    <row r="43499" spans="1:4" x14ac:dyDescent="0.2">
      <c r="A43499">
        <v>1.0993446148899999</v>
      </c>
      <c r="B43499">
        <v>72214</v>
      </c>
      <c r="C43499">
        <v>6</v>
      </c>
      <c r="D43499" s="1">
        <v>201901202038</v>
      </c>
    </row>
    <row r="43500" spans="1:4" x14ac:dyDescent="0.2">
      <c r="A43500">
        <v>1.0854945594000001</v>
      </c>
      <c r="B43500">
        <v>65466</v>
      </c>
      <c r="C43500">
        <v>6</v>
      </c>
      <c r="D43500" s="1">
        <v>201901202039</v>
      </c>
    </row>
    <row r="43501" spans="1:4" x14ac:dyDescent="0.2">
      <c r="A43501">
        <v>1.0904299201600001</v>
      </c>
      <c r="B43501">
        <v>67199</v>
      </c>
      <c r="C43501">
        <v>6</v>
      </c>
      <c r="D43501" s="1">
        <v>201901202040</v>
      </c>
    </row>
    <row r="43502" spans="1:4" x14ac:dyDescent="0.2">
      <c r="A43502">
        <v>1.0859159921499999</v>
      </c>
      <c r="B43502">
        <v>68354</v>
      </c>
      <c r="C43502">
        <v>6</v>
      </c>
      <c r="D43502" s="1">
        <v>201901202041</v>
      </c>
    </row>
    <row r="43503" spans="1:4" x14ac:dyDescent="0.2">
      <c r="A43503">
        <v>1.0781357928899999</v>
      </c>
      <c r="B43503">
        <v>63654</v>
      </c>
      <c r="C43503">
        <v>6</v>
      </c>
      <c r="D43503" s="1">
        <v>201901202042</v>
      </c>
    </row>
    <row r="43504" spans="1:4" x14ac:dyDescent="0.2">
      <c r="A43504">
        <v>1.0860266384899999</v>
      </c>
      <c r="B43504">
        <v>68453</v>
      </c>
      <c r="C43504">
        <v>6</v>
      </c>
      <c r="D43504" s="1">
        <v>201901202043</v>
      </c>
    </row>
    <row r="43505" spans="1:4" x14ac:dyDescent="0.2">
      <c r="A43505">
        <v>1.0781611171500001</v>
      </c>
      <c r="B43505">
        <v>63997</v>
      </c>
      <c r="C43505">
        <v>6</v>
      </c>
      <c r="D43505" s="1">
        <v>201901202044</v>
      </c>
    </row>
    <row r="43506" spans="1:4" x14ac:dyDescent="0.2">
      <c r="A43506">
        <v>1.0862030334899999</v>
      </c>
      <c r="B43506">
        <v>68639</v>
      </c>
      <c r="C43506">
        <v>6</v>
      </c>
      <c r="D43506" s="1">
        <v>201901202045</v>
      </c>
    </row>
    <row r="43507" spans="1:4" x14ac:dyDescent="0.2">
      <c r="A43507">
        <v>1.0755065188399999</v>
      </c>
      <c r="B43507">
        <v>62331</v>
      </c>
      <c r="C43507">
        <v>6</v>
      </c>
      <c r="D43507" s="1">
        <v>201901202046</v>
      </c>
    </row>
    <row r="43508" spans="1:4" x14ac:dyDescent="0.2">
      <c r="A43508">
        <v>1.0843044987899999</v>
      </c>
      <c r="B43508">
        <v>68504</v>
      </c>
      <c r="C43508">
        <v>6</v>
      </c>
      <c r="D43508" s="1">
        <v>201901202047</v>
      </c>
    </row>
    <row r="43509" spans="1:4" x14ac:dyDescent="0.2">
      <c r="A43509">
        <v>1.0781622199700001</v>
      </c>
      <c r="B43509">
        <v>64468</v>
      </c>
      <c r="C43509">
        <v>6</v>
      </c>
      <c r="D43509" s="1">
        <v>201901202048</v>
      </c>
    </row>
    <row r="43510" spans="1:4" x14ac:dyDescent="0.2">
      <c r="A43510">
        <v>1.07698012044</v>
      </c>
      <c r="B43510">
        <v>64509</v>
      </c>
      <c r="C43510">
        <v>6</v>
      </c>
      <c r="D43510" s="1">
        <v>201901202049</v>
      </c>
    </row>
    <row r="43511" spans="1:4" x14ac:dyDescent="0.2">
      <c r="A43511">
        <v>1.07709346603</v>
      </c>
      <c r="B43511">
        <v>64697</v>
      </c>
      <c r="C43511">
        <v>6</v>
      </c>
      <c r="D43511" s="1">
        <v>201901202050</v>
      </c>
    </row>
    <row r="43512" spans="1:4" x14ac:dyDescent="0.2">
      <c r="A43512">
        <v>1.0814377615599999</v>
      </c>
      <c r="B43512">
        <v>66247</v>
      </c>
      <c r="C43512">
        <v>6</v>
      </c>
      <c r="D43512" s="1">
        <v>201901202051</v>
      </c>
    </row>
    <row r="43513" spans="1:4" x14ac:dyDescent="0.2">
      <c r="A43513">
        <v>1.0776398842899999</v>
      </c>
      <c r="B43513">
        <v>61094</v>
      </c>
      <c r="C43513">
        <v>6</v>
      </c>
      <c r="D43513" s="1">
        <v>201901202052</v>
      </c>
    </row>
    <row r="43514" spans="1:4" x14ac:dyDescent="0.2">
      <c r="A43514">
        <v>1.08160324824</v>
      </c>
      <c r="B43514">
        <v>66625</v>
      </c>
      <c r="C43514">
        <v>6</v>
      </c>
      <c r="D43514" s="1">
        <v>201901202053</v>
      </c>
    </row>
    <row r="43515" spans="1:4" x14ac:dyDescent="0.2">
      <c r="A43515">
        <v>1.08001610081</v>
      </c>
      <c r="B43515">
        <v>66213</v>
      </c>
      <c r="C43515">
        <v>6</v>
      </c>
      <c r="D43515" s="1">
        <v>201901202054</v>
      </c>
    </row>
    <row r="43516" spans="1:4" x14ac:dyDescent="0.2">
      <c r="A43516">
        <v>1.07078338062</v>
      </c>
      <c r="B43516">
        <v>62059</v>
      </c>
      <c r="C43516">
        <v>6</v>
      </c>
      <c r="D43516" s="1">
        <v>201901202055</v>
      </c>
    </row>
    <row r="43517" spans="1:4" x14ac:dyDescent="0.2">
      <c r="A43517">
        <v>1.07093516377</v>
      </c>
      <c r="B43517">
        <v>62980</v>
      </c>
      <c r="C43517">
        <v>6</v>
      </c>
      <c r="D43517" s="1">
        <v>201901202056</v>
      </c>
    </row>
    <row r="43518" spans="1:4" x14ac:dyDescent="0.2">
      <c r="A43518">
        <v>1.07687031437</v>
      </c>
      <c r="B43518">
        <v>65981</v>
      </c>
      <c r="C43518">
        <v>6</v>
      </c>
      <c r="D43518" s="1">
        <v>201901202057</v>
      </c>
    </row>
    <row r="43519" spans="1:4" x14ac:dyDescent="0.2">
      <c r="A43519">
        <v>1.07436483852</v>
      </c>
      <c r="B43519">
        <v>60722</v>
      </c>
      <c r="C43519">
        <v>6</v>
      </c>
      <c r="D43519" s="1">
        <v>201901202058</v>
      </c>
    </row>
    <row r="43520" spans="1:4" x14ac:dyDescent="0.2">
      <c r="A43520">
        <v>1.0727945048900001</v>
      </c>
      <c r="B43520">
        <v>64004</v>
      </c>
      <c r="C43520">
        <v>6</v>
      </c>
      <c r="D43520" s="1">
        <v>201901202059</v>
      </c>
    </row>
    <row r="43521" spans="1:4" x14ac:dyDescent="0.2">
      <c r="A43521">
        <v>1.07568546406</v>
      </c>
      <c r="B43521">
        <v>64755</v>
      </c>
      <c r="C43521">
        <v>6</v>
      </c>
      <c r="D43521" s="1">
        <v>201901202100</v>
      </c>
    </row>
    <row r="43522" spans="1:4" x14ac:dyDescent="0.2">
      <c r="A43522">
        <v>1.07448290732</v>
      </c>
      <c r="B43522">
        <v>64086</v>
      </c>
      <c r="C43522">
        <v>6</v>
      </c>
      <c r="D43522" s="1">
        <v>201901202101</v>
      </c>
    </row>
    <row r="43523" spans="1:4" x14ac:dyDescent="0.2">
      <c r="A43523">
        <v>1.0787177189899999</v>
      </c>
      <c r="B43523">
        <v>59446</v>
      </c>
      <c r="C43523">
        <v>6</v>
      </c>
      <c r="D43523" s="1">
        <v>201901202102</v>
      </c>
    </row>
    <row r="43524" spans="1:4" x14ac:dyDescent="0.2">
      <c r="A43524">
        <v>1.07522658523</v>
      </c>
      <c r="B43524">
        <v>64999</v>
      </c>
      <c r="C43524">
        <v>6</v>
      </c>
      <c r="D43524" s="1">
        <v>201901202103</v>
      </c>
    </row>
    <row r="43525" spans="1:4" x14ac:dyDescent="0.2">
      <c r="A43525">
        <v>1.07144548838</v>
      </c>
      <c r="B43525">
        <v>62967</v>
      </c>
      <c r="C43525">
        <v>6</v>
      </c>
      <c r="D43525" s="1">
        <v>201901202104</v>
      </c>
    </row>
    <row r="43526" spans="1:4" x14ac:dyDescent="0.2">
      <c r="A43526">
        <v>1.0739131759</v>
      </c>
      <c r="B43526">
        <v>60824</v>
      </c>
      <c r="C43526">
        <v>6</v>
      </c>
      <c r="D43526" s="1">
        <v>201901202105</v>
      </c>
    </row>
    <row r="43527" spans="1:4" x14ac:dyDescent="0.2">
      <c r="A43527">
        <v>1.0705345825599999</v>
      </c>
      <c r="B43527">
        <v>63973</v>
      </c>
      <c r="C43527">
        <v>6</v>
      </c>
      <c r="D43527" s="1">
        <v>201901202106</v>
      </c>
    </row>
    <row r="43528" spans="1:4" x14ac:dyDescent="0.2">
      <c r="A43528">
        <v>1.0701609030799999</v>
      </c>
      <c r="B43528">
        <v>63233</v>
      </c>
      <c r="C43528">
        <v>6</v>
      </c>
      <c r="D43528" s="1">
        <v>201901202107</v>
      </c>
    </row>
    <row r="43529" spans="1:4" x14ac:dyDescent="0.2">
      <c r="A43529">
        <v>1.07662772225</v>
      </c>
      <c r="B43529">
        <v>59924</v>
      </c>
      <c r="C43529">
        <v>6</v>
      </c>
      <c r="D43529" s="1">
        <v>201901202108</v>
      </c>
    </row>
    <row r="43530" spans="1:4" x14ac:dyDescent="0.2">
      <c r="A43530">
        <v>1.07028620536</v>
      </c>
      <c r="B43530">
        <v>63456</v>
      </c>
      <c r="C43530">
        <v>6</v>
      </c>
      <c r="D43530" s="1">
        <v>201901202109</v>
      </c>
    </row>
    <row r="43531" spans="1:4" x14ac:dyDescent="0.2">
      <c r="A43531">
        <v>1.08128311012</v>
      </c>
      <c r="B43531">
        <v>60145</v>
      </c>
      <c r="C43531">
        <v>6</v>
      </c>
      <c r="D43531" s="1">
        <v>201901202110</v>
      </c>
    </row>
    <row r="43532" spans="1:4" x14ac:dyDescent="0.2">
      <c r="A43532">
        <v>1.0703490659499999</v>
      </c>
      <c r="B43532">
        <v>63498</v>
      </c>
      <c r="C43532">
        <v>6</v>
      </c>
      <c r="D43532" s="1">
        <v>201901202111</v>
      </c>
    </row>
    <row r="43533" spans="1:4" x14ac:dyDescent="0.2">
      <c r="A43533">
        <v>1.0813318225199999</v>
      </c>
      <c r="B43533">
        <v>60123</v>
      </c>
      <c r="C43533">
        <v>6</v>
      </c>
      <c r="D43533" s="1">
        <v>201901202112</v>
      </c>
    </row>
    <row r="43534" spans="1:4" x14ac:dyDescent="0.2">
      <c r="A43534">
        <v>1.07734128803</v>
      </c>
      <c r="B43534">
        <v>59394</v>
      </c>
      <c r="C43534">
        <v>6</v>
      </c>
      <c r="D43534" s="1">
        <v>201901202113</v>
      </c>
    </row>
    <row r="43535" spans="1:4" x14ac:dyDescent="0.2">
      <c r="A43535">
        <v>1.06763917456</v>
      </c>
      <c r="B43535">
        <v>62391</v>
      </c>
      <c r="C43535">
        <v>6</v>
      </c>
      <c r="D43535" s="1">
        <v>201901202114</v>
      </c>
    </row>
    <row r="43536" spans="1:4" x14ac:dyDescent="0.2">
      <c r="A43536">
        <v>1.0716160493</v>
      </c>
      <c r="B43536">
        <v>60818</v>
      </c>
      <c r="C43536">
        <v>6</v>
      </c>
      <c r="D43536" s="1">
        <v>201901202115</v>
      </c>
    </row>
    <row r="43537" spans="1:4" x14ac:dyDescent="0.2">
      <c r="A43537">
        <v>1.0714959267799999</v>
      </c>
      <c r="B43537">
        <v>61216</v>
      </c>
      <c r="C43537">
        <v>6</v>
      </c>
      <c r="D43537" s="1">
        <v>201901202116</v>
      </c>
    </row>
    <row r="43538" spans="1:4" x14ac:dyDescent="0.2">
      <c r="A43538">
        <v>1.0667358440900001</v>
      </c>
      <c r="B43538">
        <v>58400</v>
      </c>
      <c r="C43538">
        <v>6</v>
      </c>
      <c r="D43538" s="1">
        <v>201901202117</v>
      </c>
    </row>
    <row r="43539" spans="1:4" x14ac:dyDescent="0.2">
      <c r="A43539">
        <v>1.0706596233500001</v>
      </c>
      <c r="B43539">
        <v>61188</v>
      </c>
      <c r="C43539">
        <v>6</v>
      </c>
      <c r="D43539" s="1">
        <v>201901202118</v>
      </c>
    </row>
    <row r="43540" spans="1:4" x14ac:dyDescent="0.2">
      <c r="A43540">
        <v>1.07493866301</v>
      </c>
      <c r="B43540">
        <v>59628</v>
      </c>
      <c r="C43540">
        <v>6</v>
      </c>
      <c r="D43540" s="1">
        <v>201901202119</v>
      </c>
    </row>
    <row r="43541" spans="1:4" x14ac:dyDescent="0.2">
      <c r="A43541">
        <v>1.07140871221</v>
      </c>
      <c r="B43541">
        <v>59988</v>
      </c>
      <c r="C43541">
        <v>6</v>
      </c>
      <c r="D43541" s="1">
        <v>201901202120</v>
      </c>
    </row>
    <row r="43542" spans="1:4" x14ac:dyDescent="0.2">
      <c r="A43542">
        <v>1.0585216741200001</v>
      </c>
      <c r="B43542">
        <v>58024</v>
      </c>
      <c r="C43542">
        <v>6</v>
      </c>
      <c r="D43542" s="1">
        <v>201901202121</v>
      </c>
    </row>
    <row r="43543" spans="1:4" x14ac:dyDescent="0.2">
      <c r="A43543">
        <v>1.0564590436400001</v>
      </c>
      <c r="B43543">
        <v>57778</v>
      </c>
      <c r="C43543">
        <v>6</v>
      </c>
      <c r="D43543" s="1">
        <v>201901202122</v>
      </c>
    </row>
    <row r="43544" spans="1:4" x14ac:dyDescent="0.2">
      <c r="A43544">
        <v>1.06430877803</v>
      </c>
      <c r="B43544">
        <v>59196</v>
      </c>
      <c r="C43544">
        <v>6</v>
      </c>
      <c r="D43544" s="1">
        <v>201901202123</v>
      </c>
    </row>
    <row r="43545" spans="1:4" x14ac:dyDescent="0.2">
      <c r="A43545">
        <v>1.07078754317</v>
      </c>
      <c r="B43545">
        <v>60200</v>
      </c>
      <c r="C43545">
        <v>6</v>
      </c>
      <c r="D43545" s="1">
        <v>201901202124</v>
      </c>
    </row>
    <row r="43546" spans="1:4" x14ac:dyDescent="0.2">
      <c r="A43546">
        <v>1.06393155334</v>
      </c>
      <c r="B43546">
        <v>56159</v>
      </c>
      <c r="C43546">
        <v>6</v>
      </c>
      <c r="D43546" s="1">
        <v>201901202125</v>
      </c>
    </row>
    <row r="43547" spans="1:4" x14ac:dyDescent="0.2">
      <c r="A43547">
        <v>1.05478674915</v>
      </c>
      <c r="B43547">
        <v>57945</v>
      </c>
      <c r="C43547">
        <v>6</v>
      </c>
      <c r="D43547" s="1">
        <v>201901202126</v>
      </c>
    </row>
    <row r="43548" spans="1:4" x14ac:dyDescent="0.2">
      <c r="A43548">
        <v>1.0547310164999999</v>
      </c>
      <c r="B43548">
        <v>58055</v>
      </c>
      <c r="C43548">
        <v>6</v>
      </c>
      <c r="D43548" s="1">
        <v>201901202127</v>
      </c>
    </row>
    <row r="43549" spans="1:4" x14ac:dyDescent="0.2">
      <c r="A43549">
        <v>1.06770037686</v>
      </c>
      <c r="B43549">
        <v>54840</v>
      </c>
      <c r="C43549">
        <v>6</v>
      </c>
      <c r="D43549" s="1">
        <v>201901202128</v>
      </c>
    </row>
    <row r="43550" spans="1:4" x14ac:dyDescent="0.2">
      <c r="A43550">
        <v>1.06387030706</v>
      </c>
      <c r="B43550">
        <v>57369</v>
      </c>
      <c r="C43550">
        <v>6</v>
      </c>
      <c r="D43550" s="1">
        <v>201901202129</v>
      </c>
    </row>
    <row r="43551" spans="1:4" x14ac:dyDescent="0.2">
      <c r="A43551">
        <v>1.06396763438</v>
      </c>
      <c r="B43551">
        <v>57188</v>
      </c>
      <c r="C43551">
        <v>6</v>
      </c>
      <c r="D43551" s="1">
        <v>201901202130</v>
      </c>
    </row>
    <row r="43552" spans="1:4" x14ac:dyDescent="0.2">
      <c r="A43552">
        <v>1.0661593864800001</v>
      </c>
      <c r="B43552">
        <v>55635</v>
      </c>
      <c r="C43552">
        <v>6</v>
      </c>
      <c r="D43552" s="1">
        <v>201901202131</v>
      </c>
    </row>
    <row r="43553" spans="1:4" x14ac:dyDescent="0.2">
      <c r="A43553">
        <v>1.0661714719399999</v>
      </c>
      <c r="B43553">
        <v>55543</v>
      </c>
      <c r="C43553">
        <v>6</v>
      </c>
      <c r="D43553" s="1">
        <v>201901202132</v>
      </c>
    </row>
    <row r="43554" spans="1:4" x14ac:dyDescent="0.2">
      <c r="A43554">
        <v>1.0629291494199999</v>
      </c>
      <c r="B43554">
        <v>57143</v>
      </c>
      <c r="C43554">
        <v>6</v>
      </c>
      <c r="D43554" s="1">
        <v>201901202133</v>
      </c>
    </row>
    <row r="43555" spans="1:4" x14ac:dyDescent="0.2">
      <c r="A43555">
        <v>1.06771395365</v>
      </c>
      <c r="B43555">
        <v>54599</v>
      </c>
      <c r="C43555">
        <v>6</v>
      </c>
      <c r="D43555" s="1">
        <v>201901202134</v>
      </c>
    </row>
    <row r="43556" spans="1:4" x14ac:dyDescent="0.2">
      <c r="A43556">
        <v>1.0645315933599999</v>
      </c>
      <c r="B43556">
        <v>53776</v>
      </c>
      <c r="C43556">
        <v>6</v>
      </c>
      <c r="D43556" s="1">
        <v>201901202135</v>
      </c>
    </row>
    <row r="43557" spans="1:4" x14ac:dyDescent="0.2">
      <c r="A43557">
        <v>1.06477506731</v>
      </c>
      <c r="B43557">
        <v>56004</v>
      </c>
      <c r="C43557">
        <v>6</v>
      </c>
      <c r="D43557" s="1">
        <v>201901202136</v>
      </c>
    </row>
    <row r="43558" spans="1:4" x14ac:dyDescent="0.2">
      <c r="A43558">
        <v>1.0645633811799999</v>
      </c>
      <c r="B43558">
        <v>53989</v>
      </c>
      <c r="C43558">
        <v>6</v>
      </c>
      <c r="D43558" s="1">
        <v>201901202137</v>
      </c>
    </row>
    <row r="43559" spans="1:4" x14ac:dyDescent="0.2">
      <c r="A43559">
        <v>1.06241529651</v>
      </c>
      <c r="B43559">
        <v>56399</v>
      </c>
      <c r="C43559">
        <v>6</v>
      </c>
      <c r="D43559" s="1">
        <v>201901202138</v>
      </c>
    </row>
    <row r="43560" spans="1:4" x14ac:dyDescent="0.2">
      <c r="A43560">
        <v>1.06450186218</v>
      </c>
      <c r="B43560">
        <v>53554</v>
      </c>
      <c r="C43560">
        <v>6</v>
      </c>
      <c r="D43560" s="1">
        <v>201901202139</v>
      </c>
    </row>
    <row r="43561" spans="1:4" x14ac:dyDescent="0.2">
      <c r="A43561">
        <v>1.0658160964600001</v>
      </c>
      <c r="B43561">
        <v>54474</v>
      </c>
      <c r="C43561">
        <v>6</v>
      </c>
      <c r="D43561" s="1">
        <v>201901202140</v>
      </c>
    </row>
    <row r="43562" spans="1:4" x14ac:dyDescent="0.2">
      <c r="A43562">
        <v>1.0628270389200001</v>
      </c>
      <c r="B43562">
        <v>52486</v>
      </c>
      <c r="C43562">
        <v>6</v>
      </c>
      <c r="D43562" s="1">
        <v>201901202141</v>
      </c>
    </row>
    <row r="43563" spans="1:4" x14ac:dyDescent="0.2">
      <c r="A43563">
        <v>1.0626351759499999</v>
      </c>
      <c r="B43563">
        <v>54788</v>
      </c>
      <c r="C43563">
        <v>6</v>
      </c>
      <c r="D43563" s="1">
        <v>201901202142</v>
      </c>
    </row>
    <row r="43564" spans="1:4" x14ac:dyDescent="0.2">
      <c r="A43564">
        <v>1.0585486316799999</v>
      </c>
      <c r="B43564">
        <v>52647</v>
      </c>
      <c r="C43564">
        <v>6</v>
      </c>
      <c r="D43564" s="1">
        <v>201901202143</v>
      </c>
    </row>
    <row r="43565" spans="1:4" x14ac:dyDescent="0.2">
      <c r="A43565">
        <v>1.0578983900000001</v>
      </c>
      <c r="B43565">
        <v>52790</v>
      </c>
      <c r="C43565">
        <v>6</v>
      </c>
      <c r="D43565" s="1">
        <v>201901202144</v>
      </c>
    </row>
    <row r="43566" spans="1:4" x14ac:dyDescent="0.2">
      <c r="A43566">
        <v>1.06350582483</v>
      </c>
      <c r="B43566">
        <v>52064</v>
      </c>
      <c r="C43566">
        <v>6</v>
      </c>
      <c r="D43566" s="1">
        <v>201901202145</v>
      </c>
    </row>
    <row r="43567" spans="1:4" x14ac:dyDescent="0.2">
      <c r="A43567">
        <v>1.0626388306500001</v>
      </c>
      <c r="B43567">
        <v>54477</v>
      </c>
      <c r="C43567">
        <v>6</v>
      </c>
      <c r="D43567" s="1">
        <v>201901202146</v>
      </c>
    </row>
    <row r="43568" spans="1:4" x14ac:dyDescent="0.2">
      <c r="A43568">
        <v>1.0633935397700001</v>
      </c>
      <c r="B43568">
        <v>51814</v>
      </c>
      <c r="C43568">
        <v>6</v>
      </c>
      <c r="D43568" s="1">
        <v>201901202147</v>
      </c>
    </row>
    <row r="43569" spans="1:4" x14ac:dyDescent="0.2">
      <c r="A43569">
        <v>1.06761308733</v>
      </c>
      <c r="B43569">
        <v>49853</v>
      </c>
      <c r="C43569">
        <v>6</v>
      </c>
      <c r="D43569" s="1">
        <v>201901202148</v>
      </c>
    </row>
    <row r="43570" spans="1:4" x14ac:dyDescent="0.2">
      <c r="A43570">
        <v>1.0554174331299999</v>
      </c>
      <c r="B43570">
        <v>53062</v>
      </c>
      <c r="C43570">
        <v>6</v>
      </c>
      <c r="D43570" s="1">
        <v>201901202149</v>
      </c>
    </row>
    <row r="43571" spans="1:4" x14ac:dyDescent="0.2">
      <c r="A43571">
        <v>1.0584326425499999</v>
      </c>
      <c r="B43571">
        <v>50891</v>
      </c>
      <c r="C43571">
        <v>6</v>
      </c>
      <c r="D43571" s="1">
        <v>201901202150</v>
      </c>
    </row>
    <row r="43572" spans="1:4" x14ac:dyDescent="0.2">
      <c r="A43572">
        <v>1.0614065481799999</v>
      </c>
      <c r="B43572">
        <v>51579</v>
      </c>
      <c r="C43572">
        <v>6</v>
      </c>
      <c r="D43572" s="1">
        <v>201901202151</v>
      </c>
    </row>
    <row r="43573" spans="1:4" x14ac:dyDescent="0.2">
      <c r="A43573">
        <v>1.0658290450200001</v>
      </c>
      <c r="B43573">
        <v>49826</v>
      </c>
      <c r="C43573">
        <v>6</v>
      </c>
      <c r="D43573" s="1">
        <v>201901202152</v>
      </c>
    </row>
    <row r="43574" spans="1:4" x14ac:dyDescent="0.2">
      <c r="A43574">
        <v>1.06582002111</v>
      </c>
      <c r="B43574">
        <v>49646</v>
      </c>
      <c r="C43574">
        <v>6</v>
      </c>
      <c r="D43574" s="1">
        <v>201901202153</v>
      </c>
    </row>
    <row r="43575" spans="1:4" x14ac:dyDescent="0.2">
      <c r="A43575">
        <v>1.05949748713</v>
      </c>
      <c r="B43575">
        <v>51858</v>
      </c>
      <c r="C43575">
        <v>6</v>
      </c>
      <c r="D43575" s="1">
        <v>201901202154</v>
      </c>
    </row>
    <row r="43576" spans="1:4" x14ac:dyDescent="0.2">
      <c r="A43576">
        <v>1.06196462936</v>
      </c>
      <c r="B43576">
        <v>47768</v>
      </c>
      <c r="C43576">
        <v>6</v>
      </c>
      <c r="D43576" s="1">
        <v>201901202155</v>
      </c>
    </row>
    <row r="43577" spans="1:4" x14ac:dyDescent="0.2">
      <c r="A43577">
        <v>1.0547463397300001</v>
      </c>
      <c r="B43577">
        <v>50921</v>
      </c>
      <c r="C43577">
        <v>6</v>
      </c>
      <c r="D43577" s="1">
        <v>201901202156</v>
      </c>
    </row>
    <row r="43578" spans="1:4" x14ac:dyDescent="0.2">
      <c r="A43578">
        <v>1.0620956826900001</v>
      </c>
      <c r="B43578">
        <v>49706</v>
      </c>
      <c r="C43578">
        <v>6</v>
      </c>
      <c r="D43578" s="1">
        <v>201901202157</v>
      </c>
    </row>
    <row r="43579" spans="1:4" x14ac:dyDescent="0.2">
      <c r="A43579">
        <v>1.06271990454</v>
      </c>
      <c r="B43579">
        <v>48425</v>
      </c>
      <c r="C43579">
        <v>6</v>
      </c>
      <c r="D43579" s="1">
        <v>201901202158</v>
      </c>
    </row>
    <row r="43580" spans="1:4" x14ac:dyDescent="0.2">
      <c r="A43580">
        <v>1.06210211197</v>
      </c>
      <c r="B43580">
        <v>47865</v>
      </c>
      <c r="C43580">
        <v>6</v>
      </c>
      <c r="D43580" s="1">
        <v>201901202159</v>
      </c>
    </row>
    <row r="43581" spans="1:4" x14ac:dyDescent="0.2">
      <c r="A43581">
        <v>1.0618064940600001</v>
      </c>
      <c r="B43581">
        <v>47931</v>
      </c>
      <c r="C43581">
        <v>6</v>
      </c>
      <c r="D43581" s="1">
        <v>201901202200</v>
      </c>
    </row>
    <row r="43582" spans="1:4" x14ac:dyDescent="0.2">
      <c r="A43582">
        <v>1.05111990317</v>
      </c>
      <c r="B43582">
        <v>44304</v>
      </c>
      <c r="C43582">
        <v>6</v>
      </c>
      <c r="D43582" s="1">
        <v>201901202201</v>
      </c>
    </row>
    <row r="43583" spans="1:4" x14ac:dyDescent="0.2">
      <c r="A43583">
        <v>1.0622218942499999</v>
      </c>
      <c r="B43583">
        <v>50248</v>
      </c>
      <c r="C43583">
        <v>6</v>
      </c>
      <c r="D43583" s="1">
        <v>201901202202</v>
      </c>
    </row>
    <row r="43584" spans="1:4" x14ac:dyDescent="0.2">
      <c r="A43584">
        <v>1.0544281952900001</v>
      </c>
      <c r="B43584">
        <v>44891</v>
      </c>
      <c r="C43584">
        <v>6</v>
      </c>
      <c r="D43584" s="1">
        <v>201901202203</v>
      </c>
    </row>
    <row r="43585" spans="1:4" x14ac:dyDescent="0.2">
      <c r="A43585">
        <v>1.05706903754</v>
      </c>
      <c r="B43585">
        <v>45785</v>
      </c>
      <c r="C43585">
        <v>6</v>
      </c>
      <c r="D43585" s="1">
        <v>201901202204</v>
      </c>
    </row>
    <row r="43586" spans="1:4" x14ac:dyDescent="0.2">
      <c r="A43586">
        <v>1.0642145378900001</v>
      </c>
      <c r="B43586">
        <v>47076</v>
      </c>
      <c r="C43586">
        <v>6</v>
      </c>
      <c r="D43586" s="1">
        <v>201901202205</v>
      </c>
    </row>
    <row r="43587" spans="1:4" x14ac:dyDescent="0.2">
      <c r="A43587">
        <v>1.0618726970800001</v>
      </c>
      <c r="B43587">
        <v>47627</v>
      </c>
      <c r="C43587">
        <v>6</v>
      </c>
      <c r="D43587" s="1">
        <v>201901202206</v>
      </c>
    </row>
    <row r="43588" spans="1:4" x14ac:dyDescent="0.2">
      <c r="A43588">
        <v>1.04832412792</v>
      </c>
      <c r="B43588">
        <v>43782</v>
      </c>
      <c r="C43588">
        <v>6</v>
      </c>
      <c r="D43588" s="1">
        <v>201901202207</v>
      </c>
    </row>
    <row r="43589" spans="1:4" x14ac:dyDescent="0.2">
      <c r="A43589">
        <v>1.0643175057700001</v>
      </c>
      <c r="B43589">
        <v>47133</v>
      </c>
      <c r="C43589">
        <v>6</v>
      </c>
      <c r="D43589" s="1">
        <v>201901202208</v>
      </c>
    </row>
    <row r="43590" spans="1:4" x14ac:dyDescent="0.2">
      <c r="A43590">
        <v>1.05387546269</v>
      </c>
      <c r="B43590">
        <v>45420</v>
      </c>
      <c r="C43590">
        <v>6</v>
      </c>
      <c r="D43590" s="1">
        <v>201901202209</v>
      </c>
    </row>
    <row r="43591" spans="1:4" x14ac:dyDescent="0.2">
      <c r="A43591">
        <v>1.0526017352099999</v>
      </c>
      <c r="B43591">
        <v>46432</v>
      </c>
      <c r="C43591">
        <v>6</v>
      </c>
      <c r="D43591" s="1">
        <v>201901202210</v>
      </c>
    </row>
    <row r="43592" spans="1:4" x14ac:dyDescent="0.2">
      <c r="A43592">
        <v>1.0468650453699999</v>
      </c>
      <c r="B43592">
        <v>44174</v>
      </c>
      <c r="C43592">
        <v>6</v>
      </c>
      <c r="D43592" s="1">
        <v>201901202211</v>
      </c>
    </row>
    <row r="43593" spans="1:4" x14ac:dyDescent="0.2">
      <c r="A43593">
        <v>1.0476901115299999</v>
      </c>
      <c r="B43593">
        <v>44437</v>
      </c>
      <c r="C43593">
        <v>6</v>
      </c>
      <c r="D43593" s="1">
        <v>201901202212</v>
      </c>
    </row>
    <row r="43594" spans="1:4" x14ac:dyDescent="0.2">
      <c r="A43594">
        <v>1.05236803259</v>
      </c>
      <c r="B43594">
        <v>46013</v>
      </c>
      <c r="C43594">
        <v>6</v>
      </c>
      <c r="D43594" s="1">
        <v>201901202213</v>
      </c>
    </row>
    <row r="43595" spans="1:4" x14ac:dyDescent="0.2">
      <c r="A43595">
        <v>1.0465788192700001</v>
      </c>
      <c r="B43595">
        <v>43849</v>
      </c>
      <c r="C43595">
        <v>6</v>
      </c>
      <c r="D43595" s="1">
        <v>201901202214</v>
      </c>
    </row>
    <row r="43596" spans="1:4" x14ac:dyDescent="0.2">
      <c r="A43596">
        <v>1.0444363722900001</v>
      </c>
      <c r="B43596">
        <v>44000</v>
      </c>
      <c r="C43596">
        <v>6</v>
      </c>
      <c r="D43596" s="1">
        <v>201901202215</v>
      </c>
    </row>
    <row r="43597" spans="1:4" x14ac:dyDescent="0.2">
      <c r="A43597">
        <v>1.0453573846299999</v>
      </c>
      <c r="B43597">
        <v>44364</v>
      </c>
      <c r="C43597">
        <v>6</v>
      </c>
      <c r="D43597" s="1">
        <v>201901202216</v>
      </c>
    </row>
    <row r="43598" spans="1:4" x14ac:dyDescent="0.2">
      <c r="A43598">
        <v>1.0452163720100001</v>
      </c>
      <c r="B43598">
        <v>42294</v>
      </c>
      <c r="C43598">
        <v>6</v>
      </c>
      <c r="D43598" s="1">
        <v>201901202217</v>
      </c>
    </row>
    <row r="43599" spans="1:4" x14ac:dyDescent="0.2">
      <c r="A43599">
        <v>1.0469181011399999</v>
      </c>
      <c r="B43599">
        <v>43035</v>
      </c>
      <c r="C43599">
        <v>6</v>
      </c>
      <c r="D43599" s="1">
        <v>201901202218</v>
      </c>
    </row>
    <row r="43600" spans="1:4" x14ac:dyDescent="0.2">
      <c r="A43600">
        <v>1.0451397500899999</v>
      </c>
      <c r="B43600">
        <v>42076</v>
      </c>
      <c r="C43600">
        <v>6</v>
      </c>
      <c r="D43600" s="1">
        <v>201901202219</v>
      </c>
    </row>
    <row r="43601" spans="1:4" x14ac:dyDescent="0.2">
      <c r="A43601">
        <v>1.0469873028600001</v>
      </c>
      <c r="B43601">
        <v>43066</v>
      </c>
      <c r="C43601">
        <v>6</v>
      </c>
      <c r="D43601" s="1">
        <v>201901202220</v>
      </c>
    </row>
    <row r="43602" spans="1:4" x14ac:dyDescent="0.2">
      <c r="A43602">
        <v>1.04582595576</v>
      </c>
      <c r="B43602">
        <v>42644</v>
      </c>
      <c r="C43602">
        <v>6</v>
      </c>
      <c r="D43602" s="1">
        <v>201901202221</v>
      </c>
    </row>
    <row r="43603" spans="1:4" x14ac:dyDescent="0.2">
      <c r="A43603">
        <v>1.04318366111</v>
      </c>
      <c r="B43603">
        <v>40491</v>
      </c>
      <c r="C43603">
        <v>6</v>
      </c>
      <c r="D43603" s="1">
        <v>201901202222</v>
      </c>
    </row>
    <row r="43604" spans="1:4" x14ac:dyDescent="0.2">
      <c r="A43604">
        <v>1.04401906457</v>
      </c>
      <c r="B43604">
        <v>41641</v>
      </c>
      <c r="C43604">
        <v>6</v>
      </c>
      <c r="D43604" s="1">
        <v>201901202223</v>
      </c>
    </row>
    <row r="43605" spans="1:4" x14ac:dyDescent="0.2">
      <c r="A43605">
        <v>1.04356996437</v>
      </c>
      <c r="B43605">
        <v>43299</v>
      </c>
      <c r="C43605">
        <v>6</v>
      </c>
      <c r="D43605" s="1">
        <v>201901202224</v>
      </c>
    </row>
    <row r="43606" spans="1:4" x14ac:dyDescent="0.2">
      <c r="A43606">
        <v>1.0407161846999999</v>
      </c>
      <c r="B43606">
        <v>40503</v>
      </c>
      <c r="C43606">
        <v>6</v>
      </c>
      <c r="D43606" s="1">
        <v>201901202225</v>
      </c>
    </row>
    <row r="43607" spans="1:4" x14ac:dyDescent="0.2">
      <c r="A43607">
        <v>1.0436925918</v>
      </c>
      <c r="B43607">
        <v>40733</v>
      </c>
      <c r="C43607">
        <v>6</v>
      </c>
      <c r="D43607" s="1">
        <v>201901202226</v>
      </c>
    </row>
    <row r="43608" spans="1:4" x14ac:dyDescent="0.2">
      <c r="A43608">
        <v>1.03949730446</v>
      </c>
      <c r="B43608">
        <v>40833</v>
      </c>
      <c r="C43608">
        <v>6</v>
      </c>
      <c r="D43608" s="1">
        <v>201901202227</v>
      </c>
    </row>
    <row r="43609" spans="1:4" x14ac:dyDescent="0.2">
      <c r="A43609">
        <v>1.0461247269</v>
      </c>
      <c r="B43609">
        <v>39229</v>
      </c>
      <c r="C43609">
        <v>6</v>
      </c>
      <c r="D43609" s="1">
        <v>201901202228</v>
      </c>
    </row>
    <row r="43610" spans="1:4" x14ac:dyDescent="0.2">
      <c r="A43610">
        <v>1.04613294881</v>
      </c>
      <c r="B43610">
        <v>39209</v>
      </c>
      <c r="C43610">
        <v>6</v>
      </c>
      <c r="D43610" s="1">
        <v>201901202229</v>
      </c>
    </row>
    <row r="43611" spans="1:4" x14ac:dyDescent="0.2">
      <c r="A43611">
        <v>1.0417103108000001</v>
      </c>
      <c r="B43611">
        <v>43175</v>
      </c>
      <c r="C43611">
        <v>6</v>
      </c>
      <c r="D43611" s="1">
        <v>201901202230</v>
      </c>
    </row>
    <row r="43612" spans="1:4" x14ac:dyDescent="0.2">
      <c r="A43612">
        <v>1.04635139407</v>
      </c>
      <c r="B43612">
        <v>37549</v>
      </c>
      <c r="C43612">
        <v>6</v>
      </c>
      <c r="D43612" s="1">
        <v>201901202231</v>
      </c>
    </row>
    <row r="43613" spans="1:4" x14ac:dyDescent="0.2">
      <c r="A43613">
        <v>1.0392811609799999</v>
      </c>
      <c r="B43613">
        <v>39566</v>
      </c>
      <c r="C43613">
        <v>6</v>
      </c>
      <c r="D43613" s="1">
        <v>201901202232</v>
      </c>
    </row>
    <row r="43614" spans="1:4" x14ac:dyDescent="0.2">
      <c r="A43614">
        <v>1.0405461596500001</v>
      </c>
      <c r="B43614">
        <v>38970</v>
      </c>
      <c r="C43614">
        <v>6</v>
      </c>
      <c r="D43614" s="1">
        <v>201901202233</v>
      </c>
    </row>
    <row r="43615" spans="1:4" x14ac:dyDescent="0.2">
      <c r="A43615">
        <v>1.04570082865</v>
      </c>
      <c r="B43615">
        <v>36571</v>
      </c>
      <c r="C43615">
        <v>6</v>
      </c>
      <c r="D43615" s="1">
        <v>201901202234</v>
      </c>
    </row>
    <row r="43616" spans="1:4" x14ac:dyDescent="0.2">
      <c r="A43616">
        <v>1.0391530788600001</v>
      </c>
      <c r="B43616">
        <v>37811</v>
      </c>
      <c r="C43616">
        <v>6</v>
      </c>
      <c r="D43616" s="1">
        <v>201901202235</v>
      </c>
    </row>
    <row r="43617" spans="1:4" x14ac:dyDescent="0.2">
      <c r="A43617">
        <v>1.03901485175</v>
      </c>
      <c r="B43617">
        <v>39984</v>
      </c>
      <c r="C43617">
        <v>6</v>
      </c>
      <c r="D43617" s="1">
        <v>201901202236</v>
      </c>
    </row>
    <row r="43618" spans="1:4" x14ac:dyDescent="0.2">
      <c r="A43618">
        <v>1.0373897779500001</v>
      </c>
      <c r="B43618">
        <v>39044</v>
      </c>
      <c r="C43618">
        <v>6</v>
      </c>
      <c r="D43618" s="1">
        <v>201901202237</v>
      </c>
    </row>
    <row r="43619" spans="1:4" x14ac:dyDescent="0.2">
      <c r="A43619">
        <v>1.03886282747</v>
      </c>
      <c r="B43619">
        <v>37579</v>
      </c>
      <c r="C43619">
        <v>6</v>
      </c>
      <c r="D43619" s="1">
        <v>201901202238</v>
      </c>
    </row>
    <row r="43620" spans="1:4" x14ac:dyDescent="0.2">
      <c r="A43620">
        <v>1.0284946180100001</v>
      </c>
      <c r="B43620">
        <v>40785</v>
      </c>
      <c r="C43620">
        <v>6</v>
      </c>
      <c r="D43620" s="1">
        <v>201901202239</v>
      </c>
    </row>
    <row r="43621" spans="1:4" x14ac:dyDescent="0.2">
      <c r="A43621">
        <v>1.0425443729499999</v>
      </c>
      <c r="B43621">
        <v>35931</v>
      </c>
      <c r="C43621">
        <v>6</v>
      </c>
      <c r="D43621" s="1">
        <v>201901202240</v>
      </c>
    </row>
    <row r="43622" spans="1:4" x14ac:dyDescent="0.2">
      <c r="A43622">
        <v>1.04019509447</v>
      </c>
      <c r="B43622">
        <v>36917</v>
      </c>
      <c r="C43622">
        <v>6</v>
      </c>
      <c r="D43622" s="1">
        <v>201901202241</v>
      </c>
    </row>
    <row r="43623" spans="1:4" x14ac:dyDescent="0.2">
      <c r="A43623">
        <v>1.03143951033</v>
      </c>
      <c r="B43623">
        <v>42596</v>
      </c>
      <c r="C43623">
        <v>6</v>
      </c>
      <c r="D43623" s="1">
        <v>201901202242</v>
      </c>
    </row>
    <row r="43624" spans="1:4" x14ac:dyDescent="0.2">
      <c r="A43624">
        <v>1.0398536407900001</v>
      </c>
      <c r="B43624">
        <v>36157</v>
      </c>
      <c r="C43624">
        <v>6</v>
      </c>
      <c r="D43624" s="1">
        <v>201901202243</v>
      </c>
    </row>
    <row r="43625" spans="1:4" x14ac:dyDescent="0.2">
      <c r="A43625">
        <v>1.04269473737</v>
      </c>
      <c r="B43625">
        <v>35962</v>
      </c>
      <c r="C43625">
        <v>6</v>
      </c>
      <c r="D43625" s="1">
        <v>201901202244</v>
      </c>
    </row>
    <row r="43626" spans="1:4" x14ac:dyDescent="0.2">
      <c r="A43626">
        <v>1.0348211993400001</v>
      </c>
      <c r="B43626">
        <v>39526</v>
      </c>
      <c r="C43626">
        <v>6</v>
      </c>
      <c r="D43626" s="1">
        <v>201901202245</v>
      </c>
    </row>
    <row r="43627" spans="1:4" x14ac:dyDescent="0.2">
      <c r="A43627">
        <v>1.0405116892199999</v>
      </c>
      <c r="B43627">
        <v>37124</v>
      </c>
      <c r="C43627">
        <v>6</v>
      </c>
      <c r="D43627" s="1">
        <v>201901202246</v>
      </c>
    </row>
    <row r="43628" spans="1:4" x14ac:dyDescent="0.2">
      <c r="A43628">
        <v>1.05644034322</v>
      </c>
      <c r="B43628">
        <v>37070</v>
      </c>
      <c r="C43628">
        <v>6</v>
      </c>
      <c r="D43628" s="1">
        <v>201901202247</v>
      </c>
    </row>
    <row r="43629" spans="1:4" x14ac:dyDescent="0.2">
      <c r="A43629">
        <v>1.05115240411</v>
      </c>
      <c r="B43629">
        <v>38698</v>
      </c>
      <c r="C43629">
        <v>6</v>
      </c>
      <c r="D43629" s="1">
        <v>201901202248</v>
      </c>
    </row>
    <row r="43630" spans="1:4" x14ac:dyDescent="0.2">
      <c r="A43630">
        <v>1.0515071383600001</v>
      </c>
      <c r="B43630">
        <v>38140</v>
      </c>
      <c r="C43630">
        <v>6</v>
      </c>
      <c r="D43630" s="1">
        <v>201901202249</v>
      </c>
    </row>
    <row r="43631" spans="1:4" x14ac:dyDescent="0.2">
      <c r="A43631">
        <v>1.05369249274</v>
      </c>
      <c r="B43631">
        <v>37250</v>
      </c>
      <c r="C43631">
        <v>6</v>
      </c>
      <c r="D43631" s="1">
        <v>201901202250</v>
      </c>
    </row>
    <row r="43632" spans="1:4" x14ac:dyDescent="0.2">
      <c r="A43632">
        <v>1.0533862302200001</v>
      </c>
      <c r="B43632">
        <v>37479</v>
      </c>
      <c r="C43632">
        <v>6</v>
      </c>
      <c r="D43632" s="1">
        <v>201901202251</v>
      </c>
    </row>
    <row r="43633" spans="1:4" x14ac:dyDescent="0.2">
      <c r="A43633">
        <v>1.04861378321</v>
      </c>
      <c r="B43633">
        <v>39185</v>
      </c>
      <c r="C43633">
        <v>6</v>
      </c>
      <c r="D43633" s="1">
        <v>201901202252</v>
      </c>
    </row>
    <row r="43634" spans="1:4" x14ac:dyDescent="0.2">
      <c r="A43634">
        <v>1.0547708927999999</v>
      </c>
      <c r="B43634">
        <v>34997</v>
      </c>
      <c r="C43634">
        <v>6</v>
      </c>
      <c r="D43634" s="1">
        <v>201901202253</v>
      </c>
    </row>
    <row r="43635" spans="1:4" x14ac:dyDescent="0.2">
      <c r="A43635">
        <v>1.0500032265299999</v>
      </c>
      <c r="B43635">
        <v>37957</v>
      </c>
      <c r="C43635">
        <v>6</v>
      </c>
      <c r="D43635" s="1">
        <v>201901202254</v>
      </c>
    </row>
    <row r="43636" spans="1:4" x14ac:dyDescent="0.2">
      <c r="A43636">
        <v>1.04980938635</v>
      </c>
      <c r="B43636">
        <v>37862</v>
      </c>
      <c r="C43636">
        <v>6</v>
      </c>
      <c r="D43636" s="1">
        <v>201901202255</v>
      </c>
    </row>
    <row r="43637" spans="1:4" x14ac:dyDescent="0.2">
      <c r="A43637">
        <v>1.0547666498699999</v>
      </c>
      <c r="B43637">
        <v>35307</v>
      </c>
      <c r="C43637">
        <v>6</v>
      </c>
      <c r="D43637" s="1">
        <v>201901202256</v>
      </c>
    </row>
    <row r="43638" spans="1:4" x14ac:dyDescent="0.2">
      <c r="A43638">
        <v>1.05175686299</v>
      </c>
      <c r="B43638">
        <v>37634</v>
      </c>
      <c r="C43638">
        <v>6</v>
      </c>
      <c r="D43638" s="1">
        <v>201901202257</v>
      </c>
    </row>
    <row r="43639" spans="1:4" x14ac:dyDescent="0.2">
      <c r="A43639">
        <v>1.05393250583</v>
      </c>
      <c r="B43639">
        <v>36501</v>
      </c>
      <c r="C43639">
        <v>6</v>
      </c>
      <c r="D43639" s="1">
        <v>201901202258</v>
      </c>
    </row>
    <row r="43640" spans="1:4" x14ac:dyDescent="0.2">
      <c r="A43640">
        <v>1.0479217109200001</v>
      </c>
      <c r="B43640">
        <v>38150</v>
      </c>
      <c r="C43640">
        <v>6</v>
      </c>
      <c r="D43640" s="1">
        <v>201901202259</v>
      </c>
    </row>
    <row r="43641" spans="1:4" x14ac:dyDescent="0.2">
      <c r="A43641">
        <v>1.05643369521</v>
      </c>
      <c r="B43641">
        <v>35389</v>
      </c>
      <c r="C43641">
        <v>6</v>
      </c>
      <c r="D43641" s="1">
        <v>201901202300</v>
      </c>
    </row>
    <row r="43642" spans="1:4" x14ac:dyDescent="0.2">
      <c r="A43642">
        <v>1.05364597726</v>
      </c>
      <c r="B43642">
        <v>37150</v>
      </c>
      <c r="C43642">
        <v>6</v>
      </c>
      <c r="D43642" s="1">
        <v>201901202301</v>
      </c>
    </row>
    <row r="43643" spans="1:4" x14ac:dyDescent="0.2">
      <c r="A43643">
        <v>1.05730632944</v>
      </c>
      <c r="B43643">
        <v>35679</v>
      </c>
      <c r="C43643">
        <v>6</v>
      </c>
      <c r="D43643" s="1">
        <v>201901202302</v>
      </c>
    </row>
    <row r="43644" spans="1:4" x14ac:dyDescent="0.2">
      <c r="A43644">
        <v>1.05359900564</v>
      </c>
      <c r="B43644">
        <v>37733</v>
      </c>
      <c r="C43644">
        <v>6</v>
      </c>
      <c r="D43644" s="1">
        <v>201901202303</v>
      </c>
    </row>
    <row r="43645" spans="1:4" x14ac:dyDescent="0.2">
      <c r="A43645">
        <v>1.05737933689</v>
      </c>
      <c r="B43645">
        <v>35720</v>
      </c>
      <c r="C43645">
        <v>6</v>
      </c>
      <c r="D43645" s="1">
        <v>201901202304</v>
      </c>
    </row>
    <row r="43646" spans="1:4" x14ac:dyDescent="0.2">
      <c r="A43646">
        <v>1.05522243917</v>
      </c>
      <c r="B43646">
        <v>35969</v>
      </c>
      <c r="C43646">
        <v>6</v>
      </c>
      <c r="D43646" s="1">
        <v>201901202305</v>
      </c>
    </row>
    <row r="43647" spans="1:4" x14ac:dyDescent="0.2">
      <c r="A43647">
        <v>1.05031162578</v>
      </c>
      <c r="B43647">
        <v>36708</v>
      </c>
      <c r="C43647">
        <v>6</v>
      </c>
      <c r="D43647" s="1">
        <v>201901202306</v>
      </c>
    </row>
    <row r="43648" spans="1:4" x14ac:dyDescent="0.2">
      <c r="A43648">
        <v>1.0507281497100001</v>
      </c>
      <c r="B43648">
        <v>36163</v>
      </c>
      <c r="C43648">
        <v>6</v>
      </c>
      <c r="D43648" s="1">
        <v>201901202307</v>
      </c>
    </row>
    <row r="43649" spans="1:4" x14ac:dyDescent="0.2">
      <c r="A43649">
        <v>1.0515908188300001</v>
      </c>
      <c r="B43649">
        <v>36641</v>
      </c>
      <c r="C43649">
        <v>6</v>
      </c>
      <c r="D43649" s="1">
        <v>201901202308</v>
      </c>
    </row>
    <row r="43650" spans="1:4" x14ac:dyDescent="0.2">
      <c r="A43650">
        <v>1.0544390510499999</v>
      </c>
      <c r="B43650">
        <v>34610</v>
      </c>
      <c r="C43650">
        <v>6</v>
      </c>
      <c r="D43650" s="1">
        <v>201901202309</v>
      </c>
    </row>
    <row r="43651" spans="1:4" x14ac:dyDescent="0.2">
      <c r="A43651">
        <v>1.0516322464100001</v>
      </c>
      <c r="B43651">
        <v>36594</v>
      </c>
      <c r="C43651">
        <v>6</v>
      </c>
      <c r="D43651" s="1">
        <v>201901202310</v>
      </c>
    </row>
    <row r="43652" spans="1:4" x14ac:dyDescent="0.2">
      <c r="A43652">
        <v>1.0509014365</v>
      </c>
      <c r="B43652">
        <v>36252</v>
      </c>
      <c r="C43652">
        <v>6</v>
      </c>
      <c r="D43652" s="1">
        <v>201901202311</v>
      </c>
    </row>
    <row r="43653" spans="1:4" x14ac:dyDescent="0.2">
      <c r="A43653">
        <v>1.05289660813</v>
      </c>
      <c r="B43653">
        <v>35370</v>
      </c>
      <c r="C43653">
        <v>6</v>
      </c>
      <c r="D43653" s="1">
        <v>201901202312</v>
      </c>
    </row>
    <row r="43654" spans="1:4" x14ac:dyDescent="0.2">
      <c r="A43654">
        <v>1.0530364264900001</v>
      </c>
      <c r="B43654">
        <v>35032</v>
      </c>
      <c r="C43654">
        <v>6</v>
      </c>
      <c r="D43654" s="1">
        <v>201901202313</v>
      </c>
    </row>
    <row r="43655" spans="1:4" x14ac:dyDescent="0.2">
      <c r="A43655">
        <v>1.05003581246</v>
      </c>
      <c r="B43655">
        <v>35612</v>
      </c>
      <c r="C43655">
        <v>6</v>
      </c>
      <c r="D43655" s="1">
        <v>201901202314</v>
      </c>
    </row>
    <row r="43656" spans="1:4" x14ac:dyDescent="0.2">
      <c r="A43656">
        <v>1.0481869049999999</v>
      </c>
      <c r="B43656">
        <v>35084</v>
      </c>
      <c r="C43656">
        <v>6</v>
      </c>
      <c r="D43656" s="1">
        <v>201901202315</v>
      </c>
    </row>
    <row r="43657" spans="1:4" x14ac:dyDescent="0.2">
      <c r="A43657">
        <v>1.0566516076200001</v>
      </c>
      <c r="B43657">
        <v>33496</v>
      </c>
      <c r="C43657">
        <v>6</v>
      </c>
      <c r="D43657" s="1">
        <v>201901202316</v>
      </c>
    </row>
    <row r="43658" spans="1:4" x14ac:dyDescent="0.2">
      <c r="A43658">
        <v>1.0422559232699999</v>
      </c>
      <c r="B43658">
        <v>35544</v>
      </c>
      <c r="C43658">
        <v>6</v>
      </c>
      <c r="D43658" s="1">
        <v>201901202317</v>
      </c>
    </row>
    <row r="43659" spans="1:4" x14ac:dyDescent="0.2">
      <c r="A43659">
        <v>1.0411817373700001</v>
      </c>
      <c r="B43659">
        <v>36318</v>
      </c>
      <c r="C43659">
        <v>6</v>
      </c>
      <c r="D43659" s="1">
        <v>201901202318</v>
      </c>
    </row>
    <row r="43660" spans="1:4" x14ac:dyDescent="0.2">
      <c r="A43660">
        <v>1.06715361121</v>
      </c>
      <c r="B43660">
        <v>33258</v>
      </c>
      <c r="C43660">
        <v>6</v>
      </c>
      <c r="D43660" s="1">
        <v>201901202319</v>
      </c>
    </row>
    <row r="43661" spans="1:4" x14ac:dyDescent="0.2">
      <c r="A43661">
        <v>1.0408290060900001</v>
      </c>
      <c r="B43661">
        <v>35479</v>
      </c>
      <c r="C43661">
        <v>6</v>
      </c>
      <c r="D43661" s="1">
        <v>201901202320</v>
      </c>
    </row>
    <row r="43662" spans="1:4" x14ac:dyDescent="0.2">
      <c r="A43662">
        <v>1.0671507197700001</v>
      </c>
      <c r="B43662">
        <v>33310</v>
      </c>
      <c r="C43662">
        <v>6</v>
      </c>
      <c r="D43662" s="1">
        <v>201901202321</v>
      </c>
    </row>
    <row r="43663" spans="1:4" x14ac:dyDescent="0.2">
      <c r="A43663">
        <v>1.05218690122</v>
      </c>
      <c r="B43663">
        <v>34152</v>
      </c>
      <c r="C43663">
        <v>6</v>
      </c>
      <c r="D43663" s="1">
        <v>201901202322</v>
      </c>
    </row>
    <row r="43664" spans="1:4" x14ac:dyDescent="0.2">
      <c r="A43664">
        <v>1.0418333444000001</v>
      </c>
      <c r="B43664">
        <v>35746</v>
      </c>
      <c r="C43664">
        <v>6</v>
      </c>
      <c r="D43664" s="1">
        <v>201901202323</v>
      </c>
    </row>
    <row r="43665" spans="1:4" x14ac:dyDescent="0.2">
      <c r="A43665">
        <v>1.0674702404500001</v>
      </c>
      <c r="B43665">
        <v>33038</v>
      </c>
      <c r="C43665">
        <v>6</v>
      </c>
      <c r="D43665" s="1">
        <v>201901202324</v>
      </c>
    </row>
    <row r="43666" spans="1:4" x14ac:dyDescent="0.2">
      <c r="A43666">
        <v>1.0491822879199999</v>
      </c>
      <c r="B43666">
        <v>33666</v>
      </c>
      <c r="C43666">
        <v>6</v>
      </c>
      <c r="D43666" s="1">
        <v>201901202325</v>
      </c>
    </row>
    <row r="43667" spans="1:4" x14ac:dyDescent="0.2">
      <c r="A43667">
        <v>1.0424053823699999</v>
      </c>
      <c r="B43667">
        <v>34622</v>
      </c>
      <c r="C43667">
        <v>6</v>
      </c>
      <c r="D43667" s="1">
        <v>201901202326</v>
      </c>
    </row>
    <row r="43668" spans="1:4" x14ac:dyDescent="0.2">
      <c r="A43668">
        <v>1.04918288222</v>
      </c>
      <c r="B43668">
        <v>33734</v>
      </c>
      <c r="C43668">
        <v>6</v>
      </c>
      <c r="D43668" s="1">
        <v>201901202327</v>
      </c>
    </row>
    <row r="43669" spans="1:4" x14ac:dyDescent="0.2">
      <c r="A43669">
        <v>1.07508142189</v>
      </c>
      <c r="B43669">
        <v>32369</v>
      </c>
      <c r="C43669">
        <v>6</v>
      </c>
      <c r="D43669" s="1">
        <v>201901202328</v>
      </c>
    </row>
    <row r="43670" spans="1:4" x14ac:dyDescent="0.2">
      <c r="A43670">
        <v>1.0409320501599999</v>
      </c>
      <c r="B43670">
        <v>34859</v>
      </c>
      <c r="C43670">
        <v>6</v>
      </c>
      <c r="D43670" s="1">
        <v>201901202329</v>
      </c>
    </row>
    <row r="43671" spans="1:4" x14ac:dyDescent="0.2">
      <c r="A43671">
        <v>1.07407586564</v>
      </c>
      <c r="B43671">
        <v>32790</v>
      </c>
      <c r="C43671">
        <v>6</v>
      </c>
      <c r="D43671" s="1">
        <v>201901202330</v>
      </c>
    </row>
    <row r="43672" spans="1:4" x14ac:dyDescent="0.2">
      <c r="A43672">
        <v>1.07496516156</v>
      </c>
      <c r="B43672">
        <v>32513</v>
      </c>
      <c r="C43672">
        <v>6</v>
      </c>
      <c r="D43672" s="1">
        <v>201901202331</v>
      </c>
    </row>
    <row r="43673" spans="1:4" x14ac:dyDescent="0.2">
      <c r="A43673">
        <v>1.06187982372</v>
      </c>
      <c r="B43673">
        <v>33408</v>
      </c>
      <c r="C43673">
        <v>6</v>
      </c>
      <c r="D43673" s="1">
        <v>201901202332</v>
      </c>
    </row>
    <row r="43674" spans="1:4" x14ac:dyDescent="0.2">
      <c r="A43674">
        <v>1.0436387915800001</v>
      </c>
      <c r="B43674">
        <v>34348</v>
      </c>
      <c r="C43674">
        <v>6</v>
      </c>
      <c r="D43674" s="1">
        <v>201901202333</v>
      </c>
    </row>
    <row r="43675" spans="1:4" x14ac:dyDescent="0.2">
      <c r="A43675">
        <v>1.0811106644699999</v>
      </c>
      <c r="B43675">
        <v>31744</v>
      </c>
      <c r="C43675">
        <v>6</v>
      </c>
      <c r="D43675" s="1">
        <v>201901202334</v>
      </c>
    </row>
    <row r="43676" spans="1:4" x14ac:dyDescent="0.2">
      <c r="A43676">
        <v>1.0363865544899999</v>
      </c>
      <c r="B43676">
        <v>35424</v>
      </c>
      <c r="C43676">
        <v>6</v>
      </c>
      <c r="D43676" s="1">
        <v>201901202335</v>
      </c>
    </row>
    <row r="43677" spans="1:4" x14ac:dyDescent="0.2">
      <c r="A43677">
        <v>1.0464127834100001</v>
      </c>
      <c r="B43677">
        <v>33987</v>
      </c>
      <c r="C43677">
        <v>6</v>
      </c>
      <c r="D43677" s="1">
        <v>201901202336</v>
      </c>
    </row>
    <row r="43678" spans="1:4" x14ac:dyDescent="0.2">
      <c r="A43678">
        <v>1.0454662695500001</v>
      </c>
      <c r="B43678">
        <v>34137</v>
      </c>
      <c r="C43678">
        <v>6</v>
      </c>
      <c r="D43678" s="1">
        <v>201901202337</v>
      </c>
    </row>
    <row r="43679" spans="1:4" x14ac:dyDescent="0.2">
      <c r="A43679">
        <v>1.0797682607500001</v>
      </c>
      <c r="B43679">
        <v>31567</v>
      </c>
      <c r="C43679">
        <v>6</v>
      </c>
      <c r="D43679" s="1">
        <v>201901202338</v>
      </c>
    </row>
    <row r="43680" spans="1:4" x14ac:dyDescent="0.2">
      <c r="A43680">
        <v>1.03454045612</v>
      </c>
      <c r="B43680">
        <v>35481</v>
      </c>
      <c r="C43680">
        <v>6</v>
      </c>
      <c r="D43680" s="1">
        <v>201901202339</v>
      </c>
    </row>
    <row r="43681" spans="1:4" x14ac:dyDescent="0.2">
      <c r="A43681">
        <v>1.07974107969</v>
      </c>
      <c r="B43681">
        <v>31594</v>
      </c>
      <c r="C43681">
        <v>6</v>
      </c>
      <c r="D43681" s="1">
        <v>201901202340</v>
      </c>
    </row>
    <row r="43682" spans="1:4" x14ac:dyDescent="0.2">
      <c r="A43682">
        <v>1.06355907891</v>
      </c>
      <c r="B43682">
        <v>33057</v>
      </c>
      <c r="C43682">
        <v>6</v>
      </c>
      <c r="D43682" s="1">
        <v>201901202341</v>
      </c>
    </row>
    <row r="43683" spans="1:4" x14ac:dyDescent="0.2">
      <c r="A43683">
        <v>1.0790770673200001</v>
      </c>
      <c r="B43683">
        <v>31792</v>
      </c>
      <c r="C43683">
        <v>6</v>
      </c>
      <c r="D43683" s="1">
        <v>201901202342</v>
      </c>
    </row>
    <row r="43684" spans="1:4" x14ac:dyDescent="0.2">
      <c r="A43684">
        <v>1.0443460248700001</v>
      </c>
      <c r="B43684">
        <v>33885</v>
      </c>
      <c r="C43684">
        <v>6</v>
      </c>
      <c r="D43684" s="1">
        <v>201901202343</v>
      </c>
    </row>
    <row r="43685" spans="1:4" x14ac:dyDescent="0.2">
      <c r="A43685">
        <v>1.08740611383</v>
      </c>
      <c r="B43685">
        <v>31015</v>
      </c>
      <c r="C43685">
        <v>6</v>
      </c>
      <c r="D43685" s="1">
        <v>201901202344</v>
      </c>
    </row>
    <row r="43686" spans="1:4" x14ac:dyDescent="0.2">
      <c r="A43686">
        <v>1.0592872836</v>
      </c>
      <c r="B43686">
        <v>33079</v>
      </c>
      <c r="C43686">
        <v>6</v>
      </c>
      <c r="D43686" s="1">
        <v>201901202345</v>
      </c>
    </row>
    <row r="43687" spans="1:4" x14ac:dyDescent="0.2">
      <c r="A43687">
        <v>1.0779732016100001</v>
      </c>
      <c r="B43687">
        <v>31541</v>
      </c>
      <c r="C43687">
        <v>6</v>
      </c>
      <c r="D43687" s="1">
        <v>201901202346</v>
      </c>
    </row>
    <row r="43688" spans="1:4" x14ac:dyDescent="0.2">
      <c r="A43688">
        <v>1.0588548914</v>
      </c>
      <c r="B43688">
        <v>33244</v>
      </c>
      <c r="C43688">
        <v>6</v>
      </c>
      <c r="D43688" s="1">
        <v>201901202347</v>
      </c>
    </row>
    <row r="43689" spans="1:4" x14ac:dyDescent="0.2">
      <c r="A43689">
        <v>1.08877941392</v>
      </c>
      <c r="B43689">
        <v>30298</v>
      </c>
      <c r="C43689">
        <v>6</v>
      </c>
      <c r="D43689" s="1">
        <v>201901202348</v>
      </c>
    </row>
    <row r="43690" spans="1:4" x14ac:dyDescent="0.2">
      <c r="A43690">
        <v>1.0611031719799999</v>
      </c>
      <c r="B43690">
        <v>32856</v>
      </c>
      <c r="C43690">
        <v>6</v>
      </c>
      <c r="D43690" s="1">
        <v>201901202349</v>
      </c>
    </row>
    <row r="43691" spans="1:4" x14ac:dyDescent="0.2">
      <c r="A43691">
        <v>1.0509752775400001</v>
      </c>
      <c r="B43691">
        <v>33294</v>
      </c>
      <c r="C43691">
        <v>6</v>
      </c>
      <c r="D43691" s="1">
        <v>201901202350</v>
      </c>
    </row>
    <row r="43692" spans="1:4" x14ac:dyDescent="0.2">
      <c r="A43692">
        <v>1.0696190464599999</v>
      </c>
      <c r="B43692">
        <v>31645</v>
      </c>
      <c r="C43692">
        <v>6</v>
      </c>
      <c r="D43692" s="1">
        <v>201901202351</v>
      </c>
    </row>
    <row r="43693" spans="1:4" x14ac:dyDescent="0.2">
      <c r="A43693">
        <v>1.0714118862099999</v>
      </c>
      <c r="B43693">
        <v>31268</v>
      </c>
      <c r="C43693">
        <v>6</v>
      </c>
      <c r="D43693" s="1">
        <v>201901202352</v>
      </c>
    </row>
    <row r="43694" spans="1:4" x14ac:dyDescent="0.2">
      <c r="A43694">
        <v>1.0783798707500001</v>
      </c>
      <c r="B43694">
        <v>30687</v>
      </c>
      <c r="C43694">
        <v>6</v>
      </c>
      <c r="D43694" s="1">
        <v>201901202353</v>
      </c>
    </row>
    <row r="43695" spans="1:4" x14ac:dyDescent="0.2">
      <c r="A43695">
        <v>1.04830659924</v>
      </c>
      <c r="B43695">
        <v>33379</v>
      </c>
      <c r="C43695">
        <v>6</v>
      </c>
      <c r="D43695" s="1">
        <v>201901202354</v>
      </c>
    </row>
    <row r="43696" spans="1:4" x14ac:dyDescent="0.2">
      <c r="A43696">
        <v>1.0767988607000001</v>
      </c>
      <c r="B43696">
        <v>31076</v>
      </c>
      <c r="C43696">
        <v>6</v>
      </c>
      <c r="D43696" s="1">
        <v>201901202355</v>
      </c>
    </row>
    <row r="43697" spans="1:4" x14ac:dyDescent="0.2">
      <c r="A43697">
        <v>1.06332310152</v>
      </c>
      <c r="B43697">
        <v>32118</v>
      </c>
      <c r="C43697">
        <v>6</v>
      </c>
      <c r="D43697" s="1">
        <v>201901202356</v>
      </c>
    </row>
    <row r="43698" spans="1:4" x14ac:dyDescent="0.2">
      <c r="A43698">
        <v>1.08785323131</v>
      </c>
      <c r="B43698">
        <v>29715</v>
      </c>
      <c r="C43698">
        <v>6</v>
      </c>
      <c r="D43698" s="1">
        <v>201901202357</v>
      </c>
    </row>
    <row r="43699" spans="1:4" x14ac:dyDescent="0.2">
      <c r="A43699">
        <v>1.0689279957</v>
      </c>
      <c r="B43699">
        <v>32015</v>
      </c>
      <c r="C43699">
        <v>6</v>
      </c>
      <c r="D43699" s="1">
        <v>201901202358</v>
      </c>
    </row>
    <row r="43700" spans="1:4" x14ac:dyDescent="0.2">
      <c r="A43700">
        <v>1.07802563887</v>
      </c>
      <c r="B43700">
        <v>30716</v>
      </c>
      <c r="C43700">
        <v>6</v>
      </c>
      <c r="D43700" s="1">
        <v>201901202359</v>
      </c>
    </row>
    <row r="43701" spans="1:4" x14ac:dyDescent="0.2">
      <c r="A43701">
        <v>1.26466940515</v>
      </c>
      <c r="B43701">
        <v>30404</v>
      </c>
      <c r="C43701">
        <v>0</v>
      </c>
      <c r="D43701" s="1">
        <v>201901210000</v>
      </c>
    </row>
    <row r="43702" spans="1:4" x14ac:dyDescent="0.2">
      <c r="A43702">
        <v>1.2343305711699999</v>
      </c>
      <c r="B43702">
        <v>33636</v>
      </c>
      <c r="C43702">
        <v>0</v>
      </c>
      <c r="D43702" s="1">
        <v>201901210001</v>
      </c>
    </row>
    <row r="43703" spans="1:4" x14ac:dyDescent="0.2">
      <c r="A43703">
        <v>1.2707154107700001</v>
      </c>
      <c r="B43703">
        <v>29388</v>
      </c>
      <c r="C43703">
        <v>0</v>
      </c>
      <c r="D43703" s="1">
        <v>201901210002</v>
      </c>
    </row>
    <row r="43704" spans="1:4" x14ac:dyDescent="0.2">
      <c r="A43704">
        <v>1.25921855669</v>
      </c>
      <c r="B43704">
        <v>31613</v>
      </c>
      <c r="C43704">
        <v>0</v>
      </c>
      <c r="D43704" s="1">
        <v>201901210003</v>
      </c>
    </row>
    <row r="43705" spans="1:4" x14ac:dyDescent="0.2">
      <c r="A43705">
        <v>1.2706171067800001</v>
      </c>
      <c r="B43705">
        <v>29451</v>
      </c>
      <c r="C43705">
        <v>0</v>
      </c>
      <c r="D43705" s="1">
        <v>201901210004</v>
      </c>
    </row>
    <row r="43706" spans="1:4" x14ac:dyDescent="0.2">
      <c r="A43706">
        <v>1.2642697548699999</v>
      </c>
      <c r="B43706">
        <v>30708</v>
      </c>
      <c r="C43706">
        <v>0</v>
      </c>
      <c r="D43706" s="1">
        <v>201901210005</v>
      </c>
    </row>
    <row r="43707" spans="1:4" x14ac:dyDescent="0.2">
      <c r="A43707">
        <v>1.2529895234499999</v>
      </c>
      <c r="B43707">
        <v>31537</v>
      </c>
      <c r="C43707">
        <v>0</v>
      </c>
      <c r="D43707" s="1">
        <v>201901210006</v>
      </c>
    </row>
    <row r="43708" spans="1:4" x14ac:dyDescent="0.2">
      <c r="A43708">
        <v>1.25796438821</v>
      </c>
      <c r="B43708">
        <v>30598</v>
      </c>
      <c r="C43708">
        <v>0</v>
      </c>
      <c r="D43708" s="1">
        <v>201901210007</v>
      </c>
    </row>
    <row r="43709" spans="1:4" x14ac:dyDescent="0.2">
      <c r="A43709">
        <v>1.26028306874</v>
      </c>
      <c r="B43709">
        <v>30277</v>
      </c>
      <c r="C43709">
        <v>0</v>
      </c>
      <c r="D43709" s="1">
        <v>201901210008</v>
      </c>
    </row>
    <row r="43710" spans="1:4" x14ac:dyDescent="0.2">
      <c r="A43710">
        <v>1.2626585045100001</v>
      </c>
      <c r="B43710">
        <v>29280</v>
      </c>
      <c r="C43710">
        <v>0</v>
      </c>
      <c r="D43710" s="1">
        <v>201901210009</v>
      </c>
    </row>
    <row r="43711" spans="1:4" x14ac:dyDescent="0.2">
      <c r="A43711">
        <v>1.24770241492</v>
      </c>
      <c r="B43711">
        <v>32066</v>
      </c>
      <c r="C43711">
        <v>0</v>
      </c>
      <c r="D43711" s="1">
        <v>201901210010</v>
      </c>
    </row>
    <row r="43712" spans="1:4" x14ac:dyDescent="0.2">
      <c r="A43712">
        <v>1.25892922815</v>
      </c>
      <c r="B43712">
        <v>29654</v>
      </c>
      <c r="C43712">
        <v>0</v>
      </c>
      <c r="D43712" s="1">
        <v>201901210011</v>
      </c>
    </row>
    <row r="43713" spans="1:4" x14ac:dyDescent="0.2">
      <c r="A43713">
        <v>1.2552413232399999</v>
      </c>
      <c r="B43713">
        <v>30258</v>
      </c>
      <c r="C43713">
        <v>0</v>
      </c>
      <c r="D43713" s="1">
        <v>201901210012</v>
      </c>
    </row>
    <row r="43714" spans="1:4" x14ac:dyDescent="0.2">
      <c r="A43714">
        <v>1.2520968966999999</v>
      </c>
      <c r="B43714">
        <v>31216</v>
      </c>
      <c r="C43714">
        <v>0</v>
      </c>
      <c r="D43714" s="1">
        <v>201901210013</v>
      </c>
    </row>
    <row r="43715" spans="1:4" x14ac:dyDescent="0.2">
      <c r="A43715">
        <v>1.2527587027</v>
      </c>
      <c r="B43715">
        <v>30742</v>
      </c>
      <c r="C43715">
        <v>0</v>
      </c>
      <c r="D43715" s="1">
        <v>201901210014</v>
      </c>
    </row>
    <row r="43716" spans="1:4" x14ac:dyDescent="0.2">
      <c r="A43716">
        <v>1.25601864342</v>
      </c>
      <c r="B43716">
        <v>29681</v>
      </c>
      <c r="C43716">
        <v>0</v>
      </c>
      <c r="D43716" s="1">
        <v>201901210015</v>
      </c>
    </row>
    <row r="43717" spans="1:4" x14ac:dyDescent="0.2">
      <c r="A43717">
        <v>1.2491078223700001</v>
      </c>
      <c r="B43717">
        <v>31187</v>
      </c>
      <c r="C43717">
        <v>0</v>
      </c>
      <c r="D43717" s="1">
        <v>201901210016</v>
      </c>
    </row>
    <row r="43718" spans="1:4" x14ac:dyDescent="0.2">
      <c r="A43718">
        <v>1.25745043219</v>
      </c>
      <c r="B43718">
        <v>29169</v>
      </c>
      <c r="C43718">
        <v>0</v>
      </c>
      <c r="D43718" s="1">
        <v>201901210017</v>
      </c>
    </row>
    <row r="43719" spans="1:4" x14ac:dyDescent="0.2">
      <c r="A43719">
        <v>1.25297926802</v>
      </c>
      <c r="B43719">
        <v>30011</v>
      </c>
      <c r="C43719">
        <v>0</v>
      </c>
      <c r="D43719" s="1">
        <v>201901210018</v>
      </c>
    </row>
    <row r="43720" spans="1:4" x14ac:dyDescent="0.2">
      <c r="A43720">
        <v>1.25249749104</v>
      </c>
      <c r="B43720">
        <v>30208</v>
      </c>
      <c r="C43720">
        <v>0</v>
      </c>
      <c r="D43720" s="1">
        <v>201901210019</v>
      </c>
    </row>
    <row r="43721" spans="1:4" x14ac:dyDescent="0.2">
      <c r="A43721">
        <v>1.2465455344800001</v>
      </c>
      <c r="B43721">
        <v>30662</v>
      </c>
      <c r="C43721">
        <v>0</v>
      </c>
      <c r="D43721" s="1">
        <v>201901210020</v>
      </c>
    </row>
    <row r="43722" spans="1:4" x14ac:dyDescent="0.2">
      <c r="A43722">
        <v>1.25146013414</v>
      </c>
      <c r="B43722">
        <v>28947</v>
      </c>
      <c r="C43722">
        <v>0</v>
      </c>
      <c r="D43722" s="1">
        <v>201901210021</v>
      </c>
    </row>
    <row r="43723" spans="1:4" x14ac:dyDescent="0.2">
      <c r="A43723">
        <v>1.2419919074500001</v>
      </c>
      <c r="B43723">
        <v>30773</v>
      </c>
      <c r="C43723">
        <v>0</v>
      </c>
      <c r="D43723" s="1">
        <v>201901210022</v>
      </c>
    </row>
    <row r="43724" spans="1:4" x14ac:dyDescent="0.2">
      <c r="A43724">
        <v>1.24874590715</v>
      </c>
      <c r="B43724">
        <v>29678</v>
      </c>
      <c r="C43724">
        <v>0</v>
      </c>
      <c r="D43724" s="1">
        <v>201901210023</v>
      </c>
    </row>
    <row r="43725" spans="1:4" x14ac:dyDescent="0.2">
      <c r="A43725">
        <v>1.2627236883699999</v>
      </c>
      <c r="B43725">
        <v>28239</v>
      </c>
      <c r="C43725">
        <v>0</v>
      </c>
      <c r="D43725" s="1">
        <v>201901210024</v>
      </c>
    </row>
    <row r="43726" spans="1:4" x14ac:dyDescent="0.2">
      <c r="A43726">
        <v>1.2354357682599999</v>
      </c>
      <c r="B43726">
        <v>30923</v>
      </c>
      <c r="C43726">
        <v>0</v>
      </c>
      <c r="D43726" s="1">
        <v>201901210025</v>
      </c>
    </row>
    <row r="43727" spans="1:4" x14ac:dyDescent="0.2">
      <c r="A43727">
        <v>1.24319666874</v>
      </c>
      <c r="B43727">
        <v>29383</v>
      </c>
      <c r="C43727">
        <v>0</v>
      </c>
      <c r="D43727" s="1">
        <v>201901210026</v>
      </c>
    </row>
    <row r="43728" spans="1:4" x14ac:dyDescent="0.2">
      <c r="A43728">
        <v>1.2390848782399999</v>
      </c>
      <c r="B43728">
        <v>29996</v>
      </c>
      <c r="C43728">
        <v>0</v>
      </c>
      <c r="D43728" s="1">
        <v>201901210027</v>
      </c>
    </row>
    <row r="43729" spans="1:4" x14ac:dyDescent="0.2">
      <c r="A43729">
        <v>1.2520793750000001</v>
      </c>
      <c r="B43729">
        <v>28559</v>
      </c>
      <c r="C43729">
        <v>0</v>
      </c>
      <c r="D43729" s="1">
        <v>201901210028</v>
      </c>
    </row>
    <row r="43730" spans="1:4" x14ac:dyDescent="0.2">
      <c r="A43730">
        <v>1.2403673869</v>
      </c>
      <c r="B43730">
        <v>29296</v>
      </c>
      <c r="C43730">
        <v>0</v>
      </c>
      <c r="D43730" s="1">
        <v>201901210029</v>
      </c>
    </row>
    <row r="43731" spans="1:4" x14ac:dyDescent="0.2">
      <c r="A43731">
        <v>1.23919463947</v>
      </c>
      <c r="B43731">
        <v>29676</v>
      </c>
      <c r="C43731">
        <v>0</v>
      </c>
      <c r="D43731" s="1">
        <v>201901210030</v>
      </c>
    </row>
    <row r="43732" spans="1:4" x14ac:dyDescent="0.2">
      <c r="A43732">
        <v>1.23972047826</v>
      </c>
      <c r="B43732">
        <v>29517</v>
      </c>
      <c r="C43732">
        <v>0</v>
      </c>
      <c r="D43732" s="1">
        <v>201901210031</v>
      </c>
    </row>
    <row r="43733" spans="1:4" x14ac:dyDescent="0.2">
      <c r="A43733">
        <v>1.2354152352400001</v>
      </c>
      <c r="B43733">
        <v>30187</v>
      </c>
      <c r="C43733">
        <v>0</v>
      </c>
      <c r="D43733" s="1">
        <v>201901210032</v>
      </c>
    </row>
    <row r="43734" spans="1:4" x14ac:dyDescent="0.2">
      <c r="A43734">
        <v>1.2531696858400001</v>
      </c>
      <c r="B43734">
        <v>28247</v>
      </c>
      <c r="C43734">
        <v>0</v>
      </c>
      <c r="D43734" s="1">
        <v>201901210033</v>
      </c>
    </row>
    <row r="43735" spans="1:4" x14ac:dyDescent="0.2">
      <c r="A43735">
        <v>1.2420141141400001</v>
      </c>
      <c r="B43735">
        <v>28954</v>
      </c>
      <c r="C43735">
        <v>0</v>
      </c>
      <c r="D43735" s="1">
        <v>201901210034</v>
      </c>
    </row>
    <row r="43736" spans="1:4" x14ac:dyDescent="0.2">
      <c r="A43736">
        <v>1.23206917574</v>
      </c>
      <c r="B43736">
        <v>31155</v>
      </c>
      <c r="C43736">
        <v>0</v>
      </c>
      <c r="D43736" s="1">
        <v>201901210035</v>
      </c>
    </row>
    <row r="43737" spans="1:4" x14ac:dyDescent="0.2">
      <c r="A43737">
        <v>1.2567038583200001</v>
      </c>
      <c r="B43737">
        <v>27290</v>
      </c>
      <c r="C43737">
        <v>0</v>
      </c>
      <c r="D43737" s="1">
        <v>201901210036</v>
      </c>
    </row>
    <row r="43738" spans="1:4" x14ac:dyDescent="0.2">
      <c r="A43738">
        <v>1.24220056063</v>
      </c>
      <c r="B43738">
        <v>28917</v>
      </c>
      <c r="C43738">
        <v>0</v>
      </c>
      <c r="D43738" s="1">
        <v>201901210037</v>
      </c>
    </row>
    <row r="43739" spans="1:4" x14ac:dyDescent="0.2">
      <c r="A43739">
        <v>1.2526850592300001</v>
      </c>
      <c r="B43739">
        <v>28433</v>
      </c>
      <c r="C43739">
        <v>0</v>
      </c>
      <c r="D43739" s="1">
        <v>201901210038</v>
      </c>
    </row>
    <row r="43740" spans="1:4" x14ac:dyDescent="0.2">
      <c r="A43740">
        <v>1.2434395464500001</v>
      </c>
      <c r="B43740">
        <v>28754</v>
      </c>
      <c r="C43740">
        <v>0</v>
      </c>
      <c r="D43740" s="1">
        <v>201901210039</v>
      </c>
    </row>
    <row r="43741" spans="1:4" x14ac:dyDescent="0.2">
      <c r="A43741">
        <v>1.23180240701</v>
      </c>
      <c r="B43741">
        <v>30607</v>
      </c>
      <c r="C43741">
        <v>0</v>
      </c>
      <c r="D43741" s="1">
        <v>201901210040</v>
      </c>
    </row>
    <row r="43742" spans="1:4" x14ac:dyDescent="0.2">
      <c r="A43742">
        <v>1.2381008523000001</v>
      </c>
      <c r="B43742">
        <v>28963</v>
      </c>
      <c r="C43742">
        <v>0</v>
      </c>
      <c r="D43742" s="1">
        <v>201901210041</v>
      </c>
    </row>
    <row r="43743" spans="1:4" x14ac:dyDescent="0.2">
      <c r="A43743">
        <v>1.24943926019</v>
      </c>
      <c r="B43743">
        <v>27544</v>
      </c>
      <c r="C43743">
        <v>0</v>
      </c>
      <c r="D43743" s="1">
        <v>201901210042</v>
      </c>
    </row>
    <row r="43744" spans="1:4" x14ac:dyDescent="0.2">
      <c r="A43744">
        <v>1.23057991092</v>
      </c>
      <c r="B43744">
        <v>29330</v>
      </c>
      <c r="C43744">
        <v>0</v>
      </c>
      <c r="D43744" s="1">
        <v>201901210043</v>
      </c>
    </row>
    <row r="43745" spans="1:4" x14ac:dyDescent="0.2">
      <c r="A43745">
        <v>1.2144882402699999</v>
      </c>
      <c r="B43745">
        <v>31306</v>
      </c>
      <c r="C43745">
        <v>0</v>
      </c>
      <c r="D43745" s="1">
        <v>201901210044</v>
      </c>
    </row>
    <row r="43746" spans="1:4" x14ac:dyDescent="0.2">
      <c r="A43746">
        <v>1.2433339806199999</v>
      </c>
      <c r="B43746">
        <v>27357</v>
      </c>
      <c r="C43746">
        <v>0</v>
      </c>
      <c r="D43746" s="1">
        <v>201901210045</v>
      </c>
    </row>
    <row r="43747" spans="1:4" x14ac:dyDescent="0.2">
      <c r="A43747">
        <v>1.22647835722</v>
      </c>
      <c r="B43747">
        <v>29038</v>
      </c>
      <c r="C43747">
        <v>0</v>
      </c>
      <c r="D43747" s="1">
        <v>201901210046</v>
      </c>
    </row>
    <row r="43748" spans="1:4" x14ac:dyDescent="0.2">
      <c r="A43748">
        <v>1.22053972408</v>
      </c>
      <c r="B43748">
        <v>29991</v>
      </c>
      <c r="C43748">
        <v>0</v>
      </c>
      <c r="D43748" s="1">
        <v>201901210047</v>
      </c>
    </row>
    <row r="43749" spans="1:4" x14ac:dyDescent="0.2">
      <c r="A43749">
        <v>1.24020856976</v>
      </c>
      <c r="B43749">
        <v>27777</v>
      </c>
      <c r="C43749">
        <v>0</v>
      </c>
      <c r="D43749" s="1">
        <v>201901210048</v>
      </c>
    </row>
    <row r="43750" spans="1:4" x14ac:dyDescent="0.2">
      <c r="A43750">
        <v>1.2177413446700001</v>
      </c>
      <c r="B43750">
        <v>30439</v>
      </c>
      <c r="C43750">
        <v>0</v>
      </c>
      <c r="D43750" s="1">
        <v>201901210049</v>
      </c>
    </row>
    <row r="43751" spans="1:4" x14ac:dyDescent="0.2">
      <c r="A43751">
        <v>1.22804896867</v>
      </c>
      <c r="B43751">
        <v>29873</v>
      </c>
      <c r="C43751">
        <v>0</v>
      </c>
      <c r="D43751" s="1">
        <v>201901210050</v>
      </c>
    </row>
    <row r="43752" spans="1:4" x14ac:dyDescent="0.2">
      <c r="A43752">
        <v>1.22723542311</v>
      </c>
      <c r="B43752">
        <v>29550</v>
      </c>
      <c r="C43752">
        <v>0</v>
      </c>
      <c r="D43752" s="1">
        <v>201901210051</v>
      </c>
    </row>
    <row r="43753" spans="1:4" x14ac:dyDescent="0.2">
      <c r="A43753">
        <v>1.2489229900700001</v>
      </c>
      <c r="B43753">
        <v>26943</v>
      </c>
      <c r="C43753">
        <v>0</v>
      </c>
      <c r="D43753" s="1">
        <v>201901210052</v>
      </c>
    </row>
    <row r="43754" spans="1:4" x14ac:dyDescent="0.2">
      <c r="A43754">
        <v>1.2389850390399999</v>
      </c>
      <c r="B43754">
        <v>27973</v>
      </c>
      <c r="C43754">
        <v>0</v>
      </c>
      <c r="D43754" s="1">
        <v>201901210053</v>
      </c>
    </row>
    <row r="43755" spans="1:4" x14ac:dyDescent="0.2">
      <c r="A43755">
        <v>1.2205490819</v>
      </c>
      <c r="B43755">
        <v>29540</v>
      </c>
      <c r="C43755">
        <v>0</v>
      </c>
      <c r="D43755" s="1">
        <v>201901210054</v>
      </c>
    </row>
    <row r="43756" spans="1:4" x14ac:dyDescent="0.2">
      <c r="A43756">
        <v>1.21856087972</v>
      </c>
      <c r="B43756">
        <v>29393</v>
      </c>
      <c r="C43756">
        <v>0</v>
      </c>
      <c r="D43756" s="1">
        <v>201901210055</v>
      </c>
    </row>
    <row r="43757" spans="1:4" x14ac:dyDescent="0.2">
      <c r="A43757">
        <v>1.2275642651000001</v>
      </c>
      <c r="B43757">
        <v>28432</v>
      </c>
      <c r="C43757">
        <v>0</v>
      </c>
      <c r="D43757" s="1">
        <v>201901210056</v>
      </c>
    </row>
    <row r="43758" spans="1:4" x14ac:dyDescent="0.2">
      <c r="A43758">
        <v>1.2314304444999999</v>
      </c>
      <c r="B43758">
        <v>27493</v>
      </c>
      <c r="C43758">
        <v>0</v>
      </c>
      <c r="D43758" s="1">
        <v>201901210057</v>
      </c>
    </row>
    <row r="43759" spans="1:4" x14ac:dyDescent="0.2">
      <c r="A43759">
        <v>1.2289138821800001</v>
      </c>
      <c r="B43759">
        <v>28090</v>
      </c>
      <c r="C43759">
        <v>0</v>
      </c>
      <c r="D43759" s="1">
        <v>201901210058</v>
      </c>
    </row>
    <row r="43760" spans="1:4" x14ac:dyDescent="0.2">
      <c r="A43760">
        <v>1.22824798343</v>
      </c>
      <c r="B43760">
        <v>28265</v>
      </c>
      <c r="C43760">
        <v>0</v>
      </c>
      <c r="D43760" s="1">
        <v>201901210059</v>
      </c>
    </row>
    <row r="43761" spans="1:4" x14ac:dyDescent="0.2">
      <c r="A43761">
        <v>1.2110140923599999</v>
      </c>
      <c r="B43761">
        <v>29498</v>
      </c>
      <c r="C43761">
        <v>0</v>
      </c>
      <c r="D43761" s="1">
        <v>201901210100</v>
      </c>
    </row>
    <row r="43762" spans="1:4" x14ac:dyDescent="0.2">
      <c r="A43762">
        <v>1.2280073359999999</v>
      </c>
      <c r="B43762">
        <v>27543</v>
      </c>
      <c r="C43762">
        <v>0</v>
      </c>
      <c r="D43762" s="1">
        <v>201901210101</v>
      </c>
    </row>
    <row r="43763" spans="1:4" x14ac:dyDescent="0.2">
      <c r="A43763">
        <v>1.22702550432</v>
      </c>
      <c r="B43763">
        <v>27765</v>
      </c>
      <c r="C43763">
        <v>0</v>
      </c>
      <c r="D43763" s="1">
        <v>201901210102</v>
      </c>
    </row>
    <row r="43764" spans="1:4" x14ac:dyDescent="0.2">
      <c r="A43764">
        <v>1.2278435076900001</v>
      </c>
      <c r="B43764">
        <v>27588</v>
      </c>
      <c r="C43764">
        <v>0</v>
      </c>
      <c r="D43764" s="1">
        <v>201901210103</v>
      </c>
    </row>
    <row r="43765" spans="1:4" x14ac:dyDescent="0.2">
      <c r="A43765">
        <v>1.2269275796300001</v>
      </c>
      <c r="B43765">
        <v>27797</v>
      </c>
      <c r="C43765">
        <v>0</v>
      </c>
      <c r="D43765" s="1">
        <v>201901210104</v>
      </c>
    </row>
    <row r="43766" spans="1:4" x14ac:dyDescent="0.2">
      <c r="A43766">
        <v>1.2288594688700001</v>
      </c>
      <c r="B43766">
        <v>27380</v>
      </c>
      <c r="C43766">
        <v>0</v>
      </c>
      <c r="D43766" s="1">
        <v>201901210105</v>
      </c>
    </row>
    <row r="43767" spans="1:4" x14ac:dyDescent="0.2">
      <c r="A43767">
        <v>1.22284591067</v>
      </c>
      <c r="B43767">
        <v>28576</v>
      </c>
      <c r="C43767">
        <v>0</v>
      </c>
      <c r="D43767" s="1">
        <v>201901210106</v>
      </c>
    </row>
    <row r="43768" spans="1:4" x14ac:dyDescent="0.2">
      <c r="A43768">
        <v>1.2200503252199999</v>
      </c>
      <c r="B43768">
        <v>27913</v>
      </c>
      <c r="C43768">
        <v>0</v>
      </c>
      <c r="D43768" s="1">
        <v>201901210107</v>
      </c>
    </row>
    <row r="43769" spans="1:4" x14ac:dyDescent="0.2">
      <c r="A43769">
        <v>1.24016323211</v>
      </c>
      <c r="B43769">
        <v>25641</v>
      </c>
      <c r="C43769">
        <v>0</v>
      </c>
      <c r="D43769" s="1">
        <v>201901210108</v>
      </c>
    </row>
    <row r="43770" spans="1:4" x14ac:dyDescent="0.2">
      <c r="A43770">
        <v>1.20976082208</v>
      </c>
      <c r="B43770">
        <v>28710</v>
      </c>
      <c r="C43770">
        <v>0</v>
      </c>
      <c r="D43770" s="1">
        <v>201901210109</v>
      </c>
    </row>
    <row r="43771" spans="1:4" x14ac:dyDescent="0.2">
      <c r="A43771">
        <v>1.2257674942400001</v>
      </c>
      <c r="B43771">
        <v>27679</v>
      </c>
      <c r="C43771">
        <v>0</v>
      </c>
      <c r="D43771" s="1">
        <v>201901210110</v>
      </c>
    </row>
    <row r="43772" spans="1:4" x14ac:dyDescent="0.2">
      <c r="A43772">
        <v>1.22616966772</v>
      </c>
      <c r="B43772">
        <v>27596</v>
      </c>
      <c r="C43772">
        <v>0</v>
      </c>
      <c r="D43772" s="1">
        <v>201901210111</v>
      </c>
    </row>
    <row r="43773" spans="1:4" x14ac:dyDescent="0.2">
      <c r="A43773">
        <v>1.21372097565</v>
      </c>
      <c r="B43773">
        <v>28715</v>
      </c>
      <c r="C43773">
        <v>0</v>
      </c>
      <c r="D43773" s="1">
        <v>201901210112</v>
      </c>
    </row>
    <row r="43774" spans="1:4" x14ac:dyDescent="0.2">
      <c r="A43774">
        <v>1.2390148723300001</v>
      </c>
      <c r="B43774">
        <v>26820</v>
      </c>
      <c r="C43774">
        <v>0</v>
      </c>
      <c r="D43774" s="1">
        <v>201901210113</v>
      </c>
    </row>
    <row r="43775" spans="1:4" x14ac:dyDescent="0.2">
      <c r="A43775">
        <v>1.22332113524</v>
      </c>
      <c r="B43775">
        <v>28102</v>
      </c>
      <c r="C43775">
        <v>0</v>
      </c>
      <c r="D43775" s="1">
        <v>201901210114</v>
      </c>
    </row>
    <row r="43776" spans="1:4" x14ac:dyDescent="0.2">
      <c r="A43776">
        <v>1.2229803670299999</v>
      </c>
      <c r="B43776">
        <v>27422</v>
      </c>
      <c r="C43776">
        <v>0</v>
      </c>
      <c r="D43776" s="1">
        <v>201901210115</v>
      </c>
    </row>
    <row r="43777" spans="1:4" x14ac:dyDescent="0.2">
      <c r="A43777">
        <v>1.2189606068400001</v>
      </c>
      <c r="B43777">
        <v>28179</v>
      </c>
      <c r="C43777">
        <v>0</v>
      </c>
      <c r="D43777" s="1">
        <v>201901210116</v>
      </c>
    </row>
    <row r="43778" spans="1:4" x14ac:dyDescent="0.2">
      <c r="A43778">
        <v>1.2350416046999999</v>
      </c>
      <c r="B43778">
        <v>26816</v>
      </c>
      <c r="C43778">
        <v>0</v>
      </c>
      <c r="D43778" s="1">
        <v>201901210117</v>
      </c>
    </row>
    <row r="43779" spans="1:4" x14ac:dyDescent="0.2">
      <c r="A43779">
        <v>1.2240887090300001</v>
      </c>
      <c r="B43779">
        <v>27201</v>
      </c>
      <c r="C43779">
        <v>0</v>
      </c>
      <c r="D43779" s="1">
        <v>201901210118</v>
      </c>
    </row>
    <row r="43780" spans="1:4" x14ac:dyDescent="0.2">
      <c r="A43780">
        <v>1.2098461271300001</v>
      </c>
      <c r="B43780">
        <v>28711</v>
      </c>
      <c r="C43780">
        <v>0</v>
      </c>
      <c r="D43780" s="1">
        <v>201901210119</v>
      </c>
    </row>
    <row r="43781" spans="1:4" x14ac:dyDescent="0.2">
      <c r="A43781">
        <v>1.2402248900399999</v>
      </c>
      <c r="B43781">
        <v>25662</v>
      </c>
      <c r="C43781">
        <v>0</v>
      </c>
      <c r="D43781" s="1">
        <v>201901210120</v>
      </c>
    </row>
    <row r="43782" spans="1:4" x14ac:dyDescent="0.2">
      <c r="A43782">
        <v>1.2149105116700001</v>
      </c>
      <c r="B43782">
        <v>28261</v>
      </c>
      <c r="C43782">
        <v>0</v>
      </c>
      <c r="D43782" s="1">
        <v>201901210121</v>
      </c>
    </row>
    <row r="43783" spans="1:4" x14ac:dyDescent="0.2">
      <c r="A43783">
        <v>1.23303330258</v>
      </c>
      <c r="B43783">
        <v>26459</v>
      </c>
      <c r="C43783">
        <v>0</v>
      </c>
      <c r="D43783" s="1">
        <v>201901210122</v>
      </c>
    </row>
    <row r="43784" spans="1:4" x14ac:dyDescent="0.2">
      <c r="A43784">
        <v>1.23457307875</v>
      </c>
      <c r="B43784">
        <v>26062</v>
      </c>
      <c r="C43784">
        <v>0</v>
      </c>
      <c r="D43784" s="1">
        <v>201901210123</v>
      </c>
    </row>
    <row r="43785" spans="1:4" x14ac:dyDescent="0.2">
      <c r="A43785">
        <v>1.2102178888199999</v>
      </c>
      <c r="B43785">
        <v>28039</v>
      </c>
      <c r="C43785">
        <v>0</v>
      </c>
      <c r="D43785" s="1">
        <v>201901210124</v>
      </c>
    </row>
    <row r="43786" spans="1:4" x14ac:dyDescent="0.2">
      <c r="A43786">
        <v>1.22737315716</v>
      </c>
      <c r="B43786">
        <v>26462</v>
      </c>
      <c r="C43786">
        <v>0</v>
      </c>
      <c r="D43786" s="1">
        <v>201901210125</v>
      </c>
    </row>
    <row r="43787" spans="1:4" x14ac:dyDescent="0.2">
      <c r="A43787">
        <v>1.21335233804</v>
      </c>
      <c r="B43787">
        <v>27490</v>
      </c>
      <c r="C43787">
        <v>0</v>
      </c>
      <c r="D43787" s="1">
        <v>201901210126</v>
      </c>
    </row>
    <row r="43788" spans="1:4" x14ac:dyDescent="0.2">
      <c r="A43788">
        <v>1.2269100934199999</v>
      </c>
      <c r="B43788">
        <v>26563</v>
      </c>
      <c r="C43788">
        <v>0</v>
      </c>
      <c r="D43788" s="1">
        <v>201901210127</v>
      </c>
    </row>
    <row r="43789" spans="1:4" x14ac:dyDescent="0.2">
      <c r="A43789">
        <v>1.20936225747</v>
      </c>
      <c r="B43789">
        <v>27667</v>
      </c>
      <c r="C43789">
        <v>0</v>
      </c>
      <c r="D43789" s="1">
        <v>201901210128</v>
      </c>
    </row>
    <row r="43790" spans="1:4" x14ac:dyDescent="0.2">
      <c r="A43790">
        <v>1.20117591932</v>
      </c>
      <c r="B43790">
        <v>28060</v>
      </c>
      <c r="C43790">
        <v>0</v>
      </c>
      <c r="D43790" s="1">
        <v>201901210129</v>
      </c>
    </row>
    <row r="43791" spans="1:4" x14ac:dyDescent="0.2">
      <c r="A43791">
        <v>1.21667259912</v>
      </c>
      <c r="B43791">
        <v>26826</v>
      </c>
      <c r="C43791">
        <v>0</v>
      </c>
      <c r="D43791" s="1">
        <v>201901210130</v>
      </c>
    </row>
    <row r="43792" spans="1:4" x14ac:dyDescent="0.2">
      <c r="A43792">
        <v>1.20302869263</v>
      </c>
      <c r="B43792">
        <v>27793</v>
      </c>
      <c r="C43792">
        <v>0</v>
      </c>
      <c r="D43792" s="1">
        <v>201901210131</v>
      </c>
    </row>
    <row r="43793" spans="1:4" x14ac:dyDescent="0.2">
      <c r="A43793">
        <v>1.21744391993</v>
      </c>
      <c r="B43793">
        <v>26685</v>
      </c>
      <c r="C43793">
        <v>0</v>
      </c>
      <c r="D43793" s="1">
        <v>201901210132</v>
      </c>
    </row>
    <row r="43794" spans="1:4" x14ac:dyDescent="0.2">
      <c r="A43794">
        <v>1.2378199608</v>
      </c>
      <c r="B43794">
        <v>24560</v>
      </c>
      <c r="C43794">
        <v>0</v>
      </c>
      <c r="D43794" s="1">
        <v>201901210133</v>
      </c>
    </row>
    <row r="43795" spans="1:4" x14ac:dyDescent="0.2">
      <c r="A43795">
        <v>1.2031003973100001</v>
      </c>
      <c r="B43795">
        <v>27008</v>
      </c>
      <c r="C43795">
        <v>0</v>
      </c>
      <c r="D43795" s="1">
        <v>201901210134</v>
      </c>
    </row>
    <row r="43796" spans="1:4" x14ac:dyDescent="0.2">
      <c r="A43796">
        <v>1.1995666645900001</v>
      </c>
      <c r="B43796">
        <v>27758</v>
      </c>
      <c r="C43796">
        <v>0</v>
      </c>
      <c r="D43796" s="1">
        <v>201901210135</v>
      </c>
    </row>
    <row r="43797" spans="1:4" x14ac:dyDescent="0.2">
      <c r="A43797">
        <v>1.2186777924900001</v>
      </c>
      <c r="B43797">
        <v>25624</v>
      </c>
      <c r="C43797">
        <v>0</v>
      </c>
      <c r="D43797" s="1">
        <v>201901210136</v>
      </c>
    </row>
    <row r="43798" spans="1:4" x14ac:dyDescent="0.2">
      <c r="A43798">
        <v>1.2183739006600001</v>
      </c>
      <c r="B43798">
        <v>25683</v>
      </c>
      <c r="C43798">
        <v>0</v>
      </c>
      <c r="D43798" s="1">
        <v>201901210137</v>
      </c>
    </row>
    <row r="43799" spans="1:4" x14ac:dyDescent="0.2">
      <c r="A43799">
        <v>1.1972875217900001</v>
      </c>
      <c r="B43799">
        <v>28159</v>
      </c>
      <c r="C43799">
        <v>0</v>
      </c>
      <c r="D43799" s="1">
        <v>201901210138</v>
      </c>
    </row>
    <row r="43800" spans="1:4" x14ac:dyDescent="0.2">
      <c r="A43800">
        <v>1.21258910347</v>
      </c>
      <c r="B43800">
        <v>26567</v>
      </c>
      <c r="C43800">
        <v>0</v>
      </c>
      <c r="D43800" s="1">
        <v>201901210139</v>
      </c>
    </row>
    <row r="43801" spans="1:4" x14ac:dyDescent="0.2">
      <c r="A43801">
        <v>1.2193601951499999</v>
      </c>
      <c r="B43801">
        <v>25287</v>
      </c>
      <c r="C43801">
        <v>0</v>
      </c>
      <c r="D43801" s="1">
        <v>201901210140</v>
      </c>
    </row>
    <row r="43802" spans="1:4" x14ac:dyDescent="0.2">
      <c r="A43802">
        <v>1.2136498332900001</v>
      </c>
      <c r="B43802">
        <v>26375</v>
      </c>
      <c r="C43802">
        <v>0</v>
      </c>
      <c r="D43802" s="1">
        <v>201901210141</v>
      </c>
    </row>
    <row r="43803" spans="1:4" x14ac:dyDescent="0.2">
      <c r="A43803">
        <v>1.1943333982</v>
      </c>
      <c r="B43803">
        <v>27603</v>
      </c>
      <c r="C43803">
        <v>0</v>
      </c>
      <c r="D43803" s="1">
        <v>201901210142</v>
      </c>
    </row>
    <row r="43804" spans="1:4" x14ac:dyDescent="0.2">
      <c r="A43804">
        <v>1.2126675845499999</v>
      </c>
      <c r="B43804">
        <v>26111</v>
      </c>
      <c r="C43804">
        <v>0</v>
      </c>
      <c r="D43804" s="1">
        <v>201901210143</v>
      </c>
    </row>
    <row r="43805" spans="1:4" x14ac:dyDescent="0.2">
      <c r="A43805">
        <v>1.1932597864700001</v>
      </c>
      <c r="B43805">
        <v>27019</v>
      </c>
      <c r="C43805">
        <v>0</v>
      </c>
      <c r="D43805" s="1">
        <v>201901210144</v>
      </c>
    </row>
    <row r="43806" spans="1:4" x14ac:dyDescent="0.2">
      <c r="A43806">
        <v>1.20386577552</v>
      </c>
      <c r="B43806">
        <v>26713</v>
      </c>
      <c r="C43806">
        <v>0</v>
      </c>
      <c r="D43806" s="1">
        <v>201901210145</v>
      </c>
    </row>
    <row r="43807" spans="1:4" x14ac:dyDescent="0.2">
      <c r="A43807">
        <v>1.2111621885399999</v>
      </c>
      <c r="B43807">
        <v>25682</v>
      </c>
      <c r="C43807">
        <v>0</v>
      </c>
      <c r="D43807" s="1">
        <v>201901210146</v>
      </c>
    </row>
    <row r="43808" spans="1:4" x14ac:dyDescent="0.2">
      <c r="A43808">
        <v>1.1881424793499999</v>
      </c>
      <c r="B43808">
        <v>28007</v>
      </c>
      <c r="C43808">
        <v>0</v>
      </c>
      <c r="D43808" s="1">
        <v>201901210147</v>
      </c>
    </row>
    <row r="43809" spans="1:4" x14ac:dyDescent="0.2">
      <c r="A43809">
        <v>1.2112683202600001</v>
      </c>
      <c r="B43809">
        <v>25287</v>
      </c>
      <c r="C43809">
        <v>0</v>
      </c>
      <c r="D43809" s="1">
        <v>201901210148</v>
      </c>
    </row>
    <row r="43810" spans="1:4" x14ac:dyDescent="0.2">
      <c r="A43810">
        <v>1.20630770045</v>
      </c>
      <c r="B43810">
        <v>26119</v>
      </c>
      <c r="C43810">
        <v>0</v>
      </c>
      <c r="D43810" s="1">
        <v>201901210149</v>
      </c>
    </row>
    <row r="43811" spans="1:4" x14ac:dyDescent="0.2">
      <c r="A43811">
        <v>1.19081712059</v>
      </c>
      <c r="B43811">
        <v>27037</v>
      </c>
      <c r="C43811">
        <v>0</v>
      </c>
      <c r="D43811" s="1">
        <v>201901210150</v>
      </c>
    </row>
    <row r="43812" spans="1:4" x14ac:dyDescent="0.2">
      <c r="A43812">
        <v>1.20695761673</v>
      </c>
      <c r="B43812">
        <v>26017</v>
      </c>
      <c r="C43812">
        <v>0</v>
      </c>
      <c r="D43812" s="1">
        <v>201901210151</v>
      </c>
    </row>
    <row r="43813" spans="1:4" x14ac:dyDescent="0.2">
      <c r="A43813">
        <v>1.2057728085399999</v>
      </c>
      <c r="B43813">
        <v>25702</v>
      </c>
      <c r="C43813">
        <v>0</v>
      </c>
      <c r="D43813" s="1">
        <v>201901210152</v>
      </c>
    </row>
    <row r="43814" spans="1:4" x14ac:dyDescent="0.2">
      <c r="A43814">
        <v>1.1829491693500001</v>
      </c>
      <c r="B43814">
        <v>27896</v>
      </c>
      <c r="C43814">
        <v>0</v>
      </c>
      <c r="D43814" s="1">
        <v>201901210153</v>
      </c>
    </row>
    <row r="43815" spans="1:4" x14ac:dyDescent="0.2">
      <c r="A43815">
        <v>1.2070969932</v>
      </c>
      <c r="B43815">
        <v>25422</v>
      </c>
      <c r="C43815">
        <v>0</v>
      </c>
      <c r="D43815" s="1">
        <v>201901210154</v>
      </c>
    </row>
    <row r="43816" spans="1:4" x14ac:dyDescent="0.2">
      <c r="A43816">
        <v>1.2234852764599999</v>
      </c>
      <c r="B43816">
        <v>24928</v>
      </c>
      <c r="C43816">
        <v>0</v>
      </c>
      <c r="D43816" s="1">
        <v>201901210155</v>
      </c>
    </row>
    <row r="43817" spans="1:4" x14ac:dyDescent="0.2">
      <c r="A43817">
        <v>1.1863167933300001</v>
      </c>
      <c r="B43817">
        <v>27015</v>
      </c>
      <c r="C43817">
        <v>0</v>
      </c>
      <c r="D43817" s="1">
        <v>201901210156</v>
      </c>
    </row>
    <row r="43818" spans="1:4" x14ac:dyDescent="0.2">
      <c r="A43818">
        <v>1.2057239720599999</v>
      </c>
      <c r="B43818">
        <v>25407</v>
      </c>
      <c r="C43818">
        <v>0</v>
      </c>
      <c r="D43818" s="1">
        <v>201901210157</v>
      </c>
    </row>
    <row r="43819" spans="1:4" x14ac:dyDescent="0.2">
      <c r="A43819">
        <v>1.20573466449</v>
      </c>
      <c r="B43819">
        <v>25409</v>
      </c>
      <c r="C43819">
        <v>0</v>
      </c>
      <c r="D43819" s="1">
        <v>201901210158</v>
      </c>
    </row>
    <row r="43820" spans="1:4" x14ac:dyDescent="0.2">
      <c r="A43820">
        <v>1.1960163623</v>
      </c>
      <c r="B43820">
        <v>26889</v>
      </c>
      <c r="C43820">
        <v>0</v>
      </c>
      <c r="D43820" s="1">
        <v>201901210159</v>
      </c>
    </row>
    <row r="43821" spans="1:4" x14ac:dyDescent="0.2">
      <c r="A43821">
        <v>1.20772487462</v>
      </c>
      <c r="B43821">
        <v>25261</v>
      </c>
      <c r="C43821">
        <v>0</v>
      </c>
      <c r="D43821" s="1">
        <v>201901210200</v>
      </c>
    </row>
    <row r="43822" spans="1:4" x14ac:dyDescent="0.2">
      <c r="A43822">
        <v>1.2062242245999999</v>
      </c>
      <c r="B43822">
        <v>25543</v>
      </c>
      <c r="C43822">
        <v>0</v>
      </c>
      <c r="D43822" s="1">
        <v>201901210201</v>
      </c>
    </row>
    <row r="43823" spans="1:4" x14ac:dyDescent="0.2">
      <c r="A43823">
        <v>1.18087974374</v>
      </c>
      <c r="B43823">
        <v>27902</v>
      </c>
      <c r="C43823">
        <v>0</v>
      </c>
      <c r="D43823" s="1">
        <v>201901210202</v>
      </c>
    </row>
    <row r="43824" spans="1:4" x14ac:dyDescent="0.2">
      <c r="A43824">
        <v>1.22518312188</v>
      </c>
      <c r="B43824">
        <v>24356</v>
      </c>
      <c r="C43824">
        <v>0</v>
      </c>
      <c r="D43824" s="1">
        <v>201901210203</v>
      </c>
    </row>
    <row r="43825" spans="1:4" x14ac:dyDescent="0.2">
      <c r="A43825">
        <v>1.19470033721</v>
      </c>
      <c r="B43825">
        <v>26267</v>
      </c>
      <c r="C43825">
        <v>0</v>
      </c>
      <c r="D43825" s="1">
        <v>201901210204</v>
      </c>
    </row>
    <row r="43826" spans="1:4" x14ac:dyDescent="0.2">
      <c r="A43826">
        <v>1.1965446163</v>
      </c>
      <c r="B43826">
        <v>25801</v>
      </c>
      <c r="C43826">
        <v>0</v>
      </c>
      <c r="D43826" s="1">
        <v>201901210205</v>
      </c>
    </row>
    <row r="43827" spans="1:4" x14ac:dyDescent="0.2">
      <c r="A43827">
        <v>1.19739038129</v>
      </c>
      <c r="B43827">
        <v>25633</v>
      </c>
      <c r="C43827">
        <v>0</v>
      </c>
      <c r="D43827" s="1">
        <v>201901210206</v>
      </c>
    </row>
    <row r="43828" spans="1:4" x14ac:dyDescent="0.2">
      <c r="A43828">
        <v>1.1932866605700001</v>
      </c>
      <c r="B43828">
        <v>26261</v>
      </c>
      <c r="C43828">
        <v>0</v>
      </c>
      <c r="D43828" s="1">
        <v>201901210207</v>
      </c>
    </row>
    <row r="43829" spans="1:4" x14ac:dyDescent="0.2">
      <c r="A43829">
        <v>1.1972488379699999</v>
      </c>
      <c r="B43829">
        <v>25433</v>
      </c>
      <c r="C43829">
        <v>0</v>
      </c>
      <c r="D43829" s="1">
        <v>201901210208</v>
      </c>
    </row>
    <row r="43830" spans="1:4" x14ac:dyDescent="0.2">
      <c r="A43830">
        <v>1.175751182</v>
      </c>
      <c r="B43830">
        <v>26988</v>
      </c>
      <c r="C43830">
        <v>0</v>
      </c>
      <c r="D43830" s="1">
        <v>201901210209</v>
      </c>
    </row>
    <row r="43831" spans="1:4" x14ac:dyDescent="0.2">
      <c r="A43831">
        <v>1.1903836318900001</v>
      </c>
      <c r="B43831">
        <v>25781</v>
      </c>
      <c r="C43831">
        <v>0</v>
      </c>
      <c r="D43831" s="1">
        <v>201901210210</v>
      </c>
    </row>
    <row r="43832" spans="1:4" x14ac:dyDescent="0.2">
      <c r="A43832">
        <v>1.1902806808799999</v>
      </c>
      <c r="B43832">
        <v>25810</v>
      </c>
      <c r="C43832">
        <v>0</v>
      </c>
      <c r="D43832" s="1">
        <v>201901210211</v>
      </c>
    </row>
    <row r="43833" spans="1:4" x14ac:dyDescent="0.2">
      <c r="A43833">
        <v>1.17590019348</v>
      </c>
      <c r="B43833">
        <v>26972</v>
      </c>
      <c r="C43833">
        <v>0</v>
      </c>
      <c r="D43833" s="1">
        <v>201901210212</v>
      </c>
    </row>
    <row r="43834" spans="1:4" x14ac:dyDescent="0.2">
      <c r="A43834">
        <v>1.18948821891</v>
      </c>
      <c r="B43834">
        <v>26054</v>
      </c>
      <c r="C43834">
        <v>0</v>
      </c>
      <c r="D43834" s="1">
        <v>201901210213</v>
      </c>
    </row>
    <row r="43835" spans="1:4" x14ac:dyDescent="0.2">
      <c r="A43835">
        <v>1.19085864975</v>
      </c>
      <c r="B43835">
        <v>25697</v>
      </c>
      <c r="C43835">
        <v>0</v>
      </c>
      <c r="D43835" s="1">
        <v>201901210214</v>
      </c>
    </row>
    <row r="43836" spans="1:4" x14ac:dyDescent="0.2">
      <c r="A43836">
        <v>1.1897752928500001</v>
      </c>
      <c r="B43836">
        <v>26006</v>
      </c>
      <c r="C43836">
        <v>0</v>
      </c>
      <c r="D43836" s="1">
        <v>201901210215</v>
      </c>
    </row>
    <row r="43837" spans="1:4" x14ac:dyDescent="0.2">
      <c r="A43837">
        <v>1.2110341441900001</v>
      </c>
      <c r="B43837">
        <v>24961</v>
      </c>
      <c r="C43837">
        <v>0</v>
      </c>
      <c r="D43837" s="1">
        <v>201901210216</v>
      </c>
    </row>
    <row r="43838" spans="1:4" x14ac:dyDescent="0.2">
      <c r="A43838">
        <v>1.1879636203299999</v>
      </c>
      <c r="B43838">
        <v>26778</v>
      </c>
      <c r="C43838">
        <v>0</v>
      </c>
      <c r="D43838" s="1">
        <v>201901210217</v>
      </c>
    </row>
    <row r="43839" spans="1:4" x14ac:dyDescent="0.2">
      <c r="A43839">
        <v>1.1921748299499999</v>
      </c>
      <c r="B43839">
        <v>25852</v>
      </c>
      <c r="C43839">
        <v>0</v>
      </c>
      <c r="D43839" s="1">
        <v>201901210218</v>
      </c>
    </row>
    <row r="43840" spans="1:4" x14ac:dyDescent="0.2">
      <c r="A43840">
        <v>1.1870263677199999</v>
      </c>
      <c r="B43840">
        <v>25988</v>
      </c>
      <c r="C43840">
        <v>0</v>
      </c>
      <c r="D43840" s="1">
        <v>201901210219</v>
      </c>
    </row>
    <row r="43841" spans="1:4" x14ac:dyDescent="0.2">
      <c r="A43841">
        <v>1.1895338708900001</v>
      </c>
      <c r="B43841">
        <v>25463</v>
      </c>
      <c r="C43841">
        <v>0</v>
      </c>
      <c r="D43841" s="1">
        <v>201901210220</v>
      </c>
    </row>
    <row r="43842" spans="1:4" x14ac:dyDescent="0.2">
      <c r="A43842">
        <v>1.1731637457499999</v>
      </c>
      <c r="B43842">
        <v>26987</v>
      </c>
      <c r="C43842">
        <v>0</v>
      </c>
      <c r="D43842" s="1">
        <v>201901210221</v>
      </c>
    </row>
    <row r="43843" spans="1:4" x14ac:dyDescent="0.2">
      <c r="A43843">
        <v>1.19823489291</v>
      </c>
      <c r="B43843">
        <v>24974</v>
      </c>
      <c r="C43843">
        <v>0</v>
      </c>
      <c r="D43843" s="1">
        <v>201901210222</v>
      </c>
    </row>
    <row r="43844" spans="1:4" x14ac:dyDescent="0.2">
      <c r="A43844">
        <v>1.2055619369899999</v>
      </c>
      <c r="B43844">
        <v>24064</v>
      </c>
      <c r="C43844">
        <v>0</v>
      </c>
      <c r="D43844" s="1">
        <v>201901210223</v>
      </c>
    </row>
    <row r="43845" spans="1:4" x14ac:dyDescent="0.2">
      <c r="A43845">
        <v>1.1764305274</v>
      </c>
      <c r="B43845">
        <v>26347</v>
      </c>
      <c r="C43845">
        <v>0</v>
      </c>
      <c r="D43845" s="1">
        <v>201901210224</v>
      </c>
    </row>
    <row r="43846" spans="1:4" x14ac:dyDescent="0.2">
      <c r="A43846">
        <v>1.18034186799</v>
      </c>
      <c r="B43846">
        <v>25605</v>
      </c>
      <c r="C43846">
        <v>0</v>
      </c>
      <c r="D43846" s="1">
        <v>201901210225</v>
      </c>
    </row>
    <row r="43847" spans="1:4" x14ac:dyDescent="0.2">
      <c r="A43847">
        <v>1.2013325425500001</v>
      </c>
      <c r="B43847">
        <v>24562</v>
      </c>
      <c r="C43847">
        <v>0</v>
      </c>
      <c r="D43847" s="1">
        <v>201901210226</v>
      </c>
    </row>
    <row r="43848" spans="1:4" x14ac:dyDescent="0.2">
      <c r="A43848">
        <v>1.16834530125</v>
      </c>
      <c r="B43848">
        <v>27434</v>
      </c>
      <c r="C43848">
        <v>0</v>
      </c>
      <c r="D43848" s="1">
        <v>201901210227</v>
      </c>
    </row>
    <row r="43849" spans="1:4" x14ac:dyDescent="0.2">
      <c r="A43849">
        <v>1.1783931835699999</v>
      </c>
      <c r="B43849">
        <v>26091</v>
      </c>
      <c r="C43849">
        <v>0</v>
      </c>
      <c r="D43849" s="1">
        <v>201901210228</v>
      </c>
    </row>
    <row r="43850" spans="1:4" x14ac:dyDescent="0.2">
      <c r="A43850">
        <v>1.20489645126</v>
      </c>
      <c r="B43850">
        <v>24152</v>
      </c>
      <c r="C43850">
        <v>0</v>
      </c>
      <c r="D43850" s="1">
        <v>201901210229</v>
      </c>
    </row>
    <row r="43851" spans="1:4" x14ac:dyDescent="0.2">
      <c r="A43851">
        <v>1.17532811842</v>
      </c>
      <c r="B43851">
        <v>26941</v>
      </c>
      <c r="C43851">
        <v>0</v>
      </c>
      <c r="D43851" s="1">
        <v>201901210230</v>
      </c>
    </row>
    <row r="43852" spans="1:4" x14ac:dyDescent="0.2">
      <c r="A43852">
        <v>1.1821893671399999</v>
      </c>
      <c r="B43852">
        <v>25369</v>
      </c>
      <c r="C43852">
        <v>0</v>
      </c>
      <c r="D43852" s="1">
        <v>201901210231</v>
      </c>
    </row>
    <row r="43853" spans="1:4" x14ac:dyDescent="0.2">
      <c r="A43853">
        <v>1.1995199567799999</v>
      </c>
      <c r="B43853">
        <v>24833</v>
      </c>
      <c r="C43853">
        <v>0</v>
      </c>
      <c r="D43853" s="1">
        <v>201901210232</v>
      </c>
    </row>
    <row r="43854" spans="1:4" x14ac:dyDescent="0.2">
      <c r="A43854">
        <v>1.17995169211</v>
      </c>
      <c r="B43854">
        <v>25714</v>
      </c>
      <c r="C43854">
        <v>0</v>
      </c>
      <c r="D43854" s="1">
        <v>201901210233</v>
      </c>
    </row>
    <row r="43855" spans="1:4" x14ac:dyDescent="0.2">
      <c r="A43855">
        <v>1.1753427030500001</v>
      </c>
      <c r="B43855">
        <v>26859</v>
      </c>
      <c r="C43855">
        <v>0</v>
      </c>
      <c r="D43855" s="1">
        <v>201901210234</v>
      </c>
    </row>
    <row r="43856" spans="1:4" x14ac:dyDescent="0.2">
      <c r="A43856">
        <v>1.19935238622</v>
      </c>
      <c r="B43856">
        <v>24890</v>
      </c>
      <c r="C43856">
        <v>0</v>
      </c>
      <c r="D43856" s="1">
        <v>201901210235</v>
      </c>
    </row>
    <row r="43857" spans="1:4" x14ac:dyDescent="0.2">
      <c r="A43857">
        <v>1.1816102822400001</v>
      </c>
      <c r="B43857">
        <v>25493</v>
      </c>
      <c r="C43857">
        <v>0</v>
      </c>
      <c r="D43857" s="1">
        <v>201901210236</v>
      </c>
    </row>
    <row r="43858" spans="1:4" x14ac:dyDescent="0.2">
      <c r="A43858">
        <v>1.1661336789700001</v>
      </c>
      <c r="B43858">
        <v>27856</v>
      </c>
      <c r="C43858">
        <v>0</v>
      </c>
      <c r="D43858" s="1">
        <v>201901210237</v>
      </c>
    </row>
    <row r="43859" spans="1:4" x14ac:dyDescent="0.2">
      <c r="A43859">
        <v>1.2050410602699999</v>
      </c>
      <c r="B43859">
        <v>23684</v>
      </c>
      <c r="C43859">
        <v>0</v>
      </c>
      <c r="D43859" s="1">
        <v>201901210238</v>
      </c>
    </row>
    <row r="43860" spans="1:4" x14ac:dyDescent="0.2">
      <c r="A43860">
        <v>1.17193066616</v>
      </c>
      <c r="B43860">
        <v>26320</v>
      </c>
      <c r="C43860">
        <v>0</v>
      </c>
      <c r="D43860" s="1">
        <v>201901210239</v>
      </c>
    </row>
    <row r="43861" spans="1:4" x14ac:dyDescent="0.2">
      <c r="A43861">
        <v>1.17773544859</v>
      </c>
      <c r="B43861">
        <v>25362</v>
      </c>
      <c r="C43861">
        <v>0</v>
      </c>
      <c r="D43861" s="1">
        <v>201901210240</v>
      </c>
    </row>
    <row r="43862" spans="1:4" x14ac:dyDescent="0.2">
      <c r="A43862">
        <v>1.1765831498799999</v>
      </c>
      <c r="B43862">
        <v>25512</v>
      </c>
      <c r="C43862">
        <v>0</v>
      </c>
      <c r="D43862" s="1">
        <v>201901210241</v>
      </c>
    </row>
    <row r="43863" spans="1:4" x14ac:dyDescent="0.2">
      <c r="A43863">
        <v>1.1706751389600001</v>
      </c>
      <c r="B43863">
        <v>26723</v>
      </c>
      <c r="C43863">
        <v>0</v>
      </c>
      <c r="D43863" s="1">
        <v>201901210242</v>
      </c>
    </row>
    <row r="43864" spans="1:4" x14ac:dyDescent="0.2">
      <c r="A43864">
        <v>1.1713185932000001</v>
      </c>
      <c r="B43864">
        <v>26535</v>
      </c>
      <c r="C43864">
        <v>0</v>
      </c>
      <c r="D43864" s="1">
        <v>201901210243</v>
      </c>
    </row>
    <row r="43865" spans="1:4" x14ac:dyDescent="0.2">
      <c r="A43865">
        <v>1.19226759835</v>
      </c>
      <c r="B43865">
        <v>25241</v>
      </c>
      <c r="C43865">
        <v>0</v>
      </c>
      <c r="D43865" s="1">
        <v>201901210244</v>
      </c>
    </row>
    <row r="43866" spans="1:4" x14ac:dyDescent="0.2">
      <c r="A43866">
        <v>1.1760349401600001</v>
      </c>
      <c r="B43866">
        <v>25603</v>
      </c>
      <c r="C43866">
        <v>0</v>
      </c>
      <c r="D43866" s="1">
        <v>201901210245</v>
      </c>
    </row>
    <row r="43867" spans="1:4" x14ac:dyDescent="0.2">
      <c r="A43867">
        <v>1.1743021314099999</v>
      </c>
      <c r="B43867">
        <v>25987</v>
      </c>
      <c r="C43867">
        <v>0</v>
      </c>
      <c r="D43867" s="1">
        <v>201901210246</v>
      </c>
    </row>
    <row r="43868" spans="1:4" x14ac:dyDescent="0.2">
      <c r="A43868">
        <v>1.1738608075800001</v>
      </c>
      <c r="B43868">
        <v>25956</v>
      </c>
      <c r="C43868">
        <v>0</v>
      </c>
      <c r="D43868" s="1">
        <v>201901210247</v>
      </c>
    </row>
    <row r="43869" spans="1:4" x14ac:dyDescent="0.2">
      <c r="A43869">
        <v>1.1720120923399999</v>
      </c>
      <c r="B43869">
        <v>25917</v>
      </c>
      <c r="C43869">
        <v>0</v>
      </c>
      <c r="D43869" s="1">
        <v>201901210248</v>
      </c>
    </row>
    <row r="43870" spans="1:4" x14ac:dyDescent="0.2">
      <c r="A43870">
        <v>1.1636621324</v>
      </c>
      <c r="B43870">
        <v>27076</v>
      </c>
      <c r="C43870">
        <v>0</v>
      </c>
      <c r="D43870" s="1">
        <v>201901210249</v>
      </c>
    </row>
    <row r="43871" spans="1:4" x14ac:dyDescent="0.2">
      <c r="A43871">
        <v>1.1732160194600001</v>
      </c>
      <c r="B43871">
        <v>25797</v>
      </c>
      <c r="C43871">
        <v>0</v>
      </c>
      <c r="D43871" s="1">
        <v>201901210250</v>
      </c>
    </row>
    <row r="43872" spans="1:4" x14ac:dyDescent="0.2">
      <c r="A43872">
        <v>1.17223333146</v>
      </c>
      <c r="B43872">
        <v>25911</v>
      </c>
      <c r="C43872">
        <v>0</v>
      </c>
      <c r="D43872" s="1">
        <v>201901210251</v>
      </c>
    </row>
    <row r="43873" spans="1:4" x14ac:dyDescent="0.2">
      <c r="A43873">
        <v>1.163928936</v>
      </c>
      <c r="B43873">
        <v>27009</v>
      </c>
      <c r="C43873">
        <v>0</v>
      </c>
      <c r="D43873" s="1">
        <v>201901210252</v>
      </c>
    </row>
    <row r="43874" spans="1:4" x14ac:dyDescent="0.2">
      <c r="A43874">
        <v>1.19420530157</v>
      </c>
      <c r="B43874">
        <v>24948</v>
      </c>
      <c r="C43874">
        <v>0</v>
      </c>
      <c r="D43874" s="1">
        <v>201901210253</v>
      </c>
    </row>
    <row r="43875" spans="1:4" x14ac:dyDescent="0.2">
      <c r="A43875">
        <v>1.1711588469200001</v>
      </c>
      <c r="B43875">
        <v>26367</v>
      </c>
      <c r="C43875">
        <v>0</v>
      </c>
      <c r="D43875" s="1">
        <v>201901210254</v>
      </c>
    </row>
    <row r="43876" spans="1:4" x14ac:dyDescent="0.2">
      <c r="A43876">
        <v>1.16061160899</v>
      </c>
      <c r="B43876">
        <v>27442</v>
      </c>
      <c r="C43876">
        <v>0</v>
      </c>
      <c r="D43876" s="1">
        <v>201901210255</v>
      </c>
    </row>
    <row r="43877" spans="1:4" x14ac:dyDescent="0.2">
      <c r="A43877">
        <v>1.1904117331799999</v>
      </c>
      <c r="B43877">
        <v>25212</v>
      </c>
      <c r="C43877">
        <v>0</v>
      </c>
      <c r="D43877" s="1">
        <v>201901210256</v>
      </c>
    </row>
    <row r="43878" spans="1:4" x14ac:dyDescent="0.2">
      <c r="A43878">
        <v>1.1915813531599999</v>
      </c>
      <c r="B43878">
        <v>24529</v>
      </c>
      <c r="C43878">
        <v>0</v>
      </c>
      <c r="D43878" s="1">
        <v>201901210257</v>
      </c>
    </row>
    <row r="43879" spans="1:4" x14ac:dyDescent="0.2">
      <c r="A43879">
        <v>1.1635007130599999</v>
      </c>
      <c r="B43879">
        <v>26790</v>
      </c>
      <c r="C43879">
        <v>0</v>
      </c>
      <c r="D43879" s="1">
        <v>201901210258</v>
      </c>
    </row>
    <row r="43880" spans="1:4" x14ac:dyDescent="0.2">
      <c r="A43880">
        <v>1.1714896340600001</v>
      </c>
      <c r="B43880">
        <v>25326</v>
      </c>
      <c r="C43880">
        <v>0</v>
      </c>
      <c r="D43880" s="1">
        <v>201901210259</v>
      </c>
    </row>
    <row r="43881" spans="1:4" x14ac:dyDescent="0.2">
      <c r="A43881">
        <v>1.1658186717100001</v>
      </c>
      <c r="B43881">
        <v>26316</v>
      </c>
      <c r="C43881">
        <v>0</v>
      </c>
      <c r="D43881" s="1">
        <v>201901210300</v>
      </c>
    </row>
    <row r="43882" spans="1:4" x14ac:dyDescent="0.2">
      <c r="A43882">
        <v>1.1684229826800001</v>
      </c>
      <c r="B43882">
        <v>25796</v>
      </c>
      <c r="C43882">
        <v>0</v>
      </c>
      <c r="D43882" s="1">
        <v>201901210301</v>
      </c>
    </row>
    <row r="43883" spans="1:4" x14ac:dyDescent="0.2">
      <c r="A43883">
        <v>1.1702359311099999</v>
      </c>
      <c r="B43883">
        <v>25597</v>
      </c>
      <c r="C43883">
        <v>0</v>
      </c>
      <c r="D43883" s="1">
        <v>201901210302</v>
      </c>
    </row>
    <row r="43884" spans="1:4" x14ac:dyDescent="0.2">
      <c r="A43884">
        <v>1.1656189917599999</v>
      </c>
      <c r="B43884">
        <v>26468</v>
      </c>
      <c r="C43884">
        <v>0</v>
      </c>
      <c r="D43884" s="1">
        <v>201901210303</v>
      </c>
    </row>
    <row r="43885" spans="1:4" x14ac:dyDescent="0.2">
      <c r="A43885">
        <v>1.1651734171999999</v>
      </c>
      <c r="B43885">
        <v>26677</v>
      </c>
      <c r="C43885">
        <v>0</v>
      </c>
      <c r="D43885" s="1">
        <v>201901210304</v>
      </c>
    </row>
    <row r="43886" spans="1:4" x14ac:dyDescent="0.2">
      <c r="A43886">
        <v>1.1721586510999999</v>
      </c>
      <c r="B43886">
        <v>25401</v>
      </c>
      <c r="C43886">
        <v>0</v>
      </c>
      <c r="D43886" s="1">
        <v>201901210305</v>
      </c>
    </row>
    <row r="43887" spans="1:4" x14ac:dyDescent="0.2">
      <c r="A43887">
        <v>1.1946169986099999</v>
      </c>
      <c r="B43887">
        <v>24236</v>
      </c>
      <c r="C43887">
        <v>0</v>
      </c>
      <c r="D43887" s="1">
        <v>201901210306</v>
      </c>
    </row>
    <row r="43888" spans="1:4" x14ac:dyDescent="0.2">
      <c r="A43888">
        <v>1.1578088768599999</v>
      </c>
      <c r="B43888">
        <v>27292</v>
      </c>
      <c r="C43888">
        <v>0</v>
      </c>
      <c r="D43888" s="1">
        <v>201901210307</v>
      </c>
    </row>
    <row r="43889" spans="1:4" x14ac:dyDescent="0.2">
      <c r="A43889">
        <v>1.1548632194599999</v>
      </c>
      <c r="B43889">
        <v>27253</v>
      </c>
      <c r="C43889">
        <v>0</v>
      </c>
      <c r="D43889" s="1">
        <v>201901210308</v>
      </c>
    </row>
    <row r="43890" spans="1:4" x14ac:dyDescent="0.2">
      <c r="A43890">
        <v>1.1627991092100001</v>
      </c>
      <c r="B43890">
        <v>26169</v>
      </c>
      <c r="C43890">
        <v>0</v>
      </c>
      <c r="D43890" s="1">
        <v>201901210309</v>
      </c>
    </row>
    <row r="43891" spans="1:4" x14ac:dyDescent="0.2">
      <c r="A43891">
        <v>1.16312910397</v>
      </c>
      <c r="B43891">
        <v>25889</v>
      </c>
      <c r="C43891">
        <v>0</v>
      </c>
      <c r="D43891" s="1">
        <v>201901210310</v>
      </c>
    </row>
    <row r="43892" spans="1:4" x14ac:dyDescent="0.2">
      <c r="A43892">
        <v>1.1613863446599999</v>
      </c>
      <c r="B43892">
        <v>26660</v>
      </c>
      <c r="C43892">
        <v>0</v>
      </c>
      <c r="D43892" s="1">
        <v>201901210311</v>
      </c>
    </row>
    <row r="43893" spans="1:4" x14ac:dyDescent="0.2">
      <c r="A43893">
        <v>1.1627822214200001</v>
      </c>
      <c r="B43893">
        <v>25956</v>
      </c>
      <c r="C43893">
        <v>0</v>
      </c>
      <c r="D43893" s="1">
        <v>201901210312</v>
      </c>
    </row>
    <row r="43894" spans="1:4" x14ac:dyDescent="0.2">
      <c r="A43894">
        <v>1.15526870943</v>
      </c>
      <c r="B43894">
        <v>27155</v>
      </c>
      <c r="C43894">
        <v>0</v>
      </c>
      <c r="D43894" s="1">
        <v>201901210313</v>
      </c>
    </row>
    <row r="43895" spans="1:4" x14ac:dyDescent="0.2">
      <c r="A43895">
        <v>1.16468873621</v>
      </c>
      <c r="B43895">
        <v>25716</v>
      </c>
      <c r="C43895">
        <v>0</v>
      </c>
      <c r="D43895" s="1">
        <v>201901210314</v>
      </c>
    </row>
    <row r="43896" spans="1:4" x14ac:dyDescent="0.2">
      <c r="A43896">
        <v>1.1566720775999999</v>
      </c>
      <c r="B43896">
        <v>27133</v>
      </c>
      <c r="C43896">
        <v>0</v>
      </c>
      <c r="D43896" s="1">
        <v>201901210315</v>
      </c>
    </row>
    <row r="43897" spans="1:4" x14ac:dyDescent="0.2">
      <c r="A43897">
        <v>1.14845238661</v>
      </c>
      <c r="B43897">
        <v>28280</v>
      </c>
      <c r="C43897">
        <v>0</v>
      </c>
      <c r="D43897" s="1">
        <v>201901210316</v>
      </c>
    </row>
    <row r="43898" spans="1:4" x14ac:dyDescent="0.2">
      <c r="A43898">
        <v>1.1626111021700001</v>
      </c>
      <c r="B43898">
        <v>26307</v>
      </c>
      <c r="C43898">
        <v>0</v>
      </c>
      <c r="D43898" s="1">
        <v>201901210317</v>
      </c>
    </row>
    <row r="43899" spans="1:4" x14ac:dyDescent="0.2">
      <c r="A43899">
        <v>1.1619965839399999</v>
      </c>
      <c r="B43899">
        <v>26724</v>
      </c>
      <c r="C43899">
        <v>0</v>
      </c>
      <c r="D43899" s="1">
        <v>201901210318</v>
      </c>
    </row>
    <row r="43900" spans="1:4" x14ac:dyDescent="0.2">
      <c r="A43900">
        <v>1.1539864665599999</v>
      </c>
      <c r="B43900">
        <v>27713</v>
      </c>
      <c r="C43900">
        <v>0</v>
      </c>
      <c r="D43900" s="1">
        <v>201901210319</v>
      </c>
    </row>
    <row r="43901" spans="1:4" x14ac:dyDescent="0.2">
      <c r="A43901">
        <v>1.15325668306</v>
      </c>
      <c r="B43901">
        <v>26994</v>
      </c>
      <c r="C43901">
        <v>0</v>
      </c>
      <c r="D43901" s="1">
        <v>201901210320</v>
      </c>
    </row>
    <row r="43902" spans="1:4" x14ac:dyDescent="0.2">
      <c r="A43902">
        <v>1.14606173555</v>
      </c>
      <c r="B43902">
        <v>28318</v>
      </c>
      <c r="C43902">
        <v>0</v>
      </c>
      <c r="D43902" s="1">
        <v>201901210321</v>
      </c>
    </row>
    <row r="43903" spans="1:4" x14ac:dyDescent="0.2">
      <c r="A43903">
        <v>1.13636153759</v>
      </c>
      <c r="B43903">
        <v>28682</v>
      </c>
      <c r="C43903">
        <v>0</v>
      </c>
      <c r="D43903" s="1">
        <v>201901210322</v>
      </c>
    </row>
    <row r="43904" spans="1:4" x14ac:dyDescent="0.2">
      <c r="A43904">
        <v>1.1461197832500001</v>
      </c>
      <c r="B43904">
        <v>28345</v>
      </c>
      <c r="C43904">
        <v>0</v>
      </c>
      <c r="D43904" s="1">
        <v>201901210323</v>
      </c>
    </row>
    <row r="43905" spans="1:4" x14ac:dyDescent="0.2">
      <c r="A43905">
        <v>1.13634331281</v>
      </c>
      <c r="B43905">
        <v>28788</v>
      </c>
      <c r="C43905">
        <v>0</v>
      </c>
      <c r="D43905" s="1">
        <v>201901210324</v>
      </c>
    </row>
    <row r="43906" spans="1:4" x14ac:dyDescent="0.2">
      <c r="A43906">
        <v>1.14869179759</v>
      </c>
      <c r="B43906">
        <v>27868</v>
      </c>
      <c r="C43906">
        <v>0</v>
      </c>
      <c r="D43906" s="1">
        <v>201901210325</v>
      </c>
    </row>
    <row r="43907" spans="1:4" x14ac:dyDescent="0.2">
      <c r="A43907">
        <v>1.13274833225</v>
      </c>
      <c r="B43907">
        <v>28943</v>
      </c>
      <c r="C43907">
        <v>0</v>
      </c>
      <c r="D43907" s="1">
        <v>201901210326</v>
      </c>
    </row>
    <row r="43908" spans="1:4" x14ac:dyDescent="0.2">
      <c r="A43908">
        <v>1.1595267634799999</v>
      </c>
      <c r="B43908">
        <v>26201</v>
      </c>
      <c r="C43908">
        <v>0</v>
      </c>
      <c r="D43908" s="1">
        <v>201901210327</v>
      </c>
    </row>
    <row r="43909" spans="1:4" x14ac:dyDescent="0.2">
      <c r="A43909">
        <v>1.12983493593</v>
      </c>
      <c r="B43909">
        <v>30030</v>
      </c>
      <c r="C43909">
        <v>0</v>
      </c>
      <c r="D43909" s="1">
        <v>201901210328</v>
      </c>
    </row>
    <row r="43910" spans="1:4" x14ac:dyDescent="0.2">
      <c r="A43910">
        <v>1.1443364999400001</v>
      </c>
      <c r="B43910">
        <v>28383</v>
      </c>
      <c r="C43910">
        <v>0</v>
      </c>
      <c r="D43910" s="1">
        <v>201901210329</v>
      </c>
    </row>
    <row r="43911" spans="1:4" x14ac:dyDescent="0.2">
      <c r="A43911">
        <v>1.1511210897099999</v>
      </c>
      <c r="B43911">
        <v>27475</v>
      </c>
      <c r="C43911">
        <v>0</v>
      </c>
      <c r="D43911" s="1">
        <v>201901210330</v>
      </c>
    </row>
    <row r="43912" spans="1:4" x14ac:dyDescent="0.2">
      <c r="A43912">
        <v>1.1323872696199999</v>
      </c>
      <c r="B43912">
        <v>30852</v>
      </c>
      <c r="C43912">
        <v>0</v>
      </c>
      <c r="D43912" s="1">
        <v>201901210331</v>
      </c>
    </row>
    <row r="43913" spans="1:4" x14ac:dyDescent="0.2">
      <c r="A43913">
        <v>1.14188110816</v>
      </c>
      <c r="B43913">
        <v>28572</v>
      </c>
      <c r="C43913">
        <v>0</v>
      </c>
      <c r="D43913" s="1">
        <v>201901210332</v>
      </c>
    </row>
    <row r="43914" spans="1:4" x14ac:dyDescent="0.2">
      <c r="A43914">
        <v>1.1310570844100001</v>
      </c>
      <c r="B43914">
        <v>29820</v>
      </c>
      <c r="C43914">
        <v>0</v>
      </c>
      <c r="D43914" s="1">
        <v>201901210333</v>
      </c>
    </row>
    <row r="43915" spans="1:4" x14ac:dyDescent="0.2">
      <c r="A43915">
        <v>1.14447698103</v>
      </c>
      <c r="B43915">
        <v>28423</v>
      </c>
      <c r="C43915">
        <v>0</v>
      </c>
      <c r="D43915" s="1">
        <v>201901210334</v>
      </c>
    </row>
    <row r="43916" spans="1:4" x14ac:dyDescent="0.2">
      <c r="A43916">
        <v>1.1322698019399999</v>
      </c>
      <c r="B43916">
        <v>30623</v>
      </c>
      <c r="C43916">
        <v>0</v>
      </c>
      <c r="D43916" s="1">
        <v>201901210335</v>
      </c>
    </row>
    <row r="43917" spans="1:4" x14ac:dyDescent="0.2">
      <c r="A43917">
        <v>1.12955462611</v>
      </c>
      <c r="B43917">
        <v>31624</v>
      </c>
      <c r="C43917">
        <v>0</v>
      </c>
      <c r="D43917" s="1">
        <v>201901210336</v>
      </c>
    </row>
    <row r="43918" spans="1:4" x14ac:dyDescent="0.2">
      <c r="A43918">
        <v>1.13169457993</v>
      </c>
      <c r="B43918">
        <v>29689</v>
      </c>
      <c r="C43918">
        <v>0</v>
      </c>
      <c r="D43918" s="1">
        <v>201901210337</v>
      </c>
    </row>
    <row r="43919" spans="1:4" x14ac:dyDescent="0.2">
      <c r="A43919">
        <v>1.13029202916</v>
      </c>
      <c r="B43919">
        <v>30409</v>
      </c>
      <c r="C43919">
        <v>0</v>
      </c>
      <c r="D43919" s="1">
        <v>201901210338</v>
      </c>
    </row>
    <row r="43920" spans="1:4" x14ac:dyDescent="0.2">
      <c r="A43920">
        <v>1.13030119001</v>
      </c>
      <c r="B43920">
        <v>30346</v>
      </c>
      <c r="C43920">
        <v>0</v>
      </c>
      <c r="D43920" s="1">
        <v>201901210339</v>
      </c>
    </row>
    <row r="43921" spans="1:4" x14ac:dyDescent="0.2">
      <c r="A43921">
        <v>1.13239556581</v>
      </c>
      <c r="B43921">
        <v>30541</v>
      </c>
      <c r="C43921">
        <v>0</v>
      </c>
      <c r="D43921" s="1">
        <v>201901210340</v>
      </c>
    </row>
    <row r="43922" spans="1:4" x14ac:dyDescent="0.2">
      <c r="A43922">
        <v>1.1297346753799999</v>
      </c>
      <c r="B43922">
        <v>31654</v>
      </c>
      <c r="C43922">
        <v>0</v>
      </c>
      <c r="D43922" s="1">
        <v>201901210341</v>
      </c>
    </row>
    <row r="43923" spans="1:4" x14ac:dyDescent="0.2">
      <c r="A43923">
        <v>1.1296834174299999</v>
      </c>
      <c r="B43923">
        <v>32612</v>
      </c>
      <c r="C43923">
        <v>0</v>
      </c>
      <c r="D43923" s="1">
        <v>201901210342</v>
      </c>
    </row>
    <row r="43924" spans="1:4" x14ac:dyDescent="0.2">
      <c r="A43924">
        <v>1.1297427820599999</v>
      </c>
      <c r="B43924">
        <v>32631</v>
      </c>
      <c r="C43924">
        <v>0</v>
      </c>
      <c r="D43924" s="1">
        <v>201901210343</v>
      </c>
    </row>
    <row r="43925" spans="1:4" x14ac:dyDescent="0.2">
      <c r="A43925">
        <v>1.12978407667</v>
      </c>
      <c r="B43925">
        <v>30026</v>
      </c>
      <c r="C43925">
        <v>0</v>
      </c>
      <c r="D43925" s="1">
        <v>201901210344</v>
      </c>
    </row>
    <row r="43926" spans="1:4" x14ac:dyDescent="0.2">
      <c r="A43926">
        <v>1.1293413324599999</v>
      </c>
      <c r="B43926">
        <v>32371</v>
      </c>
      <c r="C43926">
        <v>0</v>
      </c>
      <c r="D43926" s="1">
        <v>201901210345</v>
      </c>
    </row>
    <row r="43927" spans="1:4" x14ac:dyDescent="0.2">
      <c r="A43927">
        <v>1.1300668038399999</v>
      </c>
      <c r="B43927">
        <v>32837</v>
      </c>
      <c r="C43927">
        <v>0</v>
      </c>
      <c r="D43927" s="1">
        <v>201901210346</v>
      </c>
    </row>
    <row r="43928" spans="1:4" x14ac:dyDescent="0.2">
      <c r="A43928">
        <v>1.1273593168</v>
      </c>
      <c r="B43928">
        <v>31986</v>
      </c>
      <c r="C43928">
        <v>0</v>
      </c>
      <c r="D43928" s="1">
        <v>201901210347</v>
      </c>
    </row>
    <row r="43929" spans="1:4" x14ac:dyDescent="0.2">
      <c r="A43929">
        <v>1.1363150719399999</v>
      </c>
      <c r="B43929">
        <v>32634</v>
      </c>
      <c r="C43929">
        <v>0</v>
      </c>
      <c r="D43929" s="1">
        <v>201901210348</v>
      </c>
    </row>
    <row r="43930" spans="1:4" x14ac:dyDescent="0.2">
      <c r="A43930">
        <v>1.1368063369400001</v>
      </c>
      <c r="B43930">
        <v>32079</v>
      </c>
      <c r="C43930">
        <v>0</v>
      </c>
      <c r="D43930" s="1">
        <v>201901210349</v>
      </c>
    </row>
    <row r="43931" spans="1:4" x14ac:dyDescent="0.2">
      <c r="A43931">
        <v>1.1356695559600001</v>
      </c>
      <c r="B43931">
        <v>32117</v>
      </c>
      <c r="C43931">
        <v>0</v>
      </c>
      <c r="D43931" s="1">
        <v>201901210350</v>
      </c>
    </row>
    <row r="43932" spans="1:4" x14ac:dyDescent="0.2">
      <c r="A43932">
        <v>1.1234530085100001</v>
      </c>
      <c r="B43932">
        <v>34106</v>
      </c>
      <c r="C43932">
        <v>0</v>
      </c>
      <c r="D43932" s="1">
        <v>201901210351</v>
      </c>
    </row>
    <row r="43933" spans="1:4" x14ac:dyDescent="0.2">
      <c r="A43933">
        <v>1.12214713188</v>
      </c>
      <c r="B43933">
        <v>33454</v>
      </c>
      <c r="C43933">
        <v>0</v>
      </c>
      <c r="D43933" s="1">
        <v>201901210352</v>
      </c>
    </row>
    <row r="43934" spans="1:4" x14ac:dyDescent="0.2">
      <c r="A43934">
        <v>1.1210848822999999</v>
      </c>
      <c r="B43934">
        <v>34062</v>
      </c>
      <c r="C43934">
        <v>0</v>
      </c>
      <c r="D43934" s="1">
        <v>201901210353</v>
      </c>
    </row>
    <row r="43935" spans="1:4" x14ac:dyDescent="0.2">
      <c r="A43935">
        <v>1.1317665477700001</v>
      </c>
      <c r="B43935">
        <v>33204</v>
      </c>
      <c r="C43935">
        <v>0</v>
      </c>
      <c r="D43935" s="1">
        <v>201901210354</v>
      </c>
    </row>
    <row r="43936" spans="1:4" x14ac:dyDescent="0.2">
      <c r="A43936">
        <v>1.11686795508</v>
      </c>
      <c r="B43936">
        <v>33608</v>
      </c>
      <c r="C43936">
        <v>0</v>
      </c>
      <c r="D43936" s="1">
        <v>201901210355</v>
      </c>
    </row>
    <row r="43937" spans="1:4" x14ac:dyDescent="0.2">
      <c r="A43937">
        <v>1.1141313263399999</v>
      </c>
      <c r="B43937">
        <v>34497</v>
      </c>
      <c r="C43937">
        <v>0</v>
      </c>
      <c r="D43937" s="1">
        <v>201901210356</v>
      </c>
    </row>
    <row r="43938" spans="1:4" x14ac:dyDescent="0.2">
      <c r="A43938">
        <v>1.11631683585</v>
      </c>
      <c r="B43938">
        <v>35039</v>
      </c>
      <c r="C43938">
        <v>0</v>
      </c>
      <c r="D43938" s="1">
        <v>201901210357</v>
      </c>
    </row>
    <row r="43939" spans="1:4" x14ac:dyDescent="0.2">
      <c r="A43939">
        <v>1.1180217108599999</v>
      </c>
      <c r="B43939">
        <v>36374</v>
      </c>
      <c r="C43939">
        <v>0</v>
      </c>
      <c r="D43939" s="1">
        <v>201901210358</v>
      </c>
    </row>
    <row r="43940" spans="1:4" x14ac:dyDescent="0.2">
      <c r="A43940">
        <v>1.11761359331</v>
      </c>
      <c r="B43940">
        <v>33903</v>
      </c>
      <c r="C43940">
        <v>0</v>
      </c>
      <c r="D43940" s="1">
        <v>201901210359</v>
      </c>
    </row>
    <row r="43941" spans="1:4" x14ac:dyDescent="0.2">
      <c r="A43941">
        <v>1.11675933772</v>
      </c>
      <c r="B43941">
        <v>34901</v>
      </c>
      <c r="C43941">
        <v>0</v>
      </c>
      <c r="D43941" s="1">
        <v>201901210400</v>
      </c>
    </row>
    <row r="43942" spans="1:4" x14ac:dyDescent="0.2">
      <c r="A43942">
        <v>1.1151675484900001</v>
      </c>
      <c r="B43942">
        <v>34387</v>
      </c>
      <c r="C43942">
        <v>0</v>
      </c>
      <c r="D43942" s="1">
        <v>201901210401</v>
      </c>
    </row>
    <row r="43943" spans="1:4" x14ac:dyDescent="0.2">
      <c r="A43943">
        <v>1.1230629920999999</v>
      </c>
      <c r="B43943">
        <v>36877</v>
      </c>
      <c r="C43943">
        <v>0</v>
      </c>
      <c r="D43943" s="1">
        <v>201901210402</v>
      </c>
    </row>
    <row r="43944" spans="1:4" x14ac:dyDescent="0.2">
      <c r="A43944">
        <v>1.11892519941</v>
      </c>
      <c r="B43944">
        <v>36544</v>
      </c>
      <c r="C43944">
        <v>0</v>
      </c>
      <c r="D43944" s="1">
        <v>201901210403</v>
      </c>
    </row>
    <row r="43945" spans="1:4" x14ac:dyDescent="0.2">
      <c r="A43945">
        <v>1.1135213631800001</v>
      </c>
      <c r="B43945">
        <v>35397</v>
      </c>
      <c r="C43945">
        <v>0</v>
      </c>
      <c r="D43945" s="1">
        <v>201901210404</v>
      </c>
    </row>
    <row r="43946" spans="1:4" x14ac:dyDescent="0.2">
      <c r="A43946">
        <v>1.1169707090900001</v>
      </c>
      <c r="B43946">
        <v>37263</v>
      </c>
      <c r="C43946">
        <v>0</v>
      </c>
      <c r="D43946" s="1">
        <v>201901210405</v>
      </c>
    </row>
    <row r="43947" spans="1:4" x14ac:dyDescent="0.2">
      <c r="A43947">
        <v>1.1199565200799999</v>
      </c>
      <c r="B43947">
        <v>39091</v>
      </c>
      <c r="C43947">
        <v>0</v>
      </c>
      <c r="D43947" s="1">
        <v>201901210406</v>
      </c>
    </row>
    <row r="43948" spans="1:4" x14ac:dyDescent="0.2">
      <c r="A43948">
        <v>1.11663728317</v>
      </c>
      <c r="B43948">
        <v>37552</v>
      </c>
      <c r="C43948">
        <v>0</v>
      </c>
      <c r="D43948" s="1">
        <v>201901210407</v>
      </c>
    </row>
    <row r="43949" spans="1:4" x14ac:dyDescent="0.2">
      <c r="A43949">
        <v>1.11566493951</v>
      </c>
      <c r="B43949">
        <v>37303</v>
      </c>
      <c r="C43949">
        <v>0</v>
      </c>
      <c r="D43949" s="1">
        <v>201901210408</v>
      </c>
    </row>
    <row r="43950" spans="1:4" x14ac:dyDescent="0.2">
      <c r="A43950">
        <v>1.1166221536000001</v>
      </c>
      <c r="B43950">
        <v>39135</v>
      </c>
      <c r="C43950">
        <v>0</v>
      </c>
      <c r="D43950" s="1">
        <v>201901210409</v>
      </c>
    </row>
    <row r="43951" spans="1:4" x14ac:dyDescent="0.2">
      <c r="A43951">
        <v>1.1129847345399999</v>
      </c>
      <c r="B43951">
        <v>38439</v>
      </c>
      <c r="C43951">
        <v>0</v>
      </c>
      <c r="D43951" s="1">
        <v>201901210410</v>
      </c>
    </row>
    <row r="43952" spans="1:4" x14ac:dyDescent="0.2">
      <c r="A43952">
        <v>1.11405502351</v>
      </c>
      <c r="B43952">
        <v>38694</v>
      </c>
      <c r="C43952">
        <v>0</v>
      </c>
      <c r="D43952" s="1">
        <v>201901210411</v>
      </c>
    </row>
    <row r="43953" spans="1:4" x14ac:dyDescent="0.2">
      <c r="A43953">
        <v>1.1198549014200001</v>
      </c>
      <c r="B43953">
        <v>40545</v>
      </c>
      <c r="C43953">
        <v>0</v>
      </c>
      <c r="D43953" s="1">
        <v>201901210412</v>
      </c>
    </row>
    <row r="43954" spans="1:4" x14ac:dyDescent="0.2">
      <c r="A43954">
        <v>1.12073349706</v>
      </c>
      <c r="B43954">
        <v>41487</v>
      </c>
      <c r="C43954">
        <v>0</v>
      </c>
      <c r="D43954" s="1">
        <v>201901210413</v>
      </c>
    </row>
    <row r="43955" spans="1:4" x14ac:dyDescent="0.2">
      <c r="A43955">
        <v>1.11273834884</v>
      </c>
      <c r="B43955">
        <v>38195</v>
      </c>
      <c r="C43955">
        <v>0</v>
      </c>
      <c r="D43955" s="1">
        <v>201901210414</v>
      </c>
    </row>
    <row r="43956" spans="1:4" x14ac:dyDescent="0.2">
      <c r="A43956">
        <v>1.122916018</v>
      </c>
      <c r="B43956">
        <v>43310</v>
      </c>
      <c r="C43956">
        <v>0</v>
      </c>
      <c r="D43956" s="1">
        <v>201901210415</v>
      </c>
    </row>
    <row r="43957" spans="1:4" x14ac:dyDescent="0.2">
      <c r="A43957">
        <v>1.1227374563600001</v>
      </c>
      <c r="B43957">
        <v>40125</v>
      </c>
      <c r="C43957">
        <v>0</v>
      </c>
      <c r="D43957" s="1">
        <v>201901210416</v>
      </c>
    </row>
    <row r="43958" spans="1:4" x14ac:dyDescent="0.2">
      <c r="A43958">
        <v>1.1196773689199999</v>
      </c>
      <c r="B43958">
        <v>40327</v>
      </c>
      <c r="C43958">
        <v>0</v>
      </c>
      <c r="D43958" s="1">
        <v>201901210417</v>
      </c>
    </row>
    <row r="43959" spans="1:4" x14ac:dyDescent="0.2">
      <c r="A43959">
        <v>1.1230381708099999</v>
      </c>
      <c r="B43959">
        <v>43332</v>
      </c>
      <c r="C43959">
        <v>0</v>
      </c>
      <c r="D43959" s="1">
        <v>201901210418</v>
      </c>
    </row>
    <row r="43960" spans="1:4" x14ac:dyDescent="0.2">
      <c r="A43960">
        <v>1.12217361127</v>
      </c>
      <c r="B43960">
        <v>44012</v>
      </c>
      <c r="C43960">
        <v>0</v>
      </c>
      <c r="D43960" s="1">
        <v>201901210419</v>
      </c>
    </row>
    <row r="43961" spans="1:4" x14ac:dyDescent="0.2">
      <c r="A43961">
        <v>1.1195679170699999</v>
      </c>
      <c r="B43961">
        <v>41992</v>
      </c>
      <c r="C43961">
        <v>0</v>
      </c>
      <c r="D43961" s="1">
        <v>201901210420</v>
      </c>
    </row>
    <row r="43962" spans="1:4" x14ac:dyDescent="0.2">
      <c r="A43962">
        <v>1.1205324541699999</v>
      </c>
      <c r="B43962">
        <v>44291</v>
      </c>
      <c r="C43962">
        <v>0</v>
      </c>
      <c r="D43962" s="1">
        <v>201901210421</v>
      </c>
    </row>
    <row r="43963" spans="1:4" x14ac:dyDescent="0.2">
      <c r="A43963">
        <v>1.11615258161</v>
      </c>
      <c r="B43963">
        <v>43144</v>
      </c>
      <c r="C43963">
        <v>0</v>
      </c>
      <c r="D43963" s="1">
        <v>201901210422</v>
      </c>
    </row>
    <row r="43964" spans="1:4" x14ac:dyDescent="0.2">
      <c r="A43964">
        <v>1.1307016752600001</v>
      </c>
      <c r="B43964">
        <v>45625</v>
      </c>
      <c r="C43964">
        <v>0</v>
      </c>
      <c r="D43964" s="1">
        <v>201901210423</v>
      </c>
    </row>
    <row r="43965" spans="1:4" x14ac:dyDescent="0.2">
      <c r="A43965">
        <v>1.1227054511800001</v>
      </c>
      <c r="B43965">
        <v>44855</v>
      </c>
      <c r="C43965">
        <v>0</v>
      </c>
      <c r="D43965" s="1">
        <v>201901210424</v>
      </c>
    </row>
    <row r="43966" spans="1:4" x14ac:dyDescent="0.2">
      <c r="A43966">
        <v>1.1396936364700001</v>
      </c>
      <c r="B43966">
        <v>47010</v>
      </c>
      <c r="C43966">
        <v>0</v>
      </c>
      <c r="D43966" s="1">
        <v>201901210425</v>
      </c>
    </row>
    <row r="43967" spans="1:4" x14ac:dyDescent="0.2">
      <c r="A43967">
        <v>1.11148795371</v>
      </c>
      <c r="B43967">
        <v>43892</v>
      </c>
      <c r="C43967">
        <v>0</v>
      </c>
      <c r="D43967" s="1">
        <v>201901210426</v>
      </c>
    </row>
    <row r="43968" spans="1:4" x14ac:dyDescent="0.2">
      <c r="A43968">
        <v>1.1440705235599999</v>
      </c>
      <c r="B43968">
        <v>49096</v>
      </c>
      <c r="C43968">
        <v>0</v>
      </c>
      <c r="D43968" s="1">
        <v>201901210427</v>
      </c>
    </row>
    <row r="43969" spans="1:4" x14ac:dyDescent="0.2">
      <c r="A43969">
        <v>1.1278980869599999</v>
      </c>
      <c r="B43969">
        <v>46084</v>
      </c>
      <c r="C43969">
        <v>0</v>
      </c>
      <c r="D43969" s="1">
        <v>201901210428</v>
      </c>
    </row>
    <row r="43970" spans="1:4" x14ac:dyDescent="0.2">
      <c r="A43970">
        <v>1.1388957558299999</v>
      </c>
      <c r="B43970">
        <v>47594</v>
      </c>
      <c r="C43970">
        <v>0</v>
      </c>
      <c r="D43970" s="1">
        <v>201901210429</v>
      </c>
    </row>
    <row r="43971" spans="1:4" x14ac:dyDescent="0.2">
      <c r="A43971">
        <v>1.1416507060300001</v>
      </c>
      <c r="B43971">
        <v>51551</v>
      </c>
      <c r="C43971">
        <v>0</v>
      </c>
      <c r="D43971" s="1">
        <v>201901210430</v>
      </c>
    </row>
    <row r="43972" spans="1:4" x14ac:dyDescent="0.2">
      <c r="A43972">
        <v>1.1355168952400001</v>
      </c>
      <c r="B43972">
        <v>47012</v>
      </c>
      <c r="C43972">
        <v>0</v>
      </c>
      <c r="D43972" s="1">
        <v>201901210431</v>
      </c>
    </row>
    <row r="43973" spans="1:4" x14ac:dyDescent="0.2">
      <c r="A43973">
        <v>1.14204672309</v>
      </c>
      <c r="B43973">
        <v>49251</v>
      </c>
      <c r="C43973">
        <v>0</v>
      </c>
      <c r="D43973" s="1">
        <v>201901210432</v>
      </c>
    </row>
    <row r="43974" spans="1:4" x14ac:dyDescent="0.2">
      <c r="A43974">
        <v>1.1426650118899999</v>
      </c>
      <c r="B43974">
        <v>52084</v>
      </c>
      <c r="C43974">
        <v>0</v>
      </c>
      <c r="D43974" s="1">
        <v>201901210433</v>
      </c>
    </row>
    <row r="43975" spans="1:4" x14ac:dyDescent="0.2">
      <c r="A43975">
        <v>1.1397537769699999</v>
      </c>
      <c r="B43975">
        <v>52448</v>
      </c>
      <c r="C43975">
        <v>0</v>
      </c>
      <c r="D43975" s="1">
        <v>201901210434</v>
      </c>
    </row>
    <row r="43976" spans="1:4" x14ac:dyDescent="0.2">
      <c r="A43976">
        <v>1.14278213477</v>
      </c>
      <c r="B43976">
        <v>52205</v>
      </c>
      <c r="C43976">
        <v>0</v>
      </c>
      <c r="D43976" s="1">
        <v>201901210435</v>
      </c>
    </row>
    <row r="43977" spans="1:4" x14ac:dyDescent="0.2">
      <c r="A43977">
        <v>1.1431316953299999</v>
      </c>
      <c r="B43977">
        <v>53277</v>
      </c>
      <c r="C43977">
        <v>0</v>
      </c>
      <c r="D43977" s="1">
        <v>201901210436</v>
      </c>
    </row>
    <row r="43978" spans="1:4" x14ac:dyDescent="0.2">
      <c r="A43978">
        <v>1.1432009421</v>
      </c>
      <c r="B43978">
        <v>53763</v>
      </c>
      <c r="C43978">
        <v>0</v>
      </c>
      <c r="D43978" s="1">
        <v>201901210437</v>
      </c>
    </row>
    <row r="43979" spans="1:4" x14ac:dyDescent="0.2">
      <c r="A43979">
        <v>1.1440341275999999</v>
      </c>
      <c r="B43979">
        <v>54146</v>
      </c>
      <c r="C43979">
        <v>0</v>
      </c>
      <c r="D43979" s="1">
        <v>201901210438</v>
      </c>
    </row>
    <row r="43980" spans="1:4" x14ac:dyDescent="0.2">
      <c r="A43980">
        <v>1.14818533589</v>
      </c>
      <c r="B43980">
        <v>54987</v>
      </c>
      <c r="C43980">
        <v>0</v>
      </c>
      <c r="D43980" s="1">
        <v>201901210439</v>
      </c>
    </row>
    <row r="43981" spans="1:4" x14ac:dyDescent="0.2">
      <c r="A43981">
        <v>1.14574506415</v>
      </c>
      <c r="B43981">
        <v>55900</v>
      </c>
      <c r="C43981">
        <v>0</v>
      </c>
      <c r="D43981" s="1">
        <v>201901210440</v>
      </c>
    </row>
    <row r="43982" spans="1:4" x14ac:dyDescent="0.2">
      <c r="A43982">
        <v>1.14590007636</v>
      </c>
      <c r="B43982">
        <v>56312</v>
      </c>
      <c r="C43982">
        <v>0</v>
      </c>
      <c r="D43982" s="1">
        <v>201901210441</v>
      </c>
    </row>
    <row r="43983" spans="1:4" x14ac:dyDescent="0.2">
      <c r="A43983">
        <v>1.14265999942</v>
      </c>
      <c r="B43983">
        <v>54737</v>
      </c>
      <c r="C43983">
        <v>0</v>
      </c>
      <c r="D43983" s="1">
        <v>201901210442</v>
      </c>
    </row>
    <row r="43984" spans="1:4" x14ac:dyDescent="0.2">
      <c r="A43984">
        <v>1.15474545973</v>
      </c>
      <c r="B43984">
        <v>59891</v>
      </c>
      <c r="C43984">
        <v>0</v>
      </c>
      <c r="D43984" s="1">
        <v>201901210443</v>
      </c>
    </row>
    <row r="43985" spans="1:4" x14ac:dyDescent="0.2">
      <c r="A43985">
        <v>1.1425128686699999</v>
      </c>
      <c r="B43985">
        <v>58519</v>
      </c>
      <c r="C43985">
        <v>0</v>
      </c>
      <c r="D43985" s="1">
        <v>201901210444</v>
      </c>
    </row>
    <row r="43986" spans="1:4" x14ac:dyDescent="0.2">
      <c r="A43986">
        <v>1.13637391903</v>
      </c>
      <c r="B43986">
        <v>57902</v>
      </c>
      <c r="C43986">
        <v>0</v>
      </c>
      <c r="D43986" s="1">
        <v>201901210445</v>
      </c>
    </row>
    <row r="43987" spans="1:4" x14ac:dyDescent="0.2">
      <c r="A43987">
        <v>1.1440599249100001</v>
      </c>
      <c r="B43987">
        <v>58632</v>
      </c>
      <c r="C43987">
        <v>0</v>
      </c>
      <c r="D43987" s="1">
        <v>201901210446</v>
      </c>
    </row>
    <row r="43988" spans="1:4" x14ac:dyDescent="0.2">
      <c r="A43988">
        <v>1.15136234572</v>
      </c>
      <c r="B43988">
        <v>61521</v>
      </c>
      <c r="C43988">
        <v>0</v>
      </c>
      <c r="D43988" s="1">
        <v>201901210447</v>
      </c>
    </row>
    <row r="43989" spans="1:4" x14ac:dyDescent="0.2">
      <c r="A43989">
        <v>1.1474392174200001</v>
      </c>
      <c r="B43989">
        <v>59248</v>
      </c>
      <c r="C43989">
        <v>0</v>
      </c>
      <c r="D43989" s="1">
        <v>201901210448</v>
      </c>
    </row>
    <row r="43990" spans="1:4" x14ac:dyDescent="0.2">
      <c r="A43990">
        <v>1.15148827868</v>
      </c>
      <c r="B43990">
        <v>63841</v>
      </c>
      <c r="C43990">
        <v>0</v>
      </c>
      <c r="D43990" s="1">
        <v>201901210449</v>
      </c>
    </row>
    <row r="43991" spans="1:4" x14ac:dyDescent="0.2">
      <c r="A43991">
        <v>1.1551085720500001</v>
      </c>
      <c r="B43991">
        <v>60131</v>
      </c>
      <c r="C43991">
        <v>0</v>
      </c>
      <c r="D43991" s="1">
        <v>201901210450</v>
      </c>
    </row>
    <row r="43992" spans="1:4" x14ac:dyDescent="0.2">
      <c r="A43992">
        <v>1.14779561535</v>
      </c>
      <c r="B43992">
        <v>59772</v>
      </c>
      <c r="C43992">
        <v>0</v>
      </c>
      <c r="D43992" s="1">
        <v>201901210451</v>
      </c>
    </row>
    <row r="43993" spans="1:4" x14ac:dyDescent="0.2">
      <c r="A43993">
        <v>1.15426548423</v>
      </c>
      <c r="B43993">
        <v>65371</v>
      </c>
      <c r="C43993">
        <v>0</v>
      </c>
      <c r="D43993" s="1">
        <v>201901210452</v>
      </c>
    </row>
    <row r="43994" spans="1:4" x14ac:dyDescent="0.2">
      <c r="A43994">
        <v>1.1446033181499999</v>
      </c>
      <c r="B43994">
        <v>62795</v>
      </c>
      <c r="C43994">
        <v>0</v>
      </c>
      <c r="D43994" s="1">
        <v>201901210453</v>
      </c>
    </row>
    <row r="43995" spans="1:4" x14ac:dyDescent="0.2">
      <c r="A43995">
        <v>1.15041874728</v>
      </c>
      <c r="B43995">
        <v>64166</v>
      </c>
      <c r="C43995">
        <v>0</v>
      </c>
      <c r="D43995" s="1">
        <v>201901210454</v>
      </c>
    </row>
    <row r="43996" spans="1:4" x14ac:dyDescent="0.2">
      <c r="A43996">
        <v>1.14397635254</v>
      </c>
      <c r="B43996">
        <v>62196</v>
      </c>
      <c r="C43996">
        <v>0</v>
      </c>
      <c r="D43996" s="1">
        <v>201901210455</v>
      </c>
    </row>
    <row r="43997" spans="1:4" x14ac:dyDescent="0.2">
      <c r="A43997">
        <v>1.16828560107</v>
      </c>
      <c r="B43997">
        <v>69997</v>
      </c>
      <c r="C43997">
        <v>0</v>
      </c>
      <c r="D43997" s="1">
        <v>201901210456</v>
      </c>
    </row>
    <row r="43998" spans="1:4" x14ac:dyDescent="0.2">
      <c r="A43998">
        <v>1.1466338013899999</v>
      </c>
      <c r="B43998">
        <v>61332</v>
      </c>
      <c r="C43998">
        <v>0</v>
      </c>
      <c r="D43998" s="1">
        <v>201901210457</v>
      </c>
    </row>
    <row r="43999" spans="1:4" x14ac:dyDescent="0.2">
      <c r="A43999">
        <v>1.1595874320899999</v>
      </c>
      <c r="B43999">
        <v>68167</v>
      </c>
      <c r="C43999">
        <v>0</v>
      </c>
      <c r="D43999" s="1">
        <v>201901210458</v>
      </c>
    </row>
    <row r="44000" spans="1:4" x14ac:dyDescent="0.2">
      <c r="A44000">
        <v>1.1558162086099999</v>
      </c>
      <c r="B44000">
        <v>66334</v>
      </c>
      <c r="C44000">
        <v>0</v>
      </c>
      <c r="D44000" s="1">
        <v>201901210459</v>
      </c>
    </row>
    <row r="44001" spans="1:4" x14ac:dyDescent="0.2">
      <c r="A44001">
        <v>1.1570806602799999</v>
      </c>
      <c r="B44001">
        <v>67988</v>
      </c>
      <c r="C44001">
        <v>0</v>
      </c>
      <c r="D44001" s="1">
        <v>201901210500</v>
      </c>
    </row>
    <row r="44002" spans="1:4" x14ac:dyDescent="0.2">
      <c r="A44002">
        <v>1.15843507984</v>
      </c>
      <c r="B44002">
        <v>68740</v>
      </c>
      <c r="C44002">
        <v>0</v>
      </c>
      <c r="D44002" s="1">
        <v>201901210501</v>
      </c>
    </row>
    <row r="44003" spans="1:4" x14ac:dyDescent="0.2">
      <c r="A44003">
        <v>1.1731390615999999</v>
      </c>
      <c r="B44003">
        <v>73432</v>
      </c>
      <c r="C44003">
        <v>0</v>
      </c>
      <c r="D44003" s="1">
        <v>201901210502</v>
      </c>
    </row>
    <row r="44004" spans="1:4" x14ac:dyDescent="0.2">
      <c r="A44004">
        <v>1.1568425786700001</v>
      </c>
      <c r="B44004">
        <v>67763</v>
      </c>
      <c r="C44004">
        <v>0</v>
      </c>
      <c r="D44004" s="1">
        <v>201901210503</v>
      </c>
    </row>
    <row r="44005" spans="1:4" x14ac:dyDescent="0.2">
      <c r="A44005">
        <v>1.1870655825400001</v>
      </c>
      <c r="B44005">
        <v>77589</v>
      </c>
      <c r="C44005">
        <v>0</v>
      </c>
      <c r="D44005" s="1">
        <v>201901210504</v>
      </c>
    </row>
    <row r="44006" spans="1:4" x14ac:dyDescent="0.2">
      <c r="A44006">
        <v>1.1688972114</v>
      </c>
      <c r="B44006">
        <v>71365</v>
      </c>
      <c r="C44006">
        <v>0</v>
      </c>
      <c r="D44006" s="1">
        <v>201901210505</v>
      </c>
    </row>
    <row r="44007" spans="1:4" x14ac:dyDescent="0.2">
      <c r="A44007">
        <v>1.1721236183699999</v>
      </c>
      <c r="B44007">
        <v>73521</v>
      </c>
      <c r="C44007">
        <v>0</v>
      </c>
      <c r="D44007" s="1">
        <v>201901210506</v>
      </c>
    </row>
    <row r="44008" spans="1:4" x14ac:dyDescent="0.2">
      <c r="A44008">
        <v>1.1787812281200001</v>
      </c>
      <c r="B44008">
        <v>74734</v>
      </c>
      <c r="C44008">
        <v>0</v>
      </c>
      <c r="D44008" s="1">
        <v>201901210507</v>
      </c>
    </row>
    <row r="44009" spans="1:4" x14ac:dyDescent="0.2">
      <c r="A44009">
        <v>1.1865233580000001</v>
      </c>
      <c r="B44009">
        <v>77459</v>
      </c>
      <c r="C44009">
        <v>0</v>
      </c>
      <c r="D44009" s="1">
        <v>201901210508</v>
      </c>
    </row>
    <row r="44010" spans="1:4" x14ac:dyDescent="0.2">
      <c r="A44010">
        <v>1.1978767110399999</v>
      </c>
      <c r="B44010">
        <v>80177</v>
      </c>
      <c r="C44010">
        <v>0</v>
      </c>
      <c r="D44010" s="1">
        <v>201901210509</v>
      </c>
    </row>
    <row r="44011" spans="1:4" x14ac:dyDescent="0.2">
      <c r="A44011">
        <v>1.1958062200899999</v>
      </c>
      <c r="B44011">
        <v>78054</v>
      </c>
      <c r="C44011">
        <v>0</v>
      </c>
      <c r="D44011" s="1">
        <v>201901210510</v>
      </c>
    </row>
    <row r="44012" spans="1:4" x14ac:dyDescent="0.2">
      <c r="A44012">
        <v>1.1956895745</v>
      </c>
      <c r="B44012">
        <v>80119</v>
      </c>
      <c r="C44012">
        <v>0</v>
      </c>
      <c r="D44012" s="1">
        <v>201901210511</v>
      </c>
    </row>
    <row r="44013" spans="1:4" x14ac:dyDescent="0.2">
      <c r="A44013">
        <v>1.1957240338199999</v>
      </c>
      <c r="B44013">
        <v>80530</v>
      </c>
      <c r="C44013">
        <v>0</v>
      </c>
      <c r="D44013" s="1">
        <v>201901210512</v>
      </c>
    </row>
    <row r="44014" spans="1:4" x14ac:dyDescent="0.2">
      <c r="A44014">
        <v>1.1998613218600001</v>
      </c>
      <c r="B44014">
        <v>83260</v>
      </c>
      <c r="C44014">
        <v>0</v>
      </c>
      <c r="D44014" s="1">
        <v>201901210513</v>
      </c>
    </row>
    <row r="44015" spans="1:4" x14ac:dyDescent="0.2">
      <c r="A44015">
        <v>1.1962468694499999</v>
      </c>
      <c r="B44015">
        <v>82968</v>
      </c>
      <c r="C44015">
        <v>0</v>
      </c>
      <c r="D44015" s="1">
        <v>201901210514</v>
      </c>
    </row>
    <row r="44016" spans="1:4" x14ac:dyDescent="0.2">
      <c r="A44016">
        <v>1.1976141760100001</v>
      </c>
      <c r="B44016">
        <v>84526</v>
      </c>
      <c r="C44016">
        <v>0</v>
      </c>
      <c r="D44016" s="1">
        <v>201901210515</v>
      </c>
    </row>
    <row r="44017" spans="1:4" x14ac:dyDescent="0.2">
      <c r="A44017">
        <v>1.1983093171899999</v>
      </c>
      <c r="B44017">
        <v>87834</v>
      </c>
      <c r="C44017">
        <v>0</v>
      </c>
      <c r="D44017" s="1">
        <v>201901210516</v>
      </c>
    </row>
    <row r="44018" spans="1:4" x14ac:dyDescent="0.2">
      <c r="A44018">
        <v>1.2147578699099999</v>
      </c>
      <c r="B44018">
        <v>93878</v>
      </c>
      <c r="C44018">
        <v>0</v>
      </c>
      <c r="D44018" s="1">
        <v>201901210517</v>
      </c>
    </row>
    <row r="44019" spans="1:4" x14ac:dyDescent="0.2">
      <c r="A44019">
        <v>1.1932217731500001</v>
      </c>
      <c r="B44019">
        <v>86524</v>
      </c>
      <c r="C44019">
        <v>0</v>
      </c>
      <c r="D44019" s="1">
        <v>201901210518</v>
      </c>
    </row>
    <row r="44020" spans="1:4" x14ac:dyDescent="0.2">
      <c r="A44020">
        <v>1.1985075808800001</v>
      </c>
      <c r="B44020">
        <v>91035</v>
      </c>
      <c r="C44020">
        <v>0</v>
      </c>
      <c r="D44020" s="1">
        <v>201901210519</v>
      </c>
    </row>
    <row r="44021" spans="1:4" x14ac:dyDescent="0.2">
      <c r="A44021">
        <v>1.20914848194</v>
      </c>
      <c r="B44021">
        <v>91864</v>
      </c>
      <c r="C44021">
        <v>0</v>
      </c>
      <c r="D44021" s="1">
        <v>201901210520</v>
      </c>
    </row>
    <row r="44022" spans="1:4" x14ac:dyDescent="0.2">
      <c r="A44022">
        <v>1.2124381398999999</v>
      </c>
      <c r="B44022">
        <v>93337</v>
      </c>
      <c r="C44022">
        <v>0</v>
      </c>
      <c r="D44022" s="1">
        <v>201901210521</v>
      </c>
    </row>
    <row r="44023" spans="1:4" x14ac:dyDescent="0.2">
      <c r="A44023">
        <v>1.2128209845</v>
      </c>
      <c r="B44023">
        <v>93666</v>
      </c>
      <c r="C44023">
        <v>0</v>
      </c>
      <c r="D44023" s="1">
        <v>201901210522</v>
      </c>
    </row>
    <row r="44024" spans="1:4" x14ac:dyDescent="0.2">
      <c r="A44024">
        <v>1.2127345872299999</v>
      </c>
      <c r="B44024">
        <v>93572</v>
      </c>
      <c r="C44024">
        <v>0</v>
      </c>
      <c r="D44024" s="1">
        <v>201901210523</v>
      </c>
    </row>
    <row r="44025" spans="1:4" x14ac:dyDescent="0.2">
      <c r="A44025">
        <v>1.22367765083</v>
      </c>
      <c r="B44025">
        <v>98352</v>
      </c>
      <c r="C44025">
        <v>0</v>
      </c>
      <c r="D44025" s="1">
        <v>201901210524</v>
      </c>
    </row>
    <row r="44026" spans="1:4" x14ac:dyDescent="0.2">
      <c r="A44026">
        <v>1.2260008895400001</v>
      </c>
      <c r="B44026">
        <v>97566</v>
      </c>
      <c r="C44026">
        <v>0</v>
      </c>
      <c r="D44026" s="1">
        <v>201901210525</v>
      </c>
    </row>
    <row r="44027" spans="1:4" x14ac:dyDescent="0.2">
      <c r="A44027">
        <v>1.21790435333</v>
      </c>
      <c r="B44027">
        <v>104581</v>
      </c>
      <c r="C44027">
        <v>0</v>
      </c>
      <c r="D44027" s="1">
        <v>201901210526</v>
      </c>
    </row>
    <row r="44028" spans="1:4" x14ac:dyDescent="0.2">
      <c r="A44028">
        <v>1.2156821900799999</v>
      </c>
      <c r="B44028">
        <v>99305</v>
      </c>
      <c r="C44028">
        <v>0</v>
      </c>
      <c r="D44028" s="1">
        <v>201901210527</v>
      </c>
    </row>
    <row r="44029" spans="1:4" x14ac:dyDescent="0.2">
      <c r="A44029">
        <v>1.20997988912</v>
      </c>
      <c r="B44029">
        <v>105827</v>
      </c>
      <c r="C44029">
        <v>0</v>
      </c>
      <c r="D44029" s="1">
        <v>201901210528</v>
      </c>
    </row>
    <row r="44030" spans="1:4" x14ac:dyDescent="0.2">
      <c r="A44030">
        <v>1.21552979625</v>
      </c>
      <c r="B44030">
        <v>98849</v>
      </c>
      <c r="C44030">
        <v>0</v>
      </c>
      <c r="D44030" s="1">
        <v>201901210529</v>
      </c>
    </row>
    <row r="44031" spans="1:4" x14ac:dyDescent="0.2">
      <c r="A44031">
        <v>1.2143013462900001</v>
      </c>
      <c r="B44031">
        <v>110741</v>
      </c>
      <c r="C44031">
        <v>0</v>
      </c>
      <c r="D44031" s="1">
        <v>201901210530</v>
      </c>
    </row>
    <row r="44032" spans="1:4" x14ac:dyDescent="0.2">
      <c r="A44032">
        <v>1.2102272864400001</v>
      </c>
      <c r="B44032">
        <v>106357</v>
      </c>
      <c r="C44032">
        <v>0</v>
      </c>
      <c r="D44032" s="1">
        <v>201901210531</v>
      </c>
    </row>
    <row r="44033" spans="1:4" x14ac:dyDescent="0.2">
      <c r="A44033">
        <v>1.2077516050499999</v>
      </c>
      <c r="B44033">
        <v>106825</v>
      </c>
      <c r="C44033">
        <v>0</v>
      </c>
      <c r="D44033" s="1">
        <v>201901210532</v>
      </c>
    </row>
    <row r="44034" spans="1:4" x14ac:dyDescent="0.2">
      <c r="A44034">
        <v>1.21155400255</v>
      </c>
      <c r="B44034">
        <v>114581</v>
      </c>
      <c r="C44034">
        <v>0</v>
      </c>
      <c r="D44034" s="1">
        <v>201901210533</v>
      </c>
    </row>
    <row r="44035" spans="1:4" x14ac:dyDescent="0.2">
      <c r="A44035">
        <v>1.2146056189900001</v>
      </c>
      <c r="B44035">
        <v>110322</v>
      </c>
      <c r="C44035">
        <v>0</v>
      </c>
      <c r="D44035" s="1">
        <v>201901210534</v>
      </c>
    </row>
    <row r="44036" spans="1:4" x14ac:dyDescent="0.2">
      <c r="A44036">
        <v>1.21302515513</v>
      </c>
      <c r="B44036">
        <v>116835</v>
      </c>
      <c r="C44036">
        <v>0</v>
      </c>
      <c r="D44036" s="1">
        <v>201901210535</v>
      </c>
    </row>
    <row r="44037" spans="1:4" x14ac:dyDescent="0.2">
      <c r="A44037">
        <v>1.2122053772800001</v>
      </c>
      <c r="B44037">
        <v>115682</v>
      </c>
      <c r="C44037">
        <v>0</v>
      </c>
      <c r="D44037" s="1">
        <v>201901210536</v>
      </c>
    </row>
    <row r="44038" spans="1:4" x14ac:dyDescent="0.2">
      <c r="A44038">
        <v>1.2101766404700001</v>
      </c>
      <c r="B44038">
        <v>117130</v>
      </c>
      <c r="C44038">
        <v>0</v>
      </c>
      <c r="D44038" s="1">
        <v>201901210537</v>
      </c>
    </row>
    <row r="44039" spans="1:4" x14ac:dyDescent="0.2">
      <c r="A44039">
        <v>1.2133335000000001</v>
      </c>
      <c r="B44039">
        <v>120771</v>
      </c>
      <c r="C44039">
        <v>0</v>
      </c>
      <c r="D44039" s="1">
        <v>201901210538</v>
      </c>
    </row>
    <row r="44040" spans="1:4" x14ac:dyDescent="0.2">
      <c r="A44040">
        <v>1.2131755629400001</v>
      </c>
      <c r="B44040">
        <v>119097</v>
      </c>
      <c r="C44040">
        <v>0</v>
      </c>
      <c r="D44040" s="1">
        <v>201901210539</v>
      </c>
    </row>
    <row r="44041" spans="1:4" x14ac:dyDescent="0.2">
      <c r="A44041">
        <v>1.21057549144</v>
      </c>
      <c r="B44041">
        <v>122518</v>
      </c>
      <c r="C44041">
        <v>0</v>
      </c>
      <c r="D44041" s="1">
        <v>201901210540</v>
      </c>
    </row>
    <row r="44042" spans="1:4" x14ac:dyDescent="0.2">
      <c r="A44042">
        <v>1.2141212431899999</v>
      </c>
      <c r="B44042">
        <v>124069</v>
      </c>
      <c r="C44042">
        <v>0</v>
      </c>
      <c r="D44042" s="1">
        <v>201901210541</v>
      </c>
    </row>
    <row r="44043" spans="1:4" x14ac:dyDescent="0.2">
      <c r="A44043">
        <v>1.2097422422399999</v>
      </c>
      <c r="B44043">
        <v>122934</v>
      </c>
      <c r="C44043">
        <v>0</v>
      </c>
      <c r="D44043" s="1">
        <v>201901210542</v>
      </c>
    </row>
    <row r="44044" spans="1:4" x14ac:dyDescent="0.2">
      <c r="A44044">
        <v>1.2175327863000001</v>
      </c>
      <c r="B44044">
        <v>126637</v>
      </c>
      <c r="C44044">
        <v>0</v>
      </c>
      <c r="D44044" s="1">
        <v>201901210543</v>
      </c>
    </row>
    <row r="44045" spans="1:4" x14ac:dyDescent="0.2">
      <c r="A44045">
        <v>1.21894840025</v>
      </c>
      <c r="B44045">
        <v>127930</v>
      </c>
      <c r="C44045">
        <v>0</v>
      </c>
      <c r="D44045" s="1">
        <v>201901210544</v>
      </c>
    </row>
    <row r="44046" spans="1:4" x14ac:dyDescent="0.2">
      <c r="A44046">
        <v>1.2190638737999999</v>
      </c>
      <c r="B44046">
        <v>132024</v>
      </c>
      <c r="C44046">
        <v>0</v>
      </c>
      <c r="D44046" s="1">
        <v>201901210545</v>
      </c>
    </row>
    <row r="44047" spans="1:4" x14ac:dyDescent="0.2">
      <c r="A44047">
        <v>1.2173917886100001</v>
      </c>
      <c r="B44047">
        <v>126410</v>
      </c>
      <c r="C44047">
        <v>0</v>
      </c>
      <c r="D44047" s="1">
        <v>201901210546</v>
      </c>
    </row>
    <row r="44048" spans="1:4" x14ac:dyDescent="0.2">
      <c r="A44048">
        <v>1.21753961027</v>
      </c>
      <c r="B44048">
        <v>134147</v>
      </c>
      <c r="C44048">
        <v>0</v>
      </c>
      <c r="D44048" s="1">
        <v>201901210547</v>
      </c>
    </row>
    <row r="44049" spans="1:4" x14ac:dyDescent="0.2">
      <c r="A44049">
        <v>1.2190426677899999</v>
      </c>
      <c r="B44049">
        <v>131889</v>
      </c>
      <c r="C44049">
        <v>0</v>
      </c>
      <c r="D44049" s="1">
        <v>201901210548</v>
      </c>
    </row>
    <row r="44050" spans="1:4" x14ac:dyDescent="0.2">
      <c r="A44050">
        <v>1.2177336007799999</v>
      </c>
      <c r="B44050">
        <v>133312</v>
      </c>
      <c r="C44050">
        <v>0</v>
      </c>
      <c r="D44050" s="1">
        <v>201901210549</v>
      </c>
    </row>
    <row r="44051" spans="1:4" x14ac:dyDescent="0.2">
      <c r="A44051">
        <v>1.2140871767900001</v>
      </c>
      <c r="B44051">
        <v>131477</v>
      </c>
      <c r="C44051">
        <v>0</v>
      </c>
      <c r="D44051" s="1">
        <v>201901210550</v>
      </c>
    </row>
    <row r="44052" spans="1:4" x14ac:dyDescent="0.2">
      <c r="A44052">
        <v>1.22444808932</v>
      </c>
      <c r="B44052">
        <v>141030</v>
      </c>
      <c r="C44052">
        <v>0</v>
      </c>
      <c r="D44052" s="1">
        <v>201901210551</v>
      </c>
    </row>
    <row r="44053" spans="1:4" x14ac:dyDescent="0.2">
      <c r="A44053">
        <v>1.2211563533200001</v>
      </c>
      <c r="B44053">
        <v>135616</v>
      </c>
      <c r="C44053">
        <v>0</v>
      </c>
      <c r="D44053" s="1">
        <v>201901210552</v>
      </c>
    </row>
    <row r="44054" spans="1:4" x14ac:dyDescent="0.2">
      <c r="A44054">
        <v>1.21242103742</v>
      </c>
      <c r="B44054">
        <v>133072</v>
      </c>
      <c r="C44054">
        <v>0</v>
      </c>
      <c r="D44054" s="1">
        <v>201901210553</v>
      </c>
    </row>
    <row r="44055" spans="1:4" x14ac:dyDescent="0.2">
      <c r="A44055">
        <v>1.2245001499499999</v>
      </c>
      <c r="B44055">
        <v>147630</v>
      </c>
      <c r="C44055">
        <v>0</v>
      </c>
      <c r="D44055" s="1">
        <v>201901210554</v>
      </c>
    </row>
    <row r="44056" spans="1:4" x14ac:dyDescent="0.2">
      <c r="A44056">
        <v>1.2121889344300001</v>
      </c>
      <c r="B44056">
        <v>132491</v>
      </c>
      <c r="C44056">
        <v>0</v>
      </c>
      <c r="D44056" s="1">
        <v>201901210555</v>
      </c>
    </row>
    <row r="44057" spans="1:4" x14ac:dyDescent="0.2">
      <c r="A44057">
        <v>1.2195838210400001</v>
      </c>
      <c r="B44057">
        <v>145162</v>
      </c>
      <c r="C44057">
        <v>0</v>
      </c>
      <c r="D44057" s="1">
        <v>201901210556</v>
      </c>
    </row>
    <row r="44058" spans="1:4" x14ac:dyDescent="0.2">
      <c r="A44058">
        <v>1.2151619875599999</v>
      </c>
      <c r="B44058">
        <v>138745</v>
      </c>
      <c r="C44058">
        <v>0</v>
      </c>
      <c r="D44058" s="1">
        <v>201901210557</v>
      </c>
    </row>
    <row r="44059" spans="1:4" x14ac:dyDescent="0.2">
      <c r="A44059">
        <v>1.2147926102</v>
      </c>
      <c r="B44059">
        <v>148812</v>
      </c>
      <c r="C44059">
        <v>0</v>
      </c>
      <c r="D44059" s="1">
        <v>201901210558</v>
      </c>
    </row>
    <row r="44060" spans="1:4" x14ac:dyDescent="0.2">
      <c r="A44060">
        <v>1.20880598867</v>
      </c>
      <c r="B44060">
        <v>143549</v>
      </c>
      <c r="C44060">
        <v>0</v>
      </c>
      <c r="D44060" s="1">
        <v>201901210559</v>
      </c>
    </row>
    <row r="44061" spans="1:4" x14ac:dyDescent="0.2">
      <c r="A44061">
        <v>1.2024030777700001</v>
      </c>
      <c r="B44061">
        <v>159836</v>
      </c>
      <c r="C44061">
        <v>0</v>
      </c>
      <c r="D44061" s="1">
        <v>201901210600</v>
      </c>
    </row>
    <row r="44062" spans="1:4" x14ac:dyDescent="0.2">
      <c r="A44062">
        <v>1.1975192616500001</v>
      </c>
      <c r="B44062">
        <v>166437</v>
      </c>
      <c r="C44062">
        <v>0</v>
      </c>
      <c r="D44062" s="1">
        <v>201901210601</v>
      </c>
    </row>
    <row r="44063" spans="1:4" x14ac:dyDescent="0.2">
      <c r="A44063">
        <v>1.2049831341299999</v>
      </c>
      <c r="B44063">
        <v>157964</v>
      </c>
      <c r="C44063">
        <v>0</v>
      </c>
      <c r="D44063" s="1">
        <v>201901210602</v>
      </c>
    </row>
    <row r="44064" spans="1:4" x14ac:dyDescent="0.2">
      <c r="A44064">
        <v>1.19507927426</v>
      </c>
      <c r="B44064">
        <v>170791</v>
      </c>
      <c r="C44064">
        <v>0</v>
      </c>
      <c r="D44064" s="1">
        <v>201901210603</v>
      </c>
    </row>
    <row r="44065" spans="1:4" x14ac:dyDescent="0.2">
      <c r="A44065">
        <v>1.1917030042600001</v>
      </c>
      <c r="B44065">
        <v>170075</v>
      </c>
      <c r="C44065">
        <v>0</v>
      </c>
      <c r="D44065" s="1">
        <v>201901210604</v>
      </c>
    </row>
    <row r="44066" spans="1:4" x14ac:dyDescent="0.2">
      <c r="A44066">
        <v>1.19376544108</v>
      </c>
      <c r="B44066">
        <v>170829</v>
      </c>
      <c r="C44066">
        <v>0</v>
      </c>
      <c r="D44066" s="1">
        <v>201901210605</v>
      </c>
    </row>
    <row r="44067" spans="1:4" x14ac:dyDescent="0.2">
      <c r="A44067">
        <v>1.1960339103199999</v>
      </c>
      <c r="B44067">
        <v>173088</v>
      </c>
      <c r="C44067">
        <v>0</v>
      </c>
      <c r="D44067" s="1">
        <v>201901210606</v>
      </c>
    </row>
    <row r="44068" spans="1:4" x14ac:dyDescent="0.2">
      <c r="A44068">
        <v>1.19186639091</v>
      </c>
      <c r="B44068">
        <v>169884</v>
      </c>
      <c r="C44068">
        <v>0</v>
      </c>
      <c r="D44068" s="1">
        <v>201901210607</v>
      </c>
    </row>
    <row r="44069" spans="1:4" x14ac:dyDescent="0.2">
      <c r="A44069">
        <v>1.18252473422</v>
      </c>
      <c r="B44069">
        <v>179066</v>
      </c>
      <c r="C44069">
        <v>0</v>
      </c>
      <c r="D44069" s="1">
        <v>201901210608</v>
      </c>
    </row>
    <row r="44070" spans="1:4" x14ac:dyDescent="0.2">
      <c r="A44070">
        <v>1.19256978136</v>
      </c>
      <c r="B44070">
        <v>173631</v>
      </c>
      <c r="C44070">
        <v>0</v>
      </c>
      <c r="D44070" s="1">
        <v>201901210609</v>
      </c>
    </row>
    <row r="44071" spans="1:4" x14ac:dyDescent="0.2">
      <c r="A44071">
        <v>1.17660436207</v>
      </c>
      <c r="B44071">
        <v>180777</v>
      </c>
      <c r="C44071">
        <v>0</v>
      </c>
      <c r="D44071" s="1">
        <v>201901210610</v>
      </c>
    </row>
    <row r="44072" spans="1:4" x14ac:dyDescent="0.2">
      <c r="A44072">
        <v>1.1842794840999999</v>
      </c>
      <c r="B44072">
        <v>177503</v>
      </c>
      <c r="C44072">
        <v>0</v>
      </c>
      <c r="D44072" s="1">
        <v>201901210611</v>
      </c>
    </row>
    <row r="44073" spans="1:4" x14ac:dyDescent="0.2">
      <c r="A44073">
        <v>1.1754399391799999</v>
      </c>
      <c r="B44073">
        <v>181076</v>
      </c>
      <c r="C44073">
        <v>0</v>
      </c>
      <c r="D44073" s="1">
        <v>201901210612</v>
      </c>
    </row>
    <row r="44074" spans="1:4" x14ac:dyDescent="0.2">
      <c r="A44074">
        <v>1.17673149201</v>
      </c>
      <c r="B44074">
        <v>188002</v>
      </c>
      <c r="C44074">
        <v>0</v>
      </c>
      <c r="D44074" s="1">
        <v>201901210613</v>
      </c>
    </row>
    <row r="44075" spans="1:4" x14ac:dyDescent="0.2">
      <c r="A44075">
        <v>1.1743163855100001</v>
      </c>
      <c r="B44075">
        <v>184674</v>
      </c>
      <c r="C44075">
        <v>0</v>
      </c>
      <c r="D44075" s="1">
        <v>201901210614</v>
      </c>
    </row>
    <row r="44076" spans="1:4" x14ac:dyDescent="0.2">
      <c r="A44076">
        <v>1.17467125432</v>
      </c>
      <c r="B44076">
        <v>184859</v>
      </c>
      <c r="C44076">
        <v>0</v>
      </c>
      <c r="D44076" s="1">
        <v>201901210615</v>
      </c>
    </row>
    <row r="44077" spans="1:4" x14ac:dyDescent="0.2">
      <c r="A44077">
        <v>1.1701017651500001</v>
      </c>
      <c r="B44077">
        <v>192838</v>
      </c>
      <c r="C44077">
        <v>0</v>
      </c>
      <c r="D44077" s="1">
        <v>201901210616</v>
      </c>
    </row>
    <row r="44078" spans="1:4" x14ac:dyDescent="0.2">
      <c r="A44078">
        <v>1.17133793274</v>
      </c>
      <c r="B44078">
        <v>194592</v>
      </c>
      <c r="C44078">
        <v>0</v>
      </c>
      <c r="D44078" s="1">
        <v>201901210617</v>
      </c>
    </row>
    <row r="44079" spans="1:4" x14ac:dyDescent="0.2">
      <c r="A44079">
        <v>1.17675791505</v>
      </c>
      <c r="B44079">
        <v>189082</v>
      </c>
      <c r="C44079">
        <v>0</v>
      </c>
      <c r="D44079" s="1">
        <v>201901210618</v>
      </c>
    </row>
    <row r="44080" spans="1:4" x14ac:dyDescent="0.2">
      <c r="A44080">
        <v>1.17982755913</v>
      </c>
      <c r="B44080">
        <v>200114</v>
      </c>
      <c r="C44080">
        <v>0</v>
      </c>
      <c r="D44080" s="1">
        <v>201901210619</v>
      </c>
    </row>
    <row r="44081" spans="1:4" x14ac:dyDescent="0.2">
      <c r="A44081">
        <v>1.1789106119399999</v>
      </c>
      <c r="B44081">
        <v>199052</v>
      </c>
      <c r="C44081">
        <v>0</v>
      </c>
      <c r="D44081" s="1">
        <v>201901210620</v>
      </c>
    </row>
    <row r="44082" spans="1:4" x14ac:dyDescent="0.2">
      <c r="A44082">
        <v>1.1796996198</v>
      </c>
      <c r="B44082">
        <v>199697</v>
      </c>
      <c r="C44082">
        <v>0</v>
      </c>
      <c r="D44082" s="1">
        <v>201901210621</v>
      </c>
    </row>
    <row r="44083" spans="1:4" x14ac:dyDescent="0.2">
      <c r="A44083">
        <v>1.1789709518</v>
      </c>
      <c r="B44083">
        <v>199135</v>
      </c>
      <c r="C44083">
        <v>0</v>
      </c>
      <c r="D44083" s="1">
        <v>201901210622</v>
      </c>
    </row>
    <row r="44084" spans="1:4" x14ac:dyDescent="0.2">
      <c r="A44084">
        <v>1.20766569766</v>
      </c>
      <c r="B44084">
        <v>209169</v>
      </c>
      <c r="C44084">
        <v>0</v>
      </c>
      <c r="D44084" s="1">
        <v>201901210623</v>
      </c>
    </row>
    <row r="44085" spans="1:4" x14ac:dyDescent="0.2">
      <c r="A44085">
        <v>1.18004556907</v>
      </c>
      <c r="B44085">
        <v>201968</v>
      </c>
      <c r="C44085">
        <v>0</v>
      </c>
      <c r="D44085" s="1">
        <v>201901210624</v>
      </c>
    </row>
    <row r="44086" spans="1:4" x14ac:dyDescent="0.2">
      <c r="A44086">
        <v>1.2319114197800001</v>
      </c>
      <c r="B44086">
        <v>220593</v>
      </c>
      <c r="C44086">
        <v>0</v>
      </c>
      <c r="D44086" s="1">
        <v>201901210625</v>
      </c>
    </row>
    <row r="44087" spans="1:4" x14ac:dyDescent="0.2">
      <c r="A44087">
        <v>1.2250440285899999</v>
      </c>
      <c r="B44087">
        <v>217067</v>
      </c>
      <c r="C44087">
        <v>0</v>
      </c>
      <c r="D44087" s="1">
        <v>201901210626</v>
      </c>
    </row>
    <row r="44088" spans="1:4" x14ac:dyDescent="0.2">
      <c r="A44088">
        <v>1.2319771931200001</v>
      </c>
      <c r="B44088">
        <v>220776</v>
      </c>
      <c r="C44088">
        <v>0</v>
      </c>
      <c r="D44088" s="1">
        <v>201901210627</v>
      </c>
    </row>
    <row r="44089" spans="1:4" x14ac:dyDescent="0.2">
      <c r="A44089">
        <v>1.2489218203200001</v>
      </c>
      <c r="B44089">
        <v>230312</v>
      </c>
      <c r="C44089">
        <v>0</v>
      </c>
      <c r="D44089" s="1">
        <v>201901210628</v>
      </c>
    </row>
    <row r="44090" spans="1:4" x14ac:dyDescent="0.2">
      <c r="A44090">
        <v>1.25171462525</v>
      </c>
      <c r="B44090">
        <v>233247</v>
      </c>
      <c r="C44090">
        <v>0</v>
      </c>
      <c r="D44090" s="1">
        <v>201901210629</v>
      </c>
    </row>
    <row r="44091" spans="1:4" x14ac:dyDescent="0.2">
      <c r="A44091">
        <v>1.24305946843</v>
      </c>
      <c r="B44091">
        <v>229517</v>
      </c>
      <c r="C44091">
        <v>0</v>
      </c>
      <c r="D44091" s="1">
        <v>201901210630</v>
      </c>
    </row>
    <row r="44092" spans="1:4" x14ac:dyDescent="0.2">
      <c r="A44092">
        <v>1.2553107991100001</v>
      </c>
      <c r="B44092">
        <v>235051</v>
      </c>
      <c r="C44092">
        <v>0</v>
      </c>
      <c r="D44092" s="1">
        <v>201901210631</v>
      </c>
    </row>
    <row r="44093" spans="1:4" x14ac:dyDescent="0.2">
      <c r="A44093">
        <v>1.26624568332</v>
      </c>
      <c r="B44093">
        <v>236449</v>
      </c>
      <c r="C44093">
        <v>0</v>
      </c>
      <c r="D44093" s="1">
        <v>201901210632</v>
      </c>
    </row>
    <row r="44094" spans="1:4" x14ac:dyDescent="0.2">
      <c r="A44094">
        <v>1.26773989906</v>
      </c>
      <c r="B44094">
        <v>238347</v>
      </c>
      <c r="C44094">
        <v>0</v>
      </c>
      <c r="D44094" s="1">
        <v>201901210633</v>
      </c>
    </row>
    <row r="44095" spans="1:4" x14ac:dyDescent="0.2">
      <c r="A44095">
        <v>1.3170259868600001</v>
      </c>
      <c r="B44095">
        <v>249877</v>
      </c>
      <c r="C44095">
        <v>0</v>
      </c>
      <c r="D44095" s="1">
        <v>201901210634</v>
      </c>
    </row>
    <row r="44096" spans="1:4" x14ac:dyDescent="0.2">
      <c r="A44096">
        <v>1.2752541346999999</v>
      </c>
      <c r="B44096">
        <v>241965</v>
      </c>
      <c r="C44096">
        <v>0</v>
      </c>
      <c r="D44096" s="1">
        <v>201901210635</v>
      </c>
    </row>
    <row r="44097" spans="1:4" x14ac:dyDescent="0.2">
      <c r="A44097">
        <v>1.33963408866</v>
      </c>
      <c r="B44097">
        <v>256265</v>
      </c>
      <c r="C44097">
        <v>0</v>
      </c>
      <c r="D44097" s="1">
        <v>201901210636</v>
      </c>
    </row>
    <row r="44098" spans="1:4" x14ac:dyDescent="0.2">
      <c r="A44098">
        <v>1.3193694628499999</v>
      </c>
      <c r="B44098">
        <v>251930</v>
      </c>
      <c r="C44098">
        <v>0</v>
      </c>
      <c r="D44098" s="1">
        <v>201901210637</v>
      </c>
    </row>
    <row r="44099" spans="1:4" x14ac:dyDescent="0.2">
      <c r="A44099">
        <v>1.4067581312099999</v>
      </c>
      <c r="B44099">
        <v>266220</v>
      </c>
      <c r="C44099">
        <v>0</v>
      </c>
      <c r="D44099" s="1">
        <v>201901210638</v>
      </c>
    </row>
    <row r="44100" spans="1:4" x14ac:dyDescent="0.2">
      <c r="A44100">
        <v>1.2425037907100001</v>
      </c>
      <c r="B44100">
        <v>232080</v>
      </c>
      <c r="C44100">
        <v>0</v>
      </c>
      <c r="D44100" s="1">
        <v>201901210639</v>
      </c>
    </row>
    <row r="44101" spans="1:4" x14ac:dyDescent="0.2">
      <c r="A44101">
        <v>1.1729486761600001</v>
      </c>
      <c r="B44101">
        <v>188134</v>
      </c>
      <c r="C44101">
        <v>0</v>
      </c>
      <c r="D44101" s="1">
        <v>201901210640</v>
      </c>
    </row>
    <row r="44102" spans="1:4" x14ac:dyDescent="0.2">
      <c r="A44102">
        <v>1.4287026730800001</v>
      </c>
      <c r="B44102">
        <v>269746</v>
      </c>
      <c r="C44102">
        <v>0</v>
      </c>
      <c r="D44102" s="1">
        <v>201901210641</v>
      </c>
    </row>
    <row r="44103" spans="1:4" x14ac:dyDescent="0.2">
      <c r="A44103">
        <v>1.5564115233</v>
      </c>
      <c r="B44103">
        <v>292396</v>
      </c>
      <c r="C44103">
        <v>0</v>
      </c>
      <c r="D44103" s="1">
        <v>201901210642</v>
      </c>
    </row>
    <row r="44104" spans="1:4" x14ac:dyDescent="0.2">
      <c r="A44104">
        <v>1.4072203913900001</v>
      </c>
      <c r="B44104">
        <v>266790</v>
      </c>
      <c r="C44104">
        <v>0</v>
      </c>
      <c r="D44104" s="1">
        <v>201901210643</v>
      </c>
    </row>
    <row r="44105" spans="1:4" x14ac:dyDescent="0.2">
      <c r="A44105">
        <v>1.5050687595000001</v>
      </c>
      <c r="B44105">
        <v>279572</v>
      </c>
      <c r="C44105">
        <v>0</v>
      </c>
      <c r="D44105" s="1">
        <v>201901210644</v>
      </c>
    </row>
    <row r="44106" spans="1:4" x14ac:dyDescent="0.2">
      <c r="A44106">
        <v>1.51159647818</v>
      </c>
      <c r="B44106">
        <v>284964</v>
      </c>
      <c r="C44106">
        <v>0</v>
      </c>
      <c r="D44106" s="1">
        <v>201901210645</v>
      </c>
    </row>
    <row r="44107" spans="1:4" x14ac:dyDescent="0.2">
      <c r="A44107">
        <v>1.49350329814</v>
      </c>
      <c r="B44107">
        <v>279743</v>
      </c>
      <c r="C44107">
        <v>0</v>
      </c>
      <c r="D44107" s="1">
        <v>201901210646</v>
      </c>
    </row>
    <row r="44108" spans="1:4" x14ac:dyDescent="0.2">
      <c r="A44108">
        <v>1.5324359778700001</v>
      </c>
      <c r="B44108">
        <v>289785</v>
      </c>
      <c r="C44108">
        <v>0</v>
      </c>
      <c r="D44108" s="1">
        <v>201901210647</v>
      </c>
    </row>
    <row r="44109" spans="1:4" x14ac:dyDescent="0.2">
      <c r="A44109">
        <v>1.5116894593000001</v>
      </c>
      <c r="B44109">
        <v>284984</v>
      </c>
      <c r="C44109">
        <v>0</v>
      </c>
      <c r="D44109" s="1">
        <v>201901210648</v>
      </c>
    </row>
    <row r="44110" spans="1:4" x14ac:dyDescent="0.2">
      <c r="A44110">
        <v>1.52598873435</v>
      </c>
      <c r="B44110">
        <v>288437</v>
      </c>
      <c r="C44110">
        <v>0</v>
      </c>
      <c r="D44110" s="1">
        <v>201901210649</v>
      </c>
    </row>
    <row r="44111" spans="1:4" x14ac:dyDescent="0.2">
      <c r="A44111">
        <v>1.5072720551200001</v>
      </c>
      <c r="B44111">
        <v>283551</v>
      </c>
      <c r="C44111">
        <v>0</v>
      </c>
      <c r="D44111" s="1">
        <v>201901210650</v>
      </c>
    </row>
    <row r="44112" spans="1:4" x14ac:dyDescent="0.2">
      <c r="A44112">
        <v>1.5082238564999999</v>
      </c>
      <c r="B44112">
        <v>283959</v>
      </c>
      <c r="C44112">
        <v>0</v>
      </c>
      <c r="D44112" s="1">
        <v>201901210651</v>
      </c>
    </row>
    <row r="44113" spans="1:4" x14ac:dyDescent="0.2">
      <c r="A44113">
        <v>1.5489761155399999</v>
      </c>
      <c r="B44113">
        <v>293054</v>
      </c>
      <c r="C44113">
        <v>0</v>
      </c>
      <c r="D44113" s="1">
        <v>201901210652</v>
      </c>
    </row>
    <row r="44114" spans="1:4" x14ac:dyDescent="0.2">
      <c r="A44114">
        <v>1.5748704951400001</v>
      </c>
      <c r="B44114">
        <v>297023</v>
      </c>
      <c r="C44114">
        <v>0</v>
      </c>
      <c r="D44114" s="1">
        <v>201901210653</v>
      </c>
    </row>
    <row r="44115" spans="1:4" x14ac:dyDescent="0.2">
      <c r="A44115">
        <v>1.5166132001999999</v>
      </c>
      <c r="B44115">
        <v>287292</v>
      </c>
      <c r="C44115">
        <v>0</v>
      </c>
      <c r="D44115" s="1">
        <v>201901210654</v>
      </c>
    </row>
    <row r="44116" spans="1:4" x14ac:dyDescent="0.2">
      <c r="A44116">
        <v>1.51725268392</v>
      </c>
      <c r="B44116">
        <v>287494</v>
      </c>
      <c r="C44116">
        <v>0</v>
      </c>
      <c r="D44116" s="1">
        <v>201901210655</v>
      </c>
    </row>
    <row r="44117" spans="1:4" x14ac:dyDescent="0.2">
      <c r="A44117">
        <v>1.6447412914499999</v>
      </c>
      <c r="B44117">
        <v>303694</v>
      </c>
      <c r="C44117">
        <v>0</v>
      </c>
      <c r="D44117" s="1">
        <v>201901210656</v>
      </c>
    </row>
    <row r="44118" spans="1:4" x14ac:dyDescent="0.2">
      <c r="A44118">
        <v>1.5038428689900001</v>
      </c>
      <c r="B44118">
        <v>284421</v>
      </c>
      <c r="C44118">
        <v>0</v>
      </c>
      <c r="D44118" s="1">
        <v>201901210657</v>
      </c>
    </row>
    <row r="44119" spans="1:4" x14ac:dyDescent="0.2">
      <c r="A44119">
        <v>1.57974668071</v>
      </c>
      <c r="B44119">
        <v>296377</v>
      </c>
      <c r="C44119">
        <v>0</v>
      </c>
      <c r="D44119" s="1">
        <v>201901210658</v>
      </c>
    </row>
    <row r="44120" spans="1:4" x14ac:dyDescent="0.2">
      <c r="A44120">
        <v>1.6471984175500001</v>
      </c>
      <c r="B44120">
        <v>303266</v>
      </c>
      <c r="C44120">
        <v>0</v>
      </c>
      <c r="D44120" s="1">
        <v>201901210659</v>
      </c>
    </row>
    <row r="44121" spans="1:4" x14ac:dyDescent="0.2">
      <c r="A44121">
        <v>1.6392667137600001</v>
      </c>
      <c r="B44121">
        <v>302120</v>
      </c>
      <c r="C44121">
        <v>0</v>
      </c>
      <c r="D44121" s="1">
        <v>201901210700</v>
      </c>
    </row>
    <row r="44122" spans="1:4" x14ac:dyDescent="0.2">
      <c r="A44122">
        <v>1.6595742395499999</v>
      </c>
      <c r="B44122">
        <v>304574</v>
      </c>
      <c r="C44122">
        <v>0</v>
      </c>
      <c r="D44122" s="1">
        <v>201901210701</v>
      </c>
    </row>
    <row r="44123" spans="1:4" x14ac:dyDescent="0.2">
      <c r="A44123">
        <v>1.6828203424799999</v>
      </c>
      <c r="B44123">
        <v>307292</v>
      </c>
      <c r="C44123">
        <v>0</v>
      </c>
      <c r="D44123" s="1">
        <v>201901210702</v>
      </c>
    </row>
    <row r="44124" spans="1:4" x14ac:dyDescent="0.2">
      <c r="A44124">
        <v>1.5785358334399999</v>
      </c>
      <c r="B44124">
        <v>296736</v>
      </c>
      <c r="C44124">
        <v>0</v>
      </c>
      <c r="D44124" s="1">
        <v>201901210703</v>
      </c>
    </row>
    <row r="44125" spans="1:4" x14ac:dyDescent="0.2">
      <c r="A44125">
        <v>1.63714936519</v>
      </c>
      <c r="B44125">
        <v>302420</v>
      </c>
      <c r="C44125">
        <v>0</v>
      </c>
      <c r="D44125" s="1">
        <v>201901210704</v>
      </c>
    </row>
    <row r="44126" spans="1:4" x14ac:dyDescent="0.2">
      <c r="A44126">
        <v>1.68129165427</v>
      </c>
      <c r="B44126">
        <v>307588</v>
      </c>
      <c r="C44126">
        <v>0</v>
      </c>
      <c r="D44126" s="1">
        <v>201901210705</v>
      </c>
    </row>
    <row r="44127" spans="1:4" x14ac:dyDescent="0.2">
      <c r="A44127">
        <v>1.6585175429200001</v>
      </c>
      <c r="B44127">
        <v>305476</v>
      </c>
      <c r="C44127">
        <v>0</v>
      </c>
      <c r="D44127" s="1">
        <v>201901210706</v>
      </c>
    </row>
    <row r="44128" spans="1:4" x14ac:dyDescent="0.2">
      <c r="A44128">
        <v>1.77459737631</v>
      </c>
      <c r="B44128">
        <v>319304</v>
      </c>
      <c r="C44128">
        <v>0</v>
      </c>
      <c r="D44128" s="1">
        <v>201901210707</v>
      </c>
    </row>
    <row r="44129" spans="1:4" x14ac:dyDescent="0.2">
      <c r="A44129">
        <v>1.7917553958000001</v>
      </c>
      <c r="B44129">
        <v>322093</v>
      </c>
      <c r="C44129">
        <v>0</v>
      </c>
      <c r="D44129" s="1">
        <v>201901210708</v>
      </c>
    </row>
    <row r="44130" spans="1:4" x14ac:dyDescent="0.2">
      <c r="A44130">
        <v>1.5934592413199999</v>
      </c>
      <c r="B44130">
        <v>299580</v>
      </c>
      <c r="C44130">
        <v>0</v>
      </c>
      <c r="D44130" s="1">
        <v>201901210709</v>
      </c>
    </row>
    <row r="44131" spans="1:4" x14ac:dyDescent="0.2">
      <c r="A44131">
        <v>1.58491724307</v>
      </c>
      <c r="B44131">
        <v>298201</v>
      </c>
      <c r="C44131">
        <v>0</v>
      </c>
      <c r="D44131" s="1">
        <v>201901210710</v>
      </c>
    </row>
    <row r="44132" spans="1:4" x14ac:dyDescent="0.2">
      <c r="A44132">
        <v>1.7646300485699999</v>
      </c>
      <c r="B44132">
        <v>318284</v>
      </c>
      <c r="C44132">
        <v>0</v>
      </c>
      <c r="D44132" s="1">
        <v>201901210711</v>
      </c>
    </row>
    <row r="44133" spans="1:4" x14ac:dyDescent="0.2">
      <c r="A44133">
        <v>1.5904933773100001</v>
      </c>
      <c r="B44133">
        <v>299775</v>
      </c>
      <c r="C44133">
        <v>0</v>
      </c>
      <c r="D44133" s="1">
        <v>201901210712</v>
      </c>
    </row>
    <row r="44134" spans="1:4" x14ac:dyDescent="0.2">
      <c r="A44134">
        <v>1.6752711796999999</v>
      </c>
      <c r="B44134">
        <v>307266</v>
      </c>
      <c r="C44134">
        <v>0</v>
      </c>
      <c r="D44134" s="1">
        <v>201901210713</v>
      </c>
    </row>
    <row r="44135" spans="1:4" x14ac:dyDescent="0.2">
      <c r="A44135">
        <v>1.7397497366500001</v>
      </c>
      <c r="B44135">
        <v>314931</v>
      </c>
      <c r="C44135">
        <v>0</v>
      </c>
      <c r="D44135" s="1">
        <v>201901210714</v>
      </c>
    </row>
    <row r="44136" spans="1:4" x14ac:dyDescent="0.2">
      <c r="A44136">
        <v>1.68300578563</v>
      </c>
      <c r="B44136">
        <v>308317</v>
      </c>
      <c r="C44136">
        <v>0</v>
      </c>
      <c r="D44136" s="1">
        <v>201901210715</v>
      </c>
    </row>
    <row r="44137" spans="1:4" x14ac:dyDescent="0.2">
      <c r="A44137">
        <v>1.6497850278499999</v>
      </c>
      <c r="B44137">
        <v>304827</v>
      </c>
      <c r="C44137">
        <v>0</v>
      </c>
      <c r="D44137" s="1">
        <v>201901210716</v>
      </c>
    </row>
    <row r="44138" spans="1:4" x14ac:dyDescent="0.2">
      <c r="A44138">
        <v>1.70655252764</v>
      </c>
      <c r="B44138">
        <v>311593</v>
      </c>
      <c r="C44138">
        <v>0</v>
      </c>
      <c r="D44138" s="1">
        <v>201901210717</v>
      </c>
    </row>
    <row r="44139" spans="1:4" x14ac:dyDescent="0.2">
      <c r="A44139">
        <v>1.72382355661</v>
      </c>
      <c r="B44139">
        <v>313477</v>
      </c>
      <c r="C44139">
        <v>0</v>
      </c>
      <c r="D44139" s="1">
        <v>201901210718</v>
      </c>
    </row>
    <row r="44140" spans="1:4" x14ac:dyDescent="0.2">
      <c r="A44140">
        <v>1.6433445733400001</v>
      </c>
      <c r="B44140">
        <v>305698</v>
      </c>
      <c r="C44140">
        <v>0</v>
      </c>
      <c r="D44140" s="1">
        <v>201901210719</v>
      </c>
    </row>
    <row r="44141" spans="1:4" x14ac:dyDescent="0.2">
      <c r="A44141">
        <v>1.67525253664</v>
      </c>
      <c r="B44141">
        <v>309098</v>
      </c>
      <c r="C44141">
        <v>0</v>
      </c>
      <c r="D44141" s="1">
        <v>201901210720</v>
      </c>
    </row>
    <row r="44142" spans="1:4" x14ac:dyDescent="0.2">
      <c r="A44142">
        <v>1.6802825428699999</v>
      </c>
      <c r="B44142">
        <v>310478</v>
      </c>
      <c r="C44142">
        <v>0</v>
      </c>
      <c r="D44142" s="1">
        <v>201901210721</v>
      </c>
    </row>
    <row r="44143" spans="1:4" x14ac:dyDescent="0.2">
      <c r="A44143">
        <v>1.74772667724</v>
      </c>
      <c r="B44143">
        <v>319508</v>
      </c>
      <c r="C44143">
        <v>0</v>
      </c>
      <c r="D44143" s="1">
        <v>201901210722</v>
      </c>
    </row>
    <row r="44144" spans="1:4" x14ac:dyDescent="0.2">
      <c r="A44144">
        <v>1.57094155862</v>
      </c>
      <c r="B44144">
        <v>300124</v>
      </c>
      <c r="C44144">
        <v>0</v>
      </c>
      <c r="D44144" s="1">
        <v>201901210723</v>
      </c>
    </row>
    <row r="44145" spans="1:4" x14ac:dyDescent="0.2">
      <c r="A44145">
        <v>1.67218246678</v>
      </c>
      <c r="B44145">
        <v>310424</v>
      </c>
      <c r="C44145">
        <v>0</v>
      </c>
      <c r="D44145" s="1">
        <v>201901210724</v>
      </c>
    </row>
    <row r="44146" spans="1:4" x14ac:dyDescent="0.2">
      <c r="A44146">
        <v>1.6314017430200001</v>
      </c>
      <c r="B44146">
        <v>305648</v>
      </c>
      <c r="C44146">
        <v>0</v>
      </c>
      <c r="D44146" s="1">
        <v>201901210725</v>
      </c>
    </row>
    <row r="44147" spans="1:4" x14ac:dyDescent="0.2">
      <c r="A44147">
        <v>1.6702334346800001</v>
      </c>
      <c r="B44147">
        <v>310141</v>
      </c>
      <c r="C44147">
        <v>0</v>
      </c>
      <c r="D44147" s="1">
        <v>201901210726</v>
      </c>
    </row>
    <row r="44148" spans="1:4" x14ac:dyDescent="0.2">
      <c r="A44148">
        <v>1.70016956356</v>
      </c>
      <c r="B44148">
        <v>312957</v>
      </c>
      <c r="C44148">
        <v>0</v>
      </c>
      <c r="D44148" s="1">
        <v>201901210727</v>
      </c>
    </row>
    <row r="44149" spans="1:4" x14ac:dyDescent="0.2">
      <c r="A44149">
        <v>1.5708722639299999</v>
      </c>
      <c r="B44149">
        <v>300362</v>
      </c>
      <c r="C44149">
        <v>0</v>
      </c>
      <c r="D44149" s="1">
        <v>201901210728</v>
      </c>
    </row>
    <row r="44150" spans="1:4" x14ac:dyDescent="0.2">
      <c r="A44150">
        <v>1.6560720290199999</v>
      </c>
      <c r="B44150">
        <v>308083</v>
      </c>
      <c r="C44150">
        <v>0</v>
      </c>
      <c r="D44150" s="1">
        <v>201901210729</v>
      </c>
    </row>
    <row r="44151" spans="1:4" x14ac:dyDescent="0.2">
      <c r="A44151">
        <v>1.70971154983</v>
      </c>
      <c r="B44151">
        <v>314277</v>
      </c>
      <c r="C44151">
        <v>0</v>
      </c>
      <c r="D44151" s="1">
        <v>201901210730</v>
      </c>
    </row>
    <row r="44152" spans="1:4" x14ac:dyDescent="0.2">
      <c r="A44152">
        <v>1.70603214493</v>
      </c>
      <c r="B44152">
        <v>313769</v>
      </c>
      <c r="C44152">
        <v>0</v>
      </c>
      <c r="D44152" s="1">
        <v>201901210731</v>
      </c>
    </row>
    <row r="44153" spans="1:4" x14ac:dyDescent="0.2">
      <c r="A44153">
        <v>1.55112204431</v>
      </c>
      <c r="B44153">
        <v>296362</v>
      </c>
      <c r="C44153">
        <v>0</v>
      </c>
      <c r="D44153" s="1">
        <v>201901210732</v>
      </c>
    </row>
    <row r="44154" spans="1:4" x14ac:dyDescent="0.2">
      <c r="A44154">
        <v>1.66262753886</v>
      </c>
      <c r="B44154">
        <v>309031</v>
      </c>
      <c r="C44154">
        <v>0</v>
      </c>
      <c r="D44154" s="1">
        <v>201901210733</v>
      </c>
    </row>
    <row r="44155" spans="1:4" x14ac:dyDescent="0.2">
      <c r="A44155">
        <v>1.69923751409</v>
      </c>
      <c r="B44155">
        <v>312816</v>
      </c>
      <c r="C44155">
        <v>0</v>
      </c>
      <c r="D44155" s="1">
        <v>201901210734</v>
      </c>
    </row>
    <row r="44156" spans="1:4" x14ac:dyDescent="0.2">
      <c r="A44156">
        <v>1.61274478918</v>
      </c>
      <c r="B44156">
        <v>303281</v>
      </c>
      <c r="C44156">
        <v>0</v>
      </c>
      <c r="D44156" s="1">
        <v>201901210735</v>
      </c>
    </row>
    <row r="44157" spans="1:4" x14ac:dyDescent="0.2">
      <c r="A44157">
        <v>1.70858462156</v>
      </c>
      <c r="B44157">
        <v>314113</v>
      </c>
      <c r="C44157">
        <v>0</v>
      </c>
      <c r="D44157" s="1">
        <v>201901210736</v>
      </c>
    </row>
    <row r="44158" spans="1:4" x14ac:dyDescent="0.2">
      <c r="A44158">
        <v>1.66843331122</v>
      </c>
      <c r="B44158">
        <v>309738</v>
      </c>
      <c r="C44158">
        <v>0</v>
      </c>
      <c r="D44158" s="1">
        <v>201901210737</v>
      </c>
    </row>
    <row r="44159" spans="1:4" x14ac:dyDescent="0.2">
      <c r="A44159">
        <v>1.60972932278</v>
      </c>
      <c r="B44159">
        <v>302618</v>
      </c>
      <c r="C44159">
        <v>0</v>
      </c>
      <c r="D44159" s="1">
        <v>201901210738</v>
      </c>
    </row>
    <row r="44160" spans="1:4" x14ac:dyDescent="0.2">
      <c r="A44160">
        <v>1.66757421112</v>
      </c>
      <c r="B44160">
        <v>309609</v>
      </c>
      <c r="C44160">
        <v>0</v>
      </c>
      <c r="D44160" s="1">
        <v>201901210739</v>
      </c>
    </row>
    <row r="44161" spans="1:4" x14ac:dyDescent="0.2">
      <c r="A44161">
        <v>1.6742962480800001</v>
      </c>
      <c r="B44161">
        <v>310590</v>
      </c>
      <c r="C44161">
        <v>0</v>
      </c>
      <c r="D44161" s="1">
        <v>201901210740</v>
      </c>
    </row>
    <row r="44162" spans="1:4" x14ac:dyDescent="0.2">
      <c r="A44162">
        <v>1.6653949406899999</v>
      </c>
      <c r="B44162">
        <v>309810</v>
      </c>
      <c r="C44162">
        <v>0</v>
      </c>
      <c r="D44162" s="1">
        <v>201901210741</v>
      </c>
    </row>
    <row r="44163" spans="1:4" x14ac:dyDescent="0.2">
      <c r="A44163">
        <v>1.61648993867</v>
      </c>
      <c r="B44163">
        <v>303771</v>
      </c>
      <c r="C44163">
        <v>0</v>
      </c>
      <c r="D44163" s="1">
        <v>201901210742</v>
      </c>
    </row>
    <row r="44164" spans="1:4" x14ac:dyDescent="0.2">
      <c r="A44164">
        <v>1.6733731144699999</v>
      </c>
      <c r="B44164">
        <v>310966</v>
      </c>
      <c r="C44164">
        <v>0</v>
      </c>
      <c r="D44164" s="1">
        <v>201901210743</v>
      </c>
    </row>
    <row r="44165" spans="1:4" x14ac:dyDescent="0.2">
      <c r="A44165">
        <v>1.6368782991799999</v>
      </c>
      <c r="B44165">
        <v>306753</v>
      </c>
      <c r="C44165">
        <v>0</v>
      </c>
      <c r="D44165" s="1">
        <v>201901210744</v>
      </c>
    </row>
    <row r="44166" spans="1:4" x14ac:dyDescent="0.2">
      <c r="A44166">
        <v>1.6590926643599999</v>
      </c>
      <c r="B44166">
        <v>308878</v>
      </c>
      <c r="C44166">
        <v>0</v>
      </c>
      <c r="D44166" s="1">
        <v>201901210745</v>
      </c>
    </row>
    <row r="44167" spans="1:4" x14ac:dyDescent="0.2">
      <c r="A44167">
        <v>1.63848125177</v>
      </c>
      <c r="B44167">
        <v>306982</v>
      </c>
      <c r="C44167">
        <v>0</v>
      </c>
      <c r="D44167" s="1">
        <v>201901210746</v>
      </c>
    </row>
    <row r="44168" spans="1:4" x14ac:dyDescent="0.2">
      <c r="A44168">
        <v>1.69378414567</v>
      </c>
      <c r="B44168">
        <v>312443</v>
      </c>
      <c r="C44168">
        <v>0</v>
      </c>
      <c r="D44168" s="1">
        <v>201901210747</v>
      </c>
    </row>
    <row r="44169" spans="1:4" x14ac:dyDescent="0.2">
      <c r="A44169">
        <v>1.69895274036</v>
      </c>
      <c r="B44169">
        <v>313173</v>
      </c>
      <c r="C44169">
        <v>0</v>
      </c>
      <c r="D44169" s="1">
        <v>201901210748</v>
      </c>
    </row>
    <row r="44170" spans="1:4" x14ac:dyDescent="0.2">
      <c r="A44170">
        <v>1.54799051578</v>
      </c>
      <c r="B44170">
        <v>297579</v>
      </c>
      <c r="C44170">
        <v>0</v>
      </c>
      <c r="D44170" s="1">
        <v>201901210749</v>
      </c>
    </row>
    <row r="44171" spans="1:4" x14ac:dyDescent="0.2">
      <c r="A44171">
        <v>1.66405460498</v>
      </c>
      <c r="B44171">
        <v>309599</v>
      </c>
      <c r="C44171">
        <v>0</v>
      </c>
      <c r="D44171" s="1">
        <v>201901210750</v>
      </c>
    </row>
    <row r="44172" spans="1:4" x14ac:dyDescent="0.2">
      <c r="A44172">
        <v>1.5601301944799999</v>
      </c>
      <c r="B44172">
        <v>299828</v>
      </c>
      <c r="C44172">
        <v>0</v>
      </c>
      <c r="D44172" s="1">
        <v>201901210751</v>
      </c>
    </row>
    <row r="44173" spans="1:4" x14ac:dyDescent="0.2">
      <c r="A44173">
        <v>1.6779042855299999</v>
      </c>
      <c r="B44173">
        <v>311683</v>
      </c>
      <c r="C44173">
        <v>0</v>
      </c>
      <c r="D44173" s="1">
        <v>201901210752</v>
      </c>
    </row>
    <row r="44174" spans="1:4" x14ac:dyDescent="0.2">
      <c r="A44174">
        <v>1.5552188284799999</v>
      </c>
      <c r="B44174">
        <v>299502</v>
      </c>
      <c r="C44174">
        <v>0</v>
      </c>
      <c r="D44174" s="1">
        <v>201901210753</v>
      </c>
    </row>
    <row r="44175" spans="1:4" x14ac:dyDescent="0.2">
      <c r="A44175">
        <v>1.6554106235899999</v>
      </c>
      <c r="B44175">
        <v>308402</v>
      </c>
      <c r="C44175">
        <v>0</v>
      </c>
      <c r="D44175" s="1">
        <v>201901210754</v>
      </c>
    </row>
    <row r="44176" spans="1:4" x14ac:dyDescent="0.2">
      <c r="A44176">
        <v>1.5730229489600001</v>
      </c>
      <c r="B44176">
        <v>300649</v>
      </c>
      <c r="C44176">
        <v>0</v>
      </c>
      <c r="D44176" s="1">
        <v>201901210755</v>
      </c>
    </row>
    <row r="44177" spans="1:4" x14ac:dyDescent="0.2">
      <c r="A44177">
        <v>1.5236826557600001</v>
      </c>
      <c r="B44177">
        <v>293887</v>
      </c>
      <c r="C44177">
        <v>0</v>
      </c>
      <c r="D44177" s="1">
        <v>201901210756</v>
      </c>
    </row>
    <row r="44178" spans="1:4" x14ac:dyDescent="0.2">
      <c r="A44178">
        <v>1.6198984488599999</v>
      </c>
      <c r="B44178">
        <v>304713</v>
      </c>
      <c r="C44178">
        <v>0</v>
      </c>
      <c r="D44178" s="1">
        <v>201901210757</v>
      </c>
    </row>
    <row r="44179" spans="1:4" x14ac:dyDescent="0.2">
      <c r="A44179">
        <v>1.57533171113</v>
      </c>
      <c r="B44179">
        <v>301288</v>
      </c>
      <c r="C44179">
        <v>0</v>
      </c>
      <c r="D44179" s="1">
        <v>201901210758</v>
      </c>
    </row>
    <row r="44180" spans="1:4" x14ac:dyDescent="0.2">
      <c r="A44180">
        <v>1.45413628031</v>
      </c>
      <c r="B44180">
        <v>279844</v>
      </c>
      <c r="C44180">
        <v>0</v>
      </c>
      <c r="D44180" s="1">
        <v>201901210759</v>
      </c>
    </row>
    <row r="44181" spans="1:4" x14ac:dyDescent="0.2">
      <c r="A44181">
        <v>1.5293411251</v>
      </c>
      <c r="B44181">
        <v>294405</v>
      </c>
      <c r="C44181">
        <v>0</v>
      </c>
      <c r="D44181" s="1">
        <v>201901210800</v>
      </c>
    </row>
    <row r="44182" spans="1:4" x14ac:dyDescent="0.2">
      <c r="A44182">
        <v>1.5356710687499999</v>
      </c>
      <c r="B44182">
        <v>297079</v>
      </c>
      <c r="C44182">
        <v>0</v>
      </c>
      <c r="D44182" s="1">
        <v>201901210801</v>
      </c>
    </row>
    <row r="44183" spans="1:4" x14ac:dyDescent="0.2">
      <c r="A44183">
        <v>1.49106967617</v>
      </c>
      <c r="B44183">
        <v>287834</v>
      </c>
      <c r="C44183">
        <v>0</v>
      </c>
      <c r="D44183" s="1">
        <v>201901210802</v>
      </c>
    </row>
    <row r="44184" spans="1:4" x14ac:dyDescent="0.2">
      <c r="A44184">
        <v>1.4928912377000001</v>
      </c>
      <c r="B44184">
        <v>288355</v>
      </c>
      <c r="C44184">
        <v>0</v>
      </c>
      <c r="D44184" s="1">
        <v>201901210803</v>
      </c>
    </row>
    <row r="44185" spans="1:4" x14ac:dyDescent="0.2">
      <c r="A44185">
        <v>1.5667631824499999</v>
      </c>
      <c r="B44185">
        <v>300721</v>
      </c>
      <c r="C44185">
        <v>0</v>
      </c>
      <c r="D44185" s="1">
        <v>201901210804</v>
      </c>
    </row>
    <row r="44186" spans="1:4" x14ac:dyDescent="0.2">
      <c r="A44186">
        <v>1.5742813111</v>
      </c>
      <c r="B44186">
        <v>301310</v>
      </c>
      <c r="C44186">
        <v>0</v>
      </c>
      <c r="D44186" s="1">
        <v>201901210805</v>
      </c>
    </row>
    <row r="44187" spans="1:4" x14ac:dyDescent="0.2">
      <c r="A44187">
        <v>1.4578689731100001</v>
      </c>
      <c r="B44187">
        <v>282048</v>
      </c>
      <c r="C44187">
        <v>0</v>
      </c>
      <c r="D44187" s="1">
        <v>201901210806</v>
      </c>
    </row>
    <row r="44188" spans="1:4" x14ac:dyDescent="0.2">
      <c r="A44188">
        <v>1.49075517105</v>
      </c>
      <c r="B44188">
        <v>287668</v>
      </c>
      <c r="C44188">
        <v>0</v>
      </c>
      <c r="D44188" s="1">
        <v>201901210807</v>
      </c>
    </row>
    <row r="44189" spans="1:4" x14ac:dyDescent="0.2">
      <c r="A44189">
        <v>1.49596397799</v>
      </c>
      <c r="B44189">
        <v>290350</v>
      </c>
      <c r="C44189">
        <v>0</v>
      </c>
      <c r="D44189" s="1">
        <v>201901210808</v>
      </c>
    </row>
    <row r="44190" spans="1:4" x14ac:dyDescent="0.2">
      <c r="A44190">
        <v>1.4531151417799999</v>
      </c>
      <c r="B44190">
        <v>281405</v>
      </c>
      <c r="C44190">
        <v>0</v>
      </c>
      <c r="D44190" s="1">
        <v>201901210809</v>
      </c>
    </row>
    <row r="44191" spans="1:4" x14ac:dyDescent="0.2">
      <c r="A44191">
        <v>1.45317069417</v>
      </c>
      <c r="B44191">
        <v>281443</v>
      </c>
      <c r="C44191">
        <v>0</v>
      </c>
      <c r="D44191" s="1">
        <v>201901210810</v>
      </c>
    </row>
    <row r="44192" spans="1:4" x14ac:dyDescent="0.2">
      <c r="A44192">
        <v>1.45105904179</v>
      </c>
      <c r="B44192">
        <v>281782</v>
      </c>
      <c r="C44192">
        <v>0</v>
      </c>
      <c r="D44192" s="1">
        <v>201901210811</v>
      </c>
    </row>
    <row r="44193" spans="1:4" x14ac:dyDescent="0.2">
      <c r="A44193">
        <v>1.4475731330799999</v>
      </c>
      <c r="B44193">
        <v>278959</v>
      </c>
      <c r="C44193">
        <v>0</v>
      </c>
      <c r="D44193" s="1">
        <v>201901210812</v>
      </c>
    </row>
    <row r="44194" spans="1:4" x14ac:dyDescent="0.2">
      <c r="A44194">
        <v>1.48734573373</v>
      </c>
      <c r="B44194">
        <v>288757</v>
      </c>
      <c r="C44194">
        <v>0</v>
      </c>
      <c r="D44194" s="1">
        <v>201901210813</v>
      </c>
    </row>
    <row r="44195" spans="1:4" x14ac:dyDescent="0.2">
      <c r="A44195">
        <v>1.42237953896</v>
      </c>
      <c r="B44195">
        <v>276265</v>
      </c>
      <c r="C44195">
        <v>0</v>
      </c>
      <c r="D44195" s="1">
        <v>201901210814</v>
      </c>
    </row>
    <row r="44196" spans="1:4" x14ac:dyDescent="0.2">
      <c r="A44196">
        <v>1.44822557794</v>
      </c>
      <c r="B44196">
        <v>281299</v>
      </c>
      <c r="C44196">
        <v>0</v>
      </c>
      <c r="D44196" s="1">
        <v>201901210815</v>
      </c>
    </row>
    <row r="44197" spans="1:4" x14ac:dyDescent="0.2">
      <c r="A44197">
        <v>1.45162797149</v>
      </c>
      <c r="B44197">
        <v>282608</v>
      </c>
      <c r="C44197">
        <v>0</v>
      </c>
      <c r="D44197" s="1">
        <v>201901210816</v>
      </c>
    </row>
    <row r="44198" spans="1:4" x14ac:dyDescent="0.2">
      <c r="A44198">
        <v>1.4451126010999999</v>
      </c>
      <c r="B44198">
        <v>278873</v>
      </c>
      <c r="C44198">
        <v>0</v>
      </c>
      <c r="D44198" s="1">
        <v>201901210817</v>
      </c>
    </row>
    <row r="44199" spans="1:4" x14ac:dyDescent="0.2">
      <c r="A44199">
        <v>1.4133086689200001</v>
      </c>
      <c r="B44199">
        <v>274582</v>
      </c>
      <c r="C44199">
        <v>0</v>
      </c>
      <c r="D44199" s="1">
        <v>201901210818</v>
      </c>
    </row>
    <row r="44200" spans="1:4" x14ac:dyDescent="0.2">
      <c r="A44200">
        <v>1.4576820834799999</v>
      </c>
      <c r="B44200">
        <v>284248</v>
      </c>
      <c r="C44200">
        <v>0</v>
      </c>
      <c r="D44200" s="1">
        <v>201901210819</v>
      </c>
    </row>
    <row r="44201" spans="1:4" x14ac:dyDescent="0.2">
      <c r="A44201">
        <v>1.3995781598199999</v>
      </c>
      <c r="B44201">
        <v>272549</v>
      </c>
      <c r="C44201">
        <v>0</v>
      </c>
      <c r="D44201" s="1">
        <v>201901210820</v>
      </c>
    </row>
    <row r="44202" spans="1:4" x14ac:dyDescent="0.2">
      <c r="A44202">
        <v>1.41622031118</v>
      </c>
      <c r="B44202">
        <v>275825</v>
      </c>
      <c r="C44202">
        <v>0</v>
      </c>
      <c r="D44202" s="1">
        <v>201901210821</v>
      </c>
    </row>
    <row r="44203" spans="1:4" x14ac:dyDescent="0.2">
      <c r="A44203">
        <v>1.3999592516399999</v>
      </c>
      <c r="B44203">
        <v>273324</v>
      </c>
      <c r="C44203">
        <v>0</v>
      </c>
      <c r="D44203" s="1">
        <v>201901210822</v>
      </c>
    </row>
    <row r="44204" spans="1:4" x14ac:dyDescent="0.2">
      <c r="A44204">
        <v>1.3879692379299999</v>
      </c>
      <c r="B44204">
        <v>271449</v>
      </c>
      <c r="C44204">
        <v>0</v>
      </c>
      <c r="D44204" s="1">
        <v>201901210823</v>
      </c>
    </row>
    <row r="44205" spans="1:4" x14ac:dyDescent="0.2">
      <c r="A44205">
        <v>1.36494001274</v>
      </c>
      <c r="B44205">
        <v>267531</v>
      </c>
      <c r="C44205">
        <v>0</v>
      </c>
      <c r="D44205" s="1">
        <v>201901210824</v>
      </c>
    </row>
    <row r="44206" spans="1:4" x14ac:dyDescent="0.2">
      <c r="A44206">
        <v>1.4208195156200001</v>
      </c>
      <c r="B44206">
        <v>277168</v>
      </c>
      <c r="C44206">
        <v>0</v>
      </c>
      <c r="D44206" s="1">
        <v>201901210825</v>
      </c>
    </row>
    <row r="44207" spans="1:4" x14ac:dyDescent="0.2">
      <c r="A44207">
        <v>1.3760628719100001</v>
      </c>
      <c r="B44207">
        <v>269578</v>
      </c>
      <c r="C44207">
        <v>0</v>
      </c>
      <c r="D44207" s="1">
        <v>201901210826</v>
      </c>
    </row>
    <row r="44208" spans="1:4" x14ac:dyDescent="0.2">
      <c r="A44208">
        <v>1.37907386395</v>
      </c>
      <c r="B44208">
        <v>269748</v>
      </c>
      <c r="C44208">
        <v>0</v>
      </c>
      <c r="D44208" s="1">
        <v>201901210827</v>
      </c>
    </row>
    <row r="44209" spans="1:4" x14ac:dyDescent="0.2">
      <c r="A44209">
        <v>1.4249656614499999</v>
      </c>
      <c r="B44209">
        <v>278338</v>
      </c>
      <c r="C44209">
        <v>0</v>
      </c>
      <c r="D44209" s="1">
        <v>201901210828</v>
      </c>
    </row>
    <row r="44210" spans="1:4" x14ac:dyDescent="0.2">
      <c r="A44210">
        <v>1.3702618716799999</v>
      </c>
      <c r="B44210">
        <v>266370</v>
      </c>
      <c r="C44210">
        <v>0</v>
      </c>
      <c r="D44210" s="1">
        <v>201901210829</v>
      </c>
    </row>
    <row r="44211" spans="1:4" x14ac:dyDescent="0.2">
      <c r="A44211">
        <v>1.36611867992</v>
      </c>
      <c r="B44211">
        <v>266172</v>
      </c>
      <c r="C44211">
        <v>0</v>
      </c>
      <c r="D44211" s="1">
        <v>201901210830</v>
      </c>
    </row>
    <row r="44212" spans="1:4" x14ac:dyDescent="0.2">
      <c r="A44212">
        <v>1.3798030522</v>
      </c>
      <c r="B44212">
        <v>269550</v>
      </c>
      <c r="C44212">
        <v>0</v>
      </c>
      <c r="D44212" s="1">
        <v>201901210831</v>
      </c>
    </row>
    <row r="44213" spans="1:4" x14ac:dyDescent="0.2">
      <c r="A44213">
        <v>1.3607242671699999</v>
      </c>
      <c r="B44213">
        <v>265013</v>
      </c>
      <c r="C44213">
        <v>0</v>
      </c>
      <c r="D44213" s="1">
        <v>201901210832</v>
      </c>
    </row>
    <row r="44214" spans="1:4" x14ac:dyDescent="0.2">
      <c r="A44214">
        <v>1.36820387948</v>
      </c>
      <c r="B44214">
        <v>268041</v>
      </c>
      <c r="C44214">
        <v>0</v>
      </c>
      <c r="D44214" s="1">
        <v>201901210833</v>
      </c>
    </row>
    <row r="44215" spans="1:4" x14ac:dyDescent="0.2">
      <c r="A44215">
        <v>1.36065878159</v>
      </c>
      <c r="B44215">
        <v>264490</v>
      </c>
      <c r="C44215">
        <v>0</v>
      </c>
      <c r="D44215" s="1">
        <v>201901210834</v>
      </c>
    </row>
    <row r="44216" spans="1:4" x14ac:dyDescent="0.2">
      <c r="A44216">
        <v>1.3643048261099999</v>
      </c>
      <c r="B44216">
        <v>265818</v>
      </c>
      <c r="C44216">
        <v>0</v>
      </c>
      <c r="D44216" s="1">
        <v>201901210835</v>
      </c>
    </row>
    <row r="44217" spans="1:4" x14ac:dyDescent="0.2">
      <c r="A44217">
        <v>1.34244067323</v>
      </c>
      <c r="B44217">
        <v>262765</v>
      </c>
      <c r="C44217">
        <v>0</v>
      </c>
      <c r="D44217" s="1">
        <v>201901210836</v>
      </c>
    </row>
    <row r="44218" spans="1:4" x14ac:dyDescent="0.2">
      <c r="A44218">
        <v>1.3056961630499999</v>
      </c>
      <c r="B44218">
        <v>258266</v>
      </c>
      <c r="C44218">
        <v>0</v>
      </c>
      <c r="D44218" s="1">
        <v>201901210837</v>
      </c>
    </row>
    <row r="44219" spans="1:4" x14ac:dyDescent="0.2">
      <c r="A44219">
        <v>1.35673131287</v>
      </c>
      <c r="B44219">
        <v>265407</v>
      </c>
      <c r="C44219">
        <v>0</v>
      </c>
      <c r="D44219" s="1">
        <v>201901210838</v>
      </c>
    </row>
    <row r="44220" spans="1:4" x14ac:dyDescent="0.2">
      <c r="A44220">
        <v>1.3174214614199999</v>
      </c>
      <c r="B44220">
        <v>260970</v>
      </c>
      <c r="C44220">
        <v>0</v>
      </c>
      <c r="D44220" s="1">
        <v>201901210839</v>
      </c>
    </row>
    <row r="44221" spans="1:4" x14ac:dyDescent="0.2">
      <c r="A44221">
        <v>1.35633272075</v>
      </c>
      <c r="B44221">
        <v>264996</v>
      </c>
      <c r="C44221">
        <v>0</v>
      </c>
      <c r="D44221" s="1">
        <v>201901210840</v>
      </c>
    </row>
    <row r="44222" spans="1:4" x14ac:dyDescent="0.2">
      <c r="A44222">
        <v>1.2935587897900001</v>
      </c>
      <c r="B44222">
        <v>254884</v>
      </c>
      <c r="C44222">
        <v>0</v>
      </c>
      <c r="D44222" s="1">
        <v>201901210841</v>
      </c>
    </row>
    <row r="44223" spans="1:4" x14ac:dyDescent="0.2">
      <c r="A44223">
        <v>1.3170317705100001</v>
      </c>
      <c r="B44223">
        <v>260169</v>
      </c>
      <c r="C44223">
        <v>0</v>
      </c>
      <c r="D44223" s="1">
        <v>201901210842</v>
      </c>
    </row>
    <row r="44224" spans="1:4" x14ac:dyDescent="0.2">
      <c r="A44224">
        <v>1.2950051574999999</v>
      </c>
      <c r="B44224">
        <v>254359</v>
      </c>
      <c r="C44224">
        <v>0</v>
      </c>
      <c r="D44224" s="1">
        <v>201901210843</v>
      </c>
    </row>
    <row r="44225" spans="1:4" x14ac:dyDescent="0.2">
      <c r="A44225">
        <v>1.3493385443599999</v>
      </c>
      <c r="B44225">
        <v>263479</v>
      </c>
      <c r="C44225">
        <v>0</v>
      </c>
      <c r="D44225" s="1">
        <v>201901210844</v>
      </c>
    </row>
    <row r="44226" spans="1:4" x14ac:dyDescent="0.2">
      <c r="A44226">
        <v>1.2830751159</v>
      </c>
      <c r="B44226">
        <v>252988</v>
      </c>
      <c r="C44226">
        <v>0</v>
      </c>
      <c r="D44226" s="1">
        <v>201901210845</v>
      </c>
    </row>
    <row r="44227" spans="1:4" x14ac:dyDescent="0.2">
      <c r="A44227">
        <v>1.2698754861699999</v>
      </c>
      <c r="B44227">
        <v>248791</v>
      </c>
      <c r="C44227">
        <v>0</v>
      </c>
      <c r="D44227" s="1">
        <v>201901210846</v>
      </c>
    </row>
    <row r="44228" spans="1:4" x14ac:dyDescent="0.2">
      <c r="A44228">
        <v>1.2955109038799999</v>
      </c>
      <c r="B44228">
        <v>257513</v>
      </c>
      <c r="C44228">
        <v>0</v>
      </c>
      <c r="D44228" s="1">
        <v>201901210847</v>
      </c>
    </row>
    <row r="44229" spans="1:4" x14ac:dyDescent="0.2">
      <c r="A44229">
        <v>1.2472081887399999</v>
      </c>
      <c r="B44229">
        <v>245747</v>
      </c>
      <c r="C44229">
        <v>0</v>
      </c>
      <c r="D44229" s="1">
        <v>201901210848</v>
      </c>
    </row>
    <row r="44230" spans="1:4" x14ac:dyDescent="0.2">
      <c r="A44230">
        <v>1.28593631378</v>
      </c>
      <c r="B44230">
        <v>255190</v>
      </c>
      <c r="C44230">
        <v>0</v>
      </c>
      <c r="D44230" s="1">
        <v>201901210849</v>
      </c>
    </row>
    <row r="44231" spans="1:4" x14ac:dyDescent="0.2">
      <c r="A44231">
        <v>1.2700732127600001</v>
      </c>
      <c r="B44231">
        <v>249030</v>
      </c>
      <c r="C44231">
        <v>0</v>
      </c>
      <c r="D44231" s="1">
        <v>201901210850</v>
      </c>
    </row>
    <row r="44232" spans="1:4" x14ac:dyDescent="0.2">
      <c r="A44232">
        <v>1.25402672146</v>
      </c>
      <c r="B44232">
        <v>247107</v>
      </c>
      <c r="C44232">
        <v>0</v>
      </c>
      <c r="D44232" s="1">
        <v>201901210851</v>
      </c>
    </row>
    <row r="44233" spans="1:4" x14ac:dyDescent="0.2">
      <c r="A44233">
        <v>1.2503333802000001</v>
      </c>
      <c r="B44233">
        <v>246024</v>
      </c>
      <c r="C44233">
        <v>0</v>
      </c>
      <c r="D44233" s="1">
        <v>201901210852</v>
      </c>
    </row>
    <row r="44234" spans="1:4" x14ac:dyDescent="0.2">
      <c r="A44234">
        <v>1.2459152894500001</v>
      </c>
      <c r="B44234">
        <v>245776</v>
      </c>
      <c r="C44234">
        <v>0</v>
      </c>
      <c r="D44234" s="1">
        <v>201901210853</v>
      </c>
    </row>
    <row r="44235" spans="1:4" x14ac:dyDescent="0.2">
      <c r="A44235">
        <v>1.2298667722600001</v>
      </c>
      <c r="B44235">
        <v>236399</v>
      </c>
      <c r="C44235">
        <v>0</v>
      </c>
      <c r="D44235" s="1">
        <v>201901210854</v>
      </c>
    </row>
    <row r="44236" spans="1:4" x14ac:dyDescent="0.2">
      <c r="A44236">
        <v>1.2468055768499999</v>
      </c>
      <c r="B44236">
        <v>246163</v>
      </c>
      <c r="C44236">
        <v>0</v>
      </c>
      <c r="D44236" s="1">
        <v>201901210855</v>
      </c>
    </row>
    <row r="44237" spans="1:4" x14ac:dyDescent="0.2">
      <c r="A44237">
        <v>1.2235987095300001</v>
      </c>
      <c r="B44237">
        <v>235121</v>
      </c>
      <c r="C44237">
        <v>0</v>
      </c>
      <c r="D44237" s="1">
        <v>201901210856</v>
      </c>
    </row>
    <row r="44238" spans="1:4" x14ac:dyDescent="0.2">
      <c r="A44238">
        <v>1.2261416046</v>
      </c>
      <c r="B44238">
        <v>236409</v>
      </c>
      <c r="C44238">
        <v>0</v>
      </c>
      <c r="D44238" s="1">
        <v>201901210857</v>
      </c>
    </row>
    <row r="44239" spans="1:4" x14ac:dyDescent="0.2">
      <c r="A44239">
        <v>1.21560235029</v>
      </c>
      <c r="B44239">
        <v>230996</v>
      </c>
      <c r="C44239">
        <v>0</v>
      </c>
      <c r="D44239" s="1">
        <v>201901210858</v>
      </c>
    </row>
    <row r="44240" spans="1:4" x14ac:dyDescent="0.2">
      <c r="A44240">
        <v>1.2209705228300001</v>
      </c>
      <c r="B44240">
        <v>232775</v>
      </c>
      <c r="C44240">
        <v>0</v>
      </c>
      <c r="D44240" s="1">
        <v>201901210859</v>
      </c>
    </row>
    <row r="44241" spans="1:4" x14ac:dyDescent="0.2">
      <c r="A44241">
        <v>1.2033658438899999</v>
      </c>
      <c r="B44241">
        <v>225427</v>
      </c>
      <c r="C44241">
        <v>0</v>
      </c>
      <c r="D44241" s="1">
        <v>201901210900</v>
      </c>
    </row>
    <row r="44242" spans="1:4" x14ac:dyDescent="0.2">
      <c r="A44242">
        <v>1.2051294193099999</v>
      </c>
      <c r="B44242">
        <v>226077</v>
      </c>
      <c r="C44242">
        <v>0</v>
      </c>
      <c r="D44242" s="1">
        <v>201901210901</v>
      </c>
    </row>
    <row r="44243" spans="1:4" x14ac:dyDescent="0.2">
      <c r="A44243">
        <v>1.20346569176</v>
      </c>
      <c r="B44243">
        <v>224503</v>
      </c>
      <c r="C44243">
        <v>0</v>
      </c>
      <c r="D44243" s="1">
        <v>201901210902</v>
      </c>
    </row>
    <row r="44244" spans="1:4" x14ac:dyDescent="0.2">
      <c r="A44244">
        <v>1.20155384372</v>
      </c>
      <c r="B44244">
        <v>222815</v>
      </c>
      <c r="C44244">
        <v>0</v>
      </c>
      <c r="D44244" s="1">
        <v>201901210903</v>
      </c>
    </row>
    <row r="44245" spans="1:4" x14ac:dyDescent="0.2">
      <c r="A44245">
        <v>1.1918369655800001</v>
      </c>
      <c r="B44245">
        <v>216106</v>
      </c>
      <c r="C44245">
        <v>0</v>
      </c>
      <c r="D44245" s="1">
        <v>201901210904</v>
      </c>
    </row>
    <row r="44246" spans="1:4" x14ac:dyDescent="0.2">
      <c r="A44246">
        <v>1.1893198364799999</v>
      </c>
      <c r="B44246">
        <v>214103</v>
      </c>
      <c r="C44246">
        <v>0</v>
      </c>
      <c r="D44246" s="1">
        <v>201901210905</v>
      </c>
    </row>
    <row r="44247" spans="1:4" x14ac:dyDescent="0.2">
      <c r="A44247">
        <v>1.2017993124699999</v>
      </c>
      <c r="B44247">
        <v>223566</v>
      </c>
      <c r="C44247">
        <v>0</v>
      </c>
      <c r="D44247" s="1">
        <v>201901210906</v>
      </c>
    </row>
    <row r="44248" spans="1:4" x14ac:dyDescent="0.2">
      <c r="A44248">
        <v>1.17100416194</v>
      </c>
      <c r="B44248">
        <v>208615</v>
      </c>
      <c r="C44248">
        <v>0</v>
      </c>
      <c r="D44248" s="1">
        <v>201901210907</v>
      </c>
    </row>
    <row r="44249" spans="1:4" x14ac:dyDescent="0.2">
      <c r="A44249">
        <v>1.17970363702</v>
      </c>
      <c r="B44249">
        <v>209244</v>
      </c>
      <c r="C44249">
        <v>0</v>
      </c>
      <c r="D44249" s="1">
        <v>201901210908</v>
      </c>
    </row>
    <row r="44250" spans="1:4" x14ac:dyDescent="0.2">
      <c r="A44250">
        <v>1.20029712433</v>
      </c>
      <c r="B44250">
        <v>223838</v>
      </c>
      <c r="C44250">
        <v>0</v>
      </c>
      <c r="D44250" s="1">
        <v>201901210909</v>
      </c>
    </row>
    <row r="44251" spans="1:4" x14ac:dyDescent="0.2">
      <c r="A44251">
        <v>1.1516562341300001</v>
      </c>
      <c r="B44251">
        <v>201184</v>
      </c>
      <c r="C44251">
        <v>0</v>
      </c>
      <c r="D44251" s="1">
        <v>201901210910</v>
      </c>
    </row>
    <row r="44252" spans="1:4" x14ac:dyDescent="0.2">
      <c r="A44252">
        <v>1.1768781419400001</v>
      </c>
      <c r="B44252">
        <v>209037</v>
      </c>
      <c r="C44252">
        <v>0</v>
      </c>
      <c r="D44252" s="1">
        <v>201901210911</v>
      </c>
    </row>
    <row r="44253" spans="1:4" x14ac:dyDescent="0.2">
      <c r="A44253">
        <v>1.16226485147</v>
      </c>
      <c r="B44253">
        <v>206636</v>
      </c>
      <c r="C44253">
        <v>0</v>
      </c>
      <c r="D44253" s="1">
        <v>201901210912</v>
      </c>
    </row>
    <row r="44254" spans="1:4" x14ac:dyDescent="0.2">
      <c r="A44254">
        <v>1.1843123653600001</v>
      </c>
      <c r="B44254">
        <v>212899</v>
      </c>
      <c r="C44254">
        <v>0</v>
      </c>
      <c r="D44254" s="1">
        <v>201901210913</v>
      </c>
    </row>
    <row r="44255" spans="1:4" x14ac:dyDescent="0.2">
      <c r="A44255">
        <v>1.1552708435300001</v>
      </c>
      <c r="B44255">
        <v>203860</v>
      </c>
      <c r="C44255">
        <v>0</v>
      </c>
      <c r="D44255" s="1">
        <v>201901210914</v>
      </c>
    </row>
    <row r="44256" spans="1:4" x14ac:dyDescent="0.2">
      <c r="A44256">
        <v>1.15664668301</v>
      </c>
      <c r="B44256">
        <v>204281</v>
      </c>
      <c r="C44256">
        <v>0</v>
      </c>
      <c r="D44256" s="1">
        <v>201901210915</v>
      </c>
    </row>
    <row r="44257" spans="1:4" x14ac:dyDescent="0.2">
      <c r="A44257">
        <v>1.1567271311</v>
      </c>
      <c r="B44257">
        <v>206199</v>
      </c>
      <c r="C44257">
        <v>0</v>
      </c>
      <c r="D44257" s="1">
        <v>201901210916</v>
      </c>
    </row>
    <row r="44258" spans="1:4" x14ac:dyDescent="0.2">
      <c r="A44258">
        <v>1.1568579588000001</v>
      </c>
      <c r="B44258">
        <v>206402</v>
      </c>
      <c r="C44258">
        <v>0</v>
      </c>
      <c r="D44258" s="1">
        <v>201901210917</v>
      </c>
    </row>
    <row r="44259" spans="1:4" x14ac:dyDescent="0.2">
      <c r="A44259">
        <v>1.14454124079</v>
      </c>
      <c r="B44259">
        <v>201812</v>
      </c>
      <c r="C44259">
        <v>0</v>
      </c>
      <c r="D44259" s="1">
        <v>201901210918</v>
      </c>
    </row>
    <row r="44260" spans="1:4" x14ac:dyDescent="0.2">
      <c r="A44260">
        <v>1.1523160413</v>
      </c>
      <c r="B44260">
        <v>204747</v>
      </c>
      <c r="C44260">
        <v>0</v>
      </c>
      <c r="D44260" s="1">
        <v>201901210919</v>
      </c>
    </row>
    <row r="44261" spans="1:4" x14ac:dyDescent="0.2">
      <c r="A44261">
        <v>1.1460312714300001</v>
      </c>
      <c r="B44261">
        <v>199042</v>
      </c>
      <c r="C44261">
        <v>0</v>
      </c>
      <c r="D44261" s="1">
        <v>201901210920</v>
      </c>
    </row>
    <row r="44262" spans="1:4" x14ac:dyDescent="0.2">
      <c r="A44262">
        <v>1.14758446713</v>
      </c>
      <c r="B44262">
        <v>196841</v>
      </c>
      <c r="C44262">
        <v>0</v>
      </c>
      <c r="D44262" s="1">
        <v>201901210921</v>
      </c>
    </row>
    <row r="44263" spans="1:4" x14ac:dyDescent="0.2">
      <c r="A44263">
        <v>1.15816943198</v>
      </c>
      <c r="B44263">
        <v>206404</v>
      </c>
      <c r="C44263">
        <v>0</v>
      </c>
      <c r="D44263" s="1">
        <v>201901210922</v>
      </c>
    </row>
    <row r="44264" spans="1:4" x14ac:dyDescent="0.2">
      <c r="A44264">
        <v>1.1467999868100001</v>
      </c>
      <c r="B44264">
        <v>200437</v>
      </c>
      <c r="C44264">
        <v>0</v>
      </c>
      <c r="D44264" s="1">
        <v>201901210923</v>
      </c>
    </row>
    <row r="44265" spans="1:4" x14ac:dyDescent="0.2">
      <c r="A44265">
        <v>1.14320670415</v>
      </c>
      <c r="B44265">
        <v>197319</v>
      </c>
      <c r="C44265">
        <v>0</v>
      </c>
      <c r="D44265" s="1">
        <v>201901210924</v>
      </c>
    </row>
    <row r="44266" spans="1:4" x14ac:dyDescent="0.2">
      <c r="A44266">
        <v>1.1385007386599999</v>
      </c>
      <c r="B44266">
        <v>194948</v>
      </c>
      <c r="C44266">
        <v>0</v>
      </c>
      <c r="D44266" s="1">
        <v>201901210925</v>
      </c>
    </row>
    <row r="44267" spans="1:4" x14ac:dyDescent="0.2">
      <c r="A44267">
        <v>1.1410015018699999</v>
      </c>
      <c r="B44267">
        <v>200145</v>
      </c>
      <c r="C44267">
        <v>0</v>
      </c>
      <c r="D44267" s="1">
        <v>201901210926</v>
      </c>
    </row>
    <row r="44268" spans="1:4" x14ac:dyDescent="0.2">
      <c r="A44268">
        <v>1.1369153331299999</v>
      </c>
      <c r="B44268">
        <v>191987</v>
      </c>
      <c r="C44268">
        <v>0</v>
      </c>
      <c r="D44268" s="1">
        <v>201901210927</v>
      </c>
    </row>
    <row r="44269" spans="1:4" x14ac:dyDescent="0.2">
      <c r="A44269">
        <v>1.1413724884000001</v>
      </c>
      <c r="B44269">
        <v>197293</v>
      </c>
      <c r="C44269">
        <v>0</v>
      </c>
      <c r="D44269" s="1">
        <v>201901210928</v>
      </c>
    </row>
    <row r="44270" spans="1:4" x14ac:dyDescent="0.2">
      <c r="A44270">
        <v>1.1332328496699999</v>
      </c>
      <c r="B44270">
        <v>191555</v>
      </c>
      <c r="C44270">
        <v>0</v>
      </c>
      <c r="D44270" s="1">
        <v>201901210929</v>
      </c>
    </row>
    <row r="44271" spans="1:4" x14ac:dyDescent="0.2">
      <c r="A44271">
        <v>1.13929304119</v>
      </c>
      <c r="B44271">
        <v>195917</v>
      </c>
      <c r="C44271">
        <v>0</v>
      </c>
      <c r="D44271" s="1">
        <v>201901210930</v>
      </c>
    </row>
    <row r="44272" spans="1:4" x14ac:dyDescent="0.2">
      <c r="A44272">
        <v>1.1351689836800001</v>
      </c>
      <c r="B44272">
        <v>192628</v>
      </c>
      <c r="C44272">
        <v>0</v>
      </c>
      <c r="D44272" s="1">
        <v>201901210931</v>
      </c>
    </row>
    <row r="44273" spans="1:4" x14ac:dyDescent="0.2">
      <c r="A44273">
        <v>1.1390534075900001</v>
      </c>
      <c r="B44273">
        <v>196974</v>
      </c>
      <c r="C44273">
        <v>0</v>
      </c>
      <c r="D44273" s="1">
        <v>201901210932</v>
      </c>
    </row>
    <row r="44274" spans="1:4" x14ac:dyDescent="0.2">
      <c r="A44274">
        <v>1.13660261035</v>
      </c>
      <c r="B44274">
        <v>190512</v>
      </c>
      <c r="C44274">
        <v>0</v>
      </c>
      <c r="D44274" s="1">
        <v>201901210933</v>
      </c>
    </row>
    <row r="44275" spans="1:4" x14ac:dyDescent="0.2">
      <c r="A44275">
        <v>1.1401006552299999</v>
      </c>
      <c r="B44275">
        <v>187837</v>
      </c>
      <c r="C44275">
        <v>0</v>
      </c>
      <c r="D44275" s="1">
        <v>201901210934</v>
      </c>
    </row>
    <row r="44276" spans="1:4" x14ac:dyDescent="0.2">
      <c r="A44276">
        <v>1.1406366048300001</v>
      </c>
      <c r="B44276">
        <v>198476</v>
      </c>
      <c r="C44276">
        <v>0</v>
      </c>
      <c r="D44276" s="1">
        <v>201901210935</v>
      </c>
    </row>
    <row r="44277" spans="1:4" x14ac:dyDescent="0.2">
      <c r="A44277">
        <v>1.13987330165</v>
      </c>
      <c r="B44277">
        <v>188632</v>
      </c>
      <c r="C44277">
        <v>0</v>
      </c>
      <c r="D44277" s="1">
        <v>201901210936</v>
      </c>
    </row>
    <row r="44278" spans="1:4" x14ac:dyDescent="0.2">
      <c r="A44278">
        <v>1.1298964232199999</v>
      </c>
      <c r="B44278">
        <v>193048</v>
      </c>
      <c r="C44278">
        <v>0</v>
      </c>
      <c r="D44278" s="1">
        <v>201901210937</v>
      </c>
    </row>
    <row r="44279" spans="1:4" x14ac:dyDescent="0.2">
      <c r="A44279">
        <v>1.1400829909900001</v>
      </c>
      <c r="B44279">
        <v>188362</v>
      </c>
      <c r="C44279">
        <v>0</v>
      </c>
      <c r="D44279" s="1">
        <v>201901210938</v>
      </c>
    </row>
    <row r="44280" spans="1:4" x14ac:dyDescent="0.2">
      <c r="A44280">
        <v>1.1344111877700001</v>
      </c>
      <c r="B44280">
        <v>199505</v>
      </c>
      <c r="C44280">
        <v>0</v>
      </c>
      <c r="D44280" s="1">
        <v>201901210939</v>
      </c>
    </row>
    <row r="44281" spans="1:4" x14ac:dyDescent="0.2">
      <c r="A44281">
        <v>1.1385569098699999</v>
      </c>
      <c r="B44281">
        <v>190117</v>
      </c>
      <c r="C44281">
        <v>0</v>
      </c>
      <c r="D44281" s="1">
        <v>201901210940</v>
      </c>
    </row>
    <row r="44282" spans="1:4" x14ac:dyDescent="0.2">
      <c r="A44282">
        <v>1.1418401550599999</v>
      </c>
      <c r="B44282">
        <v>186833</v>
      </c>
      <c r="C44282">
        <v>0</v>
      </c>
      <c r="D44282" s="1">
        <v>201901210941</v>
      </c>
    </row>
    <row r="44283" spans="1:4" x14ac:dyDescent="0.2">
      <c r="A44283">
        <v>1.1274445064800001</v>
      </c>
      <c r="B44283">
        <v>192913</v>
      </c>
      <c r="C44283">
        <v>0</v>
      </c>
      <c r="D44283" s="1">
        <v>201901210942</v>
      </c>
    </row>
    <row r="44284" spans="1:4" x14ac:dyDescent="0.2">
      <c r="A44284">
        <v>1.13579978089</v>
      </c>
      <c r="B44284">
        <v>189990</v>
      </c>
      <c r="C44284">
        <v>0</v>
      </c>
      <c r="D44284" s="1">
        <v>201901210943</v>
      </c>
    </row>
    <row r="44285" spans="1:4" x14ac:dyDescent="0.2">
      <c r="A44285">
        <v>1.1324973785700001</v>
      </c>
      <c r="B44285">
        <v>194202</v>
      </c>
      <c r="C44285">
        <v>0</v>
      </c>
      <c r="D44285" s="1">
        <v>201901210944</v>
      </c>
    </row>
    <row r="44286" spans="1:4" x14ac:dyDescent="0.2">
      <c r="A44286">
        <v>1.1417535296400001</v>
      </c>
      <c r="B44286">
        <v>189908</v>
      </c>
      <c r="C44286">
        <v>0</v>
      </c>
      <c r="D44286" s="1">
        <v>201901210945</v>
      </c>
    </row>
    <row r="44287" spans="1:4" x14ac:dyDescent="0.2">
      <c r="A44287">
        <v>1.1411893165</v>
      </c>
      <c r="B44287">
        <v>185281</v>
      </c>
      <c r="C44287">
        <v>0</v>
      </c>
      <c r="D44287" s="1">
        <v>201901210946</v>
      </c>
    </row>
    <row r="44288" spans="1:4" x14ac:dyDescent="0.2">
      <c r="A44288">
        <v>1.12962173251</v>
      </c>
      <c r="B44288">
        <v>191617</v>
      </c>
      <c r="C44288">
        <v>0</v>
      </c>
      <c r="D44288" s="1">
        <v>201901210947</v>
      </c>
    </row>
    <row r="44289" spans="1:4" x14ac:dyDescent="0.2">
      <c r="A44289">
        <v>1.12979335918</v>
      </c>
      <c r="B44289">
        <v>192674</v>
      </c>
      <c r="C44289">
        <v>0</v>
      </c>
      <c r="D44289" s="1">
        <v>201901210948</v>
      </c>
    </row>
    <row r="44290" spans="1:4" x14ac:dyDescent="0.2">
      <c r="A44290">
        <v>1.1382581307299999</v>
      </c>
      <c r="B44290">
        <v>186049</v>
      </c>
      <c r="C44290">
        <v>0</v>
      </c>
      <c r="D44290" s="1">
        <v>201901210949</v>
      </c>
    </row>
    <row r="44291" spans="1:4" x14ac:dyDescent="0.2">
      <c r="A44291">
        <v>1.1258758773199999</v>
      </c>
      <c r="B44291">
        <v>191835</v>
      </c>
      <c r="C44291">
        <v>0</v>
      </c>
      <c r="D44291" s="1">
        <v>201901210950</v>
      </c>
    </row>
    <row r="44292" spans="1:4" x14ac:dyDescent="0.2">
      <c r="A44292">
        <v>1.1375008737200001</v>
      </c>
      <c r="B44292">
        <v>186276</v>
      </c>
      <c r="C44292">
        <v>0</v>
      </c>
      <c r="D44292" s="1">
        <v>201901210951</v>
      </c>
    </row>
    <row r="44293" spans="1:4" x14ac:dyDescent="0.2">
      <c r="A44293">
        <v>1.1365504285100001</v>
      </c>
      <c r="B44293">
        <v>186472</v>
      </c>
      <c r="C44293">
        <v>0</v>
      </c>
      <c r="D44293" s="1">
        <v>201901210952</v>
      </c>
    </row>
    <row r="44294" spans="1:4" x14ac:dyDescent="0.2">
      <c r="A44294">
        <v>1.1286620466899999</v>
      </c>
      <c r="B44294">
        <v>190181</v>
      </c>
      <c r="C44294">
        <v>0</v>
      </c>
      <c r="D44294" s="1">
        <v>201901210953</v>
      </c>
    </row>
    <row r="44295" spans="1:4" x14ac:dyDescent="0.2">
      <c r="A44295">
        <v>1.12271379064</v>
      </c>
      <c r="B44295">
        <v>192079</v>
      </c>
      <c r="C44295">
        <v>0</v>
      </c>
      <c r="D44295" s="1">
        <v>201901210954</v>
      </c>
    </row>
    <row r="44296" spans="1:4" x14ac:dyDescent="0.2">
      <c r="A44296">
        <v>1.13745227234</v>
      </c>
      <c r="B44296">
        <v>181082</v>
      </c>
      <c r="C44296">
        <v>0</v>
      </c>
      <c r="D44296" s="1">
        <v>201901210955</v>
      </c>
    </row>
    <row r="44297" spans="1:4" x14ac:dyDescent="0.2">
      <c r="A44297">
        <v>1.13485361042</v>
      </c>
      <c r="B44297">
        <v>188483</v>
      </c>
      <c r="C44297">
        <v>0</v>
      </c>
      <c r="D44297" s="1">
        <v>201901210956</v>
      </c>
    </row>
    <row r="44298" spans="1:4" x14ac:dyDescent="0.2">
      <c r="A44298">
        <v>1.1376055283199999</v>
      </c>
      <c r="B44298">
        <v>179826</v>
      </c>
      <c r="C44298">
        <v>0</v>
      </c>
      <c r="D44298" s="1">
        <v>201901210957</v>
      </c>
    </row>
    <row r="44299" spans="1:4" x14ac:dyDescent="0.2">
      <c r="A44299">
        <v>1.1309668713800001</v>
      </c>
      <c r="B44299">
        <v>183335</v>
      </c>
      <c r="C44299">
        <v>0</v>
      </c>
      <c r="D44299" s="1">
        <v>201901210958</v>
      </c>
    </row>
    <row r="44300" spans="1:4" x14ac:dyDescent="0.2">
      <c r="A44300">
        <v>1.14655501062</v>
      </c>
      <c r="B44300">
        <v>178947</v>
      </c>
      <c r="C44300">
        <v>0</v>
      </c>
      <c r="D44300" s="1">
        <v>201901210959</v>
      </c>
    </row>
    <row r="44301" spans="1:4" x14ac:dyDescent="0.2">
      <c r="A44301">
        <v>1.1326061243800001</v>
      </c>
      <c r="B44301">
        <v>185644</v>
      </c>
      <c r="C44301">
        <v>0</v>
      </c>
      <c r="D44301" s="1">
        <v>201901211000</v>
      </c>
    </row>
    <row r="44302" spans="1:4" x14ac:dyDescent="0.2">
      <c r="A44302">
        <v>1.13056617996</v>
      </c>
      <c r="B44302">
        <v>183197</v>
      </c>
      <c r="C44302">
        <v>0</v>
      </c>
      <c r="D44302" s="1">
        <v>201901211001</v>
      </c>
    </row>
    <row r="44303" spans="1:4" x14ac:dyDescent="0.2">
      <c r="A44303">
        <v>1.1331033805899999</v>
      </c>
      <c r="B44303">
        <v>181231</v>
      </c>
      <c r="C44303">
        <v>0</v>
      </c>
      <c r="D44303" s="1">
        <v>201901211002</v>
      </c>
    </row>
    <row r="44304" spans="1:4" x14ac:dyDescent="0.2">
      <c r="A44304">
        <v>1.1435634191999999</v>
      </c>
      <c r="B44304">
        <v>178644</v>
      </c>
      <c r="C44304">
        <v>0</v>
      </c>
      <c r="D44304" s="1">
        <v>201901211003</v>
      </c>
    </row>
    <row r="44305" spans="1:4" x14ac:dyDescent="0.2">
      <c r="A44305">
        <v>1.13310459154</v>
      </c>
      <c r="B44305">
        <v>181272</v>
      </c>
      <c r="C44305">
        <v>0</v>
      </c>
      <c r="D44305" s="1">
        <v>201901211004</v>
      </c>
    </row>
    <row r="44306" spans="1:4" x14ac:dyDescent="0.2">
      <c r="A44306">
        <v>1.1347889493400001</v>
      </c>
      <c r="B44306">
        <v>179470</v>
      </c>
      <c r="C44306">
        <v>0</v>
      </c>
      <c r="D44306" s="1">
        <v>201901211005</v>
      </c>
    </row>
    <row r="44307" spans="1:4" x14ac:dyDescent="0.2">
      <c r="A44307">
        <v>1.13152200944</v>
      </c>
      <c r="B44307">
        <v>182365</v>
      </c>
      <c r="C44307">
        <v>0</v>
      </c>
      <c r="D44307" s="1">
        <v>201901211006</v>
      </c>
    </row>
    <row r="44308" spans="1:4" x14ac:dyDescent="0.2">
      <c r="A44308">
        <v>1.13343539462</v>
      </c>
      <c r="B44308">
        <v>180975</v>
      </c>
      <c r="C44308">
        <v>0</v>
      </c>
      <c r="D44308" s="1">
        <v>201901211007</v>
      </c>
    </row>
    <row r="44309" spans="1:4" x14ac:dyDescent="0.2">
      <c r="A44309">
        <v>1.13126500345</v>
      </c>
      <c r="B44309">
        <v>182654</v>
      </c>
      <c r="C44309">
        <v>0</v>
      </c>
      <c r="D44309" s="1">
        <v>201901211008</v>
      </c>
    </row>
    <row r="44310" spans="1:4" x14ac:dyDescent="0.2">
      <c r="A44310">
        <v>1.13183062925</v>
      </c>
      <c r="B44310">
        <v>182128</v>
      </c>
      <c r="C44310">
        <v>0</v>
      </c>
      <c r="D44310" s="1">
        <v>201901211009</v>
      </c>
    </row>
    <row r="44311" spans="1:4" x14ac:dyDescent="0.2">
      <c r="A44311">
        <v>1.1402560175200001</v>
      </c>
      <c r="B44311">
        <v>176927</v>
      </c>
      <c r="C44311">
        <v>0</v>
      </c>
      <c r="D44311" s="1">
        <v>201901211010</v>
      </c>
    </row>
    <row r="44312" spans="1:4" x14ac:dyDescent="0.2">
      <c r="A44312">
        <v>1.1218008024299999</v>
      </c>
      <c r="B44312">
        <v>183747</v>
      </c>
      <c r="C44312">
        <v>0</v>
      </c>
      <c r="D44312" s="1">
        <v>201901211011</v>
      </c>
    </row>
    <row r="44313" spans="1:4" x14ac:dyDescent="0.2">
      <c r="A44313">
        <v>1.1236717034199999</v>
      </c>
      <c r="B44313">
        <v>183257</v>
      </c>
      <c r="C44313">
        <v>0</v>
      </c>
      <c r="D44313" s="1">
        <v>201901211012</v>
      </c>
    </row>
    <row r="44314" spans="1:4" x14ac:dyDescent="0.2">
      <c r="A44314">
        <v>1.1396503959299999</v>
      </c>
      <c r="B44314">
        <v>177205</v>
      </c>
      <c r="C44314">
        <v>0</v>
      </c>
      <c r="D44314" s="1">
        <v>201901211013</v>
      </c>
    </row>
    <row r="44315" spans="1:4" x14ac:dyDescent="0.2">
      <c r="A44315">
        <v>1.1259614305600001</v>
      </c>
      <c r="B44315">
        <v>184105</v>
      </c>
      <c r="C44315">
        <v>0</v>
      </c>
      <c r="D44315" s="1">
        <v>201901211014</v>
      </c>
    </row>
    <row r="44316" spans="1:4" x14ac:dyDescent="0.2">
      <c r="A44316">
        <v>1.12643675109</v>
      </c>
      <c r="B44316">
        <v>181091</v>
      </c>
      <c r="C44316">
        <v>0</v>
      </c>
      <c r="D44316" s="1">
        <v>201901211015</v>
      </c>
    </row>
    <row r="44317" spans="1:4" x14ac:dyDescent="0.2">
      <c r="A44317">
        <v>1.1371196112099999</v>
      </c>
      <c r="B44317">
        <v>178477</v>
      </c>
      <c r="C44317">
        <v>0</v>
      </c>
      <c r="D44317" s="1">
        <v>201901211016</v>
      </c>
    </row>
    <row r="44318" spans="1:4" x14ac:dyDescent="0.2">
      <c r="A44318">
        <v>1.12617824484</v>
      </c>
      <c r="B44318">
        <v>181726</v>
      </c>
      <c r="C44318">
        <v>0</v>
      </c>
      <c r="D44318" s="1">
        <v>201901211017</v>
      </c>
    </row>
    <row r="44319" spans="1:4" x14ac:dyDescent="0.2">
      <c r="A44319">
        <v>1.1296519675200001</v>
      </c>
      <c r="B44319">
        <v>187248</v>
      </c>
      <c r="C44319">
        <v>0</v>
      </c>
      <c r="D44319" s="1">
        <v>201901211018</v>
      </c>
    </row>
    <row r="44320" spans="1:4" x14ac:dyDescent="0.2">
      <c r="A44320">
        <v>1.1263338279799999</v>
      </c>
      <c r="B44320">
        <v>180957</v>
      </c>
      <c r="C44320">
        <v>0</v>
      </c>
      <c r="D44320" s="1">
        <v>201901211019</v>
      </c>
    </row>
    <row r="44321" spans="1:4" x14ac:dyDescent="0.2">
      <c r="A44321">
        <v>1.1437532513099999</v>
      </c>
      <c r="B44321">
        <v>175513</v>
      </c>
      <c r="C44321">
        <v>0</v>
      </c>
      <c r="D44321" s="1">
        <v>201901211020</v>
      </c>
    </row>
    <row r="44322" spans="1:4" x14ac:dyDescent="0.2">
      <c r="A44322">
        <v>1.1196266617999999</v>
      </c>
      <c r="B44322">
        <v>193144</v>
      </c>
      <c r="C44322">
        <v>0</v>
      </c>
      <c r="D44322" s="1">
        <v>201901211021</v>
      </c>
    </row>
    <row r="44323" spans="1:4" x14ac:dyDescent="0.2">
      <c r="A44323">
        <v>1.14705798738</v>
      </c>
      <c r="B44323">
        <v>173473</v>
      </c>
      <c r="C44323">
        <v>0</v>
      </c>
      <c r="D44323" s="1">
        <v>201901211022</v>
      </c>
    </row>
    <row r="44324" spans="1:4" x14ac:dyDescent="0.2">
      <c r="A44324">
        <v>1.1217398809600001</v>
      </c>
      <c r="B44324">
        <v>182186</v>
      </c>
      <c r="C44324">
        <v>0</v>
      </c>
      <c r="D44324" s="1">
        <v>201901211023</v>
      </c>
    </row>
    <row r="44325" spans="1:4" x14ac:dyDescent="0.2">
      <c r="A44325">
        <v>1.1191574968</v>
      </c>
      <c r="B44325">
        <v>183815</v>
      </c>
      <c r="C44325">
        <v>0</v>
      </c>
      <c r="D44325" s="1">
        <v>201901211024</v>
      </c>
    </row>
    <row r="44326" spans="1:4" x14ac:dyDescent="0.2">
      <c r="A44326">
        <v>1.12344558442</v>
      </c>
      <c r="B44326">
        <v>180928</v>
      </c>
      <c r="C44326">
        <v>0</v>
      </c>
      <c r="D44326" s="1">
        <v>201901211025</v>
      </c>
    </row>
    <row r="44327" spans="1:4" x14ac:dyDescent="0.2">
      <c r="A44327">
        <v>1.1208886365599999</v>
      </c>
      <c r="B44327">
        <v>183425</v>
      </c>
      <c r="C44327">
        <v>0</v>
      </c>
      <c r="D44327" s="1">
        <v>201901211026</v>
      </c>
    </row>
    <row r="44328" spans="1:4" x14ac:dyDescent="0.2">
      <c r="A44328">
        <v>1.1231768122200001</v>
      </c>
      <c r="B44328">
        <v>181282</v>
      </c>
      <c r="C44328">
        <v>0</v>
      </c>
      <c r="D44328" s="1">
        <v>201901211027</v>
      </c>
    </row>
    <row r="44329" spans="1:4" x14ac:dyDescent="0.2">
      <c r="A44329">
        <v>1.1232928342599999</v>
      </c>
      <c r="B44329">
        <v>181169</v>
      </c>
      <c r="C44329">
        <v>0</v>
      </c>
      <c r="D44329" s="1">
        <v>201901211028</v>
      </c>
    </row>
    <row r="44330" spans="1:4" x14ac:dyDescent="0.2">
      <c r="A44330">
        <v>1.12266848094</v>
      </c>
      <c r="B44330">
        <v>184832</v>
      </c>
      <c r="C44330">
        <v>0</v>
      </c>
      <c r="D44330" s="1">
        <v>201901211029</v>
      </c>
    </row>
    <row r="44331" spans="1:4" x14ac:dyDescent="0.2">
      <c r="A44331">
        <v>1.1219243241000001</v>
      </c>
      <c r="B44331">
        <v>179352</v>
      </c>
      <c r="C44331">
        <v>0</v>
      </c>
      <c r="D44331" s="1">
        <v>201901211030</v>
      </c>
    </row>
    <row r="44332" spans="1:4" x14ac:dyDescent="0.2">
      <c r="A44332">
        <v>1.1478634290500001</v>
      </c>
      <c r="B44332">
        <v>173345</v>
      </c>
      <c r="C44332">
        <v>0</v>
      </c>
      <c r="D44332" s="1">
        <v>201901211031</v>
      </c>
    </row>
    <row r="44333" spans="1:4" x14ac:dyDescent="0.2">
      <c r="A44333">
        <v>1.1233340509700001</v>
      </c>
      <c r="B44333">
        <v>189006</v>
      </c>
      <c r="C44333">
        <v>0</v>
      </c>
      <c r="D44333" s="1">
        <v>201901211032</v>
      </c>
    </row>
    <row r="44334" spans="1:4" x14ac:dyDescent="0.2">
      <c r="A44334">
        <v>1.1186040699199999</v>
      </c>
      <c r="B44334">
        <v>180271</v>
      </c>
      <c r="C44334">
        <v>0</v>
      </c>
      <c r="D44334" s="1">
        <v>201901211033</v>
      </c>
    </row>
    <row r="44335" spans="1:4" x14ac:dyDescent="0.2">
      <c r="A44335">
        <v>1.1192927851300001</v>
      </c>
      <c r="B44335">
        <v>185627</v>
      </c>
      <c r="C44335">
        <v>0</v>
      </c>
      <c r="D44335" s="1">
        <v>201901211034</v>
      </c>
    </row>
    <row r="44336" spans="1:4" x14ac:dyDescent="0.2">
      <c r="A44336">
        <v>1.1288814752</v>
      </c>
      <c r="B44336">
        <v>178295</v>
      </c>
      <c r="C44336">
        <v>0</v>
      </c>
      <c r="D44336" s="1">
        <v>201901211035</v>
      </c>
    </row>
    <row r="44337" spans="1:4" x14ac:dyDescent="0.2">
      <c r="A44337">
        <v>1.1192772710200001</v>
      </c>
      <c r="B44337">
        <v>180010</v>
      </c>
      <c r="C44337">
        <v>0</v>
      </c>
      <c r="D44337" s="1">
        <v>201901211036</v>
      </c>
    </row>
    <row r="44338" spans="1:4" x14ac:dyDescent="0.2">
      <c r="A44338">
        <v>1.1108173397300001</v>
      </c>
      <c r="B44338">
        <v>191958</v>
      </c>
      <c r="C44338">
        <v>0</v>
      </c>
      <c r="D44338" s="1">
        <v>201901211037</v>
      </c>
    </row>
    <row r="44339" spans="1:4" x14ac:dyDescent="0.2">
      <c r="A44339">
        <v>1.11689684917</v>
      </c>
      <c r="B44339">
        <v>180121</v>
      </c>
      <c r="C44339">
        <v>0</v>
      </c>
      <c r="D44339" s="1">
        <v>201901211038</v>
      </c>
    </row>
    <row r="44340" spans="1:4" x14ac:dyDescent="0.2">
      <c r="A44340">
        <v>1.114059267</v>
      </c>
      <c r="B44340">
        <v>183115</v>
      </c>
      <c r="C44340">
        <v>0</v>
      </c>
      <c r="D44340" s="1">
        <v>201901211039</v>
      </c>
    </row>
    <row r="44341" spans="1:4" x14ac:dyDescent="0.2">
      <c r="A44341">
        <v>1.1175873941200001</v>
      </c>
      <c r="B44341">
        <v>181456</v>
      </c>
      <c r="C44341">
        <v>0</v>
      </c>
      <c r="D44341" s="1">
        <v>201901211040</v>
      </c>
    </row>
    <row r="44342" spans="1:4" x14ac:dyDescent="0.2">
      <c r="A44342">
        <v>1.1182700699399999</v>
      </c>
      <c r="B44342">
        <v>185269</v>
      </c>
      <c r="C44342">
        <v>0</v>
      </c>
      <c r="D44342" s="1">
        <v>201901211041</v>
      </c>
    </row>
    <row r="44343" spans="1:4" x14ac:dyDescent="0.2">
      <c r="A44343">
        <v>1.1200586852200001</v>
      </c>
      <c r="B44343">
        <v>186366</v>
      </c>
      <c r="C44343">
        <v>0</v>
      </c>
      <c r="D44343" s="1">
        <v>201901211042</v>
      </c>
    </row>
    <row r="44344" spans="1:4" x14ac:dyDescent="0.2">
      <c r="A44344">
        <v>1.12470153165</v>
      </c>
      <c r="B44344">
        <v>186544</v>
      </c>
      <c r="C44344">
        <v>0</v>
      </c>
      <c r="D44344" s="1">
        <v>201901211043</v>
      </c>
    </row>
    <row r="44345" spans="1:4" x14ac:dyDescent="0.2">
      <c r="A44345">
        <v>1.11705333213</v>
      </c>
      <c r="B44345">
        <v>184785</v>
      </c>
      <c r="C44345">
        <v>0</v>
      </c>
      <c r="D44345" s="1">
        <v>201901211044</v>
      </c>
    </row>
    <row r="44346" spans="1:4" x14ac:dyDescent="0.2">
      <c r="A44346">
        <v>1.11761513102</v>
      </c>
      <c r="B44346">
        <v>190247</v>
      </c>
      <c r="C44346">
        <v>0</v>
      </c>
      <c r="D44346" s="1">
        <v>201901211045</v>
      </c>
    </row>
    <row r="44347" spans="1:4" x14ac:dyDescent="0.2">
      <c r="A44347">
        <v>1.1194432723400001</v>
      </c>
      <c r="B44347">
        <v>181373</v>
      </c>
      <c r="C44347">
        <v>0</v>
      </c>
      <c r="D44347" s="1">
        <v>201901211046</v>
      </c>
    </row>
    <row r="44348" spans="1:4" x14ac:dyDescent="0.2">
      <c r="A44348">
        <v>1.1222367794200001</v>
      </c>
      <c r="B44348">
        <v>187926</v>
      </c>
      <c r="C44348">
        <v>0</v>
      </c>
      <c r="D44348" s="1">
        <v>201901211047</v>
      </c>
    </row>
    <row r="44349" spans="1:4" x14ac:dyDescent="0.2">
      <c r="A44349">
        <v>1.1158630806200001</v>
      </c>
      <c r="B44349">
        <v>193702</v>
      </c>
      <c r="C44349">
        <v>0</v>
      </c>
      <c r="D44349" s="1">
        <v>201901211048</v>
      </c>
    </row>
    <row r="44350" spans="1:4" x14ac:dyDescent="0.2">
      <c r="A44350">
        <v>1.12821683585</v>
      </c>
      <c r="B44350">
        <v>178950</v>
      </c>
      <c r="C44350">
        <v>0</v>
      </c>
      <c r="D44350" s="1">
        <v>201901211049</v>
      </c>
    </row>
    <row r="44351" spans="1:4" x14ac:dyDescent="0.2">
      <c r="A44351">
        <v>1.1219625603000001</v>
      </c>
      <c r="B44351">
        <v>189128</v>
      </c>
      <c r="C44351">
        <v>0</v>
      </c>
      <c r="D44351" s="1">
        <v>201901211050</v>
      </c>
    </row>
    <row r="44352" spans="1:4" x14ac:dyDescent="0.2">
      <c r="A44352">
        <v>1.1143840755800001</v>
      </c>
      <c r="B44352">
        <v>192660</v>
      </c>
      <c r="C44352">
        <v>0</v>
      </c>
      <c r="D44352" s="1">
        <v>201901211051</v>
      </c>
    </row>
    <row r="44353" spans="1:4" x14ac:dyDescent="0.2">
      <c r="A44353">
        <v>1.1163235339799999</v>
      </c>
      <c r="B44353">
        <v>183930</v>
      </c>
      <c r="C44353">
        <v>0</v>
      </c>
      <c r="D44353" s="1">
        <v>201901211052</v>
      </c>
    </row>
    <row r="44354" spans="1:4" x14ac:dyDescent="0.2">
      <c r="A44354">
        <v>1.1166828391700001</v>
      </c>
      <c r="B44354">
        <v>182193</v>
      </c>
      <c r="C44354">
        <v>0</v>
      </c>
      <c r="D44354" s="1">
        <v>201901211053</v>
      </c>
    </row>
    <row r="44355" spans="1:4" x14ac:dyDescent="0.2">
      <c r="A44355">
        <v>1.12300885814</v>
      </c>
      <c r="B44355">
        <v>186831</v>
      </c>
      <c r="C44355">
        <v>0</v>
      </c>
      <c r="D44355" s="1">
        <v>201901211054</v>
      </c>
    </row>
    <row r="44356" spans="1:4" x14ac:dyDescent="0.2">
      <c r="A44356">
        <v>1.1137538817899999</v>
      </c>
      <c r="B44356">
        <v>191423</v>
      </c>
      <c r="C44356">
        <v>0</v>
      </c>
      <c r="D44356" s="1">
        <v>201901211055</v>
      </c>
    </row>
    <row r="44357" spans="1:4" x14ac:dyDescent="0.2">
      <c r="A44357">
        <v>1.1148562709000001</v>
      </c>
      <c r="B44357">
        <v>183518</v>
      </c>
      <c r="C44357">
        <v>0</v>
      </c>
      <c r="D44357" s="1">
        <v>201901211056</v>
      </c>
    </row>
    <row r="44358" spans="1:4" x14ac:dyDescent="0.2">
      <c r="A44358">
        <v>1.1186378263700001</v>
      </c>
      <c r="B44358">
        <v>185817</v>
      </c>
      <c r="C44358">
        <v>0</v>
      </c>
      <c r="D44358" s="1">
        <v>201901211057</v>
      </c>
    </row>
    <row r="44359" spans="1:4" x14ac:dyDescent="0.2">
      <c r="A44359">
        <v>1.1246779492400001</v>
      </c>
      <c r="B44359">
        <v>189559</v>
      </c>
      <c r="C44359">
        <v>0</v>
      </c>
      <c r="D44359" s="1">
        <v>201901211058</v>
      </c>
    </row>
    <row r="44360" spans="1:4" x14ac:dyDescent="0.2">
      <c r="A44360">
        <v>1.11629376242</v>
      </c>
      <c r="B44360">
        <v>182501</v>
      </c>
      <c r="C44360">
        <v>0</v>
      </c>
      <c r="D44360" s="1">
        <v>201901211059</v>
      </c>
    </row>
    <row r="44361" spans="1:4" x14ac:dyDescent="0.2">
      <c r="A44361">
        <v>1.1182833541499999</v>
      </c>
      <c r="B44361">
        <v>184194</v>
      </c>
      <c r="C44361">
        <v>0</v>
      </c>
      <c r="D44361" s="1">
        <v>201901211100</v>
      </c>
    </row>
    <row r="44362" spans="1:4" x14ac:dyDescent="0.2">
      <c r="A44362">
        <v>1.1261420499100001</v>
      </c>
      <c r="B44362">
        <v>197608</v>
      </c>
      <c r="C44362">
        <v>0</v>
      </c>
      <c r="D44362" s="1">
        <v>201901211101</v>
      </c>
    </row>
    <row r="44363" spans="1:4" x14ac:dyDescent="0.2">
      <c r="A44363">
        <v>1.1294628502899999</v>
      </c>
      <c r="B44363">
        <v>178395</v>
      </c>
      <c r="C44363">
        <v>0</v>
      </c>
      <c r="D44363" s="1">
        <v>201901211102</v>
      </c>
    </row>
    <row r="44364" spans="1:4" x14ac:dyDescent="0.2">
      <c r="A44364">
        <v>1.12318139777</v>
      </c>
      <c r="B44364">
        <v>187685</v>
      </c>
      <c r="C44364">
        <v>0</v>
      </c>
      <c r="D44364" s="1">
        <v>201901211103</v>
      </c>
    </row>
    <row r="44365" spans="1:4" x14ac:dyDescent="0.2">
      <c r="A44365">
        <v>1.13045730485</v>
      </c>
      <c r="B44365">
        <v>198442</v>
      </c>
      <c r="C44365">
        <v>0</v>
      </c>
      <c r="D44365" s="1">
        <v>201901211104</v>
      </c>
    </row>
    <row r="44366" spans="1:4" x14ac:dyDescent="0.2">
      <c r="A44366">
        <v>1.1220059529099999</v>
      </c>
      <c r="B44366">
        <v>187620</v>
      </c>
      <c r="C44366">
        <v>0</v>
      </c>
      <c r="D44366" s="1">
        <v>201901211105</v>
      </c>
    </row>
    <row r="44367" spans="1:4" x14ac:dyDescent="0.2">
      <c r="A44367">
        <v>1.113587401</v>
      </c>
      <c r="B44367">
        <v>193193</v>
      </c>
      <c r="C44367">
        <v>0</v>
      </c>
      <c r="D44367" s="1">
        <v>201901211106</v>
      </c>
    </row>
    <row r="44368" spans="1:4" x14ac:dyDescent="0.2">
      <c r="A44368">
        <v>1.1314643421299999</v>
      </c>
      <c r="B44368">
        <v>198815</v>
      </c>
      <c r="C44368">
        <v>0</v>
      </c>
      <c r="D44368" s="1">
        <v>201901211107</v>
      </c>
    </row>
    <row r="44369" spans="1:4" x14ac:dyDescent="0.2">
      <c r="A44369">
        <v>1.1242239822</v>
      </c>
      <c r="B44369">
        <v>188568</v>
      </c>
      <c r="C44369">
        <v>0</v>
      </c>
      <c r="D44369" s="1">
        <v>201901211108</v>
      </c>
    </row>
    <row r="44370" spans="1:4" x14ac:dyDescent="0.2">
      <c r="A44370">
        <v>1.12392164222</v>
      </c>
      <c r="B44370">
        <v>189100</v>
      </c>
      <c r="C44370">
        <v>0</v>
      </c>
      <c r="D44370" s="1">
        <v>201901211109</v>
      </c>
    </row>
    <row r="44371" spans="1:4" x14ac:dyDescent="0.2">
      <c r="A44371">
        <v>1.1124965793099999</v>
      </c>
      <c r="B44371">
        <v>191399</v>
      </c>
      <c r="C44371">
        <v>0</v>
      </c>
      <c r="D44371" s="1">
        <v>201901211110</v>
      </c>
    </row>
    <row r="44372" spans="1:4" x14ac:dyDescent="0.2">
      <c r="A44372">
        <v>1.1177668221999999</v>
      </c>
      <c r="B44372">
        <v>194506</v>
      </c>
      <c r="C44372">
        <v>0</v>
      </c>
      <c r="D44372" s="1">
        <v>201901211111</v>
      </c>
    </row>
    <row r="44373" spans="1:4" x14ac:dyDescent="0.2">
      <c r="A44373">
        <v>1.1161693079499999</v>
      </c>
      <c r="B44373">
        <v>190897</v>
      </c>
      <c r="C44373">
        <v>0</v>
      </c>
      <c r="D44373" s="1">
        <v>201901211112</v>
      </c>
    </row>
    <row r="44374" spans="1:4" x14ac:dyDescent="0.2">
      <c r="A44374">
        <v>1.11139057856</v>
      </c>
      <c r="B44374">
        <v>192463</v>
      </c>
      <c r="C44374">
        <v>0</v>
      </c>
      <c r="D44374" s="1">
        <v>201901211113</v>
      </c>
    </row>
    <row r="44375" spans="1:4" x14ac:dyDescent="0.2">
      <c r="A44375">
        <v>1.1212414928300001</v>
      </c>
      <c r="B44375">
        <v>190108</v>
      </c>
      <c r="C44375">
        <v>0</v>
      </c>
      <c r="D44375" s="1">
        <v>201901211114</v>
      </c>
    </row>
    <row r="44376" spans="1:4" x14ac:dyDescent="0.2">
      <c r="A44376">
        <v>1.11738096615</v>
      </c>
      <c r="B44376">
        <v>184949</v>
      </c>
      <c r="C44376">
        <v>0</v>
      </c>
      <c r="D44376" s="1">
        <v>201901211115</v>
      </c>
    </row>
    <row r="44377" spans="1:4" x14ac:dyDescent="0.2">
      <c r="A44377">
        <v>1.1210300038300001</v>
      </c>
      <c r="B44377">
        <v>189030</v>
      </c>
      <c r="C44377">
        <v>0</v>
      </c>
      <c r="D44377" s="1">
        <v>201901211116</v>
      </c>
    </row>
    <row r="44378" spans="1:4" x14ac:dyDescent="0.2">
      <c r="A44378">
        <v>1.1269110232299999</v>
      </c>
      <c r="B44378">
        <v>189881</v>
      </c>
      <c r="C44378">
        <v>0</v>
      </c>
      <c r="D44378" s="1">
        <v>201901211117</v>
      </c>
    </row>
    <row r="44379" spans="1:4" x14ac:dyDescent="0.2">
      <c r="A44379">
        <v>1.12432253299</v>
      </c>
      <c r="B44379">
        <v>187046</v>
      </c>
      <c r="C44379">
        <v>0</v>
      </c>
      <c r="D44379" s="1">
        <v>201901211118</v>
      </c>
    </row>
    <row r="44380" spans="1:4" x14ac:dyDescent="0.2">
      <c r="A44380">
        <v>1.1156947417600001</v>
      </c>
      <c r="B44380">
        <v>194553</v>
      </c>
      <c r="C44380">
        <v>0</v>
      </c>
      <c r="D44380" s="1">
        <v>201901211119</v>
      </c>
    </row>
    <row r="44381" spans="1:4" x14ac:dyDescent="0.2">
      <c r="A44381">
        <v>1.11648361878</v>
      </c>
      <c r="B44381">
        <v>182155</v>
      </c>
      <c r="C44381">
        <v>0</v>
      </c>
      <c r="D44381" s="1">
        <v>201901211120</v>
      </c>
    </row>
    <row r="44382" spans="1:4" x14ac:dyDescent="0.2">
      <c r="A44382">
        <v>1.1182841489099999</v>
      </c>
      <c r="B44382">
        <v>185654</v>
      </c>
      <c r="C44382">
        <v>0</v>
      </c>
      <c r="D44382" s="1">
        <v>201901211121</v>
      </c>
    </row>
    <row r="44383" spans="1:4" x14ac:dyDescent="0.2">
      <c r="A44383">
        <v>1.1122970213800001</v>
      </c>
      <c r="B44383">
        <v>192376</v>
      </c>
      <c r="C44383">
        <v>0</v>
      </c>
      <c r="D44383" s="1">
        <v>201901211122</v>
      </c>
    </row>
    <row r="44384" spans="1:4" x14ac:dyDescent="0.2">
      <c r="A44384">
        <v>1.1157574836399999</v>
      </c>
      <c r="B44384">
        <v>183194</v>
      </c>
      <c r="C44384">
        <v>0</v>
      </c>
      <c r="D44384" s="1">
        <v>201901211123</v>
      </c>
    </row>
    <row r="44385" spans="1:4" x14ac:dyDescent="0.2">
      <c r="A44385">
        <v>1.1149067594199999</v>
      </c>
      <c r="B44385">
        <v>184660</v>
      </c>
      <c r="C44385">
        <v>0</v>
      </c>
      <c r="D44385" s="1">
        <v>201901211124</v>
      </c>
    </row>
    <row r="44386" spans="1:4" x14ac:dyDescent="0.2">
      <c r="A44386">
        <v>1.1219316081699999</v>
      </c>
      <c r="B44386">
        <v>189858</v>
      </c>
      <c r="C44386">
        <v>0</v>
      </c>
      <c r="D44386" s="1">
        <v>201901211125</v>
      </c>
    </row>
    <row r="44387" spans="1:4" x14ac:dyDescent="0.2">
      <c r="A44387">
        <v>1.1193171076599999</v>
      </c>
      <c r="B44387">
        <v>187112</v>
      </c>
      <c r="C44387">
        <v>0</v>
      </c>
      <c r="D44387" s="1">
        <v>201901211126</v>
      </c>
    </row>
    <row r="44388" spans="1:4" x14ac:dyDescent="0.2">
      <c r="A44388">
        <v>1.12685178782</v>
      </c>
      <c r="B44388">
        <v>178521</v>
      </c>
      <c r="C44388">
        <v>0</v>
      </c>
      <c r="D44388" s="1">
        <v>201901211127</v>
      </c>
    </row>
    <row r="44389" spans="1:4" x14ac:dyDescent="0.2">
      <c r="A44389">
        <v>1.10650336524</v>
      </c>
      <c r="B44389">
        <v>191709</v>
      </c>
      <c r="C44389">
        <v>0</v>
      </c>
      <c r="D44389" s="1">
        <v>201901211128</v>
      </c>
    </row>
    <row r="44390" spans="1:4" x14ac:dyDescent="0.2">
      <c r="A44390">
        <v>1.1292433160299999</v>
      </c>
      <c r="B44390">
        <v>177562</v>
      </c>
      <c r="C44390">
        <v>0</v>
      </c>
      <c r="D44390" s="1">
        <v>201901211129</v>
      </c>
    </row>
    <row r="44391" spans="1:4" x14ac:dyDescent="0.2">
      <c r="A44391">
        <v>1.11115112132</v>
      </c>
      <c r="B44391">
        <v>183198</v>
      </c>
      <c r="C44391">
        <v>0</v>
      </c>
      <c r="D44391" s="1">
        <v>201901211130</v>
      </c>
    </row>
    <row r="44392" spans="1:4" x14ac:dyDescent="0.2">
      <c r="A44392">
        <v>1.11224358636</v>
      </c>
      <c r="B44392">
        <v>184543</v>
      </c>
      <c r="C44392">
        <v>0</v>
      </c>
      <c r="D44392" s="1">
        <v>201901211131</v>
      </c>
    </row>
    <row r="44393" spans="1:4" x14ac:dyDescent="0.2">
      <c r="A44393">
        <v>1.1169795543600001</v>
      </c>
      <c r="B44393">
        <v>187737</v>
      </c>
      <c r="C44393">
        <v>0</v>
      </c>
      <c r="D44393" s="1">
        <v>201901211132</v>
      </c>
    </row>
    <row r="44394" spans="1:4" x14ac:dyDescent="0.2">
      <c r="A44394">
        <v>1.11134963389</v>
      </c>
      <c r="B44394">
        <v>183953</v>
      </c>
      <c r="C44394">
        <v>0</v>
      </c>
      <c r="D44394" s="1">
        <v>201901211133</v>
      </c>
    </row>
    <row r="44395" spans="1:4" x14ac:dyDescent="0.2">
      <c r="A44395">
        <v>1.11283035492</v>
      </c>
      <c r="B44395">
        <v>185112</v>
      </c>
      <c r="C44395">
        <v>0</v>
      </c>
      <c r="D44395" s="1">
        <v>201901211134</v>
      </c>
    </row>
    <row r="44396" spans="1:4" x14ac:dyDescent="0.2">
      <c r="A44396">
        <v>1.11198664823</v>
      </c>
      <c r="B44396">
        <v>182326</v>
      </c>
      <c r="C44396">
        <v>0</v>
      </c>
      <c r="D44396" s="1">
        <v>201901211135</v>
      </c>
    </row>
    <row r="44397" spans="1:4" x14ac:dyDescent="0.2">
      <c r="A44397">
        <v>1.11683644581</v>
      </c>
      <c r="B44397">
        <v>188489</v>
      </c>
      <c r="C44397">
        <v>0</v>
      </c>
      <c r="D44397" s="1">
        <v>201901211136</v>
      </c>
    </row>
    <row r="44398" spans="1:4" x14ac:dyDescent="0.2">
      <c r="A44398">
        <v>1.1088395006</v>
      </c>
      <c r="B44398">
        <v>183536</v>
      </c>
      <c r="C44398">
        <v>0</v>
      </c>
      <c r="D44398" s="1">
        <v>201901211137</v>
      </c>
    </row>
    <row r="44399" spans="1:4" x14ac:dyDescent="0.2">
      <c r="A44399">
        <v>1.1115731092800001</v>
      </c>
      <c r="B44399">
        <v>184050</v>
      </c>
      <c r="C44399">
        <v>0</v>
      </c>
      <c r="D44399" s="1">
        <v>201901211138</v>
      </c>
    </row>
    <row r="44400" spans="1:4" x14ac:dyDescent="0.2">
      <c r="A44400">
        <v>1.1087715890200001</v>
      </c>
      <c r="B44400">
        <v>190535</v>
      </c>
      <c r="C44400">
        <v>0</v>
      </c>
      <c r="D44400" s="1">
        <v>201901211139</v>
      </c>
    </row>
    <row r="44401" spans="1:4" x14ac:dyDescent="0.2">
      <c r="A44401">
        <v>1.11654893871</v>
      </c>
      <c r="B44401">
        <v>187018</v>
      </c>
      <c r="C44401">
        <v>0</v>
      </c>
      <c r="D44401" s="1">
        <v>201901211140</v>
      </c>
    </row>
    <row r="44402" spans="1:4" x14ac:dyDescent="0.2">
      <c r="A44402">
        <v>1.1124625500500001</v>
      </c>
      <c r="B44402">
        <v>179576</v>
      </c>
      <c r="C44402">
        <v>0</v>
      </c>
      <c r="D44402" s="1">
        <v>201901211141</v>
      </c>
    </row>
    <row r="44403" spans="1:4" x14ac:dyDescent="0.2">
      <c r="A44403">
        <v>1.1114525683300001</v>
      </c>
      <c r="B44403">
        <v>188827</v>
      </c>
      <c r="C44403">
        <v>0</v>
      </c>
      <c r="D44403" s="1">
        <v>201901211142</v>
      </c>
    </row>
    <row r="44404" spans="1:4" x14ac:dyDescent="0.2">
      <c r="A44404">
        <v>1.10734939038</v>
      </c>
      <c r="B44404">
        <v>184505</v>
      </c>
      <c r="C44404">
        <v>0</v>
      </c>
      <c r="D44404" s="1">
        <v>201901211143</v>
      </c>
    </row>
    <row r="44405" spans="1:4" x14ac:dyDescent="0.2">
      <c r="A44405">
        <v>1.11188578376</v>
      </c>
      <c r="B44405">
        <v>187759</v>
      </c>
      <c r="C44405">
        <v>0</v>
      </c>
      <c r="D44405" s="1">
        <v>201901211144</v>
      </c>
    </row>
    <row r="44406" spans="1:4" x14ac:dyDescent="0.2">
      <c r="A44406">
        <v>1.11056855768</v>
      </c>
      <c r="B44406">
        <v>189293</v>
      </c>
      <c r="C44406">
        <v>0</v>
      </c>
      <c r="D44406" s="1">
        <v>201901211145</v>
      </c>
    </row>
    <row r="44407" spans="1:4" x14ac:dyDescent="0.2">
      <c r="A44407">
        <v>1.1065102064900001</v>
      </c>
      <c r="B44407">
        <v>183909</v>
      </c>
      <c r="C44407">
        <v>0</v>
      </c>
      <c r="D44407" s="1">
        <v>201901211146</v>
      </c>
    </row>
    <row r="44408" spans="1:4" x14ac:dyDescent="0.2">
      <c r="A44408">
        <v>1.10080491103</v>
      </c>
      <c r="B44408">
        <v>191903</v>
      </c>
      <c r="C44408">
        <v>0</v>
      </c>
      <c r="D44408" s="1">
        <v>201901211147</v>
      </c>
    </row>
    <row r="44409" spans="1:4" x14ac:dyDescent="0.2">
      <c r="A44409">
        <v>1.10734915959</v>
      </c>
      <c r="B44409">
        <v>182198</v>
      </c>
      <c r="C44409">
        <v>0</v>
      </c>
      <c r="D44409" s="1">
        <v>201901211148</v>
      </c>
    </row>
    <row r="44410" spans="1:4" x14ac:dyDescent="0.2">
      <c r="A44410">
        <v>1.1115048672500001</v>
      </c>
      <c r="B44410">
        <v>188995</v>
      </c>
      <c r="C44410">
        <v>0</v>
      </c>
      <c r="D44410" s="1">
        <v>201901211149</v>
      </c>
    </row>
    <row r="44411" spans="1:4" x14ac:dyDescent="0.2">
      <c r="A44411">
        <v>1.1139107378899999</v>
      </c>
      <c r="B44411">
        <v>186949</v>
      </c>
      <c r="C44411">
        <v>0</v>
      </c>
      <c r="D44411" s="1">
        <v>201901211150</v>
      </c>
    </row>
    <row r="44412" spans="1:4" x14ac:dyDescent="0.2">
      <c r="A44412">
        <v>1.1077235405800001</v>
      </c>
      <c r="B44412">
        <v>184292</v>
      </c>
      <c r="C44412">
        <v>0</v>
      </c>
      <c r="D44412" s="1">
        <v>201901211151</v>
      </c>
    </row>
    <row r="44413" spans="1:4" x14ac:dyDescent="0.2">
      <c r="A44413">
        <v>1.1053436159300001</v>
      </c>
      <c r="B44413">
        <v>184716</v>
      </c>
      <c r="C44413">
        <v>0</v>
      </c>
      <c r="D44413" s="1">
        <v>201901211152</v>
      </c>
    </row>
    <row r="44414" spans="1:4" x14ac:dyDescent="0.2">
      <c r="A44414">
        <v>1.1096923488799999</v>
      </c>
      <c r="B44414">
        <v>189149</v>
      </c>
      <c r="C44414">
        <v>0</v>
      </c>
      <c r="D44414" s="1">
        <v>201901211153</v>
      </c>
    </row>
    <row r="44415" spans="1:4" x14ac:dyDescent="0.2">
      <c r="A44415">
        <v>1.1101308725700001</v>
      </c>
      <c r="B44415">
        <v>188383</v>
      </c>
      <c r="C44415">
        <v>0</v>
      </c>
      <c r="D44415" s="1">
        <v>201901211154</v>
      </c>
    </row>
    <row r="44416" spans="1:4" x14ac:dyDescent="0.2">
      <c r="A44416">
        <v>1.1035884436500001</v>
      </c>
      <c r="B44416">
        <v>185774</v>
      </c>
      <c r="C44416">
        <v>0</v>
      </c>
      <c r="D44416" s="1">
        <v>201901211155</v>
      </c>
    </row>
    <row r="44417" spans="1:4" x14ac:dyDescent="0.2">
      <c r="A44417">
        <v>1.1036876638199999</v>
      </c>
      <c r="B44417">
        <v>181197</v>
      </c>
      <c r="C44417">
        <v>0</v>
      </c>
      <c r="D44417" s="1">
        <v>201901211156</v>
      </c>
    </row>
    <row r="44418" spans="1:4" x14ac:dyDescent="0.2">
      <c r="A44418">
        <v>1.0950018458699999</v>
      </c>
      <c r="B44418">
        <v>191507</v>
      </c>
      <c r="C44418">
        <v>0</v>
      </c>
      <c r="D44418" s="1">
        <v>201901211157</v>
      </c>
    </row>
    <row r="44419" spans="1:4" x14ac:dyDescent="0.2">
      <c r="A44419">
        <v>1.11519420901</v>
      </c>
      <c r="B44419">
        <v>178057</v>
      </c>
      <c r="C44419">
        <v>0</v>
      </c>
      <c r="D44419" s="1">
        <v>201901211158</v>
      </c>
    </row>
    <row r="44420" spans="1:4" x14ac:dyDescent="0.2">
      <c r="A44420">
        <v>1.0994739164</v>
      </c>
      <c r="B44420">
        <v>183172</v>
      </c>
      <c r="C44420">
        <v>0</v>
      </c>
      <c r="D44420" s="1">
        <v>201901211159</v>
      </c>
    </row>
    <row r="44421" spans="1:4" x14ac:dyDescent="0.2">
      <c r="A44421">
        <v>1.1087138165299999</v>
      </c>
      <c r="B44421">
        <v>189403</v>
      </c>
      <c r="C44421">
        <v>0</v>
      </c>
      <c r="D44421" s="1">
        <v>201901211200</v>
      </c>
    </row>
    <row r="44422" spans="1:4" x14ac:dyDescent="0.2">
      <c r="A44422">
        <v>1.10122783802</v>
      </c>
      <c r="B44422">
        <v>185516</v>
      </c>
      <c r="C44422">
        <v>0</v>
      </c>
      <c r="D44422" s="1">
        <v>201901211201</v>
      </c>
    </row>
    <row r="44423" spans="1:4" x14ac:dyDescent="0.2">
      <c r="A44423">
        <v>1.10172254426</v>
      </c>
      <c r="B44423">
        <v>185050</v>
      </c>
      <c r="C44423">
        <v>0</v>
      </c>
      <c r="D44423" s="1">
        <v>201901211202</v>
      </c>
    </row>
    <row r="44424" spans="1:4" x14ac:dyDescent="0.2">
      <c r="A44424">
        <v>1.10775161227</v>
      </c>
      <c r="B44424">
        <v>186966</v>
      </c>
      <c r="C44424">
        <v>0</v>
      </c>
      <c r="D44424" s="1">
        <v>201901211203</v>
      </c>
    </row>
    <row r="44425" spans="1:4" x14ac:dyDescent="0.2">
      <c r="A44425">
        <v>1.1065597271400001</v>
      </c>
      <c r="B44425">
        <v>186879</v>
      </c>
      <c r="C44425">
        <v>0</v>
      </c>
      <c r="D44425" s="1">
        <v>201901211204</v>
      </c>
    </row>
    <row r="44426" spans="1:4" x14ac:dyDescent="0.2">
      <c r="A44426">
        <v>1.0977266783599999</v>
      </c>
      <c r="B44426">
        <v>183516</v>
      </c>
      <c r="C44426">
        <v>0</v>
      </c>
      <c r="D44426" s="1">
        <v>201901211205</v>
      </c>
    </row>
    <row r="44427" spans="1:4" x14ac:dyDescent="0.2">
      <c r="A44427">
        <v>1.10396883441</v>
      </c>
      <c r="B44427">
        <v>187104</v>
      </c>
      <c r="C44427">
        <v>0</v>
      </c>
      <c r="D44427" s="1">
        <v>201901211206</v>
      </c>
    </row>
    <row r="44428" spans="1:4" x14ac:dyDescent="0.2">
      <c r="A44428">
        <v>1.09695490137</v>
      </c>
      <c r="B44428">
        <v>193519</v>
      </c>
      <c r="C44428">
        <v>0</v>
      </c>
      <c r="D44428" s="1">
        <v>201901211207</v>
      </c>
    </row>
    <row r="44429" spans="1:4" x14ac:dyDescent="0.2">
      <c r="A44429">
        <v>1.1013826714599999</v>
      </c>
      <c r="B44429">
        <v>181579</v>
      </c>
      <c r="C44429">
        <v>0</v>
      </c>
      <c r="D44429" s="1">
        <v>201901211208</v>
      </c>
    </row>
    <row r="44430" spans="1:4" x14ac:dyDescent="0.2">
      <c r="A44430">
        <v>1.1015690714599999</v>
      </c>
      <c r="B44430">
        <v>181439</v>
      </c>
      <c r="C44430">
        <v>0</v>
      </c>
      <c r="D44430" s="1">
        <v>201901211209</v>
      </c>
    </row>
    <row r="44431" spans="1:4" x14ac:dyDescent="0.2">
      <c r="A44431">
        <v>1.10346272508</v>
      </c>
      <c r="B44431">
        <v>195491</v>
      </c>
      <c r="C44431">
        <v>0</v>
      </c>
      <c r="D44431" s="1">
        <v>201901211210</v>
      </c>
    </row>
    <row r="44432" spans="1:4" x14ac:dyDescent="0.2">
      <c r="A44432">
        <v>1.0965702991699999</v>
      </c>
      <c r="B44432">
        <v>184241</v>
      </c>
      <c r="C44432">
        <v>0</v>
      </c>
      <c r="D44432" s="1">
        <v>201901211211</v>
      </c>
    </row>
    <row r="44433" spans="1:4" x14ac:dyDescent="0.2">
      <c r="A44433">
        <v>1.0957598637599999</v>
      </c>
      <c r="B44433">
        <v>192998</v>
      </c>
      <c r="C44433">
        <v>0</v>
      </c>
      <c r="D44433" s="1">
        <v>201901211212</v>
      </c>
    </row>
    <row r="44434" spans="1:4" x14ac:dyDescent="0.2">
      <c r="A44434">
        <v>1.10060478437</v>
      </c>
      <c r="B44434">
        <v>187184</v>
      </c>
      <c r="C44434">
        <v>0</v>
      </c>
      <c r="D44434" s="1">
        <v>201901211213</v>
      </c>
    </row>
    <row r="44435" spans="1:4" x14ac:dyDescent="0.2">
      <c r="A44435">
        <v>1.1004800837099999</v>
      </c>
      <c r="B44435">
        <v>187703</v>
      </c>
      <c r="C44435">
        <v>0</v>
      </c>
      <c r="D44435" s="1">
        <v>201901211214</v>
      </c>
    </row>
    <row r="44436" spans="1:4" x14ac:dyDescent="0.2">
      <c r="A44436">
        <v>1.0955260632299999</v>
      </c>
      <c r="B44436">
        <v>193202</v>
      </c>
      <c r="C44436">
        <v>0</v>
      </c>
      <c r="D44436" s="1">
        <v>201901211215</v>
      </c>
    </row>
    <row r="44437" spans="1:4" x14ac:dyDescent="0.2">
      <c r="A44437">
        <v>1.0954364380099999</v>
      </c>
      <c r="B44437">
        <v>185477</v>
      </c>
      <c r="C44437">
        <v>0</v>
      </c>
      <c r="D44437" s="1">
        <v>201901211216</v>
      </c>
    </row>
    <row r="44438" spans="1:4" x14ac:dyDescent="0.2">
      <c r="A44438">
        <v>1.09582686445</v>
      </c>
      <c r="B44438">
        <v>185228</v>
      </c>
      <c r="C44438">
        <v>0</v>
      </c>
      <c r="D44438" s="1">
        <v>201901211217</v>
      </c>
    </row>
    <row r="44439" spans="1:4" x14ac:dyDescent="0.2">
      <c r="A44439">
        <v>1.09232238606</v>
      </c>
      <c r="B44439">
        <v>192200</v>
      </c>
      <c r="C44439">
        <v>0</v>
      </c>
      <c r="D44439" s="1">
        <v>201901211218</v>
      </c>
    </row>
    <row r="44440" spans="1:4" x14ac:dyDescent="0.2">
      <c r="A44440">
        <v>1.0924615122400001</v>
      </c>
      <c r="B44440">
        <v>183784</v>
      </c>
      <c r="C44440">
        <v>0</v>
      </c>
      <c r="D44440" s="1">
        <v>201901211219</v>
      </c>
    </row>
    <row r="44441" spans="1:4" x14ac:dyDescent="0.2">
      <c r="A44441">
        <v>1.10106500635</v>
      </c>
      <c r="B44441">
        <v>189585</v>
      </c>
      <c r="C44441">
        <v>0</v>
      </c>
      <c r="D44441" s="1">
        <v>201901211220</v>
      </c>
    </row>
    <row r="44442" spans="1:4" x14ac:dyDescent="0.2">
      <c r="A44442">
        <v>1.0980912841199999</v>
      </c>
      <c r="B44442">
        <v>189107</v>
      </c>
      <c r="C44442">
        <v>0</v>
      </c>
      <c r="D44442" s="1">
        <v>201901211221</v>
      </c>
    </row>
    <row r="44443" spans="1:4" x14ac:dyDescent="0.2">
      <c r="A44443">
        <v>1.0895443735599999</v>
      </c>
      <c r="B44443">
        <v>191622</v>
      </c>
      <c r="C44443">
        <v>0</v>
      </c>
      <c r="D44443" s="1">
        <v>201901211222</v>
      </c>
    </row>
    <row r="44444" spans="1:4" x14ac:dyDescent="0.2">
      <c r="A44444">
        <v>1.09453377818</v>
      </c>
      <c r="B44444">
        <v>186054</v>
      </c>
      <c r="C44444">
        <v>0</v>
      </c>
      <c r="D44444" s="1">
        <v>201901211223</v>
      </c>
    </row>
    <row r="44445" spans="1:4" x14ac:dyDescent="0.2">
      <c r="A44445">
        <v>1.1053357344600001</v>
      </c>
      <c r="B44445">
        <v>196421</v>
      </c>
      <c r="C44445">
        <v>0</v>
      </c>
      <c r="D44445" s="1">
        <v>201901211224</v>
      </c>
    </row>
    <row r="44446" spans="1:4" x14ac:dyDescent="0.2">
      <c r="A44446">
        <v>1.0971180600899999</v>
      </c>
      <c r="B44446">
        <v>187469</v>
      </c>
      <c r="C44446">
        <v>0</v>
      </c>
      <c r="D44446" s="1">
        <v>201901211225</v>
      </c>
    </row>
    <row r="44447" spans="1:4" x14ac:dyDescent="0.2">
      <c r="A44447">
        <v>1.08944728159</v>
      </c>
      <c r="B44447">
        <v>186071</v>
      </c>
      <c r="C44447">
        <v>0</v>
      </c>
      <c r="D44447" s="1">
        <v>201901211226</v>
      </c>
    </row>
    <row r="44448" spans="1:4" x14ac:dyDescent="0.2">
      <c r="A44448">
        <v>1.0881850077199999</v>
      </c>
      <c r="B44448">
        <v>191515</v>
      </c>
      <c r="C44448">
        <v>0</v>
      </c>
      <c r="D44448" s="1">
        <v>201901211227</v>
      </c>
    </row>
    <row r="44449" spans="1:4" x14ac:dyDescent="0.2">
      <c r="A44449">
        <v>1.0908904444600001</v>
      </c>
      <c r="B44449">
        <v>191326</v>
      </c>
      <c r="C44449">
        <v>0</v>
      </c>
      <c r="D44449" s="1">
        <v>201901211228</v>
      </c>
    </row>
    <row r="44450" spans="1:4" x14ac:dyDescent="0.2">
      <c r="A44450">
        <v>1.08702745944</v>
      </c>
      <c r="B44450">
        <v>183184</v>
      </c>
      <c r="C44450">
        <v>0</v>
      </c>
      <c r="D44450" s="1">
        <v>201901211229</v>
      </c>
    </row>
    <row r="44451" spans="1:4" x14ac:dyDescent="0.2">
      <c r="A44451">
        <v>1.0927329355199999</v>
      </c>
      <c r="B44451">
        <v>186919</v>
      </c>
      <c r="C44451">
        <v>0</v>
      </c>
      <c r="D44451" s="1">
        <v>201901211230</v>
      </c>
    </row>
    <row r="44452" spans="1:4" x14ac:dyDescent="0.2">
      <c r="A44452">
        <v>1.08114620965</v>
      </c>
      <c r="B44452">
        <v>191530</v>
      </c>
      <c r="C44452">
        <v>0</v>
      </c>
      <c r="D44452" s="1">
        <v>201901211231</v>
      </c>
    </row>
    <row r="44453" spans="1:4" x14ac:dyDescent="0.2">
      <c r="A44453">
        <v>1.08407416181</v>
      </c>
      <c r="B44453">
        <v>186075</v>
      </c>
      <c r="C44453">
        <v>0</v>
      </c>
      <c r="D44453" s="1">
        <v>201901211232</v>
      </c>
    </row>
    <row r="44454" spans="1:4" x14ac:dyDescent="0.2">
      <c r="A44454">
        <v>1.08294465117</v>
      </c>
      <c r="B44454">
        <v>185129</v>
      </c>
      <c r="C44454">
        <v>0</v>
      </c>
      <c r="D44454" s="1">
        <v>201901211233</v>
      </c>
    </row>
    <row r="44455" spans="1:4" x14ac:dyDescent="0.2">
      <c r="A44455">
        <v>1.0988030716199999</v>
      </c>
      <c r="B44455">
        <v>196151</v>
      </c>
      <c r="C44455">
        <v>0</v>
      </c>
      <c r="D44455" s="1">
        <v>201901211234</v>
      </c>
    </row>
    <row r="44456" spans="1:4" x14ac:dyDescent="0.2">
      <c r="A44456">
        <v>1.07992089656</v>
      </c>
      <c r="B44456">
        <v>191508</v>
      </c>
      <c r="C44456">
        <v>0</v>
      </c>
      <c r="D44456" s="1">
        <v>201901211235</v>
      </c>
    </row>
    <row r="44457" spans="1:4" x14ac:dyDescent="0.2">
      <c r="A44457">
        <v>1.0824318322499999</v>
      </c>
      <c r="B44457">
        <v>184009</v>
      </c>
      <c r="C44457">
        <v>0</v>
      </c>
      <c r="D44457" s="1">
        <v>201901211236</v>
      </c>
    </row>
    <row r="44458" spans="1:4" x14ac:dyDescent="0.2">
      <c r="A44458">
        <v>1.0988421180200001</v>
      </c>
      <c r="B44458">
        <v>196122</v>
      </c>
      <c r="C44458">
        <v>0</v>
      </c>
      <c r="D44458" s="1">
        <v>201901211237</v>
      </c>
    </row>
    <row r="44459" spans="1:4" x14ac:dyDescent="0.2">
      <c r="A44459">
        <v>1.0800079923100001</v>
      </c>
      <c r="B44459">
        <v>191828</v>
      </c>
      <c r="C44459">
        <v>0</v>
      </c>
      <c r="D44459" s="1">
        <v>201901211238</v>
      </c>
    </row>
    <row r="44460" spans="1:4" x14ac:dyDescent="0.2">
      <c r="A44460">
        <v>1.0852753341900001</v>
      </c>
      <c r="B44460">
        <v>189007</v>
      </c>
      <c r="C44460">
        <v>0</v>
      </c>
      <c r="D44460" s="1">
        <v>201901211239</v>
      </c>
    </row>
    <row r="44461" spans="1:4" x14ac:dyDescent="0.2">
      <c r="A44461">
        <v>1.08756547847</v>
      </c>
      <c r="B44461">
        <v>194199</v>
      </c>
      <c r="C44461">
        <v>0</v>
      </c>
      <c r="D44461" s="1">
        <v>201901211240</v>
      </c>
    </row>
    <row r="44462" spans="1:4" x14ac:dyDescent="0.2">
      <c r="A44462">
        <v>1.0808860845399999</v>
      </c>
      <c r="B44462">
        <v>192112</v>
      </c>
      <c r="C44462">
        <v>0</v>
      </c>
      <c r="D44462" s="1">
        <v>201901211241</v>
      </c>
    </row>
    <row r="44463" spans="1:4" x14ac:dyDescent="0.2">
      <c r="A44463">
        <v>1.0818795513099999</v>
      </c>
      <c r="B44463">
        <v>190975</v>
      </c>
      <c r="C44463">
        <v>0</v>
      </c>
      <c r="D44463" s="1">
        <v>201901211242</v>
      </c>
    </row>
    <row r="44464" spans="1:4" x14ac:dyDescent="0.2">
      <c r="A44464">
        <v>1.09228238425</v>
      </c>
      <c r="B44464">
        <v>195161</v>
      </c>
      <c r="C44464">
        <v>0</v>
      </c>
      <c r="D44464" s="1">
        <v>201901211243</v>
      </c>
    </row>
    <row r="44465" spans="1:4" x14ac:dyDescent="0.2">
      <c r="A44465">
        <v>1.07920802425</v>
      </c>
      <c r="B44465">
        <v>191702</v>
      </c>
      <c r="C44465">
        <v>0</v>
      </c>
      <c r="D44465" s="1">
        <v>201901211244</v>
      </c>
    </row>
    <row r="44466" spans="1:4" x14ac:dyDescent="0.2">
      <c r="A44466">
        <v>1.0908127541399999</v>
      </c>
      <c r="B44466">
        <v>194716</v>
      </c>
      <c r="C44466">
        <v>0</v>
      </c>
      <c r="D44466" s="1">
        <v>201901211245</v>
      </c>
    </row>
    <row r="44467" spans="1:4" x14ac:dyDescent="0.2">
      <c r="A44467">
        <v>1.0763685059600001</v>
      </c>
      <c r="B44467">
        <v>191554</v>
      </c>
      <c r="C44467">
        <v>0</v>
      </c>
      <c r="D44467" s="1">
        <v>201901211246</v>
      </c>
    </row>
    <row r="44468" spans="1:4" x14ac:dyDescent="0.2">
      <c r="A44468">
        <v>1.0825730185</v>
      </c>
      <c r="B44468">
        <v>193954</v>
      </c>
      <c r="C44468">
        <v>0</v>
      </c>
      <c r="D44468" s="1">
        <v>201901211247</v>
      </c>
    </row>
    <row r="44469" spans="1:4" x14ac:dyDescent="0.2">
      <c r="A44469">
        <v>1.0876930114100001</v>
      </c>
      <c r="B44469">
        <v>195364</v>
      </c>
      <c r="C44469">
        <v>0</v>
      </c>
      <c r="D44469" s="1">
        <v>201901211248</v>
      </c>
    </row>
    <row r="44470" spans="1:4" x14ac:dyDescent="0.2">
      <c r="A44470">
        <v>1.0731691107400001</v>
      </c>
      <c r="B44470">
        <v>192028</v>
      </c>
      <c r="C44470">
        <v>0</v>
      </c>
      <c r="D44470" s="1">
        <v>201901211249</v>
      </c>
    </row>
    <row r="44471" spans="1:4" x14ac:dyDescent="0.2">
      <c r="A44471">
        <v>1.09202081025</v>
      </c>
      <c r="B44471">
        <v>196386</v>
      </c>
      <c r="C44471">
        <v>0</v>
      </c>
      <c r="D44471" s="1">
        <v>201901211250</v>
      </c>
    </row>
    <row r="44472" spans="1:4" x14ac:dyDescent="0.2">
      <c r="A44472">
        <v>1.0757279934999999</v>
      </c>
      <c r="B44472">
        <v>191146</v>
      </c>
      <c r="C44472">
        <v>0</v>
      </c>
      <c r="D44472" s="1">
        <v>201901211251</v>
      </c>
    </row>
    <row r="44473" spans="1:4" x14ac:dyDescent="0.2">
      <c r="A44473">
        <v>1.0942688256399999</v>
      </c>
      <c r="B44473">
        <v>199103</v>
      </c>
      <c r="C44473">
        <v>0</v>
      </c>
      <c r="D44473" s="1">
        <v>201901211252</v>
      </c>
    </row>
    <row r="44474" spans="1:4" x14ac:dyDescent="0.2">
      <c r="A44474">
        <v>1.0730454550499999</v>
      </c>
      <c r="B44474">
        <v>191857</v>
      </c>
      <c r="C44474">
        <v>0</v>
      </c>
      <c r="D44474" s="1">
        <v>201901211253</v>
      </c>
    </row>
    <row r="44475" spans="1:4" x14ac:dyDescent="0.2">
      <c r="A44475">
        <v>1.0794769186399999</v>
      </c>
      <c r="B44475">
        <v>193476</v>
      </c>
      <c r="C44475">
        <v>0</v>
      </c>
      <c r="D44475" s="1">
        <v>201901211254</v>
      </c>
    </row>
    <row r="44476" spans="1:4" x14ac:dyDescent="0.2">
      <c r="A44476">
        <v>1.0719017369099999</v>
      </c>
      <c r="B44476">
        <v>191528</v>
      </c>
      <c r="C44476">
        <v>0</v>
      </c>
      <c r="D44476" s="1">
        <v>201901211255</v>
      </c>
    </row>
    <row r="44477" spans="1:4" x14ac:dyDescent="0.2">
      <c r="A44477">
        <v>1.0914187493600001</v>
      </c>
      <c r="B44477">
        <v>195999</v>
      </c>
      <c r="C44477">
        <v>0</v>
      </c>
      <c r="D44477" s="1">
        <v>201901211256</v>
      </c>
    </row>
    <row r="44478" spans="1:4" x14ac:dyDescent="0.2">
      <c r="A44478">
        <v>1.0772998167800001</v>
      </c>
      <c r="B44478">
        <v>183869</v>
      </c>
      <c r="C44478">
        <v>0</v>
      </c>
      <c r="D44478" s="1">
        <v>201901211257</v>
      </c>
    </row>
    <row r="44479" spans="1:4" x14ac:dyDescent="0.2">
      <c r="A44479">
        <v>1.08174743953</v>
      </c>
      <c r="B44479">
        <v>190073</v>
      </c>
      <c r="C44479">
        <v>0</v>
      </c>
      <c r="D44479" s="1">
        <v>201901211258</v>
      </c>
    </row>
    <row r="44480" spans="1:4" x14ac:dyDescent="0.2">
      <c r="A44480">
        <v>1.07348934236</v>
      </c>
      <c r="B44480">
        <v>192583</v>
      </c>
      <c r="C44480">
        <v>0</v>
      </c>
      <c r="D44480" s="1">
        <v>201901211259</v>
      </c>
    </row>
    <row r="44481" spans="1:4" x14ac:dyDescent="0.2">
      <c r="A44481">
        <v>1.0873879668499999</v>
      </c>
      <c r="B44481">
        <v>181857</v>
      </c>
      <c r="C44481">
        <v>0</v>
      </c>
      <c r="D44481" s="1">
        <v>201901211300</v>
      </c>
    </row>
    <row r="44482" spans="1:4" x14ac:dyDescent="0.2">
      <c r="A44482">
        <v>1.0876731713900001</v>
      </c>
      <c r="B44482">
        <v>181326</v>
      </c>
      <c r="C44482">
        <v>0</v>
      </c>
      <c r="D44482" s="1">
        <v>201901211301</v>
      </c>
    </row>
    <row r="44483" spans="1:4" x14ac:dyDescent="0.2">
      <c r="A44483">
        <v>1.07615187065</v>
      </c>
      <c r="B44483">
        <v>188217</v>
      </c>
      <c r="C44483">
        <v>0</v>
      </c>
      <c r="D44483" s="1">
        <v>201901211302</v>
      </c>
    </row>
    <row r="44484" spans="1:4" x14ac:dyDescent="0.2">
      <c r="A44484">
        <v>1.0770006323200001</v>
      </c>
      <c r="B44484">
        <v>194226</v>
      </c>
      <c r="C44484">
        <v>0</v>
      </c>
      <c r="D44484" s="1">
        <v>201901211303</v>
      </c>
    </row>
    <row r="44485" spans="1:4" x14ac:dyDescent="0.2">
      <c r="A44485">
        <v>1.0745495511000001</v>
      </c>
      <c r="B44485">
        <v>185167</v>
      </c>
      <c r="C44485">
        <v>0</v>
      </c>
      <c r="D44485" s="1">
        <v>201901211304</v>
      </c>
    </row>
    <row r="44486" spans="1:4" x14ac:dyDescent="0.2">
      <c r="A44486">
        <v>1.0728238429500001</v>
      </c>
      <c r="B44486">
        <v>186391</v>
      </c>
      <c r="C44486">
        <v>0</v>
      </c>
      <c r="D44486" s="1">
        <v>201901211305</v>
      </c>
    </row>
    <row r="44487" spans="1:4" x14ac:dyDescent="0.2">
      <c r="A44487">
        <v>1.07455588364</v>
      </c>
      <c r="B44487">
        <v>187142</v>
      </c>
      <c r="C44487">
        <v>0</v>
      </c>
      <c r="D44487" s="1">
        <v>201901211306</v>
      </c>
    </row>
    <row r="44488" spans="1:4" x14ac:dyDescent="0.2">
      <c r="A44488">
        <v>1.0713532135099999</v>
      </c>
      <c r="B44488">
        <v>188581</v>
      </c>
      <c r="C44488">
        <v>0</v>
      </c>
      <c r="D44488" s="1">
        <v>201901211307</v>
      </c>
    </row>
    <row r="44489" spans="1:4" x14ac:dyDescent="0.2">
      <c r="A44489">
        <v>1.07291821434</v>
      </c>
      <c r="B44489">
        <v>190092</v>
      </c>
      <c r="C44489">
        <v>0</v>
      </c>
      <c r="D44489" s="1">
        <v>201901211308</v>
      </c>
    </row>
    <row r="44490" spans="1:4" x14ac:dyDescent="0.2">
      <c r="A44490">
        <v>1.0696425354100001</v>
      </c>
      <c r="B44490">
        <v>186449</v>
      </c>
      <c r="C44490">
        <v>0</v>
      </c>
      <c r="D44490" s="1">
        <v>201901211309</v>
      </c>
    </row>
    <row r="44491" spans="1:4" x14ac:dyDescent="0.2">
      <c r="A44491">
        <v>1.07208124357</v>
      </c>
      <c r="B44491">
        <v>187939</v>
      </c>
      <c r="C44491">
        <v>0</v>
      </c>
      <c r="D44491" s="1">
        <v>201901211310</v>
      </c>
    </row>
    <row r="44492" spans="1:4" x14ac:dyDescent="0.2">
      <c r="A44492">
        <v>1.07086652755</v>
      </c>
      <c r="B44492">
        <v>184900</v>
      </c>
      <c r="C44492">
        <v>0</v>
      </c>
      <c r="D44492" s="1">
        <v>201901211311</v>
      </c>
    </row>
    <row r="44493" spans="1:4" x14ac:dyDescent="0.2">
      <c r="A44493">
        <v>1.0653269949199999</v>
      </c>
      <c r="B44493">
        <v>191159</v>
      </c>
      <c r="C44493">
        <v>0</v>
      </c>
      <c r="D44493" s="1">
        <v>201901211312</v>
      </c>
    </row>
    <row r="44494" spans="1:4" x14ac:dyDescent="0.2">
      <c r="A44494">
        <v>1.0706518709499999</v>
      </c>
      <c r="B44494">
        <v>188916</v>
      </c>
      <c r="C44494">
        <v>0</v>
      </c>
      <c r="D44494" s="1">
        <v>201901211313</v>
      </c>
    </row>
    <row r="44495" spans="1:4" x14ac:dyDescent="0.2">
      <c r="A44495">
        <v>1.0701462074200001</v>
      </c>
      <c r="B44495">
        <v>185217</v>
      </c>
      <c r="C44495">
        <v>0</v>
      </c>
      <c r="D44495" s="1">
        <v>201901211314</v>
      </c>
    </row>
    <row r="44496" spans="1:4" x14ac:dyDescent="0.2">
      <c r="A44496">
        <v>1.07206430114</v>
      </c>
      <c r="B44496">
        <v>189760</v>
      </c>
      <c r="C44496">
        <v>0</v>
      </c>
      <c r="D44496" s="1">
        <v>201901211315</v>
      </c>
    </row>
    <row r="44497" spans="1:4" x14ac:dyDescent="0.2">
      <c r="A44497">
        <v>1.0708289076399999</v>
      </c>
      <c r="B44497">
        <v>188400</v>
      </c>
      <c r="C44497">
        <v>0</v>
      </c>
      <c r="D44497" s="1">
        <v>201901211316</v>
      </c>
    </row>
    <row r="44498" spans="1:4" x14ac:dyDescent="0.2">
      <c r="A44498">
        <v>1.0709176006100001</v>
      </c>
      <c r="B44498">
        <v>184506</v>
      </c>
      <c r="C44498">
        <v>0</v>
      </c>
      <c r="D44498" s="1">
        <v>201901211317</v>
      </c>
    </row>
    <row r="44499" spans="1:4" x14ac:dyDescent="0.2">
      <c r="A44499">
        <v>1.06747984156</v>
      </c>
      <c r="B44499">
        <v>190201</v>
      </c>
      <c r="C44499">
        <v>0</v>
      </c>
      <c r="D44499" s="1">
        <v>201901211318</v>
      </c>
    </row>
    <row r="44500" spans="1:4" x14ac:dyDescent="0.2">
      <c r="A44500">
        <v>1.0723748202100001</v>
      </c>
      <c r="B44500">
        <v>189432</v>
      </c>
      <c r="C44500">
        <v>0</v>
      </c>
      <c r="D44500" s="1">
        <v>201901211319</v>
      </c>
    </row>
    <row r="44501" spans="1:4" x14ac:dyDescent="0.2">
      <c r="A44501">
        <v>1.0723923471800001</v>
      </c>
      <c r="B44501">
        <v>187760</v>
      </c>
      <c r="C44501">
        <v>0</v>
      </c>
      <c r="D44501" s="1">
        <v>201901211320</v>
      </c>
    </row>
    <row r="44502" spans="1:4" x14ac:dyDescent="0.2">
      <c r="A44502">
        <v>1.0768653159999999</v>
      </c>
      <c r="B44502">
        <v>182586</v>
      </c>
      <c r="C44502">
        <v>0</v>
      </c>
      <c r="D44502" s="1">
        <v>201901211321</v>
      </c>
    </row>
    <row r="44503" spans="1:4" x14ac:dyDescent="0.2">
      <c r="A44503">
        <v>1.0719038347000001</v>
      </c>
      <c r="B44503">
        <v>194176</v>
      </c>
      <c r="C44503">
        <v>0</v>
      </c>
      <c r="D44503" s="1">
        <v>201901211322</v>
      </c>
    </row>
    <row r="44504" spans="1:4" x14ac:dyDescent="0.2">
      <c r="A44504">
        <v>1.0708764446800001</v>
      </c>
      <c r="B44504">
        <v>189067</v>
      </c>
      <c r="C44504">
        <v>0</v>
      </c>
      <c r="D44504" s="1">
        <v>201901211323</v>
      </c>
    </row>
    <row r="44505" spans="1:4" x14ac:dyDescent="0.2">
      <c r="A44505">
        <v>1.0725706777499999</v>
      </c>
      <c r="B44505">
        <v>187600</v>
      </c>
      <c r="C44505">
        <v>0</v>
      </c>
      <c r="D44505" s="1">
        <v>201901211324</v>
      </c>
    </row>
    <row r="44506" spans="1:4" x14ac:dyDescent="0.2">
      <c r="A44506">
        <v>1.07297455968</v>
      </c>
      <c r="B44506">
        <v>187112</v>
      </c>
      <c r="C44506">
        <v>0</v>
      </c>
      <c r="D44506" s="1">
        <v>201901211325</v>
      </c>
    </row>
    <row r="44507" spans="1:4" x14ac:dyDescent="0.2">
      <c r="A44507">
        <v>1.0655482000400001</v>
      </c>
      <c r="B44507">
        <v>191312</v>
      </c>
      <c r="C44507">
        <v>0</v>
      </c>
      <c r="D44507" s="1">
        <v>201901211326</v>
      </c>
    </row>
    <row r="44508" spans="1:4" x14ac:dyDescent="0.2">
      <c r="A44508">
        <v>1.07014238487</v>
      </c>
      <c r="B44508">
        <v>185877</v>
      </c>
      <c r="C44508">
        <v>0</v>
      </c>
      <c r="D44508" s="1">
        <v>201901211327</v>
      </c>
    </row>
    <row r="44509" spans="1:4" x14ac:dyDescent="0.2">
      <c r="A44509">
        <v>1.0729659061500001</v>
      </c>
      <c r="B44509">
        <v>187220</v>
      </c>
      <c r="C44509">
        <v>0</v>
      </c>
      <c r="D44509" s="1">
        <v>201901211328</v>
      </c>
    </row>
    <row r="44510" spans="1:4" x14ac:dyDescent="0.2">
      <c r="A44510">
        <v>1.07052602365</v>
      </c>
      <c r="B44510">
        <v>187188</v>
      </c>
      <c r="C44510">
        <v>0</v>
      </c>
      <c r="D44510" s="1">
        <v>201901211329</v>
      </c>
    </row>
    <row r="44511" spans="1:4" x14ac:dyDescent="0.2">
      <c r="A44511">
        <v>1.07226448194</v>
      </c>
      <c r="B44511">
        <v>188362</v>
      </c>
      <c r="C44511">
        <v>0</v>
      </c>
      <c r="D44511" s="1">
        <v>201901211330</v>
      </c>
    </row>
    <row r="44512" spans="1:4" x14ac:dyDescent="0.2">
      <c r="A44512">
        <v>1.0675229953300001</v>
      </c>
      <c r="B44512">
        <v>185503</v>
      </c>
      <c r="C44512">
        <v>0</v>
      </c>
      <c r="D44512" s="1">
        <v>201901211331</v>
      </c>
    </row>
    <row r="44513" spans="1:4" x14ac:dyDescent="0.2">
      <c r="A44513">
        <v>1.07401428154</v>
      </c>
      <c r="B44513">
        <v>189960</v>
      </c>
      <c r="C44513">
        <v>0</v>
      </c>
      <c r="D44513" s="1">
        <v>201901211332</v>
      </c>
    </row>
    <row r="44514" spans="1:4" x14ac:dyDescent="0.2">
      <c r="A44514">
        <v>1.0671121972099999</v>
      </c>
      <c r="B44514">
        <v>190769</v>
      </c>
      <c r="C44514">
        <v>0</v>
      </c>
      <c r="D44514" s="1">
        <v>201901211333</v>
      </c>
    </row>
    <row r="44515" spans="1:4" x14ac:dyDescent="0.2">
      <c r="A44515">
        <v>1.07402265414</v>
      </c>
      <c r="B44515">
        <v>190069</v>
      </c>
      <c r="C44515">
        <v>0</v>
      </c>
      <c r="D44515" s="1">
        <v>201901211334</v>
      </c>
    </row>
    <row r="44516" spans="1:4" x14ac:dyDescent="0.2">
      <c r="A44516">
        <v>1.0643029775499999</v>
      </c>
      <c r="B44516">
        <v>190424</v>
      </c>
      <c r="C44516">
        <v>0</v>
      </c>
      <c r="D44516" s="1">
        <v>201901211335</v>
      </c>
    </row>
    <row r="44517" spans="1:4" x14ac:dyDescent="0.2">
      <c r="A44517">
        <v>1.0642902788399999</v>
      </c>
      <c r="B44517">
        <v>191275</v>
      </c>
      <c r="C44517">
        <v>0</v>
      </c>
      <c r="D44517" s="1">
        <v>201901211336</v>
      </c>
    </row>
    <row r="44518" spans="1:4" x14ac:dyDescent="0.2">
      <c r="A44518">
        <v>1.06392489042</v>
      </c>
      <c r="B44518">
        <v>192156</v>
      </c>
      <c r="C44518">
        <v>0</v>
      </c>
      <c r="D44518" s="1">
        <v>201901211337</v>
      </c>
    </row>
    <row r="44519" spans="1:4" x14ac:dyDescent="0.2">
      <c r="A44519">
        <v>1.0697145960200001</v>
      </c>
      <c r="B44519">
        <v>188720</v>
      </c>
      <c r="C44519">
        <v>0</v>
      </c>
      <c r="D44519" s="1">
        <v>201901211338</v>
      </c>
    </row>
    <row r="44520" spans="1:4" x14ac:dyDescent="0.2">
      <c r="A44520">
        <v>1.07008013554</v>
      </c>
      <c r="B44520">
        <v>193553</v>
      </c>
      <c r="C44520">
        <v>0</v>
      </c>
      <c r="D44520" s="1">
        <v>201901211339</v>
      </c>
    </row>
    <row r="44521" spans="1:4" x14ac:dyDescent="0.2">
      <c r="A44521">
        <v>1.0664376257099999</v>
      </c>
      <c r="B44521">
        <v>192732</v>
      </c>
      <c r="C44521">
        <v>0</v>
      </c>
      <c r="D44521" s="1">
        <v>201901211340</v>
      </c>
    </row>
    <row r="44522" spans="1:4" x14ac:dyDescent="0.2">
      <c r="A44522">
        <v>1.0714701924300001</v>
      </c>
      <c r="B44522">
        <v>187629</v>
      </c>
      <c r="C44522">
        <v>0</v>
      </c>
      <c r="D44522" s="1">
        <v>201901211341</v>
      </c>
    </row>
    <row r="44523" spans="1:4" x14ac:dyDescent="0.2">
      <c r="A44523">
        <v>1.0644906602099999</v>
      </c>
      <c r="B44523">
        <v>190269</v>
      </c>
      <c r="C44523">
        <v>0</v>
      </c>
      <c r="D44523" s="1">
        <v>201901211342</v>
      </c>
    </row>
    <row r="44524" spans="1:4" x14ac:dyDescent="0.2">
      <c r="A44524">
        <v>1.06644317646</v>
      </c>
      <c r="B44524">
        <v>190231</v>
      </c>
      <c r="C44524">
        <v>0</v>
      </c>
      <c r="D44524" s="1">
        <v>201901211343</v>
      </c>
    </row>
    <row r="44525" spans="1:4" x14ac:dyDescent="0.2">
      <c r="A44525">
        <v>1.0876648907099999</v>
      </c>
      <c r="B44525">
        <v>199271</v>
      </c>
      <c r="C44525">
        <v>0</v>
      </c>
      <c r="D44525" s="1">
        <v>201901211344</v>
      </c>
    </row>
    <row r="44526" spans="1:4" x14ac:dyDescent="0.2">
      <c r="A44526">
        <v>1.08463812663</v>
      </c>
      <c r="B44526">
        <v>196656</v>
      </c>
      <c r="C44526">
        <v>0</v>
      </c>
      <c r="D44526" s="1">
        <v>201901211345</v>
      </c>
    </row>
    <row r="44527" spans="1:4" x14ac:dyDescent="0.2">
      <c r="A44527">
        <v>1.0624611806599999</v>
      </c>
      <c r="B44527">
        <v>192120</v>
      </c>
      <c r="C44527">
        <v>0</v>
      </c>
      <c r="D44527" s="1">
        <v>201901211346</v>
      </c>
    </row>
    <row r="44528" spans="1:4" x14ac:dyDescent="0.2">
      <c r="A44528">
        <v>1.08609080761</v>
      </c>
      <c r="B44528">
        <v>197473</v>
      </c>
      <c r="C44528">
        <v>0</v>
      </c>
      <c r="D44528" s="1">
        <v>201901211347</v>
      </c>
    </row>
    <row r="44529" spans="1:4" x14ac:dyDescent="0.2">
      <c r="A44529">
        <v>1.05968473996</v>
      </c>
      <c r="B44529">
        <v>191547</v>
      </c>
      <c r="C44529">
        <v>0</v>
      </c>
      <c r="D44529" s="1">
        <v>201901211348</v>
      </c>
    </row>
    <row r="44530" spans="1:4" x14ac:dyDescent="0.2">
      <c r="A44530">
        <v>1.07022387595</v>
      </c>
      <c r="B44530">
        <v>194541</v>
      </c>
      <c r="C44530">
        <v>0</v>
      </c>
      <c r="D44530" s="1">
        <v>201901211349</v>
      </c>
    </row>
    <row r="44531" spans="1:4" x14ac:dyDescent="0.2">
      <c r="A44531">
        <v>1.0902181559699999</v>
      </c>
      <c r="B44531">
        <v>198167</v>
      </c>
      <c r="C44531">
        <v>0</v>
      </c>
      <c r="D44531" s="1">
        <v>201901211350</v>
      </c>
    </row>
    <row r="44532" spans="1:4" x14ac:dyDescent="0.2">
      <c r="A44532">
        <v>1.05977275483</v>
      </c>
      <c r="B44532">
        <v>191572</v>
      </c>
      <c r="C44532">
        <v>0</v>
      </c>
      <c r="D44532" s="1">
        <v>201901211351</v>
      </c>
    </row>
    <row r="44533" spans="1:4" x14ac:dyDescent="0.2">
      <c r="A44533">
        <v>1.10093911699</v>
      </c>
      <c r="B44533">
        <v>203738</v>
      </c>
      <c r="C44533">
        <v>0</v>
      </c>
      <c r="D44533" s="1">
        <v>201901211352</v>
      </c>
    </row>
    <row r="44534" spans="1:4" x14ac:dyDescent="0.2">
      <c r="A44534">
        <v>1.1108376982099999</v>
      </c>
      <c r="B44534">
        <v>206043</v>
      </c>
      <c r="C44534">
        <v>0</v>
      </c>
      <c r="D44534" s="1">
        <v>201901211353</v>
      </c>
    </row>
    <row r="44535" spans="1:4" x14ac:dyDescent="0.2">
      <c r="A44535">
        <v>1.0751934938700001</v>
      </c>
      <c r="B44535">
        <v>195159</v>
      </c>
      <c r="C44535">
        <v>0</v>
      </c>
      <c r="D44535" s="1">
        <v>201901211354</v>
      </c>
    </row>
    <row r="44536" spans="1:4" x14ac:dyDescent="0.2">
      <c r="A44536">
        <v>1.06060285573</v>
      </c>
      <c r="B44536">
        <v>191708</v>
      </c>
      <c r="C44536">
        <v>0</v>
      </c>
      <c r="D44536" s="1">
        <v>201901211355</v>
      </c>
    </row>
    <row r="44537" spans="1:4" x14ac:dyDescent="0.2">
      <c r="A44537">
        <v>1.06981593451</v>
      </c>
      <c r="B44537">
        <v>194058</v>
      </c>
      <c r="C44537">
        <v>0</v>
      </c>
      <c r="D44537" s="1">
        <v>201901211356</v>
      </c>
    </row>
    <row r="44538" spans="1:4" x14ac:dyDescent="0.2">
      <c r="A44538">
        <v>1.06979518997</v>
      </c>
      <c r="B44538">
        <v>194035</v>
      </c>
      <c r="C44538">
        <v>0</v>
      </c>
      <c r="D44538" s="1">
        <v>201901211357</v>
      </c>
    </row>
    <row r="44539" spans="1:4" x14ac:dyDescent="0.2">
      <c r="A44539">
        <v>1.06943659818</v>
      </c>
      <c r="B44539">
        <v>189362</v>
      </c>
      <c r="C44539">
        <v>0</v>
      </c>
      <c r="D44539" s="1">
        <v>201901211358</v>
      </c>
    </row>
    <row r="44540" spans="1:4" x14ac:dyDescent="0.2">
      <c r="A44540">
        <v>1.0744680044899999</v>
      </c>
      <c r="B44540">
        <v>194776</v>
      </c>
      <c r="C44540">
        <v>0</v>
      </c>
      <c r="D44540" s="1">
        <v>201901211359</v>
      </c>
    </row>
    <row r="44541" spans="1:4" x14ac:dyDescent="0.2">
      <c r="A44541">
        <v>1.0829430928999999</v>
      </c>
      <c r="B44541">
        <v>197031</v>
      </c>
      <c r="C44541">
        <v>0</v>
      </c>
      <c r="D44541" s="1">
        <v>201901211400</v>
      </c>
    </row>
    <row r="44542" spans="1:4" x14ac:dyDescent="0.2">
      <c r="A44542">
        <v>1.06548012955</v>
      </c>
      <c r="B44542">
        <v>192673</v>
      </c>
      <c r="C44542">
        <v>0</v>
      </c>
      <c r="D44542" s="1">
        <v>201901211401</v>
      </c>
    </row>
    <row r="44543" spans="1:4" x14ac:dyDescent="0.2">
      <c r="A44543">
        <v>1.0711906284899999</v>
      </c>
      <c r="B44543">
        <v>194302</v>
      </c>
      <c r="C44543">
        <v>0</v>
      </c>
      <c r="D44543" s="1">
        <v>201901211402</v>
      </c>
    </row>
    <row r="44544" spans="1:4" x14ac:dyDescent="0.2">
      <c r="A44544">
        <v>1.0703238041700001</v>
      </c>
      <c r="B44544">
        <v>193724</v>
      </c>
      <c r="C44544">
        <v>0</v>
      </c>
      <c r="D44544" s="1">
        <v>201901211403</v>
      </c>
    </row>
    <row r="44545" spans="1:4" x14ac:dyDescent="0.2">
      <c r="A44545">
        <v>1.0776823101599999</v>
      </c>
      <c r="B44545">
        <v>195654</v>
      </c>
      <c r="C44545">
        <v>0</v>
      </c>
      <c r="D44545" s="1">
        <v>201901211404</v>
      </c>
    </row>
    <row r="44546" spans="1:4" x14ac:dyDescent="0.2">
      <c r="A44546">
        <v>1.0826375917</v>
      </c>
      <c r="B44546">
        <v>196707</v>
      </c>
      <c r="C44546">
        <v>0</v>
      </c>
      <c r="D44546" s="1">
        <v>201901211405</v>
      </c>
    </row>
    <row r="44547" spans="1:4" x14ac:dyDescent="0.2">
      <c r="A44547">
        <v>1.0675070850099999</v>
      </c>
      <c r="B44547">
        <v>193335</v>
      </c>
      <c r="C44547">
        <v>0</v>
      </c>
      <c r="D44547" s="1">
        <v>201901211406</v>
      </c>
    </row>
    <row r="44548" spans="1:4" x14ac:dyDescent="0.2">
      <c r="A44548">
        <v>1.09116603972</v>
      </c>
      <c r="B44548">
        <v>198367</v>
      </c>
      <c r="C44548">
        <v>0</v>
      </c>
      <c r="D44548" s="1">
        <v>201901211407</v>
      </c>
    </row>
    <row r="44549" spans="1:4" x14ac:dyDescent="0.2">
      <c r="A44549">
        <v>1.0821337148700001</v>
      </c>
      <c r="B44549">
        <v>196358</v>
      </c>
      <c r="C44549">
        <v>0</v>
      </c>
      <c r="D44549" s="1">
        <v>201901211408</v>
      </c>
    </row>
    <row r="44550" spans="1:4" x14ac:dyDescent="0.2">
      <c r="A44550">
        <v>1.0911032832600001</v>
      </c>
      <c r="B44550">
        <v>198275</v>
      </c>
      <c r="C44550">
        <v>0</v>
      </c>
      <c r="D44550" s="1">
        <v>201901211409</v>
      </c>
    </row>
    <row r="44551" spans="1:4" x14ac:dyDescent="0.2">
      <c r="A44551">
        <v>1.0857978230900001</v>
      </c>
      <c r="B44551">
        <v>199756</v>
      </c>
      <c r="C44551">
        <v>0</v>
      </c>
      <c r="D44551" s="1">
        <v>201901211410</v>
      </c>
    </row>
    <row r="44552" spans="1:4" x14ac:dyDescent="0.2">
      <c r="A44552">
        <v>1.09227807919</v>
      </c>
      <c r="B44552">
        <v>202246</v>
      </c>
      <c r="C44552">
        <v>0</v>
      </c>
      <c r="D44552" s="1">
        <v>201901211411</v>
      </c>
    </row>
    <row r="44553" spans="1:4" x14ac:dyDescent="0.2">
      <c r="A44553">
        <v>1.14734421282</v>
      </c>
      <c r="B44553">
        <v>214285</v>
      </c>
      <c r="C44553">
        <v>0</v>
      </c>
      <c r="D44553" s="1">
        <v>201901211412</v>
      </c>
    </row>
    <row r="44554" spans="1:4" x14ac:dyDescent="0.2">
      <c r="A44554">
        <v>1.07544105786</v>
      </c>
      <c r="B44554">
        <v>195485</v>
      </c>
      <c r="C44554">
        <v>0</v>
      </c>
      <c r="D44554" s="1">
        <v>201901211413</v>
      </c>
    </row>
    <row r="44555" spans="1:4" x14ac:dyDescent="0.2">
      <c r="A44555">
        <v>1.1071966278400001</v>
      </c>
      <c r="B44555">
        <v>206529</v>
      </c>
      <c r="C44555">
        <v>0</v>
      </c>
      <c r="D44555" s="1">
        <v>201901211414</v>
      </c>
    </row>
    <row r="44556" spans="1:4" x14ac:dyDescent="0.2">
      <c r="A44556">
        <v>1.0811571011400001</v>
      </c>
      <c r="B44556">
        <v>197383</v>
      </c>
      <c r="C44556">
        <v>0</v>
      </c>
      <c r="D44556" s="1">
        <v>201901211415</v>
      </c>
    </row>
    <row r="44557" spans="1:4" x14ac:dyDescent="0.2">
      <c r="A44557">
        <v>1.08190437548</v>
      </c>
      <c r="B44557">
        <v>199222</v>
      </c>
      <c r="C44557">
        <v>0</v>
      </c>
      <c r="D44557" s="1">
        <v>201901211416</v>
      </c>
    </row>
    <row r="44558" spans="1:4" x14ac:dyDescent="0.2">
      <c r="A44558">
        <v>1.08301889055</v>
      </c>
      <c r="B44558">
        <v>199919</v>
      </c>
      <c r="C44558">
        <v>0</v>
      </c>
      <c r="D44558" s="1">
        <v>201901211417</v>
      </c>
    </row>
    <row r="44559" spans="1:4" x14ac:dyDescent="0.2">
      <c r="A44559">
        <v>1.14075575715</v>
      </c>
      <c r="B44559">
        <v>214867</v>
      </c>
      <c r="C44559">
        <v>0</v>
      </c>
      <c r="D44559" s="1">
        <v>201901211418</v>
      </c>
    </row>
    <row r="44560" spans="1:4" x14ac:dyDescent="0.2">
      <c r="A44560">
        <v>1.0875157117400001</v>
      </c>
      <c r="B44560">
        <v>202556</v>
      </c>
      <c r="C44560">
        <v>0</v>
      </c>
      <c r="D44560" s="1">
        <v>201901211419</v>
      </c>
    </row>
    <row r="44561" spans="1:4" x14ac:dyDescent="0.2">
      <c r="A44561">
        <v>1.0943337065400001</v>
      </c>
      <c r="B44561">
        <v>203530</v>
      </c>
      <c r="C44561">
        <v>0</v>
      </c>
      <c r="D44561" s="1">
        <v>201901211420</v>
      </c>
    </row>
    <row r="44562" spans="1:4" x14ac:dyDescent="0.2">
      <c r="A44562">
        <v>1.0988142193299999</v>
      </c>
      <c r="B44562">
        <v>204347</v>
      </c>
      <c r="C44562">
        <v>0</v>
      </c>
      <c r="D44562" s="1">
        <v>201901211421</v>
      </c>
    </row>
    <row r="44563" spans="1:4" x14ac:dyDescent="0.2">
      <c r="A44563">
        <v>1.1270294758899999</v>
      </c>
      <c r="B44563">
        <v>212237</v>
      </c>
      <c r="C44563">
        <v>0</v>
      </c>
      <c r="D44563" s="1">
        <v>201901211422</v>
      </c>
    </row>
    <row r="44564" spans="1:4" x14ac:dyDescent="0.2">
      <c r="A44564">
        <v>1.0660321934400001</v>
      </c>
      <c r="B44564">
        <v>193805</v>
      </c>
      <c r="C44564">
        <v>0</v>
      </c>
      <c r="D44564" s="1">
        <v>201901211423</v>
      </c>
    </row>
    <row r="44565" spans="1:4" x14ac:dyDescent="0.2">
      <c r="A44565">
        <v>1.1033467394900001</v>
      </c>
      <c r="B44565">
        <v>204944</v>
      </c>
      <c r="C44565">
        <v>0</v>
      </c>
      <c r="D44565" s="1">
        <v>201901211424</v>
      </c>
    </row>
    <row r="44566" spans="1:4" x14ac:dyDescent="0.2">
      <c r="A44566">
        <v>1.1274308853599999</v>
      </c>
      <c r="B44566">
        <v>209911</v>
      </c>
      <c r="C44566">
        <v>0</v>
      </c>
      <c r="D44566" s="1">
        <v>201901211425</v>
      </c>
    </row>
    <row r="44567" spans="1:4" x14ac:dyDescent="0.2">
      <c r="A44567">
        <v>1.08168602177</v>
      </c>
      <c r="B44567">
        <v>198972</v>
      </c>
      <c r="C44567">
        <v>0</v>
      </c>
      <c r="D44567" s="1">
        <v>201901211426</v>
      </c>
    </row>
    <row r="44568" spans="1:4" x14ac:dyDescent="0.2">
      <c r="A44568">
        <v>1.09897150046</v>
      </c>
      <c r="B44568">
        <v>204381</v>
      </c>
      <c r="C44568">
        <v>0</v>
      </c>
      <c r="D44568" s="1">
        <v>201901211427</v>
      </c>
    </row>
    <row r="44569" spans="1:4" x14ac:dyDescent="0.2">
      <c r="A44569">
        <v>1.10255738585</v>
      </c>
      <c r="B44569">
        <v>205438</v>
      </c>
      <c r="C44569">
        <v>0</v>
      </c>
      <c r="D44569" s="1">
        <v>201901211428</v>
      </c>
    </row>
    <row r="44570" spans="1:4" x14ac:dyDescent="0.2">
      <c r="A44570">
        <v>1.1007272564199999</v>
      </c>
      <c r="B44570">
        <v>206326</v>
      </c>
      <c r="C44570">
        <v>0</v>
      </c>
      <c r="D44570" s="1">
        <v>201901211429</v>
      </c>
    </row>
    <row r="44571" spans="1:4" x14ac:dyDescent="0.2">
      <c r="A44571">
        <v>1.0949009731599999</v>
      </c>
      <c r="B44571">
        <v>204593</v>
      </c>
      <c r="C44571">
        <v>0</v>
      </c>
      <c r="D44571" s="1">
        <v>201901211430</v>
      </c>
    </row>
    <row r="44572" spans="1:4" x14ac:dyDescent="0.2">
      <c r="A44572">
        <v>1.1000885708299999</v>
      </c>
      <c r="B44572">
        <v>206068</v>
      </c>
      <c r="C44572">
        <v>0</v>
      </c>
      <c r="D44572" s="1">
        <v>201901211431</v>
      </c>
    </row>
    <row r="44573" spans="1:4" x14ac:dyDescent="0.2">
      <c r="A44573">
        <v>1.0951112763299999</v>
      </c>
      <c r="B44573">
        <v>204724</v>
      </c>
      <c r="C44573">
        <v>0</v>
      </c>
      <c r="D44573" s="1">
        <v>201901211432</v>
      </c>
    </row>
    <row r="44574" spans="1:4" x14ac:dyDescent="0.2">
      <c r="A44574">
        <v>1.14154326556</v>
      </c>
      <c r="B44574">
        <v>216905</v>
      </c>
      <c r="C44574">
        <v>0</v>
      </c>
      <c r="D44574" s="1">
        <v>201901211433</v>
      </c>
    </row>
    <row r="44575" spans="1:4" x14ac:dyDescent="0.2">
      <c r="A44575">
        <v>1.0949938781399999</v>
      </c>
      <c r="B44575">
        <v>204600</v>
      </c>
      <c r="C44575">
        <v>0</v>
      </c>
      <c r="D44575" s="1">
        <v>201901211434</v>
      </c>
    </row>
    <row r="44576" spans="1:4" x14ac:dyDescent="0.2">
      <c r="A44576">
        <v>1.10669318818</v>
      </c>
      <c r="B44576">
        <v>207491</v>
      </c>
      <c r="C44576">
        <v>0</v>
      </c>
      <c r="D44576" s="1">
        <v>201901211435</v>
      </c>
    </row>
    <row r="44577" spans="1:4" x14ac:dyDescent="0.2">
      <c r="A44577">
        <v>1.1355535433299999</v>
      </c>
      <c r="B44577">
        <v>213729</v>
      </c>
      <c r="C44577">
        <v>0</v>
      </c>
      <c r="D44577" s="1">
        <v>201901211436</v>
      </c>
    </row>
    <row r="44578" spans="1:4" x14ac:dyDescent="0.2">
      <c r="A44578">
        <v>1.1232298573799999</v>
      </c>
      <c r="B44578">
        <v>210680</v>
      </c>
      <c r="C44578">
        <v>0</v>
      </c>
      <c r="D44578" s="1">
        <v>201901211437</v>
      </c>
    </row>
    <row r="44579" spans="1:4" x14ac:dyDescent="0.2">
      <c r="A44579">
        <v>1.1297465417500001</v>
      </c>
      <c r="B44579">
        <v>215161</v>
      </c>
      <c r="C44579">
        <v>0</v>
      </c>
      <c r="D44579" s="1">
        <v>201901211438</v>
      </c>
    </row>
    <row r="44580" spans="1:4" x14ac:dyDescent="0.2">
      <c r="A44580">
        <v>1.1346000631199999</v>
      </c>
      <c r="B44580">
        <v>216633</v>
      </c>
      <c r="C44580">
        <v>0</v>
      </c>
      <c r="D44580" s="1">
        <v>201901211439</v>
      </c>
    </row>
    <row r="44581" spans="1:4" x14ac:dyDescent="0.2">
      <c r="A44581">
        <v>1.1304461348999999</v>
      </c>
      <c r="B44581">
        <v>214008</v>
      </c>
      <c r="C44581">
        <v>0</v>
      </c>
      <c r="D44581" s="1">
        <v>201901211440</v>
      </c>
    </row>
    <row r="44582" spans="1:4" x14ac:dyDescent="0.2">
      <c r="A44582">
        <v>1.1174313015099999</v>
      </c>
      <c r="B44582">
        <v>211574</v>
      </c>
      <c r="C44582">
        <v>0</v>
      </c>
      <c r="D44582" s="1">
        <v>201901211441</v>
      </c>
    </row>
    <row r="44583" spans="1:4" x14ac:dyDescent="0.2">
      <c r="A44583">
        <v>1.14173917153</v>
      </c>
      <c r="B44583">
        <v>220522</v>
      </c>
      <c r="C44583">
        <v>0</v>
      </c>
      <c r="D44583" s="1">
        <v>201901211442</v>
      </c>
    </row>
    <row r="44584" spans="1:4" x14ac:dyDescent="0.2">
      <c r="A44584">
        <v>1.1537645535100001</v>
      </c>
      <c r="B44584">
        <v>224611</v>
      </c>
      <c r="C44584">
        <v>0</v>
      </c>
      <c r="D44584" s="1">
        <v>201901211443</v>
      </c>
    </row>
    <row r="44585" spans="1:4" x14ac:dyDescent="0.2">
      <c r="A44585">
        <v>1.15387119481</v>
      </c>
      <c r="B44585">
        <v>224728</v>
      </c>
      <c r="C44585">
        <v>0</v>
      </c>
      <c r="D44585" s="1">
        <v>201901211444</v>
      </c>
    </row>
    <row r="44586" spans="1:4" x14ac:dyDescent="0.2">
      <c r="A44586">
        <v>1.15070791027</v>
      </c>
      <c r="B44586">
        <v>223863</v>
      </c>
      <c r="C44586">
        <v>0</v>
      </c>
      <c r="D44586" s="1">
        <v>201901211445</v>
      </c>
    </row>
    <row r="44587" spans="1:4" x14ac:dyDescent="0.2">
      <c r="A44587">
        <v>1.1469771954500001</v>
      </c>
      <c r="B44587">
        <v>222102</v>
      </c>
      <c r="C44587">
        <v>0</v>
      </c>
      <c r="D44587" s="1">
        <v>201901211446</v>
      </c>
    </row>
    <row r="44588" spans="1:4" x14ac:dyDescent="0.2">
      <c r="A44588">
        <v>1.1263253935799999</v>
      </c>
      <c r="B44588">
        <v>214701</v>
      </c>
      <c r="C44588">
        <v>0</v>
      </c>
      <c r="D44588" s="1">
        <v>201901211447</v>
      </c>
    </row>
    <row r="44589" spans="1:4" x14ac:dyDescent="0.2">
      <c r="A44589">
        <v>1.1502344448999999</v>
      </c>
      <c r="B44589">
        <v>226520</v>
      </c>
      <c r="C44589">
        <v>0</v>
      </c>
      <c r="D44589" s="1">
        <v>201901211448</v>
      </c>
    </row>
    <row r="44590" spans="1:4" x14ac:dyDescent="0.2">
      <c r="A44590">
        <v>1.1422185325400001</v>
      </c>
      <c r="B44590">
        <v>222507</v>
      </c>
      <c r="C44590">
        <v>0</v>
      </c>
      <c r="D44590" s="1">
        <v>201901211449</v>
      </c>
    </row>
    <row r="44591" spans="1:4" x14ac:dyDescent="0.2">
      <c r="A44591">
        <v>1.12756639413</v>
      </c>
      <c r="B44591">
        <v>217494</v>
      </c>
      <c r="C44591">
        <v>0</v>
      </c>
      <c r="D44591" s="1">
        <v>201901211450</v>
      </c>
    </row>
    <row r="44592" spans="1:4" x14ac:dyDescent="0.2">
      <c r="A44592">
        <v>1.1589184756199999</v>
      </c>
      <c r="B44592">
        <v>229831</v>
      </c>
      <c r="C44592">
        <v>0</v>
      </c>
      <c r="D44592" s="1">
        <v>201901211451</v>
      </c>
    </row>
    <row r="44593" spans="1:4" x14ac:dyDescent="0.2">
      <c r="A44593">
        <v>1.1340229228800001</v>
      </c>
      <c r="B44593">
        <v>220740</v>
      </c>
      <c r="C44593">
        <v>0</v>
      </c>
      <c r="D44593" s="1">
        <v>201901211452</v>
      </c>
    </row>
    <row r="44594" spans="1:4" x14ac:dyDescent="0.2">
      <c r="A44594">
        <v>1.14284938105</v>
      </c>
      <c r="B44594">
        <v>223569</v>
      </c>
      <c r="C44594">
        <v>0</v>
      </c>
      <c r="D44594" s="1">
        <v>201901211453</v>
      </c>
    </row>
    <row r="44595" spans="1:4" x14ac:dyDescent="0.2">
      <c r="A44595">
        <v>1.1384333446499999</v>
      </c>
      <c r="B44595">
        <v>221443</v>
      </c>
      <c r="C44595">
        <v>0</v>
      </c>
      <c r="D44595" s="1">
        <v>201901211454</v>
      </c>
    </row>
    <row r="44596" spans="1:4" x14ac:dyDescent="0.2">
      <c r="A44596">
        <v>1.15909698878</v>
      </c>
      <c r="B44596">
        <v>228590</v>
      </c>
      <c r="C44596">
        <v>0</v>
      </c>
      <c r="D44596" s="1">
        <v>201901211455</v>
      </c>
    </row>
    <row r="44597" spans="1:4" x14ac:dyDescent="0.2">
      <c r="A44597">
        <v>1.1366899643099999</v>
      </c>
      <c r="B44597">
        <v>221779</v>
      </c>
      <c r="C44597">
        <v>0</v>
      </c>
      <c r="D44597" s="1">
        <v>201901211456</v>
      </c>
    </row>
    <row r="44598" spans="1:4" x14ac:dyDescent="0.2">
      <c r="A44598">
        <v>1.13676258384</v>
      </c>
      <c r="B44598">
        <v>221865</v>
      </c>
      <c r="C44598">
        <v>0</v>
      </c>
      <c r="D44598" s="1">
        <v>201901211457</v>
      </c>
    </row>
    <row r="44599" spans="1:4" x14ac:dyDescent="0.2">
      <c r="A44599">
        <v>1.1468025933299999</v>
      </c>
      <c r="B44599">
        <v>226133</v>
      </c>
      <c r="C44599">
        <v>0</v>
      </c>
      <c r="D44599" s="1">
        <v>201901211458</v>
      </c>
    </row>
    <row r="44600" spans="1:4" x14ac:dyDescent="0.2">
      <c r="A44600">
        <v>1.15955417732</v>
      </c>
      <c r="B44600">
        <v>228045</v>
      </c>
      <c r="C44600">
        <v>0</v>
      </c>
      <c r="D44600" s="1">
        <v>201901211459</v>
      </c>
    </row>
    <row r="44601" spans="1:4" x14ac:dyDescent="0.2">
      <c r="A44601">
        <v>1.1418569003900001</v>
      </c>
      <c r="B44601">
        <v>223773</v>
      </c>
      <c r="C44601">
        <v>0</v>
      </c>
      <c r="D44601" s="1">
        <v>201901211500</v>
      </c>
    </row>
    <row r="44602" spans="1:4" x14ac:dyDescent="0.2">
      <c r="A44602">
        <v>1.14162926859</v>
      </c>
      <c r="B44602">
        <v>223249</v>
      </c>
      <c r="C44602">
        <v>0</v>
      </c>
      <c r="D44602" s="1">
        <v>201901211501</v>
      </c>
    </row>
    <row r="44603" spans="1:4" x14ac:dyDescent="0.2">
      <c r="A44603">
        <v>1.17201791945</v>
      </c>
      <c r="B44603">
        <v>234850</v>
      </c>
      <c r="C44603">
        <v>0</v>
      </c>
      <c r="D44603" s="1">
        <v>201901211502</v>
      </c>
    </row>
    <row r="44604" spans="1:4" x14ac:dyDescent="0.2">
      <c r="A44604">
        <v>1.1354258526000001</v>
      </c>
      <c r="B44604">
        <v>222635</v>
      </c>
      <c r="C44604">
        <v>0</v>
      </c>
      <c r="D44604" s="1">
        <v>201901211503</v>
      </c>
    </row>
    <row r="44605" spans="1:4" x14ac:dyDescent="0.2">
      <c r="A44605">
        <v>1.17097932981</v>
      </c>
      <c r="B44605">
        <v>234025</v>
      </c>
      <c r="C44605">
        <v>0</v>
      </c>
      <c r="D44605" s="1">
        <v>201901211504</v>
      </c>
    </row>
    <row r="44606" spans="1:4" x14ac:dyDescent="0.2">
      <c r="A44606">
        <v>1.15659169013</v>
      </c>
      <c r="B44606">
        <v>228838</v>
      </c>
      <c r="C44606">
        <v>0</v>
      </c>
      <c r="D44606" s="1">
        <v>201901211505</v>
      </c>
    </row>
    <row r="44607" spans="1:4" x14ac:dyDescent="0.2">
      <c r="A44607">
        <v>1.18768044162</v>
      </c>
      <c r="B44607">
        <v>240047</v>
      </c>
      <c r="C44607">
        <v>0</v>
      </c>
      <c r="D44607" s="1">
        <v>201901211506</v>
      </c>
    </row>
    <row r="44608" spans="1:4" x14ac:dyDescent="0.2">
      <c r="A44608">
        <v>1.17123649507</v>
      </c>
      <c r="B44608">
        <v>234238</v>
      </c>
      <c r="C44608">
        <v>0</v>
      </c>
      <c r="D44608" s="1">
        <v>201901211507</v>
      </c>
    </row>
    <row r="44609" spans="1:4" x14ac:dyDescent="0.2">
      <c r="A44609">
        <v>1.16176707533</v>
      </c>
      <c r="B44609">
        <v>230787</v>
      </c>
      <c r="C44609">
        <v>0</v>
      </c>
      <c r="D44609" s="1">
        <v>201901211508</v>
      </c>
    </row>
    <row r="44610" spans="1:4" x14ac:dyDescent="0.2">
      <c r="A44610">
        <v>1.1810248730299999</v>
      </c>
      <c r="B44610">
        <v>236375</v>
      </c>
      <c r="C44610">
        <v>0</v>
      </c>
      <c r="D44610" s="1">
        <v>201901211509</v>
      </c>
    </row>
    <row r="44611" spans="1:4" x14ac:dyDescent="0.2">
      <c r="A44611">
        <v>1.1852943925099999</v>
      </c>
      <c r="B44611">
        <v>240123</v>
      </c>
      <c r="C44611">
        <v>0</v>
      </c>
      <c r="D44611" s="1">
        <v>201901211510</v>
      </c>
    </row>
    <row r="44612" spans="1:4" x14ac:dyDescent="0.2">
      <c r="A44612">
        <v>1.1681470592300001</v>
      </c>
      <c r="B44612">
        <v>233727</v>
      </c>
      <c r="C44612">
        <v>0</v>
      </c>
      <c r="D44612" s="1">
        <v>201901211511</v>
      </c>
    </row>
    <row r="44613" spans="1:4" x14ac:dyDescent="0.2">
      <c r="A44613">
        <v>1.16564039962</v>
      </c>
      <c r="B44613">
        <v>234092</v>
      </c>
      <c r="C44613">
        <v>0</v>
      </c>
      <c r="D44613" s="1">
        <v>201901211512</v>
      </c>
    </row>
    <row r="44614" spans="1:4" x14ac:dyDescent="0.2">
      <c r="A44614">
        <v>1.20525668596</v>
      </c>
      <c r="B44614">
        <v>246613</v>
      </c>
      <c r="C44614">
        <v>0</v>
      </c>
      <c r="D44614" s="1">
        <v>201901211513</v>
      </c>
    </row>
    <row r="44615" spans="1:4" x14ac:dyDescent="0.2">
      <c r="A44615">
        <v>1.1756164573600001</v>
      </c>
      <c r="B44615">
        <v>237022</v>
      </c>
      <c r="C44615">
        <v>0</v>
      </c>
      <c r="D44615" s="1">
        <v>201901211514</v>
      </c>
    </row>
    <row r="44616" spans="1:4" x14ac:dyDescent="0.2">
      <c r="A44616">
        <v>1.16525179174</v>
      </c>
      <c r="B44616">
        <v>233601</v>
      </c>
      <c r="C44616">
        <v>0</v>
      </c>
      <c r="D44616" s="1">
        <v>201901211515</v>
      </c>
    </row>
    <row r="44617" spans="1:4" x14ac:dyDescent="0.2">
      <c r="A44617">
        <v>1.19388363842</v>
      </c>
      <c r="B44617">
        <v>245630</v>
      </c>
      <c r="C44617">
        <v>0</v>
      </c>
      <c r="D44617" s="1">
        <v>201901211516</v>
      </c>
    </row>
    <row r="44618" spans="1:4" x14ac:dyDescent="0.2">
      <c r="A44618">
        <v>1.16010920866</v>
      </c>
      <c r="B44618">
        <v>232707</v>
      </c>
      <c r="C44618">
        <v>0</v>
      </c>
      <c r="D44618" s="1">
        <v>201901211517</v>
      </c>
    </row>
    <row r="44619" spans="1:4" x14ac:dyDescent="0.2">
      <c r="A44619">
        <v>1.1729327678100001</v>
      </c>
      <c r="B44619">
        <v>239085</v>
      </c>
      <c r="C44619">
        <v>0</v>
      </c>
      <c r="D44619" s="1">
        <v>201901211518</v>
      </c>
    </row>
    <row r="44620" spans="1:4" x14ac:dyDescent="0.2">
      <c r="A44620">
        <v>1.17621597618</v>
      </c>
      <c r="B44620">
        <v>239923</v>
      </c>
      <c r="C44620">
        <v>0</v>
      </c>
      <c r="D44620" s="1">
        <v>201901211519</v>
      </c>
    </row>
    <row r="44621" spans="1:4" x14ac:dyDescent="0.2">
      <c r="A44621">
        <v>1.1872668215</v>
      </c>
      <c r="B44621">
        <v>245183</v>
      </c>
      <c r="C44621">
        <v>0</v>
      </c>
      <c r="D44621" s="1">
        <v>201901211520</v>
      </c>
    </row>
    <row r="44622" spans="1:4" x14ac:dyDescent="0.2">
      <c r="A44622">
        <v>1.1727469284900001</v>
      </c>
      <c r="B44622">
        <v>238704</v>
      </c>
      <c r="C44622">
        <v>0</v>
      </c>
      <c r="D44622" s="1">
        <v>201901211521</v>
      </c>
    </row>
    <row r="44623" spans="1:4" x14ac:dyDescent="0.2">
      <c r="A44623">
        <v>1.1755242661500001</v>
      </c>
      <c r="B44623">
        <v>239353</v>
      </c>
      <c r="C44623">
        <v>0</v>
      </c>
      <c r="D44623" s="1">
        <v>201901211522</v>
      </c>
    </row>
    <row r="44624" spans="1:4" x14ac:dyDescent="0.2">
      <c r="A44624">
        <v>1.1851389407899999</v>
      </c>
      <c r="B44624">
        <v>242395</v>
      </c>
      <c r="C44624">
        <v>0</v>
      </c>
      <c r="D44624" s="1">
        <v>201901211523</v>
      </c>
    </row>
    <row r="44625" spans="1:4" x14ac:dyDescent="0.2">
      <c r="A44625">
        <v>1.19918220216</v>
      </c>
      <c r="B44625">
        <v>246730</v>
      </c>
      <c r="C44625">
        <v>0</v>
      </c>
      <c r="D44625" s="1">
        <v>201901211524</v>
      </c>
    </row>
    <row r="44626" spans="1:4" x14ac:dyDescent="0.2">
      <c r="A44626">
        <v>1.18499837015</v>
      </c>
      <c r="B44626">
        <v>245232</v>
      </c>
      <c r="C44626">
        <v>0</v>
      </c>
      <c r="D44626" s="1">
        <v>201901211525</v>
      </c>
    </row>
    <row r="44627" spans="1:4" x14ac:dyDescent="0.2">
      <c r="A44627">
        <v>1.16209101589</v>
      </c>
      <c r="B44627">
        <v>235045</v>
      </c>
      <c r="C44627">
        <v>0</v>
      </c>
      <c r="D44627" s="1">
        <v>201901211526</v>
      </c>
    </row>
    <row r="44628" spans="1:4" x14ac:dyDescent="0.2">
      <c r="A44628">
        <v>1.23647823424</v>
      </c>
      <c r="B44628">
        <v>252472</v>
      </c>
      <c r="C44628">
        <v>0</v>
      </c>
      <c r="D44628" s="1">
        <v>201901211527</v>
      </c>
    </row>
    <row r="44629" spans="1:4" x14ac:dyDescent="0.2">
      <c r="A44629">
        <v>1.1842445243099999</v>
      </c>
      <c r="B44629">
        <v>245445</v>
      </c>
      <c r="C44629">
        <v>0</v>
      </c>
      <c r="D44629" s="1">
        <v>201901211528</v>
      </c>
    </row>
    <row r="44630" spans="1:4" x14ac:dyDescent="0.2">
      <c r="A44630">
        <v>1.1479435954199999</v>
      </c>
      <c r="B44630">
        <v>230644</v>
      </c>
      <c r="C44630">
        <v>0</v>
      </c>
      <c r="D44630" s="1">
        <v>201901211529</v>
      </c>
    </row>
    <row r="44631" spans="1:4" x14ac:dyDescent="0.2">
      <c r="A44631">
        <v>1.18383725683</v>
      </c>
      <c r="B44631">
        <v>244252</v>
      </c>
      <c r="C44631">
        <v>0</v>
      </c>
      <c r="D44631" s="1">
        <v>201901211530</v>
      </c>
    </row>
    <row r="44632" spans="1:4" x14ac:dyDescent="0.2">
      <c r="A44632">
        <v>1.2258570102999999</v>
      </c>
      <c r="B44632">
        <v>251102</v>
      </c>
      <c r="C44632">
        <v>0</v>
      </c>
      <c r="D44632" s="1">
        <v>201901211531</v>
      </c>
    </row>
    <row r="44633" spans="1:4" x14ac:dyDescent="0.2">
      <c r="A44633">
        <v>1.1460525614399999</v>
      </c>
      <c r="B44633">
        <v>231017</v>
      </c>
      <c r="C44633">
        <v>0</v>
      </c>
      <c r="D44633" s="1">
        <v>201901211532</v>
      </c>
    </row>
    <row r="44634" spans="1:4" x14ac:dyDescent="0.2">
      <c r="A44634">
        <v>1.2250055898600001</v>
      </c>
      <c r="B44634">
        <v>251796</v>
      </c>
      <c r="C44634">
        <v>0</v>
      </c>
      <c r="D44634" s="1">
        <v>201901211533</v>
      </c>
    </row>
    <row r="44635" spans="1:4" x14ac:dyDescent="0.2">
      <c r="A44635">
        <v>1.18113382456</v>
      </c>
      <c r="B44635">
        <v>244903</v>
      </c>
      <c r="C44635">
        <v>0</v>
      </c>
      <c r="D44635" s="1">
        <v>201901211534</v>
      </c>
    </row>
    <row r="44636" spans="1:4" x14ac:dyDescent="0.2">
      <c r="A44636">
        <v>1.1744476687100001</v>
      </c>
      <c r="B44636">
        <v>241207</v>
      </c>
      <c r="C44636">
        <v>0</v>
      </c>
      <c r="D44636" s="1">
        <v>201901211535</v>
      </c>
    </row>
    <row r="44637" spans="1:4" x14ac:dyDescent="0.2">
      <c r="A44637">
        <v>1.2153693749200001</v>
      </c>
      <c r="B44637">
        <v>249408</v>
      </c>
      <c r="C44637">
        <v>0</v>
      </c>
      <c r="D44637" s="1">
        <v>201901211536</v>
      </c>
    </row>
    <row r="44638" spans="1:4" x14ac:dyDescent="0.2">
      <c r="A44638">
        <v>1.2158871905799999</v>
      </c>
      <c r="B44638">
        <v>249623</v>
      </c>
      <c r="C44638">
        <v>0</v>
      </c>
      <c r="D44638" s="1">
        <v>201901211537</v>
      </c>
    </row>
    <row r="44639" spans="1:4" x14ac:dyDescent="0.2">
      <c r="A44639">
        <v>1.18290288384</v>
      </c>
      <c r="B44639">
        <v>246415</v>
      </c>
      <c r="C44639">
        <v>0</v>
      </c>
      <c r="D44639" s="1">
        <v>201901211538</v>
      </c>
    </row>
    <row r="44640" spans="1:4" x14ac:dyDescent="0.2">
      <c r="A44640">
        <v>1.2294143959399999</v>
      </c>
      <c r="B44640">
        <v>252819</v>
      </c>
      <c r="C44640">
        <v>0</v>
      </c>
      <c r="D44640" s="1">
        <v>201901211539</v>
      </c>
    </row>
    <row r="44641" spans="1:4" x14ac:dyDescent="0.2">
      <c r="A44641">
        <v>1.2344135951599999</v>
      </c>
      <c r="B44641">
        <v>253439</v>
      </c>
      <c r="C44641">
        <v>0</v>
      </c>
      <c r="D44641" s="1">
        <v>201901211540</v>
      </c>
    </row>
    <row r="44642" spans="1:4" x14ac:dyDescent="0.2">
      <c r="A44642">
        <v>1.2295636974699999</v>
      </c>
      <c r="B44642">
        <v>252950</v>
      </c>
      <c r="C44642">
        <v>0</v>
      </c>
      <c r="D44642" s="1">
        <v>201901211541</v>
      </c>
    </row>
    <row r="44643" spans="1:4" x14ac:dyDescent="0.2">
      <c r="A44643">
        <v>1.1736859583199999</v>
      </c>
      <c r="B44643">
        <v>242660</v>
      </c>
      <c r="C44643">
        <v>0</v>
      </c>
      <c r="D44643" s="1">
        <v>201901211542</v>
      </c>
    </row>
    <row r="44644" spans="1:4" x14ac:dyDescent="0.2">
      <c r="A44644">
        <v>1.2110011617800001</v>
      </c>
      <c r="B44644">
        <v>249491</v>
      </c>
      <c r="C44644">
        <v>0</v>
      </c>
      <c r="D44644" s="1">
        <v>201901211543</v>
      </c>
    </row>
    <row r="44645" spans="1:4" x14ac:dyDescent="0.2">
      <c r="A44645">
        <v>1.2082685692499999</v>
      </c>
      <c r="B44645">
        <v>250395</v>
      </c>
      <c r="C44645">
        <v>0</v>
      </c>
      <c r="D44645" s="1">
        <v>201901211544</v>
      </c>
    </row>
    <row r="44646" spans="1:4" x14ac:dyDescent="0.2">
      <c r="A44646">
        <v>1.19362817335</v>
      </c>
      <c r="B44646">
        <v>247750</v>
      </c>
      <c r="C44646">
        <v>0</v>
      </c>
      <c r="D44646" s="1">
        <v>201901211545</v>
      </c>
    </row>
    <row r="44647" spans="1:4" x14ac:dyDescent="0.2">
      <c r="A44647">
        <v>1.2270834829599999</v>
      </c>
      <c r="B44647">
        <v>253074</v>
      </c>
      <c r="C44647">
        <v>0</v>
      </c>
      <c r="D44647" s="1">
        <v>201901211546</v>
      </c>
    </row>
    <row r="44648" spans="1:4" x14ac:dyDescent="0.2">
      <c r="A44648">
        <v>1.1832613816799999</v>
      </c>
      <c r="B44648">
        <v>247048</v>
      </c>
      <c r="C44648">
        <v>0</v>
      </c>
      <c r="D44648" s="1">
        <v>201901211547</v>
      </c>
    </row>
    <row r="44649" spans="1:4" x14ac:dyDescent="0.2">
      <c r="A44649">
        <v>1.20657969201</v>
      </c>
      <c r="B44649">
        <v>249239</v>
      </c>
      <c r="C44649">
        <v>0</v>
      </c>
      <c r="D44649" s="1">
        <v>201901211548</v>
      </c>
    </row>
    <row r="44650" spans="1:4" x14ac:dyDescent="0.2">
      <c r="A44650">
        <v>1.21513552211</v>
      </c>
      <c r="B44650">
        <v>252137</v>
      </c>
      <c r="C44650">
        <v>0</v>
      </c>
      <c r="D44650" s="1">
        <v>201901211549</v>
      </c>
    </row>
    <row r="44651" spans="1:4" x14ac:dyDescent="0.2">
      <c r="A44651">
        <v>1.2064403700299999</v>
      </c>
      <c r="B44651">
        <v>250188</v>
      </c>
      <c r="C44651">
        <v>0</v>
      </c>
      <c r="D44651" s="1">
        <v>201901211550</v>
      </c>
    </row>
    <row r="44652" spans="1:4" x14ac:dyDescent="0.2">
      <c r="A44652">
        <v>1.2062764773300001</v>
      </c>
      <c r="B44652">
        <v>250003</v>
      </c>
      <c r="C44652">
        <v>0</v>
      </c>
      <c r="D44652" s="1">
        <v>201901211551</v>
      </c>
    </row>
    <row r="44653" spans="1:4" x14ac:dyDescent="0.2">
      <c r="A44653">
        <v>1.20674874642</v>
      </c>
      <c r="B44653">
        <v>249605</v>
      </c>
      <c r="C44653">
        <v>0</v>
      </c>
      <c r="D44653" s="1">
        <v>201901211552</v>
      </c>
    </row>
    <row r="44654" spans="1:4" x14ac:dyDescent="0.2">
      <c r="A44654">
        <v>1.20572654099</v>
      </c>
      <c r="B44654">
        <v>249150</v>
      </c>
      <c r="C44654">
        <v>0</v>
      </c>
      <c r="D44654" s="1">
        <v>201901211553</v>
      </c>
    </row>
    <row r="44655" spans="1:4" x14ac:dyDescent="0.2">
      <c r="A44655">
        <v>1.2140636599300001</v>
      </c>
      <c r="B44655">
        <v>252024</v>
      </c>
      <c r="C44655">
        <v>0</v>
      </c>
      <c r="D44655" s="1">
        <v>201901211554</v>
      </c>
    </row>
    <row r="44656" spans="1:4" x14ac:dyDescent="0.2">
      <c r="A44656">
        <v>1.23347288426</v>
      </c>
      <c r="B44656">
        <v>255507</v>
      </c>
      <c r="C44656">
        <v>0</v>
      </c>
      <c r="D44656" s="1">
        <v>201901211555</v>
      </c>
    </row>
    <row r="44657" spans="1:4" x14ac:dyDescent="0.2">
      <c r="A44657">
        <v>1.16558438487</v>
      </c>
      <c r="B44657">
        <v>241740</v>
      </c>
      <c r="C44657">
        <v>0</v>
      </c>
      <c r="D44657" s="1">
        <v>201901211556</v>
      </c>
    </row>
    <row r="44658" spans="1:4" x14ac:dyDescent="0.2">
      <c r="A44658">
        <v>1.17327214124</v>
      </c>
      <c r="B44658">
        <v>243974</v>
      </c>
      <c r="C44658">
        <v>0</v>
      </c>
      <c r="D44658" s="1">
        <v>201901211557</v>
      </c>
    </row>
    <row r="44659" spans="1:4" x14ac:dyDescent="0.2">
      <c r="A44659">
        <v>1.2008772317500001</v>
      </c>
      <c r="B44659">
        <v>248788</v>
      </c>
      <c r="C44659">
        <v>0</v>
      </c>
      <c r="D44659" s="1">
        <v>201901211558</v>
      </c>
    </row>
    <row r="44660" spans="1:4" x14ac:dyDescent="0.2">
      <c r="A44660">
        <v>1.2140496838799999</v>
      </c>
      <c r="B44660">
        <v>251853</v>
      </c>
      <c r="C44660">
        <v>0</v>
      </c>
      <c r="D44660" s="1">
        <v>201901211559</v>
      </c>
    </row>
    <row r="44661" spans="1:4" x14ac:dyDescent="0.2">
      <c r="A44661">
        <v>1.23294825528</v>
      </c>
      <c r="B44661">
        <v>253258</v>
      </c>
      <c r="C44661">
        <v>0</v>
      </c>
      <c r="D44661" s="1">
        <v>201901211600</v>
      </c>
    </row>
    <row r="44662" spans="1:4" x14ac:dyDescent="0.2">
      <c r="A44662">
        <v>1.17139030105</v>
      </c>
      <c r="B44662">
        <v>245542</v>
      </c>
      <c r="C44662">
        <v>0</v>
      </c>
      <c r="D44662" s="1">
        <v>201901211601</v>
      </c>
    </row>
    <row r="44663" spans="1:4" x14ac:dyDescent="0.2">
      <c r="A44663">
        <v>1.26541007553</v>
      </c>
      <c r="B44663">
        <v>260714</v>
      </c>
      <c r="C44663">
        <v>0</v>
      </c>
      <c r="D44663" s="1">
        <v>201901211602</v>
      </c>
    </row>
    <row r="44664" spans="1:4" x14ac:dyDescent="0.2">
      <c r="A44664">
        <v>1.18916539902</v>
      </c>
      <c r="B44664">
        <v>247465</v>
      </c>
      <c r="C44664">
        <v>0</v>
      </c>
      <c r="D44664" s="1">
        <v>201901211603</v>
      </c>
    </row>
    <row r="44665" spans="1:4" x14ac:dyDescent="0.2">
      <c r="A44665">
        <v>1.2292033472999999</v>
      </c>
      <c r="B44665">
        <v>253250</v>
      </c>
      <c r="C44665">
        <v>0</v>
      </c>
      <c r="D44665" s="1">
        <v>201901211604</v>
      </c>
    </row>
    <row r="44666" spans="1:4" x14ac:dyDescent="0.2">
      <c r="A44666">
        <v>1.3032410803300001</v>
      </c>
      <c r="B44666">
        <v>264063</v>
      </c>
      <c r="C44666">
        <v>0</v>
      </c>
      <c r="D44666" s="1">
        <v>201901211605</v>
      </c>
    </row>
    <row r="44667" spans="1:4" x14ac:dyDescent="0.2">
      <c r="A44667">
        <v>1.24611557035</v>
      </c>
      <c r="B44667">
        <v>258432</v>
      </c>
      <c r="C44667">
        <v>0</v>
      </c>
      <c r="D44667" s="1">
        <v>201901211606</v>
      </c>
    </row>
    <row r="44668" spans="1:4" x14ac:dyDescent="0.2">
      <c r="A44668">
        <v>1.24587624476</v>
      </c>
      <c r="B44668">
        <v>258461</v>
      </c>
      <c r="C44668">
        <v>0</v>
      </c>
      <c r="D44668" s="1">
        <v>201901211607</v>
      </c>
    </row>
    <row r="44669" spans="1:4" x14ac:dyDescent="0.2">
      <c r="A44669">
        <v>1.29778817549</v>
      </c>
      <c r="B44669">
        <v>264630</v>
      </c>
      <c r="C44669">
        <v>0</v>
      </c>
      <c r="D44669" s="1">
        <v>201901211608</v>
      </c>
    </row>
    <row r="44670" spans="1:4" x14ac:dyDescent="0.2">
      <c r="A44670">
        <v>1.3071872949600001</v>
      </c>
      <c r="B44670">
        <v>265459</v>
      </c>
      <c r="C44670">
        <v>0</v>
      </c>
      <c r="D44670" s="1">
        <v>201901211609</v>
      </c>
    </row>
    <row r="44671" spans="1:4" x14ac:dyDescent="0.2">
      <c r="A44671">
        <v>1.2244265944299999</v>
      </c>
      <c r="B44671">
        <v>254398</v>
      </c>
      <c r="C44671">
        <v>0</v>
      </c>
      <c r="D44671" s="1">
        <v>201901211610</v>
      </c>
    </row>
    <row r="44672" spans="1:4" x14ac:dyDescent="0.2">
      <c r="A44672">
        <v>1.2978641418800001</v>
      </c>
      <c r="B44672">
        <v>264661</v>
      </c>
      <c r="C44672">
        <v>0</v>
      </c>
      <c r="D44672" s="1">
        <v>201901211611</v>
      </c>
    </row>
    <row r="44673" spans="1:4" x14ac:dyDescent="0.2">
      <c r="A44673">
        <v>1.29672040416</v>
      </c>
      <c r="B44673">
        <v>263302</v>
      </c>
      <c r="C44673">
        <v>0</v>
      </c>
      <c r="D44673" s="1">
        <v>201901211612</v>
      </c>
    </row>
    <row r="44674" spans="1:4" x14ac:dyDescent="0.2">
      <c r="A44674">
        <v>1.2373531057</v>
      </c>
      <c r="B44674">
        <v>257421</v>
      </c>
      <c r="C44674">
        <v>0</v>
      </c>
      <c r="D44674" s="1">
        <v>201901211613</v>
      </c>
    </row>
    <row r="44675" spans="1:4" x14ac:dyDescent="0.2">
      <c r="A44675">
        <v>1.37576629425</v>
      </c>
      <c r="B44675">
        <v>275584</v>
      </c>
      <c r="C44675">
        <v>0</v>
      </c>
      <c r="D44675" s="1">
        <v>201901211614</v>
      </c>
    </row>
    <row r="44676" spans="1:4" x14ac:dyDescent="0.2">
      <c r="A44676">
        <v>1.2224661800900001</v>
      </c>
      <c r="B44676">
        <v>254045</v>
      </c>
      <c r="C44676">
        <v>0</v>
      </c>
      <c r="D44676" s="1">
        <v>201901211615</v>
      </c>
    </row>
    <row r="44677" spans="1:4" x14ac:dyDescent="0.2">
      <c r="A44677">
        <v>1.2949185177</v>
      </c>
      <c r="B44677">
        <v>263893</v>
      </c>
      <c r="C44677">
        <v>0</v>
      </c>
      <c r="D44677" s="1">
        <v>201901211616</v>
      </c>
    </row>
    <row r="44678" spans="1:4" x14ac:dyDescent="0.2">
      <c r="A44678">
        <v>1.3031539785299999</v>
      </c>
      <c r="B44678">
        <v>266172</v>
      </c>
      <c r="C44678">
        <v>0</v>
      </c>
      <c r="D44678" s="1">
        <v>201901211617</v>
      </c>
    </row>
    <row r="44679" spans="1:4" x14ac:dyDescent="0.2">
      <c r="A44679">
        <v>1.3687305252599999</v>
      </c>
      <c r="B44679">
        <v>274724</v>
      </c>
      <c r="C44679">
        <v>0</v>
      </c>
      <c r="D44679" s="1">
        <v>201901211618</v>
      </c>
    </row>
    <row r="44680" spans="1:4" x14ac:dyDescent="0.2">
      <c r="A44680">
        <v>1.2206645672000001</v>
      </c>
      <c r="B44680">
        <v>254205</v>
      </c>
      <c r="C44680">
        <v>0</v>
      </c>
      <c r="D44680" s="1">
        <v>201901211619</v>
      </c>
    </row>
    <row r="44681" spans="1:4" x14ac:dyDescent="0.2">
      <c r="A44681">
        <v>1.3058178311899999</v>
      </c>
      <c r="B44681">
        <v>266911</v>
      </c>
      <c r="C44681">
        <v>0</v>
      </c>
      <c r="D44681" s="1">
        <v>201901211620</v>
      </c>
    </row>
    <row r="44682" spans="1:4" x14ac:dyDescent="0.2">
      <c r="A44682">
        <v>1.35463303551</v>
      </c>
      <c r="B44682">
        <v>273930</v>
      </c>
      <c r="C44682">
        <v>0</v>
      </c>
      <c r="D44682" s="1">
        <v>201901211621</v>
      </c>
    </row>
    <row r="44683" spans="1:4" x14ac:dyDescent="0.2">
      <c r="A44683">
        <v>1.3351583294</v>
      </c>
      <c r="B44683">
        <v>270716</v>
      </c>
      <c r="C44683">
        <v>0</v>
      </c>
      <c r="D44683" s="1">
        <v>201901211622</v>
      </c>
    </row>
    <row r="44684" spans="1:4" x14ac:dyDescent="0.2">
      <c r="A44684">
        <v>1.3038315902199999</v>
      </c>
      <c r="B44684">
        <v>267285</v>
      </c>
      <c r="C44684">
        <v>0</v>
      </c>
      <c r="D44684" s="1">
        <v>201901211623</v>
      </c>
    </row>
    <row r="44685" spans="1:4" x14ac:dyDescent="0.2">
      <c r="A44685">
        <v>1.3088467581300001</v>
      </c>
      <c r="B44685">
        <v>268447</v>
      </c>
      <c r="C44685">
        <v>0</v>
      </c>
      <c r="D44685" s="1">
        <v>201901211624</v>
      </c>
    </row>
    <row r="44686" spans="1:4" x14ac:dyDescent="0.2">
      <c r="A44686">
        <v>1.22374875304</v>
      </c>
      <c r="B44686">
        <v>256687</v>
      </c>
      <c r="C44686">
        <v>0</v>
      </c>
      <c r="D44686" s="1">
        <v>201901211625</v>
      </c>
    </row>
    <row r="44687" spans="1:4" x14ac:dyDescent="0.2">
      <c r="A44687">
        <v>1.35090282881</v>
      </c>
      <c r="B44687">
        <v>273252</v>
      </c>
      <c r="C44687">
        <v>0</v>
      </c>
      <c r="D44687" s="1">
        <v>201901211626</v>
      </c>
    </row>
    <row r="44688" spans="1:4" x14ac:dyDescent="0.2">
      <c r="A44688">
        <v>1.2904524827199999</v>
      </c>
      <c r="B44688">
        <v>263846</v>
      </c>
      <c r="C44688">
        <v>0</v>
      </c>
      <c r="D44688" s="1">
        <v>201901211627</v>
      </c>
    </row>
    <row r="44689" spans="1:4" x14ac:dyDescent="0.2">
      <c r="A44689">
        <v>1.3254449370200001</v>
      </c>
      <c r="B44689">
        <v>269734</v>
      </c>
      <c r="C44689">
        <v>0</v>
      </c>
      <c r="D44689" s="1">
        <v>201901211628</v>
      </c>
    </row>
    <row r="44690" spans="1:4" x14ac:dyDescent="0.2">
      <c r="A44690">
        <v>1.25217010461</v>
      </c>
      <c r="B44690">
        <v>260527</v>
      </c>
      <c r="C44690">
        <v>0</v>
      </c>
      <c r="D44690" s="1">
        <v>201901211629</v>
      </c>
    </row>
    <row r="44691" spans="1:4" x14ac:dyDescent="0.2">
      <c r="A44691">
        <v>1.3465689189400001</v>
      </c>
      <c r="B44691">
        <v>272636</v>
      </c>
      <c r="C44691">
        <v>0</v>
      </c>
      <c r="D44691" s="1">
        <v>201901211630</v>
      </c>
    </row>
    <row r="44692" spans="1:4" x14ac:dyDescent="0.2">
      <c r="A44692">
        <v>1.2839932591800001</v>
      </c>
      <c r="B44692">
        <v>264582</v>
      </c>
      <c r="C44692">
        <v>0</v>
      </c>
      <c r="D44692" s="1">
        <v>201901211631</v>
      </c>
    </row>
    <row r="44693" spans="1:4" x14ac:dyDescent="0.2">
      <c r="A44693">
        <v>1.3289178471400001</v>
      </c>
      <c r="B44693">
        <v>271026</v>
      </c>
      <c r="C44693">
        <v>0</v>
      </c>
      <c r="D44693" s="1">
        <v>201901211632</v>
      </c>
    </row>
    <row r="44694" spans="1:4" x14ac:dyDescent="0.2">
      <c r="A44694">
        <v>1.33311512251</v>
      </c>
      <c r="B44694">
        <v>271650</v>
      </c>
      <c r="C44694">
        <v>0</v>
      </c>
      <c r="D44694" s="1">
        <v>201901211633</v>
      </c>
    </row>
    <row r="44695" spans="1:4" x14ac:dyDescent="0.2">
      <c r="A44695">
        <v>1.29374964933</v>
      </c>
      <c r="B44695">
        <v>265808</v>
      </c>
      <c r="C44695">
        <v>0</v>
      </c>
      <c r="D44695" s="1">
        <v>201901211634</v>
      </c>
    </row>
    <row r="44696" spans="1:4" x14ac:dyDescent="0.2">
      <c r="A44696">
        <v>1.36792446029</v>
      </c>
      <c r="B44696">
        <v>276685</v>
      </c>
      <c r="C44696">
        <v>0</v>
      </c>
      <c r="D44696" s="1">
        <v>201901211635</v>
      </c>
    </row>
    <row r="44697" spans="1:4" x14ac:dyDescent="0.2">
      <c r="A44697">
        <v>1.4024547138300001</v>
      </c>
      <c r="B44697">
        <v>282434</v>
      </c>
      <c r="C44697">
        <v>0</v>
      </c>
      <c r="D44697" s="1">
        <v>201901211636</v>
      </c>
    </row>
    <row r="44698" spans="1:4" x14ac:dyDescent="0.2">
      <c r="A44698">
        <v>1.30400100054</v>
      </c>
      <c r="B44698">
        <v>267983</v>
      </c>
      <c r="C44698">
        <v>0</v>
      </c>
      <c r="D44698" s="1">
        <v>201901211637</v>
      </c>
    </row>
    <row r="44699" spans="1:4" x14ac:dyDescent="0.2">
      <c r="A44699">
        <v>1.4665667395599999</v>
      </c>
      <c r="B44699">
        <v>293564</v>
      </c>
      <c r="C44699">
        <v>0</v>
      </c>
      <c r="D44699" s="1">
        <v>201901211638</v>
      </c>
    </row>
    <row r="44700" spans="1:4" x14ac:dyDescent="0.2">
      <c r="A44700">
        <v>1.3649317651699999</v>
      </c>
      <c r="B44700">
        <v>277070</v>
      </c>
      <c r="C44700">
        <v>0</v>
      </c>
      <c r="D44700" s="1">
        <v>201901211639</v>
      </c>
    </row>
    <row r="44701" spans="1:4" x14ac:dyDescent="0.2">
      <c r="A44701">
        <v>1.3946081138399999</v>
      </c>
      <c r="B44701">
        <v>280953</v>
      </c>
      <c r="C44701">
        <v>0</v>
      </c>
      <c r="D44701" s="1">
        <v>201901211640</v>
      </c>
    </row>
    <row r="44702" spans="1:4" x14ac:dyDescent="0.2">
      <c r="A44702">
        <v>1.3951207222699999</v>
      </c>
      <c r="B44702">
        <v>281334</v>
      </c>
      <c r="C44702">
        <v>0</v>
      </c>
      <c r="D44702" s="1">
        <v>201901211641</v>
      </c>
    </row>
    <row r="44703" spans="1:4" x14ac:dyDescent="0.2">
      <c r="A44703">
        <v>1.41330803972</v>
      </c>
      <c r="B44703">
        <v>285653</v>
      </c>
      <c r="C44703">
        <v>0</v>
      </c>
      <c r="D44703" s="1">
        <v>201901211642</v>
      </c>
    </row>
    <row r="44704" spans="1:4" x14ac:dyDescent="0.2">
      <c r="A44704">
        <v>1.4077199572100001</v>
      </c>
      <c r="B44704">
        <v>283817</v>
      </c>
      <c r="C44704">
        <v>0</v>
      </c>
      <c r="D44704" s="1">
        <v>201901211643</v>
      </c>
    </row>
    <row r="44705" spans="1:4" x14ac:dyDescent="0.2">
      <c r="A44705">
        <v>1.39256555276</v>
      </c>
      <c r="B44705">
        <v>281165</v>
      </c>
      <c r="C44705">
        <v>0</v>
      </c>
      <c r="D44705" s="1">
        <v>201901211644</v>
      </c>
    </row>
    <row r="44706" spans="1:4" x14ac:dyDescent="0.2">
      <c r="A44706">
        <v>1.4086245962399999</v>
      </c>
      <c r="B44706">
        <v>285757</v>
      </c>
      <c r="C44706">
        <v>0</v>
      </c>
      <c r="D44706" s="1">
        <v>201901211645</v>
      </c>
    </row>
    <row r="44707" spans="1:4" x14ac:dyDescent="0.2">
      <c r="A44707">
        <v>1.40500949171</v>
      </c>
      <c r="B44707">
        <v>284574</v>
      </c>
      <c r="C44707">
        <v>0</v>
      </c>
      <c r="D44707" s="1">
        <v>201901211646</v>
      </c>
    </row>
    <row r="44708" spans="1:4" x14ac:dyDescent="0.2">
      <c r="A44708">
        <v>1.4013480892000001</v>
      </c>
      <c r="B44708">
        <v>283178</v>
      </c>
      <c r="C44708">
        <v>0</v>
      </c>
      <c r="D44708" s="1">
        <v>201901211647</v>
      </c>
    </row>
    <row r="44709" spans="1:4" x14ac:dyDescent="0.2">
      <c r="A44709">
        <v>1.4060610043799999</v>
      </c>
      <c r="B44709">
        <v>284973</v>
      </c>
      <c r="C44709">
        <v>0</v>
      </c>
      <c r="D44709" s="1">
        <v>201901211648</v>
      </c>
    </row>
    <row r="44710" spans="1:4" x14ac:dyDescent="0.2">
      <c r="A44710">
        <v>1.42671167549</v>
      </c>
      <c r="B44710">
        <v>287691</v>
      </c>
      <c r="C44710">
        <v>0</v>
      </c>
      <c r="D44710" s="1">
        <v>201901211649</v>
      </c>
    </row>
    <row r="44711" spans="1:4" x14ac:dyDescent="0.2">
      <c r="A44711">
        <v>1.4057728808500001</v>
      </c>
      <c r="B44711">
        <v>287128</v>
      </c>
      <c r="C44711">
        <v>0</v>
      </c>
      <c r="D44711" s="1">
        <v>201901211650</v>
      </c>
    </row>
    <row r="44712" spans="1:4" x14ac:dyDescent="0.2">
      <c r="A44712">
        <v>1.35290760807</v>
      </c>
      <c r="B44712">
        <v>276739</v>
      </c>
      <c r="C44712">
        <v>0</v>
      </c>
      <c r="D44712" s="1">
        <v>201901211651</v>
      </c>
    </row>
    <row r="44713" spans="1:4" x14ac:dyDescent="0.2">
      <c r="A44713">
        <v>1.3986924172499999</v>
      </c>
      <c r="B44713">
        <v>285622</v>
      </c>
      <c r="C44713">
        <v>0</v>
      </c>
      <c r="D44713" s="1">
        <v>201901211652</v>
      </c>
    </row>
    <row r="44714" spans="1:4" x14ac:dyDescent="0.2">
      <c r="A44714">
        <v>1.3527685950699999</v>
      </c>
      <c r="B44714">
        <v>277422</v>
      </c>
      <c r="C44714">
        <v>0</v>
      </c>
      <c r="D44714" s="1">
        <v>201901211653</v>
      </c>
    </row>
    <row r="44715" spans="1:4" x14ac:dyDescent="0.2">
      <c r="A44715">
        <v>1.3912074513199999</v>
      </c>
      <c r="B44715">
        <v>282888</v>
      </c>
      <c r="C44715">
        <v>0</v>
      </c>
      <c r="D44715" s="1">
        <v>201901211654</v>
      </c>
    </row>
    <row r="44716" spans="1:4" x14ac:dyDescent="0.2">
      <c r="A44716">
        <v>1.3299031059799999</v>
      </c>
      <c r="B44716">
        <v>273401</v>
      </c>
      <c r="C44716">
        <v>0</v>
      </c>
      <c r="D44716" s="1">
        <v>201901211655</v>
      </c>
    </row>
    <row r="44717" spans="1:4" x14ac:dyDescent="0.2">
      <c r="A44717">
        <v>1.4026737837800001</v>
      </c>
      <c r="B44717">
        <v>286503</v>
      </c>
      <c r="C44717">
        <v>0</v>
      </c>
      <c r="D44717" s="1">
        <v>201901211656</v>
      </c>
    </row>
    <row r="44718" spans="1:4" x14ac:dyDescent="0.2">
      <c r="A44718">
        <v>1.3539396017700001</v>
      </c>
      <c r="B44718">
        <v>277429</v>
      </c>
      <c r="C44718">
        <v>0</v>
      </c>
      <c r="D44718" s="1">
        <v>201901211657</v>
      </c>
    </row>
    <row r="44719" spans="1:4" x14ac:dyDescent="0.2">
      <c r="A44719">
        <v>1.3794661637600001</v>
      </c>
      <c r="B44719">
        <v>280700</v>
      </c>
      <c r="C44719">
        <v>0</v>
      </c>
      <c r="D44719" s="1">
        <v>201901211658</v>
      </c>
    </row>
    <row r="44720" spans="1:4" x14ac:dyDescent="0.2">
      <c r="A44720">
        <v>1.3539123763400001</v>
      </c>
      <c r="B44720">
        <v>277367</v>
      </c>
      <c r="C44720">
        <v>0</v>
      </c>
      <c r="D44720" s="1">
        <v>201901211659</v>
      </c>
    </row>
    <row r="44721" spans="1:4" x14ac:dyDescent="0.2">
      <c r="A44721">
        <v>1.3802771170799999</v>
      </c>
      <c r="B44721">
        <v>281391</v>
      </c>
      <c r="C44721">
        <v>0</v>
      </c>
      <c r="D44721" s="1">
        <v>201901211700</v>
      </c>
    </row>
    <row r="44722" spans="1:4" x14ac:dyDescent="0.2">
      <c r="A44722">
        <v>1.3756441466</v>
      </c>
      <c r="B44722">
        <v>279686</v>
      </c>
      <c r="C44722">
        <v>0</v>
      </c>
      <c r="D44722" s="1">
        <v>201901211701</v>
      </c>
    </row>
    <row r="44723" spans="1:4" x14ac:dyDescent="0.2">
      <c r="A44723">
        <v>1.35572810195</v>
      </c>
      <c r="B44723">
        <v>278265</v>
      </c>
      <c r="C44723">
        <v>0</v>
      </c>
      <c r="D44723" s="1">
        <v>201901211702</v>
      </c>
    </row>
    <row r="44724" spans="1:4" x14ac:dyDescent="0.2">
      <c r="A44724">
        <v>1.42519659996</v>
      </c>
      <c r="B44724">
        <v>288773</v>
      </c>
      <c r="C44724">
        <v>0</v>
      </c>
      <c r="D44724" s="1">
        <v>201901211703</v>
      </c>
    </row>
    <row r="44725" spans="1:4" x14ac:dyDescent="0.2">
      <c r="A44725">
        <v>1.37742596234</v>
      </c>
      <c r="B44725">
        <v>282270</v>
      </c>
      <c r="C44725">
        <v>0</v>
      </c>
      <c r="D44725" s="1">
        <v>201901211704</v>
      </c>
    </row>
    <row r="44726" spans="1:4" x14ac:dyDescent="0.2">
      <c r="A44726">
        <v>1.3438298311000001</v>
      </c>
      <c r="B44726">
        <v>276629</v>
      </c>
      <c r="C44726">
        <v>0</v>
      </c>
      <c r="D44726" s="1">
        <v>201901211705</v>
      </c>
    </row>
    <row r="44727" spans="1:4" x14ac:dyDescent="0.2">
      <c r="A44727">
        <v>1.4755325799600001</v>
      </c>
      <c r="B44727">
        <v>297466</v>
      </c>
      <c r="C44727">
        <v>0</v>
      </c>
      <c r="D44727" s="1">
        <v>201901211706</v>
      </c>
    </row>
    <row r="44728" spans="1:4" x14ac:dyDescent="0.2">
      <c r="A44728">
        <v>1.49014001884</v>
      </c>
      <c r="B44728">
        <v>299804</v>
      </c>
      <c r="C44728">
        <v>0</v>
      </c>
      <c r="D44728" s="1">
        <v>201901211707</v>
      </c>
    </row>
    <row r="44729" spans="1:4" x14ac:dyDescent="0.2">
      <c r="A44729">
        <v>1.3931358442099999</v>
      </c>
      <c r="B44729">
        <v>285477</v>
      </c>
      <c r="C44729">
        <v>0</v>
      </c>
      <c r="D44729" s="1">
        <v>201901211708</v>
      </c>
    </row>
    <row r="44730" spans="1:4" x14ac:dyDescent="0.2">
      <c r="A44730">
        <v>1.42168488103</v>
      </c>
      <c r="B44730">
        <v>289222</v>
      </c>
      <c r="C44730">
        <v>0</v>
      </c>
      <c r="D44730" s="1">
        <v>201901211709</v>
      </c>
    </row>
    <row r="44731" spans="1:4" x14ac:dyDescent="0.2">
      <c r="A44731">
        <v>1.3918882482799999</v>
      </c>
      <c r="B44731">
        <v>285542</v>
      </c>
      <c r="C44731">
        <v>0</v>
      </c>
      <c r="D44731" s="1">
        <v>201901211710</v>
      </c>
    </row>
    <row r="44732" spans="1:4" x14ac:dyDescent="0.2">
      <c r="A44732">
        <v>1.3710245828600001</v>
      </c>
      <c r="B44732">
        <v>280328</v>
      </c>
      <c r="C44732">
        <v>0</v>
      </c>
      <c r="D44732" s="1">
        <v>201901211711</v>
      </c>
    </row>
    <row r="44733" spans="1:4" x14ac:dyDescent="0.2">
      <c r="A44733">
        <v>1.3942123880899999</v>
      </c>
      <c r="B44733">
        <v>286377</v>
      </c>
      <c r="C44733">
        <v>0</v>
      </c>
      <c r="D44733" s="1">
        <v>201901211712</v>
      </c>
    </row>
    <row r="44734" spans="1:4" x14ac:dyDescent="0.2">
      <c r="A44734">
        <v>1.3719944719699999</v>
      </c>
      <c r="B44734">
        <v>280877</v>
      </c>
      <c r="C44734">
        <v>0</v>
      </c>
      <c r="D44734" s="1">
        <v>201901211713</v>
      </c>
    </row>
    <row r="44735" spans="1:4" x14ac:dyDescent="0.2">
      <c r="A44735">
        <v>1.39443134373</v>
      </c>
      <c r="B44735">
        <v>286443</v>
      </c>
      <c r="C44735">
        <v>0</v>
      </c>
      <c r="D44735" s="1">
        <v>201901211714</v>
      </c>
    </row>
    <row r="44736" spans="1:4" x14ac:dyDescent="0.2">
      <c r="A44736">
        <v>1.3888190926199999</v>
      </c>
      <c r="B44736">
        <v>284541</v>
      </c>
      <c r="C44736">
        <v>0</v>
      </c>
      <c r="D44736" s="1">
        <v>201901211715</v>
      </c>
    </row>
    <row r="44737" spans="1:4" x14ac:dyDescent="0.2">
      <c r="A44737">
        <v>1.3849637754899999</v>
      </c>
      <c r="B44737">
        <v>283009</v>
      </c>
      <c r="C44737">
        <v>0</v>
      </c>
      <c r="D44737" s="1">
        <v>201901211716</v>
      </c>
    </row>
    <row r="44738" spans="1:4" x14ac:dyDescent="0.2">
      <c r="A44738">
        <v>1.3744188617399999</v>
      </c>
      <c r="B44738">
        <v>281695</v>
      </c>
      <c r="C44738">
        <v>0</v>
      </c>
      <c r="D44738" s="1">
        <v>201901211717</v>
      </c>
    </row>
    <row r="44739" spans="1:4" x14ac:dyDescent="0.2">
      <c r="A44739">
        <v>1.4226304055800001</v>
      </c>
      <c r="B44739">
        <v>289787</v>
      </c>
      <c r="C44739">
        <v>0</v>
      </c>
      <c r="D44739" s="1">
        <v>201901211718</v>
      </c>
    </row>
    <row r="44740" spans="1:4" x14ac:dyDescent="0.2">
      <c r="A44740">
        <v>1.3720769775299999</v>
      </c>
      <c r="B44740">
        <v>280745</v>
      </c>
      <c r="C44740">
        <v>0</v>
      </c>
      <c r="D44740" s="1">
        <v>201901211719</v>
      </c>
    </row>
    <row r="44741" spans="1:4" x14ac:dyDescent="0.2">
      <c r="A44741">
        <v>1.3518553762700001</v>
      </c>
      <c r="B44741">
        <v>278712</v>
      </c>
      <c r="C44741">
        <v>0</v>
      </c>
      <c r="D44741" s="1">
        <v>201901211720</v>
      </c>
    </row>
    <row r="44742" spans="1:4" x14ac:dyDescent="0.2">
      <c r="A44742">
        <v>1.3652843856400001</v>
      </c>
      <c r="B44742">
        <v>279071</v>
      </c>
      <c r="C44742">
        <v>0</v>
      </c>
      <c r="D44742" s="1">
        <v>201901211721</v>
      </c>
    </row>
    <row r="44743" spans="1:4" x14ac:dyDescent="0.2">
      <c r="A44743">
        <v>1.3377609074600001</v>
      </c>
      <c r="B44743">
        <v>275867</v>
      </c>
      <c r="C44743">
        <v>0</v>
      </c>
      <c r="D44743" s="1">
        <v>201901211722</v>
      </c>
    </row>
    <row r="44744" spans="1:4" x14ac:dyDescent="0.2">
      <c r="A44744">
        <v>1.37375577511</v>
      </c>
      <c r="B44744">
        <v>282496</v>
      </c>
      <c r="C44744">
        <v>0</v>
      </c>
      <c r="D44744" s="1">
        <v>201901211723</v>
      </c>
    </row>
    <row r="44745" spans="1:4" x14ac:dyDescent="0.2">
      <c r="A44745">
        <v>1.33266205126</v>
      </c>
      <c r="B44745">
        <v>274248</v>
      </c>
      <c r="C44745">
        <v>0</v>
      </c>
      <c r="D44745" s="1">
        <v>201901211724</v>
      </c>
    </row>
    <row r="44746" spans="1:4" x14ac:dyDescent="0.2">
      <c r="A44746">
        <v>1.3469954264299999</v>
      </c>
      <c r="B44746">
        <v>277829</v>
      </c>
      <c r="C44746">
        <v>0</v>
      </c>
      <c r="D44746" s="1">
        <v>201901211725</v>
      </c>
    </row>
    <row r="44747" spans="1:4" x14ac:dyDescent="0.2">
      <c r="A44747">
        <v>1.3054516625699999</v>
      </c>
      <c r="B44747">
        <v>271459</v>
      </c>
      <c r="C44747">
        <v>0</v>
      </c>
      <c r="D44747" s="1">
        <v>201901211726</v>
      </c>
    </row>
    <row r="44748" spans="1:4" x14ac:dyDescent="0.2">
      <c r="A44748">
        <v>1.3317950790399999</v>
      </c>
      <c r="B44748">
        <v>274362</v>
      </c>
      <c r="C44748">
        <v>0</v>
      </c>
      <c r="D44748" s="1">
        <v>201901211727</v>
      </c>
    </row>
    <row r="44749" spans="1:4" x14ac:dyDescent="0.2">
      <c r="A44749">
        <v>1.31484500509</v>
      </c>
      <c r="B44749">
        <v>273453</v>
      </c>
      <c r="C44749">
        <v>0</v>
      </c>
      <c r="D44749" s="1">
        <v>201901211728</v>
      </c>
    </row>
    <row r="44750" spans="1:4" x14ac:dyDescent="0.2">
      <c r="A44750">
        <v>1.2617377910500001</v>
      </c>
      <c r="B44750">
        <v>264277</v>
      </c>
      <c r="C44750">
        <v>0</v>
      </c>
      <c r="D44750" s="1">
        <v>201901211729</v>
      </c>
    </row>
    <row r="44751" spans="1:4" x14ac:dyDescent="0.2">
      <c r="A44751">
        <v>1.3049846657699999</v>
      </c>
      <c r="B44751">
        <v>271828</v>
      </c>
      <c r="C44751">
        <v>0</v>
      </c>
      <c r="D44751" s="1">
        <v>201901211730</v>
      </c>
    </row>
    <row r="44752" spans="1:4" x14ac:dyDescent="0.2">
      <c r="A44752">
        <v>1.29043347363</v>
      </c>
      <c r="B44752">
        <v>269739</v>
      </c>
      <c r="C44752">
        <v>0</v>
      </c>
      <c r="D44752" s="1">
        <v>201901211731</v>
      </c>
    </row>
    <row r="44753" spans="1:4" x14ac:dyDescent="0.2">
      <c r="A44753">
        <v>1.30351804854</v>
      </c>
      <c r="B44753">
        <v>272023</v>
      </c>
      <c r="C44753">
        <v>0</v>
      </c>
      <c r="D44753" s="1">
        <v>201901211732</v>
      </c>
    </row>
    <row r="44754" spans="1:4" x14ac:dyDescent="0.2">
      <c r="A44754">
        <v>1.3300809118800001</v>
      </c>
      <c r="B44754">
        <v>274922</v>
      </c>
      <c r="C44754">
        <v>0</v>
      </c>
      <c r="D44754" s="1">
        <v>201901211733</v>
      </c>
    </row>
    <row r="44755" spans="1:4" x14ac:dyDescent="0.2">
      <c r="A44755">
        <v>1.2619407894400001</v>
      </c>
      <c r="B44755">
        <v>265213</v>
      </c>
      <c r="C44755">
        <v>0</v>
      </c>
      <c r="D44755" s="1">
        <v>201901211734</v>
      </c>
    </row>
    <row r="44756" spans="1:4" x14ac:dyDescent="0.2">
      <c r="A44756">
        <v>1.3194057945</v>
      </c>
      <c r="B44756">
        <v>272799</v>
      </c>
      <c r="C44756">
        <v>0</v>
      </c>
      <c r="D44756" s="1">
        <v>201901211735</v>
      </c>
    </row>
    <row r="44757" spans="1:4" x14ac:dyDescent="0.2">
      <c r="A44757">
        <v>1.2665679028100001</v>
      </c>
      <c r="B44757">
        <v>264994</v>
      </c>
      <c r="C44757">
        <v>0</v>
      </c>
      <c r="D44757" s="1">
        <v>201901211736</v>
      </c>
    </row>
    <row r="44758" spans="1:4" x14ac:dyDescent="0.2">
      <c r="A44758">
        <v>1.2511378693899999</v>
      </c>
      <c r="B44758">
        <v>262408</v>
      </c>
      <c r="C44758">
        <v>0</v>
      </c>
      <c r="D44758" s="1">
        <v>201901211737</v>
      </c>
    </row>
    <row r="44759" spans="1:4" x14ac:dyDescent="0.2">
      <c r="A44759">
        <v>1.30468332984</v>
      </c>
      <c r="B44759">
        <v>270924</v>
      </c>
      <c r="C44759">
        <v>0</v>
      </c>
      <c r="D44759" s="1">
        <v>201901211738</v>
      </c>
    </row>
    <row r="44760" spans="1:4" x14ac:dyDescent="0.2">
      <c r="A44760">
        <v>1.2664777091699999</v>
      </c>
      <c r="B44760">
        <v>263745</v>
      </c>
      <c r="C44760">
        <v>0</v>
      </c>
      <c r="D44760" s="1">
        <v>201901211739</v>
      </c>
    </row>
    <row r="44761" spans="1:4" x14ac:dyDescent="0.2">
      <c r="A44761">
        <v>1.2169725119799999</v>
      </c>
      <c r="B44761">
        <v>258413</v>
      </c>
      <c r="C44761">
        <v>0</v>
      </c>
      <c r="D44761" s="1">
        <v>201901211740</v>
      </c>
    </row>
    <row r="44762" spans="1:4" x14ac:dyDescent="0.2">
      <c r="A44762">
        <v>1.27497367966</v>
      </c>
      <c r="B44762">
        <v>266126</v>
      </c>
      <c r="C44762">
        <v>0</v>
      </c>
      <c r="D44762" s="1">
        <v>201901211741</v>
      </c>
    </row>
    <row r="44763" spans="1:4" x14ac:dyDescent="0.2">
      <c r="A44763">
        <v>1.2948877216600001</v>
      </c>
      <c r="B44763">
        <v>270363</v>
      </c>
      <c r="C44763">
        <v>0</v>
      </c>
      <c r="D44763" s="1">
        <v>201901211742</v>
      </c>
    </row>
    <row r="44764" spans="1:4" x14ac:dyDescent="0.2">
      <c r="A44764">
        <v>1.20350035709</v>
      </c>
      <c r="B44764">
        <v>255516</v>
      </c>
      <c r="C44764">
        <v>0</v>
      </c>
      <c r="D44764" s="1">
        <v>201901211743</v>
      </c>
    </row>
    <row r="44765" spans="1:4" x14ac:dyDescent="0.2">
      <c r="A44765">
        <v>1.2110804424399999</v>
      </c>
      <c r="B44765">
        <v>258735</v>
      </c>
      <c r="C44765">
        <v>0</v>
      </c>
      <c r="D44765" s="1">
        <v>201901211744</v>
      </c>
    </row>
    <row r="44766" spans="1:4" x14ac:dyDescent="0.2">
      <c r="A44766">
        <v>1.2589028422099999</v>
      </c>
      <c r="B44766">
        <v>264282</v>
      </c>
      <c r="C44766">
        <v>0</v>
      </c>
      <c r="D44766" s="1">
        <v>201901211745</v>
      </c>
    </row>
    <row r="44767" spans="1:4" x14ac:dyDescent="0.2">
      <c r="A44767">
        <v>1.19557305665</v>
      </c>
      <c r="B44767">
        <v>255967</v>
      </c>
      <c r="C44767">
        <v>0</v>
      </c>
      <c r="D44767" s="1">
        <v>201901211746</v>
      </c>
    </row>
    <row r="44768" spans="1:4" x14ac:dyDescent="0.2">
      <c r="A44768">
        <v>1.20653227232</v>
      </c>
      <c r="B44768">
        <v>258134</v>
      </c>
      <c r="C44768">
        <v>0</v>
      </c>
      <c r="D44768" s="1">
        <v>201901211747</v>
      </c>
    </row>
    <row r="44769" spans="1:4" x14ac:dyDescent="0.2">
      <c r="A44769">
        <v>1.1956706943199999</v>
      </c>
      <c r="B44769">
        <v>256044</v>
      </c>
      <c r="C44769">
        <v>0</v>
      </c>
      <c r="D44769" s="1">
        <v>201901211748</v>
      </c>
    </row>
    <row r="44770" spans="1:4" x14ac:dyDescent="0.2">
      <c r="A44770">
        <v>1.20365992</v>
      </c>
      <c r="B44770">
        <v>258651</v>
      </c>
      <c r="C44770">
        <v>0</v>
      </c>
      <c r="D44770" s="1">
        <v>201901211749</v>
      </c>
    </row>
    <row r="44771" spans="1:4" x14ac:dyDescent="0.2">
      <c r="A44771">
        <v>1.19213018861</v>
      </c>
      <c r="B44771">
        <v>255261</v>
      </c>
      <c r="C44771">
        <v>0</v>
      </c>
      <c r="D44771" s="1">
        <v>201901211750</v>
      </c>
    </row>
    <row r="44772" spans="1:4" x14ac:dyDescent="0.2">
      <c r="A44772">
        <v>1.2036864432100001</v>
      </c>
      <c r="B44772">
        <v>258641</v>
      </c>
      <c r="C44772">
        <v>0</v>
      </c>
      <c r="D44772" s="1">
        <v>201901211751</v>
      </c>
    </row>
    <row r="44773" spans="1:4" x14ac:dyDescent="0.2">
      <c r="A44773">
        <v>1.17188241438</v>
      </c>
      <c r="B44773">
        <v>251118</v>
      </c>
      <c r="C44773">
        <v>0</v>
      </c>
      <c r="D44773" s="1">
        <v>201901211752</v>
      </c>
    </row>
    <row r="44774" spans="1:4" x14ac:dyDescent="0.2">
      <c r="A44774">
        <v>1.1718558505200001</v>
      </c>
      <c r="B44774">
        <v>251620</v>
      </c>
      <c r="C44774">
        <v>0</v>
      </c>
      <c r="D44774" s="1">
        <v>201901211753</v>
      </c>
    </row>
    <row r="44775" spans="1:4" x14ac:dyDescent="0.2">
      <c r="A44775">
        <v>1.14252857728</v>
      </c>
      <c r="B44775">
        <v>241700</v>
      </c>
      <c r="C44775">
        <v>0</v>
      </c>
      <c r="D44775" s="1">
        <v>201901211754</v>
      </c>
    </row>
    <row r="44776" spans="1:4" x14ac:dyDescent="0.2">
      <c r="A44776">
        <v>1.14671822169</v>
      </c>
      <c r="B44776">
        <v>243352</v>
      </c>
      <c r="C44776">
        <v>0</v>
      </c>
      <c r="D44776" s="1">
        <v>201901211755</v>
      </c>
    </row>
    <row r="44777" spans="1:4" x14ac:dyDescent="0.2">
      <c r="A44777">
        <v>1.1456566136099999</v>
      </c>
      <c r="B44777">
        <v>246225</v>
      </c>
      <c r="C44777">
        <v>0</v>
      </c>
      <c r="D44777" s="1">
        <v>201901211756</v>
      </c>
    </row>
    <row r="44778" spans="1:4" x14ac:dyDescent="0.2">
      <c r="A44778">
        <v>1.1251893473700001</v>
      </c>
      <c r="B44778">
        <v>234710</v>
      </c>
      <c r="C44778">
        <v>0</v>
      </c>
      <c r="D44778" s="1">
        <v>201901211757</v>
      </c>
    </row>
    <row r="44779" spans="1:4" x14ac:dyDescent="0.2">
      <c r="A44779">
        <v>1.1467770095800001</v>
      </c>
      <c r="B44779">
        <v>243354</v>
      </c>
      <c r="C44779">
        <v>0</v>
      </c>
      <c r="D44779" s="1">
        <v>201901211758</v>
      </c>
    </row>
    <row r="44780" spans="1:4" x14ac:dyDescent="0.2">
      <c r="A44780">
        <v>1.1405112848500001</v>
      </c>
      <c r="B44780">
        <v>239868</v>
      </c>
      <c r="C44780">
        <v>0</v>
      </c>
      <c r="D44780" s="1">
        <v>201901211759</v>
      </c>
    </row>
    <row r="44781" spans="1:4" x14ac:dyDescent="0.2">
      <c r="A44781">
        <v>1.1254735497599999</v>
      </c>
      <c r="B44781">
        <v>233210</v>
      </c>
      <c r="C44781">
        <v>0</v>
      </c>
      <c r="D44781" s="1">
        <v>201901211800</v>
      </c>
    </row>
    <row r="44782" spans="1:4" x14ac:dyDescent="0.2">
      <c r="A44782">
        <v>1.1253756265599999</v>
      </c>
      <c r="B44782">
        <v>233368</v>
      </c>
      <c r="C44782">
        <v>0</v>
      </c>
      <c r="D44782" s="1">
        <v>201901211801</v>
      </c>
    </row>
    <row r="44783" spans="1:4" x14ac:dyDescent="0.2">
      <c r="A44783">
        <v>1.1252431569800001</v>
      </c>
      <c r="B44783">
        <v>232401</v>
      </c>
      <c r="C44783">
        <v>0</v>
      </c>
      <c r="D44783" s="1">
        <v>201901211802</v>
      </c>
    </row>
    <row r="44784" spans="1:4" x14ac:dyDescent="0.2">
      <c r="A44784">
        <v>1.1028891199199999</v>
      </c>
      <c r="B44784">
        <v>226357</v>
      </c>
      <c r="C44784">
        <v>0</v>
      </c>
      <c r="D44784" s="1">
        <v>201901211803</v>
      </c>
    </row>
    <row r="44785" spans="1:4" x14ac:dyDescent="0.2">
      <c r="A44785">
        <v>1.13574288563</v>
      </c>
      <c r="B44785">
        <v>237956</v>
      </c>
      <c r="C44785">
        <v>0</v>
      </c>
      <c r="D44785" s="1">
        <v>201901211804</v>
      </c>
    </row>
    <row r="44786" spans="1:4" x14ac:dyDescent="0.2">
      <c r="A44786">
        <v>1.09332531314</v>
      </c>
      <c r="B44786">
        <v>221204</v>
      </c>
      <c r="C44786">
        <v>0</v>
      </c>
      <c r="D44786" s="1">
        <v>201901211805</v>
      </c>
    </row>
    <row r="44787" spans="1:4" x14ac:dyDescent="0.2">
      <c r="A44787">
        <v>1.1248717184799999</v>
      </c>
      <c r="B44787">
        <v>233492</v>
      </c>
      <c r="C44787">
        <v>0</v>
      </c>
      <c r="D44787" s="1">
        <v>201901211806</v>
      </c>
    </row>
    <row r="44788" spans="1:4" x14ac:dyDescent="0.2">
      <c r="A44788">
        <v>1.0959419912699999</v>
      </c>
      <c r="B44788">
        <v>223758</v>
      </c>
      <c r="C44788">
        <v>0</v>
      </c>
      <c r="D44788" s="1">
        <v>201901211807</v>
      </c>
    </row>
    <row r="44789" spans="1:4" x14ac:dyDescent="0.2">
      <c r="A44789">
        <v>1.08957758736</v>
      </c>
      <c r="B44789">
        <v>221044</v>
      </c>
      <c r="C44789">
        <v>0</v>
      </c>
      <c r="D44789" s="1">
        <v>201901211808</v>
      </c>
    </row>
    <row r="44790" spans="1:4" x14ac:dyDescent="0.2">
      <c r="A44790">
        <v>1.13207565268</v>
      </c>
      <c r="B44790">
        <v>237668</v>
      </c>
      <c r="C44790">
        <v>0</v>
      </c>
      <c r="D44790" s="1">
        <v>201901211809</v>
      </c>
    </row>
    <row r="44791" spans="1:4" x14ac:dyDescent="0.2">
      <c r="A44791">
        <v>1.1196266366800001</v>
      </c>
      <c r="B44791">
        <v>233272</v>
      </c>
      <c r="C44791">
        <v>0</v>
      </c>
      <c r="D44791" s="1">
        <v>201901211810</v>
      </c>
    </row>
    <row r="44792" spans="1:4" x14ac:dyDescent="0.2">
      <c r="A44792">
        <v>1.0864361119899999</v>
      </c>
      <c r="B44792">
        <v>216527</v>
      </c>
      <c r="C44792">
        <v>0</v>
      </c>
      <c r="D44792" s="1">
        <v>201901211811</v>
      </c>
    </row>
    <row r="44793" spans="1:4" x14ac:dyDescent="0.2">
      <c r="A44793">
        <v>1.12634996819</v>
      </c>
      <c r="B44793">
        <v>235080</v>
      </c>
      <c r="C44793">
        <v>0</v>
      </c>
      <c r="D44793" s="1">
        <v>201901211812</v>
      </c>
    </row>
    <row r="44794" spans="1:4" x14ac:dyDescent="0.2">
      <c r="A44794">
        <v>1.0868124862199999</v>
      </c>
      <c r="B44794">
        <v>217647</v>
      </c>
      <c r="C44794">
        <v>0</v>
      </c>
      <c r="D44794" s="1">
        <v>201901211813</v>
      </c>
    </row>
    <row r="44795" spans="1:4" x14ac:dyDescent="0.2">
      <c r="A44795">
        <v>1.09800909372</v>
      </c>
      <c r="B44795">
        <v>224443</v>
      </c>
      <c r="C44795">
        <v>0</v>
      </c>
      <c r="D44795" s="1">
        <v>201901211814</v>
      </c>
    </row>
    <row r="44796" spans="1:4" x14ac:dyDescent="0.2">
      <c r="A44796">
        <v>1.0815642551</v>
      </c>
      <c r="B44796">
        <v>215557</v>
      </c>
      <c r="C44796">
        <v>0</v>
      </c>
      <c r="D44796" s="1">
        <v>201901211815</v>
      </c>
    </row>
    <row r="44797" spans="1:4" x14ac:dyDescent="0.2">
      <c r="A44797">
        <v>1.0731643426099999</v>
      </c>
      <c r="B44797">
        <v>211677</v>
      </c>
      <c r="C44797">
        <v>0</v>
      </c>
      <c r="D44797" s="1">
        <v>201901211816</v>
      </c>
    </row>
    <row r="44798" spans="1:4" x14ac:dyDescent="0.2">
      <c r="A44798">
        <v>1.0405484221400001</v>
      </c>
      <c r="B44798">
        <v>199103</v>
      </c>
      <c r="C44798">
        <v>0</v>
      </c>
      <c r="D44798" s="1">
        <v>201901211817</v>
      </c>
    </row>
    <row r="44799" spans="1:4" x14ac:dyDescent="0.2">
      <c r="A44799">
        <v>1.0776475102400001</v>
      </c>
      <c r="B44799">
        <v>212488</v>
      </c>
      <c r="C44799">
        <v>0</v>
      </c>
      <c r="D44799" s="1">
        <v>201901211818</v>
      </c>
    </row>
    <row r="44800" spans="1:4" x14ac:dyDescent="0.2">
      <c r="A44800">
        <v>1.0519586884600001</v>
      </c>
      <c r="B44800">
        <v>205587</v>
      </c>
      <c r="C44800">
        <v>0</v>
      </c>
      <c r="D44800" s="1">
        <v>201901211819</v>
      </c>
    </row>
    <row r="44801" spans="1:4" x14ac:dyDescent="0.2">
      <c r="A44801">
        <v>1.04748411948</v>
      </c>
      <c r="B44801">
        <v>203688</v>
      </c>
      <c r="C44801">
        <v>0</v>
      </c>
      <c r="D44801" s="1">
        <v>201901211820</v>
      </c>
    </row>
    <row r="44802" spans="1:4" x14ac:dyDescent="0.2">
      <c r="A44802">
        <v>1.04889232846</v>
      </c>
      <c r="B44802">
        <v>204349</v>
      </c>
      <c r="C44802">
        <v>0</v>
      </c>
      <c r="D44802" s="1">
        <v>201901211821</v>
      </c>
    </row>
    <row r="44803" spans="1:4" x14ac:dyDescent="0.2">
      <c r="A44803">
        <v>1.04211682599</v>
      </c>
      <c r="B44803">
        <v>202616</v>
      </c>
      <c r="C44803">
        <v>0</v>
      </c>
      <c r="D44803" s="1">
        <v>201901211822</v>
      </c>
    </row>
    <row r="44804" spans="1:4" x14ac:dyDescent="0.2">
      <c r="A44804">
        <v>1.0432927232</v>
      </c>
      <c r="B44804">
        <v>197867</v>
      </c>
      <c r="C44804">
        <v>0</v>
      </c>
      <c r="D44804" s="1">
        <v>201901211823</v>
      </c>
    </row>
    <row r="44805" spans="1:4" x14ac:dyDescent="0.2">
      <c r="A44805">
        <v>1.0378431480100001</v>
      </c>
      <c r="B44805">
        <v>197120</v>
      </c>
      <c r="C44805">
        <v>0</v>
      </c>
      <c r="D44805" s="1">
        <v>201901211824</v>
      </c>
    </row>
    <row r="44806" spans="1:4" x14ac:dyDescent="0.2">
      <c r="A44806">
        <v>1.04004262107</v>
      </c>
      <c r="B44806">
        <v>200237</v>
      </c>
      <c r="C44806">
        <v>0</v>
      </c>
      <c r="D44806" s="1">
        <v>201901211825</v>
      </c>
    </row>
    <row r="44807" spans="1:4" x14ac:dyDescent="0.2">
      <c r="A44807">
        <v>1.0226653456200001</v>
      </c>
      <c r="B44807">
        <v>192497</v>
      </c>
      <c r="C44807">
        <v>0</v>
      </c>
      <c r="D44807" s="1">
        <v>201901211826</v>
      </c>
    </row>
    <row r="44808" spans="1:4" x14ac:dyDescent="0.2">
      <c r="A44808">
        <v>1.0364422747399999</v>
      </c>
      <c r="B44808">
        <v>187040</v>
      </c>
      <c r="C44808">
        <v>0</v>
      </c>
      <c r="D44808" s="1">
        <v>201901211827</v>
      </c>
    </row>
    <row r="44809" spans="1:4" x14ac:dyDescent="0.2">
      <c r="A44809">
        <v>1.03306496578</v>
      </c>
      <c r="B44809">
        <v>194745</v>
      </c>
      <c r="C44809">
        <v>0</v>
      </c>
      <c r="D44809" s="1">
        <v>201901211828</v>
      </c>
    </row>
    <row r="44810" spans="1:4" x14ac:dyDescent="0.2">
      <c r="A44810">
        <v>1.02946365144</v>
      </c>
      <c r="B44810">
        <v>189074</v>
      </c>
      <c r="C44810">
        <v>0</v>
      </c>
      <c r="D44810" s="1">
        <v>201901211829</v>
      </c>
    </row>
    <row r="44811" spans="1:4" x14ac:dyDescent="0.2">
      <c r="A44811">
        <v>1.0358802658799999</v>
      </c>
      <c r="B44811">
        <v>183404</v>
      </c>
      <c r="C44811">
        <v>0</v>
      </c>
      <c r="D44811" s="1">
        <v>201901211830</v>
      </c>
    </row>
    <row r="44812" spans="1:4" x14ac:dyDescent="0.2">
      <c r="A44812">
        <v>1.03139139223</v>
      </c>
      <c r="B44812">
        <v>185789</v>
      </c>
      <c r="C44812">
        <v>0</v>
      </c>
      <c r="D44812" s="1">
        <v>201901211831</v>
      </c>
    </row>
    <row r="44813" spans="1:4" x14ac:dyDescent="0.2">
      <c r="A44813">
        <v>1.03060508296</v>
      </c>
      <c r="B44813">
        <v>186091</v>
      </c>
      <c r="C44813">
        <v>0</v>
      </c>
      <c r="D44813" s="1">
        <v>201901211832</v>
      </c>
    </row>
    <row r="44814" spans="1:4" x14ac:dyDescent="0.2">
      <c r="A44814">
        <v>1.0693058211599999</v>
      </c>
      <c r="B44814">
        <v>176862</v>
      </c>
      <c r="C44814">
        <v>0</v>
      </c>
      <c r="D44814" s="1">
        <v>201901211833</v>
      </c>
    </row>
    <row r="44815" spans="1:4" x14ac:dyDescent="0.2">
      <c r="A44815">
        <v>1.0429682339499999</v>
      </c>
      <c r="B44815">
        <v>182336</v>
      </c>
      <c r="C44815">
        <v>0</v>
      </c>
      <c r="D44815" s="1">
        <v>201901211834</v>
      </c>
    </row>
    <row r="44816" spans="1:4" x14ac:dyDescent="0.2">
      <c r="A44816">
        <v>1.0649910171700001</v>
      </c>
      <c r="B44816">
        <v>178256</v>
      </c>
      <c r="C44816">
        <v>0</v>
      </c>
      <c r="D44816" s="1">
        <v>201901211835</v>
      </c>
    </row>
    <row r="44817" spans="1:4" x14ac:dyDescent="0.2">
      <c r="A44817">
        <v>1.0655261337199999</v>
      </c>
      <c r="B44817">
        <v>177700</v>
      </c>
      <c r="C44817">
        <v>0</v>
      </c>
      <c r="D44817" s="1">
        <v>201901211836</v>
      </c>
    </row>
    <row r="44818" spans="1:4" x14ac:dyDescent="0.2">
      <c r="A44818">
        <v>1.0784595272399999</v>
      </c>
      <c r="B44818">
        <v>174605</v>
      </c>
      <c r="C44818">
        <v>0</v>
      </c>
      <c r="D44818" s="1">
        <v>201901211837</v>
      </c>
    </row>
    <row r="44819" spans="1:4" x14ac:dyDescent="0.2">
      <c r="A44819">
        <v>1.06269301711</v>
      </c>
      <c r="B44819">
        <v>177259</v>
      </c>
      <c r="C44819">
        <v>0</v>
      </c>
      <c r="D44819" s="1">
        <v>201901211838</v>
      </c>
    </row>
    <row r="44820" spans="1:4" x14ac:dyDescent="0.2">
      <c r="A44820">
        <v>1.0845566655600001</v>
      </c>
      <c r="B44820">
        <v>173693</v>
      </c>
      <c r="C44820">
        <v>0</v>
      </c>
      <c r="D44820" s="1">
        <v>201901211839</v>
      </c>
    </row>
    <row r="44821" spans="1:4" x14ac:dyDescent="0.2">
      <c r="A44821">
        <v>1.0911256873599999</v>
      </c>
      <c r="B44821">
        <v>173290</v>
      </c>
      <c r="C44821">
        <v>0</v>
      </c>
      <c r="D44821" s="1">
        <v>201901211840</v>
      </c>
    </row>
    <row r="44822" spans="1:4" x14ac:dyDescent="0.2">
      <c r="A44822">
        <v>1.10017489892</v>
      </c>
      <c r="B44822">
        <v>168805</v>
      </c>
      <c r="C44822">
        <v>0</v>
      </c>
      <c r="D44822" s="1">
        <v>201901211841</v>
      </c>
    </row>
    <row r="44823" spans="1:4" x14ac:dyDescent="0.2">
      <c r="A44823">
        <v>1.0755834737400001</v>
      </c>
      <c r="B44823">
        <v>175358</v>
      </c>
      <c r="C44823">
        <v>0</v>
      </c>
      <c r="D44823" s="1">
        <v>201901211842</v>
      </c>
    </row>
    <row r="44824" spans="1:4" x14ac:dyDescent="0.2">
      <c r="A44824">
        <v>1.0947421149300001</v>
      </c>
      <c r="B44824">
        <v>170499</v>
      </c>
      <c r="C44824">
        <v>0</v>
      </c>
      <c r="D44824" s="1">
        <v>201901211843</v>
      </c>
    </row>
    <row r="44825" spans="1:4" x14ac:dyDescent="0.2">
      <c r="A44825">
        <v>1.10766330275</v>
      </c>
      <c r="B44825">
        <v>166335</v>
      </c>
      <c r="C44825">
        <v>0</v>
      </c>
      <c r="D44825" s="1">
        <v>201901211844</v>
      </c>
    </row>
    <row r="44826" spans="1:4" x14ac:dyDescent="0.2">
      <c r="A44826">
        <v>1.1246394262599999</v>
      </c>
      <c r="B44826">
        <v>164761</v>
      </c>
      <c r="C44826">
        <v>0</v>
      </c>
      <c r="D44826" s="1">
        <v>201901211845</v>
      </c>
    </row>
    <row r="44827" spans="1:4" x14ac:dyDescent="0.2">
      <c r="A44827">
        <v>1.1191399976600001</v>
      </c>
      <c r="B44827">
        <v>166286</v>
      </c>
      <c r="C44827">
        <v>0</v>
      </c>
      <c r="D44827" s="1">
        <v>201901211846</v>
      </c>
    </row>
    <row r="44828" spans="1:4" x14ac:dyDescent="0.2">
      <c r="A44828">
        <v>1.12458702623</v>
      </c>
      <c r="B44828">
        <v>164834</v>
      </c>
      <c r="C44828">
        <v>0</v>
      </c>
      <c r="D44828" s="1">
        <v>201901211847</v>
      </c>
    </row>
    <row r="44829" spans="1:4" x14ac:dyDescent="0.2">
      <c r="A44829">
        <v>1.1194274495000001</v>
      </c>
      <c r="B44829">
        <v>166116</v>
      </c>
      <c r="C44829">
        <v>0</v>
      </c>
      <c r="D44829" s="1">
        <v>201901211848</v>
      </c>
    </row>
    <row r="44830" spans="1:4" x14ac:dyDescent="0.2">
      <c r="A44830">
        <v>1.13956934035</v>
      </c>
      <c r="B44830">
        <v>159577</v>
      </c>
      <c r="C44830">
        <v>0</v>
      </c>
      <c r="D44830" s="1">
        <v>201901211849</v>
      </c>
    </row>
    <row r="44831" spans="1:4" x14ac:dyDescent="0.2">
      <c r="A44831">
        <v>1.13922020462</v>
      </c>
      <c r="B44831">
        <v>161026</v>
      </c>
      <c r="C44831">
        <v>0</v>
      </c>
      <c r="D44831" s="1">
        <v>201901211850</v>
      </c>
    </row>
    <row r="44832" spans="1:4" x14ac:dyDescent="0.2">
      <c r="A44832">
        <v>1.12747602549</v>
      </c>
      <c r="B44832">
        <v>163825</v>
      </c>
      <c r="C44832">
        <v>0</v>
      </c>
      <c r="D44832" s="1">
        <v>201901211851</v>
      </c>
    </row>
    <row r="44833" spans="1:4" x14ac:dyDescent="0.2">
      <c r="A44833">
        <v>1.14653923951</v>
      </c>
      <c r="B44833">
        <v>155942</v>
      </c>
      <c r="C44833">
        <v>0</v>
      </c>
      <c r="D44833" s="1">
        <v>201901211852</v>
      </c>
    </row>
    <row r="44834" spans="1:4" x14ac:dyDescent="0.2">
      <c r="A44834">
        <v>1.1481942590700001</v>
      </c>
      <c r="B44834">
        <v>155427</v>
      </c>
      <c r="C44834">
        <v>0</v>
      </c>
      <c r="D44834" s="1">
        <v>201901211853</v>
      </c>
    </row>
    <row r="44835" spans="1:4" x14ac:dyDescent="0.2">
      <c r="A44835">
        <v>1.13674946931</v>
      </c>
      <c r="B44835">
        <v>162071</v>
      </c>
      <c r="C44835">
        <v>0</v>
      </c>
      <c r="D44835" s="1">
        <v>201901211854</v>
      </c>
    </row>
    <row r="44836" spans="1:4" x14ac:dyDescent="0.2">
      <c r="A44836">
        <v>1.15729082452</v>
      </c>
      <c r="B44836">
        <v>151141</v>
      </c>
      <c r="C44836">
        <v>0</v>
      </c>
      <c r="D44836" s="1">
        <v>201901211855</v>
      </c>
    </row>
    <row r="44837" spans="1:4" x14ac:dyDescent="0.2">
      <c r="A44837">
        <v>1.15080964128</v>
      </c>
      <c r="B44837">
        <v>151684</v>
      </c>
      <c r="C44837">
        <v>0</v>
      </c>
      <c r="D44837" s="1">
        <v>201901211856</v>
      </c>
    </row>
    <row r="44838" spans="1:4" x14ac:dyDescent="0.2">
      <c r="A44838">
        <v>1.1488394043700001</v>
      </c>
      <c r="B44838">
        <v>153049</v>
      </c>
      <c r="C44838">
        <v>0</v>
      </c>
      <c r="D44838" s="1">
        <v>201901211857</v>
      </c>
    </row>
    <row r="44839" spans="1:4" x14ac:dyDescent="0.2">
      <c r="A44839">
        <v>1.1595189479900001</v>
      </c>
      <c r="B44839">
        <v>149405</v>
      </c>
      <c r="C44839">
        <v>0</v>
      </c>
      <c r="D44839" s="1">
        <v>201901211858</v>
      </c>
    </row>
    <row r="44840" spans="1:4" x14ac:dyDescent="0.2">
      <c r="A44840">
        <v>1.1644790568200001</v>
      </c>
      <c r="B44840">
        <v>147460</v>
      </c>
      <c r="C44840">
        <v>0</v>
      </c>
      <c r="D44840" s="1">
        <v>201901211859</v>
      </c>
    </row>
    <row r="44841" spans="1:4" x14ac:dyDescent="0.2">
      <c r="A44841">
        <v>1.1702913267799999</v>
      </c>
      <c r="B44841">
        <v>141597</v>
      </c>
      <c r="C44841">
        <v>0</v>
      </c>
      <c r="D44841" s="1">
        <v>201901211900</v>
      </c>
    </row>
    <row r="44842" spans="1:4" x14ac:dyDescent="0.2">
      <c r="A44842">
        <v>1.1606633710200001</v>
      </c>
      <c r="B44842">
        <v>149736</v>
      </c>
      <c r="C44842">
        <v>0</v>
      </c>
      <c r="D44842" s="1">
        <v>201901211901</v>
      </c>
    </row>
    <row r="44843" spans="1:4" x14ac:dyDescent="0.2">
      <c r="A44843">
        <v>1.1702103072300001</v>
      </c>
      <c r="B44843">
        <v>141855</v>
      </c>
      <c r="C44843">
        <v>0</v>
      </c>
      <c r="D44843" s="1">
        <v>201901211902</v>
      </c>
    </row>
    <row r="44844" spans="1:4" x14ac:dyDescent="0.2">
      <c r="A44844">
        <v>1.1594093383399999</v>
      </c>
      <c r="B44844">
        <v>142840</v>
      </c>
      <c r="C44844">
        <v>0</v>
      </c>
      <c r="D44844" s="1">
        <v>201901211903</v>
      </c>
    </row>
    <row r="44845" spans="1:4" x14ac:dyDescent="0.2">
      <c r="A44845">
        <v>1.16643006862</v>
      </c>
      <c r="B44845">
        <v>145498</v>
      </c>
      <c r="C44845">
        <v>0</v>
      </c>
      <c r="D44845" s="1">
        <v>201901211904</v>
      </c>
    </row>
    <row r="44846" spans="1:4" x14ac:dyDescent="0.2">
      <c r="A44846">
        <v>1.1665065612300001</v>
      </c>
      <c r="B44846">
        <v>145281</v>
      </c>
      <c r="C44846">
        <v>0</v>
      </c>
      <c r="D44846" s="1">
        <v>201901211905</v>
      </c>
    </row>
    <row r="44847" spans="1:4" x14ac:dyDescent="0.2">
      <c r="A44847">
        <v>1.1707348716999999</v>
      </c>
      <c r="B44847">
        <v>138424</v>
      </c>
      <c r="C44847">
        <v>0</v>
      </c>
      <c r="D44847" s="1">
        <v>201901211906</v>
      </c>
    </row>
    <row r="44848" spans="1:4" x14ac:dyDescent="0.2">
      <c r="A44848">
        <v>1.1679827463100001</v>
      </c>
      <c r="B44848">
        <v>141188</v>
      </c>
      <c r="C44848">
        <v>0</v>
      </c>
      <c r="D44848" s="1">
        <v>201901211907</v>
      </c>
    </row>
    <row r="44849" spans="1:4" x14ac:dyDescent="0.2">
      <c r="A44849">
        <v>1.1616851502700001</v>
      </c>
      <c r="B44849">
        <v>143100</v>
      </c>
      <c r="C44849">
        <v>0</v>
      </c>
      <c r="D44849" s="1">
        <v>201901211908</v>
      </c>
    </row>
    <row r="44850" spans="1:4" x14ac:dyDescent="0.2">
      <c r="A44850">
        <v>1.16709147434</v>
      </c>
      <c r="B44850">
        <v>140111</v>
      </c>
      <c r="C44850">
        <v>0</v>
      </c>
      <c r="D44850" s="1">
        <v>201901211909</v>
      </c>
    </row>
    <row r="44851" spans="1:4" x14ac:dyDescent="0.2">
      <c r="A44851">
        <v>1.1651889550700001</v>
      </c>
      <c r="B44851">
        <v>134641</v>
      </c>
      <c r="C44851">
        <v>0</v>
      </c>
      <c r="D44851" s="1">
        <v>201901211910</v>
      </c>
    </row>
    <row r="44852" spans="1:4" x14ac:dyDescent="0.2">
      <c r="A44852">
        <v>1.1655836073300001</v>
      </c>
      <c r="B44852">
        <v>137312</v>
      </c>
      <c r="C44852">
        <v>0</v>
      </c>
      <c r="D44852" s="1">
        <v>201901211911</v>
      </c>
    </row>
    <row r="44853" spans="1:4" x14ac:dyDescent="0.2">
      <c r="A44853">
        <v>1.16499571332</v>
      </c>
      <c r="B44853">
        <v>135592</v>
      </c>
      <c r="C44853">
        <v>0</v>
      </c>
      <c r="D44853" s="1">
        <v>201901211912</v>
      </c>
    </row>
    <row r="44854" spans="1:4" x14ac:dyDescent="0.2">
      <c r="A44854">
        <v>1.1699482094</v>
      </c>
      <c r="B44854">
        <v>131748</v>
      </c>
      <c r="C44854">
        <v>0</v>
      </c>
      <c r="D44854" s="1">
        <v>201901211913</v>
      </c>
    </row>
    <row r="44855" spans="1:4" x14ac:dyDescent="0.2">
      <c r="A44855">
        <v>1.1699601247</v>
      </c>
      <c r="B44855">
        <v>131857</v>
      </c>
      <c r="C44855">
        <v>0</v>
      </c>
      <c r="D44855" s="1">
        <v>201901211914</v>
      </c>
    </row>
    <row r="44856" spans="1:4" x14ac:dyDescent="0.2">
      <c r="A44856">
        <v>1.1676667541800001</v>
      </c>
      <c r="B44856">
        <v>133310</v>
      </c>
      <c r="C44856">
        <v>0</v>
      </c>
      <c r="D44856" s="1">
        <v>201901211915</v>
      </c>
    </row>
    <row r="44857" spans="1:4" x14ac:dyDescent="0.2">
      <c r="A44857">
        <v>1.17587732445</v>
      </c>
      <c r="B44857">
        <v>126631</v>
      </c>
      <c r="C44857">
        <v>0</v>
      </c>
      <c r="D44857" s="1">
        <v>201901211916</v>
      </c>
    </row>
    <row r="44858" spans="1:4" x14ac:dyDescent="0.2">
      <c r="A44858">
        <v>1.1639251855199999</v>
      </c>
      <c r="B44858">
        <v>130691</v>
      </c>
      <c r="C44858">
        <v>0</v>
      </c>
      <c r="D44858" s="1">
        <v>201901211917</v>
      </c>
    </row>
    <row r="44859" spans="1:4" x14ac:dyDescent="0.2">
      <c r="A44859">
        <v>1.1714309091399999</v>
      </c>
      <c r="B44859">
        <v>125870</v>
      </c>
      <c r="C44859">
        <v>0</v>
      </c>
      <c r="D44859" s="1">
        <v>201901211918</v>
      </c>
    </row>
    <row r="44860" spans="1:4" x14ac:dyDescent="0.2">
      <c r="A44860">
        <v>1.16791353193</v>
      </c>
      <c r="B44860">
        <v>124019</v>
      </c>
      <c r="C44860">
        <v>0</v>
      </c>
      <c r="D44860" s="1">
        <v>201901211919</v>
      </c>
    </row>
    <row r="44861" spans="1:4" x14ac:dyDescent="0.2">
      <c r="A44861">
        <v>1.17182313338</v>
      </c>
      <c r="B44861">
        <v>127170</v>
      </c>
      <c r="C44861">
        <v>0</v>
      </c>
      <c r="D44861" s="1">
        <v>201901211920</v>
      </c>
    </row>
    <row r="44862" spans="1:4" x14ac:dyDescent="0.2">
      <c r="A44862">
        <v>1.1691807915000001</v>
      </c>
      <c r="B44862">
        <v>125649</v>
      </c>
      <c r="C44862">
        <v>0</v>
      </c>
      <c r="D44862" s="1">
        <v>201901211921</v>
      </c>
    </row>
    <row r="44863" spans="1:4" x14ac:dyDescent="0.2">
      <c r="A44863">
        <v>1.1654415955099999</v>
      </c>
      <c r="B44863">
        <v>121816</v>
      </c>
      <c r="C44863">
        <v>0</v>
      </c>
      <c r="D44863" s="1">
        <v>201901211922</v>
      </c>
    </row>
    <row r="44864" spans="1:4" x14ac:dyDescent="0.2">
      <c r="A44864">
        <v>1.1677738309300001</v>
      </c>
      <c r="B44864">
        <v>120712</v>
      </c>
      <c r="C44864">
        <v>0</v>
      </c>
      <c r="D44864" s="1">
        <v>201901211923</v>
      </c>
    </row>
    <row r="44865" spans="1:4" x14ac:dyDescent="0.2">
      <c r="A44865">
        <v>1.1667161907000001</v>
      </c>
      <c r="B44865">
        <v>120601</v>
      </c>
      <c r="C44865">
        <v>0</v>
      </c>
      <c r="D44865" s="1">
        <v>201901211924</v>
      </c>
    </row>
    <row r="44866" spans="1:4" x14ac:dyDescent="0.2">
      <c r="A44866">
        <v>1.1671825997800001</v>
      </c>
      <c r="B44866">
        <v>119930</v>
      </c>
      <c r="C44866">
        <v>0</v>
      </c>
      <c r="D44866" s="1">
        <v>201901211925</v>
      </c>
    </row>
    <row r="44867" spans="1:4" x14ac:dyDescent="0.2">
      <c r="A44867">
        <v>1.1653423038799999</v>
      </c>
      <c r="B44867">
        <v>115805</v>
      </c>
      <c r="C44867">
        <v>0</v>
      </c>
      <c r="D44867" s="1">
        <v>201901211926</v>
      </c>
    </row>
    <row r="44868" spans="1:4" x14ac:dyDescent="0.2">
      <c r="A44868">
        <v>1.16315876084</v>
      </c>
      <c r="B44868">
        <v>117780</v>
      </c>
      <c r="C44868">
        <v>0</v>
      </c>
      <c r="D44868" s="1">
        <v>201901211927</v>
      </c>
    </row>
    <row r="44869" spans="1:4" x14ac:dyDescent="0.2">
      <c r="A44869">
        <v>1.16368449407</v>
      </c>
      <c r="B44869">
        <v>114742</v>
      </c>
      <c r="C44869">
        <v>0</v>
      </c>
      <c r="D44869" s="1">
        <v>201901211928</v>
      </c>
    </row>
    <row r="44870" spans="1:4" x14ac:dyDescent="0.2">
      <c r="A44870">
        <v>1.16836308756</v>
      </c>
      <c r="B44870">
        <v>109943</v>
      </c>
      <c r="C44870">
        <v>0</v>
      </c>
      <c r="D44870" s="1">
        <v>201901211929</v>
      </c>
    </row>
    <row r="44871" spans="1:4" x14ac:dyDescent="0.2">
      <c r="A44871">
        <v>1.1646591209299999</v>
      </c>
      <c r="B44871">
        <v>111643</v>
      </c>
      <c r="C44871">
        <v>0</v>
      </c>
      <c r="D44871" s="1">
        <v>201901211930</v>
      </c>
    </row>
    <row r="44872" spans="1:4" x14ac:dyDescent="0.2">
      <c r="A44872">
        <v>1.1630569175400001</v>
      </c>
      <c r="B44872">
        <v>113360</v>
      </c>
      <c r="C44872">
        <v>0</v>
      </c>
      <c r="D44872" s="1">
        <v>201901211931</v>
      </c>
    </row>
    <row r="44873" spans="1:4" x14ac:dyDescent="0.2">
      <c r="A44873">
        <v>1.1587934416000001</v>
      </c>
      <c r="B44873">
        <v>107170</v>
      </c>
      <c r="C44873">
        <v>0</v>
      </c>
      <c r="D44873" s="1">
        <v>201901211932</v>
      </c>
    </row>
    <row r="44874" spans="1:4" x14ac:dyDescent="0.2">
      <c r="A44874">
        <v>1.15950685473</v>
      </c>
      <c r="B44874">
        <v>109049</v>
      </c>
      <c r="C44874">
        <v>0</v>
      </c>
      <c r="D44874" s="1">
        <v>201901211933</v>
      </c>
    </row>
    <row r="44875" spans="1:4" x14ac:dyDescent="0.2">
      <c r="A44875">
        <v>1.15941459879</v>
      </c>
      <c r="B44875">
        <v>109890</v>
      </c>
      <c r="C44875">
        <v>0</v>
      </c>
      <c r="D44875" s="1">
        <v>201901211934</v>
      </c>
    </row>
    <row r="44876" spans="1:4" x14ac:dyDescent="0.2">
      <c r="A44876">
        <v>1.1608935604999999</v>
      </c>
      <c r="B44876">
        <v>105613</v>
      </c>
      <c r="C44876">
        <v>0</v>
      </c>
      <c r="D44876" s="1">
        <v>201901211935</v>
      </c>
    </row>
    <row r="44877" spans="1:4" x14ac:dyDescent="0.2">
      <c r="A44877">
        <v>1.16085063444</v>
      </c>
      <c r="B44877">
        <v>105852</v>
      </c>
      <c r="C44877">
        <v>0</v>
      </c>
      <c r="D44877" s="1">
        <v>201901211936</v>
      </c>
    </row>
    <row r="44878" spans="1:4" x14ac:dyDescent="0.2">
      <c r="A44878">
        <v>1.15463075337</v>
      </c>
      <c r="B44878">
        <v>108207</v>
      </c>
      <c r="C44878">
        <v>0</v>
      </c>
      <c r="D44878" s="1">
        <v>201901211937</v>
      </c>
    </row>
    <row r="44879" spans="1:4" x14ac:dyDescent="0.2">
      <c r="A44879">
        <v>1.16603769467</v>
      </c>
      <c r="B44879">
        <v>104663</v>
      </c>
      <c r="C44879">
        <v>0</v>
      </c>
      <c r="D44879" s="1">
        <v>201901211938</v>
      </c>
    </row>
    <row r="44880" spans="1:4" x14ac:dyDescent="0.2">
      <c r="A44880">
        <v>1.1547193730300001</v>
      </c>
      <c r="B44880">
        <v>107767</v>
      </c>
      <c r="C44880">
        <v>0</v>
      </c>
      <c r="D44880" s="1">
        <v>201901211939</v>
      </c>
    </row>
    <row r="44881" spans="1:4" x14ac:dyDescent="0.2">
      <c r="A44881">
        <v>1.16695863704</v>
      </c>
      <c r="B44881">
        <v>101122</v>
      </c>
      <c r="C44881">
        <v>0</v>
      </c>
      <c r="D44881" s="1">
        <v>201901211940</v>
      </c>
    </row>
    <row r="44882" spans="1:4" x14ac:dyDescent="0.2">
      <c r="A44882">
        <v>1.1532368292699999</v>
      </c>
      <c r="B44882">
        <v>107221</v>
      </c>
      <c r="C44882">
        <v>0</v>
      </c>
      <c r="D44882" s="1">
        <v>201901211941</v>
      </c>
    </row>
    <row r="44883" spans="1:4" x14ac:dyDescent="0.2">
      <c r="A44883">
        <v>1.1656657075200001</v>
      </c>
      <c r="B44883">
        <v>100610</v>
      </c>
      <c r="C44883">
        <v>0</v>
      </c>
      <c r="D44883" s="1">
        <v>201901211942</v>
      </c>
    </row>
    <row r="44884" spans="1:4" x14ac:dyDescent="0.2">
      <c r="A44884">
        <v>1.1715542530800001</v>
      </c>
      <c r="B44884">
        <v>98787</v>
      </c>
      <c r="C44884">
        <v>0</v>
      </c>
      <c r="D44884" s="1">
        <v>201901211943</v>
      </c>
    </row>
    <row r="44885" spans="1:4" x14ac:dyDescent="0.2">
      <c r="A44885">
        <v>1.1581098597999999</v>
      </c>
      <c r="B44885">
        <v>105156</v>
      </c>
      <c r="C44885">
        <v>0</v>
      </c>
      <c r="D44885" s="1">
        <v>201901211944</v>
      </c>
    </row>
    <row r="44886" spans="1:4" x14ac:dyDescent="0.2">
      <c r="A44886">
        <v>1.1731348366000001</v>
      </c>
      <c r="B44886">
        <v>98066</v>
      </c>
      <c r="C44886">
        <v>0</v>
      </c>
      <c r="D44886" s="1">
        <v>201901211945</v>
      </c>
    </row>
    <row r="44887" spans="1:4" x14ac:dyDescent="0.2">
      <c r="A44887">
        <v>1.1744092211099999</v>
      </c>
      <c r="B44887">
        <v>97260</v>
      </c>
      <c r="C44887">
        <v>0</v>
      </c>
      <c r="D44887" s="1">
        <v>201901211946</v>
      </c>
    </row>
    <row r="44888" spans="1:4" x14ac:dyDescent="0.2">
      <c r="A44888">
        <v>1.16545711346</v>
      </c>
      <c r="B44888">
        <v>101654</v>
      </c>
      <c r="C44888">
        <v>0</v>
      </c>
      <c r="D44888" s="1">
        <v>201901211947</v>
      </c>
    </row>
    <row r="44889" spans="1:4" x14ac:dyDescent="0.2">
      <c r="A44889">
        <v>1.1733140844200001</v>
      </c>
      <c r="B44889">
        <v>98450</v>
      </c>
      <c r="C44889">
        <v>0</v>
      </c>
      <c r="D44889" s="1">
        <v>201901211948</v>
      </c>
    </row>
    <row r="44890" spans="1:4" x14ac:dyDescent="0.2">
      <c r="A44890">
        <v>1.17454589966</v>
      </c>
      <c r="B44890">
        <v>97418</v>
      </c>
      <c r="C44890">
        <v>0</v>
      </c>
      <c r="D44890" s="1">
        <v>201901211949</v>
      </c>
    </row>
    <row r="44891" spans="1:4" x14ac:dyDescent="0.2">
      <c r="A44891">
        <v>1.1724970932100001</v>
      </c>
      <c r="B44891">
        <v>97058</v>
      </c>
      <c r="C44891">
        <v>0</v>
      </c>
      <c r="D44891" s="1">
        <v>201901211950</v>
      </c>
    </row>
    <row r="44892" spans="1:4" x14ac:dyDescent="0.2">
      <c r="A44892">
        <v>1.17281037101</v>
      </c>
      <c r="B44892">
        <v>95798</v>
      </c>
      <c r="C44892">
        <v>0</v>
      </c>
      <c r="D44892" s="1">
        <v>201901211951</v>
      </c>
    </row>
    <row r="44893" spans="1:4" x14ac:dyDescent="0.2">
      <c r="A44893">
        <v>1.1695147585100001</v>
      </c>
      <c r="B44893">
        <v>93992</v>
      </c>
      <c r="C44893">
        <v>0</v>
      </c>
      <c r="D44893" s="1">
        <v>201901211952</v>
      </c>
    </row>
    <row r="44894" spans="1:4" x14ac:dyDescent="0.2">
      <c r="A44894">
        <v>1.17491103231</v>
      </c>
      <c r="B44894">
        <v>97547</v>
      </c>
      <c r="C44894">
        <v>0</v>
      </c>
      <c r="D44894" s="1">
        <v>201901211953</v>
      </c>
    </row>
    <row r="44895" spans="1:4" x14ac:dyDescent="0.2">
      <c r="A44895">
        <v>1.1630853946199999</v>
      </c>
      <c r="B44895">
        <v>91797</v>
      </c>
      <c r="C44895">
        <v>0</v>
      </c>
      <c r="D44895" s="1">
        <v>201901211954</v>
      </c>
    </row>
    <row r="44896" spans="1:4" x14ac:dyDescent="0.2">
      <c r="A44896">
        <v>1.16761149481</v>
      </c>
      <c r="B44896">
        <v>93713</v>
      </c>
      <c r="C44896">
        <v>0</v>
      </c>
      <c r="D44896" s="1">
        <v>201901211955</v>
      </c>
    </row>
    <row r="44897" spans="1:4" x14ac:dyDescent="0.2">
      <c r="A44897">
        <v>1.1676148821200001</v>
      </c>
      <c r="B44897">
        <v>93692</v>
      </c>
      <c r="C44897">
        <v>0</v>
      </c>
      <c r="D44897" s="1">
        <v>201901211956</v>
      </c>
    </row>
    <row r="44898" spans="1:4" x14ac:dyDescent="0.2">
      <c r="A44898">
        <v>1.1533096956</v>
      </c>
      <c r="B44898">
        <v>87444</v>
      </c>
      <c r="C44898">
        <v>0</v>
      </c>
      <c r="D44898" s="1">
        <v>201901211957</v>
      </c>
    </row>
    <row r="44899" spans="1:4" x14ac:dyDescent="0.2">
      <c r="A44899">
        <v>1.1513813930300001</v>
      </c>
      <c r="B44899">
        <v>90867</v>
      </c>
      <c r="C44899">
        <v>0</v>
      </c>
      <c r="D44899" s="1">
        <v>201901211958</v>
      </c>
    </row>
    <row r="44900" spans="1:4" x14ac:dyDescent="0.2">
      <c r="A44900">
        <v>1.1497240774199999</v>
      </c>
      <c r="B44900">
        <v>90492</v>
      </c>
      <c r="C44900">
        <v>0</v>
      </c>
      <c r="D44900" s="1">
        <v>201901211959</v>
      </c>
    </row>
    <row r="44901" spans="1:4" x14ac:dyDescent="0.2">
      <c r="A44901">
        <v>1.1502792160299999</v>
      </c>
      <c r="B44901">
        <v>90697</v>
      </c>
      <c r="C44901">
        <v>0</v>
      </c>
      <c r="D44901" s="1">
        <v>201901212000</v>
      </c>
    </row>
    <row r="44902" spans="1:4" x14ac:dyDescent="0.2">
      <c r="A44902">
        <v>1.1497559265399999</v>
      </c>
      <c r="B44902">
        <v>90017</v>
      </c>
      <c r="C44902">
        <v>0</v>
      </c>
      <c r="D44902" s="1">
        <v>201901212001</v>
      </c>
    </row>
    <row r="44903" spans="1:4" x14ac:dyDescent="0.2">
      <c r="A44903">
        <v>1.1503773772799999</v>
      </c>
      <c r="B44903">
        <v>91283</v>
      </c>
      <c r="C44903">
        <v>0</v>
      </c>
      <c r="D44903" s="1">
        <v>201901212002</v>
      </c>
    </row>
    <row r="44904" spans="1:4" x14ac:dyDescent="0.2">
      <c r="A44904">
        <v>1.15048551048</v>
      </c>
      <c r="B44904">
        <v>91444</v>
      </c>
      <c r="C44904">
        <v>0</v>
      </c>
      <c r="D44904" s="1">
        <v>201901212003</v>
      </c>
    </row>
    <row r="44905" spans="1:4" x14ac:dyDescent="0.2">
      <c r="A44905">
        <v>1.1495084609199999</v>
      </c>
      <c r="B44905">
        <v>87882</v>
      </c>
      <c r="C44905">
        <v>0</v>
      </c>
      <c r="D44905" s="1">
        <v>201901212004</v>
      </c>
    </row>
    <row r="44906" spans="1:4" x14ac:dyDescent="0.2">
      <c r="A44906">
        <v>1.14431932378</v>
      </c>
      <c r="B44906">
        <v>88953</v>
      </c>
      <c r="C44906">
        <v>0</v>
      </c>
      <c r="D44906" s="1">
        <v>201901212005</v>
      </c>
    </row>
    <row r="44907" spans="1:4" x14ac:dyDescent="0.2">
      <c r="A44907">
        <v>1.14673779267</v>
      </c>
      <c r="B44907">
        <v>89916</v>
      </c>
      <c r="C44907">
        <v>0</v>
      </c>
      <c r="D44907" s="1">
        <v>201901212006</v>
      </c>
    </row>
    <row r="44908" spans="1:4" x14ac:dyDescent="0.2">
      <c r="A44908">
        <v>1.1442312085599999</v>
      </c>
      <c r="B44908">
        <v>88698</v>
      </c>
      <c r="C44908">
        <v>0</v>
      </c>
      <c r="D44908" s="1">
        <v>201901212007</v>
      </c>
    </row>
    <row r="44909" spans="1:4" x14ac:dyDescent="0.2">
      <c r="A44909">
        <v>1.14754887431</v>
      </c>
      <c r="B44909">
        <v>90477</v>
      </c>
      <c r="C44909">
        <v>0</v>
      </c>
      <c r="D44909" s="1">
        <v>201901212008</v>
      </c>
    </row>
    <row r="44910" spans="1:4" x14ac:dyDescent="0.2">
      <c r="A44910">
        <v>1.1456892972499999</v>
      </c>
      <c r="B44910">
        <v>88229</v>
      </c>
      <c r="C44910">
        <v>0</v>
      </c>
      <c r="D44910" s="1">
        <v>201901212009</v>
      </c>
    </row>
    <row r="44911" spans="1:4" x14ac:dyDescent="0.2">
      <c r="A44911">
        <v>1.15000409133</v>
      </c>
      <c r="B44911">
        <v>86381</v>
      </c>
      <c r="C44911">
        <v>0</v>
      </c>
      <c r="D44911" s="1">
        <v>201901212010</v>
      </c>
    </row>
    <row r="44912" spans="1:4" x14ac:dyDescent="0.2">
      <c r="A44912">
        <v>1.14673532624</v>
      </c>
      <c r="B44912">
        <v>87863</v>
      </c>
      <c r="C44912">
        <v>0</v>
      </c>
      <c r="D44912" s="1">
        <v>201901212011</v>
      </c>
    </row>
    <row r="44913" spans="1:4" x14ac:dyDescent="0.2">
      <c r="A44913">
        <v>1.1462888848299999</v>
      </c>
      <c r="B44913">
        <v>89715</v>
      </c>
      <c r="C44913">
        <v>0</v>
      </c>
      <c r="D44913" s="1">
        <v>201901212012</v>
      </c>
    </row>
    <row r="44914" spans="1:4" x14ac:dyDescent="0.2">
      <c r="A44914">
        <v>1.1480180661799999</v>
      </c>
      <c r="B44914">
        <v>87745</v>
      </c>
      <c r="C44914">
        <v>0</v>
      </c>
      <c r="D44914" s="1">
        <v>201901212013</v>
      </c>
    </row>
    <row r="44915" spans="1:4" x14ac:dyDescent="0.2">
      <c r="A44915">
        <v>1.1467537707</v>
      </c>
      <c r="B44915">
        <v>86644</v>
      </c>
      <c r="C44915">
        <v>0</v>
      </c>
      <c r="D44915" s="1">
        <v>201901212014</v>
      </c>
    </row>
    <row r="44916" spans="1:4" x14ac:dyDescent="0.2">
      <c r="A44916">
        <v>1.14990776723</v>
      </c>
      <c r="B44916">
        <v>84101</v>
      </c>
      <c r="C44916">
        <v>0</v>
      </c>
      <c r="D44916" s="1">
        <v>201901212015</v>
      </c>
    </row>
    <row r="44917" spans="1:4" x14ac:dyDescent="0.2">
      <c r="A44917">
        <v>1.1482515981100001</v>
      </c>
      <c r="B44917">
        <v>87563</v>
      </c>
      <c r="C44917">
        <v>0</v>
      </c>
      <c r="D44917" s="1">
        <v>201901212016</v>
      </c>
    </row>
    <row r="44918" spans="1:4" x14ac:dyDescent="0.2">
      <c r="A44918">
        <v>1.15005855806</v>
      </c>
      <c r="B44918">
        <v>84426</v>
      </c>
      <c r="C44918">
        <v>0</v>
      </c>
      <c r="D44918" s="1">
        <v>201901212017</v>
      </c>
    </row>
    <row r="44919" spans="1:4" x14ac:dyDescent="0.2">
      <c r="A44919">
        <v>1.1497429207800001</v>
      </c>
      <c r="B44919">
        <v>83168</v>
      </c>
      <c r="C44919">
        <v>0</v>
      </c>
      <c r="D44919" s="1">
        <v>201901212018</v>
      </c>
    </row>
    <row r="44920" spans="1:4" x14ac:dyDescent="0.2">
      <c r="A44920">
        <v>1.15037648506</v>
      </c>
      <c r="B44920">
        <v>84973</v>
      </c>
      <c r="C44920">
        <v>0</v>
      </c>
      <c r="D44920" s="1">
        <v>201901212019</v>
      </c>
    </row>
    <row r="44921" spans="1:4" x14ac:dyDescent="0.2">
      <c r="A44921">
        <v>1.1468629593799999</v>
      </c>
      <c r="B44921">
        <v>86633</v>
      </c>
      <c r="C44921">
        <v>0</v>
      </c>
      <c r="D44921" s="1">
        <v>201901212020</v>
      </c>
    </row>
    <row r="44922" spans="1:4" x14ac:dyDescent="0.2">
      <c r="A44922">
        <v>1.14774515047</v>
      </c>
      <c r="B44922">
        <v>79732</v>
      </c>
      <c r="C44922">
        <v>0</v>
      </c>
      <c r="D44922" s="1">
        <v>201901212021</v>
      </c>
    </row>
    <row r="44923" spans="1:4" x14ac:dyDescent="0.2">
      <c r="A44923">
        <v>1.14498720419</v>
      </c>
      <c r="B44923">
        <v>80465</v>
      </c>
      <c r="C44923">
        <v>0</v>
      </c>
      <c r="D44923" s="1">
        <v>201901212022</v>
      </c>
    </row>
    <row r="44924" spans="1:4" x14ac:dyDescent="0.2">
      <c r="A44924">
        <v>1.14952508383</v>
      </c>
      <c r="B44924">
        <v>84563</v>
      </c>
      <c r="C44924">
        <v>0</v>
      </c>
      <c r="D44924" s="1">
        <v>201901212023</v>
      </c>
    </row>
    <row r="44925" spans="1:4" x14ac:dyDescent="0.2">
      <c r="A44925">
        <v>1.1461757272499999</v>
      </c>
      <c r="B44925">
        <v>81508</v>
      </c>
      <c r="C44925">
        <v>0</v>
      </c>
      <c r="D44925" s="1">
        <v>201901212024</v>
      </c>
    </row>
    <row r="44926" spans="1:4" x14ac:dyDescent="0.2">
      <c r="A44926">
        <v>1.14671150192</v>
      </c>
      <c r="B44926">
        <v>80147</v>
      </c>
      <c r="C44926">
        <v>0</v>
      </c>
      <c r="D44926" s="1">
        <v>201901212025</v>
      </c>
    </row>
    <row r="44927" spans="1:4" x14ac:dyDescent="0.2">
      <c r="A44927">
        <v>1.1450558980000001</v>
      </c>
      <c r="B44927">
        <v>80447</v>
      </c>
      <c r="C44927">
        <v>0</v>
      </c>
      <c r="D44927" s="1">
        <v>201901212026</v>
      </c>
    </row>
    <row r="44928" spans="1:4" x14ac:dyDescent="0.2">
      <c r="A44928">
        <v>1.1453766727200001</v>
      </c>
      <c r="B44928">
        <v>77864</v>
      </c>
      <c r="C44928">
        <v>0</v>
      </c>
      <c r="D44928" s="1">
        <v>201901212027</v>
      </c>
    </row>
    <row r="44929" spans="1:4" x14ac:dyDescent="0.2">
      <c r="A44929">
        <v>1.1494471234100001</v>
      </c>
      <c r="B44929">
        <v>84124</v>
      </c>
      <c r="C44929">
        <v>0</v>
      </c>
      <c r="D44929" s="1">
        <v>201901212028</v>
      </c>
    </row>
    <row r="44930" spans="1:4" x14ac:dyDescent="0.2">
      <c r="A44930">
        <v>1.1491296204699999</v>
      </c>
      <c r="B44930">
        <v>82079</v>
      </c>
      <c r="C44930">
        <v>0</v>
      </c>
      <c r="D44930" s="1">
        <v>201901212029</v>
      </c>
    </row>
    <row r="44931" spans="1:4" x14ac:dyDescent="0.2">
      <c r="A44931">
        <v>1.13663349386</v>
      </c>
      <c r="B44931">
        <v>77084</v>
      </c>
      <c r="C44931">
        <v>0</v>
      </c>
      <c r="D44931" s="1">
        <v>201901212030</v>
      </c>
    </row>
    <row r="44932" spans="1:4" x14ac:dyDescent="0.2">
      <c r="A44932">
        <v>1.1454258957700001</v>
      </c>
      <c r="B44932">
        <v>77762</v>
      </c>
      <c r="C44932">
        <v>0</v>
      </c>
      <c r="D44932" s="1">
        <v>201901212031</v>
      </c>
    </row>
    <row r="44933" spans="1:4" x14ac:dyDescent="0.2">
      <c r="A44933">
        <v>1.1363906186999999</v>
      </c>
      <c r="B44933">
        <v>76604</v>
      </c>
      <c r="C44933">
        <v>0</v>
      </c>
      <c r="D44933" s="1">
        <v>201901212032</v>
      </c>
    </row>
    <row r="44934" spans="1:4" x14ac:dyDescent="0.2">
      <c r="A44934">
        <v>1.1468396064899999</v>
      </c>
      <c r="B44934">
        <v>80082</v>
      </c>
      <c r="C44934">
        <v>0</v>
      </c>
      <c r="D44934" s="1">
        <v>201901212033</v>
      </c>
    </row>
    <row r="44935" spans="1:4" x14ac:dyDescent="0.2">
      <c r="A44935">
        <v>1.14713318077</v>
      </c>
      <c r="B44935">
        <v>79868</v>
      </c>
      <c r="C44935">
        <v>0</v>
      </c>
      <c r="D44935" s="1">
        <v>201901212034</v>
      </c>
    </row>
    <row r="44936" spans="1:4" x14ac:dyDescent="0.2">
      <c r="A44936">
        <v>1.12732393029</v>
      </c>
      <c r="B44936">
        <v>73886</v>
      </c>
      <c r="C44936">
        <v>0</v>
      </c>
      <c r="D44936" s="1">
        <v>201901212035</v>
      </c>
    </row>
    <row r="44937" spans="1:4" x14ac:dyDescent="0.2">
      <c r="A44937">
        <v>1.1441082230499999</v>
      </c>
      <c r="B44937">
        <v>78302</v>
      </c>
      <c r="C44937">
        <v>0</v>
      </c>
      <c r="D44937" s="1">
        <v>201901212036</v>
      </c>
    </row>
    <row r="44938" spans="1:4" x14ac:dyDescent="0.2">
      <c r="A44938">
        <v>1.13086370902</v>
      </c>
      <c r="B44938">
        <v>75803</v>
      </c>
      <c r="C44938">
        <v>0</v>
      </c>
      <c r="D44938" s="1">
        <v>201901212037</v>
      </c>
    </row>
    <row r="44939" spans="1:4" x14ac:dyDescent="0.2">
      <c r="A44939">
        <v>1.1352542532400001</v>
      </c>
      <c r="B44939">
        <v>77043</v>
      </c>
      <c r="C44939">
        <v>0</v>
      </c>
      <c r="D44939" s="1">
        <v>201901212038</v>
      </c>
    </row>
    <row r="44940" spans="1:4" x14ac:dyDescent="0.2">
      <c r="A44940">
        <v>1.1350099491500001</v>
      </c>
      <c r="B44940">
        <v>76541</v>
      </c>
      <c r="C44940">
        <v>0</v>
      </c>
      <c r="D44940" s="1">
        <v>201901212039</v>
      </c>
    </row>
    <row r="44941" spans="1:4" x14ac:dyDescent="0.2">
      <c r="A44941">
        <v>1.1350527098200001</v>
      </c>
      <c r="B44941">
        <v>76593</v>
      </c>
      <c r="C44941">
        <v>0</v>
      </c>
      <c r="D44941" s="1">
        <v>201901212040</v>
      </c>
    </row>
    <row r="44942" spans="1:4" x14ac:dyDescent="0.2">
      <c r="A44942">
        <v>1.1280196552199999</v>
      </c>
      <c r="B44942">
        <v>73664</v>
      </c>
      <c r="C44942">
        <v>0</v>
      </c>
      <c r="D44942" s="1">
        <v>201901212041</v>
      </c>
    </row>
    <row r="44943" spans="1:4" x14ac:dyDescent="0.2">
      <c r="A44943">
        <v>1.1290607453899999</v>
      </c>
      <c r="B44943">
        <v>76177</v>
      </c>
      <c r="C44943">
        <v>0</v>
      </c>
      <c r="D44943" s="1">
        <v>201901212042</v>
      </c>
    </row>
    <row r="44944" spans="1:4" x14ac:dyDescent="0.2">
      <c r="A44944">
        <v>1.1257175798700001</v>
      </c>
      <c r="B44944">
        <v>74147</v>
      </c>
      <c r="C44944">
        <v>0</v>
      </c>
      <c r="D44944" s="1">
        <v>201901212043</v>
      </c>
    </row>
    <row r="44945" spans="1:4" x14ac:dyDescent="0.2">
      <c r="A44945">
        <v>1.12358525212</v>
      </c>
      <c r="B44945">
        <v>73030</v>
      </c>
      <c r="C44945">
        <v>0</v>
      </c>
      <c r="D44945" s="1">
        <v>201901212044</v>
      </c>
    </row>
    <row r="44946" spans="1:4" x14ac:dyDescent="0.2">
      <c r="A44946">
        <v>1.1234411123300001</v>
      </c>
      <c r="B44946">
        <v>72774</v>
      </c>
      <c r="C44946">
        <v>0</v>
      </c>
      <c r="D44946" s="1">
        <v>201901212045</v>
      </c>
    </row>
    <row r="44947" spans="1:4" x14ac:dyDescent="0.2">
      <c r="A44947">
        <v>1.1202930412000001</v>
      </c>
      <c r="B44947">
        <v>75165</v>
      </c>
      <c r="C44947">
        <v>0</v>
      </c>
      <c r="D44947" s="1">
        <v>201901212046</v>
      </c>
    </row>
    <row r="44948" spans="1:4" x14ac:dyDescent="0.2">
      <c r="A44948">
        <v>1.11869362822</v>
      </c>
      <c r="B44948">
        <v>74438</v>
      </c>
      <c r="C44948">
        <v>0</v>
      </c>
      <c r="D44948" s="1">
        <v>201901212047</v>
      </c>
    </row>
    <row r="44949" spans="1:4" x14ac:dyDescent="0.2">
      <c r="A44949">
        <v>1.11500951384</v>
      </c>
      <c r="B44949">
        <v>71076</v>
      </c>
      <c r="C44949">
        <v>0</v>
      </c>
      <c r="D44949" s="1">
        <v>201901212048</v>
      </c>
    </row>
    <row r="44950" spans="1:4" x14ac:dyDescent="0.2">
      <c r="A44950">
        <v>1.11624053482</v>
      </c>
      <c r="B44950">
        <v>73590</v>
      </c>
      <c r="C44950">
        <v>0</v>
      </c>
      <c r="D44950" s="1">
        <v>201901212049</v>
      </c>
    </row>
    <row r="44951" spans="1:4" x14ac:dyDescent="0.2">
      <c r="A44951">
        <v>1.11969158569</v>
      </c>
      <c r="B44951">
        <v>74854</v>
      </c>
      <c r="C44951">
        <v>0</v>
      </c>
      <c r="D44951" s="1">
        <v>201901212050</v>
      </c>
    </row>
    <row r="44952" spans="1:4" x14ac:dyDescent="0.2">
      <c r="A44952">
        <v>1.1089188755099999</v>
      </c>
      <c r="B44952">
        <v>68829</v>
      </c>
      <c r="C44952">
        <v>0</v>
      </c>
      <c r="D44952" s="1">
        <v>201901212051</v>
      </c>
    </row>
    <row r="44953" spans="1:4" x14ac:dyDescent="0.2">
      <c r="A44953">
        <v>1.11511235588</v>
      </c>
      <c r="B44953">
        <v>72214</v>
      </c>
      <c r="C44953">
        <v>0</v>
      </c>
      <c r="D44953" s="1">
        <v>201901212052</v>
      </c>
    </row>
    <row r="44954" spans="1:4" x14ac:dyDescent="0.2">
      <c r="A44954">
        <v>1.11495166002</v>
      </c>
      <c r="B44954">
        <v>73523</v>
      </c>
      <c r="C44954">
        <v>0</v>
      </c>
      <c r="D44954" s="1">
        <v>201901212053</v>
      </c>
    </row>
    <row r="44955" spans="1:4" x14ac:dyDescent="0.2">
      <c r="A44955">
        <v>1.11095668342</v>
      </c>
      <c r="B44955">
        <v>70329</v>
      </c>
      <c r="C44955">
        <v>0</v>
      </c>
      <c r="D44955" s="1">
        <v>201901212054</v>
      </c>
    </row>
    <row r="44956" spans="1:4" x14ac:dyDescent="0.2">
      <c r="A44956">
        <v>1.1123080413599999</v>
      </c>
      <c r="B44956">
        <v>71915</v>
      </c>
      <c r="C44956">
        <v>0</v>
      </c>
      <c r="D44956" s="1">
        <v>201901212055</v>
      </c>
    </row>
    <row r="44957" spans="1:4" x14ac:dyDescent="0.2">
      <c r="A44957">
        <v>1.11099119007</v>
      </c>
      <c r="B44957">
        <v>70322</v>
      </c>
      <c r="C44957">
        <v>0</v>
      </c>
      <c r="D44957" s="1">
        <v>201901212056</v>
      </c>
    </row>
    <row r="44958" spans="1:4" x14ac:dyDescent="0.2">
      <c r="A44958">
        <v>1.1141454665099999</v>
      </c>
      <c r="B44958">
        <v>72213</v>
      </c>
      <c r="C44958">
        <v>0</v>
      </c>
      <c r="D44958" s="1">
        <v>201901212057</v>
      </c>
    </row>
    <row r="44959" spans="1:4" x14ac:dyDescent="0.2">
      <c r="A44959">
        <v>1.10297535901</v>
      </c>
      <c r="B44959">
        <v>68932</v>
      </c>
      <c r="C44959">
        <v>0</v>
      </c>
      <c r="D44959" s="1">
        <v>201901212058</v>
      </c>
    </row>
    <row r="44960" spans="1:4" x14ac:dyDescent="0.2">
      <c r="A44960">
        <v>1.10814803365</v>
      </c>
      <c r="B44960">
        <v>70795</v>
      </c>
      <c r="C44960">
        <v>0</v>
      </c>
      <c r="D44960" s="1">
        <v>201901212059</v>
      </c>
    </row>
    <row r="44961" spans="1:4" x14ac:dyDescent="0.2">
      <c r="A44961">
        <v>1.1028276459899999</v>
      </c>
      <c r="B44961">
        <v>69279</v>
      </c>
      <c r="C44961">
        <v>0</v>
      </c>
      <c r="D44961" s="1">
        <v>201901212100</v>
      </c>
    </row>
    <row r="44962" spans="1:4" x14ac:dyDescent="0.2">
      <c r="A44962">
        <v>1.10250364701</v>
      </c>
      <c r="B44962">
        <v>69030</v>
      </c>
      <c r="C44962">
        <v>0</v>
      </c>
      <c r="D44962" s="1">
        <v>201901212101</v>
      </c>
    </row>
    <row r="44963" spans="1:4" x14ac:dyDescent="0.2">
      <c r="A44963">
        <v>1.10869667525</v>
      </c>
      <c r="B44963">
        <v>70891</v>
      </c>
      <c r="C44963">
        <v>0</v>
      </c>
      <c r="D44963" s="1">
        <v>201901212102</v>
      </c>
    </row>
    <row r="44964" spans="1:4" x14ac:dyDescent="0.2">
      <c r="A44964">
        <v>1.10090690742</v>
      </c>
      <c r="B44964">
        <v>69417</v>
      </c>
      <c r="C44964">
        <v>0</v>
      </c>
      <c r="D44964" s="1">
        <v>201901212103</v>
      </c>
    </row>
    <row r="44965" spans="1:4" x14ac:dyDescent="0.2">
      <c r="A44965">
        <v>1.1008327034700001</v>
      </c>
      <c r="B44965">
        <v>69313</v>
      </c>
      <c r="C44965">
        <v>0</v>
      </c>
      <c r="D44965" s="1">
        <v>201901212104</v>
      </c>
    </row>
    <row r="44966" spans="1:4" x14ac:dyDescent="0.2">
      <c r="A44966">
        <v>1.1066976176300001</v>
      </c>
      <c r="B44966">
        <v>71350</v>
      </c>
      <c r="C44966">
        <v>0</v>
      </c>
      <c r="D44966" s="1">
        <v>201901212105</v>
      </c>
    </row>
    <row r="44967" spans="1:4" x14ac:dyDescent="0.2">
      <c r="A44967">
        <v>1.1037533128699999</v>
      </c>
      <c r="B44967">
        <v>71299</v>
      </c>
      <c r="C44967">
        <v>0</v>
      </c>
      <c r="D44967" s="1">
        <v>201901212106</v>
      </c>
    </row>
    <row r="44968" spans="1:4" x14ac:dyDescent="0.2">
      <c r="A44968">
        <v>1.1010795009700001</v>
      </c>
      <c r="B44968">
        <v>69859</v>
      </c>
      <c r="C44968">
        <v>0</v>
      </c>
      <c r="D44968" s="1">
        <v>201901212107</v>
      </c>
    </row>
    <row r="44969" spans="1:4" x14ac:dyDescent="0.2">
      <c r="A44969">
        <v>1.094929324</v>
      </c>
      <c r="B44969">
        <v>68435</v>
      </c>
      <c r="C44969">
        <v>0</v>
      </c>
      <c r="D44969" s="1">
        <v>201901212108</v>
      </c>
    </row>
    <row r="44970" spans="1:4" x14ac:dyDescent="0.2">
      <c r="A44970">
        <v>1.10084956111</v>
      </c>
      <c r="B44970">
        <v>71168</v>
      </c>
      <c r="C44970">
        <v>0</v>
      </c>
      <c r="D44970" s="1">
        <v>201901212109</v>
      </c>
    </row>
    <row r="44971" spans="1:4" x14ac:dyDescent="0.2">
      <c r="A44971">
        <v>1.1008988448399999</v>
      </c>
      <c r="B44971">
        <v>72768</v>
      </c>
      <c r="C44971">
        <v>0</v>
      </c>
      <c r="D44971" s="1">
        <v>201901212110</v>
      </c>
    </row>
    <row r="44972" spans="1:4" x14ac:dyDescent="0.2">
      <c r="A44972">
        <v>1.0990806692099999</v>
      </c>
      <c r="B44972">
        <v>71543</v>
      </c>
      <c r="C44972">
        <v>0</v>
      </c>
      <c r="D44972" s="1">
        <v>201901212111</v>
      </c>
    </row>
    <row r="44973" spans="1:4" x14ac:dyDescent="0.2">
      <c r="A44973">
        <v>1.0890434710800001</v>
      </c>
      <c r="B44973">
        <v>68297</v>
      </c>
      <c r="C44973">
        <v>0</v>
      </c>
      <c r="D44973" s="1">
        <v>201901212112</v>
      </c>
    </row>
    <row r="44974" spans="1:4" x14ac:dyDescent="0.2">
      <c r="A44974">
        <v>1.0927824635400001</v>
      </c>
      <c r="B44974">
        <v>71828</v>
      </c>
      <c r="C44974">
        <v>0</v>
      </c>
      <c r="D44974" s="1">
        <v>201901212113</v>
      </c>
    </row>
    <row r="44975" spans="1:4" x14ac:dyDescent="0.2">
      <c r="A44975">
        <v>1.0910789192799999</v>
      </c>
      <c r="B44975">
        <v>70247</v>
      </c>
      <c r="C44975">
        <v>0</v>
      </c>
      <c r="D44975" s="1">
        <v>201901212114</v>
      </c>
    </row>
    <row r="44976" spans="1:4" x14ac:dyDescent="0.2">
      <c r="A44976">
        <v>1.0893409434600001</v>
      </c>
      <c r="B44976">
        <v>68518</v>
      </c>
      <c r="C44976">
        <v>0</v>
      </c>
      <c r="D44976" s="1">
        <v>201901212115</v>
      </c>
    </row>
    <row r="44977" spans="1:4" x14ac:dyDescent="0.2">
      <c r="A44977">
        <v>1.0909320555099999</v>
      </c>
      <c r="B44977">
        <v>69085</v>
      </c>
      <c r="C44977">
        <v>0</v>
      </c>
      <c r="D44977" s="1">
        <v>201901212116</v>
      </c>
    </row>
    <row r="44978" spans="1:4" x14ac:dyDescent="0.2">
      <c r="A44978">
        <v>1.0937599579499999</v>
      </c>
      <c r="B44978">
        <v>71180</v>
      </c>
      <c r="C44978">
        <v>0</v>
      </c>
      <c r="D44978" s="1">
        <v>201901212117</v>
      </c>
    </row>
    <row r="44979" spans="1:4" x14ac:dyDescent="0.2">
      <c r="A44979">
        <v>1.0910806931999999</v>
      </c>
      <c r="B44979">
        <v>70093</v>
      </c>
      <c r="C44979">
        <v>0</v>
      </c>
      <c r="D44979" s="1">
        <v>201901212118</v>
      </c>
    </row>
    <row r="44980" spans="1:4" x14ac:dyDescent="0.2">
      <c r="A44980">
        <v>1.0879343992599999</v>
      </c>
      <c r="B44980">
        <v>68486</v>
      </c>
      <c r="C44980">
        <v>0</v>
      </c>
      <c r="D44980" s="1">
        <v>201901212119</v>
      </c>
    </row>
    <row r="44981" spans="1:4" x14ac:dyDescent="0.2">
      <c r="A44981">
        <v>1.09536518311</v>
      </c>
      <c r="B44981">
        <v>69343</v>
      </c>
      <c r="C44981">
        <v>0</v>
      </c>
      <c r="D44981" s="1">
        <v>201901212120</v>
      </c>
    </row>
    <row r="44982" spans="1:4" x14ac:dyDescent="0.2">
      <c r="A44982">
        <v>1.09317621578</v>
      </c>
      <c r="B44982">
        <v>68800</v>
      </c>
      <c r="C44982">
        <v>0</v>
      </c>
      <c r="D44982" s="1">
        <v>201901212121</v>
      </c>
    </row>
    <row r="44983" spans="1:4" x14ac:dyDescent="0.2">
      <c r="A44983">
        <v>1.0934066031</v>
      </c>
      <c r="B44983">
        <v>66937</v>
      </c>
      <c r="C44983">
        <v>0</v>
      </c>
      <c r="D44983" s="1">
        <v>201901212122</v>
      </c>
    </row>
    <row r="44984" spans="1:4" x14ac:dyDescent="0.2">
      <c r="A44984">
        <v>1.0939050805799999</v>
      </c>
      <c r="B44984">
        <v>67434</v>
      </c>
      <c r="C44984">
        <v>0</v>
      </c>
      <c r="D44984" s="1">
        <v>201901212123</v>
      </c>
    </row>
    <row r="44985" spans="1:4" x14ac:dyDescent="0.2">
      <c r="A44985">
        <v>1.08998709641</v>
      </c>
      <c r="B44985">
        <v>67487</v>
      </c>
      <c r="C44985">
        <v>0</v>
      </c>
      <c r="D44985" s="1">
        <v>201901212124</v>
      </c>
    </row>
    <row r="44986" spans="1:4" x14ac:dyDescent="0.2">
      <c r="A44986">
        <v>1.0860986985800001</v>
      </c>
      <c r="B44986">
        <v>64361</v>
      </c>
      <c r="C44986">
        <v>0</v>
      </c>
      <c r="D44986" s="1">
        <v>201901212125</v>
      </c>
    </row>
    <row r="44987" spans="1:4" x14ac:dyDescent="0.2">
      <c r="A44987">
        <v>1.0862433119299999</v>
      </c>
      <c r="B44987">
        <v>64617</v>
      </c>
      <c r="C44987">
        <v>0</v>
      </c>
      <c r="D44987" s="1">
        <v>201901212126</v>
      </c>
    </row>
    <row r="44988" spans="1:4" x14ac:dyDescent="0.2">
      <c r="A44988">
        <v>1.0919457099900001</v>
      </c>
      <c r="B44988">
        <v>69140</v>
      </c>
      <c r="C44988">
        <v>0</v>
      </c>
      <c r="D44988" s="1">
        <v>201901212127</v>
      </c>
    </row>
    <row r="44989" spans="1:4" x14ac:dyDescent="0.2">
      <c r="A44989">
        <v>1.08994691922</v>
      </c>
      <c r="B44989">
        <v>60436</v>
      </c>
      <c r="C44989">
        <v>0</v>
      </c>
      <c r="D44989" s="1">
        <v>201901212128</v>
      </c>
    </row>
    <row r="44990" spans="1:4" x14ac:dyDescent="0.2">
      <c r="A44990">
        <v>1.0848659728500001</v>
      </c>
      <c r="B44990">
        <v>65022</v>
      </c>
      <c r="C44990">
        <v>0</v>
      </c>
      <c r="D44990" s="1">
        <v>201901212129</v>
      </c>
    </row>
    <row r="44991" spans="1:4" x14ac:dyDescent="0.2">
      <c r="A44991">
        <v>1.0849505312500001</v>
      </c>
      <c r="B44991">
        <v>64642</v>
      </c>
      <c r="C44991">
        <v>0</v>
      </c>
      <c r="D44991" s="1">
        <v>201901212130</v>
      </c>
    </row>
    <row r="44992" spans="1:4" x14ac:dyDescent="0.2">
      <c r="A44992">
        <v>1.0796114724799999</v>
      </c>
      <c r="B44992">
        <v>63434</v>
      </c>
      <c r="C44992">
        <v>0</v>
      </c>
      <c r="D44992" s="1">
        <v>201901212131</v>
      </c>
    </row>
    <row r="44993" spans="1:4" x14ac:dyDescent="0.2">
      <c r="A44993">
        <v>1.07583293454</v>
      </c>
      <c r="B44993">
        <v>62623</v>
      </c>
      <c r="C44993">
        <v>0</v>
      </c>
      <c r="D44993" s="1">
        <v>201901212132</v>
      </c>
    </row>
    <row r="44994" spans="1:4" x14ac:dyDescent="0.2">
      <c r="A44994">
        <v>1.0795678633600001</v>
      </c>
      <c r="B44994">
        <v>63658</v>
      </c>
      <c r="C44994">
        <v>0</v>
      </c>
      <c r="D44994" s="1">
        <v>201901212133</v>
      </c>
    </row>
    <row r="44995" spans="1:4" x14ac:dyDescent="0.2">
      <c r="A44995">
        <v>1.07841711101</v>
      </c>
      <c r="B44995">
        <v>63409</v>
      </c>
      <c r="C44995">
        <v>0</v>
      </c>
      <c r="D44995" s="1">
        <v>201901212134</v>
      </c>
    </row>
    <row r="44996" spans="1:4" x14ac:dyDescent="0.2">
      <c r="A44996">
        <v>1.08621441005</v>
      </c>
      <c r="B44996">
        <v>59661</v>
      </c>
      <c r="C44996">
        <v>0</v>
      </c>
      <c r="D44996" s="1">
        <v>201901212135</v>
      </c>
    </row>
    <row r="44997" spans="1:4" x14ac:dyDescent="0.2">
      <c r="A44997">
        <v>1.0739695658499999</v>
      </c>
      <c r="B44997">
        <v>62020</v>
      </c>
      <c r="C44997">
        <v>0</v>
      </c>
      <c r="D44997" s="1">
        <v>201901212136</v>
      </c>
    </row>
    <row r="44998" spans="1:4" x14ac:dyDescent="0.2">
      <c r="A44998">
        <v>1.07812176334</v>
      </c>
      <c r="B44998">
        <v>61189</v>
      </c>
      <c r="C44998">
        <v>0</v>
      </c>
      <c r="D44998" s="1">
        <v>201901212137</v>
      </c>
    </row>
    <row r="44999" spans="1:4" x14ac:dyDescent="0.2">
      <c r="A44999">
        <v>1.07814067453</v>
      </c>
      <c r="B44999">
        <v>61095</v>
      </c>
      <c r="C44999">
        <v>0</v>
      </c>
      <c r="D44999" s="1">
        <v>201901212138</v>
      </c>
    </row>
    <row r="45000" spans="1:4" x14ac:dyDescent="0.2">
      <c r="A45000">
        <v>1.07457012337</v>
      </c>
      <c r="B45000">
        <v>60692</v>
      </c>
      <c r="C45000">
        <v>0</v>
      </c>
      <c r="D45000" s="1">
        <v>201901212139</v>
      </c>
    </row>
    <row r="45001" spans="1:4" x14ac:dyDescent="0.2">
      <c r="A45001">
        <v>1.07217455067</v>
      </c>
      <c r="B45001">
        <v>62536</v>
      </c>
      <c r="C45001">
        <v>0</v>
      </c>
      <c r="D45001" s="1">
        <v>201901212140</v>
      </c>
    </row>
    <row r="45002" spans="1:4" x14ac:dyDescent="0.2">
      <c r="A45002">
        <v>1.0791953569999999</v>
      </c>
      <c r="B45002">
        <v>57158</v>
      </c>
      <c r="C45002">
        <v>0</v>
      </c>
      <c r="D45002" s="1">
        <v>201901212141</v>
      </c>
    </row>
    <row r="45003" spans="1:4" x14ac:dyDescent="0.2">
      <c r="A45003">
        <v>1.0824782662200001</v>
      </c>
      <c r="B45003">
        <v>59839</v>
      </c>
      <c r="C45003">
        <v>0</v>
      </c>
      <c r="D45003" s="1">
        <v>201901212142</v>
      </c>
    </row>
    <row r="45004" spans="1:4" x14ac:dyDescent="0.2">
      <c r="A45004">
        <v>1.07167871013</v>
      </c>
      <c r="B45004">
        <v>58056</v>
      </c>
      <c r="C45004">
        <v>0</v>
      </c>
      <c r="D45004" s="1">
        <v>201901212143</v>
      </c>
    </row>
    <row r="45005" spans="1:4" x14ac:dyDescent="0.2">
      <c r="A45005">
        <v>1.07944864198</v>
      </c>
      <c r="B45005">
        <v>59781</v>
      </c>
      <c r="C45005">
        <v>0</v>
      </c>
      <c r="D45005" s="1">
        <v>201901212144</v>
      </c>
    </row>
    <row r="45006" spans="1:4" x14ac:dyDescent="0.2">
      <c r="A45006">
        <v>1.0678739903700001</v>
      </c>
      <c r="B45006">
        <v>58007</v>
      </c>
      <c r="C45006">
        <v>0</v>
      </c>
      <c r="D45006" s="1">
        <v>201901212145</v>
      </c>
    </row>
    <row r="45007" spans="1:4" x14ac:dyDescent="0.2">
      <c r="A45007">
        <v>1.0676773964799999</v>
      </c>
      <c r="B45007">
        <v>58566</v>
      </c>
      <c r="C45007">
        <v>0</v>
      </c>
      <c r="D45007" s="1">
        <v>201901212146</v>
      </c>
    </row>
    <row r="45008" spans="1:4" x14ac:dyDescent="0.2">
      <c r="A45008">
        <v>1.06880011049</v>
      </c>
      <c r="B45008">
        <v>56150</v>
      </c>
      <c r="C45008">
        <v>0</v>
      </c>
      <c r="D45008" s="1">
        <v>201901212147</v>
      </c>
    </row>
    <row r="45009" spans="1:4" x14ac:dyDescent="0.2">
      <c r="A45009">
        <v>1.0706876996000001</v>
      </c>
      <c r="B45009">
        <v>56927</v>
      </c>
      <c r="C45009">
        <v>0</v>
      </c>
      <c r="D45009" s="1">
        <v>201901212148</v>
      </c>
    </row>
    <row r="45010" spans="1:4" x14ac:dyDescent="0.2">
      <c r="A45010">
        <v>1.06497131585</v>
      </c>
      <c r="B45010">
        <v>57577</v>
      </c>
      <c r="C45010">
        <v>0</v>
      </c>
      <c r="D45010" s="1">
        <v>201901212149</v>
      </c>
    </row>
    <row r="45011" spans="1:4" x14ac:dyDescent="0.2">
      <c r="A45011">
        <v>1.0708497499</v>
      </c>
      <c r="B45011">
        <v>55456</v>
      </c>
      <c r="C45011">
        <v>0</v>
      </c>
      <c r="D45011" s="1">
        <v>201901212150</v>
      </c>
    </row>
    <row r="45012" spans="1:4" x14ac:dyDescent="0.2">
      <c r="A45012">
        <v>1.07216679491</v>
      </c>
      <c r="B45012">
        <v>55215</v>
      </c>
      <c r="C45012">
        <v>0</v>
      </c>
      <c r="D45012" s="1">
        <v>201901212151</v>
      </c>
    </row>
    <row r="45013" spans="1:4" x14ac:dyDescent="0.2">
      <c r="A45013">
        <v>1.07161243253</v>
      </c>
      <c r="B45013">
        <v>56632</v>
      </c>
      <c r="C45013">
        <v>0</v>
      </c>
      <c r="D45013" s="1">
        <v>201901212152</v>
      </c>
    </row>
    <row r="45014" spans="1:4" x14ac:dyDescent="0.2">
      <c r="A45014">
        <v>1.0733569992900001</v>
      </c>
      <c r="B45014">
        <v>53979</v>
      </c>
      <c r="C45014">
        <v>0</v>
      </c>
      <c r="D45014" s="1">
        <v>201901212153</v>
      </c>
    </row>
    <row r="45015" spans="1:4" x14ac:dyDescent="0.2">
      <c r="A45015">
        <v>1.07094374366</v>
      </c>
      <c r="B45015">
        <v>55776</v>
      </c>
      <c r="C45015">
        <v>0</v>
      </c>
      <c r="D45015" s="1">
        <v>201901212154</v>
      </c>
    </row>
    <row r="45016" spans="1:4" x14ac:dyDescent="0.2">
      <c r="A45016">
        <v>1.0746868098</v>
      </c>
      <c r="B45016">
        <v>52333</v>
      </c>
      <c r="C45016">
        <v>0</v>
      </c>
      <c r="D45016" s="1">
        <v>201901212155</v>
      </c>
    </row>
    <row r="45017" spans="1:4" x14ac:dyDescent="0.2">
      <c r="A45017">
        <v>1.07418001193</v>
      </c>
      <c r="B45017">
        <v>53414</v>
      </c>
      <c r="C45017">
        <v>0</v>
      </c>
      <c r="D45017" s="1">
        <v>201901212156</v>
      </c>
    </row>
    <row r="45018" spans="1:4" x14ac:dyDescent="0.2">
      <c r="A45018">
        <v>1.0714549979600001</v>
      </c>
      <c r="B45018">
        <v>54464</v>
      </c>
      <c r="C45018">
        <v>0</v>
      </c>
      <c r="D45018" s="1">
        <v>201901212157</v>
      </c>
    </row>
    <row r="45019" spans="1:4" x14ac:dyDescent="0.2">
      <c r="A45019">
        <v>1.0706494132</v>
      </c>
      <c r="B45019">
        <v>54990</v>
      </c>
      <c r="C45019">
        <v>0</v>
      </c>
      <c r="D45019" s="1">
        <v>201901212158</v>
      </c>
    </row>
    <row r="45020" spans="1:4" x14ac:dyDescent="0.2">
      <c r="A45020">
        <v>1.0759688250199999</v>
      </c>
      <c r="B45020">
        <v>52000</v>
      </c>
      <c r="C45020">
        <v>0</v>
      </c>
      <c r="D45020" s="1">
        <v>201901212159</v>
      </c>
    </row>
    <row r="45021" spans="1:4" x14ac:dyDescent="0.2">
      <c r="A45021">
        <v>1.0719777048700001</v>
      </c>
      <c r="B45021">
        <v>52733</v>
      </c>
      <c r="C45021">
        <v>0</v>
      </c>
      <c r="D45021" s="1">
        <v>201901212200</v>
      </c>
    </row>
    <row r="45022" spans="1:4" x14ac:dyDescent="0.2">
      <c r="A45022">
        <v>1.0766089429300001</v>
      </c>
      <c r="B45022">
        <v>51043</v>
      </c>
      <c r="C45022">
        <v>0</v>
      </c>
      <c r="D45022" s="1">
        <v>201901212201</v>
      </c>
    </row>
    <row r="45023" spans="1:4" x14ac:dyDescent="0.2">
      <c r="A45023">
        <v>1.075302086</v>
      </c>
      <c r="B45023">
        <v>52203</v>
      </c>
      <c r="C45023">
        <v>0</v>
      </c>
      <c r="D45023" s="1">
        <v>201901212202</v>
      </c>
    </row>
    <row r="45024" spans="1:4" x14ac:dyDescent="0.2">
      <c r="A45024">
        <v>1.0767862780099999</v>
      </c>
      <c r="B45024">
        <v>51657</v>
      </c>
      <c r="C45024">
        <v>0</v>
      </c>
      <c r="D45024" s="1">
        <v>201901212203</v>
      </c>
    </row>
    <row r="45025" spans="1:4" x14ac:dyDescent="0.2">
      <c r="A45025">
        <v>1.0701986403499999</v>
      </c>
      <c r="B45025">
        <v>52979</v>
      </c>
      <c r="C45025">
        <v>0</v>
      </c>
      <c r="D45025" s="1">
        <v>201901212204</v>
      </c>
    </row>
    <row r="45026" spans="1:4" x14ac:dyDescent="0.2">
      <c r="A45026">
        <v>1.0758264001</v>
      </c>
      <c r="B45026">
        <v>51449</v>
      </c>
      <c r="C45026">
        <v>0</v>
      </c>
      <c r="D45026" s="1">
        <v>201901212205</v>
      </c>
    </row>
    <row r="45027" spans="1:4" x14ac:dyDescent="0.2">
      <c r="A45027">
        <v>1.08749590058</v>
      </c>
      <c r="B45027">
        <v>49278</v>
      </c>
      <c r="C45027">
        <v>0</v>
      </c>
      <c r="D45027" s="1">
        <v>201901212206</v>
      </c>
    </row>
    <row r="45028" spans="1:4" x14ac:dyDescent="0.2">
      <c r="A45028">
        <v>1.0781702343399999</v>
      </c>
      <c r="B45028">
        <v>51107</v>
      </c>
      <c r="C45028">
        <v>0</v>
      </c>
      <c r="D45028" s="1">
        <v>201901212207</v>
      </c>
    </row>
    <row r="45029" spans="1:4" x14ac:dyDescent="0.2">
      <c r="A45029">
        <v>1.07787361318</v>
      </c>
      <c r="B45029">
        <v>50680</v>
      </c>
      <c r="C45029">
        <v>0</v>
      </c>
      <c r="D45029" s="1">
        <v>201901212208</v>
      </c>
    </row>
    <row r="45030" spans="1:4" x14ac:dyDescent="0.2">
      <c r="A45030">
        <v>1.0874866652099999</v>
      </c>
      <c r="B45030">
        <v>50243</v>
      </c>
      <c r="C45030">
        <v>0</v>
      </c>
      <c r="D45030" s="1">
        <v>201901212209</v>
      </c>
    </row>
    <row r="45031" spans="1:4" x14ac:dyDescent="0.2">
      <c r="A45031">
        <v>1.08740117098</v>
      </c>
      <c r="B45031">
        <v>50103</v>
      </c>
      <c r="C45031">
        <v>0</v>
      </c>
      <c r="D45031" s="1">
        <v>201901212210</v>
      </c>
    </row>
    <row r="45032" spans="1:4" x14ac:dyDescent="0.2">
      <c r="A45032">
        <v>1.08601925925</v>
      </c>
      <c r="B45032">
        <v>48699</v>
      </c>
      <c r="C45032">
        <v>0</v>
      </c>
      <c r="D45032" s="1">
        <v>201901212211</v>
      </c>
    </row>
    <row r="45033" spans="1:4" x14ac:dyDescent="0.2">
      <c r="A45033">
        <v>1.0869611484199999</v>
      </c>
      <c r="B45033">
        <v>48317</v>
      </c>
      <c r="C45033">
        <v>0</v>
      </c>
      <c r="D45033" s="1">
        <v>201901212212</v>
      </c>
    </row>
    <row r="45034" spans="1:4" x14ac:dyDescent="0.2">
      <c r="A45034">
        <v>1.07823609429</v>
      </c>
      <c r="B45034">
        <v>51726</v>
      </c>
      <c r="C45034">
        <v>0</v>
      </c>
      <c r="D45034" s="1">
        <v>201901212213</v>
      </c>
    </row>
    <row r="45035" spans="1:4" x14ac:dyDescent="0.2">
      <c r="A45035">
        <v>1.07840443086</v>
      </c>
      <c r="B45035">
        <v>46252</v>
      </c>
      <c r="C45035">
        <v>0</v>
      </c>
      <c r="D45035" s="1">
        <v>201901212214</v>
      </c>
    </row>
    <row r="45036" spans="1:4" x14ac:dyDescent="0.2">
      <c r="A45036">
        <v>1.0876350479600001</v>
      </c>
      <c r="B45036">
        <v>49161</v>
      </c>
      <c r="C45036">
        <v>0</v>
      </c>
      <c r="D45036" s="1">
        <v>201901212215</v>
      </c>
    </row>
    <row r="45037" spans="1:4" x14ac:dyDescent="0.2">
      <c r="A45037">
        <v>1.0868943520500001</v>
      </c>
      <c r="B45037">
        <v>48095</v>
      </c>
      <c r="C45037">
        <v>0</v>
      </c>
      <c r="D45037" s="1">
        <v>201901212216</v>
      </c>
    </row>
    <row r="45038" spans="1:4" x14ac:dyDescent="0.2">
      <c r="A45038">
        <v>1.0768716984</v>
      </c>
      <c r="B45038">
        <v>46478</v>
      </c>
      <c r="C45038">
        <v>0</v>
      </c>
      <c r="D45038" s="1">
        <v>201901212217</v>
      </c>
    </row>
    <row r="45039" spans="1:4" x14ac:dyDescent="0.2">
      <c r="A45039">
        <v>1.0819260393000001</v>
      </c>
      <c r="B45039">
        <v>48499</v>
      </c>
      <c r="C45039">
        <v>0</v>
      </c>
      <c r="D45039" s="1">
        <v>201901212218</v>
      </c>
    </row>
    <row r="45040" spans="1:4" x14ac:dyDescent="0.2">
      <c r="A45040">
        <v>1.0706377866400001</v>
      </c>
      <c r="B45040">
        <v>45333</v>
      </c>
      <c r="C45040">
        <v>0</v>
      </c>
      <c r="D45040" s="1">
        <v>201901212219</v>
      </c>
    </row>
    <row r="45041" spans="1:4" x14ac:dyDescent="0.2">
      <c r="A45041">
        <v>1.07494538004</v>
      </c>
      <c r="B45041">
        <v>46611</v>
      </c>
      <c r="C45041">
        <v>0</v>
      </c>
      <c r="D45041" s="1">
        <v>201901212220</v>
      </c>
    </row>
    <row r="45042" spans="1:4" x14ac:dyDescent="0.2">
      <c r="A45042">
        <v>1.07885008243</v>
      </c>
      <c r="B45042">
        <v>47935</v>
      </c>
      <c r="C45042">
        <v>0</v>
      </c>
      <c r="D45042" s="1">
        <v>201901212221</v>
      </c>
    </row>
    <row r="45043" spans="1:4" x14ac:dyDescent="0.2">
      <c r="A45043">
        <v>1.06314064143</v>
      </c>
      <c r="B45043">
        <v>43704</v>
      </c>
      <c r="C45043">
        <v>0</v>
      </c>
      <c r="D45043" s="1">
        <v>201901212222</v>
      </c>
    </row>
    <row r="45044" spans="1:4" x14ac:dyDescent="0.2">
      <c r="A45044">
        <v>1.0655803642299999</v>
      </c>
      <c r="B45044">
        <v>45053</v>
      </c>
      <c r="C45044">
        <v>0</v>
      </c>
      <c r="D45044" s="1">
        <v>201901212223</v>
      </c>
    </row>
    <row r="45045" spans="1:4" x14ac:dyDescent="0.2">
      <c r="A45045">
        <v>1.06564986074</v>
      </c>
      <c r="B45045">
        <v>45084</v>
      </c>
      <c r="C45045">
        <v>0</v>
      </c>
      <c r="D45045" s="1">
        <v>201901212224</v>
      </c>
    </row>
    <row r="45046" spans="1:4" x14ac:dyDescent="0.2">
      <c r="A45046">
        <v>1.0713661565399999</v>
      </c>
      <c r="B45046">
        <v>45531</v>
      </c>
      <c r="C45046">
        <v>0</v>
      </c>
      <c r="D45046" s="1">
        <v>201901212225</v>
      </c>
    </row>
    <row r="45047" spans="1:4" x14ac:dyDescent="0.2">
      <c r="A45047">
        <v>1.06938523318</v>
      </c>
      <c r="B45047">
        <v>45914</v>
      </c>
      <c r="C45047">
        <v>0</v>
      </c>
      <c r="D45047" s="1">
        <v>201901212226</v>
      </c>
    </row>
    <row r="45048" spans="1:4" x14ac:dyDescent="0.2">
      <c r="A45048">
        <v>1.0579913270100001</v>
      </c>
      <c r="B45048">
        <v>41709</v>
      </c>
      <c r="C45048">
        <v>0</v>
      </c>
      <c r="D45048" s="1">
        <v>201901212227</v>
      </c>
    </row>
    <row r="45049" spans="1:4" x14ac:dyDescent="0.2">
      <c r="A45049">
        <v>1.0606531776100001</v>
      </c>
      <c r="B45049">
        <v>44509</v>
      </c>
      <c r="C45049">
        <v>0</v>
      </c>
      <c r="D45049" s="1">
        <v>201901212228</v>
      </c>
    </row>
    <row r="45050" spans="1:4" x14ac:dyDescent="0.2">
      <c r="A45050">
        <v>1.06002968591</v>
      </c>
      <c r="B45050">
        <v>42791</v>
      </c>
      <c r="C45050">
        <v>0</v>
      </c>
      <c r="D45050" s="1">
        <v>201901212229</v>
      </c>
    </row>
    <row r="45051" spans="1:4" x14ac:dyDescent="0.2">
      <c r="A45051">
        <v>1.06092190395</v>
      </c>
      <c r="B45051">
        <v>62503</v>
      </c>
      <c r="C45051">
        <v>0</v>
      </c>
      <c r="D45051" s="1">
        <v>201901212230</v>
      </c>
    </row>
    <row r="45052" spans="1:4" x14ac:dyDescent="0.2">
      <c r="A45052">
        <v>1.0627356344200001</v>
      </c>
      <c r="B45052">
        <v>44879</v>
      </c>
      <c r="C45052">
        <v>0</v>
      </c>
      <c r="D45052" s="1">
        <v>201901212231</v>
      </c>
    </row>
    <row r="45053" spans="1:4" x14ac:dyDescent="0.2">
      <c r="A45053">
        <v>1.0603943733800001</v>
      </c>
      <c r="B45053">
        <v>40403</v>
      </c>
      <c r="C45053">
        <v>0</v>
      </c>
      <c r="D45053" s="1">
        <v>201901212232</v>
      </c>
    </row>
    <row r="45054" spans="1:4" x14ac:dyDescent="0.2">
      <c r="A45054">
        <v>1.05680753835</v>
      </c>
      <c r="B45054">
        <v>42820</v>
      </c>
      <c r="C45054">
        <v>0</v>
      </c>
      <c r="D45054" s="1">
        <v>201901212233</v>
      </c>
    </row>
    <row r="45055" spans="1:4" x14ac:dyDescent="0.2">
      <c r="A45055">
        <v>1.05729669752</v>
      </c>
      <c r="B45055">
        <v>44479</v>
      </c>
      <c r="C45055">
        <v>0</v>
      </c>
      <c r="D45055" s="1">
        <v>201901212234</v>
      </c>
    </row>
    <row r="45056" spans="1:4" x14ac:dyDescent="0.2">
      <c r="A45056">
        <v>1.06516723936</v>
      </c>
      <c r="B45056">
        <v>40167</v>
      </c>
      <c r="C45056">
        <v>0</v>
      </c>
      <c r="D45056" s="1">
        <v>201901212235</v>
      </c>
    </row>
    <row r="45057" spans="1:4" x14ac:dyDescent="0.2">
      <c r="A45057">
        <v>1.0568852361100001</v>
      </c>
      <c r="B45057">
        <v>40857</v>
      </c>
      <c r="C45057">
        <v>0</v>
      </c>
      <c r="D45057" s="1">
        <v>201901212236</v>
      </c>
    </row>
    <row r="45058" spans="1:4" x14ac:dyDescent="0.2">
      <c r="A45058">
        <v>1.0563604928600001</v>
      </c>
      <c r="B45058">
        <v>41069</v>
      </c>
      <c r="C45058">
        <v>0</v>
      </c>
      <c r="D45058" s="1">
        <v>201901212237</v>
      </c>
    </row>
    <row r="45059" spans="1:4" x14ac:dyDescent="0.2">
      <c r="A45059">
        <v>1.0575487400000001</v>
      </c>
      <c r="B45059">
        <v>43422</v>
      </c>
      <c r="C45059">
        <v>0</v>
      </c>
      <c r="D45059" s="1">
        <v>201901212238</v>
      </c>
    </row>
    <row r="45060" spans="1:4" x14ac:dyDescent="0.2">
      <c r="A45060">
        <v>1.06069457985</v>
      </c>
      <c r="B45060">
        <v>40510</v>
      </c>
      <c r="C45060">
        <v>0</v>
      </c>
      <c r="D45060" s="1">
        <v>201901212239</v>
      </c>
    </row>
    <row r="45061" spans="1:4" x14ac:dyDescent="0.2">
      <c r="A45061">
        <v>1.06063124292</v>
      </c>
      <c r="B45061">
        <v>40430</v>
      </c>
      <c r="C45061">
        <v>0</v>
      </c>
      <c r="D45061" s="1">
        <v>201901212240</v>
      </c>
    </row>
    <row r="45062" spans="1:4" x14ac:dyDescent="0.2">
      <c r="A45062">
        <v>1.05756410848</v>
      </c>
      <c r="B45062">
        <v>41272</v>
      </c>
      <c r="C45062">
        <v>0</v>
      </c>
      <c r="D45062" s="1">
        <v>201901212241</v>
      </c>
    </row>
    <row r="45063" spans="1:4" x14ac:dyDescent="0.2">
      <c r="A45063">
        <v>1.0649931640900001</v>
      </c>
      <c r="B45063">
        <v>39910</v>
      </c>
      <c r="C45063">
        <v>0</v>
      </c>
      <c r="D45063" s="1">
        <v>201901212242</v>
      </c>
    </row>
    <row r="45064" spans="1:4" x14ac:dyDescent="0.2">
      <c r="A45064">
        <v>1.0643553158900001</v>
      </c>
      <c r="B45064">
        <v>40071</v>
      </c>
      <c r="C45064">
        <v>0</v>
      </c>
      <c r="D45064" s="1">
        <v>201901212243</v>
      </c>
    </row>
    <row r="45065" spans="1:4" x14ac:dyDescent="0.2">
      <c r="A45065">
        <v>1.0568479173600001</v>
      </c>
      <c r="B45065">
        <v>41304</v>
      </c>
      <c r="C45065">
        <v>0</v>
      </c>
      <c r="D45065" s="1">
        <v>201901212244</v>
      </c>
    </row>
    <row r="45066" spans="1:4" x14ac:dyDescent="0.2">
      <c r="A45066">
        <v>1.0646192831500001</v>
      </c>
      <c r="B45066">
        <v>40221</v>
      </c>
      <c r="C45066">
        <v>0</v>
      </c>
      <c r="D45066" s="1">
        <v>201901212245</v>
      </c>
    </row>
    <row r="45067" spans="1:4" x14ac:dyDescent="0.2">
      <c r="A45067">
        <v>1.0600532591</v>
      </c>
      <c r="B45067">
        <v>40545</v>
      </c>
      <c r="C45067">
        <v>0</v>
      </c>
      <c r="D45067" s="1">
        <v>201901212246</v>
      </c>
    </row>
    <row r="45068" spans="1:4" x14ac:dyDescent="0.2">
      <c r="A45068">
        <v>1.0644328036199999</v>
      </c>
      <c r="B45068">
        <v>40053</v>
      </c>
      <c r="C45068">
        <v>0</v>
      </c>
      <c r="D45068" s="1">
        <v>201901212247</v>
      </c>
    </row>
    <row r="45069" spans="1:4" x14ac:dyDescent="0.2">
      <c r="A45069">
        <v>1.05998825858</v>
      </c>
      <c r="B45069">
        <v>40486</v>
      </c>
      <c r="C45069">
        <v>0</v>
      </c>
      <c r="D45069" s="1">
        <v>201901212248</v>
      </c>
    </row>
    <row r="45070" spans="1:4" x14ac:dyDescent="0.2">
      <c r="A45070">
        <v>1.05842006256</v>
      </c>
      <c r="B45070">
        <v>39098</v>
      </c>
      <c r="C45070">
        <v>0</v>
      </c>
      <c r="D45070" s="1">
        <v>201901212249</v>
      </c>
    </row>
    <row r="45071" spans="1:4" x14ac:dyDescent="0.2">
      <c r="A45071">
        <v>1.0590376399000001</v>
      </c>
      <c r="B45071">
        <v>39472</v>
      </c>
      <c r="C45071">
        <v>0</v>
      </c>
      <c r="D45071" s="1">
        <v>201901212250</v>
      </c>
    </row>
    <row r="45072" spans="1:4" x14ac:dyDescent="0.2">
      <c r="A45072">
        <v>1.05488167729</v>
      </c>
      <c r="B45072">
        <v>42062</v>
      </c>
      <c r="C45072">
        <v>0</v>
      </c>
      <c r="D45072" s="1">
        <v>201901212251</v>
      </c>
    </row>
    <row r="45073" spans="1:4" x14ac:dyDescent="0.2">
      <c r="A45073">
        <v>1.0583695472600001</v>
      </c>
      <c r="B45073">
        <v>38900</v>
      </c>
      <c r="C45073">
        <v>0</v>
      </c>
      <c r="D45073" s="1">
        <v>201901212252</v>
      </c>
    </row>
    <row r="45074" spans="1:4" x14ac:dyDescent="0.2">
      <c r="A45074">
        <v>1.06216037069</v>
      </c>
      <c r="B45074">
        <v>39864</v>
      </c>
      <c r="C45074">
        <v>0</v>
      </c>
      <c r="D45074" s="1">
        <v>201901212253</v>
      </c>
    </row>
    <row r="45075" spans="1:4" x14ac:dyDescent="0.2">
      <c r="A45075">
        <v>1.0591233359200001</v>
      </c>
      <c r="B45075">
        <v>39460</v>
      </c>
      <c r="C45075">
        <v>0</v>
      </c>
      <c r="D45075" s="1">
        <v>201901212254</v>
      </c>
    </row>
    <row r="45076" spans="1:4" x14ac:dyDescent="0.2">
      <c r="A45076">
        <v>1.05590072442</v>
      </c>
      <c r="B45076">
        <v>38466</v>
      </c>
      <c r="C45076">
        <v>0</v>
      </c>
      <c r="D45076" s="1">
        <v>201901212255</v>
      </c>
    </row>
    <row r="45077" spans="1:4" x14ac:dyDescent="0.2">
      <c r="A45077">
        <v>1.05410185424</v>
      </c>
      <c r="B45077">
        <v>38640</v>
      </c>
      <c r="C45077">
        <v>0</v>
      </c>
      <c r="D45077" s="1">
        <v>201901212256</v>
      </c>
    </row>
    <row r="45078" spans="1:4" x14ac:dyDescent="0.2">
      <c r="A45078">
        <v>1.05369056102</v>
      </c>
      <c r="B45078">
        <v>41038</v>
      </c>
      <c r="C45078">
        <v>0</v>
      </c>
      <c r="D45078" s="1">
        <v>201901212257</v>
      </c>
    </row>
    <row r="45079" spans="1:4" x14ac:dyDescent="0.2">
      <c r="A45079">
        <v>1.0559241582900001</v>
      </c>
      <c r="B45079">
        <v>38743</v>
      </c>
      <c r="C45079">
        <v>0</v>
      </c>
      <c r="D45079" s="1">
        <v>201901212258</v>
      </c>
    </row>
    <row r="45080" spans="1:4" x14ac:dyDescent="0.2">
      <c r="A45080">
        <v>1.0562528820799999</v>
      </c>
      <c r="B45080">
        <v>37910</v>
      </c>
      <c r="C45080">
        <v>0</v>
      </c>
      <c r="D45080" s="1">
        <v>201901212259</v>
      </c>
    </row>
    <row r="45081" spans="1:4" x14ac:dyDescent="0.2">
      <c r="A45081">
        <v>1.0602622154600001</v>
      </c>
      <c r="B45081">
        <v>37467</v>
      </c>
      <c r="C45081">
        <v>0</v>
      </c>
      <c r="D45081" s="1">
        <v>201901212300</v>
      </c>
    </row>
    <row r="45082" spans="1:4" x14ac:dyDescent="0.2">
      <c r="A45082">
        <v>1.0578049996200001</v>
      </c>
      <c r="B45082">
        <v>39362</v>
      </c>
      <c r="C45082">
        <v>0</v>
      </c>
      <c r="D45082" s="1">
        <v>201901212301</v>
      </c>
    </row>
    <row r="45083" spans="1:4" x14ac:dyDescent="0.2">
      <c r="A45083">
        <v>1.05845854034</v>
      </c>
      <c r="B45083">
        <v>34896</v>
      </c>
      <c r="C45083">
        <v>0</v>
      </c>
      <c r="D45083" s="1">
        <v>201901212302</v>
      </c>
    </row>
    <row r="45084" spans="1:4" x14ac:dyDescent="0.2">
      <c r="A45084">
        <v>1.0578030565900001</v>
      </c>
      <c r="B45084">
        <v>39329</v>
      </c>
      <c r="C45084">
        <v>0</v>
      </c>
      <c r="D45084" s="1">
        <v>201901212303</v>
      </c>
    </row>
    <row r="45085" spans="1:4" x14ac:dyDescent="0.2">
      <c r="A45085">
        <v>1.0597383836900001</v>
      </c>
      <c r="B45085">
        <v>37084</v>
      </c>
      <c r="C45085">
        <v>0</v>
      </c>
      <c r="D45085" s="1">
        <v>201901212304</v>
      </c>
    </row>
    <row r="45086" spans="1:4" x14ac:dyDescent="0.2">
      <c r="A45086">
        <v>1.0602531530699999</v>
      </c>
      <c r="B45086">
        <v>35912</v>
      </c>
      <c r="C45086">
        <v>0</v>
      </c>
      <c r="D45086" s="1">
        <v>201901212305</v>
      </c>
    </row>
    <row r="45087" spans="1:4" x14ac:dyDescent="0.2">
      <c r="A45087">
        <v>1.05720310541</v>
      </c>
      <c r="B45087">
        <v>37846</v>
      </c>
      <c r="C45087">
        <v>0</v>
      </c>
      <c r="D45087" s="1">
        <v>201901212306</v>
      </c>
    </row>
    <row r="45088" spans="1:4" x14ac:dyDescent="0.2">
      <c r="A45088">
        <v>1.05757937458</v>
      </c>
      <c r="B45088">
        <v>37296</v>
      </c>
      <c r="C45088">
        <v>0</v>
      </c>
      <c r="D45088" s="1">
        <v>201901212307</v>
      </c>
    </row>
    <row r="45089" spans="1:4" x14ac:dyDescent="0.2">
      <c r="A45089">
        <v>1.05818128153</v>
      </c>
      <c r="B45089">
        <v>36119</v>
      </c>
      <c r="C45089">
        <v>0</v>
      </c>
      <c r="D45089" s="1">
        <v>201901212308</v>
      </c>
    </row>
    <row r="45090" spans="1:4" x14ac:dyDescent="0.2">
      <c r="A45090">
        <v>1.0549930029500001</v>
      </c>
      <c r="B45090">
        <v>38143</v>
      </c>
      <c r="C45090">
        <v>0</v>
      </c>
      <c r="D45090" s="1">
        <v>201901212309</v>
      </c>
    </row>
    <row r="45091" spans="1:4" x14ac:dyDescent="0.2">
      <c r="A45091">
        <v>1.0571709389599999</v>
      </c>
      <c r="B45091">
        <v>36533</v>
      </c>
      <c r="C45091">
        <v>0</v>
      </c>
      <c r="D45091" s="1">
        <v>201901212310</v>
      </c>
    </row>
    <row r="45092" spans="1:4" x14ac:dyDescent="0.2">
      <c r="A45092">
        <v>1.0581761374500001</v>
      </c>
      <c r="B45092">
        <v>35957</v>
      </c>
      <c r="C45092">
        <v>0</v>
      </c>
      <c r="D45092" s="1">
        <v>201901212311</v>
      </c>
    </row>
    <row r="45093" spans="1:4" x14ac:dyDescent="0.2">
      <c r="A45093">
        <v>1.0574711776400001</v>
      </c>
      <c r="B45093">
        <v>37045</v>
      </c>
      <c r="C45093">
        <v>0</v>
      </c>
      <c r="D45093" s="1">
        <v>201901212312</v>
      </c>
    </row>
    <row r="45094" spans="1:4" x14ac:dyDescent="0.2">
      <c r="A45094">
        <v>1.0569511705800001</v>
      </c>
      <c r="B45094">
        <v>35209</v>
      </c>
      <c r="C45094">
        <v>0</v>
      </c>
      <c r="D45094" s="1">
        <v>201901212313</v>
      </c>
    </row>
    <row r="45095" spans="1:4" x14ac:dyDescent="0.2">
      <c r="A45095">
        <v>1.05335327114</v>
      </c>
      <c r="B45095">
        <v>36190</v>
      </c>
      <c r="C45095">
        <v>0</v>
      </c>
      <c r="D45095" s="1">
        <v>201901212314</v>
      </c>
    </row>
    <row r="45096" spans="1:4" x14ac:dyDescent="0.2">
      <c r="A45096">
        <v>1.0566104655699999</v>
      </c>
      <c r="B45096">
        <v>37090</v>
      </c>
      <c r="C45096">
        <v>0</v>
      </c>
      <c r="D45096" s="1">
        <v>201901212315</v>
      </c>
    </row>
    <row r="45097" spans="1:4" x14ac:dyDescent="0.2">
      <c r="A45097">
        <v>1.0534247274599999</v>
      </c>
      <c r="B45097">
        <v>36226</v>
      </c>
      <c r="C45097">
        <v>0</v>
      </c>
      <c r="D45097" s="1">
        <v>201901212316</v>
      </c>
    </row>
    <row r="45098" spans="1:4" x14ac:dyDescent="0.2">
      <c r="A45098">
        <v>1.0539660059</v>
      </c>
      <c r="B45098">
        <v>34795</v>
      </c>
      <c r="C45098">
        <v>0</v>
      </c>
      <c r="D45098" s="1">
        <v>201901212317</v>
      </c>
    </row>
    <row r="45099" spans="1:4" x14ac:dyDescent="0.2">
      <c r="A45099">
        <v>1.05522114535</v>
      </c>
      <c r="B45099">
        <v>37114</v>
      </c>
      <c r="C45099">
        <v>0</v>
      </c>
      <c r="D45099" s="1">
        <v>201901212318</v>
      </c>
    </row>
    <row r="45100" spans="1:4" x14ac:dyDescent="0.2">
      <c r="A45100">
        <v>1.0540519826000001</v>
      </c>
      <c r="B45100">
        <v>34902</v>
      </c>
      <c r="C45100">
        <v>0</v>
      </c>
      <c r="D45100" s="1">
        <v>201901212319</v>
      </c>
    </row>
    <row r="45101" spans="1:4" x14ac:dyDescent="0.2">
      <c r="A45101">
        <v>1.0535160479400001</v>
      </c>
      <c r="B45101">
        <v>34196</v>
      </c>
      <c r="C45101">
        <v>0</v>
      </c>
      <c r="D45101" s="1">
        <v>201901212320</v>
      </c>
    </row>
    <row r="45102" spans="1:4" x14ac:dyDescent="0.2">
      <c r="A45102">
        <v>1.05423728577</v>
      </c>
      <c r="B45102">
        <v>37458</v>
      </c>
      <c r="C45102">
        <v>0</v>
      </c>
      <c r="D45102" s="1">
        <v>201901212321</v>
      </c>
    </row>
    <row r="45103" spans="1:4" x14ac:dyDescent="0.2">
      <c r="A45103">
        <v>1.05738181638</v>
      </c>
      <c r="B45103">
        <v>33705</v>
      </c>
      <c r="C45103">
        <v>0</v>
      </c>
      <c r="D45103" s="1">
        <v>201901212322</v>
      </c>
    </row>
    <row r="45104" spans="1:4" x14ac:dyDescent="0.2">
      <c r="A45104">
        <v>1.0529174809599999</v>
      </c>
      <c r="B45104">
        <v>37028</v>
      </c>
      <c r="C45104">
        <v>0</v>
      </c>
      <c r="D45104" s="1">
        <v>201901212323</v>
      </c>
    </row>
    <row r="45105" spans="1:4" x14ac:dyDescent="0.2">
      <c r="A45105">
        <v>1.0491407016700001</v>
      </c>
      <c r="B45105">
        <v>34890</v>
      </c>
      <c r="C45105">
        <v>0</v>
      </c>
      <c r="D45105" s="1">
        <v>201901212324</v>
      </c>
    </row>
    <row r="45106" spans="1:4" x14ac:dyDescent="0.2">
      <c r="A45106">
        <v>1.0662095166800001</v>
      </c>
      <c r="B45106">
        <v>33419</v>
      </c>
      <c r="C45106">
        <v>0</v>
      </c>
      <c r="D45106" s="1">
        <v>201901212325</v>
      </c>
    </row>
    <row r="45107" spans="1:4" x14ac:dyDescent="0.2">
      <c r="A45107">
        <v>1.05388653533</v>
      </c>
      <c r="B45107">
        <v>33871</v>
      </c>
      <c r="C45107">
        <v>0</v>
      </c>
      <c r="D45107" s="1">
        <v>201901212326</v>
      </c>
    </row>
    <row r="45108" spans="1:4" x14ac:dyDescent="0.2">
      <c r="A45108">
        <v>1.05047484953</v>
      </c>
      <c r="B45108">
        <v>35842</v>
      </c>
      <c r="C45108">
        <v>0</v>
      </c>
      <c r="D45108" s="1">
        <v>201901212327</v>
      </c>
    </row>
    <row r="45109" spans="1:4" x14ac:dyDescent="0.2">
      <c r="A45109">
        <v>1.0539386362600001</v>
      </c>
      <c r="B45109">
        <v>33711</v>
      </c>
      <c r="C45109">
        <v>0</v>
      </c>
      <c r="D45109" s="1">
        <v>201901212328</v>
      </c>
    </row>
    <row r="45110" spans="1:4" x14ac:dyDescent="0.2">
      <c r="A45110">
        <v>1.0483368882499999</v>
      </c>
      <c r="B45110">
        <v>35211</v>
      </c>
      <c r="C45110">
        <v>0</v>
      </c>
      <c r="D45110" s="1">
        <v>201901212329</v>
      </c>
    </row>
    <row r="45111" spans="1:4" x14ac:dyDescent="0.2">
      <c r="A45111">
        <v>1.07267349148</v>
      </c>
      <c r="B45111">
        <v>32416</v>
      </c>
      <c r="C45111">
        <v>0</v>
      </c>
      <c r="D45111" s="1">
        <v>201901212330</v>
      </c>
    </row>
    <row r="45112" spans="1:4" x14ac:dyDescent="0.2">
      <c r="A45112">
        <v>1.0473779887200001</v>
      </c>
      <c r="B45112">
        <v>34290</v>
      </c>
      <c r="C45112">
        <v>0</v>
      </c>
      <c r="D45112" s="1">
        <v>201901212331</v>
      </c>
    </row>
    <row r="45113" spans="1:4" x14ac:dyDescent="0.2">
      <c r="A45113">
        <v>1.07277269395</v>
      </c>
      <c r="B45113">
        <v>32939</v>
      </c>
      <c r="C45113">
        <v>0</v>
      </c>
      <c r="D45113" s="1">
        <v>201901212332</v>
      </c>
    </row>
    <row r="45114" spans="1:4" x14ac:dyDescent="0.2">
      <c r="A45114">
        <v>1.0506650098100001</v>
      </c>
      <c r="B45114">
        <v>34095</v>
      </c>
      <c r="C45114">
        <v>0</v>
      </c>
      <c r="D45114" s="1">
        <v>201901212333</v>
      </c>
    </row>
    <row r="45115" spans="1:4" x14ac:dyDescent="0.2">
      <c r="A45115">
        <v>1.04603474461</v>
      </c>
      <c r="B45115">
        <v>34698</v>
      </c>
      <c r="C45115">
        <v>0</v>
      </c>
      <c r="D45115" s="1">
        <v>201901212334</v>
      </c>
    </row>
    <row r="45116" spans="1:4" x14ac:dyDescent="0.2">
      <c r="A45116">
        <v>1.06631452915</v>
      </c>
      <c r="B45116">
        <v>33133</v>
      </c>
      <c r="C45116">
        <v>0</v>
      </c>
      <c r="D45116" s="1">
        <v>201901212335</v>
      </c>
    </row>
    <row r="45117" spans="1:4" x14ac:dyDescent="0.2">
      <c r="A45117">
        <v>1.06866183415</v>
      </c>
      <c r="B45117">
        <v>32357</v>
      </c>
      <c r="C45117">
        <v>0</v>
      </c>
      <c r="D45117" s="1">
        <v>201901212336</v>
      </c>
    </row>
    <row r="45118" spans="1:4" x14ac:dyDescent="0.2">
      <c r="A45118">
        <v>1.06820823348</v>
      </c>
      <c r="B45118">
        <v>32679</v>
      </c>
      <c r="C45118">
        <v>0</v>
      </c>
      <c r="D45118" s="1">
        <v>201901212337</v>
      </c>
    </row>
    <row r="45119" spans="1:4" x14ac:dyDescent="0.2">
      <c r="A45119">
        <v>1.0478957680300001</v>
      </c>
      <c r="B45119">
        <v>33582</v>
      </c>
      <c r="C45119">
        <v>0</v>
      </c>
      <c r="D45119" s="1">
        <v>201901212338</v>
      </c>
    </row>
    <row r="45120" spans="1:4" x14ac:dyDescent="0.2">
      <c r="A45120">
        <v>1.0479260268599999</v>
      </c>
      <c r="B45120">
        <v>33740</v>
      </c>
      <c r="C45120">
        <v>0</v>
      </c>
      <c r="D45120" s="1">
        <v>201901212339</v>
      </c>
    </row>
    <row r="45121" spans="1:4" x14ac:dyDescent="0.2">
      <c r="A45121">
        <v>1.06296311744</v>
      </c>
      <c r="B45121">
        <v>33293</v>
      </c>
      <c r="C45121">
        <v>0</v>
      </c>
      <c r="D45121" s="1">
        <v>201901212340</v>
      </c>
    </row>
    <row r="45122" spans="1:4" x14ac:dyDescent="0.2">
      <c r="A45122">
        <v>1.04798289887</v>
      </c>
      <c r="B45122">
        <v>33546</v>
      </c>
      <c r="C45122">
        <v>0</v>
      </c>
      <c r="D45122" s="1">
        <v>201901212341</v>
      </c>
    </row>
    <row r="45123" spans="1:4" x14ac:dyDescent="0.2">
      <c r="A45123">
        <v>1.0661893134</v>
      </c>
      <c r="B45123">
        <v>32707</v>
      </c>
      <c r="C45123">
        <v>0</v>
      </c>
      <c r="D45123" s="1">
        <v>201901212342</v>
      </c>
    </row>
    <row r="45124" spans="1:4" x14ac:dyDescent="0.2">
      <c r="A45124">
        <v>1.0684080842499999</v>
      </c>
      <c r="B45124">
        <v>31721</v>
      </c>
      <c r="C45124">
        <v>0</v>
      </c>
      <c r="D45124" s="1">
        <v>201901212343</v>
      </c>
    </row>
    <row r="45125" spans="1:4" x14ac:dyDescent="0.2">
      <c r="A45125">
        <v>1.04695388569</v>
      </c>
      <c r="B45125">
        <v>34175</v>
      </c>
      <c r="C45125">
        <v>0</v>
      </c>
      <c r="D45125" s="1">
        <v>201901212344</v>
      </c>
    </row>
    <row r="45126" spans="1:4" x14ac:dyDescent="0.2">
      <c r="A45126">
        <v>1.0598864885099999</v>
      </c>
      <c r="B45126">
        <v>33310</v>
      </c>
      <c r="C45126">
        <v>0</v>
      </c>
      <c r="D45126" s="1">
        <v>201901212345</v>
      </c>
    </row>
    <row r="45127" spans="1:4" x14ac:dyDescent="0.2">
      <c r="A45127">
        <v>1.0753971148999999</v>
      </c>
      <c r="B45127">
        <v>30901</v>
      </c>
      <c r="C45127">
        <v>0</v>
      </c>
      <c r="D45127" s="1">
        <v>201901212346</v>
      </c>
    </row>
    <row r="45128" spans="1:4" x14ac:dyDescent="0.2">
      <c r="A45128">
        <v>1.0450255229300001</v>
      </c>
      <c r="B45128">
        <v>34047</v>
      </c>
      <c r="C45128">
        <v>0</v>
      </c>
      <c r="D45128" s="1">
        <v>201901212347</v>
      </c>
    </row>
    <row r="45129" spans="1:4" x14ac:dyDescent="0.2">
      <c r="A45129">
        <v>1.0683726529799999</v>
      </c>
      <c r="B45129">
        <v>31852</v>
      </c>
      <c r="C45129">
        <v>0</v>
      </c>
      <c r="D45129" s="1">
        <v>201901212348</v>
      </c>
    </row>
    <row r="45130" spans="1:4" x14ac:dyDescent="0.2">
      <c r="A45130">
        <v>1.06542415698</v>
      </c>
      <c r="B45130">
        <v>31623</v>
      </c>
      <c r="C45130">
        <v>0</v>
      </c>
      <c r="D45130" s="1">
        <v>201901212349</v>
      </c>
    </row>
    <row r="45131" spans="1:4" x14ac:dyDescent="0.2">
      <c r="A45131">
        <v>1.06710265976</v>
      </c>
      <c r="B45131">
        <v>31478</v>
      </c>
      <c r="C45131">
        <v>0</v>
      </c>
      <c r="D45131" s="1">
        <v>201901212350</v>
      </c>
    </row>
    <row r="45132" spans="1:4" x14ac:dyDescent="0.2">
      <c r="A45132">
        <v>1.0424772552599999</v>
      </c>
      <c r="B45132">
        <v>33625</v>
      </c>
      <c r="C45132">
        <v>0</v>
      </c>
      <c r="D45132" s="1">
        <v>201901212351</v>
      </c>
    </row>
    <row r="45133" spans="1:4" x14ac:dyDescent="0.2">
      <c r="A45133">
        <v>1.0625753529799999</v>
      </c>
      <c r="B45133">
        <v>32266</v>
      </c>
      <c r="C45133">
        <v>0</v>
      </c>
      <c r="D45133" s="1">
        <v>201901212352</v>
      </c>
    </row>
    <row r="45134" spans="1:4" x14ac:dyDescent="0.2">
      <c r="A45134">
        <v>1.06342101351</v>
      </c>
      <c r="B45134">
        <v>31927</v>
      </c>
      <c r="C45134">
        <v>0</v>
      </c>
      <c r="D45134" s="1">
        <v>201901212353</v>
      </c>
    </row>
    <row r="45135" spans="1:4" x14ac:dyDescent="0.2">
      <c r="A45135">
        <v>1.0605826943100001</v>
      </c>
      <c r="B45135">
        <v>32761</v>
      </c>
      <c r="C45135">
        <v>0</v>
      </c>
      <c r="D45135" s="1">
        <v>201901212354</v>
      </c>
    </row>
    <row r="45136" spans="1:4" x14ac:dyDescent="0.2">
      <c r="A45136">
        <v>1.0604620943600001</v>
      </c>
      <c r="B45136">
        <v>32163</v>
      </c>
      <c r="C45136">
        <v>0</v>
      </c>
      <c r="D45136" s="1">
        <v>201901212355</v>
      </c>
    </row>
    <row r="45137" spans="1:4" x14ac:dyDescent="0.2">
      <c r="A45137">
        <v>1.0756137322199999</v>
      </c>
      <c r="B45137">
        <v>29824</v>
      </c>
      <c r="C45137">
        <v>0</v>
      </c>
      <c r="D45137" s="1">
        <v>201901212356</v>
      </c>
    </row>
    <row r="45138" spans="1:4" x14ac:dyDescent="0.2">
      <c r="A45138">
        <v>1.0704925329799999</v>
      </c>
      <c r="B45138">
        <v>30791</v>
      </c>
      <c r="C45138">
        <v>0</v>
      </c>
      <c r="D45138" s="1">
        <v>201901212357</v>
      </c>
    </row>
    <row r="45139" spans="1:4" x14ac:dyDescent="0.2">
      <c r="A45139">
        <v>1.0603447579700001</v>
      </c>
      <c r="B45139">
        <v>32635</v>
      </c>
      <c r="C45139">
        <v>0</v>
      </c>
      <c r="D45139" s="1">
        <v>201901212358</v>
      </c>
    </row>
    <row r="45140" spans="1:4" x14ac:dyDescent="0.2">
      <c r="A45140">
        <v>1.06042483694</v>
      </c>
      <c r="B45140">
        <v>32896</v>
      </c>
      <c r="C45140">
        <v>0</v>
      </c>
      <c r="D45140" s="1">
        <v>201901212359</v>
      </c>
    </row>
    <row r="45141" spans="1:4" x14ac:dyDescent="0.2">
      <c r="A45141">
        <v>1.25132958388</v>
      </c>
      <c r="B45141">
        <v>31101</v>
      </c>
      <c r="C45141">
        <v>1</v>
      </c>
      <c r="D45141" s="1">
        <v>201901220000</v>
      </c>
    </row>
    <row r="45142" spans="1:4" x14ac:dyDescent="0.2">
      <c r="A45142">
        <v>1.2470141162799999</v>
      </c>
      <c r="B45142">
        <v>31524</v>
      </c>
      <c r="C45142">
        <v>1</v>
      </c>
      <c r="D45142" s="1">
        <v>201901220001</v>
      </c>
    </row>
    <row r="45143" spans="1:4" x14ac:dyDescent="0.2">
      <c r="A45143">
        <v>1.25642743851</v>
      </c>
      <c r="B45143">
        <v>30007</v>
      </c>
      <c r="C45143">
        <v>1</v>
      </c>
      <c r="D45143" s="1">
        <v>201901220002</v>
      </c>
    </row>
    <row r="45144" spans="1:4" x14ac:dyDescent="0.2">
      <c r="A45144">
        <v>1.2485519899199999</v>
      </c>
      <c r="B45144">
        <v>32555</v>
      </c>
      <c r="C45144">
        <v>1</v>
      </c>
      <c r="D45144" s="1">
        <v>201901220003</v>
      </c>
    </row>
    <row r="45145" spans="1:4" x14ac:dyDescent="0.2">
      <c r="A45145">
        <v>1.2561117477199999</v>
      </c>
      <c r="B45145">
        <v>30230</v>
      </c>
      <c r="C45145">
        <v>1</v>
      </c>
      <c r="D45145" s="1">
        <v>201901220004</v>
      </c>
    </row>
    <row r="45146" spans="1:4" x14ac:dyDescent="0.2">
      <c r="A45146">
        <v>1.25083109922</v>
      </c>
      <c r="B45146">
        <v>31751</v>
      </c>
      <c r="C45146">
        <v>1</v>
      </c>
      <c r="D45146" s="1">
        <v>201901220005</v>
      </c>
    </row>
    <row r="45147" spans="1:4" x14ac:dyDescent="0.2">
      <c r="A45147">
        <v>1.25838694741</v>
      </c>
      <c r="B45147">
        <v>29806</v>
      </c>
      <c r="C45147">
        <v>1</v>
      </c>
      <c r="D45147" s="1">
        <v>201901220006</v>
      </c>
    </row>
    <row r="45148" spans="1:4" x14ac:dyDescent="0.2">
      <c r="A45148">
        <v>1.2451469853399999</v>
      </c>
      <c r="B45148">
        <v>32362</v>
      </c>
      <c r="C45148">
        <v>1</v>
      </c>
      <c r="D45148" s="1">
        <v>201901220007</v>
      </c>
    </row>
    <row r="45149" spans="1:4" x14ac:dyDescent="0.2">
      <c r="A45149">
        <v>1.2564651551799999</v>
      </c>
      <c r="B45149">
        <v>28925</v>
      </c>
      <c r="C45149">
        <v>1</v>
      </c>
      <c r="D45149" s="1">
        <v>201901220008</v>
      </c>
    </row>
    <row r="45150" spans="1:4" x14ac:dyDescent="0.2">
      <c r="A45150">
        <v>1.25604763395</v>
      </c>
      <c r="B45150">
        <v>30130</v>
      </c>
      <c r="C45150">
        <v>1</v>
      </c>
      <c r="D45150" s="1">
        <v>201901220009</v>
      </c>
    </row>
    <row r="45151" spans="1:4" x14ac:dyDescent="0.2">
      <c r="A45151">
        <v>1.2549035079299999</v>
      </c>
      <c r="B45151">
        <v>30601</v>
      </c>
      <c r="C45151">
        <v>1</v>
      </c>
      <c r="D45151" s="1">
        <v>201901220010</v>
      </c>
    </row>
    <row r="45152" spans="1:4" x14ac:dyDescent="0.2">
      <c r="A45152">
        <v>1.25082113141</v>
      </c>
      <c r="B45152">
        <v>31875</v>
      </c>
      <c r="C45152">
        <v>1</v>
      </c>
      <c r="D45152" s="1">
        <v>201901220011</v>
      </c>
    </row>
    <row r="45153" spans="1:4" x14ac:dyDescent="0.2">
      <c r="A45153">
        <v>1.2549342727799999</v>
      </c>
      <c r="B45153">
        <v>30617</v>
      </c>
      <c r="C45153">
        <v>1</v>
      </c>
      <c r="D45153" s="1">
        <v>201901220012</v>
      </c>
    </row>
    <row r="45154" spans="1:4" x14ac:dyDescent="0.2">
      <c r="A45154">
        <v>1.2548675063600001</v>
      </c>
      <c r="B45154">
        <v>30847</v>
      </c>
      <c r="C45154">
        <v>1</v>
      </c>
      <c r="D45154" s="1">
        <v>201901220013</v>
      </c>
    </row>
    <row r="45155" spans="1:4" x14ac:dyDescent="0.2">
      <c r="A45155">
        <v>1.25475850893</v>
      </c>
      <c r="B45155">
        <v>30381</v>
      </c>
      <c r="C45155">
        <v>1</v>
      </c>
      <c r="D45155" s="1">
        <v>201901220014</v>
      </c>
    </row>
    <row r="45156" spans="1:4" x14ac:dyDescent="0.2">
      <c r="A45156">
        <v>1.2664489667600001</v>
      </c>
      <c r="B45156">
        <v>28353</v>
      </c>
      <c r="C45156">
        <v>1</v>
      </c>
      <c r="D45156" s="1">
        <v>201901220015</v>
      </c>
    </row>
    <row r="45157" spans="1:4" x14ac:dyDescent="0.2">
      <c r="A45157">
        <v>1.25638208435</v>
      </c>
      <c r="B45157">
        <v>30040</v>
      </c>
      <c r="C45157">
        <v>1</v>
      </c>
      <c r="D45157" s="1">
        <v>201901220016</v>
      </c>
    </row>
    <row r="45158" spans="1:4" x14ac:dyDescent="0.2">
      <c r="A45158">
        <v>1.25070998723</v>
      </c>
      <c r="B45158">
        <v>31366</v>
      </c>
      <c r="C45158">
        <v>1</v>
      </c>
      <c r="D45158" s="1">
        <v>201901220017</v>
      </c>
    </row>
    <row r="45159" spans="1:4" x14ac:dyDescent="0.2">
      <c r="A45159">
        <v>1.24882084199</v>
      </c>
      <c r="B45159">
        <v>32180</v>
      </c>
      <c r="C45159">
        <v>1</v>
      </c>
      <c r="D45159" s="1">
        <v>201901220018</v>
      </c>
    </row>
    <row r="45160" spans="1:4" x14ac:dyDescent="0.2">
      <c r="A45160">
        <v>1.25614006104</v>
      </c>
      <c r="B45160">
        <v>30244</v>
      </c>
      <c r="C45160">
        <v>1</v>
      </c>
      <c r="D45160" s="1">
        <v>201901220019</v>
      </c>
    </row>
    <row r="45161" spans="1:4" x14ac:dyDescent="0.2">
      <c r="A45161">
        <v>1.26113642308</v>
      </c>
      <c r="B45161">
        <v>28722</v>
      </c>
      <c r="C45161">
        <v>1</v>
      </c>
      <c r="D45161" s="1">
        <v>201901220020</v>
      </c>
    </row>
    <row r="45162" spans="1:4" x14ac:dyDescent="0.2">
      <c r="A45162">
        <v>1.2506597686800001</v>
      </c>
      <c r="B45162">
        <v>31486</v>
      </c>
      <c r="C45162">
        <v>1</v>
      </c>
      <c r="D45162" s="1">
        <v>201901220021</v>
      </c>
    </row>
    <row r="45163" spans="1:4" x14ac:dyDescent="0.2">
      <c r="A45163">
        <v>1.2712051741899999</v>
      </c>
      <c r="B45163">
        <v>27185</v>
      </c>
      <c r="C45163">
        <v>1</v>
      </c>
      <c r="D45163" s="1">
        <v>201901220022</v>
      </c>
    </row>
    <row r="45164" spans="1:4" x14ac:dyDescent="0.2">
      <c r="A45164">
        <v>1.24891111699</v>
      </c>
      <c r="B45164">
        <v>32294</v>
      </c>
      <c r="C45164">
        <v>1</v>
      </c>
      <c r="D45164" s="1">
        <v>201901220023</v>
      </c>
    </row>
    <row r="45165" spans="1:4" x14ac:dyDescent="0.2">
      <c r="A45165">
        <v>1.25621265664</v>
      </c>
      <c r="B45165">
        <v>30276</v>
      </c>
      <c r="C45165">
        <v>1</v>
      </c>
      <c r="D45165" s="1">
        <v>201901220024</v>
      </c>
    </row>
    <row r="45166" spans="1:4" x14ac:dyDescent="0.2">
      <c r="A45166">
        <v>1.2589142555799999</v>
      </c>
      <c r="B45166">
        <v>29512</v>
      </c>
      <c r="C45166">
        <v>1</v>
      </c>
      <c r="D45166" s="1">
        <v>201901220025</v>
      </c>
    </row>
    <row r="45167" spans="1:4" x14ac:dyDescent="0.2">
      <c r="A45167">
        <v>1.2666794191399999</v>
      </c>
      <c r="B45167">
        <v>28344</v>
      </c>
      <c r="C45167">
        <v>1</v>
      </c>
      <c r="D45167" s="1">
        <v>201901220026</v>
      </c>
    </row>
    <row r="45168" spans="1:4" x14ac:dyDescent="0.2">
      <c r="A45168">
        <v>1.2507871829299999</v>
      </c>
      <c r="B45168">
        <v>31452</v>
      </c>
      <c r="C45168">
        <v>1</v>
      </c>
      <c r="D45168" s="1">
        <v>201901220027</v>
      </c>
    </row>
    <row r="45169" spans="1:4" x14ac:dyDescent="0.2">
      <c r="A45169">
        <v>1.25940261256</v>
      </c>
      <c r="B45169">
        <v>29172</v>
      </c>
      <c r="C45169">
        <v>1</v>
      </c>
      <c r="D45169" s="1">
        <v>201901220028</v>
      </c>
    </row>
    <row r="45170" spans="1:4" x14ac:dyDescent="0.2">
      <c r="A45170">
        <v>1.25523582587</v>
      </c>
      <c r="B45170">
        <v>30704</v>
      </c>
      <c r="C45170">
        <v>1</v>
      </c>
      <c r="D45170" s="1">
        <v>201901220029</v>
      </c>
    </row>
    <row r="45171" spans="1:4" x14ac:dyDescent="0.2">
      <c r="A45171">
        <v>1.2595446648999999</v>
      </c>
      <c r="B45171">
        <v>29097</v>
      </c>
      <c r="C45171">
        <v>1</v>
      </c>
      <c r="D45171" s="1">
        <v>201901220030</v>
      </c>
    </row>
    <row r="45172" spans="1:4" x14ac:dyDescent="0.2">
      <c r="A45172">
        <v>1.2586698731699999</v>
      </c>
      <c r="B45172">
        <v>29716</v>
      </c>
      <c r="C45172">
        <v>1</v>
      </c>
      <c r="D45172" s="1">
        <v>201901220031</v>
      </c>
    </row>
    <row r="45173" spans="1:4" x14ac:dyDescent="0.2">
      <c r="A45173">
        <v>1.2600917494899999</v>
      </c>
      <c r="B45173">
        <v>28959</v>
      </c>
      <c r="C45173">
        <v>1</v>
      </c>
      <c r="D45173" s="1">
        <v>201901220032</v>
      </c>
    </row>
    <row r="45174" spans="1:4" x14ac:dyDescent="0.2">
      <c r="A45174">
        <v>1.2602647923999999</v>
      </c>
      <c r="B45174">
        <v>28847</v>
      </c>
      <c r="C45174">
        <v>1</v>
      </c>
      <c r="D45174" s="1">
        <v>201901220033</v>
      </c>
    </row>
    <row r="45175" spans="1:4" x14ac:dyDescent="0.2">
      <c r="A45175">
        <v>1.2589710858000001</v>
      </c>
      <c r="B45175">
        <v>29616</v>
      </c>
      <c r="C45175">
        <v>1</v>
      </c>
      <c r="D45175" s="1">
        <v>201901220034</v>
      </c>
    </row>
    <row r="45176" spans="1:4" x14ac:dyDescent="0.2">
      <c r="A45176">
        <v>1.2552656062300001</v>
      </c>
      <c r="B45176">
        <v>31009</v>
      </c>
      <c r="C45176">
        <v>1</v>
      </c>
      <c r="D45176" s="1">
        <v>201901220035</v>
      </c>
    </row>
    <row r="45177" spans="1:4" x14ac:dyDescent="0.2">
      <c r="A45177">
        <v>1.26947955732</v>
      </c>
      <c r="B45177">
        <v>27886</v>
      </c>
      <c r="C45177">
        <v>1</v>
      </c>
      <c r="D45177" s="1">
        <v>201901220036</v>
      </c>
    </row>
    <row r="45178" spans="1:4" x14ac:dyDescent="0.2">
      <c r="A45178">
        <v>1.25530252489</v>
      </c>
      <c r="B45178">
        <v>31022</v>
      </c>
      <c r="C45178">
        <v>1</v>
      </c>
      <c r="D45178" s="1">
        <v>201901220037</v>
      </c>
    </row>
    <row r="45179" spans="1:4" x14ac:dyDescent="0.2">
      <c r="A45179">
        <v>1.2587887420599999</v>
      </c>
      <c r="B45179">
        <v>29734</v>
      </c>
      <c r="C45179">
        <v>1</v>
      </c>
      <c r="D45179" s="1">
        <v>201901220038</v>
      </c>
    </row>
    <row r="45180" spans="1:4" x14ac:dyDescent="0.2">
      <c r="A45180">
        <v>1.3264497581300001</v>
      </c>
      <c r="B45180">
        <v>21860</v>
      </c>
      <c r="C45180">
        <v>1</v>
      </c>
      <c r="D45180" s="1">
        <v>201901220039</v>
      </c>
    </row>
    <row r="45181" spans="1:4" x14ac:dyDescent="0.2">
      <c r="A45181">
        <v>1.3430985715999999</v>
      </c>
      <c r="B45181">
        <v>19868</v>
      </c>
      <c r="C45181">
        <v>1</v>
      </c>
      <c r="D45181" s="1">
        <v>201901220040</v>
      </c>
    </row>
    <row r="45182" spans="1:4" x14ac:dyDescent="0.2">
      <c r="A45182">
        <v>1.3333889168599999</v>
      </c>
      <c r="B45182">
        <v>21251</v>
      </c>
      <c r="C45182">
        <v>1</v>
      </c>
      <c r="D45182" s="1">
        <v>201901220041</v>
      </c>
    </row>
    <row r="45183" spans="1:4" x14ac:dyDescent="0.2">
      <c r="A45183">
        <v>1.35467547739</v>
      </c>
      <c r="B45183">
        <v>18481</v>
      </c>
      <c r="C45183">
        <v>1</v>
      </c>
      <c r="D45183" s="1">
        <v>201901220042</v>
      </c>
    </row>
    <row r="45184" spans="1:4" x14ac:dyDescent="0.2">
      <c r="A45184">
        <v>1.33799368128</v>
      </c>
      <c r="B45184">
        <v>20608</v>
      </c>
      <c r="C45184">
        <v>1</v>
      </c>
      <c r="D45184" s="1">
        <v>201901220043</v>
      </c>
    </row>
    <row r="45185" spans="1:4" x14ac:dyDescent="0.2">
      <c r="A45185">
        <v>1.2556282833500001</v>
      </c>
      <c r="B45185">
        <v>30541</v>
      </c>
      <c r="C45185">
        <v>1</v>
      </c>
      <c r="D45185" s="1">
        <v>201901220044</v>
      </c>
    </row>
    <row r="45186" spans="1:4" x14ac:dyDescent="0.2">
      <c r="A45186">
        <v>1.2674534610299999</v>
      </c>
      <c r="B45186">
        <v>28103</v>
      </c>
      <c r="C45186">
        <v>1</v>
      </c>
      <c r="D45186" s="1">
        <v>201901220045</v>
      </c>
    </row>
    <row r="45187" spans="1:4" x14ac:dyDescent="0.2">
      <c r="A45187">
        <v>1.2561200421300001</v>
      </c>
      <c r="B45187">
        <v>29600</v>
      </c>
      <c r="C45187">
        <v>1</v>
      </c>
      <c r="D45187" s="1">
        <v>201901220046</v>
      </c>
    </row>
    <row r="45188" spans="1:4" x14ac:dyDescent="0.2">
      <c r="A45188">
        <v>1.2525351380300001</v>
      </c>
      <c r="B45188">
        <v>30729</v>
      </c>
      <c r="C45188">
        <v>1</v>
      </c>
      <c r="D45188" s="1">
        <v>201901220047</v>
      </c>
    </row>
    <row r="45189" spans="1:4" x14ac:dyDescent="0.2">
      <c r="A45189">
        <v>1.2663991494</v>
      </c>
      <c r="B45189">
        <v>27951</v>
      </c>
      <c r="C45189">
        <v>1</v>
      </c>
      <c r="D45189" s="1">
        <v>201901220048</v>
      </c>
    </row>
    <row r="45190" spans="1:4" x14ac:dyDescent="0.2">
      <c r="A45190">
        <v>1.2558840098199999</v>
      </c>
      <c r="B45190">
        <v>29754</v>
      </c>
      <c r="C45190">
        <v>1</v>
      </c>
      <c r="D45190" s="1">
        <v>201901220049</v>
      </c>
    </row>
    <row r="45191" spans="1:4" x14ac:dyDescent="0.2">
      <c r="A45191">
        <v>1.2538236846399999</v>
      </c>
      <c r="B45191">
        <v>30096</v>
      </c>
      <c r="C45191">
        <v>1</v>
      </c>
      <c r="D45191" s="1">
        <v>201901220050</v>
      </c>
    </row>
    <row r="45192" spans="1:4" x14ac:dyDescent="0.2">
      <c r="A45192">
        <v>1.25616071745</v>
      </c>
      <c r="B45192">
        <v>29654</v>
      </c>
      <c r="C45192">
        <v>1</v>
      </c>
      <c r="D45192" s="1">
        <v>201901220051</v>
      </c>
    </row>
    <row r="45193" spans="1:4" x14ac:dyDescent="0.2">
      <c r="A45193">
        <v>1.26722039445</v>
      </c>
      <c r="B45193">
        <v>27723</v>
      </c>
      <c r="C45193">
        <v>1</v>
      </c>
      <c r="D45193" s="1">
        <v>201901220052</v>
      </c>
    </row>
    <row r="45194" spans="1:4" x14ac:dyDescent="0.2">
      <c r="A45194">
        <v>1.25247738337</v>
      </c>
      <c r="B45194">
        <v>30494</v>
      </c>
      <c r="C45194">
        <v>1</v>
      </c>
      <c r="D45194" s="1">
        <v>201901220053</v>
      </c>
    </row>
    <row r="45195" spans="1:4" x14ac:dyDescent="0.2">
      <c r="A45195">
        <v>1.2642875257299999</v>
      </c>
      <c r="B45195">
        <v>28188</v>
      </c>
      <c r="C45195">
        <v>1</v>
      </c>
      <c r="D45195" s="1">
        <v>201901220054</v>
      </c>
    </row>
    <row r="45196" spans="1:4" x14ac:dyDescent="0.2">
      <c r="A45196">
        <v>1.2526218141900001</v>
      </c>
      <c r="B45196">
        <v>31038</v>
      </c>
      <c r="C45196">
        <v>1</v>
      </c>
      <c r="D45196" s="1">
        <v>201901220055</v>
      </c>
    </row>
    <row r="45197" spans="1:4" x14ac:dyDescent="0.2">
      <c r="A45197">
        <v>1.25811793719</v>
      </c>
      <c r="B45197">
        <v>28556</v>
      </c>
      <c r="C45197">
        <v>1</v>
      </c>
      <c r="D45197" s="1">
        <v>201901220056</v>
      </c>
    </row>
    <row r="45198" spans="1:4" x14ac:dyDescent="0.2">
      <c r="A45198">
        <v>1.2637164421</v>
      </c>
      <c r="B45198">
        <v>27833</v>
      </c>
      <c r="C45198">
        <v>1</v>
      </c>
      <c r="D45198" s="1">
        <v>201901220057</v>
      </c>
    </row>
    <row r="45199" spans="1:4" x14ac:dyDescent="0.2">
      <c r="A45199">
        <v>1.2612060692</v>
      </c>
      <c r="B45199">
        <v>28122</v>
      </c>
      <c r="C45199">
        <v>1</v>
      </c>
      <c r="D45199" s="1">
        <v>201901220058</v>
      </c>
    </row>
    <row r="45200" spans="1:4" x14ac:dyDescent="0.2">
      <c r="A45200">
        <v>1.25821580675</v>
      </c>
      <c r="B45200">
        <v>28530</v>
      </c>
      <c r="C45200">
        <v>1</v>
      </c>
      <c r="D45200" s="1">
        <v>201901220059</v>
      </c>
    </row>
    <row r="45201" spans="1:4" x14ac:dyDescent="0.2">
      <c r="A45201">
        <v>1.25338468396</v>
      </c>
      <c r="B45201">
        <v>29902</v>
      </c>
      <c r="C45201">
        <v>1</v>
      </c>
      <c r="D45201" s="1">
        <v>201901220100</v>
      </c>
    </row>
    <row r="45202" spans="1:4" x14ac:dyDescent="0.2">
      <c r="A45202">
        <v>1.2550888919400001</v>
      </c>
      <c r="B45202">
        <v>28903</v>
      </c>
      <c r="C45202">
        <v>1</v>
      </c>
      <c r="D45202" s="1">
        <v>201901220101</v>
      </c>
    </row>
    <row r="45203" spans="1:4" x14ac:dyDescent="0.2">
      <c r="A45203">
        <v>1.2760714855999999</v>
      </c>
      <c r="B45203">
        <v>26177</v>
      </c>
      <c r="C45203">
        <v>1</v>
      </c>
      <c r="D45203" s="1">
        <v>201901220102</v>
      </c>
    </row>
    <row r="45204" spans="1:4" x14ac:dyDescent="0.2">
      <c r="A45204">
        <v>1.2604167959699999</v>
      </c>
      <c r="B45204">
        <v>27773</v>
      </c>
      <c r="C45204">
        <v>1</v>
      </c>
      <c r="D45204" s="1">
        <v>201901220103</v>
      </c>
    </row>
    <row r="45205" spans="1:4" x14ac:dyDescent="0.2">
      <c r="A45205">
        <v>1.2547213803899999</v>
      </c>
      <c r="B45205">
        <v>28591</v>
      </c>
      <c r="C45205">
        <v>1</v>
      </c>
      <c r="D45205" s="1">
        <v>201901220104</v>
      </c>
    </row>
    <row r="45206" spans="1:4" x14ac:dyDescent="0.2">
      <c r="A45206">
        <v>1.25080162495</v>
      </c>
      <c r="B45206">
        <v>28949</v>
      </c>
      <c r="C45206">
        <v>1</v>
      </c>
      <c r="D45206" s="1">
        <v>201901220105</v>
      </c>
    </row>
    <row r="45207" spans="1:4" x14ac:dyDescent="0.2">
      <c r="A45207">
        <v>1.2623829283000001</v>
      </c>
      <c r="B45207">
        <v>27101</v>
      </c>
      <c r="C45207">
        <v>1</v>
      </c>
      <c r="D45207" s="1">
        <v>201901220106</v>
      </c>
    </row>
    <row r="45208" spans="1:4" x14ac:dyDescent="0.2">
      <c r="A45208">
        <v>1.25201545215</v>
      </c>
      <c r="B45208">
        <v>28785</v>
      </c>
      <c r="C45208">
        <v>1</v>
      </c>
      <c r="D45208" s="1">
        <v>201901220107</v>
      </c>
    </row>
    <row r="45209" spans="1:4" x14ac:dyDescent="0.2">
      <c r="A45209">
        <v>1.25101118967</v>
      </c>
      <c r="B45209">
        <v>28839</v>
      </c>
      <c r="C45209">
        <v>1</v>
      </c>
      <c r="D45209" s="1">
        <v>201901220108</v>
      </c>
    </row>
    <row r="45210" spans="1:4" x14ac:dyDescent="0.2">
      <c r="A45210">
        <v>1.27269881206</v>
      </c>
      <c r="B45210">
        <v>25870</v>
      </c>
      <c r="C45210">
        <v>1</v>
      </c>
      <c r="D45210" s="1">
        <v>201901220109</v>
      </c>
    </row>
    <row r="45211" spans="1:4" x14ac:dyDescent="0.2">
      <c r="A45211">
        <v>1.2564178218499999</v>
      </c>
      <c r="B45211">
        <v>27739</v>
      </c>
      <c r="C45211">
        <v>1</v>
      </c>
      <c r="D45211" s="1">
        <v>201901220110</v>
      </c>
    </row>
    <row r="45212" spans="1:4" x14ac:dyDescent="0.2">
      <c r="A45212">
        <v>1.24677895317</v>
      </c>
      <c r="B45212">
        <v>28830</v>
      </c>
      <c r="C45212">
        <v>1</v>
      </c>
      <c r="D45212" s="1">
        <v>201901220111</v>
      </c>
    </row>
    <row r="45213" spans="1:4" x14ac:dyDescent="0.2">
      <c r="A45213">
        <v>1.2557366051100001</v>
      </c>
      <c r="B45213">
        <v>27957</v>
      </c>
      <c r="C45213">
        <v>1</v>
      </c>
      <c r="D45213" s="1">
        <v>201901220112</v>
      </c>
    </row>
    <row r="45214" spans="1:4" x14ac:dyDescent="0.2">
      <c r="A45214">
        <v>1.2392780623499999</v>
      </c>
      <c r="B45214">
        <v>28833</v>
      </c>
      <c r="C45214">
        <v>1</v>
      </c>
      <c r="D45214" s="1">
        <v>201901220113</v>
      </c>
    </row>
    <row r="45215" spans="1:4" x14ac:dyDescent="0.2">
      <c r="A45215">
        <v>1.2498869691600001</v>
      </c>
      <c r="B45215">
        <v>27501</v>
      </c>
      <c r="C45215">
        <v>1</v>
      </c>
      <c r="D45215" s="1">
        <v>201901220114</v>
      </c>
    </row>
    <row r="45216" spans="1:4" x14ac:dyDescent="0.2">
      <c r="A45216">
        <v>1.2586000663300001</v>
      </c>
      <c r="B45216">
        <v>26030</v>
      </c>
      <c r="C45216">
        <v>1</v>
      </c>
      <c r="D45216" s="1">
        <v>201901220115</v>
      </c>
    </row>
    <row r="45217" spans="1:4" x14ac:dyDescent="0.2">
      <c r="A45217">
        <v>1.2408114877600001</v>
      </c>
      <c r="B45217">
        <v>28469</v>
      </c>
      <c r="C45217">
        <v>1</v>
      </c>
      <c r="D45217" s="1">
        <v>201901220116</v>
      </c>
    </row>
    <row r="45218" spans="1:4" x14ac:dyDescent="0.2">
      <c r="A45218">
        <v>1.2466647093700001</v>
      </c>
      <c r="B45218">
        <v>27711</v>
      </c>
      <c r="C45218">
        <v>1</v>
      </c>
      <c r="D45218" s="1">
        <v>201901220117</v>
      </c>
    </row>
    <row r="45219" spans="1:4" x14ac:dyDescent="0.2">
      <c r="A45219">
        <v>1.2438147338200001</v>
      </c>
      <c r="B45219">
        <v>28081</v>
      </c>
      <c r="C45219">
        <v>1</v>
      </c>
      <c r="D45219" s="1">
        <v>201901220118</v>
      </c>
    </row>
    <row r="45220" spans="1:4" x14ac:dyDescent="0.2">
      <c r="A45220">
        <v>1.2437532137</v>
      </c>
      <c r="B45220">
        <v>28129</v>
      </c>
      <c r="C45220">
        <v>1</v>
      </c>
      <c r="D45220" s="1">
        <v>201901220119</v>
      </c>
    </row>
    <row r="45221" spans="1:4" x14ac:dyDescent="0.2">
      <c r="A45221">
        <v>1.24713647459</v>
      </c>
      <c r="B45221">
        <v>27536</v>
      </c>
      <c r="C45221">
        <v>1</v>
      </c>
      <c r="D45221" s="1">
        <v>201901220120</v>
      </c>
    </row>
    <row r="45222" spans="1:4" x14ac:dyDescent="0.2">
      <c r="A45222">
        <v>1.2484928690599999</v>
      </c>
      <c r="B45222">
        <v>27131</v>
      </c>
      <c r="C45222">
        <v>1</v>
      </c>
      <c r="D45222" s="1">
        <v>201901220121</v>
      </c>
    </row>
    <row r="45223" spans="1:4" x14ac:dyDescent="0.2">
      <c r="A45223">
        <v>1.24670162464</v>
      </c>
      <c r="B45223">
        <v>27743</v>
      </c>
      <c r="C45223">
        <v>1</v>
      </c>
      <c r="D45223" s="1">
        <v>201901220122</v>
      </c>
    </row>
    <row r="45224" spans="1:4" x14ac:dyDescent="0.2">
      <c r="A45224">
        <v>1.2468656673</v>
      </c>
      <c r="B45224">
        <v>27674</v>
      </c>
      <c r="C45224">
        <v>1</v>
      </c>
      <c r="D45224" s="1">
        <v>201901220123</v>
      </c>
    </row>
    <row r="45225" spans="1:4" x14ac:dyDescent="0.2">
      <c r="A45225">
        <v>1.2477704433000001</v>
      </c>
      <c r="B45225">
        <v>27435</v>
      </c>
      <c r="C45225">
        <v>1</v>
      </c>
      <c r="D45225" s="1">
        <v>201901220124</v>
      </c>
    </row>
    <row r="45226" spans="1:4" x14ac:dyDescent="0.2">
      <c r="A45226">
        <v>1.2422757902699999</v>
      </c>
      <c r="B45226">
        <v>27898</v>
      </c>
      <c r="C45226">
        <v>1</v>
      </c>
      <c r="D45226" s="1">
        <v>201901220125</v>
      </c>
    </row>
    <row r="45227" spans="1:4" x14ac:dyDescent="0.2">
      <c r="A45227">
        <v>1.2437861618199999</v>
      </c>
      <c r="B45227">
        <v>27500</v>
      </c>
      <c r="C45227">
        <v>1</v>
      </c>
      <c r="D45227" s="1">
        <v>201901220126</v>
      </c>
    </row>
    <row r="45228" spans="1:4" x14ac:dyDescent="0.2">
      <c r="A45228">
        <v>1.2533209870499999</v>
      </c>
      <c r="B45228">
        <v>26354</v>
      </c>
      <c r="C45228">
        <v>1</v>
      </c>
      <c r="D45228" s="1">
        <v>201901220127</v>
      </c>
    </row>
    <row r="45229" spans="1:4" x14ac:dyDescent="0.2">
      <c r="A45229">
        <v>1.24776288513</v>
      </c>
      <c r="B45229">
        <v>26722</v>
      </c>
      <c r="C45229">
        <v>1</v>
      </c>
      <c r="D45229" s="1">
        <v>201901220128</v>
      </c>
    </row>
    <row r="45230" spans="1:4" x14ac:dyDescent="0.2">
      <c r="A45230">
        <v>1.2299472175799999</v>
      </c>
      <c r="B45230">
        <v>28767</v>
      </c>
      <c r="C45230">
        <v>1</v>
      </c>
      <c r="D45230" s="1">
        <v>201901220129</v>
      </c>
    </row>
    <row r="45231" spans="1:4" x14ac:dyDescent="0.2">
      <c r="A45231">
        <v>1.2511612465299999</v>
      </c>
      <c r="B45231">
        <v>25411</v>
      </c>
      <c r="C45231">
        <v>1</v>
      </c>
      <c r="D45231" s="1">
        <v>201901220130</v>
      </c>
    </row>
    <row r="45232" spans="1:4" x14ac:dyDescent="0.2">
      <c r="A45232">
        <v>1.23790647841</v>
      </c>
      <c r="B45232">
        <v>27278</v>
      </c>
      <c r="C45232">
        <v>1</v>
      </c>
      <c r="D45232" s="1">
        <v>201901220131</v>
      </c>
    </row>
    <row r="45233" spans="1:4" x14ac:dyDescent="0.2">
      <c r="A45233">
        <v>1.2421274289899999</v>
      </c>
      <c r="B45233">
        <v>26660</v>
      </c>
      <c r="C45233">
        <v>1</v>
      </c>
      <c r="D45233" s="1">
        <v>201901220132</v>
      </c>
    </row>
    <row r="45234" spans="1:4" x14ac:dyDescent="0.2">
      <c r="A45234">
        <v>1.2323785975299999</v>
      </c>
      <c r="B45234">
        <v>27800</v>
      </c>
      <c r="C45234">
        <v>1</v>
      </c>
      <c r="D45234" s="1">
        <v>201901220133</v>
      </c>
    </row>
    <row r="45235" spans="1:4" x14ac:dyDescent="0.2">
      <c r="A45235">
        <v>1.2454108883599999</v>
      </c>
      <c r="B45235">
        <v>25906</v>
      </c>
      <c r="C45235">
        <v>1</v>
      </c>
      <c r="D45235" s="1">
        <v>201901220134</v>
      </c>
    </row>
    <row r="45236" spans="1:4" x14ac:dyDescent="0.2">
      <c r="A45236">
        <v>1.23187546349</v>
      </c>
      <c r="B45236">
        <v>27980</v>
      </c>
      <c r="C45236">
        <v>1</v>
      </c>
      <c r="D45236" s="1">
        <v>201901220135</v>
      </c>
    </row>
    <row r="45237" spans="1:4" x14ac:dyDescent="0.2">
      <c r="A45237">
        <v>1.23352027398</v>
      </c>
      <c r="B45237">
        <v>27520</v>
      </c>
      <c r="C45237">
        <v>1</v>
      </c>
      <c r="D45237" s="1">
        <v>201901220136</v>
      </c>
    </row>
    <row r="45238" spans="1:4" x14ac:dyDescent="0.2">
      <c r="A45238">
        <v>1.24754733318</v>
      </c>
      <c r="B45238">
        <v>25405</v>
      </c>
      <c r="C45238">
        <v>1</v>
      </c>
      <c r="D45238" s="1">
        <v>201901220137</v>
      </c>
    </row>
    <row r="45239" spans="1:4" x14ac:dyDescent="0.2">
      <c r="A45239">
        <v>1.23454690311</v>
      </c>
      <c r="B45239">
        <v>27156</v>
      </c>
      <c r="C45239">
        <v>1</v>
      </c>
      <c r="D45239" s="1">
        <v>201901220138</v>
      </c>
    </row>
    <row r="45240" spans="1:4" x14ac:dyDescent="0.2">
      <c r="A45240">
        <v>1.24177168775</v>
      </c>
      <c r="B45240">
        <v>26834</v>
      </c>
      <c r="C45240">
        <v>1</v>
      </c>
      <c r="D45240" s="1">
        <v>201901220139</v>
      </c>
    </row>
    <row r="45241" spans="1:4" x14ac:dyDescent="0.2">
      <c r="A45241">
        <v>1.2342730358</v>
      </c>
      <c r="B45241">
        <v>27267</v>
      </c>
      <c r="C45241">
        <v>1</v>
      </c>
      <c r="D45241" s="1">
        <v>201901220140</v>
      </c>
    </row>
    <row r="45242" spans="1:4" x14ac:dyDescent="0.2">
      <c r="A45242">
        <v>1.23416578367</v>
      </c>
      <c r="B45242">
        <v>27314</v>
      </c>
      <c r="C45242">
        <v>1</v>
      </c>
      <c r="D45242" s="1">
        <v>201901220141</v>
      </c>
    </row>
    <row r="45243" spans="1:4" x14ac:dyDescent="0.2">
      <c r="A45243">
        <v>1.24126154271</v>
      </c>
      <c r="B45243">
        <v>26938</v>
      </c>
      <c r="C45243">
        <v>1</v>
      </c>
      <c r="D45243" s="1">
        <v>201901220142</v>
      </c>
    </row>
    <row r="45244" spans="1:4" x14ac:dyDescent="0.2">
      <c r="A45244">
        <v>1.23448316701</v>
      </c>
      <c r="B45244">
        <v>27215</v>
      </c>
      <c r="C45244">
        <v>1</v>
      </c>
      <c r="D45244" s="1">
        <v>201901220143</v>
      </c>
    </row>
    <row r="45245" spans="1:4" x14ac:dyDescent="0.2">
      <c r="A45245">
        <v>1.2483814313499999</v>
      </c>
      <c r="B45245">
        <v>25264</v>
      </c>
      <c r="C45245">
        <v>1</v>
      </c>
      <c r="D45245" s="1">
        <v>201901220144</v>
      </c>
    </row>
    <row r="45246" spans="1:4" x14ac:dyDescent="0.2">
      <c r="A45246">
        <v>1.23461772616</v>
      </c>
      <c r="B45246">
        <v>27293</v>
      </c>
      <c r="C45246">
        <v>1</v>
      </c>
      <c r="D45246" s="1">
        <v>201901220145</v>
      </c>
    </row>
    <row r="45247" spans="1:4" x14ac:dyDescent="0.2">
      <c r="A45247">
        <v>1.24363465613</v>
      </c>
      <c r="B45247">
        <v>26359</v>
      </c>
      <c r="C45247">
        <v>1</v>
      </c>
      <c r="D45247" s="1">
        <v>201901220146</v>
      </c>
    </row>
    <row r="45248" spans="1:4" x14ac:dyDescent="0.2">
      <c r="A45248">
        <v>1.2280772394299999</v>
      </c>
      <c r="B45248">
        <v>27515</v>
      </c>
      <c r="C45248">
        <v>1</v>
      </c>
      <c r="D45248" s="1">
        <v>201901220147</v>
      </c>
    </row>
    <row r="45249" spans="1:4" x14ac:dyDescent="0.2">
      <c r="A45249">
        <v>1.22726196148</v>
      </c>
      <c r="B45249">
        <v>27105</v>
      </c>
      <c r="C45249">
        <v>1</v>
      </c>
      <c r="D45249" s="1">
        <v>201901220148</v>
      </c>
    </row>
    <row r="45250" spans="1:4" x14ac:dyDescent="0.2">
      <c r="A45250">
        <v>1.2343610888700001</v>
      </c>
      <c r="B45250">
        <v>26822</v>
      </c>
      <c r="C45250">
        <v>1</v>
      </c>
      <c r="D45250" s="1">
        <v>201901220149</v>
      </c>
    </row>
    <row r="45251" spans="1:4" x14ac:dyDescent="0.2">
      <c r="A45251">
        <v>1.22759975564</v>
      </c>
      <c r="B45251">
        <v>27036</v>
      </c>
      <c r="C45251">
        <v>1</v>
      </c>
      <c r="D45251" s="1">
        <v>201901220150</v>
      </c>
    </row>
    <row r="45252" spans="1:4" x14ac:dyDescent="0.2">
      <c r="A45252">
        <v>1.24005046085</v>
      </c>
      <c r="B45252">
        <v>25451</v>
      </c>
      <c r="C45252">
        <v>1</v>
      </c>
      <c r="D45252" s="1">
        <v>201901220151</v>
      </c>
    </row>
    <row r="45253" spans="1:4" x14ac:dyDescent="0.2">
      <c r="A45253">
        <v>1.23572663688</v>
      </c>
      <c r="B45253">
        <v>26379</v>
      </c>
      <c r="C45253">
        <v>1</v>
      </c>
      <c r="D45253" s="1">
        <v>201901220152</v>
      </c>
    </row>
    <row r="45254" spans="1:4" x14ac:dyDescent="0.2">
      <c r="A45254">
        <v>1.22244233245</v>
      </c>
      <c r="B45254">
        <v>28237</v>
      </c>
      <c r="C45254">
        <v>1</v>
      </c>
      <c r="D45254" s="1">
        <v>201901220153</v>
      </c>
    </row>
    <row r="45255" spans="1:4" x14ac:dyDescent="0.2">
      <c r="A45255">
        <v>1.2541358516000001</v>
      </c>
      <c r="B45255">
        <v>25108</v>
      </c>
      <c r="C45255">
        <v>1</v>
      </c>
      <c r="D45255" s="1">
        <v>201901220154</v>
      </c>
    </row>
    <row r="45256" spans="1:4" x14ac:dyDescent="0.2">
      <c r="A45256">
        <v>1.22250214467</v>
      </c>
      <c r="B45256">
        <v>28226</v>
      </c>
      <c r="C45256">
        <v>1</v>
      </c>
      <c r="D45256" s="1">
        <v>201901220155</v>
      </c>
    </row>
    <row r="45257" spans="1:4" x14ac:dyDescent="0.2">
      <c r="A45257">
        <v>1.2375084672800001</v>
      </c>
      <c r="B45257">
        <v>26114</v>
      </c>
      <c r="C45257">
        <v>1</v>
      </c>
      <c r="D45257" s="1">
        <v>201901220156</v>
      </c>
    </row>
    <row r="45258" spans="1:4" x14ac:dyDescent="0.2">
      <c r="A45258">
        <v>1.2379510571800001</v>
      </c>
      <c r="B45258">
        <v>25992</v>
      </c>
      <c r="C45258">
        <v>1</v>
      </c>
      <c r="D45258" s="1">
        <v>201901220157</v>
      </c>
    </row>
    <row r="45259" spans="1:4" x14ac:dyDescent="0.2">
      <c r="A45259">
        <v>1.2573392560500001</v>
      </c>
      <c r="B45259">
        <v>24479</v>
      </c>
      <c r="C45259">
        <v>1</v>
      </c>
      <c r="D45259" s="1">
        <v>201901220158</v>
      </c>
    </row>
    <row r="45260" spans="1:4" x14ac:dyDescent="0.2">
      <c r="A45260">
        <v>1.23470524265</v>
      </c>
      <c r="B45260">
        <v>26774</v>
      </c>
      <c r="C45260">
        <v>1</v>
      </c>
      <c r="D45260" s="1">
        <v>201901220159</v>
      </c>
    </row>
    <row r="45261" spans="1:4" x14ac:dyDescent="0.2">
      <c r="A45261">
        <v>1.22472185411</v>
      </c>
      <c r="B45261">
        <v>27432</v>
      </c>
      <c r="C45261">
        <v>1</v>
      </c>
      <c r="D45261" s="1">
        <v>201901220200</v>
      </c>
    </row>
    <row r="45262" spans="1:4" x14ac:dyDescent="0.2">
      <c r="A45262">
        <v>1.2525414263000001</v>
      </c>
      <c r="B45262">
        <v>24896</v>
      </c>
      <c r="C45262">
        <v>1</v>
      </c>
      <c r="D45262" s="1">
        <v>201901220201</v>
      </c>
    </row>
    <row r="45263" spans="1:4" x14ac:dyDescent="0.2">
      <c r="A45263">
        <v>1.23628260747</v>
      </c>
      <c r="B45263">
        <v>26533</v>
      </c>
      <c r="C45263">
        <v>1</v>
      </c>
      <c r="D45263" s="1">
        <v>201901220202</v>
      </c>
    </row>
    <row r="45264" spans="1:4" x14ac:dyDescent="0.2">
      <c r="A45264">
        <v>1.2557895345800001</v>
      </c>
      <c r="B45264">
        <v>24918</v>
      </c>
      <c r="C45264">
        <v>1</v>
      </c>
      <c r="D45264" s="1">
        <v>201901220203</v>
      </c>
    </row>
    <row r="45265" spans="1:4" x14ac:dyDescent="0.2">
      <c r="A45265">
        <v>1.25442398957</v>
      </c>
      <c r="B45265">
        <v>25211</v>
      </c>
      <c r="C45265">
        <v>1</v>
      </c>
      <c r="D45265" s="1">
        <v>201901220204</v>
      </c>
    </row>
    <row r="45266" spans="1:4" x14ac:dyDescent="0.2">
      <c r="A45266">
        <v>1.2280789990400001</v>
      </c>
      <c r="B45266">
        <v>26759</v>
      </c>
      <c r="C45266">
        <v>1</v>
      </c>
      <c r="D45266" s="1">
        <v>201901220205</v>
      </c>
    </row>
    <row r="45267" spans="1:4" x14ac:dyDescent="0.2">
      <c r="A45267">
        <v>1.23114661387</v>
      </c>
      <c r="B45267">
        <v>26014</v>
      </c>
      <c r="C45267">
        <v>1</v>
      </c>
      <c r="D45267" s="1">
        <v>201901220206</v>
      </c>
    </row>
    <row r="45268" spans="1:4" x14ac:dyDescent="0.2">
      <c r="A45268">
        <v>1.2211825920599999</v>
      </c>
      <c r="B45268">
        <v>27048</v>
      </c>
      <c r="C45268">
        <v>1</v>
      </c>
      <c r="D45268" s="1">
        <v>201901220207</v>
      </c>
    </row>
    <row r="45269" spans="1:4" x14ac:dyDescent="0.2">
      <c r="A45269">
        <v>1.24958394283</v>
      </c>
      <c r="B45269">
        <v>24670</v>
      </c>
      <c r="C45269">
        <v>1</v>
      </c>
      <c r="D45269" s="1">
        <v>201901220208</v>
      </c>
    </row>
    <row r="45270" spans="1:4" x14ac:dyDescent="0.2">
      <c r="A45270">
        <v>1.2327155319600001</v>
      </c>
      <c r="B45270">
        <v>25616</v>
      </c>
      <c r="C45270">
        <v>1</v>
      </c>
      <c r="D45270" s="1">
        <v>201901220209</v>
      </c>
    </row>
    <row r="45271" spans="1:4" x14ac:dyDescent="0.2">
      <c r="A45271">
        <v>1.23132860139</v>
      </c>
      <c r="B45271">
        <v>25985</v>
      </c>
      <c r="C45271">
        <v>1</v>
      </c>
      <c r="D45271" s="1">
        <v>201901220210</v>
      </c>
    </row>
    <row r="45272" spans="1:4" x14ac:dyDescent="0.2">
      <c r="A45272">
        <v>1.21867838696</v>
      </c>
      <c r="B45272">
        <v>27868</v>
      </c>
      <c r="C45272">
        <v>1</v>
      </c>
      <c r="D45272" s="1">
        <v>201901220211</v>
      </c>
    </row>
    <row r="45273" spans="1:4" x14ac:dyDescent="0.2">
      <c r="A45273">
        <v>1.2512951472</v>
      </c>
      <c r="B45273">
        <v>24358</v>
      </c>
      <c r="C45273">
        <v>1</v>
      </c>
      <c r="D45273" s="1">
        <v>201901220212</v>
      </c>
    </row>
    <row r="45274" spans="1:4" x14ac:dyDescent="0.2">
      <c r="A45274">
        <v>1.2308593138599999</v>
      </c>
      <c r="B45274">
        <v>26147</v>
      </c>
      <c r="C45274">
        <v>1</v>
      </c>
      <c r="D45274" s="1">
        <v>201901220213</v>
      </c>
    </row>
    <row r="45275" spans="1:4" x14ac:dyDescent="0.2">
      <c r="A45275">
        <v>1.3102146112199999</v>
      </c>
      <c r="B45275">
        <v>18685</v>
      </c>
      <c r="C45275">
        <v>1</v>
      </c>
      <c r="D45275" s="1">
        <v>201901220214</v>
      </c>
    </row>
    <row r="45276" spans="1:4" x14ac:dyDescent="0.2">
      <c r="A45276">
        <v>1.3601634792899999</v>
      </c>
      <c r="B45276">
        <v>14301</v>
      </c>
      <c r="C45276">
        <v>1</v>
      </c>
      <c r="D45276" s="1">
        <v>201901220215</v>
      </c>
    </row>
    <row r="45277" spans="1:4" x14ac:dyDescent="0.2">
      <c r="A45277">
        <v>1.3320418001500001</v>
      </c>
      <c r="B45277">
        <v>16862</v>
      </c>
      <c r="C45277">
        <v>1</v>
      </c>
      <c r="D45277" s="1">
        <v>201901220216</v>
      </c>
    </row>
    <row r="45278" spans="1:4" x14ac:dyDescent="0.2">
      <c r="A45278">
        <v>1.2506425325799999</v>
      </c>
      <c r="B45278">
        <v>23757</v>
      </c>
      <c r="C45278">
        <v>1</v>
      </c>
      <c r="D45278" s="1">
        <v>201901220217</v>
      </c>
    </row>
    <row r="45279" spans="1:4" x14ac:dyDescent="0.2">
      <c r="A45279">
        <v>1.22688358606</v>
      </c>
      <c r="B45279">
        <v>26003</v>
      </c>
      <c r="C45279">
        <v>1</v>
      </c>
      <c r="D45279" s="1">
        <v>201901220218</v>
      </c>
    </row>
    <row r="45280" spans="1:4" x14ac:dyDescent="0.2">
      <c r="A45280">
        <v>1.22829790455</v>
      </c>
      <c r="B45280">
        <v>25626</v>
      </c>
      <c r="C45280">
        <v>1</v>
      </c>
      <c r="D45280" s="1">
        <v>201901220219</v>
      </c>
    </row>
    <row r="45281" spans="1:4" x14ac:dyDescent="0.2">
      <c r="A45281">
        <v>1.2284140485499999</v>
      </c>
      <c r="B45281">
        <v>25602</v>
      </c>
      <c r="C45281">
        <v>1</v>
      </c>
      <c r="D45281" s="1">
        <v>201901220220</v>
      </c>
    </row>
    <row r="45282" spans="1:4" x14ac:dyDescent="0.2">
      <c r="A45282">
        <v>1.2298821551300001</v>
      </c>
      <c r="B45282">
        <v>25276</v>
      </c>
      <c r="C45282">
        <v>1</v>
      </c>
      <c r="D45282" s="1">
        <v>201901220221</v>
      </c>
    </row>
    <row r="45283" spans="1:4" x14ac:dyDescent="0.2">
      <c r="A45283">
        <v>1.24262098392</v>
      </c>
      <c r="B45283">
        <v>25193</v>
      </c>
      <c r="C45283">
        <v>1</v>
      </c>
      <c r="D45283" s="1">
        <v>201901220222</v>
      </c>
    </row>
    <row r="45284" spans="1:4" x14ac:dyDescent="0.2">
      <c r="A45284">
        <v>1.22431544229</v>
      </c>
      <c r="B45284">
        <v>26625</v>
      </c>
      <c r="C45284">
        <v>1</v>
      </c>
      <c r="D45284" s="1">
        <v>201901220223</v>
      </c>
    </row>
    <row r="45285" spans="1:4" x14ac:dyDescent="0.2">
      <c r="A45285">
        <v>1.24383269203</v>
      </c>
      <c r="B45285">
        <v>24953</v>
      </c>
      <c r="C45285">
        <v>1</v>
      </c>
      <c r="D45285" s="1">
        <v>201901220224</v>
      </c>
    </row>
    <row r="45286" spans="1:4" x14ac:dyDescent="0.2">
      <c r="A45286">
        <v>1.2168594001899999</v>
      </c>
      <c r="B45286">
        <v>27104</v>
      </c>
      <c r="C45286">
        <v>1</v>
      </c>
      <c r="D45286" s="1">
        <v>201901220225</v>
      </c>
    </row>
    <row r="45287" spans="1:4" x14ac:dyDescent="0.2">
      <c r="A45287">
        <v>1.2465025966600001</v>
      </c>
      <c r="B45287">
        <v>24430</v>
      </c>
      <c r="C45287">
        <v>1</v>
      </c>
      <c r="D45287" s="1">
        <v>201901220226</v>
      </c>
    </row>
    <row r="45288" spans="1:4" x14ac:dyDescent="0.2">
      <c r="A45288">
        <v>1.2440414254500001</v>
      </c>
      <c r="B45288">
        <v>24923</v>
      </c>
      <c r="C45288">
        <v>1</v>
      </c>
      <c r="D45288" s="1">
        <v>201901220227</v>
      </c>
    </row>
    <row r="45289" spans="1:4" x14ac:dyDescent="0.2">
      <c r="A45289">
        <v>1.22526382119</v>
      </c>
      <c r="B45289">
        <v>26325</v>
      </c>
      <c r="C45289">
        <v>1</v>
      </c>
      <c r="D45289" s="1">
        <v>201901220228</v>
      </c>
    </row>
    <row r="45290" spans="1:4" x14ac:dyDescent="0.2">
      <c r="A45290">
        <v>1.2292184263799999</v>
      </c>
      <c r="B45290">
        <v>25455</v>
      </c>
      <c r="C45290">
        <v>1</v>
      </c>
      <c r="D45290" s="1">
        <v>201901220229</v>
      </c>
    </row>
    <row r="45291" spans="1:4" x14ac:dyDescent="0.2">
      <c r="A45291">
        <v>1.2494762266199999</v>
      </c>
      <c r="B45291">
        <v>23905</v>
      </c>
      <c r="C45291">
        <v>1</v>
      </c>
      <c r="D45291" s="1">
        <v>201901220230</v>
      </c>
    </row>
    <row r="45292" spans="1:4" x14ac:dyDescent="0.2">
      <c r="A45292">
        <v>1.21683809303</v>
      </c>
      <c r="B45292">
        <v>27161</v>
      </c>
      <c r="C45292">
        <v>1</v>
      </c>
      <c r="D45292" s="1">
        <v>201901220231</v>
      </c>
    </row>
    <row r="45293" spans="1:4" x14ac:dyDescent="0.2">
      <c r="A45293">
        <v>1.22346645965</v>
      </c>
      <c r="B45293">
        <v>26321</v>
      </c>
      <c r="C45293">
        <v>1</v>
      </c>
      <c r="D45293" s="1">
        <v>201901220232</v>
      </c>
    </row>
    <row r="45294" spans="1:4" x14ac:dyDescent="0.2">
      <c r="A45294">
        <v>1.2467765908999999</v>
      </c>
      <c r="B45294">
        <v>24184</v>
      </c>
      <c r="C45294">
        <v>1</v>
      </c>
      <c r="D45294" s="1">
        <v>201901220233</v>
      </c>
    </row>
    <row r="45295" spans="1:4" x14ac:dyDescent="0.2">
      <c r="A45295">
        <v>1.2433326310899999</v>
      </c>
      <c r="B45295">
        <v>24732</v>
      </c>
      <c r="C45295">
        <v>1</v>
      </c>
      <c r="D45295" s="1">
        <v>201901220234</v>
      </c>
    </row>
    <row r="45296" spans="1:4" x14ac:dyDescent="0.2">
      <c r="A45296">
        <v>1.2244754868500001</v>
      </c>
      <c r="B45296">
        <v>26047</v>
      </c>
      <c r="C45296">
        <v>1</v>
      </c>
      <c r="D45296" s="1">
        <v>201901220235</v>
      </c>
    </row>
    <row r="45297" spans="1:4" x14ac:dyDescent="0.2">
      <c r="A45297">
        <v>1.2247156071500001</v>
      </c>
      <c r="B45297">
        <v>26002</v>
      </c>
      <c r="C45297">
        <v>1</v>
      </c>
      <c r="D45297" s="1">
        <v>201901220236</v>
      </c>
    </row>
    <row r="45298" spans="1:4" x14ac:dyDescent="0.2">
      <c r="A45298">
        <v>1.2463838732999999</v>
      </c>
      <c r="B45298">
        <v>24186</v>
      </c>
      <c r="C45298">
        <v>1</v>
      </c>
      <c r="D45298" s="1">
        <v>201901220237</v>
      </c>
    </row>
    <row r="45299" spans="1:4" x14ac:dyDescent="0.2">
      <c r="A45299">
        <v>1.2234499376100001</v>
      </c>
      <c r="B45299">
        <v>26035</v>
      </c>
      <c r="C45299">
        <v>1</v>
      </c>
      <c r="D45299" s="1">
        <v>201901220238</v>
      </c>
    </row>
    <row r="45300" spans="1:4" x14ac:dyDescent="0.2">
      <c r="A45300">
        <v>1.2233815644599999</v>
      </c>
      <c r="B45300">
        <v>26054</v>
      </c>
      <c r="C45300">
        <v>1</v>
      </c>
      <c r="D45300" s="1">
        <v>201901220239</v>
      </c>
    </row>
    <row r="45301" spans="1:4" x14ac:dyDescent="0.2">
      <c r="A45301">
        <v>1.23807381119</v>
      </c>
      <c r="B45301">
        <v>25009</v>
      </c>
      <c r="C45301">
        <v>1</v>
      </c>
      <c r="D45301" s="1">
        <v>201901220240</v>
      </c>
    </row>
    <row r="45302" spans="1:4" x14ac:dyDescent="0.2">
      <c r="A45302">
        <v>1.22207744201</v>
      </c>
      <c r="B45302">
        <v>25756</v>
      </c>
      <c r="C45302">
        <v>1</v>
      </c>
      <c r="D45302" s="1">
        <v>201901220241</v>
      </c>
    </row>
    <row r="45303" spans="1:4" x14ac:dyDescent="0.2">
      <c r="A45303">
        <v>1.22155354872</v>
      </c>
      <c r="B45303">
        <v>25873</v>
      </c>
      <c r="C45303">
        <v>1</v>
      </c>
      <c r="D45303" s="1">
        <v>201901220242</v>
      </c>
    </row>
    <row r="45304" spans="1:4" x14ac:dyDescent="0.2">
      <c r="A45304">
        <v>1.21191884152</v>
      </c>
      <c r="B45304">
        <v>26139</v>
      </c>
      <c r="C45304">
        <v>1</v>
      </c>
      <c r="D45304" s="1">
        <v>201901220243</v>
      </c>
    </row>
    <row r="45305" spans="1:4" x14ac:dyDescent="0.2">
      <c r="A45305">
        <v>1.2093458347599999</v>
      </c>
      <c r="B45305">
        <v>26823</v>
      </c>
      <c r="C45305">
        <v>1</v>
      </c>
      <c r="D45305" s="1">
        <v>201901220244</v>
      </c>
    </row>
    <row r="45306" spans="1:4" x14ac:dyDescent="0.2">
      <c r="A45306">
        <v>1.2161174561600001</v>
      </c>
      <c r="B45306">
        <v>25275</v>
      </c>
      <c r="C45306">
        <v>1</v>
      </c>
      <c r="D45306" s="1">
        <v>201901220245</v>
      </c>
    </row>
    <row r="45307" spans="1:4" x14ac:dyDescent="0.2">
      <c r="A45307">
        <v>1.2095603633400001</v>
      </c>
      <c r="B45307">
        <v>26763</v>
      </c>
      <c r="C45307">
        <v>1</v>
      </c>
      <c r="D45307" s="1">
        <v>201901220246</v>
      </c>
    </row>
    <row r="45308" spans="1:4" x14ac:dyDescent="0.2">
      <c r="A45308">
        <v>1.2317612608899999</v>
      </c>
      <c r="B45308">
        <v>24128</v>
      </c>
      <c r="C45308">
        <v>1</v>
      </c>
      <c r="D45308" s="1">
        <v>201901220247</v>
      </c>
    </row>
    <row r="45309" spans="1:4" x14ac:dyDescent="0.2">
      <c r="A45309">
        <v>1.2547462570800001</v>
      </c>
      <c r="B45309">
        <v>22802</v>
      </c>
      <c r="C45309">
        <v>1</v>
      </c>
      <c r="D45309" s="1">
        <v>201901220248</v>
      </c>
    </row>
    <row r="45310" spans="1:4" x14ac:dyDescent="0.2">
      <c r="A45310">
        <v>1.2093181070200001</v>
      </c>
      <c r="B45310">
        <v>26094</v>
      </c>
      <c r="C45310">
        <v>1</v>
      </c>
      <c r="D45310" s="1">
        <v>201901220249</v>
      </c>
    </row>
    <row r="45311" spans="1:4" x14ac:dyDescent="0.2">
      <c r="A45311">
        <v>1.2132774097100001</v>
      </c>
      <c r="B45311">
        <v>25274</v>
      </c>
      <c r="C45311">
        <v>1</v>
      </c>
      <c r="D45311" s="1">
        <v>201901220250</v>
      </c>
    </row>
    <row r="45312" spans="1:4" x14ac:dyDescent="0.2">
      <c r="A45312">
        <v>1.20598631675</v>
      </c>
      <c r="B45312">
        <v>26524</v>
      </c>
      <c r="C45312">
        <v>1</v>
      </c>
      <c r="D45312" s="1">
        <v>201901220251</v>
      </c>
    </row>
    <row r="45313" spans="1:4" x14ac:dyDescent="0.2">
      <c r="A45313">
        <v>1.2227616811499999</v>
      </c>
      <c r="B45313">
        <v>24749</v>
      </c>
      <c r="C45313">
        <v>1</v>
      </c>
      <c r="D45313" s="1">
        <v>201901220252</v>
      </c>
    </row>
    <row r="45314" spans="1:4" x14ac:dyDescent="0.2">
      <c r="A45314">
        <v>1.1907239952999999</v>
      </c>
      <c r="B45314">
        <v>28251</v>
      </c>
      <c r="C45314">
        <v>1</v>
      </c>
      <c r="D45314" s="1">
        <v>201901220253</v>
      </c>
    </row>
    <row r="45315" spans="1:4" x14ac:dyDescent="0.2">
      <c r="A45315">
        <v>1.2253659025899999</v>
      </c>
      <c r="B45315">
        <v>24315</v>
      </c>
      <c r="C45315">
        <v>1</v>
      </c>
      <c r="D45315" s="1">
        <v>201901220254</v>
      </c>
    </row>
    <row r="45316" spans="1:4" x14ac:dyDescent="0.2">
      <c r="A45316">
        <v>1.2028558084400001</v>
      </c>
      <c r="B45316">
        <v>26257</v>
      </c>
      <c r="C45316">
        <v>1</v>
      </c>
      <c r="D45316" s="1">
        <v>201901220255</v>
      </c>
    </row>
    <row r="45317" spans="1:4" x14ac:dyDescent="0.2">
      <c r="A45317">
        <v>1.2178880130900001</v>
      </c>
      <c r="B45317">
        <v>25216</v>
      </c>
      <c r="C45317">
        <v>1</v>
      </c>
      <c r="D45317" s="1">
        <v>201901220256</v>
      </c>
    </row>
    <row r="45318" spans="1:4" x14ac:dyDescent="0.2">
      <c r="A45318">
        <v>1.20477033709</v>
      </c>
      <c r="B45318">
        <v>25361</v>
      </c>
      <c r="C45318">
        <v>1</v>
      </c>
      <c r="D45318" s="1">
        <v>201901220257</v>
      </c>
    </row>
    <row r="45319" spans="1:4" x14ac:dyDescent="0.2">
      <c r="A45319">
        <v>1.2012092218899999</v>
      </c>
      <c r="B45319">
        <v>26120</v>
      </c>
      <c r="C45319">
        <v>1</v>
      </c>
      <c r="D45319" s="1">
        <v>201901220258</v>
      </c>
    </row>
    <row r="45320" spans="1:4" x14ac:dyDescent="0.2">
      <c r="A45320">
        <v>1.2006008249</v>
      </c>
      <c r="B45320">
        <v>26284</v>
      </c>
      <c r="C45320">
        <v>1</v>
      </c>
      <c r="D45320" s="1">
        <v>201901220259</v>
      </c>
    </row>
    <row r="45321" spans="1:4" x14ac:dyDescent="0.2">
      <c r="A45321">
        <v>1.2214853305</v>
      </c>
      <c r="B45321">
        <v>24771</v>
      </c>
      <c r="C45321">
        <v>1</v>
      </c>
      <c r="D45321" s="1">
        <v>201901220300</v>
      </c>
    </row>
    <row r="45322" spans="1:4" x14ac:dyDescent="0.2">
      <c r="A45322">
        <v>1.2006476186599999</v>
      </c>
      <c r="B45322">
        <v>26367</v>
      </c>
      <c r="C45322">
        <v>1</v>
      </c>
      <c r="D45322" s="1">
        <v>201901220301</v>
      </c>
    </row>
    <row r="45323" spans="1:4" x14ac:dyDescent="0.2">
      <c r="A45323">
        <v>1.2031421513</v>
      </c>
      <c r="B45323">
        <v>25933</v>
      </c>
      <c r="C45323">
        <v>1</v>
      </c>
      <c r="D45323" s="1">
        <v>201901220302</v>
      </c>
    </row>
    <row r="45324" spans="1:4" x14ac:dyDescent="0.2">
      <c r="A45324">
        <v>1.2005113405200001</v>
      </c>
      <c r="B45324">
        <v>26469</v>
      </c>
      <c r="C45324">
        <v>1</v>
      </c>
      <c r="D45324" s="1">
        <v>201901220303</v>
      </c>
    </row>
    <row r="45325" spans="1:4" x14ac:dyDescent="0.2">
      <c r="A45325">
        <v>1.2005501347600001</v>
      </c>
      <c r="B45325">
        <v>26462</v>
      </c>
      <c r="C45325">
        <v>1</v>
      </c>
      <c r="D45325" s="1">
        <v>201901220304</v>
      </c>
    </row>
    <row r="45326" spans="1:4" x14ac:dyDescent="0.2">
      <c r="A45326">
        <v>1.2260831327299999</v>
      </c>
      <c r="B45326">
        <v>24627</v>
      </c>
      <c r="C45326">
        <v>1</v>
      </c>
      <c r="D45326" s="1">
        <v>201901220305</v>
      </c>
    </row>
    <row r="45327" spans="1:4" x14ac:dyDescent="0.2">
      <c r="A45327">
        <v>1.2044600110999999</v>
      </c>
      <c r="B45327">
        <v>26346</v>
      </c>
      <c r="C45327">
        <v>1</v>
      </c>
      <c r="D45327" s="1">
        <v>201901220306</v>
      </c>
    </row>
    <row r="45328" spans="1:4" x14ac:dyDescent="0.2">
      <c r="A45328">
        <v>1.1968637228700001</v>
      </c>
      <c r="B45328">
        <v>27327</v>
      </c>
      <c r="C45328">
        <v>1</v>
      </c>
      <c r="D45328" s="1">
        <v>201901220307</v>
      </c>
    </row>
    <row r="45329" spans="1:4" x14ac:dyDescent="0.2">
      <c r="A45329">
        <v>1.2230775972900001</v>
      </c>
      <c r="B45329">
        <v>25152</v>
      </c>
      <c r="C45329">
        <v>1</v>
      </c>
      <c r="D45329" s="1">
        <v>201901220308</v>
      </c>
    </row>
    <row r="45330" spans="1:4" x14ac:dyDescent="0.2">
      <c r="A45330">
        <v>1.2229264203600001</v>
      </c>
      <c r="B45330">
        <v>24634</v>
      </c>
      <c r="C45330">
        <v>1</v>
      </c>
      <c r="D45330" s="1">
        <v>201901220309</v>
      </c>
    </row>
    <row r="45331" spans="1:4" x14ac:dyDescent="0.2">
      <c r="A45331">
        <v>1.1836670107</v>
      </c>
      <c r="B45331">
        <v>27328</v>
      </c>
      <c r="C45331">
        <v>1</v>
      </c>
      <c r="D45331" s="1">
        <v>201901220310</v>
      </c>
    </row>
    <row r="45332" spans="1:4" x14ac:dyDescent="0.2">
      <c r="A45332">
        <v>1.1855258874700001</v>
      </c>
      <c r="B45332">
        <v>27055</v>
      </c>
      <c r="C45332">
        <v>1</v>
      </c>
      <c r="D45332" s="1">
        <v>201901220311</v>
      </c>
    </row>
    <row r="45333" spans="1:4" x14ac:dyDescent="0.2">
      <c r="A45333">
        <v>1.2163022030199999</v>
      </c>
      <c r="B45333">
        <v>24397</v>
      </c>
      <c r="C45333">
        <v>1</v>
      </c>
      <c r="D45333" s="1">
        <v>201901220312</v>
      </c>
    </row>
    <row r="45334" spans="1:4" x14ac:dyDescent="0.2">
      <c r="A45334">
        <v>1.1825528140599999</v>
      </c>
      <c r="B45334">
        <v>27510</v>
      </c>
      <c r="C45334">
        <v>1</v>
      </c>
      <c r="D45334" s="1">
        <v>201901220313</v>
      </c>
    </row>
    <row r="45335" spans="1:4" x14ac:dyDescent="0.2">
      <c r="A45335">
        <v>1.1832860593800001</v>
      </c>
      <c r="B45335">
        <v>27113</v>
      </c>
      <c r="C45335">
        <v>1</v>
      </c>
      <c r="D45335" s="1">
        <v>201901220314</v>
      </c>
    </row>
    <row r="45336" spans="1:4" x14ac:dyDescent="0.2">
      <c r="A45336">
        <v>1.1956132285700001</v>
      </c>
      <c r="B45336">
        <v>25426</v>
      </c>
      <c r="C45336">
        <v>1</v>
      </c>
      <c r="D45336" s="1">
        <v>201901220315</v>
      </c>
    </row>
    <row r="45337" spans="1:4" x14ac:dyDescent="0.2">
      <c r="A45337">
        <v>1.1936904877700001</v>
      </c>
      <c r="B45337">
        <v>25874</v>
      </c>
      <c r="C45337">
        <v>1</v>
      </c>
      <c r="D45337" s="1">
        <v>201901220316</v>
      </c>
    </row>
    <row r="45338" spans="1:4" x14ac:dyDescent="0.2">
      <c r="A45338">
        <v>1.194289578</v>
      </c>
      <c r="B45338">
        <v>25742</v>
      </c>
      <c r="C45338">
        <v>1</v>
      </c>
      <c r="D45338" s="1">
        <v>201901220317</v>
      </c>
    </row>
    <row r="45339" spans="1:4" x14ac:dyDescent="0.2">
      <c r="A45339">
        <v>1.19295330397</v>
      </c>
      <c r="B45339">
        <v>26063</v>
      </c>
      <c r="C45339">
        <v>1</v>
      </c>
      <c r="D45339" s="1">
        <v>201901220318</v>
      </c>
    </row>
    <row r="45340" spans="1:4" x14ac:dyDescent="0.2">
      <c r="A45340">
        <v>1.18005951023</v>
      </c>
      <c r="B45340">
        <v>27238</v>
      </c>
      <c r="C45340">
        <v>1</v>
      </c>
      <c r="D45340" s="1">
        <v>201901220319</v>
      </c>
    </row>
    <row r="45341" spans="1:4" x14ac:dyDescent="0.2">
      <c r="A45341">
        <v>1.1883262905600001</v>
      </c>
      <c r="B45341">
        <v>26828</v>
      </c>
      <c r="C45341">
        <v>1</v>
      </c>
      <c r="D45341" s="1">
        <v>201901220320</v>
      </c>
    </row>
    <row r="45342" spans="1:4" x14ac:dyDescent="0.2">
      <c r="A45342">
        <v>1.18860404046</v>
      </c>
      <c r="B45342">
        <v>26702</v>
      </c>
      <c r="C45342">
        <v>1</v>
      </c>
      <c r="D45342" s="1">
        <v>201901220321</v>
      </c>
    </row>
    <row r="45343" spans="1:4" x14ac:dyDescent="0.2">
      <c r="A45343">
        <v>1.1699039524599999</v>
      </c>
      <c r="B45343">
        <v>28928</v>
      </c>
      <c r="C45343">
        <v>1</v>
      </c>
      <c r="D45343" s="1">
        <v>201901220322</v>
      </c>
    </row>
    <row r="45344" spans="1:4" x14ac:dyDescent="0.2">
      <c r="A45344">
        <v>1.19393914707</v>
      </c>
      <c r="B45344">
        <v>25856</v>
      </c>
      <c r="C45344">
        <v>1</v>
      </c>
      <c r="D45344" s="1">
        <v>201901220323</v>
      </c>
    </row>
    <row r="45345" spans="1:4" x14ac:dyDescent="0.2">
      <c r="A45345">
        <v>1.17343841598</v>
      </c>
      <c r="B45345">
        <v>28509</v>
      </c>
      <c r="C45345">
        <v>1</v>
      </c>
      <c r="D45345" s="1">
        <v>201901220324</v>
      </c>
    </row>
    <row r="45346" spans="1:4" x14ac:dyDescent="0.2">
      <c r="A45346">
        <v>1.16995766081</v>
      </c>
      <c r="B45346">
        <v>29231</v>
      </c>
      <c r="C45346">
        <v>1</v>
      </c>
      <c r="D45346" s="1">
        <v>201901220325</v>
      </c>
    </row>
    <row r="45347" spans="1:4" x14ac:dyDescent="0.2">
      <c r="A45347">
        <v>1.20133191079</v>
      </c>
      <c r="B45347">
        <v>25945</v>
      </c>
      <c r="C45347">
        <v>1</v>
      </c>
      <c r="D45347" s="1">
        <v>201901220326</v>
      </c>
    </row>
    <row r="45348" spans="1:4" x14ac:dyDescent="0.2">
      <c r="A45348">
        <v>1.1858640488300001</v>
      </c>
      <c r="B45348">
        <v>27431</v>
      </c>
      <c r="C45348">
        <v>1</v>
      </c>
      <c r="D45348" s="1">
        <v>201901220327</v>
      </c>
    </row>
    <row r="45349" spans="1:4" x14ac:dyDescent="0.2">
      <c r="A45349">
        <v>1.2196240107</v>
      </c>
      <c r="B45349">
        <v>24507</v>
      </c>
      <c r="C45349">
        <v>1</v>
      </c>
      <c r="D45349" s="1">
        <v>201901220328</v>
      </c>
    </row>
    <row r="45350" spans="1:4" x14ac:dyDescent="0.2">
      <c r="A45350">
        <v>1.1760727654800001</v>
      </c>
      <c r="B45350">
        <v>28967</v>
      </c>
      <c r="C45350">
        <v>1</v>
      </c>
      <c r="D45350" s="1">
        <v>201901220329</v>
      </c>
    </row>
    <row r="45351" spans="1:4" x14ac:dyDescent="0.2">
      <c r="A45351">
        <v>1.1976024089299999</v>
      </c>
      <c r="B45351">
        <v>26248</v>
      </c>
      <c r="C45351">
        <v>1</v>
      </c>
      <c r="D45351" s="1">
        <v>201901220330</v>
      </c>
    </row>
    <row r="45352" spans="1:4" x14ac:dyDescent="0.2">
      <c r="A45352">
        <v>1.17575181084</v>
      </c>
      <c r="B45352">
        <v>29548</v>
      </c>
      <c r="C45352">
        <v>1</v>
      </c>
      <c r="D45352" s="1">
        <v>201901220331</v>
      </c>
    </row>
    <row r="45353" spans="1:4" x14ac:dyDescent="0.2">
      <c r="A45353">
        <v>1.1872449389499999</v>
      </c>
      <c r="B45353">
        <v>26983</v>
      </c>
      <c r="C45353">
        <v>1</v>
      </c>
      <c r="D45353" s="1">
        <v>201901220332</v>
      </c>
    </row>
    <row r="45354" spans="1:4" x14ac:dyDescent="0.2">
      <c r="A45354">
        <v>1.18177702823</v>
      </c>
      <c r="B45354">
        <v>28251</v>
      </c>
      <c r="C45354">
        <v>1</v>
      </c>
      <c r="D45354" s="1">
        <v>201901220333</v>
      </c>
    </row>
    <row r="45355" spans="1:4" x14ac:dyDescent="0.2">
      <c r="A45355">
        <v>1.1750731541599999</v>
      </c>
      <c r="B45355">
        <v>28904</v>
      </c>
      <c r="C45355">
        <v>1</v>
      </c>
      <c r="D45355" s="1">
        <v>201901220334</v>
      </c>
    </row>
    <row r="45356" spans="1:4" x14ac:dyDescent="0.2">
      <c r="A45356">
        <v>1.1818289393000001</v>
      </c>
      <c r="B45356">
        <v>28318</v>
      </c>
      <c r="C45356">
        <v>1</v>
      </c>
      <c r="D45356" s="1">
        <v>201901220335</v>
      </c>
    </row>
    <row r="45357" spans="1:4" x14ac:dyDescent="0.2">
      <c r="A45357">
        <v>1.1781672327299999</v>
      </c>
      <c r="B45357">
        <v>30790</v>
      </c>
      <c r="C45357">
        <v>1</v>
      </c>
      <c r="D45357" s="1">
        <v>201901220336</v>
      </c>
    </row>
    <row r="45358" spans="1:4" x14ac:dyDescent="0.2">
      <c r="A45358">
        <v>1.1863572712599999</v>
      </c>
      <c r="B45358">
        <v>27025</v>
      </c>
      <c r="C45358">
        <v>1</v>
      </c>
      <c r="D45358" s="1">
        <v>201901220337</v>
      </c>
    </row>
    <row r="45359" spans="1:4" x14ac:dyDescent="0.2">
      <c r="A45359">
        <v>1.17612425823</v>
      </c>
      <c r="B45359">
        <v>28638</v>
      </c>
      <c r="C45359">
        <v>1</v>
      </c>
      <c r="D45359" s="1">
        <v>201901220338</v>
      </c>
    </row>
    <row r="45360" spans="1:4" x14ac:dyDescent="0.2">
      <c r="A45360">
        <v>1.1739581757799999</v>
      </c>
      <c r="B45360">
        <v>28991</v>
      </c>
      <c r="C45360">
        <v>1</v>
      </c>
      <c r="D45360" s="1">
        <v>201901220339</v>
      </c>
    </row>
    <row r="45361" spans="1:4" x14ac:dyDescent="0.2">
      <c r="A45361">
        <v>1.1786224541600001</v>
      </c>
      <c r="B45361">
        <v>32511</v>
      </c>
      <c r="C45361">
        <v>1</v>
      </c>
      <c r="D45361" s="1">
        <v>201901220340</v>
      </c>
    </row>
    <row r="45362" spans="1:4" x14ac:dyDescent="0.2">
      <c r="A45362">
        <v>1.18290210023</v>
      </c>
      <c r="B45362">
        <v>27717</v>
      </c>
      <c r="C45362">
        <v>1</v>
      </c>
      <c r="D45362" s="1">
        <v>201901220341</v>
      </c>
    </row>
    <row r="45363" spans="1:4" x14ac:dyDescent="0.2">
      <c r="A45363">
        <v>1.1771270705300001</v>
      </c>
      <c r="B45363">
        <v>31557</v>
      </c>
      <c r="C45363">
        <v>1</v>
      </c>
      <c r="D45363" s="1">
        <v>201901220342</v>
      </c>
    </row>
    <row r="45364" spans="1:4" x14ac:dyDescent="0.2">
      <c r="A45364">
        <v>1.17508865863</v>
      </c>
      <c r="B45364">
        <v>29817</v>
      </c>
      <c r="C45364">
        <v>1</v>
      </c>
      <c r="D45364" s="1">
        <v>201901220343</v>
      </c>
    </row>
    <row r="45365" spans="1:4" x14ac:dyDescent="0.2">
      <c r="A45365">
        <v>1.1824056350100001</v>
      </c>
      <c r="B45365">
        <v>27528</v>
      </c>
      <c r="C45365">
        <v>1</v>
      </c>
      <c r="D45365" s="1">
        <v>201901220344</v>
      </c>
    </row>
    <row r="45366" spans="1:4" x14ac:dyDescent="0.2">
      <c r="A45366">
        <v>1.17529176612</v>
      </c>
      <c r="B45366">
        <v>29922</v>
      </c>
      <c r="C45366">
        <v>1</v>
      </c>
      <c r="D45366" s="1">
        <v>201901220345</v>
      </c>
    </row>
    <row r="45367" spans="1:4" x14ac:dyDescent="0.2">
      <c r="A45367">
        <v>1.1783171862699999</v>
      </c>
      <c r="B45367">
        <v>32233</v>
      </c>
      <c r="C45367">
        <v>1</v>
      </c>
      <c r="D45367" s="1">
        <v>201901220346</v>
      </c>
    </row>
    <row r="45368" spans="1:4" x14ac:dyDescent="0.2">
      <c r="A45368">
        <v>1.1742353023300001</v>
      </c>
      <c r="B45368">
        <v>29247</v>
      </c>
      <c r="C45368">
        <v>1</v>
      </c>
      <c r="D45368" s="1">
        <v>201901220347</v>
      </c>
    </row>
    <row r="45369" spans="1:4" x14ac:dyDescent="0.2">
      <c r="A45369">
        <v>1.17439332468</v>
      </c>
      <c r="B45369">
        <v>29330</v>
      </c>
      <c r="C45369">
        <v>1</v>
      </c>
      <c r="D45369" s="1">
        <v>201901220348</v>
      </c>
    </row>
    <row r="45370" spans="1:4" x14ac:dyDescent="0.2">
      <c r="A45370">
        <v>1.17753045136</v>
      </c>
      <c r="B45370">
        <v>28639</v>
      </c>
      <c r="C45370">
        <v>1</v>
      </c>
      <c r="D45370" s="1">
        <v>201901220349</v>
      </c>
    </row>
    <row r="45371" spans="1:4" x14ac:dyDescent="0.2">
      <c r="A45371">
        <v>1.1804374099899999</v>
      </c>
      <c r="B45371">
        <v>30921</v>
      </c>
      <c r="C45371">
        <v>1</v>
      </c>
      <c r="D45371" s="1">
        <v>201901220350</v>
      </c>
    </row>
    <row r="45372" spans="1:4" x14ac:dyDescent="0.2">
      <c r="A45372">
        <v>1.1796841957099999</v>
      </c>
      <c r="B45372">
        <v>30942</v>
      </c>
      <c r="C45372">
        <v>1</v>
      </c>
      <c r="D45372" s="1">
        <v>201901220351</v>
      </c>
    </row>
    <row r="45373" spans="1:4" x14ac:dyDescent="0.2">
      <c r="A45373">
        <v>1.18024887316</v>
      </c>
      <c r="B45373">
        <v>32546</v>
      </c>
      <c r="C45373">
        <v>1</v>
      </c>
      <c r="D45373" s="1">
        <v>201901220352</v>
      </c>
    </row>
    <row r="45374" spans="1:4" x14ac:dyDescent="0.2">
      <c r="A45374">
        <v>1.1782601151900001</v>
      </c>
      <c r="B45374">
        <v>30802</v>
      </c>
      <c r="C45374">
        <v>1</v>
      </c>
      <c r="D45374" s="1">
        <v>201901220353</v>
      </c>
    </row>
    <row r="45375" spans="1:4" x14ac:dyDescent="0.2">
      <c r="A45375">
        <v>1.17857779405</v>
      </c>
      <c r="B45375">
        <v>33398</v>
      </c>
      <c r="C45375">
        <v>1</v>
      </c>
      <c r="D45375" s="1">
        <v>201901220354</v>
      </c>
    </row>
    <row r="45376" spans="1:4" x14ac:dyDescent="0.2">
      <c r="A45376">
        <v>1.16826136179</v>
      </c>
      <c r="B45376">
        <v>30164</v>
      </c>
      <c r="C45376">
        <v>1</v>
      </c>
      <c r="D45376" s="1">
        <v>201901220355</v>
      </c>
    </row>
    <row r="45377" spans="1:4" x14ac:dyDescent="0.2">
      <c r="A45377">
        <v>1.16797598019</v>
      </c>
      <c r="B45377">
        <v>32472</v>
      </c>
      <c r="C45377">
        <v>1</v>
      </c>
      <c r="D45377" s="1">
        <v>201901220356</v>
      </c>
    </row>
    <row r="45378" spans="1:4" x14ac:dyDescent="0.2">
      <c r="A45378">
        <v>1.1665564445600001</v>
      </c>
      <c r="B45378">
        <v>31654</v>
      </c>
      <c r="C45378">
        <v>1</v>
      </c>
      <c r="D45378" s="1">
        <v>201901220357</v>
      </c>
    </row>
    <row r="45379" spans="1:4" x14ac:dyDescent="0.2">
      <c r="A45379">
        <v>1.1559020234399999</v>
      </c>
      <c r="B45379">
        <v>34220</v>
      </c>
      <c r="C45379">
        <v>1</v>
      </c>
      <c r="D45379" s="1">
        <v>201901220358</v>
      </c>
    </row>
    <row r="45380" spans="1:4" x14ac:dyDescent="0.2">
      <c r="A45380">
        <v>1.2149270808999999</v>
      </c>
      <c r="B45380">
        <v>23757</v>
      </c>
      <c r="C45380">
        <v>1</v>
      </c>
      <c r="D45380" s="1">
        <v>201901220359</v>
      </c>
    </row>
    <row r="45381" spans="1:4" x14ac:dyDescent="0.2">
      <c r="A45381">
        <v>1.2403429001099999</v>
      </c>
      <c r="B45381">
        <v>22532</v>
      </c>
      <c r="C45381">
        <v>1</v>
      </c>
      <c r="D45381" s="1">
        <v>201901220400</v>
      </c>
    </row>
    <row r="45382" spans="1:4" x14ac:dyDescent="0.2">
      <c r="A45382">
        <v>1.2427558489199999</v>
      </c>
      <c r="B45382">
        <v>22217</v>
      </c>
      <c r="C45382">
        <v>1</v>
      </c>
      <c r="D45382" s="1">
        <v>201901220401</v>
      </c>
    </row>
    <row r="45383" spans="1:4" x14ac:dyDescent="0.2">
      <c r="A45383">
        <v>1.21930966041</v>
      </c>
      <c r="B45383">
        <v>23365</v>
      </c>
      <c r="C45383">
        <v>1</v>
      </c>
      <c r="D45383" s="1">
        <v>201901220402</v>
      </c>
    </row>
    <row r="45384" spans="1:4" x14ac:dyDescent="0.2">
      <c r="A45384">
        <v>1.25082440117</v>
      </c>
      <c r="B45384">
        <v>21542</v>
      </c>
      <c r="C45384">
        <v>1</v>
      </c>
      <c r="D45384" s="1">
        <v>201901220403</v>
      </c>
    </row>
    <row r="45385" spans="1:4" x14ac:dyDescent="0.2">
      <c r="A45385">
        <v>1.2115571547699999</v>
      </c>
      <c r="B45385">
        <v>24072</v>
      </c>
      <c r="C45385">
        <v>1</v>
      </c>
      <c r="D45385" s="1">
        <v>201901220404</v>
      </c>
    </row>
    <row r="45386" spans="1:4" x14ac:dyDescent="0.2">
      <c r="A45386">
        <v>1.2340138999200001</v>
      </c>
      <c r="B45386">
        <v>23090</v>
      </c>
      <c r="C45386">
        <v>1</v>
      </c>
      <c r="D45386" s="1">
        <v>201901220405</v>
      </c>
    </row>
    <row r="45387" spans="1:4" x14ac:dyDescent="0.2">
      <c r="A45387">
        <v>1.21717091667</v>
      </c>
      <c r="B45387">
        <v>23367</v>
      </c>
      <c r="C45387">
        <v>1</v>
      </c>
      <c r="D45387" s="1">
        <v>201901220406</v>
      </c>
    </row>
    <row r="45388" spans="1:4" x14ac:dyDescent="0.2">
      <c r="A45388">
        <v>1.31243438796</v>
      </c>
      <c r="B45388">
        <v>16032</v>
      </c>
      <c r="C45388">
        <v>1</v>
      </c>
      <c r="D45388" s="1">
        <v>201901220407</v>
      </c>
    </row>
    <row r="45389" spans="1:4" x14ac:dyDescent="0.2">
      <c r="A45389">
        <v>1.3038127800599999</v>
      </c>
      <c r="B45389">
        <v>16773</v>
      </c>
      <c r="C45389">
        <v>1</v>
      </c>
      <c r="D45389" s="1">
        <v>201901220408</v>
      </c>
    </row>
    <row r="45390" spans="1:4" x14ac:dyDescent="0.2">
      <c r="A45390">
        <v>1.1629055823700001</v>
      </c>
      <c r="B45390">
        <v>29852</v>
      </c>
      <c r="C45390">
        <v>1</v>
      </c>
      <c r="D45390" s="1">
        <v>201901220409</v>
      </c>
    </row>
    <row r="45391" spans="1:4" x14ac:dyDescent="0.2">
      <c r="A45391">
        <v>1.16290469311</v>
      </c>
      <c r="B45391">
        <v>36522</v>
      </c>
      <c r="C45391">
        <v>1</v>
      </c>
      <c r="D45391" s="1">
        <v>201901220410</v>
      </c>
    </row>
    <row r="45392" spans="1:4" x14ac:dyDescent="0.2">
      <c r="A45392">
        <v>1.1669815179</v>
      </c>
      <c r="B45392">
        <v>38869</v>
      </c>
      <c r="C45392">
        <v>1</v>
      </c>
      <c r="D45392" s="1">
        <v>201901220411</v>
      </c>
    </row>
    <row r="45393" spans="1:4" x14ac:dyDescent="0.2">
      <c r="A45393">
        <v>1.1635932694</v>
      </c>
      <c r="B45393">
        <v>37000</v>
      </c>
      <c r="C45393">
        <v>1</v>
      </c>
      <c r="D45393" s="1">
        <v>201901220412</v>
      </c>
    </row>
    <row r="45394" spans="1:4" x14ac:dyDescent="0.2">
      <c r="A45394">
        <v>1.1606547201399999</v>
      </c>
      <c r="B45394">
        <v>35810</v>
      </c>
      <c r="C45394">
        <v>1</v>
      </c>
      <c r="D45394" s="1">
        <v>201901220413</v>
      </c>
    </row>
    <row r="45395" spans="1:4" x14ac:dyDescent="0.2">
      <c r="A45395">
        <v>1.1646463438600001</v>
      </c>
      <c r="B45395">
        <v>38575</v>
      </c>
      <c r="C45395">
        <v>1</v>
      </c>
      <c r="D45395" s="1">
        <v>201901220414</v>
      </c>
    </row>
    <row r="45396" spans="1:4" x14ac:dyDescent="0.2">
      <c r="A45396">
        <v>1.1632648565000001</v>
      </c>
      <c r="B45396">
        <v>36721</v>
      </c>
      <c r="C45396">
        <v>1</v>
      </c>
      <c r="D45396" s="1">
        <v>201901220415</v>
      </c>
    </row>
    <row r="45397" spans="1:4" x14ac:dyDescent="0.2">
      <c r="A45397">
        <v>1.1681400394000001</v>
      </c>
      <c r="B45397">
        <v>40829</v>
      </c>
      <c r="C45397">
        <v>1</v>
      </c>
      <c r="D45397" s="1">
        <v>201901220416</v>
      </c>
    </row>
    <row r="45398" spans="1:4" x14ac:dyDescent="0.2">
      <c r="A45398">
        <v>1.1636257705899999</v>
      </c>
      <c r="B45398">
        <v>37577</v>
      </c>
      <c r="C45398">
        <v>1</v>
      </c>
      <c r="D45398" s="1">
        <v>201901220417</v>
      </c>
    </row>
    <row r="45399" spans="1:4" x14ac:dyDescent="0.2">
      <c r="A45399">
        <v>1.16820123862</v>
      </c>
      <c r="B45399">
        <v>42977</v>
      </c>
      <c r="C45399">
        <v>1</v>
      </c>
      <c r="D45399" s="1">
        <v>201901220418</v>
      </c>
    </row>
    <row r="45400" spans="1:4" x14ac:dyDescent="0.2">
      <c r="A45400">
        <v>1.16386408036</v>
      </c>
      <c r="B45400">
        <v>38366</v>
      </c>
      <c r="C45400">
        <v>1</v>
      </c>
      <c r="D45400" s="1">
        <v>201901220419</v>
      </c>
    </row>
    <row r="45401" spans="1:4" x14ac:dyDescent="0.2">
      <c r="A45401">
        <v>1.16888489829</v>
      </c>
      <c r="B45401">
        <v>39503</v>
      </c>
      <c r="C45401">
        <v>1</v>
      </c>
      <c r="D45401" s="1">
        <v>201901220420</v>
      </c>
    </row>
    <row r="45402" spans="1:4" x14ac:dyDescent="0.2">
      <c r="A45402">
        <v>1.1683374792300001</v>
      </c>
      <c r="B45402">
        <v>40927</v>
      </c>
      <c r="C45402">
        <v>1</v>
      </c>
      <c r="D45402" s="1">
        <v>201901220421</v>
      </c>
    </row>
    <row r="45403" spans="1:4" x14ac:dyDescent="0.2">
      <c r="A45403">
        <v>1.1681736863300001</v>
      </c>
      <c r="B45403">
        <v>42867</v>
      </c>
      <c r="C45403">
        <v>1</v>
      </c>
      <c r="D45403" s="1">
        <v>201901220422</v>
      </c>
    </row>
    <row r="45404" spans="1:4" x14ac:dyDescent="0.2">
      <c r="A45404">
        <v>1.1693123380299999</v>
      </c>
      <c r="B45404">
        <v>40580</v>
      </c>
      <c r="C45404">
        <v>1</v>
      </c>
      <c r="D45404" s="1">
        <v>201901220423</v>
      </c>
    </row>
    <row r="45405" spans="1:4" x14ac:dyDescent="0.2">
      <c r="A45405">
        <v>1.16679279585</v>
      </c>
      <c r="B45405">
        <v>43887</v>
      </c>
      <c r="C45405">
        <v>1</v>
      </c>
      <c r="D45405" s="1">
        <v>201901220424</v>
      </c>
    </row>
    <row r="45406" spans="1:4" x14ac:dyDescent="0.2">
      <c r="A45406">
        <v>1.16601737192</v>
      </c>
      <c r="B45406">
        <v>41793</v>
      </c>
      <c r="C45406">
        <v>1</v>
      </c>
      <c r="D45406" s="1">
        <v>201901220425</v>
      </c>
    </row>
    <row r="45407" spans="1:4" x14ac:dyDescent="0.2">
      <c r="A45407">
        <v>1.1637511682599999</v>
      </c>
      <c r="B45407">
        <v>44224</v>
      </c>
      <c r="C45407">
        <v>1</v>
      </c>
      <c r="D45407" s="1">
        <v>201901220426</v>
      </c>
    </row>
    <row r="45408" spans="1:4" x14ac:dyDescent="0.2">
      <c r="A45408">
        <v>1.1607749490899999</v>
      </c>
      <c r="B45408">
        <v>42434</v>
      </c>
      <c r="C45408">
        <v>1</v>
      </c>
      <c r="D45408" s="1">
        <v>201901220427</v>
      </c>
    </row>
    <row r="45409" spans="1:4" x14ac:dyDescent="0.2">
      <c r="A45409">
        <v>1.1674688773099999</v>
      </c>
      <c r="B45409">
        <v>45334</v>
      </c>
      <c r="C45409">
        <v>1</v>
      </c>
      <c r="D45409" s="1">
        <v>201901220428</v>
      </c>
    </row>
    <row r="45410" spans="1:4" x14ac:dyDescent="0.2">
      <c r="A45410">
        <v>1.1669317218999999</v>
      </c>
      <c r="B45410">
        <v>44918</v>
      </c>
      <c r="C45410">
        <v>1</v>
      </c>
      <c r="D45410" s="1">
        <v>201901220429</v>
      </c>
    </row>
    <row r="45411" spans="1:4" x14ac:dyDescent="0.2">
      <c r="A45411">
        <v>1.1669212739399999</v>
      </c>
      <c r="B45411">
        <v>44895</v>
      </c>
      <c r="C45411">
        <v>1</v>
      </c>
      <c r="D45411" s="1">
        <v>201901220430</v>
      </c>
    </row>
    <row r="45412" spans="1:4" x14ac:dyDescent="0.2">
      <c r="A45412">
        <v>1.1729667607700001</v>
      </c>
      <c r="B45412">
        <v>45996</v>
      </c>
      <c r="C45412">
        <v>1</v>
      </c>
      <c r="D45412" s="1">
        <v>201901220431</v>
      </c>
    </row>
    <row r="45413" spans="1:4" x14ac:dyDescent="0.2">
      <c r="A45413">
        <v>1.1658333378800001</v>
      </c>
      <c r="B45413">
        <v>45009</v>
      </c>
      <c r="C45413">
        <v>1</v>
      </c>
      <c r="D45413" s="1">
        <v>201901220432</v>
      </c>
    </row>
    <row r="45414" spans="1:4" x14ac:dyDescent="0.2">
      <c r="A45414">
        <v>1.17829120704</v>
      </c>
      <c r="B45414">
        <v>48653</v>
      </c>
      <c r="C45414">
        <v>1</v>
      </c>
      <c r="D45414" s="1">
        <v>201901220433</v>
      </c>
    </row>
    <row r="45415" spans="1:4" x14ac:dyDescent="0.2">
      <c r="A45415">
        <v>1.1783795938499999</v>
      </c>
      <c r="B45415">
        <v>48757</v>
      </c>
      <c r="C45415">
        <v>1</v>
      </c>
      <c r="D45415" s="1">
        <v>201901220434</v>
      </c>
    </row>
    <row r="45416" spans="1:4" x14ac:dyDescent="0.2">
      <c r="A45416">
        <v>1.17595759426</v>
      </c>
      <c r="B45416">
        <v>47028</v>
      </c>
      <c r="C45416">
        <v>1</v>
      </c>
      <c r="D45416" s="1">
        <v>201901220435</v>
      </c>
    </row>
    <row r="45417" spans="1:4" x14ac:dyDescent="0.2">
      <c r="A45417">
        <v>1.1751442060799999</v>
      </c>
      <c r="B45417">
        <v>49722</v>
      </c>
      <c r="C45417">
        <v>1</v>
      </c>
      <c r="D45417" s="1">
        <v>201901220436</v>
      </c>
    </row>
    <row r="45418" spans="1:4" x14ac:dyDescent="0.2">
      <c r="A45418">
        <v>1.1749327161100001</v>
      </c>
      <c r="B45418">
        <v>49449</v>
      </c>
      <c r="C45418">
        <v>1</v>
      </c>
      <c r="D45418" s="1">
        <v>201901220437</v>
      </c>
    </row>
    <row r="45419" spans="1:4" x14ac:dyDescent="0.2">
      <c r="A45419">
        <v>1.16321834222</v>
      </c>
      <c r="B45419">
        <v>52233</v>
      </c>
      <c r="C45419">
        <v>1</v>
      </c>
      <c r="D45419" s="1">
        <v>201901220438</v>
      </c>
    </row>
    <row r="45420" spans="1:4" x14ac:dyDescent="0.2">
      <c r="A45420">
        <v>1.17232984827</v>
      </c>
      <c r="B45420">
        <v>49167</v>
      </c>
      <c r="C45420">
        <v>1</v>
      </c>
      <c r="D45420" s="1">
        <v>201901220439</v>
      </c>
    </row>
    <row r="45421" spans="1:4" x14ac:dyDescent="0.2">
      <c r="A45421">
        <v>1.16343928806</v>
      </c>
      <c r="B45421">
        <v>52399</v>
      </c>
      <c r="C45421">
        <v>1</v>
      </c>
      <c r="D45421" s="1">
        <v>201901220440</v>
      </c>
    </row>
    <row r="45422" spans="1:4" x14ac:dyDescent="0.2">
      <c r="A45422">
        <v>1.1650486611299999</v>
      </c>
      <c r="B45422">
        <v>51325</v>
      </c>
      <c r="C45422">
        <v>1</v>
      </c>
      <c r="D45422" s="1">
        <v>201901220441</v>
      </c>
    </row>
    <row r="45423" spans="1:4" x14ac:dyDescent="0.2">
      <c r="A45423">
        <v>1.16569561841</v>
      </c>
      <c r="B45423">
        <v>53212</v>
      </c>
      <c r="C45423">
        <v>1</v>
      </c>
      <c r="D45423" s="1">
        <v>201901220442</v>
      </c>
    </row>
    <row r="45424" spans="1:4" x14ac:dyDescent="0.2">
      <c r="A45424">
        <v>1.1822618971000001</v>
      </c>
      <c r="B45424">
        <v>54406</v>
      </c>
      <c r="C45424">
        <v>1</v>
      </c>
      <c r="D45424" s="1">
        <v>201901220443</v>
      </c>
    </row>
    <row r="45425" spans="1:4" x14ac:dyDescent="0.2">
      <c r="A45425">
        <v>1.1806337387900001</v>
      </c>
      <c r="B45425">
        <v>53704</v>
      </c>
      <c r="C45425">
        <v>1</v>
      </c>
      <c r="D45425" s="1">
        <v>201901220444</v>
      </c>
    </row>
    <row r="45426" spans="1:4" x14ac:dyDescent="0.2">
      <c r="A45426">
        <v>1.18084598012</v>
      </c>
      <c r="B45426">
        <v>53543</v>
      </c>
      <c r="C45426">
        <v>1</v>
      </c>
      <c r="D45426" s="1">
        <v>201901220445</v>
      </c>
    </row>
    <row r="45427" spans="1:4" x14ac:dyDescent="0.2">
      <c r="A45427">
        <v>1.1806293613200001</v>
      </c>
      <c r="B45427">
        <v>57849</v>
      </c>
      <c r="C45427">
        <v>1</v>
      </c>
      <c r="D45427" s="1">
        <v>201901220446</v>
      </c>
    </row>
    <row r="45428" spans="1:4" x14ac:dyDescent="0.2">
      <c r="A45428">
        <v>1.1821125889299999</v>
      </c>
      <c r="B45428">
        <v>54253</v>
      </c>
      <c r="C45428">
        <v>1</v>
      </c>
      <c r="D45428" s="1">
        <v>201901220447</v>
      </c>
    </row>
    <row r="45429" spans="1:4" x14ac:dyDescent="0.2">
      <c r="A45429">
        <v>1.1810922293899999</v>
      </c>
      <c r="B45429">
        <v>55736</v>
      </c>
      <c r="C45429">
        <v>1</v>
      </c>
      <c r="D45429" s="1">
        <v>201901220448</v>
      </c>
    </row>
    <row r="45430" spans="1:4" x14ac:dyDescent="0.2">
      <c r="A45430">
        <v>1.1780034593599999</v>
      </c>
      <c r="B45430">
        <v>54261</v>
      </c>
      <c r="C45430">
        <v>1</v>
      </c>
      <c r="D45430" s="1">
        <v>201901220449</v>
      </c>
    </row>
    <row r="45431" spans="1:4" x14ac:dyDescent="0.2">
      <c r="A45431">
        <v>1.1910170951200001</v>
      </c>
      <c r="B45431">
        <v>60116</v>
      </c>
      <c r="C45431">
        <v>1</v>
      </c>
      <c r="D45431" s="1">
        <v>201901220450</v>
      </c>
    </row>
    <row r="45432" spans="1:4" x14ac:dyDescent="0.2">
      <c r="A45432">
        <v>1.1795592110899999</v>
      </c>
      <c r="B45432">
        <v>56041</v>
      </c>
      <c r="C45432">
        <v>1</v>
      </c>
      <c r="D45432" s="1">
        <v>201901220451</v>
      </c>
    </row>
    <row r="45433" spans="1:4" x14ac:dyDescent="0.2">
      <c r="A45433">
        <v>1.1798051164300001</v>
      </c>
      <c r="B45433">
        <v>57599</v>
      </c>
      <c r="C45433">
        <v>1</v>
      </c>
      <c r="D45433" s="1">
        <v>201901220452</v>
      </c>
    </row>
    <row r="45434" spans="1:4" x14ac:dyDescent="0.2">
      <c r="A45434">
        <v>1.18397198638</v>
      </c>
      <c r="B45434">
        <v>62457</v>
      </c>
      <c r="C45434">
        <v>1</v>
      </c>
      <c r="D45434" s="1">
        <v>201901220453</v>
      </c>
    </row>
    <row r="45435" spans="1:4" x14ac:dyDescent="0.2">
      <c r="A45435">
        <v>1.1873237313</v>
      </c>
      <c r="B45435">
        <v>56619</v>
      </c>
      <c r="C45435">
        <v>1</v>
      </c>
      <c r="D45435" s="1">
        <v>201901220454</v>
      </c>
    </row>
    <row r="45436" spans="1:4" x14ac:dyDescent="0.2">
      <c r="A45436">
        <v>1.1901019364400001</v>
      </c>
      <c r="B45436">
        <v>59286</v>
      </c>
      <c r="C45436">
        <v>1</v>
      </c>
      <c r="D45436" s="1">
        <v>201901220455</v>
      </c>
    </row>
    <row r="45437" spans="1:4" x14ac:dyDescent="0.2">
      <c r="A45437">
        <v>1.18813617941</v>
      </c>
      <c r="B45437">
        <v>59744</v>
      </c>
      <c r="C45437">
        <v>1</v>
      </c>
      <c r="D45437" s="1">
        <v>201901220456</v>
      </c>
    </row>
    <row r="45438" spans="1:4" x14ac:dyDescent="0.2">
      <c r="A45438">
        <v>1.1931874956599999</v>
      </c>
      <c r="B45438">
        <v>60219</v>
      </c>
      <c r="C45438">
        <v>1</v>
      </c>
      <c r="D45438" s="1">
        <v>201901220457</v>
      </c>
    </row>
    <row r="45439" spans="1:4" x14ac:dyDescent="0.2">
      <c r="A45439">
        <v>1.1855868173099999</v>
      </c>
      <c r="B45439">
        <v>61622</v>
      </c>
      <c r="C45439">
        <v>1</v>
      </c>
      <c r="D45439" s="1">
        <v>201901220458</v>
      </c>
    </row>
    <row r="45440" spans="1:4" x14ac:dyDescent="0.2">
      <c r="A45440">
        <v>1.18295943951</v>
      </c>
      <c r="B45440">
        <v>63011</v>
      </c>
      <c r="C45440">
        <v>1</v>
      </c>
      <c r="D45440" s="1">
        <v>201901220459</v>
      </c>
    </row>
    <row r="45441" spans="1:4" x14ac:dyDescent="0.2">
      <c r="A45441">
        <v>1.17979881683</v>
      </c>
      <c r="B45441">
        <v>62771</v>
      </c>
      <c r="C45441">
        <v>1</v>
      </c>
      <c r="D45441" s="1">
        <v>201901220500</v>
      </c>
    </row>
    <row r="45442" spans="1:4" x14ac:dyDescent="0.2">
      <c r="A45442">
        <v>1.18252149689</v>
      </c>
      <c r="B45442">
        <v>64560</v>
      </c>
      <c r="C45442">
        <v>1</v>
      </c>
      <c r="D45442" s="1">
        <v>201901220501</v>
      </c>
    </row>
    <row r="45443" spans="1:4" x14ac:dyDescent="0.2">
      <c r="A45443">
        <v>1.1765583933599999</v>
      </c>
      <c r="B45443">
        <v>62940</v>
      </c>
      <c r="C45443">
        <v>1</v>
      </c>
      <c r="D45443" s="1">
        <v>201901220502</v>
      </c>
    </row>
    <row r="45444" spans="1:4" x14ac:dyDescent="0.2">
      <c r="A45444">
        <v>1.1852248485500001</v>
      </c>
      <c r="B45444">
        <v>65803</v>
      </c>
      <c r="C45444">
        <v>1</v>
      </c>
      <c r="D45444" s="1">
        <v>201901220503</v>
      </c>
    </row>
    <row r="45445" spans="1:4" x14ac:dyDescent="0.2">
      <c r="A45445">
        <v>1.19095111943</v>
      </c>
      <c r="B45445">
        <v>68391</v>
      </c>
      <c r="C45445">
        <v>1</v>
      </c>
      <c r="D45445" s="1">
        <v>201901220504</v>
      </c>
    </row>
    <row r="45446" spans="1:4" x14ac:dyDescent="0.2">
      <c r="A45446">
        <v>1.19101867512</v>
      </c>
      <c r="B45446">
        <v>68435</v>
      </c>
      <c r="C45446">
        <v>1</v>
      </c>
      <c r="D45446" s="1">
        <v>201901220505</v>
      </c>
    </row>
    <row r="45447" spans="1:4" x14ac:dyDescent="0.2">
      <c r="A45447">
        <v>1.1915404520299999</v>
      </c>
      <c r="B45447">
        <v>68790</v>
      </c>
      <c r="C45447">
        <v>1</v>
      </c>
      <c r="D45447" s="1">
        <v>201901220506</v>
      </c>
    </row>
    <row r="45448" spans="1:4" x14ac:dyDescent="0.2">
      <c r="A45448">
        <v>1.2025895718099999</v>
      </c>
      <c r="B45448">
        <v>70772</v>
      </c>
      <c r="C45448">
        <v>1</v>
      </c>
      <c r="D45448" s="1">
        <v>201901220507</v>
      </c>
    </row>
    <row r="45449" spans="1:4" x14ac:dyDescent="0.2">
      <c r="A45449">
        <v>1.20905099557</v>
      </c>
      <c r="B45449">
        <v>72546</v>
      </c>
      <c r="C45449">
        <v>1</v>
      </c>
      <c r="D45449" s="1">
        <v>201901220508</v>
      </c>
    </row>
    <row r="45450" spans="1:4" x14ac:dyDescent="0.2">
      <c r="A45450">
        <v>1.20688162445</v>
      </c>
      <c r="B45450">
        <v>71059</v>
      </c>
      <c r="C45450">
        <v>1</v>
      </c>
      <c r="D45450" s="1">
        <v>201901220509</v>
      </c>
    </row>
    <row r="45451" spans="1:4" x14ac:dyDescent="0.2">
      <c r="A45451">
        <v>1.19459973015</v>
      </c>
      <c r="B45451">
        <v>69299</v>
      </c>
      <c r="C45451">
        <v>1</v>
      </c>
      <c r="D45451" s="1">
        <v>201901220510</v>
      </c>
    </row>
    <row r="45452" spans="1:4" x14ac:dyDescent="0.2">
      <c r="A45452">
        <v>1.2274562258599999</v>
      </c>
      <c r="B45452">
        <v>78847</v>
      </c>
      <c r="C45452">
        <v>1</v>
      </c>
      <c r="D45452" s="1">
        <v>201901220511</v>
      </c>
    </row>
    <row r="45453" spans="1:4" x14ac:dyDescent="0.2">
      <c r="A45453">
        <v>1.21000275623</v>
      </c>
      <c r="B45453">
        <v>72779</v>
      </c>
      <c r="C45453">
        <v>1</v>
      </c>
      <c r="D45453" s="1">
        <v>201901220512</v>
      </c>
    </row>
    <row r="45454" spans="1:4" x14ac:dyDescent="0.2">
      <c r="A45454">
        <v>1.21651184638</v>
      </c>
      <c r="B45454">
        <v>75820</v>
      </c>
      <c r="C45454">
        <v>1</v>
      </c>
      <c r="D45454" s="1">
        <v>201901220513</v>
      </c>
    </row>
    <row r="45455" spans="1:4" x14ac:dyDescent="0.2">
      <c r="A45455">
        <v>1.2271356334700001</v>
      </c>
      <c r="B45455">
        <v>81107</v>
      </c>
      <c r="C45455">
        <v>1</v>
      </c>
      <c r="D45455" s="1">
        <v>201901220514</v>
      </c>
    </row>
    <row r="45456" spans="1:4" x14ac:dyDescent="0.2">
      <c r="A45456">
        <v>1.2244780333600001</v>
      </c>
      <c r="B45456">
        <v>78623</v>
      </c>
      <c r="C45456">
        <v>1</v>
      </c>
      <c r="D45456" s="1">
        <v>201901220515</v>
      </c>
    </row>
    <row r="45457" spans="1:4" x14ac:dyDescent="0.2">
      <c r="A45457">
        <v>1.2261434446599999</v>
      </c>
      <c r="B45457">
        <v>79091</v>
      </c>
      <c r="C45457">
        <v>1</v>
      </c>
      <c r="D45457" s="1">
        <v>201901220516</v>
      </c>
    </row>
    <row r="45458" spans="1:4" x14ac:dyDescent="0.2">
      <c r="A45458">
        <v>1.23015568343</v>
      </c>
      <c r="B45458">
        <v>85549</v>
      </c>
      <c r="C45458">
        <v>1</v>
      </c>
      <c r="D45458" s="1">
        <v>201901220517</v>
      </c>
    </row>
    <row r="45459" spans="1:4" x14ac:dyDescent="0.2">
      <c r="A45459">
        <v>1.2205832375600001</v>
      </c>
      <c r="B45459">
        <v>78043</v>
      </c>
      <c r="C45459">
        <v>1</v>
      </c>
      <c r="D45459" s="1">
        <v>201901220518</v>
      </c>
    </row>
    <row r="45460" spans="1:4" x14ac:dyDescent="0.2">
      <c r="A45460">
        <v>1.22465672801</v>
      </c>
      <c r="B45460">
        <v>81514</v>
      </c>
      <c r="C45460">
        <v>1</v>
      </c>
      <c r="D45460" s="1">
        <v>201901220519</v>
      </c>
    </row>
    <row r="45461" spans="1:4" x14ac:dyDescent="0.2">
      <c r="A45461">
        <v>1.2312560017400001</v>
      </c>
      <c r="B45461">
        <v>91051</v>
      </c>
      <c r="C45461">
        <v>1</v>
      </c>
      <c r="D45461" s="1">
        <v>201901220520</v>
      </c>
    </row>
    <row r="45462" spans="1:4" x14ac:dyDescent="0.2">
      <c r="A45462">
        <v>1.2254838193399999</v>
      </c>
      <c r="B45462">
        <v>87315</v>
      </c>
      <c r="C45462">
        <v>1</v>
      </c>
      <c r="D45462" s="1">
        <v>201901220521</v>
      </c>
    </row>
    <row r="45463" spans="1:4" x14ac:dyDescent="0.2">
      <c r="A45463">
        <v>1.22716332419</v>
      </c>
      <c r="B45463">
        <v>87912</v>
      </c>
      <c r="C45463">
        <v>1</v>
      </c>
      <c r="D45463" s="1">
        <v>201901220522</v>
      </c>
    </row>
    <row r="45464" spans="1:4" x14ac:dyDescent="0.2">
      <c r="A45464">
        <v>1.2275784467599999</v>
      </c>
      <c r="B45464">
        <v>88365</v>
      </c>
      <c r="C45464">
        <v>1</v>
      </c>
      <c r="D45464" s="1">
        <v>201901220523</v>
      </c>
    </row>
    <row r="45465" spans="1:4" x14ac:dyDescent="0.2">
      <c r="A45465">
        <v>1.23128782379</v>
      </c>
      <c r="B45465">
        <v>91004</v>
      </c>
      <c r="C45465">
        <v>1</v>
      </c>
      <c r="D45465" s="1">
        <v>201901220524</v>
      </c>
    </row>
    <row r="45466" spans="1:4" x14ac:dyDescent="0.2">
      <c r="A45466">
        <v>1.2298258499100001</v>
      </c>
      <c r="B45466">
        <v>89945</v>
      </c>
      <c r="C45466">
        <v>1</v>
      </c>
      <c r="D45466" s="1">
        <v>201901220525</v>
      </c>
    </row>
    <row r="45467" spans="1:4" x14ac:dyDescent="0.2">
      <c r="A45467">
        <v>1.2490011212200001</v>
      </c>
      <c r="B45467">
        <v>94495</v>
      </c>
      <c r="C45467">
        <v>1</v>
      </c>
      <c r="D45467" s="1">
        <v>201901220526</v>
      </c>
    </row>
    <row r="45468" spans="1:4" x14ac:dyDescent="0.2">
      <c r="A45468">
        <v>1.2484647529299999</v>
      </c>
      <c r="B45468">
        <v>95254</v>
      </c>
      <c r="C45468">
        <v>1</v>
      </c>
      <c r="D45468" s="1">
        <v>201901220527</v>
      </c>
    </row>
    <row r="45469" spans="1:4" x14ac:dyDescent="0.2">
      <c r="A45469">
        <v>1.24742142304</v>
      </c>
      <c r="B45469">
        <v>96520</v>
      </c>
      <c r="C45469">
        <v>1</v>
      </c>
      <c r="D45469" s="1">
        <v>201901220528</v>
      </c>
    </row>
    <row r="45470" spans="1:4" x14ac:dyDescent="0.2">
      <c r="A45470">
        <v>1.2459926321699999</v>
      </c>
      <c r="B45470">
        <v>97298</v>
      </c>
      <c r="C45470">
        <v>1</v>
      </c>
      <c r="D45470" s="1">
        <v>201901220529</v>
      </c>
    </row>
    <row r="45471" spans="1:4" x14ac:dyDescent="0.2">
      <c r="A45471">
        <v>1.2454228333699999</v>
      </c>
      <c r="B45471">
        <v>100346</v>
      </c>
      <c r="C45471">
        <v>1</v>
      </c>
      <c r="D45471" s="1">
        <v>201901220530</v>
      </c>
    </row>
    <row r="45472" spans="1:4" x14ac:dyDescent="0.2">
      <c r="A45472">
        <v>1.24371044651</v>
      </c>
      <c r="B45472">
        <v>101209</v>
      </c>
      <c r="C45472">
        <v>1</v>
      </c>
      <c r="D45472" s="1">
        <v>201901220531</v>
      </c>
    </row>
    <row r="45473" spans="1:4" x14ac:dyDescent="0.2">
      <c r="A45473">
        <v>1.23243271945</v>
      </c>
      <c r="B45473">
        <v>108122</v>
      </c>
      <c r="C45473">
        <v>1</v>
      </c>
      <c r="D45473" s="1">
        <v>201901220532</v>
      </c>
    </row>
    <row r="45474" spans="1:4" x14ac:dyDescent="0.2">
      <c r="A45474">
        <v>1.24537431735</v>
      </c>
      <c r="B45474">
        <v>100053</v>
      </c>
      <c r="C45474">
        <v>1</v>
      </c>
      <c r="D45474" s="1">
        <v>201901220533</v>
      </c>
    </row>
    <row r="45475" spans="1:4" x14ac:dyDescent="0.2">
      <c r="A45475">
        <v>1.2286164711400001</v>
      </c>
      <c r="B45475">
        <v>107113</v>
      </c>
      <c r="C45475">
        <v>1</v>
      </c>
      <c r="D45475" s="1">
        <v>201901220534</v>
      </c>
    </row>
    <row r="45476" spans="1:4" x14ac:dyDescent="0.2">
      <c r="A45476">
        <v>1.2373521680399999</v>
      </c>
      <c r="B45476">
        <v>112895</v>
      </c>
      <c r="C45476">
        <v>1</v>
      </c>
      <c r="D45476" s="1">
        <v>201901220535</v>
      </c>
    </row>
    <row r="45477" spans="1:4" x14ac:dyDescent="0.2">
      <c r="A45477">
        <v>1.22896880182</v>
      </c>
      <c r="B45477">
        <v>107723</v>
      </c>
      <c r="C45477">
        <v>1</v>
      </c>
      <c r="D45477" s="1">
        <v>201901220536</v>
      </c>
    </row>
    <row r="45478" spans="1:4" x14ac:dyDescent="0.2">
      <c r="A45478">
        <v>1.2288992890199999</v>
      </c>
      <c r="B45478">
        <v>108515</v>
      </c>
      <c r="C45478">
        <v>1</v>
      </c>
      <c r="D45478" s="1">
        <v>201901220537</v>
      </c>
    </row>
    <row r="45479" spans="1:4" x14ac:dyDescent="0.2">
      <c r="A45479">
        <v>1.24208456416</v>
      </c>
      <c r="B45479">
        <v>119363</v>
      </c>
      <c r="C45479">
        <v>1</v>
      </c>
      <c r="D45479" s="1">
        <v>201901220538</v>
      </c>
    </row>
    <row r="45480" spans="1:4" x14ac:dyDescent="0.2">
      <c r="A45480">
        <v>1.2383497002699999</v>
      </c>
      <c r="B45480">
        <v>112075</v>
      </c>
      <c r="C45480">
        <v>1</v>
      </c>
      <c r="D45480" s="1">
        <v>201901220539</v>
      </c>
    </row>
    <row r="45481" spans="1:4" x14ac:dyDescent="0.2">
      <c r="A45481">
        <v>1.2369887425699999</v>
      </c>
      <c r="B45481">
        <v>114008</v>
      </c>
      <c r="C45481">
        <v>1</v>
      </c>
      <c r="D45481" s="1">
        <v>201901220540</v>
      </c>
    </row>
    <row r="45482" spans="1:4" x14ac:dyDescent="0.2">
      <c r="A45482">
        <v>1.2428064008499999</v>
      </c>
      <c r="B45482">
        <v>124808</v>
      </c>
      <c r="C45482">
        <v>1</v>
      </c>
      <c r="D45482" s="1">
        <v>201901220541</v>
      </c>
    </row>
    <row r="45483" spans="1:4" x14ac:dyDescent="0.2">
      <c r="A45483">
        <v>1.23631918573</v>
      </c>
      <c r="B45483">
        <v>115063</v>
      </c>
      <c r="C45483">
        <v>1</v>
      </c>
      <c r="D45483" s="1">
        <v>201901220542</v>
      </c>
    </row>
    <row r="45484" spans="1:4" x14ac:dyDescent="0.2">
      <c r="A45484">
        <v>1.2410853337200001</v>
      </c>
      <c r="B45484">
        <v>120519</v>
      </c>
      <c r="C45484">
        <v>1</v>
      </c>
      <c r="D45484" s="1">
        <v>201901220543</v>
      </c>
    </row>
    <row r="45485" spans="1:4" x14ac:dyDescent="0.2">
      <c r="A45485">
        <v>1.2400779774099999</v>
      </c>
      <c r="B45485">
        <v>123126</v>
      </c>
      <c r="C45485">
        <v>1</v>
      </c>
      <c r="D45485" s="1">
        <v>201901220544</v>
      </c>
    </row>
    <row r="45486" spans="1:4" x14ac:dyDescent="0.2">
      <c r="A45486">
        <v>1.24125771314</v>
      </c>
      <c r="B45486">
        <v>120043</v>
      </c>
      <c r="C45486">
        <v>1</v>
      </c>
      <c r="D45486" s="1">
        <v>201901220545</v>
      </c>
    </row>
    <row r="45487" spans="1:4" x14ac:dyDescent="0.2">
      <c r="A45487">
        <v>1.2481182937699999</v>
      </c>
      <c r="B45487">
        <v>133604</v>
      </c>
      <c r="C45487">
        <v>1</v>
      </c>
      <c r="D45487" s="1">
        <v>201901220546</v>
      </c>
    </row>
    <row r="45488" spans="1:4" x14ac:dyDescent="0.2">
      <c r="A45488">
        <v>1.25060750673</v>
      </c>
      <c r="B45488">
        <v>122400</v>
      </c>
      <c r="C45488">
        <v>1</v>
      </c>
      <c r="D45488" s="1">
        <v>201901220547</v>
      </c>
    </row>
    <row r="45489" spans="1:4" x14ac:dyDescent="0.2">
      <c r="A45489">
        <v>1.2536422166600001</v>
      </c>
      <c r="B45489">
        <v>124134</v>
      </c>
      <c r="C45489">
        <v>1</v>
      </c>
      <c r="D45489" s="1">
        <v>201901220548</v>
      </c>
    </row>
    <row r="45490" spans="1:4" x14ac:dyDescent="0.2">
      <c r="A45490">
        <v>1.26043177147</v>
      </c>
      <c r="B45490">
        <v>132305</v>
      </c>
      <c r="C45490">
        <v>1</v>
      </c>
      <c r="D45490" s="1">
        <v>201901220549</v>
      </c>
    </row>
    <row r="45491" spans="1:4" x14ac:dyDescent="0.2">
      <c r="A45491">
        <v>1.2577641740200001</v>
      </c>
      <c r="B45491">
        <v>132853</v>
      </c>
      <c r="C45491">
        <v>1</v>
      </c>
      <c r="D45491" s="1">
        <v>201901220550</v>
      </c>
    </row>
    <row r="45492" spans="1:4" x14ac:dyDescent="0.2">
      <c r="A45492">
        <v>1.25575008445</v>
      </c>
      <c r="B45492">
        <v>129131</v>
      </c>
      <c r="C45492">
        <v>1</v>
      </c>
      <c r="D45492" s="1">
        <v>201901220551</v>
      </c>
    </row>
    <row r="45493" spans="1:4" x14ac:dyDescent="0.2">
      <c r="A45493">
        <v>1.2528261465099999</v>
      </c>
      <c r="B45493">
        <v>135762</v>
      </c>
      <c r="C45493">
        <v>1</v>
      </c>
      <c r="D45493" s="1">
        <v>201901220552</v>
      </c>
    </row>
    <row r="45494" spans="1:4" x14ac:dyDescent="0.2">
      <c r="A45494">
        <v>1.25039576806</v>
      </c>
      <c r="B45494">
        <v>130074</v>
      </c>
      <c r="C45494">
        <v>1</v>
      </c>
      <c r="D45494" s="1">
        <v>201901220553</v>
      </c>
    </row>
    <row r="45495" spans="1:4" x14ac:dyDescent="0.2">
      <c r="A45495">
        <v>1.25297381404</v>
      </c>
      <c r="B45495">
        <v>134177</v>
      </c>
      <c r="C45495">
        <v>1</v>
      </c>
      <c r="D45495" s="1">
        <v>201901220554</v>
      </c>
    </row>
    <row r="45496" spans="1:4" x14ac:dyDescent="0.2">
      <c r="A45496">
        <v>1.2530656572600001</v>
      </c>
      <c r="B45496">
        <v>136540</v>
      </c>
      <c r="C45496">
        <v>1</v>
      </c>
      <c r="D45496" s="1">
        <v>201901220555</v>
      </c>
    </row>
    <row r="45497" spans="1:4" x14ac:dyDescent="0.2">
      <c r="A45497">
        <v>1.2530599925699999</v>
      </c>
      <c r="B45497">
        <v>134506</v>
      </c>
      <c r="C45497">
        <v>1</v>
      </c>
      <c r="D45497" s="1">
        <v>201901220556</v>
      </c>
    </row>
    <row r="45498" spans="1:4" x14ac:dyDescent="0.2">
      <c r="A45498">
        <v>1.25297768469</v>
      </c>
      <c r="B45498">
        <v>136075</v>
      </c>
      <c r="C45498">
        <v>1</v>
      </c>
      <c r="D45498" s="1">
        <v>201901220557</v>
      </c>
    </row>
    <row r="45499" spans="1:4" x14ac:dyDescent="0.2">
      <c r="A45499">
        <v>1.2525967706000001</v>
      </c>
      <c r="B45499">
        <v>140125</v>
      </c>
      <c r="C45499">
        <v>1</v>
      </c>
      <c r="D45499" s="1">
        <v>201901220558</v>
      </c>
    </row>
    <row r="45500" spans="1:4" x14ac:dyDescent="0.2">
      <c r="A45500">
        <v>1.2519453790299999</v>
      </c>
      <c r="B45500">
        <v>138293</v>
      </c>
      <c r="C45500">
        <v>1</v>
      </c>
      <c r="D45500" s="1">
        <v>201901220559</v>
      </c>
    </row>
    <row r="45501" spans="1:4" x14ac:dyDescent="0.2">
      <c r="A45501">
        <v>1.2504243234200001</v>
      </c>
      <c r="B45501">
        <v>141755</v>
      </c>
      <c r="C45501">
        <v>1</v>
      </c>
      <c r="D45501" s="1">
        <v>201901220600</v>
      </c>
    </row>
    <row r="45502" spans="1:4" x14ac:dyDescent="0.2">
      <c r="A45502">
        <v>1.25303126328</v>
      </c>
      <c r="B45502">
        <v>148186</v>
      </c>
      <c r="C45502">
        <v>1</v>
      </c>
      <c r="D45502" s="1">
        <v>201901220601</v>
      </c>
    </row>
    <row r="45503" spans="1:4" x14ac:dyDescent="0.2">
      <c r="A45503">
        <v>1.25509586843</v>
      </c>
      <c r="B45503">
        <v>151404</v>
      </c>
      <c r="C45503">
        <v>1</v>
      </c>
      <c r="D45503" s="1">
        <v>201901220602</v>
      </c>
    </row>
    <row r="45504" spans="1:4" x14ac:dyDescent="0.2">
      <c r="A45504">
        <v>1.24652808796</v>
      </c>
      <c r="B45504">
        <v>153624</v>
      </c>
      <c r="C45504">
        <v>1</v>
      </c>
      <c r="D45504" s="1">
        <v>201901220603</v>
      </c>
    </row>
    <row r="45505" spans="1:4" x14ac:dyDescent="0.2">
      <c r="A45505">
        <v>1.24629277082</v>
      </c>
      <c r="B45505">
        <v>160845</v>
      </c>
      <c r="C45505">
        <v>1</v>
      </c>
      <c r="D45505" s="1">
        <v>201901220604</v>
      </c>
    </row>
    <row r="45506" spans="1:4" x14ac:dyDescent="0.2">
      <c r="A45506">
        <v>1.2355304602699999</v>
      </c>
      <c r="B45506">
        <v>164974</v>
      </c>
      <c r="C45506">
        <v>1</v>
      </c>
      <c r="D45506" s="1">
        <v>201901220605</v>
      </c>
    </row>
    <row r="45507" spans="1:4" x14ac:dyDescent="0.2">
      <c r="A45507">
        <v>1.2443224187899999</v>
      </c>
      <c r="B45507">
        <v>161928</v>
      </c>
      <c r="C45507">
        <v>1</v>
      </c>
      <c r="D45507" s="1">
        <v>201901220606</v>
      </c>
    </row>
    <row r="45508" spans="1:4" x14ac:dyDescent="0.2">
      <c r="A45508">
        <v>1.2221644708399999</v>
      </c>
      <c r="B45508">
        <v>171519</v>
      </c>
      <c r="C45508">
        <v>1</v>
      </c>
      <c r="D45508" s="1">
        <v>201901220607</v>
      </c>
    </row>
    <row r="45509" spans="1:4" x14ac:dyDescent="0.2">
      <c r="A45509">
        <v>1.2216432538799999</v>
      </c>
      <c r="B45509">
        <v>172325</v>
      </c>
      <c r="C45509">
        <v>1</v>
      </c>
      <c r="D45509" s="1">
        <v>201901220608</v>
      </c>
    </row>
    <row r="45510" spans="1:4" x14ac:dyDescent="0.2">
      <c r="A45510">
        <v>1.22066226704</v>
      </c>
      <c r="B45510">
        <v>169266</v>
      </c>
      <c r="C45510">
        <v>1</v>
      </c>
      <c r="D45510" s="1">
        <v>201901220609</v>
      </c>
    </row>
    <row r="45511" spans="1:4" x14ac:dyDescent="0.2">
      <c r="A45511">
        <v>1.2235921507500001</v>
      </c>
      <c r="B45511">
        <v>169966</v>
      </c>
      <c r="C45511">
        <v>1</v>
      </c>
      <c r="D45511" s="1">
        <v>201901220610</v>
      </c>
    </row>
    <row r="45512" spans="1:4" x14ac:dyDescent="0.2">
      <c r="A45512">
        <v>1.21254654805</v>
      </c>
      <c r="B45512">
        <v>176204</v>
      </c>
      <c r="C45512">
        <v>1</v>
      </c>
      <c r="D45512" s="1">
        <v>201901220611</v>
      </c>
    </row>
    <row r="45513" spans="1:4" x14ac:dyDescent="0.2">
      <c r="A45513">
        <v>1.1957381275700001</v>
      </c>
      <c r="B45513">
        <v>181236</v>
      </c>
      <c r="C45513">
        <v>1</v>
      </c>
      <c r="D45513" s="1">
        <v>201901220612</v>
      </c>
    </row>
    <row r="45514" spans="1:4" x14ac:dyDescent="0.2">
      <c r="A45514">
        <v>1.20584807706</v>
      </c>
      <c r="B45514">
        <v>177758</v>
      </c>
      <c r="C45514">
        <v>1</v>
      </c>
      <c r="D45514" s="1">
        <v>201901220613</v>
      </c>
    </row>
    <row r="45515" spans="1:4" x14ac:dyDescent="0.2">
      <c r="A45515">
        <v>1.1876118785600001</v>
      </c>
      <c r="B45515">
        <v>183735</v>
      </c>
      <c r="C45515">
        <v>1</v>
      </c>
      <c r="D45515" s="1">
        <v>201901220614</v>
      </c>
    </row>
    <row r="45516" spans="1:4" x14ac:dyDescent="0.2">
      <c r="A45516">
        <v>1.2042180901699999</v>
      </c>
      <c r="B45516">
        <v>177007</v>
      </c>
      <c r="C45516">
        <v>1</v>
      </c>
      <c r="D45516" s="1">
        <v>201901220615</v>
      </c>
    </row>
    <row r="45517" spans="1:4" x14ac:dyDescent="0.2">
      <c r="A45517">
        <v>1.19438392401</v>
      </c>
      <c r="B45517">
        <v>187982</v>
      </c>
      <c r="C45517">
        <v>1</v>
      </c>
      <c r="D45517" s="1">
        <v>201901220616</v>
      </c>
    </row>
    <row r="45518" spans="1:4" x14ac:dyDescent="0.2">
      <c r="A45518">
        <v>1.19162445106</v>
      </c>
      <c r="B45518">
        <v>186470</v>
      </c>
      <c r="C45518">
        <v>1</v>
      </c>
      <c r="D45518" s="1">
        <v>201901220617</v>
      </c>
    </row>
    <row r="45519" spans="1:4" x14ac:dyDescent="0.2">
      <c r="A45519">
        <v>1.1944310258499999</v>
      </c>
      <c r="B45519">
        <v>188057</v>
      </c>
      <c r="C45519">
        <v>1</v>
      </c>
      <c r="D45519" s="1">
        <v>201901220618</v>
      </c>
    </row>
    <row r="45520" spans="1:4" x14ac:dyDescent="0.2">
      <c r="A45520">
        <v>1.19180130714</v>
      </c>
      <c r="B45520">
        <v>190175</v>
      </c>
      <c r="C45520">
        <v>1</v>
      </c>
      <c r="D45520" s="1">
        <v>201901220619</v>
      </c>
    </row>
    <row r="45521" spans="1:4" x14ac:dyDescent="0.2">
      <c r="A45521">
        <v>1.19477790732</v>
      </c>
      <c r="B45521">
        <v>198121</v>
      </c>
      <c r="C45521">
        <v>1</v>
      </c>
      <c r="D45521" s="1">
        <v>201901220620</v>
      </c>
    </row>
    <row r="45522" spans="1:4" x14ac:dyDescent="0.2">
      <c r="A45522">
        <v>1.19182550768</v>
      </c>
      <c r="B45522">
        <v>190214</v>
      </c>
      <c r="C45522">
        <v>1</v>
      </c>
      <c r="D45522" s="1">
        <v>201901220621</v>
      </c>
    </row>
    <row r="45523" spans="1:4" x14ac:dyDescent="0.2">
      <c r="A45523">
        <v>1.19167040808</v>
      </c>
      <c r="B45523">
        <v>202074</v>
      </c>
      <c r="C45523">
        <v>1</v>
      </c>
      <c r="D45523" s="1">
        <v>201901220622</v>
      </c>
    </row>
    <row r="45524" spans="1:4" x14ac:dyDescent="0.2">
      <c r="A45524">
        <v>1.1881498190899999</v>
      </c>
      <c r="B45524">
        <v>193570</v>
      </c>
      <c r="C45524">
        <v>1</v>
      </c>
      <c r="D45524" s="1">
        <v>201901220623</v>
      </c>
    </row>
    <row r="45525" spans="1:4" x14ac:dyDescent="0.2">
      <c r="A45525">
        <v>1.1966249281600001</v>
      </c>
      <c r="B45525">
        <v>205317</v>
      </c>
      <c r="C45525">
        <v>1</v>
      </c>
      <c r="D45525" s="1">
        <v>201901220624</v>
      </c>
    </row>
    <row r="45526" spans="1:4" x14ac:dyDescent="0.2">
      <c r="A45526">
        <v>1.2162435364399999</v>
      </c>
      <c r="B45526">
        <v>212459</v>
      </c>
      <c r="C45526">
        <v>1</v>
      </c>
      <c r="D45526" s="1">
        <v>201901220625</v>
      </c>
    </row>
    <row r="45527" spans="1:4" x14ac:dyDescent="0.2">
      <c r="A45527">
        <v>1.2271292846599999</v>
      </c>
      <c r="B45527">
        <v>220258</v>
      </c>
      <c r="C45527">
        <v>1</v>
      </c>
      <c r="D45527" s="1">
        <v>201901220626</v>
      </c>
    </row>
    <row r="45528" spans="1:4" x14ac:dyDescent="0.2">
      <c r="A45528">
        <v>1.22332007782</v>
      </c>
      <c r="B45528">
        <v>217387</v>
      </c>
      <c r="C45528">
        <v>1</v>
      </c>
      <c r="D45528" s="1">
        <v>201901220627</v>
      </c>
    </row>
    <row r="45529" spans="1:4" x14ac:dyDescent="0.2">
      <c r="A45529">
        <v>1.2368542331200001</v>
      </c>
      <c r="B45529">
        <v>224715</v>
      </c>
      <c r="C45529">
        <v>1</v>
      </c>
      <c r="D45529" s="1">
        <v>201901220628</v>
      </c>
    </row>
    <row r="45530" spans="1:4" x14ac:dyDescent="0.2">
      <c r="A45530">
        <v>1.23407964207</v>
      </c>
      <c r="B45530">
        <v>224144</v>
      </c>
      <c r="C45530">
        <v>1</v>
      </c>
      <c r="D45530" s="1">
        <v>201901220629</v>
      </c>
    </row>
    <row r="45531" spans="1:4" x14ac:dyDescent="0.2">
      <c r="A45531">
        <v>1.2503995353799999</v>
      </c>
      <c r="B45531">
        <v>228944</v>
      </c>
      <c r="C45531">
        <v>1</v>
      </c>
      <c r="D45531" s="1">
        <v>201901220630</v>
      </c>
    </row>
    <row r="45532" spans="1:4" x14ac:dyDescent="0.2">
      <c r="A45532">
        <v>1.2521456978700001</v>
      </c>
      <c r="B45532">
        <v>231845</v>
      </c>
      <c r="C45532">
        <v>1</v>
      </c>
      <c r="D45532" s="1">
        <v>201901220631</v>
      </c>
    </row>
    <row r="45533" spans="1:4" x14ac:dyDescent="0.2">
      <c r="A45533">
        <v>1.25769585272</v>
      </c>
      <c r="B45533">
        <v>232886</v>
      </c>
      <c r="C45533">
        <v>1</v>
      </c>
      <c r="D45533" s="1">
        <v>201901220632</v>
      </c>
    </row>
    <row r="45534" spans="1:4" x14ac:dyDescent="0.2">
      <c r="A45534">
        <v>1.26560191569</v>
      </c>
      <c r="B45534">
        <v>235004</v>
      </c>
      <c r="C45534">
        <v>1</v>
      </c>
      <c r="D45534" s="1">
        <v>201901220633</v>
      </c>
    </row>
    <row r="45535" spans="1:4" x14ac:dyDescent="0.2">
      <c r="A45535">
        <v>1.27911297148</v>
      </c>
      <c r="B45535">
        <v>239817</v>
      </c>
      <c r="C45535">
        <v>1</v>
      </c>
      <c r="D45535" s="1">
        <v>201901220634</v>
      </c>
    </row>
    <row r="45536" spans="1:4" x14ac:dyDescent="0.2">
      <c r="A45536">
        <v>1.2791826640399999</v>
      </c>
      <c r="B45536">
        <v>240035</v>
      </c>
      <c r="C45536">
        <v>1</v>
      </c>
      <c r="D45536" s="1">
        <v>201901220635</v>
      </c>
    </row>
    <row r="45537" spans="1:4" x14ac:dyDescent="0.2">
      <c r="A45537">
        <v>1.2955368911</v>
      </c>
      <c r="B45537">
        <v>247395</v>
      </c>
      <c r="C45537">
        <v>1</v>
      </c>
      <c r="D45537" s="1">
        <v>201901220636</v>
      </c>
    </row>
    <row r="45538" spans="1:4" x14ac:dyDescent="0.2">
      <c r="A45538">
        <v>1.28070811279</v>
      </c>
      <c r="B45538">
        <v>245864</v>
      </c>
      <c r="C45538">
        <v>1</v>
      </c>
      <c r="D45538" s="1">
        <v>201901220637</v>
      </c>
    </row>
    <row r="45539" spans="1:4" x14ac:dyDescent="0.2">
      <c r="A45539">
        <v>1.2794013389500001</v>
      </c>
      <c r="B45539">
        <v>241592</v>
      </c>
      <c r="C45539">
        <v>1</v>
      </c>
      <c r="D45539" s="1">
        <v>201901220638</v>
      </c>
    </row>
    <row r="45540" spans="1:4" x14ac:dyDescent="0.2">
      <c r="A45540">
        <v>1.32673695594</v>
      </c>
      <c r="B45540">
        <v>254309</v>
      </c>
      <c r="C45540">
        <v>1</v>
      </c>
      <c r="D45540" s="1">
        <v>201901220639</v>
      </c>
    </row>
    <row r="45541" spans="1:4" x14ac:dyDescent="0.2">
      <c r="A45541">
        <v>1.3089681903999999</v>
      </c>
      <c r="B45541">
        <v>251107</v>
      </c>
      <c r="C45541">
        <v>1</v>
      </c>
      <c r="D45541" s="1">
        <v>201901220640</v>
      </c>
    </row>
    <row r="45542" spans="1:4" x14ac:dyDescent="0.2">
      <c r="A45542">
        <v>1.3067658827499999</v>
      </c>
      <c r="B45542">
        <v>251598</v>
      </c>
      <c r="C45542">
        <v>1</v>
      </c>
      <c r="D45542" s="1">
        <v>201901220641</v>
      </c>
    </row>
    <row r="45543" spans="1:4" x14ac:dyDescent="0.2">
      <c r="A45543">
        <v>1.3372255201000001</v>
      </c>
      <c r="B45543">
        <v>259153</v>
      </c>
      <c r="C45543">
        <v>1</v>
      </c>
      <c r="D45543" s="1">
        <v>201901220642</v>
      </c>
    </row>
    <row r="45544" spans="1:4" x14ac:dyDescent="0.2">
      <c r="A45544">
        <v>1.3235023590699999</v>
      </c>
      <c r="B45544">
        <v>255037</v>
      </c>
      <c r="C45544">
        <v>1</v>
      </c>
      <c r="D45544" s="1">
        <v>201901220643</v>
      </c>
    </row>
    <row r="45545" spans="1:4" x14ac:dyDescent="0.2">
      <c r="A45545">
        <v>1.4341849204299999</v>
      </c>
      <c r="B45545">
        <v>272864</v>
      </c>
      <c r="C45545">
        <v>1</v>
      </c>
      <c r="D45545" s="1">
        <v>201901220644</v>
      </c>
    </row>
    <row r="45546" spans="1:4" x14ac:dyDescent="0.2">
      <c r="A45546">
        <v>1.4559175793100001</v>
      </c>
      <c r="B45546">
        <v>275973</v>
      </c>
      <c r="C45546">
        <v>1</v>
      </c>
      <c r="D45546" s="1">
        <v>201901220645</v>
      </c>
    </row>
    <row r="45547" spans="1:4" x14ac:dyDescent="0.2">
      <c r="A45547">
        <v>1.42069386485</v>
      </c>
      <c r="B45547">
        <v>270595</v>
      </c>
      <c r="C45547">
        <v>1</v>
      </c>
      <c r="D45547" s="1">
        <v>201901220646</v>
      </c>
    </row>
    <row r="45548" spans="1:4" x14ac:dyDescent="0.2">
      <c r="A45548">
        <v>1.4829441289800001</v>
      </c>
      <c r="B45548">
        <v>280775</v>
      </c>
      <c r="C45548">
        <v>1</v>
      </c>
      <c r="D45548" s="1">
        <v>201901220647</v>
      </c>
    </row>
    <row r="45549" spans="1:4" x14ac:dyDescent="0.2">
      <c r="A45549">
        <v>1.49453314568</v>
      </c>
      <c r="B45549">
        <v>283178</v>
      </c>
      <c r="C45549">
        <v>1</v>
      </c>
      <c r="D45549" s="1">
        <v>201901220648</v>
      </c>
    </row>
    <row r="45550" spans="1:4" x14ac:dyDescent="0.2">
      <c r="A45550">
        <v>1.4586340417200001</v>
      </c>
      <c r="B45550">
        <v>278440</v>
      </c>
      <c r="C45550">
        <v>1</v>
      </c>
      <c r="D45550" s="1">
        <v>201901220649</v>
      </c>
    </row>
    <row r="45551" spans="1:4" x14ac:dyDescent="0.2">
      <c r="A45551">
        <v>1.52140534972</v>
      </c>
      <c r="B45551">
        <v>288678</v>
      </c>
      <c r="C45551">
        <v>1</v>
      </c>
      <c r="D45551" s="1">
        <v>201901220650</v>
      </c>
    </row>
    <row r="45552" spans="1:4" x14ac:dyDescent="0.2">
      <c r="A45552">
        <v>1.49331087548</v>
      </c>
      <c r="B45552">
        <v>283412</v>
      </c>
      <c r="C45552">
        <v>1</v>
      </c>
      <c r="D45552" s="1">
        <v>201901220651</v>
      </c>
    </row>
    <row r="45553" spans="1:4" x14ac:dyDescent="0.2">
      <c r="A45553">
        <v>1.5413878326199999</v>
      </c>
      <c r="B45553">
        <v>292668</v>
      </c>
      <c r="C45553">
        <v>1</v>
      </c>
      <c r="D45553" s="1">
        <v>201901220652</v>
      </c>
    </row>
    <row r="45554" spans="1:4" x14ac:dyDescent="0.2">
      <c r="A45554">
        <v>1.4818725204700001</v>
      </c>
      <c r="B45554">
        <v>281254</v>
      </c>
      <c r="C45554">
        <v>1</v>
      </c>
      <c r="D45554" s="1">
        <v>201901220653</v>
      </c>
    </row>
    <row r="45555" spans="1:4" x14ac:dyDescent="0.2">
      <c r="A45555">
        <v>1.5165025589700001</v>
      </c>
      <c r="B45555">
        <v>288705</v>
      </c>
      <c r="C45555">
        <v>1</v>
      </c>
      <c r="D45555" s="1">
        <v>201901220654</v>
      </c>
    </row>
    <row r="45556" spans="1:4" x14ac:dyDescent="0.2">
      <c r="A45556">
        <v>1.44694606078</v>
      </c>
      <c r="B45556">
        <v>277169</v>
      </c>
      <c r="C45556">
        <v>1</v>
      </c>
      <c r="D45556" s="1">
        <v>201901220655</v>
      </c>
    </row>
    <row r="45557" spans="1:4" x14ac:dyDescent="0.2">
      <c r="A45557">
        <v>1.4691525405899999</v>
      </c>
      <c r="B45557">
        <v>278993</v>
      </c>
      <c r="C45557">
        <v>1</v>
      </c>
      <c r="D45557" s="1">
        <v>201901220656</v>
      </c>
    </row>
    <row r="45558" spans="1:4" x14ac:dyDescent="0.2">
      <c r="A45558">
        <v>1.53238012002</v>
      </c>
      <c r="B45558">
        <v>291652</v>
      </c>
      <c r="C45558">
        <v>1</v>
      </c>
      <c r="D45558" s="1">
        <v>201901220657</v>
      </c>
    </row>
    <row r="45559" spans="1:4" x14ac:dyDescent="0.2">
      <c r="A45559">
        <v>1.53686906951</v>
      </c>
      <c r="B45559">
        <v>292822</v>
      </c>
      <c r="C45559">
        <v>1</v>
      </c>
      <c r="D45559" s="1">
        <v>201901220658</v>
      </c>
    </row>
    <row r="45560" spans="1:4" x14ac:dyDescent="0.2">
      <c r="A45560">
        <v>1.4886987861400001</v>
      </c>
      <c r="B45560">
        <v>285661</v>
      </c>
      <c r="C45560">
        <v>1</v>
      </c>
      <c r="D45560" s="1">
        <v>201901220659</v>
      </c>
    </row>
    <row r="45561" spans="1:4" x14ac:dyDescent="0.2">
      <c r="A45561">
        <v>1.48413527982</v>
      </c>
      <c r="B45561">
        <v>283588</v>
      </c>
      <c r="C45561">
        <v>1</v>
      </c>
      <c r="D45561" s="1">
        <v>201901220700</v>
      </c>
    </row>
    <row r="45562" spans="1:4" x14ac:dyDescent="0.2">
      <c r="A45562">
        <v>1.51347985843</v>
      </c>
      <c r="B45562">
        <v>289065</v>
      </c>
      <c r="C45562">
        <v>1</v>
      </c>
      <c r="D45562" s="1">
        <v>201901220701</v>
      </c>
    </row>
    <row r="45563" spans="1:4" x14ac:dyDescent="0.2">
      <c r="A45563">
        <v>1.44260715327</v>
      </c>
      <c r="B45563">
        <v>278431</v>
      </c>
      <c r="C45563">
        <v>1</v>
      </c>
      <c r="D45563" s="1">
        <v>201901220702</v>
      </c>
    </row>
    <row r="45564" spans="1:4" x14ac:dyDescent="0.2">
      <c r="A45564">
        <v>1.4633471467400001</v>
      </c>
      <c r="B45564">
        <v>279739</v>
      </c>
      <c r="C45564">
        <v>1</v>
      </c>
      <c r="D45564" s="1">
        <v>201901220703</v>
      </c>
    </row>
    <row r="45565" spans="1:4" x14ac:dyDescent="0.2">
      <c r="A45565">
        <v>1.61357889904</v>
      </c>
      <c r="B45565">
        <v>301701</v>
      </c>
      <c r="C45565">
        <v>1</v>
      </c>
      <c r="D45565" s="1">
        <v>201901220704</v>
      </c>
    </row>
    <row r="45566" spans="1:4" x14ac:dyDescent="0.2">
      <c r="A45566">
        <v>1.4406572727</v>
      </c>
      <c r="B45566">
        <v>277761</v>
      </c>
      <c r="C45566">
        <v>1</v>
      </c>
      <c r="D45566" s="1">
        <v>201901220705</v>
      </c>
    </row>
    <row r="45567" spans="1:4" x14ac:dyDescent="0.2">
      <c r="A45567">
        <v>1.5090049169299999</v>
      </c>
      <c r="B45567">
        <v>288296</v>
      </c>
      <c r="C45567">
        <v>1</v>
      </c>
      <c r="D45567" s="1">
        <v>201901220706</v>
      </c>
    </row>
    <row r="45568" spans="1:4" x14ac:dyDescent="0.2">
      <c r="A45568">
        <v>1.48034868717</v>
      </c>
      <c r="B45568">
        <v>283279</v>
      </c>
      <c r="C45568">
        <v>1</v>
      </c>
      <c r="D45568" s="1">
        <v>201901220707</v>
      </c>
    </row>
    <row r="45569" spans="1:4" x14ac:dyDescent="0.2">
      <c r="A45569">
        <v>1.5374855356299999</v>
      </c>
      <c r="B45569">
        <v>293777</v>
      </c>
      <c r="C45569">
        <v>1</v>
      </c>
      <c r="D45569" s="1">
        <v>201901220708</v>
      </c>
    </row>
    <row r="45570" spans="1:4" x14ac:dyDescent="0.2">
      <c r="A45570">
        <v>1.48566837583</v>
      </c>
      <c r="B45570">
        <v>285562</v>
      </c>
      <c r="C45570">
        <v>1</v>
      </c>
      <c r="D45570" s="1">
        <v>201901220709</v>
      </c>
    </row>
    <row r="45571" spans="1:4" x14ac:dyDescent="0.2">
      <c r="A45571">
        <v>1.5581218080499999</v>
      </c>
      <c r="B45571">
        <v>297694</v>
      </c>
      <c r="C45571">
        <v>1</v>
      </c>
      <c r="D45571" s="1">
        <v>201901220710</v>
      </c>
    </row>
    <row r="45572" spans="1:4" x14ac:dyDescent="0.2">
      <c r="A45572">
        <v>1.4802748515899999</v>
      </c>
      <c r="B45572">
        <v>283213</v>
      </c>
      <c r="C45572">
        <v>1</v>
      </c>
      <c r="D45572" s="1">
        <v>201901220711</v>
      </c>
    </row>
    <row r="45573" spans="1:4" x14ac:dyDescent="0.2">
      <c r="A45573">
        <v>1.48787002416</v>
      </c>
      <c r="B45573">
        <v>286395</v>
      </c>
      <c r="C45573">
        <v>1</v>
      </c>
      <c r="D45573" s="1">
        <v>201901220712</v>
      </c>
    </row>
    <row r="45574" spans="1:4" x14ac:dyDescent="0.2">
      <c r="A45574">
        <v>1.5128272058900001</v>
      </c>
      <c r="B45574">
        <v>290378</v>
      </c>
      <c r="C45574">
        <v>1</v>
      </c>
      <c r="D45574" s="1">
        <v>201901220713</v>
      </c>
    </row>
    <row r="45575" spans="1:4" x14ac:dyDescent="0.2">
      <c r="A45575">
        <v>1.5414542844800001</v>
      </c>
      <c r="B45575">
        <v>295372</v>
      </c>
      <c r="C45575">
        <v>1</v>
      </c>
      <c r="D45575" s="1">
        <v>201901220714</v>
      </c>
    </row>
    <row r="45576" spans="1:4" x14ac:dyDescent="0.2">
      <c r="A45576">
        <v>1.47863212949</v>
      </c>
      <c r="B45576">
        <v>285034</v>
      </c>
      <c r="C45576">
        <v>1</v>
      </c>
      <c r="D45576" s="1">
        <v>201901220715</v>
      </c>
    </row>
    <row r="45577" spans="1:4" x14ac:dyDescent="0.2">
      <c r="A45577">
        <v>1.54557744862</v>
      </c>
      <c r="B45577">
        <v>296585</v>
      </c>
      <c r="C45577">
        <v>1</v>
      </c>
      <c r="D45577" s="1">
        <v>201901220716</v>
      </c>
    </row>
    <row r="45578" spans="1:4" x14ac:dyDescent="0.2">
      <c r="A45578">
        <v>1.5366990068599999</v>
      </c>
      <c r="B45578">
        <v>294705</v>
      </c>
      <c r="C45578">
        <v>1</v>
      </c>
      <c r="D45578" s="1">
        <v>201901220717</v>
      </c>
    </row>
    <row r="45579" spans="1:4" x14ac:dyDescent="0.2">
      <c r="A45579">
        <v>1.5409934442</v>
      </c>
      <c r="B45579">
        <v>295514</v>
      </c>
      <c r="C45579">
        <v>1</v>
      </c>
      <c r="D45579" s="1">
        <v>201901220718</v>
      </c>
    </row>
    <row r="45580" spans="1:4" x14ac:dyDescent="0.2">
      <c r="A45580">
        <v>1.5372685573</v>
      </c>
      <c r="B45580">
        <v>294809</v>
      </c>
      <c r="C45580">
        <v>1</v>
      </c>
      <c r="D45580" s="1">
        <v>201901220719</v>
      </c>
    </row>
    <row r="45581" spans="1:4" x14ac:dyDescent="0.2">
      <c r="A45581">
        <v>1.6284011088699999</v>
      </c>
      <c r="B45581">
        <v>305005</v>
      </c>
      <c r="C45581">
        <v>1</v>
      </c>
      <c r="D45581" s="1">
        <v>201901220720</v>
      </c>
    </row>
    <row r="45582" spans="1:4" x14ac:dyDescent="0.2">
      <c r="A45582">
        <v>1.4737762915999999</v>
      </c>
      <c r="B45582">
        <v>285182</v>
      </c>
      <c r="C45582">
        <v>1</v>
      </c>
      <c r="D45582" s="1">
        <v>201901220721</v>
      </c>
    </row>
    <row r="45583" spans="1:4" x14ac:dyDescent="0.2">
      <c r="A45583">
        <v>1.6073693809</v>
      </c>
      <c r="B45583">
        <v>302182</v>
      </c>
      <c r="C45583">
        <v>1</v>
      </c>
      <c r="D45583" s="1">
        <v>201901220722</v>
      </c>
    </row>
    <row r="45584" spans="1:4" x14ac:dyDescent="0.2">
      <c r="A45584">
        <v>1.6624069454399999</v>
      </c>
      <c r="B45584">
        <v>309017</v>
      </c>
      <c r="C45584">
        <v>1</v>
      </c>
      <c r="D45584" s="1">
        <v>201901220723</v>
      </c>
    </row>
    <row r="45585" spans="1:4" x14ac:dyDescent="0.2">
      <c r="A45585">
        <v>1.6666366420900001</v>
      </c>
      <c r="B45585">
        <v>309635</v>
      </c>
      <c r="C45585">
        <v>1</v>
      </c>
      <c r="D45585" s="1">
        <v>201901220724</v>
      </c>
    </row>
    <row r="45586" spans="1:4" x14ac:dyDescent="0.2">
      <c r="A45586">
        <v>1.5617870137800001</v>
      </c>
      <c r="B45586">
        <v>299953</v>
      </c>
      <c r="C45586">
        <v>1</v>
      </c>
      <c r="D45586" s="1">
        <v>201901220725</v>
      </c>
    </row>
    <row r="45587" spans="1:4" x14ac:dyDescent="0.2">
      <c r="A45587">
        <v>1.66205457848</v>
      </c>
      <c r="B45587">
        <v>309306</v>
      </c>
      <c r="C45587">
        <v>1</v>
      </c>
      <c r="D45587" s="1">
        <v>201901220726</v>
      </c>
    </row>
    <row r="45588" spans="1:4" x14ac:dyDescent="0.2">
      <c r="A45588">
        <v>1.6321429377700001</v>
      </c>
      <c r="B45588">
        <v>305912</v>
      </c>
      <c r="C45588">
        <v>1</v>
      </c>
      <c r="D45588" s="1">
        <v>201901220727</v>
      </c>
    </row>
    <row r="45589" spans="1:4" x14ac:dyDescent="0.2">
      <c r="A45589">
        <v>1.67777277561</v>
      </c>
      <c r="B45589">
        <v>311581</v>
      </c>
      <c r="C45589">
        <v>1</v>
      </c>
      <c r="D45589" s="1">
        <v>201901220728</v>
      </c>
    </row>
    <row r="45590" spans="1:4" x14ac:dyDescent="0.2">
      <c r="A45590">
        <v>1.63002817157</v>
      </c>
      <c r="B45590">
        <v>305599</v>
      </c>
      <c r="C45590">
        <v>1</v>
      </c>
      <c r="D45590" s="1">
        <v>201901220729</v>
      </c>
    </row>
    <row r="45591" spans="1:4" x14ac:dyDescent="0.2">
      <c r="A45591">
        <v>1.6317867606900001</v>
      </c>
      <c r="B45591">
        <v>306353</v>
      </c>
      <c r="C45591">
        <v>1</v>
      </c>
      <c r="D45591" s="1">
        <v>201901220730</v>
      </c>
    </row>
    <row r="45592" spans="1:4" x14ac:dyDescent="0.2">
      <c r="A45592">
        <v>1.6192552441400001</v>
      </c>
      <c r="B45592">
        <v>304520</v>
      </c>
      <c r="C45592">
        <v>1</v>
      </c>
      <c r="D45592" s="1">
        <v>201901220731</v>
      </c>
    </row>
    <row r="45593" spans="1:4" x14ac:dyDescent="0.2">
      <c r="A45593">
        <v>1.7195326287299999</v>
      </c>
      <c r="B45593">
        <v>316166</v>
      </c>
      <c r="C45593">
        <v>1</v>
      </c>
      <c r="D45593" s="1">
        <v>201901220732</v>
      </c>
    </row>
    <row r="45594" spans="1:4" x14ac:dyDescent="0.2">
      <c r="A45594">
        <v>1.60398871127</v>
      </c>
      <c r="B45594">
        <v>302561</v>
      </c>
      <c r="C45594">
        <v>1</v>
      </c>
      <c r="D45594" s="1">
        <v>201901220733</v>
      </c>
    </row>
    <row r="45595" spans="1:4" x14ac:dyDescent="0.2">
      <c r="A45595">
        <v>1.5711785030000001</v>
      </c>
      <c r="B45595">
        <v>300794</v>
      </c>
      <c r="C45595">
        <v>1</v>
      </c>
      <c r="D45595" s="1">
        <v>201901220734</v>
      </c>
    </row>
    <row r="45596" spans="1:4" x14ac:dyDescent="0.2">
      <c r="A45596">
        <v>1.6684771629399999</v>
      </c>
      <c r="B45596">
        <v>310706</v>
      </c>
      <c r="C45596">
        <v>1</v>
      </c>
      <c r="D45596" s="1">
        <v>201901220735</v>
      </c>
    </row>
    <row r="45597" spans="1:4" x14ac:dyDescent="0.2">
      <c r="A45597">
        <v>1.6742623543399999</v>
      </c>
      <c r="B45597">
        <v>311503</v>
      </c>
      <c r="C45597">
        <v>1</v>
      </c>
      <c r="D45597" s="1">
        <v>201901220736</v>
      </c>
    </row>
    <row r="45598" spans="1:4" x14ac:dyDescent="0.2">
      <c r="A45598">
        <v>1.5423556139600001</v>
      </c>
      <c r="B45598">
        <v>298543</v>
      </c>
      <c r="C45598">
        <v>1</v>
      </c>
      <c r="D45598" s="1">
        <v>201901220737</v>
      </c>
    </row>
    <row r="45599" spans="1:4" x14ac:dyDescent="0.2">
      <c r="A45599">
        <v>1.66485280201</v>
      </c>
      <c r="B45599">
        <v>310646</v>
      </c>
      <c r="C45599">
        <v>1</v>
      </c>
      <c r="D45599" s="1">
        <v>201901220738</v>
      </c>
    </row>
    <row r="45600" spans="1:4" x14ac:dyDescent="0.2">
      <c r="A45600">
        <v>1.6707147467400001</v>
      </c>
      <c r="B45600">
        <v>311504</v>
      </c>
      <c r="C45600">
        <v>1</v>
      </c>
      <c r="D45600" s="1">
        <v>201901220739</v>
      </c>
    </row>
    <row r="45601" spans="1:4" x14ac:dyDescent="0.2">
      <c r="A45601">
        <v>1.54762085374</v>
      </c>
      <c r="B45601">
        <v>299404</v>
      </c>
      <c r="C45601">
        <v>1</v>
      </c>
      <c r="D45601" s="1">
        <v>201901220740</v>
      </c>
    </row>
    <row r="45602" spans="1:4" x14ac:dyDescent="0.2">
      <c r="A45602">
        <v>1.6783574617999999</v>
      </c>
      <c r="B45602">
        <v>311953</v>
      </c>
      <c r="C45602">
        <v>1</v>
      </c>
      <c r="D45602" s="1">
        <v>201901220741</v>
      </c>
    </row>
    <row r="45603" spans="1:4" x14ac:dyDescent="0.2">
      <c r="A45603">
        <v>1.6426802871399999</v>
      </c>
      <c r="B45603">
        <v>308507</v>
      </c>
      <c r="C45603">
        <v>1</v>
      </c>
      <c r="D45603" s="1">
        <v>201901220742</v>
      </c>
    </row>
    <row r="45604" spans="1:4" x14ac:dyDescent="0.2">
      <c r="A45604">
        <v>1.6108030820000001</v>
      </c>
      <c r="B45604">
        <v>305449</v>
      </c>
      <c r="C45604">
        <v>1</v>
      </c>
      <c r="D45604" s="1">
        <v>201901220743</v>
      </c>
    </row>
    <row r="45605" spans="1:4" x14ac:dyDescent="0.2">
      <c r="A45605">
        <v>1.62968819276</v>
      </c>
      <c r="B45605">
        <v>307373</v>
      </c>
      <c r="C45605">
        <v>1</v>
      </c>
      <c r="D45605" s="1">
        <v>201901220744</v>
      </c>
    </row>
    <row r="45606" spans="1:4" x14ac:dyDescent="0.2">
      <c r="A45606">
        <v>1.64230967296</v>
      </c>
      <c r="B45606">
        <v>309263</v>
      </c>
      <c r="C45606">
        <v>1</v>
      </c>
      <c r="D45606" s="1">
        <v>201901220745</v>
      </c>
    </row>
    <row r="45607" spans="1:4" x14ac:dyDescent="0.2">
      <c r="A45607">
        <v>1.59189939804</v>
      </c>
      <c r="B45607">
        <v>303424</v>
      </c>
      <c r="C45607">
        <v>1</v>
      </c>
      <c r="D45607" s="1">
        <v>201901220746</v>
      </c>
    </row>
    <row r="45608" spans="1:4" x14ac:dyDescent="0.2">
      <c r="A45608">
        <v>1.63473939541</v>
      </c>
      <c r="B45608">
        <v>308122</v>
      </c>
      <c r="C45608">
        <v>1</v>
      </c>
      <c r="D45608" s="1">
        <v>201901220747</v>
      </c>
    </row>
    <row r="45609" spans="1:4" x14ac:dyDescent="0.2">
      <c r="A45609">
        <v>1.69639661489</v>
      </c>
      <c r="B45609">
        <v>315094</v>
      </c>
      <c r="C45609">
        <v>1</v>
      </c>
      <c r="D45609" s="1">
        <v>201901220748</v>
      </c>
    </row>
    <row r="45610" spans="1:4" x14ac:dyDescent="0.2">
      <c r="A45610">
        <v>1.5994494459299999</v>
      </c>
      <c r="B45610">
        <v>304514</v>
      </c>
      <c r="C45610">
        <v>1</v>
      </c>
      <c r="D45610" s="1">
        <v>201901220749</v>
      </c>
    </row>
    <row r="45611" spans="1:4" x14ac:dyDescent="0.2">
      <c r="A45611">
        <v>1.67501920597</v>
      </c>
      <c r="B45611">
        <v>312184</v>
      </c>
      <c r="C45611">
        <v>1</v>
      </c>
      <c r="D45611" s="1">
        <v>201901220750</v>
      </c>
    </row>
    <row r="45612" spans="1:4" x14ac:dyDescent="0.2">
      <c r="A45612">
        <v>1.59772023824</v>
      </c>
      <c r="B45612">
        <v>304249</v>
      </c>
      <c r="C45612">
        <v>1</v>
      </c>
      <c r="D45612" s="1">
        <v>201901220751</v>
      </c>
    </row>
    <row r="45613" spans="1:4" x14ac:dyDescent="0.2">
      <c r="A45613">
        <v>1.62794700781</v>
      </c>
      <c r="B45613">
        <v>308065</v>
      </c>
      <c r="C45613">
        <v>1</v>
      </c>
      <c r="D45613" s="1">
        <v>201901220752</v>
      </c>
    </row>
    <row r="45614" spans="1:4" x14ac:dyDescent="0.2">
      <c r="A45614">
        <v>1.56700416832</v>
      </c>
      <c r="B45614">
        <v>301610</v>
      </c>
      <c r="C45614">
        <v>1</v>
      </c>
      <c r="D45614" s="1">
        <v>201901220753</v>
      </c>
    </row>
    <row r="45615" spans="1:4" x14ac:dyDescent="0.2">
      <c r="A45615">
        <v>1.5413379469999999</v>
      </c>
      <c r="B45615">
        <v>300457</v>
      </c>
      <c r="C45615">
        <v>1</v>
      </c>
      <c r="D45615" s="1">
        <v>201901220754</v>
      </c>
    </row>
    <row r="45616" spans="1:4" x14ac:dyDescent="0.2">
      <c r="A45616">
        <v>1.59752793468</v>
      </c>
      <c r="B45616">
        <v>306205</v>
      </c>
      <c r="C45616">
        <v>1</v>
      </c>
      <c r="D45616" s="1">
        <v>201901220755</v>
      </c>
    </row>
    <row r="45617" spans="1:4" x14ac:dyDescent="0.2">
      <c r="A45617">
        <v>1.47811777654</v>
      </c>
      <c r="B45617">
        <v>289673</v>
      </c>
      <c r="C45617">
        <v>1</v>
      </c>
      <c r="D45617" s="1">
        <v>201901220756</v>
      </c>
    </row>
    <row r="45618" spans="1:4" x14ac:dyDescent="0.2">
      <c r="A45618">
        <v>1.4968076180100001</v>
      </c>
      <c r="B45618">
        <v>293668</v>
      </c>
      <c r="C45618">
        <v>1</v>
      </c>
      <c r="D45618" s="1">
        <v>201901220757</v>
      </c>
    </row>
    <row r="45619" spans="1:4" x14ac:dyDescent="0.2">
      <c r="A45619">
        <v>1.5657283549500001</v>
      </c>
      <c r="B45619">
        <v>301985</v>
      </c>
      <c r="C45619">
        <v>1</v>
      </c>
      <c r="D45619" s="1">
        <v>201901220758</v>
      </c>
    </row>
    <row r="45620" spans="1:4" x14ac:dyDescent="0.2">
      <c r="A45620">
        <v>1.50971653394</v>
      </c>
      <c r="B45620">
        <v>295746</v>
      </c>
      <c r="C45620">
        <v>1</v>
      </c>
      <c r="D45620" s="1">
        <v>201901220759</v>
      </c>
    </row>
    <row r="45621" spans="1:4" x14ac:dyDescent="0.2">
      <c r="A45621">
        <v>1.44711226662</v>
      </c>
      <c r="B45621">
        <v>283563</v>
      </c>
      <c r="C45621">
        <v>1</v>
      </c>
      <c r="D45621" s="1">
        <v>201901220800</v>
      </c>
    </row>
    <row r="45622" spans="1:4" x14ac:dyDescent="0.2">
      <c r="A45622">
        <v>1.4909633192</v>
      </c>
      <c r="B45622">
        <v>292054</v>
      </c>
      <c r="C45622">
        <v>1</v>
      </c>
      <c r="D45622" s="1">
        <v>201901220801</v>
      </c>
    </row>
    <row r="45623" spans="1:4" x14ac:dyDescent="0.2">
      <c r="A45623">
        <v>1.4923866422200001</v>
      </c>
      <c r="B45623">
        <v>292436</v>
      </c>
      <c r="C45623">
        <v>1</v>
      </c>
      <c r="D45623" s="1">
        <v>201901220802</v>
      </c>
    </row>
    <row r="45624" spans="1:4" x14ac:dyDescent="0.2">
      <c r="A45624">
        <v>1.43207770016</v>
      </c>
      <c r="B45624">
        <v>279879</v>
      </c>
      <c r="C45624">
        <v>1</v>
      </c>
      <c r="D45624" s="1">
        <v>201901220803</v>
      </c>
    </row>
    <row r="45625" spans="1:4" x14ac:dyDescent="0.2">
      <c r="A45625">
        <v>1.49332944112</v>
      </c>
      <c r="B45625">
        <v>292681</v>
      </c>
      <c r="C45625">
        <v>1</v>
      </c>
      <c r="D45625" s="1">
        <v>201901220804</v>
      </c>
    </row>
    <row r="45626" spans="1:4" x14ac:dyDescent="0.2">
      <c r="A45626">
        <v>1.4727417653999999</v>
      </c>
      <c r="B45626">
        <v>288333</v>
      </c>
      <c r="C45626">
        <v>1</v>
      </c>
      <c r="D45626" s="1">
        <v>201901220805</v>
      </c>
    </row>
    <row r="45627" spans="1:4" x14ac:dyDescent="0.2">
      <c r="A45627">
        <v>1.47817057707</v>
      </c>
      <c r="B45627">
        <v>290101</v>
      </c>
      <c r="C45627">
        <v>1</v>
      </c>
      <c r="D45627" s="1">
        <v>201901220806</v>
      </c>
    </row>
    <row r="45628" spans="1:4" x14ac:dyDescent="0.2">
      <c r="A45628">
        <v>1.4627741866499999</v>
      </c>
      <c r="B45628">
        <v>288040</v>
      </c>
      <c r="C45628">
        <v>1</v>
      </c>
      <c r="D45628" s="1">
        <v>201901220807</v>
      </c>
    </row>
    <row r="45629" spans="1:4" x14ac:dyDescent="0.2">
      <c r="A45629">
        <v>1.4315888678499999</v>
      </c>
      <c r="B45629">
        <v>282698</v>
      </c>
      <c r="C45629">
        <v>1</v>
      </c>
      <c r="D45629" s="1">
        <v>201901220808</v>
      </c>
    </row>
    <row r="45630" spans="1:4" x14ac:dyDescent="0.2">
      <c r="A45630">
        <v>1.4350718896800001</v>
      </c>
      <c r="B45630">
        <v>284866</v>
      </c>
      <c r="C45630">
        <v>1</v>
      </c>
      <c r="D45630" s="1">
        <v>201901220809</v>
      </c>
    </row>
    <row r="45631" spans="1:4" x14ac:dyDescent="0.2">
      <c r="A45631">
        <v>1.42245710895</v>
      </c>
      <c r="B45631">
        <v>280381</v>
      </c>
      <c r="C45631">
        <v>1</v>
      </c>
      <c r="D45631" s="1">
        <v>201901220810</v>
      </c>
    </row>
    <row r="45632" spans="1:4" x14ac:dyDescent="0.2">
      <c r="A45632">
        <v>1.4231138129800001</v>
      </c>
      <c r="B45632">
        <v>282420</v>
      </c>
      <c r="C45632">
        <v>1</v>
      </c>
      <c r="D45632" s="1">
        <v>201901220811</v>
      </c>
    </row>
    <row r="45633" spans="1:4" x14ac:dyDescent="0.2">
      <c r="A45633">
        <v>1.4386205620900001</v>
      </c>
      <c r="B45633">
        <v>287038</v>
      </c>
      <c r="C45633">
        <v>1</v>
      </c>
      <c r="D45633" s="1">
        <v>201901220812</v>
      </c>
    </row>
    <row r="45634" spans="1:4" x14ac:dyDescent="0.2">
      <c r="A45634">
        <v>1.41717000529</v>
      </c>
      <c r="B45634">
        <v>278854</v>
      </c>
      <c r="C45634">
        <v>1</v>
      </c>
      <c r="D45634" s="1">
        <v>201901220813</v>
      </c>
    </row>
    <row r="45635" spans="1:4" x14ac:dyDescent="0.2">
      <c r="A45635">
        <v>1.4204612559100001</v>
      </c>
      <c r="B45635">
        <v>280689</v>
      </c>
      <c r="C45635">
        <v>1</v>
      </c>
      <c r="D45635" s="1">
        <v>201901220814</v>
      </c>
    </row>
    <row r="45636" spans="1:4" x14ac:dyDescent="0.2">
      <c r="A45636">
        <v>1.4331744253700001</v>
      </c>
      <c r="B45636">
        <v>284334</v>
      </c>
      <c r="C45636">
        <v>1</v>
      </c>
      <c r="D45636" s="1">
        <v>201901220815</v>
      </c>
    </row>
    <row r="45637" spans="1:4" x14ac:dyDescent="0.2">
      <c r="A45637">
        <v>1.42322198683</v>
      </c>
      <c r="B45637">
        <v>282447</v>
      </c>
      <c r="C45637">
        <v>1</v>
      </c>
      <c r="D45637" s="1">
        <v>201901220816</v>
      </c>
    </row>
    <row r="45638" spans="1:4" x14ac:dyDescent="0.2">
      <c r="A45638">
        <v>1.3906091994000001</v>
      </c>
      <c r="B45638">
        <v>273398</v>
      </c>
      <c r="C45638">
        <v>1</v>
      </c>
      <c r="D45638" s="1">
        <v>201901220817</v>
      </c>
    </row>
    <row r="45639" spans="1:4" x14ac:dyDescent="0.2">
      <c r="A45639">
        <v>1.4042217562699999</v>
      </c>
      <c r="B45639">
        <v>277473</v>
      </c>
      <c r="C45639">
        <v>1</v>
      </c>
      <c r="D45639" s="1">
        <v>201901220818</v>
      </c>
    </row>
    <row r="45640" spans="1:4" x14ac:dyDescent="0.2">
      <c r="A45640">
        <v>1.43298126195</v>
      </c>
      <c r="B45640">
        <v>284213</v>
      </c>
      <c r="C45640">
        <v>1</v>
      </c>
      <c r="D45640" s="1">
        <v>201901220819</v>
      </c>
    </row>
    <row r="45641" spans="1:4" x14ac:dyDescent="0.2">
      <c r="A45641">
        <v>1.41048259885</v>
      </c>
      <c r="B45641">
        <v>278689</v>
      </c>
      <c r="C45641">
        <v>1</v>
      </c>
      <c r="D45641" s="1">
        <v>201901220820</v>
      </c>
    </row>
    <row r="45642" spans="1:4" x14ac:dyDescent="0.2">
      <c r="A45642">
        <v>1.3905555764399999</v>
      </c>
      <c r="B45642">
        <v>272990</v>
      </c>
      <c r="C45642">
        <v>1</v>
      </c>
      <c r="D45642" s="1">
        <v>201901220821</v>
      </c>
    </row>
    <row r="45643" spans="1:4" x14ac:dyDescent="0.2">
      <c r="A45643">
        <v>1.4202790164800001</v>
      </c>
      <c r="B45643">
        <v>280545</v>
      </c>
      <c r="C45643">
        <v>1</v>
      </c>
      <c r="D45643" s="1">
        <v>201901220822</v>
      </c>
    </row>
    <row r="45644" spans="1:4" x14ac:dyDescent="0.2">
      <c r="A45644">
        <v>1.4053407958399999</v>
      </c>
      <c r="B45644">
        <v>277650</v>
      </c>
      <c r="C45644">
        <v>1</v>
      </c>
      <c r="D45644" s="1">
        <v>201901220823</v>
      </c>
    </row>
    <row r="45645" spans="1:4" x14ac:dyDescent="0.2">
      <c r="A45645">
        <v>1.40111638892</v>
      </c>
      <c r="B45645">
        <v>276600</v>
      </c>
      <c r="C45645">
        <v>1</v>
      </c>
      <c r="D45645" s="1">
        <v>201901220824</v>
      </c>
    </row>
    <row r="45646" spans="1:4" x14ac:dyDescent="0.2">
      <c r="A45646">
        <v>1.39648961586</v>
      </c>
      <c r="B45646">
        <v>274285</v>
      </c>
      <c r="C45646">
        <v>1</v>
      </c>
      <c r="D45646" s="1">
        <v>201901220825</v>
      </c>
    </row>
    <row r="45647" spans="1:4" x14ac:dyDescent="0.2">
      <c r="A45647">
        <v>1.35827979983</v>
      </c>
      <c r="B45647">
        <v>267584</v>
      </c>
      <c r="C45647">
        <v>1</v>
      </c>
      <c r="D45647" s="1">
        <v>201901220826</v>
      </c>
    </row>
    <row r="45648" spans="1:4" x14ac:dyDescent="0.2">
      <c r="A45648">
        <v>1.3868435971399999</v>
      </c>
      <c r="B45648">
        <v>273253</v>
      </c>
      <c r="C45648">
        <v>1</v>
      </c>
      <c r="D45648" s="1">
        <v>201901220827</v>
      </c>
    </row>
    <row r="45649" spans="1:4" x14ac:dyDescent="0.2">
      <c r="A45649">
        <v>1.42633555377</v>
      </c>
      <c r="B45649">
        <v>283730</v>
      </c>
      <c r="C45649">
        <v>1</v>
      </c>
      <c r="D45649" s="1">
        <v>201901220828</v>
      </c>
    </row>
    <row r="45650" spans="1:4" x14ac:dyDescent="0.2">
      <c r="A45650">
        <v>1.33924524932</v>
      </c>
      <c r="B45650">
        <v>263266</v>
      </c>
      <c r="C45650">
        <v>1</v>
      </c>
      <c r="D45650" s="1">
        <v>201901220829</v>
      </c>
    </row>
    <row r="45651" spans="1:4" x14ac:dyDescent="0.2">
      <c r="A45651">
        <v>1.36488881773</v>
      </c>
      <c r="B45651">
        <v>270020</v>
      </c>
      <c r="C45651">
        <v>1</v>
      </c>
      <c r="D45651" s="1">
        <v>201901220830</v>
      </c>
    </row>
    <row r="45652" spans="1:4" x14ac:dyDescent="0.2">
      <c r="A45652">
        <v>1.3648983616000001</v>
      </c>
      <c r="B45652">
        <v>270244</v>
      </c>
      <c r="C45652">
        <v>1</v>
      </c>
      <c r="D45652" s="1">
        <v>201901220831</v>
      </c>
    </row>
    <row r="45653" spans="1:4" x14ac:dyDescent="0.2">
      <c r="A45653">
        <v>1.35460451565</v>
      </c>
      <c r="B45653">
        <v>268194</v>
      </c>
      <c r="C45653">
        <v>1</v>
      </c>
      <c r="D45653" s="1">
        <v>201901220832</v>
      </c>
    </row>
    <row r="45654" spans="1:4" x14ac:dyDescent="0.2">
      <c r="A45654">
        <v>1.38794815107</v>
      </c>
      <c r="B45654">
        <v>272792</v>
      </c>
      <c r="C45654">
        <v>1</v>
      </c>
      <c r="D45654" s="1">
        <v>201901220833</v>
      </c>
    </row>
    <row r="45655" spans="1:4" x14ac:dyDescent="0.2">
      <c r="A45655">
        <v>1.36727550742</v>
      </c>
      <c r="B45655">
        <v>269824</v>
      </c>
      <c r="C45655">
        <v>1</v>
      </c>
      <c r="D45655" s="1">
        <v>201901220834</v>
      </c>
    </row>
    <row r="45656" spans="1:4" x14ac:dyDescent="0.2">
      <c r="A45656">
        <v>1.33761304605</v>
      </c>
      <c r="B45656">
        <v>263913</v>
      </c>
      <c r="C45656">
        <v>1</v>
      </c>
      <c r="D45656" s="1">
        <v>201901220835</v>
      </c>
    </row>
    <row r="45657" spans="1:4" x14ac:dyDescent="0.2">
      <c r="A45657">
        <v>1.3376080932400001</v>
      </c>
      <c r="B45657">
        <v>264056</v>
      </c>
      <c r="C45657">
        <v>1</v>
      </c>
      <c r="D45657" s="1">
        <v>201901220836</v>
      </c>
    </row>
    <row r="45658" spans="1:4" x14ac:dyDescent="0.2">
      <c r="A45658">
        <v>1.37328843615</v>
      </c>
      <c r="B45658">
        <v>271578</v>
      </c>
      <c r="C45658">
        <v>1</v>
      </c>
      <c r="D45658" s="1">
        <v>201901220837</v>
      </c>
    </row>
    <row r="45659" spans="1:4" x14ac:dyDescent="0.2">
      <c r="A45659">
        <v>1.3093941631299999</v>
      </c>
      <c r="B45659">
        <v>261024</v>
      </c>
      <c r="C45659">
        <v>1</v>
      </c>
      <c r="D45659" s="1">
        <v>201901220838</v>
      </c>
    </row>
    <row r="45660" spans="1:4" x14ac:dyDescent="0.2">
      <c r="A45660">
        <v>1.33768337122</v>
      </c>
      <c r="B45660">
        <v>263879</v>
      </c>
      <c r="C45660">
        <v>1</v>
      </c>
      <c r="D45660" s="1">
        <v>201901220839</v>
      </c>
    </row>
    <row r="45661" spans="1:4" x14ac:dyDescent="0.2">
      <c r="A45661">
        <v>1.3502579253</v>
      </c>
      <c r="B45661">
        <v>267416</v>
      </c>
      <c r="C45661">
        <v>1</v>
      </c>
      <c r="D45661" s="1">
        <v>201901220840</v>
      </c>
    </row>
    <row r="45662" spans="1:4" x14ac:dyDescent="0.2">
      <c r="A45662">
        <v>1.3475178726499999</v>
      </c>
      <c r="B45662">
        <v>266699</v>
      </c>
      <c r="C45662">
        <v>1</v>
      </c>
      <c r="D45662" s="1">
        <v>201901220841</v>
      </c>
    </row>
    <row r="45663" spans="1:4" x14ac:dyDescent="0.2">
      <c r="A45663">
        <v>1.28927740003</v>
      </c>
      <c r="B45663">
        <v>256682</v>
      </c>
      <c r="C45663">
        <v>1</v>
      </c>
      <c r="D45663" s="1">
        <v>201901220842</v>
      </c>
    </row>
    <row r="45664" spans="1:4" x14ac:dyDescent="0.2">
      <c r="A45664">
        <v>1.3498217183200001</v>
      </c>
      <c r="B45664">
        <v>267515</v>
      </c>
      <c r="C45664">
        <v>1</v>
      </c>
      <c r="D45664" s="1">
        <v>201901220843</v>
      </c>
    </row>
    <row r="45665" spans="1:4" x14ac:dyDescent="0.2">
      <c r="A45665">
        <v>1.29189998657</v>
      </c>
      <c r="B45665">
        <v>254219</v>
      </c>
      <c r="C45665">
        <v>1</v>
      </c>
      <c r="D45665" s="1">
        <v>201901220844</v>
      </c>
    </row>
    <row r="45666" spans="1:4" x14ac:dyDescent="0.2">
      <c r="A45666">
        <v>1.3454637082600001</v>
      </c>
      <c r="B45666">
        <v>266340</v>
      </c>
      <c r="C45666">
        <v>1</v>
      </c>
      <c r="D45666" s="1">
        <v>201901220845</v>
      </c>
    </row>
    <row r="45667" spans="1:4" x14ac:dyDescent="0.2">
      <c r="A45667">
        <v>1.2987354170800001</v>
      </c>
      <c r="B45667">
        <v>257605</v>
      </c>
      <c r="C45667">
        <v>1</v>
      </c>
      <c r="D45667" s="1">
        <v>201901220846</v>
      </c>
    </row>
    <row r="45668" spans="1:4" x14ac:dyDescent="0.2">
      <c r="A45668">
        <v>1.31217393872</v>
      </c>
      <c r="B45668">
        <v>261555</v>
      </c>
      <c r="C45668">
        <v>1</v>
      </c>
      <c r="D45668" s="1">
        <v>201901220847</v>
      </c>
    </row>
    <row r="45669" spans="1:4" x14ac:dyDescent="0.2">
      <c r="A45669">
        <v>1.2714806429800001</v>
      </c>
      <c r="B45669">
        <v>251287</v>
      </c>
      <c r="C45669">
        <v>1</v>
      </c>
      <c r="D45669" s="1">
        <v>201901220848</v>
      </c>
    </row>
    <row r="45670" spans="1:4" x14ac:dyDescent="0.2">
      <c r="A45670">
        <v>1.2977435662600001</v>
      </c>
      <c r="B45670">
        <v>259468</v>
      </c>
      <c r="C45670">
        <v>1</v>
      </c>
      <c r="D45670" s="1">
        <v>201901220849</v>
      </c>
    </row>
    <row r="45671" spans="1:4" x14ac:dyDescent="0.2">
      <c r="A45671">
        <v>1.2860776419</v>
      </c>
      <c r="B45671">
        <v>254981</v>
      </c>
      <c r="C45671">
        <v>1</v>
      </c>
      <c r="D45671" s="1">
        <v>201901220850</v>
      </c>
    </row>
    <row r="45672" spans="1:4" x14ac:dyDescent="0.2">
      <c r="A45672">
        <v>1.27146344213</v>
      </c>
      <c r="B45672">
        <v>250988</v>
      </c>
      <c r="C45672">
        <v>1</v>
      </c>
      <c r="D45672" s="1">
        <v>201901220851</v>
      </c>
    </row>
    <row r="45673" spans="1:4" x14ac:dyDescent="0.2">
      <c r="A45673">
        <v>1.26710544318</v>
      </c>
      <c r="B45673">
        <v>248582</v>
      </c>
      <c r="C45673">
        <v>1</v>
      </c>
      <c r="D45673" s="1">
        <v>201901220852</v>
      </c>
    </row>
    <row r="45674" spans="1:4" x14ac:dyDescent="0.2">
      <c r="A45674">
        <v>1.26974481551</v>
      </c>
      <c r="B45674">
        <v>249161</v>
      </c>
      <c r="C45674">
        <v>1</v>
      </c>
      <c r="D45674" s="1">
        <v>201901220853</v>
      </c>
    </row>
    <row r="45675" spans="1:4" x14ac:dyDescent="0.2">
      <c r="A45675">
        <v>1.2718437634699999</v>
      </c>
      <c r="B45675">
        <v>252073</v>
      </c>
      <c r="C45675">
        <v>1</v>
      </c>
      <c r="D45675" s="1">
        <v>201901220854</v>
      </c>
    </row>
    <row r="45676" spans="1:4" x14ac:dyDescent="0.2">
      <c r="A45676">
        <v>1.24207251478</v>
      </c>
      <c r="B45676">
        <v>240792</v>
      </c>
      <c r="C45676">
        <v>1</v>
      </c>
      <c r="D45676" s="1">
        <v>201901220855</v>
      </c>
    </row>
    <row r="45677" spans="1:4" x14ac:dyDescent="0.2">
      <c r="A45677">
        <v>1.2496527153200001</v>
      </c>
      <c r="B45677">
        <v>244014</v>
      </c>
      <c r="C45677">
        <v>1</v>
      </c>
      <c r="D45677" s="1">
        <v>201901220856</v>
      </c>
    </row>
    <row r="45678" spans="1:4" x14ac:dyDescent="0.2">
      <c r="A45678">
        <v>1.2458711716199999</v>
      </c>
      <c r="B45678">
        <v>242028</v>
      </c>
      <c r="C45678">
        <v>1</v>
      </c>
      <c r="D45678" s="1">
        <v>201901220857</v>
      </c>
    </row>
    <row r="45679" spans="1:4" x14ac:dyDescent="0.2">
      <c r="A45679">
        <v>1.2364741206500001</v>
      </c>
      <c r="B45679">
        <v>238690</v>
      </c>
      <c r="C45679">
        <v>1</v>
      </c>
      <c r="D45679" s="1">
        <v>201901220858</v>
      </c>
    </row>
    <row r="45680" spans="1:4" x14ac:dyDescent="0.2">
      <c r="A45680">
        <v>1.22278619134</v>
      </c>
      <c r="B45680">
        <v>232188</v>
      </c>
      <c r="C45680">
        <v>1</v>
      </c>
      <c r="D45680" s="1">
        <v>201901220859</v>
      </c>
    </row>
    <row r="45681" spans="1:4" x14ac:dyDescent="0.2">
      <c r="A45681">
        <v>1.2342976490099999</v>
      </c>
      <c r="B45681">
        <v>236493</v>
      </c>
      <c r="C45681">
        <v>1</v>
      </c>
      <c r="D45681" s="1">
        <v>201901220900</v>
      </c>
    </row>
    <row r="45682" spans="1:4" x14ac:dyDescent="0.2">
      <c r="A45682">
        <v>1.20055248732</v>
      </c>
      <c r="B45682">
        <v>222010</v>
      </c>
      <c r="C45682">
        <v>1</v>
      </c>
      <c r="D45682" s="1">
        <v>201901220901</v>
      </c>
    </row>
    <row r="45683" spans="1:4" x14ac:dyDescent="0.2">
      <c r="A45683">
        <v>1.22656967388</v>
      </c>
      <c r="B45683">
        <v>235225</v>
      </c>
      <c r="C45683">
        <v>1</v>
      </c>
      <c r="D45683" s="1">
        <v>201901220902</v>
      </c>
    </row>
    <row r="45684" spans="1:4" x14ac:dyDescent="0.2">
      <c r="A45684">
        <v>1.19873001243</v>
      </c>
      <c r="B45684">
        <v>224426</v>
      </c>
      <c r="C45684">
        <v>1</v>
      </c>
      <c r="D45684" s="1">
        <v>201901220903</v>
      </c>
    </row>
    <row r="45685" spans="1:4" x14ac:dyDescent="0.2">
      <c r="A45685">
        <v>1.1969153861399999</v>
      </c>
      <c r="B45685">
        <v>223253</v>
      </c>
      <c r="C45685">
        <v>1</v>
      </c>
      <c r="D45685" s="1">
        <v>201901220904</v>
      </c>
    </row>
    <row r="45686" spans="1:4" x14ac:dyDescent="0.2">
      <c r="A45686">
        <v>1.1892990484599999</v>
      </c>
      <c r="B45686">
        <v>217578</v>
      </c>
      <c r="C45686">
        <v>1</v>
      </c>
      <c r="D45686" s="1">
        <v>201901220905</v>
      </c>
    </row>
    <row r="45687" spans="1:4" x14ac:dyDescent="0.2">
      <c r="A45687">
        <v>1.20863976141</v>
      </c>
      <c r="B45687">
        <v>227399</v>
      </c>
      <c r="C45687">
        <v>1</v>
      </c>
      <c r="D45687" s="1">
        <v>201901220906</v>
      </c>
    </row>
    <row r="45688" spans="1:4" x14ac:dyDescent="0.2">
      <c r="A45688">
        <v>1.19277128634</v>
      </c>
      <c r="B45688">
        <v>218573</v>
      </c>
      <c r="C45688">
        <v>1</v>
      </c>
      <c r="D45688" s="1">
        <v>201901220907</v>
      </c>
    </row>
    <row r="45689" spans="1:4" x14ac:dyDescent="0.2">
      <c r="A45689">
        <v>1.18498080076</v>
      </c>
      <c r="B45689">
        <v>213667</v>
      </c>
      <c r="C45689">
        <v>1</v>
      </c>
      <c r="D45689" s="1">
        <v>201901220908</v>
      </c>
    </row>
    <row r="45690" spans="1:4" x14ac:dyDescent="0.2">
      <c r="A45690">
        <v>1.18971724259</v>
      </c>
      <c r="B45690">
        <v>219939</v>
      </c>
      <c r="C45690">
        <v>1</v>
      </c>
      <c r="D45690" s="1">
        <v>201901220909</v>
      </c>
    </row>
    <row r="45691" spans="1:4" x14ac:dyDescent="0.2">
      <c r="A45691">
        <v>1.18507862396</v>
      </c>
      <c r="B45691">
        <v>214577</v>
      </c>
      <c r="C45691">
        <v>1</v>
      </c>
      <c r="D45691" s="1">
        <v>201901220910</v>
      </c>
    </row>
    <row r="45692" spans="1:4" x14ac:dyDescent="0.2">
      <c r="A45692">
        <v>1.18125090261</v>
      </c>
      <c r="B45692">
        <v>214315</v>
      </c>
      <c r="C45692">
        <v>1</v>
      </c>
      <c r="D45692" s="1">
        <v>201901220911</v>
      </c>
    </row>
    <row r="45693" spans="1:4" x14ac:dyDescent="0.2">
      <c r="A45693">
        <v>1.1770295397299999</v>
      </c>
      <c r="B45693">
        <v>209941</v>
      </c>
      <c r="C45693">
        <v>1</v>
      </c>
      <c r="D45693" s="1">
        <v>201901220912</v>
      </c>
    </row>
    <row r="45694" spans="1:4" x14ac:dyDescent="0.2">
      <c r="A45694">
        <v>1.18951913468</v>
      </c>
      <c r="B45694">
        <v>221614</v>
      </c>
      <c r="C45694">
        <v>1</v>
      </c>
      <c r="D45694" s="1">
        <v>201901220913</v>
      </c>
    </row>
    <row r="45695" spans="1:4" x14ac:dyDescent="0.2">
      <c r="A45695">
        <v>1.16968610181</v>
      </c>
      <c r="B45695">
        <v>209598</v>
      </c>
      <c r="C45695">
        <v>1</v>
      </c>
      <c r="D45695" s="1">
        <v>201901220914</v>
      </c>
    </row>
    <row r="45696" spans="1:4" x14ac:dyDescent="0.2">
      <c r="A45696">
        <v>1.1578731558799999</v>
      </c>
      <c r="B45696">
        <v>202159</v>
      </c>
      <c r="C45696">
        <v>1</v>
      </c>
      <c r="D45696" s="1">
        <v>201901220915</v>
      </c>
    </row>
    <row r="45697" spans="1:4" x14ac:dyDescent="0.2">
      <c r="A45697">
        <v>1.18623391907</v>
      </c>
      <c r="B45697">
        <v>219369</v>
      </c>
      <c r="C45697">
        <v>1</v>
      </c>
      <c r="D45697" s="1">
        <v>201901220916</v>
      </c>
    </row>
    <row r="45698" spans="1:4" x14ac:dyDescent="0.2">
      <c r="A45698">
        <v>1.17107671434</v>
      </c>
      <c r="B45698">
        <v>209336</v>
      </c>
      <c r="C45698">
        <v>1</v>
      </c>
      <c r="D45698" s="1">
        <v>201901220917</v>
      </c>
    </row>
    <row r="45699" spans="1:4" x14ac:dyDescent="0.2">
      <c r="A45699">
        <v>1.15785320346</v>
      </c>
      <c r="B45699">
        <v>204689</v>
      </c>
      <c r="C45699">
        <v>1</v>
      </c>
      <c r="D45699" s="1">
        <v>201901220918</v>
      </c>
    </row>
    <row r="45700" spans="1:4" x14ac:dyDescent="0.2">
      <c r="A45700">
        <v>1.1745504713199999</v>
      </c>
      <c r="B45700">
        <v>211150</v>
      </c>
      <c r="C45700">
        <v>1</v>
      </c>
      <c r="D45700" s="1">
        <v>201901220919</v>
      </c>
    </row>
    <row r="45701" spans="1:4" x14ac:dyDescent="0.2">
      <c r="A45701">
        <v>1.1615730795500001</v>
      </c>
      <c r="B45701">
        <v>207103</v>
      </c>
      <c r="C45701">
        <v>1</v>
      </c>
      <c r="D45701" s="1">
        <v>201901220920</v>
      </c>
    </row>
    <row r="45702" spans="1:4" x14ac:dyDescent="0.2">
      <c r="A45702">
        <v>1.1595126973100001</v>
      </c>
      <c r="B45702">
        <v>205361</v>
      </c>
      <c r="C45702">
        <v>1</v>
      </c>
      <c r="D45702" s="1">
        <v>201901220921</v>
      </c>
    </row>
    <row r="45703" spans="1:4" x14ac:dyDescent="0.2">
      <c r="A45703">
        <v>1.1616380158599999</v>
      </c>
      <c r="B45703">
        <v>207168</v>
      </c>
      <c r="C45703">
        <v>1</v>
      </c>
      <c r="D45703" s="1">
        <v>201901220922</v>
      </c>
    </row>
    <row r="45704" spans="1:4" x14ac:dyDescent="0.2">
      <c r="A45704">
        <v>1.15652585007</v>
      </c>
      <c r="B45704">
        <v>199814</v>
      </c>
      <c r="C45704">
        <v>1</v>
      </c>
      <c r="D45704" s="1">
        <v>201901220923</v>
      </c>
    </row>
    <row r="45705" spans="1:4" x14ac:dyDescent="0.2">
      <c r="A45705">
        <v>1.15971029785</v>
      </c>
      <c r="B45705">
        <v>206501</v>
      </c>
      <c r="C45705">
        <v>1</v>
      </c>
      <c r="D45705" s="1">
        <v>201901220924</v>
      </c>
    </row>
    <row r="45706" spans="1:4" x14ac:dyDescent="0.2">
      <c r="A45706">
        <v>1.15817217427</v>
      </c>
      <c r="B45706">
        <v>204250</v>
      </c>
      <c r="C45706">
        <v>1</v>
      </c>
      <c r="D45706" s="1">
        <v>201901220925</v>
      </c>
    </row>
    <row r="45707" spans="1:4" x14ac:dyDescent="0.2">
      <c r="A45707">
        <v>1.15647368654</v>
      </c>
      <c r="B45707">
        <v>199117</v>
      </c>
      <c r="C45707">
        <v>1</v>
      </c>
      <c r="D45707" s="1">
        <v>201901220926</v>
      </c>
    </row>
    <row r="45708" spans="1:4" x14ac:dyDescent="0.2">
      <c r="A45708">
        <v>1.1550552972699999</v>
      </c>
      <c r="B45708">
        <v>193900</v>
      </c>
      <c r="C45708">
        <v>1</v>
      </c>
      <c r="D45708" s="1">
        <v>201901220927</v>
      </c>
    </row>
    <row r="45709" spans="1:4" x14ac:dyDescent="0.2">
      <c r="A45709">
        <v>1.1596627235700001</v>
      </c>
      <c r="B45709">
        <v>205502</v>
      </c>
      <c r="C45709">
        <v>1</v>
      </c>
      <c r="D45709" s="1">
        <v>201901220928</v>
      </c>
    </row>
    <row r="45710" spans="1:4" x14ac:dyDescent="0.2">
      <c r="A45710">
        <v>1.1575278984999999</v>
      </c>
      <c r="B45710">
        <v>196875</v>
      </c>
      <c r="C45710">
        <v>1</v>
      </c>
      <c r="D45710" s="1">
        <v>201901220929</v>
      </c>
    </row>
    <row r="45711" spans="1:4" x14ac:dyDescent="0.2">
      <c r="A45711">
        <v>1.15962014909</v>
      </c>
      <c r="B45711">
        <v>201750</v>
      </c>
      <c r="C45711">
        <v>1</v>
      </c>
      <c r="D45711" s="1">
        <v>201901220930</v>
      </c>
    </row>
    <row r="45712" spans="1:4" x14ac:dyDescent="0.2">
      <c r="A45712">
        <v>1.15761336524</v>
      </c>
      <c r="B45712">
        <v>197021</v>
      </c>
      <c r="C45712">
        <v>1</v>
      </c>
      <c r="D45712" s="1">
        <v>201901220931</v>
      </c>
    </row>
    <row r="45713" spans="1:4" x14ac:dyDescent="0.2">
      <c r="A45713">
        <v>1.15953038181</v>
      </c>
      <c r="B45713">
        <v>197674</v>
      </c>
      <c r="C45713">
        <v>1</v>
      </c>
      <c r="D45713" s="1">
        <v>201901220932</v>
      </c>
    </row>
    <row r="45714" spans="1:4" x14ac:dyDescent="0.2">
      <c r="A45714">
        <v>1.1576480141500001</v>
      </c>
      <c r="B45714">
        <v>197016</v>
      </c>
      <c r="C45714">
        <v>1</v>
      </c>
      <c r="D45714" s="1">
        <v>201901220933</v>
      </c>
    </row>
    <row r="45715" spans="1:4" x14ac:dyDescent="0.2">
      <c r="A45715">
        <v>1.16027287767</v>
      </c>
      <c r="B45715">
        <v>197254</v>
      </c>
      <c r="C45715">
        <v>1</v>
      </c>
      <c r="D45715" s="1">
        <v>201901220934</v>
      </c>
    </row>
    <row r="45716" spans="1:4" x14ac:dyDescent="0.2">
      <c r="A45716">
        <v>1.1541630675500001</v>
      </c>
      <c r="B45716">
        <v>193058</v>
      </c>
      <c r="C45716">
        <v>1</v>
      </c>
      <c r="D45716" s="1">
        <v>201901220935</v>
      </c>
    </row>
    <row r="45717" spans="1:4" x14ac:dyDescent="0.2">
      <c r="A45717">
        <v>1.16036746998</v>
      </c>
      <c r="B45717">
        <v>197402</v>
      </c>
      <c r="C45717">
        <v>1</v>
      </c>
      <c r="D45717" s="1">
        <v>201901220936</v>
      </c>
    </row>
    <row r="45718" spans="1:4" x14ac:dyDescent="0.2">
      <c r="A45718">
        <v>1.1577203142300001</v>
      </c>
      <c r="B45718">
        <v>197015</v>
      </c>
      <c r="C45718">
        <v>1</v>
      </c>
      <c r="D45718" s="1">
        <v>201901220937</v>
      </c>
    </row>
    <row r="45719" spans="1:4" x14ac:dyDescent="0.2">
      <c r="A45719">
        <v>1.16217775445</v>
      </c>
      <c r="B45719">
        <v>197862</v>
      </c>
      <c r="C45719">
        <v>1</v>
      </c>
      <c r="D45719" s="1">
        <v>201901220938</v>
      </c>
    </row>
    <row r="45720" spans="1:4" x14ac:dyDescent="0.2">
      <c r="A45720">
        <v>1.15448694002</v>
      </c>
      <c r="B45720">
        <v>194765</v>
      </c>
      <c r="C45720">
        <v>1</v>
      </c>
      <c r="D45720" s="1">
        <v>201901220939</v>
      </c>
    </row>
    <row r="45721" spans="1:4" x14ac:dyDescent="0.2">
      <c r="A45721">
        <v>1.1547193119800001</v>
      </c>
      <c r="B45721">
        <v>196816</v>
      </c>
      <c r="C45721">
        <v>1</v>
      </c>
      <c r="D45721" s="1">
        <v>201901220940</v>
      </c>
    </row>
    <row r="45722" spans="1:4" x14ac:dyDescent="0.2">
      <c r="A45722">
        <v>1.1540281985</v>
      </c>
      <c r="B45722">
        <v>199420</v>
      </c>
      <c r="C45722">
        <v>1</v>
      </c>
      <c r="D45722" s="1">
        <v>201901220941</v>
      </c>
    </row>
    <row r="45723" spans="1:4" x14ac:dyDescent="0.2">
      <c r="A45723">
        <v>1.1520313446499999</v>
      </c>
      <c r="B45723">
        <v>193695</v>
      </c>
      <c r="C45723">
        <v>1</v>
      </c>
      <c r="D45723" s="1">
        <v>201901220942</v>
      </c>
    </row>
    <row r="45724" spans="1:4" x14ac:dyDescent="0.2">
      <c r="A45724">
        <v>1.15540808592</v>
      </c>
      <c r="B45724">
        <v>195894</v>
      </c>
      <c r="C45724">
        <v>1</v>
      </c>
      <c r="D45724" s="1">
        <v>201901220943</v>
      </c>
    </row>
    <row r="45725" spans="1:4" x14ac:dyDescent="0.2">
      <c r="A45725">
        <v>1.1560463732299999</v>
      </c>
      <c r="B45725">
        <v>202299</v>
      </c>
      <c r="C45725">
        <v>1</v>
      </c>
      <c r="D45725" s="1">
        <v>201901220944</v>
      </c>
    </row>
    <row r="45726" spans="1:4" x14ac:dyDescent="0.2">
      <c r="A45726">
        <v>1.1514356020300001</v>
      </c>
      <c r="B45726">
        <v>194927</v>
      </c>
      <c r="C45726">
        <v>1</v>
      </c>
      <c r="D45726" s="1">
        <v>201901220945</v>
      </c>
    </row>
    <row r="45727" spans="1:4" x14ac:dyDescent="0.2">
      <c r="A45727">
        <v>1.1518719312500001</v>
      </c>
      <c r="B45727">
        <v>194516</v>
      </c>
      <c r="C45727">
        <v>1</v>
      </c>
      <c r="D45727" s="1">
        <v>201901220946</v>
      </c>
    </row>
    <row r="45728" spans="1:4" x14ac:dyDescent="0.2">
      <c r="A45728">
        <v>1.15403964609</v>
      </c>
      <c r="B45728">
        <v>198914</v>
      </c>
      <c r="C45728">
        <v>1</v>
      </c>
      <c r="D45728" s="1">
        <v>201901220947</v>
      </c>
    </row>
    <row r="45729" spans="1:4" x14ac:dyDescent="0.2">
      <c r="A45729">
        <v>1.1516655093699999</v>
      </c>
      <c r="B45729">
        <v>195249</v>
      </c>
      <c r="C45729">
        <v>1</v>
      </c>
      <c r="D45729" s="1">
        <v>201901220948</v>
      </c>
    </row>
    <row r="45730" spans="1:4" x14ac:dyDescent="0.2">
      <c r="A45730">
        <v>1.1514066995100001</v>
      </c>
      <c r="B45730">
        <v>192075</v>
      </c>
      <c r="C45730">
        <v>1</v>
      </c>
      <c r="D45730" s="1">
        <v>201901220949</v>
      </c>
    </row>
    <row r="45731" spans="1:4" x14ac:dyDescent="0.2">
      <c r="A45731">
        <v>1.1559494030899999</v>
      </c>
      <c r="B45731">
        <v>195997</v>
      </c>
      <c r="C45731">
        <v>1</v>
      </c>
      <c r="D45731" s="1">
        <v>201901220950</v>
      </c>
    </row>
    <row r="45732" spans="1:4" x14ac:dyDescent="0.2">
      <c r="A45732">
        <v>1.16001854809</v>
      </c>
      <c r="B45732">
        <v>198249</v>
      </c>
      <c r="C45732">
        <v>1</v>
      </c>
      <c r="D45732" s="1">
        <v>201901220951</v>
      </c>
    </row>
    <row r="45733" spans="1:4" x14ac:dyDescent="0.2">
      <c r="A45733">
        <v>1.1543241071699999</v>
      </c>
      <c r="B45733">
        <v>190821</v>
      </c>
      <c r="C45733">
        <v>1</v>
      </c>
      <c r="D45733" s="1">
        <v>201901220952</v>
      </c>
    </row>
    <row r="45734" spans="1:4" x14ac:dyDescent="0.2">
      <c r="A45734">
        <v>1.1548660658700001</v>
      </c>
      <c r="B45734">
        <v>190635</v>
      </c>
      <c r="C45734">
        <v>1</v>
      </c>
      <c r="D45734" s="1">
        <v>201901220953</v>
      </c>
    </row>
    <row r="45735" spans="1:4" x14ac:dyDescent="0.2">
      <c r="A45735">
        <v>1.1521917964299999</v>
      </c>
      <c r="B45735">
        <v>193447</v>
      </c>
      <c r="C45735">
        <v>1</v>
      </c>
      <c r="D45735" s="1">
        <v>201901220954</v>
      </c>
    </row>
    <row r="45736" spans="1:4" x14ac:dyDescent="0.2">
      <c r="A45736">
        <v>1.1520072832999999</v>
      </c>
      <c r="B45736">
        <v>190472</v>
      </c>
      <c r="C45736">
        <v>1</v>
      </c>
      <c r="D45736" s="1">
        <v>201901220955</v>
      </c>
    </row>
    <row r="45737" spans="1:4" x14ac:dyDescent="0.2">
      <c r="A45737">
        <v>1.1584881661199999</v>
      </c>
      <c r="B45737">
        <v>186688</v>
      </c>
      <c r="C45737">
        <v>1</v>
      </c>
      <c r="D45737" s="1">
        <v>201901220956</v>
      </c>
    </row>
    <row r="45738" spans="1:4" x14ac:dyDescent="0.2">
      <c r="A45738">
        <v>1.15196133781</v>
      </c>
      <c r="B45738">
        <v>190670</v>
      </c>
      <c r="C45738">
        <v>1</v>
      </c>
      <c r="D45738" s="1">
        <v>201901220957</v>
      </c>
    </row>
    <row r="45739" spans="1:4" x14ac:dyDescent="0.2">
      <c r="A45739">
        <v>1.1577157786700001</v>
      </c>
      <c r="B45739">
        <v>188885</v>
      </c>
      <c r="C45739">
        <v>1</v>
      </c>
      <c r="D45739" s="1">
        <v>201901220958</v>
      </c>
    </row>
    <row r="45740" spans="1:4" x14ac:dyDescent="0.2">
      <c r="A45740">
        <v>1.1554426326</v>
      </c>
      <c r="B45740">
        <v>186448</v>
      </c>
      <c r="C45740">
        <v>1</v>
      </c>
      <c r="D45740" s="1">
        <v>201901220959</v>
      </c>
    </row>
    <row r="45741" spans="1:4" x14ac:dyDescent="0.2">
      <c r="A45741">
        <v>1.1473448336400001</v>
      </c>
      <c r="B45741">
        <v>193249</v>
      </c>
      <c r="C45741">
        <v>1</v>
      </c>
      <c r="D45741" s="1">
        <v>201901221000</v>
      </c>
    </row>
    <row r="45742" spans="1:4" x14ac:dyDescent="0.2">
      <c r="A45742">
        <v>1.1526279832799999</v>
      </c>
      <c r="B45742">
        <v>182689</v>
      </c>
      <c r="C45742">
        <v>1</v>
      </c>
      <c r="D45742" s="1">
        <v>201901221001</v>
      </c>
    </row>
    <row r="45743" spans="1:4" x14ac:dyDescent="0.2">
      <c r="A45743">
        <v>1.15225150262</v>
      </c>
      <c r="B45743">
        <v>186150</v>
      </c>
      <c r="C45743">
        <v>1</v>
      </c>
      <c r="D45743" s="1">
        <v>201901221002</v>
      </c>
    </row>
    <row r="45744" spans="1:4" x14ac:dyDescent="0.2">
      <c r="A45744">
        <v>1.14808060614</v>
      </c>
      <c r="B45744">
        <v>185500</v>
      </c>
      <c r="C45744">
        <v>1</v>
      </c>
      <c r="D45744" s="1">
        <v>201901221003</v>
      </c>
    </row>
    <row r="45745" spans="1:4" x14ac:dyDescent="0.2">
      <c r="A45745">
        <v>1.15288496635</v>
      </c>
      <c r="B45745">
        <v>187643</v>
      </c>
      <c r="C45745">
        <v>1</v>
      </c>
      <c r="D45745" s="1">
        <v>201901221004</v>
      </c>
    </row>
    <row r="45746" spans="1:4" x14ac:dyDescent="0.2">
      <c r="A45746">
        <v>1.1532482318499999</v>
      </c>
      <c r="B45746">
        <v>186743</v>
      </c>
      <c r="C45746">
        <v>1</v>
      </c>
      <c r="D45746" s="1">
        <v>201901221005</v>
      </c>
    </row>
    <row r="45747" spans="1:4" x14ac:dyDescent="0.2">
      <c r="A45747">
        <v>1.15545281886</v>
      </c>
      <c r="B45747">
        <v>179547</v>
      </c>
      <c r="C45747">
        <v>1</v>
      </c>
      <c r="D45747" s="1">
        <v>201901221006</v>
      </c>
    </row>
    <row r="45748" spans="1:4" x14ac:dyDescent="0.2">
      <c r="A45748">
        <v>1.1518921171200001</v>
      </c>
      <c r="B45748">
        <v>188637</v>
      </c>
      <c r="C45748">
        <v>1</v>
      </c>
      <c r="D45748" s="1">
        <v>201901221007</v>
      </c>
    </row>
    <row r="45749" spans="1:4" x14ac:dyDescent="0.2">
      <c r="A45749">
        <v>1.1475024090199999</v>
      </c>
      <c r="B45749">
        <v>185247</v>
      </c>
      <c r="C45749">
        <v>1</v>
      </c>
      <c r="D45749" s="1">
        <v>201901221008</v>
      </c>
    </row>
    <row r="45750" spans="1:4" x14ac:dyDescent="0.2">
      <c r="A45750">
        <v>1.14772067274</v>
      </c>
      <c r="B45750">
        <v>185712</v>
      </c>
      <c r="C45750">
        <v>1</v>
      </c>
      <c r="D45750" s="1">
        <v>201901221009</v>
      </c>
    </row>
    <row r="45751" spans="1:4" x14ac:dyDescent="0.2">
      <c r="A45751">
        <v>1.14857624089</v>
      </c>
      <c r="B45751">
        <v>182853</v>
      </c>
      <c r="C45751">
        <v>1</v>
      </c>
      <c r="D45751" s="1">
        <v>201901221010</v>
      </c>
    </row>
    <row r="45752" spans="1:4" x14ac:dyDescent="0.2">
      <c r="A45752">
        <v>1.1456663435000001</v>
      </c>
      <c r="B45752">
        <v>191332</v>
      </c>
      <c r="C45752">
        <v>1</v>
      </c>
      <c r="D45752" s="1">
        <v>201901221011</v>
      </c>
    </row>
    <row r="45753" spans="1:4" x14ac:dyDescent="0.2">
      <c r="A45753">
        <v>1.16366332041</v>
      </c>
      <c r="B45753">
        <v>178255</v>
      </c>
      <c r="C45753">
        <v>1</v>
      </c>
      <c r="D45753" s="1">
        <v>201901221012</v>
      </c>
    </row>
    <row r="45754" spans="1:4" x14ac:dyDescent="0.2">
      <c r="A45754">
        <v>1.15122172178</v>
      </c>
      <c r="B45754">
        <v>182207</v>
      </c>
      <c r="C45754">
        <v>1</v>
      </c>
      <c r="D45754" s="1">
        <v>201901221013</v>
      </c>
    </row>
    <row r="45755" spans="1:4" x14ac:dyDescent="0.2">
      <c r="A45755">
        <v>1.1426577071699999</v>
      </c>
      <c r="B45755">
        <v>183615</v>
      </c>
      <c r="C45755">
        <v>1</v>
      </c>
      <c r="D45755" s="1">
        <v>201901221014</v>
      </c>
    </row>
    <row r="45756" spans="1:4" x14ac:dyDescent="0.2">
      <c r="A45756">
        <v>1.14878817305</v>
      </c>
      <c r="B45756">
        <v>187107</v>
      </c>
      <c r="C45756">
        <v>1</v>
      </c>
      <c r="D45756" s="1">
        <v>201901221015</v>
      </c>
    </row>
    <row r="45757" spans="1:4" x14ac:dyDescent="0.2">
      <c r="A45757">
        <v>1.1436263156799999</v>
      </c>
      <c r="B45757">
        <v>183847</v>
      </c>
      <c r="C45757">
        <v>1</v>
      </c>
      <c r="D45757" s="1">
        <v>201901221016</v>
      </c>
    </row>
    <row r="45758" spans="1:4" x14ac:dyDescent="0.2">
      <c r="A45758">
        <v>1.14446991789</v>
      </c>
      <c r="B45758">
        <v>185591</v>
      </c>
      <c r="C45758">
        <v>1</v>
      </c>
      <c r="D45758" s="1">
        <v>201901221017</v>
      </c>
    </row>
    <row r="45759" spans="1:4" x14ac:dyDescent="0.2">
      <c r="A45759">
        <v>1.1449537519799999</v>
      </c>
      <c r="B45759">
        <v>182965</v>
      </c>
      <c r="C45759">
        <v>1</v>
      </c>
      <c r="D45759" s="1">
        <v>201901221018</v>
      </c>
    </row>
    <row r="45760" spans="1:4" x14ac:dyDescent="0.2">
      <c r="A45760">
        <v>1.14884887356</v>
      </c>
      <c r="B45760">
        <v>187145</v>
      </c>
      <c r="C45760">
        <v>1</v>
      </c>
      <c r="D45760" s="1">
        <v>201901221019</v>
      </c>
    </row>
    <row r="45761" spans="1:4" x14ac:dyDescent="0.2">
      <c r="A45761">
        <v>1.1444691491200001</v>
      </c>
      <c r="B45761">
        <v>183334</v>
      </c>
      <c r="C45761">
        <v>1</v>
      </c>
      <c r="D45761" s="1">
        <v>201901221020</v>
      </c>
    </row>
    <row r="45762" spans="1:4" x14ac:dyDescent="0.2">
      <c r="A45762">
        <v>1.15025497805</v>
      </c>
      <c r="B45762">
        <v>182236</v>
      </c>
      <c r="C45762">
        <v>1</v>
      </c>
      <c r="D45762" s="1">
        <v>201901221021</v>
      </c>
    </row>
    <row r="45763" spans="1:4" x14ac:dyDescent="0.2">
      <c r="A45763">
        <v>1.1446689128300001</v>
      </c>
      <c r="B45763">
        <v>184692</v>
      </c>
      <c r="C45763">
        <v>1</v>
      </c>
      <c r="D45763" s="1">
        <v>201901221022</v>
      </c>
    </row>
    <row r="45764" spans="1:4" x14ac:dyDescent="0.2">
      <c r="A45764">
        <v>1.14442610526</v>
      </c>
      <c r="B45764">
        <v>183473</v>
      </c>
      <c r="C45764">
        <v>1</v>
      </c>
      <c r="D45764" s="1">
        <v>201901221023</v>
      </c>
    </row>
    <row r="45765" spans="1:4" x14ac:dyDescent="0.2">
      <c r="A45765">
        <v>1.14267087188</v>
      </c>
      <c r="B45765">
        <v>184641</v>
      </c>
      <c r="C45765">
        <v>1</v>
      </c>
      <c r="D45765" s="1">
        <v>201901221024</v>
      </c>
    </row>
    <row r="45766" spans="1:4" x14ac:dyDescent="0.2">
      <c r="A45766">
        <v>1.1473794013600001</v>
      </c>
      <c r="B45766">
        <v>186781</v>
      </c>
      <c r="C45766">
        <v>1</v>
      </c>
      <c r="D45766" s="1">
        <v>201901221025</v>
      </c>
    </row>
    <row r="45767" spans="1:4" x14ac:dyDescent="0.2">
      <c r="A45767">
        <v>1.14837266838</v>
      </c>
      <c r="B45767">
        <v>182443</v>
      </c>
      <c r="C45767">
        <v>1</v>
      </c>
      <c r="D45767" s="1">
        <v>201901221026</v>
      </c>
    </row>
    <row r="45768" spans="1:4" x14ac:dyDescent="0.2">
      <c r="A45768">
        <v>1.1415728085100001</v>
      </c>
      <c r="B45768">
        <v>183977</v>
      </c>
      <c r="C45768">
        <v>1</v>
      </c>
      <c r="D45768" s="1">
        <v>201901221027</v>
      </c>
    </row>
    <row r="45769" spans="1:4" x14ac:dyDescent="0.2">
      <c r="A45769">
        <v>1.1403214939399999</v>
      </c>
      <c r="B45769">
        <v>182768</v>
      </c>
      <c r="C45769">
        <v>1</v>
      </c>
      <c r="D45769" s="1">
        <v>201901221028</v>
      </c>
    </row>
    <row r="45770" spans="1:4" x14ac:dyDescent="0.2">
      <c r="A45770">
        <v>1.13933926761</v>
      </c>
      <c r="B45770">
        <v>185748</v>
      </c>
      <c r="C45770">
        <v>1</v>
      </c>
      <c r="D45770" s="1">
        <v>201901221029</v>
      </c>
    </row>
    <row r="45771" spans="1:4" x14ac:dyDescent="0.2">
      <c r="A45771">
        <v>1.14331162271</v>
      </c>
      <c r="B45771">
        <v>187923</v>
      </c>
      <c r="C45771">
        <v>1</v>
      </c>
      <c r="D45771" s="1">
        <v>201901221030</v>
      </c>
    </row>
    <row r="45772" spans="1:4" x14ac:dyDescent="0.2">
      <c r="A45772">
        <v>1.1412622107099999</v>
      </c>
      <c r="B45772">
        <v>186859</v>
      </c>
      <c r="C45772">
        <v>1</v>
      </c>
      <c r="D45772" s="1">
        <v>201901221031</v>
      </c>
    </row>
    <row r="45773" spans="1:4" x14ac:dyDescent="0.2">
      <c r="A45773">
        <v>1.1564667522200001</v>
      </c>
      <c r="B45773">
        <v>177837</v>
      </c>
      <c r="C45773">
        <v>1</v>
      </c>
      <c r="D45773" s="1">
        <v>201901221032</v>
      </c>
    </row>
    <row r="45774" spans="1:4" x14ac:dyDescent="0.2">
      <c r="A45774">
        <v>1.13684045048</v>
      </c>
      <c r="B45774">
        <v>184338</v>
      </c>
      <c r="C45774">
        <v>1</v>
      </c>
      <c r="D45774" s="1">
        <v>201901221033</v>
      </c>
    </row>
    <row r="45775" spans="1:4" x14ac:dyDescent="0.2">
      <c r="A45775">
        <v>1.1423922050899999</v>
      </c>
      <c r="B45775">
        <v>182572</v>
      </c>
      <c r="C45775">
        <v>1</v>
      </c>
      <c r="D45775" s="1">
        <v>201901221034</v>
      </c>
    </row>
    <row r="45776" spans="1:4" x14ac:dyDescent="0.2">
      <c r="A45776">
        <v>1.1364021280300001</v>
      </c>
      <c r="B45776">
        <v>190223</v>
      </c>
      <c r="C45776">
        <v>1</v>
      </c>
      <c r="D45776" s="1">
        <v>201901221035</v>
      </c>
    </row>
    <row r="45777" spans="1:4" x14ac:dyDescent="0.2">
      <c r="A45777">
        <v>1.1450989030900001</v>
      </c>
      <c r="B45777">
        <v>181401</v>
      </c>
      <c r="C45777">
        <v>1</v>
      </c>
      <c r="D45777" s="1">
        <v>201901221036</v>
      </c>
    </row>
    <row r="45778" spans="1:4" x14ac:dyDescent="0.2">
      <c r="A45778">
        <v>1.1317917605000001</v>
      </c>
      <c r="B45778">
        <v>185582</v>
      </c>
      <c r="C45778">
        <v>1</v>
      </c>
      <c r="D45778" s="1">
        <v>201901221037</v>
      </c>
    </row>
    <row r="45779" spans="1:4" x14ac:dyDescent="0.2">
      <c r="A45779">
        <v>1.1366260794900001</v>
      </c>
      <c r="B45779">
        <v>189126</v>
      </c>
      <c r="C45779">
        <v>1</v>
      </c>
      <c r="D45779" s="1">
        <v>201901221038</v>
      </c>
    </row>
    <row r="45780" spans="1:4" x14ac:dyDescent="0.2">
      <c r="A45780">
        <v>1.13056037063</v>
      </c>
      <c r="B45780">
        <v>182839</v>
      </c>
      <c r="C45780">
        <v>1</v>
      </c>
      <c r="D45780" s="1">
        <v>201901221039</v>
      </c>
    </row>
    <row r="45781" spans="1:4" x14ac:dyDescent="0.2">
      <c r="A45781">
        <v>1.13641765238</v>
      </c>
      <c r="B45781">
        <v>189260</v>
      </c>
      <c r="C45781">
        <v>1</v>
      </c>
      <c r="D45781" s="1">
        <v>201901221040</v>
      </c>
    </row>
    <row r="45782" spans="1:4" x14ac:dyDescent="0.2">
      <c r="A45782">
        <v>1.12823295716</v>
      </c>
      <c r="B45782">
        <v>191533</v>
      </c>
      <c r="C45782">
        <v>1</v>
      </c>
      <c r="D45782" s="1">
        <v>201901221041</v>
      </c>
    </row>
    <row r="45783" spans="1:4" x14ac:dyDescent="0.2">
      <c r="A45783">
        <v>1.12881290316</v>
      </c>
      <c r="B45783">
        <v>184968</v>
      </c>
      <c r="C45783">
        <v>1</v>
      </c>
      <c r="D45783" s="1">
        <v>201901221042</v>
      </c>
    </row>
    <row r="45784" spans="1:4" x14ac:dyDescent="0.2">
      <c r="A45784">
        <v>1.1353137203799999</v>
      </c>
      <c r="B45784">
        <v>187482</v>
      </c>
      <c r="C45784">
        <v>1</v>
      </c>
      <c r="D45784" s="1">
        <v>201901221043</v>
      </c>
    </row>
    <row r="45785" spans="1:4" x14ac:dyDescent="0.2">
      <c r="A45785">
        <v>1.1311266118600001</v>
      </c>
      <c r="B45785">
        <v>193912</v>
      </c>
      <c r="C45785">
        <v>1</v>
      </c>
      <c r="D45785" s="1">
        <v>201901221044</v>
      </c>
    </row>
    <row r="45786" spans="1:4" x14ac:dyDescent="0.2">
      <c r="A45786">
        <v>1.1283540217300001</v>
      </c>
      <c r="B45786">
        <v>184795</v>
      </c>
      <c r="C45786">
        <v>1</v>
      </c>
      <c r="D45786" s="1">
        <v>201901221045</v>
      </c>
    </row>
    <row r="45787" spans="1:4" x14ac:dyDescent="0.2">
      <c r="A45787">
        <v>1.1215124034499999</v>
      </c>
      <c r="B45787">
        <v>183379</v>
      </c>
      <c r="C45787">
        <v>1</v>
      </c>
      <c r="D45787" s="1">
        <v>201901221046</v>
      </c>
    </row>
    <row r="45788" spans="1:4" x14ac:dyDescent="0.2">
      <c r="A45788">
        <v>1.13575780112</v>
      </c>
      <c r="B45788">
        <v>197613</v>
      </c>
      <c r="C45788">
        <v>1</v>
      </c>
      <c r="D45788" s="1">
        <v>201901221047</v>
      </c>
    </row>
    <row r="45789" spans="1:4" x14ac:dyDescent="0.2">
      <c r="A45789">
        <v>1.1301866121799999</v>
      </c>
      <c r="B45789">
        <v>181252</v>
      </c>
      <c r="C45789">
        <v>1</v>
      </c>
      <c r="D45789" s="1">
        <v>201901221048</v>
      </c>
    </row>
    <row r="45790" spans="1:4" x14ac:dyDescent="0.2">
      <c r="A45790">
        <v>1.1306628560200001</v>
      </c>
      <c r="B45790">
        <v>189574</v>
      </c>
      <c r="C45790">
        <v>1</v>
      </c>
      <c r="D45790" s="1">
        <v>201901221049</v>
      </c>
    </row>
    <row r="45791" spans="1:4" x14ac:dyDescent="0.2">
      <c r="A45791">
        <v>1.12912717991</v>
      </c>
      <c r="B45791">
        <v>187309</v>
      </c>
      <c r="C45791">
        <v>1</v>
      </c>
      <c r="D45791" s="1">
        <v>201901221050</v>
      </c>
    </row>
    <row r="45792" spans="1:4" x14ac:dyDescent="0.2">
      <c r="A45792">
        <v>1.1224088644200001</v>
      </c>
      <c r="B45792">
        <v>192333</v>
      </c>
      <c r="C45792">
        <v>1</v>
      </c>
      <c r="D45792" s="1">
        <v>201901221051</v>
      </c>
    </row>
    <row r="45793" spans="1:4" x14ac:dyDescent="0.2">
      <c r="A45793">
        <v>1.12925349244</v>
      </c>
      <c r="B45793">
        <v>188311</v>
      </c>
      <c r="C45793">
        <v>1</v>
      </c>
      <c r="D45793" s="1">
        <v>201901221052</v>
      </c>
    </row>
    <row r="45794" spans="1:4" x14ac:dyDescent="0.2">
      <c r="A45794">
        <v>1.1207267480500001</v>
      </c>
      <c r="B45794">
        <v>185769</v>
      </c>
      <c r="C45794">
        <v>1</v>
      </c>
      <c r="D45794" s="1">
        <v>201901221053</v>
      </c>
    </row>
    <row r="45795" spans="1:4" x14ac:dyDescent="0.2">
      <c r="A45795">
        <v>1.1211305713599999</v>
      </c>
      <c r="B45795">
        <v>193167</v>
      </c>
      <c r="C45795">
        <v>1</v>
      </c>
      <c r="D45795" s="1">
        <v>201901221054</v>
      </c>
    </row>
    <row r="45796" spans="1:4" x14ac:dyDescent="0.2">
      <c r="A45796">
        <v>1.1268730301600001</v>
      </c>
      <c r="B45796">
        <v>188818</v>
      </c>
      <c r="C45796">
        <v>1</v>
      </c>
      <c r="D45796" s="1">
        <v>201901221055</v>
      </c>
    </row>
    <row r="45797" spans="1:4" x14ac:dyDescent="0.2">
      <c r="A45797">
        <v>1.1276493654599999</v>
      </c>
      <c r="B45797">
        <v>186871</v>
      </c>
      <c r="C45797">
        <v>1</v>
      </c>
      <c r="D45797" s="1">
        <v>201901221056</v>
      </c>
    </row>
    <row r="45798" spans="1:4" x14ac:dyDescent="0.2">
      <c r="A45798">
        <v>1.1201004295799999</v>
      </c>
      <c r="B45798">
        <v>184955</v>
      </c>
      <c r="C45798">
        <v>1</v>
      </c>
      <c r="D45798" s="1">
        <v>201901221057</v>
      </c>
    </row>
    <row r="45799" spans="1:4" x14ac:dyDescent="0.2">
      <c r="A45799">
        <v>1.1211065304100001</v>
      </c>
      <c r="B45799">
        <v>192998</v>
      </c>
      <c r="C45799">
        <v>1</v>
      </c>
      <c r="D45799" s="1">
        <v>201901221058</v>
      </c>
    </row>
    <row r="45800" spans="1:4" x14ac:dyDescent="0.2">
      <c r="A45800">
        <v>1.1268632655199999</v>
      </c>
      <c r="B45800">
        <v>187178</v>
      </c>
      <c r="C45800">
        <v>1</v>
      </c>
      <c r="D45800" s="1">
        <v>201901221059</v>
      </c>
    </row>
    <row r="45801" spans="1:4" x14ac:dyDescent="0.2">
      <c r="A45801">
        <v>1.12930750354</v>
      </c>
      <c r="B45801">
        <v>189935</v>
      </c>
      <c r="C45801">
        <v>1</v>
      </c>
      <c r="D45801" s="1">
        <v>201901221100</v>
      </c>
    </row>
    <row r="45802" spans="1:4" x14ac:dyDescent="0.2">
      <c r="A45802">
        <v>1.11177854067</v>
      </c>
      <c r="B45802">
        <v>185597</v>
      </c>
      <c r="C45802">
        <v>1</v>
      </c>
      <c r="D45802" s="1">
        <v>201901221101</v>
      </c>
    </row>
    <row r="45803" spans="1:4" x14ac:dyDescent="0.2">
      <c r="A45803">
        <v>1.1167440964999999</v>
      </c>
      <c r="B45803">
        <v>194181</v>
      </c>
      <c r="C45803">
        <v>1</v>
      </c>
      <c r="D45803" s="1">
        <v>201901221102</v>
      </c>
    </row>
    <row r="45804" spans="1:4" x14ac:dyDescent="0.2">
      <c r="A45804">
        <v>1.1261356972700001</v>
      </c>
      <c r="B45804">
        <v>198856</v>
      </c>
      <c r="C45804">
        <v>1</v>
      </c>
      <c r="D45804" s="1">
        <v>201901221103</v>
      </c>
    </row>
    <row r="45805" spans="1:4" x14ac:dyDescent="0.2">
      <c r="A45805">
        <v>1.11600890782</v>
      </c>
      <c r="B45805">
        <v>182774</v>
      </c>
      <c r="C45805">
        <v>1</v>
      </c>
      <c r="D45805" s="1">
        <v>201901221104</v>
      </c>
    </row>
    <row r="45806" spans="1:4" x14ac:dyDescent="0.2">
      <c r="A45806">
        <v>1.11404926706</v>
      </c>
      <c r="B45806">
        <v>191936</v>
      </c>
      <c r="C45806">
        <v>1</v>
      </c>
      <c r="D45806" s="1">
        <v>201901221105</v>
      </c>
    </row>
    <row r="45807" spans="1:4" x14ac:dyDescent="0.2">
      <c r="A45807">
        <v>1.1260179432699999</v>
      </c>
      <c r="B45807">
        <v>201016</v>
      </c>
      <c r="C45807">
        <v>1</v>
      </c>
      <c r="D45807" s="1">
        <v>201901221106</v>
      </c>
    </row>
    <row r="45808" spans="1:4" x14ac:dyDescent="0.2">
      <c r="A45808">
        <v>1.1123625344000001</v>
      </c>
      <c r="B45808">
        <v>192569</v>
      </c>
      <c r="C45808">
        <v>1</v>
      </c>
      <c r="D45808" s="1">
        <v>201901221107</v>
      </c>
    </row>
    <row r="45809" spans="1:4" x14ac:dyDescent="0.2">
      <c r="A45809">
        <v>1.11359515208</v>
      </c>
      <c r="B45809">
        <v>193437</v>
      </c>
      <c r="C45809">
        <v>1</v>
      </c>
      <c r="D45809" s="1">
        <v>201901221108</v>
      </c>
    </row>
    <row r="45810" spans="1:4" x14ac:dyDescent="0.2">
      <c r="A45810">
        <v>1.1176357536499999</v>
      </c>
      <c r="B45810">
        <v>195136</v>
      </c>
      <c r="C45810">
        <v>1</v>
      </c>
      <c r="D45810" s="1">
        <v>201901221109</v>
      </c>
    </row>
    <row r="45811" spans="1:4" x14ac:dyDescent="0.2">
      <c r="A45811">
        <v>1.1146078104099999</v>
      </c>
      <c r="B45811">
        <v>193963</v>
      </c>
      <c r="C45811">
        <v>1</v>
      </c>
      <c r="D45811" s="1">
        <v>201901221110</v>
      </c>
    </row>
    <row r="45812" spans="1:4" x14ac:dyDescent="0.2">
      <c r="A45812">
        <v>1.1127613115099999</v>
      </c>
      <c r="B45812">
        <v>190284</v>
      </c>
      <c r="C45812">
        <v>1</v>
      </c>
      <c r="D45812" s="1">
        <v>201901221111</v>
      </c>
    </row>
    <row r="45813" spans="1:4" x14ac:dyDescent="0.2">
      <c r="A45813">
        <v>1.1102699245500001</v>
      </c>
      <c r="B45813">
        <v>192027</v>
      </c>
      <c r="C45813">
        <v>1</v>
      </c>
      <c r="D45813" s="1">
        <v>201901221112</v>
      </c>
    </row>
    <row r="45814" spans="1:4" x14ac:dyDescent="0.2">
      <c r="A45814">
        <v>1.1219100897700001</v>
      </c>
      <c r="B45814">
        <v>199234</v>
      </c>
      <c r="C45814">
        <v>1</v>
      </c>
      <c r="D45814" s="1">
        <v>201901221113</v>
      </c>
    </row>
    <row r="45815" spans="1:4" x14ac:dyDescent="0.2">
      <c r="A45815">
        <v>1.1176895042499999</v>
      </c>
      <c r="B45815">
        <v>189917</v>
      </c>
      <c r="C45815">
        <v>1</v>
      </c>
      <c r="D45815" s="1">
        <v>201901221114</v>
      </c>
    </row>
    <row r="45816" spans="1:4" x14ac:dyDescent="0.2">
      <c r="A45816">
        <v>1.1099326811900001</v>
      </c>
      <c r="B45816">
        <v>192313</v>
      </c>
      <c r="C45816">
        <v>1</v>
      </c>
      <c r="D45816" s="1">
        <v>201901221115</v>
      </c>
    </row>
    <row r="45817" spans="1:4" x14ac:dyDescent="0.2">
      <c r="A45817">
        <v>1.1164000356899999</v>
      </c>
      <c r="B45817">
        <v>188962</v>
      </c>
      <c r="C45817">
        <v>1</v>
      </c>
      <c r="D45817" s="1">
        <v>201901221116</v>
      </c>
    </row>
    <row r="45818" spans="1:4" x14ac:dyDescent="0.2">
      <c r="A45818">
        <v>1.12251860762</v>
      </c>
      <c r="B45818">
        <v>200132</v>
      </c>
      <c r="C45818">
        <v>1</v>
      </c>
      <c r="D45818" s="1">
        <v>201901221117</v>
      </c>
    </row>
    <row r="45819" spans="1:4" x14ac:dyDescent="0.2">
      <c r="A45819">
        <v>1.11748448081</v>
      </c>
      <c r="B45819">
        <v>186785</v>
      </c>
      <c r="C45819">
        <v>1</v>
      </c>
      <c r="D45819" s="1">
        <v>201901221118</v>
      </c>
    </row>
    <row r="45820" spans="1:4" x14ac:dyDescent="0.2">
      <c r="A45820">
        <v>1.11038950153</v>
      </c>
      <c r="B45820">
        <v>191887</v>
      </c>
      <c r="C45820">
        <v>1</v>
      </c>
      <c r="D45820" s="1">
        <v>201901221119</v>
      </c>
    </row>
    <row r="45821" spans="1:4" x14ac:dyDescent="0.2">
      <c r="A45821">
        <v>1.11061567188</v>
      </c>
      <c r="B45821">
        <v>185052</v>
      </c>
      <c r="C45821">
        <v>1</v>
      </c>
      <c r="D45821" s="1">
        <v>201901221120</v>
      </c>
    </row>
    <row r="45822" spans="1:4" x14ac:dyDescent="0.2">
      <c r="A45822">
        <v>1.1129053118600001</v>
      </c>
      <c r="B45822">
        <v>190471</v>
      </c>
      <c r="C45822">
        <v>1</v>
      </c>
      <c r="D45822" s="1">
        <v>201901221121</v>
      </c>
    </row>
    <row r="45823" spans="1:4" x14ac:dyDescent="0.2">
      <c r="A45823">
        <v>1.11288009557</v>
      </c>
      <c r="B45823">
        <v>190638</v>
      </c>
      <c r="C45823">
        <v>1</v>
      </c>
      <c r="D45823" s="1">
        <v>201901221122</v>
      </c>
    </row>
    <row r="45824" spans="1:4" x14ac:dyDescent="0.2">
      <c r="A45824">
        <v>1.1175316448299999</v>
      </c>
      <c r="B45824">
        <v>190119</v>
      </c>
      <c r="C45824">
        <v>1</v>
      </c>
      <c r="D45824" s="1">
        <v>201901221123</v>
      </c>
    </row>
    <row r="45825" spans="1:4" x14ac:dyDescent="0.2">
      <c r="A45825">
        <v>1.1178947460599999</v>
      </c>
      <c r="B45825">
        <v>189905</v>
      </c>
      <c r="C45825">
        <v>1</v>
      </c>
      <c r="D45825" s="1">
        <v>201901221124</v>
      </c>
    </row>
    <row r="45826" spans="1:4" x14ac:dyDescent="0.2">
      <c r="A45826">
        <v>1.1101200947900001</v>
      </c>
      <c r="B45826">
        <v>192260</v>
      </c>
      <c r="C45826">
        <v>1</v>
      </c>
      <c r="D45826" s="1">
        <v>201901221125</v>
      </c>
    </row>
    <row r="45827" spans="1:4" x14ac:dyDescent="0.2">
      <c r="A45827">
        <v>1.1229207261800001</v>
      </c>
      <c r="B45827">
        <v>180552</v>
      </c>
      <c r="C45827">
        <v>1</v>
      </c>
      <c r="D45827" s="1">
        <v>201901221126</v>
      </c>
    </row>
    <row r="45828" spans="1:4" x14ac:dyDescent="0.2">
      <c r="A45828">
        <v>1.1104598097</v>
      </c>
      <c r="B45828">
        <v>185491</v>
      </c>
      <c r="C45828">
        <v>1</v>
      </c>
      <c r="D45828" s="1">
        <v>201901221127</v>
      </c>
    </row>
    <row r="45829" spans="1:4" x14ac:dyDescent="0.2">
      <c r="A45829">
        <v>1.11064459138</v>
      </c>
      <c r="B45829">
        <v>192114</v>
      </c>
      <c r="C45829">
        <v>1</v>
      </c>
      <c r="D45829" s="1">
        <v>201901221128</v>
      </c>
    </row>
    <row r="45830" spans="1:4" x14ac:dyDescent="0.2">
      <c r="A45830">
        <v>1.1176172872200001</v>
      </c>
      <c r="B45830">
        <v>186915</v>
      </c>
      <c r="C45830">
        <v>1</v>
      </c>
      <c r="D45830" s="1">
        <v>201901221129</v>
      </c>
    </row>
    <row r="45831" spans="1:4" x14ac:dyDescent="0.2">
      <c r="A45831">
        <v>1.1143786980699999</v>
      </c>
      <c r="B45831">
        <v>183047</v>
      </c>
      <c r="C45831">
        <v>1</v>
      </c>
      <c r="D45831" s="1">
        <v>201901221130</v>
      </c>
    </row>
    <row r="45832" spans="1:4" x14ac:dyDescent="0.2">
      <c r="A45832">
        <v>1.11773999276</v>
      </c>
      <c r="B45832">
        <v>189950</v>
      </c>
      <c r="C45832">
        <v>1</v>
      </c>
      <c r="D45832" s="1">
        <v>201901221131</v>
      </c>
    </row>
    <row r="45833" spans="1:4" x14ac:dyDescent="0.2">
      <c r="A45833">
        <v>1.1167228840300001</v>
      </c>
      <c r="B45833">
        <v>188967</v>
      </c>
      <c r="C45833">
        <v>1</v>
      </c>
      <c r="D45833" s="1">
        <v>201901221132</v>
      </c>
    </row>
    <row r="45834" spans="1:4" x14ac:dyDescent="0.2">
      <c r="A45834">
        <v>1.11150726481</v>
      </c>
      <c r="B45834">
        <v>185988</v>
      </c>
      <c r="C45834">
        <v>1</v>
      </c>
      <c r="D45834" s="1">
        <v>201901221133</v>
      </c>
    </row>
    <row r="45835" spans="1:4" x14ac:dyDescent="0.2">
      <c r="A45835">
        <v>1.1132001122399999</v>
      </c>
      <c r="B45835">
        <v>190366</v>
      </c>
      <c r="C45835">
        <v>1</v>
      </c>
      <c r="D45835" s="1">
        <v>201901221134</v>
      </c>
    </row>
    <row r="45836" spans="1:4" x14ac:dyDescent="0.2">
      <c r="A45836">
        <v>1.11103501094</v>
      </c>
      <c r="B45836">
        <v>184206</v>
      </c>
      <c r="C45836">
        <v>1</v>
      </c>
      <c r="D45836" s="1">
        <v>201901221135</v>
      </c>
    </row>
    <row r="45837" spans="1:4" x14ac:dyDescent="0.2">
      <c r="A45837">
        <v>1.1168351487999999</v>
      </c>
      <c r="B45837">
        <v>188109</v>
      </c>
      <c r="C45837">
        <v>1</v>
      </c>
      <c r="D45837" s="1">
        <v>201901221136</v>
      </c>
    </row>
    <row r="45838" spans="1:4" x14ac:dyDescent="0.2">
      <c r="A45838">
        <v>1.1168155279400001</v>
      </c>
      <c r="B45838">
        <v>188694</v>
      </c>
      <c r="C45838">
        <v>1</v>
      </c>
      <c r="D45838" s="1">
        <v>201901221137</v>
      </c>
    </row>
    <row r="45839" spans="1:4" x14ac:dyDescent="0.2">
      <c r="A45839">
        <v>1.11816924172</v>
      </c>
      <c r="B45839">
        <v>189937</v>
      </c>
      <c r="C45839">
        <v>1</v>
      </c>
      <c r="D45839" s="1">
        <v>201901221138</v>
      </c>
    </row>
    <row r="45840" spans="1:4" x14ac:dyDescent="0.2">
      <c r="A45840">
        <v>1.11688178851</v>
      </c>
      <c r="B45840">
        <v>188180</v>
      </c>
      <c r="C45840">
        <v>1</v>
      </c>
      <c r="D45840" s="1">
        <v>201901221139</v>
      </c>
    </row>
    <row r="45841" spans="1:4" x14ac:dyDescent="0.2">
      <c r="A45841">
        <v>1.1168750593300001</v>
      </c>
      <c r="B45841">
        <v>188317</v>
      </c>
      <c r="C45841">
        <v>1</v>
      </c>
      <c r="D45841" s="1">
        <v>201901221140</v>
      </c>
    </row>
    <row r="45842" spans="1:4" x14ac:dyDescent="0.2">
      <c r="A45842">
        <v>1.11476388909</v>
      </c>
      <c r="B45842">
        <v>182907</v>
      </c>
      <c r="C45842">
        <v>1</v>
      </c>
      <c r="D45842" s="1">
        <v>201901221141</v>
      </c>
    </row>
    <row r="45843" spans="1:4" x14ac:dyDescent="0.2">
      <c r="A45843">
        <v>1.1132644281999999</v>
      </c>
      <c r="B45843">
        <v>194268</v>
      </c>
      <c r="C45843">
        <v>1</v>
      </c>
      <c r="D45843" s="1">
        <v>201901221142</v>
      </c>
    </row>
    <row r="45844" spans="1:4" x14ac:dyDescent="0.2">
      <c r="A45844">
        <v>1.1102752487000001</v>
      </c>
      <c r="B45844">
        <v>185132</v>
      </c>
      <c r="C45844">
        <v>1</v>
      </c>
      <c r="D45844" s="1">
        <v>201901221143</v>
      </c>
    </row>
    <row r="45845" spans="1:4" x14ac:dyDescent="0.2">
      <c r="A45845">
        <v>1.1171641558300001</v>
      </c>
      <c r="B45845">
        <v>186945</v>
      </c>
      <c r="C45845">
        <v>1</v>
      </c>
      <c r="D45845" s="1">
        <v>201901221144</v>
      </c>
    </row>
    <row r="45846" spans="1:4" x14ac:dyDescent="0.2">
      <c r="A45846">
        <v>1.11719778041</v>
      </c>
      <c r="B45846">
        <v>186661</v>
      </c>
      <c r="C45846">
        <v>1</v>
      </c>
      <c r="D45846" s="1">
        <v>201901221145</v>
      </c>
    </row>
    <row r="45847" spans="1:4" x14ac:dyDescent="0.2">
      <c r="A45847">
        <v>1.1158314766999999</v>
      </c>
      <c r="B45847">
        <v>189178</v>
      </c>
      <c r="C45847">
        <v>1</v>
      </c>
      <c r="D45847" s="1">
        <v>201901221146</v>
      </c>
    </row>
    <row r="45848" spans="1:4" x14ac:dyDescent="0.2">
      <c r="A45848">
        <v>1.1100601563400001</v>
      </c>
      <c r="B45848">
        <v>192104</v>
      </c>
      <c r="C45848">
        <v>1</v>
      </c>
      <c r="D45848" s="1">
        <v>201901221147</v>
      </c>
    </row>
    <row r="45849" spans="1:4" x14ac:dyDescent="0.2">
      <c r="A45849">
        <v>1.1116968148999999</v>
      </c>
      <c r="B45849">
        <v>191381</v>
      </c>
      <c r="C45849">
        <v>1</v>
      </c>
      <c r="D45849" s="1">
        <v>201901221148</v>
      </c>
    </row>
    <row r="45850" spans="1:4" x14ac:dyDescent="0.2">
      <c r="A45850">
        <v>1.10968300536</v>
      </c>
      <c r="B45850">
        <v>185429</v>
      </c>
      <c r="C45850">
        <v>1</v>
      </c>
      <c r="D45850" s="1">
        <v>201901221149</v>
      </c>
    </row>
    <row r="45851" spans="1:4" x14ac:dyDescent="0.2">
      <c r="A45851">
        <v>1.11103467489</v>
      </c>
      <c r="B45851">
        <v>190374</v>
      </c>
      <c r="C45851">
        <v>1</v>
      </c>
      <c r="D45851" s="1">
        <v>201901221150</v>
      </c>
    </row>
    <row r="45852" spans="1:4" x14ac:dyDescent="0.2">
      <c r="A45852">
        <v>1.10580322961</v>
      </c>
      <c r="B45852">
        <v>191758</v>
      </c>
      <c r="C45852">
        <v>1</v>
      </c>
      <c r="D45852" s="1">
        <v>201901221151</v>
      </c>
    </row>
    <row r="45853" spans="1:4" x14ac:dyDescent="0.2">
      <c r="A45853">
        <v>1.1059395674200001</v>
      </c>
      <c r="B45853">
        <v>192712</v>
      </c>
      <c r="C45853">
        <v>1</v>
      </c>
      <c r="D45853" s="1">
        <v>201901221152</v>
      </c>
    </row>
    <row r="45854" spans="1:4" x14ac:dyDescent="0.2">
      <c r="A45854">
        <v>1.1056838199400001</v>
      </c>
      <c r="B45854">
        <v>191617</v>
      </c>
      <c r="C45854">
        <v>1</v>
      </c>
      <c r="D45854" s="1">
        <v>201901221153</v>
      </c>
    </row>
    <row r="45855" spans="1:4" x14ac:dyDescent="0.2">
      <c r="A45855">
        <v>1.11299891313</v>
      </c>
      <c r="B45855">
        <v>187982</v>
      </c>
      <c r="C45855">
        <v>1</v>
      </c>
      <c r="D45855" s="1">
        <v>201901221154</v>
      </c>
    </row>
    <row r="45856" spans="1:4" x14ac:dyDescent="0.2">
      <c r="A45856">
        <v>1.11962350995</v>
      </c>
      <c r="B45856">
        <v>181514</v>
      </c>
      <c r="C45856">
        <v>1</v>
      </c>
      <c r="D45856" s="1">
        <v>201901221155</v>
      </c>
    </row>
    <row r="45857" spans="1:4" x14ac:dyDescent="0.2">
      <c r="A45857">
        <v>1.1063013636300001</v>
      </c>
      <c r="B45857">
        <v>184586</v>
      </c>
      <c r="C45857">
        <v>1</v>
      </c>
      <c r="D45857" s="1">
        <v>201901221156</v>
      </c>
    </row>
    <row r="45858" spans="1:4" x14ac:dyDescent="0.2">
      <c r="A45858">
        <v>1.1076533668699999</v>
      </c>
      <c r="B45858">
        <v>190933</v>
      </c>
      <c r="C45858">
        <v>1</v>
      </c>
      <c r="D45858" s="1">
        <v>201901221157</v>
      </c>
    </row>
    <row r="45859" spans="1:4" x14ac:dyDescent="0.2">
      <c r="A45859">
        <v>1.1046229196699999</v>
      </c>
      <c r="B45859">
        <v>185986</v>
      </c>
      <c r="C45859">
        <v>1</v>
      </c>
      <c r="D45859" s="1">
        <v>201901221158</v>
      </c>
    </row>
    <row r="45860" spans="1:4" x14ac:dyDescent="0.2">
      <c r="A45860">
        <v>1.1120277089799999</v>
      </c>
      <c r="B45860">
        <v>186547</v>
      </c>
      <c r="C45860">
        <v>1</v>
      </c>
      <c r="D45860" s="1">
        <v>201901221159</v>
      </c>
    </row>
    <row r="45861" spans="1:4" x14ac:dyDescent="0.2">
      <c r="A45861">
        <v>1.11174309723</v>
      </c>
      <c r="B45861">
        <v>189976</v>
      </c>
      <c r="C45861">
        <v>1</v>
      </c>
      <c r="D45861" s="1">
        <v>201901221200</v>
      </c>
    </row>
    <row r="45862" spans="1:4" x14ac:dyDescent="0.2">
      <c r="A45862">
        <v>1.1164542716999999</v>
      </c>
      <c r="B45862">
        <v>181079</v>
      </c>
      <c r="C45862">
        <v>1</v>
      </c>
      <c r="D45862" s="1">
        <v>201901221201</v>
      </c>
    </row>
    <row r="45863" spans="1:4" x14ac:dyDescent="0.2">
      <c r="A45863">
        <v>1.10563961179</v>
      </c>
      <c r="B45863">
        <v>190460</v>
      </c>
      <c r="C45863">
        <v>1</v>
      </c>
      <c r="D45863" s="1">
        <v>201901221202</v>
      </c>
    </row>
    <row r="45864" spans="1:4" x14ac:dyDescent="0.2">
      <c r="A45864">
        <v>1.1102524512600001</v>
      </c>
      <c r="B45864">
        <v>189288</v>
      </c>
      <c r="C45864">
        <v>1</v>
      </c>
      <c r="D45864" s="1">
        <v>201901221203</v>
      </c>
    </row>
    <row r="45865" spans="1:4" x14ac:dyDescent="0.2">
      <c r="A45865">
        <v>1.11188573562</v>
      </c>
      <c r="B45865">
        <v>189788</v>
      </c>
      <c r="C45865">
        <v>1</v>
      </c>
      <c r="D45865" s="1">
        <v>201901221204</v>
      </c>
    </row>
    <row r="45866" spans="1:4" x14ac:dyDescent="0.2">
      <c r="A45866">
        <v>1.1097635594299999</v>
      </c>
      <c r="B45866">
        <v>189321</v>
      </c>
      <c r="C45866">
        <v>1</v>
      </c>
      <c r="D45866" s="1">
        <v>201901221205</v>
      </c>
    </row>
    <row r="45867" spans="1:4" x14ac:dyDescent="0.2">
      <c r="A45867">
        <v>1.1005316604599999</v>
      </c>
      <c r="B45867">
        <v>191517</v>
      </c>
      <c r="C45867">
        <v>1</v>
      </c>
      <c r="D45867" s="1">
        <v>201901221206</v>
      </c>
    </row>
    <row r="45868" spans="1:4" x14ac:dyDescent="0.2">
      <c r="A45868">
        <v>1.10567196489</v>
      </c>
      <c r="B45868">
        <v>188533</v>
      </c>
      <c r="C45868">
        <v>1</v>
      </c>
      <c r="D45868" s="1">
        <v>201901221207</v>
      </c>
    </row>
    <row r="45869" spans="1:4" x14ac:dyDescent="0.2">
      <c r="A45869">
        <v>1.10573958429</v>
      </c>
      <c r="B45869">
        <v>188332</v>
      </c>
      <c r="C45869">
        <v>1</v>
      </c>
      <c r="D45869" s="1">
        <v>201901221208</v>
      </c>
    </row>
    <row r="45870" spans="1:4" x14ac:dyDescent="0.2">
      <c r="A45870">
        <v>1.1077080216599999</v>
      </c>
      <c r="B45870">
        <v>195445</v>
      </c>
      <c r="C45870">
        <v>1</v>
      </c>
      <c r="D45870" s="1">
        <v>201901221209</v>
      </c>
    </row>
    <row r="45871" spans="1:4" x14ac:dyDescent="0.2">
      <c r="A45871">
        <v>1.1064741014099999</v>
      </c>
      <c r="B45871">
        <v>186936</v>
      </c>
      <c r="C45871">
        <v>1</v>
      </c>
      <c r="D45871" s="1">
        <v>201901221210</v>
      </c>
    </row>
    <row r="45872" spans="1:4" x14ac:dyDescent="0.2">
      <c r="A45872">
        <v>1.1017359921700001</v>
      </c>
      <c r="B45872">
        <v>193687</v>
      </c>
      <c r="C45872">
        <v>1</v>
      </c>
      <c r="D45872" s="1">
        <v>201901221211</v>
      </c>
    </row>
    <row r="45873" spans="1:4" x14ac:dyDescent="0.2">
      <c r="A45873">
        <v>1.0987432966799999</v>
      </c>
      <c r="B45873">
        <v>192885</v>
      </c>
      <c r="C45873">
        <v>1</v>
      </c>
      <c r="D45873" s="1">
        <v>201901221212</v>
      </c>
    </row>
    <row r="45874" spans="1:4" x14ac:dyDescent="0.2">
      <c r="A45874">
        <v>1.1042872231600001</v>
      </c>
      <c r="B45874">
        <v>187724</v>
      </c>
      <c r="C45874">
        <v>1</v>
      </c>
      <c r="D45874" s="1">
        <v>201901221213</v>
      </c>
    </row>
    <row r="45875" spans="1:4" x14ac:dyDescent="0.2">
      <c r="A45875">
        <v>1.0980251993500001</v>
      </c>
      <c r="B45875">
        <v>191103</v>
      </c>
      <c r="C45875">
        <v>1</v>
      </c>
      <c r="D45875" s="1">
        <v>201901221214</v>
      </c>
    </row>
    <row r="45876" spans="1:4" x14ac:dyDescent="0.2">
      <c r="A45876">
        <v>1.1008081977799999</v>
      </c>
      <c r="B45876">
        <v>194118</v>
      </c>
      <c r="C45876">
        <v>1</v>
      </c>
      <c r="D45876" s="1">
        <v>201901221215</v>
      </c>
    </row>
    <row r="45877" spans="1:4" x14ac:dyDescent="0.2">
      <c r="A45877">
        <v>1.09658436437</v>
      </c>
      <c r="B45877">
        <v>191541</v>
      </c>
      <c r="C45877">
        <v>1</v>
      </c>
      <c r="D45877" s="1">
        <v>201901221216</v>
      </c>
    </row>
    <row r="45878" spans="1:4" x14ac:dyDescent="0.2">
      <c r="A45878">
        <v>1.0969622477900001</v>
      </c>
      <c r="B45878">
        <v>191897</v>
      </c>
      <c r="C45878">
        <v>1</v>
      </c>
      <c r="D45878" s="1">
        <v>201901221217</v>
      </c>
    </row>
    <row r="45879" spans="1:4" x14ac:dyDescent="0.2">
      <c r="A45879">
        <v>1.0980178548799999</v>
      </c>
      <c r="B45879">
        <v>190992</v>
      </c>
      <c r="C45879">
        <v>1</v>
      </c>
      <c r="D45879" s="1">
        <v>201901221218</v>
      </c>
    </row>
    <row r="45880" spans="1:4" x14ac:dyDescent="0.2">
      <c r="A45880">
        <v>1.0968908854299999</v>
      </c>
      <c r="B45880">
        <v>192317</v>
      </c>
      <c r="C45880">
        <v>1</v>
      </c>
      <c r="D45880" s="1">
        <v>201901221219</v>
      </c>
    </row>
    <row r="45881" spans="1:4" x14ac:dyDescent="0.2">
      <c r="A45881">
        <v>1.1143559065999999</v>
      </c>
      <c r="B45881">
        <v>196164</v>
      </c>
      <c r="C45881">
        <v>1</v>
      </c>
      <c r="D45881" s="1">
        <v>201901221220</v>
      </c>
    </row>
    <row r="45882" spans="1:4" x14ac:dyDescent="0.2">
      <c r="A45882">
        <v>1.09753328076</v>
      </c>
      <c r="B45882">
        <v>192684</v>
      </c>
      <c r="C45882">
        <v>1</v>
      </c>
      <c r="D45882" s="1">
        <v>201901221221</v>
      </c>
    </row>
    <row r="45883" spans="1:4" x14ac:dyDescent="0.2">
      <c r="A45883">
        <v>1.1013887447499999</v>
      </c>
      <c r="B45883">
        <v>189800</v>
      </c>
      <c r="C45883">
        <v>1</v>
      </c>
      <c r="D45883" s="1">
        <v>201901221222</v>
      </c>
    </row>
    <row r="45884" spans="1:4" x14ac:dyDescent="0.2">
      <c r="A45884">
        <v>1.09630390119</v>
      </c>
      <c r="B45884">
        <v>193090</v>
      </c>
      <c r="C45884">
        <v>1</v>
      </c>
      <c r="D45884" s="1">
        <v>201901221223</v>
      </c>
    </row>
    <row r="45885" spans="1:4" x14ac:dyDescent="0.2">
      <c r="A45885">
        <v>1.09523839487</v>
      </c>
      <c r="B45885">
        <v>192293</v>
      </c>
      <c r="C45885">
        <v>1</v>
      </c>
      <c r="D45885" s="1">
        <v>201901221224</v>
      </c>
    </row>
    <row r="45886" spans="1:4" x14ac:dyDescent="0.2">
      <c r="A45886">
        <v>1.0963672901399999</v>
      </c>
      <c r="B45886">
        <v>190917</v>
      </c>
      <c r="C45886">
        <v>1</v>
      </c>
      <c r="D45886" s="1">
        <v>201901221225</v>
      </c>
    </row>
    <row r="45887" spans="1:4" x14ac:dyDescent="0.2">
      <c r="A45887">
        <v>1.10047020042</v>
      </c>
      <c r="B45887">
        <v>189561</v>
      </c>
      <c r="C45887">
        <v>1</v>
      </c>
      <c r="D45887" s="1">
        <v>201901221226</v>
      </c>
    </row>
    <row r="45888" spans="1:4" x14ac:dyDescent="0.2">
      <c r="A45888">
        <v>1.1059119873900001</v>
      </c>
      <c r="B45888">
        <v>195762</v>
      </c>
      <c r="C45888">
        <v>1</v>
      </c>
      <c r="D45888" s="1">
        <v>201901221227</v>
      </c>
    </row>
    <row r="45889" spans="1:4" x14ac:dyDescent="0.2">
      <c r="A45889">
        <v>1.1095882540899999</v>
      </c>
      <c r="B45889">
        <v>196763</v>
      </c>
      <c r="C45889">
        <v>1</v>
      </c>
      <c r="D45889" s="1">
        <v>201901221228</v>
      </c>
    </row>
    <row r="45890" spans="1:4" x14ac:dyDescent="0.2">
      <c r="A45890">
        <v>1.1007481138599999</v>
      </c>
      <c r="B45890">
        <v>187156</v>
      </c>
      <c r="C45890">
        <v>1</v>
      </c>
      <c r="D45890" s="1">
        <v>201901221229</v>
      </c>
    </row>
    <row r="45891" spans="1:4" x14ac:dyDescent="0.2">
      <c r="A45891">
        <v>1.1095470545999999</v>
      </c>
      <c r="B45891">
        <v>195901</v>
      </c>
      <c r="C45891">
        <v>1</v>
      </c>
      <c r="D45891" s="1">
        <v>201901221230</v>
      </c>
    </row>
    <row r="45892" spans="1:4" x14ac:dyDescent="0.2">
      <c r="A45892">
        <v>1.0916390654300001</v>
      </c>
      <c r="B45892">
        <v>191713</v>
      </c>
      <c r="C45892">
        <v>1</v>
      </c>
      <c r="D45892" s="1">
        <v>201901221231</v>
      </c>
    </row>
    <row r="45893" spans="1:4" x14ac:dyDescent="0.2">
      <c r="A45893">
        <v>1.0971326160299999</v>
      </c>
      <c r="B45893">
        <v>190154</v>
      </c>
      <c r="C45893">
        <v>1</v>
      </c>
      <c r="D45893" s="1">
        <v>201901221232</v>
      </c>
    </row>
    <row r="45894" spans="1:4" x14ac:dyDescent="0.2">
      <c r="A45894">
        <v>1.10074233898</v>
      </c>
      <c r="B45894">
        <v>195184</v>
      </c>
      <c r="C45894">
        <v>1</v>
      </c>
      <c r="D45894" s="1">
        <v>201901221233</v>
      </c>
    </row>
    <row r="45895" spans="1:4" x14ac:dyDescent="0.2">
      <c r="A45895">
        <v>1.09574687029</v>
      </c>
      <c r="B45895">
        <v>194294</v>
      </c>
      <c r="C45895">
        <v>1</v>
      </c>
      <c r="D45895" s="1">
        <v>201901221234</v>
      </c>
    </row>
    <row r="45896" spans="1:4" x14ac:dyDescent="0.2">
      <c r="A45896">
        <v>1.1095107762200001</v>
      </c>
      <c r="B45896">
        <v>196498</v>
      </c>
      <c r="C45896">
        <v>1</v>
      </c>
      <c r="D45896" s="1">
        <v>201901221235</v>
      </c>
    </row>
    <row r="45897" spans="1:4" x14ac:dyDescent="0.2">
      <c r="A45897">
        <v>1.09817592762</v>
      </c>
      <c r="B45897">
        <v>194929</v>
      </c>
      <c r="C45897">
        <v>1</v>
      </c>
      <c r="D45897" s="1">
        <v>201901221236</v>
      </c>
    </row>
    <row r="45898" spans="1:4" x14ac:dyDescent="0.2">
      <c r="A45898">
        <v>1.0890961320100001</v>
      </c>
      <c r="B45898">
        <v>191869</v>
      </c>
      <c r="C45898">
        <v>1</v>
      </c>
      <c r="D45898" s="1">
        <v>201901221237</v>
      </c>
    </row>
    <row r="45899" spans="1:4" x14ac:dyDescent="0.2">
      <c r="A45899">
        <v>1.1149628702200001</v>
      </c>
      <c r="B45899">
        <v>198477</v>
      </c>
      <c r="C45899">
        <v>1</v>
      </c>
      <c r="D45899" s="1">
        <v>201901221238</v>
      </c>
    </row>
    <row r="45900" spans="1:4" x14ac:dyDescent="0.2">
      <c r="A45900">
        <v>1.1001540350400001</v>
      </c>
      <c r="B45900">
        <v>195680</v>
      </c>
      <c r="C45900">
        <v>1</v>
      </c>
      <c r="D45900" s="1">
        <v>201901221239</v>
      </c>
    </row>
    <row r="45901" spans="1:4" x14ac:dyDescent="0.2">
      <c r="A45901">
        <v>1.0891802264099999</v>
      </c>
      <c r="B45901">
        <v>192593</v>
      </c>
      <c r="C45901">
        <v>1</v>
      </c>
      <c r="D45901" s="1">
        <v>201901221240</v>
      </c>
    </row>
    <row r="45902" spans="1:4" x14ac:dyDescent="0.2">
      <c r="A45902">
        <v>1.1093479425699999</v>
      </c>
      <c r="B45902">
        <v>199344</v>
      </c>
      <c r="C45902">
        <v>1</v>
      </c>
      <c r="D45902" s="1">
        <v>201901221241</v>
      </c>
    </row>
    <row r="45903" spans="1:4" x14ac:dyDescent="0.2">
      <c r="A45903">
        <v>1.0968661012000001</v>
      </c>
      <c r="B45903">
        <v>195195</v>
      </c>
      <c r="C45903">
        <v>1</v>
      </c>
      <c r="D45903" s="1">
        <v>201901221242</v>
      </c>
    </row>
    <row r="45904" spans="1:4" x14ac:dyDescent="0.2">
      <c r="A45904">
        <v>1.11276742319</v>
      </c>
      <c r="B45904">
        <v>201264</v>
      </c>
      <c r="C45904">
        <v>1</v>
      </c>
      <c r="D45904" s="1">
        <v>201901221243</v>
      </c>
    </row>
    <row r="45905" spans="1:4" x14ac:dyDescent="0.2">
      <c r="A45905">
        <v>1.1073358922900001</v>
      </c>
      <c r="B45905">
        <v>197349</v>
      </c>
      <c r="C45905">
        <v>1</v>
      </c>
      <c r="D45905" s="1">
        <v>201901221244</v>
      </c>
    </row>
    <row r="45906" spans="1:4" x14ac:dyDescent="0.2">
      <c r="A45906">
        <v>1.0966886171200001</v>
      </c>
      <c r="B45906">
        <v>195053</v>
      </c>
      <c r="C45906">
        <v>1</v>
      </c>
      <c r="D45906" s="1">
        <v>201901221245</v>
      </c>
    </row>
    <row r="45907" spans="1:4" x14ac:dyDescent="0.2">
      <c r="A45907">
        <v>1.10729322758</v>
      </c>
      <c r="B45907">
        <v>199753</v>
      </c>
      <c r="C45907">
        <v>1</v>
      </c>
      <c r="D45907" s="1">
        <v>201901221246</v>
      </c>
    </row>
    <row r="45908" spans="1:4" x14ac:dyDescent="0.2">
      <c r="A45908">
        <v>1.1152827051300001</v>
      </c>
      <c r="B45908">
        <v>202145</v>
      </c>
      <c r="C45908">
        <v>1</v>
      </c>
      <c r="D45908" s="1">
        <v>201901221247</v>
      </c>
    </row>
    <row r="45909" spans="1:4" x14ac:dyDescent="0.2">
      <c r="A45909">
        <v>1.1028720569699999</v>
      </c>
      <c r="B45909">
        <v>196528</v>
      </c>
      <c r="C45909">
        <v>1</v>
      </c>
      <c r="D45909" s="1">
        <v>201901221248</v>
      </c>
    </row>
    <row r="45910" spans="1:4" x14ac:dyDescent="0.2">
      <c r="A45910">
        <v>1.10287578791</v>
      </c>
      <c r="B45910">
        <v>196517</v>
      </c>
      <c r="C45910">
        <v>1</v>
      </c>
      <c r="D45910" s="1">
        <v>201901221249</v>
      </c>
    </row>
    <row r="45911" spans="1:4" x14ac:dyDescent="0.2">
      <c r="A45911">
        <v>1.11003307145</v>
      </c>
      <c r="B45911">
        <v>201550</v>
      </c>
      <c r="C45911">
        <v>1</v>
      </c>
      <c r="D45911" s="1">
        <v>201901221250</v>
      </c>
    </row>
    <row r="45912" spans="1:4" x14ac:dyDescent="0.2">
      <c r="A45912">
        <v>1.11305193326</v>
      </c>
      <c r="B45912">
        <v>202573</v>
      </c>
      <c r="C45912">
        <v>1</v>
      </c>
      <c r="D45912" s="1">
        <v>201901221251</v>
      </c>
    </row>
    <row r="45913" spans="1:4" x14ac:dyDescent="0.2">
      <c r="A45913">
        <v>1.0878969777600001</v>
      </c>
      <c r="B45913">
        <v>189019</v>
      </c>
      <c r="C45913">
        <v>1</v>
      </c>
      <c r="D45913" s="1">
        <v>201901221252</v>
      </c>
    </row>
    <row r="45914" spans="1:4" x14ac:dyDescent="0.2">
      <c r="A45914">
        <v>1.1129357473199999</v>
      </c>
      <c r="B45914">
        <v>203390</v>
      </c>
      <c r="C45914">
        <v>1</v>
      </c>
      <c r="D45914" s="1">
        <v>201901221253</v>
      </c>
    </row>
    <row r="45915" spans="1:4" x14ac:dyDescent="0.2">
      <c r="A45915">
        <v>1.1011291412299999</v>
      </c>
      <c r="B45915">
        <v>196874</v>
      </c>
      <c r="C45915">
        <v>1</v>
      </c>
      <c r="D45915" s="1">
        <v>201901221254</v>
      </c>
    </row>
    <row r="45916" spans="1:4" x14ac:dyDescent="0.2">
      <c r="A45916">
        <v>1.08524858186</v>
      </c>
      <c r="B45916">
        <v>192494</v>
      </c>
      <c r="C45916">
        <v>1</v>
      </c>
      <c r="D45916" s="1">
        <v>201901221255</v>
      </c>
    </row>
    <row r="45917" spans="1:4" x14ac:dyDescent="0.2">
      <c r="A45917">
        <v>1.08907400135</v>
      </c>
      <c r="B45917">
        <v>193629</v>
      </c>
      <c r="C45917">
        <v>1</v>
      </c>
      <c r="D45917" s="1">
        <v>201901221256</v>
      </c>
    </row>
    <row r="45918" spans="1:4" x14ac:dyDescent="0.2">
      <c r="A45918">
        <v>1.10764499196</v>
      </c>
      <c r="B45918">
        <v>200834</v>
      </c>
      <c r="C45918">
        <v>1</v>
      </c>
      <c r="D45918" s="1">
        <v>201901221257</v>
      </c>
    </row>
    <row r="45919" spans="1:4" x14ac:dyDescent="0.2">
      <c r="A45919">
        <v>1.0874890723099999</v>
      </c>
      <c r="B45919">
        <v>193659</v>
      </c>
      <c r="C45919">
        <v>1</v>
      </c>
      <c r="D45919" s="1">
        <v>201901221258</v>
      </c>
    </row>
    <row r="45920" spans="1:4" x14ac:dyDescent="0.2">
      <c r="A45920">
        <v>1.08578064925</v>
      </c>
      <c r="B45920">
        <v>189133</v>
      </c>
      <c r="C45920">
        <v>1</v>
      </c>
      <c r="D45920" s="1">
        <v>201901221259</v>
      </c>
    </row>
    <row r="45921" spans="1:4" x14ac:dyDescent="0.2">
      <c r="A45921">
        <v>1.0962809223400001</v>
      </c>
      <c r="B45921">
        <v>196321</v>
      </c>
      <c r="C45921">
        <v>1</v>
      </c>
      <c r="D45921" s="1">
        <v>201901221300</v>
      </c>
    </row>
    <row r="45922" spans="1:4" x14ac:dyDescent="0.2">
      <c r="A45922">
        <v>1.07992056847</v>
      </c>
      <c r="B45922">
        <v>192868</v>
      </c>
      <c r="C45922">
        <v>1</v>
      </c>
      <c r="D45922" s="1">
        <v>201901221301</v>
      </c>
    </row>
    <row r="45923" spans="1:4" x14ac:dyDescent="0.2">
      <c r="A45923">
        <v>1.0799760466699999</v>
      </c>
      <c r="B45923">
        <v>192895</v>
      </c>
      <c r="C45923">
        <v>1</v>
      </c>
      <c r="D45923" s="1">
        <v>201901221302</v>
      </c>
    </row>
    <row r="45924" spans="1:4" x14ac:dyDescent="0.2">
      <c r="A45924">
        <v>1.0793719962199999</v>
      </c>
      <c r="B45924">
        <v>192065</v>
      </c>
      <c r="C45924">
        <v>1</v>
      </c>
      <c r="D45924" s="1">
        <v>201901221303</v>
      </c>
    </row>
    <row r="45925" spans="1:4" x14ac:dyDescent="0.2">
      <c r="A45925">
        <v>1.09667561357</v>
      </c>
      <c r="B45925">
        <v>196532</v>
      </c>
      <c r="C45925">
        <v>1</v>
      </c>
      <c r="D45925" s="1">
        <v>201901221304</v>
      </c>
    </row>
    <row r="45926" spans="1:4" x14ac:dyDescent="0.2">
      <c r="A45926">
        <v>1.08787817065</v>
      </c>
      <c r="B45926">
        <v>195183</v>
      </c>
      <c r="C45926">
        <v>1</v>
      </c>
      <c r="D45926" s="1">
        <v>201901221305</v>
      </c>
    </row>
    <row r="45927" spans="1:4" x14ac:dyDescent="0.2">
      <c r="A45927">
        <v>1.0811235292400001</v>
      </c>
      <c r="B45927">
        <v>193407</v>
      </c>
      <c r="C45927">
        <v>1</v>
      </c>
      <c r="D45927" s="1">
        <v>201901221306</v>
      </c>
    </row>
    <row r="45928" spans="1:4" x14ac:dyDescent="0.2">
      <c r="A45928">
        <v>1.09920896662</v>
      </c>
      <c r="B45928">
        <v>180911</v>
      </c>
      <c r="C45928">
        <v>1</v>
      </c>
      <c r="D45928" s="1">
        <v>201901221307</v>
      </c>
    </row>
    <row r="45929" spans="1:4" x14ac:dyDescent="0.2">
      <c r="A45929">
        <v>1.09927230513</v>
      </c>
      <c r="B45929">
        <v>197401</v>
      </c>
      <c r="C45929">
        <v>1</v>
      </c>
      <c r="D45929" s="1">
        <v>201901221308</v>
      </c>
    </row>
    <row r="45930" spans="1:4" x14ac:dyDescent="0.2">
      <c r="A45930">
        <v>1.0782146433799999</v>
      </c>
      <c r="B45930">
        <v>191509</v>
      </c>
      <c r="C45930">
        <v>1</v>
      </c>
      <c r="D45930" s="1">
        <v>201901221309</v>
      </c>
    </row>
    <row r="45931" spans="1:4" x14ac:dyDescent="0.2">
      <c r="A45931">
        <v>1.10350052928</v>
      </c>
      <c r="B45931">
        <v>198287</v>
      </c>
      <c r="C45931">
        <v>1</v>
      </c>
      <c r="D45931" s="1">
        <v>201901221310</v>
      </c>
    </row>
    <row r="45932" spans="1:4" x14ac:dyDescent="0.2">
      <c r="A45932">
        <v>1.0783058831500001</v>
      </c>
      <c r="B45932">
        <v>190616</v>
      </c>
      <c r="C45932">
        <v>1</v>
      </c>
      <c r="D45932" s="1">
        <v>201901221311</v>
      </c>
    </row>
    <row r="45933" spans="1:4" x14ac:dyDescent="0.2">
      <c r="A45933">
        <v>1.0782533910900001</v>
      </c>
      <c r="B45933">
        <v>190888</v>
      </c>
      <c r="C45933">
        <v>1</v>
      </c>
      <c r="D45933" s="1">
        <v>201901221312</v>
      </c>
    </row>
    <row r="45934" spans="1:4" x14ac:dyDescent="0.2">
      <c r="A45934">
        <v>1.0816723860299999</v>
      </c>
      <c r="B45934">
        <v>194469</v>
      </c>
      <c r="C45934">
        <v>1</v>
      </c>
      <c r="D45934" s="1">
        <v>201901221313</v>
      </c>
    </row>
    <row r="45935" spans="1:4" x14ac:dyDescent="0.2">
      <c r="A45935">
        <v>1.0909113365700001</v>
      </c>
      <c r="B45935">
        <v>195932</v>
      </c>
      <c r="C45935">
        <v>1</v>
      </c>
      <c r="D45935" s="1">
        <v>201901221314</v>
      </c>
    </row>
    <row r="45936" spans="1:4" x14ac:dyDescent="0.2">
      <c r="A45936">
        <v>1.0854343638399999</v>
      </c>
      <c r="B45936">
        <v>195115</v>
      </c>
      <c r="C45936">
        <v>1</v>
      </c>
      <c r="D45936" s="1">
        <v>201901221315</v>
      </c>
    </row>
    <row r="45937" spans="1:4" x14ac:dyDescent="0.2">
      <c r="A45937">
        <v>1.08485431088</v>
      </c>
      <c r="B45937">
        <v>194795</v>
      </c>
      <c r="C45937">
        <v>1</v>
      </c>
      <c r="D45937" s="1">
        <v>201901221316</v>
      </c>
    </row>
    <row r="45938" spans="1:4" x14ac:dyDescent="0.2">
      <c r="A45938">
        <v>1.0969680966799999</v>
      </c>
      <c r="B45938">
        <v>197611</v>
      </c>
      <c r="C45938">
        <v>1</v>
      </c>
      <c r="D45938" s="1">
        <v>201901221317</v>
      </c>
    </row>
    <row r="45939" spans="1:4" x14ac:dyDescent="0.2">
      <c r="A45939">
        <v>1.0734103295499999</v>
      </c>
      <c r="B45939">
        <v>191957</v>
      </c>
      <c r="C45939">
        <v>1</v>
      </c>
      <c r="D45939" s="1">
        <v>201901221318</v>
      </c>
    </row>
    <row r="45940" spans="1:4" x14ac:dyDescent="0.2">
      <c r="A45940">
        <v>1.0744721927000001</v>
      </c>
      <c r="B45940">
        <v>193521</v>
      </c>
      <c r="C45940">
        <v>1</v>
      </c>
      <c r="D45940" s="1">
        <v>201901221319</v>
      </c>
    </row>
    <row r="45941" spans="1:4" x14ac:dyDescent="0.2">
      <c r="A45941">
        <v>1.1111597976800001</v>
      </c>
      <c r="B45941">
        <v>205507</v>
      </c>
      <c r="C45941">
        <v>1</v>
      </c>
      <c r="D45941" s="1">
        <v>201901221320</v>
      </c>
    </row>
    <row r="45942" spans="1:4" x14ac:dyDescent="0.2">
      <c r="A45942">
        <v>1.07083255014</v>
      </c>
      <c r="B45942">
        <v>191340</v>
      </c>
      <c r="C45942">
        <v>1</v>
      </c>
      <c r="D45942" s="1">
        <v>201901221321</v>
      </c>
    </row>
    <row r="45943" spans="1:4" x14ac:dyDescent="0.2">
      <c r="A45943">
        <v>1.09107742004</v>
      </c>
      <c r="B45943">
        <v>199212</v>
      </c>
      <c r="C45943">
        <v>1</v>
      </c>
      <c r="D45943" s="1">
        <v>201901221322</v>
      </c>
    </row>
    <row r="45944" spans="1:4" x14ac:dyDescent="0.2">
      <c r="A45944">
        <v>1.0698260528500001</v>
      </c>
      <c r="B45944">
        <v>190350</v>
      </c>
      <c r="C45944">
        <v>1</v>
      </c>
      <c r="D45944" s="1">
        <v>201901221323</v>
      </c>
    </row>
    <row r="45945" spans="1:4" x14ac:dyDescent="0.2">
      <c r="A45945">
        <v>1.0967650420699999</v>
      </c>
      <c r="B45945">
        <v>201334</v>
      </c>
      <c r="C45945">
        <v>1</v>
      </c>
      <c r="D45945" s="1">
        <v>201901221324</v>
      </c>
    </row>
    <row r="45946" spans="1:4" x14ac:dyDescent="0.2">
      <c r="A45946">
        <v>1.0748972165599999</v>
      </c>
      <c r="B45946">
        <v>189946</v>
      </c>
      <c r="C45946">
        <v>1</v>
      </c>
      <c r="D45946" s="1">
        <v>201901221325</v>
      </c>
    </row>
    <row r="45947" spans="1:4" x14ac:dyDescent="0.2">
      <c r="A45947">
        <v>1.09669527438</v>
      </c>
      <c r="B45947">
        <v>201217</v>
      </c>
      <c r="C45947">
        <v>1</v>
      </c>
      <c r="D45947" s="1">
        <v>201901221326</v>
      </c>
    </row>
    <row r="45948" spans="1:4" x14ac:dyDescent="0.2">
      <c r="A45948">
        <v>1.0726860727800001</v>
      </c>
      <c r="B45948">
        <v>189331</v>
      </c>
      <c r="C45948">
        <v>1</v>
      </c>
      <c r="D45948" s="1">
        <v>201901221327</v>
      </c>
    </row>
    <row r="45949" spans="1:4" x14ac:dyDescent="0.2">
      <c r="A45949">
        <v>1.0746095471999999</v>
      </c>
      <c r="B45949">
        <v>195095</v>
      </c>
      <c r="C45949">
        <v>1</v>
      </c>
      <c r="D45949" s="1">
        <v>201901221328</v>
      </c>
    </row>
    <row r="45950" spans="1:4" x14ac:dyDescent="0.2">
      <c r="A45950">
        <v>1.08387472132</v>
      </c>
      <c r="B45950">
        <v>197134</v>
      </c>
      <c r="C45950">
        <v>1</v>
      </c>
      <c r="D45950" s="1">
        <v>201901221329</v>
      </c>
    </row>
    <row r="45951" spans="1:4" x14ac:dyDescent="0.2">
      <c r="A45951">
        <v>1.0667732131400001</v>
      </c>
      <c r="B45951">
        <v>192989</v>
      </c>
      <c r="C45951">
        <v>1</v>
      </c>
      <c r="D45951" s="1">
        <v>201901221330</v>
      </c>
    </row>
    <row r="45952" spans="1:4" x14ac:dyDescent="0.2">
      <c r="A45952">
        <v>1.0885918209100001</v>
      </c>
      <c r="B45952">
        <v>200200</v>
      </c>
      <c r="C45952">
        <v>1</v>
      </c>
      <c r="D45952" s="1">
        <v>201901221331</v>
      </c>
    </row>
    <row r="45953" spans="1:4" x14ac:dyDescent="0.2">
      <c r="A45953">
        <v>1.06560450709</v>
      </c>
      <c r="B45953">
        <v>194100</v>
      </c>
      <c r="C45953">
        <v>1</v>
      </c>
      <c r="D45953" s="1">
        <v>201901221332</v>
      </c>
    </row>
    <row r="45954" spans="1:4" x14ac:dyDescent="0.2">
      <c r="A45954">
        <v>1.0853157175899999</v>
      </c>
      <c r="B45954">
        <v>197938</v>
      </c>
      <c r="C45954">
        <v>1</v>
      </c>
      <c r="D45954" s="1">
        <v>201901221333</v>
      </c>
    </row>
    <row r="45955" spans="1:4" x14ac:dyDescent="0.2">
      <c r="A45955">
        <v>1.08252426518</v>
      </c>
      <c r="B45955">
        <v>197687</v>
      </c>
      <c r="C45955">
        <v>1</v>
      </c>
      <c r="D45955" s="1">
        <v>201901221334</v>
      </c>
    </row>
    <row r="45956" spans="1:4" x14ac:dyDescent="0.2">
      <c r="A45956">
        <v>1.0613175694000001</v>
      </c>
      <c r="B45956">
        <v>193413</v>
      </c>
      <c r="C45956">
        <v>1</v>
      </c>
      <c r="D45956" s="1">
        <v>201901221335</v>
      </c>
    </row>
    <row r="45957" spans="1:4" x14ac:dyDescent="0.2">
      <c r="A45957">
        <v>1.08094332234</v>
      </c>
      <c r="B45957">
        <v>199897</v>
      </c>
      <c r="C45957">
        <v>1</v>
      </c>
      <c r="D45957" s="1">
        <v>201901221336</v>
      </c>
    </row>
    <row r="45958" spans="1:4" x14ac:dyDescent="0.2">
      <c r="A45958">
        <v>1.08335112885</v>
      </c>
      <c r="B45958">
        <v>199318</v>
      </c>
      <c r="C45958">
        <v>1</v>
      </c>
      <c r="D45958" s="1">
        <v>201901221337</v>
      </c>
    </row>
    <row r="45959" spans="1:4" x14ac:dyDescent="0.2">
      <c r="A45959">
        <v>1.0670319905200001</v>
      </c>
      <c r="B45959">
        <v>193981</v>
      </c>
      <c r="C45959">
        <v>1</v>
      </c>
      <c r="D45959" s="1">
        <v>201901221338</v>
      </c>
    </row>
    <row r="45960" spans="1:4" x14ac:dyDescent="0.2">
      <c r="A45960">
        <v>1.06715423643</v>
      </c>
      <c r="B45960">
        <v>194275</v>
      </c>
      <c r="C45960">
        <v>1</v>
      </c>
      <c r="D45960" s="1">
        <v>201901221339</v>
      </c>
    </row>
    <row r="45961" spans="1:4" x14ac:dyDescent="0.2">
      <c r="A45961">
        <v>1.0963180745400001</v>
      </c>
      <c r="B45961">
        <v>202903</v>
      </c>
      <c r="C45961">
        <v>1</v>
      </c>
      <c r="D45961" s="1">
        <v>201901221340</v>
      </c>
    </row>
    <row r="45962" spans="1:4" x14ac:dyDescent="0.2">
      <c r="A45962">
        <v>1.07966525436</v>
      </c>
      <c r="B45962">
        <v>196123</v>
      </c>
      <c r="C45962">
        <v>1</v>
      </c>
      <c r="D45962" s="1">
        <v>201901221341</v>
      </c>
    </row>
    <row r="45963" spans="1:4" x14ac:dyDescent="0.2">
      <c r="A45963">
        <v>1.08317723046</v>
      </c>
      <c r="B45963">
        <v>197816</v>
      </c>
      <c r="C45963">
        <v>1</v>
      </c>
      <c r="D45963" s="1">
        <v>201901221342</v>
      </c>
    </row>
    <row r="45964" spans="1:4" x14ac:dyDescent="0.2">
      <c r="A45964">
        <v>1.10248375777</v>
      </c>
      <c r="B45964">
        <v>204314</v>
      </c>
      <c r="C45964">
        <v>1</v>
      </c>
      <c r="D45964" s="1">
        <v>201901221343</v>
      </c>
    </row>
    <row r="45965" spans="1:4" x14ac:dyDescent="0.2">
      <c r="A45965">
        <v>1.0868284722899999</v>
      </c>
      <c r="B45965">
        <v>198756</v>
      </c>
      <c r="C45965">
        <v>1</v>
      </c>
      <c r="D45965" s="1">
        <v>201901221344</v>
      </c>
    </row>
    <row r="45966" spans="1:4" x14ac:dyDescent="0.2">
      <c r="A45966">
        <v>1.0750095196</v>
      </c>
      <c r="B45966">
        <v>196035</v>
      </c>
      <c r="C45966">
        <v>1</v>
      </c>
      <c r="D45966" s="1">
        <v>201901221345</v>
      </c>
    </row>
    <row r="45967" spans="1:4" x14ac:dyDescent="0.2">
      <c r="A45967">
        <v>1.09630381024</v>
      </c>
      <c r="B45967">
        <v>203693</v>
      </c>
      <c r="C45967">
        <v>1</v>
      </c>
      <c r="D45967" s="1">
        <v>201901221346</v>
      </c>
    </row>
    <row r="45968" spans="1:4" x14ac:dyDescent="0.2">
      <c r="A45968">
        <v>1.10505393007</v>
      </c>
      <c r="B45968">
        <v>205986</v>
      </c>
      <c r="C45968">
        <v>1</v>
      </c>
      <c r="D45968" s="1">
        <v>201901221347</v>
      </c>
    </row>
    <row r="45969" spans="1:4" x14ac:dyDescent="0.2">
      <c r="A45969">
        <v>1.0785457244700001</v>
      </c>
      <c r="B45969">
        <v>199778</v>
      </c>
      <c r="C45969">
        <v>1</v>
      </c>
      <c r="D45969" s="1">
        <v>201901221348</v>
      </c>
    </row>
    <row r="45970" spans="1:4" x14ac:dyDescent="0.2">
      <c r="A45970">
        <v>1.08333906642</v>
      </c>
      <c r="B45970">
        <v>198468</v>
      </c>
      <c r="C45970">
        <v>1</v>
      </c>
      <c r="D45970" s="1">
        <v>201901221349</v>
      </c>
    </row>
    <row r="45971" spans="1:4" x14ac:dyDescent="0.2">
      <c r="A45971">
        <v>1.09262061816</v>
      </c>
      <c r="B45971">
        <v>203157</v>
      </c>
      <c r="C45971">
        <v>1</v>
      </c>
      <c r="D45971" s="1">
        <v>201901221350</v>
      </c>
    </row>
    <row r="45972" spans="1:4" x14ac:dyDescent="0.2">
      <c r="A45972">
        <v>1.0923518816</v>
      </c>
      <c r="B45972">
        <v>202323</v>
      </c>
      <c r="C45972">
        <v>1</v>
      </c>
      <c r="D45972" s="1">
        <v>201901221351</v>
      </c>
    </row>
    <row r="45973" spans="1:4" x14ac:dyDescent="0.2">
      <c r="A45973">
        <v>1.0965012574099999</v>
      </c>
      <c r="B45973">
        <v>203826</v>
      </c>
      <c r="C45973">
        <v>1</v>
      </c>
      <c r="D45973" s="1">
        <v>201901221352</v>
      </c>
    </row>
    <row r="45974" spans="1:4" x14ac:dyDescent="0.2">
      <c r="A45974">
        <v>1.0964738787999999</v>
      </c>
      <c r="B45974">
        <v>203745</v>
      </c>
      <c r="C45974">
        <v>1</v>
      </c>
      <c r="D45974" s="1">
        <v>201901221353</v>
      </c>
    </row>
    <row r="45975" spans="1:4" x14ac:dyDescent="0.2">
      <c r="A45975">
        <v>1.0599966949899999</v>
      </c>
      <c r="B45975">
        <v>192420</v>
      </c>
      <c r="C45975">
        <v>1</v>
      </c>
      <c r="D45975" s="1">
        <v>201901221354</v>
      </c>
    </row>
    <row r="45976" spans="1:4" x14ac:dyDescent="0.2">
      <c r="A45976">
        <v>1.10164801896</v>
      </c>
      <c r="B45976">
        <v>204803</v>
      </c>
      <c r="C45976">
        <v>1</v>
      </c>
      <c r="D45976" s="1">
        <v>201901221355</v>
      </c>
    </row>
    <row r="45977" spans="1:4" x14ac:dyDescent="0.2">
      <c r="A45977">
        <v>1.0838948027699999</v>
      </c>
      <c r="B45977">
        <v>198799</v>
      </c>
      <c r="C45977">
        <v>1</v>
      </c>
      <c r="D45977" s="1">
        <v>201901221356</v>
      </c>
    </row>
    <row r="45978" spans="1:4" x14ac:dyDescent="0.2">
      <c r="A45978">
        <v>1.1241544942699999</v>
      </c>
      <c r="B45978">
        <v>211769</v>
      </c>
      <c r="C45978">
        <v>1</v>
      </c>
      <c r="D45978" s="1">
        <v>201901221357</v>
      </c>
    </row>
    <row r="45979" spans="1:4" x14ac:dyDescent="0.2">
      <c r="A45979">
        <v>1.0733580083400001</v>
      </c>
      <c r="B45979">
        <v>196292</v>
      </c>
      <c r="C45979">
        <v>1</v>
      </c>
      <c r="D45979" s="1">
        <v>201901221358</v>
      </c>
    </row>
    <row r="45980" spans="1:4" x14ac:dyDescent="0.2">
      <c r="A45980">
        <v>1.07568019569</v>
      </c>
      <c r="B45980">
        <v>199117</v>
      </c>
      <c r="C45980">
        <v>1</v>
      </c>
      <c r="D45980" s="1">
        <v>201901221359</v>
      </c>
    </row>
    <row r="45981" spans="1:4" x14ac:dyDescent="0.2">
      <c r="A45981">
        <v>1.1045880349299999</v>
      </c>
      <c r="B45981">
        <v>205261</v>
      </c>
      <c r="C45981">
        <v>1</v>
      </c>
      <c r="D45981" s="1">
        <v>201901221400</v>
      </c>
    </row>
    <row r="45982" spans="1:4" x14ac:dyDescent="0.2">
      <c r="A45982">
        <v>1.08276110621</v>
      </c>
      <c r="B45982">
        <v>200061</v>
      </c>
      <c r="C45982">
        <v>1</v>
      </c>
      <c r="D45982" s="1">
        <v>201901221401</v>
      </c>
    </row>
    <row r="45983" spans="1:4" x14ac:dyDescent="0.2">
      <c r="A45983">
        <v>1.08535407555</v>
      </c>
      <c r="B45983">
        <v>198257</v>
      </c>
      <c r="C45983">
        <v>1</v>
      </c>
      <c r="D45983" s="1">
        <v>201901221402</v>
      </c>
    </row>
    <row r="45984" spans="1:4" x14ac:dyDescent="0.2">
      <c r="A45984">
        <v>1.1388191904</v>
      </c>
      <c r="B45984">
        <v>213283</v>
      </c>
      <c r="C45984">
        <v>1</v>
      </c>
      <c r="D45984" s="1">
        <v>201901221403</v>
      </c>
    </row>
    <row r="45985" spans="1:4" x14ac:dyDescent="0.2">
      <c r="A45985">
        <v>1.1173194638699999</v>
      </c>
      <c r="B45985">
        <v>207757</v>
      </c>
      <c r="C45985">
        <v>1</v>
      </c>
      <c r="D45985" s="1">
        <v>201901221404</v>
      </c>
    </row>
    <row r="45986" spans="1:4" x14ac:dyDescent="0.2">
      <c r="A45986">
        <v>1.08271444351</v>
      </c>
      <c r="B45986">
        <v>197390</v>
      </c>
      <c r="C45986">
        <v>1</v>
      </c>
      <c r="D45986" s="1">
        <v>201901221405</v>
      </c>
    </row>
    <row r="45987" spans="1:4" x14ac:dyDescent="0.2">
      <c r="A45987">
        <v>1.1108950237199999</v>
      </c>
      <c r="B45987">
        <v>206706</v>
      </c>
      <c r="C45987">
        <v>1</v>
      </c>
      <c r="D45987" s="1">
        <v>201901221406</v>
      </c>
    </row>
    <row r="45988" spans="1:4" x14ac:dyDescent="0.2">
      <c r="A45988">
        <v>1.1140246951399999</v>
      </c>
      <c r="B45988">
        <v>206849</v>
      </c>
      <c r="C45988">
        <v>1</v>
      </c>
      <c r="D45988" s="1">
        <v>201901221407</v>
      </c>
    </row>
    <row r="45989" spans="1:4" x14ac:dyDescent="0.2">
      <c r="A45989">
        <v>1.10961375449</v>
      </c>
      <c r="B45989">
        <v>205076</v>
      </c>
      <c r="C45989">
        <v>1</v>
      </c>
      <c r="D45989" s="1">
        <v>201901221408</v>
      </c>
    </row>
    <row r="45990" spans="1:4" x14ac:dyDescent="0.2">
      <c r="A45990">
        <v>1.1053809428400001</v>
      </c>
      <c r="B45990">
        <v>204010</v>
      </c>
      <c r="C45990">
        <v>1</v>
      </c>
      <c r="D45990" s="1">
        <v>201901221409</v>
      </c>
    </row>
    <row r="45991" spans="1:4" x14ac:dyDescent="0.2">
      <c r="A45991">
        <v>1.1098523841000001</v>
      </c>
      <c r="B45991">
        <v>205357</v>
      </c>
      <c r="C45991">
        <v>1</v>
      </c>
      <c r="D45991" s="1">
        <v>201901221410</v>
      </c>
    </row>
    <row r="45992" spans="1:4" x14ac:dyDescent="0.2">
      <c r="A45992">
        <v>1.1138161228100001</v>
      </c>
      <c r="B45992">
        <v>207221</v>
      </c>
      <c r="C45992">
        <v>1</v>
      </c>
      <c r="D45992" s="1">
        <v>201901221411</v>
      </c>
    </row>
    <row r="45993" spans="1:4" x14ac:dyDescent="0.2">
      <c r="A45993">
        <v>1.10619481109</v>
      </c>
      <c r="B45993">
        <v>204856</v>
      </c>
      <c r="C45993">
        <v>1</v>
      </c>
      <c r="D45993" s="1">
        <v>201901221412</v>
      </c>
    </row>
    <row r="45994" spans="1:4" x14ac:dyDescent="0.2">
      <c r="A45994">
        <v>1.12824956032</v>
      </c>
      <c r="B45994">
        <v>210653</v>
      </c>
      <c r="C45994">
        <v>1</v>
      </c>
      <c r="D45994" s="1">
        <v>201901221413</v>
      </c>
    </row>
    <row r="45995" spans="1:4" x14ac:dyDescent="0.2">
      <c r="A45995">
        <v>1.09042156472</v>
      </c>
      <c r="B45995">
        <v>203216</v>
      </c>
      <c r="C45995">
        <v>1</v>
      </c>
      <c r="D45995" s="1">
        <v>201901221414</v>
      </c>
    </row>
    <row r="45996" spans="1:4" x14ac:dyDescent="0.2">
      <c r="A45996">
        <v>1.0982950514700001</v>
      </c>
      <c r="B45996">
        <v>203982</v>
      </c>
      <c r="C45996">
        <v>1</v>
      </c>
      <c r="D45996" s="1">
        <v>201901221415</v>
      </c>
    </row>
    <row r="45997" spans="1:4" x14ac:dyDescent="0.2">
      <c r="A45997">
        <v>1.1355566641299999</v>
      </c>
      <c r="B45997">
        <v>213880</v>
      </c>
      <c r="C45997">
        <v>1</v>
      </c>
      <c r="D45997" s="1">
        <v>201901221416</v>
      </c>
    </row>
    <row r="45998" spans="1:4" x14ac:dyDescent="0.2">
      <c r="A45998">
        <v>1.1030052601</v>
      </c>
      <c r="B45998">
        <v>205764</v>
      </c>
      <c r="C45998">
        <v>1</v>
      </c>
      <c r="D45998" s="1">
        <v>201901221417</v>
      </c>
    </row>
    <row r="45999" spans="1:4" x14ac:dyDescent="0.2">
      <c r="A45999">
        <v>1.13563277288</v>
      </c>
      <c r="B45999">
        <v>215563</v>
      </c>
      <c r="C45999">
        <v>1</v>
      </c>
      <c r="D45999" s="1">
        <v>201901221418</v>
      </c>
    </row>
    <row r="46000" spans="1:4" x14ac:dyDescent="0.2">
      <c r="A46000">
        <v>1.1241729700300001</v>
      </c>
      <c r="B46000">
        <v>211330</v>
      </c>
      <c r="C46000">
        <v>1</v>
      </c>
      <c r="D46000" s="1">
        <v>201901221419</v>
      </c>
    </row>
    <row r="46001" spans="1:4" x14ac:dyDescent="0.2">
      <c r="A46001">
        <v>1.1356959263999999</v>
      </c>
      <c r="B46001">
        <v>215589</v>
      </c>
      <c r="C46001">
        <v>1</v>
      </c>
      <c r="D46001" s="1">
        <v>201901221420</v>
      </c>
    </row>
    <row r="46002" spans="1:4" x14ac:dyDescent="0.2">
      <c r="A46002">
        <v>1.1196846440399999</v>
      </c>
      <c r="B46002">
        <v>209818</v>
      </c>
      <c r="C46002">
        <v>1</v>
      </c>
      <c r="D46002" s="1">
        <v>201901221421</v>
      </c>
    </row>
    <row r="46003" spans="1:4" x14ac:dyDescent="0.2">
      <c r="A46003">
        <v>1.0969109192199999</v>
      </c>
      <c r="B46003">
        <v>204825</v>
      </c>
      <c r="C46003">
        <v>1</v>
      </c>
      <c r="D46003" s="1">
        <v>201901221422</v>
      </c>
    </row>
    <row r="46004" spans="1:4" x14ac:dyDescent="0.2">
      <c r="A46004">
        <v>1.1273086661</v>
      </c>
      <c r="B46004">
        <v>210477</v>
      </c>
      <c r="C46004">
        <v>1</v>
      </c>
      <c r="D46004" s="1">
        <v>201901221423</v>
      </c>
    </row>
    <row r="46005" spans="1:4" x14ac:dyDescent="0.2">
      <c r="A46005">
        <v>1.12758044003</v>
      </c>
      <c r="B46005">
        <v>210862</v>
      </c>
      <c r="C46005">
        <v>1</v>
      </c>
      <c r="D46005" s="1">
        <v>201901221424</v>
      </c>
    </row>
    <row r="46006" spans="1:4" x14ac:dyDescent="0.2">
      <c r="A46006">
        <v>1.09190735444</v>
      </c>
      <c r="B46006">
        <v>203688</v>
      </c>
      <c r="C46006">
        <v>1</v>
      </c>
      <c r="D46006" s="1">
        <v>201901221425</v>
      </c>
    </row>
    <row r="46007" spans="1:4" x14ac:dyDescent="0.2">
      <c r="A46007">
        <v>1.0814592215600001</v>
      </c>
      <c r="B46007">
        <v>202049</v>
      </c>
      <c r="C46007">
        <v>1</v>
      </c>
      <c r="D46007" s="1">
        <v>201901221426</v>
      </c>
    </row>
    <row r="46008" spans="1:4" x14ac:dyDescent="0.2">
      <c r="A46008">
        <v>1.1463509762899999</v>
      </c>
      <c r="B46008">
        <v>222539</v>
      </c>
      <c r="C46008">
        <v>1</v>
      </c>
      <c r="D46008" s="1">
        <v>201901221427</v>
      </c>
    </row>
    <row r="46009" spans="1:4" x14ac:dyDescent="0.2">
      <c r="A46009">
        <v>1.10109601777</v>
      </c>
      <c r="B46009">
        <v>206974</v>
      </c>
      <c r="C46009">
        <v>1</v>
      </c>
      <c r="D46009" s="1">
        <v>201901221428</v>
      </c>
    </row>
    <row r="46010" spans="1:4" x14ac:dyDescent="0.2">
      <c r="A46010">
        <v>1.1211861087799999</v>
      </c>
      <c r="B46010">
        <v>212193</v>
      </c>
      <c r="C46010">
        <v>1</v>
      </c>
      <c r="D46010" s="1">
        <v>201901221429</v>
      </c>
    </row>
    <row r="46011" spans="1:4" x14ac:dyDescent="0.2">
      <c r="A46011">
        <v>1.1363279424299999</v>
      </c>
      <c r="B46011">
        <v>217147</v>
      </c>
      <c r="C46011">
        <v>1</v>
      </c>
      <c r="D46011" s="1">
        <v>201901221430</v>
      </c>
    </row>
    <row r="46012" spans="1:4" x14ac:dyDescent="0.2">
      <c r="A46012">
        <v>1.13163509939</v>
      </c>
      <c r="B46012">
        <v>214368</v>
      </c>
      <c r="C46012">
        <v>1</v>
      </c>
      <c r="D46012" s="1">
        <v>201901221431</v>
      </c>
    </row>
    <row r="46013" spans="1:4" x14ac:dyDescent="0.2">
      <c r="A46013">
        <v>1.129709689</v>
      </c>
      <c r="B46013">
        <v>212896</v>
      </c>
      <c r="C46013">
        <v>1</v>
      </c>
      <c r="D46013" s="1">
        <v>201901221432</v>
      </c>
    </row>
    <row r="46014" spans="1:4" x14ac:dyDescent="0.2">
      <c r="A46014">
        <v>1.13222908913</v>
      </c>
      <c r="B46014">
        <v>215675</v>
      </c>
      <c r="C46014">
        <v>1</v>
      </c>
      <c r="D46014" s="1">
        <v>201901221433</v>
      </c>
    </row>
    <row r="46015" spans="1:4" x14ac:dyDescent="0.2">
      <c r="A46015">
        <v>1.13875447484</v>
      </c>
      <c r="B46015">
        <v>220178</v>
      </c>
      <c r="C46015">
        <v>1</v>
      </c>
      <c r="D46015" s="1">
        <v>201901221434</v>
      </c>
    </row>
    <row r="46016" spans="1:4" x14ac:dyDescent="0.2">
      <c r="A46016">
        <v>1.1474922616000001</v>
      </c>
      <c r="B46016">
        <v>225529</v>
      </c>
      <c r="C46016">
        <v>1</v>
      </c>
      <c r="D46016" s="1">
        <v>201901221435</v>
      </c>
    </row>
    <row r="46017" spans="1:4" x14ac:dyDescent="0.2">
      <c r="A46017">
        <v>1.1438455591300001</v>
      </c>
      <c r="B46017">
        <v>223007</v>
      </c>
      <c r="C46017">
        <v>1</v>
      </c>
      <c r="D46017" s="1">
        <v>201901221436</v>
      </c>
    </row>
    <row r="46018" spans="1:4" x14ac:dyDescent="0.2">
      <c r="A46018">
        <v>1.11924446835</v>
      </c>
      <c r="B46018">
        <v>212626</v>
      </c>
      <c r="C46018">
        <v>1</v>
      </c>
      <c r="D46018" s="1">
        <v>201901221437</v>
      </c>
    </row>
    <row r="46019" spans="1:4" x14ac:dyDescent="0.2">
      <c r="A46019">
        <v>1.1471357366699999</v>
      </c>
      <c r="B46019">
        <v>224515</v>
      </c>
      <c r="C46019">
        <v>1</v>
      </c>
      <c r="D46019" s="1">
        <v>201901221438</v>
      </c>
    </row>
    <row r="46020" spans="1:4" x14ac:dyDescent="0.2">
      <c r="A46020">
        <v>1.1400942456600001</v>
      </c>
      <c r="B46020">
        <v>223353</v>
      </c>
      <c r="C46020">
        <v>1</v>
      </c>
      <c r="D46020" s="1">
        <v>201901221439</v>
      </c>
    </row>
    <row r="46021" spans="1:4" x14ac:dyDescent="0.2">
      <c r="A46021">
        <v>1.1403072080300001</v>
      </c>
      <c r="B46021">
        <v>223606</v>
      </c>
      <c r="C46021">
        <v>1</v>
      </c>
      <c r="D46021" s="1">
        <v>201901221440</v>
      </c>
    </row>
    <row r="46022" spans="1:4" x14ac:dyDescent="0.2">
      <c r="A46022">
        <v>1.1569509650800001</v>
      </c>
      <c r="B46022">
        <v>227728</v>
      </c>
      <c r="C46022">
        <v>1</v>
      </c>
      <c r="D46022" s="1">
        <v>201901221441</v>
      </c>
    </row>
    <row r="46023" spans="1:4" x14ac:dyDescent="0.2">
      <c r="A46023">
        <v>1.14047841455</v>
      </c>
      <c r="B46023">
        <v>225375</v>
      </c>
      <c r="C46023">
        <v>1</v>
      </c>
      <c r="D46023" s="1">
        <v>201901221442</v>
      </c>
    </row>
    <row r="46024" spans="1:4" x14ac:dyDescent="0.2">
      <c r="A46024">
        <v>1.15162830691</v>
      </c>
      <c r="B46024">
        <v>228225</v>
      </c>
      <c r="C46024">
        <v>1</v>
      </c>
      <c r="D46024" s="1">
        <v>201901221443</v>
      </c>
    </row>
    <row r="46025" spans="1:4" x14ac:dyDescent="0.2">
      <c r="A46025">
        <v>1.1380229954500001</v>
      </c>
      <c r="B46025">
        <v>224476</v>
      </c>
      <c r="C46025">
        <v>1</v>
      </c>
      <c r="D46025" s="1">
        <v>201901221444</v>
      </c>
    </row>
    <row r="46026" spans="1:4" x14ac:dyDescent="0.2">
      <c r="A46026">
        <v>1.15952390075</v>
      </c>
      <c r="B46026">
        <v>231140</v>
      </c>
      <c r="C46026">
        <v>1</v>
      </c>
      <c r="D46026" s="1">
        <v>201901221445</v>
      </c>
    </row>
    <row r="46027" spans="1:4" x14ac:dyDescent="0.2">
      <c r="A46027">
        <v>1.1562245154299999</v>
      </c>
      <c r="B46027">
        <v>229283</v>
      </c>
      <c r="C46027">
        <v>1</v>
      </c>
      <c r="D46027" s="1">
        <v>201901221446</v>
      </c>
    </row>
    <row r="46028" spans="1:4" x14ac:dyDescent="0.2">
      <c r="A46028">
        <v>1.1841967767999999</v>
      </c>
      <c r="B46028">
        <v>235483</v>
      </c>
      <c r="C46028">
        <v>1</v>
      </c>
      <c r="D46028" s="1">
        <v>201901221447</v>
      </c>
    </row>
    <row r="46029" spans="1:4" x14ac:dyDescent="0.2">
      <c r="A46029">
        <v>1.14326093414</v>
      </c>
      <c r="B46029">
        <v>225013</v>
      </c>
      <c r="C46029">
        <v>1</v>
      </c>
      <c r="D46029" s="1">
        <v>201901221448</v>
      </c>
    </row>
    <row r="46030" spans="1:4" x14ac:dyDescent="0.2">
      <c r="A46030">
        <v>1.1577839384899999</v>
      </c>
      <c r="B46030">
        <v>228796</v>
      </c>
      <c r="C46030">
        <v>1</v>
      </c>
      <c r="D46030" s="1">
        <v>201901221449</v>
      </c>
    </row>
    <row r="46031" spans="1:4" x14ac:dyDescent="0.2">
      <c r="A46031">
        <v>1.1594587702200001</v>
      </c>
      <c r="B46031">
        <v>230061</v>
      </c>
      <c r="C46031">
        <v>1</v>
      </c>
      <c r="D46031" s="1">
        <v>201901221450</v>
      </c>
    </row>
    <row r="46032" spans="1:4" x14ac:dyDescent="0.2">
      <c r="A46032">
        <v>1.1843246732299999</v>
      </c>
      <c r="B46032">
        <v>238077</v>
      </c>
      <c r="C46032">
        <v>1</v>
      </c>
      <c r="D46032" s="1">
        <v>201901221451</v>
      </c>
    </row>
    <row r="46033" spans="1:4" x14ac:dyDescent="0.2">
      <c r="A46033">
        <v>1.1595333004899999</v>
      </c>
      <c r="B46033">
        <v>230127</v>
      </c>
      <c r="C46033">
        <v>1</v>
      </c>
      <c r="D46033" s="1">
        <v>201901221452</v>
      </c>
    </row>
    <row r="46034" spans="1:4" x14ac:dyDescent="0.2">
      <c r="A46034">
        <v>1.1604322595500001</v>
      </c>
      <c r="B46034">
        <v>230500</v>
      </c>
      <c r="C46034">
        <v>1</v>
      </c>
      <c r="D46034" s="1">
        <v>201901221453</v>
      </c>
    </row>
    <row r="46035" spans="1:4" x14ac:dyDescent="0.2">
      <c r="A46035">
        <v>1.16304020634</v>
      </c>
      <c r="B46035">
        <v>230943</v>
      </c>
      <c r="C46035">
        <v>1</v>
      </c>
      <c r="D46035" s="1">
        <v>201901221454</v>
      </c>
    </row>
    <row r="46036" spans="1:4" x14ac:dyDescent="0.2">
      <c r="A46036">
        <v>1.1613210979899999</v>
      </c>
      <c r="B46036">
        <v>231472</v>
      </c>
      <c r="C46036">
        <v>1</v>
      </c>
      <c r="D46036" s="1">
        <v>201901221455</v>
      </c>
    </row>
    <row r="46037" spans="1:4" x14ac:dyDescent="0.2">
      <c r="A46037">
        <v>1.1637600637800001</v>
      </c>
      <c r="B46037">
        <v>233267</v>
      </c>
      <c r="C46037">
        <v>1</v>
      </c>
      <c r="D46037" s="1">
        <v>201901221456</v>
      </c>
    </row>
    <row r="46038" spans="1:4" x14ac:dyDescent="0.2">
      <c r="A46038">
        <v>1.18078613877</v>
      </c>
      <c r="B46038">
        <v>236280</v>
      </c>
      <c r="C46038">
        <v>1</v>
      </c>
      <c r="D46038" s="1">
        <v>201901221457</v>
      </c>
    </row>
    <row r="46039" spans="1:4" x14ac:dyDescent="0.2">
      <c r="A46039">
        <v>1.1286392603099999</v>
      </c>
      <c r="B46039">
        <v>219932</v>
      </c>
      <c r="C46039">
        <v>1</v>
      </c>
      <c r="D46039" s="1">
        <v>201901221458</v>
      </c>
    </row>
    <row r="46040" spans="1:4" x14ac:dyDescent="0.2">
      <c r="A46040">
        <v>1.16505390548</v>
      </c>
      <c r="B46040">
        <v>234304</v>
      </c>
      <c r="C46040">
        <v>1</v>
      </c>
      <c r="D46040" s="1">
        <v>201901221459</v>
      </c>
    </row>
    <row r="46041" spans="1:4" x14ac:dyDescent="0.2">
      <c r="A46041">
        <v>1.1800386704200001</v>
      </c>
      <c r="B46041">
        <v>237455</v>
      </c>
      <c r="C46041">
        <v>1</v>
      </c>
      <c r="D46041" s="1">
        <v>201901221500</v>
      </c>
    </row>
    <row r="46042" spans="1:4" x14ac:dyDescent="0.2">
      <c r="A46042">
        <v>1.1634202061400001</v>
      </c>
      <c r="B46042">
        <v>233915</v>
      </c>
      <c r="C46042">
        <v>1</v>
      </c>
      <c r="D46042" s="1">
        <v>201901221501</v>
      </c>
    </row>
    <row r="46043" spans="1:4" x14ac:dyDescent="0.2">
      <c r="A46043">
        <v>1.1652567006000001</v>
      </c>
      <c r="B46043">
        <v>234669</v>
      </c>
      <c r="C46043">
        <v>1</v>
      </c>
      <c r="D46043" s="1">
        <v>201901221502</v>
      </c>
    </row>
    <row r="46044" spans="1:4" x14ac:dyDescent="0.2">
      <c r="A46044">
        <v>1.16522784472</v>
      </c>
      <c r="B46044">
        <v>234624</v>
      </c>
      <c r="C46044">
        <v>1</v>
      </c>
      <c r="D46044" s="1">
        <v>201901221503</v>
      </c>
    </row>
    <row r="46045" spans="1:4" x14ac:dyDescent="0.2">
      <c r="A46045">
        <v>1.1841047623900001</v>
      </c>
      <c r="B46045">
        <v>238932</v>
      </c>
      <c r="C46045">
        <v>1</v>
      </c>
      <c r="D46045" s="1">
        <v>201901221504</v>
      </c>
    </row>
    <row r="46046" spans="1:4" x14ac:dyDescent="0.2">
      <c r="A46046">
        <v>1.18069865453</v>
      </c>
      <c r="B46046">
        <v>237976</v>
      </c>
      <c r="C46046">
        <v>1</v>
      </c>
      <c r="D46046" s="1">
        <v>201901221505</v>
      </c>
    </row>
    <row r="46047" spans="1:4" x14ac:dyDescent="0.2">
      <c r="A46047">
        <v>1.1832173351499999</v>
      </c>
      <c r="B46047">
        <v>238726</v>
      </c>
      <c r="C46047">
        <v>1</v>
      </c>
      <c r="D46047" s="1">
        <v>201901221506</v>
      </c>
    </row>
    <row r="46048" spans="1:4" x14ac:dyDescent="0.2">
      <c r="A46048">
        <v>1.1935663821</v>
      </c>
      <c r="B46048">
        <v>243283</v>
      </c>
      <c r="C46048">
        <v>1</v>
      </c>
      <c r="D46048" s="1">
        <v>201901221507</v>
      </c>
    </row>
    <row r="46049" spans="1:4" x14ac:dyDescent="0.2">
      <c r="A46049">
        <v>1.1955574222700001</v>
      </c>
      <c r="B46049">
        <v>244086</v>
      </c>
      <c r="C46049">
        <v>1</v>
      </c>
      <c r="D46049" s="1">
        <v>201901221508</v>
      </c>
    </row>
    <row r="46050" spans="1:4" x14ac:dyDescent="0.2">
      <c r="A46050">
        <v>1.1897299999399999</v>
      </c>
      <c r="B46050">
        <v>243494</v>
      </c>
      <c r="C46050">
        <v>1</v>
      </c>
      <c r="D46050" s="1">
        <v>201901221509</v>
      </c>
    </row>
    <row r="46051" spans="1:4" x14ac:dyDescent="0.2">
      <c r="A46051">
        <v>1.18885005115</v>
      </c>
      <c r="B46051">
        <v>242613</v>
      </c>
      <c r="C46051">
        <v>1</v>
      </c>
      <c r="D46051" s="1">
        <v>201901221510</v>
      </c>
    </row>
    <row r="46052" spans="1:4" x14ac:dyDescent="0.2">
      <c r="A46052">
        <v>1.1680313363699999</v>
      </c>
      <c r="B46052">
        <v>235198</v>
      </c>
      <c r="C46052">
        <v>1</v>
      </c>
      <c r="D46052" s="1">
        <v>201901221511</v>
      </c>
    </row>
    <row r="46053" spans="1:4" x14ac:dyDescent="0.2">
      <c r="A46053">
        <v>1.1970018627000001</v>
      </c>
      <c r="B46053">
        <v>246719</v>
      </c>
      <c r="C46053">
        <v>1</v>
      </c>
      <c r="D46053" s="1">
        <v>201901221512</v>
      </c>
    </row>
    <row r="46054" spans="1:4" x14ac:dyDescent="0.2">
      <c r="A46054">
        <v>1.1969215613399999</v>
      </c>
      <c r="B46054">
        <v>246630</v>
      </c>
      <c r="C46054">
        <v>1</v>
      </c>
      <c r="D46054" s="1">
        <v>201901221513</v>
      </c>
    </row>
    <row r="46055" spans="1:4" x14ac:dyDescent="0.2">
      <c r="A46055">
        <v>1.1930803748700001</v>
      </c>
      <c r="B46055">
        <v>246564</v>
      </c>
      <c r="C46055">
        <v>1</v>
      </c>
      <c r="D46055" s="1">
        <v>201901221514</v>
      </c>
    </row>
    <row r="46056" spans="1:4" x14ac:dyDescent="0.2">
      <c r="A46056">
        <v>1.2107151728500001</v>
      </c>
      <c r="B46056">
        <v>248342</v>
      </c>
      <c r="C46056">
        <v>1</v>
      </c>
      <c r="D46056" s="1">
        <v>201901221515</v>
      </c>
    </row>
    <row r="46057" spans="1:4" x14ac:dyDescent="0.2">
      <c r="A46057">
        <v>1.1847424872800001</v>
      </c>
      <c r="B46057">
        <v>243384</v>
      </c>
      <c r="C46057">
        <v>1</v>
      </c>
      <c r="D46057" s="1">
        <v>201901221516</v>
      </c>
    </row>
    <row r="46058" spans="1:4" x14ac:dyDescent="0.2">
      <c r="A46058">
        <v>1.1946798193799999</v>
      </c>
      <c r="B46058">
        <v>247008</v>
      </c>
      <c r="C46058">
        <v>1</v>
      </c>
      <c r="D46058" s="1">
        <v>201901221517</v>
      </c>
    </row>
    <row r="46059" spans="1:4" x14ac:dyDescent="0.2">
      <c r="A46059">
        <v>1.19448736684</v>
      </c>
      <c r="B46059">
        <v>246834</v>
      </c>
      <c r="C46059">
        <v>1</v>
      </c>
      <c r="D46059" s="1">
        <v>201901221518</v>
      </c>
    </row>
    <row r="46060" spans="1:4" x14ac:dyDescent="0.2">
      <c r="A46060">
        <v>1.18475008393</v>
      </c>
      <c r="B46060">
        <v>243304</v>
      </c>
      <c r="C46060">
        <v>1</v>
      </c>
      <c r="D46060" s="1">
        <v>201901221519</v>
      </c>
    </row>
    <row r="46061" spans="1:4" x14ac:dyDescent="0.2">
      <c r="A46061">
        <v>1.2229129002400001</v>
      </c>
      <c r="B46061">
        <v>251932</v>
      </c>
      <c r="C46061">
        <v>1</v>
      </c>
      <c r="D46061" s="1">
        <v>201901221520</v>
      </c>
    </row>
    <row r="46062" spans="1:4" x14ac:dyDescent="0.2">
      <c r="A46062">
        <v>1.1835306908900001</v>
      </c>
      <c r="B46062">
        <v>244953</v>
      </c>
      <c r="C46062">
        <v>1</v>
      </c>
      <c r="D46062" s="1">
        <v>201901221521</v>
      </c>
    </row>
    <row r="46063" spans="1:4" x14ac:dyDescent="0.2">
      <c r="A46063">
        <v>1.2231005902800001</v>
      </c>
      <c r="B46063">
        <v>252079</v>
      </c>
      <c r="C46063">
        <v>1</v>
      </c>
      <c r="D46063" s="1">
        <v>201901221522</v>
      </c>
    </row>
    <row r="46064" spans="1:4" x14ac:dyDescent="0.2">
      <c r="A46064">
        <v>1.2425101941900001</v>
      </c>
      <c r="B46064">
        <v>254948</v>
      </c>
      <c r="C46064">
        <v>1</v>
      </c>
      <c r="D46064" s="1">
        <v>201901221523</v>
      </c>
    </row>
    <row r="46065" spans="1:4" x14ac:dyDescent="0.2">
      <c r="A46065">
        <v>1.19494048943</v>
      </c>
      <c r="B46065">
        <v>247121</v>
      </c>
      <c r="C46065">
        <v>1</v>
      </c>
      <c r="D46065" s="1">
        <v>201901221524</v>
      </c>
    </row>
    <row r="46066" spans="1:4" x14ac:dyDescent="0.2">
      <c r="A46066">
        <v>1.2231905458300001</v>
      </c>
      <c r="B46066">
        <v>252116</v>
      </c>
      <c r="C46066">
        <v>1</v>
      </c>
      <c r="D46066" s="1">
        <v>201901221525</v>
      </c>
    </row>
    <row r="46067" spans="1:4" x14ac:dyDescent="0.2">
      <c r="A46067">
        <v>1.1842400531199999</v>
      </c>
      <c r="B46067">
        <v>242841</v>
      </c>
      <c r="C46067">
        <v>1</v>
      </c>
      <c r="D46067" s="1">
        <v>201901221526</v>
      </c>
    </row>
    <row r="46068" spans="1:4" x14ac:dyDescent="0.2">
      <c r="A46068">
        <v>1.26352686555</v>
      </c>
      <c r="B46068">
        <v>260978</v>
      </c>
      <c r="C46068">
        <v>1</v>
      </c>
      <c r="D46068" s="1">
        <v>201901221527</v>
      </c>
    </row>
    <row r="46069" spans="1:4" x14ac:dyDescent="0.2">
      <c r="A46069">
        <v>1.2168185273100001</v>
      </c>
      <c r="B46069">
        <v>249264</v>
      </c>
      <c r="C46069">
        <v>1</v>
      </c>
      <c r="D46069" s="1">
        <v>201901221528</v>
      </c>
    </row>
    <row r="46070" spans="1:4" x14ac:dyDescent="0.2">
      <c r="A46070">
        <v>1.1920237482</v>
      </c>
      <c r="B46070">
        <v>247183</v>
      </c>
      <c r="C46070">
        <v>1</v>
      </c>
      <c r="D46070" s="1">
        <v>201901221529</v>
      </c>
    </row>
    <row r="46071" spans="1:4" x14ac:dyDescent="0.2">
      <c r="A46071">
        <v>1.2121886964799999</v>
      </c>
      <c r="B46071">
        <v>249961</v>
      </c>
      <c r="C46071">
        <v>1</v>
      </c>
      <c r="D46071" s="1">
        <v>201901221530</v>
      </c>
    </row>
    <row r="46072" spans="1:4" x14ac:dyDescent="0.2">
      <c r="A46072">
        <v>1.21865318308</v>
      </c>
      <c r="B46072">
        <v>251671</v>
      </c>
      <c r="C46072">
        <v>1</v>
      </c>
      <c r="D46072" s="1">
        <v>201901221531</v>
      </c>
    </row>
    <row r="46073" spans="1:4" x14ac:dyDescent="0.2">
      <c r="A46073">
        <v>1.2125945515500001</v>
      </c>
      <c r="B46073">
        <v>250330</v>
      </c>
      <c r="C46073">
        <v>1</v>
      </c>
      <c r="D46073" s="1">
        <v>201901221532</v>
      </c>
    </row>
    <row r="46074" spans="1:4" x14ac:dyDescent="0.2">
      <c r="A46074">
        <v>1.26029680196</v>
      </c>
      <c r="B46074">
        <v>260914</v>
      </c>
      <c r="C46074">
        <v>1</v>
      </c>
      <c r="D46074" s="1">
        <v>201901221533</v>
      </c>
    </row>
    <row r="46075" spans="1:4" x14ac:dyDescent="0.2">
      <c r="A46075">
        <v>1.20804350158</v>
      </c>
      <c r="B46075">
        <v>248802</v>
      </c>
      <c r="C46075">
        <v>1</v>
      </c>
      <c r="D46075" s="1">
        <v>201901221534</v>
      </c>
    </row>
    <row r="46076" spans="1:4" x14ac:dyDescent="0.2">
      <c r="A46076">
        <v>1.2189362803899999</v>
      </c>
      <c r="B46076">
        <v>251878</v>
      </c>
      <c r="C46076">
        <v>1</v>
      </c>
      <c r="D46076" s="1">
        <v>201901221535</v>
      </c>
    </row>
    <row r="46077" spans="1:4" x14ac:dyDescent="0.2">
      <c r="A46077">
        <v>1.28715709205</v>
      </c>
      <c r="B46077">
        <v>263075</v>
      </c>
      <c r="C46077">
        <v>1</v>
      </c>
      <c r="D46077" s="1">
        <v>201901221536</v>
      </c>
    </row>
    <row r="46078" spans="1:4" x14ac:dyDescent="0.2">
      <c r="A46078">
        <v>1.2472403801</v>
      </c>
      <c r="B46078">
        <v>258684</v>
      </c>
      <c r="C46078">
        <v>1</v>
      </c>
      <c r="D46078" s="1">
        <v>201901221537</v>
      </c>
    </row>
    <row r="46079" spans="1:4" x14ac:dyDescent="0.2">
      <c r="A46079">
        <v>1.2360502099299999</v>
      </c>
      <c r="B46079">
        <v>253693</v>
      </c>
      <c r="C46079">
        <v>1</v>
      </c>
      <c r="D46079" s="1">
        <v>201901221538</v>
      </c>
    </row>
    <row r="46080" spans="1:4" x14ac:dyDescent="0.2">
      <c r="A46080">
        <v>1.23685925546</v>
      </c>
      <c r="B46080">
        <v>256126</v>
      </c>
      <c r="C46080">
        <v>1</v>
      </c>
      <c r="D46080" s="1">
        <v>201901221539</v>
      </c>
    </row>
    <row r="46081" spans="1:4" x14ac:dyDescent="0.2">
      <c r="A46081">
        <v>1.2678979562299999</v>
      </c>
      <c r="B46081">
        <v>261662</v>
      </c>
      <c r="C46081">
        <v>1</v>
      </c>
      <c r="D46081" s="1">
        <v>201901221540</v>
      </c>
    </row>
    <row r="46082" spans="1:4" x14ac:dyDescent="0.2">
      <c r="A46082">
        <v>1.2590699600999999</v>
      </c>
      <c r="B46082">
        <v>260178</v>
      </c>
      <c r="C46082">
        <v>1</v>
      </c>
      <c r="D46082" s="1">
        <v>201901221541</v>
      </c>
    </row>
    <row r="46083" spans="1:4" x14ac:dyDescent="0.2">
      <c r="A46083">
        <v>1.2263819222200001</v>
      </c>
      <c r="B46083">
        <v>252539</v>
      </c>
      <c r="C46083">
        <v>1</v>
      </c>
      <c r="D46083" s="1">
        <v>201901221542</v>
      </c>
    </row>
    <row r="46084" spans="1:4" x14ac:dyDescent="0.2">
      <c r="A46084">
        <v>1.28409114905</v>
      </c>
      <c r="B46084">
        <v>262354</v>
      </c>
      <c r="C46084">
        <v>1</v>
      </c>
      <c r="D46084" s="1">
        <v>201901221543</v>
      </c>
    </row>
    <row r="46085" spans="1:4" x14ac:dyDescent="0.2">
      <c r="A46085">
        <v>1.25126181039</v>
      </c>
      <c r="B46085">
        <v>258975</v>
      </c>
      <c r="C46085">
        <v>1</v>
      </c>
      <c r="D46085" s="1">
        <v>201901221544</v>
      </c>
    </row>
    <row r="46086" spans="1:4" x14ac:dyDescent="0.2">
      <c r="A46086">
        <v>1.24721227413</v>
      </c>
      <c r="B46086">
        <v>258026</v>
      </c>
      <c r="C46086">
        <v>1</v>
      </c>
      <c r="D46086" s="1">
        <v>201901221545</v>
      </c>
    </row>
    <row r="46087" spans="1:4" x14ac:dyDescent="0.2">
      <c r="A46087">
        <v>1.21684550984</v>
      </c>
      <c r="B46087">
        <v>251354</v>
      </c>
      <c r="C46087">
        <v>1</v>
      </c>
      <c r="D46087" s="1">
        <v>201901221546</v>
      </c>
    </row>
    <row r="46088" spans="1:4" x14ac:dyDescent="0.2">
      <c r="A46088">
        <v>1.2842176360499999</v>
      </c>
      <c r="B46088">
        <v>262768</v>
      </c>
      <c r="C46088">
        <v>1</v>
      </c>
      <c r="D46088" s="1">
        <v>201901221547</v>
      </c>
    </row>
    <row r="46089" spans="1:4" x14ac:dyDescent="0.2">
      <c r="A46089">
        <v>1.2443527597099999</v>
      </c>
      <c r="B46089">
        <v>256952</v>
      </c>
      <c r="C46089">
        <v>1</v>
      </c>
      <c r="D46089" s="1">
        <v>201901221548</v>
      </c>
    </row>
    <row r="46090" spans="1:4" x14ac:dyDescent="0.2">
      <c r="A46090">
        <v>1.2509249278700001</v>
      </c>
      <c r="B46090">
        <v>259813</v>
      </c>
      <c r="C46090">
        <v>1</v>
      </c>
      <c r="D46090" s="1">
        <v>201901221549</v>
      </c>
    </row>
    <row r="46091" spans="1:4" x14ac:dyDescent="0.2">
      <c r="A46091">
        <v>1.2458463954400001</v>
      </c>
      <c r="B46091">
        <v>257943</v>
      </c>
      <c r="C46091">
        <v>1</v>
      </c>
      <c r="D46091" s="1">
        <v>201901221550</v>
      </c>
    </row>
    <row r="46092" spans="1:4" x14ac:dyDescent="0.2">
      <c r="A46092">
        <v>1.3378147871099999</v>
      </c>
      <c r="B46092">
        <v>271989</v>
      </c>
      <c r="C46092">
        <v>1</v>
      </c>
      <c r="D46092" s="1">
        <v>201901221551</v>
      </c>
    </row>
    <row r="46093" spans="1:4" x14ac:dyDescent="0.2">
      <c r="A46093">
        <v>1.1966273349000001</v>
      </c>
      <c r="B46093">
        <v>247823</v>
      </c>
      <c r="C46093">
        <v>1</v>
      </c>
      <c r="D46093" s="1">
        <v>201901221552</v>
      </c>
    </row>
    <row r="46094" spans="1:4" x14ac:dyDescent="0.2">
      <c r="A46094">
        <v>1.2455459627100001</v>
      </c>
      <c r="B46094">
        <v>257872</v>
      </c>
      <c r="C46094">
        <v>1</v>
      </c>
      <c r="D46094" s="1">
        <v>201901221553</v>
      </c>
    </row>
    <row r="46095" spans="1:4" x14ac:dyDescent="0.2">
      <c r="A46095">
        <v>1.33663092321</v>
      </c>
      <c r="B46095">
        <v>272061</v>
      </c>
      <c r="C46095">
        <v>1</v>
      </c>
      <c r="D46095" s="1">
        <v>201901221554</v>
      </c>
    </row>
    <row r="46096" spans="1:4" x14ac:dyDescent="0.2">
      <c r="A46096">
        <v>1.2345055438200001</v>
      </c>
      <c r="B46096">
        <v>255811</v>
      </c>
      <c r="C46096">
        <v>1</v>
      </c>
      <c r="D46096" s="1">
        <v>201901221555</v>
      </c>
    </row>
    <row r="46097" spans="1:4" x14ac:dyDescent="0.2">
      <c r="A46097">
        <v>1.2159526174499999</v>
      </c>
      <c r="B46097">
        <v>252038</v>
      </c>
      <c r="C46097">
        <v>1</v>
      </c>
      <c r="D46097" s="1">
        <v>201901221556</v>
      </c>
    </row>
    <row r="46098" spans="1:4" x14ac:dyDescent="0.2">
      <c r="A46098">
        <v>1.2431128760000001</v>
      </c>
      <c r="B46098">
        <v>257219</v>
      </c>
      <c r="C46098">
        <v>1</v>
      </c>
      <c r="D46098" s="1">
        <v>201901221557</v>
      </c>
    </row>
    <row r="46099" spans="1:4" x14ac:dyDescent="0.2">
      <c r="A46099">
        <v>1.34537433745</v>
      </c>
      <c r="B46099">
        <v>273356</v>
      </c>
      <c r="C46099">
        <v>1</v>
      </c>
      <c r="D46099" s="1">
        <v>201901221558</v>
      </c>
    </row>
    <row r="46100" spans="1:4" x14ac:dyDescent="0.2">
      <c r="A46100">
        <v>1.3942714837300001</v>
      </c>
      <c r="B46100">
        <v>285017</v>
      </c>
      <c r="C46100">
        <v>1</v>
      </c>
      <c r="D46100" s="1">
        <v>201901221559</v>
      </c>
    </row>
    <row r="46101" spans="1:4" x14ac:dyDescent="0.2">
      <c r="A46101">
        <v>1.2916982991299999</v>
      </c>
      <c r="B46101">
        <v>263775</v>
      </c>
      <c r="C46101">
        <v>1</v>
      </c>
      <c r="D46101" s="1">
        <v>201901221600</v>
      </c>
    </row>
    <row r="46102" spans="1:4" x14ac:dyDescent="0.2">
      <c r="A46102">
        <v>1.2440450981</v>
      </c>
      <c r="B46102">
        <v>257373</v>
      </c>
      <c r="C46102">
        <v>1</v>
      </c>
      <c r="D46102" s="1">
        <v>201901221601</v>
      </c>
    </row>
    <row r="46103" spans="1:4" x14ac:dyDescent="0.2">
      <c r="A46103">
        <v>1.2111575558800001</v>
      </c>
      <c r="B46103">
        <v>249615</v>
      </c>
      <c r="C46103">
        <v>1</v>
      </c>
      <c r="D46103" s="1">
        <v>201901221602</v>
      </c>
    </row>
    <row r="46104" spans="1:4" x14ac:dyDescent="0.2">
      <c r="A46104">
        <v>1.25645740642</v>
      </c>
      <c r="B46104">
        <v>260365</v>
      </c>
      <c r="C46104">
        <v>1</v>
      </c>
      <c r="D46104" s="1">
        <v>201901221603</v>
      </c>
    </row>
    <row r="46105" spans="1:4" x14ac:dyDescent="0.2">
      <c r="A46105">
        <v>1.2756928082300001</v>
      </c>
      <c r="B46105">
        <v>263150</v>
      </c>
      <c r="C46105">
        <v>1</v>
      </c>
      <c r="D46105" s="1">
        <v>201901221604</v>
      </c>
    </row>
    <row r="46106" spans="1:4" x14ac:dyDescent="0.2">
      <c r="A46106">
        <v>1.33837644009</v>
      </c>
      <c r="B46106">
        <v>273200</v>
      </c>
      <c r="C46106">
        <v>1</v>
      </c>
      <c r="D46106" s="1">
        <v>201901221605</v>
      </c>
    </row>
    <row r="46107" spans="1:4" x14ac:dyDescent="0.2">
      <c r="A46107">
        <v>1.3147322504500001</v>
      </c>
      <c r="B46107">
        <v>269790</v>
      </c>
      <c r="C46107">
        <v>1</v>
      </c>
      <c r="D46107" s="1">
        <v>201901221606</v>
      </c>
    </row>
    <row r="46108" spans="1:4" x14ac:dyDescent="0.2">
      <c r="A46108">
        <v>1.35034975379</v>
      </c>
      <c r="B46108">
        <v>276810</v>
      </c>
      <c r="C46108">
        <v>1</v>
      </c>
      <c r="D46108" s="1">
        <v>201901221607</v>
      </c>
    </row>
    <row r="46109" spans="1:4" x14ac:dyDescent="0.2">
      <c r="A46109">
        <v>1.3892229066999999</v>
      </c>
      <c r="B46109">
        <v>285183</v>
      </c>
      <c r="C46109">
        <v>1</v>
      </c>
      <c r="D46109" s="1">
        <v>201901221608</v>
      </c>
    </row>
    <row r="46110" spans="1:4" x14ac:dyDescent="0.2">
      <c r="A46110">
        <v>1.3475684380299999</v>
      </c>
      <c r="B46110">
        <v>275347</v>
      </c>
      <c r="C46110">
        <v>1</v>
      </c>
      <c r="D46110" s="1">
        <v>201901221609</v>
      </c>
    </row>
    <row r="46111" spans="1:4" x14ac:dyDescent="0.2">
      <c r="A46111">
        <v>1.30150888692</v>
      </c>
      <c r="B46111">
        <v>267691</v>
      </c>
      <c r="C46111">
        <v>1</v>
      </c>
      <c r="D46111" s="1">
        <v>201901221610</v>
      </c>
    </row>
    <row r="46112" spans="1:4" x14ac:dyDescent="0.2">
      <c r="A46112">
        <v>1.35000457216</v>
      </c>
      <c r="B46112">
        <v>276227</v>
      </c>
      <c r="C46112">
        <v>1</v>
      </c>
      <c r="D46112" s="1">
        <v>201901221611</v>
      </c>
    </row>
    <row r="46113" spans="1:4" x14ac:dyDescent="0.2">
      <c r="A46113">
        <v>1.3015235896999999</v>
      </c>
      <c r="B46113">
        <v>267657</v>
      </c>
      <c r="C46113">
        <v>1</v>
      </c>
      <c r="D46113" s="1">
        <v>201901221612</v>
      </c>
    </row>
    <row r="46114" spans="1:4" x14ac:dyDescent="0.2">
      <c r="A46114">
        <v>1.3558835930799999</v>
      </c>
      <c r="B46114">
        <v>278486</v>
      </c>
      <c r="C46114">
        <v>1</v>
      </c>
      <c r="D46114" s="1">
        <v>201901221613</v>
      </c>
    </row>
    <row r="46115" spans="1:4" x14ac:dyDescent="0.2">
      <c r="A46115">
        <v>1.35042510961</v>
      </c>
      <c r="B46115">
        <v>276763</v>
      </c>
      <c r="C46115">
        <v>1</v>
      </c>
      <c r="D46115" s="1">
        <v>201901221614</v>
      </c>
    </row>
    <row r="46116" spans="1:4" x14ac:dyDescent="0.2">
      <c r="A46116">
        <v>1.36866071151</v>
      </c>
      <c r="B46116">
        <v>279442</v>
      </c>
      <c r="C46116">
        <v>1</v>
      </c>
      <c r="D46116" s="1">
        <v>201901221615</v>
      </c>
    </row>
    <row r="46117" spans="1:4" x14ac:dyDescent="0.2">
      <c r="A46117">
        <v>1.3737224432299999</v>
      </c>
      <c r="B46117">
        <v>280821</v>
      </c>
      <c r="C46117">
        <v>1</v>
      </c>
      <c r="D46117" s="1">
        <v>201901221616</v>
      </c>
    </row>
    <row r="46118" spans="1:4" x14ac:dyDescent="0.2">
      <c r="A46118">
        <v>1.3245174826799999</v>
      </c>
      <c r="B46118">
        <v>271314</v>
      </c>
      <c r="C46118">
        <v>1</v>
      </c>
      <c r="D46118" s="1">
        <v>201901221617</v>
      </c>
    </row>
    <row r="46119" spans="1:4" x14ac:dyDescent="0.2">
      <c r="A46119">
        <v>1.3739915977099999</v>
      </c>
      <c r="B46119">
        <v>281057</v>
      </c>
      <c r="C46119">
        <v>1</v>
      </c>
      <c r="D46119" s="1">
        <v>201901221618</v>
      </c>
    </row>
    <row r="46120" spans="1:4" x14ac:dyDescent="0.2">
      <c r="A46120">
        <v>1.3381319144299999</v>
      </c>
      <c r="B46120">
        <v>272499</v>
      </c>
      <c r="C46120">
        <v>1</v>
      </c>
      <c r="D46120" s="1">
        <v>201901221619</v>
      </c>
    </row>
    <row r="46121" spans="1:4" x14ac:dyDescent="0.2">
      <c r="A46121">
        <v>1.3739049430200001</v>
      </c>
      <c r="B46121">
        <v>280938</v>
      </c>
      <c r="C46121">
        <v>1</v>
      </c>
      <c r="D46121" s="1">
        <v>201901221620</v>
      </c>
    </row>
    <row r="46122" spans="1:4" x14ac:dyDescent="0.2">
      <c r="A46122">
        <v>1.3500352013200001</v>
      </c>
      <c r="B46122">
        <v>276004</v>
      </c>
      <c r="C46122">
        <v>1</v>
      </c>
      <c r="D46122" s="1">
        <v>201901221621</v>
      </c>
    </row>
    <row r="46123" spans="1:4" x14ac:dyDescent="0.2">
      <c r="A46123">
        <v>1.34785903359</v>
      </c>
      <c r="B46123">
        <v>275486</v>
      </c>
      <c r="C46123">
        <v>1</v>
      </c>
      <c r="D46123" s="1">
        <v>201901221622</v>
      </c>
    </row>
    <row r="46124" spans="1:4" x14ac:dyDescent="0.2">
      <c r="A46124">
        <v>1.3516171885899999</v>
      </c>
      <c r="B46124">
        <v>276984</v>
      </c>
      <c r="C46124">
        <v>1</v>
      </c>
      <c r="D46124" s="1">
        <v>201901221623</v>
      </c>
    </row>
    <row r="46125" spans="1:4" x14ac:dyDescent="0.2">
      <c r="A46125">
        <v>1.3155892307899999</v>
      </c>
      <c r="B46125">
        <v>269456</v>
      </c>
      <c r="C46125">
        <v>1</v>
      </c>
      <c r="D46125" s="1">
        <v>201901221624</v>
      </c>
    </row>
    <row r="46126" spans="1:4" x14ac:dyDescent="0.2">
      <c r="A46126">
        <v>1.3480201737499999</v>
      </c>
      <c r="B46126">
        <v>275673</v>
      </c>
      <c r="C46126">
        <v>1</v>
      </c>
      <c r="D46126" s="1">
        <v>201901221625</v>
      </c>
    </row>
    <row r="46127" spans="1:4" x14ac:dyDescent="0.2">
      <c r="A46127">
        <v>1.36885694117</v>
      </c>
      <c r="B46127">
        <v>279482</v>
      </c>
      <c r="C46127">
        <v>1</v>
      </c>
      <c r="D46127" s="1">
        <v>201901221626</v>
      </c>
    </row>
    <row r="46128" spans="1:4" x14ac:dyDescent="0.2">
      <c r="A46128">
        <v>1.3383423007299999</v>
      </c>
      <c r="B46128">
        <v>272635</v>
      </c>
      <c r="C46128">
        <v>1</v>
      </c>
      <c r="D46128" s="1">
        <v>201901221627</v>
      </c>
    </row>
    <row r="46129" spans="1:4" x14ac:dyDescent="0.2">
      <c r="A46129">
        <v>1.36884935409</v>
      </c>
      <c r="B46129">
        <v>279410</v>
      </c>
      <c r="C46129">
        <v>1</v>
      </c>
      <c r="D46129" s="1">
        <v>201901221628</v>
      </c>
    </row>
    <row r="46130" spans="1:4" x14ac:dyDescent="0.2">
      <c r="A46130">
        <v>1.3452435193500001</v>
      </c>
      <c r="B46130">
        <v>275819</v>
      </c>
      <c r="C46130">
        <v>1</v>
      </c>
      <c r="D46130" s="1">
        <v>201901221629</v>
      </c>
    </row>
    <row r="46131" spans="1:4" x14ac:dyDescent="0.2">
      <c r="A46131">
        <v>1.3690230369700001</v>
      </c>
      <c r="B46131">
        <v>281465</v>
      </c>
      <c r="C46131">
        <v>1</v>
      </c>
      <c r="D46131" s="1">
        <v>201901221630</v>
      </c>
    </row>
    <row r="46132" spans="1:4" x14ac:dyDescent="0.2">
      <c r="A46132">
        <v>1.33928107289</v>
      </c>
      <c r="B46132">
        <v>274744</v>
      </c>
      <c r="C46132">
        <v>1</v>
      </c>
      <c r="D46132" s="1">
        <v>201901221631</v>
      </c>
    </row>
    <row r="46133" spans="1:4" x14ac:dyDescent="0.2">
      <c r="A46133">
        <v>1.3449380818400001</v>
      </c>
      <c r="B46133">
        <v>276556</v>
      </c>
      <c r="C46133">
        <v>1</v>
      </c>
      <c r="D46133" s="1">
        <v>201901221632</v>
      </c>
    </row>
    <row r="46134" spans="1:4" x14ac:dyDescent="0.2">
      <c r="A46134">
        <v>1.3686278567700001</v>
      </c>
      <c r="B46134">
        <v>281069</v>
      </c>
      <c r="C46134">
        <v>1</v>
      </c>
      <c r="D46134" s="1">
        <v>201901221633</v>
      </c>
    </row>
    <row r="46135" spans="1:4" x14ac:dyDescent="0.2">
      <c r="A46135">
        <v>1.3886118145199999</v>
      </c>
      <c r="B46135">
        <v>286738</v>
      </c>
      <c r="C46135">
        <v>1</v>
      </c>
      <c r="D46135" s="1">
        <v>201901221634</v>
      </c>
    </row>
    <row r="46136" spans="1:4" x14ac:dyDescent="0.2">
      <c r="A46136">
        <v>1.3505533461200001</v>
      </c>
      <c r="B46136">
        <v>278452</v>
      </c>
      <c r="C46136">
        <v>1</v>
      </c>
      <c r="D46136" s="1">
        <v>201901221635</v>
      </c>
    </row>
    <row r="46137" spans="1:4" x14ac:dyDescent="0.2">
      <c r="A46137">
        <v>1.3503732383</v>
      </c>
      <c r="B46137">
        <v>278109</v>
      </c>
      <c r="C46137">
        <v>1</v>
      </c>
      <c r="D46137" s="1">
        <v>201901221636</v>
      </c>
    </row>
    <row r="46138" spans="1:4" x14ac:dyDescent="0.2">
      <c r="A46138">
        <v>1.384395716</v>
      </c>
      <c r="B46138">
        <v>285252</v>
      </c>
      <c r="C46138">
        <v>1</v>
      </c>
      <c r="D46138" s="1">
        <v>201901221637</v>
      </c>
    </row>
    <row r="46139" spans="1:4" x14ac:dyDescent="0.2">
      <c r="A46139">
        <v>1.3505039452200001</v>
      </c>
      <c r="B46139">
        <v>278289</v>
      </c>
      <c r="C46139">
        <v>1</v>
      </c>
      <c r="D46139" s="1">
        <v>201901221638</v>
      </c>
    </row>
    <row r="46140" spans="1:4" x14ac:dyDescent="0.2">
      <c r="A46140">
        <v>1.3459982027599999</v>
      </c>
      <c r="B46140">
        <v>277252</v>
      </c>
      <c r="C46140">
        <v>1</v>
      </c>
      <c r="D46140" s="1">
        <v>201901221639</v>
      </c>
    </row>
    <row r="46141" spans="1:4" x14ac:dyDescent="0.2">
      <c r="A46141">
        <v>1.4502219294700001</v>
      </c>
      <c r="B46141">
        <v>294397</v>
      </c>
      <c r="C46141">
        <v>1</v>
      </c>
      <c r="D46141" s="1">
        <v>201901221640</v>
      </c>
    </row>
    <row r="46142" spans="1:4" x14ac:dyDescent="0.2">
      <c r="A46142">
        <v>1.37965141402</v>
      </c>
      <c r="B46142">
        <v>282910</v>
      </c>
      <c r="C46142">
        <v>1</v>
      </c>
      <c r="D46142" s="1">
        <v>201901221641</v>
      </c>
    </row>
    <row r="46143" spans="1:4" x14ac:dyDescent="0.2">
      <c r="A46143">
        <v>1.3185900345599999</v>
      </c>
      <c r="B46143">
        <v>270628</v>
      </c>
      <c r="C46143">
        <v>1</v>
      </c>
      <c r="D46143" s="1">
        <v>201901221642</v>
      </c>
    </row>
    <row r="46144" spans="1:4" x14ac:dyDescent="0.2">
      <c r="A46144">
        <v>1.3827354915200001</v>
      </c>
      <c r="B46144">
        <v>284259</v>
      </c>
      <c r="C46144">
        <v>1</v>
      </c>
      <c r="D46144" s="1">
        <v>201901221643</v>
      </c>
    </row>
    <row r="46145" spans="1:4" x14ac:dyDescent="0.2">
      <c r="A46145">
        <v>1.3804337852899999</v>
      </c>
      <c r="B46145">
        <v>284842</v>
      </c>
      <c r="C46145">
        <v>1</v>
      </c>
      <c r="D46145" s="1">
        <v>201901221644</v>
      </c>
    </row>
    <row r="46146" spans="1:4" x14ac:dyDescent="0.2">
      <c r="A46146">
        <v>1.3788159523400001</v>
      </c>
      <c r="B46146">
        <v>283661</v>
      </c>
      <c r="C46146">
        <v>1</v>
      </c>
      <c r="D46146" s="1">
        <v>201901221645</v>
      </c>
    </row>
    <row r="46147" spans="1:4" x14ac:dyDescent="0.2">
      <c r="A46147">
        <v>1.3604962903</v>
      </c>
      <c r="B46147">
        <v>279693</v>
      </c>
      <c r="C46147">
        <v>1</v>
      </c>
      <c r="D46147" s="1">
        <v>201901221646</v>
      </c>
    </row>
    <row r="46148" spans="1:4" x14ac:dyDescent="0.2">
      <c r="A46148">
        <v>1.42427761666</v>
      </c>
      <c r="B46148">
        <v>291171</v>
      </c>
      <c r="C46148">
        <v>1</v>
      </c>
      <c r="D46148" s="1">
        <v>201901221647</v>
      </c>
    </row>
    <row r="46149" spans="1:4" x14ac:dyDescent="0.2">
      <c r="A46149">
        <v>1.3669825524100001</v>
      </c>
      <c r="B46149">
        <v>282287</v>
      </c>
      <c r="C46149">
        <v>1</v>
      </c>
      <c r="D46149" s="1">
        <v>201901221648</v>
      </c>
    </row>
    <row r="46150" spans="1:4" x14ac:dyDescent="0.2">
      <c r="A46150">
        <v>1.37691067022</v>
      </c>
      <c r="B46150">
        <v>284299</v>
      </c>
      <c r="C46150">
        <v>1</v>
      </c>
      <c r="D46150" s="1">
        <v>201901221649</v>
      </c>
    </row>
    <row r="46151" spans="1:4" x14ac:dyDescent="0.2">
      <c r="A46151">
        <v>1.3462778614099999</v>
      </c>
      <c r="B46151">
        <v>277541</v>
      </c>
      <c r="C46151">
        <v>1</v>
      </c>
      <c r="D46151" s="1">
        <v>201901221650</v>
      </c>
    </row>
    <row r="46152" spans="1:4" x14ac:dyDescent="0.2">
      <c r="A46152">
        <v>1.4014429874300001</v>
      </c>
      <c r="B46152">
        <v>288531</v>
      </c>
      <c r="C46152">
        <v>1</v>
      </c>
      <c r="D46152" s="1">
        <v>201901221651</v>
      </c>
    </row>
    <row r="46153" spans="1:4" x14ac:dyDescent="0.2">
      <c r="A46153">
        <v>1.35688354989</v>
      </c>
      <c r="B46153">
        <v>282094</v>
      </c>
      <c r="C46153">
        <v>1</v>
      </c>
      <c r="D46153" s="1">
        <v>201901221652</v>
      </c>
    </row>
    <row r="46154" spans="1:4" x14ac:dyDescent="0.2">
      <c r="A46154">
        <v>1.34890276971</v>
      </c>
      <c r="B46154">
        <v>278930</v>
      </c>
      <c r="C46154">
        <v>1</v>
      </c>
      <c r="D46154" s="1">
        <v>201901221653</v>
      </c>
    </row>
    <row r="46155" spans="1:4" x14ac:dyDescent="0.2">
      <c r="A46155">
        <v>1.3286790047599999</v>
      </c>
      <c r="B46155">
        <v>275135</v>
      </c>
      <c r="C46155">
        <v>1</v>
      </c>
      <c r="D46155" s="1">
        <v>201901221654</v>
      </c>
    </row>
    <row r="46156" spans="1:4" x14ac:dyDescent="0.2">
      <c r="A46156">
        <v>1.33637798048</v>
      </c>
      <c r="B46156">
        <v>278132</v>
      </c>
      <c r="C46156">
        <v>1</v>
      </c>
      <c r="D46156" s="1">
        <v>201901221655</v>
      </c>
    </row>
    <row r="46157" spans="1:4" x14ac:dyDescent="0.2">
      <c r="A46157">
        <v>1.37051912882</v>
      </c>
      <c r="B46157">
        <v>285650</v>
      </c>
      <c r="C46157">
        <v>1</v>
      </c>
      <c r="D46157" s="1">
        <v>201901221656</v>
      </c>
    </row>
    <row r="46158" spans="1:4" x14ac:dyDescent="0.2">
      <c r="A46158">
        <v>1.32374596966</v>
      </c>
      <c r="B46158">
        <v>274357</v>
      </c>
      <c r="C46158">
        <v>1</v>
      </c>
      <c r="D46158" s="1">
        <v>201901221657</v>
      </c>
    </row>
    <row r="46159" spans="1:4" x14ac:dyDescent="0.2">
      <c r="A46159">
        <v>1.38818249869</v>
      </c>
      <c r="B46159">
        <v>287593</v>
      </c>
      <c r="C46159">
        <v>1</v>
      </c>
      <c r="D46159" s="1">
        <v>201901221658</v>
      </c>
    </row>
    <row r="46160" spans="1:4" x14ac:dyDescent="0.2">
      <c r="A46160">
        <v>1.33297115129</v>
      </c>
      <c r="B46160">
        <v>277971</v>
      </c>
      <c r="C46160">
        <v>1</v>
      </c>
      <c r="D46160" s="1">
        <v>201901221659</v>
      </c>
    </row>
    <row r="46161" spans="1:4" x14ac:dyDescent="0.2">
      <c r="A46161">
        <v>1.31744695186</v>
      </c>
      <c r="B46161">
        <v>273005</v>
      </c>
      <c r="C46161">
        <v>1</v>
      </c>
      <c r="D46161" s="1">
        <v>201901221700</v>
      </c>
    </row>
    <row r="46162" spans="1:4" x14ac:dyDescent="0.2">
      <c r="A46162">
        <v>1.35196844527</v>
      </c>
      <c r="B46162">
        <v>281322</v>
      </c>
      <c r="C46162">
        <v>1</v>
      </c>
      <c r="D46162" s="1">
        <v>201901221701</v>
      </c>
    </row>
    <row r="46163" spans="1:4" x14ac:dyDescent="0.2">
      <c r="A46163">
        <v>1.36930935801</v>
      </c>
      <c r="B46163">
        <v>286624</v>
      </c>
      <c r="C46163">
        <v>1</v>
      </c>
      <c r="D46163" s="1">
        <v>201901221702</v>
      </c>
    </row>
    <row r="46164" spans="1:4" x14ac:dyDescent="0.2">
      <c r="A46164">
        <v>1.45146325605</v>
      </c>
      <c r="B46164">
        <v>296215</v>
      </c>
      <c r="C46164">
        <v>1</v>
      </c>
      <c r="D46164" s="1">
        <v>201901221703</v>
      </c>
    </row>
    <row r="46165" spans="1:4" x14ac:dyDescent="0.2">
      <c r="A46165">
        <v>1.3489211559000001</v>
      </c>
      <c r="B46165">
        <v>280487</v>
      </c>
      <c r="C46165">
        <v>1</v>
      </c>
      <c r="D46165" s="1">
        <v>201901221704</v>
      </c>
    </row>
    <row r="46166" spans="1:4" x14ac:dyDescent="0.2">
      <c r="A46166">
        <v>1.3866073834499999</v>
      </c>
      <c r="B46166">
        <v>288407</v>
      </c>
      <c r="C46166">
        <v>1</v>
      </c>
      <c r="D46166" s="1">
        <v>201901221705</v>
      </c>
    </row>
    <row r="46167" spans="1:4" x14ac:dyDescent="0.2">
      <c r="A46167">
        <v>1.34647367323</v>
      </c>
      <c r="B46167">
        <v>283177</v>
      </c>
      <c r="C46167">
        <v>1</v>
      </c>
      <c r="D46167" s="1">
        <v>201901221706</v>
      </c>
    </row>
    <row r="46168" spans="1:4" x14ac:dyDescent="0.2">
      <c r="A46168">
        <v>1.33060377557</v>
      </c>
      <c r="B46168">
        <v>280013</v>
      </c>
      <c r="C46168">
        <v>1</v>
      </c>
      <c r="D46168" s="1">
        <v>201901221707</v>
      </c>
    </row>
    <row r="46169" spans="1:4" x14ac:dyDescent="0.2">
      <c r="A46169">
        <v>1.33387639161</v>
      </c>
      <c r="B46169">
        <v>280488</v>
      </c>
      <c r="C46169">
        <v>1</v>
      </c>
      <c r="D46169" s="1">
        <v>201901221708</v>
      </c>
    </row>
    <row r="46170" spans="1:4" x14ac:dyDescent="0.2">
      <c r="A46170">
        <v>1.4117902096599999</v>
      </c>
      <c r="B46170">
        <v>292482</v>
      </c>
      <c r="C46170">
        <v>1</v>
      </c>
      <c r="D46170" s="1">
        <v>201901221709</v>
      </c>
    </row>
    <row r="46171" spans="1:4" x14ac:dyDescent="0.2">
      <c r="A46171">
        <v>1.3123926324599999</v>
      </c>
      <c r="B46171">
        <v>276529</v>
      </c>
      <c r="C46171">
        <v>1</v>
      </c>
      <c r="D46171" s="1">
        <v>201901221710</v>
      </c>
    </row>
    <row r="46172" spans="1:4" x14ac:dyDescent="0.2">
      <c r="A46172">
        <v>1.3768359203</v>
      </c>
      <c r="B46172">
        <v>287661</v>
      </c>
      <c r="C46172">
        <v>1</v>
      </c>
      <c r="D46172" s="1">
        <v>201901221711</v>
      </c>
    </row>
    <row r="46173" spans="1:4" x14ac:dyDescent="0.2">
      <c r="A46173">
        <v>1.3301734484400001</v>
      </c>
      <c r="B46173">
        <v>279268</v>
      </c>
      <c r="C46173">
        <v>1</v>
      </c>
      <c r="D46173" s="1">
        <v>201901221712</v>
      </c>
    </row>
    <row r="46174" spans="1:4" x14ac:dyDescent="0.2">
      <c r="A46174">
        <v>1.35237233667</v>
      </c>
      <c r="B46174">
        <v>286829</v>
      </c>
      <c r="C46174">
        <v>1</v>
      </c>
      <c r="D46174" s="1">
        <v>201901221713</v>
      </c>
    </row>
    <row r="46175" spans="1:4" x14ac:dyDescent="0.2">
      <c r="A46175">
        <v>1.3263022227400001</v>
      </c>
      <c r="B46175">
        <v>279070</v>
      </c>
      <c r="C46175">
        <v>1</v>
      </c>
      <c r="D46175" s="1">
        <v>201901221714</v>
      </c>
    </row>
    <row r="46176" spans="1:4" x14ac:dyDescent="0.2">
      <c r="A46176">
        <v>1.3299619062000001</v>
      </c>
      <c r="B46176">
        <v>280152</v>
      </c>
      <c r="C46176">
        <v>1</v>
      </c>
      <c r="D46176" s="1">
        <v>201901221715</v>
      </c>
    </row>
    <row r="46177" spans="1:4" x14ac:dyDescent="0.2">
      <c r="A46177">
        <v>1.34697108391</v>
      </c>
      <c r="B46177">
        <v>285635</v>
      </c>
      <c r="C46177">
        <v>1</v>
      </c>
      <c r="D46177" s="1">
        <v>201901221716</v>
      </c>
    </row>
    <row r="46178" spans="1:4" x14ac:dyDescent="0.2">
      <c r="A46178">
        <v>1.3439927220300001</v>
      </c>
      <c r="B46178">
        <v>284318</v>
      </c>
      <c r="C46178">
        <v>1</v>
      </c>
      <c r="D46178" s="1">
        <v>201901221717</v>
      </c>
    </row>
    <row r="46179" spans="1:4" x14ac:dyDescent="0.2">
      <c r="A46179">
        <v>1.3080682752799999</v>
      </c>
      <c r="B46179">
        <v>276738</v>
      </c>
      <c r="C46179">
        <v>1</v>
      </c>
      <c r="D46179" s="1">
        <v>201901221718</v>
      </c>
    </row>
    <row r="46180" spans="1:4" x14ac:dyDescent="0.2">
      <c r="A46180">
        <v>1.3326653800299999</v>
      </c>
      <c r="B46180">
        <v>281498</v>
      </c>
      <c r="C46180">
        <v>1</v>
      </c>
      <c r="D46180" s="1">
        <v>201901221719</v>
      </c>
    </row>
    <row r="46181" spans="1:4" x14ac:dyDescent="0.2">
      <c r="A46181">
        <v>1.2692654057799999</v>
      </c>
      <c r="B46181">
        <v>270037</v>
      </c>
      <c r="C46181">
        <v>1</v>
      </c>
      <c r="D46181" s="1">
        <v>201901221720</v>
      </c>
    </row>
    <row r="46182" spans="1:4" x14ac:dyDescent="0.2">
      <c r="A46182">
        <v>1.30142167112</v>
      </c>
      <c r="B46182">
        <v>276778</v>
      </c>
      <c r="C46182">
        <v>1</v>
      </c>
      <c r="D46182" s="1">
        <v>201901221721</v>
      </c>
    </row>
    <row r="46183" spans="1:4" x14ac:dyDescent="0.2">
      <c r="A46183">
        <v>1.31491870833</v>
      </c>
      <c r="B46183">
        <v>278782</v>
      </c>
      <c r="C46183">
        <v>1</v>
      </c>
      <c r="D46183" s="1">
        <v>201901221722</v>
      </c>
    </row>
    <row r="46184" spans="1:4" x14ac:dyDescent="0.2">
      <c r="A46184">
        <v>1.3011718166199999</v>
      </c>
      <c r="B46184">
        <v>278289</v>
      </c>
      <c r="C46184">
        <v>1</v>
      </c>
      <c r="D46184" s="1">
        <v>201901221723</v>
      </c>
    </row>
    <row r="46185" spans="1:4" x14ac:dyDescent="0.2">
      <c r="A46185">
        <v>1.29626649739</v>
      </c>
      <c r="B46185">
        <v>276482</v>
      </c>
      <c r="C46185">
        <v>1</v>
      </c>
      <c r="D46185" s="1">
        <v>201901221724</v>
      </c>
    </row>
    <row r="46186" spans="1:4" x14ac:dyDescent="0.2">
      <c r="A46186">
        <v>1.28557858374</v>
      </c>
      <c r="B46186">
        <v>272350</v>
      </c>
      <c r="C46186">
        <v>1</v>
      </c>
      <c r="D46186" s="1">
        <v>201901221725</v>
      </c>
    </row>
    <row r="46187" spans="1:4" x14ac:dyDescent="0.2">
      <c r="A46187">
        <v>1.2911162517100001</v>
      </c>
      <c r="B46187">
        <v>274454</v>
      </c>
      <c r="C46187">
        <v>1</v>
      </c>
      <c r="D46187" s="1">
        <v>201901221726</v>
      </c>
    </row>
    <row r="46188" spans="1:4" x14ac:dyDescent="0.2">
      <c r="A46188">
        <v>1.2970553042599999</v>
      </c>
      <c r="B46188">
        <v>277189</v>
      </c>
      <c r="C46188">
        <v>1</v>
      </c>
      <c r="D46188" s="1">
        <v>201901221727</v>
      </c>
    </row>
    <row r="46189" spans="1:4" x14ac:dyDescent="0.2">
      <c r="A46189">
        <v>1.2595566574899999</v>
      </c>
      <c r="B46189">
        <v>268253</v>
      </c>
      <c r="C46189">
        <v>1</v>
      </c>
      <c r="D46189" s="1">
        <v>201901221728</v>
      </c>
    </row>
    <row r="46190" spans="1:4" x14ac:dyDescent="0.2">
      <c r="A46190">
        <v>1.29645040103</v>
      </c>
      <c r="B46190">
        <v>276725</v>
      </c>
      <c r="C46190">
        <v>1</v>
      </c>
      <c r="D46190" s="1">
        <v>201901221729</v>
      </c>
    </row>
    <row r="46191" spans="1:4" x14ac:dyDescent="0.2">
      <c r="A46191">
        <v>1.25971214818</v>
      </c>
      <c r="B46191">
        <v>268630</v>
      </c>
      <c r="C46191">
        <v>1</v>
      </c>
      <c r="D46191" s="1">
        <v>201901221730</v>
      </c>
    </row>
    <row r="46192" spans="1:4" x14ac:dyDescent="0.2">
      <c r="A46192">
        <v>1.2727000018600001</v>
      </c>
      <c r="B46192">
        <v>271282</v>
      </c>
      <c r="C46192">
        <v>1</v>
      </c>
      <c r="D46192" s="1">
        <v>201901221731</v>
      </c>
    </row>
    <row r="46193" spans="1:4" x14ac:dyDescent="0.2">
      <c r="A46193">
        <v>1.289064598</v>
      </c>
      <c r="B46193">
        <v>273967</v>
      </c>
      <c r="C46193">
        <v>1</v>
      </c>
      <c r="D46193" s="1">
        <v>201901221732</v>
      </c>
    </row>
    <row r="46194" spans="1:4" x14ac:dyDescent="0.2">
      <c r="A46194">
        <v>1.21027743095</v>
      </c>
      <c r="B46194">
        <v>260487</v>
      </c>
      <c r="C46194">
        <v>1</v>
      </c>
      <c r="D46194" s="1">
        <v>201901221733</v>
      </c>
    </row>
    <row r="46195" spans="1:4" x14ac:dyDescent="0.2">
      <c r="A46195">
        <v>1.27221133586</v>
      </c>
      <c r="B46195">
        <v>271141</v>
      </c>
      <c r="C46195">
        <v>1</v>
      </c>
      <c r="D46195" s="1">
        <v>201901221734</v>
      </c>
    </row>
    <row r="46196" spans="1:4" x14ac:dyDescent="0.2">
      <c r="A46196">
        <v>1.2586559129599999</v>
      </c>
      <c r="B46196">
        <v>268334</v>
      </c>
      <c r="C46196">
        <v>1</v>
      </c>
      <c r="D46196" s="1">
        <v>201901221735</v>
      </c>
    </row>
    <row r="46197" spans="1:4" x14ac:dyDescent="0.2">
      <c r="A46197">
        <v>1.2718082695099999</v>
      </c>
      <c r="B46197">
        <v>270515</v>
      </c>
      <c r="C46197">
        <v>1</v>
      </c>
      <c r="D46197" s="1">
        <v>201901221736</v>
      </c>
    </row>
    <row r="46198" spans="1:4" x14ac:dyDescent="0.2">
      <c r="A46198">
        <v>1.2593850878299999</v>
      </c>
      <c r="B46198">
        <v>265108</v>
      </c>
      <c r="C46198">
        <v>1</v>
      </c>
      <c r="D46198" s="1">
        <v>201901221737</v>
      </c>
    </row>
    <row r="46199" spans="1:4" x14ac:dyDescent="0.2">
      <c r="A46199">
        <v>1.27477868249</v>
      </c>
      <c r="B46199">
        <v>267950</v>
      </c>
      <c r="C46199">
        <v>1</v>
      </c>
      <c r="D46199" s="1">
        <v>201901221738</v>
      </c>
    </row>
    <row r="46200" spans="1:4" x14ac:dyDescent="0.2">
      <c r="A46200">
        <v>1.2671169142700001</v>
      </c>
      <c r="B46200">
        <v>266386</v>
      </c>
      <c r="C46200">
        <v>1</v>
      </c>
      <c r="D46200" s="1">
        <v>201901221739</v>
      </c>
    </row>
    <row r="46201" spans="1:4" x14ac:dyDescent="0.2">
      <c r="A46201">
        <v>1.26691479017</v>
      </c>
      <c r="B46201">
        <v>265776</v>
      </c>
      <c r="C46201">
        <v>1</v>
      </c>
      <c r="D46201" s="1">
        <v>201901221740</v>
      </c>
    </row>
    <row r="46202" spans="1:4" x14ac:dyDescent="0.2">
      <c r="A46202">
        <v>1.2722925387299999</v>
      </c>
      <c r="B46202">
        <v>268385</v>
      </c>
      <c r="C46202">
        <v>1</v>
      </c>
      <c r="D46202" s="1">
        <v>201901221741</v>
      </c>
    </row>
    <row r="46203" spans="1:4" x14ac:dyDescent="0.2">
      <c r="A46203">
        <v>1.25625378021</v>
      </c>
      <c r="B46203">
        <v>265265</v>
      </c>
      <c r="C46203">
        <v>1</v>
      </c>
      <c r="D46203" s="1">
        <v>201901221742</v>
      </c>
    </row>
    <row r="46204" spans="1:4" x14ac:dyDescent="0.2">
      <c r="A46204">
        <v>1.2266509724600001</v>
      </c>
      <c r="B46204">
        <v>260608</v>
      </c>
      <c r="C46204">
        <v>1</v>
      </c>
      <c r="D46204" s="1">
        <v>201901221743</v>
      </c>
    </row>
    <row r="46205" spans="1:4" x14ac:dyDescent="0.2">
      <c r="A46205">
        <v>1.2562888623099999</v>
      </c>
      <c r="B46205">
        <v>265271</v>
      </c>
      <c r="C46205">
        <v>1</v>
      </c>
      <c r="D46205" s="1">
        <v>201901221744</v>
      </c>
    </row>
    <row r="46206" spans="1:4" x14ac:dyDescent="0.2">
      <c r="A46206">
        <v>1.23256801746</v>
      </c>
      <c r="B46206">
        <v>261432</v>
      </c>
      <c r="C46206">
        <v>1</v>
      </c>
      <c r="D46206" s="1">
        <v>201901221745</v>
      </c>
    </row>
    <row r="46207" spans="1:4" x14ac:dyDescent="0.2">
      <c r="A46207">
        <v>1.2563263422499999</v>
      </c>
      <c r="B46207">
        <v>265192</v>
      </c>
      <c r="C46207">
        <v>1</v>
      </c>
      <c r="D46207" s="1">
        <v>201901221746</v>
      </c>
    </row>
    <row r="46208" spans="1:4" x14ac:dyDescent="0.2">
      <c r="A46208">
        <v>1.2326287490900001</v>
      </c>
      <c r="B46208">
        <v>261508</v>
      </c>
      <c r="C46208">
        <v>1</v>
      </c>
      <c r="D46208" s="1">
        <v>201901221747</v>
      </c>
    </row>
    <row r="46209" spans="1:4" x14ac:dyDescent="0.2">
      <c r="A46209">
        <v>1.2463357181200001</v>
      </c>
      <c r="B46209">
        <v>262888</v>
      </c>
      <c r="C46209">
        <v>1</v>
      </c>
      <c r="D46209" s="1">
        <v>201901221748</v>
      </c>
    </row>
    <row r="46210" spans="1:4" x14ac:dyDescent="0.2">
      <c r="A46210">
        <v>1.21757209496</v>
      </c>
      <c r="B46210">
        <v>259054</v>
      </c>
      <c r="C46210">
        <v>1</v>
      </c>
      <c r="D46210" s="1">
        <v>201901221749</v>
      </c>
    </row>
    <row r="46211" spans="1:4" x14ac:dyDescent="0.2">
      <c r="A46211">
        <v>1.21034410838</v>
      </c>
      <c r="B46211">
        <v>256095</v>
      </c>
      <c r="C46211">
        <v>1</v>
      </c>
      <c r="D46211" s="1">
        <v>201901221750</v>
      </c>
    </row>
    <row r="46212" spans="1:4" x14ac:dyDescent="0.2">
      <c r="A46212">
        <v>1.2305741202</v>
      </c>
      <c r="B46212">
        <v>261632</v>
      </c>
      <c r="C46212">
        <v>1</v>
      </c>
      <c r="D46212" s="1">
        <v>201901221751</v>
      </c>
    </row>
    <row r="46213" spans="1:4" x14ac:dyDescent="0.2">
      <c r="A46213">
        <v>1.21026050096</v>
      </c>
      <c r="B46213">
        <v>256648</v>
      </c>
      <c r="C46213">
        <v>1</v>
      </c>
      <c r="D46213" s="1">
        <v>201901221752</v>
      </c>
    </row>
    <row r="46214" spans="1:4" x14ac:dyDescent="0.2">
      <c r="A46214">
        <v>1.20706249308</v>
      </c>
      <c r="B46214">
        <v>256709</v>
      </c>
      <c r="C46214">
        <v>1</v>
      </c>
      <c r="D46214" s="1">
        <v>201901221753</v>
      </c>
    </row>
    <row r="46215" spans="1:4" x14ac:dyDescent="0.2">
      <c r="A46215">
        <v>1.2082970535299999</v>
      </c>
      <c r="B46215">
        <v>257046</v>
      </c>
      <c r="C46215">
        <v>1</v>
      </c>
      <c r="D46215" s="1">
        <v>201901221754</v>
      </c>
    </row>
    <row r="46216" spans="1:4" x14ac:dyDescent="0.2">
      <c r="A46216">
        <v>1.2081614572399999</v>
      </c>
      <c r="B46216">
        <v>254691</v>
      </c>
      <c r="C46216">
        <v>1</v>
      </c>
      <c r="D46216" s="1">
        <v>201901221755</v>
      </c>
    </row>
    <row r="46217" spans="1:4" x14ac:dyDescent="0.2">
      <c r="A46217">
        <v>1.1564149020700001</v>
      </c>
      <c r="B46217">
        <v>243242</v>
      </c>
      <c r="C46217">
        <v>1</v>
      </c>
      <c r="D46217" s="1">
        <v>201901221756</v>
      </c>
    </row>
    <row r="46218" spans="1:4" x14ac:dyDescent="0.2">
      <c r="A46218">
        <v>1.15647474125</v>
      </c>
      <c r="B46218">
        <v>243410</v>
      </c>
      <c r="C46218">
        <v>1</v>
      </c>
      <c r="D46218" s="1">
        <v>201901221757</v>
      </c>
    </row>
    <row r="46219" spans="1:4" x14ac:dyDescent="0.2">
      <c r="A46219">
        <v>1.15220341471</v>
      </c>
      <c r="B46219">
        <v>245138</v>
      </c>
      <c r="C46219">
        <v>1</v>
      </c>
      <c r="D46219" s="1">
        <v>201901221758</v>
      </c>
    </row>
    <row r="46220" spans="1:4" x14ac:dyDescent="0.2">
      <c r="A46220">
        <v>1.1780603198099999</v>
      </c>
      <c r="B46220">
        <v>248744</v>
      </c>
      <c r="C46220">
        <v>1</v>
      </c>
      <c r="D46220" s="1">
        <v>201901221759</v>
      </c>
    </row>
    <row r="46221" spans="1:4" x14ac:dyDescent="0.2">
      <c r="A46221">
        <v>1.15337560836</v>
      </c>
      <c r="B46221">
        <v>239616</v>
      </c>
      <c r="C46221">
        <v>1</v>
      </c>
      <c r="D46221" s="1">
        <v>201901221800</v>
      </c>
    </row>
    <row r="46222" spans="1:4" x14ac:dyDescent="0.2">
      <c r="A46222">
        <v>1.15627763019</v>
      </c>
      <c r="B46222">
        <v>245559</v>
      </c>
      <c r="C46222">
        <v>1</v>
      </c>
      <c r="D46222" s="1">
        <v>201901221801</v>
      </c>
    </row>
    <row r="46223" spans="1:4" x14ac:dyDescent="0.2">
      <c r="A46223">
        <v>1.1528507612800001</v>
      </c>
      <c r="B46223">
        <v>241083</v>
      </c>
      <c r="C46223">
        <v>1</v>
      </c>
      <c r="D46223" s="1">
        <v>201901221802</v>
      </c>
    </row>
    <row r="46224" spans="1:4" x14ac:dyDescent="0.2">
      <c r="A46224">
        <v>1.1484514507000001</v>
      </c>
      <c r="B46224">
        <v>237407</v>
      </c>
      <c r="C46224">
        <v>1</v>
      </c>
      <c r="D46224" s="1">
        <v>201901221803</v>
      </c>
    </row>
    <row r="46225" spans="1:4" x14ac:dyDescent="0.2">
      <c r="A46225">
        <v>1.14805872688</v>
      </c>
      <c r="B46225">
        <v>236006</v>
      </c>
      <c r="C46225">
        <v>1</v>
      </c>
      <c r="D46225" s="1">
        <v>201901221804</v>
      </c>
    </row>
    <row r="46226" spans="1:4" x14ac:dyDescent="0.2">
      <c r="A46226">
        <v>1.1589728535999999</v>
      </c>
      <c r="B46226">
        <v>243885</v>
      </c>
      <c r="C46226">
        <v>1</v>
      </c>
      <c r="D46226" s="1">
        <v>201901221805</v>
      </c>
    </row>
    <row r="46227" spans="1:4" x14ac:dyDescent="0.2">
      <c r="A46227">
        <v>1.12719653598</v>
      </c>
      <c r="B46227">
        <v>231195</v>
      </c>
      <c r="C46227">
        <v>1</v>
      </c>
      <c r="D46227" s="1">
        <v>201901221806</v>
      </c>
    </row>
    <row r="46228" spans="1:4" x14ac:dyDescent="0.2">
      <c r="A46228">
        <v>1.1440223112700001</v>
      </c>
      <c r="B46228">
        <v>237653</v>
      </c>
      <c r="C46228">
        <v>1</v>
      </c>
      <c r="D46228" s="1">
        <v>201901221807</v>
      </c>
    </row>
    <row r="46229" spans="1:4" x14ac:dyDescent="0.2">
      <c r="A46229">
        <v>1.1297701122699999</v>
      </c>
      <c r="B46229">
        <v>232288</v>
      </c>
      <c r="C46229">
        <v>1</v>
      </c>
      <c r="D46229" s="1">
        <v>201901221808</v>
      </c>
    </row>
    <row r="46230" spans="1:4" x14ac:dyDescent="0.2">
      <c r="A46230">
        <v>1.1297536128300001</v>
      </c>
      <c r="B46230">
        <v>232197</v>
      </c>
      <c r="C46230">
        <v>1</v>
      </c>
      <c r="D46230" s="1">
        <v>201901221809</v>
      </c>
    </row>
    <row r="46231" spans="1:4" x14ac:dyDescent="0.2">
      <c r="A46231">
        <v>1.1118458254500001</v>
      </c>
      <c r="B46231">
        <v>223575</v>
      </c>
      <c r="C46231">
        <v>1</v>
      </c>
      <c r="D46231" s="1">
        <v>201901221810</v>
      </c>
    </row>
    <row r="46232" spans="1:4" x14ac:dyDescent="0.2">
      <c r="A46232">
        <v>1.14391247144</v>
      </c>
      <c r="B46232">
        <v>237778</v>
      </c>
      <c r="C46232">
        <v>1</v>
      </c>
      <c r="D46232" s="1">
        <v>201901221811</v>
      </c>
    </row>
    <row r="46233" spans="1:4" x14ac:dyDescent="0.2">
      <c r="A46233">
        <v>1.12734105671</v>
      </c>
      <c r="B46233">
        <v>229267</v>
      </c>
      <c r="C46233">
        <v>1</v>
      </c>
      <c r="D46233" s="1">
        <v>201901221812</v>
      </c>
    </row>
    <row r="46234" spans="1:4" x14ac:dyDescent="0.2">
      <c r="A46234">
        <v>1.1075347261499999</v>
      </c>
      <c r="B46234">
        <v>221362</v>
      </c>
      <c r="C46234">
        <v>1</v>
      </c>
      <c r="D46234" s="1">
        <v>201901221813</v>
      </c>
    </row>
    <row r="46235" spans="1:4" x14ac:dyDescent="0.2">
      <c r="A46235">
        <v>1.14371090403</v>
      </c>
      <c r="B46235">
        <v>236115</v>
      </c>
      <c r="C46235">
        <v>1</v>
      </c>
      <c r="D46235" s="1">
        <v>201901221814</v>
      </c>
    </row>
    <row r="46236" spans="1:4" x14ac:dyDescent="0.2">
      <c r="A46236">
        <v>1.1123757840199999</v>
      </c>
      <c r="B46236">
        <v>225654</v>
      </c>
      <c r="C46236">
        <v>1</v>
      </c>
      <c r="D46236" s="1">
        <v>201901221815</v>
      </c>
    </row>
    <row r="46237" spans="1:4" x14ac:dyDescent="0.2">
      <c r="A46237">
        <v>1.10444894032</v>
      </c>
      <c r="B46237">
        <v>220978</v>
      </c>
      <c r="C46237">
        <v>1</v>
      </c>
      <c r="D46237" s="1">
        <v>201901221816</v>
      </c>
    </row>
    <row r="46238" spans="1:4" x14ac:dyDescent="0.2">
      <c r="A46238">
        <v>1.10894940314</v>
      </c>
      <c r="B46238">
        <v>223487</v>
      </c>
      <c r="C46238">
        <v>1</v>
      </c>
      <c r="D46238" s="1">
        <v>201901221817</v>
      </c>
    </row>
    <row r="46239" spans="1:4" x14ac:dyDescent="0.2">
      <c r="A46239">
        <v>1.1024116097500001</v>
      </c>
      <c r="B46239">
        <v>221085</v>
      </c>
      <c r="C46239">
        <v>1</v>
      </c>
      <c r="D46239" s="1">
        <v>201901221818</v>
      </c>
    </row>
    <row r="46240" spans="1:4" x14ac:dyDescent="0.2">
      <c r="A46240">
        <v>1.08876421686</v>
      </c>
      <c r="B46240">
        <v>211087</v>
      </c>
      <c r="C46240">
        <v>1</v>
      </c>
      <c r="D46240" s="1">
        <v>201901221819</v>
      </c>
    </row>
    <row r="46241" spans="1:4" x14ac:dyDescent="0.2">
      <c r="A46241">
        <v>1.10558836733</v>
      </c>
      <c r="B46241">
        <v>218915</v>
      </c>
      <c r="C46241">
        <v>1</v>
      </c>
      <c r="D46241" s="1">
        <v>201901221820</v>
      </c>
    </row>
    <row r="46242" spans="1:4" x14ac:dyDescent="0.2">
      <c r="A46242">
        <v>1.0903978614800001</v>
      </c>
      <c r="B46242">
        <v>210219</v>
      </c>
      <c r="C46242">
        <v>1</v>
      </c>
      <c r="D46242" s="1">
        <v>201901221821</v>
      </c>
    </row>
    <row r="46243" spans="1:4" x14ac:dyDescent="0.2">
      <c r="A46243">
        <v>1.09591339005</v>
      </c>
      <c r="B46243">
        <v>215462</v>
      </c>
      <c r="C46243">
        <v>1</v>
      </c>
      <c r="D46243" s="1">
        <v>201901221822</v>
      </c>
    </row>
    <row r="46244" spans="1:4" x14ac:dyDescent="0.2">
      <c r="A46244">
        <v>1.0905702616899999</v>
      </c>
      <c r="B46244">
        <v>210761</v>
      </c>
      <c r="C46244">
        <v>1</v>
      </c>
      <c r="D46244" s="1">
        <v>201901221823</v>
      </c>
    </row>
    <row r="46245" spans="1:4" x14ac:dyDescent="0.2">
      <c r="A46245">
        <v>1.0647374591700001</v>
      </c>
      <c r="B46245">
        <v>202477</v>
      </c>
      <c r="C46245">
        <v>1</v>
      </c>
      <c r="D46245" s="1">
        <v>201901221824</v>
      </c>
    </row>
    <row r="46246" spans="1:4" x14ac:dyDescent="0.2">
      <c r="A46246">
        <v>1.08921655856</v>
      </c>
      <c r="B46246">
        <v>210862</v>
      </c>
      <c r="C46246">
        <v>1</v>
      </c>
      <c r="D46246" s="1">
        <v>201901221825</v>
      </c>
    </row>
    <row r="46247" spans="1:4" x14ac:dyDescent="0.2">
      <c r="A46247">
        <v>1.0605822298300001</v>
      </c>
      <c r="B46247">
        <v>203210</v>
      </c>
      <c r="C46247">
        <v>1</v>
      </c>
      <c r="D46247" s="1">
        <v>201901221826</v>
      </c>
    </row>
    <row r="46248" spans="1:4" x14ac:dyDescent="0.2">
      <c r="A46248">
        <v>1.0517329521100001</v>
      </c>
      <c r="B46248">
        <v>200166</v>
      </c>
      <c r="C46248">
        <v>1</v>
      </c>
      <c r="D46248" s="1">
        <v>201901221827</v>
      </c>
    </row>
    <row r="46249" spans="1:4" x14ac:dyDescent="0.2">
      <c r="A46249">
        <v>1.06278826795</v>
      </c>
      <c r="B46249">
        <v>202473</v>
      </c>
      <c r="C46249">
        <v>1</v>
      </c>
      <c r="D46249" s="1">
        <v>201901221828</v>
      </c>
    </row>
    <row r="46250" spans="1:4" x14ac:dyDescent="0.2">
      <c r="A46250">
        <v>1.0539923925100001</v>
      </c>
      <c r="B46250">
        <v>200945</v>
      </c>
      <c r="C46250">
        <v>1</v>
      </c>
      <c r="D46250" s="1">
        <v>201901221829</v>
      </c>
    </row>
    <row r="46251" spans="1:4" x14ac:dyDescent="0.2">
      <c r="A46251">
        <v>1.0471452772000001</v>
      </c>
      <c r="B46251">
        <v>194821</v>
      </c>
      <c r="C46251">
        <v>1</v>
      </c>
      <c r="D46251" s="1">
        <v>201901221830</v>
      </c>
    </row>
    <row r="46252" spans="1:4" x14ac:dyDescent="0.2">
      <c r="A46252">
        <v>1.0473876522900001</v>
      </c>
      <c r="B46252">
        <v>195032</v>
      </c>
      <c r="C46252">
        <v>1</v>
      </c>
      <c r="D46252" s="1">
        <v>201901221831</v>
      </c>
    </row>
    <row r="46253" spans="1:4" x14ac:dyDescent="0.2">
      <c r="A46253">
        <v>1.0451330224299999</v>
      </c>
      <c r="B46253">
        <v>194090</v>
      </c>
      <c r="C46253">
        <v>1</v>
      </c>
      <c r="D46253" s="1">
        <v>201901221832</v>
      </c>
    </row>
    <row r="46254" spans="1:4" x14ac:dyDescent="0.2">
      <c r="A46254">
        <v>1.0504271649400001</v>
      </c>
      <c r="B46254">
        <v>196263</v>
      </c>
      <c r="C46254">
        <v>1</v>
      </c>
      <c r="D46254" s="1">
        <v>201901221833</v>
      </c>
    </row>
    <row r="46255" spans="1:4" x14ac:dyDescent="0.2">
      <c r="A46255">
        <v>1.05935548296</v>
      </c>
      <c r="B46255">
        <v>187242</v>
      </c>
      <c r="C46255">
        <v>1</v>
      </c>
      <c r="D46255" s="1">
        <v>201901221834</v>
      </c>
    </row>
    <row r="46256" spans="1:4" x14ac:dyDescent="0.2">
      <c r="A46256">
        <v>1.0558742569799999</v>
      </c>
      <c r="B46256">
        <v>184622</v>
      </c>
      <c r="C46256">
        <v>1</v>
      </c>
      <c r="D46256" s="1">
        <v>201901221835</v>
      </c>
    </row>
    <row r="46257" spans="1:4" x14ac:dyDescent="0.2">
      <c r="A46257">
        <v>1.0428951683700001</v>
      </c>
      <c r="B46257">
        <v>193595</v>
      </c>
      <c r="C46257">
        <v>1</v>
      </c>
      <c r="D46257" s="1">
        <v>201901221836</v>
      </c>
    </row>
    <row r="46258" spans="1:4" x14ac:dyDescent="0.2">
      <c r="A46258">
        <v>1.0583363879900001</v>
      </c>
      <c r="B46258">
        <v>184009</v>
      </c>
      <c r="C46258">
        <v>1</v>
      </c>
      <c r="D46258" s="1">
        <v>201901221837</v>
      </c>
    </row>
    <row r="46259" spans="1:4" x14ac:dyDescent="0.2">
      <c r="A46259">
        <v>1.0519384603199999</v>
      </c>
      <c r="B46259">
        <v>188285</v>
      </c>
      <c r="C46259">
        <v>1</v>
      </c>
      <c r="D46259" s="1">
        <v>201901221838</v>
      </c>
    </row>
    <row r="46260" spans="1:4" x14ac:dyDescent="0.2">
      <c r="A46260">
        <v>1.05464452107</v>
      </c>
      <c r="B46260">
        <v>185438</v>
      </c>
      <c r="C46260">
        <v>1</v>
      </c>
      <c r="D46260" s="1">
        <v>201901221839</v>
      </c>
    </row>
    <row r="46261" spans="1:4" x14ac:dyDescent="0.2">
      <c r="A46261">
        <v>1.07063245562</v>
      </c>
      <c r="B46261">
        <v>180499</v>
      </c>
      <c r="C46261">
        <v>1</v>
      </c>
      <c r="D46261" s="1">
        <v>201901221840</v>
      </c>
    </row>
    <row r="46262" spans="1:4" x14ac:dyDescent="0.2">
      <c r="A46262">
        <v>1.0580105677</v>
      </c>
      <c r="B46262">
        <v>186337</v>
      </c>
      <c r="C46262">
        <v>1</v>
      </c>
      <c r="D46262" s="1">
        <v>201901221841</v>
      </c>
    </row>
    <row r="46263" spans="1:4" x14ac:dyDescent="0.2">
      <c r="A46263">
        <v>1.06984126306</v>
      </c>
      <c r="B46263">
        <v>180068</v>
      </c>
      <c r="C46263">
        <v>1</v>
      </c>
      <c r="D46263" s="1">
        <v>201901221842</v>
      </c>
    </row>
    <row r="46264" spans="1:4" x14ac:dyDescent="0.2">
      <c r="A46264">
        <v>1.08603712983</v>
      </c>
      <c r="B46264">
        <v>177566</v>
      </c>
      <c r="C46264">
        <v>1</v>
      </c>
      <c r="D46264" s="1">
        <v>201901221843</v>
      </c>
    </row>
    <row r="46265" spans="1:4" x14ac:dyDescent="0.2">
      <c r="A46265">
        <v>1.0634282150700001</v>
      </c>
      <c r="B46265">
        <v>182522</v>
      </c>
      <c r="C46265">
        <v>1</v>
      </c>
      <c r="D46265" s="1">
        <v>201901221844</v>
      </c>
    </row>
    <row r="46266" spans="1:4" x14ac:dyDescent="0.2">
      <c r="A46266">
        <v>1.07134497875</v>
      </c>
      <c r="B46266">
        <v>179688</v>
      </c>
      <c r="C46266">
        <v>1</v>
      </c>
      <c r="D46266" s="1">
        <v>201901221845</v>
      </c>
    </row>
    <row r="46267" spans="1:4" x14ac:dyDescent="0.2">
      <c r="A46267">
        <v>1.08210101643</v>
      </c>
      <c r="B46267">
        <v>178421</v>
      </c>
      <c r="C46267">
        <v>1</v>
      </c>
      <c r="D46267" s="1">
        <v>201901221846</v>
      </c>
    </row>
    <row r="46268" spans="1:4" x14ac:dyDescent="0.2">
      <c r="A46268">
        <v>1.09926857549</v>
      </c>
      <c r="B46268">
        <v>175058</v>
      </c>
      <c r="C46268">
        <v>1</v>
      </c>
      <c r="D46268" s="1">
        <v>201901221847</v>
      </c>
    </row>
    <row r="46269" spans="1:4" x14ac:dyDescent="0.2">
      <c r="A46269">
        <v>1.1170906737999999</v>
      </c>
      <c r="B46269">
        <v>171232</v>
      </c>
      <c r="C46269">
        <v>1</v>
      </c>
      <c r="D46269" s="1">
        <v>201901221848</v>
      </c>
    </row>
    <row r="46270" spans="1:4" x14ac:dyDescent="0.2">
      <c r="A46270">
        <v>1.11433627876</v>
      </c>
      <c r="B46270">
        <v>172418</v>
      </c>
      <c r="C46270">
        <v>1</v>
      </c>
      <c r="D46270" s="1">
        <v>201901221849</v>
      </c>
    </row>
    <row r="46271" spans="1:4" x14ac:dyDescent="0.2">
      <c r="A46271">
        <v>1.09556338013</v>
      </c>
      <c r="B46271">
        <v>175396</v>
      </c>
      <c r="C46271">
        <v>1</v>
      </c>
      <c r="D46271" s="1">
        <v>201901221850</v>
      </c>
    </row>
    <row r="46272" spans="1:4" x14ac:dyDescent="0.2">
      <c r="A46272">
        <v>1.1195371805000001</v>
      </c>
      <c r="B46272">
        <v>169735</v>
      </c>
      <c r="C46272">
        <v>1</v>
      </c>
      <c r="D46272" s="1">
        <v>201901221851</v>
      </c>
    </row>
    <row r="46273" spans="1:4" x14ac:dyDescent="0.2">
      <c r="A46273">
        <v>1.1170478348899999</v>
      </c>
      <c r="B46273">
        <v>170644</v>
      </c>
      <c r="C46273">
        <v>1</v>
      </c>
      <c r="D46273" s="1">
        <v>201901221852</v>
      </c>
    </row>
    <row r="46274" spans="1:4" x14ac:dyDescent="0.2">
      <c r="A46274">
        <v>1.15134465319</v>
      </c>
      <c r="B46274">
        <v>162618</v>
      </c>
      <c r="C46274">
        <v>1</v>
      </c>
      <c r="D46274" s="1">
        <v>201901221853</v>
      </c>
    </row>
    <row r="46275" spans="1:4" x14ac:dyDescent="0.2">
      <c r="A46275">
        <v>1.12518052519</v>
      </c>
      <c r="B46275">
        <v>167402</v>
      </c>
      <c r="C46275">
        <v>1</v>
      </c>
      <c r="D46275" s="1">
        <v>201901221854</v>
      </c>
    </row>
    <row r="46276" spans="1:4" x14ac:dyDescent="0.2">
      <c r="A46276">
        <v>1.1247314480499999</v>
      </c>
      <c r="B46276">
        <v>167694</v>
      </c>
      <c r="C46276">
        <v>1</v>
      </c>
      <c r="D46276" s="1">
        <v>201901221855</v>
      </c>
    </row>
    <row r="46277" spans="1:4" x14ac:dyDescent="0.2">
      <c r="A46277">
        <v>1.15503180596</v>
      </c>
      <c r="B46277">
        <v>159908</v>
      </c>
      <c r="C46277">
        <v>1</v>
      </c>
      <c r="D46277" s="1">
        <v>201901221856</v>
      </c>
    </row>
    <row r="46278" spans="1:4" x14ac:dyDescent="0.2">
      <c r="A46278">
        <v>1.1517182021000001</v>
      </c>
      <c r="B46278">
        <v>160845</v>
      </c>
      <c r="C46278">
        <v>1</v>
      </c>
      <c r="D46278" s="1">
        <v>201901221857</v>
      </c>
    </row>
    <row r="46279" spans="1:4" x14ac:dyDescent="0.2">
      <c r="A46279">
        <v>1.15144018203</v>
      </c>
      <c r="B46279">
        <v>160201</v>
      </c>
      <c r="C46279">
        <v>1</v>
      </c>
      <c r="D46279" s="1">
        <v>201901221858</v>
      </c>
    </row>
    <row r="46280" spans="1:4" x14ac:dyDescent="0.2">
      <c r="A46280">
        <v>1.16068419839</v>
      </c>
      <c r="B46280">
        <v>153620</v>
      </c>
      <c r="C46280">
        <v>1</v>
      </c>
      <c r="D46280" s="1">
        <v>201901221859</v>
      </c>
    </row>
    <row r="46281" spans="1:4" x14ac:dyDescent="0.2">
      <c r="A46281">
        <v>1.1488687601500001</v>
      </c>
      <c r="B46281">
        <v>160533</v>
      </c>
      <c r="C46281">
        <v>1</v>
      </c>
      <c r="D46281" s="1">
        <v>201901221900</v>
      </c>
    </row>
    <row r="46282" spans="1:4" x14ac:dyDescent="0.2">
      <c r="A46282">
        <v>1.16138513231</v>
      </c>
      <c r="B46282">
        <v>153183</v>
      </c>
      <c r="C46282">
        <v>1</v>
      </c>
      <c r="D46282" s="1">
        <v>201901221901</v>
      </c>
    </row>
    <row r="46283" spans="1:4" x14ac:dyDescent="0.2">
      <c r="A46283">
        <v>1.1607658949799999</v>
      </c>
      <c r="B46283">
        <v>156163</v>
      </c>
      <c r="C46283">
        <v>1</v>
      </c>
      <c r="D46283" s="1">
        <v>201901221902</v>
      </c>
    </row>
    <row r="46284" spans="1:4" x14ac:dyDescent="0.2">
      <c r="A46284">
        <v>1.1602080471</v>
      </c>
      <c r="B46284">
        <v>154511</v>
      </c>
      <c r="C46284">
        <v>1</v>
      </c>
      <c r="D46284" s="1">
        <v>201901221903</v>
      </c>
    </row>
    <row r="46285" spans="1:4" x14ac:dyDescent="0.2">
      <c r="A46285">
        <v>1.15669129372</v>
      </c>
      <c r="B46285">
        <v>157136</v>
      </c>
      <c r="C46285">
        <v>1</v>
      </c>
      <c r="D46285" s="1">
        <v>201901221904</v>
      </c>
    </row>
    <row r="46286" spans="1:4" x14ac:dyDescent="0.2">
      <c r="A46286">
        <v>1.1575217225900001</v>
      </c>
      <c r="B46286">
        <v>153869</v>
      </c>
      <c r="C46286">
        <v>1</v>
      </c>
      <c r="D46286" s="1">
        <v>201901221905</v>
      </c>
    </row>
    <row r="46287" spans="1:4" x14ac:dyDescent="0.2">
      <c r="A46287">
        <v>1.1797696828299999</v>
      </c>
      <c r="B46287">
        <v>147577</v>
      </c>
      <c r="C46287">
        <v>1</v>
      </c>
      <c r="D46287" s="1">
        <v>201901221906</v>
      </c>
    </row>
    <row r="46288" spans="1:4" x14ac:dyDescent="0.2">
      <c r="A46288">
        <v>1.1796544546800001</v>
      </c>
      <c r="B46288">
        <v>148207</v>
      </c>
      <c r="C46288">
        <v>1</v>
      </c>
      <c r="D46288" s="1">
        <v>201901221907</v>
      </c>
    </row>
    <row r="46289" spans="1:4" x14ac:dyDescent="0.2">
      <c r="A46289">
        <v>1.1800170329199999</v>
      </c>
      <c r="B46289">
        <v>147238</v>
      </c>
      <c r="C46289">
        <v>1</v>
      </c>
      <c r="D46289" s="1">
        <v>201901221908</v>
      </c>
    </row>
    <row r="46290" spans="1:4" x14ac:dyDescent="0.2">
      <c r="A46290">
        <v>1.17521346892</v>
      </c>
      <c r="B46290">
        <v>148321</v>
      </c>
      <c r="C46290">
        <v>1</v>
      </c>
      <c r="D46290" s="1">
        <v>201901221909</v>
      </c>
    </row>
    <row r="46291" spans="1:4" x14ac:dyDescent="0.2">
      <c r="A46291">
        <v>1.1763573886400001</v>
      </c>
      <c r="B46291">
        <v>144811</v>
      </c>
      <c r="C46291">
        <v>1</v>
      </c>
      <c r="D46291" s="1">
        <v>201901221910</v>
      </c>
    </row>
    <row r="46292" spans="1:4" x14ac:dyDescent="0.2">
      <c r="A46292">
        <v>1.17540272141</v>
      </c>
      <c r="B46292">
        <v>147399</v>
      </c>
      <c r="C46292">
        <v>1</v>
      </c>
      <c r="D46292" s="1">
        <v>201901221911</v>
      </c>
    </row>
    <row r="46293" spans="1:4" x14ac:dyDescent="0.2">
      <c r="A46293">
        <v>1.1763256717199999</v>
      </c>
      <c r="B46293">
        <v>144957</v>
      </c>
      <c r="C46293">
        <v>1</v>
      </c>
      <c r="D46293" s="1">
        <v>201901221912</v>
      </c>
    </row>
    <row r="46294" spans="1:4" x14ac:dyDescent="0.2">
      <c r="A46294">
        <v>1.17955944294</v>
      </c>
      <c r="B46294">
        <v>140967</v>
      </c>
      <c r="C46294">
        <v>1</v>
      </c>
      <c r="D46294" s="1">
        <v>201901221913</v>
      </c>
    </row>
    <row r="46295" spans="1:4" x14ac:dyDescent="0.2">
      <c r="A46295">
        <v>1.1801839733499999</v>
      </c>
      <c r="B46295">
        <v>135549</v>
      </c>
      <c r="C46295">
        <v>1</v>
      </c>
      <c r="D46295" s="1">
        <v>201901221914</v>
      </c>
    </row>
    <row r="46296" spans="1:4" x14ac:dyDescent="0.2">
      <c r="A46296">
        <v>1.18410936931</v>
      </c>
      <c r="B46296">
        <v>139995</v>
      </c>
      <c r="C46296">
        <v>1</v>
      </c>
      <c r="D46296" s="1">
        <v>201901221915</v>
      </c>
    </row>
    <row r="46297" spans="1:4" x14ac:dyDescent="0.2">
      <c r="A46297">
        <v>1.1821959017899999</v>
      </c>
      <c r="B46297">
        <v>139527</v>
      </c>
      <c r="C46297">
        <v>1</v>
      </c>
      <c r="D46297" s="1">
        <v>201901221916</v>
      </c>
    </row>
    <row r="46298" spans="1:4" x14ac:dyDescent="0.2">
      <c r="A46298">
        <v>1.18489437663</v>
      </c>
      <c r="B46298">
        <v>134301</v>
      </c>
      <c r="C46298">
        <v>1</v>
      </c>
      <c r="D46298" s="1">
        <v>201901221917</v>
      </c>
    </row>
    <row r="46299" spans="1:4" x14ac:dyDescent="0.2">
      <c r="A46299">
        <v>1.1803390764699999</v>
      </c>
      <c r="B46299">
        <v>135095</v>
      </c>
      <c r="C46299">
        <v>1</v>
      </c>
      <c r="D46299" s="1">
        <v>201901221918</v>
      </c>
    </row>
    <row r="46300" spans="1:4" x14ac:dyDescent="0.2">
      <c r="A46300">
        <v>1.17638074051</v>
      </c>
      <c r="B46300">
        <v>136056</v>
      </c>
      <c r="C46300">
        <v>1</v>
      </c>
      <c r="D46300" s="1">
        <v>201901221919</v>
      </c>
    </row>
    <row r="46301" spans="1:4" x14ac:dyDescent="0.2">
      <c r="A46301">
        <v>1.1823710165200001</v>
      </c>
      <c r="B46301">
        <v>130507</v>
      </c>
      <c r="C46301">
        <v>1</v>
      </c>
      <c r="D46301" s="1">
        <v>201901221920</v>
      </c>
    </row>
    <row r="46302" spans="1:4" x14ac:dyDescent="0.2">
      <c r="A46302">
        <v>1.1809468594000001</v>
      </c>
      <c r="B46302">
        <v>134291</v>
      </c>
      <c r="C46302">
        <v>1</v>
      </c>
      <c r="D46302" s="1">
        <v>201901221921</v>
      </c>
    </row>
    <row r="46303" spans="1:4" x14ac:dyDescent="0.2">
      <c r="A46303">
        <v>1.18414918325</v>
      </c>
      <c r="B46303">
        <v>128858</v>
      </c>
      <c r="C46303">
        <v>1</v>
      </c>
      <c r="D46303" s="1">
        <v>201901221922</v>
      </c>
    </row>
    <row r="46304" spans="1:4" x14ac:dyDescent="0.2">
      <c r="A46304">
        <v>1.1874467042200001</v>
      </c>
      <c r="B46304">
        <v>125555</v>
      </c>
      <c r="C46304">
        <v>1</v>
      </c>
      <c r="D46304" s="1">
        <v>201901221923</v>
      </c>
    </row>
    <row r="46305" spans="1:4" x14ac:dyDescent="0.2">
      <c r="A46305">
        <v>1.1891261061</v>
      </c>
      <c r="B46305">
        <v>126785</v>
      </c>
      <c r="C46305">
        <v>1</v>
      </c>
      <c r="D46305" s="1">
        <v>201901221924</v>
      </c>
    </row>
    <row r="46306" spans="1:4" x14ac:dyDescent="0.2">
      <c r="A46306">
        <v>1.18572246528</v>
      </c>
      <c r="B46306">
        <v>123957</v>
      </c>
      <c r="C46306">
        <v>1</v>
      </c>
      <c r="D46306" s="1">
        <v>201901221925</v>
      </c>
    </row>
    <row r="46307" spans="1:4" x14ac:dyDescent="0.2">
      <c r="A46307">
        <v>1.1890442966699999</v>
      </c>
      <c r="B46307">
        <v>126012</v>
      </c>
      <c r="C46307">
        <v>1</v>
      </c>
      <c r="D46307" s="1">
        <v>201901221926</v>
      </c>
    </row>
    <row r="46308" spans="1:4" x14ac:dyDescent="0.2">
      <c r="A46308">
        <v>1.1833513422799999</v>
      </c>
      <c r="B46308">
        <v>122560</v>
      </c>
      <c r="C46308">
        <v>1</v>
      </c>
      <c r="D46308" s="1">
        <v>201901221927</v>
      </c>
    </row>
    <row r="46309" spans="1:4" x14ac:dyDescent="0.2">
      <c r="A46309">
        <v>1.18958868578</v>
      </c>
      <c r="B46309">
        <v>125842</v>
      </c>
      <c r="C46309">
        <v>1</v>
      </c>
      <c r="D46309" s="1">
        <v>201901221928</v>
      </c>
    </row>
    <row r="46310" spans="1:4" x14ac:dyDescent="0.2">
      <c r="A46310">
        <v>1.1918287144699999</v>
      </c>
      <c r="B46310">
        <v>118487</v>
      </c>
      <c r="C46310">
        <v>1</v>
      </c>
      <c r="D46310" s="1">
        <v>201901221929</v>
      </c>
    </row>
    <row r="46311" spans="1:4" x14ac:dyDescent="0.2">
      <c r="A46311">
        <v>1.18838805861</v>
      </c>
      <c r="B46311">
        <v>118267</v>
      </c>
      <c r="C46311">
        <v>1</v>
      </c>
      <c r="D46311" s="1">
        <v>201901221930</v>
      </c>
    </row>
    <row r="46312" spans="1:4" x14ac:dyDescent="0.2">
      <c r="A46312">
        <v>1.1836738736400001</v>
      </c>
      <c r="B46312">
        <v>118359</v>
      </c>
      <c r="C46312">
        <v>1</v>
      </c>
      <c r="D46312" s="1">
        <v>201901221931</v>
      </c>
    </row>
    <row r="46313" spans="1:4" x14ac:dyDescent="0.2">
      <c r="A46313">
        <v>1.18396849435</v>
      </c>
      <c r="B46313">
        <v>119057</v>
      </c>
      <c r="C46313">
        <v>1</v>
      </c>
      <c r="D46313" s="1">
        <v>201901221932</v>
      </c>
    </row>
    <row r="46314" spans="1:4" x14ac:dyDescent="0.2">
      <c r="A46314">
        <v>1.1828540776800001</v>
      </c>
      <c r="B46314">
        <v>113853</v>
      </c>
      <c r="C46314">
        <v>1</v>
      </c>
      <c r="D46314" s="1">
        <v>201901221933</v>
      </c>
    </row>
    <row r="46315" spans="1:4" x14ac:dyDescent="0.2">
      <c r="A46315">
        <v>1.1815297005600001</v>
      </c>
      <c r="B46315">
        <v>114939</v>
      </c>
      <c r="C46315">
        <v>1</v>
      </c>
      <c r="D46315" s="1">
        <v>201901221934</v>
      </c>
    </row>
    <row r="46316" spans="1:4" x14ac:dyDescent="0.2">
      <c r="A46316">
        <v>1.17533902808</v>
      </c>
      <c r="B46316">
        <v>121467</v>
      </c>
      <c r="C46316">
        <v>1</v>
      </c>
      <c r="D46316" s="1">
        <v>201901221935</v>
      </c>
    </row>
    <row r="46317" spans="1:4" x14ac:dyDescent="0.2">
      <c r="A46317">
        <v>1.1871434460000001</v>
      </c>
      <c r="B46317">
        <v>111222</v>
      </c>
      <c r="C46317">
        <v>1</v>
      </c>
      <c r="D46317" s="1">
        <v>201901221936</v>
      </c>
    </row>
    <row r="46318" spans="1:4" x14ac:dyDescent="0.2">
      <c r="A46318">
        <v>1.17865438019</v>
      </c>
      <c r="B46318">
        <v>114070</v>
      </c>
      <c r="C46318">
        <v>1</v>
      </c>
      <c r="D46318" s="1">
        <v>201901221937</v>
      </c>
    </row>
    <row r="46319" spans="1:4" x14ac:dyDescent="0.2">
      <c r="A46319">
        <v>1.18155712117</v>
      </c>
      <c r="B46319">
        <v>112405</v>
      </c>
      <c r="C46319">
        <v>1</v>
      </c>
      <c r="D46319" s="1">
        <v>201901221938</v>
      </c>
    </row>
    <row r="46320" spans="1:4" x14ac:dyDescent="0.2">
      <c r="A46320">
        <v>1.17668358825</v>
      </c>
      <c r="B46320">
        <v>114098</v>
      </c>
      <c r="C46320">
        <v>1</v>
      </c>
      <c r="D46320" s="1">
        <v>201901221939</v>
      </c>
    </row>
    <row r="46321" spans="1:4" x14ac:dyDescent="0.2">
      <c r="A46321">
        <v>1.18063759601</v>
      </c>
      <c r="B46321">
        <v>107902</v>
      </c>
      <c r="C46321">
        <v>1</v>
      </c>
      <c r="D46321" s="1">
        <v>201901221940</v>
      </c>
    </row>
    <row r="46322" spans="1:4" x14ac:dyDescent="0.2">
      <c r="A46322">
        <v>1.18157569987</v>
      </c>
      <c r="B46322">
        <v>111654</v>
      </c>
      <c r="C46322">
        <v>1</v>
      </c>
      <c r="D46322" s="1">
        <v>201901221941</v>
      </c>
    </row>
    <row r="46323" spans="1:4" x14ac:dyDescent="0.2">
      <c r="A46323">
        <v>1.18316516856</v>
      </c>
      <c r="B46323">
        <v>109974</v>
      </c>
      <c r="C46323">
        <v>1</v>
      </c>
      <c r="D46323" s="1">
        <v>201901221942</v>
      </c>
    </row>
    <row r="46324" spans="1:4" x14ac:dyDescent="0.2">
      <c r="A46324">
        <v>1.17762059934</v>
      </c>
      <c r="B46324">
        <v>108168</v>
      </c>
      <c r="C46324">
        <v>1</v>
      </c>
      <c r="D46324" s="1">
        <v>201901221943</v>
      </c>
    </row>
    <row r="46325" spans="1:4" x14ac:dyDescent="0.2">
      <c r="A46325">
        <v>1.1794360263500001</v>
      </c>
      <c r="B46325">
        <v>111560</v>
      </c>
      <c r="C46325">
        <v>1</v>
      </c>
      <c r="D46325" s="1">
        <v>201901221944</v>
      </c>
    </row>
    <row r="46326" spans="1:4" x14ac:dyDescent="0.2">
      <c r="A46326">
        <v>1.1752001056500001</v>
      </c>
      <c r="B46326">
        <v>107520</v>
      </c>
      <c r="C46326">
        <v>1</v>
      </c>
      <c r="D46326" s="1">
        <v>201901221945</v>
      </c>
    </row>
    <row r="46327" spans="1:4" x14ac:dyDescent="0.2">
      <c r="A46327">
        <v>1.18869814669</v>
      </c>
      <c r="B46327">
        <v>104952</v>
      </c>
      <c r="C46327">
        <v>1</v>
      </c>
      <c r="D46327" s="1">
        <v>201901221946</v>
      </c>
    </row>
    <row r="46328" spans="1:4" x14ac:dyDescent="0.2">
      <c r="A46328">
        <v>1.1917772818200001</v>
      </c>
      <c r="B46328">
        <v>103509</v>
      </c>
      <c r="C46328">
        <v>1</v>
      </c>
      <c r="D46328" s="1">
        <v>201901221947</v>
      </c>
    </row>
    <row r="46329" spans="1:4" x14ac:dyDescent="0.2">
      <c r="A46329">
        <v>1.1716770026900001</v>
      </c>
      <c r="B46329">
        <v>108721</v>
      </c>
      <c r="C46329">
        <v>1</v>
      </c>
      <c r="D46329" s="1">
        <v>201901221948</v>
      </c>
    </row>
    <row r="46330" spans="1:4" x14ac:dyDescent="0.2">
      <c r="A46330">
        <v>1.1810360254400001</v>
      </c>
      <c r="B46330">
        <v>104112</v>
      </c>
      <c r="C46330">
        <v>1</v>
      </c>
      <c r="D46330" s="1">
        <v>201901221949</v>
      </c>
    </row>
    <row r="46331" spans="1:4" x14ac:dyDescent="0.2">
      <c r="A46331">
        <v>1.18483825947</v>
      </c>
      <c r="B46331">
        <v>103273</v>
      </c>
      <c r="C46331">
        <v>1</v>
      </c>
      <c r="D46331" s="1">
        <v>201901221950</v>
      </c>
    </row>
    <row r="46332" spans="1:4" x14ac:dyDescent="0.2">
      <c r="A46332">
        <v>1.1880939186999999</v>
      </c>
      <c r="B46332">
        <v>101948</v>
      </c>
      <c r="C46332">
        <v>1</v>
      </c>
      <c r="D46332" s="1">
        <v>201901221951</v>
      </c>
    </row>
    <row r="46333" spans="1:4" x14ac:dyDescent="0.2">
      <c r="A46333">
        <v>1.1848558796999999</v>
      </c>
      <c r="B46333">
        <v>103399</v>
      </c>
      <c r="C46333">
        <v>1</v>
      </c>
      <c r="D46333" s="1">
        <v>201901221952</v>
      </c>
    </row>
    <row r="46334" spans="1:4" x14ac:dyDescent="0.2">
      <c r="A46334">
        <v>1.1904328259000001</v>
      </c>
      <c r="B46334">
        <v>99380</v>
      </c>
      <c r="C46334">
        <v>1</v>
      </c>
      <c r="D46334" s="1">
        <v>201901221953</v>
      </c>
    </row>
    <row r="46335" spans="1:4" x14ac:dyDescent="0.2">
      <c r="A46335">
        <v>1.19040252664</v>
      </c>
      <c r="B46335">
        <v>99639</v>
      </c>
      <c r="C46335">
        <v>1</v>
      </c>
      <c r="D46335" s="1">
        <v>201901221954</v>
      </c>
    </row>
    <row r="46336" spans="1:4" x14ac:dyDescent="0.2">
      <c r="A46336">
        <v>1.1855895517599999</v>
      </c>
      <c r="B46336">
        <v>102225</v>
      </c>
      <c r="C46336">
        <v>1</v>
      </c>
      <c r="D46336" s="1">
        <v>201901221955</v>
      </c>
    </row>
    <row r="46337" spans="1:4" x14ac:dyDescent="0.2">
      <c r="A46337">
        <v>1.1872140313899999</v>
      </c>
      <c r="B46337">
        <v>99923</v>
      </c>
      <c r="C46337">
        <v>1</v>
      </c>
      <c r="D46337" s="1">
        <v>201901221956</v>
      </c>
    </row>
    <row r="46338" spans="1:4" x14ac:dyDescent="0.2">
      <c r="A46338">
        <v>1.19416777018</v>
      </c>
      <c r="B46338">
        <v>94080</v>
      </c>
      <c r="C46338">
        <v>1</v>
      </c>
      <c r="D46338" s="1">
        <v>201901221957</v>
      </c>
    </row>
    <row r="46339" spans="1:4" x14ac:dyDescent="0.2">
      <c r="A46339">
        <v>1.1870726656599999</v>
      </c>
      <c r="B46339">
        <v>99706</v>
      </c>
      <c r="C46339">
        <v>1</v>
      </c>
      <c r="D46339" s="1">
        <v>201901221958</v>
      </c>
    </row>
    <row r="46340" spans="1:4" x14ac:dyDescent="0.2">
      <c r="A46340">
        <v>1.1930766420100001</v>
      </c>
      <c r="B46340">
        <v>96652</v>
      </c>
      <c r="C46340">
        <v>1</v>
      </c>
      <c r="D46340" s="1">
        <v>201901221959</v>
      </c>
    </row>
    <row r="46341" spans="1:4" x14ac:dyDescent="0.2">
      <c r="A46341">
        <v>1.19548955314</v>
      </c>
      <c r="B46341">
        <v>97658</v>
      </c>
      <c r="C46341">
        <v>1</v>
      </c>
      <c r="D46341" s="1">
        <v>201901222000</v>
      </c>
    </row>
    <row r="46342" spans="1:4" x14ac:dyDescent="0.2">
      <c r="A46342">
        <v>1.19680618973</v>
      </c>
      <c r="B46342">
        <v>95214</v>
      </c>
      <c r="C46342">
        <v>1</v>
      </c>
      <c r="D46342" s="1">
        <v>201901222001</v>
      </c>
    </row>
    <row r="46343" spans="1:4" x14ac:dyDescent="0.2">
      <c r="A46343">
        <v>1.195197201</v>
      </c>
      <c r="B46343">
        <v>95364</v>
      </c>
      <c r="C46343">
        <v>1</v>
      </c>
      <c r="D46343" s="1">
        <v>201901222002</v>
      </c>
    </row>
    <row r="46344" spans="1:4" x14ac:dyDescent="0.2">
      <c r="A46344">
        <v>1.19471645537</v>
      </c>
      <c r="B46344">
        <v>94419</v>
      </c>
      <c r="C46344">
        <v>1</v>
      </c>
      <c r="D46344" s="1">
        <v>201901222003</v>
      </c>
    </row>
    <row r="46345" spans="1:4" x14ac:dyDescent="0.2">
      <c r="A46345">
        <v>1.1908891321699999</v>
      </c>
      <c r="B46345">
        <v>92254</v>
      </c>
      <c r="C46345">
        <v>1</v>
      </c>
      <c r="D46345" s="1">
        <v>201901222004</v>
      </c>
    </row>
    <row r="46346" spans="1:4" x14ac:dyDescent="0.2">
      <c r="A46346">
        <v>1.1864537188399999</v>
      </c>
      <c r="B46346">
        <v>99479</v>
      </c>
      <c r="C46346">
        <v>1</v>
      </c>
      <c r="D46346" s="1">
        <v>201901222005</v>
      </c>
    </row>
    <row r="46347" spans="1:4" x14ac:dyDescent="0.2">
      <c r="A46347">
        <v>1.1909341788700001</v>
      </c>
      <c r="B46347">
        <v>92487</v>
      </c>
      <c r="C46347">
        <v>1</v>
      </c>
      <c r="D46347" s="1">
        <v>201901222006</v>
      </c>
    </row>
    <row r="46348" spans="1:4" x14ac:dyDescent="0.2">
      <c r="A46348">
        <v>1.19319507189</v>
      </c>
      <c r="B46348">
        <v>97606</v>
      </c>
      <c r="C46348">
        <v>1</v>
      </c>
      <c r="D46348" s="1">
        <v>201901222007</v>
      </c>
    </row>
    <row r="46349" spans="1:4" x14ac:dyDescent="0.2">
      <c r="A46349">
        <v>1.19374311542</v>
      </c>
      <c r="B46349">
        <v>95436</v>
      </c>
      <c r="C46349">
        <v>1</v>
      </c>
      <c r="D46349" s="1">
        <v>201901222008</v>
      </c>
    </row>
    <row r="46350" spans="1:4" x14ac:dyDescent="0.2">
      <c r="A46350">
        <v>1.18967280744</v>
      </c>
      <c r="B46350">
        <v>92051</v>
      </c>
      <c r="C46350">
        <v>1</v>
      </c>
      <c r="D46350" s="1">
        <v>201901222009</v>
      </c>
    </row>
    <row r="46351" spans="1:4" x14ac:dyDescent="0.2">
      <c r="A46351">
        <v>1.18968776506</v>
      </c>
      <c r="B46351">
        <v>92092</v>
      </c>
      <c r="C46351">
        <v>1</v>
      </c>
      <c r="D46351" s="1">
        <v>201901222010</v>
      </c>
    </row>
    <row r="46352" spans="1:4" x14ac:dyDescent="0.2">
      <c r="A46352">
        <v>1.18707663876</v>
      </c>
      <c r="B46352">
        <v>93062</v>
      </c>
      <c r="C46352">
        <v>1</v>
      </c>
      <c r="D46352" s="1">
        <v>201901222011</v>
      </c>
    </row>
    <row r="46353" spans="1:4" x14ac:dyDescent="0.2">
      <c r="A46353">
        <v>1.1857791980300001</v>
      </c>
      <c r="B46353">
        <v>91713</v>
      </c>
      <c r="C46353">
        <v>1</v>
      </c>
      <c r="D46353" s="1">
        <v>201901222012</v>
      </c>
    </row>
    <row r="46354" spans="1:4" x14ac:dyDescent="0.2">
      <c r="A46354">
        <v>1.18171956651</v>
      </c>
      <c r="B46354">
        <v>92663</v>
      </c>
      <c r="C46354">
        <v>1</v>
      </c>
      <c r="D46354" s="1">
        <v>201901222013</v>
      </c>
    </row>
    <row r="46355" spans="1:4" x14ac:dyDescent="0.2">
      <c r="A46355">
        <v>1.1724917621499999</v>
      </c>
      <c r="B46355">
        <v>90544</v>
      </c>
      <c r="C46355">
        <v>1</v>
      </c>
      <c r="D46355" s="1">
        <v>201901222014</v>
      </c>
    </row>
    <row r="46356" spans="1:4" x14ac:dyDescent="0.2">
      <c r="A46356">
        <v>1.1804472075100001</v>
      </c>
      <c r="B46356">
        <v>93460</v>
      </c>
      <c r="C46356">
        <v>1</v>
      </c>
      <c r="D46356" s="1">
        <v>201901222015</v>
      </c>
    </row>
    <row r="46357" spans="1:4" x14ac:dyDescent="0.2">
      <c r="A46357">
        <v>1.17909040875</v>
      </c>
      <c r="B46357">
        <v>91689</v>
      </c>
      <c r="C46357">
        <v>1</v>
      </c>
      <c r="D46357" s="1">
        <v>201901222016</v>
      </c>
    </row>
    <row r="46358" spans="1:4" x14ac:dyDescent="0.2">
      <c r="A46358">
        <v>1.1702048728400001</v>
      </c>
      <c r="B46358">
        <v>89786</v>
      </c>
      <c r="C46358">
        <v>1</v>
      </c>
      <c r="D46358" s="1">
        <v>201901222017</v>
      </c>
    </row>
    <row r="46359" spans="1:4" x14ac:dyDescent="0.2">
      <c r="A46359">
        <v>1.1702090484800001</v>
      </c>
      <c r="B46359">
        <v>89877</v>
      </c>
      <c r="C46359">
        <v>1</v>
      </c>
      <c r="D46359" s="1">
        <v>201901222018</v>
      </c>
    </row>
    <row r="46360" spans="1:4" x14ac:dyDescent="0.2">
      <c r="A46360">
        <v>1.1755162884699999</v>
      </c>
      <c r="B46360">
        <v>88505</v>
      </c>
      <c r="C46360">
        <v>1</v>
      </c>
      <c r="D46360" s="1">
        <v>201901222019</v>
      </c>
    </row>
    <row r="46361" spans="1:4" x14ac:dyDescent="0.2">
      <c r="A46361">
        <v>1.1781835948799999</v>
      </c>
      <c r="B46361">
        <v>87533</v>
      </c>
      <c r="C46361">
        <v>1</v>
      </c>
      <c r="D46361" s="1">
        <v>201901222020</v>
      </c>
    </row>
    <row r="46362" spans="1:4" x14ac:dyDescent="0.2">
      <c r="A46362">
        <v>1.1682261819399999</v>
      </c>
      <c r="B46362">
        <v>89161</v>
      </c>
      <c r="C46362">
        <v>1</v>
      </c>
      <c r="D46362" s="1">
        <v>201901222021</v>
      </c>
    </row>
    <row r="46363" spans="1:4" x14ac:dyDescent="0.2">
      <c r="A46363">
        <v>1.1682378339299999</v>
      </c>
      <c r="B46363">
        <v>89143</v>
      </c>
      <c r="C46363">
        <v>1</v>
      </c>
      <c r="D46363" s="1">
        <v>201901222022</v>
      </c>
    </row>
    <row r="46364" spans="1:4" x14ac:dyDescent="0.2">
      <c r="A46364">
        <v>1.1823172903800001</v>
      </c>
      <c r="B46364">
        <v>83929</v>
      </c>
      <c r="C46364">
        <v>1</v>
      </c>
      <c r="D46364" s="1">
        <v>201901222023</v>
      </c>
    </row>
    <row r="46365" spans="1:4" x14ac:dyDescent="0.2">
      <c r="A46365">
        <v>1.1808329226900001</v>
      </c>
      <c r="B46365">
        <v>86294</v>
      </c>
      <c r="C46365">
        <v>1</v>
      </c>
      <c r="D46365" s="1">
        <v>201901222024</v>
      </c>
    </row>
    <row r="46366" spans="1:4" x14ac:dyDescent="0.2">
      <c r="A46366">
        <v>1.1707228088399999</v>
      </c>
      <c r="B46366">
        <v>86639</v>
      </c>
      <c r="C46366">
        <v>1</v>
      </c>
      <c r="D46366" s="1">
        <v>201901222025</v>
      </c>
    </row>
    <row r="46367" spans="1:4" x14ac:dyDescent="0.2">
      <c r="A46367">
        <v>1.17979574734</v>
      </c>
      <c r="B46367">
        <v>84654</v>
      </c>
      <c r="C46367">
        <v>1</v>
      </c>
      <c r="D46367" s="1">
        <v>201901222026</v>
      </c>
    </row>
    <row r="46368" spans="1:4" x14ac:dyDescent="0.2">
      <c r="A46368">
        <v>1.1805728369999999</v>
      </c>
      <c r="B46368">
        <v>85819</v>
      </c>
      <c r="C46368">
        <v>1</v>
      </c>
      <c r="D46368" s="1">
        <v>201901222027</v>
      </c>
    </row>
    <row r="46369" spans="1:4" x14ac:dyDescent="0.2">
      <c r="A46369">
        <v>1.1774463116</v>
      </c>
      <c r="B46369">
        <v>82141</v>
      </c>
      <c r="C46369">
        <v>1</v>
      </c>
      <c r="D46369" s="1">
        <v>201901222028</v>
      </c>
    </row>
    <row r="46370" spans="1:4" x14ac:dyDescent="0.2">
      <c r="A46370">
        <v>1.1786769752899999</v>
      </c>
      <c r="B46370">
        <v>86439</v>
      </c>
      <c r="C46370">
        <v>1</v>
      </c>
      <c r="D46370" s="1">
        <v>201901222029</v>
      </c>
    </row>
    <row r="46371" spans="1:4" x14ac:dyDescent="0.2">
      <c r="A46371">
        <v>1.17324823052</v>
      </c>
      <c r="B46371">
        <v>80415</v>
      </c>
      <c r="C46371">
        <v>1</v>
      </c>
      <c r="D46371" s="1">
        <v>201901222030</v>
      </c>
    </row>
    <row r="46372" spans="1:4" x14ac:dyDescent="0.2">
      <c r="A46372">
        <v>1.17624788808</v>
      </c>
      <c r="B46372">
        <v>84361</v>
      </c>
      <c r="C46372">
        <v>1</v>
      </c>
      <c r="D46372" s="1">
        <v>201901222031</v>
      </c>
    </row>
    <row r="46373" spans="1:4" x14ac:dyDescent="0.2">
      <c r="A46373">
        <v>1.1761541897400001</v>
      </c>
      <c r="B46373">
        <v>83687</v>
      </c>
      <c r="C46373">
        <v>1</v>
      </c>
      <c r="D46373" s="1">
        <v>201901222032</v>
      </c>
    </row>
    <row r="46374" spans="1:4" x14ac:dyDescent="0.2">
      <c r="A46374">
        <v>1.17592998447</v>
      </c>
      <c r="B46374">
        <v>81964</v>
      </c>
      <c r="C46374">
        <v>1</v>
      </c>
      <c r="D46374" s="1">
        <v>201901222033</v>
      </c>
    </row>
    <row r="46375" spans="1:4" x14ac:dyDescent="0.2">
      <c r="A46375">
        <v>1.17428772877</v>
      </c>
      <c r="B46375">
        <v>82885</v>
      </c>
      <c r="C46375">
        <v>1</v>
      </c>
      <c r="D46375" s="1">
        <v>201901222034</v>
      </c>
    </row>
    <row r="46376" spans="1:4" x14ac:dyDescent="0.2">
      <c r="A46376">
        <v>1.17421780973</v>
      </c>
      <c r="B46376">
        <v>82206</v>
      </c>
      <c r="C46376">
        <v>1</v>
      </c>
      <c r="D46376" s="1">
        <v>201901222035</v>
      </c>
    </row>
    <row r="46377" spans="1:4" x14ac:dyDescent="0.2">
      <c r="A46377">
        <v>1.1743188226700001</v>
      </c>
      <c r="B46377">
        <v>82841</v>
      </c>
      <c r="C46377">
        <v>1</v>
      </c>
      <c r="D46377" s="1">
        <v>201901222036</v>
      </c>
    </row>
    <row r="46378" spans="1:4" x14ac:dyDescent="0.2">
      <c r="A46378">
        <v>1.17089035926</v>
      </c>
      <c r="B46378">
        <v>81160</v>
      </c>
      <c r="C46378">
        <v>1</v>
      </c>
      <c r="D46378" s="1">
        <v>201901222037</v>
      </c>
    </row>
    <row r="46379" spans="1:4" x14ac:dyDescent="0.2">
      <c r="A46379">
        <v>1.1740031719899999</v>
      </c>
      <c r="B46379">
        <v>78474</v>
      </c>
      <c r="C46379">
        <v>1</v>
      </c>
      <c r="D46379" s="1">
        <v>201901222038</v>
      </c>
    </row>
    <row r="46380" spans="1:4" x14ac:dyDescent="0.2">
      <c r="A46380">
        <v>1.17809759673</v>
      </c>
      <c r="B46380">
        <v>82077</v>
      </c>
      <c r="C46380">
        <v>1</v>
      </c>
      <c r="D46380" s="1">
        <v>201901222039</v>
      </c>
    </row>
    <row r="46381" spans="1:4" x14ac:dyDescent="0.2">
      <c r="A46381">
        <v>1.1742345619500001</v>
      </c>
      <c r="B46381">
        <v>82728</v>
      </c>
      <c r="C46381">
        <v>1</v>
      </c>
      <c r="D46381" s="1">
        <v>201901222040</v>
      </c>
    </row>
    <row r="46382" spans="1:4" x14ac:dyDescent="0.2">
      <c r="A46382">
        <v>1.1724660703600001</v>
      </c>
      <c r="B46382">
        <v>79096</v>
      </c>
      <c r="C46382">
        <v>1</v>
      </c>
      <c r="D46382" s="1">
        <v>201901222041</v>
      </c>
    </row>
    <row r="46383" spans="1:4" x14ac:dyDescent="0.2">
      <c r="A46383">
        <v>1.1723681296699999</v>
      </c>
      <c r="B46383">
        <v>79974</v>
      </c>
      <c r="C46383">
        <v>1</v>
      </c>
      <c r="D46383" s="1">
        <v>201901222042</v>
      </c>
    </row>
    <row r="46384" spans="1:4" x14ac:dyDescent="0.2">
      <c r="A46384">
        <v>1.1687627593500001</v>
      </c>
      <c r="B46384">
        <v>81408</v>
      </c>
      <c r="C46384">
        <v>1</v>
      </c>
      <c r="D46384" s="1">
        <v>201901222043</v>
      </c>
    </row>
    <row r="46385" spans="1:4" x14ac:dyDescent="0.2">
      <c r="A46385">
        <v>1.16459047755</v>
      </c>
      <c r="B46385">
        <v>79573</v>
      </c>
      <c r="C46385">
        <v>1</v>
      </c>
      <c r="D46385" s="1">
        <v>201901222044</v>
      </c>
    </row>
    <row r="46386" spans="1:4" x14ac:dyDescent="0.2">
      <c r="A46386">
        <v>1.1614984744100001</v>
      </c>
      <c r="B46386">
        <v>76525</v>
      </c>
      <c r="C46386">
        <v>1</v>
      </c>
      <c r="D46386" s="1">
        <v>201901222045</v>
      </c>
    </row>
    <row r="46387" spans="1:4" x14ac:dyDescent="0.2">
      <c r="A46387">
        <v>1.1643791291400001</v>
      </c>
      <c r="B46387">
        <v>80006</v>
      </c>
      <c r="C46387">
        <v>1</v>
      </c>
      <c r="D46387" s="1">
        <v>201901222046</v>
      </c>
    </row>
    <row r="46388" spans="1:4" x14ac:dyDescent="0.2">
      <c r="A46388">
        <v>1.1620255982200001</v>
      </c>
      <c r="B46388">
        <v>80573</v>
      </c>
      <c r="C46388">
        <v>1</v>
      </c>
      <c r="D46388" s="1">
        <v>201901222047</v>
      </c>
    </row>
    <row r="46389" spans="1:4" x14ac:dyDescent="0.2">
      <c r="A46389">
        <v>1.1604385107299999</v>
      </c>
      <c r="B46389">
        <v>77455</v>
      </c>
      <c r="C46389">
        <v>1</v>
      </c>
      <c r="D46389" s="1">
        <v>201901222048</v>
      </c>
    </row>
    <row r="46390" spans="1:4" x14ac:dyDescent="0.2">
      <c r="A46390">
        <v>1.1628734245500001</v>
      </c>
      <c r="B46390">
        <v>78878</v>
      </c>
      <c r="C46390">
        <v>1</v>
      </c>
      <c r="D46390" s="1">
        <v>201901222049</v>
      </c>
    </row>
    <row r="46391" spans="1:4" x14ac:dyDescent="0.2">
      <c r="A46391">
        <v>1.1628987800299999</v>
      </c>
      <c r="B46391">
        <v>79031</v>
      </c>
      <c r="C46391">
        <v>1</v>
      </c>
      <c r="D46391" s="1">
        <v>201901222050</v>
      </c>
    </row>
    <row r="46392" spans="1:4" x14ac:dyDescent="0.2">
      <c r="A46392">
        <v>1.1561292357999999</v>
      </c>
      <c r="B46392">
        <v>75500</v>
      </c>
      <c r="C46392">
        <v>1</v>
      </c>
      <c r="D46392" s="1">
        <v>201901222051</v>
      </c>
    </row>
    <row r="46393" spans="1:4" x14ac:dyDescent="0.2">
      <c r="A46393">
        <v>1.15970985726</v>
      </c>
      <c r="B46393">
        <v>77917</v>
      </c>
      <c r="C46393">
        <v>1</v>
      </c>
      <c r="D46393" s="1">
        <v>201901222052</v>
      </c>
    </row>
    <row r="46394" spans="1:4" x14ac:dyDescent="0.2">
      <c r="A46394">
        <v>1.1624427937199999</v>
      </c>
      <c r="B46394">
        <v>80177</v>
      </c>
      <c r="C46394">
        <v>1</v>
      </c>
      <c r="D46394" s="1">
        <v>201901222053</v>
      </c>
    </row>
    <row r="46395" spans="1:4" x14ac:dyDescent="0.2">
      <c r="A46395">
        <v>1.1566581956499999</v>
      </c>
      <c r="B46395">
        <v>74996</v>
      </c>
      <c r="C46395">
        <v>1</v>
      </c>
      <c r="D46395" s="1">
        <v>201901222054</v>
      </c>
    </row>
    <row r="46396" spans="1:4" x14ac:dyDescent="0.2">
      <c r="A46396">
        <v>1.15672400432</v>
      </c>
      <c r="B46396">
        <v>75081</v>
      </c>
      <c r="C46396">
        <v>1</v>
      </c>
      <c r="D46396" s="1">
        <v>201901222055</v>
      </c>
    </row>
    <row r="46397" spans="1:4" x14ac:dyDescent="0.2">
      <c r="A46397">
        <v>1.1590845701200001</v>
      </c>
      <c r="B46397">
        <v>77700</v>
      </c>
      <c r="C46397">
        <v>1</v>
      </c>
      <c r="D46397" s="1">
        <v>201901222056</v>
      </c>
    </row>
    <row r="46398" spans="1:4" x14ac:dyDescent="0.2">
      <c r="A46398">
        <v>1.15885673447</v>
      </c>
      <c r="B46398">
        <v>76541</v>
      </c>
      <c r="C46398">
        <v>1</v>
      </c>
      <c r="D46398" s="1">
        <v>201901222057</v>
      </c>
    </row>
    <row r="46399" spans="1:4" x14ac:dyDescent="0.2">
      <c r="A46399">
        <v>1.1552392044599999</v>
      </c>
      <c r="B46399">
        <v>75735</v>
      </c>
      <c r="C46399">
        <v>1</v>
      </c>
      <c r="D46399" s="1">
        <v>201901222058</v>
      </c>
    </row>
    <row r="46400" spans="1:4" x14ac:dyDescent="0.2">
      <c r="A46400">
        <v>1.1567862280000001</v>
      </c>
      <c r="B46400">
        <v>77144</v>
      </c>
      <c r="C46400">
        <v>1</v>
      </c>
      <c r="D46400" s="1">
        <v>201901222059</v>
      </c>
    </row>
    <row r="46401" spans="1:4" x14ac:dyDescent="0.2">
      <c r="A46401">
        <v>1.1515050336799999</v>
      </c>
      <c r="B46401">
        <v>73640</v>
      </c>
      <c r="C46401">
        <v>1</v>
      </c>
      <c r="D46401" s="1">
        <v>201901222100</v>
      </c>
    </row>
    <row r="46402" spans="1:4" x14ac:dyDescent="0.2">
      <c r="A46402">
        <v>1.1518128078400001</v>
      </c>
      <c r="B46402">
        <v>74154</v>
      </c>
      <c r="C46402">
        <v>1</v>
      </c>
      <c r="D46402" s="1">
        <v>201901222101</v>
      </c>
    </row>
    <row r="46403" spans="1:4" x14ac:dyDescent="0.2">
      <c r="A46403">
        <v>1.15732113859</v>
      </c>
      <c r="B46403">
        <v>78440</v>
      </c>
      <c r="C46403">
        <v>1</v>
      </c>
      <c r="D46403" s="1">
        <v>201901222102</v>
      </c>
    </row>
    <row r="46404" spans="1:4" x14ac:dyDescent="0.2">
      <c r="A46404">
        <v>1.1505578055200001</v>
      </c>
      <c r="B46404">
        <v>75621</v>
      </c>
      <c r="C46404">
        <v>1</v>
      </c>
      <c r="D46404" s="1">
        <v>201901222103</v>
      </c>
    </row>
    <row r="46405" spans="1:4" x14ac:dyDescent="0.2">
      <c r="A46405">
        <v>1.1469635810400001</v>
      </c>
      <c r="B46405">
        <v>73223</v>
      </c>
      <c r="C46405">
        <v>1</v>
      </c>
      <c r="D46405" s="1">
        <v>201901222104</v>
      </c>
    </row>
    <row r="46406" spans="1:4" x14ac:dyDescent="0.2">
      <c r="A46406">
        <v>1.1567134944599999</v>
      </c>
      <c r="B46406">
        <v>79257</v>
      </c>
      <c r="C46406">
        <v>1</v>
      </c>
      <c r="D46406" s="1">
        <v>201901222105</v>
      </c>
    </row>
    <row r="46407" spans="1:4" x14ac:dyDescent="0.2">
      <c r="A46407">
        <v>1.1495935384</v>
      </c>
      <c r="B46407">
        <v>74835</v>
      </c>
      <c r="C46407">
        <v>1</v>
      </c>
      <c r="D46407" s="1">
        <v>201901222106</v>
      </c>
    </row>
    <row r="46408" spans="1:4" x14ac:dyDescent="0.2">
      <c r="A46408">
        <v>1.1525961925099999</v>
      </c>
      <c r="B46408">
        <v>76677</v>
      </c>
      <c r="C46408">
        <v>1</v>
      </c>
      <c r="D46408" s="1">
        <v>201901222107</v>
      </c>
    </row>
    <row r="46409" spans="1:4" x14ac:dyDescent="0.2">
      <c r="A46409">
        <v>1.1525702269</v>
      </c>
      <c r="B46409">
        <v>77394</v>
      </c>
      <c r="C46409">
        <v>1</v>
      </c>
      <c r="D46409" s="1">
        <v>201901222108</v>
      </c>
    </row>
    <row r="46410" spans="1:4" x14ac:dyDescent="0.2">
      <c r="A46410">
        <v>1.1488998879600001</v>
      </c>
      <c r="B46410">
        <v>74787</v>
      </c>
      <c r="C46410">
        <v>1</v>
      </c>
      <c r="D46410" s="1">
        <v>201901222109</v>
      </c>
    </row>
    <row r="46411" spans="1:4" x14ac:dyDescent="0.2">
      <c r="A46411">
        <v>1.1470384460700001</v>
      </c>
      <c r="B46411">
        <v>74269</v>
      </c>
      <c r="C46411">
        <v>1</v>
      </c>
      <c r="D46411" s="1">
        <v>201901222110</v>
      </c>
    </row>
    <row r="46412" spans="1:4" x14ac:dyDescent="0.2">
      <c r="A46412">
        <v>1.15200203287</v>
      </c>
      <c r="B46412">
        <v>76467</v>
      </c>
      <c r="C46412">
        <v>1</v>
      </c>
      <c r="D46412" s="1">
        <v>201901222111</v>
      </c>
    </row>
    <row r="46413" spans="1:4" x14ac:dyDescent="0.2">
      <c r="A46413">
        <v>1.14870684262</v>
      </c>
      <c r="B46413">
        <v>75471</v>
      </c>
      <c r="C46413">
        <v>1</v>
      </c>
      <c r="D46413" s="1">
        <v>201901222112</v>
      </c>
    </row>
    <row r="46414" spans="1:4" x14ac:dyDescent="0.2">
      <c r="A46414">
        <v>1.14865294226</v>
      </c>
      <c r="B46414">
        <v>75737</v>
      </c>
      <c r="C46414">
        <v>1</v>
      </c>
      <c r="D46414" s="1">
        <v>201901222113</v>
      </c>
    </row>
    <row r="46415" spans="1:4" x14ac:dyDescent="0.2">
      <c r="A46415">
        <v>1.1481319300199999</v>
      </c>
      <c r="B46415">
        <v>73137</v>
      </c>
      <c r="C46415">
        <v>1</v>
      </c>
      <c r="D46415" s="1">
        <v>201901222114</v>
      </c>
    </row>
    <row r="46416" spans="1:4" x14ac:dyDescent="0.2">
      <c r="A46416">
        <v>1.15534945182</v>
      </c>
      <c r="B46416">
        <v>78654</v>
      </c>
      <c r="C46416">
        <v>1</v>
      </c>
      <c r="D46416" s="1">
        <v>201901222115</v>
      </c>
    </row>
    <row r="46417" spans="1:4" x14ac:dyDescent="0.2">
      <c r="A46417">
        <v>1.15112587224</v>
      </c>
      <c r="B46417">
        <v>76919</v>
      </c>
      <c r="C46417">
        <v>1</v>
      </c>
      <c r="D46417" s="1">
        <v>201901222116</v>
      </c>
    </row>
    <row r="46418" spans="1:4" x14ac:dyDescent="0.2">
      <c r="A46418">
        <v>1.14573348961</v>
      </c>
      <c r="B46418">
        <v>71215</v>
      </c>
      <c r="C46418">
        <v>1</v>
      </c>
      <c r="D46418" s="1">
        <v>201901222117</v>
      </c>
    </row>
    <row r="46419" spans="1:4" x14ac:dyDescent="0.2">
      <c r="A46419">
        <v>1.1459972716</v>
      </c>
      <c r="B46419">
        <v>73630</v>
      </c>
      <c r="C46419">
        <v>1</v>
      </c>
      <c r="D46419" s="1">
        <v>201901222118</v>
      </c>
    </row>
    <row r="46420" spans="1:4" x14ac:dyDescent="0.2">
      <c r="A46420">
        <v>1.1473314219499999</v>
      </c>
      <c r="B46420">
        <v>72257</v>
      </c>
      <c r="C46420">
        <v>1</v>
      </c>
      <c r="D46420" s="1">
        <v>201901222119</v>
      </c>
    </row>
    <row r="46421" spans="1:4" x14ac:dyDescent="0.2">
      <c r="A46421">
        <v>1.14608929136</v>
      </c>
      <c r="B46421">
        <v>73796</v>
      </c>
      <c r="C46421">
        <v>1</v>
      </c>
      <c r="D46421" s="1">
        <v>201901222120</v>
      </c>
    </row>
    <row r="46422" spans="1:4" x14ac:dyDescent="0.2">
      <c r="A46422">
        <v>1.14396045795</v>
      </c>
      <c r="B46422">
        <v>70727</v>
      </c>
      <c r="C46422">
        <v>1</v>
      </c>
      <c r="D46422" s="1">
        <v>201901222121</v>
      </c>
    </row>
    <row r="46423" spans="1:4" x14ac:dyDescent="0.2">
      <c r="A46423">
        <v>1.14571144397</v>
      </c>
      <c r="B46423">
        <v>74385</v>
      </c>
      <c r="C46423">
        <v>1</v>
      </c>
      <c r="D46423" s="1">
        <v>201901222122</v>
      </c>
    </row>
    <row r="46424" spans="1:4" x14ac:dyDescent="0.2">
      <c r="A46424">
        <v>1.1356140805299999</v>
      </c>
      <c r="B46424">
        <v>70053</v>
      </c>
      <c r="C46424">
        <v>1</v>
      </c>
      <c r="D46424" s="1">
        <v>201901222123</v>
      </c>
    </row>
    <row r="46425" spans="1:4" x14ac:dyDescent="0.2">
      <c r="A46425">
        <v>1.13512250435</v>
      </c>
      <c r="B46425">
        <v>69727</v>
      </c>
      <c r="C46425">
        <v>1</v>
      </c>
      <c r="D46425" s="1">
        <v>201901222124</v>
      </c>
    </row>
    <row r="46426" spans="1:4" x14ac:dyDescent="0.2">
      <c r="A46426">
        <v>1.1432010534999999</v>
      </c>
      <c r="B46426">
        <v>72492</v>
      </c>
      <c r="C46426">
        <v>1</v>
      </c>
      <c r="D46426" s="1">
        <v>201901222125</v>
      </c>
    </row>
    <row r="46427" spans="1:4" x14ac:dyDescent="0.2">
      <c r="A46427">
        <v>1.1337630519499999</v>
      </c>
      <c r="B46427">
        <v>70185</v>
      </c>
      <c r="C46427">
        <v>1</v>
      </c>
      <c r="D46427" s="1">
        <v>201901222126</v>
      </c>
    </row>
    <row r="46428" spans="1:4" x14ac:dyDescent="0.2">
      <c r="A46428">
        <v>1.1401222520800001</v>
      </c>
      <c r="B46428">
        <v>71788</v>
      </c>
      <c r="C46428">
        <v>1</v>
      </c>
      <c r="D46428" s="1">
        <v>201901222127</v>
      </c>
    </row>
    <row r="46429" spans="1:4" x14ac:dyDescent="0.2">
      <c r="A46429">
        <v>1.13294830033</v>
      </c>
      <c r="B46429">
        <v>66611</v>
      </c>
      <c r="C46429">
        <v>1</v>
      </c>
      <c r="D46429" s="1">
        <v>201901222128</v>
      </c>
    </row>
    <row r="46430" spans="1:4" x14ac:dyDescent="0.2">
      <c r="A46430">
        <v>1.1401949680700001</v>
      </c>
      <c r="B46430">
        <v>71958</v>
      </c>
      <c r="C46430">
        <v>1</v>
      </c>
      <c r="D46430" s="1">
        <v>201901222129</v>
      </c>
    </row>
    <row r="46431" spans="1:4" x14ac:dyDescent="0.2">
      <c r="A46431">
        <v>1.1311063569299999</v>
      </c>
      <c r="B46431">
        <v>65516</v>
      </c>
      <c r="C46431">
        <v>1</v>
      </c>
      <c r="D46431" s="1">
        <v>201901222130</v>
      </c>
    </row>
    <row r="46432" spans="1:4" x14ac:dyDescent="0.2">
      <c r="A46432">
        <v>1.1332009059499999</v>
      </c>
      <c r="B46432">
        <v>67153</v>
      </c>
      <c r="C46432">
        <v>1</v>
      </c>
      <c r="D46432" s="1">
        <v>201901222131</v>
      </c>
    </row>
    <row r="46433" spans="1:4" x14ac:dyDescent="0.2">
      <c r="A46433">
        <v>1.1323847091999999</v>
      </c>
      <c r="B46433">
        <v>66414</v>
      </c>
      <c r="C46433">
        <v>1</v>
      </c>
      <c r="D46433" s="1">
        <v>201901222132</v>
      </c>
    </row>
    <row r="46434" spans="1:4" x14ac:dyDescent="0.2">
      <c r="A46434">
        <v>1.13224120081</v>
      </c>
      <c r="B46434">
        <v>67648</v>
      </c>
      <c r="C46434">
        <v>1</v>
      </c>
      <c r="D46434" s="1">
        <v>201901222133</v>
      </c>
    </row>
    <row r="46435" spans="1:4" x14ac:dyDescent="0.2">
      <c r="A46435">
        <v>1.1312409156200001</v>
      </c>
      <c r="B46435">
        <v>65914</v>
      </c>
      <c r="C46435">
        <v>1</v>
      </c>
      <c r="D46435" s="1">
        <v>201901222134</v>
      </c>
    </row>
    <row r="46436" spans="1:4" x14ac:dyDescent="0.2">
      <c r="A46436">
        <v>1.1323880099300001</v>
      </c>
      <c r="B46436">
        <v>66214</v>
      </c>
      <c r="C46436">
        <v>1</v>
      </c>
      <c r="D46436" s="1">
        <v>201901222135</v>
      </c>
    </row>
    <row r="46437" spans="1:4" x14ac:dyDescent="0.2">
      <c r="A46437">
        <v>1.12823326522</v>
      </c>
      <c r="B46437">
        <v>67213</v>
      </c>
      <c r="C46437">
        <v>1</v>
      </c>
      <c r="D46437" s="1">
        <v>201901222136</v>
      </c>
    </row>
    <row r="46438" spans="1:4" x14ac:dyDescent="0.2">
      <c r="A46438">
        <v>1.1252521761700001</v>
      </c>
      <c r="B46438">
        <v>64856</v>
      </c>
      <c r="C46438">
        <v>1</v>
      </c>
      <c r="D46438" s="1">
        <v>201901222137</v>
      </c>
    </row>
    <row r="46439" spans="1:4" x14ac:dyDescent="0.2">
      <c r="A46439">
        <v>1.1260468782099999</v>
      </c>
      <c r="B46439">
        <v>64475</v>
      </c>
      <c r="C46439">
        <v>1</v>
      </c>
      <c r="D46439" s="1">
        <v>201901222138</v>
      </c>
    </row>
    <row r="46440" spans="1:4" x14ac:dyDescent="0.2">
      <c r="A46440">
        <v>1.1305397182500001</v>
      </c>
      <c r="B46440">
        <v>69199</v>
      </c>
      <c r="C46440">
        <v>1</v>
      </c>
      <c r="D46440" s="1">
        <v>201901222139</v>
      </c>
    </row>
    <row r="46441" spans="1:4" x14ac:dyDescent="0.2">
      <c r="A46441">
        <v>1.12532123045</v>
      </c>
      <c r="B46441">
        <v>60964</v>
      </c>
      <c r="C46441">
        <v>1</v>
      </c>
      <c r="D46441" s="1">
        <v>201901222140</v>
      </c>
    </row>
    <row r="46442" spans="1:4" x14ac:dyDescent="0.2">
      <c r="A46442">
        <v>1.1248630321599999</v>
      </c>
      <c r="B46442">
        <v>64599</v>
      </c>
      <c r="C46442">
        <v>1</v>
      </c>
      <c r="D46442" s="1">
        <v>201901222141</v>
      </c>
    </row>
    <row r="46443" spans="1:4" x14ac:dyDescent="0.2">
      <c r="A46443">
        <v>1.1238205248899999</v>
      </c>
      <c r="B46443">
        <v>65139</v>
      </c>
      <c r="C46443">
        <v>1</v>
      </c>
      <c r="D46443" s="1">
        <v>201901222142</v>
      </c>
    </row>
    <row r="46444" spans="1:4" x14ac:dyDescent="0.2">
      <c r="A46444">
        <v>1.12033883451</v>
      </c>
      <c r="B46444">
        <v>62989</v>
      </c>
      <c r="C46444">
        <v>1</v>
      </c>
      <c r="D46444" s="1">
        <v>201901222143</v>
      </c>
    </row>
    <row r="46445" spans="1:4" x14ac:dyDescent="0.2">
      <c r="A46445">
        <v>1.1200188956599999</v>
      </c>
      <c r="B46445">
        <v>62500</v>
      </c>
      <c r="C46445">
        <v>1</v>
      </c>
      <c r="D46445" s="1">
        <v>201901222144</v>
      </c>
    </row>
    <row r="46446" spans="1:4" x14ac:dyDescent="0.2">
      <c r="A46446">
        <v>1.1200381450400001</v>
      </c>
      <c r="B46446">
        <v>62490</v>
      </c>
      <c r="C46446">
        <v>1</v>
      </c>
      <c r="D46446" s="1">
        <v>201901222145</v>
      </c>
    </row>
    <row r="46447" spans="1:4" x14ac:dyDescent="0.2">
      <c r="A46447">
        <v>1.11822861458</v>
      </c>
      <c r="B46447">
        <v>64198</v>
      </c>
      <c r="C46447">
        <v>1</v>
      </c>
      <c r="D46447" s="1">
        <v>201901222146</v>
      </c>
    </row>
    <row r="46448" spans="1:4" x14ac:dyDescent="0.2">
      <c r="A46448">
        <v>1.1174446336899999</v>
      </c>
      <c r="B46448">
        <v>61263</v>
      </c>
      <c r="C46448">
        <v>1</v>
      </c>
      <c r="D46448" s="1">
        <v>201901222147</v>
      </c>
    </row>
    <row r="46449" spans="1:4" x14ac:dyDescent="0.2">
      <c r="A46449">
        <v>1.1234193609200001</v>
      </c>
      <c r="B46449">
        <v>60505</v>
      </c>
      <c r="C46449">
        <v>1</v>
      </c>
      <c r="D46449" s="1">
        <v>201901222148</v>
      </c>
    </row>
    <row r="46450" spans="1:4" x14ac:dyDescent="0.2">
      <c r="A46450">
        <v>1.11643508009</v>
      </c>
      <c r="B46450">
        <v>63538</v>
      </c>
      <c r="C46450">
        <v>1</v>
      </c>
      <c r="D46450" s="1">
        <v>201901222149</v>
      </c>
    </row>
    <row r="46451" spans="1:4" x14ac:dyDescent="0.2">
      <c r="A46451">
        <v>1.1164215440800001</v>
      </c>
      <c r="B46451">
        <v>63382</v>
      </c>
      <c r="C46451">
        <v>1</v>
      </c>
      <c r="D46451" s="1">
        <v>201901222150</v>
      </c>
    </row>
    <row r="46452" spans="1:4" x14ac:dyDescent="0.2">
      <c r="A46452">
        <v>1.12375708704</v>
      </c>
      <c r="B46452">
        <v>59895</v>
      </c>
      <c r="C46452">
        <v>1</v>
      </c>
      <c r="D46452" s="1">
        <v>201901222151</v>
      </c>
    </row>
    <row r="46453" spans="1:4" x14ac:dyDescent="0.2">
      <c r="A46453">
        <v>1.1176425861399999</v>
      </c>
      <c r="B46453">
        <v>60701</v>
      </c>
      <c r="C46453">
        <v>1</v>
      </c>
      <c r="D46453" s="1">
        <v>201901222152</v>
      </c>
    </row>
    <row r="46454" spans="1:4" x14ac:dyDescent="0.2">
      <c r="A46454">
        <v>1.12147999165</v>
      </c>
      <c r="B46454">
        <v>58901</v>
      </c>
      <c r="C46454">
        <v>1</v>
      </c>
      <c r="D46454" s="1">
        <v>201901222153</v>
      </c>
    </row>
    <row r="46455" spans="1:4" x14ac:dyDescent="0.2">
      <c r="A46455">
        <v>1.1190905182299999</v>
      </c>
      <c r="B46455">
        <v>58339</v>
      </c>
      <c r="C46455">
        <v>1</v>
      </c>
      <c r="D46455" s="1">
        <v>201901222154</v>
      </c>
    </row>
    <row r="46456" spans="1:4" x14ac:dyDescent="0.2">
      <c r="A46456">
        <v>1.11562314396</v>
      </c>
      <c r="B46456">
        <v>61017</v>
      </c>
      <c r="C46456">
        <v>1</v>
      </c>
      <c r="D46456" s="1">
        <v>201901222155</v>
      </c>
    </row>
    <row r="46457" spans="1:4" x14ac:dyDescent="0.2">
      <c r="A46457">
        <v>1.12159680455</v>
      </c>
      <c r="B46457">
        <v>57419</v>
      </c>
      <c r="C46457">
        <v>1</v>
      </c>
      <c r="D46457" s="1">
        <v>201901222156</v>
      </c>
    </row>
    <row r="46458" spans="1:4" x14ac:dyDescent="0.2">
      <c r="A46458">
        <v>1.1216296922</v>
      </c>
      <c r="B46458">
        <v>57403</v>
      </c>
      <c r="C46458">
        <v>1</v>
      </c>
      <c r="D46458" s="1">
        <v>201901222157</v>
      </c>
    </row>
    <row r="46459" spans="1:4" x14ac:dyDescent="0.2">
      <c r="A46459">
        <v>1.1218900398</v>
      </c>
      <c r="B46459">
        <v>56863</v>
      </c>
      <c r="C46459">
        <v>1</v>
      </c>
      <c r="D46459" s="1">
        <v>201901222158</v>
      </c>
    </row>
    <row r="46460" spans="1:4" x14ac:dyDescent="0.2">
      <c r="A46460">
        <v>1.12022497849</v>
      </c>
      <c r="B46460">
        <v>56229</v>
      </c>
      <c r="C46460">
        <v>1</v>
      </c>
      <c r="D46460" s="1">
        <v>201901222159</v>
      </c>
    </row>
    <row r="46461" spans="1:4" x14ac:dyDescent="0.2">
      <c r="A46461">
        <v>1.1231588720600001</v>
      </c>
      <c r="B46461">
        <v>59900</v>
      </c>
      <c r="C46461">
        <v>1</v>
      </c>
      <c r="D46461" s="1">
        <v>201901222200</v>
      </c>
    </row>
    <row r="46462" spans="1:4" x14ac:dyDescent="0.2">
      <c r="A46462">
        <v>1.1250901693099999</v>
      </c>
      <c r="B46462">
        <v>55344</v>
      </c>
      <c r="C46462">
        <v>1</v>
      </c>
      <c r="D46462" s="1">
        <v>201901222201</v>
      </c>
    </row>
    <row r="46463" spans="1:4" x14ac:dyDescent="0.2">
      <c r="A46463">
        <v>1.12294263465</v>
      </c>
      <c r="B46463">
        <v>57508</v>
      </c>
      <c r="C46463">
        <v>1</v>
      </c>
      <c r="D46463" s="1">
        <v>201901222202</v>
      </c>
    </row>
    <row r="46464" spans="1:4" x14ac:dyDescent="0.2">
      <c r="A46464">
        <v>1.12100944373</v>
      </c>
      <c r="B46464">
        <v>56195</v>
      </c>
      <c r="C46464">
        <v>1</v>
      </c>
      <c r="D46464" s="1">
        <v>201901222203</v>
      </c>
    </row>
    <row r="46465" spans="1:4" x14ac:dyDescent="0.2">
      <c r="A46465">
        <v>1.12577428662</v>
      </c>
      <c r="B46465">
        <v>54504</v>
      </c>
      <c r="C46465">
        <v>1</v>
      </c>
      <c r="D46465" s="1">
        <v>201901222204</v>
      </c>
    </row>
    <row r="46466" spans="1:4" x14ac:dyDescent="0.2">
      <c r="A46466">
        <v>1.1222276384900001</v>
      </c>
      <c r="B46466">
        <v>55538</v>
      </c>
      <c r="C46466">
        <v>1</v>
      </c>
      <c r="D46466" s="1">
        <v>201901222205</v>
      </c>
    </row>
    <row r="46467" spans="1:4" x14ac:dyDescent="0.2">
      <c r="A46467">
        <v>1.1219936235000001</v>
      </c>
      <c r="B46467">
        <v>54763</v>
      </c>
      <c r="C46467">
        <v>1</v>
      </c>
      <c r="D46467" s="1">
        <v>201901222206</v>
      </c>
    </row>
    <row r="46468" spans="1:4" x14ac:dyDescent="0.2">
      <c r="A46468">
        <v>1.12145075895</v>
      </c>
      <c r="B46468">
        <v>55131</v>
      </c>
      <c r="C46468">
        <v>1</v>
      </c>
      <c r="D46468" s="1">
        <v>201901222207</v>
      </c>
    </row>
    <row r="46469" spans="1:4" x14ac:dyDescent="0.2">
      <c r="A46469">
        <v>1.11823279808</v>
      </c>
      <c r="B46469">
        <v>52953</v>
      </c>
      <c r="C46469">
        <v>1</v>
      </c>
      <c r="D46469" s="1">
        <v>201901222208</v>
      </c>
    </row>
    <row r="46470" spans="1:4" x14ac:dyDescent="0.2">
      <c r="A46470">
        <v>1.1210863148300001</v>
      </c>
      <c r="B46470">
        <v>54362</v>
      </c>
      <c r="C46470">
        <v>1</v>
      </c>
      <c r="D46470" s="1">
        <v>201901222209</v>
      </c>
    </row>
    <row r="46471" spans="1:4" x14ac:dyDescent="0.2">
      <c r="A46471">
        <v>1.12111867346</v>
      </c>
      <c r="B46471">
        <v>54335</v>
      </c>
      <c r="C46471">
        <v>1</v>
      </c>
      <c r="D46471" s="1">
        <v>201901222210</v>
      </c>
    </row>
    <row r="46472" spans="1:4" x14ac:dyDescent="0.2">
      <c r="A46472">
        <v>1.1203528463700001</v>
      </c>
      <c r="B46472">
        <v>53468</v>
      </c>
      <c r="C46472">
        <v>1</v>
      </c>
      <c r="D46472" s="1">
        <v>201901222211</v>
      </c>
    </row>
    <row r="46473" spans="1:4" x14ac:dyDescent="0.2">
      <c r="A46473">
        <v>1.1201917662900001</v>
      </c>
      <c r="B46473">
        <v>53927</v>
      </c>
      <c r="C46473">
        <v>1</v>
      </c>
      <c r="D46473" s="1">
        <v>201901222212</v>
      </c>
    </row>
    <row r="46474" spans="1:4" x14ac:dyDescent="0.2">
      <c r="A46474">
        <v>1.12586530406</v>
      </c>
      <c r="B46474">
        <v>50669</v>
      </c>
      <c r="C46474">
        <v>1</v>
      </c>
      <c r="D46474" s="1">
        <v>201901222213</v>
      </c>
    </row>
    <row r="46475" spans="1:4" x14ac:dyDescent="0.2">
      <c r="A46475">
        <v>1.1245053732700001</v>
      </c>
      <c r="B46475">
        <v>52045</v>
      </c>
      <c r="C46475">
        <v>1</v>
      </c>
      <c r="D46475" s="1">
        <v>201901222214</v>
      </c>
    </row>
    <row r="46476" spans="1:4" x14ac:dyDescent="0.2">
      <c r="A46476">
        <v>1.122589818</v>
      </c>
      <c r="B46476">
        <v>52087</v>
      </c>
      <c r="C46476">
        <v>1</v>
      </c>
      <c r="D46476" s="1">
        <v>201901222215</v>
      </c>
    </row>
    <row r="46477" spans="1:4" x14ac:dyDescent="0.2">
      <c r="A46477">
        <v>1.1239518578000001</v>
      </c>
      <c r="B46477">
        <v>51006</v>
      </c>
      <c r="C46477">
        <v>1</v>
      </c>
      <c r="D46477" s="1">
        <v>201901222216</v>
      </c>
    </row>
    <row r="46478" spans="1:4" x14ac:dyDescent="0.2">
      <c r="A46478">
        <v>1.1222467859</v>
      </c>
      <c r="B46478">
        <v>51502</v>
      </c>
      <c r="C46478">
        <v>1</v>
      </c>
      <c r="D46478" s="1">
        <v>201901222217</v>
      </c>
    </row>
    <row r="46479" spans="1:4" x14ac:dyDescent="0.2">
      <c r="A46479">
        <v>1.1323138241099999</v>
      </c>
      <c r="B46479">
        <v>49514</v>
      </c>
      <c r="C46479">
        <v>1</v>
      </c>
      <c r="D46479" s="1">
        <v>201901222218</v>
      </c>
    </row>
    <row r="46480" spans="1:4" x14ac:dyDescent="0.2">
      <c r="A46480">
        <v>1.1237674038500001</v>
      </c>
      <c r="B46480">
        <v>50803</v>
      </c>
      <c r="C46480">
        <v>1</v>
      </c>
      <c r="D46480" s="1">
        <v>201901222219</v>
      </c>
    </row>
    <row r="46481" spans="1:4" x14ac:dyDescent="0.2">
      <c r="A46481">
        <v>1.13244938102</v>
      </c>
      <c r="B46481">
        <v>50027</v>
      </c>
      <c r="C46481">
        <v>1</v>
      </c>
      <c r="D46481" s="1">
        <v>201901222220</v>
      </c>
    </row>
    <row r="46482" spans="1:4" x14ac:dyDescent="0.2">
      <c r="A46482">
        <v>1.1323816580599999</v>
      </c>
      <c r="B46482">
        <v>49605</v>
      </c>
      <c r="C46482">
        <v>1</v>
      </c>
      <c r="D46482" s="1">
        <v>201901222221</v>
      </c>
    </row>
    <row r="46483" spans="1:4" x14ac:dyDescent="0.2">
      <c r="A46483">
        <v>1.1322036827599999</v>
      </c>
      <c r="B46483">
        <v>48555</v>
      </c>
      <c r="C46483">
        <v>1</v>
      </c>
      <c r="D46483" s="1">
        <v>201901222222</v>
      </c>
    </row>
    <row r="46484" spans="1:4" x14ac:dyDescent="0.2">
      <c r="A46484">
        <v>1.1324551250099999</v>
      </c>
      <c r="B46484">
        <v>49788</v>
      </c>
      <c r="C46484">
        <v>1</v>
      </c>
      <c r="D46484" s="1">
        <v>201901222223</v>
      </c>
    </row>
    <row r="46485" spans="1:4" x14ac:dyDescent="0.2">
      <c r="A46485">
        <v>1.1323711440599999</v>
      </c>
      <c r="B46485">
        <v>47416</v>
      </c>
      <c r="C46485">
        <v>1</v>
      </c>
      <c r="D46485" s="1">
        <v>201901222224</v>
      </c>
    </row>
    <row r="46486" spans="1:4" x14ac:dyDescent="0.2">
      <c r="A46486">
        <v>1.13117224924</v>
      </c>
      <c r="B46486">
        <v>47894</v>
      </c>
      <c r="C46486">
        <v>1</v>
      </c>
      <c r="D46486" s="1">
        <v>201901222225</v>
      </c>
    </row>
    <row r="46487" spans="1:4" x14ac:dyDescent="0.2">
      <c r="A46487">
        <v>1.1294918202299999</v>
      </c>
      <c r="B46487">
        <v>47395</v>
      </c>
      <c r="C46487">
        <v>1</v>
      </c>
      <c r="D46487" s="1">
        <v>201901222226</v>
      </c>
    </row>
    <row r="46488" spans="1:4" x14ac:dyDescent="0.2">
      <c r="A46488">
        <v>1.1294388359500001</v>
      </c>
      <c r="B46488">
        <v>48218</v>
      </c>
      <c r="C46488">
        <v>1</v>
      </c>
      <c r="D46488" s="1">
        <v>201901222227</v>
      </c>
    </row>
    <row r="46489" spans="1:4" x14ac:dyDescent="0.2">
      <c r="A46489">
        <v>1.12836359616</v>
      </c>
      <c r="B46489">
        <v>46189</v>
      </c>
      <c r="C46489">
        <v>1</v>
      </c>
      <c r="D46489" s="1">
        <v>201901222228</v>
      </c>
    </row>
    <row r="46490" spans="1:4" x14ac:dyDescent="0.2">
      <c r="A46490">
        <v>1.12950279471</v>
      </c>
      <c r="B46490">
        <v>47868</v>
      </c>
      <c r="C46490">
        <v>1</v>
      </c>
      <c r="D46490" s="1">
        <v>201901222229</v>
      </c>
    </row>
    <row r="46491" spans="1:4" x14ac:dyDescent="0.2">
      <c r="A46491">
        <v>1.1325242824199999</v>
      </c>
      <c r="B46491">
        <v>45890</v>
      </c>
      <c r="C46491">
        <v>1</v>
      </c>
      <c r="D46491" s="1">
        <v>201901222230</v>
      </c>
    </row>
    <row r="46492" spans="1:4" x14ac:dyDescent="0.2">
      <c r="A46492">
        <v>1.1284323786699999</v>
      </c>
      <c r="B46492">
        <v>46242</v>
      </c>
      <c r="C46492">
        <v>1</v>
      </c>
      <c r="D46492" s="1">
        <v>201901222231</v>
      </c>
    </row>
    <row r="46493" spans="1:4" x14ac:dyDescent="0.2">
      <c r="A46493">
        <v>1.12847161666</v>
      </c>
      <c r="B46493">
        <v>46447</v>
      </c>
      <c r="C46493">
        <v>1</v>
      </c>
      <c r="D46493" s="1">
        <v>201901222232</v>
      </c>
    </row>
    <row r="46494" spans="1:4" x14ac:dyDescent="0.2">
      <c r="A46494">
        <v>1.1240369262700001</v>
      </c>
      <c r="B46494">
        <v>43592</v>
      </c>
      <c r="C46494">
        <v>1</v>
      </c>
      <c r="D46494" s="1">
        <v>201901222233</v>
      </c>
    </row>
    <row r="46495" spans="1:4" x14ac:dyDescent="0.2">
      <c r="A46495">
        <v>1.1218263792700001</v>
      </c>
      <c r="B46495">
        <v>43886</v>
      </c>
      <c r="C46495">
        <v>1</v>
      </c>
      <c r="D46495" s="1">
        <v>201901222234</v>
      </c>
    </row>
    <row r="46496" spans="1:4" x14ac:dyDescent="0.2">
      <c r="A46496">
        <v>1.1264735826900001</v>
      </c>
      <c r="B46496">
        <v>45024</v>
      </c>
      <c r="C46496">
        <v>1</v>
      </c>
      <c r="D46496" s="1">
        <v>201901222235</v>
      </c>
    </row>
    <row r="46497" spans="1:4" x14ac:dyDescent="0.2">
      <c r="A46497">
        <v>1.12207079021</v>
      </c>
      <c r="B46497">
        <v>44280</v>
      </c>
      <c r="C46497">
        <v>1</v>
      </c>
      <c r="D46497" s="1">
        <v>201901222236</v>
      </c>
    </row>
    <row r="46498" spans="1:4" x14ac:dyDescent="0.2">
      <c r="A46498">
        <v>1.1200820523799999</v>
      </c>
      <c r="B46498">
        <v>44652</v>
      </c>
      <c r="C46498">
        <v>1</v>
      </c>
      <c r="D46498" s="1">
        <v>201901222237</v>
      </c>
    </row>
    <row r="46499" spans="1:4" x14ac:dyDescent="0.2">
      <c r="A46499">
        <v>1.1219360699800001</v>
      </c>
      <c r="B46499">
        <v>42882</v>
      </c>
      <c r="C46499">
        <v>1</v>
      </c>
      <c r="D46499" s="1">
        <v>201901222238</v>
      </c>
    </row>
    <row r="46500" spans="1:4" x14ac:dyDescent="0.2">
      <c r="A46500">
        <v>1.1292829499000001</v>
      </c>
      <c r="B46500">
        <v>45707</v>
      </c>
      <c r="C46500">
        <v>1</v>
      </c>
      <c r="D46500" s="1">
        <v>201901222239</v>
      </c>
    </row>
    <row r="46501" spans="1:4" x14ac:dyDescent="0.2">
      <c r="A46501">
        <v>1.1201768379399999</v>
      </c>
      <c r="B46501">
        <v>41855</v>
      </c>
      <c r="C46501">
        <v>1</v>
      </c>
      <c r="D46501" s="1">
        <v>201901222240</v>
      </c>
    </row>
    <row r="46502" spans="1:4" x14ac:dyDescent="0.2">
      <c r="A46502">
        <v>1.1164483826</v>
      </c>
      <c r="B46502">
        <v>43202</v>
      </c>
      <c r="C46502">
        <v>1</v>
      </c>
      <c r="D46502" s="1">
        <v>201901222241</v>
      </c>
    </row>
    <row r="46503" spans="1:4" x14ac:dyDescent="0.2">
      <c r="A46503">
        <v>1.11031246442</v>
      </c>
      <c r="B46503">
        <v>43972</v>
      </c>
      <c r="C46503">
        <v>1</v>
      </c>
      <c r="D46503" s="1">
        <v>201901222242</v>
      </c>
    </row>
    <row r="46504" spans="1:4" x14ac:dyDescent="0.2">
      <c r="A46504">
        <v>1.1117465119300001</v>
      </c>
      <c r="B46504">
        <v>42529</v>
      </c>
      <c r="C46504">
        <v>1</v>
      </c>
      <c r="D46504" s="1">
        <v>201901222243</v>
      </c>
    </row>
    <row r="46505" spans="1:4" x14ac:dyDescent="0.2">
      <c r="A46505">
        <v>1.1090854405099999</v>
      </c>
      <c r="B46505">
        <v>44033</v>
      </c>
      <c r="C46505">
        <v>1</v>
      </c>
      <c r="D46505" s="1">
        <v>201901222244</v>
      </c>
    </row>
    <row r="46506" spans="1:4" x14ac:dyDescent="0.2">
      <c r="A46506">
        <v>1.1104064222700001</v>
      </c>
      <c r="B46506">
        <v>42037</v>
      </c>
      <c r="C46506">
        <v>1</v>
      </c>
      <c r="D46506" s="1">
        <v>201901222245</v>
      </c>
    </row>
    <row r="46507" spans="1:4" x14ac:dyDescent="0.2">
      <c r="A46507">
        <v>1.11108961426</v>
      </c>
      <c r="B46507">
        <v>40931</v>
      </c>
      <c r="C46507">
        <v>1</v>
      </c>
      <c r="D46507" s="1">
        <v>201901222246</v>
      </c>
    </row>
    <row r="46508" spans="1:4" x14ac:dyDescent="0.2">
      <c r="A46508">
        <v>1.10771597184</v>
      </c>
      <c r="B46508">
        <v>43448</v>
      </c>
      <c r="C46508">
        <v>1</v>
      </c>
      <c r="D46508" s="1">
        <v>201901222247</v>
      </c>
    </row>
    <row r="46509" spans="1:4" x14ac:dyDescent="0.2">
      <c r="A46509">
        <v>1.10763035805</v>
      </c>
      <c r="B46509">
        <v>43254</v>
      </c>
      <c r="C46509">
        <v>1</v>
      </c>
      <c r="D46509" s="1">
        <v>201901222248</v>
      </c>
    </row>
    <row r="46510" spans="1:4" x14ac:dyDescent="0.2">
      <c r="A46510">
        <v>1.1067269469100001</v>
      </c>
      <c r="B46510">
        <v>38776</v>
      </c>
      <c r="C46510">
        <v>1</v>
      </c>
      <c r="D46510" s="1">
        <v>201901222249</v>
      </c>
    </row>
    <row r="46511" spans="1:4" x14ac:dyDescent="0.2">
      <c r="A46511">
        <v>1.10288338313</v>
      </c>
      <c r="B46511">
        <v>35278</v>
      </c>
      <c r="C46511">
        <v>1</v>
      </c>
      <c r="D46511" s="1">
        <v>201901222250</v>
      </c>
    </row>
    <row r="46512" spans="1:4" x14ac:dyDescent="0.2">
      <c r="A46512">
        <v>1.1130862529500001</v>
      </c>
      <c r="B46512">
        <v>32927</v>
      </c>
      <c r="C46512">
        <v>1</v>
      </c>
      <c r="D46512" s="1">
        <v>201901222251</v>
      </c>
    </row>
    <row r="46513" spans="1:4" x14ac:dyDescent="0.2">
      <c r="A46513">
        <v>1.1102879689</v>
      </c>
      <c r="B46513">
        <v>30014</v>
      </c>
      <c r="C46513">
        <v>1</v>
      </c>
      <c r="D46513" s="1">
        <v>201901222252</v>
      </c>
    </row>
    <row r="46514" spans="1:4" x14ac:dyDescent="0.2">
      <c r="A46514">
        <v>1.1121303630399999</v>
      </c>
      <c r="B46514">
        <v>30410</v>
      </c>
      <c r="C46514">
        <v>1</v>
      </c>
      <c r="D46514" s="1">
        <v>201901222253</v>
      </c>
    </row>
    <row r="46515" spans="1:4" x14ac:dyDescent="0.2">
      <c r="A46515">
        <v>1.10738286878</v>
      </c>
      <c r="B46515">
        <v>40414</v>
      </c>
      <c r="C46515">
        <v>1</v>
      </c>
      <c r="D46515" s="1">
        <v>201901222254</v>
      </c>
    </row>
    <row r="46516" spans="1:4" x14ac:dyDescent="0.2">
      <c r="A46516">
        <v>1.1099199548200001</v>
      </c>
      <c r="B46516">
        <v>40113</v>
      </c>
      <c r="C46516">
        <v>1</v>
      </c>
      <c r="D46516" s="1">
        <v>201901222255</v>
      </c>
    </row>
    <row r="46517" spans="1:4" x14ac:dyDescent="0.2">
      <c r="A46517">
        <v>1.1074158378200001</v>
      </c>
      <c r="B46517">
        <v>40622</v>
      </c>
      <c r="C46517">
        <v>1</v>
      </c>
      <c r="D46517" s="1">
        <v>201901222256</v>
      </c>
    </row>
    <row r="46518" spans="1:4" x14ac:dyDescent="0.2">
      <c r="A46518">
        <v>1.1076425136200001</v>
      </c>
      <c r="B46518">
        <v>39507</v>
      </c>
      <c r="C46518">
        <v>1</v>
      </c>
      <c r="D46518" s="1">
        <v>201901222257</v>
      </c>
    </row>
    <row r="46519" spans="1:4" x14ac:dyDescent="0.2">
      <c r="A46519">
        <v>1.10684356054</v>
      </c>
      <c r="B46519">
        <v>41379</v>
      </c>
      <c r="C46519">
        <v>1</v>
      </c>
      <c r="D46519" s="1">
        <v>201901222258</v>
      </c>
    </row>
    <row r="46520" spans="1:4" x14ac:dyDescent="0.2">
      <c r="A46520">
        <v>1.1075866590600001</v>
      </c>
      <c r="B46520">
        <v>39163</v>
      </c>
      <c r="C46520">
        <v>1</v>
      </c>
      <c r="D46520" s="1">
        <v>201901222259</v>
      </c>
    </row>
    <row r="46521" spans="1:4" x14ac:dyDescent="0.2">
      <c r="A46521">
        <v>1.10843777112</v>
      </c>
      <c r="B46521">
        <v>40335</v>
      </c>
      <c r="C46521">
        <v>1</v>
      </c>
      <c r="D46521" s="1">
        <v>201901222300</v>
      </c>
    </row>
    <row r="46522" spans="1:4" x14ac:dyDescent="0.2">
      <c r="A46522">
        <v>1.1084606963800001</v>
      </c>
      <c r="B46522">
        <v>40333</v>
      </c>
      <c r="C46522">
        <v>1</v>
      </c>
      <c r="D46522" s="1">
        <v>201901222301</v>
      </c>
    </row>
    <row r="46523" spans="1:4" x14ac:dyDescent="0.2">
      <c r="A46523">
        <v>1.10708933547</v>
      </c>
      <c r="B46523">
        <v>39046</v>
      </c>
      <c r="C46523">
        <v>1</v>
      </c>
      <c r="D46523" s="1">
        <v>201901222302</v>
      </c>
    </row>
    <row r="46524" spans="1:4" x14ac:dyDescent="0.2">
      <c r="A46524">
        <v>1.10712941284</v>
      </c>
      <c r="B46524">
        <v>39183</v>
      </c>
      <c r="C46524">
        <v>1</v>
      </c>
      <c r="D46524" s="1">
        <v>201901222303</v>
      </c>
    </row>
    <row r="46525" spans="1:4" x14ac:dyDescent="0.2">
      <c r="A46525">
        <v>1.10943203014</v>
      </c>
      <c r="B46525">
        <v>40024</v>
      </c>
      <c r="C46525">
        <v>1</v>
      </c>
      <c r="D46525" s="1">
        <v>201901222304</v>
      </c>
    </row>
    <row r="46526" spans="1:4" x14ac:dyDescent="0.2">
      <c r="A46526">
        <v>1.10212838621</v>
      </c>
      <c r="B46526">
        <v>38331</v>
      </c>
      <c r="C46526">
        <v>1</v>
      </c>
      <c r="D46526" s="1">
        <v>201901222305</v>
      </c>
    </row>
    <row r="46527" spans="1:4" x14ac:dyDescent="0.2">
      <c r="A46527">
        <v>1.1043129115500001</v>
      </c>
      <c r="B46527">
        <v>37780</v>
      </c>
      <c r="C46527">
        <v>1</v>
      </c>
      <c r="D46527" s="1">
        <v>201901222306</v>
      </c>
    </row>
    <row r="46528" spans="1:4" x14ac:dyDescent="0.2">
      <c r="A46528">
        <v>1.10441172137</v>
      </c>
      <c r="B46528">
        <v>40614</v>
      </c>
      <c r="C46528">
        <v>1</v>
      </c>
      <c r="D46528" s="1">
        <v>201901222307</v>
      </c>
    </row>
    <row r="46529" spans="1:4" x14ac:dyDescent="0.2">
      <c r="A46529">
        <v>1.1036375917600001</v>
      </c>
      <c r="B46529">
        <v>37954</v>
      </c>
      <c r="C46529">
        <v>1</v>
      </c>
      <c r="D46529" s="1">
        <v>201901222308</v>
      </c>
    </row>
    <row r="46530" spans="1:4" x14ac:dyDescent="0.2">
      <c r="A46530">
        <v>1.10688447543</v>
      </c>
      <c r="B46530">
        <v>40230</v>
      </c>
      <c r="C46530">
        <v>1</v>
      </c>
      <c r="D46530" s="1">
        <v>201901222309</v>
      </c>
    </row>
    <row r="46531" spans="1:4" x14ac:dyDescent="0.2">
      <c r="A46531">
        <v>1.10001150373</v>
      </c>
      <c r="B46531">
        <v>36920</v>
      </c>
      <c r="C46531">
        <v>1</v>
      </c>
      <c r="D46531" s="1">
        <v>201901222310</v>
      </c>
    </row>
    <row r="46532" spans="1:4" x14ac:dyDescent="0.2">
      <c r="A46532">
        <v>1.10154299233</v>
      </c>
      <c r="B46532">
        <v>38533</v>
      </c>
      <c r="C46532">
        <v>1</v>
      </c>
      <c r="D46532" s="1">
        <v>201901222311</v>
      </c>
    </row>
    <row r="46533" spans="1:4" x14ac:dyDescent="0.2">
      <c r="A46533">
        <v>1.1068800890599999</v>
      </c>
      <c r="B46533">
        <v>40000</v>
      </c>
      <c r="C46533">
        <v>1</v>
      </c>
      <c r="D46533" s="1">
        <v>201901222312</v>
      </c>
    </row>
    <row r="46534" spans="1:4" x14ac:dyDescent="0.2">
      <c r="A46534">
        <v>1.09980158789</v>
      </c>
      <c r="B46534">
        <v>38610</v>
      </c>
      <c r="C46534">
        <v>1</v>
      </c>
      <c r="D46534" s="1">
        <v>201901222313</v>
      </c>
    </row>
    <row r="46535" spans="1:4" x14ac:dyDescent="0.2">
      <c r="A46535">
        <v>1.0997823858</v>
      </c>
      <c r="B46535">
        <v>38878</v>
      </c>
      <c r="C46535">
        <v>1</v>
      </c>
      <c r="D46535" s="1">
        <v>201901222314</v>
      </c>
    </row>
    <row r="46536" spans="1:4" x14ac:dyDescent="0.2">
      <c r="A46536">
        <v>1.1004627231499999</v>
      </c>
      <c r="B46536">
        <v>39346</v>
      </c>
      <c r="C46536">
        <v>1</v>
      </c>
      <c r="D46536" s="1">
        <v>201901222315</v>
      </c>
    </row>
    <row r="46537" spans="1:4" x14ac:dyDescent="0.2">
      <c r="A46537">
        <v>1.09954618857</v>
      </c>
      <c r="B46537">
        <v>38054</v>
      </c>
      <c r="C46537">
        <v>1</v>
      </c>
      <c r="D46537" s="1">
        <v>201901222316</v>
      </c>
    </row>
    <row r="46538" spans="1:4" x14ac:dyDescent="0.2">
      <c r="A46538">
        <v>1.0979613581100001</v>
      </c>
      <c r="B46538">
        <v>38688</v>
      </c>
      <c r="C46538">
        <v>1</v>
      </c>
      <c r="D46538" s="1">
        <v>201901222317</v>
      </c>
    </row>
    <row r="46539" spans="1:4" x14ac:dyDescent="0.2">
      <c r="A46539">
        <v>1.0974449979400001</v>
      </c>
      <c r="B46539">
        <v>35563</v>
      </c>
      <c r="C46539">
        <v>1</v>
      </c>
      <c r="D46539" s="1">
        <v>201901222318</v>
      </c>
    </row>
    <row r="46540" spans="1:4" x14ac:dyDescent="0.2">
      <c r="A46540">
        <v>1.0967159398699999</v>
      </c>
      <c r="B46540">
        <v>39178</v>
      </c>
      <c r="C46540">
        <v>1</v>
      </c>
      <c r="D46540" s="1">
        <v>201901222319</v>
      </c>
    </row>
    <row r="46541" spans="1:4" x14ac:dyDescent="0.2">
      <c r="A46541">
        <v>1.0912933811800001</v>
      </c>
      <c r="B46541">
        <v>36570</v>
      </c>
      <c r="C46541">
        <v>1</v>
      </c>
      <c r="D46541" s="1">
        <v>201901222320</v>
      </c>
    </row>
    <row r="46542" spans="1:4" x14ac:dyDescent="0.2">
      <c r="A46542">
        <v>1.0932715606000001</v>
      </c>
      <c r="B46542">
        <v>36133</v>
      </c>
      <c r="C46542">
        <v>1</v>
      </c>
      <c r="D46542" s="1">
        <v>201901222321</v>
      </c>
    </row>
    <row r="46543" spans="1:4" x14ac:dyDescent="0.2">
      <c r="A46543">
        <v>1.0949910007999999</v>
      </c>
      <c r="B46543">
        <v>37841</v>
      </c>
      <c r="C46543">
        <v>1</v>
      </c>
      <c r="D46543" s="1">
        <v>201901222322</v>
      </c>
    </row>
    <row r="46544" spans="1:4" x14ac:dyDescent="0.2">
      <c r="A46544">
        <v>1.09132076962</v>
      </c>
      <c r="B46544">
        <v>36828</v>
      </c>
      <c r="C46544">
        <v>1</v>
      </c>
      <c r="D46544" s="1">
        <v>201901222323</v>
      </c>
    </row>
    <row r="46545" spans="1:4" x14ac:dyDescent="0.2">
      <c r="A46545">
        <v>1.09013553351</v>
      </c>
      <c r="B46545">
        <v>36518</v>
      </c>
      <c r="C46545">
        <v>1</v>
      </c>
      <c r="D46545" s="1">
        <v>201901222324</v>
      </c>
    </row>
    <row r="46546" spans="1:4" x14ac:dyDescent="0.2">
      <c r="A46546">
        <v>1.08960457134</v>
      </c>
      <c r="B46546">
        <v>36162</v>
      </c>
      <c r="C46546">
        <v>1</v>
      </c>
      <c r="D46546" s="1">
        <v>201901222325</v>
      </c>
    </row>
    <row r="46547" spans="1:4" x14ac:dyDescent="0.2">
      <c r="A46547">
        <v>1.0917894296999999</v>
      </c>
      <c r="B46547">
        <v>35193</v>
      </c>
      <c r="C46547">
        <v>1</v>
      </c>
      <c r="D46547" s="1">
        <v>201901222326</v>
      </c>
    </row>
    <row r="46548" spans="1:4" x14ac:dyDescent="0.2">
      <c r="A46548">
        <v>1.0880984955799999</v>
      </c>
      <c r="B46548">
        <v>37605</v>
      </c>
      <c r="C46548">
        <v>1</v>
      </c>
      <c r="D46548" s="1">
        <v>201901222327</v>
      </c>
    </row>
    <row r="46549" spans="1:4" x14ac:dyDescent="0.2">
      <c r="A46549">
        <v>1.0918129457000001</v>
      </c>
      <c r="B46549">
        <v>35242</v>
      </c>
      <c r="C46549">
        <v>1</v>
      </c>
      <c r="D46549" s="1">
        <v>201901222328</v>
      </c>
    </row>
    <row r="46550" spans="1:4" x14ac:dyDescent="0.2">
      <c r="A46550">
        <v>1.0900554568900001</v>
      </c>
      <c r="B46550">
        <v>35010</v>
      </c>
      <c r="C46550">
        <v>1</v>
      </c>
      <c r="D46550" s="1">
        <v>201901222329</v>
      </c>
    </row>
    <row r="46551" spans="1:4" x14ac:dyDescent="0.2">
      <c r="A46551">
        <v>1.10389459915</v>
      </c>
      <c r="B46551">
        <v>29595</v>
      </c>
      <c r="C46551">
        <v>1</v>
      </c>
      <c r="D46551" s="1">
        <v>201901222330</v>
      </c>
    </row>
    <row r="46552" spans="1:4" x14ac:dyDescent="0.2">
      <c r="A46552">
        <v>1.1145062486099999</v>
      </c>
      <c r="B46552">
        <v>27818</v>
      </c>
      <c r="C46552">
        <v>1</v>
      </c>
      <c r="D46552" s="1">
        <v>201901222331</v>
      </c>
    </row>
    <row r="46553" spans="1:4" x14ac:dyDescent="0.2">
      <c r="A46553">
        <v>1.12351234565</v>
      </c>
      <c r="B46553">
        <v>26436</v>
      </c>
      <c r="C46553">
        <v>1</v>
      </c>
      <c r="D46553" s="1">
        <v>201901222332</v>
      </c>
    </row>
    <row r="46554" spans="1:4" x14ac:dyDescent="0.2">
      <c r="A46554">
        <v>1.1521478460700001</v>
      </c>
      <c r="B46554">
        <v>24296</v>
      </c>
      <c r="C46554">
        <v>1</v>
      </c>
      <c r="D46554" s="1">
        <v>201901222333</v>
      </c>
    </row>
    <row r="46555" spans="1:4" x14ac:dyDescent="0.2">
      <c r="A46555">
        <v>1.08995265203</v>
      </c>
      <c r="B46555">
        <v>34542</v>
      </c>
      <c r="C46555">
        <v>1</v>
      </c>
      <c r="D46555" s="1">
        <v>201901222334</v>
      </c>
    </row>
    <row r="46556" spans="1:4" x14ac:dyDescent="0.2">
      <c r="A46556">
        <v>1.0881139558399999</v>
      </c>
      <c r="B46556">
        <v>36561</v>
      </c>
      <c r="C46556">
        <v>1</v>
      </c>
      <c r="D46556" s="1">
        <v>201901222335</v>
      </c>
    </row>
    <row r="46557" spans="1:4" x14ac:dyDescent="0.2">
      <c r="A46557">
        <v>1.0954850335999999</v>
      </c>
      <c r="B46557">
        <v>33247</v>
      </c>
      <c r="C46557">
        <v>1</v>
      </c>
      <c r="D46557" s="1">
        <v>201901222336</v>
      </c>
    </row>
    <row r="46558" spans="1:4" x14ac:dyDescent="0.2">
      <c r="A46558">
        <v>1.08975151332</v>
      </c>
      <c r="B46558">
        <v>35672</v>
      </c>
      <c r="C46558">
        <v>1</v>
      </c>
      <c r="D46558" s="1">
        <v>201901222337</v>
      </c>
    </row>
    <row r="46559" spans="1:4" x14ac:dyDescent="0.2">
      <c r="A46559">
        <v>1.10138004481</v>
      </c>
      <c r="B46559">
        <v>32927</v>
      </c>
      <c r="C46559">
        <v>1</v>
      </c>
      <c r="D46559" s="1">
        <v>201901222338</v>
      </c>
    </row>
    <row r="46560" spans="1:4" x14ac:dyDescent="0.2">
      <c r="A46560">
        <v>1.0898461910399999</v>
      </c>
      <c r="B46560">
        <v>34970</v>
      </c>
      <c r="C46560">
        <v>1</v>
      </c>
      <c r="D46560" s="1">
        <v>201901222339</v>
      </c>
    </row>
    <row r="46561" spans="1:4" x14ac:dyDescent="0.2">
      <c r="A46561">
        <v>1.1098742051299999</v>
      </c>
      <c r="B46561">
        <v>28382</v>
      </c>
      <c r="C46561">
        <v>1</v>
      </c>
      <c r="D46561" s="1">
        <v>201901222340</v>
      </c>
    </row>
    <row r="46562" spans="1:4" x14ac:dyDescent="0.2">
      <c r="A46562">
        <v>1.1503736711200001</v>
      </c>
      <c r="B46562">
        <v>24593</v>
      </c>
      <c r="C46562">
        <v>1</v>
      </c>
      <c r="D46562" s="1">
        <v>201901222341</v>
      </c>
    </row>
    <row r="46563" spans="1:4" x14ac:dyDescent="0.2">
      <c r="A46563">
        <v>1.1117871748599999</v>
      </c>
      <c r="B46563">
        <v>28072</v>
      </c>
      <c r="C46563">
        <v>1</v>
      </c>
      <c r="D46563" s="1">
        <v>201901222342</v>
      </c>
    </row>
    <row r="46564" spans="1:4" x14ac:dyDescent="0.2">
      <c r="A46564">
        <v>1.1769454486299999</v>
      </c>
      <c r="B46564">
        <v>23235</v>
      </c>
      <c r="C46564">
        <v>1</v>
      </c>
      <c r="D46564" s="1">
        <v>201901222343</v>
      </c>
    </row>
    <row r="46565" spans="1:4" x14ac:dyDescent="0.2">
      <c r="A46565">
        <v>1.0975861226800001</v>
      </c>
      <c r="B46565">
        <v>33009</v>
      </c>
      <c r="C46565">
        <v>1</v>
      </c>
      <c r="D46565" s="1">
        <v>201901222344</v>
      </c>
    </row>
    <row r="46566" spans="1:4" x14ac:dyDescent="0.2">
      <c r="A46566">
        <v>1.08635786717</v>
      </c>
      <c r="B46566">
        <v>34304</v>
      </c>
      <c r="C46566">
        <v>1</v>
      </c>
      <c r="D46566" s="1">
        <v>201901222345</v>
      </c>
    </row>
    <row r="46567" spans="1:4" x14ac:dyDescent="0.2">
      <c r="A46567">
        <v>1.0879687838400001</v>
      </c>
      <c r="B46567">
        <v>34386</v>
      </c>
      <c r="C46567">
        <v>1</v>
      </c>
      <c r="D46567" s="1">
        <v>201901222346</v>
      </c>
    </row>
    <row r="46568" spans="1:4" x14ac:dyDescent="0.2">
      <c r="A46568">
        <v>1.09932223952</v>
      </c>
      <c r="B46568">
        <v>32124</v>
      </c>
      <c r="C46568">
        <v>1</v>
      </c>
      <c r="D46568" s="1">
        <v>201901222347</v>
      </c>
    </row>
    <row r="46569" spans="1:4" x14ac:dyDescent="0.2">
      <c r="A46569">
        <v>1.0885589572300001</v>
      </c>
      <c r="B46569">
        <v>34790</v>
      </c>
      <c r="C46569">
        <v>1</v>
      </c>
      <c r="D46569" s="1">
        <v>201901222348</v>
      </c>
    </row>
    <row r="46570" spans="1:4" x14ac:dyDescent="0.2">
      <c r="A46570">
        <v>1.09965687004</v>
      </c>
      <c r="B46570">
        <v>32007</v>
      </c>
      <c r="C46570">
        <v>1</v>
      </c>
      <c r="D46570" s="1">
        <v>201901222349</v>
      </c>
    </row>
    <row r="46571" spans="1:4" x14ac:dyDescent="0.2">
      <c r="A46571">
        <v>1.1195939482899999</v>
      </c>
      <c r="B46571">
        <v>26853</v>
      </c>
      <c r="C46571">
        <v>1</v>
      </c>
      <c r="D46571" s="1">
        <v>201901222350</v>
      </c>
    </row>
    <row r="46572" spans="1:4" x14ac:dyDescent="0.2">
      <c r="A46572">
        <v>1.1075365162199999</v>
      </c>
      <c r="B46572">
        <v>28410</v>
      </c>
      <c r="C46572">
        <v>1</v>
      </c>
      <c r="D46572" s="1">
        <v>201901222351</v>
      </c>
    </row>
    <row r="46573" spans="1:4" x14ac:dyDescent="0.2">
      <c r="A46573">
        <v>1.1800368007199999</v>
      </c>
      <c r="B46573">
        <v>22531</v>
      </c>
      <c r="C46573">
        <v>1</v>
      </c>
      <c r="D46573" s="1">
        <v>201901222352</v>
      </c>
    </row>
    <row r="46574" spans="1:4" x14ac:dyDescent="0.2">
      <c r="A46574">
        <v>1.18449182473</v>
      </c>
      <c r="B46574">
        <v>21823</v>
      </c>
      <c r="C46574">
        <v>1</v>
      </c>
      <c r="D46574" s="1">
        <v>201901222353</v>
      </c>
    </row>
    <row r="46575" spans="1:4" x14ac:dyDescent="0.2">
      <c r="A46575">
        <v>1.0843364603700001</v>
      </c>
      <c r="B46575">
        <v>34139</v>
      </c>
      <c r="C46575">
        <v>1</v>
      </c>
      <c r="D46575" s="1">
        <v>201901222354</v>
      </c>
    </row>
    <row r="46576" spans="1:4" x14ac:dyDescent="0.2">
      <c r="A46576">
        <v>1.1129224963</v>
      </c>
      <c r="B46576">
        <v>27429</v>
      </c>
      <c r="C46576">
        <v>1</v>
      </c>
      <c r="D46576" s="1">
        <v>201901222355</v>
      </c>
    </row>
    <row r="46577" spans="1:4" x14ac:dyDescent="0.2">
      <c r="A46577">
        <v>1.1134954968499999</v>
      </c>
      <c r="B46577">
        <v>27167</v>
      </c>
      <c r="C46577">
        <v>1</v>
      </c>
      <c r="D46577" s="1">
        <v>201901222356</v>
      </c>
    </row>
    <row r="46578" spans="1:4" x14ac:dyDescent="0.2">
      <c r="A46578">
        <v>1.11964466143</v>
      </c>
      <c r="B46578">
        <v>26487</v>
      </c>
      <c r="C46578">
        <v>1</v>
      </c>
      <c r="D46578" s="1">
        <v>201901222357</v>
      </c>
    </row>
    <row r="46579" spans="1:4" x14ac:dyDescent="0.2">
      <c r="A46579">
        <v>1.1975157932</v>
      </c>
      <c r="B46579">
        <v>20625</v>
      </c>
      <c r="C46579">
        <v>1</v>
      </c>
      <c r="D46579" s="1">
        <v>201901222358</v>
      </c>
    </row>
    <row r="46580" spans="1:4" x14ac:dyDescent="0.2">
      <c r="A46580">
        <v>1.08388289571</v>
      </c>
      <c r="B46580">
        <v>34231</v>
      </c>
      <c r="C46580">
        <v>1</v>
      </c>
      <c r="D46580" s="1">
        <v>201901222359</v>
      </c>
    </row>
    <row r="46581" spans="1:4" x14ac:dyDescent="0.2">
      <c r="A46581">
        <v>1.2621610265200001</v>
      </c>
      <c r="B46581">
        <v>32436</v>
      </c>
      <c r="C46581">
        <v>2</v>
      </c>
      <c r="D46581" s="1">
        <v>201901230000</v>
      </c>
    </row>
    <row r="46582" spans="1:4" x14ac:dyDescent="0.2">
      <c r="A46582">
        <v>1.2645135199099999</v>
      </c>
      <c r="B46582">
        <v>31532</v>
      </c>
      <c r="C46582">
        <v>2</v>
      </c>
      <c r="D46582" s="1">
        <v>201901230001</v>
      </c>
    </row>
    <row r="46583" spans="1:4" x14ac:dyDescent="0.2">
      <c r="A46583">
        <v>1.2658967218499999</v>
      </c>
      <c r="B46583">
        <v>30357</v>
      </c>
      <c r="C46583">
        <v>2</v>
      </c>
      <c r="D46583" s="1">
        <v>201901230002</v>
      </c>
    </row>
    <row r="46584" spans="1:4" x14ac:dyDescent="0.2">
      <c r="A46584">
        <v>1.25511146075</v>
      </c>
      <c r="B46584">
        <v>33128</v>
      </c>
      <c r="C46584">
        <v>2</v>
      </c>
      <c r="D46584" s="1">
        <v>201901230003</v>
      </c>
    </row>
    <row r="46585" spans="1:4" x14ac:dyDescent="0.2">
      <c r="A46585">
        <v>1.2565886638599999</v>
      </c>
      <c r="B46585">
        <v>32374</v>
      </c>
      <c r="C46585">
        <v>2</v>
      </c>
      <c r="D46585" s="1">
        <v>201901230004</v>
      </c>
    </row>
    <row r="46586" spans="1:4" x14ac:dyDescent="0.2">
      <c r="A46586">
        <v>1.2619846800100001</v>
      </c>
      <c r="B46586">
        <v>29067</v>
      </c>
      <c r="C46586">
        <v>2</v>
      </c>
      <c r="D46586" s="1">
        <v>201901230005</v>
      </c>
    </row>
    <row r="46587" spans="1:4" x14ac:dyDescent="0.2">
      <c r="A46587">
        <v>1.24417001304</v>
      </c>
      <c r="B46587">
        <v>33570</v>
      </c>
      <c r="C46587">
        <v>2</v>
      </c>
      <c r="D46587" s="1">
        <v>201901230006</v>
      </c>
    </row>
    <row r="46588" spans="1:4" x14ac:dyDescent="0.2">
      <c r="A46588">
        <v>1.2559461222399999</v>
      </c>
      <c r="B46588">
        <v>32149</v>
      </c>
      <c r="C46588">
        <v>2</v>
      </c>
      <c r="D46588" s="1">
        <v>201901230007</v>
      </c>
    </row>
    <row r="46589" spans="1:4" x14ac:dyDescent="0.2">
      <c r="A46589">
        <v>1.2570478813899999</v>
      </c>
      <c r="B46589">
        <v>29751</v>
      </c>
      <c r="C46589">
        <v>2</v>
      </c>
      <c r="D46589" s="1">
        <v>201901230008</v>
      </c>
    </row>
    <row r="46590" spans="1:4" x14ac:dyDescent="0.2">
      <c r="A46590">
        <v>1.25324274345</v>
      </c>
      <c r="B46590">
        <v>33194</v>
      </c>
      <c r="C46590">
        <v>2</v>
      </c>
      <c r="D46590" s="1">
        <v>201901230009</v>
      </c>
    </row>
    <row r="46591" spans="1:4" x14ac:dyDescent="0.2">
      <c r="A46591">
        <v>1.25332422401</v>
      </c>
      <c r="B46591">
        <v>32523</v>
      </c>
      <c r="C46591">
        <v>2</v>
      </c>
      <c r="D46591" s="1">
        <v>201901230010</v>
      </c>
    </row>
    <row r="46592" spans="1:4" x14ac:dyDescent="0.2">
      <c r="A46592">
        <v>1.25331499795</v>
      </c>
      <c r="B46592">
        <v>30523</v>
      </c>
      <c r="C46592">
        <v>2</v>
      </c>
      <c r="D46592" s="1">
        <v>201901230011</v>
      </c>
    </row>
    <row r="46593" spans="1:4" x14ac:dyDescent="0.2">
      <c r="A46593">
        <v>1.24978025143</v>
      </c>
      <c r="B46593">
        <v>31338</v>
      </c>
      <c r="C46593">
        <v>2</v>
      </c>
      <c r="D46593" s="1">
        <v>201901230012</v>
      </c>
    </row>
    <row r="46594" spans="1:4" x14ac:dyDescent="0.2">
      <c r="A46594">
        <v>1.25120207554</v>
      </c>
      <c r="B46594">
        <v>32627</v>
      </c>
      <c r="C46594">
        <v>2</v>
      </c>
      <c r="D46594" s="1">
        <v>201901230013</v>
      </c>
    </row>
    <row r="46595" spans="1:4" x14ac:dyDescent="0.2">
      <c r="A46595">
        <v>1.2524682520699999</v>
      </c>
      <c r="B46595">
        <v>29506</v>
      </c>
      <c r="C46595">
        <v>2</v>
      </c>
      <c r="D46595" s="1">
        <v>201901230014</v>
      </c>
    </row>
    <row r="46596" spans="1:4" x14ac:dyDescent="0.2">
      <c r="A46596">
        <v>1.2509974524</v>
      </c>
      <c r="B46596">
        <v>32336</v>
      </c>
      <c r="C46596">
        <v>2</v>
      </c>
      <c r="D46596" s="1">
        <v>201901230015</v>
      </c>
    </row>
    <row r="46597" spans="1:4" x14ac:dyDescent="0.2">
      <c r="A46597">
        <v>1.2492664384200001</v>
      </c>
      <c r="B46597">
        <v>31154</v>
      </c>
      <c r="C46597">
        <v>2</v>
      </c>
      <c r="D46597" s="1">
        <v>201901230016</v>
      </c>
    </row>
    <row r="46598" spans="1:4" x14ac:dyDescent="0.2">
      <c r="A46598">
        <v>1.2443686573899999</v>
      </c>
      <c r="B46598">
        <v>33228</v>
      </c>
      <c r="C46598">
        <v>2</v>
      </c>
      <c r="D46598" s="1">
        <v>201901230017</v>
      </c>
    </row>
    <row r="46599" spans="1:4" x14ac:dyDescent="0.2">
      <c r="A46599">
        <v>1.2484115812700001</v>
      </c>
      <c r="B46599">
        <v>28991</v>
      </c>
      <c r="C46599">
        <v>2</v>
      </c>
      <c r="D46599" s="1">
        <v>201901230018</v>
      </c>
    </row>
    <row r="46600" spans="1:4" x14ac:dyDescent="0.2">
      <c r="A46600">
        <v>1.24688166458</v>
      </c>
      <c r="B46600">
        <v>30963</v>
      </c>
      <c r="C46600">
        <v>2</v>
      </c>
      <c r="D46600" s="1">
        <v>201901230019</v>
      </c>
    </row>
    <row r="46601" spans="1:4" x14ac:dyDescent="0.2">
      <c r="A46601">
        <v>1.2689144245599999</v>
      </c>
      <c r="B46601">
        <v>25260</v>
      </c>
      <c r="C46601">
        <v>2</v>
      </c>
      <c r="D46601" s="1">
        <v>201901230020</v>
      </c>
    </row>
    <row r="46602" spans="1:4" x14ac:dyDescent="0.2">
      <c r="A46602">
        <v>1.2633991445499999</v>
      </c>
      <c r="B46602">
        <v>26807</v>
      </c>
      <c r="C46602">
        <v>2</v>
      </c>
      <c r="D46602" s="1">
        <v>201901230021</v>
      </c>
    </row>
    <row r="46603" spans="1:4" x14ac:dyDescent="0.2">
      <c r="A46603">
        <v>1.31406462075</v>
      </c>
      <c r="B46603">
        <v>21756</v>
      </c>
      <c r="C46603">
        <v>2</v>
      </c>
      <c r="D46603" s="1">
        <v>201901230022</v>
      </c>
    </row>
    <row r="46604" spans="1:4" x14ac:dyDescent="0.2">
      <c r="A46604">
        <v>1.31329719147</v>
      </c>
      <c r="B46604">
        <v>21905</v>
      </c>
      <c r="C46604">
        <v>2</v>
      </c>
      <c r="D46604" s="1">
        <v>201901230023</v>
      </c>
    </row>
    <row r="46605" spans="1:4" x14ac:dyDescent="0.2">
      <c r="A46605">
        <v>1.2466314788999999</v>
      </c>
      <c r="B46605">
        <v>32201</v>
      </c>
      <c r="C46605">
        <v>2</v>
      </c>
      <c r="D46605" s="1">
        <v>201901230024</v>
      </c>
    </row>
    <row r="46606" spans="1:4" x14ac:dyDescent="0.2">
      <c r="A46606">
        <v>1.24630043196</v>
      </c>
      <c r="B46606">
        <v>30185</v>
      </c>
      <c r="C46606">
        <v>2</v>
      </c>
      <c r="D46606" s="1">
        <v>201901230025</v>
      </c>
    </row>
    <row r="46607" spans="1:4" x14ac:dyDescent="0.2">
      <c r="A46607">
        <v>1.24560780093</v>
      </c>
      <c r="B46607">
        <v>31691</v>
      </c>
      <c r="C46607">
        <v>2</v>
      </c>
      <c r="D46607" s="1">
        <v>201901230026</v>
      </c>
    </row>
    <row r="46608" spans="1:4" x14ac:dyDescent="0.2">
      <c r="A46608">
        <v>1.2469872557599999</v>
      </c>
      <c r="B46608">
        <v>30885</v>
      </c>
      <c r="C46608">
        <v>2</v>
      </c>
      <c r="D46608" s="1">
        <v>201901230027</v>
      </c>
    </row>
    <row r="46609" spans="1:4" x14ac:dyDescent="0.2">
      <c r="A46609">
        <v>1.24682903815</v>
      </c>
      <c r="B46609">
        <v>30382</v>
      </c>
      <c r="C46609">
        <v>2</v>
      </c>
      <c r="D46609" s="1">
        <v>201901230028</v>
      </c>
    </row>
    <row r="46610" spans="1:4" x14ac:dyDescent="0.2">
      <c r="A46610">
        <v>1.24832582172</v>
      </c>
      <c r="B46610">
        <v>29385</v>
      </c>
      <c r="C46610">
        <v>2</v>
      </c>
      <c r="D46610" s="1">
        <v>201901230029</v>
      </c>
    </row>
    <row r="46611" spans="1:4" x14ac:dyDescent="0.2">
      <c r="A46611">
        <v>1.2595001610100001</v>
      </c>
      <c r="B46611">
        <v>27026</v>
      </c>
      <c r="C46611">
        <v>2</v>
      </c>
      <c r="D46611" s="1">
        <v>201901230030</v>
      </c>
    </row>
    <row r="46612" spans="1:4" x14ac:dyDescent="0.2">
      <c r="A46612">
        <v>1.3069845839400001</v>
      </c>
      <c r="B46612">
        <v>23162</v>
      </c>
      <c r="C46612">
        <v>2</v>
      </c>
      <c r="D46612" s="1">
        <v>201901230031</v>
      </c>
    </row>
    <row r="46613" spans="1:4" x14ac:dyDescent="0.2">
      <c r="A46613">
        <v>1.3089444384</v>
      </c>
      <c r="B46613">
        <v>22776</v>
      </c>
      <c r="C46613">
        <v>2</v>
      </c>
      <c r="D46613" s="1">
        <v>201901230032</v>
      </c>
    </row>
    <row r="46614" spans="1:4" x14ac:dyDescent="0.2">
      <c r="A46614">
        <v>1.31188985998</v>
      </c>
      <c r="B46614">
        <v>22205</v>
      </c>
      <c r="C46614">
        <v>2</v>
      </c>
      <c r="D46614" s="1">
        <v>201901230033</v>
      </c>
    </row>
    <row r="46615" spans="1:4" x14ac:dyDescent="0.2">
      <c r="A46615">
        <v>1.24647769112</v>
      </c>
      <c r="B46615">
        <v>30176</v>
      </c>
      <c r="C46615">
        <v>2</v>
      </c>
      <c r="D46615" s="1">
        <v>201901230034</v>
      </c>
    </row>
    <row r="46616" spans="1:4" x14ac:dyDescent="0.2">
      <c r="A46616">
        <v>1.2484322355499999</v>
      </c>
      <c r="B46616">
        <v>29450</v>
      </c>
      <c r="C46616">
        <v>2</v>
      </c>
      <c r="D46616" s="1">
        <v>201901230035</v>
      </c>
    </row>
    <row r="46617" spans="1:4" x14ac:dyDescent="0.2">
      <c r="A46617">
        <v>1.2458187628199999</v>
      </c>
      <c r="B46617">
        <v>31963</v>
      </c>
      <c r="C46617">
        <v>2</v>
      </c>
      <c r="D46617" s="1">
        <v>201901230036</v>
      </c>
    </row>
    <row r="46618" spans="1:4" x14ac:dyDescent="0.2">
      <c r="A46618">
        <v>1.2472334629799999</v>
      </c>
      <c r="B46618">
        <v>30969</v>
      </c>
      <c r="C46618">
        <v>2</v>
      </c>
      <c r="D46618" s="1">
        <v>201901230037</v>
      </c>
    </row>
    <row r="46619" spans="1:4" x14ac:dyDescent="0.2">
      <c r="A46619">
        <v>1.2484911601699999</v>
      </c>
      <c r="B46619">
        <v>29447</v>
      </c>
      <c r="C46619">
        <v>2</v>
      </c>
      <c r="D46619" s="1">
        <v>201901230038</v>
      </c>
    </row>
    <row r="46620" spans="1:4" x14ac:dyDescent="0.2">
      <c r="A46620">
        <v>1.24344147533</v>
      </c>
      <c r="B46620">
        <v>32083</v>
      </c>
      <c r="C46620">
        <v>2</v>
      </c>
      <c r="D46620" s="1">
        <v>201901230039</v>
      </c>
    </row>
    <row r="46621" spans="1:4" x14ac:dyDescent="0.2">
      <c r="A46621">
        <v>1.2613633183099999</v>
      </c>
      <c r="B46621">
        <v>26674</v>
      </c>
      <c r="C46621">
        <v>2</v>
      </c>
      <c r="D46621" s="1">
        <v>201901230040</v>
      </c>
    </row>
    <row r="46622" spans="1:4" x14ac:dyDescent="0.2">
      <c r="A46622">
        <v>1.31982530043</v>
      </c>
      <c r="B46622">
        <v>21018</v>
      </c>
      <c r="C46622">
        <v>2</v>
      </c>
      <c r="D46622" s="1">
        <v>201901230041</v>
      </c>
    </row>
    <row r="46623" spans="1:4" x14ac:dyDescent="0.2">
      <c r="A46623">
        <v>1.2823828420000001</v>
      </c>
      <c r="B46623">
        <v>24804</v>
      </c>
      <c r="C46623">
        <v>2</v>
      </c>
      <c r="D46623" s="1">
        <v>201901230042</v>
      </c>
    </row>
    <row r="46624" spans="1:4" x14ac:dyDescent="0.2">
      <c r="A46624">
        <v>1.3166219181100001</v>
      </c>
      <c r="B46624">
        <v>21507</v>
      </c>
      <c r="C46624">
        <v>2</v>
      </c>
      <c r="D46624" s="1">
        <v>201901230043</v>
      </c>
    </row>
    <row r="46625" spans="1:4" x14ac:dyDescent="0.2">
      <c r="A46625">
        <v>1.24321126005</v>
      </c>
      <c r="B46625">
        <v>30012</v>
      </c>
      <c r="C46625">
        <v>2</v>
      </c>
      <c r="D46625" s="1">
        <v>201901230044</v>
      </c>
    </row>
    <row r="46626" spans="1:4" x14ac:dyDescent="0.2">
      <c r="A46626">
        <v>1.24484614853</v>
      </c>
      <c r="B46626">
        <v>29855</v>
      </c>
      <c r="C46626">
        <v>2</v>
      </c>
      <c r="D46626" s="1">
        <v>201901230045</v>
      </c>
    </row>
    <row r="46627" spans="1:4" x14ac:dyDescent="0.2">
      <c r="A46627">
        <v>1.24273171023</v>
      </c>
      <c r="B46627">
        <v>31480</v>
      </c>
      <c r="C46627">
        <v>2</v>
      </c>
      <c r="D46627" s="1">
        <v>201901230046</v>
      </c>
    </row>
    <row r="46628" spans="1:4" x14ac:dyDescent="0.2">
      <c r="A46628">
        <v>1.2448965007199999</v>
      </c>
      <c r="B46628">
        <v>29712</v>
      </c>
      <c r="C46628">
        <v>2</v>
      </c>
      <c r="D46628" s="1">
        <v>201901230047</v>
      </c>
    </row>
    <row r="46629" spans="1:4" x14ac:dyDescent="0.2">
      <c r="A46629">
        <v>1.2453141560600001</v>
      </c>
      <c r="B46629">
        <v>29551</v>
      </c>
      <c r="C46629">
        <v>2</v>
      </c>
      <c r="D46629" s="1">
        <v>201901230048</v>
      </c>
    </row>
    <row r="46630" spans="1:4" x14ac:dyDescent="0.2">
      <c r="A46630">
        <v>1.24492405159</v>
      </c>
      <c r="B46630">
        <v>29872</v>
      </c>
      <c r="C46630">
        <v>2</v>
      </c>
      <c r="D46630" s="1">
        <v>201901230049</v>
      </c>
    </row>
    <row r="46631" spans="1:4" x14ac:dyDescent="0.2">
      <c r="A46631">
        <v>1.28273829851</v>
      </c>
      <c r="B46631">
        <v>24558</v>
      </c>
      <c r="C46631">
        <v>2</v>
      </c>
      <c r="D46631" s="1">
        <v>201901230050</v>
      </c>
    </row>
    <row r="46632" spans="1:4" x14ac:dyDescent="0.2">
      <c r="A46632">
        <v>1.2612217477300001</v>
      </c>
      <c r="B46632">
        <v>26460</v>
      </c>
      <c r="C46632">
        <v>2</v>
      </c>
      <c r="D46632" s="1">
        <v>201901230051</v>
      </c>
    </row>
    <row r="46633" spans="1:4" x14ac:dyDescent="0.2">
      <c r="A46633">
        <v>1.3147769684499999</v>
      </c>
      <c r="B46633">
        <v>21419</v>
      </c>
      <c r="C46633">
        <v>2</v>
      </c>
      <c r="D46633" s="1">
        <v>201901230052</v>
      </c>
    </row>
    <row r="46634" spans="1:4" x14ac:dyDescent="0.2">
      <c r="A46634">
        <v>1.3212928042600001</v>
      </c>
      <c r="B46634">
        <v>20367</v>
      </c>
      <c r="C46634">
        <v>2</v>
      </c>
      <c r="D46634" s="1">
        <v>201901230053</v>
      </c>
    </row>
    <row r="46635" spans="1:4" x14ac:dyDescent="0.2">
      <c r="A46635">
        <v>1.24232747047</v>
      </c>
      <c r="B46635">
        <v>32848</v>
      </c>
      <c r="C46635">
        <v>2</v>
      </c>
      <c r="D46635" s="1">
        <v>201901230054</v>
      </c>
    </row>
    <row r="46636" spans="1:4" x14ac:dyDescent="0.2">
      <c r="A46636">
        <v>1.2510444790799999</v>
      </c>
      <c r="B46636">
        <v>28194</v>
      </c>
      <c r="C46636">
        <v>2</v>
      </c>
      <c r="D46636" s="1">
        <v>201901230055</v>
      </c>
    </row>
    <row r="46637" spans="1:4" x14ac:dyDescent="0.2">
      <c r="A46637">
        <v>1.24237279167</v>
      </c>
      <c r="B46637">
        <v>31132</v>
      </c>
      <c r="C46637">
        <v>2</v>
      </c>
      <c r="D46637" s="1">
        <v>201901230056</v>
      </c>
    </row>
    <row r="46638" spans="1:4" x14ac:dyDescent="0.2">
      <c r="A46638">
        <v>1.24562600145</v>
      </c>
      <c r="B46638">
        <v>28771</v>
      </c>
      <c r="C46638">
        <v>2</v>
      </c>
      <c r="D46638" s="1">
        <v>201901230057</v>
      </c>
    </row>
    <row r="46639" spans="1:4" x14ac:dyDescent="0.2">
      <c r="A46639">
        <v>1.2393666082300001</v>
      </c>
      <c r="B46639">
        <v>33440</v>
      </c>
      <c r="C46639">
        <v>2</v>
      </c>
      <c r="D46639" s="1">
        <v>201901230058</v>
      </c>
    </row>
    <row r="46640" spans="1:4" x14ac:dyDescent="0.2">
      <c r="A46640">
        <v>1.25437201339</v>
      </c>
      <c r="B46640">
        <v>27072</v>
      </c>
      <c r="C46640">
        <v>2</v>
      </c>
      <c r="D46640" s="1">
        <v>201901230059</v>
      </c>
    </row>
    <row r="46641" spans="1:4" x14ac:dyDescent="0.2">
      <c r="A46641">
        <v>1.2792068399200001</v>
      </c>
      <c r="B46641">
        <v>24119</v>
      </c>
      <c r="C46641">
        <v>2</v>
      </c>
      <c r="D46641" s="1">
        <v>201901230100</v>
      </c>
    </row>
    <row r="46642" spans="1:4" x14ac:dyDescent="0.2">
      <c r="A46642">
        <v>1.28255956943</v>
      </c>
      <c r="B46642">
        <v>23483</v>
      </c>
      <c r="C46642">
        <v>2</v>
      </c>
      <c r="D46642" s="1">
        <v>201901230101</v>
      </c>
    </row>
    <row r="46643" spans="1:4" x14ac:dyDescent="0.2">
      <c r="A46643">
        <v>1.3142609519699999</v>
      </c>
      <c r="B46643">
        <v>20706</v>
      </c>
      <c r="C46643">
        <v>2</v>
      </c>
      <c r="D46643" s="1">
        <v>201901230102</v>
      </c>
    </row>
    <row r="46644" spans="1:4" x14ac:dyDescent="0.2">
      <c r="A46644">
        <v>1.2788672733299999</v>
      </c>
      <c r="B46644">
        <v>23745</v>
      </c>
      <c r="C46644">
        <v>2</v>
      </c>
      <c r="D46644" s="1">
        <v>201901230103</v>
      </c>
    </row>
    <row r="46645" spans="1:4" x14ac:dyDescent="0.2">
      <c r="A46645">
        <v>1.25282273965</v>
      </c>
      <c r="B46645">
        <v>26700</v>
      </c>
      <c r="C46645">
        <v>2</v>
      </c>
      <c r="D46645" s="1">
        <v>201901230104</v>
      </c>
    </row>
    <row r="46646" spans="1:4" x14ac:dyDescent="0.2">
      <c r="A46646">
        <v>1.23213589108</v>
      </c>
      <c r="B46646">
        <v>30686</v>
      </c>
      <c r="C46646">
        <v>2</v>
      </c>
      <c r="D46646" s="1">
        <v>201901230105</v>
      </c>
    </row>
    <row r="46647" spans="1:4" x14ac:dyDescent="0.2">
      <c r="A46647">
        <v>1.2324607107700001</v>
      </c>
      <c r="B46647">
        <v>29913</v>
      </c>
      <c r="C46647">
        <v>2</v>
      </c>
      <c r="D46647" s="1">
        <v>201901230106</v>
      </c>
    </row>
    <row r="46648" spans="1:4" x14ac:dyDescent="0.2">
      <c r="A46648">
        <v>1.2511500732800001</v>
      </c>
      <c r="B46648">
        <v>25503</v>
      </c>
      <c r="C46648">
        <v>2</v>
      </c>
      <c r="D46648" s="1">
        <v>201901230107</v>
      </c>
    </row>
    <row r="46649" spans="1:4" x14ac:dyDescent="0.2">
      <c r="A46649">
        <v>1.2281705115599999</v>
      </c>
      <c r="B46649">
        <v>30142</v>
      </c>
      <c r="C46649">
        <v>2</v>
      </c>
      <c r="D46649" s="1">
        <v>201901230108</v>
      </c>
    </row>
    <row r="46650" spans="1:4" x14ac:dyDescent="0.2">
      <c r="A46650">
        <v>1.2371081957300001</v>
      </c>
      <c r="B46650">
        <v>28380</v>
      </c>
      <c r="C46650">
        <v>2</v>
      </c>
      <c r="D46650" s="1">
        <v>201901230109</v>
      </c>
    </row>
    <row r="46651" spans="1:4" x14ac:dyDescent="0.2">
      <c r="A46651">
        <v>1.2719193045399999</v>
      </c>
      <c r="B46651">
        <v>23943</v>
      </c>
      <c r="C46651">
        <v>2</v>
      </c>
      <c r="D46651" s="1">
        <v>201901230110</v>
      </c>
    </row>
    <row r="46652" spans="1:4" x14ac:dyDescent="0.2">
      <c r="A46652">
        <v>1.3041855181999999</v>
      </c>
      <c r="B46652">
        <v>21483</v>
      </c>
      <c r="C46652">
        <v>2</v>
      </c>
      <c r="D46652" s="1">
        <v>201901230111</v>
      </c>
    </row>
    <row r="46653" spans="1:4" x14ac:dyDescent="0.2">
      <c r="A46653">
        <v>1.3184216208199999</v>
      </c>
      <c r="B46653">
        <v>21432</v>
      </c>
      <c r="C46653">
        <v>2</v>
      </c>
      <c r="D46653" s="1">
        <v>201901230112</v>
      </c>
    </row>
    <row r="46654" spans="1:4" x14ac:dyDescent="0.2">
      <c r="A46654">
        <v>1.34265260675</v>
      </c>
      <c r="B46654">
        <v>18308</v>
      </c>
      <c r="C46654">
        <v>2</v>
      </c>
      <c r="D46654" s="1">
        <v>201901230113</v>
      </c>
    </row>
    <row r="46655" spans="1:4" x14ac:dyDescent="0.2">
      <c r="A46655">
        <v>1.3143032647299999</v>
      </c>
      <c r="B46655">
        <v>21542</v>
      </c>
      <c r="C46655">
        <v>2</v>
      </c>
      <c r="D46655" s="1">
        <v>201901230114</v>
      </c>
    </row>
    <row r="46656" spans="1:4" x14ac:dyDescent="0.2">
      <c r="A46656">
        <v>1.34184064185</v>
      </c>
      <c r="B46656">
        <v>18301</v>
      </c>
      <c r="C46656">
        <v>2</v>
      </c>
      <c r="D46656" s="1">
        <v>201901230115</v>
      </c>
    </row>
    <row r="46657" spans="1:4" x14ac:dyDescent="0.2">
      <c r="A46657">
        <v>1.3314268759600001</v>
      </c>
      <c r="B46657">
        <v>19408</v>
      </c>
      <c r="C46657">
        <v>2</v>
      </c>
      <c r="D46657" s="1">
        <v>201901230116</v>
      </c>
    </row>
    <row r="46658" spans="1:4" x14ac:dyDescent="0.2">
      <c r="A46658">
        <v>1.32717398615</v>
      </c>
      <c r="B46658">
        <v>19991</v>
      </c>
      <c r="C46658">
        <v>2</v>
      </c>
      <c r="D46658" s="1">
        <v>201901230117</v>
      </c>
    </row>
    <row r="46659" spans="1:4" x14ac:dyDescent="0.2">
      <c r="A46659">
        <v>1.36385132888</v>
      </c>
      <c r="B46659">
        <v>16060</v>
      </c>
      <c r="C46659">
        <v>2</v>
      </c>
      <c r="D46659" s="1">
        <v>201901230118</v>
      </c>
    </row>
    <row r="46660" spans="1:4" x14ac:dyDescent="0.2">
      <c r="A46660">
        <v>1.32002011622</v>
      </c>
      <c r="B46660">
        <v>20316</v>
      </c>
      <c r="C46660">
        <v>2</v>
      </c>
      <c r="D46660" s="1">
        <v>201901230119</v>
      </c>
    </row>
    <row r="46661" spans="1:4" x14ac:dyDescent="0.2">
      <c r="A46661">
        <v>1.28187857295</v>
      </c>
      <c r="B46661">
        <v>23280</v>
      </c>
      <c r="C46661">
        <v>2</v>
      </c>
      <c r="D46661" s="1">
        <v>201901230120</v>
      </c>
    </row>
    <row r="46662" spans="1:4" x14ac:dyDescent="0.2">
      <c r="A46662">
        <v>1.27092330513</v>
      </c>
      <c r="B46662">
        <v>23477</v>
      </c>
      <c r="C46662">
        <v>2</v>
      </c>
      <c r="D46662" s="1">
        <v>201901230121</v>
      </c>
    </row>
    <row r="46663" spans="1:4" x14ac:dyDescent="0.2">
      <c r="A46663">
        <v>1.31559010728</v>
      </c>
      <c r="B46663">
        <v>19970</v>
      </c>
      <c r="C46663">
        <v>2</v>
      </c>
      <c r="D46663" s="1">
        <v>201901230122</v>
      </c>
    </row>
    <row r="46664" spans="1:4" x14ac:dyDescent="0.2">
      <c r="A46664">
        <v>1.31329942673</v>
      </c>
      <c r="B46664">
        <v>20246</v>
      </c>
      <c r="C46664">
        <v>2</v>
      </c>
      <c r="D46664" s="1">
        <v>201901230123</v>
      </c>
    </row>
    <row r="46665" spans="1:4" x14ac:dyDescent="0.2">
      <c r="A46665">
        <v>1.3104282127</v>
      </c>
      <c r="B46665">
        <v>20591</v>
      </c>
      <c r="C46665">
        <v>2</v>
      </c>
      <c r="D46665" s="1">
        <v>201901230124</v>
      </c>
    </row>
    <row r="46666" spans="1:4" x14ac:dyDescent="0.2">
      <c r="A46666">
        <v>1.32223741485</v>
      </c>
      <c r="B46666">
        <v>19373</v>
      </c>
      <c r="C46666">
        <v>2</v>
      </c>
      <c r="D46666" s="1">
        <v>201901230125</v>
      </c>
    </row>
    <row r="46667" spans="1:4" x14ac:dyDescent="0.2">
      <c r="A46667">
        <v>1.31701958358</v>
      </c>
      <c r="B46667">
        <v>19814</v>
      </c>
      <c r="C46667">
        <v>2</v>
      </c>
      <c r="D46667" s="1">
        <v>201901230126</v>
      </c>
    </row>
    <row r="46668" spans="1:4" x14ac:dyDescent="0.2">
      <c r="A46668">
        <v>1.3463455575400001</v>
      </c>
      <c r="B46668">
        <v>17240</v>
      </c>
      <c r="C46668">
        <v>2</v>
      </c>
      <c r="D46668" s="1">
        <v>201901230127</v>
      </c>
    </row>
    <row r="46669" spans="1:4" x14ac:dyDescent="0.2">
      <c r="A46669">
        <v>1.35141306748</v>
      </c>
      <c r="B46669">
        <v>16823</v>
      </c>
      <c r="C46669">
        <v>2</v>
      </c>
      <c r="D46669" s="1">
        <v>201901230128</v>
      </c>
    </row>
    <row r="46670" spans="1:4" x14ac:dyDescent="0.2">
      <c r="A46670">
        <v>1.2915274123</v>
      </c>
      <c r="B46670">
        <v>22302</v>
      </c>
      <c r="C46670">
        <v>2</v>
      </c>
      <c r="D46670" s="1">
        <v>201901230129</v>
      </c>
    </row>
    <row r="46671" spans="1:4" x14ac:dyDescent="0.2">
      <c r="A46671">
        <v>1.2966559689899999</v>
      </c>
      <c r="B46671">
        <v>21392</v>
      </c>
      <c r="C46671">
        <v>2</v>
      </c>
      <c r="D46671" s="1">
        <v>201901230130</v>
      </c>
    </row>
    <row r="46672" spans="1:4" x14ac:dyDescent="0.2">
      <c r="A46672">
        <v>1.2641037479699999</v>
      </c>
      <c r="B46672">
        <v>23539</v>
      </c>
      <c r="C46672">
        <v>2</v>
      </c>
      <c r="D46672" s="1">
        <v>201901230131</v>
      </c>
    </row>
    <row r="46673" spans="1:4" x14ac:dyDescent="0.2">
      <c r="A46673">
        <v>1.30463980402</v>
      </c>
      <c r="B46673">
        <v>20495</v>
      </c>
      <c r="C46673">
        <v>2</v>
      </c>
      <c r="D46673" s="1">
        <v>201901230132</v>
      </c>
    </row>
    <row r="46674" spans="1:4" x14ac:dyDescent="0.2">
      <c r="A46674">
        <v>1.3212829022599999</v>
      </c>
      <c r="B46674">
        <v>18738</v>
      </c>
      <c r="C46674">
        <v>2</v>
      </c>
      <c r="D46674" s="1">
        <v>201901230133</v>
      </c>
    </row>
    <row r="46675" spans="1:4" x14ac:dyDescent="0.2">
      <c r="A46675">
        <v>1.3068849832</v>
      </c>
      <c r="B46675">
        <v>20171</v>
      </c>
      <c r="C46675">
        <v>2</v>
      </c>
      <c r="D46675" s="1">
        <v>201901230134</v>
      </c>
    </row>
    <row r="46676" spans="1:4" x14ac:dyDescent="0.2">
      <c r="A46676">
        <v>1.33525125543</v>
      </c>
      <c r="B46676">
        <v>17447</v>
      </c>
      <c r="C46676">
        <v>2</v>
      </c>
      <c r="D46676" s="1">
        <v>201901230135</v>
      </c>
    </row>
    <row r="46677" spans="1:4" x14ac:dyDescent="0.2">
      <c r="A46677">
        <v>1.31693083312</v>
      </c>
      <c r="B46677">
        <v>18926</v>
      </c>
      <c r="C46677">
        <v>2</v>
      </c>
      <c r="D46677" s="1">
        <v>201901230136</v>
      </c>
    </row>
    <row r="46678" spans="1:4" x14ac:dyDescent="0.2">
      <c r="A46678">
        <v>1.2966764420800001</v>
      </c>
      <c r="B46678">
        <v>20790</v>
      </c>
      <c r="C46678">
        <v>2</v>
      </c>
      <c r="D46678" s="1">
        <v>201901230137</v>
      </c>
    </row>
    <row r="46679" spans="1:4" x14ac:dyDescent="0.2">
      <c r="A46679">
        <v>1.3975169354800001</v>
      </c>
      <c r="B46679">
        <v>11598</v>
      </c>
      <c r="C46679">
        <v>2</v>
      </c>
      <c r="D46679" s="1">
        <v>201901230138</v>
      </c>
    </row>
    <row r="46680" spans="1:4" x14ac:dyDescent="0.2">
      <c r="A46680">
        <v>1.27977505023</v>
      </c>
      <c r="B46680">
        <v>21724</v>
      </c>
      <c r="C46680">
        <v>2</v>
      </c>
      <c r="D46680" s="1">
        <v>201901230139</v>
      </c>
    </row>
    <row r="46681" spans="1:4" x14ac:dyDescent="0.2">
      <c r="A46681">
        <v>1.2541432937799999</v>
      </c>
      <c r="B46681">
        <v>24776</v>
      </c>
      <c r="C46681">
        <v>2</v>
      </c>
      <c r="D46681" s="1">
        <v>201901230140</v>
      </c>
    </row>
    <row r="46682" spans="1:4" x14ac:dyDescent="0.2">
      <c r="A46682">
        <v>1.3104053392799999</v>
      </c>
      <c r="B46682">
        <v>19062</v>
      </c>
      <c r="C46682">
        <v>2</v>
      </c>
      <c r="D46682" s="1">
        <v>201901230141</v>
      </c>
    </row>
    <row r="46683" spans="1:4" x14ac:dyDescent="0.2">
      <c r="A46683">
        <v>1.2737768647500001</v>
      </c>
      <c r="B46683">
        <v>22927</v>
      </c>
      <c r="C46683">
        <v>2</v>
      </c>
      <c r="D46683" s="1">
        <v>201901230142</v>
      </c>
    </row>
    <row r="46684" spans="1:4" x14ac:dyDescent="0.2">
      <c r="A46684">
        <v>1.33919315466</v>
      </c>
      <c r="B46684">
        <v>16227</v>
      </c>
      <c r="C46684">
        <v>2</v>
      </c>
      <c r="D46684" s="1">
        <v>201901230143</v>
      </c>
    </row>
    <row r="46685" spans="1:4" x14ac:dyDescent="0.2">
      <c r="A46685">
        <v>1.2158052700799999</v>
      </c>
      <c r="B46685">
        <v>29754</v>
      </c>
      <c r="C46685">
        <v>2</v>
      </c>
      <c r="D46685" s="1">
        <v>201901230144</v>
      </c>
    </row>
    <row r="46686" spans="1:4" x14ac:dyDescent="0.2">
      <c r="A46686">
        <v>1.22270185593</v>
      </c>
      <c r="B46686">
        <v>27008</v>
      </c>
      <c r="C46686">
        <v>2</v>
      </c>
      <c r="D46686" s="1">
        <v>201901230145</v>
      </c>
    </row>
    <row r="46687" spans="1:4" x14ac:dyDescent="0.2">
      <c r="A46687">
        <v>1.2264267765600001</v>
      </c>
      <c r="B46687">
        <v>26168</v>
      </c>
      <c r="C46687">
        <v>2</v>
      </c>
      <c r="D46687" s="1">
        <v>201901230146</v>
      </c>
    </row>
    <row r="46688" spans="1:4" x14ac:dyDescent="0.2">
      <c r="A46688">
        <v>1.2111873865</v>
      </c>
      <c r="B46688">
        <v>28870</v>
      </c>
      <c r="C46688">
        <v>2</v>
      </c>
      <c r="D46688" s="1">
        <v>201901230147</v>
      </c>
    </row>
    <row r="46689" spans="1:4" x14ac:dyDescent="0.2">
      <c r="A46689">
        <v>1.2230652959299999</v>
      </c>
      <c r="B46689">
        <v>26700</v>
      </c>
      <c r="C46689">
        <v>2</v>
      </c>
      <c r="D46689" s="1">
        <v>201901230148</v>
      </c>
    </row>
    <row r="46690" spans="1:4" x14ac:dyDescent="0.2">
      <c r="A46690">
        <v>1.22296015537</v>
      </c>
      <c r="B46690">
        <v>25723</v>
      </c>
      <c r="C46690">
        <v>2</v>
      </c>
      <c r="D46690" s="1">
        <v>201901230149</v>
      </c>
    </row>
    <row r="46691" spans="1:4" x14ac:dyDescent="0.2">
      <c r="A46691">
        <v>1.23529269162</v>
      </c>
      <c r="B46691">
        <v>24786</v>
      </c>
      <c r="C46691">
        <v>2</v>
      </c>
      <c r="D46691" s="1">
        <v>201901230150</v>
      </c>
    </row>
    <row r="46692" spans="1:4" x14ac:dyDescent="0.2">
      <c r="A46692">
        <v>1.27700712657</v>
      </c>
      <c r="B46692">
        <v>20744</v>
      </c>
      <c r="C46692">
        <v>2</v>
      </c>
      <c r="D46692" s="1">
        <v>201901230151</v>
      </c>
    </row>
    <row r="46693" spans="1:4" x14ac:dyDescent="0.2">
      <c r="A46693">
        <v>1.2857486822099999</v>
      </c>
      <c r="B46693">
        <v>19763</v>
      </c>
      <c r="C46693">
        <v>2</v>
      </c>
      <c r="D46693" s="1">
        <v>201901230152</v>
      </c>
    </row>
    <row r="46694" spans="1:4" x14ac:dyDescent="0.2">
      <c r="A46694">
        <v>1.2804295536900001</v>
      </c>
      <c r="B46694">
        <v>20165</v>
      </c>
      <c r="C46694">
        <v>2</v>
      </c>
      <c r="D46694" s="1">
        <v>201901230153</v>
      </c>
    </row>
    <row r="46695" spans="1:4" x14ac:dyDescent="0.2">
      <c r="A46695">
        <v>1.2191338349</v>
      </c>
      <c r="B46695">
        <v>25442</v>
      </c>
      <c r="C46695">
        <v>2</v>
      </c>
      <c r="D46695" s="1">
        <v>201901230154</v>
      </c>
    </row>
    <row r="46696" spans="1:4" x14ac:dyDescent="0.2">
      <c r="A46696">
        <v>1.2081425632</v>
      </c>
      <c r="B46696">
        <v>28421</v>
      </c>
      <c r="C46696">
        <v>2</v>
      </c>
      <c r="D46696" s="1">
        <v>201901230155</v>
      </c>
    </row>
    <row r="46697" spans="1:4" x14ac:dyDescent="0.2">
      <c r="A46697">
        <v>1.21495095297</v>
      </c>
      <c r="B46697">
        <v>26391</v>
      </c>
      <c r="C46697">
        <v>2</v>
      </c>
      <c r="D46697" s="1">
        <v>201901230156</v>
      </c>
    </row>
    <row r="46698" spans="1:4" x14ac:dyDescent="0.2">
      <c r="A46698">
        <v>1.2188990794000001</v>
      </c>
      <c r="B46698">
        <v>25590</v>
      </c>
      <c r="C46698">
        <v>2</v>
      </c>
      <c r="D46698" s="1">
        <v>201901230157</v>
      </c>
    </row>
    <row r="46699" spans="1:4" x14ac:dyDescent="0.2">
      <c r="A46699">
        <v>1.2111042084999999</v>
      </c>
      <c r="B46699">
        <v>27449</v>
      </c>
      <c r="C46699">
        <v>2</v>
      </c>
      <c r="D46699" s="1">
        <v>201901230158</v>
      </c>
    </row>
    <row r="46700" spans="1:4" x14ac:dyDescent="0.2">
      <c r="A46700">
        <v>1.2372631630299999</v>
      </c>
      <c r="B46700">
        <v>23681</v>
      </c>
      <c r="C46700">
        <v>2</v>
      </c>
      <c r="D46700" s="1">
        <v>201901230159</v>
      </c>
    </row>
    <row r="46701" spans="1:4" x14ac:dyDescent="0.2">
      <c r="A46701">
        <v>1.2616417820400001</v>
      </c>
      <c r="B46701">
        <v>21745</v>
      </c>
      <c r="C46701">
        <v>2</v>
      </c>
      <c r="D46701" s="1">
        <v>201901230200</v>
      </c>
    </row>
    <row r="46702" spans="1:4" x14ac:dyDescent="0.2">
      <c r="A46702">
        <v>1.2538708063199999</v>
      </c>
      <c r="B46702">
        <v>22636</v>
      </c>
      <c r="C46702">
        <v>2</v>
      </c>
      <c r="D46702" s="1">
        <v>201901230201</v>
      </c>
    </row>
    <row r="46703" spans="1:4" x14ac:dyDescent="0.2">
      <c r="A46703">
        <v>1.29069512719</v>
      </c>
      <c r="B46703">
        <v>18755</v>
      </c>
      <c r="C46703">
        <v>2</v>
      </c>
      <c r="D46703" s="1">
        <v>201901230202</v>
      </c>
    </row>
    <row r="46704" spans="1:4" x14ac:dyDescent="0.2">
      <c r="A46704">
        <v>1.30905141109</v>
      </c>
      <c r="B46704">
        <v>17387</v>
      </c>
      <c r="C46704">
        <v>2</v>
      </c>
      <c r="D46704" s="1">
        <v>201901230203</v>
      </c>
    </row>
    <row r="46705" spans="1:4" x14ac:dyDescent="0.2">
      <c r="A46705">
        <v>1.2051173174300001</v>
      </c>
      <c r="B46705">
        <v>27811</v>
      </c>
      <c r="C46705">
        <v>2</v>
      </c>
      <c r="D46705" s="1">
        <v>201901230204</v>
      </c>
    </row>
    <row r="46706" spans="1:4" x14ac:dyDescent="0.2">
      <c r="A46706">
        <v>1.2284320100399999</v>
      </c>
      <c r="B46706">
        <v>25211</v>
      </c>
      <c r="C46706">
        <v>2</v>
      </c>
      <c r="D46706" s="1">
        <v>201901230205</v>
      </c>
    </row>
    <row r="46707" spans="1:4" x14ac:dyDescent="0.2">
      <c r="A46707">
        <v>1.2095297993</v>
      </c>
      <c r="B46707">
        <v>26093</v>
      </c>
      <c r="C46707">
        <v>2</v>
      </c>
      <c r="D46707" s="1">
        <v>201901230206</v>
      </c>
    </row>
    <row r="46708" spans="1:4" x14ac:dyDescent="0.2">
      <c r="A46708">
        <v>1.2022459372200001</v>
      </c>
      <c r="B46708">
        <v>27085</v>
      </c>
      <c r="C46708">
        <v>2</v>
      </c>
      <c r="D46708" s="1">
        <v>201901230207</v>
      </c>
    </row>
    <row r="46709" spans="1:4" x14ac:dyDescent="0.2">
      <c r="A46709">
        <v>1.20839335863</v>
      </c>
      <c r="B46709">
        <v>25491</v>
      </c>
      <c r="C46709">
        <v>2</v>
      </c>
      <c r="D46709" s="1">
        <v>201901230208</v>
      </c>
    </row>
    <row r="46710" spans="1:4" x14ac:dyDescent="0.2">
      <c r="A46710">
        <v>1.22283664055</v>
      </c>
      <c r="B46710">
        <v>24606</v>
      </c>
      <c r="C46710">
        <v>2</v>
      </c>
      <c r="D46710" s="1">
        <v>201901230209</v>
      </c>
    </row>
    <row r="46711" spans="1:4" x14ac:dyDescent="0.2">
      <c r="A46711">
        <v>1.2466707540799999</v>
      </c>
      <c r="B46711">
        <v>23179</v>
      </c>
      <c r="C46711">
        <v>2</v>
      </c>
      <c r="D46711" s="1">
        <v>201901230210</v>
      </c>
    </row>
    <row r="46712" spans="1:4" x14ac:dyDescent="0.2">
      <c r="A46712">
        <v>1.2612780887599999</v>
      </c>
      <c r="B46712">
        <v>21545</v>
      </c>
      <c r="C46712">
        <v>2</v>
      </c>
      <c r="D46712" s="1">
        <v>201901230211</v>
      </c>
    </row>
    <row r="46713" spans="1:4" x14ac:dyDescent="0.2">
      <c r="A46713">
        <v>1.28585244068</v>
      </c>
      <c r="B46713">
        <v>19287</v>
      </c>
      <c r="C46713">
        <v>2</v>
      </c>
      <c r="D46713" s="1">
        <v>201901230212</v>
      </c>
    </row>
    <row r="46714" spans="1:4" x14ac:dyDescent="0.2">
      <c r="A46714">
        <v>1.2963103063900001</v>
      </c>
      <c r="B46714">
        <v>18184</v>
      </c>
      <c r="C46714">
        <v>2</v>
      </c>
      <c r="D46714" s="1">
        <v>201901230213</v>
      </c>
    </row>
    <row r="46715" spans="1:4" x14ac:dyDescent="0.2">
      <c r="A46715">
        <v>1.19748204323</v>
      </c>
      <c r="B46715">
        <v>27596</v>
      </c>
      <c r="C46715">
        <v>2</v>
      </c>
      <c r="D46715" s="1">
        <v>201901230214</v>
      </c>
    </row>
    <row r="46716" spans="1:4" x14ac:dyDescent="0.2">
      <c r="A46716">
        <v>1.20480746728</v>
      </c>
      <c r="B46716">
        <v>25794</v>
      </c>
      <c r="C46716">
        <v>2</v>
      </c>
      <c r="D46716" s="1">
        <v>201901230215</v>
      </c>
    </row>
    <row r="46717" spans="1:4" x14ac:dyDescent="0.2">
      <c r="A46717">
        <v>1.1970078766800001</v>
      </c>
      <c r="B46717">
        <v>27173</v>
      </c>
      <c r="C46717">
        <v>2</v>
      </c>
      <c r="D46717" s="1">
        <v>201901230216</v>
      </c>
    </row>
    <row r="46718" spans="1:4" x14ac:dyDescent="0.2">
      <c r="A46718">
        <v>1.2207747648</v>
      </c>
      <c r="B46718">
        <v>25109</v>
      </c>
      <c r="C46718">
        <v>2</v>
      </c>
      <c r="D46718" s="1">
        <v>201901230217</v>
      </c>
    </row>
    <row r="46719" spans="1:4" x14ac:dyDescent="0.2">
      <c r="A46719">
        <v>1.20638111898</v>
      </c>
      <c r="B46719">
        <v>25279</v>
      </c>
      <c r="C46719">
        <v>2</v>
      </c>
      <c r="D46719" s="1">
        <v>201901230218</v>
      </c>
    </row>
    <row r="46720" spans="1:4" x14ac:dyDescent="0.2">
      <c r="A46720">
        <v>1.1983148272999999</v>
      </c>
      <c r="B46720">
        <v>27524</v>
      </c>
      <c r="C46720">
        <v>2</v>
      </c>
      <c r="D46720" s="1">
        <v>201901230219</v>
      </c>
    </row>
    <row r="46721" spans="1:4" x14ac:dyDescent="0.2">
      <c r="A46721">
        <v>1.2685005142100001</v>
      </c>
      <c r="B46721">
        <v>20665</v>
      </c>
      <c r="C46721">
        <v>2</v>
      </c>
      <c r="D46721" s="1">
        <v>201901230220</v>
      </c>
    </row>
    <row r="46722" spans="1:4" x14ac:dyDescent="0.2">
      <c r="A46722">
        <v>1.2580188129800001</v>
      </c>
      <c r="B46722">
        <v>21536</v>
      </c>
      <c r="C46722">
        <v>2</v>
      </c>
      <c r="D46722" s="1">
        <v>201901230221</v>
      </c>
    </row>
    <row r="46723" spans="1:4" x14ac:dyDescent="0.2">
      <c r="A46723">
        <v>1.2672271105499999</v>
      </c>
      <c r="B46723">
        <v>20698</v>
      </c>
      <c r="C46723">
        <v>2</v>
      </c>
      <c r="D46723" s="1">
        <v>201901230222</v>
      </c>
    </row>
    <row r="46724" spans="1:4" x14ac:dyDescent="0.2">
      <c r="A46724">
        <v>1.31103264998</v>
      </c>
      <c r="B46724">
        <v>16989</v>
      </c>
      <c r="C46724">
        <v>2</v>
      </c>
      <c r="D46724" s="1">
        <v>201901230223</v>
      </c>
    </row>
    <row r="46725" spans="1:4" x14ac:dyDescent="0.2">
      <c r="A46725">
        <v>1.20529998881</v>
      </c>
      <c r="B46725">
        <v>25310</v>
      </c>
      <c r="C46725">
        <v>2</v>
      </c>
      <c r="D46725" s="1">
        <v>201901230224</v>
      </c>
    </row>
    <row r="46726" spans="1:4" x14ac:dyDescent="0.2">
      <c r="A46726">
        <v>1.1935719948800001</v>
      </c>
      <c r="B46726">
        <v>27374</v>
      </c>
      <c r="C46726">
        <v>2</v>
      </c>
      <c r="D46726" s="1">
        <v>201901230225</v>
      </c>
    </row>
    <row r="46727" spans="1:4" x14ac:dyDescent="0.2">
      <c r="A46727">
        <v>1.2016466988300001</v>
      </c>
      <c r="B46727">
        <v>25368</v>
      </c>
      <c r="C46727">
        <v>2</v>
      </c>
      <c r="D46727" s="1">
        <v>201901230226</v>
      </c>
    </row>
    <row r="46728" spans="1:4" x14ac:dyDescent="0.2">
      <c r="A46728">
        <v>1.1971344292799999</v>
      </c>
      <c r="B46728">
        <v>26814</v>
      </c>
      <c r="C46728">
        <v>2</v>
      </c>
      <c r="D46728" s="1">
        <v>201901230227</v>
      </c>
    </row>
    <row r="46729" spans="1:4" x14ac:dyDescent="0.2">
      <c r="A46729">
        <v>1.20104368051</v>
      </c>
      <c r="B46729">
        <v>25682</v>
      </c>
      <c r="C46729">
        <v>2</v>
      </c>
      <c r="D46729" s="1">
        <v>201901230228</v>
      </c>
    </row>
    <row r="46730" spans="1:4" x14ac:dyDescent="0.2">
      <c r="A46730">
        <v>1.21892101199</v>
      </c>
      <c r="B46730">
        <v>23692</v>
      </c>
      <c r="C46730">
        <v>2</v>
      </c>
      <c r="D46730" s="1">
        <v>201901230229</v>
      </c>
    </row>
    <row r="46731" spans="1:4" x14ac:dyDescent="0.2">
      <c r="A46731">
        <v>1.2451991333900001</v>
      </c>
      <c r="B46731">
        <v>21637</v>
      </c>
      <c r="C46731">
        <v>2</v>
      </c>
      <c r="D46731" s="1">
        <v>201901230230</v>
      </c>
    </row>
    <row r="46732" spans="1:4" x14ac:dyDescent="0.2">
      <c r="A46732">
        <v>1.26465249802</v>
      </c>
      <c r="B46732">
        <v>20526</v>
      </c>
      <c r="C46732">
        <v>2</v>
      </c>
      <c r="D46732" s="1">
        <v>201901230231</v>
      </c>
    </row>
    <row r="46733" spans="1:4" x14ac:dyDescent="0.2">
      <c r="A46733">
        <v>1.28921414444</v>
      </c>
      <c r="B46733">
        <v>18235</v>
      </c>
      <c r="C46733">
        <v>2</v>
      </c>
      <c r="D46733" s="1">
        <v>201901230232</v>
      </c>
    </row>
    <row r="46734" spans="1:4" x14ac:dyDescent="0.2">
      <c r="A46734">
        <v>1.2895483588800001</v>
      </c>
      <c r="B46734">
        <v>17837</v>
      </c>
      <c r="C46734">
        <v>2</v>
      </c>
      <c r="D46734" s="1">
        <v>201901230233</v>
      </c>
    </row>
    <row r="46735" spans="1:4" x14ac:dyDescent="0.2">
      <c r="A46735">
        <v>1.27247297101</v>
      </c>
      <c r="B46735">
        <v>19389</v>
      </c>
      <c r="C46735">
        <v>2</v>
      </c>
      <c r="D46735" s="1">
        <v>201901230234</v>
      </c>
    </row>
    <row r="46736" spans="1:4" x14ac:dyDescent="0.2">
      <c r="A46736">
        <v>1.29152219234</v>
      </c>
      <c r="B46736">
        <v>17669</v>
      </c>
      <c r="C46736">
        <v>2</v>
      </c>
      <c r="D46736" s="1">
        <v>201901230235</v>
      </c>
    </row>
    <row r="46737" spans="1:4" x14ac:dyDescent="0.2">
      <c r="A46737">
        <v>1.2807560255199999</v>
      </c>
      <c r="B46737">
        <v>18656</v>
      </c>
      <c r="C46737">
        <v>2</v>
      </c>
      <c r="D46737" s="1">
        <v>201901230236</v>
      </c>
    </row>
    <row r="46738" spans="1:4" x14ac:dyDescent="0.2">
      <c r="A46738">
        <v>1.3075917045100001</v>
      </c>
      <c r="B46738">
        <v>16986</v>
      </c>
      <c r="C46738">
        <v>2</v>
      </c>
      <c r="D46738" s="1">
        <v>201901230237</v>
      </c>
    </row>
    <row r="46739" spans="1:4" x14ac:dyDescent="0.2">
      <c r="A46739">
        <v>1.3182709718400001</v>
      </c>
      <c r="B46739">
        <v>16088</v>
      </c>
      <c r="C46739">
        <v>2</v>
      </c>
      <c r="D46739" s="1">
        <v>201901230238</v>
      </c>
    </row>
    <row r="46740" spans="1:4" x14ac:dyDescent="0.2">
      <c r="A46740">
        <v>1.2634096216899999</v>
      </c>
      <c r="B46740">
        <v>20672</v>
      </c>
      <c r="C46740">
        <v>2</v>
      </c>
      <c r="D46740" s="1">
        <v>201901230239</v>
      </c>
    </row>
    <row r="46741" spans="1:4" x14ac:dyDescent="0.2">
      <c r="A46741">
        <v>1.24278448151</v>
      </c>
      <c r="B46741">
        <v>22113</v>
      </c>
      <c r="C46741">
        <v>2</v>
      </c>
      <c r="D46741" s="1">
        <v>201901230240</v>
      </c>
    </row>
    <row r="46742" spans="1:4" x14ac:dyDescent="0.2">
      <c r="A46742">
        <v>1.2696891942999999</v>
      </c>
      <c r="B46742">
        <v>19927</v>
      </c>
      <c r="C46742">
        <v>2</v>
      </c>
      <c r="D46742" s="1">
        <v>201901230241</v>
      </c>
    </row>
    <row r="46743" spans="1:4" x14ac:dyDescent="0.2">
      <c r="A46743">
        <v>1.26201953096</v>
      </c>
      <c r="B46743">
        <v>20862</v>
      </c>
      <c r="C46743">
        <v>2</v>
      </c>
      <c r="D46743" s="1">
        <v>201901230242</v>
      </c>
    </row>
    <row r="46744" spans="1:4" x14ac:dyDescent="0.2">
      <c r="A46744">
        <v>1.2815862393999999</v>
      </c>
      <c r="B46744">
        <v>18938</v>
      </c>
      <c r="C46744">
        <v>2</v>
      </c>
      <c r="D46744" s="1">
        <v>201901230243</v>
      </c>
    </row>
    <row r="46745" spans="1:4" x14ac:dyDescent="0.2">
      <c r="A46745">
        <v>1.1936219104300001</v>
      </c>
      <c r="B46745">
        <v>26995</v>
      </c>
      <c r="C46745">
        <v>2</v>
      </c>
      <c r="D46745" s="1">
        <v>201901230244</v>
      </c>
    </row>
    <row r="46746" spans="1:4" x14ac:dyDescent="0.2">
      <c r="A46746">
        <v>1.2002174110999999</v>
      </c>
      <c r="B46746">
        <v>26073</v>
      </c>
      <c r="C46746">
        <v>2</v>
      </c>
      <c r="D46746" s="1">
        <v>201901230245</v>
      </c>
    </row>
    <row r="46747" spans="1:4" x14ac:dyDescent="0.2">
      <c r="A46747">
        <v>1.1882568708400001</v>
      </c>
      <c r="B46747">
        <v>28926</v>
      </c>
      <c r="C46747">
        <v>2</v>
      </c>
      <c r="D46747" s="1">
        <v>201901230246</v>
      </c>
    </row>
    <row r="46748" spans="1:4" x14ac:dyDescent="0.2">
      <c r="A46748">
        <v>1.2167134939499999</v>
      </c>
      <c r="B46748">
        <v>24563</v>
      </c>
      <c r="C46748">
        <v>2</v>
      </c>
      <c r="D46748" s="1">
        <v>201901230247</v>
      </c>
    </row>
    <row r="46749" spans="1:4" x14ac:dyDescent="0.2">
      <c r="A46749">
        <v>1.19209827733</v>
      </c>
      <c r="B46749">
        <v>27542</v>
      </c>
      <c r="C46749">
        <v>2</v>
      </c>
      <c r="D46749" s="1">
        <v>201901230248</v>
      </c>
    </row>
    <row r="46750" spans="1:4" x14ac:dyDescent="0.2">
      <c r="A46750">
        <v>1.1910847948600001</v>
      </c>
      <c r="B46750">
        <v>28154</v>
      </c>
      <c r="C46750">
        <v>2</v>
      </c>
      <c r="D46750" s="1">
        <v>201901230249</v>
      </c>
    </row>
    <row r="46751" spans="1:4" x14ac:dyDescent="0.2">
      <c r="A46751">
        <v>1.1943687788999999</v>
      </c>
      <c r="B46751">
        <v>26542</v>
      </c>
      <c r="C46751">
        <v>2</v>
      </c>
      <c r="D46751" s="1">
        <v>201901230250</v>
      </c>
    </row>
    <row r="46752" spans="1:4" x14ac:dyDescent="0.2">
      <c r="A46752">
        <v>1.19427451404</v>
      </c>
      <c r="B46752">
        <v>26634</v>
      </c>
      <c r="C46752">
        <v>2</v>
      </c>
      <c r="D46752" s="1">
        <v>201901230251</v>
      </c>
    </row>
    <row r="46753" spans="1:4" x14ac:dyDescent="0.2">
      <c r="A46753">
        <v>1.2124664698000001</v>
      </c>
      <c r="B46753">
        <v>25140</v>
      </c>
      <c r="C46753">
        <v>2</v>
      </c>
      <c r="D46753" s="1">
        <v>201901230252</v>
      </c>
    </row>
    <row r="46754" spans="1:4" x14ac:dyDescent="0.2">
      <c r="A46754">
        <v>1.18458856889</v>
      </c>
      <c r="B46754">
        <v>28766</v>
      </c>
      <c r="C46754">
        <v>2</v>
      </c>
      <c r="D46754" s="1">
        <v>201901230253</v>
      </c>
    </row>
    <row r="46755" spans="1:4" x14ac:dyDescent="0.2">
      <c r="A46755">
        <v>1.1966728330800001</v>
      </c>
      <c r="B46755">
        <v>25853</v>
      </c>
      <c r="C46755">
        <v>2</v>
      </c>
      <c r="D46755" s="1">
        <v>201901230254</v>
      </c>
    </row>
    <row r="46756" spans="1:4" x14ac:dyDescent="0.2">
      <c r="A46756">
        <v>1.19621241769</v>
      </c>
      <c r="B46756">
        <v>26154</v>
      </c>
      <c r="C46756">
        <v>2</v>
      </c>
      <c r="D46756" s="1">
        <v>201901230255</v>
      </c>
    </row>
    <row r="46757" spans="1:4" x14ac:dyDescent="0.2">
      <c r="A46757">
        <v>1.1897359116299999</v>
      </c>
      <c r="B46757">
        <v>27370</v>
      </c>
      <c r="C46757">
        <v>2</v>
      </c>
      <c r="D46757" s="1">
        <v>201901230256</v>
      </c>
    </row>
    <row r="46758" spans="1:4" x14ac:dyDescent="0.2">
      <c r="A46758">
        <v>1.19005640461</v>
      </c>
      <c r="B46758">
        <v>27555</v>
      </c>
      <c r="C46758">
        <v>2</v>
      </c>
      <c r="D46758" s="1">
        <v>201901230257</v>
      </c>
    </row>
    <row r="46759" spans="1:4" x14ac:dyDescent="0.2">
      <c r="A46759">
        <v>1.1907808177899999</v>
      </c>
      <c r="B46759">
        <v>27483</v>
      </c>
      <c r="C46759">
        <v>2</v>
      </c>
      <c r="D46759" s="1">
        <v>201901230258</v>
      </c>
    </row>
    <row r="46760" spans="1:4" x14ac:dyDescent="0.2">
      <c r="A46760">
        <v>1.1945095222</v>
      </c>
      <c r="B46760">
        <v>26356</v>
      </c>
      <c r="C46760">
        <v>2</v>
      </c>
      <c r="D46760" s="1">
        <v>201901230259</v>
      </c>
    </row>
    <row r="46761" spans="1:4" x14ac:dyDescent="0.2">
      <c r="A46761">
        <v>1.1951020514099999</v>
      </c>
      <c r="B46761">
        <v>26803</v>
      </c>
      <c r="C46761">
        <v>2</v>
      </c>
      <c r="D46761" s="1">
        <v>201901230300</v>
      </c>
    </row>
    <row r="46762" spans="1:4" x14ac:dyDescent="0.2">
      <c r="A46762">
        <v>1.19496560827</v>
      </c>
      <c r="B46762">
        <v>26900</v>
      </c>
      <c r="C46762">
        <v>2</v>
      </c>
      <c r="D46762" s="1">
        <v>201901230301</v>
      </c>
    </row>
    <row r="46763" spans="1:4" x14ac:dyDescent="0.2">
      <c r="A46763">
        <v>1.1905995813400001</v>
      </c>
      <c r="B46763">
        <v>27063</v>
      </c>
      <c r="C46763">
        <v>2</v>
      </c>
      <c r="D46763" s="1">
        <v>201901230302</v>
      </c>
    </row>
    <row r="46764" spans="1:4" x14ac:dyDescent="0.2">
      <c r="A46764">
        <v>1.1964851672000001</v>
      </c>
      <c r="B46764">
        <v>26045</v>
      </c>
      <c r="C46764">
        <v>2</v>
      </c>
      <c r="D46764" s="1">
        <v>201901230303</v>
      </c>
    </row>
    <row r="46765" spans="1:4" x14ac:dyDescent="0.2">
      <c r="A46765">
        <v>1.27394584714</v>
      </c>
      <c r="B46765">
        <v>19256</v>
      </c>
      <c r="C46765">
        <v>2</v>
      </c>
      <c r="D46765" s="1">
        <v>201901230304</v>
      </c>
    </row>
    <row r="46766" spans="1:4" x14ac:dyDescent="0.2">
      <c r="A46766">
        <v>1.28509721851</v>
      </c>
      <c r="B46766">
        <v>18192</v>
      </c>
      <c r="C46766">
        <v>2</v>
      </c>
      <c r="D46766" s="1">
        <v>201901230305</v>
      </c>
    </row>
    <row r="46767" spans="1:4" x14ac:dyDescent="0.2">
      <c r="A46767">
        <v>1.2654593062599999</v>
      </c>
      <c r="B46767">
        <v>19751</v>
      </c>
      <c r="C46767">
        <v>2</v>
      </c>
      <c r="D46767" s="1">
        <v>201901230306</v>
      </c>
    </row>
    <row r="46768" spans="1:4" x14ac:dyDescent="0.2">
      <c r="A46768">
        <v>1.2750128947099999</v>
      </c>
      <c r="B46768">
        <v>19192</v>
      </c>
      <c r="C46768">
        <v>2</v>
      </c>
      <c r="D46768" s="1">
        <v>201901230307</v>
      </c>
    </row>
    <row r="46769" spans="1:4" x14ac:dyDescent="0.2">
      <c r="A46769">
        <v>1.3089785866100001</v>
      </c>
      <c r="B46769">
        <v>16589</v>
      </c>
      <c r="C46769">
        <v>2</v>
      </c>
      <c r="D46769" s="1">
        <v>201901230308</v>
      </c>
    </row>
    <row r="46770" spans="1:4" x14ac:dyDescent="0.2">
      <c r="A46770">
        <v>1.25904442291</v>
      </c>
      <c r="B46770">
        <v>20513</v>
      </c>
      <c r="C46770">
        <v>2</v>
      </c>
      <c r="D46770" s="1">
        <v>201901230309</v>
      </c>
    </row>
    <row r="46771" spans="1:4" x14ac:dyDescent="0.2">
      <c r="A46771">
        <v>1.2336776618</v>
      </c>
      <c r="B46771">
        <v>22618</v>
      </c>
      <c r="C46771">
        <v>2</v>
      </c>
      <c r="D46771" s="1">
        <v>201901230310</v>
      </c>
    </row>
    <row r="46772" spans="1:4" x14ac:dyDescent="0.2">
      <c r="A46772">
        <v>1.24793640378</v>
      </c>
      <c r="B46772">
        <v>21299</v>
      </c>
      <c r="C46772">
        <v>2</v>
      </c>
      <c r="D46772" s="1">
        <v>201901230311</v>
      </c>
    </row>
    <row r="46773" spans="1:4" x14ac:dyDescent="0.2">
      <c r="A46773">
        <v>1.25955609278</v>
      </c>
      <c r="B46773">
        <v>19715</v>
      </c>
      <c r="C46773">
        <v>2</v>
      </c>
      <c r="D46773" s="1">
        <v>201901230312</v>
      </c>
    </row>
    <row r="46774" spans="1:4" x14ac:dyDescent="0.2">
      <c r="A46774">
        <v>1.2337251629199999</v>
      </c>
      <c r="B46774">
        <v>21648</v>
      </c>
      <c r="C46774">
        <v>2</v>
      </c>
      <c r="D46774" s="1">
        <v>201901230313</v>
      </c>
    </row>
    <row r="46775" spans="1:4" x14ac:dyDescent="0.2">
      <c r="A46775">
        <v>1.19069529409</v>
      </c>
      <c r="B46775">
        <v>25311</v>
      </c>
      <c r="C46775">
        <v>2</v>
      </c>
      <c r="D46775" s="1">
        <v>201901230314</v>
      </c>
    </row>
    <row r="46776" spans="1:4" x14ac:dyDescent="0.2">
      <c r="A46776">
        <v>1.1825411297799999</v>
      </c>
      <c r="B46776">
        <v>27205</v>
      </c>
      <c r="C46776">
        <v>2</v>
      </c>
      <c r="D46776" s="1">
        <v>201901230315</v>
      </c>
    </row>
    <row r="46777" spans="1:4" x14ac:dyDescent="0.2">
      <c r="A46777">
        <v>1.17916655923</v>
      </c>
      <c r="B46777">
        <v>29932</v>
      </c>
      <c r="C46777">
        <v>2</v>
      </c>
      <c r="D46777" s="1">
        <v>201901230316</v>
      </c>
    </row>
    <row r="46778" spans="1:4" x14ac:dyDescent="0.2">
      <c r="A46778">
        <v>1.1891875787799999</v>
      </c>
      <c r="B46778">
        <v>26275</v>
      </c>
      <c r="C46778">
        <v>2</v>
      </c>
      <c r="D46778" s="1">
        <v>201901230317</v>
      </c>
    </row>
    <row r="46779" spans="1:4" x14ac:dyDescent="0.2">
      <c r="A46779">
        <v>1.18353341678</v>
      </c>
      <c r="B46779">
        <v>27564</v>
      </c>
      <c r="C46779">
        <v>2</v>
      </c>
      <c r="D46779" s="1">
        <v>201901230318</v>
      </c>
    </row>
    <row r="46780" spans="1:4" x14ac:dyDescent="0.2">
      <c r="A46780">
        <v>1.1806253574300001</v>
      </c>
      <c r="B46780">
        <v>28429</v>
      </c>
      <c r="C46780">
        <v>2</v>
      </c>
      <c r="D46780" s="1">
        <v>201901230319</v>
      </c>
    </row>
    <row r="46781" spans="1:4" x14ac:dyDescent="0.2">
      <c r="A46781">
        <v>1.1799681292799999</v>
      </c>
      <c r="B46781">
        <v>27226</v>
      </c>
      <c r="C46781">
        <v>2</v>
      </c>
      <c r="D46781" s="1">
        <v>201901230320</v>
      </c>
    </row>
    <row r="46782" spans="1:4" x14ac:dyDescent="0.2">
      <c r="A46782">
        <v>1.17538737355</v>
      </c>
      <c r="B46782">
        <v>28631</v>
      </c>
      <c r="C46782">
        <v>2</v>
      </c>
      <c r="D46782" s="1">
        <v>201901230321</v>
      </c>
    </row>
    <row r="46783" spans="1:4" x14ac:dyDescent="0.2">
      <c r="A46783">
        <v>1.17433542736</v>
      </c>
      <c r="B46783">
        <v>28795</v>
      </c>
      <c r="C46783">
        <v>2</v>
      </c>
      <c r="D46783" s="1">
        <v>201901230322</v>
      </c>
    </row>
    <row r="46784" spans="1:4" x14ac:dyDescent="0.2">
      <c r="A46784">
        <v>1.1878540229500001</v>
      </c>
      <c r="B46784">
        <v>27518</v>
      </c>
      <c r="C46784">
        <v>2</v>
      </c>
      <c r="D46784" s="1">
        <v>201901230323</v>
      </c>
    </row>
    <row r="46785" spans="1:4" x14ac:dyDescent="0.2">
      <c r="A46785">
        <v>1.1818266588699999</v>
      </c>
      <c r="B46785">
        <v>29643</v>
      </c>
      <c r="C46785">
        <v>2</v>
      </c>
      <c r="D46785" s="1">
        <v>201901230324</v>
      </c>
    </row>
    <row r="46786" spans="1:4" x14ac:dyDescent="0.2">
      <c r="A46786">
        <v>1.18325137179</v>
      </c>
      <c r="B46786">
        <v>27052</v>
      </c>
      <c r="C46786">
        <v>2</v>
      </c>
      <c r="D46786" s="1">
        <v>201901230325</v>
      </c>
    </row>
    <row r="46787" spans="1:4" x14ac:dyDescent="0.2">
      <c r="A46787">
        <v>1.18423907483</v>
      </c>
      <c r="B46787">
        <v>27655</v>
      </c>
      <c r="C46787">
        <v>2</v>
      </c>
      <c r="D46787" s="1">
        <v>201901230326</v>
      </c>
    </row>
    <row r="46788" spans="1:4" x14ac:dyDescent="0.2">
      <c r="A46788">
        <v>1.1786963345799999</v>
      </c>
      <c r="B46788">
        <v>29417</v>
      </c>
      <c r="C46788">
        <v>2</v>
      </c>
      <c r="D46788" s="1">
        <v>201901230327</v>
      </c>
    </row>
    <row r="46789" spans="1:4" x14ac:dyDescent="0.2">
      <c r="A46789">
        <v>1.1784665864899999</v>
      </c>
      <c r="B46789">
        <v>28828</v>
      </c>
      <c r="C46789">
        <v>2</v>
      </c>
      <c r="D46789" s="1">
        <v>201901230328</v>
      </c>
    </row>
    <row r="46790" spans="1:4" x14ac:dyDescent="0.2">
      <c r="A46790">
        <v>1.18958500356</v>
      </c>
      <c r="B46790">
        <v>26196</v>
      </c>
      <c r="C46790">
        <v>2</v>
      </c>
      <c r="D46790" s="1">
        <v>201901230329</v>
      </c>
    </row>
    <row r="46791" spans="1:4" x14ac:dyDescent="0.2">
      <c r="A46791">
        <v>1.18803958158</v>
      </c>
      <c r="B46791">
        <v>26466</v>
      </c>
      <c r="C46791">
        <v>2</v>
      </c>
      <c r="D46791" s="1">
        <v>201901230330</v>
      </c>
    </row>
    <row r="46792" spans="1:4" x14ac:dyDescent="0.2">
      <c r="A46792">
        <v>1.2540741183699999</v>
      </c>
      <c r="B46792">
        <v>20399</v>
      </c>
      <c r="C46792">
        <v>2</v>
      </c>
      <c r="D46792" s="1">
        <v>201901230331</v>
      </c>
    </row>
    <row r="46793" spans="1:4" x14ac:dyDescent="0.2">
      <c r="A46793">
        <v>1.2090468459399999</v>
      </c>
      <c r="B46793">
        <v>23315</v>
      </c>
      <c r="C46793">
        <v>2</v>
      </c>
      <c r="D46793" s="1">
        <v>201901230332</v>
      </c>
    </row>
    <row r="46794" spans="1:4" x14ac:dyDescent="0.2">
      <c r="A46794">
        <v>1.25623102787</v>
      </c>
      <c r="B46794">
        <v>20153</v>
      </c>
      <c r="C46794">
        <v>2</v>
      </c>
      <c r="D46794" s="1">
        <v>201901230333</v>
      </c>
    </row>
    <row r="46795" spans="1:4" x14ac:dyDescent="0.2">
      <c r="A46795">
        <v>1.17694405422</v>
      </c>
      <c r="B46795">
        <v>29110</v>
      </c>
      <c r="C46795">
        <v>2</v>
      </c>
      <c r="D46795" s="1">
        <v>201901230334</v>
      </c>
    </row>
    <row r="46796" spans="1:4" x14ac:dyDescent="0.2">
      <c r="A46796">
        <v>1.17296566034</v>
      </c>
      <c r="B46796">
        <v>28626</v>
      </c>
      <c r="C46796">
        <v>2</v>
      </c>
      <c r="D46796" s="1">
        <v>201901230335</v>
      </c>
    </row>
    <row r="46797" spans="1:4" x14ac:dyDescent="0.2">
      <c r="A46797">
        <v>1.17248777447</v>
      </c>
      <c r="B46797">
        <v>29844</v>
      </c>
      <c r="C46797">
        <v>2</v>
      </c>
      <c r="D46797" s="1">
        <v>201901230336</v>
      </c>
    </row>
    <row r="46798" spans="1:4" x14ac:dyDescent="0.2">
      <c r="A46798">
        <v>1.1681942919899999</v>
      </c>
      <c r="B46798">
        <v>29581</v>
      </c>
      <c r="C46798">
        <v>2</v>
      </c>
      <c r="D46798" s="1">
        <v>201901230337</v>
      </c>
    </row>
    <row r="46799" spans="1:4" x14ac:dyDescent="0.2">
      <c r="A46799">
        <v>1.16830786752</v>
      </c>
      <c r="B46799">
        <v>28655</v>
      </c>
      <c r="C46799">
        <v>2</v>
      </c>
      <c r="D46799" s="1">
        <v>201901230338</v>
      </c>
    </row>
    <row r="46800" spans="1:4" x14ac:dyDescent="0.2">
      <c r="A46800">
        <v>1.1774464448899999</v>
      </c>
      <c r="B46800">
        <v>31691</v>
      </c>
      <c r="C46800">
        <v>2</v>
      </c>
      <c r="D46800" s="1">
        <v>201901230339</v>
      </c>
    </row>
    <row r="46801" spans="1:4" x14ac:dyDescent="0.2">
      <c r="A46801">
        <v>1.1664279686200001</v>
      </c>
      <c r="B46801">
        <v>29136</v>
      </c>
      <c r="C46801">
        <v>2</v>
      </c>
      <c r="D46801" s="1">
        <v>201901230340</v>
      </c>
    </row>
    <row r="46802" spans="1:4" x14ac:dyDescent="0.2">
      <c r="A46802">
        <v>1.1659876874199999</v>
      </c>
      <c r="B46802">
        <v>28876</v>
      </c>
      <c r="C46802">
        <v>2</v>
      </c>
      <c r="D46802" s="1">
        <v>201901230341</v>
      </c>
    </row>
    <row r="46803" spans="1:4" x14ac:dyDescent="0.2">
      <c r="A46803">
        <v>1.17414889652</v>
      </c>
      <c r="B46803">
        <v>31951</v>
      </c>
      <c r="C46803">
        <v>2</v>
      </c>
      <c r="D46803" s="1">
        <v>201901230342</v>
      </c>
    </row>
    <row r="46804" spans="1:4" x14ac:dyDescent="0.2">
      <c r="A46804">
        <v>1.1627959029899999</v>
      </c>
      <c r="B46804">
        <v>28947</v>
      </c>
      <c r="C46804">
        <v>2</v>
      </c>
      <c r="D46804" s="1">
        <v>201901230343</v>
      </c>
    </row>
    <row r="46805" spans="1:4" x14ac:dyDescent="0.2">
      <c r="A46805">
        <v>1.21890628666</v>
      </c>
      <c r="B46805">
        <v>22529</v>
      </c>
      <c r="C46805">
        <v>2</v>
      </c>
      <c r="D46805" s="1">
        <v>201901230344</v>
      </c>
    </row>
    <row r="46806" spans="1:4" x14ac:dyDescent="0.2">
      <c r="A46806">
        <v>1.2379147062</v>
      </c>
      <c r="B46806">
        <v>21169</v>
      </c>
      <c r="C46806">
        <v>2</v>
      </c>
      <c r="D46806" s="1">
        <v>201901230345</v>
      </c>
    </row>
    <row r="46807" spans="1:4" x14ac:dyDescent="0.2">
      <c r="A46807">
        <v>1.2442282791499999</v>
      </c>
      <c r="B46807">
        <v>20458</v>
      </c>
      <c r="C46807">
        <v>2</v>
      </c>
      <c r="D46807" s="1">
        <v>201901230346</v>
      </c>
    </row>
    <row r="46808" spans="1:4" x14ac:dyDescent="0.2">
      <c r="A46808">
        <v>1.2218739039099999</v>
      </c>
      <c r="B46808">
        <v>21995</v>
      </c>
      <c r="C46808">
        <v>2</v>
      </c>
      <c r="D46808" s="1">
        <v>201901230347</v>
      </c>
    </row>
    <row r="46809" spans="1:4" x14ac:dyDescent="0.2">
      <c r="A46809">
        <v>1.25398367012</v>
      </c>
      <c r="B46809">
        <v>19441</v>
      </c>
      <c r="C46809">
        <v>2</v>
      </c>
      <c r="D46809" s="1">
        <v>201901230348</v>
      </c>
    </row>
    <row r="46810" spans="1:4" x14ac:dyDescent="0.2">
      <c r="A46810">
        <v>1.19298628609</v>
      </c>
      <c r="B46810">
        <v>24971</v>
      </c>
      <c r="C46810">
        <v>2</v>
      </c>
      <c r="D46810" s="1">
        <v>201901230349</v>
      </c>
    </row>
    <row r="46811" spans="1:4" x14ac:dyDescent="0.2">
      <c r="A46811">
        <v>1.1732371960300001</v>
      </c>
      <c r="B46811">
        <v>33170</v>
      </c>
      <c r="C46811">
        <v>2</v>
      </c>
      <c r="D46811" s="1">
        <v>201901230350</v>
      </c>
    </row>
    <row r="46812" spans="1:4" x14ac:dyDescent="0.2">
      <c r="A46812">
        <v>1.17048365294</v>
      </c>
      <c r="B46812">
        <v>31773</v>
      </c>
      <c r="C46812">
        <v>2</v>
      </c>
      <c r="D46812" s="1">
        <v>201901230351</v>
      </c>
    </row>
    <row r="46813" spans="1:4" x14ac:dyDescent="0.2">
      <c r="A46813">
        <v>1.16615970388</v>
      </c>
      <c r="B46813">
        <v>32068</v>
      </c>
      <c r="C46813">
        <v>2</v>
      </c>
      <c r="D46813" s="1">
        <v>201901230352</v>
      </c>
    </row>
    <row r="46814" spans="1:4" x14ac:dyDescent="0.2">
      <c r="A46814">
        <v>1.1673997271100001</v>
      </c>
      <c r="B46814">
        <v>32147</v>
      </c>
      <c r="C46814">
        <v>2</v>
      </c>
      <c r="D46814" s="1">
        <v>201901230353</v>
      </c>
    </row>
    <row r="46815" spans="1:4" x14ac:dyDescent="0.2">
      <c r="A46815">
        <v>1.2140947477399999</v>
      </c>
      <c r="B46815">
        <v>22634</v>
      </c>
      <c r="C46815">
        <v>2</v>
      </c>
      <c r="D46815" s="1">
        <v>201901230354</v>
      </c>
    </row>
    <row r="46816" spans="1:4" x14ac:dyDescent="0.2">
      <c r="A46816">
        <v>1.2144034966999999</v>
      </c>
      <c r="B46816">
        <v>22437</v>
      </c>
      <c r="C46816">
        <v>2</v>
      </c>
      <c r="D46816" s="1">
        <v>201901230355</v>
      </c>
    </row>
    <row r="46817" spans="1:4" x14ac:dyDescent="0.2">
      <c r="A46817">
        <v>1.21775661438</v>
      </c>
      <c r="B46817">
        <v>21826</v>
      </c>
      <c r="C46817">
        <v>2</v>
      </c>
      <c r="D46817" s="1">
        <v>201901230356</v>
      </c>
    </row>
    <row r="46818" spans="1:4" x14ac:dyDescent="0.2">
      <c r="A46818">
        <v>1.2176457093999999</v>
      </c>
      <c r="B46818">
        <v>21851</v>
      </c>
      <c r="C46818">
        <v>2</v>
      </c>
      <c r="D46818" s="1">
        <v>201901230357</v>
      </c>
    </row>
    <row r="46819" spans="1:4" x14ac:dyDescent="0.2">
      <c r="A46819">
        <v>1.2330252526500001</v>
      </c>
      <c r="B46819">
        <v>20668</v>
      </c>
      <c r="C46819">
        <v>2</v>
      </c>
      <c r="D46819" s="1">
        <v>201901230358</v>
      </c>
    </row>
    <row r="46820" spans="1:4" x14ac:dyDescent="0.2">
      <c r="A46820">
        <v>1.16665094495</v>
      </c>
      <c r="B46820">
        <v>26205</v>
      </c>
      <c r="C46820">
        <v>2</v>
      </c>
      <c r="D46820" s="1">
        <v>201901230359</v>
      </c>
    </row>
    <row r="46821" spans="1:4" x14ac:dyDescent="0.2">
      <c r="A46821">
        <v>1.16682676259</v>
      </c>
      <c r="B46821">
        <v>33115</v>
      </c>
      <c r="C46821">
        <v>2</v>
      </c>
      <c r="D46821" s="1">
        <v>201901230400</v>
      </c>
    </row>
    <row r="46822" spans="1:4" x14ac:dyDescent="0.2">
      <c r="A46822">
        <v>1.16257879034</v>
      </c>
      <c r="B46822">
        <v>33652</v>
      </c>
      <c r="C46822">
        <v>2</v>
      </c>
      <c r="D46822" s="1">
        <v>201901230401</v>
      </c>
    </row>
    <row r="46823" spans="1:4" x14ac:dyDescent="0.2">
      <c r="A46823">
        <v>1.1675315635700001</v>
      </c>
      <c r="B46823">
        <v>34434</v>
      </c>
      <c r="C46823">
        <v>2</v>
      </c>
      <c r="D46823" s="1">
        <v>201901230402</v>
      </c>
    </row>
    <row r="46824" spans="1:4" x14ac:dyDescent="0.2">
      <c r="A46824">
        <v>1.1702919360199999</v>
      </c>
      <c r="B46824">
        <v>34626</v>
      </c>
      <c r="C46824">
        <v>2</v>
      </c>
      <c r="D46824" s="1">
        <v>201901230403</v>
      </c>
    </row>
    <row r="46825" spans="1:4" x14ac:dyDescent="0.2">
      <c r="A46825">
        <v>1.2073298480000001</v>
      </c>
      <c r="B46825">
        <v>23133</v>
      </c>
      <c r="C46825">
        <v>2</v>
      </c>
      <c r="D46825" s="1">
        <v>201901230404</v>
      </c>
    </row>
    <row r="46826" spans="1:4" x14ac:dyDescent="0.2">
      <c r="A46826">
        <v>1.1662808929099999</v>
      </c>
      <c r="B46826">
        <v>26120</v>
      </c>
      <c r="C46826">
        <v>2</v>
      </c>
      <c r="D46826" s="1">
        <v>201901230405</v>
      </c>
    </row>
    <row r="46827" spans="1:4" x14ac:dyDescent="0.2">
      <c r="A46827">
        <v>1.1860663834</v>
      </c>
      <c r="B46827">
        <v>24082</v>
      </c>
      <c r="C46827">
        <v>2</v>
      </c>
      <c r="D46827" s="1">
        <v>201901230406</v>
      </c>
    </row>
    <row r="46828" spans="1:4" x14ac:dyDescent="0.2">
      <c r="A46828">
        <v>1.20826479677</v>
      </c>
      <c r="B46828">
        <v>22790</v>
      </c>
      <c r="C46828">
        <v>2</v>
      </c>
      <c r="D46828" s="1">
        <v>201901230407</v>
      </c>
    </row>
    <row r="46829" spans="1:4" x14ac:dyDescent="0.2">
      <c r="A46829">
        <v>1.18601660377</v>
      </c>
      <c r="B46829">
        <v>24118</v>
      </c>
      <c r="C46829">
        <v>2</v>
      </c>
      <c r="D46829" s="1">
        <v>201901230408</v>
      </c>
    </row>
    <row r="46830" spans="1:4" x14ac:dyDescent="0.2">
      <c r="A46830">
        <v>1.1520405702700001</v>
      </c>
      <c r="B46830">
        <v>29398</v>
      </c>
      <c r="C46830">
        <v>2</v>
      </c>
      <c r="D46830" s="1">
        <v>201901230409</v>
      </c>
    </row>
    <row r="46831" spans="1:4" x14ac:dyDescent="0.2">
      <c r="A46831">
        <v>1.17127445969</v>
      </c>
      <c r="B46831">
        <v>36321</v>
      </c>
      <c r="C46831">
        <v>2</v>
      </c>
      <c r="D46831" s="1">
        <v>201901230410</v>
      </c>
    </row>
    <row r="46832" spans="1:4" x14ac:dyDescent="0.2">
      <c r="A46832">
        <v>1.1790192427399999</v>
      </c>
      <c r="B46832">
        <v>38192</v>
      </c>
      <c r="C46832">
        <v>2</v>
      </c>
      <c r="D46832" s="1">
        <v>201901230411</v>
      </c>
    </row>
    <row r="46833" spans="1:4" x14ac:dyDescent="0.2">
      <c r="A46833">
        <v>1.1712857865399999</v>
      </c>
      <c r="B46833">
        <v>35893</v>
      </c>
      <c r="C46833">
        <v>2</v>
      </c>
      <c r="D46833" s="1">
        <v>201901230412</v>
      </c>
    </row>
    <row r="46834" spans="1:4" x14ac:dyDescent="0.2">
      <c r="A46834">
        <v>1.18688567706</v>
      </c>
      <c r="B46834">
        <v>38429</v>
      </c>
      <c r="C46834">
        <v>2</v>
      </c>
      <c r="D46834" s="1">
        <v>201901230413</v>
      </c>
    </row>
    <row r="46835" spans="1:4" x14ac:dyDescent="0.2">
      <c r="A46835">
        <v>1.18781150804</v>
      </c>
      <c r="B46835">
        <v>37876</v>
      </c>
      <c r="C46835">
        <v>2</v>
      </c>
      <c r="D46835" s="1">
        <v>201901230414</v>
      </c>
    </row>
    <row r="46836" spans="1:4" x14ac:dyDescent="0.2">
      <c r="A46836">
        <v>1.18796136733</v>
      </c>
      <c r="B46836">
        <v>37996</v>
      </c>
      <c r="C46836">
        <v>2</v>
      </c>
      <c r="D46836" s="1">
        <v>201901230415</v>
      </c>
    </row>
    <row r="46837" spans="1:4" x14ac:dyDescent="0.2">
      <c r="A46837">
        <v>1.19098142072</v>
      </c>
      <c r="B46837">
        <v>39228</v>
      </c>
      <c r="C46837">
        <v>2</v>
      </c>
      <c r="D46837" s="1">
        <v>201901230416</v>
      </c>
    </row>
    <row r="46838" spans="1:4" x14ac:dyDescent="0.2">
      <c r="A46838">
        <v>1.1945404500600001</v>
      </c>
      <c r="B46838">
        <v>40856</v>
      </c>
      <c r="C46838">
        <v>2</v>
      </c>
      <c r="D46838" s="1">
        <v>201901230417</v>
      </c>
    </row>
    <row r="46839" spans="1:4" x14ac:dyDescent="0.2">
      <c r="A46839">
        <v>1.18974118014</v>
      </c>
      <c r="B46839">
        <v>38942</v>
      </c>
      <c r="C46839">
        <v>2</v>
      </c>
      <c r="D46839" s="1">
        <v>201901230418</v>
      </c>
    </row>
    <row r="46840" spans="1:4" x14ac:dyDescent="0.2">
      <c r="A46840">
        <v>1.18998780627</v>
      </c>
      <c r="B46840">
        <v>41011</v>
      </c>
      <c r="C46840">
        <v>2</v>
      </c>
      <c r="D46840" s="1">
        <v>201901230419</v>
      </c>
    </row>
    <row r="46841" spans="1:4" x14ac:dyDescent="0.2">
      <c r="A46841">
        <v>1.1909604460900001</v>
      </c>
      <c r="B46841">
        <v>42094</v>
      </c>
      <c r="C46841">
        <v>2</v>
      </c>
      <c r="D46841" s="1">
        <v>201901230420</v>
      </c>
    </row>
    <row r="46842" spans="1:4" x14ac:dyDescent="0.2">
      <c r="A46842">
        <v>1.1847635944499999</v>
      </c>
      <c r="B46842">
        <v>38879</v>
      </c>
      <c r="C46842">
        <v>2</v>
      </c>
      <c r="D46842" s="1">
        <v>201901230421</v>
      </c>
    </row>
    <row r="46843" spans="1:4" x14ac:dyDescent="0.2">
      <c r="A46843">
        <v>1.19162481536</v>
      </c>
      <c r="B46843">
        <v>42666</v>
      </c>
      <c r="C46843">
        <v>2</v>
      </c>
      <c r="D46843" s="1">
        <v>201901230422</v>
      </c>
    </row>
    <row r="46844" spans="1:4" x14ac:dyDescent="0.2">
      <c r="A46844">
        <v>1.1886758192</v>
      </c>
      <c r="B46844">
        <v>42878</v>
      </c>
      <c r="C46844">
        <v>2</v>
      </c>
      <c r="D46844" s="1">
        <v>201901230423</v>
      </c>
    </row>
    <row r="46845" spans="1:4" x14ac:dyDescent="0.2">
      <c r="A46845">
        <v>1.18599374247</v>
      </c>
      <c r="B46845">
        <v>40360</v>
      </c>
      <c r="C46845">
        <v>2</v>
      </c>
      <c r="D46845" s="1">
        <v>201901230424</v>
      </c>
    </row>
    <row r="46846" spans="1:4" x14ac:dyDescent="0.2">
      <c r="A46846">
        <v>1.1859920497600001</v>
      </c>
      <c r="B46846">
        <v>42924</v>
      </c>
      <c r="C46846">
        <v>2</v>
      </c>
      <c r="D46846" s="1">
        <v>201901230425</v>
      </c>
    </row>
    <row r="46847" spans="1:4" x14ac:dyDescent="0.2">
      <c r="A46847">
        <v>1.1992747715700001</v>
      </c>
      <c r="B46847">
        <v>46243</v>
      </c>
      <c r="C46847">
        <v>2</v>
      </c>
      <c r="D46847" s="1">
        <v>201901230426</v>
      </c>
    </row>
    <row r="46848" spans="1:4" x14ac:dyDescent="0.2">
      <c r="A46848">
        <v>1.1842190589399999</v>
      </c>
      <c r="B46848">
        <v>41252</v>
      </c>
      <c r="C46848">
        <v>2</v>
      </c>
      <c r="D46848" s="1">
        <v>201901230427</v>
      </c>
    </row>
    <row r="46849" spans="1:4" x14ac:dyDescent="0.2">
      <c r="A46849">
        <v>1.19337530457</v>
      </c>
      <c r="B46849">
        <v>44985</v>
      </c>
      <c r="C46849">
        <v>2</v>
      </c>
      <c r="D46849" s="1">
        <v>201901230428</v>
      </c>
    </row>
    <row r="46850" spans="1:4" x14ac:dyDescent="0.2">
      <c r="A46850">
        <v>1.1893963894699999</v>
      </c>
      <c r="B46850">
        <v>24371</v>
      </c>
      <c r="C46850">
        <v>2</v>
      </c>
      <c r="D46850" s="1">
        <v>201901230429</v>
      </c>
    </row>
    <row r="46851" spans="1:4" x14ac:dyDescent="0.2">
      <c r="A46851">
        <v>1.31493998145</v>
      </c>
      <c r="B46851">
        <v>14885</v>
      </c>
      <c r="C46851">
        <v>2</v>
      </c>
      <c r="D46851" s="1">
        <v>201901230430</v>
      </c>
    </row>
    <row r="46852" spans="1:4" x14ac:dyDescent="0.2">
      <c r="A46852">
        <v>1.3018579454999999</v>
      </c>
      <c r="B46852">
        <v>15930</v>
      </c>
      <c r="C46852">
        <v>2</v>
      </c>
      <c r="D46852" s="1">
        <v>201901230431</v>
      </c>
    </row>
    <row r="46853" spans="1:4" x14ac:dyDescent="0.2">
      <c r="A46853">
        <v>1.30510412327</v>
      </c>
      <c r="B46853">
        <v>15672</v>
      </c>
      <c r="C46853">
        <v>2</v>
      </c>
      <c r="D46853" s="1">
        <v>201901230432</v>
      </c>
    </row>
    <row r="46854" spans="1:4" x14ac:dyDescent="0.2">
      <c r="A46854">
        <v>1.24951999491</v>
      </c>
      <c r="B46854">
        <v>19456</v>
      </c>
      <c r="C46854">
        <v>2</v>
      </c>
      <c r="D46854" s="1">
        <v>201901230433</v>
      </c>
    </row>
    <row r="46855" spans="1:4" x14ac:dyDescent="0.2">
      <c r="A46855">
        <v>1.2059274048799999</v>
      </c>
      <c r="B46855">
        <v>48485</v>
      </c>
      <c r="C46855">
        <v>2</v>
      </c>
      <c r="D46855" s="1">
        <v>201901230434</v>
      </c>
    </row>
    <row r="46856" spans="1:4" x14ac:dyDescent="0.2">
      <c r="A46856">
        <v>1.2062049614699999</v>
      </c>
      <c r="B46856">
        <v>48847</v>
      </c>
      <c r="C46856">
        <v>2</v>
      </c>
      <c r="D46856" s="1">
        <v>201901230435</v>
      </c>
    </row>
    <row r="46857" spans="1:4" x14ac:dyDescent="0.2">
      <c r="A46857">
        <v>1.2059982412700001</v>
      </c>
      <c r="B46857">
        <v>48530</v>
      </c>
      <c r="C46857">
        <v>2</v>
      </c>
      <c r="D46857" s="1">
        <v>201901230436</v>
      </c>
    </row>
    <row r="46858" spans="1:4" x14ac:dyDescent="0.2">
      <c r="A46858">
        <v>1.20449277734</v>
      </c>
      <c r="B46858">
        <v>49247</v>
      </c>
      <c r="C46858">
        <v>2</v>
      </c>
      <c r="D46858" s="1">
        <v>201901230437</v>
      </c>
    </row>
    <row r="46859" spans="1:4" x14ac:dyDescent="0.2">
      <c r="A46859">
        <v>1.19202947753</v>
      </c>
      <c r="B46859">
        <v>50736</v>
      </c>
      <c r="C46859">
        <v>2</v>
      </c>
      <c r="D46859" s="1">
        <v>201901230438</v>
      </c>
    </row>
    <row r="46860" spans="1:4" x14ac:dyDescent="0.2">
      <c r="A46860">
        <v>1.18740568139</v>
      </c>
      <c r="B46860">
        <v>52042</v>
      </c>
      <c r="C46860">
        <v>2</v>
      </c>
      <c r="D46860" s="1">
        <v>201901230439</v>
      </c>
    </row>
    <row r="46861" spans="1:4" x14ac:dyDescent="0.2">
      <c r="A46861">
        <v>1.1947448923299999</v>
      </c>
      <c r="B46861">
        <v>48155</v>
      </c>
      <c r="C46861">
        <v>2</v>
      </c>
      <c r="D46861" s="1">
        <v>201901230440</v>
      </c>
    </row>
    <row r="46862" spans="1:4" x14ac:dyDescent="0.2">
      <c r="A46862">
        <v>1.1860638620299999</v>
      </c>
      <c r="B46862">
        <v>55988</v>
      </c>
      <c r="C46862">
        <v>2</v>
      </c>
      <c r="D46862" s="1">
        <v>201901230441</v>
      </c>
    </row>
    <row r="46863" spans="1:4" x14ac:dyDescent="0.2">
      <c r="A46863">
        <v>1.19343764631</v>
      </c>
      <c r="B46863">
        <v>49922</v>
      </c>
      <c r="C46863">
        <v>2</v>
      </c>
      <c r="D46863" s="1">
        <v>201901230442</v>
      </c>
    </row>
    <row r="46864" spans="1:4" x14ac:dyDescent="0.2">
      <c r="A46864">
        <v>1.1861681093400001</v>
      </c>
      <c r="B46864">
        <v>51105</v>
      </c>
      <c r="C46864">
        <v>2</v>
      </c>
      <c r="D46864" s="1">
        <v>201901230443</v>
      </c>
    </row>
    <row r="46865" spans="1:4" x14ac:dyDescent="0.2">
      <c r="A46865">
        <v>1.1871247165100001</v>
      </c>
      <c r="B46865">
        <v>57332</v>
      </c>
      <c r="C46865">
        <v>2</v>
      </c>
      <c r="D46865" s="1">
        <v>201901230444</v>
      </c>
    </row>
    <row r="46866" spans="1:4" x14ac:dyDescent="0.2">
      <c r="A46866">
        <v>1.1856605457</v>
      </c>
      <c r="B46866">
        <v>55459</v>
      </c>
      <c r="C46866">
        <v>2</v>
      </c>
      <c r="D46866" s="1">
        <v>201901230445</v>
      </c>
    </row>
    <row r="46867" spans="1:4" x14ac:dyDescent="0.2">
      <c r="A46867">
        <v>1.18463740048</v>
      </c>
      <c r="B46867">
        <v>53527</v>
      </c>
      <c r="C46867">
        <v>2</v>
      </c>
      <c r="D46867" s="1">
        <v>201901230446</v>
      </c>
    </row>
    <row r="46868" spans="1:4" x14ac:dyDescent="0.2">
      <c r="A46868">
        <v>1.1871151224600001</v>
      </c>
      <c r="B46868">
        <v>56745</v>
      </c>
      <c r="C46868">
        <v>2</v>
      </c>
      <c r="D46868" s="1">
        <v>201901230447</v>
      </c>
    </row>
    <row r="46869" spans="1:4" x14ac:dyDescent="0.2">
      <c r="A46869">
        <v>1.1778788086500001</v>
      </c>
      <c r="B46869">
        <v>53039</v>
      </c>
      <c r="C46869">
        <v>2</v>
      </c>
      <c r="D46869" s="1">
        <v>201901230448</v>
      </c>
    </row>
    <row r="46870" spans="1:4" x14ac:dyDescent="0.2">
      <c r="A46870">
        <v>1.1862302286499999</v>
      </c>
      <c r="B46870">
        <v>56004</v>
      </c>
      <c r="C46870">
        <v>2</v>
      </c>
      <c r="D46870" s="1">
        <v>201901230449</v>
      </c>
    </row>
    <row r="46871" spans="1:4" x14ac:dyDescent="0.2">
      <c r="A46871">
        <v>1.1863222448999999</v>
      </c>
      <c r="B46871">
        <v>58092</v>
      </c>
      <c r="C46871">
        <v>2</v>
      </c>
      <c r="D46871" s="1">
        <v>201901230450</v>
      </c>
    </row>
    <row r="46872" spans="1:4" x14ac:dyDescent="0.2">
      <c r="A46872">
        <v>1.1857083233300001</v>
      </c>
      <c r="B46872">
        <v>55145</v>
      </c>
      <c r="C46872">
        <v>2</v>
      </c>
      <c r="D46872" s="1">
        <v>201901230451</v>
      </c>
    </row>
    <row r="46873" spans="1:4" x14ac:dyDescent="0.2">
      <c r="A46873">
        <v>1.18921240123</v>
      </c>
      <c r="B46873">
        <v>58212</v>
      </c>
      <c r="C46873">
        <v>2</v>
      </c>
      <c r="D46873" s="1">
        <v>201901230452</v>
      </c>
    </row>
    <row r="46874" spans="1:4" x14ac:dyDescent="0.2">
      <c r="A46874">
        <v>1.19380242058</v>
      </c>
      <c r="B46874">
        <v>62850</v>
      </c>
      <c r="C46874">
        <v>2</v>
      </c>
      <c r="D46874" s="1">
        <v>201901230453</v>
      </c>
    </row>
    <row r="46875" spans="1:4" x14ac:dyDescent="0.2">
      <c r="A46875">
        <v>1.1860269719900001</v>
      </c>
      <c r="B46875">
        <v>55672</v>
      </c>
      <c r="C46875">
        <v>2</v>
      </c>
      <c r="D46875" s="1">
        <v>201901230454</v>
      </c>
    </row>
    <row r="46876" spans="1:4" x14ac:dyDescent="0.2">
      <c r="A46876">
        <v>1.18767513938</v>
      </c>
      <c r="B46876">
        <v>57346</v>
      </c>
      <c r="C46876">
        <v>2</v>
      </c>
      <c r="D46876" s="1">
        <v>201901230455</v>
      </c>
    </row>
    <row r="46877" spans="1:4" x14ac:dyDescent="0.2">
      <c r="A46877">
        <v>1.1983059132</v>
      </c>
      <c r="B46877">
        <v>63550</v>
      </c>
      <c r="C46877">
        <v>2</v>
      </c>
      <c r="D46877" s="1">
        <v>201901230456</v>
      </c>
    </row>
    <row r="46878" spans="1:4" x14ac:dyDescent="0.2">
      <c r="A46878">
        <v>1.19443402114</v>
      </c>
      <c r="B46878">
        <v>59083</v>
      </c>
      <c r="C46878">
        <v>2</v>
      </c>
      <c r="D46878" s="1">
        <v>201901230457</v>
      </c>
    </row>
    <row r="46879" spans="1:4" x14ac:dyDescent="0.2">
      <c r="A46879">
        <v>1.20239876379</v>
      </c>
      <c r="B46879">
        <v>60198</v>
      </c>
      <c r="C46879">
        <v>2</v>
      </c>
      <c r="D46879" s="1">
        <v>201901230458</v>
      </c>
    </row>
    <row r="46880" spans="1:4" x14ac:dyDescent="0.2">
      <c r="A46880">
        <v>1.1922325325600001</v>
      </c>
      <c r="B46880">
        <v>62913</v>
      </c>
      <c r="C46880">
        <v>2</v>
      </c>
      <c r="D46880" s="1">
        <v>201901230459</v>
      </c>
    </row>
    <row r="46881" spans="1:4" x14ac:dyDescent="0.2">
      <c r="A46881">
        <v>1.1966274186999999</v>
      </c>
      <c r="B46881">
        <v>63506</v>
      </c>
      <c r="C46881">
        <v>2</v>
      </c>
      <c r="D46881" s="1">
        <v>201901230500</v>
      </c>
    </row>
    <row r="46882" spans="1:4" x14ac:dyDescent="0.2">
      <c r="A46882">
        <v>1.1909735160599999</v>
      </c>
      <c r="B46882">
        <v>61113</v>
      </c>
      <c r="C46882">
        <v>2</v>
      </c>
      <c r="D46882" s="1">
        <v>201901230501</v>
      </c>
    </row>
    <row r="46883" spans="1:4" x14ac:dyDescent="0.2">
      <c r="A46883">
        <v>1.1920530730300001</v>
      </c>
      <c r="B46883">
        <v>63408</v>
      </c>
      <c r="C46883">
        <v>2</v>
      </c>
      <c r="D46883" s="1">
        <v>201901230502</v>
      </c>
    </row>
    <row r="46884" spans="1:4" x14ac:dyDescent="0.2">
      <c r="A46884">
        <v>1.1976641027399999</v>
      </c>
      <c r="B46884">
        <v>66128</v>
      </c>
      <c r="C46884">
        <v>2</v>
      </c>
      <c r="D46884" s="1">
        <v>201901230503</v>
      </c>
    </row>
    <row r="46885" spans="1:4" x14ac:dyDescent="0.2">
      <c r="A46885">
        <v>1.1863349868699999</v>
      </c>
      <c r="B46885">
        <v>62609</v>
      </c>
      <c r="C46885">
        <v>2</v>
      </c>
      <c r="D46885" s="1">
        <v>201901230504</v>
      </c>
    </row>
    <row r="46886" spans="1:4" x14ac:dyDescent="0.2">
      <c r="A46886">
        <v>1.2043089327500001</v>
      </c>
      <c r="B46886">
        <v>71056</v>
      </c>
      <c r="C46886">
        <v>2</v>
      </c>
      <c r="D46886" s="1">
        <v>201901230505</v>
      </c>
    </row>
    <row r="46887" spans="1:4" x14ac:dyDescent="0.2">
      <c r="A46887">
        <v>1.18381172529</v>
      </c>
      <c r="B46887">
        <v>64690</v>
      </c>
      <c r="C46887">
        <v>2</v>
      </c>
      <c r="D46887" s="1">
        <v>201901230506</v>
      </c>
    </row>
    <row r="46888" spans="1:4" x14ac:dyDescent="0.2">
      <c r="A46888">
        <v>1.19560133949</v>
      </c>
      <c r="B46888">
        <v>70670</v>
      </c>
      <c r="C46888">
        <v>2</v>
      </c>
      <c r="D46888" s="1">
        <v>201901230507</v>
      </c>
    </row>
    <row r="46889" spans="1:4" x14ac:dyDescent="0.2">
      <c r="A46889">
        <v>1.20162631813</v>
      </c>
      <c r="B46889">
        <v>73665</v>
      </c>
      <c r="C46889">
        <v>2</v>
      </c>
      <c r="D46889" s="1">
        <v>201901230508</v>
      </c>
    </row>
    <row r="46890" spans="1:4" x14ac:dyDescent="0.2">
      <c r="A46890">
        <v>1.18644754939</v>
      </c>
      <c r="B46890">
        <v>66692</v>
      </c>
      <c r="C46890">
        <v>2</v>
      </c>
      <c r="D46890" s="1">
        <v>201901230509</v>
      </c>
    </row>
    <row r="46891" spans="1:4" x14ac:dyDescent="0.2">
      <c r="A46891">
        <v>1.20187414338</v>
      </c>
      <c r="B46891">
        <v>72050</v>
      </c>
      <c r="C46891">
        <v>2</v>
      </c>
      <c r="D46891" s="1">
        <v>201901230510</v>
      </c>
    </row>
    <row r="46892" spans="1:4" x14ac:dyDescent="0.2">
      <c r="A46892">
        <v>1.20554271784</v>
      </c>
      <c r="B46892">
        <v>76346</v>
      </c>
      <c r="C46892">
        <v>2</v>
      </c>
      <c r="D46892" s="1">
        <v>201901230511</v>
      </c>
    </row>
    <row r="46893" spans="1:4" x14ac:dyDescent="0.2">
      <c r="A46893">
        <v>1.1953227819400001</v>
      </c>
      <c r="B46893">
        <v>70683</v>
      </c>
      <c r="C46893">
        <v>2</v>
      </c>
      <c r="D46893" s="1">
        <v>201901230512</v>
      </c>
    </row>
    <row r="46894" spans="1:4" x14ac:dyDescent="0.2">
      <c r="A46894">
        <v>1.2029479078300001</v>
      </c>
      <c r="B46894">
        <v>76102</v>
      </c>
      <c r="C46894">
        <v>2</v>
      </c>
      <c r="D46894" s="1">
        <v>201901230513</v>
      </c>
    </row>
    <row r="46895" spans="1:4" x14ac:dyDescent="0.2">
      <c r="A46895">
        <v>1.20676423727</v>
      </c>
      <c r="B46895">
        <v>78038</v>
      </c>
      <c r="C46895">
        <v>2</v>
      </c>
      <c r="D46895" s="1">
        <v>201901230514</v>
      </c>
    </row>
    <row r="46896" spans="1:4" x14ac:dyDescent="0.2">
      <c r="A46896">
        <v>1.2110471495499999</v>
      </c>
      <c r="B46896">
        <v>81074</v>
      </c>
      <c r="C46896">
        <v>2</v>
      </c>
      <c r="D46896" s="1">
        <v>201901230515</v>
      </c>
    </row>
    <row r="46897" spans="1:4" x14ac:dyDescent="0.2">
      <c r="A46897">
        <v>1.1984273427600001</v>
      </c>
      <c r="B46897">
        <v>71923</v>
      </c>
      <c r="C46897">
        <v>2</v>
      </c>
      <c r="D46897" s="1">
        <v>201901230516</v>
      </c>
    </row>
    <row r="46898" spans="1:4" x14ac:dyDescent="0.2">
      <c r="A46898">
        <v>1.2148745223399999</v>
      </c>
      <c r="B46898">
        <v>85417</v>
      </c>
      <c r="C46898">
        <v>2</v>
      </c>
      <c r="D46898" s="1">
        <v>201901230517</v>
      </c>
    </row>
    <row r="46899" spans="1:4" x14ac:dyDescent="0.2">
      <c r="A46899">
        <v>1.21109367083</v>
      </c>
      <c r="B46899">
        <v>81066</v>
      </c>
      <c r="C46899">
        <v>2</v>
      </c>
      <c r="D46899" s="1">
        <v>201901230518</v>
      </c>
    </row>
    <row r="46900" spans="1:4" x14ac:dyDescent="0.2">
      <c r="A46900">
        <v>1.21035360885</v>
      </c>
      <c r="B46900">
        <v>82110</v>
      </c>
      <c r="C46900">
        <v>2</v>
      </c>
      <c r="D46900" s="1">
        <v>201901230519</v>
      </c>
    </row>
    <row r="46901" spans="1:4" x14ac:dyDescent="0.2">
      <c r="A46901">
        <v>1.21010815034</v>
      </c>
      <c r="B46901">
        <v>84109</v>
      </c>
      <c r="C46901">
        <v>2</v>
      </c>
      <c r="D46901" s="1">
        <v>201901230520</v>
      </c>
    </row>
    <row r="46902" spans="1:4" x14ac:dyDescent="0.2">
      <c r="A46902">
        <v>1.2050845594099999</v>
      </c>
      <c r="B46902">
        <v>88036</v>
      </c>
      <c r="C46902">
        <v>2</v>
      </c>
      <c r="D46902" s="1">
        <v>201901230521</v>
      </c>
    </row>
    <row r="46903" spans="1:4" x14ac:dyDescent="0.2">
      <c r="A46903">
        <v>1.21119820086</v>
      </c>
      <c r="B46903">
        <v>85136</v>
      </c>
      <c r="C46903">
        <v>2</v>
      </c>
      <c r="D46903" s="1">
        <v>201901230522</v>
      </c>
    </row>
    <row r="46904" spans="1:4" x14ac:dyDescent="0.2">
      <c r="A46904">
        <v>1.2027955783099999</v>
      </c>
      <c r="B46904">
        <v>87708</v>
      </c>
      <c r="C46904">
        <v>2</v>
      </c>
      <c r="D46904" s="1">
        <v>201901230523</v>
      </c>
    </row>
    <row r="46905" spans="1:4" x14ac:dyDescent="0.2">
      <c r="A46905">
        <v>1.20393369865</v>
      </c>
      <c r="B46905">
        <v>90100</v>
      </c>
      <c r="C46905">
        <v>2</v>
      </c>
      <c r="D46905" s="1">
        <v>201901230524</v>
      </c>
    </row>
    <row r="46906" spans="1:4" x14ac:dyDescent="0.2">
      <c r="A46906">
        <v>1.2010451452499999</v>
      </c>
      <c r="B46906">
        <v>87200</v>
      </c>
      <c r="C46906">
        <v>2</v>
      </c>
      <c r="D46906" s="1">
        <v>201901230525</v>
      </c>
    </row>
    <row r="46907" spans="1:4" x14ac:dyDescent="0.2">
      <c r="A46907">
        <v>1.1992313192999999</v>
      </c>
      <c r="B46907">
        <v>89362</v>
      </c>
      <c r="C46907">
        <v>2</v>
      </c>
      <c r="D46907" s="1">
        <v>201901230526</v>
      </c>
    </row>
    <row r="46908" spans="1:4" x14ac:dyDescent="0.2">
      <c r="A46908">
        <v>1.2272860130800001</v>
      </c>
      <c r="B46908">
        <v>96033</v>
      </c>
      <c r="C46908">
        <v>2</v>
      </c>
      <c r="D46908" s="1">
        <v>201901230527</v>
      </c>
    </row>
    <row r="46909" spans="1:4" x14ac:dyDescent="0.2">
      <c r="A46909">
        <v>1.2257211911200001</v>
      </c>
      <c r="B46909">
        <v>94855</v>
      </c>
      <c r="C46909">
        <v>2</v>
      </c>
      <c r="D46909" s="1">
        <v>201901230528</v>
      </c>
    </row>
    <row r="46910" spans="1:4" x14ac:dyDescent="0.2">
      <c r="A46910">
        <v>1.2255291563599999</v>
      </c>
      <c r="B46910">
        <v>94576</v>
      </c>
      <c r="C46910">
        <v>2</v>
      </c>
      <c r="D46910" s="1">
        <v>201901230529</v>
      </c>
    </row>
    <row r="46911" spans="1:4" x14ac:dyDescent="0.2">
      <c r="A46911">
        <v>1.22950142246</v>
      </c>
      <c r="B46911">
        <v>97667</v>
      </c>
      <c r="C46911">
        <v>2</v>
      </c>
      <c r="D46911" s="1">
        <v>201901230530</v>
      </c>
    </row>
    <row r="46912" spans="1:4" x14ac:dyDescent="0.2">
      <c r="A46912">
        <v>1.22336358803</v>
      </c>
      <c r="B46912">
        <v>99696</v>
      </c>
      <c r="C46912">
        <v>2</v>
      </c>
      <c r="D46912" s="1">
        <v>201901230531</v>
      </c>
    </row>
    <row r="46913" spans="1:4" x14ac:dyDescent="0.2">
      <c r="A46913">
        <v>1.22341318672</v>
      </c>
      <c r="B46913">
        <v>101581</v>
      </c>
      <c r="C46913">
        <v>2</v>
      </c>
      <c r="D46913" s="1">
        <v>201901230532</v>
      </c>
    </row>
    <row r="46914" spans="1:4" x14ac:dyDescent="0.2">
      <c r="A46914">
        <v>1.22332355954</v>
      </c>
      <c r="B46914">
        <v>101082</v>
      </c>
      <c r="C46914">
        <v>2</v>
      </c>
      <c r="D46914" s="1">
        <v>201901230533</v>
      </c>
    </row>
    <row r="46915" spans="1:4" x14ac:dyDescent="0.2">
      <c r="A46915">
        <v>1.21636223691</v>
      </c>
      <c r="B46915">
        <v>109122</v>
      </c>
      <c r="C46915">
        <v>2</v>
      </c>
      <c r="D46915" s="1">
        <v>201901230534</v>
      </c>
    </row>
    <row r="46916" spans="1:4" x14ac:dyDescent="0.2">
      <c r="A46916">
        <v>1.22293583042</v>
      </c>
      <c r="B46916">
        <v>103107</v>
      </c>
      <c r="C46916">
        <v>2</v>
      </c>
      <c r="D46916" s="1">
        <v>201901230535</v>
      </c>
    </row>
    <row r="46917" spans="1:4" x14ac:dyDescent="0.2">
      <c r="A46917">
        <v>1.21458587691</v>
      </c>
      <c r="B46917">
        <v>106538</v>
      </c>
      <c r="C46917">
        <v>2</v>
      </c>
      <c r="D46917" s="1">
        <v>201901230536</v>
      </c>
    </row>
    <row r="46918" spans="1:4" x14ac:dyDescent="0.2">
      <c r="A46918">
        <v>1.21948212922</v>
      </c>
      <c r="B46918">
        <v>109678</v>
      </c>
      <c r="C46918">
        <v>2</v>
      </c>
      <c r="D46918" s="1">
        <v>201901230537</v>
      </c>
    </row>
    <row r="46919" spans="1:4" x14ac:dyDescent="0.2">
      <c r="A46919">
        <v>1.2179074345400001</v>
      </c>
      <c r="B46919">
        <v>117875</v>
      </c>
      <c r="C46919">
        <v>2</v>
      </c>
      <c r="D46919" s="1">
        <v>201901230538</v>
      </c>
    </row>
    <row r="46920" spans="1:4" x14ac:dyDescent="0.2">
      <c r="A46920">
        <v>1.2192862703</v>
      </c>
      <c r="B46920">
        <v>104867</v>
      </c>
      <c r="C46920">
        <v>2</v>
      </c>
      <c r="D46920" s="1">
        <v>201901230539</v>
      </c>
    </row>
    <row r="46921" spans="1:4" x14ac:dyDescent="0.2">
      <c r="A46921">
        <v>1.2145982924000001</v>
      </c>
      <c r="B46921">
        <v>114618</v>
      </c>
      <c r="C46921">
        <v>2</v>
      </c>
      <c r="D46921" s="1">
        <v>201901230540</v>
      </c>
    </row>
    <row r="46922" spans="1:4" x14ac:dyDescent="0.2">
      <c r="A46922">
        <v>1.21886683179</v>
      </c>
      <c r="B46922">
        <v>118571</v>
      </c>
      <c r="C46922">
        <v>2</v>
      </c>
      <c r="D46922" s="1">
        <v>201901230541</v>
      </c>
    </row>
    <row r="46923" spans="1:4" x14ac:dyDescent="0.2">
      <c r="A46923">
        <v>1.2188619248699999</v>
      </c>
      <c r="B46923">
        <v>118539</v>
      </c>
      <c r="C46923">
        <v>2</v>
      </c>
      <c r="D46923" s="1">
        <v>201901230542</v>
      </c>
    </row>
    <row r="46924" spans="1:4" x14ac:dyDescent="0.2">
      <c r="A46924">
        <v>1.2134764140600001</v>
      </c>
      <c r="B46924">
        <v>116486</v>
      </c>
      <c r="C46924">
        <v>2</v>
      </c>
      <c r="D46924" s="1">
        <v>201901230543</v>
      </c>
    </row>
    <row r="46925" spans="1:4" x14ac:dyDescent="0.2">
      <c r="A46925">
        <v>1.21532373384</v>
      </c>
      <c r="B46925">
        <v>118861</v>
      </c>
      <c r="C46925">
        <v>2</v>
      </c>
      <c r="D46925" s="1">
        <v>201901230544</v>
      </c>
    </row>
    <row r="46926" spans="1:4" x14ac:dyDescent="0.2">
      <c r="A46926">
        <v>1.2220450302300001</v>
      </c>
      <c r="B46926">
        <v>125836</v>
      </c>
      <c r="C46926">
        <v>2</v>
      </c>
      <c r="D46926" s="1">
        <v>201901230545</v>
      </c>
    </row>
    <row r="46927" spans="1:4" x14ac:dyDescent="0.2">
      <c r="A46927">
        <v>1.21591609164</v>
      </c>
      <c r="B46927">
        <v>119745</v>
      </c>
      <c r="C46927">
        <v>2</v>
      </c>
      <c r="D46927" s="1">
        <v>201901230546</v>
      </c>
    </row>
    <row r="46928" spans="1:4" x14ac:dyDescent="0.2">
      <c r="A46928">
        <v>1.2155303481699999</v>
      </c>
      <c r="B46928">
        <v>122640</v>
      </c>
      <c r="C46928">
        <v>2</v>
      </c>
      <c r="D46928" s="1">
        <v>201901230547</v>
      </c>
    </row>
    <row r="46929" spans="1:4" x14ac:dyDescent="0.2">
      <c r="A46929">
        <v>1.2138312623900001</v>
      </c>
      <c r="B46929">
        <v>121828</v>
      </c>
      <c r="C46929">
        <v>2</v>
      </c>
      <c r="D46929" s="1">
        <v>201901230548</v>
      </c>
    </row>
    <row r="46930" spans="1:4" x14ac:dyDescent="0.2">
      <c r="A46930">
        <v>1.224996303</v>
      </c>
      <c r="B46930">
        <v>128482</v>
      </c>
      <c r="C46930">
        <v>2</v>
      </c>
      <c r="D46930" s="1">
        <v>201901230549</v>
      </c>
    </row>
    <row r="46931" spans="1:4" x14ac:dyDescent="0.2">
      <c r="A46931">
        <v>1.22129690564</v>
      </c>
      <c r="B46931">
        <v>129248</v>
      </c>
      <c r="C46931">
        <v>2</v>
      </c>
      <c r="D46931" s="1">
        <v>201901230550</v>
      </c>
    </row>
    <row r="46932" spans="1:4" x14ac:dyDescent="0.2">
      <c r="A46932">
        <v>1.2208791913799999</v>
      </c>
      <c r="B46932">
        <v>127147</v>
      </c>
      <c r="C46932">
        <v>2</v>
      </c>
      <c r="D46932" s="1">
        <v>201901230551</v>
      </c>
    </row>
    <row r="46933" spans="1:4" x14ac:dyDescent="0.2">
      <c r="A46933">
        <v>1.2155892660800001</v>
      </c>
      <c r="B46933">
        <v>128778</v>
      </c>
      <c r="C46933">
        <v>2</v>
      </c>
      <c r="D46933" s="1">
        <v>201901230552</v>
      </c>
    </row>
    <row r="46934" spans="1:4" x14ac:dyDescent="0.2">
      <c r="A46934">
        <v>1.22150736619</v>
      </c>
      <c r="B46934">
        <v>135232</v>
      </c>
      <c r="C46934">
        <v>2</v>
      </c>
      <c r="D46934" s="1">
        <v>201901230553</v>
      </c>
    </row>
    <row r="46935" spans="1:4" x14ac:dyDescent="0.2">
      <c r="A46935">
        <v>1.22176191443</v>
      </c>
      <c r="B46935">
        <v>127476</v>
      </c>
      <c r="C46935">
        <v>2</v>
      </c>
      <c r="D46935" s="1">
        <v>201901230554</v>
      </c>
    </row>
    <row r="46936" spans="1:4" x14ac:dyDescent="0.2">
      <c r="A46936">
        <v>1.2215243842300001</v>
      </c>
      <c r="B46936">
        <v>138624</v>
      </c>
      <c r="C46936">
        <v>2</v>
      </c>
      <c r="D46936" s="1">
        <v>201901230555</v>
      </c>
    </row>
    <row r="46937" spans="1:4" x14ac:dyDescent="0.2">
      <c r="A46937">
        <v>1.2209641985399999</v>
      </c>
      <c r="B46937">
        <v>128721</v>
      </c>
      <c r="C46937">
        <v>2</v>
      </c>
      <c r="D46937" s="1">
        <v>201901230556</v>
      </c>
    </row>
    <row r="46938" spans="1:4" x14ac:dyDescent="0.2">
      <c r="A46938">
        <v>1.2238073572399999</v>
      </c>
      <c r="B46938">
        <v>136602</v>
      </c>
      <c r="C46938">
        <v>2</v>
      </c>
      <c r="D46938" s="1">
        <v>201901230557</v>
      </c>
    </row>
    <row r="46939" spans="1:4" x14ac:dyDescent="0.2">
      <c r="A46939">
        <v>1.22463919054</v>
      </c>
      <c r="B46939">
        <v>137315</v>
      </c>
      <c r="C46939">
        <v>2</v>
      </c>
      <c r="D46939" s="1">
        <v>201901230558</v>
      </c>
    </row>
    <row r="46940" spans="1:4" x14ac:dyDescent="0.2">
      <c r="A46940">
        <v>1.22479271552</v>
      </c>
      <c r="B46940">
        <v>137760</v>
      </c>
      <c r="C46940">
        <v>2</v>
      </c>
      <c r="D46940" s="1">
        <v>201901230559</v>
      </c>
    </row>
    <row r="46941" spans="1:4" x14ac:dyDescent="0.2">
      <c r="A46941">
        <v>1.22091771914</v>
      </c>
      <c r="B46941">
        <v>135578</v>
      </c>
      <c r="C46941">
        <v>2</v>
      </c>
      <c r="D46941" s="1">
        <v>201901230600</v>
      </c>
    </row>
    <row r="46942" spans="1:4" x14ac:dyDescent="0.2">
      <c r="A46942">
        <v>1.21247064514</v>
      </c>
      <c r="B46942">
        <v>143222</v>
      </c>
      <c r="C46942">
        <v>2</v>
      </c>
      <c r="D46942" s="1">
        <v>201901230601</v>
      </c>
    </row>
    <row r="46943" spans="1:4" x14ac:dyDescent="0.2">
      <c r="A46943">
        <v>1.2106481705000001</v>
      </c>
      <c r="B46943">
        <v>142729</v>
      </c>
      <c r="C46943">
        <v>2</v>
      </c>
      <c r="D46943" s="1">
        <v>201901230602</v>
      </c>
    </row>
    <row r="46944" spans="1:4" x14ac:dyDescent="0.2">
      <c r="A46944">
        <v>1.2147930284099999</v>
      </c>
      <c r="B46944">
        <v>146093</v>
      </c>
      <c r="C46944">
        <v>2</v>
      </c>
      <c r="D46944" s="1">
        <v>201901230603</v>
      </c>
    </row>
    <row r="46945" spans="1:4" x14ac:dyDescent="0.2">
      <c r="A46945">
        <v>1.2166561708200001</v>
      </c>
      <c r="B46945">
        <v>141873</v>
      </c>
      <c r="C46945">
        <v>2</v>
      </c>
      <c r="D46945" s="1">
        <v>201901230604</v>
      </c>
    </row>
    <row r="46946" spans="1:4" x14ac:dyDescent="0.2">
      <c r="A46946">
        <v>1.20639217882</v>
      </c>
      <c r="B46946">
        <v>154043</v>
      </c>
      <c r="C46946">
        <v>2</v>
      </c>
      <c r="D46946" s="1">
        <v>201901230605</v>
      </c>
    </row>
    <row r="46947" spans="1:4" x14ac:dyDescent="0.2">
      <c r="A46947">
        <v>1.2004092290399999</v>
      </c>
      <c r="B46947">
        <v>155001</v>
      </c>
      <c r="C46947">
        <v>2</v>
      </c>
      <c r="D46947" s="1">
        <v>201901230606</v>
      </c>
    </row>
    <row r="46948" spans="1:4" x14ac:dyDescent="0.2">
      <c r="A46948">
        <v>1.1852756303500001</v>
      </c>
      <c r="B46948">
        <v>164989</v>
      </c>
      <c r="C46948">
        <v>2</v>
      </c>
      <c r="D46948" s="1">
        <v>201901230607</v>
      </c>
    </row>
    <row r="46949" spans="1:4" x14ac:dyDescent="0.2">
      <c r="A46949">
        <v>1.1741309604800001</v>
      </c>
      <c r="B46949">
        <v>167908</v>
      </c>
      <c r="C46949">
        <v>2</v>
      </c>
      <c r="D46949" s="1">
        <v>201901230608</v>
      </c>
    </row>
    <row r="46950" spans="1:4" x14ac:dyDescent="0.2">
      <c r="A46950">
        <v>1.1792295886699999</v>
      </c>
      <c r="B46950">
        <v>165380</v>
      </c>
      <c r="C46950">
        <v>2</v>
      </c>
      <c r="D46950" s="1">
        <v>201901230609</v>
      </c>
    </row>
    <row r="46951" spans="1:4" x14ac:dyDescent="0.2">
      <c r="A46951">
        <v>1.1687295901200001</v>
      </c>
      <c r="B46951">
        <v>170095</v>
      </c>
      <c r="C46951">
        <v>2</v>
      </c>
      <c r="D46951" s="1">
        <v>201901230610</v>
      </c>
    </row>
    <row r="46952" spans="1:4" x14ac:dyDescent="0.2">
      <c r="A46952">
        <v>1.1691447579800001</v>
      </c>
      <c r="B46952">
        <v>169441</v>
      </c>
      <c r="C46952">
        <v>2</v>
      </c>
      <c r="D46952" s="1">
        <v>201901230611</v>
      </c>
    </row>
    <row r="46953" spans="1:4" x14ac:dyDescent="0.2">
      <c r="A46953">
        <v>1.1489797721699999</v>
      </c>
      <c r="B46953">
        <v>178930</v>
      </c>
      <c r="C46953">
        <v>2</v>
      </c>
      <c r="D46953" s="1">
        <v>201901230612</v>
      </c>
    </row>
    <row r="46954" spans="1:4" x14ac:dyDescent="0.2">
      <c r="A46954">
        <v>1.1687781291799999</v>
      </c>
      <c r="B46954">
        <v>172631</v>
      </c>
      <c r="C46954">
        <v>2</v>
      </c>
      <c r="D46954" s="1">
        <v>201901230613</v>
      </c>
    </row>
    <row r="46955" spans="1:4" x14ac:dyDescent="0.2">
      <c r="A46955">
        <v>1.1498463428200001</v>
      </c>
      <c r="B46955">
        <v>178249</v>
      </c>
      <c r="C46955">
        <v>2</v>
      </c>
      <c r="D46955" s="1">
        <v>201901230614</v>
      </c>
    </row>
    <row r="46956" spans="1:4" x14ac:dyDescent="0.2">
      <c r="A46956">
        <v>1.1385603203000001</v>
      </c>
      <c r="B46956">
        <v>183039</v>
      </c>
      <c r="C46956">
        <v>2</v>
      </c>
      <c r="D46956" s="1">
        <v>201901230615</v>
      </c>
    </row>
    <row r="46957" spans="1:4" x14ac:dyDescent="0.2">
      <c r="A46957">
        <v>1.13343962914</v>
      </c>
      <c r="B46957">
        <v>184512</v>
      </c>
      <c r="C46957">
        <v>2</v>
      </c>
      <c r="D46957" s="1">
        <v>201901230616</v>
      </c>
    </row>
    <row r="46958" spans="1:4" x14ac:dyDescent="0.2">
      <c r="A46958">
        <v>1.1379826531299999</v>
      </c>
      <c r="B46958">
        <v>182130</v>
      </c>
      <c r="C46958">
        <v>2</v>
      </c>
      <c r="D46958" s="1">
        <v>201901230617</v>
      </c>
    </row>
    <row r="46959" spans="1:4" x14ac:dyDescent="0.2">
      <c r="A46959">
        <v>1.1375400536</v>
      </c>
      <c r="B46959">
        <v>186854</v>
      </c>
      <c r="C46959">
        <v>2</v>
      </c>
      <c r="D46959" s="1">
        <v>201901230618</v>
      </c>
    </row>
    <row r="46960" spans="1:4" x14ac:dyDescent="0.2">
      <c r="A46960">
        <v>1.1251642933899999</v>
      </c>
      <c r="B46960">
        <v>191162</v>
      </c>
      <c r="C46960">
        <v>2</v>
      </c>
      <c r="D46960" s="1">
        <v>201901230619</v>
      </c>
    </row>
    <row r="46961" spans="1:4" x14ac:dyDescent="0.2">
      <c r="A46961">
        <v>1.1369416593999999</v>
      </c>
      <c r="B46961">
        <v>187076</v>
      </c>
      <c r="C46961">
        <v>2</v>
      </c>
      <c r="D46961" s="1">
        <v>201901230620</v>
      </c>
    </row>
    <row r="46962" spans="1:4" x14ac:dyDescent="0.2">
      <c r="A46962">
        <v>1.13206601005</v>
      </c>
      <c r="B46962">
        <v>186217</v>
      </c>
      <c r="C46962">
        <v>2</v>
      </c>
      <c r="D46962" s="1">
        <v>201901230621</v>
      </c>
    </row>
    <row r="46963" spans="1:4" x14ac:dyDescent="0.2">
      <c r="A46963">
        <v>1.1268010713200001</v>
      </c>
      <c r="B46963">
        <v>194494</v>
      </c>
      <c r="C46963">
        <v>2</v>
      </c>
      <c r="D46963" s="1">
        <v>201901230622</v>
      </c>
    </row>
    <row r="46964" spans="1:4" x14ac:dyDescent="0.2">
      <c r="A46964">
        <v>1.1317948526299999</v>
      </c>
      <c r="B46964">
        <v>197498</v>
      </c>
      <c r="C46964">
        <v>2</v>
      </c>
      <c r="D46964" s="1">
        <v>201901230623</v>
      </c>
    </row>
    <row r="46965" spans="1:4" x14ac:dyDescent="0.2">
      <c r="A46965">
        <v>1.12547223859</v>
      </c>
      <c r="B46965">
        <v>195833</v>
      </c>
      <c r="C46965">
        <v>2</v>
      </c>
      <c r="D46965" s="1">
        <v>201901230624</v>
      </c>
    </row>
    <row r="46966" spans="1:4" x14ac:dyDescent="0.2">
      <c r="A46966">
        <v>1.1391591666700001</v>
      </c>
      <c r="B46966">
        <v>203026</v>
      </c>
      <c r="C46966">
        <v>2</v>
      </c>
      <c r="D46966" s="1">
        <v>201901230625</v>
      </c>
    </row>
    <row r="46967" spans="1:4" x14ac:dyDescent="0.2">
      <c r="A46967">
        <v>1.12550803841</v>
      </c>
      <c r="B46967">
        <v>195830</v>
      </c>
      <c r="C46967">
        <v>2</v>
      </c>
      <c r="D46967" s="1">
        <v>201901230626</v>
      </c>
    </row>
    <row r="46968" spans="1:4" x14ac:dyDescent="0.2">
      <c r="A46968">
        <v>1.1328417202700001</v>
      </c>
      <c r="B46968">
        <v>200658</v>
      </c>
      <c r="C46968">
        <v>2</v>
      </c>
      <c r="D46968" s="1">
        <v>201901230627</v>
      </c>
    </row>
    <row r="46969" spans="1:4" x14ac:dyDescent="0.2">
      <c r="A46969">
        <v>1.1576781889300001</v>
      </c>
      <c r="B46969">
        <v>208274</v>
      </c>
      <c r="C46969">
        <v>2</v>
      </c>
      <c r="D46969" s="1">
        <v>201901230628</v>
      </c>
    </row>
    <row r="46970" spans="1:4" x14ac:dyDescent="0.2">
      <c r="A46970">
        <v>1.1515285658900001</v>
      </c>
      <c r="B46970">
        <v>205746</v>
      </c>
      <c r="C46970">
        <v>2</v>
      </c>
      <c r="D46970" s="1">
        <v>201901230629</v>
      </c>
    </row>
    <row r="46971" spans="1:4" x14ac:dyDescent="0.2">
      <c r="A46971">
        <v>1.15762333481</v>
      </c>
      <c r="B46971">
        <v>208120</v>
      </c>
      <c r="C46971">
        <v>2</v>
      </c>
      <c r="D46971" s="1">
        <v>201901230630</v>
      </c>
    </row>
    <row r="46972" spans="1:4" x14ac:dyDescent="0.2">
      <c r="A46972">
        <v>1.18034850469</v>
      </c>
      <c r="B46972">
        <v>216160</v>
      </c>
      <c r="C46972">
        <v>2</v>
      </c>
      <c r="D46972" s="1">
        <v>201901230631</v>
      </c>
    </row>
    <row r="46973" spans="1:4" x14ac:dyDescent="0.2">
      <c r="A46973">
        <v>1.18041328567</v>
      </c>
      <c r="B46973">
        <v>216504</v>
      </c>
      <c r="C46973">
        <v>2</v>
      </c>
      <c r="D46973" s="1">
        <v>201901230632</v>
      </c>
    </row>
    <row r="46974" spans="1:4" x14ac:dyDescent="0.2">
      <c r="A46974">
        <v>1.20722685187</v>
      </c>
      <c r="B46974">
        <v>231240</v>
      </c>
      <c r="C46974">
        <v>2</v>
      </c>
      <c r="D46974" s="1">
        <v>201901230633</v>
      </c>
    </row>
    <row r="46975" spans="1:4" x14ac:dyDescent="0.2">
      <c r="A46975">
        <v>1.2041621420999999</v>
      </c>
      <c r="B46975">
        <v>229214</v>
      </c>
      <c r="C46975">
        <v>2</v>
      </c>
      <c r="D46975" s="1">
        <v>201901230634</v>
      </c>
    </row>
    <row r="46976" spans="1:4" x14ac:dyDescent="0.2">
      <c r="A46976">
        <v>1.2298296688299999</v>
      </c>
      <c r="B46976">
        <v>245280</v>
      </c>
      <c r="C46976">
        <v>2</v>
      </c>
      <c r="D46976" s="1">
        <v>201901230635</v>
      </c>
    </row>
    <row r="46977" spans="1:4" x14ac:dyDescent="0.2">
      <c r="A46977">
        <v>1.22371739022</v>
      </c>
      <c r="B46977">
        <v>237603</v>
      </c>
      <c r="C46977">
        <v>2</v>
      </c>
      <c r="D46977" s="1">
        <v>201901230636</v>
      </c>
    </row>
    <row r="46978" spans="1:4" x14ac:dyDescent="0.2">
      <c r="A46978">
        <v>1.2253969524099999</v>
      </c>
      <c r="B46978">
        <v>239076</v>
      </c>
      <c r="C46978">
        <v>2</v>
      </c>
      <c r="D46978" s="1">
        <v>201901230637</v>
      </c>
    </row>
    <row r="46979" spans="1:4" x14ac:dyDescent="0.2">
      <c r="A46979">
        <v>1.24687572726</v>
      </c>
      <c r="B46979">
        <v>248003</v>
      </c>
      <c r="C46979">
        <v>2</v>
      </c>
      <c r="D46979" s="1">
        <v>201901230638</v>
      </c>
    </row>
    <row r="46980" spans="1:4" x14ac:dyDescent="0.2">
      <c r="A46980">
        <v>1.2352156865699999</v>
      </c>
      <c r="B46980">
        <v>244513</v>
      </c>
      <c r="C46980">
        <v>2</v>
      </c>
      <c r="D46980" s="1">
        <v>201901230639</v>
      </c>
    </row>
    <row r="46981" spans="1:4" x14ac:dyDescent="0.2">
      <c r="A46981">
        <v>1.2331593364</v>
      </c>
      <c r="B46981">
        <v>242574</v>
      </c>
      <c r="C46981">
        <v>2</v>
      </c>
      <c r="D46981" s="1">
        <v>201901230640</v>
      </c>
    </row>
    <row r="46982" spans="1:4" x14ac:dyDescent="0.2">
      <c r="A46982">
        <v>1.2597970811400001</v>
      </c>
      <c r="B46982">
        <v>250036</v>
      </c>
      <c r="C46982">
        <v>2</v>
      </c>
      <c r="D46982" s="1">
        <v>201901230641</v>
      </c>
    </row>
    <row r="46983" spans="1:4" x14ac:dyDescent="0.2">
      <c r="A46983">
        <v>1.2818819599</v>
      </c>
      <c r="B46983">
        <v>258488</v>
      </c>
      <c r="C46983">
        <v>2</v>
      </c>
      <c r="D46983" s="1">
        <v>201901230642</v>
      </c>
    </row>
    <row r="46984" spans="1:4" x14ac:dyDescent="0.2">
      <c r="A46984">
        <v>1.2762484173999999</v>
      </c>
      <c r="B46984">
        <v>256453</v>
      </c>
      <c r="C46984">
        <v>2</v>
      </c>
      <c r="D46984" s="1">
        <v>201901230643</v>
      </c>
    </row>
    <row r="46985" spans="1:4" x14ac:dyDescent="0.2">
      <c r="A46985">
        <v>1.2448927408099999</v>
      </c>
      <c r="B46985">
        <v>248022</v>
      </c>
      <c r="C46985">
        <v>2</v>
      </c>
      <c r="D46985" s="1">
        <v>201901230644</v>
      </c>
    </row>
    <row r="46986" spans="1:4" x14ac:dyDescent="0.2">
      <c r="A46986">
        <v>1.28048379979</v>
      </c>
      <c r="B46986">
        <v>258467</v>
      </c>
      <c r="C46986">
        <v>2</v>
      </c>
      <c r="D46986" s="1">
        <v>201901230645</v>
      </c>
    </row>
    <row r="46987" spans="1:4" x14ac:dyDescent="0.2">
      <c r="A46987">
        <v>1.28046949786</v>
      </c>
      <c r="B46987">
        <v>258425</v>
      </c>
      <c r="C46987">
        <v>2</v>
      </c>
      <c r="D46987" s="1">
        <v>201901230646</v>
      </c>
    </row>
    <row r="46988" spans="1:4" x14ac:dyDescent="0.2">
      <c r="A46988">
        <v>1.33154126512</v>
      </c>
      <c r="B46988">
        <v>266316</v>
      </c>
      <c r="C46988">
        <v>2</v>
      </c>
      <c r="D46988" s="1">
        <v>201901230647</v>
      </c>
    </row>
    <row r="46989" spans="1:4" x14ac:dyDescent="0.2">
      <c r="A46989">
        <v>1.3099732342499999</v>
      </c>
      <c r="B46989">
        <v>262593</v>
      </c>
      <c r="C46989">
        <v>2</v>
      </c>
      <c r="D46989" s="1">
        <v>201901230648</v>
      </c>
    </row>
    <row r="46990" spans="1:4" x14ac:dyDescent="0.2">
      <c r="A46990">
        <v>1.2818002589099999</v>
      </c>
      <c r="B46990">
        <v>258966</v>
      </c>
      <c r="C46990">
        <v>2</v>
      </c>
      <c r="D46990" s="1">
        <v>201901230649</v>
      </c>
    </row>
    <row r="46991" spans="1:4" x14ac:dyDescent="0.2">
      <c r="A46991">
        <v>1.339724471</v>
      </c>
      <c r="B46991">
        <v>268964</v>
      </c>
      <c r="C46991">
        <v>2</v>
      </c>
      <c r="D46991" s="1">
        <v>201901230650</v>
      </c>
    </row>
    <row r="46992" spans="1:4" x14ac:dyDescent="0.2">
      <c r="A46992">
        <v>1.3838538927299999</v>
      </c>
      <c r="B46992">
        <v>278901</v>
      </c>
      <c r="C46992">
        <v>2</v>
      </c>
      <c r="D46992" s="1">
        <v>201901230651</v>
      </c>
    </row>
    <row r="46993" spans="1:4" x14ac:dyDescent="0.2">
      <c r="A46993">
        <v>1.3899697928200001</v>
      </c>
      <c r="B46993">
        <v>280785</v>
      </c>
      <c r="C46993">
        <v>2</v>
      </c>
      <c r="D46993" s="1">
        <v>201901230652</v>
      </c>
    </row>
    <row r="46994" spans="1:4" x14ac:dyDescent="0.2">
      <c r="A46994">
        <v>1.4626094467099999</v>
      </c>
      <c r="B46994">
        <v>292059</v>
      </c>
      <c r="C46994">
        <v>2</v>
      </c>
      <c r="D46994" s="1">
        <v>201901230653</v>
      </c>
    </row>
    <row r="46995" spans="1:4" x14ac:dyDescent="0.2">
      <c r="A46995">
        <v>1.3582352656700001</v>
      </c>
      <c r="B46995">
        <v>272486</v>
      </c>
      <c r="C46995">
        <v>2</v>
      </c>
      <c r="D46995" s="1">
        <v>201901230654</v>
      </c>
    </row>
    <row r="46996" spans="1:4" x14ac:dyDescent="0.2">
      <c r="A46996">
        <v>1.39022658875</v>
      </c>
      <c r="B46996">
        <v>281350</v>
      </c>
      <c r="C46996">
        <v>2</v>
      </c>
      <c r="D46996" s="1">
        <v>201901230655</v>
      </c>
    </row>
    <row r="46997" spans="1:4" x14ac:dyDescent="0.2">
      <c r="A46997">
        <v>1.3731985660699999</v>
      </c>
      <c r="B46997">
        <v>278126</v>
      </c>
      <c r="C46997">
        <v>2</v>
      </c>
      <c r="D46997" s="1">
        <v>201901230656</v>
      </c>
    </row>
    <row r="46998" spans="1:4" x14ac:dyDescent="0.2">
      <c r="A46998">
        <v>1.3881589701799999</v>
      </c>
      <c r="B46998">
        <v>280472</v>
      </c>
      <c r="C46998">
        <v>2</v>
      </c>
      <c r="D46998" s="1">
        <v>201901230657</v>
      </c>
    </row>
    <row r="46999" spans="1:4" x14ac:dyDescent="0.2">
      <c r="A46999">
        <v>1.37585673035</v>
      </c>
      <c r="B46999">
        <v>278177</v>
      </c>
      <c r="C46999">
        <v>2</v>
      </c>
      <c r="D46999" s="1">
        <v>201901230658</v>
      </c>
    </row>
    <row r="47000" spans="1:4" x14ac:dyDescent="0.2">
      <c r="A47000">
        <v>1.4085424338200001</v>
      </c>
      <c r="B47000">
        <v>285738</v>
      </c>
      <c r="C47000">
        <v>2</v>
      </c>
      <c r="D47000" s="1">
        <v>201901230659</v>
      </c>
    </row>
    <row r="47001" spans="1:4" x14ac:dyDescent="0.2">
      <c r="A47001">
        <v>1.39611681174</v>
      </c>
      <c r="B47001">
        <v>282316</v>
      </c>
      <c r="C47001">
        <v>2</v>
      </c>
      <c r="D47001" s="1">
        <v>201901230700</v>
      </c>
    </row>
    <row r="47002" spans="1:4" x14ac:dyDescent="0.2">
      <c r="A47002">
        <v>1.3867579888399999</v>
      </c>
      <c r="B47002">
        <v>278931</v>
      </c>
      <c r="C47002">
        <v>2</v>
      </c>
      <c r="D47002" s="1">
        <v>201901230701</v>
      </c>
    </row>
    <row r="47003" spans="1:4" x14ac:dyDescent="0.2">
      <c r="A47003">
        <v>1.3930879620000001</v>
      </c>
      <c r="B47003">
        <v>281102</v>
      </c>
      <c r="C47003">
        <v>2</v>
      </c>
      <c r="D47003" s="1">
        <v>201901230702</v>
      </c>
    </row>
    <row r="47004" spans="1:4" x14ac:dyDescent="0.2">
      <c r="A47004">
        <v>1.3947597055100001</v>
      </c>
      <c r="B47004">
        <v>281515</v>
      </c>
      <c r="C47004">
        <v>2</v>
      </c>
      <c r="D47004" s="1">
        <v>201901230703</v>
      </c>
    </row>
    <row r="47005" spans="1:4" x14ac:dyDescent="0.2">
      <c r="A47005">
        <v>1.3765600627600001</v>
      </c>
      <c r="B47005">
        <v>278208</v>
      </c>
      <c r="C47005">
        <v>2</v>
      </c>
      <c r="D47005" s="1">
        <v>201901230704</v>
      </c>
    </row>
    <row r="47006" spans="1:4" x14ac:dyDescent="0.2">
      <c r="A47006">
        <v>1.43680501507</v>
      </c>
      <c r="B47006">
        <v>288688</v>
      </c>
      <c r="C47006">
        <v>2</v>
      </c>
      <c r="D47006" s="1">
        <v>201901230705</v>
      </c>
    </row>
    <row r="47007" spans="1:4" x14ac:dyDescent="0.2">
      <c r="A47007">
        <v>1.4045659323699999</v>
      </c>
      <c r="B47007">
        <v>283676</v>
      </c>
      <c r="C47007">
        <v>2</v>
      </c>
      <c r="D47007" s="1">
        <v>201901230706</v>
      </c>
    </row>
    <row r="47008" spans="1:4" x14ac:dyDescent="0.2">
      <c r="A47008">
        <v>1.4032134456500001</v>
      </c>
      <c r="B47008">
        <v>283034</v>
      </c>
      <c r="C47008">
        <v>2</v>
      </c>
      <c r="D47008" s="1">
        <v>201901230707</v>
      </c>
    </row>
    <row r="47009" spans="1:4" x14ac:dyDescent="0.2">
      <c r="A47009">
        <v>1.3963983308600001</v>
      </c>
      <c r="B47009">
        <v>282405</v>
      </c>
      <c r="C47009">
        <v>2</v>
      </c>
      <c r="D47009" s="1">
        <v>201901230708</v>
      </c>
    </row>
    <row r="47010" spans="1:4" x14ac:dyDescent="0.2">
      <c r="A47010">
        <v>1.4050469211200001</v>
      </c>
      <c r="B47010">
        <v>283875</v>
      </c>
      <c r="C47010">
        <v>2</v>
      </c>
      <c r="D47010" s="1">
        <v>201901230709</v>
      </c>
    </row>
    <row r="47011" spans="1:4" x14ac:dyDescent="0.2">
      <c r="A47011">
        <v>1.4034608603400001</v>
      </c>
      <c r="B47011">
        <v>283128</v>
      </c>
      <c r="C47011">
        <v>2</v>
      </c>
      <c r="D47011" s="1">
        <v>201901230710</v>
      </c>
    </row>
    <row r="47012" spans="1:4" x14ac:dyDescent="0.2">
      <c r="A47012">
        <v>1.3756167938999999</v>
      </c>
      <c r="B47012">
        <v>277330</v>
      </c>
      <c r="C47012">
        <v>2</v>
      </c>
      <c r="D47012" s="1">
        <v>201901230711</v>
      </c>
    </row>
    <row r="47013" spans="1:4" x14ac:dyDescent="0.2">
      <c r="A47013">
        <v>1.4584236560199999</v>
      </c>
      <c r="B47013">
        <v>291419</v>
      </c>
      <c r="C47013">
        <v>2</v>
      </c>
      <c r="D47013" s="1">
        <v>201901230712</v>
      </c>
    </row>
    <row r="47014" spans="1:4" x14ac:dyDescent="0.2">
      <c r="A47014">
        <v>1.41109784746</v>
      </c>
      <c r="B47014">
        <v>285771</v>
      </c>
      <c r="C47014">
        <v>2</v>
      </c>
      <c r="D47014" s="1">
        <v>201901230713</v>
      </c>
    </row>
    <row r="47015" spans="1:4" x14ac:dyDescent="0.2">
      <c r="A47015">
        <v>1.4344076734</v>
      </c>
      <c r="B47015">
        <v>287708</v>
      </c>
      <c r="C47015">
        <v>2</v>
      </c>
      <c r="D47015" s="1">
        <v>201901230714</v>
      </c>
    </row>
    <row r="47016" spans="1:4" x14ac:dyDescent="0.2">
      <c r="A47016">
        <v>1.43746747393</v>
      </c>
      <c r="B47016">
        <v>288459</v>
      </c>
      <c r="C47016">
        <v>2</v>
      </c>
      <c r="D47016" s="1">
        <v>201901230715</v>
      </c>
    </row>
    <row r="47017" spans="1:4" x14ac:dyDescent="0.2">
      <c r="A47017">
        <v>1.4348060323</v>
      </c>
      <c r="B47017">
        <v>287833</v>
      </c>
      <c r="C47017">
        <v>2</v>
      </c>
      <c r="D47017" s="1">
        <v>201901230716</v>
      </c>
    </row>
    <row r="47018" spans="1:4" x14ac:dyDescent="0.2">
      <c r="A47018">
        <v>1.4129152408800001</v>
      </c>
      <c r="B47018">
        <v>286374</v>
      </c>
      <c r="C47018">
        <v>2</v>
      </c>
      <c r="D47018" s="1">
        <v>201901230717</v>
      </c>
    </row>
    <row r="47019" spans="1:4" x14ac:dyDescent="0.2">
      <c r="A47019">
        <v>1.43470426562</v>
      </c>
      <c r="B47019">
        <v>287789</v>
      </c>
      <c r="C47019">
        <v>2</v>
      </c>
      <c r="D47019" s="1">
        <v>201901230718</v>
      </c>
    </row>
    <row r="47020" spans="1:4" x14ac:dyDescent="0.2">
      <c r="A47020">
        <v>1.46411465084</v>
      </c>
      <c r="B47020">
        <v>291691</v>
      </c>
      <c r="C47020">
        <v>2</v>
      </c>
      <c r="D47020" s="1">
        <v>201901230719</v>
      </c>
    </row>
    <row r="47021" spans="1:4" x14ac:dyDescent="0.2">
      <c r="A47021">
        <v>1.4042124948600001</v>
      </c>
      <c r="B47021">
        <v>283366</v>
      </c>
      <c r="C47021">
        <v>2</v>
      </c>
      <c r="D47021" s="1">
        <v>201901230720</v>
      </c>
    </row>
    <row r="47022" spans="1:4" x14ac:dyDescent="0.2">
      <c r="A47022">
        <v>1.49878275391</v>
      </c>
      <c r="B47022">
        <v>297693</v>
      </c>
      <c r="C47022">
        <v>2</v>
      </c>
      <c r="D47022" s="1">
        <v>201901230721</v>
      </c>
    </row>
    <row r="47023" spans="1:4" x14ac:dyDescent="0.2">
      <c r="A47023">
        <v>1.46531435102</v>
      </c>
      <c r="B47023">
        <v>292093</v>
      </c>
      <c r="C47023">
        <v>2</v>
      </c>
      <c r="D47023" s="1">
        <v>201901230722</v>
      </c>
    </row>
    <row r="47024" spans="1:4" x14ac:dyDescent="0.2">
      <c r="A47024">
        <v>1.3882787052400001</v>
      </c>
      <c r="B47024">
        <v>281185</v>
      </c>
      <c r="C47024">
        <v>2</v>
      </c>
      <c r="D47024" s="1">
        <v>201901230723</v>
      </c>
    </row>
    <row r="47025" spans="1:4" x14ac:dyDescent="0.2">
      <c r="A47025">
        <v>1.4486657253399999</v>
      </c>
      <c r="B47025">
        <v>290989</v>
      </c>
      <c r="C47025">
        <v>2</v>
      </c>
      <c r="D47025" s="1">
        <v>201901230724</v>
      </c>
    </row>
    <row r="47026" spans="1:4" x14ac:dyDescent="0.2">
      <c r="A47026">
        <v>1.43214071154</v>
      </c>
      <c r="B47026">
        <v>287638</v>
      </c>
      <c r="C47026">
        <v>2</v>
      </c>
      <c r="D47026" s="1">
        <v>201901230725</v>
      </c>
    </row>
    <row r="47027" spans="1:4" x14ac:dyDescent="0.2">
      <c r="A47027">
        <v>1.4420489545699999</v>
      </c>
      <c r="B47027">
        <v>288756</v>
      </c>
      <c r="C47027">
        <v>2</v>
      </c>
      <c r="D47027" s="1">
        <v>201901230726</v>
      </c>
    </row>
    <row r="47028" spans="1:4" x14ac:dyDescent="0.2">
      <c r="A47028">
        <v>1.4477374704199999</v>
      </c>
      <c r="B47028">
        <v>289594</v>
      </c>
      <c r="C47028">
        <v>2</v>
      </c>
      <c r="D47028" s="1">
        <v>201901230727</v>
      </c>
    </row>
    <row r="47029" spans="1:4" x14ac:dyDescent="0.2">
      <c r="A47029">
        <v>1.44021903291</v>
      </c>
      <c r="B47029">
        <v>288963</v>
      </c>
      <c r="C47029">
        <v>2</v>
      </c>
      <c r="D47029" s="1">
        <v>201901230728</v>
      </c>
    </row>
    <row r="47030" spans="1:4" x14ac:dyDescent="0.2">
      <c r="A47030">
        <v>1.4486705153799999</v>
      </c>
      <c r="B47030">
        <v>290632</v>
      </c>
      <c r="C47030">
        <v>2</v>
      </c>
      <c r="D47030" s="1">
        <v>201901230729</v>
      </c>
    </row>
    <row r="47031" spans="1:4" x14ac:dyDescent="0.2">
      <c r="A47031">
        <v>1.40208784683</v>
      </c>
      <c r="B47031">
        <v>284213</v>
      </c>
      <c r="C47031">
        <v>2</v>
      </c>
      <c r="D47031" s="1">
        <v>201901230730</v>
      </c>
    </row>
    <row r="47032" spans="1:4" x14ac:dyDescent="0.2">
      <c r="A47032">
        <v>1.4334733614399999</v>
      </c>
      <c r="B47032">
        <v>287632</v>
      </c>
      <c r="C47032">
        <v>2</v>
      </c>
      <c r="D47032" s="1">
        <v>201901230731</v>
      </c>
    </row>
    <row r="47033" spans="1:4" x14ac:dyDescent="0.2">
      <c r="A47033">
        <v>1.4383990901599999</v>
      </c>
      <c r="B47033">
        <v>289052</v>
      </c>
      <c r="C47033">
        <v>2</v>
      </c>
      <c r="D47033" s="1">
        <v>201901230732</v>
      </c>
    </row>
    <row r="47034" spans="1:4" x14ac:dyDescent="0.2">
      <c r="A47034">
        <v>1.6049830440399999</v>
      </c>
      <c r="B47034">
        <v>308286</v>
      </c>
      <c r="C47034">
        <v>2</v>
      </c>
      <c r="D47034" s="1">
        <v>201901230733</v>
      </c>
    </row>
    <row r="47035" spans="1:4" x14ac:dyDescent="0.2">
      <c r="A47035">
        <v>1.5047394918599999</v>
      </c>
      <c r="B47035">
        <v>299607</v>
      </c>
      <c r="C47035">
        <v>2</v>
      </c>
      <c r="D47035" s="1">
        <v>201901230734</v>
      </c>
    </row>
    <row r="47036" spans="1:4" x14ac:dyDescent="0.2">
      <c r="A47036">
        <v>1.5651462975299999</v>
      </c>
      <c r="B47036">
        <v>304891</v>
      </c>
      <c r="C47036">
        <v>2</v>
      </c>
      <c r="D47036" s="1">
        <v>201901230735</v>
      </c>
    </row>
    <row r="47037" spans="1:4" x14ac:dyDescent="0.2">
      <c r="A47037">
        <v>1.4904120439399999</v>
      </c>
      <c r="B47037">
        <v>297393</v>
      </c>
      <c r="C47037">
        <v>2</v>
      </c>
      <c r="D47037" s="1">
        <v>201901230736</v>
      </c>
    </row>
    <row r="47038" spans="1:4" x14ac:dyDescent="0.2">
      <c r="A47038">
        <v>1.6476755379400001</v>
      </c>
      <c r="B47038">
        <v>312909</v>
      </c>
      <c r="C47038">
        <v>2</v>
      </c>
      <c r="D47038" s="1">
        <v>201901230737</v>
      </c>
    </row>
    <row r="47039" spans="1:4" x14ac:dyDescent="0.2">
      <c r="A47039">
        <v>1.47969817989</v>
      </c>
      <c r="B47039">
        <v>295327</v>
      </c>
      <c r="C47039">
        <v>2</v>
      </c>
      <c r="D47039" s="1">
        <v>201901230738</v>
      </c>
    </row>
    <row r="47040" spans="1:4" x14ac:dyDescent="0.2">
      <c r="A47040">
        <v>1.60313216414</v>
      </c>
      <c r="B47040">
        <v>308819</v>
      </c>
      <c r="C47040">
        <v>2</v>
      </c>
      <c r="D47040" s="1">
        <v>201901230739</v>
      </c>
    </row>
    <row r="47041" spans="1:4" x14ac:dyDescent="0.2">
      <c r="A47041">
        <v>1.4911280408100001</v>
      </c>
      <c r="B47041">
        <v>299190</v>
      </c>
      <c r="C47041">
        <v>2</v>
      </c>
      <c r="D47041" s="1">
        <v>201901230740</v>
      </c>
    </row>
    <row r="47042" spans="1:4" x14ac:dyDescent="0.2">
      <c r="A47042">
        <v>1.6386234021699999</v>
      </c>
      <c r="B47042">
        <v>312958</v>
      </c>
      <c r="C47042">
        <v>2</v>
      </c>
      <c r="D47042" s="1">
        <v>201901230741</v>
      </c>
    </row>
    <row r="47043" spans="1:4" x14ac:dyDescent="0.2">
      <c r="A47043">
        <v>1.46481392417</v>
      </c>
      <c r="B47043">
        <v>293956</v>
      </c>
      <c r="C47043">
        <v>2</v>
      </c>
      <c r="D47043" s="1">
        <v>201901230742</v>
      </c>
    </row>
    <row r="47044" spans="1:4" x14ac:dyDescent="0.2">
      <c r="A47044">
        <v>1.5839546796299999</v>
      </c>
      <c r="B47044">
        <v>307290</v>
      </c>
      <c r="C47044">
        <v>2</v>
      </c>
      <c r="D47044" s="1">
        <v>201901230743</v>
      </c>
    </row>
    <row r="47045" spans="1:4" x14ac:dyDescent="0.2">
      <c r="A47045">
        <v>1.47613961374</v>
      </c>
      <c r="B47045">
        <v>297519</v>
      </c>
      <c r="C47045">
        <v>2</v>
      </c>
      <c r="D47045" s="1">
        <v>201901230744</v>
      </c>
    </row>
    <row r="47046" spans="1:4" x14ac:dyDescent="0.2">
      <c r="A47046">
        <v>1.6616623642799999</v>
      </c>
      <c r="B47046">
        <v>316879</v>
      </c>
      <c r="C47046">
        <v>2</v>
      </c>
      <c r="D47046" s="1">
        <v>201901230745</v>
      </c>
    </row>
    <row r="47047" spans="1:4" x14ac:dyDescent="0.2">
      <c r="A47047">
        <v>1.4637372366300001</v>
      </c>
      <c r="B47047">
        <v>295063</v>
      </c>
      <c r="C47047">
        <v>2</v>
      </c>
      <c r="D47047" s="1">
        <v>201901230746</v>
      </c>
    </row>
    <row r="47048" spans="1:4" x14ac:dyDescent="0.2">
      <c r="A47048">
        <v>1.67191149956</v>
      </c>
      <c r="B47048">
        <v>318177</v>
      </c>
      <c r="C47048">
        <v>2</v>
      </c>
      <c r="D47048" s="1">
        <v>201901230747</v>
      </c>
    </row>
    <row r="47049" spans="1:4" x14ac:dyDescent="0.2">
      <c r="A47049">
        <v>1.4677620153599999</v>
      </c>
      <c r="B47049">
        <v>296483</v>
      </c>
      <c r="C47049">
        <v>2</v>
      </c>
      <c r="D47049" s="1">
        <v>201901230748</v>
      </c>
    </row>
    <row r="47050" spans="1:4" x14ac:dyDescent="0.2">
      <c r="A47050">
        <v>1.55829902616</v>
      </c>
      <c r="B47050">
        <v>306791</v>
      </c>
      <c r="C47050">
        <v>2</v>
      </c>
      <c r="D47050" s="1">
        <v>201901230749</v>
      </c>
    </row>
    <row r="47051" spans="1:4" x14ac:dyDescent="0.2">
      <c r="A47051">
        <v>1.54519158225</v>
      </c>
      <c r="B47051">
        <v>304939</v>
      </c>
      <c r="C47051">
        <v>2</v>
      </c>
      <c r="D47051" s="1">
        <v>201901230750</v>
      </c>
    </row>
    <row r="47052" spans="1:4" x14ac:dyDescent="0.2">
      <c r="A47052">
        <v>1.5600688873399999</v>
      </c>
      <c r="B47052">
        <v>306859</v>
      </c>
      <c r="C47052">
        <v>2</v>
      </c>
      <c r="D47052" s="1">
        <v>201901230751</v>
      </c>
    </row>
    <row r="47053" spans="1:4" x14ac:dyDescent="0.2">
      <c r="A47053">
        <v>1.46886787843</v>
      </c>
      <c r="B47053">
        <v>297610</v>
      </c>
      <c r="C47053">
        <v>2</v>
      </c>
      <c r="D47053" s="1">
        <v>201901230752</v>
      </c>
    </row>
    <row r="47054" spans="1:4" x14ac:dyDescent="0.2">
      <c r="A47054">
        <v>1.5860162867900001</v>
      </c>
      <c r="B47054">
        <v>309478</v>
      </c>
      <c r="C47054">
        <v>2</v>
      </c>
      <c r="D47054" s="1">
        <v>201901230753</v>
      </c>
    </row>
    <row r="47055" spans="1:4" x14ac:dyDescent="0.2">
      <c r="A47055">
        <v>1.4617255628200001</v>
      </c>
      <c r="B47055">
        <v>296229</v>
      </c>
      <c r="C47055">
        <v>2</v>
      </c>
      <c r="D47055" s="1">
        <v>201901230754</v>
      </c>
    </row>
    <row r="47056" spans="1:4" x14ac:dyDescent="0.2">
      <c r="A47056">
        <v>1.51628289229</v>
      </c>
      <c r="B47056">
        <v>301846</v>
      </c>
      <c r="C47056">
        <v>2</v>
      </c>
      <c r="D47056" s="1">
        <v>201901230755</v>
      </c>
    </row>
    <row r="47057" spans="1:4" x14ac:dyDescent="0.2">
      <c r="A47057">
        <v>1.61057563541</v>
      </c>
      <c r="B47057">
        <v>311975</v>
      </c>
      <c r="C47057">
        <v>2</v>
      </c>
      <c r="D47057" s="1">
        <v>201901230756</v>
      </c>
    </row>
    <row r="47058" spans="1:4" x14ac:dyDescent="0.2">
      <c r="A47058">
        <v>1.46452221061</v>
      </c>
      <c r="B47058">
        <v>298694</v>
      </c>
      <c r="C47058">
        <v>2</v>
      </c>
      <c r="D47058" s="1">
        <v>201901230757</v>
      </c>
    </row>
    <row r="47059" spans="1:4" x14ac:dyDescent="0.2">
      <c r="A47059">
        <v>1.4379768473200001</v>
      </c>
      <c r="B47059">
        <v>293654</v>
      </c>
      <c r="C47059">
        <v>2</v>
      </c>
      <c r="D47059" s="1">
        <v>201901230758</v>
      </c>
    </row>
    <row r="47060" spans="1:4" x14ac:dyDescent="0.2">
      <c r="A47060">
        <v>1.41392435983</v>
      </c>
      <c r="B47060">
        <v>289865</v>
      </c>
      <c r="C47060">
        <v>2</v>
      </c>
      <c r="D47060" s="1">
        <v>201901230759</v>
      </c>
    </row>
    <row r="47061" spans="1:4" x14ac:dyDescent="0.2">
      <c r="A47061">
        <v>1.4123983288799999</v>
      </c>
      <c r="B47061">
        <v>289775</v>
      </c>
      <c r="C47061">
        <v>2</v>
      </c>
      <c r="D47061" s="1">
        <v>201901230800</v>
      </c>
    </row>
    <row r="47062" spans="1:4" x14ac:dyDescent="0.2">
      <c r="A47062">
        <v>1.4258976750600001</v>
      </c>
      <c r="B47062">
        <v>292567</v>
      </c>
      <c r="C47062">
        <v>2</v>
      </c>
      <c r="D47062" s="1">
        <v>201901230801</v>
      </c>
    </row>
    <row r="47063" spans="1:4" x14ac:dyDescent="0.2">
      <c r="A47063">
        <v>1.40587583745</v>
      </c>
      <c r="B47063">
        <v>289314</v>
      </c>
      <c r="C47063">
        <v>2</v>
      </c>
      <c r="D47063" s="1">
        <v>201901230802</v>
      </c>
    </row>
    <row r="47064" spans="1:4" x14ac:dyDescent="0.2">
      <c r="A47064">
        <v>1.3738759787999999</v>
      </c>
      <c r="B47064">
        <v>284528</v>
      </c>
      <c r="C47064">
        <v>2</v>
      </c>
      <c r="D47064" s="1">
        <v>201901230803</v>
      </c>
    </row>
    <row r="47065" spans="1:4" x14ac:dyDescent="0.2">
      <c r="A47065">
        <v>1.43086126423</v>
      </c>
      <c r="B47065">
        <v>293504</v>
      </c>
      <c r="C47065">
        <v>2</v>
      </c>
      <c r="D47065" s="1">
        <v>201901230804</v>
      </c>
    </row>
    <row r="47066" spans="1:4" x14ac:dyDescent="0.2">
      <c r="A47066">
        <v>1.40715235714</v>
      </c>
      <c r="B47066">
        <v>289624</v>
      </c>
      <c r="C47066">
        <v>2</v>
      </c>
      <c r="D47066" s="1">
        <v>201901230805</v>
      </c>
    </row>
    <row r="47067" spans="1:4" x14ac:dyDescent="0.2">
      <c r="A47067">
        <v>1.37684934304</v>
      </c>
      <c r="B47067">
        <v>286011</v>
      </c>
      <c r="C47067">
        <v>2</v>
      </c>
      <c r="D47067" s="1">
        <v>201901230806</v>
      </c>
    </row>
    <row r="47068" spans="1:4" x14ac:dyDescent="0.2">
      <c r="A47068">
        <v>1.3980793228899999</v>
      </c>
      <c r="B47068">
        <v>288855</v>
      </c>
      <c r="C47068">
        <v>2</v>
      </c>
      <c r="D47068" s="1">
        <v>201901230807</v>
      </c>
    </row>
    <row r="47069" spans="1:4" x14ac:dyDescent="0.2">
      <c r="A47069">
        <v>1.3572281819000001</v>
      </c>
      <c r="B47069">
        <v>280947</v>
      </c>
      <c r="C47069">
        <v>2</v>
      </c>
      <c r="D47069" s="1">
        <v>201901230808</v>
      </c>
    </row>
    <row r="47070" spans="1:4" x14ac:dyDescent="0.2">
      <c r="A47070">
        <v>1.3673308470600001</v>
      </c>
      <c r="B47070">
        <v>284652</v>
      </c>
      <c r="C47070">
        <v>2</v>
      </c>
      <c r="D47070" s="1">
        <v>201901230809</v>
      </c>
    </row>
    <row r="47071" spans="1:4" x14ac:dyDescent="0.2">
      <c r="A47071">
        <v>1.35429004791</v>
      </c>
      <c r="B47071">
        <v>281634</v>
      </c>
      <c r="C47071">
        <v>2</v>
      </c>
      <c r="D47071" s="1">
        <v>201901230810</v>
      </c>
    </row>
    <row r="47072" spans="1:4" x14ac:dyDescent="0.2">
      <c r="A47072">
        <v>1.37355200114</v>
      </c>
      <c r="B47072">
        <v>287120</v>
      </c>
      <c r="C47072">
        <v>2</v>
      </c>
      <c r="D47072" s="1">
        <v>201901230811</v>
      </c>
    </row>
    <row r="47073" spans="1:4" x14ac:dyDescent="0.2">
      <c r="A47073">
        <v>1.3740296430800001</v>
      </c>
      <c r="B47073">
        <v>287313</v>
      </c>
      <c r="C47073">
        <v>2</v>
      </c>
      <c r="D47073" s="1">
        <v>201901230812</v>
      </c>
    </row>
    <row r="47074" spans="1:4" x14ac:dyDescent="0.2">
      <c r="A47074">
        <v>1.33759244892</v>
      </c>
      <c r="B47074">
        <v>275634</v>
      </c>
      <c r="C47074">
        <v>2</v>
      </c>
      <c r="D47074" s="1">
        <v>201901230813</v>
      </c>
    </row>
    <row r="47075" spans="1:4" x14ac:dyDescent="0.2">
      <c r="A47075">
        <v>1.35584611136</v>
      </c>
      <c r="B47075">
        <v>282279</v>
      </c>
      <c r="C47075">
        <v>2</v>
      </c>
      <c r="D47075" s="1">
        <v>201901230814</v>
      </c>
    </row>
    <row r="47076" spans="1:4" x14ac:dyDescent="0.2">
      <c r="A47076">
        <v>1.36209776562</v>
      </c>
      <c r="B47076">
        <v>284253</v>
      </c>
      <c r="C47076">
        <v>2</v>
      </c>
      <c r="D47076" s="1">
        <v>201901230815</v>
      </c>
    </row>
    <row r="47077" spans="1:4" x14ac:dyDescent="0.2">
      <c r="A47077">
        <v>1.3418517562400001</v>
      </c>
      <c r="B47077">
        <v>279066</v>
      </c>
      <c r="C47077">
        <v>2</v>
      </c>
      <c r="D47077" s="1">
        <v>201901230816</v>
      </c>
    </row>
    <row r="47078" spans="1:4" x14ac:dyDescent="0.2">
      <c r="A47078">
        <v>1.34042836323</v>
      </c>
      <c r="B47078">
        <v>277554</v>
      </c>
      <c r="C47078">
        <v>2</v>
      </c>
      <c r="D47078" s="1">
        <v>201901230817</v>
      </c>
    </row>
    <row r="47079" spans="1:4" x14ac:dyDescent="0.2">
      <c r="A47079">
        <v>1.3674990352</v>
      </c>
      <c r="B47079">
        <v>287251</v>
      </c>
      <c r="C47079">
        <v>2</v>
      </c>
      <c r="D47079" s="1">
        <v>201901230818</v>
      </c>
    </row>
    <row r="47080" spans="1:4" x14ac:dyDescent="0.2">
      <c r="A47080">
        <v>1.3440443793400001</v>
      </c>
      <c r="B47080">
        <v>280750</v>
      </c>
      <c r="C47080">
        <v>2</v>
      </c>
      <c r="D47080" s="1">
        <v>201901230819</v>
      </c>
    </row>
    <row r="47081" spans="1:4" x14ac:dyDescent="0.2">
      <c r="A47081">
        <v>1.3310693761800001</v>
      </c>
      <c r="B47081">
        <v>272899</v>
      </c>
      <c r="C47081">
        <v>2</v>
      </c>
      <c r="D47081" s="1">
        <v>201901230820</v>
      </c>
    </row>
    <row r="47082" spans="1:4" x14ac:dyDescent="0.2">
      <c r="A47082">
        <v>1.33988005423</v>
      </c>
      <c r="B47082">
        <v>277320</v>
      </c>
      <c r="C47082">
        <v>2</v>
      </c>
      <c r="D47082" s="1">
        <v>201901230821</v>
      </c>
    </row>
    <row r="47083" spans="1:4" x14ac:dyDescent="0.2">
      <c r="A47083">
        <v>1.3413064321599999</v>
      </c>
      <c r="B47083">
        <v>279518</v>
      </c>
      <c r="C47083">
        <v>2</v>
      </c>
      <c r="D47083" s="1">
        <v>201901230822</v>
      </c>
    </row>
    <row r="47084" spans="1:4" x14ac:dyDescent="0.2">
      <c r="A47084">
        <v>1.3409578617</v>
      </c>
      <c r="B47084">
        <v>279859</v>
      </c>
      <c r="C47084">
        <v>2</v>
      </c>
      <c r="D47084" s="1">
        <v>201901230823</v>
      </c>
    </row>
    <row r="47085" spans="1:4" x14ac:dyDescent="0.2">
      <c r="A47085">
        <v>1.33000961519</v>
      </c>
      <c r="B47085">
        <v>273110</v>
      </c>
      <c r="C47085">
        <v>2</v>
      </c>
      <c r="D47085" s="1">
        <v>201901230824</v>
      </c>
    </row>
    <row r="47086" spans="1:4" x14ac:dyDescent="0.2">
      <c r="A47086">
        <v>1.3400783891500001</v>
      </c>
      <c r="B47086">
        <v>279561</v>
      </c>
      <c r="C47086">
        <v>2</v>
      </c>
      <c r="D47086" s="1">
        <v>201901230825</v>
      </c>
    </row>
    <row r="47087" spans="1:4" x14ac:dyDescent="0.2">
      <c r="A47087">
        <v>1.3230432104300001</v>
      </c>
      <c r="B47087">
        <v>270844</v>
      </c>
      <c r="C47087">
        <v>2</v>
      </c>
      <c r="D47087" s="1">
        <v>201901230826</v>
      </c>
    </row>
    <row r="47088" spans="1:4" x14ac:dyDescent="0.2">
      <c r="A47088">
        <v>1.32612198385</v>
      </c>
      <c r="B47088">
        <v>272926</v>
      </c>
      <c r="C47088">
        <v>2</v>
      </c>
      <c r="D47088" s="1">
        <v>201901230827</v>
      </c>
    </row>
    <row r="47089" spans="1:4" x14ac:dyDescent="0.2">
      <c r="A47089">
        <v>1.31457770999</v>
      </c>
      <c r="B47089">
        <v>269480</v>
      </c>
      <c r="C47089">
        <v>2</v>
      </c>
      <c r="D47089" s="1">
        <v>201901230828</v>
      </c>
    </row>
    <row r="47090" spans="1:4" x14ac:dyDescent="0.2">
      <c r="A47090">
        <v>1.33555934662</v>
      </c>
      <c r="B47090">
        <v>277936</v>
      </c>
      <c r="C47090">
        <v>2</v>
      </c>
      <c r="D47090" s="1">
        <v>201901230829</v>
      </c>
    </row>
    <row r="47091" spans="1:4" x14ac:dyDescent="0.2">
      <c r="A47091">
        <v>1.3333242972299999</v>
      </c>
      <c r="B47091">
        <v>276923</v>
      </c>
      <c r="C47091">
        <v>2</v>
      </c>
      <c r="D47091" s="1">
        <v>201901230830</v>
      </c>
    </row>
    <row r="47092" spans="1:4" x14ac:dyDescent="0.2">
      <c r="A47092">
        <v>1.2665566155500001</v>
      </c>
      <c r="B47092">
        <v>260397</v>
      </c>
      <c r="C47092">
        <v>2</v>
      </c>
      <c r="D47092" s="1">
        <v>201901230831</v>
      </c>
    </row>
    <row r="47093" spans="1:4" x14ac:dyDescent="0.2">
      <c r="A47093">
        <v>1.3260359342100001</v>
      </c>
      <c r="B47093">
        <v>273654</v>
      </c>
      <c r="C47093">
        <v>2</v>
      </c>
      <c r="D47093" s="1">
        <v>201901230832</v>
      </c>
    </row>
    <row r="47094" spans="1:4" x14ac:dyDescent="0.2">
      <c r="A47094">
        <v>1.3356243833999999</v>
      </c>
      <c r="B47094">
        <v>278018</v>
      </c>
      <c r="C47094">
        <v>2</v>
      </c>
      <c r="D47094" s="1">
        <v>201901230833</v>
      </c>
    </row>
    <row r="47095" spans="1:4" x14ac:dyDescent="0.2">
      <c r="A47095">
        <v>1.2837088188000001</v>
      </c>
      <c r="B47095">
        <v>262681</v>
      </c>
      <c r="C47095">
        <v>2</v>
      </c>
      <c r="D47095" s="1">
        <v>201901230834</v>
      </c>
    </row>
    <row r="47096" spans="1:4" x14ac:dyDescent="0.2">
      <c r="A47096">
        <v>1.30378377945</v>
      </c>
      <c r="B47096">
        <v>267217</v>
      </c>
      <c r="C47096">
        <v>2</v>
      </c>
      <c r="D47096" s="1">
        <v>201901230835</v>
      </c>
    </row>
    <row r="47097" spans="1:4" x14ac:dyDescent="0.2">
      <c r="A47097">
        <v>1.30330940979</v>
      </c>
      <c r="B47097">
        <v>268914</v>
      </c>
      <c r="C47097">
        <v>2</v>
      </c>
      <c r="D47097" s="1">
        <v>201901230836</v>
      </c>
    </row>
    <row r="47098" spans="1:4" x14ac:dyDescent="0.2">
      <c r="A47098">
        <v>1.3037997081099999</v>
      </c>
      <c r="B47098">
        <v>266953</v>
      </c>
      <c r="C47098">
        <v>2</v>
      </c>
      <c r="D47098" s="1">
        <v>201901230837</v>
      </c>
    </row>
    <row r="47099" spans="1:4" x14ac:dyDescent="0.2">
      <c r="A47099">
        <v>1.2634589375800001</v>
      </c>
      <c r="B47099">
        <v>260191</v>
      </c>
      <c r="C47099">
        <v>2</v>
      </c>
      <c r="D47099" s="1">
        <v>201901230838</v>
      </c>
    </row>
    <row r="47100" spans="1:4" x14ac:dyDescent="0.2">
      <c r="A47100">
        <v>1.31929281724</v>
      </c>
      <c r="B47100">
        <v>270791</v>
      </c>
      <c r="C47100">
        <v>2</v>
      </c>
      <c r="D47100" s="1">
        <v>201901230839</v>
      </c>
    </row>
    <row r="47101" spans="1:4" x14ac:dyDescent="0.2">
      <c r="A47101">
        <v>1.31931292848</v>
      </c>
      <c r="B47101">
        <v>270841</v>
      </c>
      <c r="C47101">
        <v>2</v>
      </c>
      <c r="D47101" s="1">
        <v>201901230840</v>
      </c>
    </row>
    <row r="47102" spans="1:4" x14ac:dyDescent="0.2">
      <c r="A47102">
        <v>1.2512720283200001</v>
      </c>
      <c r="B47102">
        <v>257768</v>
      </c>
      <c r="C47102">
        <v>2</v>
      </c>
      <c r="D47102" s="1">
        <v>201901230841</v>
      </c>
    </row>
    <row r="47103" spans="1:4" x14ac:dyDescent="0.2">
      <c r="A47103">
        <v>1.2788611088399999</v>
      </c>
      <c r="B47103">
        <v>261979</v>
      </c>
      <c r="C47103">
        <v>2</v>
      </c>
      <c r="D47103" s="1">
        <v>201901230842</v>
      </c>
    </row>
    <row r="47104" spans="1:4" x14ac:dyDescent="0.2">
      <c r="A47104">
        <v>1.2985576196999999</v>
      </c>
      <c r="B47104">
        <v>266349</v>
      </c>
      <c r="C47104">
        <v>2</v>
      </c>
      <c r="D47104" s="1">
        <v>201901230843</v>
      </c>
    </row>
    <row r="47105" spans="1:4" x14ac:dyDescent="0.2">
      <c r="A47105">
        <v>1.2563913397199999</v>
      </c>
      <c r="B47105">
        <v>260346</v>
      </c>
      <c r="C47105">
        <v>2</v>
      </c>
      <c r="D47105" s="1">
        <v>201901230844</v>
      </c>
    </row>
    <row r="47106" spans="1:4" x14ac:dyDescent="0.2">
      <c r="A47106">
        <v>1.2474507245299999</v>
      </c>
      <c r="B47106">
        <v>259239</v>
      </c>
      <c r="C47106">
        <v>2</v>
      </c>
      <c r="D47106" s="1">
        <v>201901230845</v>
      </c>
    </row>
    <row r="47107" spans="1:4" x14ac:dyDescent="0.2">
      <c r="A47107">
        <v>1.2475370931400001</v>
      </c>
      <c r="B47107">
        <v>259540</v>
      </c>
      <c r="C47107">
        <v>2</v>
      </c>
      <c r="D47107" s="1">
        <v>201901230846</v>
      </c>
    </row>
    <row r="47108" spans="1:4" x14ac:dyDescent="0.2">
      <c r="A47108">
        <v>1.24764653405</v>
      </c>
      <c r="B47108">
        <v>259955</v>
      </c>
      <c r="C47108">
        <v>2</v>
      </c>
      <c r="D47108" s="1">
        <v>201901230847</v>
      </c>
    </row>
    <row r="47109" spans="1:4" x14ac:dyDescent="0.2">
      <c r="A47109">
        <v>1.2429091382199999</v>
      </c>
      <c r="B47109">
        <v>256436</v>
      </c>
      <c r="C47109">
        <v>2</v>
      </c>
      <c r="D47109" s="1">
        <v>201901230848</v>
      </c>
    </row>
    <row r="47110" spans="1:4" x14ac:dyDescent="0.2">
      <c r="A47110">
        <v>1.2456512935899999</v>
      </c>
      <c r="B47110">
        <v>254360</v>
      </c>
      <c r="C47110">
        <v>2</v>
      </c>
      <c r="D47110" s="1">
        <v>201901230849</v>
      </c>
    </row>
    <row r="47111" spans="1:4" x14ac:dyDescent="0.2">
      <c r="A47111">
        <v>1.31522545189</v>
      </c>
      <c r="B47111">
        <v>271786</v>
      </c>
      <c r="C47111">
        <v>2</v>
      </c>
      <c r="D47111" s="1">
        <v>201901230850</v>
      </c>
    </row>
    <row r="47112" spans="1:4" x14ac:dyDescent="0.2">
      <c r="A47112">
        <v>1.2477321340700001</v>
      </c>
      <c r="B47112">
        <v>260047</v>
      </c>
      <c r="C47112">
        <v>2</v>
      </c>
      <c r="D47112" s="1">
        <v>201901230851</v>
      </c>
    </row>
    <row r="47113" spans="1:4" x14ac:dyDescent="0.2">
      <c r="A47113">
        <v>1.2403026767600001</v>
      </c>
      <c r="B47113">
        <v>258416</v>
      </c>
      <c r="C47113">
        <v>2</v>
      </c>
      <c r="D47113" s="1">
        <v>201901230852</v>
      </c>
    </row>
    <row r="47114" spans="1:4" x14ac:dyDescent="0.2">
      <c r="A47114">
        <v>1.28827018465</v>
      </c>
      <c r="B47114">
        <v>266421</v>
      </c>
      <c r="C47114">
        <v>2</v>
      </c>
      <c r="D47114" s="1">
        <v>201901230853</v>
      </c>
    </row>
    <row r="47115" spans="1:4" x14ac:dyDescent="0.2">
      <c r="A47115">
        <v>1.2035659339</v>
      </c>
      <c r="B47115">
        <v>245327</v>
      </c>
      <c r="C47115">
        <v>2</v>
      </c>
      <c r="D47115" s="1">
        <v>201901230854</v>
      </c>
    </row>
    <row r="47116" spans="1:4" x14ac:dyDescent="0.2">
      <c r="A47116">
        <v>1.2158183009300001</v>
      </c>
      <c r="B47116">
        <v>247939</v>
      </c>
      <c r="C47116">
        <v>2</v>
      </c>
      <c r="D47116" s="1">
        <v>201901230855</v>
      </c>
    </row>
    <row r="47117" spans="1:4" x14ac:dyDescent="0.2">
      <c r="A47117">
        <v>1.2004319517699999</v>
      </c>
      <c r="B47117">
        <v>238216</v>
      </c>
      <c r="C47117">
        <v>2</v>
      </c>
      <c r="D47117" s="1">
        <v>201901230856</v>
      </c>
    </row>
    <row r="47118" spans="1:4" x14ac:dyDescent="0.2">
      <c r="A47118">
        <v>1.2045808299</v>
      </c>
      <c r="B47118">
        <v>240403</v>
      </c>
      <c r="C47118">
        <v>2</v>
      </c>
      <c r="D47118" s="1">
        <v>201901230857</v>
      </c>
    </row>
    <row r="47119" spans="1:4" x14ac:dyDescent="0.2">
      <c r="A47119">
        <v>1.2007701531999999</v>
      </c>
      <c r="B47119">
        <v>236633</v>
      </c>
      <c r="C47119">
        <v>2</v>
      </c>
      <c r="D47119" s="1">
        <v>201901230858</v>
      </c>
    </row>
    <row r="47120" spans="1:4" x14ac:dyDescent="0.2">
      <c r="A47120">
        <v>1.2078637167999999</v>
      </c>
      <c r="B47120">
        <v>244718</v>
      </c>
      <c r="C47120">
        <v>2</v>
      </c>
      <c r="D47120" s="1">
        <v>201901230859</v>
      </c>
    </row>
    <row r="47121" spans="1:4" x14ac:dyDescent="0.2">
      <c r="A47121">
        <v>1.2049911054</v>
      </c>
      <c r="B47121">
        <v>245544</v>
      </c>
      <c r="C47121">
        <v>2</v>
      </c>
      <c r="D47121" s="1">
        <v>201901230900</v>
      </c>
    </row>
    <row r="47122" spans="1:4" x14ac:dyDescent="0.2">
      <c r="A47122">
        <v>1.19941431662</v>
      </c>
      <c r="B47122">
        <v>237320</v>
      </c>
      <c r="C47122">
        <v>2</v>
      </c>
      <c r="D47122" s="1">
        <v>201901230901</v>
      </c>
    </row>
    <row r="47123" spans="1:4" x14ac:dyDescent="0.2">
      <c r="A47123">
        <v>1.18401170391</v>
      </c>
      <c r="B47123">
        <v>229015</v>
      </c>
      <c r="C47123">
        <v>2</v>
      </c>
      <c r="D47123" s="1">
        <v>201901230902</v>
      </c>
    </row>
    <row r="47124" spans="1:4" x14ac:dyDescent="0.2">
      <c r="A47124">
        <v>1.17008936309</v>
      </c>
      <c r="B47124">
        <v>224295</v>
      </c>
      <c r="C47124">
        <v>2</v>
      </c>
      <c r="D47124" s="1">
        <v>201901230903</v>
      </c>
    </row>
    <row r="47125" spans="1:4" x14ac:dyDescent="0.2">
      <c r="A47125">
        <v>1.1797591456900001</v>
      </c>
      <c r="B47125">
        <v>227360</v>
      </c>
      <c r="C47125">
        <v>2</v>
      </c>
      <c r="D47125" s="1">
        <v>201901230904</v>
      </c>
    </row>
    <row r="47126" spans="1:4" x14ac:dyDescent="0.2">
      <c r="A47126">
        <v>1.1692674731799999</v>
      </c>
      <c r="B47126">
        <v>223910</v>
      </c>
      <c r="C47126">
        <v>2</v>
      </c>
      <c r="D47126" s="1">
        <v>201901230905</v>
      </c>
    </row>
    <row r="47127" spans="1:4" x14ac:dyDescent="0.2">
      <c r="A47127">
        <v>1.16320414353</v>
      </c>
      <c r="B47127">
        <v>219331</v>
      </c>
      <c r="C47127">
        <v>2</v>
      </c>
      <c r="D47127" s="1">
        <v>201901230906</v>
      </c>
    </row>
    <row r="47128" spans="1:4" x14ac:dyDescent="0.2">
      <c r="A47128">
        <v>1.16584710899</v>
      </c>
      <c r="B47128">
        <v>221420</v>
      </c>
      <c r="C47128">
        <v>2</v>
      </c>
      <c r="D47128" s="1">
        <v>201901230907</v>
      </c>
    </row>
    <row r="47129" spans="1:4" x14ac:dyDescent="0.2">
      <c r="A47129">
        <v>1.1798485331599999</v>
      </c>
      <c r="B47129">
        <v>227564</v>
      </c>
      <c r="C47129">
        <v>2</v>
      </c>
      <c r="D47129" s="1">
        <v>201901230908</v>
      </c>
    </row>
    <row r="47130" spans="1:4" x14ac:dyDescent="0.2">
      <c r="A47130">
        <v>1.1527708805200001</v>
      </c>
      <c r="B47130">
        <v>215552</v>
      </c>
      <c r="C47130">
        <v>2</v>
      </c>
      <c r="D47130" s="1">
        <v>201901230909</v>
      </c>
    </row>
    <row r="47131" spans="1:4" x14ac:dyDescent="0.2">
      <c r="A47131">
        <v>1.1536959555299999</v>
      </c>
      <c r="B47131">
        <v>214987</v>
      </c>
      <c r="C47131">
        <v>2</v>
      </c>
      <c r="D47131" s="1">
        <v>201901230910</v>
      </c>
    </row>
    <row r="47132" spans="1:4" x14ac:dyDescent="0.2">
      <c r="A47132">
        <v>1.1599311480300001</v>
      </c>
      <c r="B47132">
        <v>220139</v>
      </c>
      <c r="C47132">
        <v>2</v>
      </c>
      <c r="D47132" s="1">
        <v>201901230911</v>
      </c>
    </row>
    <row r="47133" spans="1:4" x14ac:dyDescent="0.2">
      <c r="A47133">
        <v>1.1530077270700001</v>
      </c>
      <c r="B47133">
        <v>213415</v>
      </c>
      <c r="C47133">
        <v>2</v>
      </c>
      <c r="D47133" s="1">
        <v>201901230912</v>
      </c>
    </row>
    <row r="47134" spans="1:4" x14ac:dyDescent="0.2">
      <c r="A47134">
        <v>1.1530290757299999</v>
      </c>
      <c r="B47134">
        <v>213431</v>
      </c>
      <c r="C47134">
        <v>2</v>
      </c>
      <c r="D47134" s="1">
        <v>201901230913</v>
      </c>
    </row>
    <row r="47135" spans="1:4" x14ac:dyDescent="0.2">
      <c r="A47135">
        <v>1.13853955915</v>
      </c>
      <c r="B47135">
        <v>208342</v>
      </c>
      <c r="C47135">
        <v>2</v>
      </c>
      <c r="D47135" s="1">
        <v>201901230914</v>
      </c>
    </row>
    <row r="47136" spans="1:4" x14ac:dyDescent="0.2">
      <c r="A47136">
        <v>1.1576524666600001</v>
      </c>
      <c r="B47136">
        <v>217950</v>
      </c>
      <c r="C47136">
        <v>2</v>
      </c>
      <c r="D47136" s="1">
        <v>201901230915</v>
      </c>
    </row>
    <row r="47137" spans="1:4" x14ac:dyDescent="0.2">
      <c r="A47137">
        <v>1.1310045874600001</v>
      </c>
      <c r="B47137">
        <v>206896</v>
      </c>
      <c r="C47137">
        <v>2</v>
      </c>
      <c r="D47137" s="1">
        <v>201901230916</v>
      </c>
    </row>
    <row r="47138" spans="1:4" x14ac:dyDescent="0.2">
      <c r="A47138">
        <v>1.14466827085</v>
      </c>
      <c r="B47138">
        <v>210671</v>
      </c>
      <c r="C47138">
        <v>2</v>
      </c>
      <c r="D47138" s="1">
        <v>201901230917</v>
      </c>
    </row>
    <row r="47139" spans="1:4" x14ac:dyDescent="0.2">
      <c r="A47139">
        <v>1.1192562777299999</v>
      </c>
      <c r="B47139">
        <v>203297</v>
      </c>
      <c r="C47139">
        <v>2</v>
      </c>
      <c r="D47139" s="1">
        <v>201901230918</v>
      </c>
    </row>
    <row r="47140" spans="1:4" x14ac:dyDescent="0.2">
      <c r="A47140">
        <v>1.1504836308199999</v>
      </c>
      <c r="B47140">
        <v>212741</v>
      </c>
      <c r="C47140">
        <v>2</v>
      </c>
      <c r="D47140" s="1">
        <v>201901230919</v>
      </c>
    </row>
    <row r="47141" spans="1:4" x14ac:dyDescent="0.2">
      <c r="A47141">
        <v>1.1154476012300001</v>
      </c>
      <c r="B47141">
        <v>201524</v>
      </c>
      <c r="C47141">
        <v>2</v>
      </c>
      <c r="D47141" s="1">
        <v>201901230920</v>
      </c>
    </row>
    <row r="47142" spans="1:4" x14ac:dyDescent="0.2">
      <c r="A47142">
        <v>1.14932848134</v>
      </c>
      <c r="B47142">
        <v>213375</v>
      </c>
      <c r="C47142">
        <v>2</v>
      </c>
      <c r="D47142" s="1">
        <v>201901230921</v>
      </c>
    </row>
    <row r="47143" spans="1:4" x14ac:dyDescent="0.2">
      <c r="A47143">
        <v>1.1347794758</v>
      </c>
      <c r="B47143">
        <v>208203</v>
      </c>
      <c r="C47143">
        <v>2</v>
      </c>
      <c r="D47143" s="1">
        <v>201901230922</v>
      </c>
    </row>
    <row r="47144" spans="1:4" x14ac:dyDescent="0.2">
      <c r="A47144">
        <v>1.1140982323899999</v>
      </c>
      <c r="B47144">
        <v>198813</v>
      </c>
      <c r="C47144">
        <v>2</v>
      </c>
      <c r="D47144" s="1">
        <v>201901230923</v>
      </c>
    </row>
    <row r="47145" spans="1:4" x14ac:dyDescent="0.2">
      <c r="A47145">
        <v>1.1154840963199999</v>
      </c>
      <c r="B47145">
        <v>202010</v>
      </c>
      <c r="C47145">
        <v>2</v>
      </c>
      <c r="D47145" s="1">
        <v>201901230924</v>
      </c>
    </row>
    <row r="47146" spans="1:4" x14ac:dyDescent="0.2">
      <c r="A47146">
        <v>1.1347973336699999</v>
      </c>
      <c r="B47146">
        <v>208133</v>
      </c>
      <c r="C47146">
        <v>2</v>
      </c>
      <c r="D47146" s="1">
        <v>201901230925</v>
      </c>
    </row>
    <row r="47147" spans="1:4" x14ac:dyDescent="0.2">
      <c r="A47147">
        <v>1.1088073308399999</v>
      </c>
      <c r="B47147">
        <v>201708</v>
      </c>
      <c r="C47147">
        <v>2</v>
      </c>
      <c r="D47147" s="1">
        <v>201901230926</v>
      </c>
    </row>
    <row r="47148" spans="1:4" x14ac:dyDescent="0.2">
      <c r="A47148">
        <v>1.1044884585800001</v>
      </c>
      <c r="B47148">
        <v>195271</v>
      </c>
      <c r="C47148">
        <v>2</v>
      </c>
      <c r="D47148" s="1">
        <v>201901230927</v>
      </c>
    </row>
    <row r="47149" spans="1:4" x14ac:dyDescent="0.2">
      <c r="A47149">
        <v>1.11258738667</v>
      </c>
      <c r="B47149">
        <v>202787</v>
      </c>
      <c r="C47149">
        <v>2</v>
      </c>
      <c r="D47149" s="1">
        <v>201901230928</v>
      </c>
    </row>
    <row r="47150" spans="1:4" x14ac:dyDescent="0.2">
      <c r="A47150">
        <v>1.10547307346</v>
      </c>
      <c r="B47150">
        <v>199126</v>
      </c>
      <c r="C47150">
        <v>2</v>
      </c>
      <c r="D47150" s="1">
        <v>201901230929</v>
      </c>
    </row>
    <row r="47151" spans="1:4" x14ac:dyDescent="0.2">
      <c r="A47151">
        <v>1.11002210349</v>
      </c>
      <c r="B47151">
        <v>198518</v>
      </c>
      <c r="C47151">
        <v>2</v>
      </c>
      <c r="D47151" s="1">
        <v>201901230930</v>
      </c>
    </row>
    <row r="47152" spans="1:4" x14ac:dyDescent="0.2">
      <c r="A47152">
        <v>1.119250305</v>
      </c>
      <c r="B47152">
        <v>204137</v>
      </c>
      <c r="C47152">
        <v>2</v>
      </c>
      <c r="D47152" s="1">
        <v>201901230931</v>
      </c>
    </row>
    <row r="47153" spans="1:4" x14ac:dyDescent="0.2">
      <c r="A47153">
        <v>1.1036729056600001</v>
      </c>
      <c r="B47153">
        <v>196841</v>
      </c>
      <c r="C47153">
        <v>2</v>
      </c>
      <c r="D47153" s="1">
        <v>201901230932</v>
      </c>
    </row>
    <row r="47154" spans="1:4" x14ac:dyDescent="0.2">
      <c r="A47154">
        <v>1.1066045475199999</v>
      </c>
      <c r="B47154">
        <v>200519</v>
      </c>
      <c r="C47154">
        <v>2</v>
      </c>
      <c r="D47154" s="1">
        <v>201901230933</v>
      </c>
    </row>
    <row r="47155" spans="1:4" x14ac:dyDescent="0.2">
      <c r="A47155">
        <v>1.10346161641</v>
      </c>
      <c r="B47155">
        <v>196784</v>
      </c>
      <c r="C47155">
        <v>2</v>
      </c>
      <c r="D47155" s="1">
        <v>201901230934</v>
      </c>
    </row>
    <row r="47156" spans="1:4" x14ac:dyDescent="0.2">
      <c r="A47156">
        <v>1.1191619314600001</v>
      </c>
      <c r="B47156">
        <v>203956</v>
      </c>
      <c r="C47156">
        <v>2</v>
      </c>
      <c r="D47156" s="1">
        <v>201901230935</v>
      </c>
    </row>
    <row r="47157" spans="1:4" x14ac:dyDescent="0.2">
      <c r="A47157">
        <v>1.10042416232</v>
      </c>
      <c r="B47157">
        <v>192483</v>
      </c>
      <c r="C47157">
        <v>2</v>
      </c>
      <c r="D47157" s="1">
        <v>201901230936</v>
      </c>
    </row>
    <row r="47158" spans="1:4" x14ac:dyDescent="0.2">
      <c r="A47158">
        <v>1.10752561399</v>
      </c>
      <c r="B47158">
        <v>196133</v>
      </c>
      <c r="C47158">
        <v>2</v>
      </c>
      <c r="D47158" s="1">
        <v>201901230937</v>
      </c>
    </row>
    <row r="47159" spans="1:4" x14ac:dyDescent="0.2">
      <c r="A47159">
        <v>1.0999072245599999</v>
      </c>
      <c r="B47159">
        <v>200289</v>
      </c>
      <c r="C47159">
        <v>2</v>
      </c>
      <c r="D47159" s="1">
        <v>201901230938</v>
      </c>
    </row>
    <row r="47160" spans="1:4" x14ac:dyDescent="0.2">
      <c r="A47160">
        <v>1.09382649639</v>
      </c>
      <c r="B47160">
        <v>196607</v>
      </c>
      <c r="C47160">
        <v>2</v>
      </c>
      <c r="D47160" s="1">
        <v>201901230939</v>
      </c>
    </row>
    <row r="47161" spans="1:4" x14ac:dyDescent="0.2">
      <c r="A47161">
        <v>1.09358289256</v>
      </c>
      <c r="B47161">
        <v>194616</v>
      </c>
      <c r="C47161">
        <v>2</v>
      </c>
      <c r="D47161" s="1">
        <v>201901230940</v>
      </c>
    </row>
    <row r="47162" spans="1:4" x14ac:dyDescent="0.2">
      <c r="A47162">
        <v>1.10618112273</v>
      </c>
      <c r="B47162">
        <v>202695</v>
      </c>
      <c r="C47162">
        <v>2</v>
      </c>
      <c r="D47162" s="1">
        <v>201901230941</v>
      </c>
    </row>
    <row r="47163" spans="1:4" x14ac:dyDescent="0.2">
      <c r="A47163">
        <v>1.0969407841700001</v>
      </c>
      <c r="B47163">
        <v>197359</v>
      </c>
      <c r="C47163">
        <v>2</v>
      </c>
      <c r="D47163" s="1">
        <v>201901230942</v>
      </c>
    </row>
    <row r="47164" spans="1:4" x14ac:dyDescent="0.2">
      <c r="A47164">
        <v>1.0948392487800001</v>
      </c>
      <c r="B47164">
        <v>195169</v>
      </c>
      <c r="C47164">
        <v>2</v>
      </c>
      <c r="D47164" s="1">
        <v>201901230943</v>
      </c>
    </row>
    <row r="47165" spans="1:4" x14ac:dyDescent="0.2">
      <c r="A47165">
        <v>1.0959684726000001</v>
      </c>
      <c r="B47165">
        <v>199273</v>
      </c>
      <c r="C47165">
        <v>2</v>
      </c>
      <c r="D47165" s="1">
        <v>201901230944</v>
      </c>
    </row>
    <row r="47166" spans="1:4" x14ac:dyDescent="0.2">
      <c r="A47166">
        <v>1.0985822918099999</v>
      </c>
      <c r="B47166">
        <v>198215</v>
      </c>
      <c r="C47166">
        <v>2</v>
      </c>
      <c r="D47166" s="1">
        <v>201901230945</v>
      </c>
    </row>
    <row r="47167" spans="1:4" x14ac:dyDescent="0.2">
      <c r="A47167">
        <v>1.09421830159</v>
      </c>
      <c r="B47167">
        <v>193717</v>
      </c>
      <c r="C47167">
        <v>2</v>
      </c>
      <c r="D47167" s="1">
        <v>201901230946</v>
      </c>
    </row>
    <row r="47168" spans="1:4" x14ac:dyDescent="0.2">
      <c r="A47168">
        <v>1.09592952457</v>
      </c>
      <c r="B47168">
        <v>198937</v>
      </c>
      <c r="C47168">
        <v>2</v>
      </c>
      <c r="D47168" s="1">
        <v>201901230947</v>
      </c>
    </row>
    <row r="47169" spans="1:4" x14ac:dyDescent="0.2">
      <c r="A47169">
        <v>1.09851166246</v>
      </c>
      <c r="B47169">
        <v>197904</v>
      </c>
      <c r="C47169">
        <v>2</v>
      </c>
      <c r="D47169" s="1">
        <v>201901230948</v>
      </c>
    </row>
    <row r="47170" spans="1:4" x14ac:dyDescent="0.2">
      <c r="A47170">
        <v>1.0910242589600001</v>
      </c>
      <c r="B47170">
        <v>192290</v>
      </c>
      <c r="C47170">
        <v>2</v>
      </c>
      <c r="D47170" s="1">
        <v>201901230949</v>
      </c>
    </row>
    <row r="47171" spans="1:4" x14ac:dyDescent="0.2">
      <c r="A47171">
        <v>1.0993959045399999</v>
      </c>
      <c r="B47171">
        <v>201381</v>
      </c>
      <c r="C47171">
        <v>2</v>
      </c>
      <c r="D47171" s="1">
        <v>201901230950</v>
      </c>
    </row>
    <row r="47172" spans="1:4" x14ac:dyDescent="0.2">
      <c r="A47172">
        <v>1.0930433510999999</v>
      </c>
      <c r="B47172">
        <v>193437</v>
      </c>
      <c r="C47172">
        <v>2</v>
      </c>
      <c r="D47172" s="1">
        <v>201901230951</v>
      </c>
    </row>
    <row r="47173" spans="1:4" x14ac:dyDescent="0.2">
      <c r="A47173">
        <v>1.0950982735899999</v>
      </c>
      <c r="B47173">
        <v>195284</v>
      </c>
      <c r="C47173">
        <v>2</v>
      </c>
      <c r="D47173" s="1">
        <v>201901230952</v>
      </c>
    </row>
    <row r="47174" spans="1:4" x14ac:dyDescent="0.2">
      <c r="A47174">
        <v>1.0945718851399999</v>
      </c>
      <c r="B47174">
        <v>194509</v>
      </c>
      <c r="C47174">
        <v>2</v>
      </c>
      <c r="D47174" s="1">
        <v>201901230953</v>
      </c>
    </row>
    <row r="47175" spans="1:4" x14ac:dyDescent="0.2">
      <c r="A47175">
        <v>1.09532794026</v>
      </c>
      <c r="B47175">
        <v>195887</v>
      </c>
      <c r="C47175">
        <v>2</v>
      </c>
      <c r="D47175" s="1">
        <v>201901230954</v>
      </c>
    </row>
    <row r="47176" spans="1:4" x14ac:dyDescent="0.2">
      <c r="A47176">
        <v>1.10113087837</v>
      </c>
      <c r="B47176">
        <v>189709</v>
      </c>
      <c r="C47176">
        <v>2</v>
      </c>
      <c r="D47176" s="1">
        <v>201901230955</v>
      </c>
    </row>
    <row r="47177" spans="1:4" x14ac:dyDescent="0.2">
      <c r="A47177">
        <v>1.0967410367399999</v>
      </c>
      <c r="B47177">
        <v>192556</v>
      </c>
      <c r="C47177">
        <v>2</v>
      </c>
      <c r="D47177" s="1">
        <v>201901230956</v>
      </c>
    </row>
    <row r="47178" spans="1:4" x14ac:dyDescent="0.2">
      <c r="A47178">
        <v>1.09653923397</v>
      </c>
      <c r="B47178">
        <v>192983</v>
      </c>
      <c r="C47178">
        <v>2</v>
      </c>
      <c r="D47178" s="1">
        <v>201901230957</v>
      </c>
    </row>
    <row r="47179" spans="1:4" x14ac:dyDescent="0.2">
      <c r="A47179">
        <v>1.0992273887599999</v>
      </c>
      <c r="B47179">
        <v>189942</v>
      </c>
      <c r="C47179">
        <v>2</v>
      </c>
      <c r="D47179" s="1">
        <v>201901230958</v>
      </c>
    </row>
    <row r="47180" spans="1:4" x14ac:dyDescent="0.2">
      <c r="A47180">
        <v>1.1032525880099999</v>
      </c>
      <c r="B47180">
        <v>184949</v>
      </c>
      <c r="C47180">
        <v>2</v>
      </c>
      <c r="D47180" s="1">
        <v>201901230959</v>
      </c>
    </row>
    <row r="47181" spans="1:4" x14ac:dyDescent="0.2">
      <c r="A47181">
        <v>1.1067005219199999</v>
      </c>
      <c r="B47181">
        <v>187844</v>
      </c>
      <c r="C47181">
        <v>2</v>
      </c>
      <c r="D47181" s="1">
        <v>201901231000</v>
      </c>
    </row>
    <row r="47182" spans="1:4" x14ac:dyDescent="0.2">
      <c r="A47182">
        <v>1.1097875236500001</v>
      </c>
      <c r="B47182">
        <v>186485</v>
      </c>
      <c r="C47182">
        <v>2</v>
      </c>
      <c r="D47182" s="1">
        <v>201901231001</v>
      </c>
    </row>
    <row r="47183" spans="1:4" x14ac:dyDescent="0.2">
      <c r="A47183">
        <v>1.09577516923</v>
      </c>
      <c r="B47183">
        <v>192527</v>
      </c>
      <c r="C47183">
        <v>2</v>
      </c>
      <c r="D47183" s="1">
        <v>201901231002</v>
      </c>
    </row>
    <row r="47184" spans="1:4" x14ac:dyDescent="0.2">
      <c r="A47184">
        <v>1.10708871888</v>
      </c>
      <c r="B47184">
        <v>187128</v>
      </c>
      <c r="C47184">
        <v>2</v>
      </c>
      <c r="D47184" s="1">
        <v>201901231003</v>
      </c>
    </row>
    <row r="47185" spans="1:4" x14ac:dyDescent="0.2">
      <c r="A47185">
        <v>1.1035785012699999</v>
      </c>
      <c r="B47185">
        <v>186079</v>
      </c>
      <c r="C47185">
        <v>2</v>
      </c>
      <c r="D47185" s="1">
        <v>201901231004</v>
      </c>
    </row>
    <row r="47186" spans="1:4" x14ac:dyDescent="0.2">
      <c r="A47186">
        <v>1.0957015749800001</v>
      </c>
      <c r="B47186">
        <v>191639</v>
      </c>
      <c r="C47186">
        <v>2</v>
      </c>
      <c r="D47186" s="1">
        <v>201901231005</v>
      </c>
    </row>
    <row r="47187" spans="1:4" x14ac:dyDescent="0.2">
      <c r="A47187">
        <v>1.1069956080100001</v>
      </c>
      <c r="B47187">
        <v>187417</v>
      </c>
      <c r="C47187">
        <v>2</v>
      </c>
      <c r="D47187" s="1">
        <v>201901231006</v>
      </c>
    </row>
    <row r="47188" spans="1:4" x14ac:dyDescent="0.2">
      <c r="A47188">
        <v>1.1083053490300001</v>
      </c>
      <c r="B47188">
        <v>183809</v>
      </c>
      <c r="C47188">
        <v>2</v>
      </c>
      <c r="D47188" s="1">
        <v>201901231007</v>
      </c>
    </row>
    <row r="47189" spans="1:4" x14ac:dyDescent="0.2">
      <c r="A47189">
        <v>1.10691870285</v>
      </c>
      <c r="B47189">
        <v>187671</v>
      </c>
      <c r="C47189">
        <v>2</v>
      </c>
      <c r="D47189" s="1">
        <v>201901231008</v>
      </c>
    </row>
    <row r="47190" spans="1:4" x14ac:dyDescent="0.2">
      <c r="A47190">
        <v>1.10028593656</v>
      </c>
      <c r="B47190">
        <v>189811</v>
      </c>
      <c r="C47190">
        <v>2</v>
      </c>
      <c r="D47190" s="1">
        <v>201901231009</v>
      </c>
    </row>
    <row r="47191" spans="1:4" x14ac:dyDescent="0.2">
      <c r="A47191">
        <v>1.1083590693600001</v>
      </c>
      <c r="B47191">
        <v>183162</v>
      </c>
      <c r="C47191">
        <v>2</v>
      </c>
      <c r="D47191" s="1">
        <v>201901231010</v>
      </c>
    </row>
    <row r="47192" spans="1:4" x14ac:dyDescent="0.2">
      <c r="A47192">
        <v>1.10466639822</v>
      </c>
      <c r="B47192">
        <v>186829</v>
      </c>
      <c r="C47192">
        <v>2</v>
      </c>
      <c r="D47192" s="1">
        <v>201901231011</v>
      </c>
    </row>
    <row r="47193" spans="1:4" x14ac:dyDescent="0.2">
      <c r="A47193">
        <v>1.0886305060999999</v>
      </c>
      <c r="B47193">
        <v>191159</v>
      </c>
      <c r="C47193">
        <v>2</v>
      </c>
      <c r="D47193" s="1">
        <v>201901231012</v>
      </c>
    </row>
    <row r="47194" spans="1:4" x14ac:dyDescent="0.2">
      <c r="A47194">
        <v>1.09877393925</v>
      </c>
      <c r="B47194">
        <v>184632</v>
      </c>
      <c r="C47194">
        <v>2</v>
      </c>
      <c r="D47194" s="1">
        <v>201901231013</v>
      </c>
    </row>
    <row r="47195" spans="1:4" x14ac:dyDescent="0.2">
      <c r="A47195">
        <v>1.1197817750900001</v>
      </c>
      <c r="B47195">
        <v>177949</v>
      </c>
      <c r="C47195">
        <v>2</v>
      </c>
      <c r="D47195" s="1">
        <v>201901231014</v>
      </c>
    </row>
    <row r="47196" spans="1:4" x14ac:dyDescent="0.2">
      <c r="A47196">
        <v>1.0898945253700001</v>
      </c>
      <c r="B47196">
        <v>192886</v>
      </c>
      <c r="C47196">
        <v>2</v>
      </c>
      <c r="D47196" s="1">
        <v>201901231015</v>
      </c>
    </row>
    <row r="47197" spans="1:4" x14ac:dyDescent="0.2">
      <c r="A47197">
        <v>1.0976698846799999</v>
      </c>
      <c r="B47197">
        <v>186049</v>
      </c>
      <c r="C47197">
        <v>2</v>
      </c>
      <c r="D47197" s="1">
        <v>201901231016</v>
      </c>
    </row>
    <row r="47198" spans="1:4" x14ac:dyDescent="0.2">
      <c r="A47198">
        <v>1.10943311124</v>
      </c>
      <c r="B47198">
        <v>180611</v>
      </c>
      <c r="C47198">
        <v>2</v>
      </c>
      <c r="D47198" s="1">
        <v>201901231017</v>
      </c>
    </row>
    <row r="47199" spans="1:4" x14ac:dyDescent="0.2">
      <c r="A47199">
        <v>1.0878226396699999</v>
      </c>
      <c r="B47199">
        <v>192603</v>
      </c>
      <c r="C47199">
        <v>2</v>
      </c>
      <c r="D47199" s="1">
        <v>201901231018</v>
      </c>
    </row>
    <row r="47200" spans="1:4" x14ac:dyDescent="0.2">
      <c r="A47200">
        <v>1.08999431471</v>
      </c>
      <c r="B47200">
        <v>195578</v>
      </c>
      <c r="C47200">
        <v>2</v>
      </c>
      <c r="D47200" s="1">
        <v>201901231019</v>
      </c>
    </row>
    <row r="47201" spans="1:4" x14ac:dyDescent="0.2">
      <c r="A47201">
        <v>1.11789755877</v>
      </c>
      <c r="B47201">
        <v>177882</v>
      </c>
      <c r="C47201">
        <v>2</v>
      </c>
      <c r="D47201" s="1">
        <v>201901231020</v>
      </c>
    </row>
    <row r="47202" spans="1:4" x14ac:dyDescent="0.2">
      <c r="A47202">
        <v>1.09474809919</v>
      </c>
      <c r="B47202">
        <v>189107</v>
      </c>
      <c r="C47202">
        <v>2</v>
      </c>
      <c r="D47202" s="1">
        <v>201901231021</v>
      </c>
    </row>
    <row r="47203" spans="1:4" x14ac:dyDescent="0.2">
      <c r="A47203">
        <v>1.0996627536800001</v>
      </c>
      <c r="B47203">
        <v>186506</v>
      </c>
      <c r="C47203">
        <v>2</v>
      </c>
      <c r="D47203" s="1">
        <v>201901231022</v>
      </c>
    </row>
    <row r="47204" spans="1:4" x14ac:dyDescent="0.2">
      <c r="A47204">
        <v>1.0855376377699999</v>
      </c>
      <c r="B47204">
        <v>192196</v>
      </c>
      <c r="C47204">
        <v>2</v>
      </c>
      <c r="D47204" s="1">
        <v>201901231023</v>
      </c>
    </row>
    <row r="47205" spans="1:4" x14ac:dyDescent="0.2">
      <c r="A47205">
        <v>1.10249555501</v>
      </c>
      <c r="B47205">
        <v>182703</v>
      </c>
      <c r="C47205">
        <v>2</v>
      </c>
      <c r="D47205" s="1">
        <v>201901231024</v>
      </c>
    </row>
    <row r="47206" spans="1:4" x14ac:dyDescent="0.2">
      <c r="A47206">
        <v>1.09251376082</v>
      </c>
      <c r="B47206">
        <v>189166</v>
      </c>
      <c r="C47206">
        <v>2</v>
      </c>
      <c r="D47206" s="1">
        <v>201901231025</v>
      </c>
    </row>
    <row r="47207" spans="1:4" x14ac:dyDescent="0.2">
      <c r="A47207">
        <v>1.0886566555999999</v>
      </c>
      <c r="B47207">
        <v>190025</v>
      </c>
      <c r="C47207">
        <v>2</v>
      </c>
      <c r="D47207" s="1">
        <v>201901231026</v>
      </c>
    </row>
    <row r="47208" spans="1:4" x14ac:dyDescent="0.2">
      <c r="A47208">
        <v>1.08083078376</v>
      </c>
      <c r="B47208">
        <v>190374</v>
      </c>
      <c r="C47208">
        <v>2</v>
      </c>
      <c r="D47208" s="1">
        <v>201901231027</v>
      </c>
    </row>
    <row r="47209" spans="1:4" x14ac:dyDescent="0.2">
      <c r="A47209">
        <v>1.0808122650600001</v>
      </c>
      <c r="B47209">
        <v>190699</v>
      </c>
      <c r="C47209">
        <v>2</v>
      </c>
      <c r="D47209" s="1">
        <v>201901231028</v>
      </c>
    </row>
    <row r="47210" spans="1:4" x14ac:dyDescent="0.2">
      <c r="A47210">
        <v>1.09044357407</v>
      </c>
      <c r="B47210">
        <v>198447</v>
      </c>
      <c r="C47210">
        <v>2</v>
      </c>
      <c r="D47210" s="1">
        <v>201901231029</v>
      </c>
    </row>
    <row r="47211" spans="1:4" x14ac:dyDescent="0.2">
      <c r="A47211">
        <v>1.0904788648699999</v>
      </c>
      <c r="B47211">
        <v>187560</v>
      </c>
      <c r="C47211">
        <v>2</v>
      </c>
      <c r="D47211" s="1">
        <v>201901231030</v>
      </c>
    </row>
    <row r="47212" spans="1:4" x14ac:dyDescent="0.2">
      <c r="A47212">
        <v>1.0755796768200001</v>
      </c>
      <c r="B47212">
        <v>190979</v>
      </c>
      <c r="C47212">
        <v>2</v>
      </c>
      <c r="D47212" s="1">
        <v>201901231031</v>
      </c>
    </row>
    <row r="47213" spans="1:4" x14ac:dyDescent="0.2">
      <c r="A47213">
        <v>1.1102412296199999</v>
      </c>
      <c r="B47213">
        <v>178716</v>
      </c>
      <c r="C47213">
        <v>2</v>
      </c>
      <c r="D47213" s="1">
        <v>201901231032</v>
      </c>
    </row>
    <row r="47214" spans="1:4" x14ac:dyDescent="0.2">
      <c r="A47214">
        <v>1.08398557693</v>
      </c>
      <c r="B47214">
        <v>200241</v>
      </c>
      <c r="C47214">
        <v>2</v>
      </c>
      <c r="D47214" s="1">
        <v>201901231033</v>
      </c>
    </row>
    <row r="47215" spans="1:4" x14ac:dyDescent="0.2">
      <c r="A47215">
        <v>1.0751922191000001</v>
      </c>
      <c r="B47215">
        <v>191351</v>
      </c>
      <c r="C47215">
        <v>2</v>
      </c>
      <c r="D47215" s="1">
        <v>201901231034</v>
      </c>
    </row>
    <row r="47216" spans="1:4" x14ac:dyDescent="0.2">
      <c r="A47216">
        <v>1.09147882478</v>
      </c>
      <c r="B47216">
        <v>186634</v>
      </c>
      <c r="C47216">
        <v>2</v>
      </c>
      <c r="D47216" s="1">
        <v>201901231035</v>
      </c>
    </row>
    <row r="47217" spans="1:4" x14ac:dyDescent="0.2">
      <c r="A47217">
        <v>1.07547470781</v>
      </c>
      <c r="B47217">
        <v>192278</v>
      </c>
      <c r="C47217">
        <v>2</v>
      </c>
      <c r="D47217" s="1">
        <v>201901231036</v>
      </c>
    </row>
    <row r="47218" spans="1:4" x14ac:dyDescent="0.2">
      <c r="A47218">
        <v>1.0804032327299999</v>
      </c>
      <c r="B47218">
        <v>195119</v>
      </c>
      <c r="C47218">
        <v>2</v>
      </c>
      <c r="D47218" s="1">
        <v>201901231037</v>
      </c>
    </row>
    <row r="47219" spans="1:4" x14ac:dyDescent="0.2">
      <c r="A47219">
        <v>1.08539782455</v>
      </c>
      <c r="B47219">
        <v>188402</v>
      </c>
      <c r="C47219">
        <v>2</v>
      </c>
      <c r="D47219" s="1">
        <v>201901231038</v>
      </c>
    </row>
    <row r="47220" spans="1:4" x14ac:dyDescent="0.2">
      <c r="A47220">
        <v>1.0848259206799999</v>
      </c>
      <c r="B47220">
        <v>188854</v>
      </c>
      <c r="C47220">
        <v>2</v>
      </c>
      <c r="D47220" s="1">
        <v>201901231039</v>
      </c>
    </row>
    <row r="47221" spans="1:4" x14ac:dyDescent="0.2">
      <c r="A47221">
        <v>1.0822524355800001</v>
      </c>
      <c r="B47221">
        <v>199146</v>
      </c>
      <c r="C47221">
        <v>2</v>
      </c>
      <c r="D47221" s="1">
        <v>201901231040</v>
      </c>
    </row>
    <row r="47222" spans="1:4" x14ac:dyDescent="0.2">
      <c r="A47222">
        <v>1.07766910532</v>
      </c>
      <c r="B47222">
        <v>193837</v>
      </c>
      <c r="C47222">
        <v>2</v>
      </c>
      <c r="D47222" s="1">
        <v>201901231041</v>
      </c>
    </row>
    <row r="47223" spans="1:4" x14ac:dyDescent="0.2">
      <c r="A47223">
        <v>1.0728269660800001</v>
      </c>
      <c r="B47223">
        <v>190014</v>
      </c>
      <c r="C47223">
        <v>2</v>
      </c>
      <c r="D47223" s="1">
        <v>201901231042</v>
      </c>
    </row>
    <row r="47224" spans="1:4" x14ac:dyDescent="0.2">
      <c r="A47224">
        <v>1.0774498505600001</v>
      </c>
      <c r="B47224">
        <v>195763</v>
      </c>
      <c r="C47224">
        <v>2</v>
      </c>
      <c r="D47224" s="1">
        <v>201901231043</v>
      </c>
    </row>
    <row r="47225" spans="1:4" x14ac:dyDescent="0.2">
      <c r="A47225">
        <v>1.07320451948</v>
      </c>
      <c r="B47225">
        <v>193404</v>
      </c>
      <c r="C47225">
        <v>2</v>
      </c>
      <c r="D47225" s="1">
        <v>201901231044</v>
      </c>
    </row>
    <row r="47226" spans="1:4" x14ac:dyDescent="0.2">
      <c r="A47226">
        <v>1.0705506525099999</v>
      </c>
      <c r="B47226">
        <v>192127</v>
      </c>
      <c r="C47226">
        <v>2</v>
      </c>
      <c r="D47226" s="1">
        <v>201901231045</v>
      </c>
    </row>
    <row r="47227" spans="1:4" x14ac:dyDescent="0.2">
      <c r="A47227">
        <v>1.0843230607500001</v>
      </c>
      <c r="B47227">
        <v>198611</v>
      </c>
      <c r="C47227">
        <v>2</v>
      </c>
      <c r="D47227" s="1">
        <v>201901231046</v>
      </c>
    </row>
    <row r="47228" spans="1:4" x14ac:dyDescent="0.2">
      <c r="A47228">
        <v>1.07778381906</v>
      </c>
      <c r="B47228">
        <v>193735</v>
      </c>
      <c r="C47228">
        <v>2</v>
      </c>
      <c r="D47228" s="1">
        <v>201901231047</v>
      </c>
    </row>
    <row r="47229" spans="1:4" x14ac:dyDescent="0.2">
      <c r="A47229">
        <v>1.0729171805</v>
      </c>
      <c r="B47229">
        <v>192224</v>
      </c>
      <c r="C47229">
        <v>2</v>
      </c>
      <c r="D47229" s="1">
        <v>201901231048</v>
      </c>
    </row>
    <row r="47230" spans="1:4" x14ac:dyDescent="0.2">
      <c r="A47230">
        <v>1.08569114833</v>
      </c>
      <c r="B47230">
        <v>197494</v>
      </c>
      <c r="C47230">
        <v>2</v>
      </c>
      <c r="D47230" s="1">
        <v>201901231049</v>
      </c>
    </row>
    <row r="47231" spans="1:4" x14ac:dyDescent="0.2">
      <c r="A47231">
        <v>1.0760024231100001</v>
      </c>
      <c r="B47231">
        <v>194764</v>
      </c>
      <c r="C47231">
        <v>2</v>
      </c>
      <c r="D47231" s="1">
        <v>201901231050</v>
      </c>
    </row>
    <row r="47232" spans="1:4" x14ac:dyDescent="0.2">
      <c r="A47232">
        <v>1.0975105118099999</v>
      </c>
      <c r="B47232">
        <v>206185</v>
      </c>
      <c r="C47232">
        <v>2</v>
      </c>
      <c r="D47232" s="1">
        <v>201901231051</v>
      </c>
    </row>
    <row r="47233" spans="1:4" x14ac:dyDescent="0.2">
      <c r="A47233">
        <v>1.0643960179700001</v>
      </c>
      <c r="B47233">
        <v>192674</v>
      </c>
      <c r="C47233">
        <v>2</v>
      </c>
      <c r="D47233" s="1">
        <v>201901231052</v>
      </c>
    </row>
    <row r="47234" spans="1:4" x14ac:dyDescent="0.2">
      <c r="A47234">
        <v>1.0840245719599999</v>
      </c>
      <c r="B47234">
        <v>203370</v>
      </c>
      <c r="C47234">
        <v>2</v>
      </c>
      <c r="D47234" s="1">
        <v>201901231053</v>
      </c>
    </row>
    <row r="47235" spans="1:4" x14ac:dyDescent="0.2">
      <c r="A47235">
        <v>1.09308573445</v>
      </c>
      <c r="B47235">
        <v>205435</v>
      </c>
      <c r="C47235">
        <v>2</v>
      </c>
      <c r="D47235" s="1">
        <v>201901231054</v>
      </c>
    </row>
    <row r="47236" spans="1:4" x14ac:dyDescent="0.2">
      <c r="A47236">
        <v>1.1141590001699999</v>
      </c>
      <c r="B47236">
        <v>210344</v>
      </c>
      <c r="C47236">
        <v>2</v>
      </c>
      <c r="D47236" s="1">
        <v>201901231055</v>
      </c>
    </row>
    <row r="47237" spans="1:4" x14ac:dyDescent="0.2">
      <c r="A47237">
        <v>1.05791065343</v>
      </c>
      <c r="B47237">
        <v>192351</v>
      </c>
      <c r="C47237">
        <v>2</v>
      </c>
      <c r="D47237" s="1">
        <v>201901231056</v>
      </c>
    </row>
    <row r="47238" spans="1:4" x14ac:dyDescent="0.2">
      <c r="A47238">
        <v>1.05893483149</v>
      </c>
      <c r="B47238">
        <v>191820</v>
      </c>
      <c r="C47238">
        <v>2</v>
      </c>
      <c r="D47238" s="1">
        <v>201901231057</v>
      </c>
    </row>
    <row r="47239" spans="1:4" x14ac:dyDescent="0.2">
      <c r="A47239">
        <v>1.0678608482700001</v>
      </c>
      <c r="B47239">
        <v>200513</v>
      </c>
      <c r="C47239">
        <v>2</v>
      </c>
      <c r="D47239" s="1">
        <v>201901231058</v>
      </c>
    </row>
    <row r="47240" spans="1:4" x14ac:dyDescent="0.2">
      <c r="A47240">
        <v>1.0648976531600001</v>
      </c>
      <c r="B47240">
        <v>196405</v>
      </c>
      <c r="C47240">
        <v>2</v>
      </c>
      <c r="D47240" s="1">
        <v>201901231059</v>
      </c>
    </row>
    <row r="47241" spans="1:4" x14ac:dyDescent="0.2">
      <c r="A47241">
        <v>1.0578651247799999</v>
      </c>
      <c r="B47241">
        <v>192861</v>
      </c>
      <c r="C47241">
        <v>2</v>
      </c>
      <c r="D47241" s="1">
        <v>201901231100</v>
      </c>
    </row>
    <row r="47242" spans="1:4" x14ac:dyDescent="0.2">
      <c r="A47242">
        <v>1.06790678285</v>
      </c>
      <c r="B47242">
        <v>200754</v>
      </c>
      <c r="C47242">
        <v>2</v>
      </c>
      <c r="D47242" s="1">
        <v>201901231101</v>
      </c>
    </row>
    <row r="47243" spans="1:4" x14ac:dyDescent="0.2">
      <c r="A47243">
        <v>1.0703394265999999</v>
      </c>
      <c r="B47243">
        <v>201696</v>
      </c>
      <c r="C47243">
        <v>2</v>
      </c>
      <c r="D47243" s="1">
        <v>201901231102</v>
      </c>
    </row>
    <row r="47244" spans="1:4" x14ac:dyDescent="0.2">
      <c r="A47244">
        <v>1.06611777594</v>
      </c>
      <c r="B47244">
        <v>199962</v>
      </c>
      <c r="C47244">
        <v>2</v>
      </c>
      <c r="D47244" s="1">
        <v>201901231103</v>
      </c>
    </row>
    <row r="47245" spans="1:4" x14ac:dyDescent="0.2">
      <c r="A47245">
        <v>1.0679727105400001</v>
      </c>
      <c r="B47245">
        <v>200756</v>
      </c>
      <c r="C47245">
        <v>2</v>
      </c>
      <c r="D47245" s="1">
        <v>201901231104</v>
      </c>
    </row>
    <row r="47246" spans="1:4" x14ac:dyDescent="0.2">
      <c r="A47246">
        <v>1.08759141399</v>
      </c>
      <c r="B47246">
        <v>206517</v>
      </c>
      <c r="C47246">
        <v>2</v>
      </c>
      <c r="D47246" s="1">
        <v>201901231105</v>
      </c>
    </row>
    <row r="47247" spans="1:4" x14ac:dyDescent="0.2">
      <c r="A47247">
        <v>1.05870399649</v>
      </c>
      <c r="B47247">
        <v>197180</v>
      </c>
      <c r="C47247">
        <v>2</v>
      </c>
      <c r="D47247" s="1">
        <v>201901231106</v>
      </c>
    </row>
    <row r="47248" spans="1:4" x14ac:dyDescent="0.2">
      <c r="A47248">
        <v>1.0968354221200001</v>
      </c>
      <c r="B47248">
        <v>208434</v>
      </c>
      <c r="C47248">
        <v>2</v>
      </c>
      <c r="D47248" s="1">
        <v>201901231107</v>
      </c>
    </row>
    <row r="47249" spans="1:4" x14ac:dyDescent="0.2">
      <c r="A47249">
        <v>1.08453901458</v>
      </c>
      <c r="B47249">
        <v>206267</v>
      </c>
      <c r="C47249">
        <v>2</v>
      </c>
      <c r="D47249" s="1">
        <v>201901231108</v>
      </c>
    </row>
    <row r="47250" spans="1:4" x14ac:dyDescent="0.2">
      <c r="A47250">
        <v>1.0644369214</v>
      </c>
      <c r="B47250">
        <v>201543</v>
      </c>
      <c r="C47250">
        <v>2</v>
      </c>
      <c r="D47250" s="1">
        <v>201901231109</v>
      </c>
    </row>
    <row r="47251" spans="1:4" x14ac:dyDescent="0.2">
      <c r="A47251">
        <v>1.0603082693300001</v>
      </c>
      <c r="B47251">
        <v>199537</v>
      </c>
      <c r="C47251">
        <v>2</v>
      </c>
      <c r="D47251" s="1">
        <v>201901231110</v>
      </c>
    </row>
    <row r="47252" spans="1:4" x14ac:dyDescent="0.2">
      <c r="A47252">
        <v>1.0645395335300001</v>
      </c>
      <c r="B47252">
        <v>201582</v>
      </c>
      <c r="C47252">
        <v>2</v>
      </c>
      <c r="D47252" s="1">
        <v>201901231111</v>
      </c>
    </row>
    <row r="47253" spans="1:4" x14ac:dyDescent="0.2">
      <c r="A47253">
        <v>1.07177198977</v>
      </c>
      <c r="B47253">
        <v>202706</v>
      </c>
      <c r="C47253">
        <v>2</v>
      </c>
      <c r="D47253" s="1">
        <v>201901231112</v>
      </c>
    </row>
    <row r="47254" spans="1:4" x14ac:dyDescent="0.2">
      <c r="A47254">
        <v>1.084202179</v>
      </c>
      <c r="B47254">
        <v>206324</v>
      </c>
      <c r="C47254">
        <v>2</v>
      </c>
      <c r="D47254" s="1">
        <v>201901231113</v>
      </c>
    </row>
    <row r="47255" spans="1:4" x14ac:dyDescent="0.2">
      <c r="A47255">
        <v>1.0600183537100001</v>
      </c>
      <c r="B47255">
        <v>198190</v>
      </c>
      <c r="C47255">
        <v>2</v>
      </c>
      <c r="D47255" s="1">
        <v>201901231114</v>
      </c>
    </row>
    <row r="47256" spans="1:4" x14ac:dyDescent="0.2">
      <c r="A47256">
        <v>1.0618678636700001</v>
      </c>
      <c r="B47256">
        <v>200759</v>
      </c>
      <c r="C47256">
        <v>2</v>
      </c>
      <c r="D47256" s="1">
        <v>201901231115</v>
      </c>
    </row>
    <row r="47257" spans="1:4" x14ac:dyDescent="0.2">
      <c r="A47257">
        <v>1.05983598149</v>
      </c>
      <c r="B47257">
        <v>199471</v>
      </c>
      <c r="C47257">
        <v>2</v>
      </c>
      <c r="D47257" s="1">
        <v>201901231116</v>
      </c>
    </row>
    <row r="47258" spans="1:4" x14ac:dyDescent="0.2">
      <c r="A47258">
        <v>1.0934019434</v>
      </c>
      <c r="B47258">
        <v>207671</v>
      </c>
      <c r="C47258">
        <v>2</v>
      </c>
      <c r="D47258" s="1">
        <v>201901231117</v>
      </c>
    </row>
    <row r="47259" spans="1:4" x14ac:dyDescent="0.2">
      <c r="A47259">
        <v>1.05583282521</v>
      </c>
      <c r="B47259">
        <v>193842</v>
      </c>
      <c r="C47259">
        <v>2</v>
      </c>
      <c r="D47259" s="1">
        <v>201901231118</v>
      </c>
    </row>
    <row r="47260" spans="1:4" x14ac:dyDescent="0.2">
      <c r="A47260">
        <v>1.0577120489</v>
      </c>
      <c r="B47260">
        <v>199370</v>
      </c>
      <c r="C47260">
        <v>2</v>
      </c>
      <c r="D47260" s="1">
        <v>201901231119</v>
      </c>
    </row>
    <row r="47261" spans="1:4" x14ac:dyDescent="0.2">
      <c r="A47261">
        <v>1.06992656474</v>
      </c>
      <c r="B47261">
        <v>202562</v>
      </c>
      <c r="C47261">
        <v>2</v>
      </c>
      <c r="D47261" s="1">
        <v>201901231120</v>
      </c>
    </row>
    <row r="47262" spans="1:4" x14ac:dyDescent="0.2">
      <c r="A47262">
        <v>1.05688423928</v>
      </c>
      <c r="B47262">
        <v>199147</v>
      </c>
      <c r="C47262">
        <v>2</v>
      </c>
      <c r="D47262" s="1">
        <v>201901231121</v>
      </c>
    </row>
    <row r="47263" spans="1:4" x14ac:dyDescent="0.2">
      <c r="A47263">
        <v>1.05828731415</v>
      </c>
      <c r="B47263">
        <v>197452</v>
      </c>
      <c r="C47263">
        <v>2</v>
      </c>
      <c r="D47263" s="1">
        <v>201901231122</v>
      </c>
    </row>
    <row r="47264" spans="1:4" x14ac:dyDescent="0.2">
      <c r="A47264">
        <v>1.06016994025</v>
      </c>
      <c r="B47264">
        <v>201106</v>
      </c>
      <c r="C47264">
        <v>2</v>
      </c>
      <c r="D47264" s="1">
        <v>201901231123</v>
      </c>
    </row>
    <row r="47265" spans="1:4" x14ac:dyDescent="0.2">
      <c r="A47265">
        <v>1.05601236047</v>
      </c>
      <c r="B47265">
        <v>195774</v>
      </c>
      <c r="C47265">
        <v>2</v>
      </c>
      <c r="D47265" s="1">
        <v>201901231124</v>
      </c>
    </row>
    <row r="47266" spans="1:4" x14ac:dyDescent="0.2">
      <c r="A47266">
        <v>1.0591852822700001</v>
      </c>
      <c r="B47266">
        <v>198568</v>
      </c>
      <c r="C47266">
        <v>2</v>
      </c>
      <c r="D47266" s="1">
        <v>201901231125</v>
      </c>
    </row>
    <row r="47267" spans="1:4" x14ac:dyDescent="0.2">
      <c r="A47267">
        <v>1.0556012849900001</v>
      </c>
      <c r="B47267">
        <v>198836</v>
      </c>
      <c r="C47267">
        <v>2</v>
      </c>
      <c r="D47267" s="1">
        <v>201901231126</v>
      </c>
    </row>
    <row r="47268" spans="1:4" x14ac:dyDescent="0.2">
      <c r="A47268">
        <v>1.0582592502099999</v>
      </c>
      <c r="B47268">
        <v>196136</v>
      </c>
      <c r="C47268">
        <v>2</v>
      </c>
      <c r="D47268" s="1">
        <v>201901231127</v>
      </c>
    </row>
    <row r="47269" spans="1:4" x14ac:dyDescent="0.2">
      <c r="A47269">
        <v>1.0494268416999999</v>
      </c>
      <c r="B47269">
        <v>192977</v>
      </c>
      <c r="C47269">
        <v>2</v>
      </c>
      <c r="D47269" s="1">
        <v>201901231128</v>
      </c>
    </row>
    <row r="47270" spans="1:4" x14ac:dyDescent="0.2">
      <c r="A47270">
        <v>1.0534035669299999</v>
      </c>
      <c r="B47270">
        <v>199127</v>
      </c>
      <c r="C47270">
        <v>2</v>
      </c>
      <c r="D47270" s="1">
        <v>201901231129</v>
      </c>
    </row>
    <row r="47271" spans="1:4" x14ac:dyDescent="0.2">
      <c r="A47271">
        <v>1.06586893632</v>
      </c>
      <c r="B47271">
        <v>188728</v>
      </c>
      <c r="C47271">
        <v>2</v>
      </c>
      <c r="D47271" s="1">
        <v>201901231130</v>
      </c>
    </row>
    <row r="47272" spans="1:4" x14ac:dyDescent="0.2">
      <c r="A47272">
        <v>1.0572901474800001</v>
      </c>
      <c r="B47272">
        <v>201153</v>
      </c>
      <c r="C47272">
        <v>2</v>
      </c>
      <c r="D47272" s="1">
        <v>201901231131</v>
      </c>
    </row>
    <row r="47273" spans="1:4" x14ac:dyDescent="0.2">
      <c r="A47273">
        <v>1.0562977357800001</v>
      </c>
      <c r="B47273">
        <v>196135</v>
      </c>
      <c r="C47273">
        <v>2</v>
      </c>
      <c r="D47273" s="1">
        <v>201901231132</v>
      </c>
    </row>
    <row r="47274" spans="1:4" x14ac:dyDescent="0.2">
      <c r="A47274">
        <v>1.04679664284</v>
      </c>
      <c r="B47274">
        <v>192629</v>
      </c>
      <c r="C47274">
        <v>2</v>
      </c>
      <c r="D47274" s="1">
        <v>201901231133</v>
      </c>
    </row>
    <row r="47275" spans="1:4" x14ac:dyDescent="0.2">
      <c r="A47275">
        <v>1.0551227761699999</v>
      </c>
      <c r="B47275">
        <v>197568</v>
      </c>
      <c r="C47275">
        <v>2</v>
      </c>
      <c r="D47275" s="1">
        <v>201901231134</v>
      </c>
    </row>
    <row r="47276" spans="1:4" x14ac:dyDescent="0.2">
      <c r="A47276">
        <v>1.05484535167</v>
      </c>
      <c r="B47276">
        <v>197403</v>
      </c>
      <c r="C47276">
        <v>2</v>
      </c>
      <c r="D47276" s="1">
        <v>201901231135</v>
      </c>
    </row>
    <row r="47277" spans="1:4" x14ac:dyDescent="0.2">
      <c r="A47277">
        <v>1.0478570756000001</v>
      </c>
      <c r="B47277">
        <v>191116</v>
      </c>
      <c r="C47277">
        <v>2</v>
      </c>
      <c r="D47277" s="1">
        <v>201901231136</v>
      </c>
    </row>
    <row r="47278" spans="1:4" x14ac:dyDescent="0.2">
      <c r="A47278">
        <v>1.05667155104</v>
      </c>
      <c r="B47278">
        <v>200804</v>
      </c>
      <c r="C47278">
        <v>2</v>
      </c>
      <c r="D47278" s="1">
        <v>201901231137</v>
      </c>
    </row>
    <row r="47279" spans="1:4" x14ac:dyDescent="0.2">
      <c r="A47279">
        <v>1.05321569797</v>
      </c>
      <c r="B47279">
        <v>199300</v>
      </c>
      <c r="C47279">
        <v>2</v>
      </c>
      <c r="D47279" s="1">
        <v>201901231138</v>
      </c>
    </row>
    <row r="47280" spans="1:4" x14ac:dyDescent="0.2">
      <c r="A47280">
        <v>1.0543002426700001</v>
      </c>
      <c r="B47280">
        <v>195084</v>
      </c>
      <c r="C47280">
        <v>2</v>
      </c>
      <c r="D47280" s="1">
        <v>201901231139</v>
      </c>
    </row>
    <row r="47281" spans="1:4" x14ac:dyDescent="0.2">
      <c r="A47281">
        <v>1.0523286626699999</v>
      </c>
      <c r="B47281">
        <v>195656</v>
      </c>
      <c r="C47281">
        <v>2</v>
      </c>
      <c r="D47281" s="1">
        <v>201901231140</v>
      </c>
    </row>
    <row r="47282" spans="1:4" x14ac:dyDescent="0.2">
      <c r="A47282">
        <v>1.0551525362700001</v>
      </c>
      <c r="B47282">
        <v>198129</v>
      </c>
      <c r="C47282">
        <v>2</v>
      </c>
      <c r="D47282" s="1">
        <v>201901231141</v>
      </c>
    </row>
    <row r="47283" spans="1:4" x14ac:dyDescent="0.2">
      <c r="A47283">
        <v>1.05705489223</v>
      </c>
      <c r="B47283">
        <v>198723</v>
      </c>
      <c r="C47283">
        <v>2</v>
      </c>
      <c r="D47283" s="1">
        <v>201901231142</v>
      </c>
    </row>
    <row r="47284" spans="1:4" x14ac:dyDescent="0.2">
      <c r="A47284">
        <v>1.05448482462</v>
      </c>
      <c r="B47284">
        <v>197777</v>
      </c>
      <c r="C47284">
        <v>2</v>
      </c>
      <c r="D47284" s="1">
        <v>201901231143</v>
      </c>
    </row>
    <row r="47285" spans="1:4" x14ac:dyDescent="0.2">
      <c r="A47285">
        <v>1.0544766275599999</v>
      </c>
      <c r="B47285">
        <v>194712</v>
      </c>
      <c r="C47285">
        <v>2</v>
      </c>
      <c r="D47285" s="1">
        <v>201901231144</v>
      </c>
    </row>
    <row r="47286" spans="1:4" x14ac:dyDescent="0.2">
      <c r="A47286">
        <v>1.05424357357</v>
      </c>
      <c r="B47286">
        <v>197673</v>
      </c>
      <c r="C47286">
        <v>2</v>
      </c>
      <c r="D47286" s="1">
        <v>201901231145</v>
      </c>
    </row>
    <row r="47287" spans="1:4" x14ac:dyDescent="0.2">
      <c r="A47287">
        <v>1.0561941940499999</v>
      </c>
      <c r="B47287">
        <v>196264</v>
      </c>
      <c r="C47287">
        <v>2</v>
      </c>
      <c r="D47287" s="1">
        <v>201901231146</v>
      </c>
    </row>
    <row r="47288" spans="1:4" x14ac:dyDescent="0.2">
      <c r="A47288">
        <v>1.05417799673</v>
      </c>
      <c r="B47288">
        <v>195973</v>
      </c>
      <c r="C47288">
        <v>2</v>
      </c>
      <c r="D47288" s="1">
        <v>201901231147</v>
      </c>
    </row>
    <row r="47289" spans="1:4" x14ac:dyDescent="0.2">
      <c r="A47289">
        <v>1.0534026748600001</v>
      </c>
      <c r="B47289">
        <v>199746</v>
      </c>
      <c r="C47289">
        <v>2</v>
      </c>
      <c r="D47289" s="1">
        <v>201901231148</v>
      </c>
    </row>
    <row r="47290" spans="1:4" x14ac:dyDescent="0.2">
      <c r="A47290">
        <v>1.05075864598</v>
      </c>
      <c r="B47290">
        <v>195673</v>
      </c>
      <c r="C47290">
        <v>2</v>
      </c>
      <c r="D47290" s="1">
        <v>201901231149</v>
      </c>
    </row>
    <row r="47291" spans="1:4" x14ac:dyDescent="0.2">
      <c r="A47291">
        <v>1.04663248308</v>
      </c>
      <c r="B47291">
        <v>199053</v>
      </c>
      <c r="C47291">
        <v>2</v>
      </c>
      <c r="D47291" s="1">
        <v>201901231150</v>
      </c>
    </row>
    <row r="47292" spans="1:4" x14ac:dyDescent="0.2">
      <c r="A47292">
        <v>1.04620011295</v>
      </c>
      <c r="B47292">
        <v>197193</v>
      </c>
      <c r="C47292">
        <v>2</v>
      </c>
      <c r="D47292" s="1">
        <v>201901231151</v>
      </c>
    </row>
    <row r="47293" spans="1:4" x14ac:dyDescent="0.2">
      <c r="A47293">
        <v>1.04451573435</v>
      </c>
      <c r="B47293">
        <v>194084</v>
      </c>
      <c r="C47293">
        <v>2</v>
      </c>
      <c r="D47293" s="1">
        <v>201901231152</v>
      </c>
    </row>
    <row r="47294" spans="1:4" x14ac:dyDescent="0.2">
      <c r="A47294">
        <v>1.0476317474800001</v>
      </c>
      <c r="B47294">
        <v>200525</v>
      </c>
      <c r="C47294">
        <v>2</v>
      </c>
      <c r="D47294" s="1">
        <v>201901231153</v>
      </c>
    </row>
    <row r="47295" spans="1:4" x14ac:dyDescent="0.2">
      <c r="A47295">
        <v>1.04662874171</v>
      </c>
      <c r="B47295">
        <v>197811</v>
      </c>
      <c r="C47295">
        <v>2</v>
      </c>
      <c r="D47295" s="1">
        <v>201901231154</v>
      </c>
    </row>
    <row r="47296" spans="1:4" x14ac:dyDescent="0.2">
      <c r="A47296">
        <v>1.0537930013000001</v>
      </c>
      <c r="B47296">
        <v>189491</v>
      </c>
      <c r="C47296">
        <v>2</v>
      </c>
      <c r="D47296" s="1">
        <v>201901231155</v>
      </c>
    </row>
    <row r="47297" spans="1:4" x14ac:dyDescent="0.2">
      <c r="A47297">
        <v>1.04625237899</v>
      </c>
      <c r="B47297">
        <v>196104</v>
      </c>
      <c r="C47297">
        <v>2</v>
      </c>
      <c r="D47297" s="1">
        <v>201901231156</v>
      </c>
    </row>
    <row r="47298" spans="1:4" x14ac:dyDescent="0.2">
      <c r="A47298">
        <v>1.0396065597599999</v>
      </c>
      <c r="B47298">
        <v>192748</v>
      </c>
      <c r="C47298">
        <v>2</v>
      </c>
      <c r="D47298" s="1">
        <v>201901231157</v>
      </c>
    </row>
    <row r="47299" spans="1:4" x14ac:dyDescent="0.2">
      <c r="A47299">
        <v>1.04211642878</v>
      </c>
      <c r="B47299">
        <v>193476</v>
      </c>
      <c r="C47299">
        <v>2</v>
      </c>
      <c r="D47299" s="1">
        <v>201901231158</v>
      </c>
    </row>
    <row r="47300" spans="1:4" x14ac:dyDescent="0.2">
      <c r="A47300">
        <v>1.04632772732</v>
      </c>
      <c r="B47300">
        <v>196103</v>
      </c>
      <c r="C47300">
        <v>2</v>
      </c>
      <c r="D47300" s="1">
        <v>201901231159</v>
      </c>
    </row>
    <row r="47301" spans="1:4" x14ac:dyDescent="0.2">
      <c r="A47301">
        <v>1.0593935772800001</v>
      </c>
      <c r="B47301">
        <v>188984</v>
      </c>
      <c r="C47301">
        <v>2</v>
      </c>
      <c r="D47301" s="1">
        <v>201901231200</v>
      </c>
    </row>
    <row r="47302" spans="1:4" x14ac:dyDescent="0.2">
      <c r="A47302">
        <v>1.0414530479999999</v>
      </c>
      <c r="B47302">
        <v>193111</v>
      </c>
      <c r="C47302">
        <v>2</v>
      </c>
      <c r="D47302" s="1">
        <v>201901231201</v>
      </c>
    </row>
    <row r="47303" spans="1:4" x14ac:dyDescent="0.2">
      <c r="A47303">
        <v>1.04244873498</v>
      </c>
      <c r="B47303">
        <v>194062</v>
      </c>
      <c r="C47303">
        <v>2</v>
      </c>
      <c r="D47303" s="1">
        <v>201901231202</v>
      </c>
    </row>
    <row r="47304" spans="1:4" x14ac:dyDescent="0.2">
      <c r="A47304">
        <v>1.04150081423</v>
      </c>
      <c r="B47304">
        <v>193126</v>
      </c>
      <c r="C47304">
        <v>2</v>
      </c>
      <c r="D47304" s="1">
        <v>201901231203</v>
      </c>
    </row>
    <row r="47305" spans="1:4" x14ac:dyDescent="0.2">
      <c r="A47305">
        <v>1.0469131006000001</v>
      </c>
      <c r="B47305">
        <v>198672</v>
      </c>
      <c r="C47305">
        <v>2</v>
      </c>
      <c r="D47305" s="1">
        <v>201901231204</v>
      </c>
    </row>
    <row r="47306" spans="1:4" x14ac:dyDescent="0.2">
      <c r="A47306">
        <v>1.0397594406799999</v>
      </c>
      <c r="B47306">
        <v>192174</v>
      </c>
      <c r="C47306">
        <v>2</v>
      </c>
      <c r="D47306" s="1">
        <v>201901231205</v>
      </c>
    </row>
    <row r="47307" spans="1:4" x14ac:dyDescent="0.2">
      <c r="A47307">
        <v>1.0426074566400001</v>
      </c>
      <c r="B47307">
        <v>193705</v>
      </c>
      <c r="C47307">
        <v>2</v>
      </c>
      <c r="D47307" s="1">
        <v>201901231206</v>
      </c>
    </row>
    <row r="47308" spans="1:4" x14ac:dyDescent="0.2">
      <c r="A47308">
        <v>1.04010915934</v>
      </c>
      <c r="B47308">
        <v>193693</v>
      </c>
      <c r="C47308">
        <v>2</v>
      </c>
      <c r="D47308" s="1">
        <v>201901231207</v>
      </c>
    </row>
    <row r="47309" spans="1:4" x14ac:dyDescent="0.2">
      <c r="A47309">
        <v>1.0457917568699999</v>
      </c>
      <c r="B47309">
        <v>198726</v>
      </c>
      <c r="C47309">
        <v>2</v>
      </c>
      <c r="D47309" s="1">
        <v>201901231208</v>
      </c>
    </row>
    <row r="47310" spans="1:4" x14ac:dyDescent="0.2">
      <c r="A47310">
        <v>1.0415707239600001</v>
      </c>
      <c r="B47310">
        <v>199213</v>
      </c>
      <c r="C47310">
        <v>2</v>
      </c>
      <c r="D47310" s="1">
        <v>201901231209</v>
      </c>
    </row>
    <row r="47311" spans="1:4" x14ac:dyDescent="0.2">
      <c r="A47311">
        <v>1.056830591</v>
      </c>
      <c r="B47311">
        <v>188719</v>
      </c>
      <c r="C47311">
        <v>2</v>
      </c>
      <c r="D47311" s="1">
        <v>201901231210</v>
      </c>
    </row>
    <row r="47312" spans="1:4" x14ac:dyDescent="0.2">
      <c r="A47312">
        <v>1.0445005475</v>
      </c>
      <c r="B47312">
        <v>198648</v>
      </c>
      <c r="C47312">
        <v>2</v>
      </c>
      <c r="D47312" s="1">
        <v>201901231211</v>
      </c>
    </row>
    <row r="47313" spans="1:4" x14ac:dyDescent="0.2">
      <c r="A47313">
        <v>1.05519202498</v>
      </c>
      <c r="B47313">
        <v>202604</v>
      </c>
      <c r="C47313">
        <v>2</v>
      </c>
      <c r="D47313" s="1">
        <v>201901231212</v>
      </c>
    </row>
    <row r="47314" spans="1:4" x14ac:dyDescent="0.2">
      <c r="A47314">
        <v>1.0391992049500001</v>
      </c>
      <c r="B47314">
        <v>195896</v>
      </c>
      <c r="C47314">
        <v>2</v>
      </c>
      <c r="D47314" s="1">
        <v>201901231213</v>
      </c>
    </row>
    <row r="47315" spans="1:4" x14ac:dyDescent="0.2">
      <c r="A47315">
        <v>1.0372214936899999</v>
      </c>
      <c r="B47315">
        <v>194376</v>
      </c>
      <c r="C47315">
        <v>2</v>
      </c>
      <c r="D47315" s="1">
        <v>201901231214</v>
      </c>
    </row>
    <row r="47316" spans="1:4" x14ac:dyDescent="0.2">
      <c r="A47316">
        <v>1.0385430413200001</v>
      </c>
      <c r="B47316">
        <v>198983</v>
      </c>
      <c r="C47316">
        <v>2</v>
      </c>
      <c r="D47316" s="1">
        <v>201901231215</v>
      </c>
    </row>
    <row r="47317" spans="1:4" x14ac:dyDescent="0.2">
      <c r="A47317">
        <v>1.0389836697699999</v>
      </c>
      <c r="B47317">
        <v>195116</v>
      </c>
      <c r="C47317">
        <v>2</v>
      </c>
      <c r="D47317" s="1">
        <v>201901231216</v>
      </c>
    </row>
    <row r="47318" spans="1:4" x14ac:dyDescent="0.2">
      <c r="A47318">
        <v>1.03560795926</v>
      </c>
      <c r="B47318">
        <v>195933</v>
      </c>
      <c r="C47318">
        <v>2</v>
      </c>
      <c r="D47318" s="1">
        <v>201901231217</v>
      </c>
    </row>
    <row r="47319" spans="1:4" x14ac:dyDescent="0.2">
      <c r="A47319">
        <v>1.06995585047</v>
      </c>
      <c r="B47319">
        <v>206101</v>
      </c>
      <c r="C47319">
        <v>2</v>
      </c>
      <c r="D47319" s="1">
        <v>201901231218</v>
      </c>
    </row>
    <row r="47320" spans="1:4" x14ac:dyDescent="0.2">
      <c r="A47320">
        <v>1.03302567835</v>
      </c>
      <c r="B47320">
        <v>193478</v>
      </c>
      <c r="C47320">
        <v>2</v>
      </c>
      <c r="D47320" s="1">
        <v>201901231219</v>
      </c>
    </row>
    <row r="47321" spans="1:4" x14ac:dyDescent="0.2">
      <c r="A47321">
        <v>1.0375226474999999</v>
      </c>
      <c r="B47321">
        <v>196007</v>
      </c>
      <c r="C47321">
        <v>2</v>
      </c>
      <c r="D47321" s="1">
        <v>201901231220</v>
      </c>
    </row>
    <row r="47322" spans="1:4" x14ac:dyDescent="0.2">
      <c r="A47322">
        <v>1.0448291468799999</v>
      </c>
      <c r="B47322">
        <v>201843</v>
      </c>
      <c r="C47322">
        <v>2</v>
      </c>
      <c r="D47322" s="1">
        <v>201901231221</v>
      </c>
    </row>
    <row r="47323" spans="1:4" x14ac:dyDescent="0.2">
      <c r="A47323">
        <v>1.0310474322200001</v>
      </c>
      <c r="B47323">
        <v>193170</v>
      </c>
      <c r="C47323">
        <v>2</v>
      </c>
      <c r="D47323" s="1">
        <v>201901231222</v>
      </c>
    </row>
    <row r="47324" spans="1:4" x14ac:dyDescent="0.2">
      <c r="A47324">
        <v>1.03778589091</v>
      </c>
      <c r="B47324">
        <v>198597</v>
      </c>
      <c r="C47324">
        <v>2</v>
      </c>
      <c r="D47324" s="1">
        <v>201901231223</v>
      </c>
    </row>
    <row r="47325" spans="1:4" x14ac:dyDescent="0.2">
      <c r="A47325">
        <v>1.0305443106600001</v>
      </c>
      <c r="B47325">
        <v>193367</v>
      </c>
      <c r="C47325">
        <v>2</v>
      </c>
      <c r="D47325" s="1">
        <v>201901231224</v>
      </c>
    </row>
    <row r="47326" spans="1:4" x14ac:dyDescent="0.2">
      <c r="A47326">
        <v>1.0347853564</v>
      </c>
      <c r="B47326">
        <v>196291</v>
      </c>
      <c r="C47326">
        <v>2</v>
      </c>
      <c r="D47326" s="1">
        <v>201901231225</v>
      </c>
    </row>
    <row r="47327" spans="1:4" x14ac:dyDescent="0.2">
      <c r="A47327">
        <v>1.0507412461600001</v>
      </c>
      <c r="B47327">
        <v>202292</v>
      </c>
      <c r="C47327">
        <v>2</v>
      </c>
      <c r="D47327" s="1">
        <v>201901231226</v>
      </c>
    </row>
    <row r="47328" spans="1:4" x14ac:dyDescent="0.2">
      <c r="A47328">
        <v>1.03076257968</v>
      </c>
      <c r="B47328">
        <v>192992</v>
      </c>
      <c r="C47328">
        <v>2</v>
      </c>
      <c r="D47328" s="1">
        <v>201901231227</v>
      </c>
    </row>
    <row r="47329" spans="1:4" x14ac:dyDescent="0.2">
      <c r="A47329">
        <v>1.0583495753500001</v>
      </c>
      <c r="B47329">
        <v>203912</v>
      </c>
      <c r="C47329">
        <v>2</v>
      </c>
      <c r="D47329" s="1">
        <v>201901231228</v>
      </c>
    </row>
    <row r="47330" spans="1:4" x14ac:dyDescent="0.2">
      <c r="A47330">
        <v>1.03387189403</v>
      </c>
      <c r="B47330">
        <v>196484</v>
      </c>
      <c r="C47330">
        <v>2</v>
      </c>
      <c r="D47330" s="1">
        <v>201901231229</v>
      </c>
    </row>
    <row r="47331" spans="1:4" x14ac:dyDescent="0.2">
      <c r="A47331">
        <v>1.0295058238200001</v>
      </c>
      <c r="B47331">
        <v>193199</v>
      </c>
      <c r="C47331">
        <v>2</v>
      </c>
      <c r="D47331" s="1">
        <v>201901231230</v>
      </c>
    </row>
    <row r="47332" spans="1:4" x14ac:dyDescent="0.2">
      <c r="A47332">
        <v>1.0331038632</v>
      </c>
      <c r="B47332">
        <v>198142</v>
      </c>
      <c r="C47332">
        <v>2</v>
      </c>
      <c r="D47332" s="1">
        <v>201901231231</v>
      </c>
    </row>
    <row r="47333" spans="1:4" x14ac:dyDescent="0.2">
      <c r="A47333">
        <v>1.04390744362</v>
      </c>
      <c r="B47333">
        <v>202005</v>
      </c>
      <c r="C47333">
        <v>2</v>
      </c>
      <c r="D47333" s="1">
        <v>201901231232</v>
      </c>
    </row>
    <row r="47334" spans="1:4" x14ac:dyDescent="0.2">
      <c r="A47334">
        <v>1.03187018474</v>
      </c>
      <c r="B47334">
        <v>195492</v>
      </c>
      <c r="C47334">
        <v>2</v>
      </c>
      <c r="D47334" s="1">
        <v>201901231233</v>
      </c>
    </row>
    <row r="47335" spans="1:4" x14ac:dyDescent="0.2">
      <c r="A47335">
        <v>1.02831176029</v>
      </c>
      <c r="B47335">
        <v>192885</v>
      </c>
      <c r="C47335">
        <v>2</v>
      </c>
      <c r="D47335" s="1">
        <v>201901231234</v>
      </c>
    </row>
    <row r="47336" spans="1:4" x14ac:dyDescent="0.2">
      <c r="A47336">
        <v>1.04347130034</v>
      </c>
      <c r="B47336">
        <v>201809</v>
      </c>
      <c r="C47336">
        <v>2</v>
      </c>
      <c r="D47336" s="1">
        <v>201901231235</v>
      </c>
    </row>
    <row r="47337" spans="1:4" x14ac:dyDescent="0.2">
      <c r="A47337">
        <v>1.0343551629800001</v>
      </c>
      <c r="B47337">
        <v>198385</v>
      </c>
      <c r="C47337">
        <v>2</v>
      </c>
      <c r="D47337" s="1">
        <v>201901231236</v>
      </c>
    </row>
    <row r="47338" spans="1:4" x14ac:dyDescent="0.2">
      <c r="A47338">
        <v>1.0433618577599999</v>
      </c>
      <c r="B47338">
        <v>196477</v>
      </c>
      <c r="C47338">
        <v>2</v>
      </c>
      <c r="D47338" s="1">
        <v>201901231237</v>
      </c>
    </row>
    <row r="47339" spans="1:4" x14ac:dyDescent="0.2">
      <c r="A47339">
        <v>1.0395427879500001</v>
      </c>
      <c r="B47339">
        <v>196922</v>
      </c>
      <c r="C47339">
        <v>2</v>
      </c>
      <c r="D47339" s="1">
        <v>201901231238</v>
      </c>
    </row>
    <row r="47340" spans="1:4" x14ac:dyDescent="0.2">
      <c r="A47340">
        <v>1.0431874704699999</v>
      </c>
      <c r="B47340">
        <v>199924</v>
      </c>
      <c r="C47340">
        <v>2</v>
      </c>
      <c r="D47340" s="1">
        <v>201901231239</v>
      </c>
    </row>
    <row r="47341" spans="1:4" x14ac:dyDescent="0.2">
      <c r="A47341">
        <v>1.04965695679</v>
      </c>
      <c r="B47341">
        <v>201499</v>
      </c>
      <c r="C47341">
        <v>2</v>
      </c>
      <c r="D47341" s="1">
        <v>201901231240</v>
      </c>
    </row>
    <row r="47342" spans="1:4" x14ac:dyDescent="0.2">
      <c r="A47342">
        <v>1.0771072157299999</v>
      </c>
      <c r="B47342">
        <v>206662</v>
      </c>
      <c r="C47342">
        <v>2</v>
      </c>
      <c r="D47342" s="1">
        <v>201901231241</v>
      </c>
    </row>
    <row r="47343" spans="1:4" x14ac:dyDescent="0.2">
      <c r="A47343">
        <v>1.0437672232499999</v>
      </c>
      <c r="B47343">
        <v>198367</v>
      </c>
      <c r="C47343">
        <v>2</v>
      </c>
      <c r="D47343" s="1">
        <v>201901231242</v>
      </c>
    </row>
    <row r="47344" spans="1:4" x14ac:dyDescent="0.2">
      <c r="A47344">
        <v>1.0607605841700001</v>
      </c>
      <c r="B47344">
        <v>203809</v>
      </c>
      <c r="C47344">
        <v>2</v>
      </c>
      <c r="D47344" s="1">
        <v>201901231243</v>
      </c>
    </row>
    <row r="47345" spans="1:4" x14ac:dyDescent="0.2">
      <c r="A47345">
        <v>1.04265912334</v>
      </c>
      <c r="B47345">
        <v>200529</v>
      </c>
      <c r="C47345">
        <v>2</v>
      </c>
      <c r="D47345" s="1">
        <v>201901231244</v>
      </c>
    </row>
    <row r="47346" spans="1:4" x14ac:dyDescent="0.2">
      <c r="A47346">
        <v>1.0382667187300001</v>
      </c>
      <c r="B47346">
        <v>199555</v>
      </c>
      <c r="C47346">
        <v>2</v>
      </c>
      <c r="D47346" s="1">
        <v>201901231245</v>
      </c>
    </row>
    <row r="47347" spans="1:4" x14ac:dyDescent="0.2">
      <c r="A47347">
        <v>1.07272421401</v>
      </c>
      <c r="B47347">
        <v>205510</v>
      </c>
      <c r="C47347">
        <v>2</v>
      </c>
      <c r="D47347" s="1">
        <v>201901231246</v>
      </c>
    </row>
    <row r="47348" spans="1:4" x14ac:dyDescent="0.2">
      <c r="A47348">
        <v>1.06063695659</v>
      </c>
      <c r="B47348">
        <v>203696</v>
      </c>
      <c r="C47348">
        <v>2</v>
      </c>
      <c r="D47348" s="1">
        <v>201901231247</v>
      </c>
    </row>
    <row r="47349" spans="1:4" x14ac:dyDescent="0.2">
      <c r="A47349">
        <v>1.0361750298500001</v>
      </c>
      <c r="B47349">
        <v>197629</v>
      </c>
      <c r="C47349">
        <v>2</v>
      </c>
      <c r="D47349" s="1">
        <v>201901231248</v>
      </c>
    </row>
    <row r="47350" spans="1:4" x14ac:dyDescent="0.2">
      <c r="A47350">
        <v>1.0979810216400001</v>
      </c>
      <c r="B47350">
        <v>211939</v>
      </c>
      <c r="C47350">
        <v>2</v>
      </c>
      <c r="D47350" s="1">
        <v>201901231249</v>
      </c>
    </row>
    <row r="47351" spans="1:4" x14ac:dyDescent="0.2">
      <c r="A47351">
        <v>1.03916511388</v>
      </c>
      <c r="B47351">
        <v>200601</v>
      </c>
      <c r="C47351">
        <v>2</v>
      </c>
      <c r="D47351" s="1">
        <v>201901231250</v>
      </c>
    </row>
    <row r="47352" spans="1:4" x14ac:dyDescent="0.2">
      <c r="A47352">
        <v>1.0369219060999999</v>
      </c>
      <c r="B47352">
        <v>198268</v>
      </c>
      <c r="C47352">
        <v>2</v>
      </c>
      <c r="D47352" s="1">
        <v>201901231251</v>
      </c>
    </row>
    <row r="47353" spans="1:4" x14ac:dyDescent="0.2">
      <c r="A47353">
        <v>1.0325582339799999</v>
      </c>
      <c r="B47353">
        <v>192582</v>
      </c>
      <c r="C47353">
        <v>2</v>
      </c>
      <c r="D47353" s="1">
        <v>201901231252</v>
      </c>
    </row>
    <row r="47354" spans="1:4" x14ac:dyDescent="0.2">
      <c r="A47354">
        <v>1.0601760631599999</v>
      </c>
      <c r="B47354">
        <v>204224</v>
      </c>
      <c r="C47354">
        <v>2</v>
      </c>
      <c r="D47354" s="1">
        <v>201901231253</v>
      </c>
    </row>
    <row r="47355" spans="1:4" x14ac:dyDescent="0.2">
      <c r="A47355">
        <v>1.0556629338900001</v>
      </c>
      <c r="B47355">
        <v>203794</v>
      </c>
      <c r="C47355">
        <v>2</v>
      </c>
      <c r="D47355" s="1">
        <v>201901231254</v>
      </c>
    </row>
    <row r="47356" spans="1:4" x14ac:dyDescent="0.2">
      <c r="A47356">
        <v>1.03685630599</v>
      </c>
      <c r="B47356">
        <v>200756</v>
      </c>
      <c r="C47356">
        <v>2</v>
      </c>
      <c r="D47356" s="1">
        <v>201901231255</v>
      </c>
    </row>
    <row r="47357" spans="1:4" x14ac:dyDescent="0.2">
      <c r="A47357">
        <v>1.0377590418</v>
      </c>
      <c r="B47357">
        <v>201212</v>
      </c>
      <c r="C47357">
        <v>2</v>
      </c>
      <c r="D47357" s="1">
        <v>201901231256</v>
      </c>
    </row>
    <row r="47358" spans="1:4" x14ac:dyDescent="0.2">
      <c r="A47358">
        <v>1.04970445166</v>
      </c>
      <c r="B47358">
        <v>202743</v>
      </c>
      <c r="C47358">
        <v>2</v>
      </c>
      <c r="D47358" s="1">
        <v>201901231257</v>
      </c>
    </row>
    <row r="47359" spans="1:4" x14ac:dyDescent="0.2">
      <c r="A47359">
        <v>1.0338135470300001</v>
      </c>
      <c r="B47359">
        <v>196178</v>
      </c>
      <c r="C47359">
        <v>2</v>
      </c>
      <c r="D47359" s="1">
        <v>201901231258</v>
      </c>
    </row>
    <row r="47360" spans="1:4" x14ac:dyDescent="0.2">
      <c r="A47360">
        <v>1.0316575376399999</v>
      </c>
      <c r="B47360">
        <v>193457</v>
      </c>
      <c r="C47360">
        <v>2</v>
      </c>
      <c r="D47360" s="1">
        <v>201901231259</v>
      </c>
    </row>
    <row r="47361" spans="1:4" x14ac:dyDescent="0.2">
      <c r="A47361">
        <v>1.03722843387</v>
      </c>
      <c r="B47361">
        <v>200624</v>
      </c>
      <c r="C47361">
        <v>2</v>
      </c>
      <c r="D47361" s="1">
        <v>201901231300</v>
      </c>
    </row>
    <row r="47362" spans="1:4" x14ac:dyDescent="0.2">
      <c r="A47362">
        <v>1.03412969743</v>
      </c>
      <c r="B47362">
        <v>198842</v>
      </c>
      <c r="C47362">
        <v>2</v>
      </c>
      <c r="D47362" s="1">
        <v>201901231301</v>
      </c>
    </row>
    <row r="47363" spans="1:4" x14ac:dyDescent="0.2">
      <c r="A47363">
        <v>1.0352304055999999</v>
      </c>
      <c r="B47363">
        <v>196386</v>
      </c>
      <c r="C47363">
        <v>2</v>
      </c>
      <c r="D47363" s="1">
        <v>201901231302</v>
      </c>
    </row>
    <row r="47364" spans="1:4" x14ac:dyDescent="0.2">
      <c r="A47364">
        <v>1.0384388519300001</v>
      </c>
      <c r="B47364">
        <v>200902</v>
      </c>
      <c r="C47364">
        <v>2</v>
      </c>
      <c r="D47364" s="1">
        <v>201901231303</v>
      </c>
    </row>
    <row r="47365" spans="1:4" x14ac:dyDescent="0.2">
      <c r="A47365">
        <v>1.0352023072400001</v>
      </c>
      <c r="B47365">
        <v>198376</v>
      </c>
      <c r="C47365">
        <v>2</v>
      </c>
      <c r="D47365" s="1">
        <v>201901231304</v>
      </c>
    </row>
    <row r="47366" spans="1:4" x14ac:dyDescent="0.2">
      <c r="A47366">
        <v>1.03432647931</v>
      </c>
      <c r="B47366">
        <v>195108</v>
      </c>
      <c r="C47366">
        <v>2</v>
      </c>
      <c r="D47366" s="1">
        <v>201901231305</v>
      </c>
    </row>
    <row r="47367" spans="1:4" x14ac:dyDescent="0.2">
      <c r="A47367">
        <v>1.0504801239499999</v>
      </c>
      <c r="B47367">
        <v>202885</v>
      </c>
      <c r="C47367">
        <v>2</v>
      </c>
      <c r="D47367" s="1">
        <v>201901231306</v>
      </c>
    </row>
    <row r="47368" spans="1:4" x14ac:dyDescent="0.2">
      <c r="A47368">
        <v>1.0502934589699999</v>
      </c>
      <c r="B47368">
        <v>203104</v>
      </c>
      <c r="C47368">
        <v>2</v>
      </c>
      <c r="D47368" s="1">
        <v>201901231307</v>
      </c>
    </row>
    <row r="47369" spans="1:4" x14ac:dyDescent="0.2">
      <c r="A47369">
        <v>1.03065376714</v>
      </c>
      <c r="B47369">
        <v>195859</v>
      </c>
      <c r="C47369">
        <v>2</v>
      </c>
      <c r="D47369" s="1">
        <v>201901231308</v>
      </c>
    </row>
    <row r="47370" spans="1:4" x14ac:dyDescent="0.2">
      <c r="A47370">
        <v>1.0399171896499999</v>
      </c>
      <c r="B47370">
        <v>201444</v>
      </c>
      <c r="C47370">
        <v>2</v>
      </c>
      <c r="D47370" s="1">
        <v>201901231309</v>
      </c>
    </row>
    <row r="47371" spans="1:4" x14ac:dyDescent="0.2">
      <c r="A47371">
        <v>1.0336296492999999</v>
      </c>
      <c r="B47371">
        <v>199490</v>
      </c>
      <c r="C47371">
        <v>2</v>
      </c>
      <c r="D47371" s="1">
        <v>201901231310</v>
      </c>
    </row>
    <row r="47372" spans="1:4" x14ac:dyDescent="0.2">
      <c r="A47372">
        <v>1.0334185471899999</v>
      </c>
      <c r="B47372">
        <v>198995</v>
      </c>
      <c r="C47372">
        <v>2</v>
      </c>
      <c r="D47372" s="1">
        <v>201901231311</v>
      </c>
    </row>
    <row r="47373" spans="1:4" x14ac:dyDescent="0.2">
      <c r="A47373">
        <v>1.06851745984</v>
      </c>
      <c r="B47373">
        <v>205994</v>
      </c>
      <c r="C47373">
        <v>2</v>
      </c>
      <c r="D47373" s="1">
        <v>201901231312</v>
      </c>
    </row>
    <row r="47374" spans="1:4" x14ac:dyDescent="0.2">
      <c r="A47374">
        <v>1.03169160267</v>
      </c>
      <c r="B47374">
        <v>195946</v>
      </c>
      <c r="C47374">
        <v>2</v>
      </c>
      <c r="D47374" s="1">
        <v>201901231313</v>
      </c>
    </row>
    <row r="47375" spans="1:4" x14ac:dyDescent="0.2">
      <c r="A47375">
        <v>1.0313345436400001</v>
      </c>
      <c r="B47375">
        <v>194251</v>
      </c>
      <c r="C47375">
        <v>2</v>
      </c>
      <c r="D47375" s="1">
        <v>201901231314</v>
      </c>
    </row>
    <row r="47376" spans="1:4" x14ac:dyDescent="0.2">
      <c r="A47376">
        <v>1.05971276825</v>
      </c>
      <c r="B47376">
        <v>204005</v>
      </c>
      <c r="C47376">
        <v>2</v>
      </c>
      <c r="D47376" s="1">
        <v>201901231315</v>
      </c>
    </row>
    <row r="47377" spans="1:4" x14ac:dyDescent="0.2">
      <c r="A47377">
        <v>1.0497469799400001</v>
      </c>
      <c r="B47377">
        <v>202583</v>
      </c>
      <c r="C47377">
        <v>2</v>
      </c>
      <c r="D47377" s="1">
        <v>201901231316</v>
      </c>
    </row>
    <row r="47378" spans="1:4" x14ac:dyDescent="0.2">
      <c r="A47378">
        <v>1.0341155710300001</v>
      </c>
      <c r="B47378">
        <v>198407</v>
      </c>
      <c r="C47378">
        <v>2</v>
      </c>
      <c r="D47378" s="1">
        <v>201901231317</v>
      </c>
    </row>
    <row r="47379" spans="1:4" x14ac:dyDescent="0.2">
      <c r="A47379">
        <v>1.03691509132</v>
      </c>
      <c r="B47379">
        <v>200765</v>
      </c>
      <c r="C47379">
        <v>2</v>
      </c>
      <c r="D47379" s="1">
        <v>201901231318</v>
      </c>
    </row>
    <row r="47380" spans="1:4" x14ac:dyDescent="0.2">
      <c r="A47380">
        <v>1.0528561169399999</v>
      </c>
      <c r="B47380">
        <v>203734</v>
      </c>
      <c r="C47380">
        <v>2</v>
      </c>
      <c r="D47380" s="1">
        <v>201901231319</v>
      </c>
    </row>
    <row r="47381" spans="1:4" x14ac:dyDescent="0.2">
      <c r="A47381">
        <v>1.0361314663000001</v>
      </c>
      <c r="B47381">
        <v>201143</v>
      </c>
      <c r="C47381">
        <v>2</v>
      </c>
      <c r="D47381" s="1">
        <v>201901231320</v>
      </c>
    </row>
    <row r="47382" spans="1:4" x14ac:dyDescent="0.2">
      <c r="A47382">
        <v>1.0441616278800001</v>
      </c>
      <c r="B47382">
        <v>202071</v>
      </c>
      <c r="C47382">
        <v>2</v>
      </c>
      <c r="D47382" s="1">
        <v>201901231321</v>
      </c>
    </row>
    <row r="47383" spans="1:4" x14ac:dyDescent="0.2">
      <c r="A47383">
        <v>1.0554891959599999</v>
      </c>
      <c r="B47383">
        <v>204433</v>
      </c>
      <c r="C47383">
        <v>2</v>
      </c>
      <c r="D47383" s="1">
        <v>201901231322</v>
      </c>
    </row>
    <row r="47384" spans="1:4" x14ac:dyDescent="0.2">
      <c r="A47384">
        <v>1.0257525892599999</v>
      </c>
      <c r="B47384">
        <v>195849</v>
      </c>
      <c r="C47384">
        <v>2</v>
      </c>
      <c r="D47384" s="1">
        <v>201901231323</v>
      </c>
    </row>
    <row r="47385" spans="1:4" x14ac:dyDescent="0.2">
      <c r="A47385">
        <v>1.02918878638</v>
      </c>
      <c r="B47385">
        <v>195210</v>
      </c>
      <c r="C47385">
        <v>2</v>
      </c>
      <c r="D47385" s="1">
        <v>201901231324</v>
      </c>
    </row>
    <row r="47386" spans="1:4" x14ac:dyDescent="0.2">
      <c r="A47386">
        <v>1.0657210526100001</v>
      </c>
      <c r="B47386">
        <v>206762</v>
      </c>
      <c r="C47386">
        <v>2</v>
      </c>
      <c r="D47386" s="1">
        <v>201901231325</v>
      </c>
    </row>
    <row r="47387" spans="1:4" x14ac:dyDescent="0.2">
      <c r="A47387">
        <v>1.0454934927499999</v>
      </c>
      <c r="B47387">
        <v>202300</v>
      </c>
      <c r="C47387">
        <v>2</v>
      </c>
      <c r="D47387" s="1">
        <v>201901231326</v>
      </c>
    </row>
    <row r="47388" spans="1:4" x14ac:dyDescent="0.2">
      <c r="A47388">
        <v>1.0288606923900001</v>
      </c>
      <c r="B47388">
        <v>199169</v>
      </c>
      <c r="C47388">
        <v>2</v>
      </c>
      <c r="D47388" s="1">
        <v>201901231327</v>
      </c>
    </row>
    <row r="47389" spans="1:4" x14ac:dyDescent="0.2">
      <c r="A47389">
        <v>1.0264716470999999</v>
      </c>
      <c r="B47389">
        <v>199074</v>
      </c>
      <c r="C47389">
        <v>2</v>
      </c>
      <c r="D47389" s="1">
        <v>201901231328</v>
      </c>
    </row>
    <row r="47390" spans="1:4" x14ac:dyDescent="0.2">
      <c r="A47390">
        <v>1.02651255762</v>
      </c>
      <c r="B47390">
        <v>199119</v>
      </c>
      <c r="C47390">
        <v>2</v>
      </c>
      <c r="D47390" s="1">
        <v>201901231329</v>
      </c>
    </row>
    <row r="47391" spans="1:4" x14ac:dyDescent="0.2">
      <c r="A47391">
        <v>1.0264683186900001</v>
      </c>
      <c r="B47391">
        <v>198968</v>
      </c>
      <c r="C47391">
        <v>2</v>
      </c>
      <c r="D47391" s="1">
        <v>201901231330</v>
      </c>
    </row>
    <row r="47392" spans="1:4" x14ac:dyDescent="0.2">
      <c r="A47392">
        <v>1.06342012029</v>
      </c>
      <c r="B47392">
        <v>206726</v>
      </c>
      <c r="C47392">
        <v>2</v>
      </c>
      <c r="D47392" s="1">
        <v>201901231331</v>
      </c>
    </row>
    <row r="47393" spans="1:4" x14ac:dyDescent="0.2">
      <c r="A47393">
        <v>1.02908338894</v>
      </c>
      <c r="B47393">
        <v>196108</v>
      </c>
      <c r="C47393">
        <v>2</v>
      </c>
      <c r="D47393" s="1">
        <v>201901231332</v>
      </c>
    </row>
    <row r="47394" spans="1:4" x14ac:dyDescent="0.2">
      <c r="A47394">
        <v>1.04314367736</v>
      </c>
      <c r="B47394">
        <v>203179</v>
      </c>
      <c r="C47394">
        <v>2</v>
      </c>
      <c r="D47394" s="1">
        <v>201901231333</v>
      </c>
    </row>
    <row r="47395" spans="1:4" x14ac:dyDescent="0.2">
      <c r="A47395">
        <v>1.0285894179699999</v>
      </c>
      <c r="B47395">
        <v>200456</v>
      </c>
      <c r="C47395">
        <v>2</v>
      </c>
      <c r="D47395" s="1">
        <v>201901231334</v>
      </c>
    </row>
    <row r="47396" spans="1:4" x14ac:dyDescent="0.2">
      <c r="A47396">
        <v>1.0414538012600001</v>
      </c>
      <c r="B47396">
        <v>203142</v>
      </c>
      <c r="C47396">
        <v>2</v>
      </c>
      <c r="D47396" s="1">
        <v>201901231335</v>
      </c>
    </row>
    <row r="47397" spans="1:4" x14ac:dyDescent="0.2">
      <c r="A47397">
        <v>1.0259848595900001</v>
      </c>
      <c r="B47397">
        <v>197244</v>
      </c>
      <c r="C47397">
        <v>2</v>
      </c>
      <c r="D47397" s="1">
        <v>201901231336</v>
      </c>
    </row>
    <row r="47398" spans="1:4" x14ac:dyDescent="0.2">
      <c r="A47398">
        <v>1.0393803931400001</v>
      </c>
      <c r="B47398">
        <v>202680</v>
      </c>
      <c r="C47398">
        <v>2</v>
      </c>
      <c r="D47398" s="1">
        <v>201901231337</v>
      </c>
    </row>
    <row r="47399" spans="1:4" x14ac:dyDescent="0.2">
      <c r="A47399">
        <v>1.0495991234399999</v>
      </c>
      <c r="B47399">
        <v>204566</v>
      </c>
      <c r="C47399">
        <v>2</v>
      </c>
      <c r="D47399" s="1">
        <v>201901231338</v>
      </c>
    </row>
    <row r="47400" spans="1:4" x14ac:dyDescent="0.2">
      <c r="A47400">
        <v>1.0592561657699999</v>
      </c>
      <c r="B47400">
        <v>206165</v>
      </c>
      <c r="C47400">
        <v>2</v>
      </c>
      <c r="D47400" s="1">
        <v>201901231339</v>
      </c>
    </row>
    <row r="47401" spans="1:4" x14ac:dyDescent="0.2">
      <c r="A47401">
        <v>1.0231313692299999</v>
      </c>
      <c r="B47401">
        <v>199595</v>
      </c>
      <c r="C47401">
        <v>2</v>
      </c>
      <c r="D47401" s="1">
        <v>201901231340</v>
      </c>
    </row>
    <row r="47402" spans="1:4" x14ac:dyDescent="0.2">
      <c r="A47402">
        <v>1.0567614433100001</v>
      </c>
      <c r="B47402">
        <v>205414</v>
      </c>
      <c r="C47402">
        <v>2</v>
      </c>
      <c r="D47402" s="1">
        <v>201901231341</v>
      </c>
    </row>
    <row r="47403" spans="1:4" x14ac:dyDescent="0.2">
      <c r="A47403">
        <v>1.04293227943</v>
      </c>
      <c r="B47403">
        <v>203827</v>
      </c>
      <c r="C47403">
        <v>2</v>
      </c>
      <c r="D47403" s="1">
        <v>201901231342</v>
      </c>
    </row>
    <row r="47404" spans="1:4" x14ac:dyDescent="0.2">
      <c r="A47404">
        <v>1.03711125928</v>
      </c>
      <c r="B47404">
        <v>203000</v>
      </c>
      <c r="C47404">
        <v>2</v>
      </c>
      <c r="D47404" s="1">
        <v>201901231343</v>
      </c>
    </row>
    <row r="47405" spans="1:4" x14ac:dyDescent="0.2">
      <c r="A47405">
        <v>1.0663037502499999</v>
      </c>
      <c r="B47405">
        <v>207431</v>
      </c>
      <c r="C47405">
        <v>2</v>
      </c>
      <c r="D47405" s="1">
        <v>201901231344</v>
      </c>
    </row>
    <row r="47406" spans="1:4" x14ac:dyDescent="0.2">
      <c r="A47406">
        <v>1.01961852155</v>
      </c>
      <c r="B47406">
        <v>200077</v>
      </c>
      <c r="C47406">
        <v>2</v>
      </c>
      <c r="D47406" s="1">
        <v>201901231345</v>
      </c>
    </row>
    <row r="47407" spans="1:4" x14ac:dyDescent="0.2">
      <c r="A47407">
        <v>1.05725817193</v>
      </c>
      <c r="B47407">
        <v>205611</v>
      </c>
      <c r="C47407">
        <v>2</v>
      </c>
      <c r="D47407" s="1">
        <v>201901231346</v>
      </c>
    </row>
    <row r="47408" spans="1:4" x14ac:dyDescent="0.2">
      <c r="A47408">
        <v>1.0951667082500001</v>
      </c>
      <c r="B47408">
        <v>212487</v>
      </c>
      <c r="C47408">
        <v>2</v>
      </c>
      <c r="D47408" s="1">
        <v>201901231347</v>
      </c>
    </row>
    <row r="47409" spans="1:4" x14ac:dyDescent="0.2">
      <c r="A47409">
        <v>1.0478514078600001</v>
      </c>
      <c r="B47409">
        <v>204199</v>
      </c>
      <c r="C47409">
        <v>2</v>
      </c>
      <c r="D47409" s="1">
        <v>201901231348</v>
      </c>
    </row>
    <row r="47410" spans="1:4" x14ac:dyDescent="0.2">
      <c r="A47410">
        <v>1.0557006118700001</v>
      </c>
      <c r="B47410">
        <v>205614</v>
      </c>
      <c r="C47410">
        <v>2</v>
      </c>
      <c r="D47410" s="1">
        <v>201901231349</v>
      </c>
    </row>
    <row r="47411" spans="1:4" x14ac:dyDescent="0.2">
      <c r="A47411">
        <v>1.0718270597199999</v>
      </c>
      <c r="B47411">
        <v>208628</v>
      </c>
      <c r="C47411">
        <v>2</v>
      </c>
      <c r="D47411" s="1">
        <v>201901231350</v>
      </c>
    </row>
    <row r="47412" spans="1:4" x14ac:dyDescent="0.2">
      <c r="A47412">
        <v>1.02891457808</v>
      </c>
      <c r="B47412">
        <v>202033</v>
      </c>
      <c r="C47412">
        <v>2</v>
      </c>
      <c r="D47412" s="1">
        <v>201901231351</v>
      </c>
    </row>
    <row r="47413" spans="1:4" x14ac:dyDescent="0.2">
      <c r="A47413">
        <v>1.0874475587000001</v>
      </c>
      <c r="B47413">
        <v>211182</v>
      </c>
      <c r="C47413">
        <v>2</v>
      </c>
      <c r="D47413" s="1">
        <v>201901231352</v>
      </c>
    </row>
    <row r="47414" spans="1:4" x14ac:dyDescent="0.2">
      <c r="A47414">
        <v>1.06261986156</v>
      </c>
      <c r="B47414">
        <v>207152</v>
      </c>
      <c r="C47414">
        <v>2</v>
      </c>
      <c r="D47414" s="1">
        <v>201901231353</v>
      </c>
    </row>
    <row r="47415" spans="1:4" x14ac:dyDescent="0.2">
      <c r="A47415">
        <v>1.0460597278799999</v>
      </c>
      <c r="B47415">
        <v>204286</v>
      </c>
      <c r="C47415">
        <v>2</v>
      </c>
      <c r="D47415" s="1">
        <v>201901231354</v>
      </c>
    </row>
    <row r="47416" spans="1:4" x14ac:dyDescent="0.2">
      <c r="A47416">
        <v>1.0883582483400001</v>
      </c>
      <c r="B47416">
        <v>212091</v>
      </c>
      <c r="C47416">
        <v>2</v>
      </c>
      <c r="D47416" s="1">
        <v>201901231355</v>
      </c>
    </row>
    <row r="47417" spans="1:4" x14ac:dyDescent="0.2">
      <c r="A47417">
        <v>1.02831950481</v>
      </c>
      <c r="B47417">
        <v>202031</v>
      </c>
      <c r="C47417">
        <v>2</v>
      </c>
      <c r="D47417" s="1">
        <v>201901231356</v>
      </c>
    </row>
    <row r="47418" spans="1:4" x14ac:dyDescent="0.2">
      <c r="A47418">
        <v>1.0539530562599999</v>
      </c>
      <c r="B47418">
        <v>206317</v>
      </c>
      <c r="C47418">
        <v>2</v>
      </c>
      <c r="D47418" s="1">
        <v>201901231357</v>
      </c>
    </row>
    <row r="47419" spans="1:4" x14ac:dyDescent="0.2">
      <c r="A47419">
        <v>1.0374482360999999</v>
      </c>
      <c r="B47419">
        <v>203452</v>
      </c>
      <c r="C47419">
        <v>2</v>
      </c>
      <c r="D47419" s="1">
        <v>201901231358</v>
      </c>
    </row>
    <row r="47420" spans="1:4" x14ac:dyDescent="0.2">
      <c r="A47420">
        <v>1.0584041721799999</v>
      </c>
      <c r="B47420">
        <v>206858</v>
      </c>
      <c r="C47420">
        <v>2</v>
      </c>
      <c r="D47420" s="1">
        <v>201901231359</v>
      </c>
    </row>
    <row r="47421" spans="1:4" x14ac:dyDescent="0.2">
      <c r="A47421">
        <v>1.02658663338</v>
      </c>
      <c r="B47421">
        <v>202043</v>
      </c>
      <c r="C47421">
        <v>2</v>
      </c>
      <c r="D47421" s="1">
        <v>201901231400</v>
      </c>
    </row>
    <row r="47422" spans="1:4" x14ac:dyDescent="0.2">
      <c r="A47422">
        <v>1.0686598377500001</v>
      </c>
      <c r="B47422">
        <v>208239</v>
      </c>
      <c r="C47422">
        <v>2</v>
      </c>
      <c r="D47422" s="1">
        <v>201901231401</v>
      </c>
    </row>
    <row r="47423" spans="1:4" x14ac:dyDescent="0.2">
      <c r="A47423">
        <v>1.0437264879199999</v>
      </c>
      <c r="B47423">
        <v>204219</v>
      </c>
      <c r="C47423">
        <v>2</v>
      </c>
      <c r="D47423" s="1">
        <v>201901231402</v>
      </c>
    </row>
    <row r="47424" spans="1:4" x14ac:dyDescent="0.2">
      <c r="A47424">
        <v>1.01482572589</v>
      </c>
      <c r="B47424">
        <v>200018</v>
      </c>
      <c r="C47424">
        <v>2</v>
      </c>
      <c r="D47424" s="1">
        <v>201901231403</v>
      </c>
    </row>
    <row r="47425" spans="1:4" x14ac:dyDescent="0.2">
      <c r="A47425">
        <v>1.1073741513799999</v>
      </c>
      <c r="B47425">
        <v>216309</v>
      </c>
      <c r="C47425">
        <v>2</v>
      </c>
      <c r="D47425" s="1">
        <v>201901231404</v>
      </c>
    </row>
    <row r="47426" spans="1:4" x14ac:dyDescent="0.2">
      <c r="A47426">
        <v>1.11453785216</v>
      </c>
      <c r="B47426">
        <v>218989</v>
      </c>
      <c r="C47426">
        <v>2</v>
      </c>
      <c r="D47426" s="1">
        <v>201901231405</v>
      </c>
    </row>
    <row r="47427" spans="1:4" x14ac:dyDescent="0.2">
      <c r="A47427">
        <v>1.05476803293</v>
      </c>
      <c r="B47427">
        <v>206329</v>
      </c>
      <c r="C47427">
        <v>2</v>
      </c>
      <c r="D47427" s="1">
        <v>201901231406</v>
      </c>
    </row>
    <row r="47428" spans="1:4" x14ac:dyDescent="0.2">
      <c r="A47428">
        <v>1.0324567449099999</v>
      </c>
      <c r="B47428">
        <v>202728</v>
      </c>
      <c r="C47428">
        <v>2</v>
      </c>
      <c r="D47428" s="1">
        <v>201901231407</v>
      </c>
    </row>
    <row r="47429" spans="1:4" x14ac:dyDescent="0.2">
      <c r="A47429">
        <v>1.0917048755600001</v>
      </c>
      <c r="B47429">
        <v>212576</v>
      </c>
      <c r="C47429">
        <v>2</v>
      </c>
      <c r="D47429" s="1">
        <v>201901231408</v>
      </c>
    </row>
    <row r="47430" spans="1:4" x14ac:dyDescent="0.2">
      <c r="A47430">
        <v>1.08698041319</v>
      </c>
      <c r="B47430">
        <v>210650</v>
      </c>
      <c r="C47430">
        <v>2</v>
      </c>
      <c r="D47430" s="1">
        <v>201901231409</v>
      </c>
    </row>
    <row r="47431" spans="1:4" x14ac:dyDescent="0.2">
      <c r="A47431">
        <v>1.0975404424299999</v>
      </c>
      <c r="B47431">
        <v>215278</v>
      </c>
      <c r="C47431">
        <v>2</v>
      </c>
      <c r="D47431" s="1">
        <v>201901231410</v>
      </c>
    </row>
    <row r="47432" spans="1:4" x14ac:dyDescent="0.2">
      <c r="A47432">
        <v>1.06822021574</v>
      </c>
      <c r="B47432">
        <v>207898</v>
      </c>
      <c r="C47432">
        <v>2</v>
      </c>
      <c r="D47432" s="1">
        <v>201901231411</v>
      </c>
    </row>
    <row r="47433" spans="1:4" x14ac:dyDescent="0.2">
      <c r="A47433">
        <v>1.0446340597499999</v>
      </c>
      <c r="B47433">
        <v>204661</v>
      </c>
      <c r="C47433">
        <v>2</v>
      </c>
      <c r="D47433" s="1">
        <v>201901231412</v>
      </c>
    </row>
    <row r="47434" spans="1:4" x14ac:dyDescent="0.2">
      <c r="A47434">
        <v>1.09677645171</v>
      </c>
      <c r="B47434">
        <v>214535</v>
      </c>
      <c r="C47434">
        <v>2</v>
      </c>
      <c r="D47434" s="1">
        <v>201901231413</v>
      </c>
    </row>
    <row r="47435" spans="1:4" x14ac:dyDescent="0.2">
      <c r="A47435">
        <v>1.1100582719500001</v>
      </c>
      <c r="B47435">
        <v>218274</v>
      </c>
      <c r="C47435">
        <v>2</v>
      </c>
      <c r="D47435" s="1">
        <v>201901231414</v>
      </c>
    </row>
    <row r="47436" spans="1:4" x14ac:dyDescent="0.2">
      <c r="A47436">
        <v>1.06970115556</v>
      </c>
      <c r="B47436">
        <v>208561</v>
      </c>
      <c r="C47436">
        <v>2</v>
      </c>
      <c r="D47436" s="1">
        <v>201901231415</v>
      </c>
    </row>
    <row r="47437" spans="1:4" x14ac:dyDescent="0.2">
      <c r="A47437">
        <v>1.0954244560199999</v>
      </c>
      <c r="B47437">
        <v>214268</v>
      </c>
      <c r="C47437">
        <v>2</v>
      </c>
      <c r="D47437" s="1">
        <v>201901231416</v>
      </c>
    </row>
    <row r="47438" spans="1:4" x14ac:dyDescent="0.2">
      <c r="A47438">
        <v>1.0951532882899999</v>
      </c>
      <c r="B47438">
        <v>213790</v>
      </c>
      <c r="C47438">
        <v>2</v>
      </c>
      <c r="D47438" s="1">
        <v>201901231417</v>
      </c>
    </row>
    <row r="47439" spans="1:4" x14ac:dyDescent="0.2">
      <c r="A47439">
        <v>1.08510252588</v>
      </c>
      <c r="B47439">
        <v>211815</v>
      </c>
      <c r="C47439">
        <v>2</v>
      </c>
      <c r="D47439" s="1">
        <v>201901231418</v>
      </c>
    </row>
    <row r="47440" spans="1:4" x14ac:dyDescent="0.2">
      <c r="A47440">
        <v>1.0847400710399999</v>
      </c>
      <c r="B47440">
        <v>210537</v>
      </c>
      <c r="C47440">
        <v>2</v>
      </c>
      <c r="D47440" s="1">
        <v>201901231419</v>
      </c>
    </row>
    <row r="47441" spans="1:4" x14ac:dyDescent="0.2">
      <c r="A47441">
        <v>1.1051062093999999</v>
      </c>
      <c r="B47441">
        <v>216738</v>
      </c>
      <c r="C47441">
        <v>2</v>
      </c>
      <c r="D47441" s="1">
        <v>201901231420</v>
      </c>
    </row>
    <row r="47442" spans="1:4" x14ac:dyDescent="0.2">
      <c r="A47442">
        <v>1.0836637257799999</v>
      </c>
      <c r="B47442">
        <v>210618</v>
      </c>
      <c r="C47442">
        <v>2</v>
      </c>
      <c r="D47442" s="1">
        <v>201901231421</v>
      </c>
    </row>
    <row r="47443" spans="1:4" x14ac:dyDescent="0.2">
      <c r="A47443">
        <v>1.0944709350099999</v>
      </c>
      <c r="B47443">
        <v>215143</v>
      </c>
      <c r="C47443">
        <v>2</v>
      </c>
      <c r="D47443" s="1">
        <v>201901231422</v>
      </c>
    </row>
    <row r="47444" spans="1:4" x14ac:dyDescent="0.2">
      <c r="A47444">
        <v>1.05302016252</v>
      </c>
      <c r="B47444">
        <v>206797</v>
      </c>
      <c r="C47444">
        <v>2</v>
      </c>
      <c r="D47444" s="1">
        <v>201901231423</v>
      </c>
    </row>
    <row r="47445" spans="1:4" x14ac:dyDescent="0.2">
      <c r="A47445">
        <v>1.1120335152800001</v>
      </c>
      <c r="B47445">
        <v>219047</v>
      </c>
      <c r="C47445">
        <v>2</v>
      </c>
      <c r="D47445" s="1">
        <v>201901231424</v>
      </c>
    </row>
    <row r="47446" spans="1:4" x14ac:dyDescent="0.2">
      <c r="A47446">
        <v>1.0714205532400001</v>
      </c>
      <c r="B47446">
        <v>209267</v>
      </c>
      <c r="C47446">
        <v>2</v>
      </c>
      <c r="D47446" s="1">
        <v>201901231425</v>
      </c>
    </row>
    <row r="47447" spans="1:4" x14ac:dyDescent="0.2">
      <c r="A47447">
        <v>1.09297911923</v>
      </c>
      <c r="B47447">
        <v>213566</v>
      </c>
      <c r="C47447">
        <v>2</v>
      </c>
      <c r="D47447" s="1">
        <v>201901231426</v>
      </c>
    </row>
    <row r="47448" spans="1:4" x14ac:dyDescent="0.2">
      <c r="A47448">
        <v>1.1100014488700001</v>
      </c>
      <c r="B47448">
        <v>219544</v>
      </c>
      <c r="C47448">
        <v>2</v>
      </c>
      <c r="D47448" s="1">
        <v>201901231427</v>
      </c>
    </row>
    <row r="47449" spans="1:4" x14ac:dyDescent="0.2">
      <c r="A47449">
        <v>1.0935369321199999</v>
      </c>
      <c r="B47449">
        <v>214201</v>
      </c>
      <c r="C47449">
        <v>2</v>
      </c>
      <c r="D47449" s="1">
        <v>201901231428</v>
      </c>
    </row>
    <row r="47450" spans="1:4" x14ac:dyDescent="0.2">
      <c r="A47450">
        <v>1.0936436943500001</v>
      </c>
      <c r="B47450">
        <v>214282</v>
      </c>
      <c r="C47450">
        <v>2</v>
      </c>
      <c r="D47450" s="1">
        <v>201901231429</v>
      </c>
    </row>
    <row r="47451" spans="1:4" x14ac:dyDescent="0.2">
      <c r="A47451">
        <v>1.1014307672799999</v>
      </c>
      <c r="B47451">
        <v>216678</v>
      </c>
      <c r="C47451">
        <v>2</v>
      </c>
      <c r="D47451" s="1">
        <v>201901231430</v>
      </c>
    </row>
    <row r="47452" spans="1:4" x14ac:dyDescent="0.2">
      <c r="A47452">
        <v>1.0631240173000001</v>
      </c>
      <c r="B47452">
        <v>208712</v>
      </c>
      <c r="C47452">
        <v>2</v>
      </c>
      <c r="D47452" s="1">
        <v>201901231431</v>
      </c>
    </row>
    <row r="47453" spans="1:4" x14ac:dyDescent="0.2">
      <c r="A47453">
        <v>1.10667184347</v>
      </c>
      <c r="B47453">
        <v>219968</v>
      </c>
      <c r="C47453">
        <v>2</v>
      </c>
      <c r="D47453" s="1">
        <v>201901231432</v>
      </c>
    </row>
    <row r="47454" spans="1:4" x14ac:dyDescent="0.2">
      <c r="A47454">
        <v>1.10087997766</v>
      </c>
      <c r="B47454">
        <v>216152</v>
      </c>
      <c r="C47454">
        <v>2</v>
      </c>
      <c r="D47454" s="1">
        <v>201901231433</v>
      </c>
    </row>
    <row r="47455" spans="1:4" x14ac:dyDescent="0.2">
      <c r="A47455">
        <v>1.17662697478</v>
      </c>
      <c r="B47455">
        <v>147766</v>
      </c>
      <c r="C47455">
        <v>2</v>
      </c>
      <c r="D47455" s="1">
        <v>201901231434</v>
      </c>
    </row>
    <row r="47456" spans="1:4" x14ac:dyDescent="0.2">
      <c r="A47456">
        <v>1.17483251907</v>
      </c>
      <c r="B47456">
        <v>143621</v>
      </c>
      <c r="C47456">
        <v>2</v>
      </c>
      <c r="D47456" s="1">
        <v>201901231435</v>
      </c>
    </row>
    <row r="47457" spans="1:4" x14ac:dyDescent="0.2">
      <c r="A47457">
        <v>1.1493087292699999</v>
      </c>
      <c r="B47457">
        <v>158923</v>
      </c>
      <c r="C47457">
        <v>2</v>
      </c>
      <c r="D47457" s="1">
        <v>201901231436</v>
      </c>
    </row>
    <row r="47458" spans="1:4" x14ac:dyDescent="0.2">
      <c r="A47458">
        <v>1.16987307008</v>
      </c>
      <c r="B47458">
        <v>148522</v>
      </c>
      <c r="C47458">
        <v>2</v>
      </c>
      <c r="D47458" s="1">
        <v>201901231437</v>
      </c>
    </row>
    <row r="47459" spans="1:4" x14ac:dyDescent="0.2">
      <c r="A47459">
        <v>1.16666663032</v>
      </c>
      <c r="B47459">
        <v>150457</v>
      </c>
      <c r="C47459">
        <v>2</v>
      </c>
      <c r="D47459" s="1">
        <v>201901231438</v>
      </c>
    </row>
    <row r="47460" spans="1:4" x14ac:dyDescent="0.2">
      <c r="A47460">
        <v>1.0793614013599999</v>
      </c>
      <c r="B47460">
        <v>211894</v>
      </c>
      <c r="C47460">
        <v>2</v>
      </c>
      <c r="D47460" s="1">
        <v>201901231439</v>
      </c>
    </row>
    <row r="47461" spans="1:4" x14ac:dyDescent="0.2">
      <c r="A47461">
        <v>1.1123611171600001</v>
      </c>
      <c r="B47461">
        <v>221952</v>
      </c>
      <c r="C47461">
        <v>2</v>
      </c>
      <c r="D47461" s="1">
        <v>201901231440</v>
      </c>
    </row>
    <row r="47462" spans="1:4" x14ac:dyDescent="0.2">
      <c r="A47462">
        <v>1.11911852588</v>
      </c>
      <c r="B47462">
        <v>222720</v>
      </c>
      <c r="C47462">
        <v>2</v>
      </c>
      <c r="D47462" s="1">
        <v>201901231441</v>
      </c>
    </row>
    <row r="47463" spans="1:4" x14ac:dyDescent="0.2">
      <c r="A47463">
        <v>1.1351314026399999</v>
      </c>
      <c r="B47463">
        <v>227531</v>
      </c>
      <c r="C47463">
        <v>2</v>
      </c>
      <c r="D47463" s="1">
        <v>201901231442</v>
      </c>
    </row>
    <row r="47464" spans="1:4" x14ac:dyDescent="0.2">
      <c r="A47464">
        <v>1.1198206020000001</v>
      </c>
      <c r="B47464">
        <v>223608</v>
      </c>
      <c r="C47464">
        <v>2</v>
      </c>
      <c r="D47464" s="1">
        <v>201901231443</v>
      </c>
    </row>
    <row r="47465" spans="1:4" x14ac:dyDescent="0.2">
      <c r="A47465">
        <v>1.11962675141</v>
      </c>
      <c r="B47465">
        <v>226407</v>
      </c>
      <c r="C47465">
        <v>2</v>
      </c>
      <c r="D47465" s="1">
        <v>201901231444</v>
      </c>
    </row>
    <row r="47466" spans="1:4" x14ac:dyDescent="0.2">
      <c r="A47466">
        <v>1.1154350845000001</v>
      </c>
      <c r="B47466">
        <v>223196</v>
      </c>
      <c r="C47466">
        <v>2</v>
      </c>
      <c r="D47466" s="1">
        <v>201901231445</v>
      </c>
    </row>
    <row r="47467" spans="1:4" x14ac:dyDescent="0.2">
      <c r="A47467">
        <v>1.1323645464600001</v>
      </c>
      <c r="B47467">
        <v>228641</v>
      </c>
      <c r="C47467">
        <v>2</v>
      </c>
      <c r="D47467" s="1">
        <v>201901231446</v>
      </c>
    </row>
    <row r="47468" spans="1:4" x14ac:dyDescent="0.2">
      <c r="A47468">
        <v>1.1445487008499999</v>
      </c>
      <c r="B47468">
        <v>233395</v>
      </c>
      <c r="C47468">
        <v>2</v>
      </c>
      <c r="D47468" s="1">
        <v>201901231447</v>
      </c>
    </row>
    <row r="47469" spans="1:4" x14ac:dyDescent="0.2">
      <c r="A47469">
        <v>1.10833534207</v>
      </c>
      <c r="B47469">
        <v>221707</v>
      </c>
      <c r="C47469">
        <v>2</v>
      </c>
      <c r="D47469" s="1">
        <v>201901231448</v>
      </c>
    </row>
    <row r="47470" spans="1:4" x14ac:dyDescent="0.2">
      <c r="A47470">
        <v>1.1440030697600001</v>
      </c>
      <c r="B47470">
        <v>233998</v>
      </c>
      <c r="C47470">
        <v>2</v>
      </c>
      <c r="D47470" s="1">
        <v>201901231449</v>
      </c>
    </row>
    <row r="47471" spans="1:4" x14ac:dyDescent="0.2">
      <c r="A47471">
        <v>1.1419931778100001</v>
      </c>
      <c r="B47471">
        <v>232164</v>
      </c>
      <c r="C47471">
        <v>2</v>
      </c>
      <c r="D47471" s="1">
        <v>201901231450</v>
      </c>
    </row>
    <row r="47472" spans="1:4" x14ac:dyDescent="0.2">
      <c r="A47472">
        <v>1.1397383352099999</v>
      </c>
      <c r="B47472">
        <v>231349</v>
      </c>
      <c r="C47472">
        <v>2</v>
      </c>
      <c r="D47472" s="1">
        <v>201901231451</v>
      </c>
    </row>
    <row r="47473" spans="1:4" x14ac:dyDescent="0.2">
      <c r="A47473">
        <v>1.1366802360299999</v>
      </c>
      <c r="B47473">
        <v>229481</v>
      </c>
      <c r="C47473">
        <v>2</v>
      </c>
      <c r="D47473" s="1">
        <v>201901231452</v>
      </c>
    </row>
    <row r="47474" spans="1:4" x14ac:dyDescent="0.2">
      <c r="A47474">
        <v>1.1302259774800001</v>
      </c>
      <c r="B47474">
        <v>227772</v>
      </c>
      <c r="C47474">
        <v>2</v>
      </c>
      <c r="D47474" s="1">
        <v>201901231453</v>
      </c>
    </row>
    <row r="47475" spans="1:4" x14ac:dyDescent="0.2">
      <c r="A47475">
        <v>1.14265726582</v>
      </c>
      <c r="B47475">
        <v>233782</v>
      </c>
      <c r="C47475">
        <v>2</v>
      </c>
      <c r="D47475" s="1">
        <v>201901231454</v>
      </c>
    </row>
    <row r="47476" spans="1:4" x14ac:dyDescent="0.2">
      <c r="A47476">
        <v>1.1340296294300001</v>
      </c>
      <c r="B47476">
        <v>230049</v>
      </c>
      <c r="C47476">
        <v>2</v>
      </c>
      <c r="D47476" s="1">
        <v>201901231455</v>
      </c>
    </row>
    <row r="47477" spans="1:4" x14ac:dyDescent="0.2">
      <c r="A47477">
        <v>1.16309081351</v>
      </c>
      <c r="B47477">
        <v>240598</v>
      </c>
      <c r="C47477">
        <v>2</v>
      </c>
      <c r="D47477" s="1">
        <v>201901231456</v>
      </c>
    </row>
    <row r="47478" spans="1:4" x14ac:dyDescent="0.2">
      <c r="A47478">
        <v>1.11647995867</v>
      </c>
      <c r="B47478">
        <v>226388</v>
      </c>
      <c r="C47478">
        <v>2</v>
      </c>
      <c r="D47478" s="1">
        <v>201901231457</v>
      </c>
    </row>
    <row r="47479" spans="1:4" x14ac:dyDescent="0.2">
      <c r="A47479">
        <v>1.1093588856200001</v>
      </c>
      <c r="B47479">
        <v>224708</v>
      </c>
      <c r="C47479">
        <v>2</v>
      </c>
      <c r="D47479" s="1">
        <v>201901231458</v>
      </c>
    </row>
    <row r="47480" spans="1:4" x14ac:dyDescent="0.2">
      <c r="A47480">
        <v>1.1836286046</v>
      </c>
      <c r="B47480">
        <v>248774</v>
      </c>
      <c r="C47480">
        <v>2</v>
      </c>
      <c r="D47480" s="1">
        <v>201901231459</v>
      </c>
    </row>
    <row r="47481" spans="1:4" x14ac:dyDescent="0.2">
      <c r="A47481">
        <v>1.1086754330399999</v>
      </c>
      <c r="B47481">
        <v>225096</v>
      </c>
      <c r="C47481">
        <v>2</v>
      </c>
      <c r="D47481" s="1">
        <v>201901231500</v>
      </c>
    </row>
    <row r="47482" spans="1:4" x14ac:dyDescent="0.2">
      <c r="A47482">
        <v>1.15007938289</v>
      </c>
      <c r="B47482">
        <v>235354</v>
      </c>
      <c r="C47482">
        <v>2</v>
      </c>
      <c r="D47482" s="1">
        <v>201901231501</v>
      </c>
    </row>
    <row r="47483" spans="1:4" x14ac:dyDescent="0.2">
      <c r="A47483">
        <v>1.13854692296</v>
      </c>
      <c r="B47483">
        <v>233547</v>
      </c>
      <c r="C47483">
        <v>2</v>
      </c>
      <c r="D47483" s="1">
        <v>201901231502</v>
      </c>
    </row>
    <row r="47484" spans="1:4" x14ac:dyDescent="0.2">
      <c r="A47484">
        <v>1.1360544641799999</v>
      </c>
      <c r="B47484">
        <v>234171</v>
      </c>
      <c r="C47484">
        <v>2</v>
      </c>
      <c r="D47484" s="1">
        <v>201901231503</v>
      </c>
    </row>
    <row r="47485" spans="1:4" x14ac:dyDescent="0.2">
      <c r="A47485">
        <v>1.1567941823300001</v>
      </c>
      <c r="B47485">
        <v>242000</v>
      </c>
      <c r="C47485">
        <v>2</v>
      </c>
      <c r="D47485" s="1">
        <v>201901231504</v>
      </c>
    </row>
    <row r="47486" spans="1:4" x14ac:dyDescent="0.2">
      <c r="A47486">
        <v>1.1447135478199999</v>
      </c>
      <c r="B47486">
        <v>238087</v>
      </c>
      <c r="C47486">
        <v>2</v>
      </c>
      <c r="D47486" s="1">
        <v>201901231505</v>
      </c>
    </row>
    <row r="47487" spans="1:4" x14ac:dyDescent="0.2">
      <c r="A47487">
        <v>1.14481108263</v>
      </c>
      <c r="B47487">
        <v>238244</v>
      </c>
      <c r="C47487">
        <v>2</v>
      </c>
      <c r="D47487" s="1">
        <v>201901231506</v>
      </c>
    </row>
    <row r="47488" spans="1:4" x14ac:dyDescent="0.2">
      <c r="A47488">
        <v>1.15980725155</v>
      </c>
      <c r="B47488">
        <v>245913</v>
      </c>
      <c r="C47488">
        <v>2</v>
      </c>
      <c r="D47488" s="1">
        <v>201901231507</v>
      </c>
    </row>
    <row r="47489" spans="1:4" x14ac:dyDescent="0.2">
      <c r="A47489">
        <v>1.1526639001300001</v>
      </c>
      <c r="B47489">
        <v>239620</v>
      </c>
      <c r="C47489">
        <v>2</v>
      </c>
      <c r="D47489" s="1">
        <v>201901231508</v>
      </c>
    </row>
    <row r="47490" spans="1:4" x14ac:dyDescent="0.2">
      <c r="A47490">
        <v>1.1913140092900001</v>
      </c>
      <c r="B47490">
        <v>251423</v>
      </c>
      <c r="C47490">
        <v>2</v>
      </c>
      <c r="D47490" s="1">
        <v>201901231509</v>
      </c>
    </row>
    <row r="47491" spans="1:4" x14ac:dyDescent="0.2">
      <c r="A47491">
        <v>1.15846314963</v>
      </c>
      <c r="B47491">
        <v>243897</v>
      </c>
      <c r="C47491">
        <v>2</v>
      </c>
      <c r="D47491" s="1">
        <v>201901231510</v>
      </c>
    </row>
    <row r="47492" spans="1:4" x14ac:dyDescent="0.2">
      <c r="A47492">
        <v>1.15683547145</v>
      </c>
      <c r="B47492">
        <v>242975</v>
      </c>
      <c r="C47492">
        <v>2</v>
      </c>
      <c r="D47492" s="1">
        <v>201901231511</v>
      </c>
    </row>
    <row r="47493" spans="1:4" x14ac:dyDescent="0.2">
      <c r="A47493">
        <v>1.1475299452200001</v>
      </c>
      <c r="B47493">
        <v>238845</v>
      </c>
      <c r="C47493">
        <v>2</v>
      </c>
      <c r="D47493" s="1">
        <v>201901231512</v>
      </c>
    </row>
    <row r="47494" spans="1:4" x14ac:dyDescent="0.2">
      <c r="A47494">
        <v>1.1887893278799999</v>
      </c>
      <c r="B47494">
        <v>251272</v>
      </c>
      <c r="C47494">
        <v>2</v>
      </c>
      <c r="D47494" s="1">
        <v>201901231513</v>
      </c>
    </row>
    <row r="47495" spans="1:4" x14ac:dyDescent="0.2">
      <c r="A47495">
        <v>1.15288913104</v>
      </c>
      <c r="B47495">
        <v>240679</v>
      </c>
      <c r="C47495">
        <v>2</v>
      </c>
      <c r="D47495" s="1">
        <v>201901231514</v>
      </c>
    </row>
    <row r="47496" spans="1:4" x14ac:dyDescent="0.2">
      <c r="A47496">
        <v>1.1484688942200001</v>
      </c>
      <c r="B47496">
        <v>240142</v>
      </c>
      <c r="C47496">
        <v>2</v>
      </c>
      <c r="D47496" s="1">
        <v>201901231515</v>
      </c>
    </row>
    <row r="47497" spans="1:4" x14ac:dyDescent="0.2">
      <c r="A47497">
        <v>1.1827358395600001</v>
      </c>
      <c r="B47497">
        <v>249054</v>
      </c>
      <c r="C47497">
        <v>2</v>
      </c>
      <c r="D47497" s="1">
        <v>201901231516</v>
      </c>
    </row>
    <row r="47498" spans="1:4" x14ac:dyDescent="0.2">
      <c r="A47498">
        <v>1.17758956045</v>
      </c>
      <c r="B47498">
        <v>248770</v>
      </c>
      <c r="C47498">
        <v>2</v>
      </c>
      <c r="D47498" s="1">
        <v>201901231517</v>
      </c>
    </row>
    <row r="47499" spans="1:4" x14ac:dyDescent="0.2">
      <c r="A47499">
        <v>1.1556086346000001</v>
      </c>
      <c r="B47499">
        <v>245761</v>
      </c>
      <c r="C47499">
        <v>2</v>
      </c>
      <c r="D47499" s="1">
        <v>201901231518</v>
      </c>
    </row>
    <row r="47500" spans="1:4" x14ac:dyDescent="0.2">
      <c r="A47500">
        <v>1.17545421969</v>
      </c>
      <c r="B47500">
        <v>250568</v>
      </c>
      <c r="C47500">
        <v>2</v>
      </c>
      <c r="D47500" s="1">
        <v>201901231519</v>
      </c>
    </row>
    <row r="47501" spans="1:4" x14ac:dyDescent="0.2">
      <c r="A47501">
        <v>1.1707849294899999</v>
      </c>
      <c r="B47501">
        <v>248483</v>
      </c>
      <c r="C47501">
        <v>2</v>
      </c>
      <c r="D47501" s="1">
        <v>201901231520</v>
      </c>
    </row>
    <row r="47502" spans="1:4" x14ac:dyDescent="0.2">
      <c r="A47502">
        <v>1.19137602943</v>
      </c>
      <c r="B47502">
        <v>253755</v>
      </c>
      <c r="C47502">
        <v>2</v>
      </c>
      <c r="D47502" s="1">
        <v>201901231521</v>
      </c>
    </row>
    <row r="47503" spans="1:4" x14ac:dyDescent="0.2">
      <c r="A47503">
        <v>1.17267276768</v>
      </c>
      <c r="B47503">
        <v>250571</v>
      </c>
      <c r="C47503">
        <v>2</v>
      </c>
      <c r="D47503" s="1">
        <v>201901231522</v>
      </c>
    </row>
    <row r="47504" spans="1:4" x14ac:dyDescent="0.2">
      <c r="A47504">
        <v>1.17408847433</v>
      </c>
      <c r="B47504">
        <v>249080</v>
      </c>
      <c r="C47504">
        <v>2</v>
      </c>
      <c r="D47504" s="1">
        <v>201901231523</v>
      </c>
    </row>
    <row r="47505" spans="1:4" x14ac:dyDescent="0.2">
      <c r="A47505">
        <v>1.1707490357300001</v>
      </c>
      <c r="B47505">
        <v>250524</v>
      </c>
      <c r="C47505">
        <v>2</v>
      </c>
      <c r="D47505" s="1">
        <v>201901231524</v>
      </c>
    </row>
    <row r="47506" spans="1:4" x14ac:dyDescent="0.2">
      <c r="A47506">
        <v>1.15806802024</v>
      </c>
      <c r="B47506">
        <v>248196</v>
      </c>
      <c r="C47506">
        <v>2</v>
      </c>
      <c r="D47506" s="1">
        <v>201901231525</v>
      </c>
    </row>
    <row r="47507" spans="1:4" x14ac:dyDescent="0.2">
      <c r="A47507">
        <v>1.1696331502399999</v>
      </c>
      <c r="B47507">
        <v>250142</v>
      </c>
      <c r="C47507">
        <v>2</v>
      </c>
      <c r="D47507" s="1">
        <v>201901231526</v>
      </c>
    </row>
    <row r="47508" spans="1:4" x14ac:dyDescent="0.2">
      <c r="A47508">
        <v>1.1570507479300001</v>
      </c>
      <c r="B47508">
        <v>247342</v>
      </c>
      <c r="C47508">
        <v>2</v>
      </c>
      <c r="D47508" s="1">
        <v>201901231527</v>
      </c>
    </row>
    <row r="47509" spans="1:4" x14ac:dyDescent="0.2">
      <c r="A47509">
        <v>1.1695708390499999</v>
      </c>
      <c r="B47509">
        <v>249852</v>
      </c>
      <c r="C47509">
        <v>2</v>
      </c>
      <c r="D47509" s="1">
        <v>201901231528</v>
      </c>
    </row>
    <row r="47510" spans="1:4" x14ac:dyDescent="0.2">
      <c r="A47510">
        <v>1.14555277438</v>
      </c>
      <c r="B47510">
        <v>246011</v>
      </c>
      <c r="C47510">
        <v>2</v>
      </c>
      <c r="D47510" s="1">
        <v>201901231529</v>
      </c>
    </row>
    <row r="47511" spans="1:4" x14ac:dyDescent="0.2">
      <c r="A47511">
        <v>1.1755704436000001</v>
      </c>
      <c r="B47511">
        <v>255812</v>
      </c>
      <c r="C47511">
        <v>2</v>
      </c>
      <c r="D47511" s="1">
        <v>201901231530</v>
      </c>
    </row>
    <row r="47512" spans="1:4" x14ac:dyDescent="0.2">
      <c r="A47512">
        <v>1.1350765252399999</v>
      </c>
      <c r="B47512">
        <v>243080</v>
      </c>
      <c r="C47512">
        <v>2</v>
      </c>
      <c r="D47512" s="1">
        <v>201901231531</v>
      </c>
    </row>
    <row r="47513" spans="1:4" x14ac:dyDescent="0.2">
      <c r="A47513">
        <v>1.1620698791399999</v>
      </c>
      <c r="B47513">
        <v>249393</v>
      </c>
      <c r="C47513">
        <v>2</v>
      </c>
      <c r="D47513" s="1">
        <v>201901231532</v>
      </c>
    </row>
    <row r="47514" spans="1:4" x14ac:dyDescent="0.2">
      <c r="A47514">
        <v>1.1792095060300001</v>
      </c>
      <c r="B47514">
        <v>257818</v>
      </c>
      <c r="C47514">
        <v>2</v>
      </c>
      <c r="D47514" s="1">
        <v>201901231533</v>
      </c>
    </row>
    <row r="47515" spans="1:4" x14ac:dyDescent="0.2">
      <c r="A47515">
        <v>1.16100555767</v>
      </c>
      <c r="B47515">
        <v>249000</v>
      </c>
      <c r="C47515">
        <v>2</v>
      </c>
      <c r="D47515" s="1">
        <v>201901231534</v>
      </c>
    </row>
    <row r="47516" spans="1:4" x14ac:dyDescent="0.2">
      <c r="A47516">
        <v>1.1715216206900001</v>
      </c>
      <c r="B47516">
        <v>252529</v>
      </c>
      <c r="C47516">
        <v>2</v>
      </c>
      <c r="D47516" s="1">
        <v>201901231535</v>
      </c>
    </row>
    <row r="47517" spans="1:4" x14ac:dyDescent="0.2">
      <c r="A47517">
        <v>1.1741684987300001</v>
      </c>
      <c r="B47517">
        <v>253155</v>
      </c>
      <c r="C47517">
        <v>2</v>
      </c>
      <c r="D47517" s="1">
        <v>201901231536</v>
      </c>
    </row>
    <row r="47518" spans="1:4" x14ac:dyDescent="0.2">
      <c r="A47518">
        <v>1.1743856184299999</v>
      </c>
      <c r="B47518">
        <v>255942</v>
      </c>
      <c r="C47518">
        <v>2</v>
      </c>
      <c r="D47518" s="1">
        <v>201901231537</v>
      </c>
    </row>
    <row r="47519" spans="1:4" x14ac:dyDescent="0.2">
      <c r="A47519">
        <v>1.1667030520999999</v>
      </c>
      <c r="B47519">
        <v>252297</v>
      </c>
      <c r="C47519">
        <v>2</v>
      </c>
      <c r="D47519" s="1">
        <v>201901231538</v>
      </c>
    </row>
    <row r="47520" spans="1:4" x14ac:dyDescent="0.2">
      <c r="A47520">
        <v>1.2303944717799999</v>
      </c>
      <c r="B47520">
        <v>265200</v>
      </c>
      <c r="C47520">
        <v>2</v>
      </c>
      <c r="D47520" s="1">
        <v>201901231539</v>
      </c>
    </row>
    <row r="47521" spans="1:4" x14ac:dyDescent="0.2">
      <c r="A47521">
        <v>1.24157269886</v>
      </c>
      <c r="B47521">
        <v>266351</v>
      </c>
      <c r="C47521">
        <v>2</v>
      </c>
      <c r="D47521" s="1">
        <v>201901231540</v>
      </c>
    </row>
    <row r="47522" spans="1:4" x14ac:dyDescent="0.2">
      <c r="A47522">
        <v>1.16123550382</v>
      </c>
      <c r="B47522">
        <v>251448</v>
      </c>
      <c r="C47522">
        <v>2</v>
      </c>
      <c r="D47522" s="1">
        <v>201901231541</v>
      </c>
    </row>
    <row r="47523" spans="1:4" x14ac:dyDescent="0.2">
      <c r="A47523">
        <v>1.19170363154</v>
      </c>
      <c r="B47523">
        <v>260649</v>
      </c>
      <c r="C47523">
        <v>2</v>
      </c>
      <c r="D47523" s="1">
        <v>201901231542</v>
      </c>
    </row>
    <row r="47524" spans="1:4" x14ac:dyDescent="0.2">
      <c r="A47524">
        <v>1.15372069647</v>
      </c>
      <c r="B47524">
        <v>249871</v>
      </c>
      <c r="C47524">
        <v>2</v>
      </c>
      <c r="D47524" s="1">
        <v>201901231543</v>
      </c>
    </row>
    <row r="47525" spans="1:4" x14ac:dyDescent="0.2">
      <c r="A47525">
        <v>1.1705691681699999</v>
      </c>
      <c r="B47525">
        <v>255138</v>
      </c>
      <c r="C47525">
        <v>2</v>
      </c>
      <c r="D47525" s="1">
        <v>201901231544</v>
      </c>
    </row>
    <row r="47526" spans="1:4" x14ac:dyDescent="0.2">
      <c r="A47526">
        <v>1.1722709578499999</v>
      </c>
      <c r="B47526">
        <v>257801</v>
      </c>
      <c r="C47526">
        <v>2</v>
      </c>
      <c r="D47526" s="1">
        <v>201901231545</v>
      </c>
    </row>
    <row r="47527" spans="1:4" x14ac:dyDescent="0.2">
      <c r="A47527">
        <v>1.21557205808</v>
      </c>
      <c r="B47527">
        <v>262966</v>
      </c>
      <c r="C47527">
        <v>2</v>
      </c>
      <c r="D47527" s="1">
        <v>201901231546</v>
      </c>
    </row>
    <row r="47528" spans="1:4" x14ac:dyDescent="0.2">
      <c r="A47528">
        <v>1.16589867716</v>
      </c>
      <c r="B47528">
        <v>253594</v>
      </c>
      <c r="C47528">
        <v>2</v>
      </c>
      <c r="D47528" s="1">
        <v>201901231547</v>
      </c>
    </row>
    <row r="47529" spans="1:4" x14ac:dyDescent="0.2">
      <c r="A47529">
        <v>1.1956846003299999</v>
      </c>
      <c r="B47529">
        <v>261510</v>
      </c>
      <c r="C47529">
        <v>2</v>
      </c>
      <c r="D47529" s="1">
        <v>201901231548</v>
      </c>
    </row>
    <row r="47530" spans="1:4" x14ac:dyDescent="0.2">
      <c r="A47530">
        <v>1.1656800812000001</v>
      </c>
      <c r="B47530">
        <v>252935</v>
      </c>
      <c r="C47530">
        <v>2</v>
      </c>
      <c r="D47530" s="1">
        <v>201901231549</v>
      </c>
    </row>
    <row r="47531" spans="1:4" x14ac:dyDescent="0.2">
      <c r="A47531">
        <v>1.14625643485</v>
      </c>
      <c r="B47531">
        <v>248425</v>
      </c>
      <c r="C47531">
        <v>2</v>
      </c>
      <c r="D47531" s="1">
        <v>201901231550</v>
      </c>
    </row>
    <row r="47532" spans="1:4" x14ac:dyDescent="0.2">
      <c r="A47532">
        <v>1.1677043165700001</v>
      </c>
      <c r="B47532">
        <v>254074</v>
      </c>
      <c r="C47532">
        <v>2</v>
      </c>
      <c r="D47532" s="1">
        <v>201901231551</v>
      </c>
    </row>
    <row r="47533" spans="1:4" x14ac:dyDescent="0.2">
      <c r="A47533">
        <v>1.16601793261</v>
      </c>
      <c r="B47533">
        <v>256173</v>
      </c>
      <c r="C47533">
        <v>2</v>
      </c>
      <c r="D47533" s="1">
        <v>201901231552</v>
      </c>
    </row>
    <row r="47534" spans="1:4" x14ac:dyDescent="0.2">
      <c r="A47534">
        <v>1.1658465145200001</v>
      </c>
      <c r="B47534">
        <v>254763</v>
      </c>
      <c r="C47534">
        <v>2</v>
      </c>
      <c r="D47534" s="1">
        <v>201901231553</v>
      </c>
    </row>
    <row r="47535" spans="1:4" x14ac:dyDescent="0.2">
      <c r="A47535">
        <v>1.1657802972</v>
      </c>
      <c r="B47535">
        <v>254651</v>
      </c>
      <c r="C47535">
        <v>2</v>
      </c>
      <c r="D47535" s="1">
        <v>201901231554</v>
      </c>
    </row>
    <row r="47536" spans="1:4" x14ac:dyDescent="0.2">
      <c r="A47536">
        <v>1.1666090925599999</v>
      </c>
      <c r="B47536">
        <v>257540</v>
      </c>
      <c r="C47536">
        <v>2</v>
      </c>
      <c r="D47536" s="1">
        <v>201901231555</v>
      </c>
    </row>
    <row r="47537" spans="1:4" x14ac:dyDescent="0.2">
      <c r="A47537">
        <v>1.18549518813</v>
      </c>
      <c r="B47537">
        <v>260899</v>
      </c>
      <c r="C47537">
        <v>2</v>
      </c>
      <c r="D47537" s="1">
        <v>201901231556</v>
      </c>
    </row>
    <row r="47538" spans="1:4" x14ac:dyDescent="0.2">
      <c r="A47538">
        <v>1.1548954247700001</v>
      </c>
      <c r="B47538">
        <v>251596</v>
      </c>
      <c r="C47538">
        <v>2</v>
      </c>
      <c r="D47538" s="1">
        <v>201901231557</v>
      </c>
    </row>
    <row r="47539" spans="1:4" x14ac:dyDescent="0.2">
      <c r="A47539">
        <v>1.17514646182</v>
      </c>
      <c r="B47539">
        <v>258799</v>
      </c>
      <c r="C47539">
        <v>2</v>
      </c>
      <c r="D47539" s="1">
        <v>201901231558</v>
      </c>
    </row>
    <row r="47540" spans="1:4" x14ac:dyDescent="0.2">
      <c r="A47540">
        <v>1.2601922239100001</v>
      </c>
      <c r="B47540">
        <v>271300</v>
      </c>
      <c r="C47540">
        <v>2</v>
      </c>
      <c r="D47540" s="1">
        <v>201901231559</v>
      </c>
    </row>
    <row r="47541" spans="1:4" x14ac:dyDescent="0.2">
      <c r="A47541">
        <v>1.2040349720000001</v>
      </c>
      <c r="B47541">
        <v>261880</v>
      </c>
      <c r="C47541">
        <v>2</v>
      </c>
      <c r="D47541" s="1">
        <v>201901231600</v>
      </c>
    </row>
    <row r="47542" spans="1:4" x14ac:dyDescent="0.2">
      <c r="A47542">
        <v>1.1572257749099999</v>
      </c>
      <c r="B47542">
        <v>252408</v>
      </c>
      <c r="C47542">
        <v>2</v>
      </c>
      <c r="D47542" s="1">
        <v>201901231601</v>
      </c>
    </row>
    <row r="47543" spans="1:4" x14ac:dyDescent="0.2">
      <c r="A47543">
        <v>1.17303112212</v>
      </c>
      <c r="B47543">
        <v>258841</v>
      </c>
      <c r="C47543">
        <v>2</v>
      </c>
      <c r="D47543" s="1">
        <v>201901231602</v>
      </c>
    </row>
    <row r="47544" spans="1:4" x14ac:dyDescent="0.2">
      <c r="A47544">
        <v>1.18980771345</v>
      </c>
      <c r="B47544">
        <v>261422</v>
      </c>
      <c r="C47544">
        <v>2</v>
      </c>
      <c r="D47544" s="1">
        <v>201901231603</v>
      </c>
    </row>
    <row r="47545" spans="1:4" x14ac:dyDescent="0.2">
      <c r="A47545">
        <v>1.2049683816700001</v>
      </c>
      <c r="B47545">
        <v>263041</v>
      </c>
      <c r="C47545">
        <v>2</v>
      </c>
      <c r="D47545" s="1">
        <v>201901231604</v>
      </c>
    </row>
    <row r="47546" spans="1:4" x14ac:dyDescent="0.2">
      <c r="A47546">
        <v>1.2276426787100001</v>
      </c>
      <c r="B47546">
        <v>266221</v>
      </c>
      <c r="C47546">
        <v>2</v>
      </c>
      <c r="D47546" s="1">
        <v>201901231605</v>
      </c>
    </row>
    <row r="47547" spans="1:4" x14ac:dyDescent="0.2">
      <c r="A47547">
        <v>1.2278353500500001</v>
      </c>
      <c r="B47547">
        <v>266430</v>
      </c>
      <c r="C47547">
        <v>2</v>
      </c>
      <c r="D47547" s="1">
        <v>201901231606</v>
      </c>
    </row>
    <row r="47548" spans="1:4" x14ac:dyDescent="0.2">
      <c r="A47548">
        <v>1.2161724814299999</v>
      </c>
      <c r="B47548">
        <v>265111</v>
      </c>
      <c r="C47548">
        <v>2</v>
      </c>
      <c r="D47548" s="1">
        <v>201901231607</v>
      </c>
    </row>
    <row r="47549" spans="1:4" x14ac:dyDescent="0.2">
      <c r="A47549">
        <v>1.25515880018</v>
      </c>
      <c r="B47549">
        <v>271912</v>
      </c>
      <c r="C47549">
        <v>2</v>
      </c>
      <c r="D47549" s="1">
        <v>201901231608</v>
      </c>
    </row>
    <row r="47550" spans="1:4" x14ac:dyDescent="0.2">
      <c r="A47550">
        <v>1.2312394882</v>
      </c>
      <c r="B47550">
        <v>267120</v>
      </c>
      <c r="C47550">
        <v>2</v>
      </c>
      <c r="D47550" s="1">
        <v>201901231609</v>
      </c>
    </row>
    <row r="47551" spans="1:4" x14ac:dyDescent="0.2">
      <c r="A47551">
        <v>1.1869597248199999</v>
      </c>
      <c r="B47551">
        <v>261477</v>
      </c>
      <c r="C47551">
        <v>2</v>
      </c>
      <c r="D47551" s="1">
        <v>201901231610</v>
      </c>
    </row>
    <row r="47552" spans="1:4" x14ac:dyDescent="0.2">
      <c r="A47552">
        <v>1.2425183907199999</v>
      </c>
      <c r="B47552">
        <v>270280</v>
      </c>
      <c r="C47552">
        <v>2</v>
      </c>
      <c r="D47552" s="1">
        <v>201901231611</v>
      </c>
    </row>
    <row r="47553" spans="1:4" x14ac:dyDescent="0.2">
      <c r="A47553">
        <v>1.23150236919</v>
      </c>
      <c r="B47553">
        <v>267356</v>
      </c>
      <c r="C47553">
        <v>2</v>
      </c>
      <c r="D47553" s="1">
        <v>201901231612</v>
      </c>
    </row>
    <row r="47554" spans="1:4" x14ac:dyDescent="0.2">
      <c r="A47554">
        <v>1.2535043348699999</v>
      </c>
      <c r="B47554">
        <v>272060</v>
      </c>
      <c r="C47554">
        <v>2</v>
      </c>
      <c r="D47554" s="1">
        <v>201901231613</v>
      </c>
    </row>
    <row r="47555" spans="1:4" x14ac:dyDescent="0.2">
      <c r="A47555">
        <v>1.2424679054700001</v>
      </c>
      <c r="B47555">
        <v>270120</v>
      </c>
      <c r="C47555">
        <v>2</v>
      </c>
      <c r="D47555" s="1">
        <v>201901231614</v>
      </c>
    </row>
    <row r="47556" spans="1:4" x14ac:dyDescent="0.2">
      <c r="A47556">
        <v>1.23185517225</v>
      </c>
      <c r="B47556">
        <v>267904</v>
      </c>
      <c r="C47556">
        <v>2</v>
      </c>
      <c r="D47556" s="1">
        <v>201901231615</v>
      </c>
    </row>
    <row r="47557" spans="1:4" x14ac:dyDescent="0.2">
      <c r="A47557">
        <v>1.27087611954</v>
      </c>
      <c r="B47557">
        <v>276630</v>
      </c>
      <c r="C47557">
        <v>2</v>
      </c>
      <c r="D47557" s="1">
        <v>201901231616</v>
      </c>
    </row>
    <row r="47558" spans="1:4" x14ac:dyDescent="0.2">
      <c r="A47558">
        <v>1.24750162537</v>
      </c>
      <c r="B47558">
        <v>272771</v>
      </c>
      <c r="C47558">
        <v>2</v>
      </c>
      <c r="D47558" s="1">
        <v>201901231617</v>
      </c>
    </row>
    <row r="47559" spans="1:4" x14ac:dyDescent="0.2">
      <c r="A47559">
        <v>1.2648579360100001</v>
      </c>
      <c r="B47559">
        <v>276443</v>
      </c>
      <c r="C47559">
        <v>2</v>
      </c>
      <c r="D47559" s="1">
        <v>201901231618</v>
      </c>
    </row>
    <row r="47560" spans="1:4" x14ac:dyDescent="0.2">
      <c r="A47560">
        <v>1.2486683831500001</v>
      </c>
      <c r="B47560">
        <v>271788</v>
      </c>
      <c r="C47560">
        <v>2</v>
      </c>
      <c r="D47560" s="1">
        <v>201901231619</v>
      </c>
    </row>
    <row r="47561" spans="1:4" x14ac:dyDescent="0.2">
      <c r="A47561">
        <v>1.2450664970500001</v>
      </c>
      <c r="B47561">
        <v>272249</v>
      </c>
      <c r="C47561">
        <v>2</v>
      </c>
      <c r="D47561" s="1">
        <v>201901231620</v>
      </c>
    </row>
    <row r="47562" spans="1:4" x14ac:dyDescent="0.2">
      <c r="A47562">
        <v>1.24493448607</v>
      </c>
      <c r="B47562">
        <v>273078</v>
      </c>
      <c r="C47562">
        <v>2</v>
      </c>
      <c r="D47562" s="1">
        <v>201901231621</v>
      </c>
    </row>
    <row r="47563" spans="1:4" x14ac:dyDescent="0.2">
      <c r="A47563">
        <v>1.2546895277100001</v>
      </c>
      <c r="B47563">
        <v>274273</v>
      </c>
      <c r="C47563">
        <v>2</v>
      </c>
      <c r="D47563" s="1">
        <v>201901231622</v>
      </c>
    </row>
    <row r="47564" spans="1:4" x14ac:dyDescent="0.2">
      <c r="A47564">
        <v>1.2385360250999999</v>
      </c>
      <c r="B47564">
        <v>273390</v>
      </c>
      <c r="C47564">
        <v>2</v>
      </c>
      <c r="D47564" s="1">
        <v>201901231623</v>
      </c>
    </row>
    <row r="47565" spans="1:4" x14ac:dyDescent="0.2">
      <c r="A47565">
        <v>1.2559000791199999</v>
      </c>
      <c r="B47565">
        <v>276600</v>
      </c>
      <c r="C47565">
        <v>2</v>
      </c>
      <c r="D47565" s="1">
        <v>201901231624</v>
      </c>
    </row>
    <row r="47566" spans="1:4" x14ac:dyDescent="0.2">
      <c r="A47566">
        <v>1.2385871612799999</v>
      </c>
      <c r="B47566">
        <v>273401</v>
      </c>
      <c r="C47566">
        <v>2</v>
      </c>
      <c r="D47566" s="1">
        <v>201901231625</v>
      </c>
    </row>
    <row r="47567" spans="1:4" x14ac:dyDescent="0.2">
      <c r="A47567">
        <v>1.21787110036</v>
      </c>
      <c r="B47567">
        <v>268298</v>
      </c>
      <c r="C47567">
        <v>2</v>
      </c>
      <c r="D47567" s="1">
        <v>201901231626</v>
      </c>
    </row>
    <row r="47568" spans="1:4" x14ac:dyDescent="0.2">
      <c r="A47568">
        <v>1.21649212148</v>
      </c>
      <c r="B47568">
        <v>268320</v>
      </c>
      <c r="C47568">
        <v>2</v>
      </c>
      <c r="D47568" s="1">
        <v>201901231627</v>
      </c>
    </row>
    <row r="47569" spans="1:4" x14ac:dyDescent="0.2">
      <c r="A47569">
        <v>1.2459997618900001</v>
      </c>
      <c r="B47569">
        <v>273968</v>
      </c>
      <c r="C47569">
        <v>2</v>
      </c>
      <c r="D47569" s="1">
        <v>201901231628</v>
      </c>
    </row>
    <row r="47570" spans="1:4" x14ac:dyDescent="0.2">
      <c r="A47570">
        <v>1.2525530975100001</v>
      </c>
      <c r="B47570">
        <v>274934</v>
      </c>
      <c r="C47570">
        <v>2</v>
      </c>
      <c r="D47570" s="1">
        <v>201901231629</v>
      </c>
    </row>
    <row r="47571" spans="1:4" x14ac:dyDescent="0.2">
      <c r="A47571">
        <v>1.23455236057</v>
      </c>
      <c r="B47571">
        <v>270475</v>
      </c>
      <c r="C47571">
        <v>2</v>
      </c>
      <c r="D47571" s="1">
        <v>201901231630</v>
      </c>
    </row>
    <row r="47572" spans="1:4" x14ac:dyDescent="0.2">
      <c r="A47572">
        <v>1.2773088979</v>
      </c>
      <c r="B47572">
        <v>281070</v>
      </c>
      <c r="C47572">
        <v>2</v>
      </c>
      <c r="D47572" s="1">
        <v>201901231631</v>
      </c>
    </row>
    <row r="47573" spans="1:4" x14ac:dyDescent="0.2">
      <c r="A47573">
        <v>1.2534763601400001</v>
      </c>
      <c r="B47573">
        <v>276024</v>
      </c>
      <c r="C47573">
        <v>2</v>
      </c>
      <c r="D47573" s="1">
        <v>201901231632</v>
      </c>
    </row>
    <row r="47574" spans="1:4" x14ac:dyDescent="0.2">
      <c r="A47574">
        <v>1.2002368007999999</v>
      </c>
      <c r="B47574">
        <v>265294</v>
      </c>
      <c r="C47574">
        <v>2</v>
      </c>
      <c r="D47574" s="1">
        <v>201901231633</v>
      </c>
    </row>
    <row r="47575" spans="1:4" x14ac:dyDescent="0.2">
      <c r="A47575">
        <v>1.2814923141300001</v>
      </c>
      <c r="B47575">
        <v>282290</v>
      </c>
      <c r="C47575">
        <v>2</v>
      </c>
      <c r="D47575" s="1">
        <v>201901231634</v>
      </c>
    </row>
    <row r="47576" spans="1:4" x14ac:dyDescent="0.2">
      <c r="A47576">
        <v>1.2505528481499999</v>
      </c>
      <c r="B47576">
        <v>275563</v>
      </c>
      <c r="C47576">
        <v>2</v>
      </c>
      <c r="D47576" s="1">
        <v>201901231635</v>
      </c>
    </row>
    <row r="47577" spans="1:4" x14ac:dyDescent="0.2">
      <c r="A47577">
        <v>1.2328903625300001</v>
      </c>
      <c r="B47577">
        <v>271189</v>
      </c>
      <c r="C47577">
        <v>2</v>
      </c>
      <c r="D47577" s="1">
        <v>201901231636</v>
      </c>
    </row>
    <row r="47578" spans="1:4" x14ac:dyDescent="0.2">
      <c r="A47578">
        <v>1.25713434434</v>
      </c>
      <c r="B47578">
        <v>277603</v>
      </c>
      <c r="C47578">
        <v>2</v>
      </c>
      <c r="D47578" s="1">
        <v>201901231637</v>
      </c>
    </row>
    <row r="47579" spans="1:4" x14ac:dyDescent="0.2">
      <c r="A47579">
        <v>1.2683652045</v>
      </c>
      <c r="B47579">
        <v>280137</v>
      </c>
      <c r="C47579">
        <v>2</v>
      </c>
      <c r="D47579" s="1">
        <v>201901231638</v>
      </c>
    </row>
    <row r="47580" spans="1:4" x14ac:dyDescent="0.2">
      <c r="A47580">
        <v>1.2509211330500001</v>
      </c>
      <c r="B47580">
        <v>276135</v>
      </c>
      <c r="C47580">
        <v>2</v>
      </c>
      <c r="D47580" s="1">
        <v>201901231639</v>
      </c>
    </row>
    <row r="47581" spans="1:4" x14ac:dyDescent="0.2">
      <c r="A47581">
        <v>1.27363528937</v>
      </c>
      <c r="B47581">
        <v>280734</v>
      </c>
      <c r="C47581">
        <v>2</v>
      </c>
      <c r="D47581" s="1">
        <v>201901231640</v>
      </c>
    </row>
    <row r="47582" spans="1:4" x14ac:dyDescent="0.2">
      <c r="A47582">
        <v>1.25063756857</v>
      </c>
      <c r="B47582">
        <v>276398</v>
      </c>
      <c r="C47582">
        <v>2</v>
      </c>
      <c r="D47582" s="1">
        <v>201901231641</v>
      </c>
    </row>
    <row r="47583" spans="1:4" x14ac:dyDescent="0.2">
      <c r="A47583">
        <v>1.2859773751900001</v>
      </c>
      <c r="B47583">
        <v>283749</v>
      </c>
      <c r="C47583">
        <v>2</v>
      </c>
      <c r="D47583" s="1">
        <v>201901231642</v>
      </c>
    </row>
    <row r="47584" spans="1:4" x14ac:dyDescent="0.2">
      <c r="A47584">
        <v>1.28021062932</v>
      </c>
      <c r="B47584">
        <v>283277</v>
      </c>
      <c r="C47584">
        <v>2</v>
      </c>
      <c r="D47584" s="1">
        <v>201901231643</v>
      </c>
    </row>
    <row r="47585" spans="1:4" x14ac:dyDescent="0.2">
      <c r="A47585">
        <v>1.2279662873299999</v>
      </c>
      <c r="B47585">
        <v>273282</v>
      </c>
      <c r="C47585">
        <v>2</v>
      </c>
      <c r="D47585" s="1">
        <v>201901231644</v>
      </c>
    </row>
    <row r="47586" spans="1:4" x14ac:dyDescent="0.2">
      <c r="A47586">
        <v>1.2564847770100001</v>
      </c>
      <c r="B47586">
        <v>279134</v>
      </c>
      <c r="C47586">
        <v>2</v>
      </c>
      <c r="D47586" s="1">
        <v>201901231645</v>
      </c>
    </row>
    <row r="47587" spans="1:4" x14ac:dyDescent="0.2">
      <c r="A47587">
        <v>1.27193125048</v>
      </c>
      <c r="B47587">
        <v>282284</v>
      </c>
      <c r="C47587">
        <v>2</v>
      </c>
      <c r="D47587" s="1">
        <v>201901231646</v>
      </c>
    </row>
    <row r="47588" spans="1:4" x14ac:dyDescent="0.2">
      <c r="A47588">
        <v>1.2721489752999999</v>
      </c>
      <c r="B47588">
        <v>282353</v>
      </c>
      <c r="C47588">
        <v>2</v>
      </c>
      <c r="D47588" s="1">
        <v>201901231647</v>
      </c>
    </row>
    <row r="47589" spans="1:4" x14ac:dyDescent="0.2">
      <c r="A47589">
        <v>1.22990539662</v>
      </c>
      <c r="B47589">
        <v>273549</v>
      </c>
      <c r="C47589">
        <v>2</v>
      </c>
      <c r="D47589" s="1">
        <v>201901231648</v>
      </c>
    </row>
    <row r="47590" spans="1:4" x14ac:dyDescent="0.2">
      <c r="A47590">
        <v>1.28761649757</v>
      </c>
      <c r="B47590">
        <v>284946</v>
      </c>
      <c r="C47590">
        <v>2</v>
      </c>
      <c r="D47590" s="1">
        <v>201901231649</v>
      </c>
    </row>
    <row r="47591" spans="1:4" x14ac:dyDescent="0.2">
      <c r="A47591">
        <v>1.2667622843599999</v>
      </c>
      <c r="B47591">
        <v>280969</v>
      </c>
      <c r="C47591">
        <v>2</v>
      </c>
      <c r="D47591" s="1">
        <v>201901231650</v>
      </c>
    </row>
    <row r="47592" spans="1:4" x14ac:dyDescent="0.2">
      <c r="A47592">
        <v>1.24499362451</v>
      </c>
      <c r="B47592">
        <v>276834</v>
      </c>
      <c r="C47592">
        <v>2</v>
      </c>
      <c r="D47592" s="1">
        <v>201901231651</v>
      </c>
    </row>
    <row r="47593" spans="1:4" x14ac:dyDescent="0.2">
      <c r="A47593">
        <v>1.2505450031800001</v>
      </c>
      <c r="B47593">
        <v>278078</v>
      </c>
      <c r="C47593">
        <v>2</v>
      </c>
      <c r="D47593" s="1">
        <v>201901231652</v>
      </c>
    </row>
    <row r="47594" spans="1:4" x14ac:dyDescent="0.2">
      <c r="A47594">
        <v>1.24299859566</v>
      </c>
      <c r="B47594">
        <v>275490</v>
      </c>
      <c r="C47594">
        <v>2</v>
      </c>
      <c r="D47594" s="1">
        <v>201901231653</v>
      </c>
    </row>
    <row r="47595" spans="1:4" x14ac:dyDescent="0.2">
      <c r="A47595">
        <v>1.2279327369699999</v>
      </c>
      <c r="B47595">
        <v>273609</v>
      </c>
      <c r="C47595">
        <v>2</v>
      </c>
      <c r="D47595" s="1">
        <v>201901231654</v>
      </c>
    </row>
    <row r="47596" spans="1:4" x14ac:dyDescent="0.2">
      <c r="A47596">
        <v>1.2403179602000001</v>
      </c>
      <c r="B47596">
        <v>274993</v>
      </c>
      <c r="C47596">
        <v>2</v>
      </c>
      <c r="D47596" s="1">
        <v>201901231655</v>
      </c>
    </row>
    <row r="47597" spans="1:4" x14ac:dyDescent="0.2">
      <c r="A47597">
        <v>1.29272931336</v>
      </c>
      <c r="B47597">
        <v>286414</v>
      </c>
      <c r="C47597">
        <v>2</v>
      </c>
      <c r="D47597" s="1">
        <v>201901231656</v>
      </c>
    </row>
    <row r="47598" spans="1:4" x14ac:dyDescent="0.2">
      <c r="A47598">
        <v>1.2440337074000001</v>
      </c>
      <c r="B47598">
        <v>277111</v>
      </c>
      <c r="C47598">
        <v>2</v>
      </c>
      <c r="D47598" s="1">
        <v>201901231657</v>
      </c>
    </row>
    <row r="47599" spans="1:4" x14ac:dyDescent="0.2">
      <c r="A47599">
        <v>1.21911934584</v>
      </c>
      <c r="B47599">
        <v>269208</v>
      </c>
      <c r="C47599">
        <v>2</v>
      </c>
      <c r="D47599" s="1">
        <v>201901231658</v>
      </c>
    </row>
    <row r="47600" spans="1:4" x14ac:dyDescent="0.2">
      <c r="A47600">
        <v>1.24058590126</v>
      </c>
      <c r="B47600">
        <v>275223</v>
      </c>
      <c r="C47600">
        <v>2</v>
      </c>
      <c r="D47600" s="1">
        <v>201901231659</v>
      </c>
    </row>
    <row r="47601" spans="1:4" x14ac:dyDescent="0.2">
      <c r="A47601">
        <v>1.24954514905</v>
      </c>
      <c r="B47601">
        <v>277681</v>
      </c>
      <c r="C47601">
        <v>2</v>
      </c>
      <c r="D47601" s="1">
        <v>201901231700</v>
      </c>
    </row>
    <row r="47602" spans="1:4" x14ac:dyDescent="0.2">
      <c r="A47602">
        <v>1.2258671370400001</v>
      </c>
      <c r="B47602">
        <v>273161</v>
      </c>
      <c r="C47602">
        <v>2</v>
      </c>
      <c r="D47602" s="1">
        <v>201901231701</v>
      </c>
    </row>
    <row r="47603" spans="1:4" x14ac:dyDescent="0.2">
      <c r="A47603">
        <v>1.2448812308499999</v>
      </c>
      <c r="B47603">
        <v>277105</v>
      </c>
      <c r="C47603">
        <v>2</v>
      </c>
      <c r="D47603" s="1">
        <v>201901231702</v>
      </c>
    </row>
    <row r="47604" spans="1:4" x14ac:dyDescent="0.2">
      <c r="A47604">
        <v>1.2570538873899999</v>
      </c>
      <c r="B47604">
        <v>280009</v>
      </c>
      <c r="C47604">
        <v>2</v>
      </c>
      <c r="D47604" s="1">
        <v>201901231703</v>
      </c>
    </row>
    <row r="47605" spans="1:4" x14ac:dyDescent="0.2">
      <c r="A47605">
        <v>1.2792300105200001</v>
      </c>
      <c r="B47605">
        <v>283767</v>
      </c>
      <c r="C47605">
        <v>2</v>
      </c>
      <c r="D47605" s="1">
        <v>201901231704</v>
      </c>
    </row>
    <row r="47606" spans="1:4" x14ac:dyDescent="0.2">
      <c r="A47606">
        <v>1.22007331438</v>
      </c>
      <c r="B47606">
        <v>269218</v>
      </c>
      <c r="C47606">
        <v>2</v>
      </c>
      <c r="D47606" s="1">
        <v>201901231705</v>
      </c>
    </row>
    <row r="47607" spans="1:4" x14ac:dyDescent="0.2">
      <c r="A47607">
        <v>1.2545393364699999</v>
      </c>
      <c r="B47607">
        <v>278854</v>
      </c>
      <c r="C47607">
        <v>2</v>
      </c>
      <c r="D47607" s="1">
        <v>201901231706</v>
      </c>
    </row>
    <row r="47608" spans="1:4" x14ac:dyDescent="0.2">
      <c r="A47608">
        <v>1.2662151610000001</v>
      </c>
      <c r="B47608">
        <v>280800</v>
      </c>
      <c r="C47608">
        <v>2</v>
      </c>
      <c r="D47608" s="1">
        <v>201901231707</v>
      </c>
    </row>
    <row r="47609" spans="1:4" x14ac:dyDescent="0.2">
      <c r="A47609">
        <v>1.2656555995600001</v>
      </c>
      <c r="B47609">
        <v>281111</v>
      </c>
      <c r="C47609">
        <v>2</v>
      </c>
      <c r="D47609" s="1">
        <v>201901231708</v>
      </c>
    </row>
    <row r="47610" spans="1:4" x14ac:dyDescent="0.2">
      <c r="A47610">
        <v>1.2708937553399999</v>
      </c>
      <c r="B47610">
        <v>282439</v>
      </c>
      <c r="C47610">
        <v>2</v>
      </c>
      <c r="D47610" s="1">
        <v>201901231709</v>
      </c>
    </row>
    <row r="47611" spans="1:4" x14ac:dyDescent="0.2">
      <c r="A47611">
        <v>1.2695166383300001</v>
      </c>
      <c r="B47611">
        <v>281956</v>
      </c>
      <c r="C47611">
        <v>2</v>
      </c>
      <c r="D47611" s="1">
        <v>201901231710</v>
      </c>
    </row>
    <row r="47612" spans="1:4" x14ac:dyDescent="0.2">
      <c r="A47612">
        <v>1.25387623398</v>
      </c>
      <c r="B47612">
        <v>279454</v>
      </c>
      <c r="C47612">
        <v>2</v>
      </c>
      <c r="D47612" s="1">
        <v>201901231711</v>
      </c>
    </row>
    <row r="47613" spans="1:4" x14ac:dyDescent="0.2">
      <c r="A47613">
        <v>1.24305115155</v>
      </c>
      <c r="B47613">
        <v>276867</v>
      </c>
      <c r="C47613">
        <v>2</v>
      </c>
      <c r="D47613" s="1">
        <v>201901231712</v>
      </c>
    </row>
    <row r="47614" spans="1:4" x14ac:dyDescent="0.2">
      <c r="A47614">
        <v>1.2471767619</v>
      </c>
      <c r="B47614">
        <v>277346</v>
      </c>
      <c r="C47614">
        <v>2</v>
      </c>
      <c r="D47614" s="1">
        <v>201901231713</v>
      </c>
    </row>
    <row r="47615" spans="1:4" x14ac:dyDescent="0.2">
      <c r="A47615">
        <v>1.2475316133300001</v>
      </c>
      <c r="B47615">
        <v>277384</v>
      </c>
      <c r="C47615">
        <v>2</v>
      </c>
      <c r="D47615" s="1">
        <v>201901231714</v>
      </c>
    </row>
    <row r="47616" spans="1:4" x14ac:dyDescent="0.2">
      <c r="A47616">
        <v>1.2553809332000001</v>
      </c>
      <c r="B47616">
        <v>279577</v>
      </c>
      <c r="C47616">
        <v>2</v>
      </c>
      <c r="D47616" s="1">
        <v>201901231715</v>
      </c>
    </row>
    <row r="47617" spans="1:4" x14ac:dyDescent="0.2">
      <c r="A47617">
        <v>1.2659484176</v>
      </c>
      <c r="B47617">
        <v>281159</v>
      </c>
      <c r="C47617">
        <v>2</v>
      </c>
      <c r="D47617" s="1">
        <v>201901231716</v>
      </c>
    </row>
    <row r="47618" spans="1:4" x14ac:dyDescent="0.2">
      <c r="A47618">
        <v>1.2699104937800001</v>
      </c>
      <c r="B47618">
        <v>282045</v>
      </c>
      <c r="C47618">
        <v>2</v>
      </c>
      <c r="D47618" s="1">
        <v>201901231717</v>
      </c>
    </row>
    <row r="47619" spans="1:4" x14ac:dyDescent="0.2">
      <c r="A47619">
        <v>1.2596045945500001</v>
      </c>
      <c r="B47619">
        <v>280330</v>
      </c>
      <c r="C47619">
        <v>2</v>
      </c>
      <c r="D47619" s="1">
        <v>201901231718</v>
      </c>
    </row>
    <row r="47620" spans="1:4" x14ac:dyDescent="0.2">
      <c r="A47620">
        <v>1.21669536133</v>
      </c>
      <c r="B47620">
        <v>269517</v>
      </c>
      <c r="C47620">
        <v>2</v>
      </c>
      <c r="D47620" s="1">
        <v>201901231719</v>
      </c>
    </row>
    <row r="47621" spans="1:4" x14ac:dyDescent="0.2">
      <c r="A47621">
        <v>1.2252226606300001</v>
      </c>
      <c r="B47621">
        <v>273406</v>
      </c>
      <c r="C47621">
        <v>2</v>
      </c>
      <c r="D47621" s="1">
        <v>201901231720</v>
      </c>
    </row>
    <row r="47622" spans="1:4" x14ac:dyDescent="0.2">
      <c r="A47622">
        <v>1.2279663616700001</v>
      </c>
      <c r="B47622">
        <v>273641</v>
      </c>
      <c r="C47622">
        <v>2</v>
      </c>
      <c r="D47622" s="1">
        <v>201901231721</v>
      </c>
    </row>
    <row r="47623" spans="1:4" x14ac:dyDescent="0.2">
      <c r="A47623">
        <v>1.2704800059000001</v>
      </c>
      <c r="B47623">
        <v>282343</v>
      </c>
      <c r="C47623">
        <v>2</v>
      </c>
      <c r="D47623" s="1">
        <v>201901231722</v>
      </c>
    </row>
    <row r="47624" spans="1:4" x14ac:dyDescent="0.2">
      <c r="A47624">
        <v>1.24281979886</v>
      </c>
      <c r="B47624">
        <v>276661</v>
      </c>
      <c r="C47624">
        <v>2</v>
      </c>
      <c r="D47624" s="1">
        <v>201901231723</v>
      </c>
    </row>
    <row r="47625" spans="1:4" x14ac:dyDescent="0.2">
      <c r="A47625">
        <v>1.2245436929</v>
      </c>
      <c r="B47625">
        <v>272448</v>
      </c>
      <c r="C47625">
        <v>2</v>
      </c>
      <c r="D47625" s="1">
        <v>201901231724</v>
      </c>
    </row>
    <row r="47626" spans="1:4" x14ac:dyDescent="0.2">
      <c r="A47626">
        <v>1.2225722436199999</v>
      </c>
      <c r="B47626">
        <v>270670</v>
      </c>
      <c r="C47626">
        <v>2</v>
      </c>
      <c r="D47626" s="1">
        <v>201901231725</v>
      </c>
    </row>
    <row r="47627" spans="1:4" x14ac:dyDescent="0.2">
      <c r="A47627">
        <v>1.2402452078199999</v>
      </c>
      <c r="B47627">
        <v>276841</v>
      </c>
      <c r="C47627">
        <v>2</v>
      </c>
      <c r="D47627" s="1">
        <v>201901231726</v>
      </c>
    </row>
    <row r="47628" spans="1:4" x14ac:dyDescent="0.2">
      <c r="A47628">
        <v>1.2139892292300001</v>
      </c>
      <c r="B47628">
        <v>269338</v>
      </c>
      <c r="C47628">
        <v>2</v>
      </c>
      <c r="D47628" s="1">
        <v>201901231727</v>
      </c>
    </row>
    <row r="47629" spans="1:4" x14ac:dyDescent="0.2">
      <c r="A47629">
        <v>1.1988338247400001</v>
      </c>
      <c r="B47629">
        <v>265518</v>
      </c>
      <c r="C47629">
        <v>2</v>
      </c>
      <c r="D47629" s="1">
        <v>201901231728</v>
      </c>
    </row>
    <row r="47630" spans="1:4" x14ac:dyDescent="0.2">
      <c r="A47630">
        <v>1.2036934238500001</v>
      </c>
      <c r="B47630">
        <v>267921</v>
      </c>
      <c r="C47630">
        <v>2</v>
      </c>
      <c r="D47630" s="1">
        <v>201901231729</v>
      </c>
    </row>
    <row r="47631" spans="1:4" x14ac:dyDescent="0.2">
      <c r="A47631">
        <v>1.2046153800699999</v>
      </c>
      <c r="B47631">
        <v>268146</v>
      </c>
      <c r="C47631">
        <v>2</v>
      </c>
      <c r="D47631" s="1">
        <v>201901231730</v>
      </c>
    </row>
    <row r="47632" spans="1:4" x14ac:dyDescent="0.2">
      <c r="A47632">
        <v>1.2198749797599999</v>
      </c>
      <c r="B47632">
        <v>270817</v>
      </c>
      <c r="C47632">
        <v>2</v>
      </c>
      <c r="D47632" s="1">
        <v>201901231731</v>
      </c>
    </row>
    <row r="47633" spans="1:4" x14ac:dyDescent="0.2">
      <c r="A47633">
        <v>1.2126772674899999</v>
      </c>
      <c r="B47633">
        <v>269797</v>
      </c>
      <c r="C47633">
        <v>2</v>
      </c>
      <c r="D47633" s="1">
        <v>201901231732</v>
      </c>
    </row>
    <row r="47634" spans="1:4" x14ac:dyDescent="0.2">
      <c r="A47634">
        <v>1.2040661535299999</v>
      </c>
      <c r="B47634">
        <v>268592</v>
      </c>
      <c r="C47634">
        <v>2</v>
      </c>
      <c r="D47634" s="1">
        <v>201901231733</v>
      </c>
    </row>
    <row r="47635" spans="1:4" x14ac:dyDescent="0.2">
      <c r="A47635">
        <v>1.1933572560300001</v>
      </c>
      <c r="B47635">
        <v>264643</v>
      </c>
      <c r="C47635">
        <v>2</v>
      </c>
      <c r="D47635" s="1">
        <v>201901231734</v>
      </c>
    </row>
    <row r="47636" spans="1:4" x14ac:dyDescent="0.2">
      <c r="A47636">
        <v>1.1989870869299999</v>
      </c>
      <c r="B47636">
        <v>265588</v>
      </c>
      <c r="C47636">
        <v>2</v>
      </c>
      <c r="D47636" s="1">
        <v>201901231735</v>
      </c>
    </row>
    <row r="47637" spans="1:4" x14ac:dyDescent="0.2">
      <c r="A47637">
        <v>1.2200890438800001</v>
      </c>
      <c r="B47637">
        <v>271290</v>
      </c>
      <c r="C47637">
        <v>2</v>
      </c>
      <c r="D47637" s="1">
        <v>201901231736</v>
      </c>
    </row>
    <row r="47638" spans="1:4" x14ac:dyDescent="0.2">
      <c r="A47638">
        <v>1.2041925543900001</v>
      </c>
      <c r="B47638">
        <v>268643</v>
      </c>
      <c r="C47638">
        <v>2</v>
      </c>
      <c r="D47638" s="1">
        <v>201901231737</v>
      </c>
    </row>
    <row r="47639" spans="1:4" x14ac:dyDescent="0.2">
      <c r="A47639">
        <v>1.19327504192</v>
      </c>
      <c r="B47639">
        <v>263759</v>
      </c>
      <c r="C47639">
        <v>2</v>
      </c>
      <c r="D47639" s="1">
        <v>201901231738</v>
      </c>
    </row>
    <row r="47640" spans="1:4" x14ac:dyDescent="0.2">
      <c r="A47640">
        <v>1.1499172658300001</v>
      </c>
      <c r="B47640">
        <v>259245</v>
      </c>
      <c r="C47640">
        <v>2</v>
      </c>
      <c r="D47640" s="1">
        <v>201901231739</v>
      </c>
    </row>
    <row r="47641" spans="1:4" x14ac:dyDescent="0.2">
      <c r="A47641">
        <v>1.2124304697599999</v>
      </c>
      <c r="B47641">
        <v>269093</v>
      </c>
      <c r="C47641">
        <v>2</v>
      </c>
      <c r="D47641" s="1">
        <v>201901231740</v>
      </c>
    </row>
    <row r="47642" spans="1:4" x14ac:dyDescent="0.2">
      <c r="A47642">
        <v>1.1581343044700001</v>
      </c>
      <c r="B47642">
        <v>260509</v>
      </c>
      <c r="C47642">
        <v>2</v>
      </c>
      <c r="D47642" s="1">
        <v>201901231741</v>
      </c>
    </row>
    <row r="47643" spans="1:4" x14ac:dyDescent="0.2">
      <c r="A47643">
        <v>1.19379818564</v>
      </c>
      <c r="B47643">
        <v>265291</v>
      </c>
      <c r="C47643">
        <v>2</v>
      </c>
      <c r="D47643" s="1">
        <v>201901231742</v>
      </c>
    </row>
    <row r="47644" spans="1:4" x14ac:dyDescent="0.2">
      <c r="A47644">
        <v>1.2028961383700001</v>
      </c>
      <c r="B47644">
        <v>268652</v>
      </c>
      <c r="C47644">
        <v>2</v>
      </c>
      <c r="D47644" s="1">
        <v>201901231743</v>
      </c>
    </row>
    <row r="47645" spans="1:4" x14ac:dyDescent="0.2">
      <c r="A47645">
        <v>1.1404031105800001</v>
      </c>
      <c r="B47645">
        <v>256592</v>
      </c>
      <c r="C47645">
        <v>2</v>
      </c>
      <c r="D47645" s="1">
        <v>201901231744</v>
      </c>
    </row>
    <row r="47646" spans="1:4" x14ac:dyDescent="0.2">
      <c r="A47646">
        <v>1.1492154666100001</v>
      </c>
      <c r="B47646">
        <v>257892</v>
      </c>
      <c r="C47646">
        <v>2</v>
      </c>
      <c r="D47646" s="1">
        <v>201901231745</v>
      </c>
    </row>
    <row r="47647" spans="1:4" x14ac:dyDescent="0.2">
      <c r="A47647">
        <v>1.14963068517</v>
      </c>
      <c r="B47647">
        <v>258391</v>
      </c>
      <c r="C47647">
        <v>2</v>
      </c>
      <c r="D47647" s="1">
        <v>201901231746</v>
      </c>
    </row>
    <row r="47648" spans="1:4" x14ac:dyDescent="0.2">
      <c r="A47648">
        <v>1.2080931157599999</v>
      </c>
      <c r="B47648">
        <v>268616</v>
      </c>
      <c r="C47648">
        <v>2</v>
      </c>
      <c r="D47648" s="1">
        <v>201901231747</v>
      </c>
    </row>
    <row r="47649" spans="1:4" x14ac:dyDescent="0.2">
      <c r="A47649">
        <v>1.1466075605099999</v>
      </c>
      <c r="B47649">
        <v>253457</v>
      </c>
      <c r="C47649">
        <v>2</v>
      </c>
      <c r="D47649" s="1">
        <v>201901231748</v>
      </c>
    </row>
    <row r="47650" spans="1:4" x14ac:dyDescent="0.2">
      <c r="A47650">
        <v>1.1374645082999999</v>
      </c>
      <c r="B47650">
        <v>251188</v>
      </c>
      <c r="C47650">
        <v>2</v>
      </c>
      <c r="D47650" s="1">
        <v>201901231749</v>
      </c>
    </row>
    <row r="47651" spans="1:4" x14ac:dyDescent="0.2">
      <c r="A47651">
        <v>1.15433773305</v>
      </c>
      <c r="B47651">
        <v>259576</v>
      </c>
      <c r="C47651">
        <v>2</v>
      </c>
      <c r="D47651" s="1">
        <v>201901231750</v>
      </c>
    </row>
    <row r="47652" spans="1:4" x14ac:dyDescent="0.2">
      <c r="A47652">
        <v>1.13748489113</v>
      </c>
      <c r="B47652">
        <v>251277</v>
      </c>
      <c r="C47652">
        <v>2</v>
      </c>
      <c r="D47652" s="1">
        <v>201901231751</v>
      </c>
    </row>
    <row r="47653" spans="1:4" x14ac:dyDescent="0.2">
      <c r="A47653">
        <v>1.12465786346</v>
      </c>
      <c r="B47653">
        <v>248222</v>
      </c>
      <c r="C47653">
        <v>2</v>
      </c>
      <c r="D47653" s="1">
        <v>201901231752</v>
      </c>
    </row>
    <row r="47654" spans="1:4" x14ac:dyDescent="0.2">
      <c r="A47654">
        <v>1.1345306982300001</v>
      </c>
      <c r="B47654">
        <v>250959</v>
      </c>
      <c r="C47654">
        <v>2</v>
      </c>
      <c r="D47654" s="1">
        <v>201901231753</v>
      </c>
    </row>
    <row r="47655" spans="1:4" x14ac:dyDescent="0.2">
      <c r="A47655">
        <v>1.1309910878</v>
      </c>
      <c r="B47655">
        <v>248901</v>
      </c>
      <c r="C47655">
        <v>2</v>
      </c>
      <c r="D47655" s="1">
        <v>201901231754</v>
      </c>
    </row>
    <row r="47656" spans="1:4" x14ac:dyDescent="0.2">
      <c r="A47656">
        <v>1.12470730434</v>
      </c>
      <c r="B47656">
        <v>248175</v>
      </c>
      <c r="C47656">
        <v>2</v>
      </c>
      <c r="D47656" s="1">
        <v>201901231755</v>
      </c>
    </row>
    <row r="47657" spans="1:4" x14ac:dyDescent="0.2">
      <c r="A47657">
        <v>1.12569393634</v>
      </c>
      <c r="B47657">
        <v>247930</v>
      </c>
      <c r="C47657">
        <v>2</v>
      </c>
      <c r="D47657" s="1">
        <v>201901231756</v>
      </c>
    </row>
    <row r="47658" spans="1:4" x14ac:dyDescent="0.2">
      <c r="A47658">
        <v>1.0960674341300001</v>
      </c>
      <c r="B47658">
        <v>231791</v>
      </c>
      <c r="C47658">
        <v>2</v>
      </c>
      <c r="D47658" s="1">
        <v>201901231757</v>
      </c>
    </row>
    <row r="47659" spans="1:4" x14ac:dyDescent="0.2">
      <c r="A47659">
        <v>1.1000640824300001</v>
      </c>
      <c r="B47659">
        <v>234133</v>
      </c>
      <c r="C47659">
        <v>2</v>
      </c>
      <c r="D47659" s="1">
        <v>201901231758</v>
      </c>
    </row>
    <row r="47660" spans="1:4" x14ac:dyDescent="0.2">
      <c r="A47660">
        <v>1.1128564325400001</v>
      </c>
      <c r="B47660">
        <v>243349</v>
      </c>
      <c r="C47660">
        <v>2</v>
      </c>
      <c r="D47660" s="1">
        <v>201901231759</v>
      </c>
    </row>
    <row r="47661" spans="1:4" x14ac:dyDescent="0.2">
      <c r="A47661">
        <v>1.11314169851</v>
      </c>
      <c r="B47661">
        <v>241473</v>
      </c>
      <c r="C47661">
        <v>2</v>
      </c>
      <c r="D47661" s="1">
        <v>201901231800</v>
      </c>
    </row>
    <row r="47662" spans="1:4" x14ac:dyDescent="0.2">
      <c r="A47662">
        <v>1.1008578167800001</v>
      </c>
      <c r="B47662">
        <v>234033</v>
      </c>
      <c r="C47662">
        <v>2</v>
      </c>
      <c r="D47662" s="1">
        <v>201901231801</v>
      </c>
    </row>
    <row r="47663" spans="1:4" x14ac:dyDescent="0.2">
      <c r="A47663">
        <v>1.09936172126</v>
      </c>
      <c r="B47663">
        <v>232764</v>
      </c>
      <c r="C47663">
        <v>2</v>
      </c>
      <c r="D47663" s="1">
        <v>201901231802</v>
      </c>
    </row>
    <row r="47664" spans="1:4" x14ac:dyDescent="0.2">
      <c r="A47664">
        <v>1.0969988207000001</v>
      </c>
      <c r="B47664">
        <v>231891</v>
      </c>
      <c r="C47664">
        <v>2</v>
      </c>
      <c r="D47664" s="1">
        <v>201901231803</v>
      </c>
    </row>
    <row r="47665" spans="1:4" x14ac:dyDescent="0.2">
      <c r="A47665">
        <v>1.0938944172</v>
      </c>
      <c r="B47665">
        <v>230367</v>
      </c>
      <c r="C47665">
        <v>2</v>
      </c>
      <c r="D47665" s="1">
        <v>201901231804</v>
      </c>
    </row>
    <row r="47666" spans="1:4" x14ac:dyDescent="0.2">
      <c r="A47666">
        <v>1.1005012917699999</v>
      </c>
      <c r="B47666">
        <v>234143</v>
      </c>
      <c r="C47666">
        <v>2</v>
      </c>
      <c r="D47666" s="1">
        <v>201901231805</v>
      </c>
    </row>
    <row r="47667" spans="1:4" x14ac:dyDescent="0.2">
      <c r="A47667">
        <v>1.09649922732</v>
      </c>
      <c r="B47667">
        <v>231674</v>
      </c>
      <c r="C47667">
        <v>2</v>
      </c>
      <c r="D47667" s="1">
        <v>201901231806</v>
      </c>
    </row>
    <row r="47668" spans="1:4" x14ac:dyDescent="0.2">
      <c r="A47668">
        <v>1.10854564774</v>
      </c>
      <c r="B47668">
        <v>235835</v>
      </c>
      <c r="C47668">
        <v>2</v>
      </c>
      <c r="D47668" s="1">
        <v>201901231807</v>
      </c>
    </row>
    <row r="47669" spans="1:4" x14ac:dyDescent="0.2">
      <c r="A47669">
        <v>1.0989968533000001</v>
      </c>
      <c r="B47669">
        <v>233066</v>
      </c>
      <c r="C47669">
        <v>2</v>
      </c>
      <c r="D47669" s="1">
        <v>201901231808</v>
      </c>
    </row>
    <row r="47670" spans="1:4" x14ac:dyDescent="0.2">
      <c r="A47670">
        <v>1.07433743606</v>
      </c>
      <c r="B47670">
        <v>223519</v>
      </c>
      <c r="C47670">
        <v>2</v>
      </c>
      <c r="D47670" s="1">
        <v>201901231809</v>
      </c>
    </row>
    <row r="47671" spans="1:4" x14ac:dyDescent="0.2">
      <c r="A47671">
        <v>1.09995096619</v>
      </c>
      <c r="B47671">
        <v>234492</v>
      </c>
      <c r="C47671">
        <v>2</v>
      </c>
      <c r="D47671" s="1">
        <v>201901231810</v>
      </c>
    </row>
    <row r="47672" spans="1:4" x14ac:dyDescent="0.2">
      <c r="A47672">
        <v>1.0750159342900001</v>
      </c>
      <c r="B47672">
        <v>224306</v>
      </c>
      <c r="C47672">
        <v>2</v>
      </c>
      <c r="D47672" s="1">
        <v>201901231811</v>
      </c>
    </row>
    <row r="47673" spans="1:4" x14ac:dyDescent="0.2">
      <c r="A47673">
        <v>1.0753173792699999</v>
      </c>
      <c r="B47673">
        <v>224655</v>
      </c>
      <c r="C47673">
        <v>2</v>
      </c>
      <c r="D47673" s="1">
        <v>201901231812</v>
      </c>
    </row>
    <row r="47674" spans="1:4" x14ac:dyDescent="0.2">
      <c r="A47674">
        <v>1.0741580259100001</v>
      </c>
      <c r="B47674">
        <v>222871</v>
      </c>
      <c r="C47674">
        <v>2</v>
      </c>
      <c r="D47674" s="1">
        <v>201901231813</v>
      </c>
    </row>
    <row r="47675" spans="1:4" x14ac:dyDescent="0.2">
      <c r="A47675">
        <v>1.0782365923599999</v>
      </c>
      <c r="B47675">
        <v>226665</v>
      </c>
      <c r="C47675">
        <v>2</v>
      </c>
      <c r="D47675" s="1">
        <v>201901231814</v>
      </c>
    </row>
    <row r="47676" spans="1:4" x14ac:dyDescent="0.2">
      <c r="A47676">
        <v>1.0669607222299999</v>
      </c>
      <c r="B47676">
        <v>218648</v>
      </c>
      <c r="C47676">
        <v>2</v>
      </c>
      <c r="D47676" s="1">
        <v>201901231815</v>
      </c>
    </row>
    <row r="47677" spans="1:4" x14ac:dyDescent="0.2">
      <c r="A47677">
        <v>1.06242528994</v>
      </c>
      <c r="B47677">
        <v>218190</v>
      </c>
      <c r="C47677">
        <v>2</v>
      </c>
      <c r="D47677" s="1">
        <v>201901231816</v>
      </c>
    </row>
    <row r="47678" spans="1:4" x14ac:dyDescent="0.2">
      <c r="A47678">
        <v>1.0518184686100001</v>
      </c>
      <c r="B47678">
        <v>213939</v>
      </c>
      <c r="C47678">
        <v>2</v>
      </c>
      <c r="D47678" s="1">
        <v>201901231817</v>
      </c>
    </row>
    <row r="47679" spans="1:4" x14ac:dyDescent="0.2">
      <c r="A47679">
        <v>1.0612129937599999</v>
      </c>
      <c r="B47679">
        <v>215950</v>
      </c>
      <c r="C47679">
        <v>2</v>
      </c>
      <c r="D47679" s="1">
        <v>201901231818</v>
      </c>
    </row>
    <row r="47680" spans="1:4" x14ac:dyDescent="0.2">
      <c r="A47680">
        <v>1.04778519335</v>
      </c>
      <c r="B47680">
        <v>212800</v>
      </c>
      <c r="C47680">
        <v>2</v>
      </c>
      <c r="D47680" s="1">
        <v>201901231819</v>
      </c>
    </row>
    <row r="47681" spans="1:4" x14ac:dyDescent="0.2">
      <c r="A47681">
        <v>1.06106291524</v>
      </c>
      <c r="B47681">
        <v>216801</v>
      </c>
      <c r="C47681">
        <v>2</v>
      </c>
      <c r="D47681" s="1">
        <v>201901231820</v>
      </c>
    </row>
    <row r="47682" spans="1:4" x14ac:dyDescent="0.2">
      <c r="A47682">
        <v>1.06135096332</v>
      </c>
      <c r="B47682">
        <v>217178</v>
      </c>
      <c r="C47682">
        <v>2</v>
      </c>
      <c r="D47682" s="1">
        <v>201901231821</v>
      </c>
    </row>
    <row r="47683" spans="1:4" x14ac:dyDescent="0.2">
      <c r="A47683">
        <v>0.99505724468300005</v>
      </c>
      <c r="B47683">
        <v>201412</v>
      </c>
      <c r="C47683">
        <v>2</v>
      </c>
      <c r="D47683" s="1">
        <v>201901231822</v>
      </c>
    </row>
    <row r="47684" spans="1:4" x14ac:dyDescent="0.2">
      <c r="A47684">
        <v>1.0280703008200001</v>
      </c>
      <c r="B47684">
        <v>207982</v>
      </c>
      <c r="C47684">
        <v>2</v>
      </c>
      <c r="D47684" s="1">
        <v>201901231823</v>
      </c>
    </row>
    <row r="47685" spans="1:4" x14ac:dyDescent="0.2">
      <c r="A47685">
        <v>1.0095834754999999</v>
      </c>
      <c r="B47685">
        <v>204541</v>
      </c>
      <c r="C47685">
        <v>2</v>
      </c>
      <c r="D47685" s="1">
        <v>201901231824</v>
      </c>
    </row>
    <row r="47686" spans="1:4" x14ac:dyDescent="0.2">
      <c r="A47686">
        <v>1.02073359718</v>
      </c>
      <c r="B47686">
        <v>207551</v>
      </c>
      <c r="C47686">
        <v>2</v>
      </c>
      <c r="D47686" s="1">
        <v>201901231825</v>
      </c>
    </row>
    <row r="47687" spans="1:4" x14ac:dyDescent="0.2">
      <c r="A47687">
        <v>1.00462608818</v>
      </c>
      <c r="B47687">
        <v>203486</v>
      </c>
      <c r="C47687">
        <v>2</v>
      </c>
      <c r="D47687" s="1">
        <v>201901231826</v>
      </c>
    </row>
    <row r="47688" spans="1:4" x14ac:dyDescent="0.2">
      <c r="A47688">
        <v>0.99435430204300002</v>
      </c>
      <c r="B47688">
        <v>194470</v>
      </c>
      <c r="C47688">
        <v>2</v>
      </c>
      <c r="D47688" s="1">
        <v>201901231827</v>
      </c>
    </row>
    <row r="47689" spans="1:4" x14ac:dyDescent="0.2">
      <c r="A47689">
        <v>0.98887453689799998</v>
      </c>
      <c r="B47689">
        <v>199190</v>
      </c>
      <c r="C47689">
        <v>2</v>
      </c>
      <c r="D47689" s="1">
        <v>201901231828</v>
      </c>
    </row>
    <row r="47690" spans="1:4" x14ac:dyDescent="0.2">
      <c r="A47690">
        <v>1.0015640843</v>
      </c>
      <c r="B47690">
        <v>202816</v>
      </c>
      <c r="C47690">
        <v>2</v>
      </c>
      <c r="D47690" s="1">
        <v>201901231829</v>
      </c>
    </row>
    <row r="47691" spans="1:4" x14ac:dyDescent="0.2">
      <c r="A47691">
        <v>1.00112591955</v>
      </c>
      <c r="B47691">
        <v>190331</v>
      </c>
      <c r="C47691">
        <v>2</v>
      </c>
      <c r="D47691" s="1">
        <v>201901231830</v>
      </c>
    </row>
    <row r="47692" spans="1:4" x14ac:dyDescent="0.2">
      <c r="A47692">
        <v>0.99874072848600004</v>
      </c>
      <c r="B47692">
        <v>196533</v>
      </c>
      <c r="C47692">
        <v>2</v>
      </c>
      <c r="D47692" s="1">
        <v>201901231831</v>
      </c>
    </row>
    <row r="47693" spans="1:4" x14ac:dyDescent="0.2">
      <c r="A47693">
        <v>1.0198093151600001</v>
      </c>
      <c r="B47693">
        <v>188563</v>
      </c>
      <c r="C47693">
        <v>2</v>
      </c>
      <c r="D47693" s="1">
        <v>201901231832</v>
      </c>
    </row>
    <row r="47694" spans="1:4" x14ac:dyDescent="0.2">
      <c r="A47694">
        <v>0.99864549731700003</v>
      </c>
      <c r="B47694">
        <v>194795</v>
      </c>
      <c r="C47694">
        <v>2</v>
      </c>
      <c r="D47694" s="1">
        <v>201901231833</v>
      </c>
    </row>
    <row r="47695" spans="1:4" x14ac:dyDescent="0.2">
      <c r="A47695">
        <v>1.0240862874900001</v>
      </c>
      <c r="B47695">
        <v>187863</v>
      </c>
      <c r="C47695">
        <v>2</v>
      </c>
      <c r="D47695" s="1">
        <v>201901231834</v>
      </c>
    </row>
    <row r="47696" spans="1:4" x14ac:dyDescent="0.2">
      <c r="A47696">
        <v>0.99227525480500001</v>
      </c>
      <c r="B47696">
        <v>197033</v>
      </c>
      <c r="C47696">
        <v>2</v>
      </c>
      <c r="D47696" s="1">
        <v>201901231835</v>
      </c>
    </row>
    <row r="47697" spans="1:4" x14ac:dyDescent="0.2">
      <c r="A47697">
        <v>1.0235586210700001</v>
      </c>
      <c r="B47697">
        <v>187662</v>
      </c>
      <c r="C47697">
        <v>2</v>
      </c>
      <c r="D47697" s="1">
        <v>201901231836</v>
      </c>
    </row>
    <row r="47698" spans="1:4" x14ac:dyDescent="0.2">
      <c r="A47698">
        <v>1.03466230574</v>
      </c>
      <c r="B47698">
        <v>183852</v>
      </c>
      <c r="C47698">
        <v>2</v>
      </c>
      <c r="D47698" s="1">
        <v>201901231837</v>
      </c>
    </row>
    <row r="47699" spans="1:4" x14ac:dyDescent="0.2">
      <c r="A47699">
        <v>1.0392111821200001</v>
      </c>
      <c r="B47699">
        <v>182907</v>
      </c>
      <c r="C47699">
        <v>2</v>
      </c>
      <c r="D47699" s="1">
        <v>201901231838</v>
      </c>
    </row>
    <row r="47700" spans="1:4" x14ac:dyDescent="0.2">
      <c r="A47700">
        <v>1.03701708545</v>
      </c>
      <c r="B47700">
        <v>183427</v>
      </c>
      <c r="C47700">
        <v>2</v>
      </c>
      <c r="D47700" s="1">
        <v>201901231839</v>
      </c>
    </row>
    <row r="47701" spans="1:4" x14ac:dyDescent="0.2">
      <c r="A47701">
        <v>1.0430553973500001</v>
      </c>
      <c r="B47701">
        <v>182299</v>
      </c>
      <c r="C47701">
        <v>2</v>
      </c>
      <c r="D47701" s="1">
        <v>201901231840</v>
      </c>
    </row>
    <row r="47702" spans="1:4" x14ac:dyDescent="0.2">
      <c r="A47702">
        <v>1.0247850437399999</v>
      </c>
      <c r="B47702">
        <v>186932</v>
      </c>
      <c r="C47702">
        <v>2</v>
      </c>
      <c r="D47702" s="1">
        <v>201901231841</v>
      </c>
    </row>
    <row r="47703" spans="1:4" x14ac:dyDescent="0.2">
      <c r="A47703">
        <v>1.0507952856</v>
      </c>
      <c r="B47703">
        <v>179956</v>
      </c>
      <c r="C47703">
        <v>2</v>
      </c>
      <c r="D47703" s="1">
        <v>201901231842</v>
      </c>
    </row>
    <row r="47704" spans="1:4" x14ac:dyDescent="0.2">
      <c r="A47704">
        <v>1.06591105312</v>
      </c>
      <c r="B47704">
        <v>177038</v>
      </c>
      <c r="C47704">
        <v>2</v>
      </c>
      <c r="D47704" s="1">
        <v>201901231843</v>
      </c>
    </row>
    <row r="47705" spans="1:4" x14ac:dyDescent="0.2">
      <c r="A47705">
        <v>1.0442271894999999</v>
      </c>
      <c r="B47705">
        <v>181935</v>
      </c>
      <c r="C47705">
        <v>2</v>
      </c>
      <c r="D47705" s="1">
        <v>201901231844</v>
      </c>
    </row>
    <row r="47706" spans="1:4" x14ac:dyDescent="0.2">
      <c r="A47706">
        <v>1.0718030763299999</v>
      </c>
      <c r="B47706">
        <v>175526</v>
      </c>
      <c r="C47706">
        <v>2</v>
      </c>
      <c r="D47706" s="1">
        <v>201901231845</v>
      </c>
    </row>
    <row r="47707" spans="1:4" x14ac:dyDescent="0.2">
      <c r="A47707">
        <v>1.0927925818299999</v>
      </c>
      <c r="B47707">
        <v>172379</v>
      </c>
      <c r="C47707">
        <v>2</v>
      </c>
      <c r="D47707" s="1">
        <v>201901231846</v>
      </c>
    </row>
    <row r="47708" spans="1:4" x14ac:dyDescent="0.2">
      <c r="A47708">
        <v>1.0639921263000001</v>
      </c>
      <c r="B47708">
        <v>177756</v>
      </c>
      <c r="C47708">
        <v>2</v>
      </c>
      <c r="D47708" s="1">
        <v>201901231847</v>
      </c>
    </row>
    <row r="47709" spans="1:4" x14ac:dyDescent="0.2">
      <c r="A47709">
        <v>1.0695756913800001</v>
      </c>
      <c r="B47709">
        <v>175881</v>
      </c>
      <c r="C47709">
        <v>2</v>
      </c>
      <c r="D47709" s="1">
        <v>201901231848</v>
      </c>
    </row>
    <row r="47710" spans="1:4" x14ac:dyDescent="0.2">
      <c r="A47710">
        <v>1.10678654382</v>
      </c>
      <c r="B47710">
        <v>165848</v>
      </c>
      <c r="C47710">
        <v>2</v>
      </c>
      <c r="D47710" s="1">
        <v>201901231849</v>
      </c>
    </row>
    <row r="47711" spans="1:4" x14ac:dyDescent="0.2">
      <c r="A47711">
        <v>1.07386604044</v>
      </c>
      <c r="B47711">
        <v>174820</v>
      </c>
      <c r="C47711">
        <v>2</v>
      </c>
      <c r="D47711" s="1">
        <v>201901231850</v>
      </c>
    </row>
    <row r="47712" spans="1:4" x14ac:dyDescent="0.2">
      <c r="A47712">
        <v>1.09433118892</v>
      </c>
      <c r="B47712">
        <v>168638</v>
      </c>
      <c r="C47712">
        <v>2</v>
      </c>
      <c r="D47712" s="1">
        <v>201901231851</v>
      </c>
    </row>
    <row r="47713" spans="1:4" x14ac:dyDescent="0.2">
      <c r="A47713">
        <v>1.08637820801</v>
      </c>
      <c r="B47713">
        <v>172039</v>
      </c>
      <c r="C47713">
        <v>2</v>
      </c>
      <c r="D47713" s="1">
        <v>201901231852</v>
      </c>
    </row>
    <row r="47714" spans="1:4" x14ac:dyDescent="0.2">
      <c r="A47714">
        <v>1.12518076388</v>
      </c>
      <c r="B47714">
        <v>162429</v>
      </c>
      <c r="C47714">
        <v>2</v>
      </c>
      <c r="D47714" s="1">
        <v>201901231853</v>
      </c>
    </row>
    <row r="47715" spans="1:4" x14ac:dyDescent="0.2">
      <c r="A47715">
        <v>1.12167438601</v>
      </c>
      <c r="B47715">
        <v>163607</v>
      </c>
      <c r="C47715">
        <v>2</v>
      </c>
      <c r="D47715" s="1">
        <v>201901231854</v>
      </c>
    </row>
    <row r="47716" spans="1:4" x14ac:dyDescent="0.2">
      <c r="A47716">
        <v>1.10784638779</v>
      </c>
      <c r="B47716">
        <v>165640</v>
      </c>
      <c r="C47716">
        <v>2</v>
      </c>
      <c r="D47716" s="1">
        <v>201901231855</v>
      </c>
    </row>
    <row r="47717" spans="1:4" x14ac:dyDescent="0.2">
      <c r="A47717">
        <v>1.09809416715</v>
      </c>
      <c r="B47717">
        <v>167569</v>
      </c>
      <c r="C47717">
        <v>2</v>
      </c>
      <c r="D47717" s="1">
        <v>201901231856</v>
      </c>
    </row>
    <row r="47718" spans="1:4" x14ac:dyDescent="0.2">
      <c r="A47718">
        <v>1.13812845905</v>
      </c>
      <c r="B47718">
        <v>156988</v>
      </c>
      <c r="C47718">
        <v>2</v>
      </c>
      <c r="D47718" s="1">
        <v>201901231857</v>
      </c>
    </row>
    <row r="47719" spans="1:4" x14ac:dyDescent="0.2">
      <c r="A47719">
        <v>1.1383373349200001</v>
      </c>
      <c r="B47719">
        <v>156704</v>
      </c>
      <c r="C47719">
        <v>2</v>
      </c>
      <c r="D47719" s="1">
        <v>201901231858</v>
      </c>
    </row>
    <row r="47720" spans="1:4" x14ac:dyDescent="0.2">
      <c r="A47720">
        <v>1.1311382266400001</v>
      </c>
      <c r="B47720">
        <v>160991</v>
      </c>
      <c r="C47720">
        <v>2</v>
      </c>
      <c r="D47720" s="1">
        <v>201901231859</v>
      </c>
    </row>
    <row r="47721" spans="1:4" x14ac:dyDescent="0.2">
      <c r="A47721">
        <v>1.1421652469700001</v>
      </c>
      <c r="B47721">
        <v>154126</v>
      </c>
      <c r="C47721">
        <v>2</v>
      </c>
      <c r="D47721" s="1">
        <v>201901231900</v>
      </c>
    </row>
    <row r="47722" spans="1:4" x14ac:dyDescent="0.2">
      <c r="A47722">
        <v>1.1398214311299999</v>
      </c>
      <c r="B47722">
        <v>154757</v>
      </c>
      <c r="C47722">
        <v>2</v>
      </c>
      <c r="D47722" s="1">
        <v>201901231901</v>
      </c>
    </row>
    <row r="47723" spans="1:4" x14ac:dyDescent="0.2">
      <c r="A47723">
        <v>1.1366109332200001</v>
      </c>
      <c r="B47723">
        <v>156546</v>
      </c>
      <c r="C47723">
        <v>2</v>
      </c>
      <c r="D47723" s="1">
        <v>201901231902</v>
      </c>
    </row>
    <row r="47724" spans="1:4" x14ac:dyDescent="0.2">
      <c r="A47724">
        <v>1.13772505031</v>
      </c>
      <c r="B47724">
        <v>155995</v>
      </c>
      <c r="C47724">
        <v>2</v>
      </c>
      <c r="D47724" s="1">
        <v>201901231903</v>
      </c>
    </row>
    <row r="47725" spans="1:4" x14ac:dyDescent="0.2">
      <c r="A47725">
        <v>1.1594572652199999</v>
      </c>
      <c r="B47725">
        <v>145131</v>
      </c>
      <c r="C47725">
        <v>2</v>
      </c>
      <c r="D47725" s="1">
        <v>201901231904</v>
      </c>
    </row>
    <row r="47726" spans="1:4" x14ac:dyDescent="0.2">
      <c r="A47726">
        <v>1.1514180086600001</v>
      </c>
      <c r="B47726">
        <v>149283</v>
      </c>
      <c r="C47726">
        <v>2</v>
      </c>
      <c r="D47726" s="1">
        <v>201901231905</v>
      </c>
    </row>
    <row r="47727" spans="1:4" x14ac:dyDescent="0.2">
      <c r="A47727">
        <v>1.1475858720800001</v>
      </c>
      <c r="B47727">
        <v>151406</v>
      </c>
      <c r="C47727">
        <v>2</v>
      </c>
      <c r="D47727" s="1">
        <v>201901231906</v>
      </c>
    </row>
    <row r="47728" spans="1:4" x14ac:dyDescent="0.2">
      <c r="A47728">
        <v>1.14687307184</v>
      </c>
      <c r="B47728">
        <v>150527</v>
      </c>
      <c r="C47728">
        <v>2</v>
      </c>
      <c r="D47728" s="1">
        <v>201901231907</v>
      </c>
    </row>
    <row r="47729" spans="1:4" x14ac:dyDescent="0.2">
      <c r="A47729">
        <v>1.1562737198399999</v>
      </c>
      <c r="B47729">
        <v>147998</v>
      </c>
      <c r="C47729">
        <v>2</v>
      </c>
      <c r="D47729" s="1">
        <v>201901231908</v>
      </c>
    </row>
    <row r="47730" spans="1:4" x14ac:dyDescent="0.2">
      <c r="A47730">
        <v>1.15282469456</v>
      </c>
      <c r="B47730">
        <v>146044</v>
      </c>
      <c r="C47730">
        <v>2</v>
      </c>
      <c r="D47730" s="1">
        <v>201901231909</v>
      </c>
    </row>
    <row r="47731" spans="1:4" x14ac:dyDescent="0.2">
      <c r="A47731">
        <v>1.1441944875300001</v>
      </c>
      <c r="B47731">
        <v>148784</v>
      </c>
      <c r="C47731">
        <v>2</v>
      </c>
      <c r="D47731" s="1">
        <v>201901231910</v>
      </c>
    </row>
    <row r="47732" spans="1:4" x14ac:dyDescent="0.2">
      <c r="A47732">
        <v>1.16054580055</v>
      </c>
      <c r="B47732">
        <v>140421</v>
      </c>
      <c r="C47732">
        <v>2</v>
      </c>
      <c r="D47732" s="1">
        <v>201901231911</v>
      </c>
    </row>
    <row r="47733" spans="1:4" x14ac:dyDescent="0.2">
      <c r="A47733">
        <v>1.1516558145</v>
      </c>
      <c r="B47733">
        <v>144867</v>
      </c>
      <c r="C47733">
        <v>2</v>
      </c>
      <c r="D47733" s="1">
        <v>201901231912</v>
      </c>
    </row>
    <row r="47734" spans="1:4" x14ac:dyDescent="0.2">
      <c r="A47734">
        <v>1.15343951688</v>
      </c>
      <c r="B47734">
        <v>144395</v>
      </c>
      <c r="C47734">
        <v>2</v>
      </c>
      <c r="D47734" s="1">
        <v>201901231913</v>
      </c>
    </row>
    <row r="47735" spans="1:4" x14ac:dyDescent="0.2">
      <c r="A47735">
        <v>1.16053435975</v>
      </c>
      <c r="B47735">
        <v>139878</v>
      </c>
      <c r="C47735">
        <v>2</v>
      </c>
      <c r="D47735" s="1">
        <v>201901231914</v>
      </c>
    </row>
    <row r="47736" spans="1:4" x14ac:dyDescent="0.2">
      <c r="A47736">
        <v>1.1664213481300001</v>
      </c>
      <c r="B47736">
        <v>137049</v>
      </c>
      <c r="C47736">
        <v>2</v>
      </c>
      <c r="D47736" s="1">
        <v>201901231915</v>
      </c>
    </row>
    <row r="47737" spans="1:4" x14ac:dyDescent="0.2">
      <c r="A47737">
        <v>1.1659438041200001</v>
      </c>
      <c r="B47737">
        <v>136448</v>
      </c>
      <c r="C47737">
        <v>2</v>
      </c>
      <c r="D47737" s="1">
        <v>201901231916</v>
      </c>
    </row>
    <row r="47738" spans="1:4" x14ac:dyDescent="0.2">
      <c r="A47738">
        <v>1.1587393824300001</v>
      </c>
      <c r="B47738">
        <v>139001</v>
      </c>
      <c r="C47738">
        <v>2</v>
      </c>
      <c r="D47738" s="1">
        <v>201901231917</v>
      </c>
    </row>
    <row r="47739" spans="1:4" x14ac:dyDescent="0.2">
      <c r="A47739">
        <v>1.17103107811</v>
      </c>
      <c r="B47739">
        <v>133061</v>
      </c>
      <c r="C47739">
        <v>2</v>
      </c>
      <c r="D47739" s="1">
        <v>201901231918</v>
      </c>
    </row>
    <row r="47740" spans="1:4" x14ac:dyDescent="0.2">
      <c r="A47740">
        <v>1.1628874067799999</v>
      </c>
      <c r="B47740">
        <v>136547</v>
      </c>
      <c r="C47740">
        <v>2</v>
      </c>
      <c r="D47740" s="1">
        <v>201901231919</v>
      </c>
    </row>
    <row r="47741" spans="1:4" x14ac:dyDescent="0.2">
      <c r="A47741">
        <v>1.1716022826000001</v>
      </c>
      <c r="B47741">
        <v>133211</v>
      </c>
      <c r="C47741">
        <v>2</v>
      </c>
      <c r="D47741" s="1">
        <v>201901231920</v>
      </c>
    </row>
    <row r="47742" spans="1:4" x14ac:dyDescent="0.2">
      <c r="A47742">
        <v>1.1677480919900001</v>
      </c>
      <c r="B47742">
        <v>135102</v>
      </c>
      <c r="C47742">
        <v>2</v>
      </c>
      <c r="D47742" s="1">
        <v>201901231921</v>
      </c>
    </row>
    <row r="47743" spans="1:4" x14ac:dyDescent="0.2">
      <c r="A47743">
        <v>1.17195087681</v>
      </c>
      <c r="B47743">
        <v>133355</v>
      </c>
      <c r="C47743">
        <v>2</v>
      </c>
      <c r="D47743" s="1">
        <v>201901231922</v>
      </c>
    </row>
    <row r="47744" spans="1:4" x14ac:dyDescent="0.2">
      <c r="A47744">
        <v>1.1736481327499999</v>
      </c>
      <c r="B47744">
        <v>125897</v>
      </c>
      <c r="C47744">
        <v>2</v>
      </c>
      <c r="D47744" s="1">
        <v>201901231923</v>
      </c>
    </row>
    <row r="47745" spans="1:4" x14ac:dyDescent="0.2">
      <c r="A47745">
        <v>1.16587856982</v>
      </c>
      <c r="B47745">
        <v>131367</v>
      </c>
      <c r="C47745">
        <v>2</v>
      </c>
      <c r="D47745" s="1">
        <v>201901231924</v>
      </c>
    </row>
    <row r="47746" spans="1:4" x14ac:dyDescent="0.2">
      <c r="A47746">
        <v>1.1737190333700001</v>
      </c>
      <c r="B47746">
        <v>127540</v>
      </c>
      <c r="C47746">
        <v>2</v>
      </c>
      <c r="D47746" s="1">
        <v>201901231925</v>
      </c>
    </row>
    <row r="47747" spans="1:4" x14ac:dyDescent="0.2">
      <c r="A47747">
        <v>1.16599602599</v>
      </c>
      <c r="B47747">
        <v>122888</v>
      </c>
      <c r="C47747">
        <v>2</v>
      </c>
      <c r="D47747" s="1">
        <v>201901231926</v>
      </c>
    </row>
    <row r="47748" spans="1:4" x14ac:dyDescent="0.2">
      <c r="A47748">
        <v>1.1673935403</v>
      </c>
      <c r="B47748">
        <v>129636</v>
      </c>
      <c r="C47748">
        <v>2</v>
      </c>
      <c r="D47748" s="1">
        <v>201901231927</v>
      </c>
    </row>
    <row r="47749" spans="1:4" x14ac:dyDescent="0.2">
      <c r="A47749">
        <v>1.1667710930499999</v>
      </c>
      <c r="B47749">
        <v>119266</v>
      </c>
      <c r="C47749">
        <v>2</v>
      </c>
      <c r="D47749" s="1">
        <v>201901231928</v>
      </c>
    </row>
    <row r="47750" spans="1:4" x14ac:dyDescent="0.2">
      <c r="A47750">
        <v>1.18188038918</v>
      </c>
      <c r="B47750">
        <v>121439</v>
      </c>
      <c r="C47750">
        <v>2</v>
      </c>
      <c r="D47750" s="1">
        <v>201901231929</v>
      </c>
    </row>
    <row r="47751" spans="1:4" x14ac:dyDescent="0.2">
      <c r="A47751">
        <v>1.1818969125000001</v>
      </c>
      <c r="B47751">
        <v>121441</v>
      </c>
      <c r="C47751">
        <v>2</v>
      </c>
      <c r="D47751" s="1">
        <v>201901231930</v>
      </c>
    </row>
    <row r="47752" spans="1:4" x14ac:dyDescent="0.2">
      <c r="A47752">
        <v>1.184888341</v>
      </c>
      <c r="B47752">
        <v>118730</v>
      </c>
      <c r="C47752">
        <v>2</v>
      </c>
      <c r="D47752" s="1">
        <v>201901231931</v>
      </c>
    </row>
    <row r="47753" spans="1:4" x14ac:dyDescent="0.2">
      <c r="A47753">
        <v>1.1837193474100001</v>
      </c>
      <c r="B47753">
        <v>118130</v>
      </c>
      <c r="C47753">
        <v>2</v>
      </c>
      <c r="D47753" s="1">
        <v>201901231932</v>
      </c>
    </row>
    <row r="47754" spans="1:4" x14ac:dyDescent="0.2">
      <c r="A47754">
        <v>1.1851388104</v>
      </c>
      <c r="B47754">
        <v>125143</v>
      </c>
      <c r="C47754">
        <v>2</v>
      </c>
      <c r="D47754" s="1">
        <v>201901231933</v>
      </c>
    </row>
    <row r="47755" spans="1:4" x14ac:dyDescent="0.2">
      <c r="A47755">
        <v>1.18003419007</v>
      </c>
      <c r="B47755">
        <v>114261</v>
      </c>
      <c r="C47755">
        <v>2</v>
      </c>
      <c r="D47755" s="1">
        <v>201901231934</v>
      </c>
    </row>
    <row r="47756" spans="1:4" x14ac:dyDescent="0.2">
      <c r="A47756">
        <v>1.1887955862099999</v>
      </c>
      <c r="B47756">
        <v>110623</v>
      </c>
      <c r="C47756">
        <v>2</v>
      </c>
      <c r="D47756" s="1">
        <v>201901231935</v>
      </c>
    </row>
    <row r="47757" spans="1:4" x14ac:dyDescent="0.2">
      <c r="A47757">
        <v>1.1824252342099999</v>
      </c>
      <c r="B47757">
        <v>117193</v>
      </c>
      <c r="C47757">
        <v>2</v>
      </c>
      <c r="D47757" s="1">
        <v>201901231936</v>
      </c>
    </row>
    <row r="47758" spans="1:4" x14ac:dyDescent="0.2">
      <c r="A47758">
        <v>1.1818213642199999</v>
      </c>
      <c r="B47758">
        <v>115885</v>
      </c>
      <c r="C47758">
        <v>2</v>
      </c>
      <c r="D47758" s="1">
        <v>201901231937</v>
      </c>
    </row>
    <row r="47759" spans="1:4" x14ac:dyDescent="0.2">
      <c r="A47759">
        <v>1.1835401652299999</v>
      </c>
      <c r="B47759">
        <v>112637</v>
      </c>
      <c r="C47759">
        <v>2</v>
      </c>
      <c r="D47759" s="1">
        <v>201901231938</v>
      </c>
    </row>
    <row r="47760" spans="1:4" x14ac:dyDescent="0.2">
      <c r="A47760">
        <v>1.1891970625399999</v>
      </c>
      <c r="B47760">
        <v>111675</v>
      </c>
      <c r="C47760">
        <v>2</v>
      </c>
      <c r="D47760" s="1">
        <v>201901231939</v>
      </c>
    </row>
    <row r="47761" spans="1:4" x14ac:dyDescent="0.2">
      <c r="A47761">
        <v>1.1835436453699999</v>
      </c>
      <c r="B47761">
        <v>112101</v>
      </c>
      <c r="C47761">
        <v>2</v>
      </c>
      <c r="D47761" s="1">
        <v>201901231940</v>
      </c>
    </row>
    <row r="47762" spans="1:4" x14ac:dyDescent="0.2">
      <c r="A47762">
        <v>1.18017751174</v>
      </c>
      <c r="B47762">
        <v>114120</v>
      </c>
      <c r="C47762">
        <v>2</v>
      </c>
      <c r="D47762" s="1">
        <v>201901231941</v>
      </c>
    </row>
    <row r="47763" spans="1:4" x14ac:dyDescent="0.2">
      <c r="A47763">
        <v>1.1887489494000001</v>
      </c>
      <c r="B47763">
        <v>109737</v>
      </c>
      <c r="C47763">
        <v>2</v>
      </c>
      <c r="D47763" s="1">
        <v>201901231942</v>
      </c>
    </row>
    <row r="47764" spans="1:4" x14ac:dyDescent="0.2">
      <c r="A47764">
        <v>1.1905654215100001</v>
      </c>
      <c r="B47764">
        <v>104941</v>
      </c>
      <c r="C47764">
        <v>2</v>
      </c>
      <c r="D47764" s="1">
        <v>201901231943</v>
      </c>
    </row>
    <row r="47765" spans="1:4" x14ac:dyDescent="0.2">
      <c r="A47765">
        <v>1.18899517679</v>
      </c>
      <c r="B47765">
        <v>110878</v>
      </c>
      <c r="C47765">
        <v>2</v>
      </c>
      <c r="D47765" s="1">
        <v>201901231944</v>
      </c>
    </row>
    <row r="47766" spans="1:4" x14ac:dyDescent="0.2">
      <c r="A47766">
        <v>1.1839701741299999</v>
      </c>
      <c r="B47766">
        <v>109252</v>
      </c>
      <c r="C47766">
        <v>2</v>
      </c>
      <c r="D47766" s="1">
        <v>201901231945</v>
      </c>
    </row>
    <row r="47767" spans="1:4" x14ac:dyDescent="0.2">
      <c r="A47767">
        <v>1.1818578748899999</v>
      </c>
      <c r="B47767">
        <v>108457</v>
      </c>
      <c r="C47767">
        <v>2</v>
      </c>
      <c r="D47767" s="1">
        <v>201901231946</v>
      </c>
    </row>
    <row r="47768" spans="1:4" x14ac:dyDescent="0.2">
      <c r="A47768">
        <v>1.18503931147</v>
      </c>
      <c r="B47768">
        <v>106529</v>
      </c>
      <c r="C47768">
        <v>2</v>
      </c>
      <c r="D47768" s="1">
        <v>201901231947</v>
      </c>
    </row>
    <row r="47769" spans="1:4" x14ac:dyDescent="0.2">
      <c r="A47769">
        <v>1.1811616920800001</v>
      </c>
      <c r="B47769">
        <v>108226</v>
      </c>
      <c r="C47769">
        <v>2</v>
      </c>
      <c r="D47769" s="1">
        <v>201901231948</v>
      </c>
    </row>
    <row r="47770" spans="1:4" x14ac:dyDescent="0.2">
      <c r="A47770">
        <v>1.1957592695699999</v>
      </c>
      <c r="B47770">
        <v>103589</v>
      </c>
      <c r="C47770">
        <v>2</v>
      </c>
      <c r="D47770" s="1">
        <v>201901231949</v>
      </c>
    </row>
    <row r="47771" spans="1:4" x14ac:dyDescent="0.2">
      <c r="A47771">
        <v>1.17821475543</v>
      </c>
      <c r="B47771">
        <v>107300</v>
      </c>
      <c r="C47771">
        <v>2</v>
      </c>
      <c r="D47771" s="1">
        <v>201901231950</v>
      </c>
    </row>
    <row r="47772" spans="1:4" x14ac:dyDescent="0.2">
      <c r="A47772">
        <v>1.1877219570399999</v>
      </c>
      <c r="B47772">
        <v>104925</v>
      </c>
      <c r="C47772">
        <v>2</v>
      </c>
      <c r="D47772" s="1">
        <v>201901231951</v>
      </c>
    </row>
    <row r="47773" spans="1:4" x14ac:dyDescent="0.2">
      <c r="A47773">
        <v>1.1948575215099999</v>
      </c>
      <c r="B47773">
        <v>101350</v>
      </c>
      <c r="C47773">
        <v>2</v>
      </c>
      <c r="D47773" s="1">
        <v>201901231952</v>
      </c>
    </row>
    <row r="47774" spans="1:4" x14ac:dyDescent="0.2">
      <c r="A47774">
        <v>1.1948799973199999</v>
      </c>
      <c r="B47774">
        <v>102132</v>
      </c>
      <c r="C47774">
        <v>2</v>
      </c>
      <c r="D47774" s="1">
        <v>201901231953</v>
      </c>
    </row>
    <row r="47775" spans="1:4" x14ac:dyDescent="0.2">
      <c r="A47775">
        <v>1.19491732956</v>
      </c>
      <c r="B47775">
        <v>102249</v>
      </c>
      <c r="C47775">
        <v>2</v>
      </c>
      <c r="D47775" s="1">
        <v>201901231954</v>
      </c>
    </row>
    <row r="47776" spans="1:4" x14ac:dyDescent="0.2">
      <c r="A47776">
        <v>1.19490063773</v>
      </c>
      <c r="B47776">
        <v>101504</v>
      </c>
      <c r="C47776">
        <v>2</v>
      </c>
      <c r="D47776" s="1">
        <v>201901231955</v>
      </c>
    </row>
    <row r="47777" spans="1:4" x14ac:dyDescent="0.2">
      <c r="A47777">
        <v>1.17936725193</v>
      </c>
      <c r="B47777">
        <v>105669</v>
      </c>
      <c r="C47777">
        <v>2</v>
      </c>
      <c r="D47777" s="1">
        <v>201901231956</v>
      </c>
    </row>
    <row r="47778" spans="1:4" x14ac:dyDescent="0.2">
      <c r="A47778">
        <v>1.1900315747400001</v>
      </c>
      <c r="B47778">
        <v>103455</v>
      </c>
      <c r="C47778">
        <v>2</v>
      </c>
      <c r="D47778" s="1">
        <v>201901231957</v>
      </c>
    </row>
    <row r="47779" spans="1:4" x14ac:dyDescent="0.2">
      <c r="A47779">
        <v>1.2003784943</v>
      </c>
      <c r="B47779">
        <v>98020</v>
      </c>
      <c r="C47779">
        <v>2</v>
      </c>
      <c r="D47779" s="1">
        <v>201901231958</v>
      </c>
    </row>
    <row r="47780" spans="1:4" x14ac:dyDescent="0.2">
      <c r="A47780">
        <v>1.2009435966399999</v>
      </c>
      <c r="B47780">
        <v>98615</v>
      </c>
      <c r="C47780">
        <v>2</v>
      </c>
      <c r="D47780" s="1">
        <v>201901231959</v>
      </c>
    </row>
    <row r="47781" spans="1:4" x14ac:dyDescent="0.2">
      <c r="A47781">
        <v>1.1945434355</v>
      </c>
      <c r="B47781">
        <v>95750</v>
      </c>
      <c r="C47781">
        <v>2</v>
      </c>
      <c r="D47781" s="1">
        <v>201901232000</v>
      </c>
    </row>
    <row r="47782" spans="1:4" x14ac:dyDescent="0.2">
      <c r="A47782">
        <v>1.19123766488</v>
      </c>
      <c r="B47782">
        <v>100583</v>
      </c>
      <c r="C47782">
        <v>2</v>
      </c>
      <c r="D47782" s="1">
        <v>201901232001</v>
      </c>
    </row>
    <row r="47783" spans="1:4" x14ac:dyDescent="0.2">
      <c r="A47783">
        <v>1.18804861968</v>
      </c>
      <c r="B47783">
        <v>95036</v>
      </c>
      <c r="C47783">
        <v>2</v>
      </c>
      <c r="D47783" s="1">
        <v>201901232002</v>
      </c>
    </row>
    <row r="47784" spans="1:4" x14ac:dyDescent="0.2">
      <c r="A47784">
        <v>1.19469858448</v>
      </c>
      <c r="B47784">
        <v>98084</v>
      </c>
      <c r="C47784">
        <v>2</v>
      </c>
      <c r="D47784" s="1">
        <v>201901232003</v>
      </c>
    </row>
    <row r="47785" spans="1:4" x14ac:dyDescent="0.2">
      <c r="A47785">
        <v>1.1820603267600001</v>
      </c>
      <c r="B47785">
        <v>102268</v>
      </c>
      <c r="C47785">
        <v>2</v>
      </c>
      <c r="D47785" s="1">
        <v>201901232004</v>
      </c>
    </row>
    <row r="47786" spans="1:4" x14ac:dyDescent="0.2">
      <c r="A47786">
        <v>1.18329034126</v>
      </c>
      <c r="B47786">
        <v>100532</v>
      </c>
      <c r="C47786">
        <v>2</v>
      </c>
      <c r="D47786" s="1">
        <v>201901232005</v>
      </c>
    </row>
    <row r="47787" spans="1:4" x14ac:dyDescent="0.2">
      <c r="A47787">
        <v>1.1844792129699999</v>
      </c>
      <c r="B47787">
        <v>96943</v>
      </c>
      <c r="C47787">
        <v>2</v>
      </c>
      <c r="D47787" s="1">
        <v>201901232006</v>
      </c>
    </row>
    <row r="47788" spans="1:4" x14ac:dyDescent="0.2">
      <c r="A47788">
        <v>1.1830716623799999</v>
      </c>
      <c r="B47788">
        <v>96259</v>
      </c>
      <c r="C47788">
        <v>2</v>
      </c>
      <c r="D47788" s="1">
        <v>201901232007</v>
      </c>
    </row>
    <row r="47789" spans="1:4" x14ac:dyDescent="0.2">
      <c r="A47789">
        <v>1.1801548081</v>
      </c>
      <c r="B47789">
        <v>96806</v>
      </c>
      <c r="C47789">
        <v>2</v>
      </c>
      <c r="D47789" s="1">
        <v>201901232008</v>
      </c>
    </row>
    <row r="47790" spans="1:4" x14ac:dyDescent="0.2">
      <c r="A47790">
        <v>1.1797555825099999</v>
      </c>
      <c r="B47790">
        <v>96095</v>
      </c>
      <c r="C47790">
        <v>2</v>
      </c>
      <c r="D47790" s="1">
        <v>201901232009</v>
      </c>
    </row>
    <row r="47791" spans="1:4" x14ac:dyDescent="0.2">
      <c r="A47791">
        <v>1.1756927160399999</v>
      </c>
      <c r="B47791">
        <v>93498</v>
      </c>
      <c r="C47791">
        <v>2</v>
      </c>
      <c r="D47791" s="1">
        <v>201901232010</v>
      </c>
    </row>
    <row r="47792" spans="1:4" x14ac:dyDescent="0.2">
      <c r="A47792">
        <v>1.1853931605200001</v>
      </c>
      <c r="B47792">
        <v>98533</v>
      </c>
      <c r="C47792">
        <v>2</v>
      </c>
      <c r="D47792" s="1">
        <v>201901232011</v>
      </c>
    </row>
    <row r="47793" spans="1:4" x14ac:dyDescent="0.2">
      <c r="A47793">
        <v>1.1785420313299999</v>
      </c>
      <c r="B47793">
        <v>96487</v>
      </c>
      <c r="C47793">
        <v>2</v>
      </c>
      <c r="D47793" s="1">
        <v>201901232012</v>
      </c>
    </row>
    <row r="47794" spans="1:4" x14ac:dyDescent="0.2">
      <c r="A47794">
        <v>1.17447415817</v>
      </c>
      <c r="B47794">
        <v>92926</v>
      </c>
      <c r="C47794">
        <v>2</v>
      </c>
      <c r="D47794" s="1">
        <v>201901232013</v>
      </c>
    </row>
    <row r="47795" spans="1:4" x14ac:dyDescent="0.2">
      <c r="A47795">
        <v>1.1789868158300001</v>
      </c>
      <c r="B47795">
        <v>95810</v>
      </c>
      <c r="C47795">
        <v>2</v>
      </c>
      <c r="D47795" s="1">
        <v>201901232014</v>
      </c>
    </row>
    <row r="47796" spans="1:4" x14ac:dyDescent="0.2">
      <c r="A47796">
        <v>1.1781171781399999</v>
      </c>
      <c r="B47796">
        <v>95180</v>
      </c>
      <c r="C47796">
        <v>2</v>
      </c>
      <c r="D47796" s="1">
        <v>201901232015</v>
      </c>
    </row>
    <row r="47797" spans="1:4" x14ac:dyDescent="0.2">
      <c r="A47797">
        <v>1.16624718505</v>
      </c>
      <c r="B47797">
        <v>87692</v>
      </c>
      <c r="C47797">
        <v>2</v>
      </c>
      <c r="D47797" s="1">
        <v>201901232016</v>
      </c>
    </row>
    <row r="47798" spans="1:4" x14ac:dyDescent="0.2">
      <c r="A47798">
        <v>1.1642111796700001</v>
      </c>
      <c r="B47798">
        <v>90707</v>
      </c>
      <c r="C47798">
        <v>2</v>
      </c>
      <c r="D47798" s="1">
        <v>201901232017</v>
      </c>
    </row>
    <row r="47799" spans="1:4" x14ac:dyDescent="0.2">
      <c r="A47799">
        <v>1.1752534885499999</v>
      </c>
      <c r="B47799">
        <v>93790</v>
      </c>
      <c r="C47799">
        <v>2</v>
      </c>
      <c r="D47799" s="1">
        <v>201901232018</v>
      </c>
    </row>
    <row r="47800" spans="1:4" x14ac:dyDescent="0.2">
      <c r="A47800">
        <v>1.1596354440900001</v>
      </c>
      <c r="B47800">
        <v>89165</v>
      </c>
      <c r="C47800">
        <v>2</v>
      </c>
      <c r="D47800" s="1">
        <v>201901232019</v>
      </c>
    </row>
    <row r="47801" spans="1:4" x14ac:dyDescent="0.2">
      <c r="A47801">
        <v>1.1618829206300001</v>
      </c>
      <c r="B47801">
        <v>90153</v>
      </c>
      <c r="C47801">
        <v>2</v>
      </c>
      <c r="D47801" s="1">
        <v>201901232020</v>
      </c>
    </row>
    <row r="47802" spans="1:4" x14ac:dyDescent="0.2">
      <c r="A47802">
        <v>1.1619861090500001</v>
      </c>
      <c r="B47802">
        <v>90347</v>
      </c>
      <c r="C47802">
        <v>2</v>
      </c>
      <c r="D47802" s="1">
        <v>201901232021</v>
      </c>
    </row>
    <row r="47803" spans="1:4" x14ac:dyDescent="0.2">
      <c r="A47803">
        <v>1.16869928265</v>
      </c>
      <c r="B47803">
        <v>92345</v>
      </c>
      <c r="C47803">
        <v>2</v>
      </c>
      <c r="D47803" s="1">
        <v>201901232022</v>
      </c>
    </row>
    <row r="47804" spans="1:4" x14ac:dyDescent="0.2">
      <c r="A47804">
        <v>1.1696605470999999</v>
      </c>
      <c r="B47804">
        <v>86444</v>
      </c>
      <c r="C47804">
        <v>2</v>
      </c>
      <c r="D47804" s="1">
        <v>201901232023</v>
      </c>
    </row>
    <row r="47805" spans="1:4" x14ac:dyDescent="0.2">
      <c r="A47805">
        <v>1.15600310822</v>
      </c>
      <c r="B47805">
        <v>88970</v>
      </c>
      <c r="C47805">
        <v>2</v>
      </c>
      <c r="D47805" s="1">
        <v>201901232024</v>
      </c>
    </row>
    <row r="47806" spans="1:4" x14ac:dyDescent="0.2">
      <c r="A47806">
        <v>1.15710543392</v>
      </c>
      <c r="B47806">
        <v>87970</v>
      </c>
      <c r="C47806">
        <v>2</v>
      </c>
      <c r="D47806" s="1">
        <v>201901232025</v>
      </c>
    </row>
    <row r="47807" spans="1:4" x14ac:dyDescent="0.2">
      <c r="A47807">
        <v>1.1548786396399999</v>
      </c>
      <c r="B47807">
        <v>87581</v>
      </c>
      <c r="C47807">
        <v>2</v>
      </c>
      <c r="D47807" s="1">
        <v>201901232026</v>
      </c>
    </row>
    <row r="47808" spans="1:4" x14ac:dyDescent="0.2">
      <c r="A47808">
        <v>1.16227060709</v>
      </c>
      <c r="B47808">
        <v>85507</v>
      </c>
      <c r="C47808">
        <v>2</v>
      </c>
      <c r="D47808" s="1">
        <v>201901232027</v>
      </c>
    </row>
    <row r="47809" spans="1:4" x14ac:dyDescent="0.2">
      <c r="A47809">
        <v>1.15523618284</v>
      </c>
      <c r="B47809">
        <v>88093</v>
      </c>
      <c r="C47809">
        <v>2</v>
      </c>
      <c r="D47809" s="1">
        <v>201901232028</v>
      </c>
    </row>
    <row r="47810" spans="1:4" x14ac:dyDescent="0.2">
      <c r="A47810">
        <v>1.16582394116</v>
      </c>
      <c r="B47810">
        <v>82001</v>
      </c>
      <c r="C47810">
        <v>2</v>
      </c>
      <c r="D47810" s="1">
        <v>201901232029</v>
      </c>
    </row>
    <row r="47811" spans="1:4" x14ac:dyDescent="0.2">
      <c r="A47811">
        <v>1.15525493936</v>
      </c>
      <c r="B47811">
        <v>88070</v>
      </c>
      <c r="C47811">
        <v>2</v>
      </c>
      <c r="D47811" s="1">
        <v>201901232030</v>
      </c>
    </row>
    <row r="47812" spans="1:4" x14ac:dyDescent="0.2">
      <c r="A47812">
        <v>1.16297516042</v>
      </c>
      <c r="B47812">
        <v>84300</v>
      </c>
      <c r="C47812">
        <v>2</v>
      </c>
      <c r="D47812" s="1">
        <v>201901232031</v>
      </c>
    </row>
    <row r="47813" spans="1:4" x14ac:dyDescent="0.2">
      <c r="A47813">
        <v>1.16296610044</v>
      </c>
      <c r="B47813">
        <v>84220</v>
      </c>
      <c r="C47813">
        <v>2</v>
      </c>
      <c r="D47813" s="1">
        <v>201901232032</v>
      </c>
    </row>
    <row r="47814" spans="1:4" x14ac:dyDescent="0.2">
      <c r="A47814">
        <v>1.16480150735</v>
      </c>
      <c r="B47814">
        <v>82137</v>
      </c>
      <c r="C47814">
        <v>2</v>
      </c>
      <c r="D47814" s="1">
        <v>201901232033</v>
      </c>
    </row>
    <row r="47815" spans="1:4" x14ac:dyDescent="0.2">
      <c r="A47815">
        <v>1.1630763588499999</v>
      </c>
      <c r="B47815">
        <v>84439</v>
      </c>
      <c r="C47815">
        <v>2</v>
      </c>
      <c r="D47815" s="1">
        <v>201901232034</v>
      </c>
    </row>
    <row r="47816" spans="1:4" x14ac:dyDescent="0.2">
      <c r="A47816">
        <v>1.15331083168</v>
      </c>
      <c r="B47816">
        <v>86974</v>
      </c>
      <c r="C47816">
        <v>2</v>
      </c>
      <c r="D47816" s="1">
        <v>201901232035</v>
      </c>
    </row>
    <row r="47817" spans="1:4" x14ac:dyDescent="0.2">
      <c r="A47817">
        <v>1.16374724591</v>
      </c>
      <c r="B47817">
        <v>83518</v>
      </c>
      <c r="C47817">
        <v>2</v>
      </c>
      <c r="D47817" s="1">
        <v>201901232036</v>
      </c>
    </row>
    <row r="47818" spans="1:4" x14ac:dyDescent="0.2">
      <c r="A47818">
        <v>1.1578028042999999</v>
      </c>
      <c r="B47818">
        <v>81012</v>
      </c>
      <c r="C47818">
        <v>2</v>
      </c>
      <c r="D47818" s="1">
        <v>201901232037</v>
      </c>
    </row>
    <row r="47819" spans="1:4" x14ac:dyDescent="0.2">
      <c r="A47819">
        <v>1.1578039927899999</v>
      </c>
      <c r="B47819">
        <v>84909</v>
      </c>
      <c r="C47819">
        <v>2</v>
      </c>
      <c r="D47819" s="1">
        <v>201901232038</v>
      </c>
    </row>
    <row r="47820" spans="1:4" x14ac:dyDescent="0.2">
      <c r="A47820">
        <v>1.1569494196800001</v>
      </c>
      <c r="B47820">
        <v>85237</v>
      </c>
      <c r="C47820">
        <v>2</v>
      </c>
      <c r="D47820" s="1">
        <v>201901232039</v>
      </c>
    </row>
    <row r="47821" spans="1:4" x14ac:dyDescent="0.2">
      <c r="A47821">
        <v>1.15951891238</v>
      </c>
      <c r="B47821">
        <v>78356</v>
      </c>
      <c r="C47821">
        <v>2</v>
      </c>
      <c r="D47821" s="1">
        <v>201901232040</v>
      </c>
    </row>
    <row r="47822" spans="1:4" x14ac:dyDescent="0.2">
      <c r="A47822">
        <v>1.16156449054</v>
      </c>
      <c r="B47822">
        <v>79565</v>
      </c>
      <c r="C47822">
        <v>2</v>
      </c>
      <c r="D47822" s="1">
        <v>201901232041</v>
      </c>
    </row>
    <row r="47823" spans="1:4" x14ac:dyDescent="0.2">
      <c r="A47823">
        <v>1.15968622508</v>
      </c>
      <c r="B47823">
        <v>82766</v>
      </c>
      <c r="C47823">
        <v>2</v>
      </c>
      <c r="D47823" s="1">
        <v>201901232042</v>
      </c>
    </row>
    <row r="47824" spans="1:4" x14ac:dyDescent="0.2">
      <c r="A47824">
        <v>1.1575733076100001</v>
      </c>
      <c r="B47824">
        <v>84936</v>
      </c>
      <c r="C47824">
        <v>2</v>
      </c>
      <c r="D47824" s="1">
        <v>201901232043</v>
      </c>
    </row>
    <row r="47825" spans="1:4" x14ac:dyDescent="0.2">
      <c r="A47825">
        <v>1.15857410186</v>
      </c>
      <c r="B47825">
        <v>80176</v>
      </c>
      <c r="C47825">
        <v>2</v>
      </c>
      <c r="D47825" s="1">
        <v>201901232044</v>
      </c>
    </row>
    <row r="47826" spans="1:4" x14ac:dyDescent="0.2">
      <c r="A47826">
        <v>1.15992541208</v>
      </c>
      <c r="B47826">
        <v>79264</v>
      </c>
      <c r="C47826">
        <v>2</v>
      </c>
      <c r="D47826" s="1">
        <v>201901232045</v>
      </c>
    </row>
    <row r="47827" spans="1:4" x14ac:dyDescent="0.2">
      <c r="A47827">
        <v>1.1597343637999999</v>
      </c>
      <c r="B47827">
        <v>82081</v>
      </c>
      <c r="C47827">
        <v>2</v>
      </c>
      <c r="D47827" s="1">
        <v>201901232046</v>
      </c>
    </row>
    <row r="47828" spans="1:4" x14ac:dyDescent="0.2">
      <c r="A47828">
        <v>1.1600151027300001</v>
      </c>
      <c r="B47828">
        <v>79107</v>
      </c>
      <c r="C47828">
        <v>2</v>
      </c>
      <c r="D47828" s="1">
        <v>201901232047</v>
      </c>
    </row>
    <row r="47829" spans="1:4" x14ac:dyDescent="0.2">
      <c r="A47829">
        <v>1.1586357993</v>
      </c>
      <c r="B47829">
        <v>80383</v>
      </c>
      <c r="C47829">
        <v>2</v>
      </c>
      <c r="D47829" s="1">
        <v>201901232048</v>
      </c>
    </row>
    <row r="47830" spans="1:4" x14ac:dyDescent="0.2">
      <c r="A47830">
        <v>1.1586627119399999</v>
      </c>
      <c r="B47830">
        <v>80235</v>
      </c>
      <c r="C47830">
        <v>2</v>
      </c>
      <c r="D47830" s="1">
        <v>201901232049</v>
      </c>
    </row>
    <row r="47831" spans="1:4" x14ac:dyDescent="0.2">
      <c r="A47831">
        <v>1.1600379967300001</v>
      </c>
      <c r="B47831">
        <v>79194</v>
      </c>
      <c r="C47831">
        <v>2</v>
      </c>
      <c r="D47831" s="1">
        <v>201901232050</v>
      </c>
    </row>
    <row r="47832" spans="1:4" x14ac:dyDescent="0.2">
      <c r="A47832">
        <v>1.1585238724</v>
      </c>
      <c r="B47832">
        <v>76363</v>
      </c>
      <c r="C47832">
        <v>2</v>
      </c>
      <c r="D47832" s="1">
        <v>201901232051</v>
      </c>
    </row>
    <row r="47833" spans="1:4" x14ac:dyDescent="0.2">
      <c r="A47833">
        <v>1.1576094028099999</v>
      </c>
      <c r="B47833">
        <v>78003</v>
      </c>
      <c r="C47833">
        <v>2</v>
      </c>
      <c r="D47833" s="1">
        <v>201901232052</v>
      </c>
    </row>
    <row r="47834" spans="1:4" x14ac:dyDescent="0.2">
      <c r="A47834">
        <v>1.15987947604</v>
      </c>
      <c r="B47834">
        <v>83328</v>
      </c>
      <c r="C47834">
        <v>2</v>
      </c>
      <c r="D47834" s="1">
        <v>201901232053</v>
      </c>
    </row>
    <row r="47835" spans="1:4" x14ac:dyDescent="0.2">
      <c r="A47835">
        <v>1.1561857706400001</v>
      </c>
      <c r="B47835">
        <v>75726</v>
      </c>
      <c r="C47835">
        <v>2</v>
      </c>
      <c r="D47835" s="1">
        <v>201901232054</v>
      </c>
    </row>
    <row r="47836" spans="1:4" x14ac:dyDescent="0.2">
      <c r="A47836">
        <v>1.1571523836099999</v>
      </c>
      <c r="B47836">
        <v>78463</v>
      </c>
      <c r="C47836">
        <v>2</v>
      </c>
      <c r="D47836" s="1">
        <v>201901232055</v>
      </c>
    </row>
    <row r="47837" spans="1:4" x14ac:dyDescent="0.2">
      <c r="A47837">
        <v>1.1576368460099999</v>
      </c>
      <c r="B47837">
        <v>78125</v>
      </c>
      <c r="C47837">
        <v>2</v>
      </c>
      <c r="D47837" s="1">
        <v>201901232056</v>
      </c>
    </row>
    <row r="47838" spans="1:4" x14ac:dyDescent="0.2">
      <c r="A47838">
        <v>1.1646470841200001</v>
      </c>
      <c r="B47838">
        <v>75329</v>
      </c>
      <c r="C47838">
        <v>2</v>
      </c>
      <c r="D47838" s="1">
        <v>201901232057</v>
      </c>
    </row>
    <row r="47839" spans="1:4" x14ac:dyDescent="0.2">
      <c r="A47839">
        <v>1.1563747394799999</v>
      </c>
      <c r="B47839">
        <v>80963</v>
      </c>
      <c r="C47839">
        <v>2</v>
      </c>
      <c r="D47839" s="1">
        <v>201901232058</v>
      </c>
    </row>
    <row r="47840" spans="1:4" x14ac:dyDescent="0.2">
      <c r="A47840">
        <v>1.1556708956999999</v>
      </c>
      <c r="B47840">
        <v>78082</v>
      </c>
      <c r="C47840">
        <v>2</v>
      </c>
      <c r="D47840" s="1">
        <v>201901232059</v>
      </c>
    </row>
    <row r="47841" spans="1:4" x14ac:dyDescent="0.2">
      <c r="A47841">
        <v>1.1590586723</v>
      </c>
      <c r="B47841">
        <v>74850</v>
      </c>
      <c r="C47841">
        <v>2</v>
      </c>
      <c r="D47841" s="1">
        <v>201901232100</v>
      </c>
    </row>
    <row r="47842" spans="1:4" x14ac:dyDescent="0.2">
      <c r="A47842">
        <v>1.1579807372399999</v>
      </c>
      <c r="B47842">
        <v>81937</v>
      </c>
      <c r="C47842">
        <v>2</v>
      </c>
      <c r="D47842" s="1">
        <v>201901232101</v>
      </c>
    </row>
    <row r="47843" spans="1:4" x14ac:dyDescent="0.2">
      <c r="A47843">
        <v>1.1528365973800001</v>
      </c>
      <c r="B47843">
        <v>76477</v>
      </c>
      <c r="C47843">
        <v>2</v>
      </c>
      <c r="D47843" s="1">
        <v>201901232102</v>
      </c>
    </row>
    <row r="47844" spans="1:4" x14ac:dyDescent="0.2">
      <c r="A47844">
        <v>1.1544041027800001</v>
      </c>
      <c r="B47844">
        <v>78989</v>
      </c>
      <c r="C47844">
        <v>2</v>
      </c>
      <c r="D47844" s="1">
        <v>201901232103</v>
      </c>
    </row>
    <row r="47845" spans="1:4" x14ac:dyDescent="0.2">
      <c r="A47845">
        <v>1.1539649804200001</v>
      </c>
      <c r="B47845">
        <v>77070</v>
      </c>
      <c r="C47845">
        <v>2</v>
      </c>
      <c r="D47845" s="1">
        <v>201901232104</v>
      </c>
    </row>
    <row r="47846" spans="1:4" x14ac:dyDescent="0.2">
      <c r="A47846">
        <v>1.15065858812</v>
      </c>
      <c r="B47846">
        <v>75516</v>
      </c>
      <c r="C47846">
        <v>2</v>
      </c>
      <c r="D47846" s="1">
        <v>201901232105</v>
      </c>
    </row>
    <row r="47847" spans="1:4" x14ac:dyDescent="0.2">
      <c r="A47847">
        <v>1.1570569563399999</v>
      </c>
      <c r="B47847">
        <v>82998</v>
      </c>
      <c r="C47847">
        <v>2</v>
      </c>
      <c r="D47847" s="1">
        <v>201901232106</v>
      </c>
    </row>
    <row r="47848" spans="1:4" x14ac:dyDescent="0.2">
      <c r="A47848">
        <v>1.14915555878</v>
      </c>
      <c r="B47848">
        <v>75409</v>
      </c>
      <c r="C47848">
        <v>2</v>
      </c>
      <c r="D47848" s="1">
        <v>201901232107</v>
      </c>
    </row>
    <row r="47849" spans="1:4" x14ac:dyDescent="0.2">
      <c r="A47849">
        <v>1.1668580053499999</v>
      </c>
      <c r="B47849">
        <v>77039</v>
      </c>
      <c r="C47849">
        <v>2</v>
      </c>
      <c r="D47849" s="1">
        <v>201901232108</v>
      </c>
    </row>
    <row r="47850" spans="1:4" x14ac:dyDescent="0.2">
      <c r="A47850">
        <v>1.16450813283</v>
      </c>
      <c r="B47850">
        <v>81434</v>
      </c>
      <c r="C47850">
        <v>2</v>
      </c>
      <c r="D47850" s="1">
        <v>201901232109</v>
      </c>
    </row>
    <row r="47851" spans="1:4" x14ac:dyDescent="0.2">
      <c r="A47851">
        <v>1.1655083962299999</v>
      </c>
      <c r="B47851">
        <v>77381</v>
      </c>
      <c r="C47851">
        <v>2</v>
      </c>
      <c r="D47851" s="1">
        <v>201901232110</v>
      </c>
    </row>
    <row r="47852" spans="1:4" x14ac:dyDescent="0.2">
      <c r="A47852">
        <v>1.1633622609400001</v>
      </c>
      <c r="B47852">
        <v>76981</v>
      </c>
      <c r="C47852">
        <v>2</v>
      </c>
      <c r="D47852" s="1">
        <v>201901232111</v>
      </c>
    </row>
    <row r="47853" spans="1:4" x14ac:dyDescent="0.2">
      <c r="A47853">
        <v>1.1627788676399999</v>
      </c>
      <c r="B47853">
        <v>77700</v>
      </c>
      <c r="C47853">
        <v>2</v>
      </c>
      <c r="D47853" s="1">
        <v>201901232112</v>
      </c>
    </row>
    <row r="47854" spans="1:4" x14ac:dyDescent="0.2">
      <c r="A47854">
        <v>1.16269547498</v>
      </c>
      <c r="B47854">
        <v>79663</v>
      </c>
      <c r="C47854">
        <v>2</v>
      </c>
      <c r="D47854" s="1">
        <v>201901232113</v>
      </c>
    </row>
    <row r="47855" spans="1:4" x14ac:dyDescent="0.2">
      <c r="A47855">
        <v>1.16242357984</v>
      </c>
      <c r="B47855">
        <v>76272</v>
      </c>
      <c r="C47855">
        <v>2</v>
      </c>
      <c r="D47855" s="1">
        <v>201901232114</v>
      </c>
    </row>
    <row r="47856" spans="1:4" x14ac:dyDescent="0.2">
      <c r="A47856">
        <v>1.1636878831499999</v>
      </c>
      <c r="B47856">
        <v>79281</v>
      </c>
      <c r="C47856">
        <v>2</v>
      </c>
      <c r="D47856" s="1">
        <v>201901232115</v>
      </c>
    </row>
    <row r="47857" spans="1:4" x14ac:dyDescent="0.2">
      <c r="A47857">
        <v>1.15906801049</v>
      </c>
      <c r="B47857">
        <v>75543</v>
      </c>
      <c r="C47857">
        <v>2</v>
      </c>
      <c r="D47857" s="1">
        <v>201901232116</v>
      </c>
    </row>
    <row r="47858" spans="1:4" x14ac:dyDescent="0.2">
      <c r="A47858">
        <v>1.15870367631</v>
      </c>
      <c r="B47858">
        <v>77743</v>
      </c>
      <c r="C47858">
        <v>2</v>
      </c>
      <c r="D47858" s="1">
        <v>201901232117</v>
      </c>
    </row>
    <row r="47859" spans="1:4" x14ac:dyDescent="0.2">
      <c r="A47859">
        <v>1.1570738271400001</v>
      </c>
      <c r="B47859">
        <v>77865</v>
      </c>
      <c r="C47859">
        <v>2</v>
      </c>
      <c r="D47859" s="1">
        <v>201901232118</v>
      </c>
    </row>
    <row r="47860" spans="1:4" x14ac:dyDescent="0.2">
      <c r="A47860">
        <v>1.1632362464099999</v>
      </c>
      <c r="B47860">
        <v>72914</v>
      </c>
      <c r="C47860">
        <v>2</v>
      </c>
      <c r="D47860" s="1">
        <v>201901232119</v>
      </c>
    </row>
    <row r="47861" spans="1:4" x14ac:dyDescent="0.2">
      <c r="A47861">
        <v>1.1593323634899999</v>
      </c>
      <c r="B47861">
        <v>77076</v>
      </c>
      <c r="C47861">
        <v>2</v>
      </c>
      <c r="D47861" s="1">
        <v>201901232120</v>
      </c>
    </row>
    <row r="47862" spans="1:4" x14ac:dyDescent="0.2">
      <c r="A47862">
        <v>1.1556907517499999</v>
      </c>
      <c r="B47862">
        <v>75474</v>
      </c>
      <c r="C47862">
        <v>2</v>
      </c>
      <c r="D47862" s="1">
        <v>201901232121</v>
      </c>
    </row>
    <row r="47863" spans="1:4" x14ac:dyDescent="0.2">
      <c r="A47863">
        <v>1.1618068164599999</v>
      </c>
      <c r="B47863">
        <v>74226</v>
      </c>
      <c r="C47863">
        <v>2</v>
      </c>
      <c r="D47863" s="1">
        <v>201901232122</v>
      </c>
    </row>
    <row r="47864" spans="1:4" x14ac:dyDescent="0.2">
      <c r="A47864">
        <v>1.1598394277999999</v>
      </c>
      <c r="B47864">
        <v>73534</v>
      </c>
      <c r="C47864">
        <v>2</v>
      </c>
      <c r="D47864" s="1">
        <v>201901232123</v>
      </c>
    </row>
    <row r="47865" spans="1:4" x14ac:dyDescent="0.2">
      <c r="A47865">
        <v>1.1538234855</v>
      </c>
      <c r="B47865">
        <v>75544</v>
      </c>
      <c r="C47865">
        <v>2</v>
      </c>
      <c r="D47865" s="1">
        <v>201901232124</v>
      </c>
    </row>
    <row r="47866" spans="1:4" x14ac:dyDescent="0.2">
      <c r="A47866">
        <v>1.1707312701899999</v>
      </c>
      <c r="B47866">
        <v>70655</v>
      </c>
      <c r="C47866">
        <v>2</v>
      </c>
      <c r="D47866" s="1">
        <v>201901232125</v>
      </c>
    </row>
    <row r="47867" spans="1:4" x14ac:dyDescent="0.2">
      <c r="A47867">
        <v>1.16855911122</v>
      </c>
      <c r="B47867">
        <v>75920</v>
      </c>
      <c r="C47867">
        <v>2</v>
      </c>
      <c r="D47867" s="1">
        <v>201901232126</v>
      </c>
    </row>
    <row r="47868" spans="1:4" x14ac:dyDescent="0.2">
      <c r="A47868">
        <v>1.1714556684199999</v>
      </c>
      <c r="B47868">
        <v>71356</v>
      </c>
      <c r="C47868">
        <v>2</v>
      </c>
      <c r="D47868" s="1">
        <v>201901232127</v>
      </c>
    </row>
    <row r="47869" spans="1:4" x14ac:dyDescent="0.2">
      <c r="A47869">
        <v>1.1698587808900001</v>
      </c>
      <c r="B47869">
        <v>73243</v>
      </c>
      <c r="C47869">
        <v>2</v>
      </c>
      <c r="D47869" s="1">
        <v>201901232128</v>
      </c>
    </row>
    <row r="47870" spans="1:4" x14ac:dyDescent="0.2">
      <c r="A47870">
        <v>1.16654260117</v>
      </c>
      <c r="B47870">
        <v>69549</v>
      </c>
      <c r="C47870">
        <v>2</v>
      </c>
      <c r="D47870" s="1">
        <v>201901232129</v>
      </c>
    </row>
    <row r="47871" spans="1:4" x14ac:dyDescent="0.2">
      <c r="A47871">
        <v>1.1661503986699999</v>
      </c>
      <c r="B47871">
        <v>69277</v>
      </c>
      <c r="C47871">
        <v>2</v>
      </c>
      <c r="D47871" s="1">
        <v>201901232130</v>
      </c>
    </row>
    <row r="47872" spans="1:4" x14ac:dyDescent="0.2">
      <c r="A47872">
        <v>1.16975638651</v>
      </c>
      <c r="B47872">
        <v>74018</v>
      </c>
      <c r="C47872">
        <v>2</v>
      </c>
      <c r="D47872" s="1">
        <v>201901232131</v>
      </c>
    </row>
    <row r="47873" spans="1:4" x14ac:dyDescent="0.2">
      <c r="A47873">
        <v>1.1712522725300001</v>
      </c>
      <c r="B47873">
        <v>71387</v>
      </c>
      <c r="C47873">
        <v>2</v>
      </c>
      <c r="D47873" s="1">
        <v>201901232132</v>
      </c>
    </row>
    <row r="47874" spans="1:4" x14ac:dyDescent="0.2">
      <c r="A47874">
        <v>1.1624125068</v>
      </c>
      <c r="B47874">
        <v>68330</v>
      </c>
      <c r="C47874">
        <v>2</v>
      </c>
      <c r="D47874" s="1">
        <v>201901232133</v>
      </c>
    </row>
    <row r="47875" spans="1:4" x14ac:dyDescent="0.2">
      <c r="A47875">
        <v>1.1653423332799999</v>
      </c>
      <c r="B47875">
        <v>70604</v>
      </c>
      <c r="C47875">
        <v>2</v>
      </c>
      <c r="D47875" s="1">
        <v>201901232134</v>
      </c>
    </row>
    <row r="47876" spans="1:4" x14ac:dyDescent="0.2">
      <c r="A47876">
        <v>1.16863441061</v>
      </c>
      <c r="B47876">
        <v>71540</v>
      </c>
      <c r="C47876">
        <v>2</v>
      </c>
      <c r="D47876" s="1">
        <v>201901232135</v>
      </c>
    </row>
    <row r="47877" spans="1:4" x14ac:dyDescent="0.2">
      <c r="A47877">
        <v>1.16173245859</v>
      </c>
      <c r="B47877">
        <v>66027</v>
      </c>
      <c r="C47877">
        <v>2</v>
      </c>
      <c r="D47877" s="1">
        <v>201901232136</v>
      </c>
    </row>
    <row r="47878" spans="1:4" x14ac:dyDescent="0.2">
      <c r="A47878">
        <v>1.1613842350600001</v>
      </c>
      <c r="B47878">
        <v>67427</v>
      </c>
      <c r="C47878">
        <v>2</v>
      </c>
      <c r="D47878" s="1">
        <v>201901232137</v>
      </c>
    </row>
    <row r="47879" spans="1:4" x14ac:dyDescent="0.2">
      <c r="A47879">
        <v>1.16337015023</v>
      </c>
      <c r="B47879">
        <v>70546</v>
      </c>
      <c r="C47879">
        <v>2</v>
      </c>
      <c r="D47879" s="1">
        <v>201901232138</v>
      </c>
    </row>
    <row r="47880" spans="1:4" x14ac:dyDescent="0.2">
      <c r="A47880">
        <v>1.1611216956399999</v>
      </c>
      <c r="B47880">
        <v>68465</v>
      </c>
      <c r="C47880">
        <v>2</v>
      </c>
      <c r="D47880" s="1">
        <v>201901232139</v>
      </c>
    </row>
    <row r="47881" spans="1:4" x14ac:dyDescent="0.2">
      <c r="A47881">
        <v>1.1612913124499999</v>
      </c>
      <c r="B47881">
        <v>65524</v>
      </c>
      <c r="C47881">
        <v>2</v>
      </c>
      <c r="D47881" s="1">
        <v>201901232140</v>
      </c>
    </row>
    <row r="47882" spans="1:4" x14ac:dyDescent="0.2">
      <c r="A47882">
        <v>1.1608514377700001</v>
      </c>
      <c r="B47882">
        <v>68786</v>
      </c>
      <c r="C47882">
        <v>2</v>
      </c>
      <c r="D47882" s="1">
        <v>201901232141</v>
      </c>
    </row>
    <row r="47883" spans="1:4" x14ac:dyDescent="0.2">
      <c r="A47883">
        <v>1.1610916920300001</v>
      </c>
      <c r="B47883">
        <v>68883</v>
      </c>
      <c r="C47883">
        <v>2</v>
      </c>
      <c r="D47883" s="1">
        <v>201901232142</v>
      </c>
    </row>
    <row r="47884" spans="1:4" x14ac:dyDescent="0.2">
      <c r="A47884">
        <v>1.1622084963499999</v>
      </c>
      <c r="B47884">
        <v>67273</v>
      </c>
      <c r="C47884">
        <v>2</v>
      </c>
      <c r="D47884" s="1">
        <v>201901232143</v>
      </c>
    </row>
    <row r="47885" spans="1:4" x14ac:dyDescent="0.2">
      <c r="A47885">
        <v>1.1620165591</v>
      </c>
      <c r="B47885">
        <v>66336</v>
      </c>
      <c r="C47885">
        <v>2</v>
      </c>
      <c r="D47885" s="1">
        <v>201901232144</v>
      </c>
    </row>
    <row r="47886" spans="1:4" x14ac:dyDescent="0.2">
      <c r="A47886">
        <v>1.16204066362</v>
      </c>
      <c r="B47886">
        <v>66345</v>
      </c>
      <c r="C47886">
        <v>2</v>
      </c>
      <c r="D47886" s="1">
        <v>201901232145</v>
      </c>
    </row>
    <row r="47887" spans="1:4" x14ac:dyDescent="0.2">
      <c r="A47887">
        <v>1.15974353974</v>
      </c>
      <c r="B47887">
        <v>64045</v>
      </c>
      <c r="C47887">
        <v>2</v>
      </c>
      <c r="D47887" s="1">
        <v>201901232146</v>
      </c>
    </row>
    <row r="47888" spans="1:4" x14ac:dyDescent="0.2">
      <c r="A47888">
        <v>1.1609238294299999</v>
      </c>
      <c r="B47888">
        <v>65251</v>
      </c>
      <c r="C47888">
        <v>2</v>
      </c>
      <c r="D47888" s="1">
        <v>201901232147</v>
      </c>
    </row>
    <row r="47889" spans="1:4" x14ac:dyDescent="0.2">
      <c r="A47889">
        <v>1.161709479</v>
      </c>
      <c r="B47889">
        <v>67704</v>
      </c>
      <c r="C47889">
        <v>2</v>
      </c>
      <c r="D47889" s="1">
        <v>201901232148</v>
      </c>
    </row>
    <row r="47890" spans="1:4" x14ac:dyDescent="0.2">
      <c r="A47890">
        <v>1.1607059556799999</v>
      </c>
      <c r="B47890">
        <v>64149</v>
      </c>
      <c r="C47890">
        <v>2</v>
      </c>
      <c r="D47890" s="1">
        <v>201901232149</v>
      </c>
    </row>
    <row r="47891" spans="1:4" x14ac:dyDescent="0.2">
      <c r="A47891">
        <v>1.1607693395200001</v>
      </c>
      <c r="B47891">
        <v>64428</v>
      </c>
      <c r="C47891">
        <v>2</v>
      </c>
      <c r="D47891" s="1">
        <v>201901232150</v>
      </c>
    </row>
    <row r="47892" spans="1:4" x14ac:dyDescent="0.2">
      <c r="A47892">
        <v>1.1568387464100001</v>
      </c>
      <c r="B47892">
        <v>62955</v>
      </c>
      <c r="C47892">
        <v>2</v>
      </c>
      <c r="D47892" s="1">
        <v>201901232151</v>
      </c>
    </row>
    <row r="47893" spans="1:4" x14ac:dyDescent="0.2">
      <c r="A47893">
        <v>1.1604098120499999</v>
      </c>
      <c r="B47893">
        <v>64297</v>
      </c>
      <c r="C47893">
        <v>2</v>
      </c>
      <c r="D47893" s="1">
        <v>201901232152</v>
      </c>
    </row>
    <row r="47894" spans="1:4" x14ac:dyDescent="0.2">
      <c r="A47894">
        <v>1.15564888823</v>
      </c>
      <c r="B47894">
        <v>63923</v>
      </c>
      <c r="C47894">
        <v>2</v>
      </c>
      <c r="D47894" s="1">
        <v>201901232153</v>
      </c>
    </row>
    <row r="47895" spans="1:4" x14ac:dyDescent="0.2">
      <c r="A47895">
        <v>1.1652804427700001</v>
      </c>
      <c r="B47895">
        <v>60064</v>
      </c>
      <c r="C47895">
        <v>2</v>
      </c>
      <c r="D47895" s="1">
        <v>201901232154</v>
      </c>
    </row>
    <row r="47896" spans="1:4" x14ac:dyDescent="0.2">
      <c r="A47896">
        <v>1.1575902901899999</v>
      </c>
      <c r="B47896">
        <v>65863</v>
      </c>
      <c r="C47896">
        <v>2</v>
      </c>
      <c r="D47896" s="1">
        <v>201901232155</v>
      </c>
    </row>
    <row r="47897" spans="1:4" x14ac:dyDescent="0.2">
      <c r="A47897">
        <v>1.1532971628499999</v>
      </c>
      <c r="B47897">
        <v>62177</v>
      </c>
      <c r="C47897">
        <v>2</v>
      </c>
      <c r="D47897" s="1">
        <v>201901232156</v>
      </c>
    </row>
    <row r="47898" spans="1:4" x14ac:dyDescent="0.2">
      <c r="A47898">
        <v>1.1619939749799999</v>
      </c>
      <c r="B47898">
        <v>58154</v>
      </c>
      <c r="C47898">
        <v>2</v>
      </c>
      <c r="D47898" s="1">
        <v>201901232157</v>
      </c>
    </row>
    <row r="47899" spans="1:4" x14ac:dyDescent="0.2">
      <c r="A47899">
        <v>1.16466575652</v>
      </c>
      <c r="B47899">
        <v>60056</v>
      </c>
      <c r="C47899">
        <v>2</v>
      </c>
      <c r="D47899" s="1">
        <v>201901232158</v>
      </c>
    </row>
    <row r="47900" spans="1:4" x14ac:dyDescent="0.2">
      <c r="A47900">
        <v>1.16494140469</v>
      </c>
      <c r="B47900">
        <v>60341</v>
      </c>
      <c r="C47900">
        <v>2</v>
      </c>
      <c r="D47900" s="1">
        <v>201901232159</v>
      </c>
    </row>
    <row r="47901" spans="1:4" x14ac:dyDescent="0.2">
      <c r="A47901">
        <v>1.1657302145199999</v>
      </c>
      <c r="B47901">
        <v>60391</v>
      </c>
      <c r="C47901">
        <v>2</v>
      </c>
      <c r="D47901" s="1">
        <v>201901232200</v>
      </c>
    </row>
    <row r="47902" spans="1:4" x14ac:dyDescent="0.2">
      <c r="A47902">
        <v>1.1639016853999999</v>
      </c>
      <c r="B47902">
        <v>58872</v>
      </c>
      <c r="C47902">
        <v>2</v>
      </c>
      <c r="D47902" s="1">
        <v>201901232201</v>
      </c>
    </row>
    <row r="47903" spans="1:4" x14ac:dyDescent="0.2">
      <c r="A47903">
        <v>1.1655630996899999</v>
      </c>
      <c r="B47903">
        <v>59809</v>
      </c>
      <c r="C47903">
        <v>2</v>
      </c>
      <c r="D47903" s="1">
        <v>201901232202</v>
      </c>
    </row>
    <row r="47904" spans="1:4" x14ac:dyDescent="0.2">
      <c r="A47904">
        <v>1.1658312293299999</v>
      </c>
      <c r="B47904">
        <v>59607</v>
      </c>
      <c r="C47904">
        <v>2</v>
      </c>
      <c r="D47904" s="1">
        <v>201901232203</v>
      </c>
    </row>
    <row r="47905" spans="1:4" x14ac:dyDescent="0.2">
      <c r="A47905">
        <v>1.16403895597</v>
      </c>
      <c r="B47905">
        <v>58690</v>
      </c>
      <c r="C47905">
        <v>2</v>
      </c>
      <c r="D47905" s="1">
        <v>201901232204</v>
      </c>
    </row>
    <row r="47906" spans="1:4" x14ac:dyDescent="0.2">
      <c r="A47906">
        <v>1.1631208636199999</v>
      </c>
      <c r="B47906">
        <v>58391</v>
      </c>
      <c r="C47906">
        <v>2</v>
      </c>
      <c r="D47906" s="1">
        <v>201901232205</v>
      </c>
    </row>
    <row r="47907" spans="1:4" x14ac:dyDescent="0.2">
      <c r="A47907">
        <v>1.16463961439</v>
      </c>
      <c r="B47907">
        <v>59769</v>
      </c>
      <c r="C47907">
        <v>2</v>
      </c>
      <c r="D47907" s="1">
        <v>201901232206</v>
      </c>
    </row>
    <row r="47908" spans="1:4" x14ac:dyDescent="0.2">
      <c r="A47908">
        <v>1.1600321758600001</v>
      </c>
      <c r="B47908">
        <v>57964</v>
      </c>
      <c r="C47908">
        <v>2</v>
      </c>
      <c r="D47908" s="1">
        <v>201901232207</v>
      </c>
    </row>
    <row r="47909" spans="1:4" x14ac:dyDescent="0.2">
      <c r="A47909">
        <v>1.1660527788799999</v>
      </c>
      <c r="B47909">
        <v>55590</v>
      </c>
      <c r="C47909">
        <v>2</v>
      </c>
      <c r="D47909" s="1">
        <v>201901232208</v>
      </c>
    </row>
    <row r="47910" spans="1:4" x14ac:dyDescent="0.2">
      <c r="A47910">
        <v>1.16004863863</v>
      </c>
      <c r="B47910">
        <v>58096</v>
      </c>
      <c r="C47910">
        <v>2</v>
      </c>
      <c r="D47910" s="1">
        <v>201901232209</v>
      </c>
    </row>
    <row r="47911" spans="1:4" x14ac:dyDescent="0.2">
      <c r="A47911">
        <v>1.1628191801300001</v>
      </c>
      <c r="B47911">
        <v>59551</v>
      </c>
      <c r="C47911">
        <v>2</v>
      </c>
      <c r="D47911" s="1">
        <v>201901232210</v>
      </c>
    </row>
    <row r="47912" spans="1:4" x14ac:dyDescent="0.2">
      <c r="A47912">
        <v>1.16820414512</v>
      </c>
      <c r="B47912">
        <v>53562</v>
      </c>
      <c r="C47912">
        <v>2</v>
      </c>
      <c r="D47912" s="1">
        <v>201901232211</v>
      </c>
    </row>
    <row r="47913" spans="1:4" x14ac:dyDescent="0.2">
      <c r="A47913">
        <v>1.1597200955</v>
      </c>
      <c r="B47913">
        <v>56733</v>
      </c>
      <c r="C47913">
        <v>2</v>
      </c>
      <c r="D47913" s="1">
        <v>201901232212</v>
      </c>
    </row>
    <row r="47914" spans="1:4" x14ac:dyDescent="0.2">
      <c r="A47914">
        <v>1.15787883222</v>
      </c>
      <c r="B47914">
        <v>56142</v>
      </c>
      <c r="C47914">
        <v>2</v>
      </c>
      <c r="D47914" s="1">
        <v>201901232213</v>
      </c>
    </row>
    <row r="47915" spans="1:4" x14ac:dyDescent="0.2">
      <c r="A47915">
        <v>1.15816277437</v>
      </c>
      <c r="B47915">
        <v>56977</v>
      </c>
      <c r="C47915">
        <v>2</v>
      </c>
      <c r="D47915" s="1">
        <v>201901232214</v>
      </c>
    </row>
    <row r="47916" spans="1:4" x14ac:dyDescent="0.2">
      <c r="A47916">
        <v>1.1619034691200001</v>
      </c>
      <c r="B47916">
        <v>55502</v>
      </c>
      <c r="C47916">
        <v>2</v>
      </c>
      <c r="D47916" s="1">
        <v>201901232215</v>
      </c>
    </row>
    <row r="47917" spans="1:4" x14ac:dyDescent="0.2">
      <c r="A47917">
        <v>1.1624987069899999</v>
      </c>
      <c r="B47917">
        <v>54531</v>
      </c>
      <c r="C47917">
        <v>2</v>
      </c>
      <c r="D47917" s="1">
        <v>201901232216</v>
      </c>
    </row>
    <row r="47918" spans="1:4" x14ac:dyDescent="0.2">
      <c r="A47918">
        <v>1.1639889478700001</v>
      </c>
      <c r="B47918">
        <v>53891</v>
      </c>
      <c r="C47918">
        <v>2</v>
      </c>
      <c r="D47918" s="1">
        <v>201901232217</v>
      </c>
    </row>
    <row r="47919" spans="1:4" x14ac:dyDescent="0.2">
      <c r="A47919">
        <v>1.1640188684699999</v>
      </c>
      <c r="B47919">
        <v>53996</v>
      </c>
      <c r="C47919">
        <v>2</v>
      </c>
      <c r="D47919" s="1">
        <v>201901232218</v>
      </c>
    </row>
    <row r="47920" spans="1:4" x14ac:dyDescent="0.2">
      <c r="A47920">
        <v>1.1625648076799999</v>
      </c>
      <c r="B47920">
        <v>54673</v>
      </c>
      <c r="C47920">
        <v>2</v>
      </c>
      <c r="D47920" s="1">
        <v>201901232219</v>
      </c>
    </row>
    <row r="47921" spans="1:4" x14ac:dyDescent="0.2">
      <c r="A47921">
        <v>1.1625814584</v>
      </c>
      <c r="B47921">
        <v>54593</v>
      </c>
      <c r="C47921">
        <v>2</v>
      </c>
      <c r="D47921" s="1">
        <v>201901232220</v>
      </c>
    </row>
    <row r="47922" spans="1:4" x14ac:dyDescent="0.2">
      <c r="A47922">
        <v>1.16036383899</v>
      </c>
      <c r="B47922">
        <v>52596</v>
      </c>
      <c r="C47922">
        <v>2</v>
      </c>
      <c r="D47922" s="1">
        <v>201901232221</v>
      </c>
    </row>
    <row r="47923" spans="1:4" x14ac:dyDescent="0.2">
      <c r="A47923">
        <v>1.16049453799</v>
      </c>
      <c r="B47923">
        <v>54179</v>
      </c>
      <c r="C47923">
        <v>2</v>
      </c>
      <c r="D47923" s="1">
        <v>201901232222</v>
      </c>
    </row>
    <row r="47924" spans="1:4" x14ac:dyDescent="0.2">
      <c r="A47924">
        <v>1.1675283078700001</v>
      </c>
      <c r="B47924">
        <v>51204</v>
      </c>
      <c r="C47924">
        <v>2</v>
      </c>
      <c r="D47924" s="1">
        <v>201901232223</v>
      </c>
    </row>
    <row r="47925" spans="1:4" x14ac:dyDescent="0.2">
      <c r="A47925">
        <v>1.1675009495299999</v>
      </c>
      <c r="B47925">
        <v>50977</v>
      </c>
      <c r="C47925">
        <v>2</v>
      </c>
      <c r="D47925" s="1">
        <v>201901232224</v>
      </c>
    </row>
    <row r="47926" spans="1:4" x14ac:dyDescent="0.2">
      <c r="A47926">
        <v>1.16014617863</v>
      </c>
      <c r="B47926">
        <v>52377</v>
      </c>
      <c r="C47926">
        <v>2</v>
      </c>
      <c r="D47926" s="1">
        <v>201901232225</v>
      </c>
    </row>
    <row r="47927" spans="1:4" x14ac:dyDescent="0.2">
      <c r="A47927">
        <v>1.1806944368100001</v>
      </c>
      <c r="B47927">
        <v>50404</v>
      </c>
      <c r="C47927">
        <v>2</v>
      </c>
      <c r="D47927" s="1">
        <v>201901232226</v>
      </c>
    </row>
    <row r="47928" spans="1:4" x14ac:dyDescent="0.2">
      <c r="A47928">
        <v>1.1806301987900001</v>
      </c>
      <c r="B47928">
        <v>49727</v>
      </c>
      <c r="C47928">
        <v>2</v>
      </c>
      <c r="D47928" s="1">
        <v>201901232227</v>
      </c>
    </row>
    <row r="47929" spans="1:4" x14ac:dyDescent="0.2">
      <c r="A47929">
        <v>1.1793258981300001</v>
      </c>
      <c r="B47929">
        <v>48793</v>
      </c>
      <c r="C47929">
        <v>2</v>
      </c>
      <c r="D47929" s="1">
        <v>201901232228</v>
      </c>
    </row>
    <row r="47930" spans="1:4" x14ac:dyDescent="0.2">
      <c r="A47930">
        <v>1.1573113744100001</v>
      </c>
      <c r="B47930">
        <v>52574</v>
      </c>
      <c r="C47930">
        <v>2</v>
      </c>
      <c r="D47930" s="1">
        <v>201901232229</v>
      </c>
    </row>
    <row r="47931" spans="1:4" x14ac:dyDescent="0.2">
      <c r="A47931">
        <v>1.1811306312100001</v>
      </c>
      <c r="B47931">
        <v>47378</v>
      </c>
      <c r="C47931">
        <v>2</v>
      </c>
      <c r="D47931" s="1">
        <v>201901232230</v>
      </c>
    </row>
    <row r="47932" spans="1:4" x14ac:dyDescent="0.2">
      <c r="A47932">
        <v>1.18048873293</v>
      </c>
      <c r="B47932">
        <v>49168</v>
      </c>
      <c r="C47932">
        <v>2</v>
      </c>
      <c r="D47932" s="1">
        <v>201901232231</v>
      </c>
    </row>
    <row r="47933" spans="1:4" x14ac:dyDescent="0.2">
      <c r="A47933">
        <v>1.18056140302</v>
      </c>
      <c r="B47933">
        <v>49333</v>
      </c>
      <c r="C47933">
        <v>2</v>
      </c>
      <c r="D47933" s="1">
        <v>201901232232</v>
      </c>
    </row>
    <row r="47934" spans="1:4" x14ac:dyDescent="0.2">
      <c r="A47934">
        <v>1.18115263086</v>
      </c>
      <c r="B47934">
        <v>47152</v>
      </c>
      <c r="C47934">
        <v>2</v>
      </c>
      <c r="D47934" s="1">
        <v>201901232233</v>
      </c>
    </row>
    <row r="47935" spans="1:4" x14ac:dyDescent="0.2">
      <c r="A47935">
        <v>1.1812475813200001</v>
      </c>
      <c r="B47935">
        <v>47568</v>
      </c>
      <c r="C47935">
        <v>2</v>
      </c>
      <c r="D47935" s="1">
        <v>201901232234</v>
      </c>
    </row>
    <row r="47936" spans="1:4" x14ac:dyDescent="0.2">
      <c r="A47936">
        <v>1.1801121452400001</v>
      </c>
      <c r="B47936">
        <v>45416</v>
      </c>
      <c r="C47936">
        <v>2</v>
      </c>
      <c r="D47936" s="1">
        <v>201901232235</v>
      </c>
    </row>
    <row r="47937" spans="1:4" x14ac:dyDescent="0.2">
      <c r="A47937">
        <v>1.17939608771</v>
      </c>
      <c r="B47937">
        <v>48481</v>
      </c>
      <c r="C47937">
        <v>2</v>
      </c>
      <c r="D47937" s="1">
        <v>201901232236</v>
      </c>
    </row>
    <row r="47938" spans="1:4" x14ac:dyDescent="0.2">
      <c r="A47938">
        <v>1.1771441947600001</v>
      </c>
      <c r="B47938">
        <v>46123</v>
      </c>
      <c r="C47938">
        <v>2</v>
      </c>
      <c r="D47938" s="1">
        <v>201901232237</v>
      </c>
    </row>
    <row r="47939" spans="1:4" x14ac:dyDescent="0.2">
      <c r="A47939">
        <v>1.18130675733</v>
      </c>
      <c r="B47939">
        <v>47470</v>
      </c>
      <c r="C47939">
        <v>2</v>
      </c>
      <c r="D47939" s="1">
        <v>201901232238</v>
      </c>
    </row>
    <row r="47940" spans="1:4" x14ac:dyDescent="0.2">
      <c r="A47940">
        <v>1.18033139436</v>
      </c>
      <c r="B47940">
        <v>45743</v>
      </c>
      <c r="C47940">
        <v>2</v>
      </c>
      <c r="D47940" s="1">
        <v>201901232239</v>
      </c>
    </row>
    <row r="47941" spans="1:4" x14ac:dyDescent="0.2">
      <c r="A47941">
        <v>1.1757274280000001</v>
      </c>
      <c r="B47941">
        <v>46116</v>
      </c>
      <c r="C47941">
        <v>2</v>
      </c>
      <c r="D47941" s="1">
        <v>201901232240</v>
      </c>
    </row>
    <row r="47942" spans="1:4" x14ac:dyDescent="0.2">
      <c r="A47942">
        <v>1.1786844806800001</v>
      </c>
      <c r="B47942">
        <v>48024</v>
      </c>
      <c r="C47942">
        <v>2</v>
      </c>
      <c r="D47942" s="1">
        <v>201901232241</v>
      </c>
    </row>
    <row r="47943" spans="1:4" x14ac:dyDescent="0.2">
      <c r="A47943">
        <v>1.1733706291299999</v>
      </c>
      <c r="B47943">
        <v>45008</v>
      </c>
      <c r="C47943">
        <v>2</v>
      </c>
      <c r="D47943" s="1">
        <v>201901232242</v>
      </c>
    </row>
    <row r="47944" spans="1:4" x14ac:dyDescent="0.2">
      <c r="A47944">
        <v>1.1759705893100001</v>
      </c>
      <c r="B47944">
        <v>46778</v>
      </c>
      <c r="C47944">
        <v>2</v>
      </c>
      <c r="D47944" s="1">
        <v>201901232243</v>
      </c>
    </row>
    <row r="47945" spans="1:4" x14ac:dyDescent="0.2">
      <c r="A47945">
        <v>1.1694804399700001</v>
      </c>
      <c r="B47945">
        <v>44315</v>
      </c>
      <c r="C47945">
        <v>2</v>
      </c>
      <c r="D47945" s="1">
        <v>201901232244</v>
      </c>
    </row>
    <row r="47946" spans="1:4" x14ac:dyDescent="0.2">
      <c r="A47946">
        <v>1.17896370616</v>
      </c>
      <c r="B47946">
        <v>45713</v>
      </c>
      <c r="C47946">
        <v>2</v>
      </c>
      <c r="D47946" s="1">
        <v>201901232245</v>
      </c>
    </row>
    <row r="47947" spans="1:4" x14ac:dyDescent="0.2">
      <c r="A47947">
        <v>1.16937996698</v>
      </c>
      <c r="B47947">
        <v>43134</v>
      </c>
      <c r="C47947">
        <v>2</v>
      </c>
      <c r="D47947" s="1">
        <v>201901232246</v>
      </c>
    </row>
    <row r="47948" spans="1:4" x14ac:dyDescent="0.2">
      <c r="A47948">
        <v>1.1789912066199999</v>
      </c>
      <c r="B47948">
        <v>48245</v>
      </c>
      <c r="C47948">
        <v>2</v>
      </c>
      <c r="D47948" s="1">
        <v>201901232247</v>
      </c>
    </row>
    <row r="47949" spans="1:4" x14ac:dyDescent="0.2">
      <c r="A47949">
        <v>1.16688051067</v>
      </c>
      <c r="B47949">
        <v>43961</v>
      </c>
      <c r="C47949">
        <v>2</v>
      </c>
      <c r="D47949" s="1">
        <v>201901232248</v>
      </c>
    </row>
    <row r="47950" spans="1:4" x14ac:dyDescent="0.2">
      <c r="A47950">
        <v>1.16779896752</v>
      </c>
      <c r="B47950">
        <v>43235</v>
      </c>
      <c r="C47950">
        <v>2</v>
      </c>
      <c r="D47950" s="1">
        <v>201901232249</v>
      </c>
    </row>
    <row r="47951" spans="1:4" x14ac:dyDescent="0.2">
      <c r="A47951">
        <v>1.1686689935300001</v>
      </c>
      <c r="B47951">
        <v>43681</v>
      </c>
      <c r="C47951">
        <v>2</v>
      </c>
      <c r="D47951" s="1">
        <v>201901232250</v>
      </c>
    </row>
    <row r="47952" spans="1:4" x14ac:dyDescent="0.2">
      <c r="A47952">
        <v>1.17712144772</v>
      </c>
      <c r="B47952">
        <v>47968</v>
      </c>
      <c r="C47952">
        <v>2</v>
      </c>
      <c r="D47952" s="1">
        <v>201901232251</v>
      </c>
    </row>
    <row r="47953" spans="1:4" x14ac:dyDescent="0.2">
      <c r="A47953">
        <v>1.16844570345</v>
      </c>
      <c r="B47953">
        <v>41878</v>
      </c>
      <c r="C47953">
        <v>2</v>
      </c>
      <c r="D47953" s="1">
        <v>201901232252</v>
      </c>
    </row>
    <row r="47954" spans="1:4" x14ac:dyDescent="0.2">
      <c r="A47954">
        <v>1.16810925927</v>
      </c>
      <c r="B47954">
        <v>44358</v>
      </c>
      <c r="C47954">
        <v>2</v>
      </c>
      <c r="D47954" s="1">
        <v>201901232253</v>
      </c>
    </row>
    <row r="47955" spans="1:4" x14ac:dyDescent="0.2">
      <c r="A47955">
        <v>1.1669212853399999</v>
      </c>
      <c r="B47955">
        <v>44188</v>
      </c>
      <c r="C47955">
        <v>2</v>
      </c>
      <c r="D47955" s="1">
        <v>201901232254</v>
      </c>
    </row>
    <row r="47956" spans="1:4" x14ac:dyDescent="0.2">
      <c r="A47956">
        <v>1.1680817341900001</v>
      </c>
      <c r="B47956">
        <v>42844</v>
      </c>
      <c r="C47956">
        <v>2</v>
      </c>
      <c r="D47956" s="1">
        <v>201901232255</v>
      </c>
    </row>
    <row r="47957" spans="1:4" x14ac:dyDescent="0.2">
      <c r="A47957">
        <v>1.1678657615100001</v>
      </c>
      <c r="B47957">
        <v>42278</v>
      </c>
      <c r="C47957">
        <v>2</v>
      </c>
      <c r="D47957" s="1">
        <v>201901232256</v>
      </c>
    </row>
    <row r="47958" spans="1:4" x14ac:dyDescent="0.2">
      <c r="A47958">
        <v>1.17446769561</v>
      </c>
      <c r="B47958">
        <v>46435</v>
      </c>
      <c r="C47958">
        <v>2</v>
      </c>
      <c r="D47958" s="1">
        <v>201901232257</v>
      </c>
    </row>
    <row r="47959" spans="1:4" x14ac:dyDescent="0.2">
      <c r="A47959">
        <v>1.1678938890399999</v>
      </c>
      <c r="B47959">
        <v>42185</v>
      </c>
      <c r="C47959">
        <v>2</v>
      </c>
      <c r="D47959" s="1">
        <v>201901232258</v>
      </c>
    </row>
    <row r="47960" spans="1:4" x14ac:dyDescent="0.2">
      <c r="A47960">
        <v>1.1662659636199999</v>
      </c>
      <c r="B47960">
        <v>38970</v>
      </c>
      <c r="C47960">
        <v>2</v>
      </c>
      <c r="D47960" s="1">
        <v>201901232259</v>
      </c>
    </row>
    <row r="47961" spans="1:4" x14ac:dyDescent="0.2">
      <c r="A47961">
        <v>1.16844176427</v>
      </c>
      <c r="B47961">
        <v>41253</v>
      </c>
      <c r="C47961">
        <v>2</v>
      </c>
      <c r="D47961" s="1">
        <v>201901232300</v>
      </c>
    </row>
    <row r="47962" spans="1:4" x14ac:dyDescent="0.2">
      <c r="A47962">
        <v>1.16905015348</v>
      </c>
      <c r="B47962">
        <v>42899</v>
      </c>
      <c r="C47962">
        <v>2</v>
      </c>
      <c r="D47962" s="1">
        <v>201901232301</v>
      </c>
    </row>
    <row r="47963" spans="1:4" x14ac:dyDescent="0.2">
      <c r="A47963">
        <v>1.1691338587</v>
      </c>
      <c r="B47963">
        <v>40973</v>
      </c>
      <c r="C47963">
        <v>2</v>
      </c>
      <c r="D47963" s="1">
        <v>201901232302</v>
      </c>
    </row>
    <row r="47964" spans="1:4" x14ac:dyDescent="0.2">
      <c r="A47964">
        <v>1.17176698139</v>
      </c>
      <c r="B47964">
        <v>40124</v>
      </c>
      <c r="C47964">
        <v>2</v>
      </c>
      <c r="D47964" s="1">
        <v>201901232303</v>
      </c>
    </row>
    <row r="47965" spans="1:4" x14ac:dyDescent="0.2">
      <c r="A47965">
        <v>1.16564390152</v>
      </c>
      <c r="B47965">
        <v>41851</v>
      </c>
      <c r="C47965">
        <v>2</v>
      </c>
      <c r="D47965" s="1">
        <v>201901232304</v>
      </c>
    </row>
    <row r="47966" spans="1:4" x14ac:dyDescent="0.2">
      <c r="A47966">
        <v>1.16603579477</v>
      </c>
      <c r="B47966">
        <v>40488</v>
      </c>
      <c r="C47966">
        <v>2</v>
      </c>
      <c r="D47966" s="1">
        <v>201901232305</v>
      </c>
    </row>
    <row r="47967" spans="1:4" x14ac:dyDescent="0.2">
      <c r="A47967">
        <v>1.1651427761699999</v>
      </c>
      <c r="B47967">
        <v>39483</v>
      </c>
      <c r="C47967">
        <v>2</v>
      </c>
      <c r="D47967" s="1">
        <v>201901232306</v>
      </c>
    </row>
    <row r="47968" spans="1:4" x14ac:dyDescent="0.2">
      <c r="A47968">
        <v>1.1644013291499999</v>
      </c>
      <c r="B47968">
        <v>32510</v>
      </c>
      <c r="C47968">
        <v>2</v>
      </c>
      <c r="D47968" s="1">
        <v>201901232307</v>
      </c>
    </row>
    <row r="47969" spans="1:4" x14ac:dyDescent="0.2">
      <c r="A47969">
        <v>1.16636051416</v>
      </c>
      <c r="B47969">
        <v>32937</v>
      </c>
      <c r="C47969">
        <v>2</v>
      </c>
      <c r="D47969" s="1">
        <v>201901232308</v>
      </c>
    </row>
    <row r="47970" spans="1:4" x14ac:dyDescent="0.2">
      <c r="A47970">
        <v>1.1687188838</v>
      </c>
      <c r="B47970">
        <v>40131</v>
      </c>
      <c r="C47970">
        <v>2</v>
      </c>
      <c r="D47970" s="1">
        <v>201901232309</v>
      </c>
    </row>
    <row r="47971" spans="1:4" x14ac:dyDescent="0.2">
      <c r="A47971">
        <v>1.1687730692</v>
      </c>
      <c r="B47971">
        <v>40212</v>
      </c>
      <c r="C47971">
        <v>2</v>
      </c>
      <c r="D47971" s="1">
        <v>201901232310</v>
      </c>
    </row>
    <row r="47972" spans="1:4" x14ac:dyDescent="0.2">
      <c r="A47972">
        <v>1.16847825892</v>
      </c>
      <c r="B47972">
        <v>39797</v>
      </c>
      <c r="C47972">
        <v>2</v>
      </c>
      <c r="D47972" s="1">
        <v>201901232311</v>
      </c>
    </row>
    <row r="47973" spans="1:4" x14ac:dyDescent="0.2">
      <c r="A47973">
        <v>1.16583336328</v>
      </c>
      <c r="B47973">
        <v>40779</v>
      </c>
      <c r="C47973">
        <v>2</v>
      </c>
      <c r="D47973" s="1">
        <v>201901232312</v>
      </c>
    </row>
    <row r="47974" spans="1:4" x14ac:dyDescent="0.2">
      <c r="A47974">
        <v>1.1660523200499999</v>
      </c>
      <c r="B47974">
        <v>42382</v>
      </c>
      <c r="C47974">
        <v>2</v>
      </c>
      <c r="D47974" s="1">
        <v>201901232313</v>
      </c>
    </row>
    <row r="47975" spans="1:4" x14ac:dyDescent="0.2">
      <c r="A47975">
        <v>1.1619376209600001</v>
      </c>
      <c r="B47975">
        <v>38153</v>
      </c>
      <c r="C47975">
        <v>2</v>
      </c>
      <c r="D47975" s="1">
        <v>201901232314</v>
      </c>
    </row>
    <row r="47976" spans="1:4" x14ac:dyDescent="0.2">
      <c r="A47976">
        <v>1.16881755548</v>
      </c>
      <c r="B47976">
        <v>40057</v>
      </c>
      <c r="C47976">
        <v>2</v>
      </c>
      <c r="D47976" s="1">
        <v>201901232315</v>
      </c>
    </row>
    <row r="47977" spans="1:4" x14ac:dyDescent="0.2">
      <c r="A47977">
        <v>1.1685725443299999</v>
      </c>
      <c r="B47977">
        <v>39748</v>
      </c>
      <c r="C47977">
        <v>2</v>
      </c>
      <c r="D47977" s="1">
        <v>201901232316</v>
      </c>
    </row>
    <row r="47978" spans="1:4" x14ac:dyDescent="0.2">
      <c r="A47978">
        <v>1.16471424107</v>
      </c>
      <c r="B47978">
        <v>37800</v>
      </c>
      <c r="C47978">
        <v>2</v>
      </c>
      <c r="D47978" s="1">
        <v>201901232317</v>
      </c>
    </row>
    <row r="47979" spans="1:4" x14ac:dyDescent="0.2">
      <c r="A47979">
        <v>1.1662343362900001</v>
      </c>
      <c r="B47979">
        <v>40288</v>
      </c>
      <c r="C47979">
        <v>2</v>
      </c>
      <c r="D47979" s="1">
        <v>201901232318</v>
      </c>
    </row>
    <row r="47980" spans="1:4" x14ac:dyDescent="0.2">
      <c r="A47980">
        <v>1.16217236266</v>
      </c>
      <c r="B47980">
        <v>38529</v>
      </c>
      <c r="C47980">
        <v>2</v>
      </c>
      <c r="D47980" s="1">
        <v>201901232319</v>
      </c>
    </row>
    <row r="47981" spans="1:4" x14ac:dyDescent="0.2">
      <c r="A47981">
        <v>1.16212486468</v>
      </c>
      <c r="B47981">
        <v>38338</v>
      </c>
      <c r="C47981">
        <v>2</v>
      </c>
      <c r="D47981" s="1">
        <v>201901232320</v>
      </c>
    </row>
    <row r="47982" spans="1:4" x14ac:dyDescent="0.2">
      <c r="A47982">
        <v>1.16496913738</v>
      </c>
      <c r="B47982">
        <v>38848</v>
      </c>
      <c r="C47982">
        <v>2</v>
      </c>
      <c r="D47982" s="1">
        <v>201901232321</v>
      </c>
    </row>
    <row r="47983" spans="1:4" x14ac:dyDescent="0.2">
      <c r="A47983">
        <v>1.16272488408</v>
      </c>
      <c r="B47983">
        <v>38189</v>
      </c>
      <c r="C47983">
        <v>2</v>
      </c>
      <c r="D47983" s="1">
        <v>201901232322</v>
      </c>
    </row>
    <row r="47984" spans="1:4" x14ac:dyDescent="0.2">
      <c r="A47984">
        <v>1.16933813196</v>
      </c>
      <c r="B47984">
        <v>39825</v>
      </c>
      <c r="C47984">
        <v>2</v>
      </c>
      <c r="D47984" s="1">
        <v>201901232323</v>
      </c>
    </row>
    <row r="47985" spans="1:4" x14ac:dyDescent="0.2">
      <c r="A47985">
        <v>1.16306017717</v>
      </c>
      <c r="B47985">
        <v>36212</v>
      </c>
      <c r="C47985">
        <v>2</v>
      </c>
      <c r="D47985" s="1">
        <v>201901232324</v>
      </c>
    </row>
    <row r="47986" spans="1:4" x14ac:dyDescent="0.2">
      <c r="A47986">
        <v>1.16151802327</v>
      </c>
      <c r="B47986">
        <v>37655</v>
      </c>
      <c r="C47986">
        <v>2</v>
      </c>
      <c r="D47986" s="1">
        <v>201901232325</v>
      </c>
    </row>
    <row r="47987" spans="1:4" x14ac:dyDescent="0.2">
      <c r="A47987">
        <v>1.1598526169100001</v>
      </c>
      <c r="B47987">
        <v>38282</v>
      </c>
      <c r="C47987">
        <v>2</v>
      </c>
      <c r="D47987" s="1">
        <v>201901232326</v>
      </c>
    </row>
    <row r="47988" spans="1:4" x14ac:dyDescent="0.2">
      <c r="A47988">
        <v>1.1600898885399999</v>
      </c>
      <c r="B47988">
        <v>36007</v>
      </c>
      <c r="C47988">
        <v>2</v>
      </c>
      <c r="D47988" s="1">
        <v>201901232327</v>
      </c>
    </row>
    <row r="47989" spans="1:4" x14ac:dyDescent="0.2">
      <c r="A47989">
        <v>1.1664510348499999</v>
      </c>
      <c r="B47989">
        <v>39726</v>
      </c>
      <c r="C47989">
        <v>2</v>
      </c>
      <c r="D47989" s="1">
        <v>201901232328</v>
      </c>
    </row>
    <row r="47990" spans="1:4" x14ac:dyDescent="0.2">
      <c r="A47990">
        <v>1.15962344198</v>
      </c>
      <c r="B47990">
        <v>35630</v>
      </c>
      <c r="C47990">
        <v>2</v>
      </c>
      <c r="D47990" s="1">
        <v>201901232329</v>
      </c>
    </row>
    <row r="47991" spans="1:4" x14ac:dyDescent="0.2">
      <c r="A47991">
        <v>1.16219278818</v>
      </c>
      <c r="B47991">
        <v>36958</v>
      </c>
      <c r="C47991">
        <v>2</v>
      </c>
      <c r="D47991" s="1">
        <v>201901232330</v>
      </c>
    </row>
    <row r="47992" spans="1:4" x14ac:dyDescent="0.2">
      <c r="A47992">
        <v>1.15871423627</v>
      </c>
      <c r="B47992">
        <v>35247</v>
      </c>
      <c r="C47992">
        <v>2</v>
      </c>
      <c r="D47992" s="1">
        <v>201901232331</v>
      </c>
    </row>
    <row r="47993" spans="1:4" x14ac:dyDescent="0.2">
      <c r="A47993">
        <v>1.15723045326</v>
      </c>
      <c r="B47993">
        <v>37792</v>
      </c>
      <c r="C47993">
        <v>2</v>
      </c>
      <c r="D47993" s="1">
        <v>201901232332</v>
      </c>
    </row>
    <row r="47994" spans="1:4" x14ac:dyDescent="0.2">
      <c r="A47994">
        <v>1.154173997</v>
      </c>
      <c r="B47994">
        <v>35696</v>
      </c>
      <c r="C47994">
        <v>2</v>
      </c>
      <c r="D47994" s="1">
        <v>201901232333</v>
      </c>
    </row>
    <row r="47995" spans="1:4" x14ac:dyDescent="0.2">
      <c r="A47995">
        <v>1.1557378068099999</v>
      </c>
      <c r="B47995">
        <v>36568</v>
      </c>
      <c r="C47995">
        <v>2</v>
      </c>
      <c r="D47995" s="1">
        <v>201901232334</v>
      </c>
    </row>
    <row r="47996" spans="1:4" x14ac:dyDescent="0.2">
      <c r="A47996">
        <v>1.1564598932000001</v>
      </c>
      <c r="B47996">
        <v>37285</v>
      </c>
      <c r="C47996">
        <v>2</v>
      </c>
      <c r="D47996" s="1">
        <v>201901232335</v>
      </c>
    </row>
    <row r="47997" spans="1:4" x14ac:dyDescent="0.2">
      <c r="A47997">
        <v>1.1467514693400001</v>
      </c>
      <c r="B47997">
        <v>34189</v>
      </c>
      <c r="C47997">
        <v>2</v>
      </c>
      <c r="D47997" s="1">
        <v>201901232336</v>
      </c>
    </row>
    <row r="47998" spans="1:4" x14ac:dyDescent="0.2">
      <c r="A47998">
        <v>1.1463160946099999</v>
      </c>
      <c r="B47998">
        <v>33659</v>
      </c>
      <c r="C47998">
        <v>2</v>
      </c>
      <c r="D47998" s="1">
        <v>201901232337</v>
      </c>
    </row>
    <row r="47999" spans="1:4" x14ac:dyDescent="0.2">
      <c r="A47999">
        <v>1.15573635281</v>
      </c>
      <c r="B47999">
        <v>38966</v>
      </c>
      <c r="C47999">
        <v>2</v>
      </c>
      <c r="D47999" s="1">
        <v>201901232338</v>
      </c>
    </row>
    <row r="48000" spans="1:4" x14ac:dyDescent="0.2">
      <c r="A48000">
        <v>1.2225645792399999</v>
      </c>
      <c r="B48000">
        <v>21563</v>
      </c>
      <c r="C48000">
        <v>2</v>
      </c>
      <c r="D48000" s="1">
        <v>201901232339</v>
      </c>
    </row>
    <row r="48001" spans="1:4" x14ac:dyDescent="0.2">
      <c r="A48001">
        <v>1.19329562258</v>
      </c>
      <c r="B48001">
        <v>23732</v>
      </c>
      <c r="C48001">
        <v>2</v>
      </c>
      <c r="D48001" s="1">
        <v>201901232340</v>
      </c>
    </row>
    <row r="48002" spans="1:4" x14ac:dyDescent="0.2">
      <c r="A48002">
        <v>1.1668264399299999</v>
      </c>
      <c r="B48002">
        <v>26889</v>
      </c>
      <c r="C48002">
        <v>2</v>
      </c>
      <c r="D48002" s="1">
        <v>201901232341</v>
      </c>
    </row>
    <row r="48003" spans="1:4" x14ac:dyDescent="0.2">
      <c r="A48003">
        <v>1.23322858557</v>
      </c>
      <c r="B48003">
        <v>21147</v>
      </c>
      <c r="C48003">
        <v>2</v>
      </c>
      <c r="D48003" s="1">
        <v>201901232342</v>
      </c>
    </row>
    <row r="48004" spans="1:4" x14ac:dyDescent="0.2">
      <c r="A48004">
        <v>1.21203345718</v>
      </c>
      <c r="B48004">
        <v>23163</v>
      </c>
      <c r="C48004">
        <v>2</v>
      </c>
      <c r="D48004" s="1">
        <v>201901232343</v>
      </c>
    </row>
    <row r="48005" spans="1:4" x14ac:dyDescent="0.2">
      <c r="A48005">
        <v>1.1514133073199999</v>
      </c>
      <c r="B48005">
        <v>35666</v>
      </c>
      <c r="C48005">
        <v>2</v>
      </c>
      <c r="D48005" s="1">
        <v>201901232344</v>
      </c>
    </row>
    <row r="48006" spans="1:4" x14ac:dyDescent="0.2">
      <c r="A48006">
        <v>1.1484638233</v>
      </c>
      <c r="B48006">
        <v>33111</v>
      </c>
      <c r="C48006">
        <v>2</v>
      </c>
      <c r="D48006" s="1">
        <v>201901232345</v>
      </c>
    </row>
    <row r="48007" spans="1:4" x14ac:dyDescent="0.2">
      <c r="A48007">
        <v>1.1479381874900001</v>
      </c>
      <c r="B48007">
        <v>34555</v>
      </c>
      <c r="C48007">
        <v>2</v>
      </c>
      <c r="D48007" s="1">
        <v>201901232346</v>
      </c>
    </row>
    <row r="48008" spans="1:4" x14ac:dyDescent="0.2">
      <c r="A48008">
        <v>1.1577874224</v>
      </c>
      <c r="B48008">
        <v>27141</v>
      </c>
      <c r="C48008">
        <v>2</v>
      </c>
      <c r="D48008" s="1">
        <v>201901232347</v>
      </c>
    </row>
    <row r="48009" spans="1:4" x14ac:dyDescent="0.2">
      <c r="A48009">
        <v>1.1556772499700001</v>
      </c>
      <c r="B48009">
        <v>27891</v>
      </c>
      <c r="C48009">
        <v>2</v>
      </c>
      <c r="D48009" s="1">
        <v>201901232348</v>
      </c>
    </row>
    <row r="48010" spans="1:4" x14ac:dyDescent="0.2">
      <c r="A48010">
        <v>1.1474043675600001</v>
      </c>
      <c r="B48010">
        <v>34958</v>
      </c>
      <c r="C48010">
        <v>2</v>
      </c>
      <c r="D48010" s="1">
        <v>201901232349</v>
      </c>
    </row>
    <row r="48011" spans="1:4" x14ac:dyDescent="0.2">
      <c r="A48011">
        <v>1.1498782518899999</v>
      </c>
      <c r="B48011">
        <v>32766</v>
      </c>
      <c r="C48011">
        <v>2</v>
      </c>
      <c r="D48011" s="1">
        <v>201901232350</v>
      </c>
    </row>
    <row r="48012" spans="1:4" x14ac:dyDescent="0.2">
      <c r="A48012">
        <v>1.1479418622299999</v>
      </c>
      <c r="B48012">
        <v>35843</v>
      </c>
      <c r="C48012">
        <v>2</v>
      </c>
      <c r="D48012" s="1">
        <v>201901232351</v>
      </c>
    </row>
    <row r="48013" spans="1:4" x14ac:dyDescent="0.2">
      <c r="A48013">
        <v>1.14888039628</v>
      </c>
      <c r="B48013">
        <v>31722</v>
      </c>
      <c r="C48013">
        <v>2</v>
      </c>
      <c r="D48013" s="1">
        <v>201901232352</v>
      </c>
    </row>
    <row r="48014" spans="1:4" x14ac:dyDescent="0.2">
      <c r="A48014">
        <v>1.14216156419</v>
      </c>
      <c r="B48014">
        <v>34185</v>
      </c>
      <c r="C48014">
        <v>2</v>
      </c>
      <c r="D48014" s="1">
        <v>201901232353</v>
      </c>
    </row>
    <row r="48015" spans="1:4" x14ac:dyDescent="0.2">
      <c r="A48015">
        <v>1.1443636857099999</v>
      </c>
      <c r="B48015">
        <v>33088</v>
      </c>
      <c r="C48015">
        <v>2</v>
      </c>
      <c r="D48015" s="1">
        <v>201901232354</v>
      </c>
    </row>
    <row r="48016" spans="1:4" x14ac:dyDescent="0.2">
      <c r="A48016">
        <v>1.1476599458300001</v>
      </c>
      <c r="B48016">
        <v>35220</v>
      </c>
      <c r="C48016">
        <v>2</v>
      </c>
      <c r="D48016" s="1">
        <v>201901232355</v>
      </c>
    </row>
    <row r="48017" spans="1:4" x14ac:dyDescent="0.2">
      <c r="A48017">
        <v>1.1472976427399999</v>
      </c>
      <c r="B48017">
        <v>31715</v>
      </c>
      <c r="C48017">
        <v>2</v>
      </c>
      <c r="D48017" s="1">
        <v>201901232356</v>
      </c>
    </row>
    <row r="48018" spans="1:4" x14ac:dyDescent="0.2">
      <c r="A48018">
        <v>1.1461086497299999</v>
      </c>
      <c r="B48018">
        <v>35466</v>
      </c>
      <c r="C48018">
        <v>2</v>
      </c>
      <c r="D48018" s="1">
        <v>201901232357</v>
      </c>
    </row>
    <row r="48019" spans="1:4" x14ac:dyDescent="0.2">
      <c r="A48019">
        <v>1.1462025983399999</v>
      </c>
      <c r="B48019">
        <v>31115</v>
      </c>
      <c r="C48019">
        <v>2</v>
      </c>
      <c r="D48019" s="1">
        <v>201901232358</v>
      </c>
    </row>
    <row r="48020" spans="1:4" x14ac:dyDescent="0.2">
      <c r="A48020">
        <v>1.1429364076399999</v>
      </c>
      <c r="B48020">
        <v>32323</v>
      </c>
      <c r="C48020">
        <v>2</v>
      </c>
      <c r="D48020" s="1">
        <v>201901232359</v>
      </c>
    </row>
    <row r="48021" spans="1:4" x14ac:dyDescent="0.2">
      <c r="A48021">
        <v>1.2970554409499999</v>
      </c>
      <c r="B48021">
        <v>33402</v>
      </c>
      <c r="C48021">
        <v>3</v>
      </c>
      <c r="D48021" s="1">
        <v>201901240000</v>
      </c>
    </row>
    <row r="48022" spans="1:4" x14ac:dyDescent="0.2">
      <c r="A48022">
        <v>1.3007409860000001</v>
      </c>
      <c r="B48022">
        <v>32905</v>
      </c>
      <c r="C48022">
        <v>3</v>
      </c>
      <c r="D48022" s="1">
        <v>201901240001</v>
      </c>
    </row>
    <row r="48023" spans="1:4" x14ac:dyDescent="0.2">
      <c r="A48023">
        <v>1.3008244096799999</v>
      </c>
      <c r="B48023">
        <v>32864</v>
      </c>
      <c r="C48023">
        <v>3</v>
      </c>
      <c r="D48023" s="1">
        <v>201901240002</v>
      </c>
    </row>
    <row r="48024" spans="1:4" x14ac:dyDescent="0.2">
      <c r="A48024">
        <v>1.2950740084500001</v>
      </c>
      <c r="B48024">
        <v>34672</v>
      </c>
      <c r="C48024">
        <v>3</v>
      </c>
      <c r="D48024" s="1">
        <v>201901240003</v>
      </c>
    </row>
    <row r="48025" spans="1:4" x14ac:dyDescent="0.2">
      <c r="A48025">
        <v>1.2971697290899999</v>
      </c>
      <c r="B48025">
        <v>30321</v>
      </c>
      <c r="C48025">
        <v>3</v>
      </c>
      <c r="D48025" s="1">
        <v>201901240004</v>
      </c>
    </row>
    <row r="48026" spans="1:4" x14ac:dyDescent="0.2">
      <c r="A48026">
        <v>1.2923910058400001</v>
      </c>
      <c r="B48026">
        <v>32122</v>
      </c>
      <c r="C48026">
        <v>3</v>
      </c>
      <c r="D48026" s="1">
        <v>201901240005</v>
      </c>
    </row>
    <row r="48027" spans="1:4" x14ac:dyDescent="0.2">
      <c r="A48027">
        <v>1.29296675034</v>
      </c>
      <c r="B48027">
        <v>31823</v>
      </c>
      <c r="C48027">
        <v>3</v>
      </c>
      <c r="D48027" s="1">
        <v>201901240006</v>
      </c>
    </row>
    <row r="48028" spans="1:4" x14ac:dyDescent="0.2">
      <c r="A48028">
        <v>1.32723584557</v>
      </c>
      <c r="B48028">
        <v>25218</v>
      </c>
      <c r="C48028">
        <v>3</v>
      </c>
      <c r="D48028" s="1">
        <v>201901240007</v>
      </c>
    </row>
    <row r="48029" spans="1:4" x14ac:dyDescent="0.2">
      <c r="A48029">
        <v>1.30400838629</v>
      </c>
      <c r="B48029">
        <v>27215</v>
      </c>
      <c r="C48029">
        <v>3</v>
      </c>
      <c r="D48029" s="1">
        <v>201901240008</v>
      </c>
    </row>
    <row r="48030" spans="1:4" x14ac:dyDescent="0.2">
      <c r="A48030">
        <v>1.2920340571</v>
      </c>
      <c r="B48030">
        <v>32463</v>
      </c>
      <c r="C48030">
        <v>3</v>
      </c>
      <c r="D48030" s="1">
        <v>201901240009</v>
      </c>
    </row>
    <row r="48031" spans="1:4" x14ac:dyDescent="0.2">
      <c r="A48031">
        <v>1.2920143159899999</v>
      </c>
      <c r="B48031">
        <v>32240</v>
      </c>
      <c r="C48031">
        <v>3</v>
      </c>
      <c r="D48031" s="1">
        <v>201901240010</v>
      </c>
    </row>
    <row r="48032" spans="1:4" x14ac:dyDescent="0.2">
      <c r="A48032">
        <v>1.29377540053</v>
      </c>
      <c r="B48032">
        <v>30895</v>
      </c>
      <c r="C48032">
        <v>3</v>
      </c>
      <c r="D48032" s="1">
        <v>201901240011</v>
      </c>
    </row>
    <row r="48033" spans="1:4" x14ac:dyDescent="0.2">
      <c r="A48033">
        <v>1.28354757436</v>
      </c>
      <c r="B48033">
        <v>33590</v>
      </c>
      <c r="C48033">
        <v>3</v>
      </c>
      <c r="D48033" s="1">
        <v>201901240012</v>
      </c>
    </row>
    <row r="48034" spans="1:4" x14ac:dyDescent="0.2">
      <c r="A48034">
        <v>1.2884761710499999</v>
      </c>
      <c r="B48034">
        <v>33193</v>
      </c>
      <c r="C48034">
        <v>3</v>
      </c>
      <c r="D48034" s="1">
        <v>201901240013</v>
      </c>
    </row>
    <row r="48035" spans="1:4" x14ac:dyDescent="0.2">
      <c r="A48035">
        <v>1.2897334552399999</v>
      </c>
      <c r="B48035">
        <v>31918</v>
      </c>
      <c r="C48035">
        <v>3</v>
      </c>
      <c r="D48035" s="1">
        <v>201901240014</v>
      </c>
    </row>
    <row r="48036" spans="1:4" x14ac:dyDescent="0.2">
      <c r="A48036">
        <v>1.28907364253</v>
      </c>
      <c r="B48036">
        <v>30334</v>
      </c>
      <c r="C48036">
        <v>3</v>
      </c>
      <c r="D48036" s="1">
        <v>201901240015</v>
      </c>
    </row>
    <row r="48037" spans="1:4" x14ac:dyDescent="0.2">
      <c r="A48037">
        <v>1.2888709736899999</v>
      </c>
      <c r="B48037">
        <v>29874</v>
      </c>
      <c r="C48037">
        <v>3</v>
      </c>
      <c r="D48037" s="1">
        <v>201901240016</v>
      </c>
    </row>
    <row r="48038" spans="1:4" x14ac:dyDescent="0.2">
      <c r="A48038">
        <v>1.2956204985799999</v>
      </c>
      <c r="B48038">
        <v>27557</v>
      </c>
      <c r="C48038">
        <v>3</v>
      </c>
      <c r="D48038" s="1">
        <v>201901240017</v>
      </c>
    </row>
    <row r="48039" spans="1:4" x14ac:dyDescent="0.2">
      <c r="A48039">
        <v>1.32117410367</v>
      </c>
      <c r="B48039">
        <v>24720</v>
      </c>
      <c r="C48039">
        <v>3</v>
      </c>
      <c r="D48039" s="1">
        <v>201901240018</v>
      </c>
    </row>
    <row r="48040" spans="1:4" x14ac:dyDescent="0.2">
      <c r="A48040">
        <v>1.3456997302</v>
      </c>
      <c r="B48040">
        <v>21919</v>
      </c>
      <c r="C48040">
        <v>3</v>
      </c>
      <c r="D48040" s="1">
        <v>201901240019</v>
      </c>
    </row>
    <row r="48041" spans="1:4" x14ac:dyDescent="0.2">
      <c r="A48041">
        <v>1.3451939850100001</v>
      </c>
      <c r="B48041">
        <v>21586</v>
      </c>
      <c r="C48041">
        <v>3</v>
      </c>
      <c r="D48041" s="1">
        <v>201901240020</v>
      </c>
    </row>
    <row r="48042" spans="1:4" x14ac:dyDescent="0.2">
      <c r="A48042">
        <v>1.35073150022</v>
      </c>
      <c r="B48042">
        <v>21544</v>
      </c>
      <c r="C48042">
        <v>3</v>
      </c>
      <c r="D48042" s="1">
        <v>201901240021</v>
      </c>
    </row>
    <row r="48043" spans="1:4" x14ac:dyDescent="0.2">
      <c r="A48043">
        <v>1.3540622386000001</v>
      </c>
      <c r="B48043">
        <v>20077</v>
      </c>
      <c r="C48043">
        <v>3</v>
      </c>
      <c r="D48043" s="1">
        <v>201901240022</v>
      </c>
    </row>
    <row r="48044" spans="1:4" x14ac:dyDescent="0.2">
      <c r="A48044">
        <v>1.3356810830800001</v>
      </c>
      <c r="B48044">
        <v>22058</v>
      </c>
      <c r="C48044">
        <v>3</v>
      </c>
      <c r="D48044" s="1">
        <v>201901240023</v>
      </c>
    </row>
    <row r="48045" spans="1:4" x14ac:dyDescent="0.2">
      <c r="A48045">
        <v>1.2792848022700001</v>
      </c>
      <c r="B48045">
        <v>30976</v>
      </c>
      <c r="C48045">
        <v>3</v>
      </c>
      <c r="D48045" s="1">
        <v>201901240024</v>
      </c>
    </row>
    <row r="48046" spans="1:4" x14ac:dyDescent="0.2">
      <c r="A48046">
        <v>1.27787366255</v>
      </c>
      <c r="B48046">
        <v>30147</v>
      </c>
      <c r="C48046">
        <v>3</v>
      </c>
      <c r="D48046" s="1">
        <v>201901240025</v>
      </c>
    </row>
    <row r="48047" spans="1:4" x14ac:dyDescent="0.2">
      <c r="A48047">
        <v>1.2789644655200001</v>
      </c>
      <c r="B48047">
        <v>30798</v>
      </c>
      <c r="C48047">
        <v>3</v>
      </c>
      <c r="D48047" s="1">
        <v>201901240026</v>
      </c>
    </row>
    <row r="48048" spans="1:4" x14ac:dyDescent="0.2">
      <c r="A48048">
        <v>1.26889398737</v>
      </c>
      <c r="B48048">
        <v>33634</v>
      </c>
      <c r="C48048">
        <v>3</v>
      </c>
      <c r="D48048" s="1">
        <v>201901240027</v>
      </c>
    </row>
    <row r="48049" spans="1:4" x14ac:dyDescent="0.2">
      <c r="A48049">
        <v>1.2784086289700001</v>
      </c>
      <c r="B48049">
        <v>29569</v>
      </c>
      <c r="C48049">
        <v>3</v>
      </c>
      <c r="D48049" s="1">
        <v>201901240028</v>
      </c>
    </row>
    <row r="48050" spans="1:4" x14ac:dyDescent="0.2">
      <c r="A48050">
        <v>1.2774925877200001</v>
      </c>
      <c r="B48050">
        <v>31578</v>
      </c>
      <c r="C48050">
        <v>3</v>
      </c>
      <c r="D48050" s="1">
        <v>201901240029</v>
      </c>
    </row>
    <row r="48051" spans="1:4" x14ac:dyDescent="0.2">
      <c r="A48051">
        <v>1.2774406943700001</v>
      </c>
      <c r="B48051">
        <v>31169</v>
      </c>
      <c r="C48051">
        <v>3</v>
      </c>
      <c r="D48051" s="1">
        <v>201901240030</v>
      </c>
    </row>
    <row r="48052" spans="1:4" x14ac:dyDescent="0.2">
      <c r="A48052">
        <v>1.27696683692</v>
      </c>
      <c r="B48052">
        <v>30645</v>
      </c>
      <c r="C48052">
        <v>3</v>
      </c>
      <c r="D48052" s="1">
        <v>201901240031</v>
      </c>
    </row>
    <row r="48053" spans="1:4" x14ac:dyDescent="0.2">
      <c r="A48053">
        <v>1.2769895409200001</v>
      </c>
      <c r="B48053">
        <v>30728</v>
      </c>
      <c r="C48053">
        <v>3</v>
      </c>
      <c r="D48053" s="1">
        <v>201901240032</v>
      </c>
    </row>
    <row r="48054" spans="1:4" x14ac:dyDescent="0.2">
      <c r="A48054">
        <v>1.27429825082</v>
      </c>
      <c r="B48054">
        <v>30551</v>
      </c>
      <c r="C48054">
        <v>3</v>
      </c>
      <c r="D48054" s="1">
        <v>201901240033</v>
      </c>
    </row>
    <row r="48055" spans="1:4" x14ac:dyDescent="0.2">
      <c r="A48055">
        <v>1.2742431644500001</v>
      </c>
      <c r="B48055">
        <v>32402</v>
      </c>
      <c r="C48055">
        <v>3</v>
      </c>
      <c r="D48055" s="1">
        <v>201901240034</v>
      </c>
    </row>
    <row r="48056" spans="1:4" x14ac:dyDescent="0.2">
      <c r="A48056">
        <v>1.2713501005700001</v>
      </c>
      <c r="B48056">
        <v>29399</v>
      </c>
      <c r="C48056">
        <v>3</v>
      </c>
      <c r="D48056" s="1">
        <v>201901240035</v>
      </c>
    </row>
    <row r="48057" spans="1:4" x14ac:dyDescent="0.2">
      <c r="A48057">
        <v>1.2715423831399999</v>
      </c>
      <c r="B48057">
        <v>29195</v>
      </c>
      <c r="C48057">
        <v>3</v>
      </c>
      <c r="D48057" s="1">
        <v>201901240036</v>
      </c>
    </row>
    <row r="48058" spans="1:4" x14ac:dyDescent="0.2">
      <c r="A48058">
        <v>1.29877307624</v>
      </c>
      <c r="B48058">
        <v>25336</v>
      </c>
      <c r="C48058">
        <v>3</v>
      </c>
      <c r="D48058" s="1">
        <v>201901240037</v>
      </c>
    </row>
    <row r="48059" spans="1:4" x14ac:dyDescent="0.2">
      <c r="A48059">
        <v>1.3163229864699999</v>
      </c>
      <c r="B48059">
        <v>23996</v>
      </c>
      <c r="C48059">
        <v>3</v>
      </c>
      <c r="D48059" s="1">
        <v>201901240038</v>
      </c>
    </row>
    <row r="48060" spans="1:4" x14ac:dyDescent="0.2">
      <c r="A48060">
        <v>1.33577818369</v>
      </c>
      <c r="B48060">
        <v>22029</v>
      </c>
      <c r="C48060">
        <v>3</v>
      </c>
      <c r="D48060" s="1">
        <v>201901240039</v>
      </c>
    </row>
    <row r="48061" spans="1:4" x14ac:dyDescent="0.2">
      <c r="A48061">
        <v>1.3583874356800001</v>
      </c>
      <c r="B48061">
        <v>19488</v>
      </c>
      <c r="C48061">
        <v>3</v>
      </c>
      <c r="D48061" s="1">
        <v>201901240040</v>
      </c>
    </row>
    <row r="48062" spans="1:4" x14ac:dyDescent="0.2">
      <c r="A48062">
        <v>1.3452389714899999</v>
      </c>
      <c r="B48062">
        <v>21403</v>
      </c>
      <c r="C48062">
        <v>3</v>
      </c>
      <c r="D48062" s="1">
        <v>201901240041</v>
      </c>
    </row>
    <row r="48063" spans="1:4" x14ac:dyDescent="0.2">
      <c r="A48063">
        <v>1.3343973384800001</v>
      </c>
      <c r="B48063">
        <v>22396</v>
      </c>
      <c r="C48063">
        <v>3</v>
      </c>
      <c r="D48063" s="1">
        <v>201901240042</v>
      </c>
    </row>
    <row r="48064" spans="1:4" x14ac:dyDescent="0.2">
      <c r="A48064">
        <v>1.3586739518199999</v>
      </c>
      <c r="B48064">
        <v>19022</v>
      </c>
      <c r="C48064">
        <v>3</v>
      </c>
      <c r="D48064" s="1">
        <v>201901240043</v>
      </c>
    </row>
    <row r="48065" spans="1:4" x14ac:dyDescent="0.2">
      <c r="A48065">
        <v>1.2682596266999999</v>
      </c>
      <c r="B48065">
        <v>31160</v>
      </c>
      <c r="C48065">
        <v>3</v>
      </c>
      <c r="D48065" s="1">
        <v>201901240044</v>
      </c>
    </row>
    <row r="48066" spans="1:4" x14ac:dyDescent="0.2">
      <c r="A48066">
        <v>1.2745735895200001</v>
      </c>
      <c r="B48066">
        <v>28202</v>
      </c>
      <c r="C48066">
        <v>3</v>
      </c>
      <c r="D48066" s="1">
        <v>201901240045</v>
      </c>
    </row>
    <row r="48067" spans="1:4" x14ac:dyDescent="0.2">
      <c r="A48067">
        <v>1.26384393091</v>
      </c>
      <c r="B48067">
        <v>32364</v>
      </c>
      <c r="C48067">
        <v>3</v>
      </c>
      <c r="D48067" s="1">
        <v>201901240046</v>
      </c>
    </row>
    <row r="48068" spans="1:4" x14ac:dyDescent="0.2">
      <c r="A48068">
        <v>1.2605298921800001</v>
      </c>
      <c r="B48068">
        <v>29488</v>
      </c>
      <c r="C48068">
        <v>3</v>
      </c>
      <c r="D48068" s="1">
        <v>201901240047</v>
      </c>
    </row>
    <row r="48069" spans="1:4" x14ac:dyDescent="0.2">
      <c r="A48069">
        <v>1.2642816223</v>
      </c>
      <c r="B48069">
        <v>31038</v>
      </c>
      <c r="C48069">
        <v>3</v>
      </c>
      <c r="D48069" s="1">
        <v>201901240048</v>
      </c>
    </row>
    <row r="48070" spans="1:4" x14ac:dyDescent="0.2">
      <c r="A48070">
        <v>1.2621836613999999</v>
      </c>
      <c r="B48070">
        <v>31544</v>
      </c>
      <c r="C48070">
        <v>3</v>
      </c>
      <c r="D48070" s="1">
        <v>201901240049</v>
      </c>
    </row>
    <row r="48071" spans="1:4" x14ac:dyDescent="0.2">
      <c r="A48071">
        <v>1.2682683102700001</v>
      </c>
      <c r="B48071">
        <v>28321</v>
      </c>
      <c r="C48071">
        <v>3</v>
      </c>
      <c r="D48071" s="1">
        <v>201901240050</v>
      </c>
    </row>
    <row r="48072" spans="1:4" x14ac:dyDescent="0.2">
      <c r="A48072">
        <v>1.2737693166199999</v>
      </c>
      <c r="B48072">
        <v>27693</v>
      </c>
      <c r="C48072">
        <v>3</v>
      </c>
      <c r="D48072" s="1">
        <v>201901240051</v>
      </c>
    </row>
    <row r="48073" spans="1:4" x14ac:dyDescent="0.2">
      <c r="A48073">
        <v>1.30125914617</v>
      </c>
      <c r="B48073">
        <v>24001</v>
      </c>
      <c r="C48073">
        <v>3</v>
      </c>
      <c r="D48073" s="1">
        <v>201901240052</v>
      </c>
    </row>
    <row r="48074" spans="1:4" x14ac:dyDescent="0.2">
      <c r="A48074">
        <v>1.3253827285999999</v>
      </c>
      <c r="B48074">
        <v>21717</v>
      </c>
      <c r="C48074">
        <v>3</v>
      </c>
      <c r="D48074" s="1">
        <v>201901240053</v>
      </c>
    </row>
    <row r="48075" spans="1:4" x14ac:dyDescent="0.2">
      <c r="A48075">
        <v>1.2616311930599999</v>
      </c>
      <c r="B48075">
        <v>29439</v>
      </c>
      <c r="C48075">
        <v>3</v>
      </c>
      <c r="D48075" s="1">
        <v>201901240054</v>
      </c>
    </row>
    <row r="48076" spans="1:4" x14ac:dyDescent="0.2">
      <c r="A48076">
        <v>1.2629647599</v>
      </c>
      <c r="B48076">
        <v>32215</v>
      </c>
      <c r="C48076">
        <v>3</v>
      </c>
      <c r="D48076" s="1">
        <v>201901240055</v>
      </c>
    </row>
    <row r="48077" spans="1:4" x14ac:dyDescent="0.2">
      <c r="A48077">
        <v>1.2581090770700001</v>
      </c>
      <c r="B48077">
        <v>29139</v>
      </c>
      <c r="C48077">
        <v>3</v>
      </c>
      <c r="D48077" s="1">
        <v>201901240056</v>
      </c>
    </row>
    <row r="48078" spans="1:4" x14ac:dyDescent="0.2">
      <c r="A48078">
        <v>1.2574213414199999</v>
      </c>
      <c r="B48078">
        <v>29966</v>
      </c>
      <c r="C48078">
        <v>3</v>
      </c>
      <c r="D48078" s="1">
        <v>201901240057</v>
      </c>
    </row>
    <row r="48079" spans="1:4" x14ac:dyDescent="0.2">
      <c r="A48079">
        <v>1.2574672340599999</v>
      </c>
      <c r="B48079">
        <v>29884</v>
      </c>
      <c r="C48079">
        <v>3</v>
      </c>
      <c r="D48079" s="1">
        <v>201901240058</v>
      </c>
    </row>
    <row r="48080" spans="1:4" x14ac:dyDescent="0.2">
      <c r="A48080">
        <v>1.26015794252</v>
      </c>
      <c r="B48080">
        <v>28981</v>
      </c>
      <c r="C48080">
        <v>3</v>
      </c>
      <c r="D48080" s="1">
        <v>201901240059</v>
      </c>
    </row>
    <row r="48081" spans="1:4" x14ac:dyDescent="0.2">
      <c r="A48081">
        <v>1.25876570976</v>
      </c>
      <c r="B48081">
        <v>29419</v>
      </c>
      <c r="C48081">
        <v>3</v>
      </c>
      <c r="D48081" s="1">
        <v>201901240100</v>
      </c>
    </row>
    <row r="48082" spans="1:4" x14ac:dyDescent="0.2">
      <c r="A48082">
        <v>1.2593611791599999</v>
      </c>
      <c r="B48082">
        <v>28778</v>
      </c>
      <c r="C48082">
        <v>3</v>
      </c>
      <c r="D48082" s="1">
        <v>201901240101</v>
      </c>
    </row>
    <row r="48083" spans="1:4" x14ac:dyDescent="0.2">
      <c r="A48083">
        <v>1.25861544715</v>
      </c>
      <c r="B48083">
        <v>29842</v>
      </c>
      <c r="C48083">
        <v>3</v>
      </c>
      <c r="D48083" s="1">
        <v>201901240102</v>
      </c>
    </row>
    <row r="48084" spans="1:4" x14ac:dyDescent="0.2">
      <c r="A48084">
        <v>1.2588141986700001</v>
      </c>
      <c r="B48084">
        <v>29437</v>
      </c>
      <c r="C48084">
        <v>3</v>
      </c>
      <c r="D48084" s="1">
        <v>201901240103</v>
      </c>
    </row>
    <row r="48085" spans="1:4" x14ac:dyDescent="0.2">
      <c r="A48085">
        <v>1.2592793126299999</v>
      </c>
      <c r="B48085">
        <v>28883</v>
      </c>
      <c r="C48085">
        <v>3</v>
      </c>
      <c r="D48085" s="1">
        <v>201901240104</v>
      </c>
    </row>
    <row r="48086" spans="1:4" x14ac:dyDescent="0.2">
      <c r="A48086">
        <v>1.2587894321199999</v>
      </c>
      <c r="B48086">
        <v>29532</v>
      </c>
      <c r="C48086">
        <v>3</v>
      </c>
      <c r="D48086" s="1">
        <v>201901240105</v>
      </c>
    </row>
    <row r="48087" spans="1:4" x14ac:dyDescent="0.2">
      <c r="A48087">
        <v>1.27140185075</v>
      </c>
      <c r="B48087">
        <v>27107</v>
      </c>
      <c r="C48087">
        <v>3</v>
      </c>
      <c r="D48087" s="1">
        <v>201901240106</v>
      </c>
    </row>
    <row r="48088" spans="1:4" x14ac:dyDescent="0.2">
      <c r="A48088">
        <v>1.29397724531</v>
      </c>
      <c r="B48088">
        <v>24465</v>
      </c>
      <c r="C48088">
        <v>3</v>
      </c>
      <c r="D48088" s="1">
        <v>201901240107</v>
      </c>
    </row>
    <row r="48089" spans="1:4" x14ac:dyDescent="0.2">
      <c r="A48089">
        <v>1.3197226389400001</v>
      </c>
      <c r="B48089">
        <v>22333</v>
      </c>
      <c r="C48089">
        <v>3</v>
      </c>
      <c r="D48089" s="1">
        <v>201901240108</v>
      </c>
    </row>
    <row r="48090" spans="1:4" x14ac:dyDescent="0.2">
      <c r="A48090">
        <v>1.32138679549</v>
      </c>
      <c r="B48090">
        <v>21917</v>
      </c>
      <c r="C48090">
        <v>3</v>
      </c>
      <c r="D48090" s="1">
        <v>201901240109</v>
      </c>
    </row>
    <row r="48091" spans="1:4" x14ac:dyDescent="0.2">
      <c r="A48091">
        <v>1.34079226348</v>
      </c>
      <c r="B48091">
        <v>18664</v>
      </c>
      <c r="C48091">
        <v>3</v>
      </c>
      <c r="D48091" s="1">
        <v>201901240110</v>
      </c>
    </row>
    <row r="48092" spans="1:4" x14ac:dyDescent="0.2">
      <c r="A48092">
        <v>1.3268737315400001</v>
      </c>
      <c r="B48092">
        <v>20312</v>
      </c>
      <c r="C48092">
        <v>3</v>
      </c>
      <c r="D48092" s="1">
        <v>201901240111</v>
      </c>
    </row>
    <row r="48093" spans="1:4" x14ac:dyDescent="0.2">
      <c r="A48093">
        <v>1.3314160955300001</v>
      </c>
      <c r="B48093">
        <v>19641</v>
      </c>
      <c r="C48093">
        <v>3</v>
      </c>
      <c r="D48093" s="1">
        <v>201901240112</v>
      </c>
    </row>
    <row r="48094" spans="1:4" x14ac:dyDescent="0.2">
      <c r="A48094">
        <v>1.34634638877</v>
      </c>
      <c r="B48094">
        <v>18061</v>
      </c>
      <c r="C48094">
        <v>3</v>
      </c>
      <c r="D48094" s="1">
        <v>201901240113</v>
      </c>
    </row>
    <row r="48095" spans="1:4" x14ac:dyDescent="0.2">
      <c r="A48095">
        <v>1.2505330193799999</v>
      </c>
      <c r="B48095">
        <v>28729</v>
      </c>
      <c r="C48095">
        <v>3</v>
      </c>
      <c r="D48095" s="1">
        <v>201901240114</v>
      </c>
    </row>
    <row r="48096" spans="1:4" x14ac:dyDescent="0.2">
      <c r="A48096">
        <v>1.2493325717999999</v>
      </c>
      <c r="B48096">
        <v>29200</v>
      </c>
      <c r="C48096">
        <v>3</v>
      </c>
      <c r="D48096" s="1">
        <v>201901240115</v>
      </c>
    </row>
    <row r="48097" spans="1:4" x14ac:dyDescent="0.2">
      <c r="A48097">
        <v>1.2491153725299999</v>
      </c>
      <c r="B48097">
        <v>29740</v>
      </c>
      <c r="C48097">
        <v>3</v>
      </c>
      <c r="D48097" s="1">
        <v>201901240116</v>
      </c>
    </row>
    <row r="48098" spans="1:4" x14ac:dyDescent="0.2">
      <c r="A48098">
        <v>1.2612163464899999</v>
      </c>
      <c r="B48098">
        <v>27241</v>
      </c>
      <c r="C48098">
        <v>3</v>
      </c>
      <c r="D48098" s="1">
        <v>201901240117</v>
      </c>
    </row>
    <row r="48099" spans="1:4" x14ac:dyDescent="0.2">
      <c r="A48099">
        <v>1.2493717361500001</v>
      </c>
      <c r="B48099">
        <v>29236</v>
      </c>
      <c r="C48099">
        <v>3</v>
      </c>
      <c r="D48099" s="1">
        <v>201901240118</v>
      </c>
    </row>
    <row r="48100" spans="1:4" x14ac:dyDescent="0.2">
      <c r="A48100">
        <v>1.3269993692099999</v>
      </c>
      <c r="B48100">
        <v>20315</v>
      </c>
      <c r="C48100">
        <v>3</v>
      </c>
      <c r="D48100" s="1">
        <v>201901240119</v>
      </c>
    </row>
    <row r="48101" spans="1:4" x14ac:dyDescent="0.2">
      <c r="A48101">
        <v>1.32644368362</v>
      </c>
      <c r="B48101">
        <v>20058</v>
      </c>
      <c r="C48101">
        <v>3</v>
      </c>
      <c r="D48101" s="1">
        <v>201901240120</v>
      </c>
    </row>
    <row r="48102" spans="1:4" x14ac:dyDescent="0.2">
      <c r="A48102">
        <v>1.37298892967</v>
      </c>
      <c r="B48102">
        <v>15690</v>
      </c>
      <c r="C48102">
        <v>3</v>
      </c>
      <c r="D48102" s="1">
        <v>201901240121</v>
      </c>
    </row>
    <row r="48103" spans="1:4" x14ac:dyDescent="0.2">
      <c r="A48103">
        <v>1.3940484043500001</v>
      </c>
      <c r="B48103">
        <v>13797</v>
      </c>
      <c r="C48103">
        <v>3</v>
      </c>
      <c r="D48103" s="1">
        <v>201901240122</v>
      </c>
    </row>
    <row r="48104" spans="1:4" x14ac:dyDescent="0.2">
      <c r="A48104">
        <v>1.41389743004</v>
      </c>
      <c r="B48104">
        <v>12090</v>
      </c>
      <c r="C48104">
        <v>3</v>
      </c>
      <c r="D48104" s="1">
        <v>201901240123</v>
      </c>
    </row>
    <row r="48105" spans="1:4" x14ac:dyDescent="0.2">
      <c r="A48105">
        <v>1.3585943604199999</v>
      </c>
      <c r="B48105">
        <v>17031</v>
      </c>
      <c r="C48105">
        <v>3</v>
      </c>
      <c r="D48105" s="1">
        <v>201901240124</v>
      </c>
    </row>
    <row r="48106" spans="1:4" x14ac:dyDescent="0.2">
      <c r="A48106">
        <v>1.4144941041100001</v>
      </c>
      <c r="B48106">
        <v>11873</v>
      </c>
      <c r="C48106">
        <v>3</v>
      </c>
      <c r="D48106" s="1">
        <v>201901240125</v>
      </c>
    </row>
    <row r="48107" spans="1:4" x14ac:dyDescent="0.2">
      <c r="A48107">
        <v>1.4561032242800001</v>
      </c>
      <c r="B48107">
        <v>8620</v>
      </c>
      <c r="C48107">
        <v>3</v>
      </c>
      <c r="D48107" s="1">
        <v>201901240126</v>
      </c>
    </row>
    <row r="48108" spans="1:4" x14ac:dyDescent="0.2">
      <c r="A48108">
        <v>1.45451773238</v>
      </c>
      <c r="B48108">
        <v>8742</v>
      </c>
      <c r="C48108">
        <v>3</v>
      </c>
      <c r="D48108" s="1">
        <v>201901240127</v>
      </c>
    </row>
    <row r="48109" spans="1:4" x14ac:dyDescent="0.2">
      <c r="A48109">
        <v>1.4462451863300001</v>
      </c>
      <c r="B48109">
        <v>8945</v>
      </c>
      <c r="C48109">
        <v>3</v>
      </c>
      <c r="D48109" s="1">
        <v>201901240128</v>
      </c>
    </row>
    <row r="48110" spans="1:4" x14ac:dyDescent="0.2">
      <c r="A48110">
        <v>1.3105005008599999</v>
      </c>
      <c r="B48110">
        <v>21497</v>
      </c>
      <c r="C48110">
        <v>3</v>
      </c>
      <c r="D48110" s="1">
        <v>201901240129</v>
      </c>
    </row>
    <row r="48111" spans="1:4" x14ac:dyDescent="0.2">
      <c r="A48111">
        <v>1.2456377305599999</v>
      </c>
      <c r="B48111">
        <v>29191</v>
      </c>
      <c r="C48111">
        <v>3</v>
      </c>
      <c r="D48111" s="1">
        <v>201901240130</v>
      </c>
    </row>
    <row r="48112" spans="1:4" x14ac:dyDescent="0.2">
      <c r="A48112">
        <v>1.2468633151199999</v>
      </c>
      <c r="B48112">
        <v>28719</v>
      </c>
      <c r="C48112">
        <v>3</v>
      </c>
      <c r="D48112" s="1">
        <v>201901240131</v>
      </c>
    </row>
    <row r="48113" spans="1:4" x14ac:dyDescent="0.2">
      <c r="A48113">
        <v>1.2589578485699999</v>
      </c>
      <c r="B48113">
        <v>26844</v>
      </c>
      <c r="C48113">
        <v>3</v>
      </c>
      <c r="D48113" s="1">
        <v>201901240132</v>
      </c>
    </row>
    <row r="48114" spans="1:4" x14ac:dyDescent="0.2">
      <c r="A48114">
        <v>1.2524631206400001</v>
      </c>
      <c r="B48114">
        <v>28257</v>
      </c>
      <c r="C48114">
        <v>3</v>
      </c>
      <c r="D48114" s="1">
        <v>201901240133</v>
      </c>
    </row>
    <row r="48115" spans="1:4" x14ac:dyDescent="0.2">
      <c r="A48115">
        <v>1.2549845450799999</v>
      </c>
      <c r="B48115">
        <v>26150</v>
      </c>
      <c r="C48115">
        <v>3</v>
      </c>
      <c r="D48115" s="1">
        <v>201901240134</v>
      </c>
    </row>
    <row r="48116" spans="1:4" x14ac:dyDescent="0.2">
      <c r="A48116">
        <v>1.24299056529</v>
      </c>
      <c r="B48116">
        <v>28544</v>
      </c>
      <c r="C48116">
        <v>3</v>
      </c>
      <c r="D48116" s="1">
        <v>201901240135</v>
      </c>
    </row>
    <row r="48117" spans="1:4" x14ac:dyDescent="0.2">
      <c r="A48117">
        <v>1.27215517295</v>
      </c>
      <c r="B48117">
        <v>24498</v>
      </c>
      <c r="C48117">
        <v>3</v>
      </c>
      <c r="D48117" s="1">
        <v>201901240136</v>
      </c>
    </row>
    <row r="48118" spans="1:4" x14ac:dyDescent="0.2">
      <c r="A48118">
        <v>1.29180268592</v>
      </c>
      <c r="B48118">
        <v>23073</v>
      </c>
      <c r="C48118">
        <v>3</v>
      </c>
      <c r="D48118" s="1">
        <v>201901240137</v>
      </c>
    </row>
    <row r="48119" spans="1:4" x14ac:dyDescent="0.2">
      <c r="A48119">
        <v>1.30881371363</v>
      </c>
      <c r="B48119">
        <v>20934</v>
      </c>
      <c r="C48119">
        <v>3</v>
      </c>
      <c r="D48119" s="1">
        <v>201901240138</v>
      </c>
    </row>
    <row r="48120" spans="1:4" x14ac:dyDescent="0.2">
      <c r="A48120">
        <v>1.3149542969200001</v>
      </c>
      <c r="B48120">
        <v>19927</v>
      </c>
      <c r="C48120">
        <v>3</v>
      </c>
      <c r="D48120" s="1">
        <v>201901240139</v>
      </c>
    </row>
    <row r="48121" spans="1:4" x14ac:dyDescent="0.2">
      <c r="A48121">
        <v>1.31765029856</v>
      </c>
      <c r="B48121">
        <v>19560</v>
      </c>
      <c r="C48121">
        <v>3</v>
      </c>
      <c r="D48121" s="1">
        <v>201901240140</v>
      </c>
    </row>
    <row r="48122" spans="1:4" x14ac:dyDescent="0.2">
      <c r="A48122">
        <v>1.32854050692</v>
      </c>
      <c r="B48122">
        <v>18451</v>
      </c>
      <c r="C48122">
        <v>3</v>
      </c>
      <c r="D48122" s="1">
        <v>201901240141</v>
      </c>
    </row>
    <row r="48123" spans="1:4" x14ac:dyDescent="0.2">
      <c r="A48123">
        <v>1.33147356788</v>
      </c>
      <c r="B48123">
        <v>18136</v>
      </c>
      <c r="C48123">
        <v>3</v>
      </c>
      <c r="D48123" s="1">
        <v>201901240142</v>
      </c>
    </row>
    <row r="48124" spans="1:4" x14ac:dyDescent="0.2">
      <c r="A48124">
        <v>1.32308991054</v>
      </c>
      <c r="B48124">
        <v>19115</v>
      </c>
      <c r="C48124">
        <v>3</v>
      </c>
      <c r="D48124" s="1">
        <v>201901240143</v>
      </c>
    </row>
    <row r="48125" spans="1:4" x14ac:dyDescent="0.2">
      <c r="A48125">
        <v>1.30824518894</v>
      </c>
      <c r="B48125">
        <v>20617</v>
      </c>
      <c r="C48125">
        <v>3</v>
      </c>
      <c r="D48125" s="1">
        <v>201901240144</v>
      </c>
    </row>
    <row r="48126" spans="1:4" x14ac:dyDescent="0.2">
      <c r="A48126">
        <v>1.3231749370300001</v>
      </c>
      <c r="B48126">
        <v>18802</v>
      </c>
      <c r="C48126">
        <v>3</v>
      </c>
      <c r="D48126" s="1">
        <v>201901240145</v>
      </c>
    </row>
    <row r="48127" spans="1:4" x14ac:dyDescent="0.2">
      <c r="A48127">
        <v>1.34835021244</v>
      </c>
      <c r="B48127">
        <v>16585</v>
      </c>
      <c r="C48127">
        <v>3</v>
      </c>
      <c r="D48127" s="1">
        <v>201901240146</v>
      </c>
    </row>
    <row r="48128" spans="1:4" x14ac:dyDescent="0.2">
      <c r="A48128">
        <v>1.3566044117</v>
      </c>
      <c r="B48128">
        <v>15367</v>
      </c>
      <c r="C48128">
        <v>3</v>
      </c>
      <c r="D48128" s="1">
        <v>201901240147</v>
      </c>
    </row>
    <row r="48129" spans="1:4" x14ac:dyDescent="0.2">
      <c r="A48129">
        <v>1.37681408902</v>
      </c>
      <c r="B48129">
        <v>13613</v>
      </c>
      <c r="C48129">
        <v>3</v>
      </c>
      <c r="D48129" s="1">
        <v>201901240148</v>
      </c>
    </row>
    <row r="48130" spans="1:4" x14ac:dyDescent="0.2">
      <c r="A48130">
        <v>1.30620326317</v>
      </c>
      <c r="B48130">
        <v>20166</v>
      </c>
      <c r="C48130">
        <v>3</v>
      </c>
      <c r="D48130" s="1">
        <v>201901240149</v>
      </c>
    </row>
    <row r="48131" spans="1:4" x14ac:dyDescent="0.2">
      <c r="A48131">
        <v>1.3191672434799999</v>
      </c>
      <c r="B48131">
        <v>18679</v>
      </c>
      <c r="C48131">
        <v>3</v>
      </c>
      <c r="D48131" s="1">
        <v>201901240150</v>
      </c>
    </row>
    <row r="48132" spans="1:4" x14ac:dyDescent="0.2">
      <c r="A48132">
        <v>1.32675456899</v>
      </c>
      <c r="B48132">
        <v>17849</v>
      </c>
      <c r="C48132">
        <v>3</v>
      </c>
      <c r="D48132" s="1">
        <v>201901240151</v>
      </c>
    </row>
    <row r="48133" spans="1:4" x14ac:dyDescent="0.2">
      <c r="A48133">
        <v>1.3095165689899999</v>
      </c>
      <c r="B48133">
        <v>19697</v>
      </c>
      <c r="C48133">
        <v>3</v>
      </c>
      <c r="D48133" s="1">
        <v>201901240152</v>
      </c>
    </row>
    <row r="48134" spans="1:4" x14ac:dyDescent="0.2">
      <c r="A48134">
        <v>1.34165775301</v>
      </c>
      <c r="B48134">
        <v>16712</v>
      </c>
      <c r="C48134">
        <v>3</v>
      </c>
      <c r="D48134" s="1">
        <v>201901240153</v>
      </c>
    </row>
    <row r="48135" spans="1:4" x14ac:dyDescent="0.2">
      <c r="A48135">
        <v>1.2410283665499999</v>
      </c>
      <c r="B48135">
        <v>28151</v>
      </c>
      <c r="C48135">
        <v>3</v>
      </c>
      <c r="D48135" s="1">
        <v>201901240154</v>
      </c>
    </row>
    <row r="48136" spans="1:4" x14ac:dyDescent="0.2">
      <c r="A48136">
        <v>1.24328578881</v>
      </c>
      <c r="B48136">
        <v>27182</v>
      </c>
      <c r="C48136">
        <v>3</v>
      </c>
      <c r="D48136" s="1">
        <v>201901240155</v>
      </c>
    </row>
    <row r="48137" spans="1:4" x14ac:dyDescent="0.2">
      <c r="A48137">
        <v>1.2664998870399999</v>
      </c>
      <c r="B48137">
        <v>24308</v>
      </c>
      <c r="C48137">
        <v>3</v>
      </c>
      <c r="D48137" s="1">
        <v>201901240156</v>
      </c>
    </row>
    <row r="48138" spans="1:4" x14ac:dyDescent="0.2">
      <c r="A48138">
        <v>1.26829859908</v>
      </c>
      <c r="B48138">
        <v>23710</v>
      </c>
      <c r="C48138">
        <v>3</v>
      </c>
      <c r="D48138" s="1">
        <v>201901240157</v>
      </c>
    </row>
    <row r="48139" spans="1:4" x14ac:dyDescent="0.2">
      <c r="A48139">
        <v>1.28699272281</v>
      </c>
      <c r="B48139">
        <v>22493</v>
      </c>
      <c r="C48139">
        <v>3</v>
      </c>
      <c r="D48139" s="1">
        <v>201901240158</v>
      </c>
    </row>
    <row r="48140" spans="1:4" x14ac:dyDescent="0.2">
      <c r="A48140">
        <v>1.3336488405</v>
      </c>
      <c r="B48140">
        <v>17356</v>
      </c>
      <c r="C48140">
        <v>3</v>
      </c>
      <c r="D48140" s="1">
        <v>201901240159</v>
      </c>
    </row>
    <row r="48141" spans="1:4" x14ac:dyDescent="0.2">
      <c r="A48141">
        <v>1.3135762072399999</v>
      </c>
      <c r="B48141">
        <v>19220</v>
      </c>
      <c r="C48141">
        <v>3</v>
      </c>
      <c r="D48141" s="1">
        <v>201901240200</v>
      </c>
    </row>
    <row r="48142" spans="1:4" x14ac:dyDescent="0.2">
      <c r="A48142">
        <v>1.3267765629499999</v>
      </c>
      <c r="B48142">
        <v>17778</v>
      </c>
      <c r="C48142">
        <v>3</v>
      </c>
      <c r="D48142" s="1">
        <v>201901240201</v>
      </c>
    </row>
    <row r="48143" spans="1:4" x14ac:dyDescent="0.2">
      <c r="A48143">
        <v>1.3134836238000001</v>
      </c>
      <c r="B48143">
        <v>19237</v>
      </c>
      <c r="C48143">
        <v>3</v>
      </c>
      <c r="D48143" s="1">
        <v>201901240202</v>
      </c>
    </row>
    <row r="48144" spans="1:4" x14ac:dyDescent="0.2">
      <c r="A48144">
        <v>1.31349251164</v>
      </c>
      <c r="B48144">
        <v>18717</v>
      </c>
      <c r="C48144">
        <v>3</v>
      </c>
      <c r="D48144" s="1">
        <v>201901240203</v>
      </c>
    </row>
    <row r="48145" spans="1:4" x14ac:dyDescent="0.2">
      <c r="A48145">
        <v>1.31010564793</v>
      </c>
      <c r="B48145">
        <v>19138</v>
      </c>
      <c r="C48145">
        <v>3</v>
      </c>
      <c r="D48145" s="1">
        <v>201901240204</v>
      </c>
    </row>
    <row r="48146" spans="1:4" x14ac:dyDescent="0.2">
      <c r="A48146">
        <v>1.3150460554300001</v>
      </c>
      <c r="B48146">
        <v>18543</v>
      </c>
      <c r="C48146">
        <v>3</v>
      </c>
      <c r="D48146" s="1">
        <v>201901240205</v>
      </c>
    </row>
    <row r="48147" spans="1:4" x14ac:dyDescent="0.2">
      <c r="A48147">
        <v>1.34074914222</v>
      </c>
      <c r="B48147">
        <v>16281</v>
      </c>
      <c r="C48147">
        <v>3</v>
      </c>
      <c r="D48147" s="1">
        <v>201901240206</v>
      </c>
    </row>
    <row r="48148" spans="1:4" x14ac:dyDescent="0.2">
      <c r="A48148">
        <v>1.35570319751</v>
      </c>
      <c r="B48148">
        <v>16182</v>
      </c>
      <c r="C48148">
        <v>3</v>
      </c>
      <c r="D48148" s="1">
        <v>201901240207</v>
      </c>
    </row>
    <row r="48149" spans="1:4" x14ac:dyDescent="0.2">
      <c r="A48149">
        <v>1.40423452382</v>
      </c>
      <c r="B48149">
        <v>12065</v>
      </c>
      <c r="C48149">
        <v>3</v>
      </c>
      <c r="D48149" s="1">
        <v>201901240208</v>
      </c>
    </row>
    <row r="48150" spans="1:4" x14ac:dyDescent="0.2">
      <c r="A48150">
        <v>1.3392065501599999</v>
      </c>
      <c r="B48150">
        <v>17719</v>
      </c>
      <c r="C48150">
        <v>3</v>
      </c>
      <c r="D48150" s="1">
        <v>201901240209</v>
      </c>
    </row>
    <row r="48151" spans="1:4" x14ac:dyDescent="0.2">
      <c r="A48151">
        <v>1.32006641318</v>
      </c>
      <c r="B48151">
        <v>19448</v>
      </c>
      <c r="C48151">
        <v>3</v>
      </c>
      <c r="D48151" s="1">
        <v>201901240210</v>
      </c>
    </row>
    <row r="48152" spans="1:4" x14ac:dyDescent="0.2">
      <c r="A48152">
        <v>1.3464600519800001</v>
      </c>
      <c r="B48152">
        <v>17008</v>
      </c>
      <c r="C48152">
        <v>3</v>
      </c>
      <c r="D48152" s="1">
        <v>201901240211</v>
      </c>
    </row>
    <row r="48153" spans="1:4" x14ac:dyDescent="0.2">
      <c r="A48153">
        <v>1.3243714583899999</v>
      </c>
      <c r="B48153">
        <v>19108</v>
      </c>
      <c r="C48153">
        <v>3</v>
      </c>
      <c r="D48153" s="1">
        <v>201901240212</v>
      </c>
    </row>
    <row r="48154" spans="1:4" x14ac:dyDescent="0.2">
      <c r="A48154">
        <v>1.3267686236</v>
      </c>
      <c r="B48154">
        <v>18506</v>
      </c>
      <c r="C48154">
        <v>3</v>
      </c>
      <c r="D48154" s="1">
        <v>201901240213</v>
      </c>
    </row>
    <row r="48155" spans="1:4" x14ac:dyDescent="0.2">
      <c r="A48155">
        <v>1.2755990342100001</v>
      </c>
      <c r="B48155">
        <v>24264</v>
      </c>
      <c r="C48155">
        <v>3</v>
      </c>
      <c r="D48155" s="1">
        <v>201901240214</v>
      </c>
    </row>
    <row r="48156" spans="1:4" x14ac:dyDescent="0.2">
      <c r="A48156">
        <v>1.2530900122199999</v>
      </c>
      <c r="B48156">
        <v>27248</v>
      </c>
      <c r="C48156">
        <v>3</v>
      </c>
      <c r="D48156" s="1">
        <v>201901240215</v>
      </c>
    </row>
    <row r="48157" spans="1:4" x14ac:dyDescent="0.2">
      <c r="A48157">
        <v>1.25147006576</v>
      </c>
      <c r="B48157">
        <v>28183</v>
      </c>
      <c r="C48157">
        <v>3</v>
      </c>
      <c r="D48157" s="1">
        <v>201901240216</v>
      </c>
    </row>
    <row r="48158" spans="1:4" x14ac:dyDescent="0.2">
      <c r="A48158">
        <v>1.27768978811</v>
      </c>
      <c r="B48158">
        <v>23502</v>
      </c>
      <c r="C48158">
        <v>3</v>
      </c>
      <c r="D48158" s="1">
        <v>201901240217</v>
      </c>
    </row>
    <row r="48159" spans="1:4" x14ac:dyDescent="0.2">
      <c r="A48159">
        <v>1.2399537198299999</v>
      </c>
      <c r="B48159">
        <v>28835</v>
      </c>
      <c r="C48159">
        <v>3</v>
      </c>
      <c r="D48159" s="1">
        <v>201901240218</v>
      </c>
    </row>
    <row r="48160" spans="1:4" x14ac:dyDescent="0.2">
      <c r="A48160">
        <v>1.3040983530400001</v>
      </c>
      <c r="B48160">
        <v>21256</v>
      </c>
      <c r="C48160">
        <v>3</v>
      </c>
      <c r="D48160" s="1">
        <v>201901240219</v>
      </c>
    </row>
    <row r="48161" spans="1:4" x14ac:dyDescent="0.2">
      <c r="A48161">
        <v>1.2925335900699999</v>
      </c>
      <c r="B48161">
        <v>22591</v>
      </c>
      <c r="C48161">
        <v>3</v>
      </c>
      <c r="D48161" s="1">
        <v>201901240220</v>
      </c>
    </row>
    <row r="48162" spans="1:4" x14ac:dyDescent="0.2">
      <c r="A48162">
        <v>1.29158055925</v>
      </c>
      <c r="B48162">
        <v>23063</v>
      </c>
      <c r="C48162">
        <v>3</v>
      </c>
      <c r="D48162" s="1">
        <v>201901240221</v>
      </c>
    </row>
    <row r="48163" spans="1:4" x14ac:dyDescent="0.2">
      <c r="A48163">
        <v>1.3120041982799999</v>
      </c>
      <c r="B48163">
        <v>20077</v>
      </c>
      <c r="C48163">
        <v>3</v>
      </c>
      <c r="D48163" s="1">
        <v>201901240222</v>
      </c>
    </row>
    <row r="48164" spans="1:4" x14ac:dyDescent="0.2">
      <c r="A48164">
        <v>1.31372197565</v>
      </c>
      <c r="B48164">
        <v>19805</v>
      </c>
      <c r="C48164">
        <v>3</v>
      </c>
      <c r="D48164" s="1">
        <v>201901240223</v>
      </c>
    </row>
    <row r="48165" spans="1:4" x14ac:dyDescent="0.2">
      <c r="A48165">
        <v>1.4074075050799999</v>
      </c>
      <c r="B48165">
        <v>11592</v>
      </c>
      <c r="C48165">
        <v>3</v>
      </c>
      <c r="D48165" s="1">
        <v>201901240224</v>
      </c>
    </row>
    <row r="48166" spans="1:4" x14ac:dyDescent="0.2">
      <c r="A48166">
        <v>1.51236559054</v>
      </c>
      <c r="B48166">
        <v>3838</v>
      </c>
      <c r="C48166">
        <v>3</v>
      </c>
      <c r="D48166" s="1">
        <v>201901240225</v>
      </c>
    </row>
    <row r="48167" spans="1:4" x14ac:dyDescent="0.2">
      <c r="A48167">
        <v>1.5301342555099999</v>
      </c>
      <c r="B48167">
        <v>2096</v>
      </c>
      <c r="C48167">
        <v>3</v>
      </c>
      <c r="D48167" s="1">
        <v>201901240226</v>
      </c>
    </row>
    <row r="48168" spans="1:4" x14ac:dyDescent="0.2">
      <c r="A48168">
        <v>1.4988185899899999</v>
      </c>
      <c r="B48168">
        <v>4482</v>
      </c>
      <c r="C48168">
        <v>3</v>
      </c>
      <c r="D48168" s="1">
        <v>201901240227</v>
      </c>
    </row>
    <row r="48169" spans="1:4" x14ac:dyDescent="0.2">
      <c r="A48169">
        <v>1.4717320979799999</v>
      </c>
      <c r="B48169">
        <v>5967</v>
      </c>
      <c r="C48169">
        <v>3</v>
      </c>
      <c r="D48169" s="1">
        <v>201901240228</v>
      </c>
    </row>
    <row r="48170" spans="1:4" x14ac:dyDescent="0.2">
      <c r="A48170">
        <v>1.3035497784300001</v>
      </c>
      <c r="B48170">
        <v>19882</v>
      </c>
      <c r="C48170">
        <v>3</v>
      </c>
      <c r="D48170" s="1">
        <v>201901240229</v>
      </c>
    </row>
    <row r="48171" spans="1:4" x14ac:dyDescent="0.2">
      <c r="A48171">
        <v>1.2442242317100001</v>
      </c>
      <c r="B48171">
        <v>26693</v>
      </c>
      <c r="C48171">
        <v>3</v>
      </c>
      <c r="D48171" s="1">
        <v>201901240230</v>
      </c>
    </row>
    <row r="48172" spans="1:4" x14ac:dyDescent="0.2">
      <c r="A48172">
        <v>1.2298284909499999</v>
      </c>
      <c r="B48172">
        <v>28974</v>
      </c>
      <c r="C48172">
        <v>3</v>
      </c>
      <c r="D48172" s="1">
        <v>201901240231</v>
      </c>
    </row>
    <row r="48173" spans="1:4" x14ac:dyDescent="0.2">
      <c r="A48173">
        <v>1.2623659142500001</v>
      </c>
      <c r="B48173">
        <v>24541</v>
      </c>
      <c r="C48173">
        <v>3</v>
      </c>
      <c r="D48173" s="1">
        <v>201901240232</v>
      </c>
    </row>
    <row r="48174" spans="1:4" x14ac:dyDescent="0.2">
      <c r="A48174">
        <v>1.24503102951</v>
      </c>
      <c r="B48174">
        <v>26932</v>
      </c>
      <c r="C48174">
        <v>3</v>
      </c>
      <c r="D48174" s="1">
        <v>201901240233</v>
      </c>
    </row>
    <row r="48175" spans="1:4" x14ac:dyDescent="0.2">
      <c r="A48175">
        <v>1.2404599732999999</v>
      </c>
      <c r="B48175">
        <v>27478</v>
      </c>
      <c r="C48175">
        <v>3</v>
      </c>
      <c r="D48175" s="1">
        <v>201901240234</v>
      </c>
    </row>
    <row r="48176" spans="1:4" x14ac:dyDescent="0.2">
      <c r="A48176">
        <v>1.24213256872</v>
      </c>
      <c r="B48176">
        <v>26450</v>
      </c>
      <c r="C48176">
        <v>3</v>
      </c>
      <c r="D48176" s="1">
        <v>201901240235</v>
      </c>
    </row>
    <row r="48177" spans="1:4" x14ac:dyDescent="0.2">
      <c r="A48177">
        <v>1.2352147413500001</v>
      </c>
      <c r="B48177">
        <v>26875</v>
      </c>
      <c r="C48177">
        <v>3</v>
      </c>
      <c r="D48177" s="1">
        <v>201901240236</v>
      </c>
    </row>
    <row r="48178" spans="1:4" x14ac:dyDescent="0.2">
      <c r="A48178">
        <v>1.2380289556599999</v>
      </c>
      <c r="B48178">
        <v>25464</v>
      </c>
      <c r="C48178">
        <v>3</v>
      </c>
      <c r="D48178" s="1">
        <v>201901240237</v>
      </c>
    </row>
    <row r="48179" spans="1:4" x14ac:dyDescent="0.2">
      <c r="A48179">
        <v>1.23526372742</v>
      </c>
      <c r="B48179">
        <v>26870</v>
      </c>
      <c r="C48179">
        <v>3</v>
      </c>
      <c r="D48179" s="1">
        <v>201901240238</v>
      </c>
    </row>
    <row r="48180" spans="1:4" x14ac:dyDescent="0.2">
      <c r="A48180">
        <v>1.2365799643399999</v>
      </c>
      <c r="B48180">
        <v>26204</v>
      </c>
      <c r="C48180">
        <v>3</v>
      </c>
      <c r="D48180" s="1">
        <v>201901240239</v>
      </c>
    </row>
    <row r="48181" spans="1:4" x14ac:dyDescent="0.2">
      <c r="A48181">
        <v>1.2303056449100001</v>
      </c>
      <c r="B48181">
        <v>27043</v>
      </c>
      <c r="C48181">
        <v>3</v>
      </c>
      <c r="D48181" s="1">
        <v>201901240240</v>
      </c>
    </row>
    <row r="48182" spans="1:4" x14ac:dyDescent="0.2">
      <c r="A48182">
        <v>1.2277623725</v>
      </c>
      <c r="B48182">
        <v>27309</v>
      </c>
      <c r="C48182">
        <v>3</v>
      </c>
      <c r="D48182" s="1">
        <v>201901240241</v>
      </c>
    </row>
    <row r="48183" spans="1:4" x14ac:dyDescent="0.2">
      <c r="A48183">
        <v>1.2301760230600001</v>
      </c>
      <c r="B48183">
        <v>25508</v>
      </c>
      <c r="C48183">
        <v>3</v>
      </c>
      <c r="D48183" s="1">
        <v>201901240242</v>
      </c>
    </row>
    <row r="48184" spans="1:4" x14ac:dyDescent="0.2">
      <c r="A48184">
        <v>1.22896850626</v>
      </c>
      <c r="B48184">
        <v>26045</v>
      </c>
      <c r="C48184">
        <v>3</v>
      </c>
      <c r="D48184" s="1">
        <v>201901240243</v>
      </c>
    </row>
    <row r="48185" spans="1:4" x14ac:dyDescent="0.2">
      <c r="A48185">
        <v>1.21355388688</v>
      </c>
      <c r="B48185">
        <v>28813</v>
      </c>
      <c r="C48185">
        <v>3</v>
      </c>
      <c r="D48185" s="1">
        <v>201901240244</v>
      </c>
    </row>
    <row r="48186" spans="1:4" x14ac:dyDescent="0.2">
      <c r="A48186">
        <v>1.24747186209</v>
      </c>
      <c r="B48186">
        <v>24463</v>
      </c>
      <c r="C48186">
        <v>3</v>
      </c>
      <c r="D48186" s="1">
        <v>201901240245</v>
      </c>
    </row>
    <row r="48187" spans="1:4" x14ac:dyDescent="0.2">
      <c r="A48187">
        <v>1.2286805935</v>
      </c>
      <c r="B48187">
        <v>26644</v>
      </c>
      <c r="C48187">
        <v>3</v>
      </c>
      <c r="D48187" s="1">
        <v>201901240246</v>
      </c>
    </row>
    <row r="48188" spans="1:4" x14ac:dyDescent="0.2">
      <c r="A48188">
        <v>1.2711690475699999</v>
      </c>
      <c r="B48188">
        <v>21662</v>
      </c>
      <c r="C48188">
        <v>3</v>
      </c>
      <c r="D48188" s="1">
        <v>201901240247</v>
      </c>
    </row>
    <row r="48189" spans="1:4" x14ac:dyDescent="0.2">
      <c r="A48189">
        <v>1.2782602809600001</v>
      </c>
      <c r="B48189">
        <v>21551</v>
      </c>
      <c r="C48189">
        <v>3</v>
      </c>
      <c r="D48189" s="1">
        <v>201901240248</v>
      </c>
    </row>
    <row r="48190" spans="1:4" x14ac:dyDescent="0.2">
      <c r="A48190">
        <v>1.40465836226</v>
      </c>
      <c r="B48190">
        <v>9851</v>
      </c>
      <c r="C48190">
        <v>3</v>
      </c>
      <c r="D48190" s="1">
        <v>201901240249</v>
      </c>
    </row>
    <row r="48191" spans="1:4" x14ac:dyDescent="0.2">
      <c r="A48191">
        <v>1.45047630491</v>
      </c>
      <c r="B48191">
        <v>6531</v>
      </c>
      <c r="C48191">
        <v>3</v>
      </c>
      <c r="D48191" s="1">
        <v>201901240250</v>
      </c>
    </row>
    <row r="48192" spans="1:4" x14ac:dyDescent="0.2">
      <c r="A48192">
        <v>1.5384775470800001</v>
      </c>
      <c r="B48192">
        <v>6</v>
      </c>
      <c r="C48192">
        <v>3</v>
      </c>
      <c r="D48192" s="1">
        <v>201901240251</v>
      </c>
    </row>
    <row r="48193" spans="1:4" x14ac:dyDescent="0.2">
      <c r="A48193">
        <v>1.5384905600100001</v>
      </c>
      <c r="B48193">
        <v>6</v>
      </c>
      <c r="C48193">
        <v>3</v>
      </c>
      <c r="D48193" s="1">
        <v>201901240252</v>
      </c>
    </row>
    <row r="48194" spans="1:4" x14ac:dyDescent="0.2">
      <c r="A48194">
        <v>1.53261164417</v>
      </c>
      <c r="B48194">
        <v>457</v>
      </c>
      <c r="C48194">
        <v>3</v>
      </c>
      <c r="D48194" s="1">
        <v>201901240253</v>
      </c>
    </row>
    <row r="48195" spans="1:4" x14ac:dyDescent="0.2">
      <c r="A48195">
        <v>1.2667909528200001</v>
      </c>
      <c r="B48195">
        <v>22160</v>
      </c>
      <c r="C48195">
        <v>3</v>
      </c>
      <c r="D48195" s="1">
        <v>201901240254</v>
      </c>
    </row>
    <row r="48196" spans="1:4" x14ac:dyDescent="0.2">
      <c r="A48196">
        <v>1.2282551445900001</v>
      </c>
      <c r="B48196">
        <v>25370</v>
      </c>
      <c r="C48196">
        <v>3</v>
      </c>
      <c r="D48196" s="1">
        <v>201901240255</v>
      </c>
    </row>
    <row r="48197" spans="1:4" x14ac:dyDescent="0.2">
      <c r="A48197">
        <v>1.2166066013800001</v>
      </c>
      <c r="B48197">
        <v>28582</v>
      </c>
      <c r="C48197">
        <v>3</v>
      </c>
      <c r="D48197" s="1">
        <v>201901240256</v>
      </c>
    </row>
    <row r="48198" spans="1:4" x14ac:dyDescent="0.2">
      <c r="A48198">
        <v>1.2274336990700001</v>
      </c>
      <c r="B48198">
        <v>25717</v>
      </c>
      <c r="C48198">
        <v>3</v>
      </c>
      <c r="D48198" s="1">
        <v>201901240257</v>
      </c>
    </row>
    <row r="48199" spans="1:4" x14ac:dyDescent="0.2">
      <c r="A48199">
        <v>1.2280430657000001</v>
      </c>
      <c r="B48199">
        <v>25516</v>
      </c>
      <c r="C48199">
        <v>3</v>
      </c>
      <c r="D48199" s="1">
        <v>201901240258</v>
      </c>
    </row>
    <row r="48200" spans="1:4" x14ac:dyDescent="0.2">
      <c r="A48200">
        <v>1.2216015125799999</v>
      </c>
      <c r="B48200">
        <v>27521</v>
      </c>
      <c r="C48200">
        <v>3</v>
      </c>
      <c r="D48200" s="1">
        <v>201901240259</v>
      </c>
    </row>
    <row r="48201" spans="1:4" x14ac:dyDescent="0.2">
      <c r="A48201">
        <v>1.2262094132400001</v>
      </c>
      <c r="B48201">
        <v>26730</v>
      </c>
      <c r="C48201">
        <v>3</v>
      </c>
      <c r="D48201" s="1">
        <v>201901240300</v>
      </c>
    </row>
    <row r="48202" spans="1:4" x14ac:dyDescent="0.2">
      <c r="A48202">
        <v>1.2274679559599999</v>
      </c>
      <c r="B48202">
        <v>26213</v>
      </c>
      <c r="C48202">
        <v>3</v>
      </c>
      <c r="D48202" s="1">
        <v>201901240301</v>
      </c>
    </row>
    <row r="48203" spans="1:4" x14ac:dyDescent="0.2">
      <c r="A48203">
        <v>1.28290496787</v>
      </c>
      <c r="B48203">
        <v>20823</v>
      </c>
      <c r="C48203">
        <v>3</v>
      </c>
      <c r="D48203" s="1">
        <v>201901240302</v>
      </c>
    </row>
    <row r="48204" spans="1:4" x14ac:dyDescent="0.2">
      <c r="A48204">
        <v>1.29786037284</v>
      </c>
      <c r="B48204">
        <v>18769</v>
      </c>
      <c r="C48204">
        <v>3</v>
      </c>
      <c r="D48204" s="1">
        <v>201901240303</v>
      </c>
    </row>
    <row r="48205" spans="1:4" x14ac:dyDescent="0.2">
      <c r="A48205">
        <v>1.2823846939400001</v>
      </c>
      <c r="B48205">
        <v>20938</v>
      </c>
      <c r="C48205">
        <v>3</v>
      </c>
      <c r="D48205" s="1">
        <v>201901240304</v>
      </c>
    </row>
    <row r="48206" spans="1:4" x14ac:dyDescent="0.2">
      <c r="A48206">
        <v>1.2968290588</v>
      </c>
      <c r="B48206">
        <v>18913</v>
      </c>
      <c r="C48206">
        <v>3</v>
      </c>
      <c r="D48206" s="1">
        <v>201901240305</v>
      </c>
    </row>
    <row r="48207" spans="1:4" x14ac:dyDescent="0.2">
      <c r="A48207">
        <v>1.2878462124900001</v>
      </c>
      <c r="B48207">
        <v>19963</v>
      </c>
      <c r="C48207">
        <v>3</v>
      </c>
      <c r="D48207" s="1">
        <v>201901240306</v>
      </c>
    </row>
    <row r="48208" spans="1:4" x14ac:dyDescent="0.2">
      <c r="A48208">
        <v>1.3017127291199999</v>
      </c>
      <c r="B48208">
        <v>18314</v>
      </c>
      <c r="C48208">
        <v>3</v>
      </c>
      <c r="D48208" s="1">
        <v>201901240307</v>
      </c>
    </row>
    <row r="48209" spans="1:4" x14ac:dyDescent="0.2">
      <c r="A48209">
        <v>1.29659442886</v>
      </c>
      <c r="B48209">
        <v>18828</v>
      </c>
      <c r="C48209">
        <v>3</v>
      </c>
      <c r="D48209" s="1">
        <v>201901240308</v>
      </c>
    </row>
    <row r="48210" spans="1:4" x14ac:dyDescent="0.2">
      <c r="A48210">
        <v>1.29869556993</v>
      </c>
      <c r="B48210">
        <v>18421</v>
      </c>
      <c r="C48210">
        <v>3</v>
      </c>
      <c r="D48210" s="1">
        <v>201901240309</v>
      </c>
    </row>
    <row r="48211" spans="1:4" x14ac:dyDescent="0.2">
      <c r="A48211">
        <v>1.2947256445499999</v>
      </c>
      <c r="B48211">
        <v>18935</v>
      </c>
      <c r="C48211">
        <v>3</v>
      </c>
      <c r="D48211" s="1">
        <v>201901240310</v>
      </c>
    </row>
    <row r="48212" spans="1:4" x14ac:dyDescent="0.2">
      <c r="A48212">
        <v>1.3215715165499999</v>
      </c>
      <c r="B48212">
        <v>16549</v>
      </c>
      <c r="C48212">
        <v>3</v>
      </c>
      <c r="D48212" s="1">
        <v>201901240311</v>
      </c>
    </row>
    <row r="48213" spans="1:4" x14ac:dyDescent="0.2">
      <c r="A48213">
        <v>1.37028457844</v>
      </c>
      <c r="B48213">
        <v>12311</v>
      </c>
      <c r="C48213">
        <v>3</v>
      </c>
      <c r="D48213" s="1">
        <v>201901240312</v>
      </c>
    </row>
    <row r="48214" spans="1:4" x14ac:dyDescent="0.2">
      <c r="A48214">
        <v>1.37564618926</v>
      </c>
      <c r="B48214">
        <v>11554</v>
      </c>
      <c r="C48214">
        <v>3</v>
      </c>
      <c r="D48214" s="1">
        <v>201901240313</v>
      </c>
    </row>
    <row r="48215" spans="1:4" x14ac:dyDescent="0.2">
      <c r="A48215">
        <v>1.2137706555200001</v>
      </c>
      <c r="B48215">
        <v>28356</v>
      </c>
      <c r="C48215">
        <v>3</v>
      </c>
      <c r="D48215" s="1">
        <v>201901240314</v>
      </c>
    </row>
    <row r="48216" spans="1:4" x14ac:dyDescent="0.2">
      <c r="A48216">
        <v>1.21557170582</v>
      </c>
      <c r="B48216">
        <v>27941</v>
      </c>
      <c r="C48216">
        <v>3</v>
      </c>
      <c r="D48216" s="1">
        <v>201901240315</v>
      </c>
    </row>
    <row r="48217" spans="1:4" x14ac:dyDescent="0.2">
      <c r="A48217">
        <v>1.2155981066599999</v>
      </c>
      <c r="B48217">
        <v>28008</v>
      </c>
      <c r="C48217">
        <v>3</v>
      </c>
      <c r="D48217" s="1">
        <v>201901240316</v>
      </c>
    </row>
    <row r="48218" spans="1:4" x14ac:dyDescent="0.2">
      <c r="A48218">
        <v>1.21616473201</v>
      </c>
      <c r="B48218">
        <v>26853</v>
      </c>
      <c r="C48218">
        <v>3</v>
      </c>
      <c r="D48218" s="1">
        <v>201901240317</v>
      </c>
    </row>
    <row r="48219" spans="1:4" x14ac:dyDescent="0.2">
      <c r="A48219">
        <v>1.2132276031</v>
      </c>
      <c r="B48219">
        <v>26975</v>
      </c>
      <c r="C48219">
        <v>3</v>
      </c>
      <c r="D48219" s="1">
        <v>201901240318</v>
      </c>
    </row>
    <row r="48220" spans="1:4" x14ac:dyDescent="0.2">
      <c r="A48220">
        <v>1.205856907</v>
      </c>
      <c r="B48220">
        <v>30066</v>
      </c>
      <c r="C48220">
        <v>3</v>
      </c>
      <c r="D48220" s="1">
        <v>201901240319</v>
      </c>
    </row>
    <row r="48221" spans="1:4" x14ac:dyDescent="0.2">
      <c r="A48221">
        <v>1.21201521069</v>
      </c>
      <c r="B48221">
        <v>27542</v>
      </c>
      <c r="C48221">
        <v>3</v>
      </c>
      <c r="D48221" s="1">
        <v>201901240320</v>
      </c>
    </row>
    <row r="48222" spans="1:4" x14ac:dyDescent="0.2">
      <c r="A48222">
        <v>1.23732517993</v>
      </c>
      <c r="B48222">
        <v>24250</v>
      </c>
      <c r="C48222">
        <v>3</v>
      </c>
      <c r="D48222" s="1">
        <v>201901240321</v>
      </c>
    </row>
    <row r="48223" spans="1:4" x14ac:dyDescent="0.2">
      <c r="A48223">
        <v>1.2583537683499999</v>
      </c>
      <c r="B48223">
        <v>22114</v>
      </c>
      <c r="C48223">
        <v>3</v>
      </c>
      <c r="D48223" s="1">
        <v>201901240322</v>
      </c>
    </row>
    <row r="48224" spans="1:4" x14ac:dyDescent="0.2">
      <c r="A48224">
        <v>1.2673649357800001</v>
      </c>
      <c r="B48224">
        <v>21473</v>
      </c>
      <c r="C48224">
        <v>3</v>
      </c>
      <c r="D48224" s="1">
        <v>201901240323</v>
      </c>
    </row>
    <row r="48225" spans="1:4" x14ac:dyDescent="0.2">
      <c r="A48225">
        <v>1.20561069136</v>
      </c>
      <c r="B48225">
        <v>29772</v>
      </c>
      <c r="C48225">
        <v>3</v>
      </c>
      <c r="D48225" s="1">
        <v>201901240324</v>
      </c>
    </row>
    <row r="48226" spans="1:4" x14ac:dyDescent="0.2">
      <c r="A48226">
        <v>1.21853157985</v>
      </c>
      <c r="B48226">
        <v>26152</v>
      </c>
      <c r="C48226">
        <v>3</v>
      </c>
      <c r="D48226" s="1">
        <v>201901240325</v>
      </c>
    </row>
    <row r="48227" spans="1:4" x14ac:dyDescent="0.2">
      <c r="A48227">
        <v>1.21635978658</v>
      </c>
      <c r="B48227">
        <v>26604</v>
      </c>
      <c r="C48227">
        <v>3</v>
      </c>
      <c r="D48227" s="1">
        <v>201901240326</v>
      </c>
    </row>
    <row r="48228" spans="1:4" x14ac:dyDescent="0.2">
      <c r="A48228">
        <v>1.2392001801999999</v>
      </c>
      <c r="B48228">
        <v>23261</v>
      </c>
      <c r="C48228">
        <v>3</v>
      </c>
      <c r="D48228" s="1">
        <v>201901240327</v>
      </c>
    </row>
    <row r="48229" spans="1:4" x14ac:dyDescent="0.2">
      <c r="A48229">
        <v>1.2357334668</v>
      </c>
      <c r="B48229">
        <v>24482</v>
      </c>
      <c r="C48229">
        <v>3</v>
      </c>
      <c r="D48229" s="1">
        <v>201901240328</v>
      </c>
    </row>
    <row r="48230" spans="1:4" x14ac:dyDescent="0.2">
      <c r="A48230">
        <v>1.2909981153100001</v>
      </c>
      <c r="B48230">
        <v>18203</v>
      </c>
      <c r="C48230">
        <v>3</v>
      </c>
      <c r="D48230" s="1">
        <v>201901240329</v>
      </c>
    </row>
    <row r="48231" spans="1:4" x14ac:dyDescent="0.2">
      <c r="A48231">
        <v>1.27761628389</v>
      </c>
      <c r="B48231">
        <v>19825</v>
      </c>
      <c r="C48231">
        <v>3</v>
      </c>
      <c r="D48231" s="1">
        <v>201901240330</v>
      </c>
    </row>
    <row r="48232" spans="1:4" x14ac:dyDescent="0.2">
      <c r="A48232">
        <v>1.28972458869</v>
      </c>
      <c r="B48232">
        <v>18350</v>
      </c>
      <c r="C48232">
        <v>3</v>
      </c>
      <c r="D48232" s="1">
        <v>201901240331</v>
      </c>
    </row>
    <row r="48233" spans="1:4" x14ac:dyDescent="0.2">
      <c r="A48233">
        <v>1.3567420130300001</v>
      </c>
      <c r="B48233">
        <v>12776</v>
      </c>
      <c r="C48233">
        <v>3</v>
      </c>
      <c r="D48233" s="1">
        <v>201901240332</v>
      </c>
    </row>
    <row r="48234" spans="1:4" x14ac:dyDescent="0.2">
      <c r="A48234">
        <v>1.3523653228000001</v>
      </c>
      <c r="B48234">
        <v>12724</v>
      </c>
      <c r="C48234">
        <v>3</v>
      </c>
      <c r="D48234" s="1">
        <v>201901240333</v>
      </c>
    </row>
    <row r="48235" spans="1:4" x14ac:dyDescent="0.2">
      <c r="A48235">
        <v>1.2623025160600001</v>
      </c>
      <c r="B48235">
        <v>21393</v>
      </c>
      <c r="C48235">
        <v>3</v>
      </c>
      <c r="D48235" s="1">
        <v>201901240334</v>
      </c>
    </row>
    <row r="48236" spans="1:4" x14ac:dyDescent="0.2">
      <c r="A48236">
        <v>1.2673587181799999</v>
      </c>
      <c r="B48236">
        <v>20850</v>
      </c>
      <c r="C48236">
        <v>3</v>
      </c>
      <c r="D48236" s="1">
        <v>201901240335</v>
      </c>
    </row>
    <row r="48237" spans="1:4" x14ac:dyDescent="0.2">
      <c r="A48237">
        <v>1.3096285945199999</v>
      </c>
      <c r="B48237">
        <v>16493</v>
      </c>
      <c r="C48237">
        <v>3</v>
      </c>
      <c r="D48237" s="1">
        <v>201901240336</v>
      </c>
    </row>
    <row r="48238" spans="1:4" x14ac:dyDescent="0.2">
      <c r="A48238">
        <v>1.31409009924</v>
      </c>
      <c r="B48238">
        <v>16141</v>
      </c>
      <c r="C48238">
        <v>3</v>
      </c>
      <c r="D48238" s="1">
        <v>201901240337</v>
      </c>
    </row>
    <row r="48239" spans="1:4" x14ac:dyDescent="0.2">
      <c r="A48239">
        <v>1.33060511283</v>
      </c>
      <c r="B48239">
        <v>14780</v>
      </c>
      <c r="C48239">
        <v>3</v>
      </c>
      <c r="D48239" s="1">
        <v>201901240338</v>
      </c>
    </row>
    <row r="48240" spans="1:4" x14ac:dyDescent="0.2">
      <c r="A48240">
        <v>1.20713703115</v>
      </c>
      <c r="B48240">
        <v>30591</v>
      </c>
      <c r="C48240">
        <v>3</v>
      </c>
      <c r="D48240" s="1">
        <v>201901240339</v>
      </c>
    </row>
    <row r="48241" spans="1:4" x14ac:dyDescent="0.2">
      <c r="A48241">
        <v>1.2070290809099999</v>
      </c>
      <c r="B48241">
        <v>30509</v>
      </c>
      <c r="C48241">
        <v>3</v>
      </c>
      <c r="D48241" s="1">
        <v>201901240340</v>
      </c>
    </row>
    <row r="48242" spans="1:4" x14ac:dyDescent="0.2">
      <c r="A48242">
        <v>1.2063142012200001</v>
      </c>
      <c r="B48242">
        <v>30476</v>
      </c>
      <c r="C48242">
        <v>3</v>
      </c>
      <c r="D48242" s="1">
        <v>201901240341</v>
      </c>
    </row>
    <row r="48243" spans="1:4" x14ac:dyDescent="0.2">
      <c r="A48243">
        <v>1.20443096802</v>
      </c>
      <c r="B48243">
        <v>28750</v>
      </c>
      <c r="C48243">
        <v>3</v>
      </c>
      <c r="D48243" s="1">
        <v>201901240342</v>
      </c>
    </row>
    <row r="48244" spans="1:4" x14ac:dyDescent="0.2">
      <c r="A48244">
        <v>1.20935826597</v>
      </c>
      <c r="B48244">
        <v>31707</v>
      </c>
      <c r="C48244">
        <v>3</v>
      </c>
      <c r="D48244" s="1">
        <v>201901240343</v>
      </c>
    </row>
    <row r="48245" spans="1:4" x14ac:dyDescent="0.2">
      <c r="A48245">
        <v>1.20522746128</v>
      </c>
      <c r="B48245">
        <v>29701</v>
      </c>
      <c r="C48245">
        <v>3</v>
      </c>
      <c r="D48245" s="1">
        <v>201901240344</v>
      </c>
    </row>
    <row r="48246" spans="1:4" x14ac:dyDescent="0.2">
      <c r="A48246">
        <v>1.2095517662599999</v>
      </c>
      <c r="B48246">
        <v>31801</v>
      </c>
      <c r="C48246">
        <v>3</v>
      </c>
      <c r="D48246" s="1">
        <v>201901240345</v>
      </c>
    </row>
    <row r="48247" spans="1:4" x14ac:dyDescent="0.2">
      <c r="A48247">
        <v>1.2037255168200001</v>
      </c>
      <c r="B48247">
        <v>28843</v>
      </c>
      <c r="C48247">
        <v>3</v>
      </c>
      <c r="D48247" s="1">
        <v>201901240346</v>
      </c>
    </row>
    <row r="48248" spans="1:4" x14ac:dyDescent="0.2">
      <c r="A48248">
        <v>1.21571162321</v>
      </c>
      <c r="B48248">
        <v>25357</v>
      </c>
      <c r="C48248">
        <v>3</v>
      </c>
      <c r="D48248" s="1">
        <v>201901240347</v>
      </c>
    </row>
    <row r="48249" spans="1:4" x14ac:dyDescent="0.2">
      <c r="A48249">
        <v>1.2330648231400001</v>
      </c>
      <c r="B48249">
        <v>24139</v>
      </c>
      <c r="C48249">
        <v>3</v>
      </c>
      <c r="D48249" s="1">
        <v>201901240348</v>
      </c>
    </row>
    <row r="48250" spans="1:4" x14ac:dyDescent="0.2">
      <c r="A48250">
        <v>1.23419361891</v>
      </c>
      <c r="B48250">
        <v>23704</v>
      </c>
      <c r="C48250">
        <v>3</v>
      </c>
      <c r="D48250" s="1">
        <v>201901240349</v>
      </c>
    </row>
    <row r="48251" spans="1:4" x14ac:dyDescent="0.2">
      <c r="A48251">
        <v>1.2699009865199999</v>
      </c>
      <c r="B48251">
        <v>20342</v>
      </c>
      <c r="C48251">
        <v>3</v>
      </c>
      <c r="D48251" s="1">
        <v>201901240350</v>
      </c>
    </row>
    <row r="48252" spans="1:4" x14ac:dyDescent="0.2">
      <c r="A48252">
        <v>1.2775476852600001</v>
      </c>
      <c r="B48252">
        <v>19292</v>
      </c>
      <c r="C48252">
        <v>3</v>
      </c>
      <c r="D48252" s="1">
        <v>201901240351</v>
      </c>
    </row>
    <row r="48253" spans="1:4" x14ac:dyDescent="0.2">
      <c r="A48253">
        <v>1.32453284705</v>
      </c>
      <c r="B48253">
        <v>15103</v>
      </c>
      <c r="C48253">
        <v>3</v>
      </c>
      <c r="D48253" s="1">
        <v>201901240352</v>
      </c>
    </row>
    <row r="48254" spans="1:4" x14ac:dyDescent="0.2">
      <c r="A48254">
        <v>1.34479691895</v>
      </c>
      <c r="B48254">
        <v>13428</v>
      </c>
      <c r="C48254">
        <v>3</v>
      </c>
      <c r="D48254" s="1">
        <v>201901240353</v>
      </c>
    </row>
    <row r="48255" spans="1:4" x14ac:dyDescent="0.2">
      <c r="A48255">
        <v>1.25255906253</v>
      </c>
      <c r="B48255">
        <v>22373</v>
      </c>
      <c r="C48255">
        <v>3</v>
      </c>
      <c r="D48255" s="1">
        <v>201901240354</v>
      </c>
    </row>
    <row r="48256" spans="1:4" x14ac:dyDescent="0.2">
      <c r="A48256">
        <v>1.26346826545</v>
      </c>
      <c r="B48256">
        <v>21233</v>
      </c>
      <c r="C48256">
        <v>3</v>
      </c>
      <c r="D48256" s="1">
        <v>201901240355</v>
      </c>
    </row>
    <row r="48257" spans="1:4" x14ac:dyDescent="0.2">
      <c r="A48257">
        <v>1.2629308265400001</v>
      </c>
      <c r="B48257">
        <v>21364</v>
      </c>
      <c r="C48257">
        <v>3</v>
      </c>
      <c r="D48257" s="1">
        <v>201901240356</v>
      </c>
    </row>
    <row r="48258" spans="1:4" x14ac:dyDescent="0.2">
      <c r="A48258">
        <v>1.3008497489399999</v>
      </c>
      <c r="B48258">
        <v>16862</v>
      </c>
      <c r="C48258">
        <v>3</v>
      </c>
      <c r="D48258" s="1">
        <v>201901240357</v>
      </c>
    </row>
    <row r="48259" spans="1:4" x14ac:dyDescent="0.2">
      <c r="A48259">
        <v>1.30475645094</v>
      </c>
      <c r="B48259">
        <v>16529</v>
      </c>
      <c r="C48259">
        <v>3</v>
      </c>
      <c r="D48259" s="1">
        <v>201901240358</v>
      </c>
    </row>
    <row r="48260" spans="1:4" x14ac:dyDescent="0.2">
      <c r="A48260">
        <v>1.20468409032</v>
      </c>
      <c r="B48260">
        <v>31687</v>
      </c>
      <c r="C48260">
        <v>3</v>
      </c>
      <c r="D48260" s="1">
        <v>201901240359</v>
      </c>
    </row>
    <row r="48261" spans="1:4" x14ac:dyDescent="0.2">
      <c r="A48261">
        <v>1.2060294164600001</v>
      </c>
      <c r="B48261">
        <v>34396</v>
      </c>
      <c r="C48261">
        <v>3</v>
      </c>
      <c r="D48261" s="1">
        <v>201901240400</v>
      </c>
    </row>
    <row r="48262" spans="1:4" x14ac:dyDescent="0.2">
      <c r="A48262">
        <v>1.20345456832</v>
      </c>
      <c r="B48262">
        <v>29723</v>
      </c>
      <c r="C48262">
        <v>3</v>
      </c>
      <c r="D48262" s="1">
        <v>201901240401</v>
      </c>
    </row>
    <row r="48263" spans="1:4" x14ac:dyDescent="0.2">
      <c r="A48263">
        <v>1.2131043673499999</v>
      </c>
      <c r="B48263">
        <v>26209</v>
      </c>
      <c r="C48263">
        <v>3</v>
      </c>
      <c r="D48263" s="1">
        <v>201901240402</v>
      </c>
    </row>
    <row r="48264" spans="1:4" x14ac:dyDescent="0.2">
      <c r="A48264">
        <v>1.2136262526799999</v>
      </c>
      <c r="B48264">
        <v>25857</v>
      </c>
      <c r="C48264">
        <v>3</v>
      </c>
      <c r="D48264" s="1">
        <v>201901240403</v>
      </c>
    </row>
    <row r="48265" spans="1:4" x14ac:dyDescent="0.2">
      <c r="A48265">
        <v>1.2168960230700001</v>
      </c>
      <c r="B48265">
        <v>36642</v>
      </c>
      <c r="C48265">
        <v>3</v>
      </c>
      <c r="D48265" s="1">
        <v>201901240404</v>
      </c>
    </row>
    <row r="48266" spans="1:4" x14ac:dyDescent="0.2">
      <c r="A48266">
        <v>1.2102723946</v>
      </c>
      <c r="B48266">
        <v>35656</v>
      </c>
      <c r="C48266">
        <v>3</v>
      </c>
      <c r="D48266" s="1">
        <v>201901240405</v>
      </c>
    </row>
    <row r="48267" spans="1:4" x14ac:dyDescent="0.2">
      <c r="A48267">
        <v>1.20627998106</v>
      </c>
      <c r="B48267">
        <v>34486</v>
      </c>
      <c r="C48267">
        <v>3</v>
      </c>
      <c r="D48267" s="1">
        <v>201901240406</v>
      </c>
    </row>
    <row r="48268" spans="1:4" x14ac:dyDescent="0.2">
      <c r="A48268">
        <v>1.20090581196</v>
      </c>
      <c r="B48268">
        <v>33711</v>
      </c>
      <c r="C48268">
        <v>3</v>
      </c>
      <c r="D48268" s="1">
        <v>201901240407</v>
      </c>
    </row>
    <row r="48269" spans="1:4" x14ac:dyDescent="0.2">
      <c r="A48269">
        <v>1.2041738531399999</v>
      </c>
      <c r="B48269">
        <v>28537</v>
      </c>
      <c r="C48269">
        <v>3</v>
      </c>
      <c r="D48269" s="1">
        <v>201901240408</v>
      </c>
    </row>
    <row r="48270" spans="1:4" x14ac:dyDescent="0.2">
      <c r="A48270">
        <v>1.2016873984700001</v>
      </c>
      <c r="B48270">
        <v>34086</v>
      </c>
      <c r="C48270">
        <v>3</v>
      </c>
      <c r="D48270" s="1">
        <v>201901240409</v>
      </c>
    </row>
    <row r="48271" spans="1:4" x14ac:dyDescent="0.2">
      <c r="A48271">
        <v>1.2185006041199999</v>
      </c>
      <c r="B48271">
        <v>38215</v>
      </c>
      <c r="C48271">
        <v>3</v>
      </c>
      <c r="D48271" s="1">
        <v>201901240410</v>
      </c>
    </row>
    <row r="48272" spans="1:4" x14ac:dyDescent="0.2">
      <c r="A48272">
        <v>1.21686589566</v>
      </c>
      <c r="B48272">
        <v>36547</v>
      </c>
      <c r="C48272">
        <v>3</v>
      </c>
      <c r="D48272" s="1">
        <v>201901240411</v>
      </c>
    </row>
    <row r="48273" spans="1:4" x14ac:dyDescent="0.2">
      <c r="A48273">
        <v>1.2144346237100001</v>
      </c>
      <c r="B48273">
        <v>37109</v>
      </c>
      <c r="C48273">
        <v>3</v>
      </c>
      <c r="D48273" s="1">
        <v>201901240412</v>
      </c>
    </row>
    <row r="48274" spans="1:4" x14ac:dyDescent="0.2">
      <c r="A48274">
        <v>1.2150182443599999</v>
      </c>
      <c r="B48274">
        <v>38196</v>
      </c>
      <c r="C48274">
        <v>3</v>
      </c>
      <c r="D48274" s="1">
        <v>201901240413</v>
      </c>
    </row>
    <row r="48275" spans="1:4" x14ac:dyDescent="0.2">
      <c r="A48275">
        <v>1.2211109414200001</v>
      </c>
      <c r="B48275">
        <v>39505</v>
      </c>
      <c r="C48275">
        <v>3</v>
      </c>
      <c r="D48275" s="1">
        <v>201901240414</v>
      </c>
    </row>
    <row r="48276" spans="1:4" x14ac:dyDescent="0.2">
      <c r="A48276">
        <v>1.2159686570299999</v>
      </c>
      <c r="B48276">
        <v>38774</v>
      </c>
      <c r="C48276">
        <v>3</v>
      </c>
      <c r="D48276" s="1">
        <v>201901240415</v>
      </c>
    </row>
    <row r="48277" spans="1:4" x14ac:dyDescent="0.2">
      <c r="A48277">
        <v>1.20763284997</v>
      </c>
      <c r="B48277">
        <v>36378</v>
      </c>
      <c r="C48277">
        <v>3</v>
      </c>
      <c r="D48277" s="1">
        <v>201901240416</v>
      </c>
    </row>
    <row r="48278" spans="1:4" x14ac:dyDescent="0.2">
      <c r="A48278">
        <v>1.19912830857</v>
      </c>
      <c r="B48278">
        <v>33280</v>
      </c>
      <c r="C48278">
        <v>3</v>
      </c>
      <c r="D48278" s="1">
        <v>201901240417</v>
      </c>
    </row>
    <row r="48279" spans="1:4" x14ac:dyDescent="0.2">
      <c r="A48279">
        <v>1.1947228272699999</v>
      </c>
      <c r="B48279">
        <v>29469</v>
      </c>
      <c r="C48279">
        <v>3</v>
      </c>
      <c r="D48279" s="1">
        <v>201901240418</v>
      </c>
    </row>
    <row r="48280" spans="1:4" x14ac:dyDescent="0.2">
      <c r="A48280">
        <v>1.2218116853300001</v>
      </c>
      <c r="B48280">
        <v>39945</v>
      </c>
      <c r="C48280">
        <v>3</v>
      </c>
      <c r="D48280" s="1">
        <v>201901240419</v>
      </c>
    </row>
    <row r="48281" spans="1:4" x14ac:dyDescent="0.2">
      <c r="A48281">
        <v>1.22045143802</v>
      </c>
      <c r="B48281">
        <v>41888</v>
      </c>
      <c r="C48281">
        <v>3</v>
      </c>
      <c r="D48281" s="1">
        <v>201901240420</v>
      </c>
    </row>
    <row r="48282" spans="1:4" x14ac:dyDescent="0.2">
      <c r="A48282">
        <v>1.21829046615</v>
      </c>
      <c r="B48282">
        <v>39706</v>
      </c>
      <c r="C48282">
        <v>3</v>
      </c>
      <c r="D48282" s="1">
        <v>201901240421</v>
      </c>
    </row>
    <row r="48283" spans="1:4" x14ac:dyDescent="0.2">
      <c r="A48283">
        <v>1.2196469802800001</v>
      </c>
      <c r="B48283">
        <v>41273</v>
      </c>
      <c r="C48283">
        <v>3</v>
      </c>
      <c r="D48283" s="1">
        <v>201901240422</v>
      </c>
    </row>
    <row r="48284" spans="1:4" x14ac:dyDescent="0.2">
      <c r="A48284">
        <v>1.22132196175</v>
      </c>
      <c r="B48284">
        <v>42493</v>
      </c>
      <c r="C48284">
        <v>3</v>
      </c>
      <c r="D48284" s="1">
        <v>201901240423</v>
      </c>
    </row>
    <row r="48285" spans="1:4" x14ac:dyDescent="0.2">
      <c r="A48285">
        <v>1.2209250711399999</v>
      </c>
      <c r="B48285">
        <v>42172</v>
      </c>
      <c r="C48285">
        <v>3</v>
      </c>
      <c r="D48285" s="1">
        <v>201901240424</v>
      </c>
    </row>
    <row r="48286" spans="1:4" x14ac:dyDescent="0.2">
      <c r="A48286">
        <v>1.2193799571399999</v>
      </c>
      <c r="B48286">
        <v>40496</v>
      </c>
      <c r="C48286">
        <v>3</v>
      </c>
      <c r="D48286" s="1">
        <v>201901240425</v>
      </c>
    </row>
    <row r="48287" spans="1:4" x14ac:dyDescent="0.2">
      <c r="A48287">
        <v>1.2252192370899999</v>
      </c>
      <c r="B48287">
        <v>43682</v>
      </c>
      <c r="C48287">
        <v>3</v>
      </c>
      <c r="D48287" s="1">
        <v>201901240426</v>
      </c>
    </row>
    <row r="48288" spans="1:4" x14ac:dyDescent="0.2">
      <c r="A48288">
        <v>1.2220718024799999</v>
      </c>
      <c r="B48288">
        <v>43429</v>
      </c>
      <c r="C48288">
        <v>3</v>
      </c>
      <c r="D48288" s="1">
        <v>201901240427</v>
      </c>
    </row>
    <row r="48289" spans="1:4" x14ac:dyDescent="0.2">
      <c r="A48289">
        <v>1.2228625423599999</v>
      </c>
      <c r="B48289">
        <v>44562</v>
      </c>
      <c r="C48289">
        <v>3</v>
      </c>
      <c r="D48289" s="1">
        <v>201901240428</v>
      </c>
    </row>
    <row r="48290" spans="1:4" x14ac:dyDescent="0.2">
      <c r="A48290">
        <v>1.2217774932800001</v>
      </c>
      <c r="B48290">
        <v>42748</v>
      </c>
      <c r="C48290">
        <v>3</v>
      </c>
      <c r="D48290" s="1">
        <v>201901240429</v>
      </c>
    </row>
    <row r="48291" spans="1:4" x14ac:dyDescent="0.2">
      <c r="A48291">
        <v>1.22848298185</v>
      </c>
      <c r="B48291">
        <v>45303</v>
      </c>
      <c r="C48291">
        <v>3</v>
      </c>
      <c r="D48291" s="1">
        <v>201901240430</v>
      </c>
    </row>
    <row r="48292" spans="1:4" x14ac:dyDescent="0.2">
      <c r="A48292">
        <v>1.2204894796600001</v>
      </c>
      <c r="B48292">
        <v>41760</v>
      </c>
      <c r="C48292">
        <v>3</v>
      </c>
      <c r="D48292" s="1">
        <v>201901240431</v>
      </c>
    </row>
    <row r="48293" spans="1:4" x14ac:dyDescent="0.2">
      <c r="A48293">
        <v>1.2003078149199999</v>
      </c>
      <c r="B48293">
        <v>35098</v>
      </c>
      <c r="C48293">
        <v>3</v>
      </c>
      <c r="D48293" s="1">
        <v>201901240432</v>
      </c>
    </row>
    <row r="48294" spans="1:4" x14ac:dyDescent="0.2">
      <c r="A48294">
        <v>1.20083046901</v>
      </c>
      <c r="B48294">
        <v>35517</v>
      </c>
      <c r="C48294">
        <v>3</v>
      </c>
      <c r="D48294" s="1">
        <v>201901240433</v>
      </c>
    </row>
    <row r="48295" spans="1:4" x14ac:dyDescent="0.2">
      <c r="A48295">
        <v>1.23145927235</v>
      </c>
      <c r="B48295">
        <v>46571</v>
      </c>
      <c r="C48295">
        <v>3</v>
      </c>
      <c r="D48295" s="1">
        <v>201901240434</v>
      </c>
    </row>
    <row r="48296" spans="1:4" x14ac:dyDescent="0.2">
      <c r="A48296">
        <v>1.23736371651</v>
      </c>
      <c r="B48296">
        <v>48686</v>
      </c>
      <c r="C48296">
        <v>3</v>
      </c>
      <c r="D48296" s="1">
        <v>201901240435</v>
      </c>
    </row>
    <row r="48297" spans="1:4" x14ac:dyDescent="0.2">
      <c r="A48297">
        <v>1.23584884159</v>
      </c>
      <c r="B48297">
        <v>47733</v>
      </c>
      <c r="C48297">
        <v>3</v>
      </c>
      <c r="D48297" s="1">
        <v>201901240436</v>
      </c>
    </row>
    <row r="48298" spans="1:4" x14ac:dyDescent="0.2">
      <c r="A48298">
        <v>1.2372724673</v>
      </c>
      <c r="B48298">
        <v>48207</v>
      </c>
      <c r="C48298">
        <v>3</v>
      </c>
      <c r="D48298" s="1">
        <v>201901240437</v>
      </c>
    </row>
    <row r="48299" spans="1:4" x14ac:dyDescent="0.2">
      <c r="A48299">
        <v>1.2251933206400001</v>
      </c>
      <c r="B48299">
        <v>53037</v>
      </c>
      <c r="C48299">
        <v>3</v>
      </c>
      <c r="D48299" s="1">
        <v>201901240438</v>
      </c>
    </row>
    <row r="48300" spans="1:4" x14ac:dyDescent="0.2">
      <c r="A48300">
        <v>1.2347375685099999</v>
      </c>
      <c r="B48300">
        <v>47597</v>
      </c>
      <c r="C48300">
        <v>3</v>
      </c>
      <c r="D48300" s="1">
        <v>201901240439</v>
      </c>
    </row>
    <row r="48301" spans="1:4" x14ac:dyDescent="0.2">
      <c r="A48301">
        <v>1.2396160380100001</v>
      </c>
      <c r="B48301">
        <v>50343</v>
      </c>
      <c r="C48301">
        <v>3</v>
      </c>
      <c r="D48301" s="1">
        <v>201901240440</v>
      </c>
    </row>
    <row r="48302" spans="1:4" x14ac:dyDescent="0.2">
      <c r="A48302">
        <v>1.2396427674899999</v>
      </c>
      <c r="B48302">
        <v>50351</v>
      </c>
      <c r="C48302">
        <v>3</v>
      </c>
      <c r="D48302" s="1">
        <v>201901240441</v>
      </c>
    </row>
    <row r="48303" spans="1:4" x14ac:dyDescent="0.2">
      <c r="A48303">
        <v>1.23015425026</v>
      </c>
      <c r="B48303">
        <v>53188</v>
      </c>
      <c r="C48303">
        <v>3</v>
      </c>
      <c r="D48303" s="1">
        <v>201901240442</v>
      </c>
    </row>
    <row r="48304" spans="1:4" x14ac:dyDescent="0.2">
      <c r="A48304">
        <v>1.22967258174</v>
      </c>
      <c r="B48304">
        <v>51554</v>
      </c>
      <c r="C48304">
        <v>3</v>
      </c>
      <c r="D48304" s="1">
        <v>201901240443</v>
      </c>
    </row>
    <row r="48305" spans="1:4" x14ac:dyDescent="0.2">
      <c r="A48305">
        <v>1.23244137437</v>
      </c>
      <c r="B48305">
        <v>55945</v>
      </c>
      <c r="C48305">
        <v>3</v>
      </c>
      <c r="D48305" s="1">
        <v>201901240444</v>
      </c>
    </row>
    <row r="48306" spans="1:4" x14ac:dyDescent="0.2">
      <c r="A48306">
        <v>1.23192978886</v>
      </c>
      <c r="B48306">
        <v>50607</v>
      </c>
      <c r="C48306">
        <v>3</v>
      </c>
      <c r="D48306" s="1">
        <v>201901240445</v>
      </c>
    </row>
    <row r="48307" spans="1:4" x14ac:dyDescent="0.2">
      <c r="A48307">
        <v>1.2271036072599999</v>
      </c>
      <c r="B48307">
        <v>52323</v>
      </c>
      <c r="C48307">
        <v>3</v>
      </c>
      <c r="D48307" s="1">
        <v>201901240446</v>
      </c>
    </row>
    <row r="48308" spans="1:4" x14ac:dyDescent="0.2">
      <c r="A48308">
        <v>1.23662779556</v>
      </c>
      <c r="B48308">
        <v>60183</v>
      </c>
      <c r="C48308">
        <v>3</v>
      </c>
      <c r="D48308" s="1">
        <v>201901240447</v>
      </c>
    </row>
    <row r="48309" spans="1:4" x14ac:dyDescent="0.2">
      <c r="A48309">
        <v>1.23212419578</v>
      </c>
      <c r="B48309">
        <v>50822</v>
      </c>
      <c r="C48309">
        <v>3</v>
      </c>
      <c r="D48309" s="1">
        <v>201901240448</v>
      </c>
    </row>
    <row r="48310" spans="1:4" x14ac:dyDescent="0.2">
      <c r="A48310">
        <v>1.22999602092</v>
      </c>
      <c r="B48310">
        <v>54365</v>
      </c>
      <c r="C48310">
        <v>3</v>
      </c>
      <c r="D48310" s="1">
        <v>201901240449</v>
      </c>
    </row>
    <row r="48311" spans="1:4" x14ac:dyDescent="0.2">
      <c r="A48311">
        <v>1.2262791447100001</v>
      </c>
      <c r="B48311">
        <v>58313</v>
      </c>
      <c r="C48311">
        <v>3</v>
      </c>
      <c r="D48311" s="1">
        <v>201901240450</v>
      </c>
    </row>
    <row r="48312" spans="1:4" x14ac:dyDescent="0.2">
      <c r="A48312">
        <v>1.22766149203</v>
      </c>
      <c r="B48312">
        <v>54699</v>
      </c>
      <c r="C48312">
        <v>3</v>
      </c>
      <c r="D48312" s="1">
        <v>201901240451</v>
      </c>
    </row>
    <row r="48313" spans="1:4" x14ac:dyDescent="0.2">
      <c r="A48313">
        <v>1.22726403539</v>
      </c>
      <c r="B48313">
        <v>56824</v>
      </c>
      <c r="C48313">
        <v>3</v>
      </c>
      <c r="D48313" s="1">
        <v>201901240452</v>
      </c>
    </row>
    <row r="48314" spans="1:4" x14ac:dyDescent="0.2">
      <c r="A48314">
        <v>1.22820187598</v>
      </c>
      <c r="B48314">
        <v>55879</v>
      </c>
      <c r="C48314">
        <v>3</v>
      </c>
      <c r="D48314" s="1">
        <v>201901240453</v>
      </c>
    </row>
    <row r="48315" spans="1:4" x14ac:dyDescent="0.2">
      <c r="A48315">
        <v>1.2265740926299999</v>
      </c>
      <c r="B48315">
        <v>57828</v>
      </c>
      <c r="C48315">
        <v>3</v>
      </c>
      <c r="D48315" s="1">
        <v>201901240454</v>
      </c>
    </row>
    <row r="48316" spans="1:4" x14ac:dyDescent="0.2">
      <c r="A48316">
        <v>1.2271123510499999</v>
      </c>
      <c r="B48316">
        <v>58826</v>
      </c>
      <c r="C48316">
        <v>3</v>
      </c>
      <c r="D48316" s="1">
        <v>201901240455</v>
      </c>
    </row>
    <row r="48317" spans="1:4" x14ac:dyDescent="0.2">
      <c r="A48317">
        <v>1.2273154420800001</v>
      </c>
      <c r="B48317">
        <v>56758</v>
      </c>
      <c r="C48317">
        <v>3</v>
      </c>
      <c r="D48317" s="1">
        <v>201901240456</v>
      </c>
    </row>
    <row r="48318" spans="1:4" x14ac:dyDescent="0.2">
      <c r="A48318">
        <v>1.22672553096</v>
      </c>
      <c r="B48318">
        <v>58132</v>
      </c>
      <c r="C48318">
        <v>3</v>
      </c>
      <c r="D48318" s="1">
        <v>201901240457</v>
      </c>
    </row>
    <row r="48319" spans="1:4" x14ac:dyDescent="0.2">
      <c r="A48319">
        <v>1.22714627616</v>
      </c>
      <c r="B48319">
        <v>59061</v>
      </c>
      <c r="C48319">
        <v>3</v>
      </c>
      <c r="D48319" s="1">
        <v>201901240458</v>
      </c>
    </row>
    <row r="48320" spans="1:4" x14ac:dyDescent="0.2">
      <c r="A48320">
        <v>1.22929637041</v>
      </c>
      <c r="B48320">
        <v>62171</v>
      </c>
      <c r="C48320">
        <v>3</v>
      </c>
      <c r="D48320" s="1">
        <v>201901240459</v>
      </c>
    </row>
    <row r="48321" spans="1:4" x14ac:dyDescent="0.2">
      <c r="A48321">
        <v>1.23110694159</v>
      </c>
      <c r="B48321">
        <v>59903</v>
      </c>
      <c r="C48321">
        <v>3</v>
      </c>
      <c r="D48321" s="1">
        <v>201901240500</v>
      </c>
    </row>
    <row r="48322" spans="1:4" x14ac:dyDescent="0.2">
      <c r="A48322">
        <v>1.2312466278700001</v>
      </c>
      <c r="B48322">
        <v>63244</v>
      </c>
      <c r="C48322">
        <v>3</v>
      </c>
      <c r="D48322" s="1">
        <v>201901240501</v>
      </c>
    </row>
    <row r="48323" spans="1:4" x14ac:dyDescent="0.2">
      <c r="A48323">
        <v>1.2320209127799999</v>
      </c>
      <c r="B48323">
        <v>61195</v>
      </c>
      <c r="C48323">
        <v>3</v>
      </c>
      <c r="D48323" s="1">
        <v>201901240502</v>
      </c>
    </row>
    <row r="48324" spans="1:4" x14ac:dyDescent="0.2">
      <c r="A48324">
        <v>1.23203192226</v>
      </c>
      <c r="B48324">
        <v>61021</v>
      </c>
      <c r="C48324">
        <v>3</v>
      </c>
      <c r="D48324" s="1">
        <v>201901240503</v>
      </c>
    </row>
    <row r="48325" spans="1:4" x14ac:dyDescent="0.2">
      <c r="A48325">
        <v>1.23306751422</v>
      </c>
      <c r="B48325">
        <v>64927</v>
      </c>
      <c r="C48325">
        <v>3</v>
      </c>
      <c r="D48325" s="1">
        <v>201901240504</v>
      </c>
    </row>
    <row r="48326" spans="1:4" x14ac:dyDescent="0.2">
      <c r="A48326">
        <v>1.23081512345</v>
      </c>
      <c r="B48326">
        <v>64164</v>
      </c>
      <c r="C48326">
        <v>3</v>
      </c>
      <c r="D48326" s="1">
        <v>201901240505</v>
      </c>
    </row>
    <row r="48327" spans="1:4" x14ac:dyDescent="0.2">
      <c r="A48327">
        <v>1.2314314689800001</v>
      </c>
      <c r="B48327">
        <v>65808</v>
      </c>
      <c r="C48327">
        <v>3</v>
      </c>
      <c r="D48327" s="1">
        <v>201901240506</v>
      </c>
    </row>
    <row r="48328" spans="1:4" x14ac:dyDescent="0.2">
      <c r="A48328">
        <v>1.2323521425899999</v>
      </c>
      <c r="B48328">
        <v>67228</v>
      </c>
      <c r="C48328">
        <v>3</v>
      </c>
      <c r="D48328" s="1">
        <v>201901240507</v>
      </c>
    </row>
    <row r="48329" spans="1:4" x14ac:dyDescent="0.2">
      <c r="A48329">
        <v>1.23188313079</v>
      </c>
      <c r="B48329">
        <v>67836</v>
      </c>
      <c r="C48329">
        <v>3</v>
      </c>
      <c r="D48329" s="1">
        <v>201901240508</v>
      </c>
    </row>
    <row r="48330" spans="1:4" x14ac:dyDescent="0.2">
      <c r="A48330">
        <v>1.2402931693899999</v>
      </c>
      <c r="B48330">
        <v>70654</v>
      </c>
      <c r="C48330">
        <v>3</v>
      </c>
      <c r="D48330" s="1">
        <v>201901240509</v>
      </c>
    </row>
    <row r="48331" spans="1:4" x14ac:dyDescent="0.2">
      <c r="A48331">
        <v>1.23404883928</v>
      </c>
      <c r="B48331">
        <v>69757</v>
      </c>
      <c r="C48331">
        <v>3</v>
      </c>
      <c r="D48331" s="1">
        <v>201901240510</v>
      </c>
    </row>
    <row r="48332" spans="1:4" x14ac:dyDescent="0.2">
      <c r="A48332">
        <v>1.23385808224</v>
      </c>
      <c r="B48332">
        <v>69448</v>
      </c>
      <c r="C48332">
        <v>3</v>
      </c>
      <c r="D48332" s="1">
        <v>201901240511</v>
      </c>
    </row>
    <row r="48333" spans="1:4" x14ac:dyDescent="0.2">
      <c r="A48333">
        <v>1.24619646824</v>
      </c>
      <c r="B48333">
        <v>74990</v>
      </c>
      <c r="C48333">
        <v>3</v>
      </c>
      <c r="D48333" s="1">
        <v>201901240512</v>
      </c>
    </row>
    <row r="48334" spans="1:4" x14ac:dyDescent="0.2">
      <c r="A48334">
        <v>1.2421621379900001</v>
      </c>
      <c r="B48334">
        <v>71387</v>
      </c>
      <c r="C48334">
        <v>3</v>
      </c>
      <c r="D48334" s="1">
        <v>201901240513</v>
      </c>
    </row>
    <row r="48335" spans="1:4" x14ac:dyDescent="0.2">
      <c r="A48335">
        <v>1.2405818023599999</v>
      </c>
      <c r="B48335">
        <v>73439</v>
      </c>
      <c r="C48335">
        <v>3</v>
      </c>
      <c r="D48335" s="1">
        <v>201901240514</v>
      </c>
    </row>
    <row r="48336" spans="1:4" x14ac:dyDescent="0.2">
      <c r="A48336">
        <v>1.2416315578799999</v>
      </c>
      <c r="B48336">
        <v>76979</v>
      </c>
      <c r="C48336">
        <v>3</v>
      </c>
      <c r="D48336" s="1">
        <v>201901240515</v>
      </c>
    </row>
    <row r="48337" spans="1:4" x14ac:dyDescent="0.2">
      <c r="A48337">
        <v>1.2454850022499999</v>
      </c>
      <c r="B48337">
        <v>79072</v>
      </c>
      <c r="C48337">
        <v>3</v>
      </c>
      <c r="D48337" s="1">
        <v>201901240516</v>
      </c>
    </row>
    <row r="48338" spans="1:4" x14ac:dyDescent="0.2">
      <c r="A48338">
        <v>1.24152363172</v>
      </c>
      <c r="B48338">
        <v>78159</v>
      </c>
      <c r="C48338">
        <v>3</v>
      </c>
      <c r="D48338" s="1">
        <v>201901240517</v>
      </c>
    </row>
    <row r="48339" spans="1:4" x14ac:dyDescent="0.2">
      <c r="A48339">
        <v>1.2441733914499999</v>
      </c>
      <c r="B48339">
        <v>79223</v>
      </c>
      <c r="C48339">
        <v>3</v>
      </c>
      <c r="D48339" s="1">
        <v>201901240518</v>
      </c>
    </row>
    <row r="48340" spans="1:4" x14ac:dyDescent="0.2">
      <c r="A48340">
        <v>1.2444415067500001</v>
      </c>
      <c r="B48340">
        <v>79595</v>
      </c>
      <c r="C48340">
        <v>3</v>
      </c>
      <c r="D48340" s="1">
        <v>201901240519</v>
      </c>
    </row>
    <row r="48341" spans="1:4" x14ac:dyDescent="0.2">
      <c r="A48341">
        <v>1.2509079568100001</v>
      </c>
      <c r="B48341">
        <v>83975</v>
      </c>
      <c r="C48341">
        <v>3</v>
      </c>
      <c r="D48341" s="1">
        <v>201901240520</v>
      </c>
    </row>
    <row r="48342" spans="1:4" x14ac:dyDescent="0.2">
      <c r="A48342">
        <v>1.24939316985</v>
      </c>
      <c r="B48342">
        <v>85135</v>
      </c>
      <c r="C48342">
        <v>3</v>
      </c>
      <c r="D48342" s="1">
        <v>201901240521</v>
      </c>
    </row>
    <row r="48343" spans="1:4" x14ac:dyDescent="0.2">
      <c r="A48343">
        <v>1.24353428244</v>
      </c>
      <c r="B48343">
        <v>83187</v>
      </c>
      <c r="C48343">
        <v>3</v>
      </c>
      <c r="D48343" s="1">
        <v>201901240522</v>
      </c>
    </row>
    <row r="48344" spans="1:4" x14ac:dyDescent="0.2">
      <c r="A48344">
        <v>1.2375453996000001</v>
      </c>
      <c r="B48344">
        <v>79109</v>
      </c>
      <c r="C48344">
        <v>3</v>
      </c>
      <c r="D48344" s="1">
        <v>201901240523</v>
      </c>
    </row>
    <row r="48345" spans="1:4" x14ac:dyDescent="0.2">
      <c r="A48345">
        <v>1.24123950787</v>
      </c>
      <c r="B48345">
        <v>87554</v>
      </c>
      <c r="C48345">
        <v>3</v>
      </c>
      <c r="D48345" s="1">
        <v>201901240524</v>
      </c>
    </row>
    <row r="48346" spans="1:4" x14ac:dyDescent="0.2">
      <c r="A48346">
        <v>1.24413805946</v>
      </c>
      <c r="B48346">
        <v>91019</v>
      </c>
      <c r="C48346">
        <v>3</v>
      </c>
      <c r="D48346" s="1">
        <v>201901240525</v>
      </c>
    </row>
    <row r="48347" spans="1:4" x14ac:dyDescent="0.2">
      <c r="A48347">
        <v>1.2437504687800001</v>
      </c>
      <c r="B48347">
        <v>85524</v>
      </c>
      <c r="C48347">
        <v>3</v>
      </c>
      <c r="D48347" s="1">
        <v>201901240526</v>
      </c>
    </row>
    <row r="48348" spans="1:4" x14ac:dyDescent="0.2">
      <c r="A48348">
        <v>1.2554292569200001</v>
      </c>
      <c r="B48348">
        <v>92380</v>
      </c>
      <c r="C48348">
        <v>3</v>
      </c>
      <c r="D48348" s="1">
        <v>201901240527</v>
      </c>
    </row>
    <row r="48349" spans="1:4" x14ac:dyDescent="0.2">
      <c r="A48349">
        <v>1.25746496157</v>
      </c>
      <c r="B48349">
        <v>93927</v>
      </c>
      <c r="C48349">
        <v>3</v>
      </c>
      <c r="D48349" s="1">
        <v>201901240528</v>
      </c>
    </row>
    <row r="48350" spans="1:4" x14ac:dyDescent="0.2">
      <c r="A48350">
        <v>1.2405995866499999</v>
      </c>
      <c r="B48350">
        <v>90293</v>
      </c>
      <c r="C48350">
        <v>3</v>
      </c>
      <c r="D48350" s="1">
        <v>201901240529</v>
      </c>
    </row>
    <row r="48351" spans="1:4" x14ac:dyDescent="0.2">
      <c r="A48351">
        <v>1.2581372822200001</v>
      </c>
      <c r="B48351">
        <v>96316</v>
      </c>
      <c r="C48351">
        <v>3</v>
      </c>
      <c r="D48351" s="1">
        <v>201901240530</v>
      </c>
    </row>
    <row r="48352" spans="1:4" x14ac:dyDescent="0.2">
      <c r="A48352">
        <v>1.2592651463</v>
      </c>
      <c r="B48352">
        <v>96019</v>
      </c>
      <c r="C48352">
        <v>3</v>
      </c>
      <c r="D48352" s="1">
        <v>201901240531</v>
      </c>
    </row>
    <row r="48353" spans="1:4" x14ac:dyDescent="0.2">
      <c r="A48353">
        <v>1.2564894120400001</v>
      </c>
      <c r="B48353">
        <v>94398</v>
      </c>
      <c r="C48353">
        <v>3</v>
      </c>
      <c r="D48353" s="1">
        <v>201901240532</v>
      </c>
    </row>
    <row r="48354" spans="1:4" x14ac:dyDescent="0.2">
      <c r="A48354">
        <v>1.2572111290300001</v>
      </c>
      <c r="B48354">
        <v>102907</v>
      </c>
      <c r="C48354">
        <v>3</v>
      </c>
      <c r="D48354" s="1">
        <v>201901240533</v>
      </c>
    </row>
    <row r="48355" spans="1:4" x14ac:dyDescent="0.2">
      <c r="A48355">
        <v>1.25723458035</v>
      </c>
      <c r="B48355">
        <v>102741</v>
      </c>
      <c r="C48355">
        <v>3</v>
      </c>
      <c r="D48355" s="1">
        <v>201901240534</v>
      </c>
    </row>
    <row r="48356" spans="1:4" x14ac:dyDescent="0.2">
      <c r="A48356">
        <v>1.2559544148299999</v>
      </c>
      <c r="B48356">
        <v>106131</v>
      </c>
      <c r="C48356">
        <v>3</v>
      </c>
      <c r="D48356" s="1">
        <v>201901240535</v>
      </c>
    </row>
    <row r="48357" spans="1:4" x14ac:dyDescent="0.2">
      <c r="A48357">
        <v>1.25598099236</v>
      </c>
      <c r="B48357">
        <v>106153</v>
      </c>
      <c r="C48357">
        <v>3</v>
      </c>
      <c r="D48357" s="1">
        <v>201901240536</v>
      </c>
    </row>
    <row r="48358" spans="1:4" x14ac:dyDescent="0.2">
      <c r="A48358">
        <v>1.2538331595800001</v>
      </c>
      <c r="B48358">
        <v>103162</v>
      </c>
      <c r="C48358">
        <v>3</v>
      </c>
      <c r="D48358" s="1">
        <v>201901240537</v>
      </c>
    </row>
    <row r="48359" spans="1:4" x14ac:dyDescent="0.2">
      <c r="A48359">
        <v>1.2571900571900001</v>
      </c>
      <c r="B48359">
        <v>109638</v>
      </c>
      <c r="C48359">
        <v>3</v>
      </c>
      <c r="D48359" s="1">
        <v>201901240538</v>
      </c>
    </row>
    <row r="48360" spans="1:4" x14ac:dyDescent="0.2">
      <c r="A48360">
        <v>1.25267210703</v>
      </c>
      <c r="B48360">
        <v>109558</v>
      </c>
      <c r="C48360">
        <v>3</v>
      </c>
      <c r="D48360" s="1">
        <v>201901240539</v>
      </c>
    </row>
    <row r="48361" spans="1:4" x14ac:dyDescent="0.2">
      <c r="A48361">
        <v>1.2537261424599999</v>
      </c>
      <c r="B48361">
        <v>112164</v>
      </c>
      <c r="C48361">
        <v>3</v>
      </c>
      <c r="D48361" s="1">
        <v>201901240540</v>
      </c>
    </row>
    <row r="48362" spans="1:4" x14ac:dyDescent="0.2">
      <c r="A48362">
        <v>1.2562936332100001</v>
      </c>
      <c r="B48362">
        <v>113045</v>
      </c>
      <c r="C48362">
        <v>3</v>
      </c>
      <c r="D48362" s="1">
        <v>201901240541</v>
      </c>
    </row>
    <row r="48363" spans="1:4" x14ac:dyDescent="0.2">
      <c r="A48363">
        <v>1.2538449525599999</v>
      </c>
      <c r="B48363">
        <v>117634</v>
      </c>
      <c r="C48363">
        <v>3</v>
      </c>
      <c r="D48363" s="1">
        <v>201901240542</v>
      </c>
    </row>
    <row r="48364" spans="1:4" x14ac:dyDescent="0.2">
      <c r="A48364">
        <v>1.2482431785200001</v>
      </c>
      <c r="B48364">
        <v>109455</v>
      </c>
      <c r="C48364">
        <v>3</v>
      </c>
      <c r="D48364" s="1">
        <v>201901240543</v>
      </c>
    </row>
    <row r="48365" spans="1:4" x14ac:dyDescent="0.2">
      <c r="A48365">
        <v>1.2571513296700001</v>
      </c>
      <c r="B48365">
        <v>119055</v>
      </c>
      <c r="C48365">
        <v>3</v>
      </c>
      <c r="D48365" s="1">
        <v>201901240544</v>
      </c>
    </row>
    <row r="48366" spans="1:4" x14ac:dyDescent="0.2">
      <c r="A48366">
        <v>1.25295174143</v>
      </c>
      <c r="B48366">
        <v>118671</v>
      </c>
      <c r="C48366">
        <v>3</v>
      </c>
      <c r="D48366" s="1">
        <v>201901240545</v>
      </c>
    </row>
    <row r="48367" spans="1:4" x14ac:dyDescent="0.2">
      <c r="A48367">
        <v>1.2421877373400001</v>
      </c>
      <c r="B48367">
        <v>107789</v>
      </c>
      <c r="C48367">
        <v>3</v>
      </c>
      <c r="D48367" s="1">
        <v>201901240546</v>
      </c>
    </row>
    <row r="48368" spans="1:4" x14ac:dyDescent="0.2">
      <c r="A48368">
        <v>1.2655991450499999</v>
      </c>
      <c r="B48368">
        <v>127271</v>
      </c>
      <c r="C48368">
        <v>3</v>
      </c>
      <c r="D48368" s="1">
        <v>201901240547</v>
      </c>
    </row>
    <row r="48369" spans="1:4" x14ac:dyDescent="0.2">
      <c r="A48369">
        <v>1.24796035509</v>
      </c>
      <c r="B48369">
        <v>117784</v>
      </c>
      <c r="C48369">
        <v>3</v>
      </c>
      <c r="D48369" s="1">
        <v>201901240548</v>
      </c>
    </row>
    <row r="48370" spans="1:4" x14ac:dyDescent="0.2">
      <c r="A48370">
        <v>1.2581596610900001</v>
      </c>
      <c r="B48370">
        <v>125511</v>
      </c>
      <c r="C48370">
        <v>3</v>
      </c>
      <c r="D48370" s="1">
        <v>201901240549</v>
      </c>
    </row>
    <row r="48371" spans="1:4" x14ac:dyDescent="0.2">
      <c r="A48371">
        <v>1.25813230272</v>
      </c>
      <c r="B48371">
        <v>125456</v>
      </c>
      <c r="C48371">
        <v>3</v>
      </c>
      <c r="D48371" s="1">
        <v>201901240550</v>
      </c>
    </row>
    <row r="48372" spans="1:4" x14ac:dyDescent="0.2">
      <c r="A48372">
        <v>1.25841661173</v>
      </c>
      <c r="B48372">
        <v>125799</v>
      </c>
      <c r="C48372">
        <v>3</v>
      </c>
      <c r="D48372" s="1">
        <v>201901240551</v>
      </c>
    </row>
    <row r="48373" spans="1:4" x14ac:dyDescent="0.2">
      <c r="A48373">
        <v>1.26075727446</v>
      </c>
      <c r="B48373">
        <v>126931</v>
      </c>
      <c r="C48373">
        <v>3</v>
      </c>
      <c r="D48373" s="1">
        <v>201901240552</v>
      </c>
    </row>
    <row r="48374" spans="1:4" x14ac:dyDescent="0.2">
      <c r="A48374">
        <v>1.2592016565799999</v>
      </c>
      <c r="B48374">
        <v>129036</v>
      </c>
      <c r="C48374">
        <v>3</v>
      </c>
      <c r="D48374" s="1">
        <v>201901240553</v>
      </c>
    </row>
    <row r="48375" spans="1:4" x14ac:dyDescent="0.2">
      <c r="A48375">
        <v>1.2602786163099999</v>
      </c>
      <c r="B48375">
        <v>126309</v>
      </c>
      <c r="C48375">
        <v>3</v>
      </c>
      <c r="D48375" s="1">
        <v>201901240554</v>
      </c>
    </row>
    <row r="48376" spans="1:4" x14ac:dyDescent="0.2">
      <c r="A48376">
        <v>1.2593944156700001</v>
      </c>
      <c r="B48376">
        <v>129329</v>
      </c>
      <c r="C48376">
        <v>3</v>
      </c>
      <c r="D48376" s="1">
        <v>201901240555</v>
      </c>
    </row>
    <row r="48377" spans="1:4" x14ac:dyDescent="0.2">
      <c r="A48377">
        <v>1.2631775735399999</v>
      </c>
      <c r="B48377">
        <v>138169</v>
      </c>
      <c r="C48377">
        <v>3</v>
      </c>
      <c r="D48377" s="1">
        <v>201901240556</v>
      </c>
    </row>
    <row r="48378" spans="1:4" x14ac:dyDescent="0.2">
      <c r="A48378">
        <v>1.2578310230800001</v>
      </c>
      <c r="B48378">
        <v>128924</v>
      </c>
      <c r="C48378">
        <v>3</v>
      </c>
      <c r="D48378" s="1">
        <v>201901240557</v>
      </c>
    </row>
    <row r="48379" spans="1:4" x14ac:dyDescent="0.2">
      <c r="A48379">
        <v>1.256139468</v>
      </c>
      <c r="B48379">
        <v>129325</v>
      </c>
      <c r="C48379">
        <v>3</v>
      </c>
      <c r="D48379" s="1">
        <v>201901240558</v>
      </c>
    </row>
    <row r="48380" spans="1:4" x14ac:dyDescent="0.2">
      <c r="A48380">
        <v>1.26091172263</v>
      </c>
      <c r="B48380">
        <v>133569</v>
      </c>
      <c r="C48380">
        <v>3</v>
      </c>
      <c r="D48380" s="1">
        <v>201901240559</v>
      </c>
    </row>
    <row r="48381" spans="1:4" x14ac:dyDescent="0.2">
      <c r="A48381">
        <v>1.26013275351</v>
      </c>
      <c r="B48381">
        <v>137143</v>
      </c>
      <c r="C48381">
        <v>3</v>
      </c>
      <c r="D48381" s="1">
        <v>201901240600</v>
      </c>
    </row>
    <row r="48382" spans="1:4" x14ac:dyDescent="0.2">
      <c r="A48382">
        <v>1.25864928319</v>
      </c>
      <c r="B48382">
        <v>133362</v>
      </c>
      <c r="C48382">
        <v>3</v>
      </c>
      <c r="D48382" s="1">
        <v>201901240601</v>
      </c>
    </row>
    <row r="48383" spans="1:4" x14ac:dyDescent="0.2">
      <c r="A48383">
        <v>1.2446123100499999</v>
      </c>
      <c r="B48383">
        <v>143900</v>
      </c>
      <c r="C48383">
        <v>3</v>
      </c>
      <c r="D48383" s="1">
        <v>201901240602</v>
      </c>
    </row>
    <row r="48384" spans="1:4" x14ac:dyDescent="0.2">
      <c r="A48384">
        <v>1.254565025</v>
      </c>
      <c r="B48384">
        <v>137929</v>
      </c>
      <c r="C48384">
        <v>3</v>
      </c>
      <c r="D48384" s="1">
        <v>201901240603</v>
      </c>
    </row>
    <row r="48385" spans="1:4" x14ac:dyDescent="0.2">
      <c r="A48385">
        <v>1.25037899318</v>
      </c>
      <c r="B48385">
        <v>139395</v>
      </c>
      <c r="C48385">
        <v>3</v>
      </c>
      <c r="D48385" s="1">
        <v>201901240604</v>
      </c>
    </row>
    <row r="48386" spans="1:4" x14ac:dyDescent="0.2">
      <c r="A48386">
        <v>1.2428778225799999</v>
      </c>
      <c r="B48386">
        <v>150433</v>
      </c>
      <c r="C48386">
        <v>3</v>
      </c>
      <c r="D48386" s="1">
        <v>201901240605</v>
      </c>
    </row>
    <row r="48387" spans="1:4" x14ac:dyDescent="0.2">
      <c r="A48387">
        <v>1.2464715537</v>
      </c>
      <c r="B48387">
        <v>145026</v>
      </c>
      <c r="C48387">
        <v>3</v>
      </c>
      <c r="D48387" s="1">
        <v>201901240606</v>
      </c>
    </row>
    <row r="48388" spans="1:4" x14ac:dyDescent="0.2">
      <c r="A48388">
        <v>1.2446336120799999</v>
      </c>
      <c r="B48388">
        <v>143790</v>
      </c>
      <c r="C48388">
        <v>3</v>
      </c>
      <c r="D48388" s="1">
        <v>201901240607</v>
      </c>
    </row>
    <row r="48389" spans="1:4" x14ac:dyDescent="0.2">
      <c r="A48389">
        <v>1.2420395023199999</v>
      </c>
      <c r="B48389">
        <v>148076</v>
      </c>
      <c r="C48389">
        <v>3</v>
      </c>
      <c r="D48389" s="1">
        <v>201901240608</v>
      </c>
    </row>
    <row r="48390" spans="1:4" x14ac:dyDescent="0.2">
      <c r="A48390">
        <v>1.2383905976</v>
      </c>
      <c r="B48390">
        <v>150732</v>
      </c>
      <c r="C48390">
        <v>3</v>
      </c>
      <c r="D48390" s="1">
        <v>201901240609</v>
      </c>
    </row>
    <row r="48391" spans="1:4" x14ac:dyDescent="0.2">
      <c r="A48391">
        <v>1.23231151035</v>
      </c>
      <c r="B48391">
        <v>155599</v>
      </c>
      <c r="C48391">
        <v>3</v>
      </c>
      <c r="D48391" s="1">
        <v>201901240610</v>
      </c>
    </row>
    <row r="48392" spans="1:4" x14ac:dyDescent="0.2">
      <c r="A48392">
        <v>1.23574181115</v>
      </c>
      <c r="B48392">
        <v>159599</v>
      </c>
      <c r="C48392">
        <v>3</v>
      </c>
      <c r="D48392" s="1">
        <v>201901240611</v>
      </c>
    </row>
    <row r="48393" spans="1:4" x14ac:dyDescent="0.2">
      <c r="A48393">
        <v>1.2091548243100001</v>
      </c>
      <c r="B48393">
        <v>170168</v>
      </c>
      <c r="C48393">
        <v>3</v>
      </c>
      <c r="D48393" s="1">
        <v>201901240612</v>
      </c>
    </row>
    <row r="48394" spans="1:4" x14ac:dyDescent="0.2">
      <c r="A48394">
        <v>1.20228588546</v>
      </c>
      <c r="B48394">
        <v>175147</v>
      </c>
      <c r="C48394">
        <v>3</v>
      </c>
      <c r="D48394" s="1">
        <v>201901240613</v>
      </c>
    </row>
    <row r="48395" spans="1:4" x14ac:dyDescent="0.2">
      <c r="A48395">
        <v>1.21007877293</v>
      </c>
      <c r="B48395">
        <v>172450</v>
      </c>
      <c r="C48395">
        <v>3</v>
      </c>
      <c r="D48395" s="1">
        <v>201901240614</v>
      </c>
    </row>
    <row r="48396" spans="1:4" x14ac:dyDescent="0.2">
      <c r="A48396">
        <v>1.1964362069000001</v>
      </c>
      <c r="B48396">
        <v>177718</v>
      </c>
      <c r="C48396">
        <v>3</v>
      </c>
      <c r="D48396" s="1">
        <v>201901240615</v>
      </c>
    </row>
    <row r="48397" spans="1:4" x14ac:dyDescent="0.2">
      <c r="A48397">
        <v>1.1860955853599999</v>
      </c>
      <c r="B48397">
        <v>183376</v>
      </c>
      <c r="C48397">
        <v>3</v>
      </c>
      <c r="D48397" s="1">
        <v>201901240616</v>
      </c>
    </row>
    <row r="48398" spans="1:4" x14ac:dyDescent="0.2">
      <c r="A48398">
        <v>1.1832049521400001</v>
      </c>
      <c r="B48398">
        <v>180141</v>
      </c>
      <c r="C48398">
        <v>3</v>
      </c>
      <c r="D48398" s="1">
        <v>201901240617</v>
      </c>
    </row>
    <row r="48399" spans="1:4" x14ac:dyDescent="0.2">
      <c r="A48399">
        <v>1.1735347758700001</v>
      </c>
      <c r="B48399">
        <v>184307</v>
      </c>
      <c r="C48399">
        <v>3</v>
      </c>
      <c r="D48399" s="1">
        <v>201901240618</v>
      </c>
    </row>
    <row r="48400" spans="1:4" x14ac:dyDescent="0.2">
      <c r="A48400">
        <v>1.18374016352</v>
      </c>
      <c r="B48400">
        <v>181862</v>
      </c>
      <c r="C48400">
        <v>3</v>
      </c>
      <c r="D48400" s="1">
        <v>201901240619</v>
      </c>
    </row>
    <row r="48401" spans="1:4" x14ac:dyDescent="0.2">
      <c r="A48401">
        <v>1.17601448125</v>
      </c>
      <c r="B48401">
        <v>186322</v>
      </c>
      <c r="C48401">
        <v>3</v>
      </c>
      <c r="D48401" s="1">
        <v>201901240620</v>
      </c>
    </row>
    <row r="48402" spans="1:4" x14ac:dyDescent="0.2">
      <c r="A48402">
        <v>1.1761287144999999</v>
      </c>
      <c r="B48402">
        <v>188057</v>
      </c>
      <c r="C48402">
        <v>3</v>
      </c>
      <c r="D48402" s="1">
        <v>201901240621</v>
      </c>
    </row>
    <row r="48403" spans="1:4" x14ac:dyDescent="0.2">
      <c r="A48403">
        <v>1.1643813624999999</v>
      </c>
      <c r="B48403">
        <v>193314</v>
      </c>
      <c r="C48403">
        <v>3</v>
      </c>
      <c r="D48403" s="1">
        <v>201901240622</v>
      </c>
    </row>
    <row r="48404" spans="1:4" x14ac:dyDescent="0.2">
      <c r="A48404">
        <v>1.1645050058999999</v>
      </c>
      <c r="B48404">
        <v>192312</v>
      </c>
      <c r="C48404">
        <v>3</v>
      </c>
      <c r="D48404" s="1">
        <v>201901240623</v>
      </c>
    </row>
    <row r="48405" spans="1:4" x14ac:dyDescent="0.2">
      <c r="A48405">
        <v>1.1681544587899999</v>
      </c>
      <c r="B48405">
        <v>197397</v>
      </c>
      <c r="C48405">
        <v>3</v>
      </c>
      <c r="D48405" s="1">
        <v>201901240624</v>
      </c>
    </row>
    <row r="48406" spans="1:4" x14ac:dyDescent="0.2">
      <c r="A48406">
        <v>1.1643490772</v>
      </c>
      <c r="B48406">
        <v>192550</v>
      </c>
      <c r="C48406">
        <v>3</v>
      </c>
      <c r="D48406" s="1">
        <v>201901240625</v>
      </c>
    </row>
    <row r="48407" spans="1:4" x14ac:dyDescent="0.2">
      <c r="A48407">
        <v>1.1641595739599999</v>
      </c>
      <c r="B48407">
        <v>196240</v>
      </c>
      <c r="C48407">
        <v>3</v>
      </c>
      <c r="D48407" s="1">
        <v>201901240626</v>
      </c>
    </row>
    <row r="48408" spans="1:4" x14ac:dyDescent="0.2">
      <c r="A48408">
        <v>1.1641497781000001</v>
      </c>
      <c r="B48408">
        <v>196167</v>
      </c>
      <c r="C48408">
        <v>3</v>
      </c>
      <c r="D48408" s="1">
        <v>201901240627</v>
      </c>
    </row>
    <row r="48409" spans="1:4" x14ac:dyDescent="0.2">
      <c r="A48409">
        <v>1.1662059009300001</v>
      </c>
      <c r="B48409">
        <v>202665</v>
      </c>
      <c r="C48409">
        <v>3</v>
      </c>
      <c r="D48409" s="1">
        <v>201901240628</v>
      </c>
    </row>
    <row r="48410" spans="1:4" x14ac:dyDescent="0.2">
      <c r="A48410">
        <v>1.17702440196</v>
      </c>
      <c r="B48410">
        <v>206129</v>
      </c>
      <c r="C48410">
        <v>3</v>
      </c>
      <c r="D48410" s="1">
        <v>201901240629</v>
      </c>
    </row>
    <row r="48411" spans="1:4" x14ac:dyDescent="0.2">
      <c r="A48411">
        <v>1.1773765656399999</v>
      </c>
      <c r="B48411">
        <v>206496</v>
      </c>
      <c r="C48411">
        <v>3</v>
      </c>
      <c r="D48411" s="1">
        <v>201901240630</v>
      </c>
    </row>
    <row r="48412" spans="1:4" x14ac:dyDescent="0.2">
      <c r="A48412">
        <v>1.1748749406700001</v>
      </c>
      <c r="B48412">
        <v>206810</v>
      </c>
      <c r="C48412">
        <v>3</v>
      </c>
      <c r="D48412" s="1">
        <v>201901240631</v>
      </c>
    </row>
    <row r="48413" spans="1:4" x14ac:dyDescent="0.2">
      <c r="A48413">
        <v>1.2103689805</v>
      </c>
      <c r="B48413">
        <v>220286</v>
      </c>
      <c r="C48413">
        <v>3</v>
      </c>
      <c r="D48413" s="1">
        <v>201901240632</v>
      </c>
    </row>
    <row r="48414" spans="1:4" x14ac:dyDescent="0.2">
      <c r="A48414">
        <v>1.21933619882</v>
      </c>
      <c r="B48414">
        <v>224874</v>
      </c>
      <c r="C48414">
        <v>3</v>
      </c>
      <c r="D48414" s="1">
        <v>201901240633</v>
      </c>
    </row>
    <row r="48415" spans="1:4" x14ac:dyDescent="0.2">
      <c r="A48415">
        <v>1.2237081626999999</v>
      </c>
      <c r="B48415">
        <v>228101</v>
      </c>
      <c r="C48415">
        <v>3</v>
      </c>
      <c r="D48415" s="1">
        <v>201901240634</v>
      </c>
    </row>
    <row r="48416" spans="1:4" x14ac:dyDescent="0.2">
      <c r="A48416">
        <v>1.2316721822200001</v>
      </c>
      <c r="B48416">
        <v>232279</v>
      </c>
      <c r="C48416">
        <v>3</v>
      </c>
      <c r="D48416" s="1">
        <v>201901240635</v>
      </c>
    </row>
    <row r="48417" spans="1:4" x14ac:dyDescent="0.2">
      <c r="A48417">
        <v>1.2405065282100001</v>
      </c>
      <c r="B48417">
        <v>235989</v>
      </c>
      <c r="C48417">
        <v>3</v>
      </c>
      <c r="D48417" s="1">
        <v>201901240636</v>
      </c>
    </row>
    <row r="48418" spans="1:4" x14ac:dyDescent="0.2">
      <c r="A48418">
        <v>1.2405074570600001</v>
      </c>
      <c r="B48418">
        <v>235788</v>
      </c>
      <c r="C48418">
        <v>3</v>
      </c>
      <c r="D48418" s="1">
        <v>201901240637</v>
      </c>
    </row>
    <row r="48419" spans="1:4" x14ac:dyDescent="0.2">
      <c r="A48419">
        <v>1.25266044478</v>
      </c>
      <c r="B48419">
        <v>245540</v>
      </c>
      <c r="C48419">
        <v>3</v>
      </c>
      <c r="D48419" s="1">
        <v>201901240638</v>
      </c>
    </row>
    <row r="48420" spans="1:4" x14ac:dyDescent="0.2">
      <c r="A48420">
        <v>1.2479427675500001</v>
      </c>
      <c r="B48420">
        <v>241564</v>
      </c>
      <c r="C48420">
        <v>3</v>
      </c>
      <c r="D48420" s="1">
        <v>201901240639</v>
      </c>
    </row>
    <row r="48421" spans="1:4" x14ac:dyDescent="0.2">
      <c r="A48421">
        <v>1.24833760851</v>
      </c>
      <c r="B48421">
        <v>240315</v>
      </c>
      <c r="C48421">
        <v>3</v>
      </c>
      <c r="D48421" s="1">
        <v>201901240640</v>
      </c>
    </row>
    <row r="48422" spans="1:4" x14ac:dyDescent="0.2">
      <c r="A48422">
        <v>1.2753009693899999</v>
      </c>
      <c r="B48422">
        <v>254627</v>
      </c>
      <c r="C48422">
        <v>3</v>
      </c>
      <c r="D48422" s="1">
        <v>201901240641</v>
      </c>
    </row>
    <row r="48423" spans="1:4" x14ac:dyDescent="0.2">
      <c r="A48423">
        <v>1.2611964679400001</v>
      </c>
      <c r="B48423">
        <v>248569</v>
      </c>
      <c r="C48423">
        <v>3</v>
      </c>
      <c r="D48423" s="1">
        <v>201901240642</v>
      </c>
    </row>
    <row r="48424" spans="1:4" x14ac:dyDescent="0.2">
      <c r="A48424">
        <v>1.3273631560500001</v>
      </c>
      <c r="B48424">
        <v>263509</v>
      </c>
      <c r="C48424">
        <v>3</v>
      </c>
      <c r="D48424" s="1">
        <v>201901240643</v>
      </c>
    </row>
    <row r="48425" spans="1:4" x14ac:dyDescent="0.2">
      <c r="A48425">
        <v>1.2754964398399999</v>
      </c>
      <c r="B48425">
        <v>254886</v>
      </c>
      <c r="C48425">
        <v>3</v>
      </c>
      <c r="D48425" s="1">
        <v>201901240644</v>
      </c>
    </row>
    <row r="48426" spans="1:4" x14ac:dyDescent="0.2">
      <c r="A48426">
        <v>1.2728513205</v>
      </c>
      <c r="B48426">
        <v>254671</v>
      </c>
      <c r="C48426">
        <v>3</v>
      </c>
      <c r="D48426" s="1">
        <v>201901240645</v>
      </c>
    </row>
    <row r="48427" spans="1:4" x14ac:dyDescent="0.2">
      <c r="A48427">
        <v>1.24701423533</v>
      </c>
      <c r="B48427">
        <v>245154</v>
      </c>
      <c r="C48427">
        <v>3</v>
      </c>
      <c r="D48427" s="1">
        <v>201901240646</v>
      </c>
    </row>
    <row r="48428" spans="1:4" x14ac:dyDescent="0.2">
      <c r="A48428">
        <v>1.3257658509300001</v>
      </c>
      <c r="B48428">
        <v>265269</v>
      </c>
      <c r="C48428">
        <v>3</v>
      </c>
      <c r="D48428" s="1">
        <v>201901240647</v>
      </c>
    </row>
    <row r="48429" spans="1:4" x14ac:dyDescent="0.2">
      <c r="A48429">
        <v>1.26415868508</v>
      </c>
      <c r="B48429">
        <v>251172</v>
      </c>
      <c r="C48429">
        <v>3</v>
      </c>
      <c r="D48429" s="1">
        <v>201901240648</v>
      </c>
    </row>
    <row r="48430" spans="1:4" x14ac:dyDescent="0.2">
      <c r="A48430">
        <v>1.3786639252199999</v>
      </c>
      <c r="B48430">
        <v>277538</v>
      </c>
      <c r="C48430">
        <v>3</v>
      </c>
      <c r="D48430" s="1">
        <v>201901240649</v>
      </c>
    </row>
    <row r="48431" spans="1:4" x14ac:dyDescent="0.2">
      <c r="A48431">
        <v>1.5173241502499999</v>
      </c>
      <c r="B48431">
        <v>301188</v>
      </c>
      <c r="C48431">
        <v>3</v>
      </c>
      <c r="D48431" s="1">
        <v>201901240650</v>
      </c>
    </row>
    <row r="48432" spans="1:4" x14ac:dyDescent="0.2">
      <c r="A48432">
        <v>1.37085710529</v>
      </c>
      <c r="B48432">
        <v>275628</v>
      </c>
      <c r="C48432">
        <v>3</v>
      </c>
      <c r="D48432" s="1">
        <v>201901240651</v>
      </c>
    </row>
    <row r="48433" spans="1:4" x14ac:dyDescent="0.2">
      <c r="A48433">
        <v>1.3548852685399999</v>
      </c>
      <c r="B48433">
        <v>270467</v>
      </c>
      <c r="C48433">
        <v>3</v>
      </c>
      <c r="D48433" s="1">
        <v>201901240652</v>
      </c>
    </row>
    <row r="48434" spans="1:4" x14ac:dyDescent="0.2">
      <c r="A48434">
        <v>1.40171882923</v>
      </c>
      <c r="B48434">
        <v>284357</v>
      </c>
      <c r="C48434">
        <v>3</v>
      </c>
      <c r="D48434" s="1">
        <v>201901240653</v>
      </c>
    </row>
    <row r="48435" spans="1:4" x14ac:dyDescent="0.2">
      <c r="A48435">
        <v>1.3918029942300001</v>
      </c>
      <c r="B48435">
        <v>281432</v>
      </c>
      <c r="C48435">
        <v>3</v>
      </c>
      <c r="D48435" s="1">
        <v>201901240654</v>
      </c>
    </row>
    <row r="48436" spans="1:4" x14ac:dyDescent="0.2">
      <c r="A48436">
        <v>1.37190647911</v>
      </c>
      <c r="B48436">
        <v>276206</v>
      </c>
      <c r="C48436">
        <v>3</v>
      </c>
      <c r="D48436" s="1">
        <v>201901240655</v>
      </c>
    </row>
    <row r="48437" spans="1:4" x14ac:dyDescent="0.2">
      <c r="A48437">
        <v>1.44757579671</v>
      </c>
      <c r="B48437">
        <v>292345</v>
      </c>
      <c r="C48437">
        <v>3</v>
      </c>
      <c r="D48437" s="1">
        <v>201901240656</v>
      </c>
    </row>
    <row r="48438" spans="1:4" x14ac:dyDescent="0.2">
      <c r="A48438">
        <v>1.4008454322899999</v>
      </c>
      <c r="B48438">
        <v>283960</v>
      </c>
      <c r="C48438">
        <v>3</v>
      </c>
      <c r="D48438" s="1">
        <v>201901240657</v>
      </c>
    </row>
    <row r="48439" spans="1:4" x14ac:dyDescent="0.2">
      <c r="A48439">
        <v>1.3731757120999999</v>
      </c>
      <c r="B48439">
        <v>277042</v>
      </c>
      <c r="C48439">
        <v>3</v>
      </c>
      <c r="D48439" s="1">
        <v>201901240658</v>
      </c>
    </row>
    <row r="48440" spans="1:4" x14ac:dyDescent="0.2">
      <c r="A48440">
        <v>1.36745007141</v>
      </c>
      <c r="B48440">
        <v>274596</v>
      </c>
      <c r="C48440">
        <v>3</v>
      </c>
      <c r="D48440" s="1">
        <v>201901240659</v>
      </c>
    </row>
    <row r="48441" spans="1:4" x14ac:dyDescent="0.2">
      <c r="A48441">
        <v>1.3740384292400001</v>
      </c>
      <c r="B48441">
        <v>277228</v>
      </c>
      <c r="C48441">
        <v>3</v>
      </c>
      <c r="D48441" s="1">
        <v>201901240700</v>
      </c>
    </row>
    <row r="48442" spans="1:4" x14ac:dyDescent="0.2">
      <c r="A48442">
        <v>1.4016068746599999</v>
      </c>
      <c r="B48442">
        <v>284003</v>
      </c>
      <c r="C48442">
        <v>3</v>
      </c>
      <c r="D48442" s="1">
        <v>201901240701</v>
      </c>
    </row>
    <row r="48443" spans="1:4" x14ac:dyDescent="0.2">
      <c r="A48443">
        <v>1.4102359646</v>
      </c>
      <c r="B48443">
        <v>285864</v>
      </c>
      <c r="C48443">
        <v>3</v>
      </c>
      <c r="D48443" s="1">
        <v>201901240702</v>
      </c>
    </row>
    <row r="48444" spans="1:4" x14ac:dyDescent="0.2">
      <c r="A48444">
        <v>1.4251940642600001</v>
      </c>
      <c r="B48444">
        <v>289138</v>
      </c>
      <c r="C48444">
        <v>3</v>
      </c>
      <c r="D48444" s="1">
        <v>201901240703</v>
      </c>
    </row>
    <row r="48445" spans="1:4" x14ac:dyDescent="0.2">
      <c r="A48445">
        <v>1.3526306394400001</v>
      </c>
      <c r="B48445">
        <v>273074</v>
      </c>
      <c r="C48445">
        <v>3</v>
      </c>
      <c r="D48445" s="1">
        <v>201901240704</v>
      </c>
    </row>
    <row r="48446" spans="1:4" x14ac:dyDescent="0.2">
      <c r="A48446">
        <v>1.3862160508700001</v>
      </c>
      <c r="B48446">
        <v>280495</v>
      </c>
      <c r="C48446">
        <v>3</v>
      </c>
      <c r="D48446" s="1">
        <v>201901240705</v>
      </c>
    </row>
    <row r="48447" spans="1:4" x14ac:dyDescent="0.2">
      <c r="A48447">
        <v>1.40708940197</v>
      </c>
      <c r="B48447">
        <v>286034</v>
      </c>
      <c r="C48447">
        <v>3</v>
      </c>
      <c r="D48447" s="1">
        <v>201901240706</v>
      </c>
    </row>
    <row r="48448" spans="1:4" x14ac:dyDescent="0.2">
      <c r="A48448">
        <v>1.3904271755099999</v>
      </c>
      <c r="B48448">
        <v>281165</v>
      </c>
      <c r="C48448">
        <v>3</v>
      </c>
      <c r="D48448" s="1">
        <v>201901240707</v>
      </c>
    </row>
    <row r="48449" spans="1:4" x14ac:dyDescent="0.2">
      <c r="A48449">
        <v>1.4211164082100001</v>
      </c>
      <c r="B48449">
        <v>288941</v>
      </c>
      <c r="C48449">
        <v>3</v>
      </c>
      <c r="D48449" s="1">
        <v>201901240708</v>
      </c>
    </row>
    <row r="48450" spans="1:4" x14ac:dyDescent="0.2">
      <c r="A48450">
        <v>1.52461049144</v>
      </c>
      <c r="B48450">
        <v>301345</v>
      </c>
      <c r="C48450">
        <v>3</v>
      </c>
      <c r="D48450" s="1">
        <v>201901240709</v>
      </c>
    </row>
    <row r="48451" spans="1:4" x14ac:dyDescent="0.2">
      <c r="A48451">
        <v>1.4341523792199999</v>
      </c>
      <c r="B48451">
        <v>290648</v>
      </c>
      <c r="C48451">
        <v>3</v>
      </c>
      <c r="D48451" s="1">
        <v>201901240710</v>
      </c>
    </row>
    <row r="48452" spans="1:4" x14ac:dyDescent="0.2">
      <c r="A48452">
        <v>1.37085134865</v>
      </c>
      <c r="B48452">
        <v>276057</v>
      </c>
      <c r="C48452">
        <v>3</v>
      </c>
      <c r="D48452" s="1">
        <v>201901240711</v>
      </c>
    </row>
    <row r="48453" spans="1:4" x14ac:dyDescent="0.2">
      <c r="A48453">
        <v>1.43391607239</v>
      </c>
      <c r="B48453">
        <v>290574</v>
      </c>
      <c r="C48453">
        <v>3</v>
      </c>
      <c r="D48453" s="1">
        <v>201901240712</v>
      </c>
    </row>
    <row r="48454" spans="1:4" x14ac:dyDescent="0.2">
      <c r="A48454">
        <v>1.4192133894900001</v>
      </c>
      <c r="B48454">
        <v>288298</v>
      </c>
      <c r="C48454">
        <v>3</v>
      </c>
      <c r="D48454" s="1">
        <v>201901240713</v>
      </c>
    </row>
    <row r="48455" spans="1:4" x14ac:dyDescent="0.2">
      <c r="A48455">
        <v>1.38997048892</v>
      </c>
      <c r="B48455">
        <v>282778</v>
      </c>
      <c r="C48455">
        <v>3</v>
      </c>
      <c r="D48455" s="1">
        <v>201901240714</v>
      </c>
    </row>
    <row r="48456" spans="1:4" x14ac:dyDescent="0.2">
      <c r="A48456">
        <v>1.4507328794300001</v>
      </c>
      <c r="B48456">
        <v>293987</v>
      </c>
      <c r="C48456">
        <v>3</v>
      </c>
      <c r="D48456" s="1">
        <v>201901240715</v>
      </c>
    </row>
    <row r="48457" spans="1:4" x14ac:dyDescent="0.2">
      <c r="A48457">
        <v>1.41349192469</v>
      </c>
      <c r="B48457">
        <v>288109</v>
      </c>
      <c r="C48457">
        <v>3</v>
      </c>
      <c r="D48457" s="1">
        <v>201901240716</v>
      </c>
    </row>
    <row r="48458" spans="1:4" x14ac:dyDescent="0.2">
      <c r="A48458">
        <v>1.43515958897</v>
      </c>
      <c r="B48458">
        <v>291714</v>
      </c>
      <c r="C48458">
        <v>3</v>
      </c>
      <c r="D48458" s="1">
        <v>201901240717</v>
      </c>
    </row>
    <row r="48459" spans="1:4" x14ac:dyDescent="0.2">
      <c r="A48459">
        <v>1.4717491513500001</v>
      </c>
      <c r="B48459">
        <v>298104</v>
      </c>
      <c r="C48459">
        <v>3</v>
      </c>
      <c r="D48459" s="1">
        <v>201901240718</v>
      </c>
    </row>
    <row r="48460" spans="1:4" x14ac:dyDescent="0.2">
      <c r="A48460">
        <v>1.5303192410199999</v>
      </c>
      <c r="B48460">
        <v>302747</v>
      </c>
      <c r="C48460">
        <v>3</v>
      </c>
      <c r="D48460" s="1">
        <v>201901240719</v>
      </c>
    </row>
    <row r="48461" spans="1:4" x14ac:dyDescent="0.2">
      <c r="A48461">
        <v>1.40184228987</v>
      </c>
      <c r="B48461">
        <v>286587</v>
      </c>
      <c r="C48461">
        <v>3</v>
      </c>
      <c r="D48461" s="1">
        <v>201901240720</v>
      </c>
    </row>
    <row r="48462" spans="1:4" x14ac:dyDescent="0.2">
      <c r="A48462">
        <v>1.41805903586</v>
      </c>
      <c r="B48462">
        <v>289235</v>
      </c>
      <c r="C48462">
        <v>3</v>
      </c>
      <c r="D48462" s="1">
        <v>201901240721</v>
      </c>
    </row>
    <row r="48463" spans="1:4" x14ac:dyDescent="0.2">
      <c r="A48463">
        <v>1.5376991285699999</v>
      </c>
      <c r="B48463">
        <v>303699</v>
      </c>
      <c r="C48463">
        <v>3</v>
      </c>
      <c r="D48463" s="1">
        <v>201901240722</v>
      </c>
    </row>
    <row r="48464" spans="1:4" x14ac:dyDescent="0.2">
      <c r="A48464">
        <v>1.38011769493</v>
      </c>
      <c r="B48464">
        <v>280393</v>
      </c>
      <c r="C48464">
        <v>3</v>
      </c>
      <c r="D48464" s="1">
        <v>201901240723</v>
      </c>
    </row>
    <row r="48465" spans="1:4" x14ac:dyDescent="0.2">
      <c r="A48465">
        <v>1.42467582275</v>
      </c>
      <c r="B48465">
        <v>290052</v>
      </c>
      <c r="C48465">
        <v>3</v>
      </c>
      <c r="D48465" s="1">
        <v>201901240724</v>
      </c>
    </row>
    <row r="48466" spans="1:4" x14ac:dyDescent="0.2">
      <c r="A48466">
        <v>1.5459985250199999</v>
      </c>
      <c r="B48466">
        <v>304884</v>
      </c>
      <c r="C48466">
        <v>3</v>
      </c>
      <c r="D48466" s="1">
        <v>201901240725</v>
      </c>
    </row>
    <row r="48467" spans="1:4" x14ac:dyDescent="0.2">
      <c r="A48467">
        <v>1.5979537960600001</v>
      </c>
      <c r="B48467">
        <v>310145</v>
      </c>
      <c r="C48467">
        <v>3</v>
      </c>
      <c r="D48467" s="1">
        <v>201901240726</v>
      </c>
    </row>
    <row r="48468" spans="1:4" x14ac:dyDescent="0.2">
      <c r="A48468">
        <v>1.54031486464</v>
      </c>
      <c r="B48468">
        <v>304074</v>
      </c>
      <c r="C48468">
        <v>3</v>
      </c>
      <c r="D48468" s="1">
        <v>201901240727</v>
      </c>
    </row>
    <row r="48469" spans="1:4" x14ac:dyDescent="0.2">
      <c r="A48469">
        <v>1.52938059571</v>
      </c>
      <c r="B48469">
        <v>302595</v>
      </c>
      <c r="C48469">
        <v>3</v>
      </c>
      <c r="D48469" s="1">
        <v>201901240728</v>
      </c>
    </row>
    <row r="48470" spans="1:4" x14ac:dyDescent="0.2">
      <c r="A48470">
        <v>1.5317993331799999</v>
      </c>
      <c r="B48470">
        <v>302942</v>
      </c>
      <c r="C48470">
        <v>3</v>
      </c>
      <c r="D48470" s="1">
        <v>201901240729</v>
      </c>
    </row>
    <row r="48471" spans="1:4" x14ac:dyDescent="0.2">
      <c r="A48471">
        <v>1.52340034817</v>
      </c>
      <c r="B48471">
        <v>301857</v>
      </c>
      <c r="C48471">
        <v>3</v>
      </c>
      <c r="D48471" s="1">
        <v>201901240730</v>
      </c>
    </row>
    <row r="48472" spans="1:4" x14ac:dyDescent="0.2">
      <c r="A48472">
        <v>1.62281952603</v>
      </c>
      <c r="B48472">
        <v>312516</v>
      </c>
      <c r="C48472">
        <v>3</v>
      </c>
      <c r="D48472" s="1">
        <v>201901240731</v>
      </c>
    </row>
    <row r="48473" spans="1:4" x14ac:dyDescent="0.2">
      <c r="A48473">
        <v>1.59424738438</v>
      </c>
      <c r="B48473">
        <v>310293</v>
      </c>
      <c r="C48473">
        <v>3</v>
      </c>
      <c r="D48473" s="1">
        <v>201901240732</v>
      </c>
    </row>
    <row r="48474" spans="1:4" x14ac:dyDescent="0.2">
      <c r="A48474">
        <v>1.5838433383599999</v>
      </c>
      <c r="B48474">
        <v>308905</v>
      </c>
      <c r="C48474">
        <v>3</v>
      </c>
      <c r="D48474" s="1">
        <v>201901240733</v>
      </c>
    </row>
    <row r="48475" spans="1:4" x14ac:dyDescent="0.2">
      <c r="A48475">
        <v>1.52392592368</v>
      </c>
      <c r="B48475">
        <v>303019</v>
      </c>
      <c r="C48475">
        <v>3</v>
      </c>
      <c r="D48475" s="1">
        <v>201901240734</v>
      </c>
    </row>
    <row r="48476" spans="1:4" x14ac:dyDescent="0.2">
      <c r="A48476">
        <v>1.4540512083699999</v>
      </c>
      <c r="B48476">
        <v>296582</v>
      </c>
      <c r="C48476">
        <v>3</v>
      </c>
      <c r="D48476" s="1">
        <v>201901240735</v>
      </c>
    </row>
    <row r="48477" spans="1:4" x14ac:dyDescent="0.2">
      <c r="A48477">
        <v>1.73402383589</v>
      </c>
      <c r="B48477">
        <v>327352</v>
      </c>
      <c r="C48477">
        <v>3</v>
      </c>
      <c r="D48477" s="1">
        <v>201901240736</v>
      </c>
    </row>
    <row r="48478" spans="1:4" x14ac:dyDescent="0.2">
      <c r="A48478">
        <v>1.71421471709</v>
      </c>
      <c r="B48478">
        <v>324652</v>
      </c>
      <c r="C48478">
        <v>3</v>
      </c>
      <c r="D48478" s="1">
        <v>201901240737</v>
      </c>
    </row>
    <row r="48479" spans="1:4" x14ac:dyDescent="0.2">
      <c r="A48479">
        <v>1.4455338748</v>
      </c>
      <c r="B48479">
        <v>296519</v>
      </c>
      <c r="C48479">
        <v>3</v>
      </c>
      <c r="D48479" s="1">
        <v>201901240738</v>
      </c>
    </row>
    <row r="48480" spans="1:4" x14ac:dyDescent="0.2">
      <c r="A48480">
        <v>1.4723118227200001</v>
      </c>
      <c r="B48480">
        <v>300225</v>
      </c>
      <c r="C48480">
        <v>3</v>
      </c>
      <c r="D48480" s="1">
        <v>201901240739</v>
      </c>
    </row>
    <row r="48481" spans="1:4" x14ac:dyDescent="0.2">
      <c r="A48481">
        <v>1.53140983431</v>
      </c>
      <c r="B48481">
        <v>306241</v>
      </c>
      <c r="C48481">
        <v>3</v>
      </c>
      <c r="D48481" s="1">
        <v>201901240740</v>
      </c>
    </row>
    <row r="48482" spans="1:4" x14ac:dyDescent="0.2">
      <c r="A48482">
        <v>1.62148863854</v>
      </c>
      <c r="B48482">
        <v>315148</v>
      </c>
      <c r="C48482">
        <v>3</v>
      </c>
      <c r="D48482" s="1">
        <v>201901240741</v>
      </c>
    </row>
    <row r="48483" spans="1:4" x14ac:dyDescent="0.2">
      <c r="A48483">
        <v>1.5144692494200001</v>
      </c>
      <c r="B48483">
        <v>303827</v>
      </c>
      <c r="C48483">
        <v>3</v>
      </c>
      <c r="D48483" s="1">
        <v>201901240742</v>
      </c>
    </row>
    <row r="48484" spans="1:4" x14ac:dyDescent="0.2">
      <c r="A48484">
        <v>1.63176141092</v>
      </c>
      <c r="B48484">
        <v>316437</v>
      </c>
      <c r="C48484">
        <v>3</v>
      </c>
      <c r="D48484" s="1">
        <v>201901240743</v>
      </c>
    </row>
    <row r="48485" spans="1:4" x14ac:dyDescent="0.2">
      <c r="A48485">
        <v>1.45603680596</v>
      </c>
      <c r="B48485">
        <v>299555</v>
      </c>
      <c r="C48485">
        <v>3</v>
      </c>
      <c r="D48485" s="1">
        <v>201901240744</v>
      </c>
    </row>
    <row r="48486" spans="1:4" x14ac:dyDescent="0.2">
      <c r="A48486">
        <v>1.52641521348</v>
      </c>
      <c r="B48486">
        <v>305534</v>
      </c>
      <c r="C48486">
        <v>3</v>
      </c>
      <c r="D48486" s="1">
        <v>201901240745</v>
      </c>
    </row>
    <row r="48487" spans="1:4" x14ac:dyDescent="0.2">
      <c r="A48487">
        <v>1.5191902506499999</v>
      </c>
      <c r="B48487">
        <v>304995</v>
      </c>
      <c r="C48487">
        <v>3</v>
      </c>
      <c r="D48487" s="1">
        <v>201901240746</v>
      </c>
    </row>
    <row r="48488" spans="1:4" x14ac:dyDescent="0.2">
      <c r="A48488">
        <v>1.60654298651</v>
      </c>
      <c r="B48488">
        <v>313621</v>
      </c>
      <c r="C48488">
        <v>3</v>
      </c>
      <c r="D48488" s="1">
        <v>201901240747</v>
      </c>
    </row>
    <row r="48489" spans="1:4" x14ac:dyDescent="0.2">
      <c r="A48489">
        <v>1.5641306156000001</v>
      </c>
      <c r="B48489">
        <v>310046</v>
      </c>
      <c r="C48489">
        <v>3</v>
      </c>
      <c r="D48489" s="1">
        <v>201901240748</v>
      </c>
    </row>
    <row r="48490" spans="1:4" x14ac:dyDescent="0.2">
      <c r="A48490">
        <v>1.54836932133</v>
      </c>
      <c r="B48490">
        <v>307888</v>
      </c>
      <c r="C48490">
        <v>3</v>
      </c>
      <c r="D48490" s="1">
        <v>201901240749</v>
      </c>
    </row>
    <row r="48491" spans="1:4" x14ac:dyDescent="0.2">
      <c r="A48491">
        <v>1.49519446548</v>
      </c>
      <c r="B48491">
        <v>301986</v>
      </c>
      <c r="C48491">
        <v>3</v>
      </c>
      <c r="D48491" s="1">
        <v>201901240750</v>
      </c>
    </row>
    <row r="48492" spans="1:4" x14ac:dyDescent="0.2">
      <c r="A48492">
        <v>1.4530356771399999</v>
      </c>
      <c r="B48492">
        <v>299811</v>
      </c>
      <c r="C48492">
        <v>3</v>
      </c>
      <c r="D48492" s="1">
        <v>201901240751</v>
      </c>
    </row>
    <row r="48493" spans="1:4" x14ac:dyDescent="0.2">
      <c r="A48493">
        <v>1.7161812459400001</v>
      </c>
      <c r="B48493">
        <v>326851</v>
      </c>
      <c r="C48493">
        <v>3</v>
      </c>
      <c r="D48493" s="1">
        <v>201901240752</v>
      </c>
    </row>
    <row r="48494" spans="1:4" x14ac:dyDescent="0.2">
      <c r="A48494">
        <v>1.60404827215</v>
      </c>
      <c r="B48494">
        <v>312506</v>
      </c>
      <c r="C48494">
        <v>3</v>
      </c>
      <c r="D48494" s="1">
        <v>201901240753</v>
      </c>
    </row>
    <row r="48495" spans="1:4" x14ac:dyDescent="0.2">
      <c r="A48495">
        <v>1.4395749070699999</v>
      </c>
      <c r="B48495">
        <v>297014</v>
      </c>
      <c r="C48495">
        <v>3</v>
      </c>
      <c r="D48495" s="1">
        <v>201901240754</v>
      </c>
    </row>
    <row r="48496" spans="1:4" x14ac:dyDescent="0.2">
      <c r="A48496">
        <v>1.60773573412</v>
      </c>
      <c r="B48496">
        <v>312975</v>
      </c>
      <c r="C48496">
        <v>3</v>
      </c>
      <c r="D48496" s="1">
        <v>201901240755</v>
      </c>
    </row>
    <row r="48497" spans="1:4" x14ac:dyDescent="0.2">
      <c r="A48497">
        <v>1.5441616963</v>
      </c>
      <c r="B48497">
        <v>307288</v>
      </c>
      <c r="C48497">
        <v>3</v>
      </c>
      <c r="D48497" s="1">
        <v>201901240756</v>
      </c>
    </row>
    <row r="48498" spans="1:4" x14ac:dyDescent="0.2">
      <c r="A48498">
        <v>1.3710506784200001</v>
      </c>
      <c r="B48498">
        <v>283969</v>
      </c>
      <c r="C48498">
        <v>3</v>
      </c>
      <c r="D48498" s="1">
        <v>201901240757</v>
      </c>
    </row>
    <row r="48499" spans="1:4" x14ac:dyDescent="0.2">
      <c r="A48499">
        <v>1.51203109824</v>
      </c>
      <c r="B48499">
        <v>304295</v>
      </c>
      <c r="C48499">
        <v>3</v>
      </c>
      <c r="D48499" s="1">
        <v>201901240758</v>
      </c>
    </row>
    <row r="48500" spans="1:4" x14ac:dyDescent="0.2">
      <c r="A48500">
        <v>1.6949978264200001</v>
      </c>
      <c r="B48500">
        <v>324014</v>
      </c>
      <c r="C48500">
        <v>3</v>
      </c>
      <c r="D48500" s="1">
        <v>201901240759</v>
      </c>
    </row>
    <row r="48501" spans="1:4" x14ac:dyDescent="0.2">
      <c r="A48501">
        <v>1.35824603924</v>
      </c>
      <c r="B48501">
        <v>280572</v>
      </c>
      <c r="C48501">
        <v>3</v>
      </c>
      <c r="D48501" s="1">
        <v>201901240800</v>
      </c>
    </row>
    <row r="48502" spans="1:4" x14ac:dyDescent="0.2">
      <c r="A48502">
        <v>1.3725111640500001</v>
      </c>
      <c r="B48502">
        <v>284342</v>
      </c>
      <c r="C48502">
        <v>3</v>
      </c>
      <c r="D48502" s="1">
        <v>201901240801</v>
      </c>
    </row>
    <row r="48503" spans="1:4" x14ac:dyDescent="0.2">
      <c r="A48503">
        <v>1.5223531372400001</v>
      </c>
      <c r="B48503">
        <v>305715</v>
      </c>
      <c r="C48503">
        <v>3</v>
      </c>
      <c r="D48503" s="1">
        <v>201901240802</v>
      </c>
    </row>
    <row r="48504" spans="1:4" x14ac:dyDescent="0.2">
      <c r="A48504">
        <v>1.3576520616100001</v>
      </c>
      <c r="B48504">
        <v>280305</v>
      </c>
      <c r="C48504">
        <v>3</v>
      </c>
      <c r="D48504" s="1">
        <v>201901240803</v>
      </c>
    </row>
    <row r="48505" spans="1:4" x14ac:dyDescent="0.2">
      <c r="A48505">
        <v>1.44215996706</v>
      </c>
      <c r="B48505">
        <v>297392</v>
      </c>
      <c r="C48505">
        <v>3</v>
      </c>
      <c r="D48505" s="1">
        <v>201901240804</v>
      </c>
    </row>
    <row r="48506" spans="1:4" x14ac:dyDescent="0.2">
      <c r="A48506">
        <v>1.5168488258799999</v>
      </c>
      <c r="B48506">
        <v>304921</v>
      </c>
      <c r="C48506">
        <v>3</v>
      </c>
      <c r="D48506" s="1">
        <v>201901240805</v>
      </c>
    </row>
    <row r="48507" spans="1:4" x14ac:dyDescent="0.2">
      <c r="A48507">
        <v>1.37246071419</v>
      </c>
      <c r="B48507">
        <v>284294</v>
      </c>
      <c r="C48507">
        <v>3</v>
      </c>
      <c r="D48507" s="1">
        <v>201901240806</v>
      </c>
    </row>
    <row r="48508" spans="1:4" x14ac:dyDescent="0.2">
      <c r="A48508">
        <v>1.3276347020699999</v>
      </c>
      <c r="B48508">
        <v>273097</v>
      </c>
      <c r="C48508">
        <v>3</v>
      </c>
      <c r="D48508" s="1">
        <v>201901240807</v>
      </c>
    </row>
    <row r="48509" spans="1:4" x14ac:dyDescent="0.2">
      <c r="A48509">
        <v>1.43713297587</v>
      </c>
      <c r="B48509">
        <v>296176</v>
      </c>
      <c r="C48509">
        <v>3</v>
      </c>
      <c r="D48509" s="1">
        <v>201901240808</v>
      </c>
    </row>
    <row r="48510" spans="1:4" x14ac:dyDescent="0.2">
      <c r="A48510">
        <v>1.43587884014</v>
      </c>
      <c r="B48510">
        <v>295902</v>
      </c>
      <c r="C48510">
        <v>3</v>
      </c>
      <c r="D48510" s="1">
        <v>201901240809</v>
      </c>
    </row>
    <row r="48511" spans="1:4" x14ac:dyDescent="0.2">
      <c r="A48511">
        <v>1.3065625698700001</v>
      </c>
      <c r="B48511">
        <v>268775</v>
      </c>
      <c r="C48511">
        <v>3</v>
      </c>
      <c r="D48511" s="1">
        <v>201901240810</v>
      </c>
    </row>
    <row r="48512" spans="1:4" x14ac:dyDescent="0.2">
      <c r="A48512">
        <v>1.4173097636100001</v>
      </c>
      <c r="B48512">
        <v>293860</v>
      </c>
      <c r="C48512">
        <v>3</v>
      </c>
      <c r="D48512" s="1">
        <v>201901240811</v>
      </c>
    </row>
    <row r="48513" spans="1:4" x14ac:dyDescent="0.2">
      <c r="A48513">
        <v>1.3750045258200001</v>
      </c>
      <c r="B48513">
        <v>286872</v>
      </c>
      <c r="C48513">
        <v>3</v>
      </c>
      <c r="D48513" s="1">
        <v>201901240812</v>
      </c>
    </row>
    <row r="48514" spans="1:4" x14ac:dyDescent="0.2">
      <c r="A48514">
        <v>1.3260017071000001</v>
      </c>
      <c r="B48514">
        <v>273682</v>
      </c>
      <c r="C48514">
        <v>3</v>
      </c>
      <c r="D48514" s="1">
        <v>201901240813</v>
      </c>
    </row>
    <row r="48515" spans="1:4" x14ac:dyDescent="0.2">
      <c r="A48515">
        <v>1.3564113974600001</v>
      </c>
      <c r="B48515">
        <v>282590</v>
      </c>
      <c r="C48515">
        <v>3</v>
      </c>
      <c r="D48515" s="1">
        <v>201901240814</v>
      </c>
    </row>
    <row r="48516" spans="1:4" x14ac:dyDescent="0.2">
      <c r="A48516">
        <v>1.4939651726600001</v>
      </c>
      <c r="B48516">
        <v>303456</v>
      </c>
      <c r="C48516">
        <v>3</v>
      </c>
      <c r="D48516" s="1">
        <v>201901240815</v>
      </c>
    </row>
    <row r="48517" spans="1:4" x14ac:dyDescent="0.2">
      <c r="A48517">
        <v>1.35695887844</v>
      </c>
      <c r="B48517">
        <v>282731</v>
      </c>
      <c r="C48517">
        <v>3</v>
      </c>
      <c r="D48517" s="1">
        <v>201901240816</v>
      </c>
    </row>
    <row r="48518" spans="1:4" x14ac:dyDescent="0.2">
      <c r="A48518">
        <v>1.31724460281</v>
      </c>
      <c r="B48518">
        <v>272189</v>
      </c>
      <c r="C48518">
        <v>3</v>
      </c>
      <c r="D48518" s="1">
        <v>201901240817</v>
      </c>
    </row>
    <row r="48519" spans="1:4" x14ac:dyDescent="0.2">
      <c r="A48519">
        <v>1.3679094281299999</v>
      </c>
      <c r="B48519">
        <v>286506</v>
      </c>
      <c r="C48519">
        <v>3</v>
      </c>
      <c r="D48519" s="1">
        <v>201901240818</v>
      </c>
    </row>
    <row r="48520" spans="1:4" x14ac:dyDescent="0.2">
      <c r="A48520">
        <v>1.33877824389</v>
      </c>
      <c r="B48520">
        <v>277668</v>
      </c>
      <c r="C48520">
        <v>3</v>
      </c>
      <c r="D48520" s="1">
        <v>201901240819</v>
      </c>
    </row>
    <row r="48521" spans="1:4" x14ac:dyDescent="0.2">
      <c r="A48521">
        <v>1.4039032219300001</v>
      </c>
      <c r="B48521">
        <v>292993</v>
      </c>
      <c r="C48521">
        <v>3</v>
      </c>
      <c r="D48521" s="1">
        <v>201901240820</v>
      </c>
    </row>
    <row r="48522" spans="1:4" x14ac:dyDescent="0.2">
      <c r="A48522">
        <v>1.36791779423</v>
      </c>
      <c r="B48522">
        <v>286489</v>
      </c>
      <c r="C48522">
        <v>3</v>
      </c>
      <c r="D48522" s="1">
        <v>201901240821</v>
      </c>
    </row>
    <row r="48523" spans="1:4" x14ac:dyDescent="0.2">
      <c r="A48523">
        <v>1.2963676146300001</v>
      </c>
      <c r="B48523">
        <v>266959</v>
      </c>
      <c r="C48523">
        <v>3</v>
      </c>
      <c r="D48523" s="1">
        <v>201901240822</v>
      </c>
    </row>
    <row r="48524" spans="1:4" x14ac:dyDescent="0.2">
      <c r="A48524">
        <v>1.3447049402</v>
      </c>
      <c r="B48524">
        <v>280092</v>
      </c>
      <c r="C48524">
        <v>3</v>
      </c>
      <c r="D48524" s="1">
        <v>201901240823</v>
      </c>
    </row>
    <row r="48525" spans="1:4" x14ac:dyDescent="0.2">
      <c r="A48525">
        <v>1.37178913736</v>
      </c>
      <c r="B48525">
        <v>287805</v>
      </c>
      <c r="C48525">
        <v>3</v>
      </c>
      <c r="D48525" s="1">
        <v>201901240824</v>
      </c>
    </row>
    <row r="48526" spans="1:4" x14ac:dyDescent="0.2">
      <c r="A48526">
        <v>1.39780677742</v>
      </c>
      <c r="B48526">
        <v>292323</v>
      </c>
      <c r="C48526">
        <v>3</v>
      </c>
      <c r="D48526" s="1">
        <v>201901240825</v>
      </c>
    </row>
    <row r="48527" spans="1:4" x14ac:dyDescent="0.2">
      <c r="A48527">
        <v>1.2891208326400001</v>
      </c>
      <c r="B48527">
        <v>265268</v>
      </c>
      <c r="C48527">
        <v>3</v>
      </c>
      <c r="D48527" s="1">
        <v>201901240826</v>
      </c>
    </row>
    <row r="48528" spans="1:4" x14ac:dyDescent="0.2">
      <c r="A48528">
        <v>1.3469126659999999</v>
      </c>
      <c r="B48528">
        <v>280758</v>
      </c>
      <c r="C48528">
        <v>3</v>
      </c>
      <c r="D48528" s="1">
        <v>201901240827</v>
      </c>
    </row>
    <row r="48529" spans="1:4" x14ac:dyDescent="0.2">
      <c r="A48529">
        <v>1.3133602340199999</v>
      </c>
      <c r="B48529">
        <v>271258</v>
      </c>
      <c r="C48529">
        <v>3</v>
      </c>
      <c r="D48529" s="1">
        <v>201901240828</v>
      </c>
    </row>
    <row r="48530" spans="1:4" x14ac:dyDescent="0.2">
      <c r="A48530">
        <v>1.2889455042</v>
      </c>
      <c r="B48530">
        <v>264188</v>
      </c>
      <c r="C48530">
        <v>3</v>
      </c>
      <c r="D48530" s="1">
        <v>201901240829</v>
      </c>
    </row>
    <row r="48531" spans="1:4" x14ac:dyDescent="0.2">
      <c r="A48531">
        <v>1.3587255308199999</v>
      </c>
      <c r="B48531">
        <v>284495</v>
      </c>
      <c r="C48531">
        <v>3</v>
      </c>
      <c r="D48531" s="1">
        <v>201901240830</v>
      </c>
    </row>
    <row r="48532" spans="1:4" x14ac:dyDescent="0.2">
      <c r="A48532">
        <v>1.32157231917</v>
      </c>
      <c r="B48532">
        <v>274386</v>
      </c>
      <c r="C48532">
        <v>3</v>
      </c>
      <c r="D48532" s="1">
        <v>201901240831</v>
      </c>
    </row>
    <row r="48533" spans="1:4" x14ac:dyDescent="0.2">
      <c r="A48533">
        <v>1.31037167134</v>
      </c>
      <c r="B48533">
        <v>270666</v>
      </c>
      <c r="C48533">
        <v>3</v>
      </c>
      <c r="D48533" s="1">
        <v>201901240832</v>
      </c>
    </row>
    <row r="48534" spans="1:4" x14ac:dyDescent="0.2">
      <c r="A48534">
        <v>1.3111693419699999</v>
      </c>
      <c r="B48534">
        <v>272447</v>
      </c>
      <c r="C48534">
        <v>3</v>
      </c>
      <c r="D48534" s="1">
        <v>201901240833</v>
      </c>
    </row>
    <row r="48535" spans="1:4" x14ac:dyDescent="0.2">
      <c r="A48535">
        <v>1.29046670203</v>
      </c>
      <c r="B48535">
        <v>265550</v>
      </c>
      <c r="C48535">
        <v>3</v>
      </c>
      <c r="D48535" s="1">
        <v>201901240834</v>
      </c>
    </row>
    <row r="48536" spans="1:4" x14ac:dyDescent="0.2">
      <c r="A48536">
        <v>1.3130950689200001</v>
      </c>
      <c r="B48536">
        <v>273621</v>
      </c>
      <c r="C48536">
        <v>3</v>
      </c>
      <c r="D48536" s="1">
        <v>201901240835</v>
      </c>
    </row>
    <row r="48537" spans="1:4" x14ac:dyDescent="0.2">
      <c r="A48537">
        <v>1.29165231591</v>
      </c>
      <c r="B48537">
        <v>266116</v>
      </c>
      <c r="C48537">
        <v>3</v>
      </c>
      <c r="D48537" s="1">
        <v>201901240836</v>
      </c>
    </row>
    <row r="48538" spans="1:4" x14ac:dyDescent="0.2">
      <c r="A48538">
        <v>1.3112952308900001</v>
      </c>
      <c r="B48538">
        <v>272566</v>
      </c>
      <c r="C48538">
        <v>3</v>
      </c>
      <c r="D48538" s="1">
        <v>201901240837</v>
      </c>
    </row>
    <row r="48539" spans="1:4" x14ac:dyDescent="0.2">
      <c r="A48539">
        <v>1.2525349754399999</v>
      </c>
      <c r="B48539">
        <v>260321</v>
      </c>
      <c r="C48539">
        <v>3</v>
      </c>
      <c r="D48539" s="1">
        <v>201901240838</v>
      </c>
    </row>
    <row r="48540" spans="1:4" x14ac:dyDescent="0.2">
      <c r="A48540">
        <v>1.2444448375899999</v>
      </c>
      <c r="B48540">
        <v>259238</v>
      </c>
      <c r="C48540">
        <v>3</v>
      </c>
      <c r="D48540" s="1">
        <v>201901240839</v>
      </c>
    </row>
    <row r="48541" spans="1:4" x14ac:dyDescent="0.2">
      <c r="A48541">
        <v>1.2879004701200001</v>
      </c>
      <c r="B48541">
        <v>265740</v>
      </c>
      <c r="C48541">
        <v>3</v>
      </c>
      <c r="D48541" s="1">
        <v>201901240840</v>
      </c>
    </row>
    <row r="48542" spans="1:4" x14ac:dyDescent="0.2">
      <c r="A48542">
        <v>1.34493120031</v>
      </c>
      <c r="B48542">
        <v>282281</v>
      </c>
      <c r="C48542">
        <v>3</v>
      </c>
      <c r="D48542" s="1">
        <v>201901240841</v>
      </c>
    </row>
    <row r="48543" spans="1:4" x14ac:dyDescent="0.2">
      <c r="A48543">
        <v>1.24382109</v>
      </c>
      <c r="B48543">
        <v>260044</v>
      </c>
      <c r="C48543">
        <v>3</v>
      </c>
      <c r="D48543" s="1">
        <v>201901240842</v>
      </c>
    </row>
    <row r="48544" spans="1:4" x14ac:dyDescent="0.2">
      <c r="A48544">
        <v>1.2348252685500001</v>
      </c>
      <c r="B48544">
        <v>252139</v>
      </c>
      <c r="C48544">
        <v>3</v>
      </c>
      <c r="D48544" s="1">
        <v>201901240843</v>
      </c>
    </row>
    <row r="48545" spans="1:4" x14ac:dyDescent="0.2">
      <c r="A48545">
        <v>1.2804193077799999</v>
      </c>
      <c r="B48545">
        <v>264201</v>
      </c>
      <c r="C48545">
        <v>3</v>
      </c>
      <c r="D48545" s="1">
        <v>201901240844</v>
      </c>
    </row>
    <row r="48546" spans="1:4" x14ac:dyDescent="0.2">
      <c r="A48546">
        <v>1.2498520263199999</v>
      </c>
      <c r="B48546">
        <v>260330</v>
      </c>
      <c r="C48546">
        <v>3</v>
      </c>
      <c r="D48546" s="1">
        <v>201901240845</v>
      </c>
    </row>
    <row r="48547" spans="1:4" x14ac:dyDescent="0.2">
      <c r="A48547">
        <v>1.2804524027199999</v>
      </c>
      <c r="B48547">
        <v>264342</v>
      </c>
      <c r="C48547">
        <v>3</v>
      </c>
      <c r="D48547" s="1">
        <v>201901240846</v>
      </c>
    </row>
    <row r="48548" spans="1:4" x14ac:dyDescent="0.2">
      <c r="A48548">
        <v>1.23000955346</v>
      </c>
      <c r="B48548">
        <v>251736</v>
      </c>
      <c r="C48548">
        <v>3</v>
      </c>
      <c r="D48548" s="1">
        <v>201901240847</v>
      </c>
    </row>
    <row r="48549" spans="1:4" x14ac:dyDescent="0.2">
      <c r="A48549">
        <v>1.3147629270300001</v>
      </c>
      <c r="B48549">
        <v>274356</v>
      </c>
      <c r="C48549">
        <v>3</v>
      </c>
      <c r="D48549" s="1">
        <v>201901240848</v>
      </c>
    </row>
    <row r="48550" spans="1:4" x14ac:dyDescent="0.2">
      <c r="A48550">
        <v>1.23787133614</v>
      </c>
      <c r="B48550">
        <v>252898</v>
      </c>
      <c r="C48550">
        <v>3</v>
      </c>
      <c r="D48550" s="1">
        <v>201901240849</v>
      </c>
    </row>
    <row r="48551" spans="1:4" x14ac:dyDescent="0.2">
      <c r="A48551">
        <v>1.2351406405900001</v>
      </c>
      <c r="B48551">
        <v>252856</v>
      </c>
      <c r="C48551">
        <v>3</v>
      </c>
      <c r="D48551" s="1">
        <v>201901240850</v>
      </c>
    </row>
    <row r="48552" spans="1:4" x14ac:dyDescent="0.2">
      <c r="A48552">
        <v>1.23650585909</v>
      </c>
      <c r="B48552">
        <v>257024</v>
      </c>
      <c r="C48552">
        <v>3</v>
      </c>
      <c r="D48552" s="1">
        <v>201901240851</v>
      </c>
    </row>
    <row r="48553" spans="1:4" x14ac:dyDescent="0.2">
      <c r="A48553">
        <v>1.2871911363499999</v>
      </c>
      <c r="B48553">
        <v>268121</v>
      </c>
      <c r="C48553">
        <v>3</v>
      </c>
      <c r="D48553" s="1">
        <v>201901240852</v>
      </c>
    </row>
    <row r="48554" spans="1:4" x14ac:dyDescent="0.2">
      <c r="A48554">
        <v>1.2225108419099999</v>
      </c>
      <c r="B48554">
        <v>249724</v>
      </c>
      <c r="C48554">
        <v>3</v>
      </c>
      <c r="D48554" s="1">
        <v>201901240853</v>
      </c>
    </row>
    <row r="48555" spans="1:4" x14ac:dyDescent="0.2">
      <c r="A48555">
        <v>1.2250940054899999</v>
      </c>
      <c r="B48555">
        <v>247312</v>
      </c>
      <c r="C48555">
        <v>3</v>
      </c>
      <c r="D48555" s="1">
        <v>201901240854</v>
      </c>
    </row>
    <row r="48556" spans="1:4" x14ac:dyDescent="0.2">
      <c r="A48556">
        <v>1.21734965991</v>
      </c>
      <c r="B48556">
        <v>244105</v>
      </c>
      <c r="C48556">
        <v>3</v>
      </c>
      <c r="D48556" s="1">
        <v>201901240855</v>
      </c>
    </row>
    <row r="48557" spans="1:4" x14ac:dyDescent="0.2">
      <c r="A48557">
        <v>1.2092669725</v>
      </c>
      <c r="B48557">
        <v>236878</v>
      </c>
      <c r="C48557">
        <v>3</v>
      </c>
      <c r="D48557" s="1">
        <v>201901240856</v>
      </c>
    </row>
    <row r="48558" spans="1:4" x14ac:dyDescent="0.2">
      <c r="A48558">
        <v>1.2108712692700001</v>
      </c>
      <c r="B48558">
        <v>243420</v>
      </c>
      <c r="C48558">
        <v>3</v>
      </c>
      <c r="D48558" s="1">
        <v>201901240857</v>
      </c>
    </row>
    <row r="48559" spans="1:4" x14ac:dyDescent="0.2">
      <c r="A48559">
        <v>1.2060818097599999</v>
      </c>
      <c r="B48559">
        <v>238618</v>
      </c>
      <c r="C48559">
        <v>3</v>
      </c>
      <c r="D48559" s="1">
        <v>201901240858</v>
      </c>
    </row>
    <row r="48560" spans="1:4" x14ac:dyDescent="0.2">
      <c r="A48560">
        <v>1.2000849355600001</v>
      </c>
      <c r="B48560">
        <v>235986</v>
      </c>
      <c r="C48560">
        <v>3</v>
      </c>
      <c r="D48560" s="1">
        <v>201901240859</v>
      </c>
    </row>
    <row r="48561" spans="1:4" x14ac:dyDescent="0.2">
      <c r="A48561">
        <v>1.1884935882100001</v>
      </c>
      <c r="B48561">
        <v>231315</v>
      </c>
      <c r="C48561">
        <v>3</v>
      </c>
      <c r="D48561" s="1">
        <v>201901240900</v>
      </c>
    </row>
    <row r="48562" spans="1:4" x14ac:dyDescent="0.2">
      <c r="A48562">
        <v>1.19130098205</v>
      </c>
      <c r="B48562">
        <v>233645</v>
      </c>
      <c r="C48562">
        <v>3</v>
      </c>
      <c r="D48562" s="1">
        <v>201901240901</v>
      </c>
    </row>
    <row r="48563" spans="1:4" x14ac:dyDescent="0.2">
      <c r="A48563">
        <v>1.1962468268499999</v>
      </c>
      <c r="B48563">
        <v>234674</v>
      </c>
      <c r="C48563">
        <v>3</v>
      </c>
      <c r="D48563" s="1">
        <v>201901240902</v>
      </c>
    </row>
    <row r="48564" spans="1:4" x14ac:dyDescent="0.2">
      <c r="A48564">
        <v>1.1885411611400001</v>
      </c>
      <c r="B48564">
        <v>230838</v>
      </c>
      <c r="C48564">
        <v>3</v>
      </c>
      <c r="D48564" s="1">
        <v>201901240903</v>
      </c>
    </row>
    <row r="48565" spans="1:4" x14ac:dyDescent="0.2">
      <c r="A48565">
        <v>1.1830372494600001</v>
      </c>
      <c r="B48565">
        <v>227126</v>
      </c>
      <c r="C48565">
        <v>3</v>
      </c>
      <c r="D48565" s="1">
        <v>201901240904</v>
      </c>
    </row>
    <row r="48566" spans="1:4" x14ac:dyDescent="0.2">
      <c r="A48566">
        <v>1.1776261263700001</v>
      </c>
      <c r="B48566">
        <v>226600</v>
      </c>
      <c r="C48566">
        <v>3</v>
      </c>
      <c r="D48566" s="1">
        <v>201901240905</v>
      </c>
    </row>
    <row r="48567" spans="1:4" x14ac:dyDescent="0.2">
      <c r="A48567">
        <v>1.1623751511</v>
      </c>
      <c r="B48567">
        <v>215785</v>
      </c>
      <c r="C48567">
        <v>3</v>
      </c>
      <c r="D48567" s="1">
        <v>201901240906</v>
      </c>
    </row>
    <row r="48568" spans="1:4" x14ac:dyDescent="0.2">
      <c r="A48568">
        <v>1.1778198575100001</v>
      </c>
      <c r="B48568">
        <v>225516</v>
      </c>
      <c r="C48568">
        <v>3</v>
      </c>
      <c r="D48568" s="1">
        <v>201901240907</v>
      </c>
    </row>
    <row r="48569" spans="1:4" x14ac:dyDescent="0.2">
      <c r="A48569">
        <v>1.18551998474</v>
      </c>
      <c r="B48569">
        <v>233160</v>
      </c>
      <c r="C48569">
        <v>3</v>
      </c>
      <c r="D48569" s="1">
        <v>201901240908</v>
      </c>
    </row>
    <row r="48570" spans="1:4" x14ac:dyDescent="0.2">
      <c r="A48570">
        <v>1.17640041961</v>
      </c>
      <c r="B48570">
        <v>225390</v>
      </c>
      <c r="C48570">
        <v>3</v>
      </c>
      <c r="D48570" s="1">
        <v>201901240909</v>
      </c>
    </row>
    <row r="48571" spans="1:4" x14ac:dyDescent="0.2">
      <c r="A48571">
        <v>1.15758878281</v>
      </c>
      <c r="B48571">
        <v>212008</v>
      </c>
      <c r="C48571">
        <v>3</v>
      </c>
      <c r="D48571" s="1">
        <v>201901240910</v>
      </c>
    </row>
    <row r="48572" spans="1:4" x14ac:dyDescent="0.2">
      <c r="A48572">
        <v>1.16872500473</v>
      </c>
      <c r="B48572">
        <v>216065</v>
      </c>
      <c r="C48572">
        <v>3</v>
      </c>
      <c r="D48572" s="1">
        <v>201901240911</v>
      </c>
    </row>
    <row r="48573" spans="1:4" x14ac:dyDescent="0.2">
      <c r="A48573">
        <v>1.16596081451</v>
      </c>
      <c r="B48573">
        <v>216505</v>
      </c>
      <c r="C48573">
        <v>3</v>
      </c>
      <c r="D48573" s="1">
        <v>201901240912</v>
      </c>
    </row>
    <row r="48574" spans="1:4" x14ac:dyDescent="0.2">
      <c r="A48574">
        <v>1.15964461605</v>
      </c>
      <c r="B48574">
        <v>215724</v>
      </c>
      <c r="C48574">
        <v>3</v>
      </c>
      <c r="D48574" s="1">
        <v>201901240913</v>
      </c>
    </row>
    <row r="48575" spans="1:4" x14ac:dyDescent="0.2">
      <c r="A48575">
        <v>1.16777385649</v>
      </c>
      <c r="B48575">
        <v>220882</v>
      </c>
      <c r="C48575">
        <v>3</v>
      </c>
      <c r="D48575" s="1">
        <v>201901240914</v>
      </c>
    </row>
    <row r="48576" spans="1:4" x14ac:dyDescent="0.2">
      <c r="A48576">
        <v>1.1549224227399999</v>
      </c>
      <c r="B48576">
        <v>213516</v>
      </c>
      <c r="C48576">
        <v>3</v>
      </c>
      <c r="D48576" s="1">
        <v>201901240915</v>
      </c>
    </row>
    <row r="48577" spans="1:4" x14ac:dyDescent="0.2">
      <c r="A48577">
        <v>1.1462028281000001</v>
      </c>
      <c r="B48577">
        <v>209332</v>
      </c>
      <c r="C48577">
        <v>3</v>
      </c>
      <c r="D48577" s="1">
        <v>201901240916</v>
      </c>
    </row>
    <row r="48578" spans="1:4" x14ac:dyDescent="0.2">
      <c r="A48578">
        <v>1.1529445119799999</v>
      </c>
      <c r="B48578">
        <v>210132</v>
      </c>
      <c r="C48578">
        <v>3</v>
      </c>
      <c r="D48578" s="1">
        <v>201901240917</v>
      </c>
    </row>
    <row r="48579" spans="1:4" x14ac:dyDescent="0.2">
      <c r="A48579">
        <v>1.1376986730200001</v>
      </c>
      <c r="B48579">
        <v>207123</v>
      </c>
      <c r="C48579">
        <v>3</v>
      </c>
      <c r="D48579" s="1">
        <v>201901240918</v>
      </c>
    </row>
    <row r="48580" spans="1:4" x14ac:dyDescent="0.2">
      <c r="A48580">
        <v>1.15378668784</v>
      </c>
      <c r="B48580">
        <v>214678</v>
      </c>
      <c r="C48580">
        <v>3</v>
      </c>
      <c r="D48580" s="1">
        <v>201901240919</v>
      </c>
    </row>
    <row r="48581" spans="1:4" x14ac:dyDescent="0.2">
      <c r="A48581">
        <v>1.15377920556</v>
      </c>
      <c r="B48581">
        <v>213460</v>
      </c>
      <c r="C48581">
        <v>3</v>
      </c>
      <c r="D48581" s="1">
        <v>201901240920</v>
      </c>
    </row>
    <row r="48582" spans="1:4" x14ac:dyDescent="0.2">
      <c r="A48582">
        <v>1.16240121707</v>
      </c>
      <c r="B48582">
        <v>219185</v>
      </c>
      <c r="C48582">
        <v>3</v>
      </c>
      <c r="D48582" s="1">
        <v>201901240921</v>
      </c>
    </row>
    <row r="48583" spans="1:4" x14ac:dyDescent="0.2">
      <c r="A48583">
        <v>1.1222821617100001</v>
      </c>
      <c r="B48583">
        <v>195656</v>
      </c>
      <c r="C48583">
        <v>3</v>
      </c>
      <c r="D48583" s="1">
        <v>201901240922</v>
      </c>
    </row>
    <row r="48584" spans="1:4" x14ac:dyDescent="0.2">
      <c r="A48584">
        <v>1.1206884606400001</v>
      </c>
      <c r="B48584">
        <v>200649</v>
      </c>
      <c r="C48584">
        <v>3</v>
      </c>
      <c r="D48584" s="1">
        <v>201901240923</v>
      </c>
    </row>
    <row r="48585" spans="1:4" x14ac:dyDescent="0.2">
      <c r="A48585">
        <v>1.1501498771100001</v>
      </c>
      <c r="B48585">
        <v>212377</v>
      </c>
      <c r="C48585">
        <v>3</v>
      </c>
      <c r="D48585" s="1">
        <v>201901240924</v>
      </c>
    </row>
    <row r="48586" spans="1:4" x14ac:dyDescent="0.2">
      <c r="A48586">
        <v>1.1368698227</v>
      </c>
      <c r="B48586">
        <v>208183</v>
      </c>
      <c r="C48586">
        <v>3</v>
      </c>
      <c r="D48586" s="1">
        <v>201901240925</v>
      </c>
    </row>
    <row r="48587" spans="1:4" x14ac:dyDescent="0.2">
      <c r="A48587">
        <v>1.13549885216</v>
      </c>
      <c r="B48587">
        <v>205886</v>
      </c>
      <c r="C48587">
        <v>3</v>
      </c>
      <c r="D48587" s="1">
        <v>201901240926</v>
      </c>
    </row>
    <row r="48588" spans="1:4" x14ac:dyDescent="0.2">
      <c r="A48588">
        <v>1.1218130630800001</v>
      </c>
      <c r="B48588">
        <v>201889</v>
      </c>
      <c r="C48588">
        <v>3</v>
      </c>
      <c r="D48588" s="1">
        <v>201901240927</v>
      </c>
    </row>
    <row r="48589" spans="1:4" x14ac:dyDescent="0.2">
      <c r="A48589">
        <v>1.1353550244199999</v>
      </c>
      <c r="B48589">
        <v>205604</v>
      </c>
      <c r="C48589">
        <v>3</v>
      </c>
      <c r="D48589" s="1">
        <v>201901240928</v>
      </c>
    </row>
    <row r="48590" spans="1:4" x14ac:dyDescent="0.2">
      <c r="A48590">
        <v>1.1213040136200001</v>
      </c>
      <c r="B48590">
        <v>197375</v>
      </c>
      <c r="C48590">
        <v>3</v>
      </c>
      <c r="D48590" s="1">
        <v>201901240929</v>
      </c>
    </row>
    <row r="48591" spans="1:4" x14ac:dyDescent="0.2">
      <c r="A48591">
        <v>1.13480942195</v>
      </c>
      <c r="B48591">
        <v>207418</v>
      </c>
      <c r="C48591">
        <v>3</v>
      </c>
      <c r="D48591" s="1">
        <v>201901240930</v>
      </c>
    </row>
    <row r="48592" spans="1:4" x14ac:dyDescent="0.2">
      <c r="A48592">
        <v>1.1143166202899999</v>
      </c>
      <c r="B48592">
        <v>199752</v>
      </c>
      <c r="C48592">
        <v>3</v>
      </c>
      <c r="D48592" s="1">
        <v>201901240931</v>
      </c>
    </row>
    <row r="48593" spans="1:4" x14ac:dyDescent="0.2">
      <c r="A48593">
        <v>1.1306727805100001</v>
      </c>
      <c r="B48593">
        <v>205768</v>
      </c>
      <c r="C48593">
        <v>3</v>
      </c>
      <c r="D48593" s="1">
        <v>201901240932</v>
      </c>
    </row>
    <row r="48594" spans="1:4" x14ac:dyDescent="0.2">
      <c r="A48594">
        <v>1.11099886751</v>
      </c>
      <c r="B48594">
        <v>201185</v>
      </c>
      <c r="C48594">
        <v>3</v>
      </c>
      <c r="D48594" s="1">
        <v>201901240933</v>
      </c>
    </row>
    <row r="48595" spans="1:4" x14ac:dyDescent="0.2">
      <c r="A48595">
        <v>1.1072897768200001</v>
      </c>
      <c r="B48595">
        <v>199044</v>
      </c>
      <c r="C48595">
        <v>3</v>
      </c>
      <c r="D48595" s="1">
        <v>201901240934</v>
      </c>
    </row>
    <row r="48596" spans="1:4" x14ac:dyDescent="0.2">
      <c r="A48596">
        <v>1.10749095204</v>
      </c>
      <c r="B48596">
        <v>200192</v>
      </c>
      <c r="C48596">
        <v>3</v>
      </c>
      <c r="D48596" s="1">
        <v>201901240935</v>
      </c>
    </row>
    <row r="48597" spans="1:4" x14ac:dyDescent="0.2">
      <c r="A48597">
        <v>1.1006968426799999</v>
      </c>
      <c r="B48597">
        <v>198537</v>
      </c>
      <c r="C48597">
        <v>3</v>
      </c>
      <c r="D48597" s="1">
        <v>201901240936</v>
      </c>
    </row>
    <row r="48598" spans="1:4" x14ac:dyDescent="0.2">
      <c r="A48598">
        <v>1.1071060634900001</v>
      </c>
      <c r="B48598">
        <v>203554</v>
      </c>
      <c r="C48598">
        <v>3</v>
      </c>
      <c r="D48598" s="1">
        <v>201901240937</v>
      </c>
    </row>
    <row r="48599" spans="1:4" x14ac:dyDescent="0.2">
      <c r="A48599">
        <v>1.0985309331599999</v>
      </c>
      <c r="B48599">
        <v>199754</v>
      </c>
      <c r="C48599">
        <v>3</v>
      </c>
      <c r="D48599" s="1">
        <v>201901240938</v>
      </c>
    </row>
    <row r="48600" spans="1:4" x14ac:dyDescent="0.2">
      <c r="A48600">
        <v>1.0999881491000001</v>
      </c>
      <c r="B48600">
        <v>197986</v>
      </c>
      <c r="C48600">
        <v>3</v>
      </c>
      <c r="D48600" s="1">
        <v>201901240939</v>
      </c>
    </row>
    <row r="48601" spans="1:4" x14ac:dyDescent="0.2">
      <c r="A48601">
        <v>1.1045864598099999</v>
      </c>
      <c r="B48601">
        <v>195397</v>
      </c>
      <c r="C48601">
        <v>3</v>
      </c>
      <c r="D48601" s="1">
        <v>201901240940</v>
      </c>
    </row>
    <row r="48602" spans="1:4" x14ac:dyDescent="0.2">
      <c r="A48602">
        <v>1.1336983062299999</v>
      </c>
      <c r="B48602">
        <v>214230</v>
      </c>
      <c r="C48602">
        <v>3</v>
      </c>
      <c r="D48602" s="1">
        <v>201901240941</v>
      </c>
    </row>
    <row r="48603" spans="1:4" x14ac:dyDescent="0.2">
      <c r="A48603">
        <v>1.10463302761</v>
      </c>
      <c r="B48603">
        <v>195292</v>
      </c>
      <c r="C48603">
        <v>3</v>
      </c>
      <c r="D48603" s="1">
        <v>201901240942</v>
      </c>
    </row>
    <row r="48604" spans="1:4" x14ac:dyDescent="0.2">
      <c r="A48604">
        <v>1.0986258794099999</v>
      </c>
      <c r="B48604">
        <v>199352</v>
      </c>
      <c r="C48604">
        <v>3</v>
      </c>
      <c r="D48604" s="1">
        <v>201901240943</v>
      </c>
    </row>
    <row r="48605" spans="1:4" x14ac:dyDescent="0.2">
      <c r="A48605">
        <v>1.09601087075</v>
      </c>
      <c r="B48605">
        <v>198989</v>
      </c>
      <c r="C48605">
        <v>3</v>
      </c>
      <c r="D48605" s="1">
        <v>201901240944</v>
      </c>
    </row>
    <row r="48606" spans="1:4" x14ac:dyDescent="0.2">
      <c r="A48606">
        <v>1.09879159765</v>
      </c>
      <c r="B48606">
        <v>201524</v>
      </c>
      <c r="C48606">
        <v>3</v>
      </c>
      <c r="D48606" s="1">
        <v>201901240945</v>
      </c>
    </row>
    <row r="48607" spans="1:4" x14ac:dyDescent="0.2">
      <c r="A48607">
        <v>1.09604089509</v>
      </c>
      <c r="B48607">
        <v>199223</v>
      </c>
      <c r="C48607">
        <v>3</v>
      </c>
      <c r="D48607" s="1">
        <v>201901240946</v>
      </c>
    </row>
    <row r="48608" spans="1:4" x14ac:dyDescent="0.2">
      <c r="A48608">
        <v>1.1421348926499999</v>
      </c>
      <c r="B48608">
        <v>220349</v>
      </c>
      <c r="C48608">
        <v>3</v>
      </c>
      <c r="D48608" s="1">
        <v>201901240947</v>
      </c>
    </row>
    <row r="48609" spans="1:4" x14ac:dyDescent="0.2">
      <c r="A48609">
        <v>1.0993659522699999</v>
      </c>
      <c r="B48609">
        <v>201820</v>
      </c>
      <c r="C48609">
        <v>3</v>
      </c>
      <c r="D48609" s="1">
        <v>201901240948</v>
      </c>
    </row>
    <row r="48610" spans="1:4" x14ac:dyDescent="0.2">
      <c r="A48610">
        <v>1.0988637864199999</v>
      </c>
      <c r="B48610">
        <v>197328</v>
      </c>
      <c r="C48610">
        <v>3</v>
      </c>
      <c r="D48610" s="1">
        <v>201901240949</v>
      </c>
    </row>
    <row r="48611" spans="1:4" x14ac:dyDescent="0.2">
      <c r="A48611">
        <v>1.098661229</v>
      </c>
      <c r="B48611">
        <v>195941</v>
      </c>
      <c r="C48611">
        <v>3</v>
      </c>
      <c r="D48611" s="1">
        <v>201901240950</v>
      </c>
    </row>
    <row r="48612" spans="1:4" x14ac:dyDescent="0.2">
      <c r="A48612">
        <v>1.1086208798199999</v>
      </c>
      <c r="B48612">
        <v>204317</v>
      </c>
      <c r="C48612">
        <v>3</v>
      </c>
      <c r="D48612" s="1">
        <v>201901240951</v>
      </c>
    </row>
    <row r="48613" spans="1:4" x14ac:dyDescent="0.2">
      <c r="A48613">
        <v>1.0947697159600001</v>
      </c>
      <c r="B48613">
        <v>196773</v>
      </c>
      <c r="C48613">
        <v>3</v>
      </c>
      <c r="D48613" s="1">
        <v>201901240952</v>
      </c>
    </row>
    <row r="48614" spans="1:4" x14ac:dyDescent="0.2">
      <c r="A48614">
        <v>1.09686512092</v>
      </c>
      <c r="B48614">
        <v>201994</v>
      </c>
      <c r="C48614">
        <v>3</v>
      </c>
      <c r="D48614" s="1">
        <v>201901240953</v>
      </c>
    </row>
    <row r="48615" spans="1:4" x14ac:dyDescent="0.2">
      <c r="A48615">
        <v>1.09178765681</v>
      </c>
      <c r="B48615">
        <v>198624</v>
      </c>
      <c r="C48615">
        <v>3</v>
      </c>
      <c r="D48615" s="1">
        <v>201901240954</v>
      </c>
    </row>
    <row r="48616" spans="1:4" x14ac:dyDescent="0.2">
      <c r="A48616">
        <v>1.09091544393</v>
      </c>
      <c r="B48616">
        <v>196759</v>
      </c>
      <c r="C48616">
        <v>3</v>
      </c>
      <c r="D48616" s="1">
        <v>201901240955</v>
      </c>
    </row>
    <row r="48617" spans="1:4" x14ac:dyDescent="0.2">
      <c r="A48617">
        <v>1.1116255767000001</v>
      </c>
      <c r="B48617">
        <v>185738</v>
      </c>
      <c r="C48617">
        <v>3</v>
      </c>
      <c r="D48617" s="1">
        <v>201901240956</v>
      </c>
    </row>
    <row r="48618" spans="1:4" x14ac:dyDescent="0.2">
      <c r="A48618">
        <v>1.0908637004799999</v>
      </c>
      <c r="B48618">
        <v>201630</v>
      </c>
      <c r="C48618">
        <v>3</v>
      </c>
      <c r="D48618" s="1">
        <v>201901240957</v>
      </c>
    </row>
    <row r="48619" spans="1:4" x14ac:dyDescent="0.2">
      <c r="A48619">
        <v>1.09089512692</v>
      </c>
      <c r="B48619">
        <v>201640</v>
      </c>
      <c r="C48619">
        <v>3</v>
      </c>
      <c r="D48619" s="1">
        <v>201901240958</v>
      </c>
    </row>
    <row r="48620" spans="1:4" x14ac:dyDescent="0.2">
      <c r="A48620">
        <v>1.1072210059100001</v>
      </c>
      <c r="B48620">
        <v>187496</v>
      </c>
      <c r="C48620">
        <v>3</v>
      </c>
      <c r="D48620" s="1">
        <v>201901240959</v>
      </c>
    </row>
    <row r="48621" spans="1:4" x14ac:dyDescent="0.2">
      <c r="A48621">
        <v>1.0912907305799999</v>
      </c>
      <c r="B48621">
        <v>192659</v>
      </c>
      <c r="C48621">
        <v>3</v>
      </c>
      <c r="D48621" s="1">
        <v>201901241000</v>
      </c>
    </row>
    <row r="48622" spans="1:4" x14ac:dyDescent="0.2">
      <c r="A48622">
        <v>1.0849282276400001</v>
      </c>
      <c r="B48622">
        <v>200044</v>
      </c>
      <c r="C48622">
        <v>3</v>
      </c>
      <c r="D48622" s="1">
        <v>201901241001</v>
      </c>
    </row>
    <row r="48623" spans="1:4" x14ac:dyDescent="0.2">
      <c r="A48623">
        <v>1.10771771566</v>
      </c>
      <c r="B48623">
        <v>185264</v>
      </c>
      <c r="C48623">
        <v>3</v>
      </c>
      <c r="D48623" s="1">
        <v>201901241002</v>
      </c>
    </row>
    <row r="48624" spans="1:4" x14ac:dyDescent="0.2">
      <c r="A48624">
        <v>1.08904353908</v>
      </c>
      <c r="B48624">
        <v>192919</v>
      </c>
      <c r="C48624">
        <v>3</v>
      </c>
      <c r="D48624" s="1">
        <v>201901241003</v>
      </c>
    </row>
    <row r="48625" spans="1:4" x14ac:dyDescent="0.2">
      <c r="A48625">
        <v>1.1075031473400001</v>
      </c>
      <c r="B48625">
        <v>186714</v>
      </c>
      <c r="C48625">
        <v>3</v>
      </c>
      <c r="D48625" s="1">
        <v>201901241004</v>
      </c>
    </row>
    <row r="48626" spans="1:4" x14ac:dyDescent="0.2">
      <c r="A48626">
        <v>1.08735287581</v>
      </c>
      <c r="B48626">
        <v>194180</v>
      </c>
      <c r="C48626">
        <v>3</v>
      </c>
      <c r="D48626" s="1">
        <v>201901241005</v>
      </c>
    </row>
    <row r="48627" spans="1:4" x14ac:dyDescent="0.2">
      <c r="A48627">
        <v>1.10279547268</v>
      </c>
      <c r="B48627">
        <v>187542</v>
      </c>
      <c r="C48627">
        <v>3</v>
      </c>
      <c r="D48627" s="1">
        <v>201901241006</v>
      </c>
    </row>
    <row r="48628" spans="1:4" x14ac:dyDescent="0.2">
      <c r="A48628">
        <v>1.1010140931500001</v>
      </c>
      <c r="B48628">
        <v>188901</v>
      </c>
      <c r="C48628">
        <v>3</v>
      </c>
      <c r="D48628" s="1">
        <v>201901241007</v>
      </c>
    </row>
    <row r="48629" spans="1:4" x14ac:dyDescent="0.2">
      <c r="A48629">
        <v>1.08270856379</v>
      </c>
      <c r="B48629">
        <v>198906</v>
      </c>
      <c r="C48629">
        <v>3</v>
      </c>
      <c r="D48629" s="1">
        <v>201901241008</v>
      </c>
    </row>
    <row r="48630" spans="1:4" x14ac:dyDescent="0.2">
      <c r="A48630">
        <v>1.08424905112</v>
      </c>
      <c r="B48630">
        <v>192075</v>
      </c>
      <c r="C48630">
        <v>3</v>
      </c>
      <c r="D48630" s="1">
        <v>201901241009</v>
      </c>
    </row>
    <row r="48631" spans="1:4" x14ac:dyDescent="0.2">
      <c r="A48631">
        <v>1.1000252205300001</v>
      </c>
      <c r="B48631">
        <v>188269</v>
      </c>
      <c r="C48631">
        <v>3</v>
      </c>
      <c r="D48631" s="1">
        <v>201901241010</v>
      </c>
    </row>
    <row r="48632" spans="1:4" x14ac:dyDescent="0.2">
      <c r="A48632">
        <v>1.0796119765900001</v>
      </c>
      <c r="B48632">
        <v>191932</v>
      </c>
      <c r="C48632">
        <v>3</v>
      </c>
      <c r="D48632" s="1">
        <v>201901241011</v>
      </c>
    </row>
    <row r="48633" spans="1:4" x14ac:dyDescent="0.2">
      <c r="A48633">
        <v>1.09474474711</v>
      </c>
      <c r="B48633">
        <v>188353</v>
      </c>
      <c r="C48633">
        <v>3</v>
      </c>
      <c r="D48633" s="1">
        <v>201901241012</v>
      </c>
    </row>
    <row r="48634" spans="1:4" x14ac:dyDescent="0.2">
      <c r="A48634">
        <v>1.0884828523800001</v>
      </c>
      <c r="B48634">
        <v>189846</v>
      </c>
      <c r="C48634">
        <v>3</v>
      </c>
      <c r="D48634" s="1">
        <v>201901241013</v>
      </c>
    </row>
    <row r="48635" spans="1:4" x14ac:dyDescent="0.2">
      <c r="A48635">
        <v>1.0740845506700001</v>
      </c>
      <c r="B48635">
        <v>199977</v>
      </c>
      <c r="C48635">
        <v>3</v>
      </c>
      <c r="D48635" s="1">
        <v>201901241014</v>
      </c>
    </row>
    <row r="48636" spans="1:4" x14ac:dyDescent="0.2">
      <c r="A48636">
        <v>1.0775453127900001</v>
      </c>
      <c r="B48636">
        <v>191632</v>
      </c>
      <c r="C48636">
        <v>3</v>
      </c>
      <c r="D48636" s="1">
        <v>201901241015</v>
      </c>
    </row>
    <row r="48637" spans="1:4" x14ac:dyDescent="0.2">
      <c r="A48637">
        <v>1.0876957216000001</v>
      </c>
      <c r="B48637">
        <v>189358</v>
      </c>
      <c r="C48637">
        <v>3</v>
      </c>
      <c r="D48637" s="1">
        <v>201901241016</v>
      </c>
    </row>
    <row r="48638" spans="1:4" x14ac:dyDescent="0.2">
      <c r="A48638">
        <v>1.0930218102</v>
      </c>
      <c r="B48638">
        <v>188182</v>
      </c>
      <c r="C48638">
        <v>3</v>
      </c>
      <c r="D48638" s="1">
        <v>201901241017</v>
      </c>
    </row>
    <row r="48639" spans="1:4" x14ac:dyDescent="0.2">
      <c r="A48639">
        <v>1.0729396654500001</v>
      </c>
      <c r="B48639">
        <v>200135</v>
      </c>
      <c r="C48639">
        <v>3</v>
      </c>
      <c r="D48639" s="1">
        <v>201901241018</v>
      </c>
    </row>
    <row r="48640" spans="1:4" x14ac:dyDescent="0.2">
      <c r="A48640">
        <v>1.112160426</v>
      </c>
      <c r="B48640">
        <v>210839</v>
      </c>
      <c r="C48640">
        <v>3</v>
      </c>
      <c r="D48640" s="1">
        <v>201901241019</v>
      </c>
    </row>
    <row r="48641" spans="1:4" x14ac:dyDescent="0.2">
      <c r="A48641">
        <v>1.11151764085</v>
      </c>
      <c r="B48641">
        <v>209982</v>
      </c>
      <c r="C48641">
        <v>3</v>
      </c>
      <c r="D48641" s="1">
        <v>201901241020</v>
      </c>
    </row>
    <row r="48642" spans="1:4" x14ac:dyDescent="0.2">
      <c r="A48642">
        <v>1.07570336958</v>
      </c>
      <c r="B48642">
        <v>192990</v>
      </c>
      <c r="C48642">
        <v>3</v>
      </c>
      <c r="D48642" s="1">
        <v>201901241021</v>
      </c>
    </row>
    <row r="48643" spans="1:4" x14ac:dyDescent="0.2">
      <c r="A48643">
        <v>1.0768843742600001</v>
      </c>
      <c r="B48643">
        <v>190177</v>
      </c>
      <c r="C48643">
        <v>3</v>
      </c>
      <c r="D48643" s="1">
        <v>201901241022</v>
      </c>
    </row>
    <row r="48644" spans="1:4" x14ac:dyDescent="0.2">
      <c r="A48644">
        <v>1.0745306182300001</v>
      </c>
      <c r="B48644">
        <v>190661</v>
      </c>
      <c r="C48644">
        <v>3</v>
      </c>
      <c r="D48644" s="1">
        <v>201901241023</v>
      </c>
    </row>
    <row r="48645" spans="1:4" x14ac:dyDescent="0.2">
      <c r="A48645">
        <v>1.08849453838</v>
      </c>
      <c r="B48645">
        <v>187449</v>
      </c>
      <c r="C48645">
        <v>3</v>
      </c>
      <c r="D48645" s="1">
        <v>201901241024</v>
      </c>
    </row>
    <row r="48646" spans="1:4" x14ac:dyDescent="0.2">
      <c r="A48646">
        <v>1.0731413591800001</v>
      </c>
      <c r="B48646">
        <v>196353</v>
      </c>
      <c r="C48646">
        <v>3</v>
      </c>
      <c r="D48646" s="1">
        <v>201901241025</v>
      </c>
    </row>
    <row r="48647" spans="1:4" x14ac:dyDescent="0.2">
      <c r="A48647">
        <v>1.0878158199000001</v>
      </c>
      <c r="B48647">
        <v>188084</v>
      </c>
      <c r="C48647">
        <v>3</v>
      </c>
      <c r="D48647" s="1">
        <v>201901241026</v>
      </c>
    </row>
    <row r="48648" spans="1:4" x14ac:dyDescent="0.2">
      <c r="A48648">
        <v>1.0892643688100001</v>
      </c>
      <c r="B48648">
        <v>186894</v>
      </c>
      <c r="C48648">
        <v>3</v>
      </c>
      <c r="D48648" s="1">
        <v>201901241027</v>
      </c>
    </row>
    <row r="48649" spans="1:4" x14ac:dyDescent="0.2">
      <c r="A48649">
        <v>1.0858735614499999</v>
      </c>
      <c r="B48649">
        <v>188535</v>
      </c>
      <c r="C48649">
        <v>3</v>
      </c>
      <c r="D48649" s="1">
        <v>201901241028</v>
      </c>
    </row>
    <row r="48650" spans="1:4" x14ac:dyDescent="0.2">
      <c r="A48650">
        <v>1.0708807005200001</v>
      </c>
      <c r="B48650">
        <v>191541</v>
      </c>
      <c r="C48650">
        <v>3</v>
      </c>
      <c r="D48650" s="1">
        <v>201901241029</v>
      </c>
    </row>
    <row r="48651" spans="1:4" x14ac:dyDescent="0.2">
      <c r="A48651">
        <v>1.0881917506100001</v>
      </c>
      <c r="B48651">
        <v>187319</v>
      </c>
      <c r="C48651">
        <v>3</v>
      </c>
      <c r="D48651" s="1">
        <v>201901241030</v>
      </c>
    </row>
    <row r="48652" spans="1:4" x14ac:dyDescent="0.2">
      <c r="A48652">
        <v>1.0813626236</v>
      </c>
      <c r="B48652">
        <v>189702</v>
      </c>
      <c r="C48652">
        <v>3</v>
      </c>
      <c r="D48652" s="1">
        <v>201901241031</v>
      </c>
    </row>
    <row r="48653" spans="1:4" x14ac:dyDescent="0.2">
      <c r="A48653">
        <v>1.0698566029000001</v>
      </c>
      <c r="B48653">
        <v>192175</v>
      </c>
      <c r="C48653">
        <v>3</v>
      </c>
      <c r="D48653" s="1">
        <v>201901241032</v>
      </c>
    </row>
    <row r="48654" spans="1:4" x14ac:dyDescent="0.2">
      <c r="A48654">
        <v>1.0722297083100001</v>
      </c>
      <c r="B48654">
        <v>190498</v>
      </c>
      <c r="C48654">
        <v>3</v>
      </c>
      <c r="D48654" s="1">
        <v>201901241033</v>
      </c>
    </row>
    <row r="48655" spans="1:4" x14ac:dyDescent="0.2">
      <c r="A48655">
        <v>1.0887022228800001</v>
      </c>
      <c r="B48655">
        <v>187025</v>
      </c>
      <c r="C48655">
        <v>3</v>
      </c>
      <c r="D48655" s="1">
        <v>201901241034</v>
      </c>
    </row>
    <row r="48656" spans="1:4" x14ac:dyDescent="0.2">
      <c r="A48656">
        <v>1.0701031971599999</v>
      </c>
      <c r="B48656">
        <v>194047</v>
      </c>
      <c r="C48656">
        <v>3</v>
      </c>
      <c r="D48656" s="1">
        <v>201901241035</v>
      </c>
    </row>
    <row r="48657" spans="1:4" x14ac:dyDescent="0.2">
      <c r="A48657">
        <v>1.07166940774</v>
      </c>
      <c r="B48657">
        <v>191186</v>
      </c>
      <c r="C48657">
        <v>3</v>
      </c>
      <c r="D48657" s="1">
        <v>201901241036</v>
      </c>
    </row>
    <row r="48658" spans="1:4" x14ac:dyDescent="0.2">
      <c r="A48658">
        <v>1.0758162312299999</v>
      </c>
      <c r="B48658">
        <v>194945</v>
      </c>
      <c r="C48658">
        <v>3</v>
      </c>
      <c r="D48658" s="1">
        <v>201901241037</v>
      </c>
    </row>
    <row r="48659" spans="1:4" x14ac:dyDescent="0.2">
      <c r="A48659">
        <v>1.07002704764</v>
      </c>
      <c r="B48659">
        <v>193350</v>
      </c>
      <c r="C48659">
        <v>3</v>
      </c>
      <c r="D48659" s="1">
        <v>201901241038</v>
      </c>
    </row>
    <row r="48660" spans="1:4" x14ac:dyDescent="0.2">
      <c r="A48660">
        <v>1.0707233625999999</v>
      </c>
      <c r="B48660">
        <v>190636</v>
      </c>
      <c r="C48660">
        <v>3</v>
      </c>
      <c r="D48660" s="1">
        <v>201901241039</v>
      </c>
    </row>
    <row r="48661" spans="1:4" x14ac:dyDescent="0.2">
      <c r="A48661">
        <v>1.0709444025399999</v>
      </c>
      <c r="B48661">
        <v>191797</v>
      </c>
      <c r="C48661">
        <v>3</v>
      </c>
      <c r="D48661" s="1">
        <v>201901241040</v>
      </c>
    </row>
    <row r="48662" spans="1:4" x14ac:dyDescent="0.2">
      <c r="A48662">
        <v>1.0728300444100001</v>
      </c>
      <c r="B48662">
        <v>195859</v>
      </c>
      <c r="C48662">
        <v>3</v>
      </c>
      <c r="D48662" s="1">
        <v>201901241041</v>
      </c>
    </row>
    <row r="48663" spans="1:4" x14ac:dyDescent="0.2">
      <c r="A48663">
        <v>1.07334561405</v>
      </c>
      <c r="B48663">
        <v>201228</v>
      </c>
      <c r="C48663">
        <v>3</v>
      </c>
      <c r="D48663" s="1">
        <v>201901241042</v>
      </c>
    </row>
    <row r="48664" spans="1:4" x14ac:dyDescent="0.2">
      <c r="A48664">
        <v>1.0727286115100001</v>
      </c>
      <c r="B48664">
        <v>197082</v>
      </c>
      <c r="C48664">
        <v>3</v>
      </c>
      <c r="D48664" s="1">
        <v>201901241043</v>
      </c>
    </row>
    <row r="48665" spans="1:4" x14ac:dyDescent="0.2">
      <c r="A48665">
        <v>1.0735233009</v>
      </c>
      <c r="B48665">
        <v>198814</v>
      </c>
      <c r="C48665">
        <v>3</v>
      </c>
      <c r="D48665" s="1">
        <v>201901241044</v>
      </c>
    </row>
    <row r="48666" spans="1:4" x14ac:dyDescent="0.2">
      <c r="A48666">
        <v>1.07141724083</v>
      </c>
      <c r="B48666">
        <v>194507</v>
      </c>
      <c r="C48666">
        <v>3</v>
      </c>
      <c r="D48666" s="1">
        <v>201901241045</v>
      </c>
    </row>
    <row r="48667" spans="1:4" x14ac:dyDescent="0.2">
      <c r="A48667">
        <v>1.07293670403</v>
      </c>
      <c r="B48667">
        <v>195898</v>
      </c>
      <c r="C48667">
        <v>3</v>
      </c>
      <c r="D48667" s="1">
        <v>201901241046</v>
      </c>
    </row>
    <row r="48668" spans="1:4" x14ac:dyDescent="0.2">
      <c r="A48668">
        <v>1.0809445336400001</v>
      </c>
      <c r="B48668">
        <v>202736</v>
      </c>
      <c r="C48668">
        <v>3</v>
      </c>
      <c r="D48668" s="1">
        <v>201901241047</v>
      </c>
    </row>
    <row r="48669" spans="1:4" x14ac:dyDescent="0.2">
      <c r="A48669">
        <v>1.07108904577</v>
      </c>
      <c r="B48669">
        <v>191497</v>
      </c>
      <c r="C48669">
        <v>3</v>
      </c>
      <c r="D48669" s="1">
        <v>201901241048</v>
      </c>
    </row>
    <row r="48670" spans="1:4" x14ac:dyDescent="0.2">
      <c r="A48670">
        <v>1.0734977729199999</v>
      </c>
      <c r="B48670">
        <v>201232</v>
      </c>
      <c r="C48670">
        <v>3</v>
      </c>
      <c r="D48670" s="1">
        <v>201901241049</v>
      </c>
    </row>
    <row r="48671" spans="1:4" x14ac:dyDescent="0.2">
      <c r="A48671">
        <v>1.07287043428</v>
      </c>
      <c r="B48671">
        <v>197033</v>
      </c>
      <c r="C48671">
        <v>3</v>
      </c>
      <c r="D48671" s="1">
        <v>201901241050</v>
      </c>
    </row>
    <row r="48672" spans="1:4" x14ac:dyDescent="0.2">
      <c r="A48672">
        <v>1.07241851454</v>
      </c>
      <c r="B48672">
        <v>200404</v>
      </c>
      <c r="C48672">
        <v>3</v>
      </c>
      <c r="D48672" s="1">
        <v>201901241051</v>
      </c>
    </row>
    <row r="48673" spans="1:4" x14ac:dyDescent="0.2">
      <c r="A48673">
        <v>1.07276469969</v>
      </c>
      <c r="B48673">
        <v>198107</v>
      </c>
      <c r="C48673">
        <v>3</v>
      </c>
      <c r="D48673" s="1">
        <v>201901241052</v>
      </c>
    </row>
    <row r="48674" spans="1:4" x14ac:dyDescent="0.2">
      <c r="A48674">
        <v>1.07528502678</v>
      </c>
      <c r="B48674">
        <v>196024</v>
      </c>
      <c r="C48674">
        <v>3</v>
      </c>
      <c r="D48674" s="1">
        <v>201901241053</v>
      </c>
    </row>
    <row r="48675" spans="1:4" x14ac:dyDescent="0.2">
      <c r="A48675">
        <v>1.07505598951</v>
      </c>
      <c r="B48675">
        <v>201522</v>
      </c>
      <c r="C48675">
        <v>3</v>
      </c>
      <c r="D48675" s="1">
        <v>201901241054</v>
      </c>
    </row>
    <row r="48676" spans="1:4" x14ac:dyDescent="0.2">
      <c r="A48676">
        <v>1.06902760429</v>
      </c>
      <c r="B48676">
        <v>192320</v>
      </c>
      <c r="C48676">
        <v>3</v>
      </c>
      <c r="D48676" s="1">
        <v>201901241055</v>
      </c>
    </row>
    <row r="48677" spans="1:4" x14ac:dyDescent="0.2">
      <c r="A48677">
        <v>1.0705587834500001</v>
      </c>
      <c r="B48677">
        <v>199123</v>
      </c>
      <c r="C48677">
        <v>3</v>
      </c>
      <c r="D48677" s="1">
        <v>201901241056</v>
      </c>
    </row>
    <row r="48678" spans="1:4" x14ac:dyDescent="0.2">
      <c r="A48678">
        <v>1.07298986747</v>
      </c>
      <c r="B48678">
        <v>196147</v>
      </c>
      <c r="C48678">
        <v>3</v>
      </c>
      <c r="D48678" s="1">
        <v>201901241057</v>
      </c>
    </row>
    <row r="48679" spans="1:4" x14ac:dyDescent="0.2">
      <c r="A48679">
        <v>1.0708491575200001</v>
      </c>
      <c r="B48679">
        <v>196591</v>
      </c>
      <c r="C48679">
        <v>3</v>
      </c>
      <c r="D48679" s="1">
        <v>201901241058</v>
      </c>
    </row>
    <row r="48680" spans="1:4" x14ac:dyDescent="0.2">
      <c r="A48680">
        <v>1.0745912768500001</v>
      </c>
      <c r="B48680">
        <v>194648</v>
      </c>
      <c r="C48680">
        <v>3</v>
      </c>
      <c r="D48680" s="1">
        <v>201901241059</v>
      </c>
    </row>
    <row r="48681" spans="1:4" x14ac:dyDescent="0.2">
      <c r="A48681">
        <v>1.0739133561400001</v>
      </c>
      <c r="B48681">
        <v>197647</v>
      </c>
      <c r="C48681">
        <v>3</v>
      </c>
      <c r="D48681" s="1">
        <v>201901241100</v>
      </c>
    </row>
    <row r="48682" spans="1:4" x14ac:dyDescent="0.2">
      <c r="A48682">
        <v>1.0702824392800001</v>
      </c>
      <c r="B48682">
        <v>198994</v>
      </c>
      <c r="C48682">
        <v>3</v>
      </c>
      <c r="D48682" s="1">
        <v>201901241101</v>
      </c>
    </row>
    <row r="48683" spans="1:4" x14ac:dyDescent="0.2">
      <c r="A48683">
        <v>1.09567964574</v>
      </c>
      <c r="B48683">
        <v>206082</v>
      </c>
      <c r="C48683">
        <v>3</v>
      </c>
      <c r="D48683" s="1">
        <v>201901241102</v>
      </c>
    </row>
    <row r="48684" spans="1:4" x14ac:dyDescent="0.2">
      <c r="A48684">
        <v>1.0690274050899999</v>
      </c>
      <c r="B48684">
        <v>191942</v>
      </c>
      <c r="C48684">
        <v>3</v>
      </c>
      <c r="D48684" s="1">
        <v>201901241103</v>
      </c>
    </row>
    <row r="48685" spans="1:4" x14ac:dyDescent="0.2">
      <c r="A48685">
        <v>1.0949206470699999</v>
      </c>
      <c r="B48685">
        <v>205399</v>
      </c>
      <c r="C48685">
        <v>3</v>
      </c>
      <c r="D48685" s="1">
        <v>201901241104</v>
      </c>
    </row>
    <row r="48686" spans="1:4" x14ac:dyDescent="0.2">
      <c r="A48686">
        <v>1.0751559158599999</v>
      </c>
      <c r="B48686">
        <v>202062</v>
      </c>
      <c r="C48686">
        <v>3</v>
      </c>
      <c r="D48686" s="1">
        <v>201901241105</v>
      </c>
    </row>
    <row r="48687" spans="1:4" x14ac:dyDescent="0.2">
      <c r="A48687">
        <v>1.0916232406299999</v>
      </c>
      <c r="B48687">
        <v>205002</v>
      </c>
      <c r="C48687">
        <v>3</v>
      </c>
      <c r="D48687" s="1">
        <v>201901241106</v>
      </c>
    </row>
    <row r="48688" spans="1:4" x14ac:dyDescent="0.2">
      <c r="A48688">
        <v>1.0691786249199999</v>
      </c>
      <c r="B48688">
        <v>192936</v>
      </c>
      <c r="C48688">
        <v>3</v>
      </c>
      <c r="D48688" s="1">
        <v>201901241107</v>
      </c>
    </row>
    <row r="48689" spans="1:4" x14ac:dyDescent="0.2">
      <c r="A48689">
        <v>1.0967002997399999</v>
      </c>
      <c r="B48689">
        <v>208514</v>
      </c>
      <c r="C48689">
        <v>3</v>
      </c>
      <c r="D48689" s="1">
        <v>201901241108</v>
      </c>
    </row>
    <row r="48690" spans="1:4" x14ac:dyDescent="0.2">
      <c r="A48690">
        <v>1.06644254336</v>
      </c>
      <c r="B48690">
        <v>200479</v>
      </c>
      <c r="C48690">
        <v>3</v>
      </c>
      <c r="D48690" s="1">
        <v>201901241109</v>
      </c>
    </row>
    <row r="48691" spans="1:4" x14ac:dyDescent="0.2">
      <c r="A48691">
        <v>1.07386620462</v>
      </c>
      <c r="B48691">
        <v>203126</v>
      </c>
      <c r="C48691">
        <v>3</v>
      </c>
      <c r="D48691" s="1">
        <v>201901241110</v>
      </c>
    </row>
    <row r="48692" spans="1:4" x14ac:dyDescent="0.2">
      <c r="A48692">
        <v>1.0819794945700001</v>
      </c>
      <c r="B48692">
        <v>203899</v>
      </c>
      <c r="C48692">
        <v>3</v>
      </c>
      <c r="D48692" s="1">
        <v>201901241111</v>
      </c>
    </row>
    <row r="48693" spans="1:4" x14ac:dyDescent="0.2">
      <c r="A48693">
        <v>1.08120698088</v>
      </c>
      <c r="B48693">
        <v>204242</v>
      </c>
      <c r="C48693">
        <v>3</v>
      </c>
      <c r="D48693" s="1">
        <v>201901241112</v>
      </c>
    </row>
    <row r="48694" spans="1:4" x14ac:dyDescent="0.2">
      <c r="A48694">
        <v>1.0655685715700001</v>
      </c>
      <c r="B48694">
        <v>200426</v>
      </c>
      <c r="C48694">
        <v>3</v>
      </c>
      <c r="D48694" s="1">
        <v>201901241113</v>
      </c>
    </row>
    <row r="48695" spans="1:4" x14ac:dyDescent="0.2">
      <c r="A48695">
        <v>1.06764312507</v>
      </c>
      <c r="B48695">
        <v>196765</v>
      </c>
      <c r="C48695">
        <v>3</v>
      </c>
      <c r="D48695" s="1">
        <v>201901241114</v>
      </c>
    </row>
    <row r="48696" spans="1:4" x14ac:dyDescent="0.2">
      <c r="A48696">
        <v>1.07298139187</v>
      </c>
      <c r="B48696">
        <v>202161</v>
      </c>
      <c r="C48696">
        <v>3</v>
      </c>
      <c r="D48696" s="1">
        <v>201901241115</v>
      </c>
    </row>
    <row r="48697" spans="1:4" x14ac:dyDescent="0.2">
      <c r="A48697">
        <v>1.0682207405799999</v>
      </c>
      <c r="B48697">
        <v>196124</v>
      </c>
      <c r="C48697">
        <v>3</v>
      </c>
      <c r="D48697" s="1">
        <v>201901241116</v>
      </c>
    </row>
    <row r="48698" spans="1:4" x14ac:dyDescent="0.2">
      <c r="A48698">
        <v>1.0663912953600001</v>
      </c>
      <c r="B48698">
        <v>201976</v>
      </c>
      <c r="C48698">
        <v>3</v>
      </c>
      <c r="D48698" s="1">
        <v>201901241117</v>
      </c>
    </row>
    <row r="48699" spans="1:4" x14ac:dyDescent="0.2">
      <c r="A48699">
        <v>1.06353815196</v>
      </c>
      <c r="B48699">
        <v>200374</v>
      </c>
      <c r="C48699">
        <v>3</v>
      </c>
      <c r="D48699" s="1">
        <v>201901241118</v>
      </c>
    </row>
    <row r="48700" spans="1:4" x14ac:dyDescent="0.2">
      <c r="A48700">
        <v>1.06505118227</v>
      </c>
      <c r="B48700">
        <v>193538</v>
      </c>
      <c r="C48700">
        <v>3</v>
      </c>
      <c r="D48700" s="1">
        <v>201901241119</v>
      </c>
    </row>
    <row r="48701" spans="1:4" x14ac:dyDescent="0.2">
      <c r="A48701">
        <v>1.06770178315</v>
      </c>
      <c r="B48701">
        <v>197358</v>
      </c>
      <c r="C48701">
        <v>3</v>
      </c>
      <c r="D48701" s="1">
        <v>201901241120</v>
      </c>
    </row>
    <row r="48702" spans="1:4" x14ac:dyDescent="0.2">
      <c r="A48702">
        <v>1.0699478571800001</v>
      </c>
      <c r="B48702">
        <v>202435</v>
      </c>
      <c r="C48702">
        <v>3</v>
      </c>
      <c r="D48702" s="1">
        <v>201901241121</v>
      </c>
    </row>
    <row r="48703" spans="1:4" x14ac:dyDescent="0.2">
      <c r="A48703">
        <v>1.0604622314600001</v>
      </c>
      <c r="B48703">
        <v>193304</v>
      </c>
      <c r="C48703">
        <v>3</v>
      </c>
      <c r="D48703" s="1">
        <v>201901241122</v>
      </c>
    </row>
    <row r="48704" spans="1:4" x14ac:dyDescent="0.2">
      <c r="A48704">
        <v>1.0631831190800001</v>
      </c>
      <c r="B48704">
        <v>196151</v>
      </c>
      <c r="C48704">
        <v>3</v>
      </c>
      <c r="D48704" s="1">
        <v>201901241123</v>
      </c>
    </row>
    <row r="48705" spans="1:4" x14ac:dyDescent="0.2">
      <c r="A48705">
        <v>1.06649387081</v>
      </c>
      <c r="B48705">
        <v>202452</v>
      </c>
      <c r="C48705">
        <v>3</v>
      </c>
      <c r="D48705" s="1">
        <v>201901241124</v>
      </c>
    </row>
    <row r="48706" spans="1:4" x14ac:dyDescent="0.2">
      <c r="A48706">
        <v>1.0650541876499999</v>
      </c>
      <c r="B48706">
        <v>194633</v>
      </c>
      <c r="C48706">
        <v>3</v>
      </c>
      <c r="D48706" s="1">
        <v>201901241125</v>
      </c>
    </row>
    <row r="48707" spans="1:4" x14ac:dyDescent="0.2">
      <c r="A48707">
        <v>1.06158121296</v>
      </c>
      <c r="B48707">
        <v>194572</v>
      </c>
      <c r="C48707">
        <v>3</v>
      </c>
      <c r="D48707" s="1">
        <v>201901241126</v>
      </c>
    </row>
    <row r="48708" spans="1:4" x14ac:dyDescent="0.2">
      <c r="A48708">
        <v>1.0599421550100001</v>
      </c>
      <c r="B48708">
        <v>198462</v>
      </c>
      <c r="C48708">
        <v>3</v>
      </c>
      <c r="D48708" s="1">
        <v>201901241127</v>
      </c>
    </row>
    <row r="48709" spans="1:4" x14ac:dyDescent="0.2">
      <c r="A48709">
        <v>1.05962881012</v>
      </c>
      <c r="B48709">
        <v>193254</v>
      </c>
      <c r="C48709">
        <v>3</v>
      </c>
      <c r="D48709" s="1">
        <v>201901241128</v>
      </c>
    </row>
    <row r="48710" spans="1:4" x14ac:dyDescent="0.2">
      <c r="A48710">
        <v>1.0613142907199999</v>
      </c>
      <c r="B48710">
        <v>192943</v>
      </c>
      <c r="C48710">
        <v>3</v>
      </c>
      <c r="D48710" s="1">
        <v>201901241129</v>
      </c>
    </row>
    <row r="48711" spans="1:4" x14ac:dyDescent="0.2">
      <c r="A48711">
        <v>1.06314580716</v>
      </c>
      <c r="B48711">
        <v>195492</v>
      </c>
      <c r="C48711">
        <v>3</v>
      </c>
      <c r="D48711" s="1">
        <v>201901241130</v>
      </c>
    </row>
    <row r="48712" spans="1:4" x14ac:dyDescent="0.2">
      <c r="A48712">
        <v>1.0612113218400001</v>
      </c>
      <c r="B48712">
        <v>196305</v>
      </c>
      <c r="C48712">
        <v>3</v>
      </c>
      <c r="D48712" s="1">
        <v>201901241131</v>
      </c>
    </row>
    <row r="48713" spans="1:4" x14ac:dyDescent="0.2">
      <c r="A48713">
        <v>1.05773082022</v>
      </c>
      <c r="B48713">
        <v>198990</v>
      </c>
      <c r="C48713">
        <v>3</v>
      </c>
      <c r="D48713" s="1">
        <v>201901241132</v>
      </c>
    </row>
    <row r="48714" spans="1:4" x14ac:dyDescent="0.2">
      <c r="A48714">
        <v>1.05643473929</v>
      </c>
      <c r="B48714">
        <v>196966</v>
      </c>
      <c r="C48714">
        <v>3</v>
      </c>
      <c r="D48714" s="1">
        <v>201901241133</v>
      </c>
    </row>
    <row r="48715" spans="1:4" x14ac:dyDescent="0.2">
      <c r="A48715">
        <v>1.05634158274</v>
      </c>
      <c r="B48715">
        <v>191812</v>
      </c>
      <c r="C48715">
        <v>3</v>
      </c>
      <c r="D48715" s="1">
        <v>201901241134</v>
      </c>
    </row>
    <row r="48716" spans="1:4" x14ac:dyDescent="0.2">
      <c r="A48716">
        <v>1.05610358505</v>
      </c>
      <c r="B48716">
        <v>197084</v>
      </c>
      <c r="C48716">
        <v>3</v>
      </c>
      <c r="D48716" s="1">
        <v>201901241135</v>
      </c>
    </row>
    <row r="48717" spans="1:4" x14ac:dyDescent="0.2">
      <c r="A48717">
        <v>1.05804574227</v>
      </c>
      <c r="B48717">
        <v>194601</v>
      </c>
      <c r="C48717">
        <v>3</v>
      </c>
      <c r="D48717" s="1">
        <v>201901241136</v>
      </c>
    </row>
    <row r="48718" spans="1:4" x14ac:dyDescent="0.2">
      <c r="A48718">
        <v>1.0550374739899999</v>
      </c>
      <c r="B48718">
        <v>196487</v>
      </c>
      <c r="C48718">
        <v>3</v>
      </c>
      <c r="D48718" s="1">
        <v>201901241137</v>
      </c>
    </row>
    <row r="48719" spans="1:4" x14ac:dyDescent="0.2">
      <c r="A48719">
        <v>1.05221087645</v>
      </c>
      <c r="B48719">
        <v>196268</v>
      </c>
      <c r="C48719">
        <v>3</v>
      </c>
      <c r="D48719" s="1">
        <v>201901241138</v>
      </c>
    </row>
    <row r="48720" spans="1:4" x14ac:dyDescent="0.2">
      <c r="A48720">
        <v>1.0496482808800001</v>
      </c>
      <c r="B48720">
        <v>200710</v>
      </c>
      <c r="C48720">
        <v>3</v>
      </c>
      <c r="D48720" s="1">
        <v>201901241139</v>
      </c>
    </row>
    <row r="48721" spans="1:4" x14ac:dyDescent="0.2">
      <c r="A48721">
        <v>1.04770620138</v>
      </c>
      <c r="B48721">
        <v>194341</v>
      </c>
      <c r="C48721">
        <v>3</v>
      </c>
      <c r="D48721" s="1">
        <v>201901241140</v>
      </c>
    </row>
    <row r="48722" spans="1:4" x14ac:dyDescent="0.2">
      <c r="A48722">
        <v>1.0506116428800001</v>
      </c>
      <c r="B48722">
        <v>198302</v>
      </c>
      <c r="C48722">
        <v>3</v>
      </c>
      <c r="D48722" s="1">
        <v>201901241141</v>
      </c>
    </row>
    <row r="48723" spans="1:4" x14ac:dyDescent="0.2">
      <c r="A48723">
        <v>1.05016749552</v>
      </c>
      <c r="B48723">
        <v>197673</v>
      </c>
      <c r="C48723">
        <v>3</v>
      </c>
      <c r="D48723" s="1">
        <v>201901241142</v>
      </c>
    </row>
    <row r="48724" spans="1:4" x14ac:dyDescent="0.2">
      <c r="A48724">
        <v>1.0477924780800001</v>
      </c>
      <c r="B48724">
        <v>192431</v>
      </c>
      <c r="C48724">
        <v>3</v>
      </c>
      <c r="D48724" s="1">
        <v>201901241143</v>
      </c>
    </row>
    <row r="48725" spans="1:4" x14ac:dyDescent="0.2">
      <c r="A48725">
        <v>1.0500749707999999</v>
      </c>
      <c r="B48725">
        <v>197073</v>
      </c>
      <c r="C48725">
        <v>3</v>
      </c>
      <c r="D48725" s="1">
        <v>201901241144</v>
      </c>
    </row>
    <row r="48726" spans="1:4" x14ac:dyDescent="0.2">
      <c r="A48726">
        <v>1.0952425476700001</v>
      </c>
      <c r="B48726">
        <v>211857</v>
      </c>
      <c r="C48726">
        <v>3</v>
      </c>
      <c r="D48726" s="1">
        <v>201901241145</v>
      </c>
    </row>
    <row r="48727" spans="1:4" x14ac:dyDescent="0.2">
      <c r="A48727">
        <v>1.0522936894799999</v>
      </c>
      <c r="B48727">
        <v>196501</v>
      </c>
      <c r="C48727">
        <v>3</v>
      </c>
      <c r="D48727" s="1">
        <v>201901241146</v>
      </c>
    </row>
    <row r="48728" spans="1:4" x14ac:dyDescent="0.2">
      <c r="A48728">
        <v>1.05069705921</v>
      </c>
      <c r="B48728">
        <v>198375</v>
      </c>
      <c r="C48728">
        <v>3</v>
      </c>
      <c r="D48728" s="1">
        <v>201901241147</v>
      </c>
    </row>
    <row r="48729" spans="1:4" x14ac:dyDescent="0.2">
      <c r="A48729">
        <v>1.04882327623</v>
      </c>
      <c r="B48729">
        <v>199997</v>
      </c>
      <c r="C48729">
        <v>3</v>
      </c>
      <c r="D48729" s="1">
        <v>201901241148</v>
      </c>
    </row>
    <row r="48730" spans="1:4" x14ac:dyDescent="0.2">
      <c r="A48730">
        <v>1.04750568837</v>
      </c>
      <c r="B48730">
        <v>193724</v>
      </c>
      <c r="C48730">
        <v>3</v>
      </c>
      <c r="D48730" s="1">
        <v>201901241149</v>
      </c>
    </row>
    <row r="48731" spans="1:4" x14ac:dyDescent="0.2">
      <c r="A48731">
        <v>1.0480178115700001</v>
      </c>
      <c r="B48731">
        <v>198138</v>
      </c>
      <c r="C48731">
        <v>3</v>
      </c>
      <c r="D48731" s="1">
        <v>201901241150</v>
      </c>
    </row>
    <row r="48732" spans="1:4" x14ac:dyDescent="0.2">
      <c r="A48732">
        <v>1.04898497203</v>
      </c>
      <c r="B48732">
        <v>198815</v>
      </c>
      <c r="C48732">
        <v>3</v>
      </c>
      <c r="D48732" s="1">
        <v>201901241151</v>
      </c>
    </row>
    <row r="48733" spans="1:4" x14ac:dyDescent="0.2">
      <c r="A48733">
        <v>1.0563698051099999</v>
      </c>
      <c r="B48733">
        <v>202076</v>
      </c>
      <c r="C48733">
        <v>3</v>
      </c>
      <c r="D48733" s="1">
        <v>201901241152</v>
      </c>
    </row>
    <row r="48734" spans="1:4" x14ac:dyDescent="0.2">
      <c r="A48734">
        <v>1.04797589736</v>
      </c>
      <c r="B48734">
        <v>192380</v>
      </c>
      <c r="C48734">
        <v>3</v>
      </c>
      <c r="D48734" s="1">
        <v>201901241153</v>
      </c>
    </row>
    <row r="48735" spans="1:4" x14ac:dyDescent="0.2">
      <c r="A48735">
        <v>1.0528137319499999</v>
      </c>
      <c r="B48735">
        <v>195487</v>
      </c>
      <c r="C48735">
        <v>3</v>
      </c>
      <c r="D48735" s="1">
        <v>201901241154</v>
      </c>
    </row>
    <row r="48736" spans="1:4" x14ac:dyDescent="0.2">
      <c r="A48736">
        <v>1.0502624773</v>
      </c>
      <c r="B48736">
        <v>196414</v>
      </c>
      <c r="C48736">
        <v>3</v>
      </c>
      <c r="D48736" s="1">
        <v>201901241155</v>
      </c>
    </row>
    <row r="48737" spans="1:4" x14ac:dyDescent="0.2">
      <c r="A48737">
        <v>1.04500992235</v>
      </c>
      <c r="B48737">
        <v>197003</v>
      </c>
      <c r="C48737">
        <v>3</v>
      </c>
      <c r="D48737" s="1">
        <v>201901241156</v>
      </c>
    </row>
    <row r="48738" spans="1:4" x14ac:dyDescent="0.2">
      <c r="A48738">
        <v>1.0432491108699999</v>
      </c>
      <c r="B48738">
        <v>200783</v>
      </c>
      <c r="C48738">
        <v>3</v>
      </c>
      <c r="D48738" s="1">
        <v>201901241157</v>
      </c>
    </row>
    <row r="48739" spans="1:4" x14ac:dyDescent="0.2">
      <c r="A48739">
        <v>1.04431484367</v>
      </c>
      <c r="B48739">
        <v>191298</v>
      </c>
      <c r="C48739">
        <v>3</v>
      </c>
      <c r="D48739" s="1">
        <v>201901241158</v>
      </c>
    </row>
    <row r="48740" spans="1:4" x14ac:dyDescent="0.2">
      <c r="A48740">
        <v>1.04566944108</v>
      </c>
      <c r="B48740">
        <v>194763</v>
      </c>
      <c r="C48740">
        <v>3</v>
      </c>
      <c r="D48740" s="1">
        <v>201901241159</v>
      </c>
    </row>
    <row r="48741" spans="1:4" x14ac:dyDescent="0.2">
      <c r="A48741">
        <v>1.0423592959400001</v>
      </c>
      <c r="B48741">
        <v>199401</v>
      </c>
      <c r="C48741">
        <v>3</v>
      </c>
      <c r="D48741" s="1">
        <v>201901241200</v>
      </c>
    </row>
    <row r="48742" spans="1:4" x14ac:dyDescent="0.2">
      <c r="A48742">
        <v>1.0473830344999999</v>
      </c>
      <c r="B48742">
        <v>190429</v>
      </c>
      <c r="C48742">
        <v>3</v>
      </c>
      <c r="D48742" s="1">
        <v>201901241201</v>
      </c>
    </row>
    <row r="48743" spans="1:4" x14ac:dyDescent="0.2">
      <c r="A48743">
        <v>1.04213731558</v>
      </c>
      <c r="B48743">
        <v>196955</v>
      </c>
      <c r="C48743">
        <v>3</v>
      </c>
      <c r="D48743" s="1">
        <v>201901241202</v>
      </c>
    </row>
    <row r="48744" spans="1:4" x14ac:dyDescent="0.2">
      <c r="A48744">
        <v>1.0473263903900001</v>
      </c>
      <c r="B48744">
        <v>194913</v>
      </c>
      <c r="C48744">
        <v>3</v>
      </c>
      <c r="D48744" s="1">
        <v>201901241203</v>
      </c>
    </row>
    <row r="48745" spans="1:4" x14ac:dyDescent="0.2">
      <c r="A48745">
        <v>1.0909470424700001</v>
      </c>
      <c r="B48745">
        <v>211231</v>
      </c>
      <c r="C48745">
        <v>3</v>
      </c>
      <c r="D48745" s="1">
        <v>201901241204</v>
      </c>
    </row>
    <row r="48746" spans="1:4" x14ac:dyDescent="0.2">
      <c r="A48746">
        <v>1.0660345309399999</v>
      </c>
      <c r="B48746">
        <v>187780</v>
      </c>
      <c r="C48746">
        <v>3</v>
      </c>
      <c r="D48746" s="1">
        <v>201901241205</v>
      </c>
    </row>
    <row r="48747" spans="1:4" x14ac:dyDescent="0.2">
      <c r="A48747">
        <v>1.0576355817200001</v>
      </c>
      <c r="B48747">
        <v>203732</v>
      </c>
      <c r="C48747">
        <v>3</v>
      </c>
      <c r="D48747" s="1">
        <v>201901241206</v>
      </c>
    </row>
    <row r="48748" spans="1:4" x14ac:dyDescent="0.2">
      <c r="A48748">
        <v>1.04215905793</v>
      </c>
      <c r="B48748">
        <v>196051</v>
      </c>
      <c r="C48748">
        <v>3</v>
      </c>
      <c r="D48748" s="1">
        <v>201901241207</v>
      </c>
    </row>
    <row r="48749" spans="1:4" x14ac:dyDescent="0.2">
      <c r="A48749">
        <v>1.04827396079</v>
      </c>
      <c r="B48749">
        <v>203205</v>
      </c>
      <c r="C48749">
        <v>3</v>
      </c>
      <c r="D48749" s="1">
        <v>201901241208</v>
      </c>
    </row>
    <row r="48750" spans="1:4" x14ac:dyDescent="0.2">
      <c r="A48750">
        <v>1.0380613332199999</v>
      </c>
      <c r="B48750">
        <v>197024</v>
      </c>
      <c r="C48750">
        <v>3</v>
      </c>
      <c r="D48750" s="1">
        <v>201901241209</v>
      </c>
    </row>
    <row r="48751" spans="1:4" x14ac:dyDescent="0.2">
      <c r="A48751">
        <v>1.03748514532</v>
      </c>
      <c r="B48751">
        <v>200049</v>
      </c>
      <c r="C48751">
        <v>3</v>
      </c>
      <c r="D48751" s="1">
        <v>201901241210</v>
      </c>
    </row>
    <row r="48752" spans="1:4" x14ac:dyDescent="0.2">
      <c r="A48752">
        <v>1.03688946001</v>
      </c>
      <c r="B48752">
        <v>199535</v>
      </c>
      <c r="C48752">
        <v>3</v>
      </c>
      <c r="D48752" s="1">
        <v>201901241211</v>
      </c>
    </row>
    <row r="48753" spans="1:4" x14ac:dyDescent="0.2">
      <c r="A48753">
        <v>1.0369040860100001</v>
      </c>
      <c r="B48753">
        <v>199742</v>
      </c>
      <c r="C48753">
        <v>3</v>
      </c>
      <c r="D48753" s="1">
        <v>201901241212</v>
      </c>
    </row>
    <row r="48754" spans="1:4" x14ac:dyDescent="0.2">
      <c r="A48754">
        <v>1.0479106309299999</v>
      </c>
      <c r="B48754">
        <v>203071</v>
      </c>
      <c r="C48754">
        <v>3</v>
      </c>
      <c r="D48754" s="1">
        <v>201901241213</v>
      </c>
    </row>
    <row r="48755" spans="1:4" x14ac:dyDescent="0.2">
      <c r="A48755">
        <v>1.0408060714</v>
      </c>
      <c r="B48755">
        <v>196114</v>
      </c>
      <c r="C48755">
        <v>3</v>
      </c>
      <c r="D48755" s="1">
        <v>201901241214</v>
      </c>
    </row>
    <row r="48756" spans="1:4" x14ac:dyDescent="0.2">
      <c r="A48756">
        <v>1.05778862882</v>
      </c>
      <c r="B48756">
        <v>204458</v>
      </c>
      <c r="C48756">
        <v>3</v>
      </c>
      <c r="D48756" s="1">
        <v>201901241215</v>
      </c>
    </row>
    <row r="48757" spans="1:4" x14ac:dyDescent="0.2">
      <c r="A48757">
        <v>1.0390007020100001</v>
      </c>
      <c r="B48757">
        <v>197318</v>
      </c>
      <c r="C48757">
        <v>3</v>
      </c>
      <c r="D48757" s="1">
        <v>201901241216</v>
      </c>
    </row>
    <row r="48758" spans="1:4" x14ac:dyDescent="0.2">
      <c r="A48758">
        <v>1.05270641714</v>
      </c>
      <c r="B48758">
        <v>203798</v>
      </c>
      <c r="C48758">
        <v>3</v>
      </c>
      <c r="D48758" s="1">
        <v>201901241217</v>
      </c>
    </row>
    <row r="48759" spans="1:4" x14ac:dyDescent="0.2">
      <c r="A48759">
        <v>1.0579412754099999</v>
      </c>
      <c r="B48759">
        <v>204504</v>
      </c>
      <c r="C48759">
        <v>3</v>
      </c>
      <c r="D48759" s="1">
        <v>201901241218</v>
      </c>
    </row>
    <row r="48760" spans="1:4" x14ac:dyDescent="0.2">
      <c r="A48760">
        <v>1.04400217371</v>
      </c>
      <c r="B48760">
        <v>194699</v>
      </c>
      <c r="C48760">
        <v>3</v>
      </c>
      <c r="D48760" s="1">
        <v>201901241219</v>
      </c>
    </row>
    <row r="48761" spans="1:4" x14ac:dyDescent="0.2">
      <c r="A48761">
        <v>1.0479261962999999</v>
      </c>
      <c r="B48761">
        <v>202209</v>
      </c>
      <c r="C48761">
        <v>3</v>
      </c>
      <c r="D48761" s="1">
        <v>201901241220</v>
      </c>
    </row>
    <row r="48762" spans="1:4" x14ac:dyDescent="0.2">
      <c r="A48762">
        <v>1.06675449927</v>
      </c>
      <c r="B48762">
        <v>206551</v>
      </c>
      <c r="C48762">
        <v>3</v>
      </c>
      <c r="D48762" s="1">
        <v>201901241221</v>
      </c>
    </row>
    <row r="48763" spans="1:4" x14ac:dyDescent="0.2">
      <c r="A48763">
        <v>1.0360561850000001</v>
      </c>
      <c r="B48763">
        <v>199158</v>
      </c>
      <c r="C48763">
        <v>3</v>
      </c>
      <c r="D48763" s="1">
        <v>201901241222</v>
      </c>
    </row>
    <row r="48764" spans="1:4" x14ac:dyDescent="0.2">
      <c r="A48764">
        <v>1.0457233315700001</v>
      </c>
      <c r="B48764">
        <v>203112</v>
      </c>
      <c r="C48764">
        <v>3</v>
      </c>
      <c r="D48764" s="1">
        <v>201901241223</v>
      </c>
    </row>
    <row r="48765" spans="1:4" x14ac:dyDescent="0.2">
      <c r="A48765">
        <v>1.0382414444000001</v>
      </c>
      <c r="B48765">
        <v>201178</v>
      </c>
      <c r="C48765">
        <v>3</v>
      </c>
      <c r="D48765" s="1">
        <v>201901241224</v>
      </c>
    </row>
    <row r="48766" spans="1:4" x14ac:dyDescent="0.2">
      <c r="A48766">
        <v>1.03607574535</v>
      </c>
      <c r="B48766">
        <v>200193</v>
      </c>
      <c r="C48766">
        <v>3</v>
      </c>
      <c r="D48766" s="1">
        <v>201901241225</v>
      </c>
    </row>
    <row r="48767" spans="1:4" x14ac:dyDescent="0.2">
      <c r="A48767">
        <v>1.0361959547199999</v>
      </c>
      <c r="B48767">
        <v>199107</v>
      </c>
      <c r="C48767">
        <v>3</v>
      </c>
      <c r="D48767" s="1">
        <v>201901241226</v>
      </c>
    </row>
    <row r="48768" spans="1:4" x14ac:dyDescent="0.2">
      <c r="A48768">
        <v>1.0384258529899999</v>
      </c>
      <c r="B48768">
        <v>201310</v>
      </c>
      <c r="C48768">
        <v>3</v>
      </c>
      <c r="D48768" s="1">
        <v>201901241227</v>
      </c>
    </row>
    <row r="48769" spans="1:4" x14ac:dyDescent="0.2">
      <c r="A48769">
        <v>1.03459775962</v>
      </c>
      <c r="B48769">
        <v>199930</v>
      </c>
      <c r="C48769">
        <v>3</v>
      </c>
      <c r="D48769" s="1">
        <v>201901241228</v>
      </c>
    </row>
    <row r="48770" spans="1:4" x14ac:dyDescent="0.2">
      <c r="A48770">
        <v>1.04287594239</v>
      </c>
      <c r="B48770">
        <v>200874</v>
      </c>
      <c r="C48770">
        <v>3</v>
      </c>
      <c r="D48770" s="1">
        <v>201901241229</v>
      </c>
    </row>
    <row r="48771" spans="1:4" x14ac:dyDescent="0.2">
      <c r="A48771">
        <v>1.04310205096</v>
      </c>
      <c r="B48771">
        <v>201138</v>
      </c>
      <c r="C48771">
        <v>3</v>
      </c>
      <c r="D48771" s="1">
        <v>201901241230</v>
      </c>
    </row>
    <row r="48772" spans="1:4" x14ac:dyDescent="0.2">
      <c r="A48772">
        <v>1.04238605013</v>
      </c>
      <c r="B48772">
        <v>197555</v>
      </c>
      <c r="C48772">
        <v>3</v>
      </c>
      <c r="D48772" s="1">
        <v>201901241231</v>
      </c>
    </row>
    <row r="48773" spans="1:4" x14ac:dyDescent="0.2">
      <c r="A48773">
        <v>1.03995732702</v>
      </c>
      <c r="B48773">
        <v>199491</v>
      </c>
      <c r="C48773">
        <v>3</v>
      </c>
      <c r="D48773" s="1">
        <v>201901241232</v>
      </c>
    </row>
    <row r="48774" spans="1:4" x14ac:dyDescent="0.2">
      <c r="A48774">
        <v>1.07230269168</v>
      </c>
      <c r="B48774">
        <v>206812</v>
      </c>
      <c r="C48774">
        <v>3</v>
      </c>
      <c r="D48774" s="1">
        <v>201901241233</v>
      </c>
    </row>
    <row r="48775" spans="1:4" x14ac:dyDescent="0.2">
      <c r="A48775">
        <v>1.04131315346</v>
      </c>
      <c r="B48775">
        <v>193236</v>
      </c>
      <c r="C48775">
        <v>3</v>
      </c>
      <c r="D48775" s="1">
        <v>201901241234</v>
      </c>
    </row>
    <row r="48776" spans="1:4" x14ac:dyDescent="0.2">
      <c r="A48776">
        <v>1.0728302648300001</v>
      </c>
      <c r="B48776">
        <v>206070</v>
      </c>
      <c r="C48776">
        <v>3</v>
      </c>
      <c r="D48776" s="1">
        <v>201901241235</v>
      </c>
    </row>
    <row r="48777" spans="1:4" x14ac:dyDescent="0.2">
      <c r="A48777">
        <v>1.06363401947</v>
      </c>
      <c r="B48777">
        <v>204828</v>
      </c>
      <c r="C48777">
        <v>3</v>
      </c>
      <c r="D48777" s="1">
        <v>201901241236</v>
      </c>
    </row>
    <row r="48778" spans="1:4" x14ac:dyDescent="0.2">
      <c r="A48778">
        <v>1.0407480088200001</v>
      </c>
      <c r="B48778">
        <v>201798</v>
      </c>
      <c r="C48778">
        <v>3</v>
      </c>
      <c r="D48778" s="1">
        <v>201901241237</v>
      </c>
    </row>
    <row r="48779" spans="1:4" x14ac:dyDescent="0.2">
      <c r="A48779">
        <v>1.0367915885400001</v>
      </c>
      <c r="B48779">
        <v>198737</v>
      </c>
      <c r="C48779">
        <v>3</v>
      </c>
      <c r="D48779" s="1">
        <v>201901241238</v>
      </c>
    </row>
    <row r="48780" spans="1:4" x14ac:dyDescent="0.2">
      <c r="A48780">
        <v>1.04464265934</v>
      </c>
      <c r="B48780">
        <v>202183</v>
      </c>
      <c r="C48780">
        <v>3</v>
      </c>
      <c r="D48780" s="1">
        <v>201901241239</v>
      </c>
    </row>
    <row r="48781" spans="1:4" x14ac:dyDescent="0.2">
      <c r="A48781">
        <v>1.06770445941</v>
      </c>
      <c r="B48781">
        <v>205415</v>
      </c>
      <c r="C48781">
        <v>3</v>
      </c>
      <c r="D48781" s="1">
        <v>201901241240</v>
      </c>
    </row>
    <row r="48782" spans="1:4" x14ac:dyDescent="0.2">
      <c r="A48782">
        <v>1.03563719393</v>
      </c>
      <c r="B48782">
        <v>198906</v>
      </c>
      <c r="C48782">
        <v>3</v>
      </c>
      <c r="D48782" s="1">
        <v>201901241241</v>
      </c>
    </row>
    <row r="48783" spans="1:4" x14ac:dyDescent="0.2">
      <c r="A48783">
        <v>1.1016569872999999</v>
      </c>
      <c r="B48783">
        <v>215308</v>
      </c>
      <c r="C48783">
        <v>3</v>
      </c>
      <c r="D48783" s="1">
        <v>201901241242</v>
      </c>
    </row>
    <row r="48784" spans="1:4" x14ac:dyDescent="0.2">
      <c r="A48784">
        <v>1.03632117163</v>
      </c>
      <c r="B48784">
        <v>198217</v>
      </c>
      <c r="C48784">
        <v>3</v>
      </c>
      <c r="D48784" s="1">
        <v>201901241243</v>
      </c>
    </row>
    <row r="48785" spans="1:4" x14ac:dyDescent="0.2">
      <c r="A48785">
        <v>1.0748423226299999</v>
      </c>
      <c r="B48785">
        <v>208703</v>
      </c>
      <c r="C48785">
        <v>3</v>
      </c>
      <c r="D48785" s="1">
        <v>201901241244</v>
      </c>
    </row>
    <row r="48786" spans="1:4" x14ac:dyDescent="0.2">
      <c r="A48786">
        <v>1.08971535116</v>
      </c>
      <c r="B48786">
        <v>210198</v>
      </c>
      <c r="C48786">
        <v>3</v>
      </c>
      <c r="D48786" s="1">
        <v>201901241245</v>
      </c>
    </row>
    <row r="48787" spans="1:4" x14ac:dyDescent="0.2">
      <c r="A48787">
        <v>1.0660988367999999</v>
      </c>
      <c r="B48787">
        <v>205984</v>
      </c>
      <c r="C48787">
        <v>3</v>
      </c>
      <c r="D48787" s="1">
        <v>201901241246</v>
      </c>
    </row>
    <row r="48788" spans="1:4" x14ac:dyDescent="0.2">
      <c r="A48788">
        <v>1.0470934108300001</v>
      </c>
      <c r="B48788">
        <v>203470</v>
      </c>
      <c r="C48788">
        <v>3</v>
      </c>
      <c r="D48788" s="1">
        <v>201901241247</v>
      </c>
    </row>
    <row r="48789" spans="1:4" x14ac:dyDescent="0.2">
      <c r="A48789">
        <v>1.07808913103</v>
      </c>
      <c r="B48789">
        <v>209109</v>
      </c>
      <c r="C48789">
        <v>3</v>
      </c>
      <c r="D48789" s="1">
        <v>201901241248</v>
      </c>
    </row>
    <row r="48790" spans="1:4" x14ac:dyDescent="0.2">
      <c r="A48790">
        <v>1.06517047277</v>
      </c>
      <c r="B48790">
        <v>205609</v>
      </c>
      <c r="C48790">
        <v>3</v>
      </c>
      <c r="D48790" s="1">
        <v>201901241249</v>
      </c>
    </row>
    <row r="48791" spans="1:4" x14ac:dyDescent="0.2">
      <c r="A48791">
        <v>1.0569961695700001</v>
      </c>
      <c r="B48791">
        <v>204764</v>
      </c>
      <c r="C48791">
        <v>3</v>
      </c>
      <c r="D48791" s="1">
        <v>201901241250</v>
      </c>
    </row>
    <row r="48792" spans="1:4" x14ac:dyDescent="0.2">
      <c r="A48792">
        <v>1.077721548</v>
      </c>
      <c r="B48792">
        <v>209654</v>
      </c>
      <c r="C48792">
        <v>3</v>
      </c>
      <c r="D48792" s="1">
        <v>201901241251</v>
      </c>
    </row>
    <row r="48793" spans="1:4" x14ac:dyDescent="0.2">
      <c r="A48793">
        <v>1.04263117603</v>
      </c>
      <c r="B48793">
        <v>203437</v>
      </c>
      <c r="C48793">
        <v>3</v>
      </c>
      <c r="D48793" s="1">
        <v>201901241252</v>
      </c>
    </row>
    <row r="48794" spans="1:4" x14ac:dyDescent="0.2">
      <c r="A48794">
        <v>1.06627493711</v>
      </c>
      <c r="B48794">
        <v>207972</v>
      </c>
      <c r="C48794">
        <v>3</v>
      </c>
      <c r="D48794" s="1">
        <v>201901241253</v>
      </c>
    </row>
    <row r="48795" spans="1:4" x14ac:dyDescent="0.2">
      <c r="A48795">
        <v>1.0758544939000001</v>
      </c>
      <c r="B48795">
        <v>209514</v>
      </c>
      <c r="C48795">
        <v>3</v>
      </c>
      <c r="D48795" s="1">
        <v>201901241254</v>
      </c>
    </row>
    <row r="48796" spans="1:4" x14ac:dyDescent="0.2">
      <c r="A48796">
        <v>1.0586531510899999</v>
      </c>
      <c r="B48796">
        <v>204904</v>
      </c>
      <c r="C48796">
        <v>3</v>
      </c>
      <c r="D48796" s="1">
        <v>201901241255</v>
      </c>
    </row>
    <row r="48797" spans="1:4" x14ac:dyDescent="0.2">
      <c r="A48797">
        <v>1.03361882742</v>
      </c>
      <c r="B48797">
        <v>201794</v>
      </c>
      <c r="C48797">
        <v>3</v>
      </c>
      <c r="D48797" s="1">
        <v>201901241256</v>
      </c>
    </row>
    <row r="48798" spans="1:4" x14ac:dyDescent="0.2">
      <c r="A48798">
        <v>1.03953492621</v>
      </c>
      <c r="B48798">
        <v>202947</v>
      </c>
      <c r="C48798">
        <v>3</v>
      </c>
      <c r="D48798" s="1">
        <v>201901241257</v>
      </c>
    </row>
    <row r="48799" spans="1:4" x14ac:dyDescent="0.2">
      <c r="A48799">
        <v>1.04043857192</v>
      </c>
      <c r="B48799">
        <v>203348</v>
      </c>
      <c r="C48799">
        <v>3</v>
      </c>
      <c r="D48799" s="1">
        <v>201901241258</v>
      </c>
    </row>
    <row r="48800" spans="1:4" x14ac:dyDescent="0.2">
      <c r="A48800">
        <v>1.03371029692</v>
      </c>
      <c r="B48800">
        <v>201782</v>
      </c>
      <c r="C48800">
        <v>3</v>
      </c>
      <c r="D48800" s="1">
        <v>201901241259</v>
      </c>
    </row>
    <row r="48801" spans="1:4" x14ac:dyDescent="0.2">
      <c r="A48801">
        <v>1.03683909524</v>
      </c>
      <c r="B48801">
        <v>192744</v>
      </c>
      <c r="C48801">
        <v>3</v>
      </c>
      <c r="D48801" s="1">
        <v>201901241300</v>
      </c>
    </row>
    <row r="48802" spans="1:4" x14ac:dyDescent="0.2">
      <c r="A48802">
        <v>1.03155783691</v>
      </c>
      <c r="B48802">
        <v>199059</v>
      </c>
      <c r="C48802">
        <v>3</v>
      </c>
      <c r="D48802" s="1">
        <v>201901241301</v>
      </c>
    </row>
    <row r="48803" spans="1:4" x14ac:dyDescent="0.2">
      <c r="A48803">
        <v>1.03144584579</v>
      </c>
      <c r="B48803">
        <v>199172</v>
      </c>
      <c r="C48803">
        <v>3</v>
      </c>
      <c r="D48803" s="1">
        <v>201901241302</v>
      </c>
    </row>
    <row r="48804" spans="1:4" x14ac:dyDescent="0.2">
      <c r="A48804">
        <v>1.0506572996500001</v>
      </c>
      <c r="B48804">
        <v>204380</v>
      </c>
      <c r="C48804">
        <v>3</v>
      </c>
      <c r="D48804" s="1">
        <v>201901241303</v>
      </c>
    </row>
    <row r="48805" spans="1:4" x14ac:dyDescent="0.2">
      <c r="A48805">
        <v>1.03180939439</v>
      </c>
      <c r="B48805">
        <v>201226</v>
      </c>
      <c r="C48805">
        <v>3</v>
      </c>
      <c r="D48805" s="1">
        <v>201901241304</v>
      </c>
    </row>
    <row r="48806" spans="1:4" x14ac:dyDescent="0.2">
      <c r="A48806">
        <v>1.0383783496400001</v>
      </c>
      <c r="B48806">
        <v>203055</v>
      </c>
      <c r="C48806">
        <v>3</v>
      </c>
      <c r="D48806" s="1">
        <v>201901241305</v>
      </c>
    </row>
    <row r="48807" spans="1:4" x14ac:dyDescent="0.2">
      <c r="A48807">
        <v>1.03666003346</v>
      </c>
      <c r="B48807">
        <v>202125</v>
      </c>
      <c r="C48807">
        <v>3</v>
      </c>
      <c r="D48807" s="1">
        <v>201901241306</v>
      </c>
    </row>
    <row r="48808" spans="1:4" x14ac:dyDescent="0.2">
      <c r="A48808">
        <v>1.06106363221</v>
      </c>
      <c r="B48808">
        <v>206033</v>
      </c>
      <c r="C48808">
        <v>3</v>
      </c>
      <c r="D48808" s="1">
        <v>201901241307</v>
      </c>
    </row>
    <row r="48809" spans="1:4" x14ac:dyDescent="0.2">
      <c r="A48809">
        <v>1.0355789684100001</v>
      </c>
      <c r="B48809">
        <v>196008</v>
      </c>
      <c r="C48809">
        <v>3</v>
      </c>
      <c r="D48809" s="1">
        <v>201901241308</v>
      </c>
    </row>
    <row r="48810" spans="1:4" x14ac:dyDescent="0.2">
      <c r="A48810">
        <v>1.0605571902699999</v>
      </c>
      <c r="B48810">
        <v>205815</v>
      </c>
      <c r="C48810">
        <v>3</v>
      </c>
      <c r="D48810" s="1">
        <v>201901241309</v>
      </c>
    </row>
    <row r="48811" spans="1:4" x14ac:dyDescent="0.2">
      <c r="A48811">
        <v>1.03096954974</v>
      </c>
      <c r="B48811">
        <v>200930</v>
      </c>
      <c r="C48811">
        <v>3</v>
      </c>
      <c r="D48811" s="1">
        <v>201901241310</v>
      </c>
    </row>
    <row r="48812" spans="1:4" x14ac:dyDescent="0.2">
      <c r="A48812">
        <v>1.0307257399400001</v>
      </c>
      <c r="B48812">
        <v>200528</v>
      </c>
      <c r="C48812">
        <v>3</v>
      </c>
      <c r="D48812" s="1">
        <v>201901241311</v>
      </c>
    </row>
    <row r="48813" spans="1:4" x14ac:dyDescent="0.2">
      <c r="A48813">
        <v>1.06533282781</v>
      </c>
      <c r="B48813">
        <v>208055</v>
      </c>
      <c r="C48813">
        <v>3</v>
      </c>
      <c r="D48813" s="1">
        <v>201901241312</v>
      </c>
    </row>
    <row r="48814" spans="1:4" x14ac:dyDescent="0.2">
      <c r="A48814">
        <v>1.03228465204</v>
      </c>
      <c r="B48814">
        <v>201700</v>
      </c>
      <c r="C48814">
        <v>3</v>
      </c>
      <c r="D48814" s="1">
        <v>201901241313</v>
      </c>
    </row>
    <row r="48815" spans="1:4" x14ac:dyDescent="0.2">
      <c r="A48815">
        <v>1.03033213434</v>
      </c>
      <c r="B48815">
        <v>197916</v>
      </c>
      <c r="C48815">
        <v>3</v>
      </c>
      <c r="D48815" s="1">
        <v>201901241314</v>
      </c>
    </row>
    <row r="48816" spans="1:4" x14ac:dyDescent="0.2">
      <c r="A48816">
        <v>1.06034787864</v>
      </c>
      <c r="B48816">
        <v>205728</v>
      </c>
      <c r="C48816">
        <v>3</v>
      </c>
      <c r="D48816" s="1">
        <v>201901241315</v>
      </c>
    </row>
    <row r="48817" spans="1:4" x14ac:dyDescent="0.2">
      <c r="A48817">
        <v>1.0303830586</v>
      </c>
      <c r="B48817">
        <v>200940</v>
      </c>
      <c r="C48817">
        <v>3</v>
      </c>
      <c r="D48817" s="1">
        <v>201901241316</v>
      </c>
    </row>
    <row r="48818" spans="1:4" x14ac:dyDescent="0.2">
      <c r="A48818">
        <v>1.0302428910300001</v>
      </c>
      <c r="B48818">
        <v>200545</v>
      </c>
      <c r="C48818">
        <v>3</v>
      </c>
      <c r="D48818" s="1">
        <v>201901241317</v>
      </c>
    </row>
    <row r="48819" spans="1:4" x14ac:dyDescent="0.2">
      <c r="A48819">
        <v>1.0363732155600001</v>
      </c>
      <c r="B48819">
        <v>202180</v>
      </c>
      <c r="C48819">
        <v>3</v>
      </c>
      <c r="D48819" s="1">
        <v>201901241318</v>
      </c>
    </row>
    <row r="48820" spans="1:4" x14ac:dyDescent="0.2">
      <c r="A48820">
        <v>1.0837421757600001</v>
      </c>
      <c r="B48820">
        <v>210287</v>
      </c>
      <c r="C48820">
        <v>3</v>
      </c>
      <c r="D48820" s="1">
        <v>201901241319</v>
      </c>
    </row>
    <row r="48821" spans="1:4" x14ac:dyDescent="0.2">
      <c r="A48821">
        <v>1.03228170883</v>
      </c>
      <c r="B48821">
        <v>195275</v>
      </c>
      <c r="C48821">
        <v>3</v>
      </c>
      <c r="D48821" s="1">
        <v>201901241320</v>
      </c>
    </row>
    <row r="48822" spans="1:4" x14ac:dyDescent="0.2">
      <c r="A48822">
        <v>1.0519484575</v>
      </c>
      <c r="B48822">
        <v>204980</v>
      </c>
      <c r="C48822">
        <v>3</v>
      </c>
      <c r="D48822" s="1">
        <v>201901241321</v>
      </c>
    </row>
    <row r="48823" spans="1:4" x14ac:dyDescent="0.2">
      <c r="A48823">
        <v>1.07973602164</v>
      </c>
      <c r="B48823">
        <v>210471</v>
      </c>
      <c r="C48823">
        <v>3</v>
      </c>
      <c r="D48823" s="1">
        <v>201901241322</v>
      </c>
    </row>
    <row r="48824" spans="1:4" x14ac:dyDescent="0.2">
      <c r="A48824">
        <v>1.0238936117699999</v>
      </c>
      <c r="B48824">
        <v>201190</v>
      </c>
      <c r="C48824">
        <v>3</v>
      </c>
      <c r="D48824" s="1">
        <v>201901241323</v>
      </c>
    </row>
    <row r="48825" spans="1:4" x14ac:dyDescent="0.2">
      <c r="A48825">
        <v>1.0312629152099999</v>
      </c>
      <c r="B48825">
        <v>202886</v>
      </c>
      <c r="C48825">
        <v>3</v>
      </c>
      <c r="D48825" s="1">
        <v>201901241324</v>
      </c>
    </row>
    <row r="48826" spans="1:4" x14ac:dyDescent="0.2">
      <c r="A48826">
        <v>1.0520917680199999</v>
      </c>
      <c r="B48826">
        <v>205010</v>
      </c>
      <c r="C48826">
        <v>3</v>
      </c>
      <c r="D48826" s="1">
        <v>201901241325</v>
      </c>
    </row>
    <row r="48827" spans="1:4" x14ac:dyDescent="0.2">
      <c r="A48827">
        <v>1.02622880917</v>
      </c>
      <c r="B48827">
        <v>196625</v>
      </c>
      <c r="C48827">
        <v>3</v>
      </c>
      <c r="D48827" s="1">
        <v>201901241326</v>
      </c>
    </row>
    <row r="48828" spans="1:4" x14ac:dyDescent="0.2">
      <c r="A48828">
        <v>1.0321503109400001</v>
      </c>
      <c r="B48828">
        <v>203269</v>
      </c>
      <c r="C48828">
        <v>3</v>
      </c>
      <c r="D48828" s="1">
        <v>201901241327</v>
      </c>
    </row>
    <row r="48829" spans="1:4" x14ac:dyDescent="0.2">
      <c r="A48829">
        <v>1.07867557429</v>
      </c>
      <c r="B48829">
        <v>211289</v>
      </c>
      <c r="C48829">
        <v>3</v>
      </c>
      <c r="D48829" s="1">
        <v>201901241328</v>
      </c>
    </row>
    <row r="48830" spans="1:4" x14ac:dyDescent="0.2">
      <c r="A48830">
        <v>1.0238002125700001</v>
      </c>
      <c r="B48830">
        <v>198675</v>
      </c>
      <c r="C48830">
        <v>3</v>
      </c>
      <c r="D48830" s="1">
        <v>201901241329</v>
      </c>
    </row>
    <row r="48831" spans="1:4" x14ac:dyDescent="0.2">
      <c r="A48831">
        <v>1.0233051119000001</v>
      </c>
      <c r="B48831">
        <v>198259</v>
      </c>
      <c r="C48831">
        <v>3</v>
      </c>
      <c r="D48831" s="1">
        <v>201901241330</v>
      </c>
    </row>
    <row r="48832" spans="1:4" x14ac:dyDescent="0.2">
      <c r="A48832">
        <v>1.0713159780299999</v>
      </c>
      <c r="B48832">
        <v>209722</v>
      </c>
      <c r="C48832">
        <v>3</v>
      </c>
      <c r="D48832" s="1">
        <v>201901241331</v>
      </c>
    </row>
    <row r="48833" spans="1:4" x14ac:dyDescent="0.2">
      <c r="A48833">
        <v>1.03488808601</v>
      </c>
      <c r="B48833">
        <v>202799</v>
      </c>
      <c r="C48833">
        <v>3</v>
      </c>
      <c r="D48833" s="1">
        <v>201901241332</v>
      </c>
    </row>
    <row r="48834" spans="1:4" x14ac:dyDescent="0.2">
      <c r="A48834">
        <v>1.02794422793</v>
      </c>
      <c r="B48834">
        <v>200748</v>
      </c>
      <c r="C48834">
        <v>3</v>
      </c>
      <c r="D48834" s="1">
        <v>201901241333</v>
      </c>
    </row>
    <row r="48835" spans="1:4" x14ac:dyDescent="0.2">
      <c r="A48835">
        <v>1.04047453223</v>
      </c>
      <c r="B48835">
        <v>203757</v>
      </c>
      <c r="C48835">
        <v>3</v>
      </c>
      <c r="D48835" s="1">
        <v>201901241334</v>
      </c>
    </row>
    <row r="48836" spans="1:4" x14ac:dyDescent="0.2">
      <c r="A48836">
        <v>1.0581651974099999</v>
      </c>
      <c r="B48836">
        <v>205744</v>
      </c>
      <c r="C48836">
        <v>3</v>
      </c>
      <c r="D48836" s="1">
        <v>201901241335</v>
      </c>
    </row>
    <row r="48837" spans="1:4" x14ac:dyDescent="0.2">
      <c r="A48837">
        <v>1.0577609178</v>
      </c>
      <c r="B48837">
        <v>206449</v>
      </c>
      <c r="C48837">
        <v>3</v>
      </c>
      <c r="D48837" s="1">
        <v>201901241336</v>
      </c>
    </row>
    <row r="48838" spans="1:4" x14ac:dyDescent="0.2">
      <c r="A48838">
        <v>1.02858179955</v>
      </c>
      <c r="B48838">
        <v>201334</v>
      </c>
      <c r="C48838">
        <v>3</v>
      </c>
      <c r="D48838" s="1">
        <v>201901241337</v>
      </c>
    </row>
    <row r="48839" spans="1:4" x14ac:dyDescent="0.2">
      <c r="A48839">
        <v>1.0437082310100001</v>
      </c>
      <c r="B48839">
        <v>204728</v>
      </c>
      <c r="C48839">
        <v>3</v>
      </c>
      <c r="D48839" s="1">
        <v>201901241338</v>
      </c>
    </row>
    <row r="48840" spans="1:4" x14ac:dyDescent="0.2">
      <c r="A48840">
        <v>1.0423433019899999</v>
      </c>
      <c r="B48840">
        <v>203903</v>
      </c>
      <c r="C48840">
        <v>3</v>
      </c>
      <c r="D48840" s="1">
        <v>201901241339</v>
      </c>
    </row>
    <row r="48841" spans="1:4" x14ac:dyDescent="0.2">
      <c r="A48841">
        <v>1.06179612384</v>
      </c>
      <c r="B48841">
        <v>208159</v>
      </c>
      <c r="C48841">
        <v>3</v>
      </c>
      <c r="D48841" s="1">
        <v>201901241340</v>
      </c>
    </row>
    <row r="48842" spans="1:4" x14ac:dyDescent="0.2">
      <c r="A48842">
        <v>1.08177903405</v>
      </c>
      <c r="B48842">
        <v>210943</v>
      </c>
      <c r="C48842">
        <v>3</v>
      </c>
      <c r="D48842" s="1">
        <v>201901241341</v>
      </c>
    </row>
    <row r="48843" spans="1:4" x14ac:dyDescent="0.2">
      <c r="A48843">
        <v>1.05469579742</v>
      </c>
      <c r="B48843">
        <v>205933</v>
      </c>
      <c r="C48843">
        <v>3</v>
      </c>
      <c r="D48843" s="1">
        <v>201901241342</v>
      </c>
    </row>
    <row r="48844" spans="1:4" x14ac:dyDescent="0.2">
      <c r="A48844">
        <v>1.0799019215700001</v>
      </c>
      <c r="B48844">
        <v>211402</v>
      </c>
      <c r="C48844">
        <v>3</v>
      </c>
      <c r="D48844" s="1">
        <v>201901241343</v>
      </c>
    </row>
    <row r="48845" spans="1:4" x14ac:dyDescent="0.2">
      <c r="A48845">
        <v>1.06269529062</v>
      </c>
      <c r="B48845">
        <v>208895</v>
      </c>
      <c r="C48845">
        <v>3</v>
      </c>
      <c r="D48845" s="1">
        <v>201901241344</v>
      </c>
    </row>
    <row r="48846" spans="1:4" x14ac:dyDescent="0.2">
      <c r="A48846">
        <v>1.07790478146</v>
      </c>
      <c r="B48846">
        <v>210561</v>
      </c>
      <c r="C48846">
        <v>3</v>
      </c>
      <c r="D48846" s="1">
        <v>201901241345</v>
      </c>
    </row>
    <row r="48847" spans="1:4" x14ac:dyDescent="0.2">
      <c r="A48847">
        <v>1.0585324096399999</v>
      </c>
      <c r="B48847">
        <v>208078</v>
      </c>
      <c r="C48847">
        <v>3</v>
      </c>
      <c r="D48847" s="1">
        <v>201901241346</v>
      </c>
    </row>
    <row r="48848" spans="1:4" x14ac:dyDescent="0.2">
      <c r="A48848">
        <v>1.08779752223</v>
      </c>
      <c r="B48848">
        <v>213695</v>
      </c>
      <c r="C48848">
        <v>3</v>
      </c>
      <c r="D48848" s="1">
        <v>201901241347</v>
      </c>
    </row>
    <row r="48849" spans="1:4" x14ac:dyDescent="0.2">
      <c r="A48849">
        <v>1.07741471237</v>
      </c>
      <c r="B48849">
        <v>210614</v>
      </c>
      <c r="C48849">
        <v>3</v>
      </c>
      <c r="D48849" s="1">
        <v>201901241348</v>
      </c>
    </row>
    <row r="48850" spans="1:4" x14ac:dyDescent="0.2">
      <c r="A48850">
        <v>1.0825303206400001</v>
      </c>
      <c r="B48850">
        <v>212393</v>
      </c>
      <c r="C48850">
        <v>3</v>
      </c>
      <c r="D48850" s="1">
        <v>201901241349</v>
      </c>
    </row>
    <row r="48851" spans="1:4" x14ac:dyDescent="0.2">
      <c r="A48851">
        <v>1.05386578577</v>
      </c>
      <c r="B48851">
        <v>207898</v>
      </c>
      <c r="C48851">
        <v>3</v>
      </c>
      <c r="D48851" s="1">
        <v>201901241350</v>
      </c>
    </row>
    <row r="48852" spans="1:4" x14ac:dyDescent="0.2">
      <c r="A48852">
        <v>1.07428486077</v>
      </c>
      <c r="B48852">
        <v>211729</v>
      </c>
      <c r="C48852">
        <v>3</v>
      </c>
      <c r="D48852" s="1">
        <v>201901241351</v>
      </c>
    </row>
    <row r="48853" spans="1:4" x14ac:dyDescent="0.2">
      <c r="A48853">
        <v>1.1019663149100001</v>
      </c>
      <c r="B48853">
        <v>217196</v>
      </c>
      <c r="C48853">
        <v>3</v>
      </c>
      <c r="D48853" s="1">
        <v>201901241352</v>
      </c>
    </row>
    <row r="48854" spans="1:4" x14ac:dyDescent="0.2">
      <c r="A48854">
        <v>1.0467687583900001</v>
      </c>
      <c r="B48854">
        <v>206320</v>
      </c>
      <c r="C48854">
        <v>3</v>
      </c>
      <c r="D48854" s="1">
        <v>201901241353</v>
      </c>
    </row>
    <row r="48855" spans="1:4" x14ac:dyDescent="0.2">
      <c r="A48855">
        <v>1.0741967212700001</v>
      </c>
      <c r="B48855">
        <v>211648</v>
      </c>
      <c r="C48855">
        <v>3</v>
      </c>
      <c r="D48855" s="1">
        <v>201901241354</v>
      </c>
    </row>
    <row r="48856" spans="1:4" x14ac:dyDescent="0.2">
      <c r="A48856">
        <v>1.0811139036099999</v>
      </c>
      <c r="B48856">
        <v>212020</v>
      </c>
      <c r="C48856">
        <v>3</v>
      </c>
      <c r="D48856" s="1">
        <v>201901241355</v>
      </c>
    </row>
    <row r="48857" spans="1:4" x14ac:dyDescent="0.2">
      <c r="A48857">
        <v>1.0525455382</v>
      </c>
      <c r="B48857">
        <v>205594</v>
      </c>
      <c r="C48857">
        <v>3</v>
      </c>
      <c r="D48857" s="1">
        <v>201901241356</v>
      </c>
    </row>
    <row r="48858" spans="1:4" x14ac:dyDescent="0.2">
      <c r="A48858">
        <v>1.0885465536100001</v>
      </c>
      <c r="B48858">
        <v>212875</v>
      </c>
      <c r="C48858">
        <v>3</v>
      </c>
      <c r="D48858" s="1">
        <v>201901241357</v>
      </c>
    </row>
    <row r="48859" spans="1:4" x14ac:dyDescent="0.2">
      <c r="A48859">
        <v>1.07913819714</v>
      </c>
      <c r="B48859">
        <v>210313</v>
      </c>
      <c r="C48859">
        <v>3</v>
      </c>
      <c r="D48859" s="1">
        <v>201901241358</v>
      </c>
    </row>
    <row r="48860" spans="1:4" x14ac:dyDescent="0.2">
      <c r="A48860">
        <v>1.09135502268</v>
      </c>
      <c r="B48860">
        <v>214219</v>
      </c>
      <c r="C48860">
        <v>3</v>
      </c>
      <c r="D48860" s="1">
        <v>201901241359</v>
      </c>
    </row>
    <row r="48861" spans="1:4" x14ac:dyDescent="0.2">
      <c r="A48861">
        <v>1.05315426415</v>
      </c>
      <c r="B48861">
        <v>205414</v>
      </c>
      <c r="C48861">
        <v>3</v>
      </c>
      <c r="D48861" s="1">
        <v>201901241400</v>
      </c>
    </row>
    <row r="48862" spans="1:4" x14ac:dyDescent="0.2">
      <c r="A48862">
        <v>1.0817216249699999</v>
      </c>
      <c r="B48862">
        <v>210943</v>
      </c>
      <c r="C48862">
        <v>3</v>
      </c>
      <c r="D48862" s="1">
        <v>201901241401</v>
      </c>
    </row>
    <row r="48863" spans="1:4" x14ac:dyDescent="0.2">
      <c r="A48863">
        <v>1.0594436066699999</v>
      </c>
      <c r="B48863">
        <v>208027</v>
      </c>
      <c r="C48863">
        <v>3</v>
      </c>
      <c r="D48863" s="1">
        <v>201901241402</v>
      </c>
    </row>
    <row r="48864" spans="1:4" x14ac:dyDescent="0.2">
      <c r="A48864">
        <v>1.05152326022</v>
      </c>
      <c r="B48864">
        <v>205364</v>
      </c>
      <c r="C48864">
        <v>3</v>
      </c>
      <c r="D48864" s="1">
        <v>201901241403</v>
      </c>
    </row>
    <row r="48865" spans="1:4" x14ac:dyDescent="0.2">
      <c r="A48865">
        <v>1.10832311897</v>
      </c>
      <c r="B48865">
        <v>218103</v>
      </c>
      <c r="C48865">
        <v>3</v>
      </c>
      <c r="D48865" s="1">
        <v>201901241404</v>
      </c>
    </row>
    <row r="48866" spans="1:4" x14ac:dyDescent="0.2">
      <c r="A48866">
        <v>1.0908779129299999</v>
      </c>
      <c r="B48866">
        <v>214564</v>
      </c>
      <c r="C48866">
        <v>3</v>
      </c>
      <c r="D48866" s="1">
        <v>201901241405</v>
      </c>
    </row>
    <row r="48867" spans="1:4" x14ac:dyDescent="0.2">
      <c r="A48867">
        <v>1.06044985313</v>
      </c>
      <c r="B48867">
        <v>208464</v>
      </c>
      <c r="C48867">
        <v>3</v>
      </c>
      <c r="D48867" s="1">
        <v>201901241406</v>
      </c>
    </row>
    <row r="48868" spans="1:4" x14ac:dyDescent="0.2">
      <c r="A48868">
        <v>1.08882074484</v>
      </c>
      <c r="B48868">
        <v>214155</v>
      </c>
      <c r="C48868">
        <v>3</v>
      </c>
      <c r="D48868" s="1">
        <v>201901241407</v>
      </c>
    </row>
    <row r="48869" spans="1:4" x14ac:dyDescent="0.2">
      <c r="A48869">
        <v>1.1041576206299999</v>
      </c>
      <c r="B48869">
        <v>217970</v>
      </c>
      <c r="C48869">
        <v>3</v>
      </c>
      <c r="D48869" s="1">
        <v>201901241408</v>
      </c>
    </row>
    <row r="48870" spans="1:4" x14ac:dyDescent="0.2">
      <c r="A48870">
        <v>1.08714310727</v>
      </c>
      <c r="B48870">
        <v>214152</v>
      </c>
      <c r="C48870">
        <v>3</v>
      </c>
      <c r="D48870" s="1">
        <v>201901241409</v>
      </c>
    </row>
    <row r="48871" spans="1:4" x14ac:dyDescent="0.2">
      <c r="A48871">
        <v>1.10089309557</v>
      </c>
      <c r="B48871">
        <v>216081</v>
      </c>
      <c r="C48871">
        <v>3</v>
      </c>
      <c r="D48871" s="1">
        <v>201901241410</v>
      </c>
    </row>
    <row r="48872" spans="1:4" x14ac:dyDescent="0.2">
      <c r="A48872">
        <v>1.0766788478</v>
      </c>
      <c r="B48872">
        <v>210728</v>
      </c>
      <c r="C48872">
        <v>3</v>
      </c>
      <c r="D48872" s="1">
        <v>201901241411</v>
      </c>
    </row>
    <row r="48873" spans="1:4" x14ac:dyDescent="0.2">
      <c r="A48873">
        <v>1.0918894387</v>
      </c>
      <c r="B48873">
        <v>215843</v>
      </c>
      <c r="C48873">
        <v>3</v>
      </c>
      <c r="D48873" s="1">
        <v>201901241412</v>
      </c>
    </row>
    <row r="48874" spans="1:4" x14ac:dyDescent="0.2">
      <c r="A48874">
        <v>1.0872112834100001</v>
      </c>
      <c r="B48874">
        <v>214141</v>
      </c>
      <c r="C48874">
        <v>3</v>
      </c>
      <c r="D48874" s="1">
        <v>201901241413</v>
      </c>
    </row>
    <row r="48875" spans="1:4" x14ac:dyDescent="0.2">
      <c r="A48875">
        <v>1.11024344446</v>
      </c>
      <c r="B48875">
        <v>218603</v>
      </c>
      <c r="C48875">
        <v>3</v>
      </c>
      <c r="D48875" s="1">
        <v>201901241414</v>
      </c>
    </row>
    <row r="48876" spans="1:4" x14ac:dyDescent="0.2">
      <c r="A48876">
        <v>1.1028033502700001</v>
      </c>
      <c r="B48876">
        <v>216896</v>
      </c>
      <c r="C48876">
        <v>3</v>
      </c>
      <c r="D48876" s="1">
        <v>201901241415</v>
      </c>
    </row>
    <row r="48877" spans="1:4" x14ac:dyDescent="0.2">
      <c r="A48877">
        <v>1.10342951793</v>
      </c>
      <c r="B48877">
        <v>217360</v>
      </c>
      <c r="C48877">
        <v>3</v>
      </c>
      <c r="D48877" s="1">
        <v>201901241416</v>
      </c>
    </row>
    <row r="48878" spans="1:4" x14ac:dyDescent="0.2">
      <c r="A48878">
        <v>1.10938012013</v>
      </c>
      <c r="B48878">
        <v>221123</v>
      </c>
      <c r="C48878">
        <v>3</v>
      </c>
      <c r="D48878" s="1">
        <v>201901241417</v>
      </c>
    </row>
    <row r="48879" spans="1:4" x14ac:dyDescent="0.2">
      <c r="A48879">
        <v>1.0875110699599999</v>
      </c>
      <c r="B48879">
        <v>215362</v>
      </c>
      <c r="C48879">
        <v>3</v>
      </c>
      <c r="D48879" s="1">
        <v>201901241418</v>
      </c>
    </row>
    <row r="48880" spans="1:4" x14ac:dyDescent="0.2">
      <c r="A48880">
        <v>1.1142374588599999</v>
      </c>
      <c r="B48880">
        <v>221720</v>
      </c>
      <c r="C48880">
        <v>3</v>
      </c>
      <c r="D48880" s="1">
        <v>201901241419</v>
      </c>
    </row>
    <row r="48881" spans="1:4" x14ac:dyDescent="0.2">
      <c r="A48881">
        <v>1.1238795394400001</v>
      </c>
      <c r="B48881">
        <v>225999</v>
      </c>
      <c r="C48881">
        <v>3</v>
      </c>
      <c r="D48881" s="1">
        <v>201901241420</v>
      </c>
    </row>
    <row r="48882" spans="1:4" x14ac:dyDescent="0.2">
      <c r="A48882">
        <v>1.1163140460100001</v>
      </c>
      <c r="B48882">
        <v>222451</v>
      </c>
      <c r="C48882">
        <v>3</v>
      </c>
      <c r="D48882" s="1">
        <v>201901241421</v>
      </c>
    </row>
    <row r="48883" spans="1:4" x14ac:dyDescent="0.2">
      <c r="A48883">
        <v>1.09862484489</v>
      </c>
      <c r="B48883">
        <v>216213</v>
      </c>
      <c r="C48883">
        <v>3</v>
      </c>
      <c r="D48883" s="1">
        <v>201901241422</v>
      </c>
    </row>
    <row r="48884" spans="1:4" x14ac:dyDescent="0.2">
      <c r="A48884">
        <v>1.1104912659099999</v>
      </c>
      <c r="B48884">
        <v>219034</v>
      </c>
      <c r="C48884">
        <v>3</v>
      </c>
      <c r="D48884" s="1">
        <v>201901241423</v>
      </c>
    </row>
    <row r="48885" spans="1:4" x14ac:dyDescent="0.2">
      <c r="A48885">
        <v>1.1108236918200001</v>
      </c>
      <c r="B48885">
        <v>220559</v>
      </c>
      <c r="C48885">
        <v>3</v>
      </c>
      <c r="D48885" s="1">
        <v>201901241424</v>
      </c>
    </row>
    <row r="48886" spans="1:4" x14ac:dyDescent="0.2">
      <c r="A48886">
        <v>1.1270434580399999</v>
      </c>
      <c r="B48886">
        <v>227877</v>
      </c>
      <c r="C48886">
        <v>3</v>
      </c>
      <c r="D48886" s="1">
        <v>201901241425</v>
      </c>
    </row>
    <row r="48887" spans="1:4" x14ac:dyDescent="0.2">
      <c r="A48887">
        <v>1.1007131207800001</v>
      </c>
      <c r="B48887">
        <v>217300</v>
      </c>
      <c r="C48887">
        <v>3</v>
      </c>
      <c r="D48887" s="1">
        <v>201901241426</v>
      </c>
    </row>
    <row r="48888" spans="1:4" x14ac:dyDescent="0.2">
      <c r="A48888">
        <v>1.1161874327800001</v>
      </c>
      <c r="B48888">
        <v>222898</v>
      </c>
      <c r="C48888">
        <v>3</v>
      </c>
      <c r="D48888" s="1">
        <v>201901241427</v>
      </c>
    </row>
    <row r="48889" spans="1:4" x14ac:dyDescent="0.2">
      <c r="A48889">
        <v>1.1064309650799999</v>
      </c>
      <c r="B48889">
        <v>219382</v>
      </c>
      <c r="C48889">
        <v>3</v>
      </c>
      <c r="D48889" s="1">
        <v>201901241428</v>
      </c>
    </row>
    <row r="48890" spans="1:4" x14ac:dyDescent="0.2">
      <c r="A48890">
        <v>1.10636580958</v>
      </c>
      <c r="B48890">
        <v>219274</v>
      </c>
      <c r="C48890">
        <v>3</v>
      </c>
      <c r="D48890" s="1">
        <v>201901241429</v>
      </c>
    </row>
    <row r="48891" spans="1:4" x14ac:dyDescent="0.2">
      <c r="A48891">
        <v>1.12189379352</v>
      </c>
      <c r="B48891">
        <v>227660</v>
      </c>
      <c r="C48891">
        <v>3</v>
      </c>
      <c r="D48891" s="1">
        <v>201901241430</v>
      </c>
    </row>
    <row r="48892" spans="1:4" x14ac:dyDescent="0.2">
      <c r="A48892">
        <v>1.0949265990799999</v>
      </c>
      <c r="B48892">
        <v>217556</v>
      </c>
      <c r="C48892">
        <v>3</v>
      </c>
      <c r="D48892" s="1">
        <v>201901241431</v>
      </c>
    </row>
    <row r="48893" spans="1:4" x14ac:dyDescent="0.2">
      <c r="A48893">
        <v>1.1149360558999999</v>
      </c>
      <c r="B48893">
        <v>227151</v>
      </c>
      <c r="C48893">
        <v>3</v>
      </c>
      <c r="D48893" s="1">
        <v>201901241432</v>
      </c>
    </row>
    <row r="48894" spans="1:4" x14ac:dyDescent="0.2">
      <c r="A48894">
        <v>1.1177330618000001</v>
      </c>
      <c r="B48894">
        <v>228426</v>
      </c>
      <c r="C48894">
        <v>3</v>
      </c>
      <c r="D48894" s="1">
        <v>201901241433</v>
      </c>
    </row>
    <row r="48895" spans="1:4" x14ac:dyDescent="0.2">
      <c r="A48895">
        <v>1.10936671604</v>
      </c>
      <c r="B48895">
        <v>224793</v>
      </c>
      <c r="C48895">
        <v>3</v>
      </c>
      <c r="D48895" s="1">
        <v>201901241434</v>
      </c>
    </row>
    <row r="48896" spans="1:4" x14ac:dyDescent="0.2">
      <c r="A48896">
        <v>1.10927789602</v>
      </c>
      <c r="B48896">
        <v>224643</v>
      </c>
      <c r="C48896">
        <v>3</v>
      </c>
      <c r="D48896" s="1">
        <v>201901241435</v>
      </c>
    </row>
    <row r="48897" spans="1:4" x14ac:dyDescent="0.2">
      <c r="A48897">
        <v>1.1161298745199999</v>
      </c>
      <c r="B48897">
        <v>227883</v>
      </c>
      <c r="C48897">
        <v>3</v>
      </c>
      <c r="D48897" s="1">
        <v>201901241436</v>
      </c>
    </row>
    <row r="48898" spans="1:4" x14ac:dyDescent="0.2">
      <c r="A48898">
        <v>1.1214262928000001</v>
      </c>
      <c r="B48898">
        <v>231277</v>
      </c>
      <c r="C48898">
        <v>3</v>
      </c>
      <c r="D48898" s="1">
        <v>201901241437</v>
      </c>
    </row>
    <row r="48899" spans="1:4" x14ac:dyDescent="0.2">
      <c r="A48899">
        <v>1.1129233332899999</v>
      </c>
      <c r="B48899">
        <v>226783</v>
      </c>
      <c r="C48899">
        <v>3</v>
      </c>
      <c r="D48899" s="1">
        <v>201901241438</v>
      </c>
    </row>
    <row r="48900" spans="1:4" x14ac:dyDescent="0.2">
      <c r="A48900">
        <v>1.1183386558099999</v>
      </c>
      <c r="B48900">
        <v>228913</v>
      </c>
      <c r="C48900">
        <v>3</v>
      </c>
      <c r="D48900" s="1">
        <v>201901241439</v>
      </c>
    </row>
    <row r="48901" spans="1:4" x14ac:dyDescent="0.2">
      <c r="A48901">
        <v>1.10945043941</v>
      </c>
      <c r="B48901">
        <v>224747</v>
      </c>
      <c r="C48901">
        <v>3</v>
      </c>
      <c r="D48901" s="1">
        <v>201901241440</v>
      </c>
    </row>
    <row r="48902" spans="1:4" x14ac:dyDescent="0.2">
      <c r="A48902">
        <v>1.1259874625099999</v>
      </c>
      <c r="B48902">
        <v>233524</v>
      </c>
      <c r="C48902">
        <v>3</v>
      </c>
      <c r="D48902" s="1">
        <v>201901241441</v>
      </c>
    </row>
    <row r="48903" spans="1:4" x14ac:dyDescent="0.2">
      <c r="A48903">
        <v>1.12647893064</v>
      </c>
      <c r="B48903">
        <v>233981</v>
      </c>
      <c r="C48903">
        <v>3</v>
      </c>
      <c r="D48903" s="1">
        <v>201901241442</v>
      </c>
    </row>
    <row r="48904" spans="1:4" x14ac:dyDescent="0.2">
      <c r="A48904">
        <v>1.1267827162599999</v>
      </c>
      <c r="B48904">
        <v>234244</v>
      </c>
      <c r="C48904">
        <v>3</v>
      </c>
      <c r="D48904" s="1">
        <v>201901241443</v>
      </c>
    </row>
    <row r="48905" spans="1:4" x14ac:dyDescent="0.2">
      <c r="A48905">
        <v>1.13843044249</v>
      </c>
      <c r="B48905">
        <v>235736</v>
      </c>
      <c r="C48905">
        <v>3</v>
      </c>
      <c r="D48905" s="1">
        <v>201901241444</v>
      </c>
    </row>
    <row r="48906" spans="1:4" x14ac:dyDescent="0.2">
      <c r="A48906">
        <v>1.1133786240100001</v>
      </c>
      <c r="B48906">
        <v>228458</v>
      </c>
      <c r="C48906">
        <v>3</v>
      </c>
      <c r="D48906" s="1">
        <v>201901241445</v>
      </c>
    </row>
    <row r="48907" spans="1:4" x14ac:dyDescent="0.2">
      <c r="A48907">
        <v>1.1474485615400001</v>
      </c>
      <c r="B48907">
        <v>238527</v>
      </c>
      <c r="C48907">
        <v>3</v>
      </c>
      <c r="D48907" s="1">
        <v>201901241446</v>
      </c>
    </row>
    <row r="48908" spans="1:4" x14ac:dyDescent="0.2">
      <c r="A48908">
        <v>1.1520708260400001</v>
      </c>
      <c r="B48908">
        <v>239409</v>
      </c>
      <c r="C48908">
        <v>3</v>
      </c>
      <c r="D48908" s="1">
        <v>201901241447</v>
      </c>
    </row>
    <row r="48909" spans="1:4" x14ac:dyDescent="0.2">
      <c r="A48909">
        <v>1.1152887414299999</v>
      </c>
      <c r="B48909">
        <v>229557</v>
      </c>
      <c r="C48909">
        <v>3</v>
      </c>
      <c r="D48909" s="1">
        <v>201901241448</v>
      </c>
    </row>
    <row r="48910" spans="1:4" x14ac:dyDescent="0.2">
      <c r="A48910">
        <v>1.16040652331</v>
      </c>
      <c r="B48910">
        <v>244156</v>
      </c>
      <c r="C48910">
        <v>3</v>
      </c>
      <c r="D48910" s="1">
        <v>201901241449</v>
      </c>
    </row>
    <row r="48911" spans="1:4" x14ac:dyDescent="0.2">
      <c r="A48911">
        <v>1.15566076632</v>
      </c>
      <c r="B48911">
        <v>241062</v>
      </c>
      <c r="C48911">
        <v>3</v>
      </c>
      <c r="D48911" s="1">
        <v>201901241450</v>
      </c>
    </row>
    <row r="48912" spans="1:4" x14ac:dyDescent="0.2">
      <c r="A48912">
        <v>1.1309009115999999</v>
      </c>
      <c r="B48912">
        <v>238079</v>
      </c>
      <c r="C48912">
        <v>3</v>
      </c>
      <c r="D48912" s="1">
        <v>201901241451</v>
      </c>
    </row>
    <row r="48913" spans="1:4" x14ac:dyDescent="0.2">
      <c r="A48913">
        <v>1.15232613725</v>
      </c>
      <c r="B48913">
        <v>245160</v>
      </c>
      <c r="C48913">
        <v>3</v>
      </c>
      <c r="D48913" s="1">
        <v>201901241452</v>
      </c>
    </row>
    <row r="48914" spans="1:4" x14ac:dyDescent="0.2">
      <c r="A48914">
        <v>1.1446005668999999</v>
      </c>
      <c r="B48914">
        <v>239862</v>
      </c>
      <c r="C48914">
        <v>3</v>
      </c>
      <c r="D48914" s="1">
        <v>201901241453</v>
      </c>
    </row>
    <row r="48915" spans="1:4" x14ac:dyDescent="0.2">
      <c r="A48915">
        <v>1.1379207016099999</v>
      </c>
      <c r="B48915">
        <v>238722</v>
      </c>
      <c r="C48915">
        <v>3</v>
      </c>
      <c r="D48915" s="1">
        <v>201901241454</v>
      </c>
    </row>
    <row r="48916" spans="1:4" x14ac:dyDescent="0.2">
      <c r="A48916">
        <v>1.12776133756</v>
      </c>
      <c r="B48916">
        <v>237622</v>
      </c>
      <c r="C48916">
        <v>3</v>
      </c>
      <c r="D48916" s="1">
        <v>201901241455</v>
      </c>
    </row>
    <row r="48917" spans="1:4" x14ac:dyDescent="0.2">
      <c r="A48917">
        <v>1.1386898564100001</v>
      </c>
      <c r="B48917">
        <v>239460</v>
      </c>
      <c r="C48917">
        <v>3</v>
      </c>
      <c r="D48917" s="1">
        <v>201901241456</v>
      </c>
    </row>
    <row r="48918" spans="1:4" x14ac:dyDescent="0.2">
      <c r="A48918">
        <v>1.14659441432</v>
      </c>
      <c r="B48918">
        <v>243598</v>
      </c>
      <c r="C48918">
        <v>3</v>
      </c>
      <c r="D48918" s="1">
        <v>201901241457</v>
      </c>
    </row>
    <row r="48919" spans="1:4" x14ac:dyDescent="0.2">
      <c r="A48919">
        <v>1.1225467253800001</v>
      </c>
      <c r="B48919">
        <v>236543</v>
      </c>
      <c r="C48919">
        <v>3</v>
      </c>
      <c r="D48919" s="1">
        <v>201901241458</v>
      </c>
    </row>
    <row r="48920" spans="1:4" x14ac:dyDescent="0.2">
      <c r="A48920">
        <v>1.1360716630900001</v>
      </c>
      <c r="B48920">
        <v>240943</v>
      </c>
      <c r="C48920">
        <v>3</v>
      </c>
      <c r="D48920" s="1">
        <v>201901241459</v>
      </c>
    </row>
    <row r="48921" spans="1:4" x14ac:dyDescent="0.2">
      <c r="A48921">
        <v>1.1449272502600001</v>
      </c>
      <c r="B48921">
        <v>244926</v>
      </c>
      <c r="C48921">
        <v>3</v>
      </c>
      <c r="D48921" s="1">
        <v>201901241500</v>
      </c>
    </row>
    <row r="48922" spans="1:4" x14ac:dyDescent="0.2">
      <c r="A48922">
        <v>1.1165423858400001</v>
      </c>
      <c r="B48922">
        <v>236532</v>
      </c>
      <c r="C48922">
        <v>3</v>
      </c>
      <c r="D48922" s="1">
        <v>201901241501</v>
      </c>
    </row>
    <row r="48923" spans="1:4" x14ac:dyDescent="0.2">
      <c r="A48923">
        <v>1.1581811529199999</v>
      </c>
      <c r="B48923">
        <v>246673</v>
      </c>
      <c r="C48923">
        <v>3</v>
      </c>
      <c r="D48923" s="1">
        <v>201901241502</v>
      </c>
    </row>
    <row r="48924" spans="1:4" x14ac:dyDescent="0.2">
      <c r="A48924">
        <v>1.16333904673</v>
      </c>
      <c r="B48924">
        <v>249983</v>
      </c>
      <c r="C48924">
        <v>3</v>
      </c>
      <c r="D48924" s="1">
        <v>201901241503</v>
      </c>
    </row>
    <row r="48925" spans="1:4" x14ac:dyDescent="0.2">
      <c r="A48925">
        <v>1.2604820135999999</v>
      </c>
      <c r="B48925">
        <v>272927</v>
      </c>
      <c r="C48925">
        <v>3</v>
      </c>
      <c r="D48925" s="1">
        <v>201901241504</v>
      </c>
    </row>
    <row r="48926" spans="1:4" x14ac:dyDescent="0.2">
      <c r="A48926">
        <v>1.14267517294</v>
      </c>
      <c r="B48926">
        <v>242546</v>
      </c>
      <c r="C48926">
        <v>3</v>
      </c>
      <c r="D48926" s="1">
        <v>201901241505</v>
      </c>
    </row>
    <row r="48927" spans="1:4" x14ac:dyDescent="0.2">
      <c r="A48927">
        <v>1.1594472519500001</v>
      </c>
      <c r="B48927">
        <v>248292</v>
      </c>
      <c r="C48927">
        <v>3</v>
      </c>
      <c r="D48927" s="1">
        <v>201901241506</v>
      </c>
    </row>
    <row r="48928" spans="1:4" x14ac:dyDescent="0.2">
      <c r="A48928">
        <v>1.1804181626900001</v>
      </c>
      <c r="B48928">
        <v>256053</v>
      </c>
      <c r="C48928">
        <v>3</v>
      </c>
      <c r="D48928" s="1">
        <v>201901241507</v>
      </c>
    </row>
    <row r="48929" spans="1:4" x14ac:dyDescent="0.2">
      <c r="A48929">
        <v>1.1535187356100001</v>
      </c>
      <c r="B48929">
        <v>246482</v>
      </c>
      <c r="C48929">
        <v>3</v>
      </c>
      <c r="D48929" s="1">
        <v>201901241508</v>
      </c>
    </row>
    <row r="48930" spans="1:4" x14ac:dyDescent="0.2">
      <c r="A48930">
        <v>1.18042818975</v>
      </c>
      <c r="B48930">
        <v>252852</v>
      </c>
      <c r="C48930">
        <v>3</v>
      </c>
      <c r="D48930" s="1">
        <v>201901241509</v>
      </c>
    </row>
    <row r="48931" spans="1:4" x14ac:dyDescent="0.2">
      <c r="A48931">
        <v>1.2128391059600001</v>
      </c>
      <c r="B48931">
        <v>262251</v>
      </c>
      <c r="C48931">
        <v>3</v>
      </c>
      <c r="D48931" s="1">
        <v>201901241510</v>
      </c>
    </row>
    <row r="48932" spans="1:4" x14ac:dyDescent="0.2">
      <c r="A48932">
        <v>1.2129327814399999</v>
      </c>
      <c r="B48932">
        <v>262478</v>
      </c>
      <c r="C48932">
        <v>3</v>
      </c>
      <c r="D48932" s="1">
        <v>201901241511</v>
      </c>
    </row>
    <row r="48933" spans="1:4" x14ac:dyDescent="0.2">
      <c r="A48933">
        <v>1.1808611142200001</v>
      </c>
      <c r="B48933">
        <v>253627</v>
      </c>
      <c r="C48933">
        <v>3</v>
      </c>
      <c r="D48933" s="1">
        <v>201901241512</v>
      </c>
    </row>
    <row r="48934" spans="1:4" x14ac:dyDescent="0.2">
      <c r="A48934">
        <v>1.1780239215199999</v>
      </c>
      <c r="B48934">
        <v>250882</v>
      </c>
      <c r="C48934">
        <v>3</v>
      </c>
      <c r="D48934" s="1">
        <v>201901241513</v>
      </c>
    </row>
    <row r="48935" spans="1:4" x14ac:dyDescent="0.2">
      <c r="A48935">
        <v>1.2183959317199999</v>
      </c>
      <c r="B48935">
        <v>262171</v>
      </c>
      <c r="C48935">
        <v>3</v>
      </c>
      <c r="D48935" s="1">
        <v>201901241514</v>
      </c>
    </row>
    <row r="48936" spans="1:4" x14ac:dyDescent="0.2">
      <c r="A48936">
        <v>1.1701013686799999</v>
      </c>
      <c r="B48936">
        <v>249780</v>
      </c>
      <c r="C48936">
        <v>3</v>
      </c>
      <c r="D48936" s="1">
        <v>201901241515</v>
      </c>
    </row>
    <row r="48937" spans="1:4" x14ac:dyDescent="0.2">
      <c r="A48937">
        <v>1.18655428323</v>
      </c>
      <c r="B48937">
        <v>252475</v>
      </c>
      <c r="C48937">
        <v>3</v>
      </c>
      <c r="D48937" s="1">
        <v>201901241516</v>
      </c>
    </row>
    <row r="48938" spans="1:4" x14ac:dyDescent="0.2">
      <c r="A48938">
        <v>1.24206870425</v>
      </c>
      <c r="B48938">
        <v>266255</v>
      </c>
      <c r="C48938">
        <v>3</v>
      </c>
      <c r="D48938" s="1">
        <v>201901241517</v>
      </c>
    </row>
    <row r="48939" spans="1:4" x14ac:dyDescent="0.2">
      <c r="A48939">
        <v>1.1764420895300001</v>
      </c>
      <c r="B48939">
        <v>250647</v>
      </c>
      <c r="C48939">
        <v>3</v>
      </c>
      <c r="D48939" s="1">
        <v>201901241518</v>
      </c>
    </row>
    <row r="48940" spans="1:4" x14ac:dyDescent="0.2">
      <c r="A48940">
        <v>1.18868590221</v>
      </c>
      <c r="B48940">
        <v>254069</v>
      </c>
      <c r="C48940">
        <v>3</v>
      </c>
      <c r="D48940" s="1">
        <v>201901241519</v>
      </c>
    </row>
    <row r="48941" spans="1:4" x14ac:dyDescent="0.2">
      <c r="A48941">
        <v>1.1909436117100001</v>
      </c>
      <c r="B48941">
        <v>256937</v>
      </c>
      <c r="C48941">
        <v>3</v>
      </c>
      <c r="D48941" s="1">
        <v>201901241520</v>
      </c>
    </row>
    <row r="48942" spans="1:4" x14ac:dyDescent="0.2">
      <c r="A48942">
        <v>1.21842864809</v>
      </c>
      <c r="B48942">
        <v>262828</v>
      </c>
      <c r="C48942">
        <v>3</v>
      </c>
      <c r="D48942" s="1">
        <v>201901241521</v>
      </c>
    </row>
    <row r="48943" spans="1:4" x14ac:dyDescent="0.2">
      <c r="A48943">
        <v>1.1884007568999999</v>
      </c>
      <c r="B48943">
        <v>254131</v>
      </c>
      <c r="C48943">
        <v>3</v>
      </c>
      <c r="D48943" s="1">
        <v>201901241522</v>
      </c>
    </row>
    <row r="48944" spans="1:4" x14ac:dyDescent="0.2">
      <c r="A48944">
        <v>1.20174918334</v>
      </c>
      <c r="B48944">
        <v>260104</v>
      </c>
      <c r="C48944">
        <v>3</v>
      </c>
      <c r="D48944" s="1">
        <v>201901241523</v>
      </c>
    </row>
    <row r="48945" spans="1:4" x14ac:dyDescent="0.2">
      <c r="A48945">
        <v>1.19085318283</v>
      </c>
      <c r="B48945">
        <v>258480</v>
      </c>
      <c r="C48945">
        <v>3</v>
      </c>
      <c r="D48945" s="1">
        <v>201901241524</v>
      </c>
    </row>
    <row r="48946" spans="1:4" x14ac:dyDescent="0.2">
      <c r="A48946">
        <v>1.22081566093</v>
      </c>
      <c r="B48946">
        <v>263065</v>
      </c>
      <c r="C48946">
        <v>3</v>
      </c>
      <c r="D48946" s="1">
        <v>201901241525</v>
      </c>
    </row>
    <row r="48947" spans="1:4" x14ac:dyDescent="0.2">
      <c r="A48947">
        <v>1.1886899693699999</v>
      </c>
      <c r="B48947">
        <v>257782</v>
      </c>
      <c r="C48947">
        <v>3</v>
      </c>
      <c r="D48947" s="1">
        <v>201901241526</v>
      </c>
    </row>
    <row r="48948" spans="1:4" x14ac:dyDescent="0.2">
      <c r="A48948">
        <v>1.2028399379300001</v>
      </c>
      <c r="B48948">
        <v>260646</v>
      </c>
      <c r="C48948">
        <v>3</v>
      </c>
      <c r="D48948" s="1">
        <v>201901241527</v>
      </c>
    </row>
    <row r="48949" spans="1:4" x14ac:dyDescent="0.2">
      <c r="A48949">
        <v>1.17980622874</v>
      </c>
      <c r="B48949">
        <v>251784</v>
      </c>
      <c r="C48949">
        <v>3</v>
      </c>
      <c r="D48949" s="1">
        <v>201901241528</v>
      </c>
    </row>
    <row r="48950" spans="1:4" x14ac:dyDescent="0.2">
      <c r="A48950">
        <v>1.2380308683100001</v>
      </c>
      <c r="B48950">
        <v>268093</v>
      </c>
      <c r="C48950">
        <v>3</v>
      </c>
      <c r="D48950" s="1">
        <v>201901241529</v>
      </c>
    </row>
    <row r="48951" spans="1:4" x14ac:dyDescent="0.2">
      <c r="A48951">
        <v>1.1892655160500001</v>
      </c>
      <c r="B48951">
        <v>254885</v>
      </c>
      <c r="C48951">
        <v>3</v>
      </c>
      <c r="D48951" s="1">
        <v>201901241530</v>
      </c>
    </row>
    <row r="48952" spans="1:4" x14ac:dyDescent="0.2">
      <c r="A48952">
        <v>1.1878872224000001</v>
      </c>
      <c r="B48952">
        <v>255972</v>
      </c>
      <c r="C48952">
        <v>3</v>
      </c>
      <c r="D48952" s="1">
        <v>201901241531</v>
      </c>
    </row>
    <row r="48953" spans="1:4" x14ac:dyDescent="0.2">
      <c r="A48953">
        <v>1.2384186807199999</v>
      </c>
      <c r="B48953">
        <v>268455</v>
      </c>
      <c r="C48953">
        <v>3</v>
      </c>
      <c r="D48953" s="1">
        <v>201901241532</v>
      </c>
    </row>
    <row r="48954" spans="1:4" x14ac:dyDescent="0.2">
      <c r="A48954">
        <v>1.2092420319099999</v>
      </c>
      <c r="B48954">
        <v>262173</v>
      </c>
      <c r="C48954">
        <v>3</v>
      </c>
      <c r="D48954" s="1">
        <v>201901241533</v>
      </c>
    </row>
    <row r="48955" spans="1:4" x14ac:dyDescent="0.2">
      <c r="A48955">
        <v>1.2205716120100001</v>
      </c>
      <c r="B48955">
        <v>264805</v>
      </c>
      <c r="C48955">
        <v>3</v>
      </c>
      <c r="D48955" s="1">
        <v>201901241534</v>
      </c>
    </row>
    <row r="48956" spans="1:4" x14ac:dyDescent="0.2">
      <c r="A48956">
        <v>1.1855303742200001</v>
      </c>
      <c r="B48956">
        <v>259272</v>
      </c>
      <c r="C48956">
        <v>3</v>
      </c>
      <c r="D48956" s="1">
        <v>201901241535</v>
      </c>
    </row>
    <row r="48957" spans="1:4" x14ac:dyDescent="0.2">
      <c r="A48957">
        <v>1.2046180470900001</v>
      </c>
      <c r="B48957">
        <v>262099</v>
      </c>
      <c r="C48957">
        <v>3</v>
      </c>
      <c r="D48957" s="1">
        <v>201901241536</v>
      </c>
    </row>
    <row r="48958" spans="1:4" x14ac:dyDescent="0.2">
      <c r="A48958">
        <v>1.23810590644</v>
      </c>
      <c r="B48958">
        <v>269138</v>
      </c>
      <c r="C48958">
        <v>3</v>
      </c>
      <c r="D48958" s="1">
        <v>201901241537</v>
      </c>
    </row>
    <row r="48959" spans="1:4" x14ac:dyDescent="0.2">
      <c r="A48959">
        <v>1.2251728033</v>
      </c>
      <c r="B48959">
        <v>266662</v>
      </c>
      <c r="C48959">
        <v>3</v>
      </c>
      <c r="D48959" s="1">
        <v>201901241538</v>
      </c>
    </row>
    <row r="48960" spans="1:4" x14ac:dyDescent="0.2">
      <c r="A48960">
        <v>1.2099488699600001</v>
      </c>
      <c r="B48960">
        <v>263085</v>
      </c>
      <c r="C48960">
        <v>3</v>
      </c>
      <c r="D48960" s="1">
        <v>201901241539</v>
      </c>
    </row>
    <row r="48961" spans="1:4" x14ac:dyDescent="0.2">
      <c r="A48961">
        <v>1.22572353497</v>
      </c>
      <c r="B48961">
        <v>267406</v>
      </c>
      <c r="C48961">
        <v>3</v>
      </c>
      <c r="D48961" s="1">
        <v>201901241540</v>
      </c>
    </row>
    <row r="48962" spans="1:4" x14ac:dyDescent="0.2">
      <c r="A48962">
        <v>1.23883884642</v>
      </c>
      <c r="B48962">
        <v>269984</v>
      </c>
      <c r="C48962">
        <v>3</v>
      </c>
      <c r="D48962" s="1">
        <v>201901241541</v>
      </c>
    </row>
    <row r="48963" spans="1:4" x14ac:dyDescent="0.2">
      <c r="A48963">
        <v>1.2046136003400001</v>
      </c>
      <c r="B48963">
        <v>261910</v>
      </c>
      <c r="C48963">
        <v>3</v>
      </c>
      <c r="D48963" s="1">
        <v>201901241542</v>
      </c>
    </row>
    <row r="48964" spans="1:4" x14ac:dyDescent="0.2">
      <c r="A48964">
        <v>1.2390535794199999</v>
      </c>
      <c r="B48964">
        <v>269517</v>
      </c>
      <c r="C48964">
        <v>3</v>
      </c>
      <c r="D48964" s="1">
        <v>201901241543</v>
      </c>
    </row>
    <row r="48965" spans="1:4" x14ac:dyDescent="0.2">
      <c r="A48965">
        <v>1.18711021061</v>
      </c>
      <c r="B48965">
        <v>261216</v>
      </c>
      <c r="C48965">
        <v>3</v>
      </c>
      <c r="D48965" s="1">
        <v>201901241544</v>
      </c>
    </row>
    <row r="48966" spans="1:4" x14ac:dyDescent="0.2">
      <c r="A48966">
        <v>1.2046416602200001</v>
      </c>
      <c r="B48966">
        <v>262239</v>
      </c>
      <c r="C48966">
        <v>3</v>
      </c>
      <c r="D48966" s="1">
        <v>201901241545</v>
      </c>
    </row>
    <row r="48967" spans="1:4" x14ac:dyDescent="0.2">
      <c r="A48967">
        <v>1.22421476897</v>
      </c>
      <c r="B48967">
        <v>266710</v>
      </c>
      <c r="C48967">
        <v>3</v>
      </c>
      <c r="D48967" s="1">
        <v>201901241546</v>
      </c>
    </row>
    <row r="48968" spans="1:4" x14ac:dyDescent="0.2">
      <c r="A48968">
        <v>1.2170137586200001</v>
      </c>
      <c r="B48968">
        <v>265039</v>
      </c>
      <c r="C48968">
        <v>3</v>
      </c>
      <c r="D48968" s="1">
        <v>201901241547</v>
      </c>
    </row>
    <row r="48969" spans="1:4" x14ac:dyDescent="0.2">
      <c r="A48969">
        <v>1.24397271028</v>
      </c>
      <c r="B48969">
        <v>271372</v>
      </c>
      <c r="C48969">
        <v>3</v>
      </c>
      <c r="D48969" s="1">
        <v>201901241548</v>
      </c>
    </row>
    <row r="48970" spans="1:4" x14ac:dyDescent="0.2">
      <c r="A48970">
        <v>1.22448265717</v>
      </c>
      <c r="B48970">
        <v>268132</v>
      </c>
      <c r="C48970">
        <v>3</v>
      </c>
      <c r="D48970" s="1">
        <v>201901241549</v>
      </c>
    </row>
    <row r="48971" spans="1:4" x14ac:dyDescent="0.2">
      <c r="A48971">
        <v>1.23543091216</v>
      </c>
      <c r="B48971">
        <v>269756</v>
      </c>
      <c r="C48971">
        <v>3</v>
      </c>
      <c r="D48971" s="1">
        <v>201901241550</v>
      </c>
    </row>
    <row r="48972" spans="1:4" x14ac:dyDescent="0.2">
      <c r="A48972">
        <v>1.2352534984000001</v>
      </c>
      <c r="B48972">
        <v>269995</v>
      </c>
      <c r="C48972">
        <v>3</v>
      </c>
      <c r="D48972" s="1">
        <v>201901241551</v>
      </c>
    </row>
    <row r="48973" spans="1:4" x14ac:dyDescent="0.2">
      <c r="A48973">
        <v>1.22445369704</v>
      </c>
      <c r="B48973">
        <v>267708</v>
      </c>
      <c r="C48973">
        <v>3</v>
      </c>
      <c r="D48973" s="1">
        <v>201901241552</v>
      </c>
    </row>
    <row r="48974" spans="1:4" x14ac:dyDescent="0.2">
      <c r="A48974">
        <v>1.2223117673199999</v>
      </c>
      <c r="B48974">
        <v>268649</v>
      </c>
      <c r="C48974">
        <v>3</v>
      </c>
      <c r="D48974" s="1">
        <v>201901241553</v>
      </c>
    </row>
    <row r="48975" spans="1:4" x14ac:dyDescent="0.2">
      <c r="A48975">
        <v>1.2420685705200001</v>
      </c>
      <c r="B48975">
        <v>271451</v>
      </c>
      <c r="C48975">
        <v>3</v>
      </c>
      <c r="D48975" s="1">
        <v>201901241554</v>
      </c>
    </row>
    <row r="48976" spans="1:4" x14ac:dyDescent="0.2">
      <c r="A48976">
        <v>1.21451693726</v>
      </c>
      <c r="B48976">
        <v>264437</v>
      </c>
      <c r="C48976">
        <v>3</v>
      </c>
      <c r="D48976" s="1">
        <v>201901241555</v>
      </c>
    </row>
    <row r="48977" spans="1:4" x14ac:dyDescent="0.2">
      <c r="A48977">
        <v>1.2145694444299999</v>
      </c>
      <c r="B48977">
        <v>264662</v>
      </c>
      <c r="C48977">
        <v>3</v>
      </c>
      <c r="D48977" s="1">
        <v>201901241556</v>
      </c>
    </row>
    <row r="48978" spans="1:4" x14ac:dyDescent="0.2">
      <c r="A48978">
        <v>1.231430885</v>
      </c>
      <c r="B48978">
        <v>269138</v>
      </c>
      <c r="C48978">
        <v>3</v>
      </c>
      <c r="D48978" s="1">
        <v>201901241557</v>
      </c>
    </row>
    <row r="48979" spans="1:4" x14ac:dyDescent="0.2">
      <c r="A48979">
        <v>1.23146267517</v>
      </c>
      <c r="B48979">
        <v>269152</v>
      </c>
      <c r="C48979">
        <v>3</v>
      </c>
      <c r="D48979" s="1">
        <v>201901241558</v>
      </c>
    </row>
    <row r="48980" spans="1:4" x14ac:dyDescent="0.2">
      <c r="A48980">
        <v>1.2201449041800001</v>
      </c>
      <c r="B48980">
        <v>267423</v>
      </c>
      <c r="C48980">
        <v>3</v>
      </c>
      <c r="D48980" s="1">
        <v>201901241559</v>
      </c>
    </row>
    <row r="48981" spans="1:4" x14ac:dyDescent="0.2">
      <c r="A48981">
        <v>1.2234812021799999</v>
      </c>
      <c r="B48981">
        <v>268921</v>
      </c>
      <c r="C48981">
        <v>3</v>
      </c>
      <c r="D48981" s="1">
        <v>201901241600</v>
      </c>
    </row>
    <row r="48982" spans="1:4" x14ac:dyDescent="0.2">
      <c r="A48982">
        <v>1.24290970588</v>
      </c>
      <c r="B48982">
        <v>271420</v>
      </c>
      <c r="C48982">
        <v>3</v>
      </c>
      <c r="D48982" s="1">
        <v>201901241601</v>
      </c>
    </row>
    <row r="48983" spans="1:4" x14ac:dyDescent="0.2">
      <c r="A48983">
        <v>1.24555597942</v>
      </c>
      <c r="B48983">
        <v>273849</v>
      </c>
      <c r="C48983">
        <v>3</v>
      </c>
      <c r="D48983" s="1">
        <v>201901241602</v>
      </c>
    </row>
    <row r="48984" spans="1:4" x14ac:dyDescent="0.2">
      <c r="A48984">
        <v>1.2136007851199999</v>
      </c>
      <c r="B48984">
        <v>264384</v>
      </c>
      <c r="C48984">
        <v>3</v>
      </c>
      <c r="D48984" s="1">
        <v>201901241603</v>
      </c>
    </row>
    <row r="48985" spans="1:4" x14ac:dyDescent="0.2">
      <c r="A48985">
        <v>1.23972119527</v>
      </c>
      <c r="B48985">
        <v>271043</v>
      </c>
      <c r="C48985">
        <v>3</v>
      </c>
      <c r="D48985" s="1">
        <v>201901241604</v>
      </c>
    </row>
    <row r="48986" spans="1:4" x14ac:dyDescent="0.2">
      <c r="A48986">
        <v>1.2550992835300001</v>
      </c>
      <c r="B48986">
        <v>274237</v>
      </c>
      <c r="C48986">
        <v>3</v>
      </c>
      <c r="D48986" s="1">
        <v>201901241605</v>
      </c>
    </row>
    <row r="48987" spans="1:4" x14ac:dyDescent="0.2">
      <c r="A48987">
        <v>1.2967927989500001</v>
      </c>
      <c r="B48987">
        <v>281855</v>
      </c>
      <c r="C48987">
        <v>3</v>
      </c>
      <c r="D48987" s="1">
        <v>201901241606</v>
      </c>
    </row>
    <row r="48988" spans="1:4" x14ac:dyDescent="0.2">
      <c r="A48988">
        <v>1.24207187885</v>
      </c>
      <c r="B48988">
        <v>273237</v>
      </c>
      <c r="C48988">
        <v>3</v>
      </c>
      <c r="D48988" s="1">
        <v>201901241607</v>
      </c>
    </row>
    <row r="48989" spans="1:4" x14ac:dyDescent="0.2">
      <c r="A48989">
        <v>1.23059848237</v>
      </c>
      <c r="B48989">
        <v>270233</v>
      </c>
      <c r="C48989">
        <v>3</v>
      </c>
      <c r="D48989" s="1">
        <v>201901241608</v>
      </c>
    </row>
    <row r="48990" spans="1:4" x14ac:dyDescent="0.2">
      <c r="A48990">
        <v>1.27913766915</v>
      </c>
      <c r="B48990">
        <v>279012</v>
      </c>
      <c r="C48990">
        <v>3</v>
      </c>
      <c r="D48990" s="1">
        <v>201901241609</v>
      </c>
    </row>
    <row r="48991" spans="1:4" x14ac:dyDescent="0.2">
      <c r="A48991">
        <v>1.28650049349</v>
      </c>
      <c r="B48991">
        <v>280146</v>
      </c>
      <c r="C48991">
        <v>3</v>
      </c>
      <c r="D48991" s="1">
        <v>201901241610</v>
      </c>
    </row>
    <row r="48992" spans="1:4" x14ac:dyDescent="0.2">
      <c r="A48992">
        <v>1.2389289654</v>
      </c>
      <c r="B48992">
        <v>272420</v>
      </c>
      <c r="C48992">
        <v>3</v>
      </c>
      <c r="D48992" s="1">
        <v>201901241611</v>
      </c>
    </row>
    <row r="48993" spans="1:4" x14ac:dyDescent="0.2">
      <c r="A48993">
        <v>1.3021468860400001</v>
      </c>
      <c r="B48993">
        <v>283278</v>
      </c>
      <c r="C48993">
        <v>3</v>
      </c>
      <c r="D48993" s="1">
        <v>201901241612</v>
      </c>
    </row>
    <row r="48994" spans="1:4" x14ac:dyDescent="0.2">
      <c r="A48994">
        <v>1.3012330433699999</v>
      </c>
      <c r="B48994">
        <v>282873</v>
      </c>
      <c r="C48994">
        <v>3</v>
      </c>
      <c r="D48994" s="1">
        <v>201901241613</v>
      </c>
    </row>
    <row r="48995" spans="1:4" x14ac:dyDescent="0.2">
      <c r="A48995">
        <v>1.2769770298200001</v>
      </c>
      <c r="B48995">
        <v>278931</v>
      </c>
      <c r="C48995">
        <v>3</v>
      </c>
      <c r="D48995" s="1">
        <v>201901241614</v>
      </c>
    </row>
    <row r="48996" spans="1:4" x14ac:dyDescent="0.2">
      <c r="A48996">
        <v>1.2674771512</v>
      </c>
      <c r="B48996">
        <v>278066</v>
      </c>
      <c r="C48996">
        <v>3</v>
      </c>
      <c r="D48996" s="1">
        <v>201901241615</v>
      </c>
    </row>
    <row r="48997" spans="1:4" x14ac:dyDescent="0.2">
      <c r="A48997">
        <v>1.3212388209599999</v>
      </c>
      <c r="B48997">
        <v>288028</v>
      </c>
      <c r="C48997">
        <v>3</v>
      </c>
      <c r="D48997" s="1">
        <v>201901241616</v>
      </c>
    </row>
    <row r="48998" spans="1:4" x14ac:dyDescent="0.2">
      <c r="A48998">
        <v>1.32856174258</v>
      </c>
      <c r="B48998">
        <v>289373</v>
      </c>
      <c r="C48998">
        <v>3</v>
      </c>
      <c r="D48998" s="1">
        <v>201901241617</v>
      </c>
    </row>
    <row r="48999" spans="1:4" x14ac:dyDescent="0.2">
      <c r="A48999">
        <v>1.34349314415</v>
      </c>
      <c r="B48999">
        <v>292276</v>
      </c>
      <c r="C48999">
        <v>3</v>
      </c>
      <c r="D48999" s="1">
        <v>201901241618</v>
      </c>
    </row>
    <row r="49000" spans="1:4" x14ac:dyDescent="0.2">
      <c r="A49000">
        <v>1.3435380595399999</v>
      </c>
      <c r="B49000">
        <v>292283</v>
      </c>
      <c r="C49000">
        <v>3</v>
      </c>
      <c r="D49000" s="1">
        <v>201901241619</v>
      </c>
    </row>
    <row r="49001" spans="1:4" x14ac:dyDescent="0.2">
      <c r="A49001">
        <v>1.3402134699899999</v>
      </c>
      <c r="B49001">
        <v>292239</v>
      </c>
      <c r="C49001">
        <v>3</v>
      </c>
      <c r="D49001" s="1">
        <v>201901241620</v>
      </c>
    </row>
    <row r="49002" spans="1:4" x14ac:dyDescent="0.2">
      <c r="A49002">
        <v>1.3381968393699999</v>
      </c>
      <c r="B49002">
        <v>291731</v>
      </c>
      <c r="C49002">
        <v>3</v>
      </c>
      <c r="D49002" s="1">
        <v>201901241621</v>
      </c>
    </row>
    <row r="49003" spans="1:4" x14ac:dyDescent="0.2">
      <c r="A49003">
        <v>1.3788171433300001</v>
      </c>
      <c r="B49003">
        <v>298251</v>
      </c>
      <c r="C49003">
        <v>3</v>
      </c>
      <c r="D49003" s="1">
        <v>201901241622</v>
      </c>
    </row>
    <row r="49004" spans="1:4" x14ac:dyDescent="0.2">
      <c r="A49004">
        <v>1.3607039191000001</v>
      </c>
      <c r="B49004">
        <v>294463</v>
      </c>
      <c r="C49004">
        <v>3</v>
      </c>
      <c r="D49004" s="1">
        <v>201901241623</v>
      </c>
    </row>
    <row r="49005" spans="1:4" x14ac:dyDescent="0.2">
      <c r="A49005">
        <v>1.3691540312799999</v>
      </c>
      <c r="B49005">
        <v>296101</v>
      </c>
      <c r="C49005">
        <v>3</v>
      </c>
      <c r="D49005" s="1">
        <v>201901241624</v>
      </c>
    </row>
    <row r="49006" spans="1:4" x14ac:dyDescent="0.2">
      <c r="A49006">
        <v>1.37584710996</v>
      </c>
      <c r="B49006">
        <v>298929</v>
      </c>
      <c r="C49006">
        <v>3</v>
      </c>
      <c r="D49006" s="1">
        <v>201901241625</v>
      </c>
    </row>
    <row r="49007" spans="1:4" x14ac:dyDescent="0.2">
      <c r="A49007">
        <v>1.42193316287</v>
      </c>
      <c r="B49007">
        <v>302118</v>
      </c>
      <c r="C49007">
        <v>3</v>
      </c>
      <c r="D49007" s="1">
        <v>201901241626</v>
      </c>
    </row>
    <row r="49008" spans="1:4" x14ac:dyDescent="0.2">
      <c r="A49008">
        <v>1.3716796393099999</v>
      </c>
      <c r="B49008">
        <v>298039</v>
      </c>
      <c r="C49008">
        <v>3</v>
      </c>
      <c r="D49008" s="1">
        <v>201901241627</v>
      </c>
    </row>
    <row r="49009" spans="1:4" x14ac:dyDescent="0.2">
      <c r="A49009">
        <v>1.34176810873</v>
      </c>
      <c r="B49009">
        <v>293689</v>
      </c>
      <c r="C49009">
        <v>3</v>
      </c>
      <c r="D49009" s="1">
        <v>201901241628</v>
      </c>
    </row>
    <row r="49010" spans="1:4" x14ac:dyDescent="0.2">
      <c r="A49010">
        <v>1.3723938232599999</v>
      </c>
      <c r="B49010">
        <v>298368</v>
      </c>
      <c r="C49010">
        <v>3</v>
      </c>
      <c r="D49010" s="1">
        <v>201901241629</v>
      </c>
    </row>
    <row r="49011" spans="1:4" x14ac:dyDescent="0.2">
      <c r="A49011">
        <v>1.35618074713</v>
      </c>
      <c r="B49011">
        <v>294951</v>
      </c>
      <c r="C49011">
        <v>3</v>
      </c>
      <c r="D49011" s="1">
        <v>201901241630</v>
      </c>
    </row>
    <row r="49012" spans="1:4" x14ac:dyDescent="0.2">
      <c r="A49012">
        <v>1.3453136354999999</v>
      </c>
      <c r="B49012">
        <v>293829</v>
      </c>
      <c r="C49012">
        <v>3</v>
      </c>
      <c r="D49012" s="1">
        <v>201901241631</v>
      </c>
    </row>
    <row r="49013" spans="1:4" x14ac:dyDescent="0.2">
      <c r="A49013">
        <v>1.3577150866200001</v>
      </c>
      <c r="B49013">
        <v>295250</v>
      </c>
      <c r="C49013">
        <v>3</v>
      </c>
      <c r="D49013" s="1">
        <v>201901241632</v>
      </c>
    </row>
    <row r="49014" spans="1:4" x14ac:dyDescent="0.2">
      <c r="A49014">
        <v>1.36290178733</v>
      </c>
      <c r="B49014">
        <v>296702</v>
      </c>
      <c r="C49014">
        <v>3</v>
      </c>
      <c r="D49014" s="1">
        <v>201901241633</v>
      </c>
    </row>
    <row r="49015" spans="1:4" x14ac:dyDescent="0.2">
      <c r="A49015">
        <v>1.4553657374</v>
      </c>
      <c r="B49015">
        <v>306205</v>
      </c>
      <c r="C49015">
        <v>3</v>
      </c>
      <c r="D49015" s="1">
        <v>201901241634</v>
      </c>
    </row>
    <row r="49016" spans="1:4" x14ac:dyDescent="0.2">
      <c r="A49016">
        <v>1.36174404185</v>
      </c>
      <c r="B49016">
        <v>296038</v>
      </c>
      <c r="C49016">
        <v>3</v>
      </c>
      <c r="D49016" s="1">
        <v>201901241635</v>
      </c>
    </row>
    <row r="49017" spans="1:4" x14ac:dyDescent="0.2">
      <c r="A49017">
        <v>1.42774566476</v>
      </c>
      <c r="B49017">
        <v>302931</v>
      </c>
      <c r="C49017">
        <v>3</v>
      </c>
      <c r="D49017" s="1">
        <v>201901241636</v>
      </c>
    </row>
    <row r="49018" spans="1:4" x14ac:dyDescent="0.2">
      <c r="A49018">
        <v>1.48188303647</v>
      </c>
      <c r="B49018">
        <v>308094</v>
      </c>
      <c r="C49018">
        <v>3</v>
      </c>
      <c r="D49018" s="1">
        <v>201901241637</v>
      </c>
    </row>
    <row r="49019" spans="1:4" x14ac:dyDescent="0.2">
      <c r="A49019">
        <v>1.3764700364</v>
      </c>
      <c r="B49019">
        <v>299206</v>
      </c>
      <c r="C49019">
        <v>3</v>
      </c>
      <c r="D49019" s="1">
        <v>201901241638</v>
      </c>
    </row>
    <row r="49020" spans="1:4" x14ac:dyDescent="0.2">
      <c r="A49020">
        <v>1.3611057117500001</v>
      </c>
      <c r="B49020">
        <v>295903</v>
      </c>
      <c r="C49020">
        <v>3</v>
      </c>
      <c r="D49020" s="1">
        <v>201901241639</v>
      </c>
    </row>
    <row r="49021" spans="1:4" x14ac:dyDescent="0.2">
      <c r="A49021">
        <v>1.4386291902399999</v>
      </c>
      <c r="B49021">
        <v>304040</v>
      </c>
      <c r="C49021">
        <v>3</v>
      </c>
      <c r="D49021" s="1">
        <v>201901241640</v>
      </c>
    </row>
    <row r="49022" spans="1:4" x14ac:dyDescent="0.2">
      <c r="A49022">
        <v>1.3760817873</v>
      </c>
      <c r="B49022">
        <v>299833</v>
      </c>
      <c r="C49022">
        <v>3</v>
      </c>
      <c r="D49022" s="1">
        <v>201901241641</v>
      </c>
    </row>
    <row r="49023" spans="1:4" x14ac:dyDescent="0.2">
      <c r="A49023">
        <v>1.36423662539</v>
      </c>
      <c r="B49023">
        <v>297637</v>
      </c>
      <c r="C49023">
        <v>3</v>
      </c>
      <c r="D49023" s="1">
        <v>201901241642</v>
      </c>
    </row>
    <row r="49024" spans="1:4" x14ac:dyDescent="0.2">
      <c r="A49024">
        <v>1.5237836173899999</v>
      </c>
      <c r="B49024">
        <v>311978</v>
      </c>
      <c r="C49024">
        <v>3</v>
      </c>
      <c r="D49024" s="1">
        <v>201901241643</v>
      </c>
    </row>
    <row r="49025" spans="1:4" x14ac:dyDescent="0.2">
      <c r="A49025">
        <v>1.42940954016</v>
      </c>
      <c r="B49025">
        <v>303384</v>
      </c>
      <c r="C49025">
        <v>3</v>
      </c>
      <c r="D49025" s="1">
        <v>201901241644</v>
      </c>
    </row>
    <row r="49026" spans="1:4" x14ac:dyDescent="0.2">
      <c r="A49026">
        <v>1.35449605785</v>
      </c>
      <c r="B49026">
        <v>295128</v>
      </c>
      <c r="C49026">
        <v>3</v>
      </c>
      <c r="D49026" s="1">
        <v>201901241645</v>
      </c>
    </row>
    <row r="49027" spans="1:4" x14ac:dyDescent="0.2">
      <c r="A49027">
        <v>1.4514235965</v>
      </c>
      <c r="B49027">
        <v>305898</v>
      </c>
      <c r="C49027">
        <v>3</v>
      </c>
      <c r="D49027" s="1">
        <v>201901241646</v>
      </c>
    </row>
    <row r="49028" spans="1:4" x14ac:dyDescent="0.2">
      <c r="A49028">
        <v>1.4549661854</v>
      </c>
      <c r="B49028">
        <v>306329</v>
      </c>
      <c r="C49028">
        <v>3</v>
      </c>
      <c r="D49028" s="1">
        <v>201901241647</v>
      </c>
    </row>
    <row r="49029" spans="1:4" x14ac:dyDescent="0.2">
      <c r="A49029">
        <v>1.36143252589</v>
      </c>
      <c r="B49029">
        <v>297031</v>
      </c>
      <c r="C49029">
        <v>3</v>
      </c>
      <c r="D49029" s="1">
        <v>201901241648</v>
      </c>
    </row>
    <row r="49030" spans="1:4" x14ac:dyDescent="0.2">
      <c r="A49030">
        <v>1.5221769941600001</v>
      </c>
      <c r="B49030">
        <v>311846</v>
      </c>
      <c r="C49030">
        <v>3</v>
      </c>
      <c r="D49030" s="1">
        <v>201901241649</v>
      </c>
    </row>
    <row r="49031" spans="1:4" x14ac:dyDescent="0.2">
      <c r="A49031">
        <v>1.40159682904</v>
      </c>
      <c r="B49031">
        <v>301196</v>
      </c>
      <c r="C49031">
        <v>3</v>
      </c>
      <c r="D49031" s="1">
        <v>201901241650</v>
      </c>
    </row>
    <row r="49032" spans="1:4" x14ac:dyDescent="0.2">
      <c r="A49032">
        <v>1.41435383201</v>
      </c>
      <c r="B49032">
        <v>301536</v>
      </c>
      <c r="C49032">
        <v>3</v>
      </c>
      <c r="D49032" s="1">
        <v>201901241651</v>
      </c>
    </row>
    <row r="49033" spans="1:4" x14ac:dyDescent="0.2">
      <c r="A49033">
        <v>1.41984924831</v>
      </c>
      <c r="B49033">
        <v>302722</v>
      </c>
      <c r="C49033">
        <v>3</v>
      </c>
      <c r="D49033" s="1">
        <v>201901241652</v>
      </c>
    </row>
    <row r="49034" spans="1:4" x14ac:dyDescent="0.2">
      <c r="A49034">
        <v>1.37691877503</v>
      </c>
      <c r="B49034">
        <v>300031</v>
      </c>
      <c r="C49034">
        <v>3</v>
      </c>
      <c r="D49034" s="1">
        <v>201901241653</v>
      </c>
    </row>
    <row r="49035" spans="1:4" x14ac:dyDescent="0.2">
      <c r="A49035">
        <v>1.4104445032599999</v>
      </c>
      <c r="B49035">
        <v>301672</v>
      </c>
      <c r="C49035">
        <v>3</v>
      </c>
      <c r="D49035" s="1">
        <v>201901241654</v>
      </c>
    </row>
    <row r="49036" spans="1:4" x14ac:dyDescent="0.2">
      <c r="A49036">
        <v>1.3727713904900001</v>
      </c>
      <c r="B49036">
        <v>299732</v>
      </c>
      <c r="C49036">
        <v>3</v>
      </c>
      <c r="D49036" s="1">
        <v>201901241655</v>
      </c>
    </row>
    <row r="49037" spans="1:4" x14ac:dyDescent="0.2">
      <c r="A49037">
        <v>1.4206776633</v>
      </c>
      <c r="B49037">
        <v>302828</v>
      </c>
      <c r="C49037">
        <v>3</v>
      </c>
      <c r="D49037" s="1">
        <v>201901241656</v>
      </c>
    </row>
    <row r="49038" spans="1:4" x14ac:dyDescent="0.2">
      <c r="A49038">
        <v>1.3493624686800001</v>
      </c>
      <c r="B49038">
        <v>294894</v>
      </c>
      <c r="C49038">
        <v>3</v>
      </c>
      <c r="D49038" s="1">
        <v>201901241657</v>
      </c>
    </row>
    <row r="49039" spans="1:4" x14ac:dyDescent="0.2">
      <c r="A49039">
        <v>1.43928570455</v>
      </c>
      <c r="B49039">
        <v>304977</v>
      </c>
      <c r="C49039">
        <v>3</v>
      </c>
      <c r="D49039" s="1">
        <v>201901241658</v>
      </c>
    </row>
    <row r="49040" spans="1:4" x14ac:dyDescent="0.2">
      <c r="A49040">
        <v>1.3488810604299999</v>
      </c>
      <c r="B49040">
        <v>294785</v>
      </c>
      <c r="C49040">
        <v>3</v>
      </c>
      <c r="D49040" s="1">
        <v>201901241659</v>
      </c>
    </row>
    <row r="49041" spans="1:4" x14ac:dyDescent="0.2">
      <c r="A49041">
        <v>1.4093785080400001</v>
      </c>
      <c r="B49041">
        <v>301400</v>
      </c>
      <c r="C49041">
        <v>3</v>
      </c>
      <c r="D49041" s="1">
        <v>201901241700</v>
      </c>
    </row>
    <row r="49042" spans="1:4" x14ac:dyDescent="0.2">
      <c r="A49042">
        <v>1.4686141368500001</v>
      </c>
      <c r="B49042">
        <v>307480</v>
      </c>
      <c r="C49042">
        <v>3</v>
      </c>
      <c r="D49042" s="1">
        <v>201901241701</v>
      </c>
    </row>
    <row r="49043" spans="1:4" x14ac:dyDescent="0.2">
      <c r="A49043">
        <v>1.3805980853299999</v>
      </c>
      <c r="B49043">
        <v>300478</v>
      </c>
      <c r="C49043">
        <v>3</v>
      </c>
      <c r="D49043" s="1">
        <v>201901241702</v>
      </c>
    </row>
    <row r="49044" spans="1:4" x14ac:dyDescent="0.2">
      <c r="A49044">
        <v>1.4345577149199999</v>
      </c>
      <c r="B49044">
        <v>304271</v>
      </c>
      <c r="C49044">
        <v>3</v>
      </c>
      <c r="D49044" s="1">
        <v>201901241703</v>
      </c>
    </row>
    <row r="49045" spans="1:4" x14ac:dyDescent="0.2">
      <c r="A49045">
        <v>1.4437300525800001</v>
      </c>
      <c r="B49045">
        <v>305454</v>
      </c>
      <c r="C49045">
        <v>3</v>
      </c>
      <c r="D49045" s="1">
        <v>201901241704</v>
      </c>
    </row>
    <row r="49046" spans="1:4" x14ac:dyDescent="0.2">
      <c r="A49046">
        <v>1.37391184995</v>
      </c>
      <c r="B49046">
        <v>299647</v>
      </c>
      <c r="C49046">
        <v>3</v>
      </c>
      <c r="D49046" s="1">
        <v>201901241705</v>
      </c>
    </row>
    <row r="49047" spans="1:4" x14ac:dyDescent="0.2">
      <c r="A49047">
        <v>1.42079256574</v>
      </c>
      <c r="B49047">
        <v>303022</v>
      </c>
      <c r="C49047">
        <v>3</v>
      </c>
      <c r="D49047" s="1">
        <v>201901241706</v>
      </c>
    </row>
    <row r="49048" spans="1:4" x14ac:dyDescent="0.2">
      <c r="A49048">
        <v>1.43392590619</v>
      </c>
      <c r="B49048">
        <v>304474</v>
      </c>
      <c r="C49048">
        <v>3</v>
      </c>
      <c r="D49048" s="1">
        <v>201901241707</v>
      </c>
    </row>
    <row r="49049" spans="1:4" x14ac:dyDescent="0.2">
      <c r="A49049">
        <v>1.40976026684</v>
      </c>
      <c r="B49049">
        <v>302031</v>
      </c>
      <c r="C49049">
        <v>3</v>
      </c>
      <c r="D49049" s="1">
        <v>201901241708</v>
      </c>
    </row>
    <row r="49050" spans="1:4" x14ac:dyDescent="0.2">
      <c r="A49050">
        <v>1.4397136453299999</v>
      </c>
      <c r="B49050">
        <v>305718</v>
      </c>
      <c r="C49050">
        <v>3</v>
      </c>
      <c r="D49050" s="1">
        <v>201901241709</v>
      </c>
    </row>
    <row r="49051" spans="1:4" x14ac:dyDescent="0.2">
      <c r="A49051">
        <v>1.4134511645100001</v>
      </c>
      <c r="B49051">
        <v>302975</v>
      </c>
      <c r="C49051">
        <v>3</v>
      </c>
      <c r="D49051" s="1">
        <v>201901241710</v>
      </c>
    </row>
    <row r="49052" spans="1:4" x14ac:dyDescent="0.2">
      <c r="A49052">
        <v>1.39047538235</v>
      </c>
      <c r="B49052">
        <v>301328</v>
      </c>
      <c r="C49052">
        <v>3</v>
      </c>
      <c r="D49052" s="1">
        <v>201901241711</v>
      </c>
    </row>
    <row r="49053" spans="1:4" x14ac:dyDescent="0.2">
      <c r="A49053">
        <v>1.43354895191</v>
      </c>
      <c r="B49053">
        <v>305375</v>
      </c>
      <c r="C49053">
        <v>3</v>
      </c>
      <c r="D49053" s="1">
        <v>201901241712</v>
      </c>
    </row>
    <row r="49054" spans="1:4" x14ac:dyDescent="0.2">
      <c r="A49054">
        <v>1.4946348712799999</v>
      </c>
      <c r="B49054">
        <v>311794</v>
      </c>
      <c r="C49054">
        <v>3</v>
      </c>
      <c r="D49054" s="1">
        <v>201901241713</v>
      </c>
    </row>
    <row r="49055" spans="1:4" x14ac:dyDescent="0.2">
      <c r="A49055">
        <v>1.4650624035399999</v>
      </c>
      <c r="B49055">
        <v>308377</v>
      </c>
      <c r="C49055">
        <v>3</v>
      </c>
      <c r="D49055" s="1">
        <v>201901241714</v>
      </c>
    </row>
    <row r="49056" spans="1:4" x14ac:dyDescent="0.2">
      <c r="A49056">
        <v>1.4135186923900001</v>
      </c>
      <c r="B49056">
        <v>303136</v>
      </c>
      <c r="C49056">
        <v>3</v>
      </c>
      <c r="D49056" s="1">
        <v>201901241715</v>
      </c>
    </row>
    <row r="49057" spans="1:4" x14ac:dyDescent="0.2">
      <c r="A49057">
        <v>1.4049428050899999</v>
      </c>
      <c r="B49057">
        <v>301945</v>
      </c>
      <c r="C49057">
        <v>3</v>
      </c>
      <c r="D49057" s="1">
        <v>201901241716</v>
      </c>
    </row>
    <row r="49058" spans="1:4" x14ac:dyDescent="0.2">
      <c r="A49058">
        <v>1.3619192472299999</v>
      </c>
      <c r="B49058">
        <v>299186</v>
      </c>
      <c r="C49058">
        <v>3</v>
      </c>
      <c r="D49058" s="1">
        <v>201901241717</v>
      </c>
    </row>
    <row r="49059" spans="1:4" x14ac:dyDescent="0.2">
      <c r="A49059">
        <v>1.4440399554700001</v>
      </c>
      <c r="B49059">
        <v>305947</v>
      </c>
      <c r="C49059">
        <v>3</v>
      </c>
      <c r="D49059" s="1">
        <v>201901241718</v>
      </c>
    </row>
    <row r="49060" spans="1:4" x14ac:dyDescent="0.2">
      <c r="A49060">
        <v>1.40591489558</v>
      </c>
      <c r="B49060">
        <v>302077</v>
      </c>
      <c r="C49060">
        <v>3</v>
      </c>
      <c r="D49060" s="1">
        <v>201901241719</v>
      </c>
    </row>
    <row r="49061" spans="1:4" x14ac:dyDescent="0.2">
      <c r="A49061">
        <v>1.4312605860000001</v>
      </c>
      <c r="B49061">
        <v>305221</v>
      </c>
      <c r="C49061">
        <v>3</v>
      </c>
      <c r="D49061" s="1">
        <v>201901241720</v>
      </c>
    </row>
    <row r="49062" spans="1:4" x14ac:dyDescent="0.2">
      <c r="A49062">
        <v>1.3496123121600001</v>
      </c>
      <c r="B49062">
        <v>297070</v>
      </c>
      <c r="C49062">
        <v>3</v>
      </c>
      <c r="D49062" s="1">
        <v>201901241721</v>
      </c>
    </row>
    <row r="49063" spans="1:4" x14ac:dyDescent="0.2">
      <c r="A49063">
        <v>1.3333635673499999</v>
      </c>
      <c r="B49063">
        <v>294037</v>
      </c>
      <c r="C49063">
        <v>3</v>
      </c>
      <c r="D49063" s="1">
        <v>201901241722</v>
      </c>
    </row>
    <row r="49064" spans="1:4" x14ac:dyDescent="0.2">
      <c r="A49064">
        <v>1.4042434182300001</v>
      </c>
      <c r="B49064">
        <v>302191</v>
      </c>
      <c r="C49064">
        <v>3</v>
      </c>
      <c r="D49064" s="1">
        <v>201901241723</v>
      </c>
    </row>
    <row r="49065" spans="1:4" x14ac:dyDescent="0.2">
      <c r="A49065">
        <v>1.38861353017</v>
      </c>
      <c r="B49065">
        <v>301313</v>
      </c>
      <c r="C49065">
        <v>3</v>
      </c>
      <c r="D49065" s="1">
        <v>201901241724</v>
      </c>
    </row>
    <row r="49066" spans="1:4" x14ac:dyDescent="0.2">
      <c r="A49066">
        <v>1.3132669191499999</v>
      </c>
      <c r="B49066">
        <v>290055</v>
      </c>
      <c r="C49066">
        <v>3</v>
      </c>
      <c r="D49066" s="1">
        <v>201901241725</v>
      </c>
    </row>
    <row r="49067" spans="1:4" x14ac:dyDescent="0.2">
      <c r="A49067">
        <v>1.37678513485</v>
      </c>
      <c r="B49067">
        <v>300798</v>
      </c>
      <c r="C49067">
        <v>3</v>
      </c>
      <c r="D49067" s="1">
        <v>201901241726</v>
      </c>
    </row>
    <row r="49068" spans="1:4" x14ac:dyDescent="0.2">
      <c r="A49068">
        <v>1.3583314228600001</v>
      </c>
      <c r="B49068">
        <v>299065</v>
      </c>
      <c r="C49068">
        <v>3</v>
      </c>
      <c r="D49068" s="1">
        <v>201901241727</v>
      </c>
    </row>
    <row r="49069" spans="1:4" x14ac:dyDescent="0.2">
      <c r="A49069">
        <v>1.3138687686599999</v>
      </c>
      <c r="B49069">
        <v>290700</v>
      </c>
      <c r="C49069">
        <v>3</v>
      </c>
      <c r="D49069" s="1">
        <v>201901241728</v>
      </c>
    </row>
    <row r="49070" spans="1:4" x14ac:dyDescent="0.2">
      <c r="A49070">
        <v>1.3247001466699999</v>
      </c>
      <c r="B49070">
        <v>292836</v>
      </c>
      <c r="C49070">
        <v>3</v>
      </c>
      <c r="D49070" s="1">
        <v>201901241729</v>
      </c>
    </row>
    <row r="49071" spans="1:4" x14ac:dyDescent="0.2">
      <c r="A49071">
        <v>1.3397798123</v>
      </c>
      <c r="B49071">
        <v>294883</v>
      </c>
      <c r="C49071">
        <v>3</v>
      </c>
      <c r="D49071" s="1">
        <v>201901241730</v>
      </c>
    </row>
    <row r="49072" spans="1:4" x14ac:dyDescent="0.2">
      <c r="A49072">
        <v>1.32560169777</v>
      </c>
      <c r="B49072">
        <v>293194</v>
      </c>
      <c r="C49072">
        <v>3</v>
      </c>
      <c r="D49072" s="1">
        <v>201901241731</v>
      </c>
    </row>
    <row r="49073" spans="1:4" x14ac:dyDescent="0.2">
      <c r="A49073">
        <v>1.3195278021400001</v>
      </c>
      <c r="B49073">
        <v>291869</v>
      </c>
      <c r="C49073">
        <v>3</v>
      </c>
      <c r="D49073" s="1">
        <v>201901241732</v>
      </c>
    </row>
    <row r="49074" spans="1:4" x14ac:dyDescent="0.2">
      <c r="A49074">
        <v>1.32159375635</v>
      </c>
      <c r="B49074">
        <v>292356</v>
      </c>
      <c r="C49074">
        <v>3</v>
      </c>
      <c r="D49074" s="1">
        <v>201901241733</v>
      </c>
    </row>
    <row r="49075" spans="1:4" x14ac:dyDescent="0.2">
      <c r="A49075">
        <v>1.32614590281</v>
      </c>
      <c r="B49075">
        <v>292766</v>
      </c>
      <c r="C49075">
        <v>3</v>
      </c>
      <c r="D49075" s="1">
        <v>201901241734</v>
      </c>
    </row>
    <row r="49076" spans="1:4" x14ac:dyDescent="0.2">
      <c r="A49076">
        <v>1.32001101306</v>
      </c>
      <c r="B49076">
        <v>291509</v>
      </c>
      <c r="C49076">
        <v>3</v>
      </c>
      <c r="D49076" s="1">
        <v>201901241735</v>
      </c>
    </row>
    <row r="49077" spans="1:4" x14ac:dyDescent="0.2">
      <c r="A49077">
        <v>1.29284046219</v>
      </c>
      <c r="B49077">
        <v>285829</v>
      </c>
      <c r="C49077">
        <v>3</v>
      </c>
      <c r="D49077" s="1">
        <v>201901241736</v>
      </c>
    </row>
    <row r="49078" spans="1:4" x14ac:dyDescent="0.2">
      <c r="A49078">
        <v>1.3664226777599999</v>
      </c>
      <c r="B49078">
        <v>300128</v>
      </c>
      <c r="C49078">
        <v>3</v>
      </c>
      <c r="D49078" s="1">
        <v>201901241737</v>
      </c>
    </row>
    <row r="49079" spans="1:4" x14ac:dyDescent="0.2">
      <c r="A49079">
        <v>1.2935055237999999</v>
      </c>
      <c r="B49079">
        <v>286138</v>
      </c>
      <c r="C49079">
        <v>3</v>
      </c>
      <c r="D49079" s="1">
        <v>201901241738</v>
      </c>
    </row>
    <row r="49080" spans="1:4" x14ac:dyDescent="0.2">
      <c r="A49080">
        <v>1.2863841729500001</v>
      </c>
      <c r="B49080">
        <v>284010</v>
      </c>
      <c r="C49080">
        <v>3</v>
      </c>
      <c r="D49080" s="1">
        <v>201901241739</v>
      </c>
    </row>
    <row r="49081" spans="1:4" x14ac:dyDescent="0.2">
      <c r="A49081">
        <v>1.29355672039</v>
      </c>
      <c r="B49081">
        <v>286146</v>
      </c>
      <c r="C49081">
        <v>3</v>
      </c>
      <c r="D49081" s="1">
        <v>201901241740</v>
      </c>
    </row>
    <row r="49082" spans="1:4" x14ac:dyDescent="0.2">
      <c r="A49082">
        <v>1.29106379604</v>
      </c>
      <c r="B49082">
        <v>284753</v>
      </c>
      <c r="C49082">
        <v>3</v>
      </c>
      <c r="D49082" s="1">
        <v>201901241741</v>
      </c>
    </row>
    <row r="49083" spans="1:4" x14ac:dyDescent="0.2">
      <c r="A49083">
        <v>1.29699436521</v>
      </c>
      <c r="B49083">
        <v>287325</v>
      </c>
      <c r="C49083">
        <v>3</v>
      </c>
      <c r="D49083" s="1">
        <v>201901241742</v>
      </c>
    </row>
    <row r="49084" spans="1:4" x14ac:dyDescent="0.2">
      <c r="A49084">
        <v>1.2731038558300001</v>
      </c>
      <c r="B49084">
        <v>282215</v>
      </c>
      <c r="C49084">
        <v>3</v>
      </c>
      <c r="D49084" s="1">
        <v>201901241743</v>
      </c>
    </row>
    <row r="49085" spans="1:4" x14ac:dyDescent="0.2">
      <c r="A49085">
        <v>1.3106395614799999</v>
      </c>
      <c r="B49085">
        <v>290777</v>
      </c>
      <c r="C49085">
        <v>3</v>
      </c>
      <c r="D49085" s="1">
        <v>201901241744</v>
      </c>
    </row>
    <row r="49086" spans="1:4" x14ac:dyDescent="0.2">
      <c r="A49086">
        <v>1.25855086377</v>
      </c>
      <c r="B49086">
        <v>278943</v>
      </c>
      <c r="C49086">
        <v>3</v>
      </c>
      <c r="D49086" s="1">
        <v>201901241745</v>
      </c>
    </row>
    <row r="49087" spans="1:4" x14ac:dyDescent="0.2">
      <c r="A49087">
        <v>1.2452079514600001</v>
      </c>
      <c r="B49087">
        <v>278274</v>
      </c>
      <c r="C49087">
        <v>3</v>
      </c>
      <c r="D49087" s="1">
        <v>201901241746</v>
      </c>
    </row>
    <row r="49088" spans="1:4" x14ac:dyDescent="0.2">
      <c r="A49088">
        <v>1.2977430537700001</v>
      </c>
      <c r="B49088">
        <v>288119</v>
      </c>
      <c r="C49088">
        <v>3</v>
      </c>
      <c r="D49088" s="1">
        <v>201901241747</v>
      </c>
    </row>
    <row r="49089" spans="1:4" x14ac:dyDescent="0.2">
      <c r="A49089">
        <v>1.2324723924600001</v>
      </c>
      <c r="B49089">
        <v>274334</v>
      </c>
      <c r="C49089">
        <v>3</v>
      </c>
      <c r="D49089" s="1">
        <v>201901241748</v>
      </c>
    </row>
    <row r="49090" spans="1:4" x14ac:dyDescent="0.2">
      <c r="A49090">
        <v>1.26441638946</v>
      </c>
      <c r="B49090">
        <v>280633</v>
      </c>
      <c r="C49090">
        <v>3</v>
      </c>
      <c r="D49090" s="1">
        <v>201901241749</v>
      </c>
    </row>
    <row r="49091" spans="1:4" x14ac:dyDescent="0.2">
      <c r="A49091">
        <v>1.24520181573</v>
      </c>
      <c r="B49091">
        <v>277901</v>
      </c>
      <c r="C49091">
        <v>3</v>
      </c>
      <c r="D49091" s="1">
        <v>201901241750</v>
      </c>
    </row>
    <row r="49092" spans="1:4" x14ac:dyDescent="0.2">
      <c r="A49092">
        <v>1.2006228353199999</v>
      </c>
      <c r="B49092">
        <v>264463</v>
      </c>
      <c r="C49092">
        <v>3</v>
      </c>
      <c r="D49092" s="1">
        <v>201901241751</v>
      </c>
    </row>
    <row r="49093" spans="1:4" x14ac:dyDescent="0.2">
      <c r="A49093">
        <v>1.21330195584</v>
      </c>
      <c r="B49093">
        <v>270234</v>
      </c>
      <c r="C49093">
        <v>3</v>
      </c>
      <c r="D49093" s="1">
        <v>201901241752</v>
      </c>
    </row>
    <row r="49094" spans="1:4" x14ac:dyDescent="0.2">
      <c r="A49094">
        <v>1.2319464308100001</v>
      </c>
      <c r="B49094">
        <v>274261</v>
      </c>
      <c r="C49094">
        <v>3</v>
      </c>
      <c r="D49094" s="1">
        <v>201901241753</v>
      </c>
    </row>
    <row r="49095" spans="1:4" x14ac:dyDescent="0.2">
      <c r="A49095">
        <v>1.2072887022300001</v>
      </c>
      <c r="B49095">
        <v>268850</v>
      </c>
      <c r="C49095">
        <v>3</v>
      </c>
      <c r="D49095" s="1">
        <v>201901241754</v>
      </c>
    </row>
    <row r="49096" spans="1:4" x14ac:dyDescent="0.2">
      <c r="A49096">
        <v>1.2176662788799999</v>
      </c>
      <c r="B49096">
        <v>272146</v>
      </c>
      <c r="C49096">
        <v>3</v>
      </c>
      <c r="D49096" s="1">
        <v>201901241755</v>
      </c>
    </row>
    <row r="49097" spans="1:4" x14ac:dyDescent="0.2">
      <c r="A49097">
        <v>1.2168299149899999</v>
      </c>
      <c r="B49097">
        <v>271039</v>
      </c>
      <c r="C49097">
        <v>3</v>
      </c>
      <c r="D49097" s="1">
        <v>201901241756</v>
      </c>
    </row>
    <row r="49098" spans="1:4" x14ac:dyDescent="0.2">
      <c r="A49098">
        <v>1.1985271529499999</v>
      </c>
      <c r="B49098">
        <v>265234</v>
      </c>
      <c r="C49098">
        <v>3</v>
      </c>
      <c r="D49098" s="1">
        <v>201901241757</v>
      </c>
    </row>
    <row r="49099" spans="1:4" x14ac:dyDescent="0.2">
      <c r="A49099">
        <v>1.1880642181300001</v>
      </c>
      <c r="B49099">
        <v>262326</v>
      </c>
      <c r="C49099">
        <v>3</v>
      </c>
      <c r="D49099" s="1">
        <v>201901241758</v>
      </c>
    </row>
    <row r="49100" spans="1:4" x14ac:dyDescent="0.2">
      <c r="A49100">
        <v>1.1911781032099999</v>
      </c>
      <c r="B49100">
        <v>263125</v>
      </c>
      <c r="C49100">
        <v>3</v>
      </c>
      <c r="D49100" s="1">
        <v>201901241759</v>
      </c>
    </row>
    <row r="49101" spans="1:4" x14ac:dyDescent="0.2">
      <c r="A49101">
        <v>1.16587063127</v>
      </c>
      <c r="B49101">
        <v>257399</v>
      </c>
      <c r="C49101">
        <v>3</v>
      </c>
      <c r="D49101" s="1">
        <v>201901241800</v>
      </c>
    </row>
    <row r="49102" spans="1:4" x14ac:dyDescent="0.2">
      <c r="A49102">
        <v>1.1680315375600001</v>
      </c>
      <c r="B49102">
        <v>255319</v>
      </c>
      <c r="C49102">
        <v>3</v>
      </c>
      <c r="D49102" s="1">
        <v>201901241801</v>
      </c>
    </row>
    <row r="49103" spans="1:4" x14ac:dyDescent="0.2">
      <c r="A49103">
        <v>1.1728879945199999</v>
      </c>
      <c r="B49103">
        <v>260667</v>
      </c>
      <c r="C49103">
        <v>3</v>
      </c>
      <c r="D49103" s="1">
        <v>201901241802</v>
      </c>
    </row>
    <row r="49104" spans="1:4" x14ac:dyDescent="0.2">
      <c r="A49104">
        <v>1.15823874797</v>
      </c>
      <c r="B49104">
        <v>251034</v>
      </c>
      <c r="C49104">
        <v>3</v>
      </c>
      <c r="D49104" s="1">
        <v>201901241803</v>
      </c>
    </row>
    <row r="49105" spans="1:4" x14ac:dyDescent="0.2">
      <c r="A49105">
        <v>1.15919687584</v>
      </c>
      <c r="B49105">
        <v>253140</v>
      </c>
      <c r="C49105">
        <v>3</v>
      </c>
      <c r="D49105" s="1">
        <v>201901241804</v>
      </c>
    </row>
    <row r="49106" spans="1:4" x14ac:dyDescent="0.2">
      <c r="A49106">
        <v>1.17954869183</v>
      </c>
      <c r="B49106">
        <v>262033</v>
      </c>
      <c r="C49106">
        <v>3</v>
      </c>
      <c r="D49106" s="1">
        <v>201901241805</v>
      </c>
    </row>
    <row r="49107" spans="1:4" x14ac:dyDescent="0.2">
      <c r="A49107">
        <v>1.14716362342</v>
      </c>
      <c r="B49107">
        <v>250099</v>
      </c>
      <c r="C49107">
        <v>3</v>
      </c>
      <c r="D49107" s="1">
        <v>201901241806</v>
      </c>
    </row>
    <row r="49108" spans="1:4" x14ac:dyDescent="0.2">
      <c r="A49108">
        <v>1.1448210425200001</v>
      </c>
      <c r="B49108">
        <v>247505</v>
      </c>
      <c r="C49108">
        <v>3</v>
      </c>
      <c r="D49108" s="1">
        <v>201901241807</v>
      </c>
    </row>
    <row r="49109" spans="1:4" x14ac:dyDescent="0.2">
      <c r="A49109">
        <v>1.15162025333</v>
      </c>
      <c r="B49109">
        <v>253605</v>
      </c>
      <c r="C49109">
        <v>3</v>
      </c>
      <c r="D49109" s="1">
        <v>201901241808</v>
      </c>
    </row>
    <row r="49110" spans="1:4" x14ac:dyDescent="0.2">
      <c r="A49110">
        <v>1.1447070555300001</v>
      </c>
      <c r="B49110">
        <v>247980</v>
      </c>
      <c r="C49110">
        <v>3</v>
      </c>
      <c r="D49110" s="1">
        <v>201901241809</v>
      </c>
    </row>
    <row r="49111" spans="1:4" x14ac:dyDescent="0.2">
      <c r="A49111">
        <v>1.1214522272</v>
      </c>
      <c r="B49111">
        <v>238877</v>
      </c>
      <c r="C49111">
        <v>3</v>
      </c>
      <c r="D49111" s="1">
        <v>201901241810</v>
      </c>
    </row>
    <row r="49112" spans="1:4" x14ac:dyDescent="0.2">
      <c r="A49112">
        <v>1.15549197688</v>
      </c>
      <c r="B49112">
        <v>252817</v>
      </c>
      <c r="C49112">
        <v>3</v>
      </c>
      <c r="D49112" s="1">
        <v>201901241811</v>
      </c>
    </row>
    <row r="49113" spans="1:4" x14ac:dyDescent="0.2">
      <c r="A49113">
        <v>1.1370035592400001</v>
      </c>
      <c r="B49113">
        <v>244965</v>
      </c>
      <c r="C49113">
        <v>3</v>
      </c>
      <c r="D49113" s="1">
        <v>201901241812</v>
      </c>
    </row>
    <row r="49114" spans="1:4" x14ac:dyDescent="0.2">
      <c r="A49114">
        <v>1.12132502321</v>
      </c>
      <c r="B49114">
        <v>238394</v>
      </c>
      <c r="C49114">
        <v>3</v>
      </c>
      <c r="D49114" s="1">
        <v>201901241813</v>
      </c>
    </row>
    <row r="49115" spans="1:4" x14ac:dyDescent="0.2">
      <c r="A49115">
        <v>1.1213671837400001</v>
      </c>
      <c r="B49115">
        <v>238450</v>
      </c>
      <c r="C49115">
        <v>3</v>
      </c>
      <c r="D49115" s="1">
        <v>201901241814</v>
      </c>
    </row>
    <row r="49116" spans="1:4" x14ac:dyDescent="0.2">
      <c r="A49116">
        <v>1.1495487870500001</v>
      </c>
      <c r="B49116">
        <v>248391</v>
      </c>
      <c r="C49116">
        <v>3</v>
      </c>
      <c r="D49116" s="1">
        <v>201901241815</v>
      </c>
    </row>
    <row r="49117" spans="1:4" x14ac:dyDescent="0.2">
      <c r="A49117">
        <v>1.1027612695</v>
      </c>
      <c r="B49117">
        <v>233573</v>
      </c>
      <c r="C49117">
        <v>3</v>
      </c>
      <c r="D49117" s="1">
        <v>201901241816</v>
      </c>
    </row>
    <row r="49118" spans="1:4" x14ac:dyDescent="0.2">
      <c r="A49118">
        <v>1.12144323443</v>
      </c>
      <c r="B49118">
        <v>238492</v>
      </c>
      <c r="C49118">
        <v>3</v>
      </c>
      <c r="D49118" s="1">
        <v>201901241817</v>
      </c>
    </row>
    <row r="49119" spans="1:4" x14ac:dyDescent="0.2">
      <c r="A49119">
        <v>1.10175951609</v>
      </c>
      <c r="B49119">
        <v>232147</v>
      </c>
      <c r="C49119">
        <v>3</v>
      </c>
      <c r="D49119" s="1">
        <v>201901241818</v>
      </c>
    </row>
    <row r="49120" spans="1:4" x14ac:dyDescent="0.2">
      <c r="A49120">
        <v>1.1002935385999999</v>
      </c>
      <c r="B49120">
        <v>229239</v>
      </c>
      <c r="C49120">
        <v>3</v>
      </c>
      <c r="D49120" s="1">
        <v>201901241819</v>
      </c>
    </row>
    <row r="49121" spans="1:4" x14ac:dyDescent="0.2">
      <c r="A49121">
        <v>1.1009502128299999</v>
      </c>
      <c r="B49121">
        <v>229502</v>
      </c>
      <c r="C49121">
        <v>3</v>
      </c>
      <c r="D49121" s="1">
        <v>201901241820</v>
      </c>
    </row>
    <row r="49122" spans="1:4" x14ac:dyDescent="0.2">
      <c r="A49122">
        <v>1.0994908673999999</v>
      </c>
      <c r="B49122">
        <v>224702</v>
      </c>
      <c r="C49122">
        <v>3</v>
      </c>
      <c r="D49122" s="1">
        <v>201901241821</v>
      </c>
    </row>
    <row r="49123" spans="1:4" x14ac:dyDescent="0.2">
      <c r="A49123">
        <v>1.0994472931799999</v>
      </c>
      <c r="B49123">
        <v>228798</v>
      </c>
      <c r="C49123">
        <v>3</v>
      </c>
      <c r="D49123" s="1">
        <v>201901241822</v>
      </c>
    </row>
    <row r="49124" spans="1:4" x14ac:dyDescent="0.2">
      <c r="A49124">
        <v>1.0848934292900001</v>
      </c>
      <c r="B49124">
        <v>217311</v>
      </c>
      <c r="C49124">
        <v>3</v>
      </c>
      <c r="D49124" s="1">
        <v>201901241823</v>
      </c>
    </row>
    <row r="49125" spans="1:4" x14ac:dyDescent="0.2">
      <c r="A49125">
        <v>1.1019220403500001</v>
      </c>
      <c r="B49125">
        <v>232489</v>
      </c>
      <c r="C49125">
        <v>3</v>
      </c>
      <c r="D49125" s="1">
        <v>201901241824</v>
      </c>
    </row>
    <row r="49126" spans="1:4" x14ac:dyDescent="0.2">
      <c r="A49126">
        <v>1.06629124012</v>
      </c>
      <c r="B49126">
        <v>214142</v>
      </c>
      <c r="C49126">
        <v>3</v>
      </c>
      <c r="D49126" s="1">
        <v>201901241825</v>
      </c>
    </row>
    <row r="49127" spans="1:4" x14ac:dyDescent="0.2">
      <c r="A49127">
        <v>1.07914285301</v>
      </c>
      <c r="B49127">
        <v>216267</v>
      </c>
      <c r="C49127">
        <v>3</v>
      </c>
      <c r="D49127" s="1">
        <v>201901241826</v>
      </c>
    </row>
    <row r="49128" spans="1:4" x14ac:dyDescent="0.2">
      <c r="A49128">
        <v>1.0906395046499999</v>
      </c>
      <c r="B49128">
        <v>220976</v>
      </c>
      <c r="C49128">
        <v>3</v>
      </c>
      <c r="D49128" s="1">
        <v>201901241827</v>
      </c>
    </row>
    <row r="49129" spans="1:4" x14ac:dyDescent="0.2">
      <c r="A49129">
        <v>1.05642883602</v>
      </c>
      <c r="B49129">
        <v>211290</v>
      </c>
      <c r="C49129">
        <v>3</v>
      </c>
      <c r="D49129" s="1">
        <v>201901241828</v>
      </c>
    </row>
    <row r="49130" spans="1:4" x14ac:dyDescent="0.2">
      <c r="A49130">
        <v>1.03406167498</v>
      </c>
      <c r="B49130">
        <v>205386</v>
      </c>
      <c r="C49130">
        <v>3</v>
      </c>
      <c r="D49130" s="1">
        <v>201901241829</v>
      </c>
    </row>
    <row r="49131" spans="1:4" x14ac:dyDescent="0.2">
      <c r="A49131">
        <v>1.08162498841</v>
      </c>
      <c r="B49131">
        <v>217718</v>
      </c>
      <c r="C49131">
        <v>3</v>
      </c>
      <c r="D49131" s="1">
        <v>201901241830</v>
      </c>
    </row>
    <row r="49132" spans="1:4" x14ac:dyDescent="0.2">
      <c r="A49132">
        <v>1.0135809682200001</v>
      </c>
      <c r="B49132">
        <v>203374</v>
      </c>
      <c r="C49132">
        <v>3</v>
      </c>
      <c r="D49132" s="1">
        <v>201901241831</v>
      </c>
    </row>
    <row r="49133" spans="1:4" x14ac:dyDescent="0.2">
      <c r="A49133">
        <v>1.0242371613400001</v>
      </c>
      <c r="B49133">
        <v>203902</v>
      </c>
      <c r="C49133">
        <v>3</v>
      </c>
      <c r="D49133" s="1">
        <v>201901241832</v>
      </c>
    </row>
    <row r="49134" spans="1:4" x14ac:dyDescent="0.2">
      <c r="A49134">
        <v>1.05891208741</v>
      </c>
      <c r="B49134">
        <v>210996</v>
      </c>
      <c r="C49134">
        <v>3</v>
      </c>
      <c r="D49134" s="1">
        <v>201901241833</v>
      </c>
    </row>
    <row r="49135" spans="1:4" x14ac:dyDescent="0.2">
      <c r="A49135">
        <v>1.0105880949599999</v>
      </c>
      <c r="B49135">
        <v>199146</v>
      </c>
      <c r="C49135">
        <v>3</v>
      </c>
      <c r="D49135" s="1">
        <v>201901241834</v>
      </c>
    </row>
    <row r="49136" spans="1:4" x14ac:dyDescent="0.2">
      <c r="A49136">
        <v>1.0145094562200001</v>
      </c>
      <c r="B49136">
        <v>203721</v>
      </c>
      <c r="C49136">
        <v>3</v>
      </c>
      <c r="D49136" s="1">
        <v>201901241835</v>
      </c>
    </row>
    <row r="49137" spans="1:4" x14ac:dyDescent="0.2">
      <c r="A49137">
        <v>1.01499556735</v>
      </c>
      <c r="B49137">
        <v>197675</v>
      </c>
      <c r="C49137">
        <v>3</v>
      </c>
      <c r="D49137" s="1">
        <v>201901241836</v>
      </c>
    </row>
    <row r="49138" spans="1:4" x14ac:dyDescent="0.2">
      <c r="A49138">
        <v>1.0245364241299999</v>
      </c>
      <c r="B49138">
        <v>204037</v>
      </c>
      <c r="C49138">
        <v>3</v>
      </c>
      <c r="D49138" s="1">
        <v>201901241837</v>
      </c>
    </row>
    <row r="49139" spans="1:4" x14ac:dyDescent="0.2">
      <c r="A49139">
        <v>1.0182580397500001</v>
      </c>
      <c r="B49139">
        <v>193498</v>
      </c>
      <c r="C49139">
        <v>3</v>
      </c>
      <c r="D49139" s="1">
        <v>201901241838</v>
      </c>
    </row>
    <row r="49140" spans="1:4" x14ac:dyDescent="0.2">
      <c r="A49140">
        <v>1.01736651503</v>
      </c>
      <c r="B49140">
        <v>197244</v>
      </c>
      <c r="C49140">
        <v>3</v>
      </c>
      <c r="D49140" s="1">
        <v>201901241839</v>
      </c>
    </row>
    <row r="49141" spans="1:4" x14ac:dyDescent="0.2">
      <c r="A49141">
        <v>1.01074850512</v>
      </c>
      <c r="B49141">
        <v>198916</v>
      </c>
      <c r="C49141">
        <v>3</v>
      </c>
      <c r="D49141" s="1">
        <v>201901241840</v>
      </c>
    </row>
    <row r="49142" spans="1:4" x14ac:dyDescent="0.2">
      <c r="A49142">
        <v>1.01902813309</v>
      </c>
      <c r="B49142">
        <v>196014</v>
      </c>
      <c r="C49142">
        <v>3</v>
      </c>
      <c r="D49142" s="1">
        <v>201901241841</v>
      </c>
    </row>
    <row r="49143" spans="1:4" x14ac:dyDescent="0.2">
      <c r="A49143">
        <v>1.0158413635000001</v>
      </c>
      <c r="B49143">
        <v>195781</v>
      </c>
      <c r="C49143">
        <v>3</v>
      </c>
      <c r="D49143" s="1">
        <v>201901241842</v>
      </c>
    </row>
    <row r="49144" spans="1:4" x14ac:dyDescent="0.2">
      <c r="A49144">
        <v>1.0191111016500001</v>
      </c>
      <c r="B49144">
        <v>193208</v>
      </c>
      <c r="C49144">
        <v>3</v>
      </c>
      <c r="D49144" s="1">
        <v>201901241843</v>
      </c>
    </row>
    <row r="49145" spans="1:4" x14ac:dyDescent="0.2">
      <c r="A49145">
        <v>1.05293282664</v>
      </c>
      <c r="B49145">
        <v>186920</v>
      </c>
      <c r="C49145">
        <v>3</v>
      </c>
      <c r="D49145" s="1">
        <v>201901241844</v>
      </c>
    </row>
    <row r="49146" spans="1:4" x14ac:dyDescent="0.2">
      <c r="A49146">
        <v>1.0462822724</v>
      </c>
      <c r="B49146">
        <v>188266</v>
      </c>
      <c r="C49146">
        <v>3</v>
      </c>
      <c r="D49146" s="1">
        <v>201901241845</v>
      </c>
    </row>
    <row r="49147" spans="1:4" x14ac:dyDescent="0.2">
      <c r="A49147">
        <v>1.0257408054199999</v>
      </c>
      <c r="B49147">
        <v>191031</v>
      </c>
      <c r="C49147">
        <v>3</v>
      </c>
      <c r="D49147" s="1">
        <v>201901241846</v>
      </c>
    </row>
    <row r="49148" spans="1:4" x14ac:dyDescent="0.2">
      <c r="A49148">
        <v>1.07790131721</v>
      </c>
      <c r="B49148">
        <v>181648</v>
      </c>
      <c r="C49148">
        <v>3</v>
      </c>
      <c r="D49148" s="1">
        <v>201901241847</v>
      </c>
    </row>
    <row r="49149" spans="1:4" x14ac:dyDescent="0.2">
      <c r="A49149">
        <v>1.04965454669</v>
      </c>
      <c r="B49149">
        <v>186665</v>
      </c>
      <c r="C49149">
        <v>3</v>
      </c>
      <c r="D49149" s="1">
        <v>201901241848</v>
      </c>
    </row>
    <row r="49150" spans="1:4" x14ac:dyDescent="0.2">
      <c r="A49150">
        <v>1.0396572290199999</v>
      </c>
      <c r="B49150">
        <v>188983</v>
      </c>
      <c r="C49150">
        <v>3</v>
      </c>
      <c r="D49150" s="1">
        <v>201901241849</v>
      </c>
    </row>
    <row r="49151" spans="1:4" x14ac:dyDescent="0.2">
      <c r="A49151">
        <v>1.07256532254</v>
      </c>
      <c r="B49151">
        <v>181561</v>
      </c>
      <c r="C49151">
        <v>3</v>
      </c>
      <c r="D49151" s="1">
        <v>201901241850</v>
      </c>
    </row>
    <row r="49152" spans="1:4" x14ac:dyDescent="0.2">
      <c r="A49152">
        <v>1.06823344326</v>
      </c>
      <c r="B49152">
        <v>182654</v>
      </c>
      <c r="C49152">
        <v>3</v>
      </c>
      <c r="D49152" s="1">
        <v>201901241851</v>
      </c>
    </row>
    <row r="49153" spans="1:4" x14ac:dyDescent="0.2">
      <c r="A49153">
        <v>1.0719554126699999</v>
      </c>
      <c r="B49153">
        <v>180312</v>
      </c>
      <c r="C49153">
        <v>3</v>
      </c>
      <c r="D49153" s="1">
        <v>201901241852</v>
      </c>
    </row>
    <row r="49154" spans="1:4" x14ac:dyDescent="0.2">
      <c r="A49154">
        <v>1.0564958393899999</v>
      </c>
      <c r="B49154">
        <v>184425</v>
      </c>
      <c r="C49154">
        <v>3</v>
      </c>
      <c r="D49154" s="1">
        <v>201901241853</v>
      </c>
    </row>
    <row r="49155" spans="1:4" x14ac:dyDescent="0.2">
      <c r="A49155">
        <v>1.1125244248999999</v>
      </c>
      <c r="B49155">
        <v>171375</v>
      </c>
      <c r="C49155">
        <v>3</v>
      </c>
      <c r="D49155" s="1">
        <v>201901241854</v>
      </c>
    </row>
    <row r="49156" spans="1:4" x14ac:dyDescent="0.2">
      <c r="A49156">
        <v>1.08471496661</v>
      </c>
      <c r="B49156">
        <v>176783</v>
      </c>
      <c r="C49156">
        <v>3</v>
      </c>
      <c r="D49156" s="1">
        <v>201901241855</v>
      </c>
    </row>
    <row r="49157" spans="1:4" x14ac:dyDescent="0.2">
      <c r="A49157">
        <v>1.0845383794500001</v>
      </c>
      <c r="B49157">
        <v>176873</v>
      </c>
      <c r="C49157">
        <v>3</v>
      </c>
      <c r="D49157" s="1">
        <v>201901241856</v>
      </c>
    </row>
    <row r="49158" spans="1:4" x14ac:dyDescent="0.2">
      <c r="A49158">
        <v>1.12156052461</v>
      </c>
      <c r="B49158">
        <v>166911</v>
      </c>
      <c r="C49158">
        <v>3</v>
      </c>
      <c r="D49158" s="1">
        <v>201901241857</v>
      </c>
    </row>
    <row r="49159" spans="1:4" x14ac:dyDescent="0.2">
      <c r="A49159">
        <v>1.11164010753</v>
      </c>
      <c r="B49159">
        <v>170268</v>
      </c>
      <c r="C49159">
        <v>3</v>
      </c>
      <c r="D49159" s="1">
        <v>201901241858</v>
      </c>
    </row>
    <row r="49160" spans="1:4" x14ac:dyDescent="0.2">
      <c r="A49160">
        <v>1.1054550864699999</v>
      </c>
      <c r="B49160">
        <v>172682</v>
      </c>
      <c r="C49160">
        <v>3</v>
      </c>
      <c r="D49160" s="1">
        <v>201901241859</v>
      </c>
    </row>
    <row r="49161" spans="1:4" x14ac:dyDescent="0.2">
      <c r="A49161">
        <v>1.1130539830099999</v>
      </c>
      <c r="B49161">
        <v>168524</v>
      </c>
      <c r="C49161">
        <v>3</v>
      </c>
      <c r="D49161" s="1">
        <v>201901241900</v>
      </c>
    </row>
    <row r="49162" spans="1:4" x14ac:dyDescent="0.2">
      <c r="A49162">
        <v>1.14909336838</v>
      </c>
      <c r="B49162">
        <v>162278</v>
      </c>
      <c r="C49162">
        <v>3</v>
      </c>
      <c r="D49162" s="1">
        <v>201901241901</v>
      </c>
    </row>
    <row r="49163" spans="1:4" x14ac:dyDescent="0.2">
      <c r="A49163">
        <v>1.1099256557499999</v>
      </c>
      <c r="B49163">
        <v>169910</v>
      </c>
      <c r="C49163">
        <v>3</v>
      </c>
      <c r="D49163" s="1">
        <v>201901241902</v>
      </c>
    </row>
    <row r="49164" spans="1:4" x14ac:dyDescent="0.2">
      <c r="A49164">
        <v>1.15049587384</v>
      </c>
      <c r="B49164">
        <v>160273</v>
      </c>
      <c r="C49164">
        <v>3</v>
      </c>
      <c r="D49164" s="1">
        <v>201901241903</v>
      </c>
    </row>
    <row r="49165" spans="1:4" x14ac:dyDescent="0.2">
      <c r="A49165">
        <v>1.11900046378</v>
      </c>
      <c r="B49165">
        <v>167346</v>
      </c>
      <c r="C49165">
        <v>3</v>
      </c>
      <c r="D49165" s="1">
        <v>201901241904</v>
      </c>
    </row>
    <row r="49166" spans="1:4" x14ac:dyDescent="0.2">
      <c r="A49166">
        <v>1.1359318006100001</v>
      </c>
      <c r="B49166">
        <v>164848</v>
      </c>
      <c r="C49166">
        <v>3</v>
      </c>
      <c r="D49166" s="1">
        <v>201901241905</v>
      </c>
    </row>
    <row r="49167" spans="1:4" x14ac:dyDescent="0.2">
      <c r="A49167">
        <v>1.1478874695900001</v>
      </c>
      <c r="B49167">
        <v>159574</v>
      </c>
      <c r="C49167">
        <v>3</v>
      </c>
      <c r="D49167" s="1">
        <v>201901241906</v>
      </c>
    </row>
    <row r="49168" spans="1:4" x14ac:dyDescent="0.2">
      <c r="A49168">
        <v>1.1419519</v>
      </c>
      <c r="B49168">
        <v>161858</v>
      </c>
      <c r="C49168">
        <v>3</v>
      </c>
      <c r="D49168" s="1">
        <v>201901241907</v>
      </c>
    </row>
    <row r="49169" spans="1:4" x14ac:dyDescent="0.2">
      <c r="A49169">
        <v>1.1415967310999999</v>
      </c>
      <c r="B49169">
        <v>158347</v>
      </c>
      <c r="C49169">
        <v>3</v>
      </c>
      <c r="D49169" s="1">
        <v>201901241908</v>
      </c>
    </row>
    <row r="49170" spans="1:4" x14ac:dyDescent="0.2">
      <c r="A49170">
        <v>1.1392188931</v>
      </c>
      <c r="B49170">
        <v>161597</v>
      </c>
      <c r="C49170">
        <v>3</v>
      </c>
      <c r="D49170" s="1">
        <v>201901241909</v>
      </c>
    </row>
    <row r="49171" spans="1:4" x14ac:dyDescent="0.2">
      <c r="A49171">
        <v>1.13870028874</v>
      </c>
      <c r="B49171">
        <v>158200</v>
      </c>
      <c r="C49171">
        <v>3</v>
      </c>
      <c r="D49171" s="1">
        <v>201901241910</v>
      </c>
    </row>
    <row r="49172" spans="1:4" x14ac:dyDescent="0.2">
      <c r="A49172">
        <v>1.1401485434800001</v>
      </c>
      <c r="B49172">
        <v>155723</v>
      </c>
      <c r="C49172">
        <v>3</v>
      </c>
      <c r="D49172" s="1">
        <v>201901241911</v>
      </c>
    </row>
    <row r="49173" spans="1:4" x14ac:dyDescent="0.2">
      <c r="A49173">
        <v>1.1403913060399999</v>
      </c>
      <c r="B49173">
        <v>156590</v>
      </c>
      <c r="C49173">
        <v>3</v>
      </c>
      <c r="D49173" s="1">
        <v>201901241912</v>
      </c>
    </row>
    <row r="49174" spans="1:4" x14ac:dyDescent="0.2">
      <c r="A49174">
        <v>1.1430145547199999</v>
      </c>
      <c r="B49174">
        <v>152631</v>
      </c>
      <c r="C49174">
        <v>3</v>
      </c>
      <c r="D49174" s="1">
        <v>201901241913</v>
      </c>
    </row>
    <row r="49175" spans="1:4" x14ac:dyDescent="0.2">
      <c r="A49175">
        <v>1.15470142478</v>
      </c>
      <c r="B49175">
        <v>149452</v>
      </c>
      <c r="C49175">
        <v>3</v>
      </c>
      <c r="D49175" s="1">
        <v>201901241914</v>
      </c>
    </row>
    <row r="49176" spans="1:4" x14ac:dyDescent="0.2">
      <c r="A49176">
        <v>1.13641278079</v>
      </c>
      <c r="B49176">
        <v>158020</v>
      </c>
      <c r="C49176">
        <v>3</v>
      </c>
      <c r="D49176" s="1">
        <v>201901241915</v>
      </c>
    </row>
    <row r="49177" spans="1:4" x14ac:dyDescent="0.2">
      <c r="A49177">
        <v>1.1576785980099999</v>
      </c>
      <c r="B49177">
        <v>147675</v>
      </c>
      <c r="C49177">
        <v>3</v>
      </c>
      <c r="D49177" s="1">
        <v>201901241916</v>
      </c>
    </row>
    <row r="49178" spans="1:4" x14ac:dyDescent="0.2">
      <c r="A49178">
        <v>1.15763573045</v>
      </c>
      <c r="B49178">
        <v>148004</v>
      </c>
      <c r="C49178">
        <v>3</v>
      </c>
      <c r="D49178" s="1">
        <v>201901241917</v>
      </c>
    </row>
    <row r="49179" spans="1:4" x14ac:dyDescent="0.2">
      <c r="A49179">
        <v>1.1419034019100001</v>
      </c>
      <c r="B49179">
        <v>152211</v>
      </c>
      <c r="C49179">
        <v>3</v>
      </c>
      <c r="D49179" s="1">
        <v>201901241918</v>
      </c>
    </row>
    <row r="49180" spans="1:4" x14ac:dyDescent="0.2">
      <c r="A49180">
        <v>1.15882776212</v>
      </c>
      <c r="B49180">
        <v>144025</v>
      </c>
      <c r="C49180">
        <v>3</v>
      </c>
      <c r="D49180" s="1">
        <v>201901241919</v>
      </c>
    </row>
    <row r="49181" spans="1:4" x14ac:dyDescent="0.2">
      <c r="A49181">
        <v>1.1604865747699999</v>
      </c>
      <c r="B49181">
        <v>144264</v>
      </c>
      <c r="C49181">
        <v>3</v>
      </c>
      <c r="D49181" s="1">
        <v>201901241920</v>
      </c>
    </row>
    <row r="49182" spans="1:4" x14ac:dyDescent="0.2">
      <c r="A49182">
        <v>1.1628216037800001</v>
      </c>
      <c r="B49182">
        <v>142450</v>
      </c>
      <c r="C49182">
        <v>3</v>
      </c>
      <c r="D49182" s="1">
        <v>201901241921</v>
      </c>
    </row>
    <row r="49183" spans="1:4" x14ac:dyDescent="0.2">
      <c r="A49183">
        <v>1.15887667889</v>
      </c>
      <c r="B49183">
        <v>143984</v>
      </c>
      <c r="C49183">
        <v>3</v>
      </c>
      <c r="D49183" s="1">
        <v>201901241922</v>
      </c>
    </row>
    <row r="49184" spans="1:4" x14ac:dyDescent="0.2">
      <c r="A49184">
        <v>1.1697893024199999</v>
      </c>
      <c r="B49184">
        <v>139026</v>
      </c>
      <c r="C49184">
        <v>3</v>
      </c>
      <c r="D49184" s="1">
        <v>201901241923</v>
      </c>
    </row>
    <row r="49185" spans="1:4" x14ac:dyDescent="0.2">
      <c r="A49185">
        <v>1.1699981449300001</v>
      </c>
      <c r="B49185">
        <v>140505</v>
      </c>
      <c r="C49185">
        <v>3</v>
      </c>
      <c r="D49185" s="1">
        <v>201901241924</v>
      </c>
    </row>
    <row r="49186" spans="1:4" x14ac:dyDescent="0.2">
      <c r="A49186">
        <v>1.1677077018099999</v>
      </c>
      <c r="B49186">
        <v>138294</v>
      </c>
      <c r="C49186">
        <v>3</v>
      </c>
      <c r="D49186" s="1">
        <v>201901241925</v>
      </c>
    </row>
    <row r="49187" spans="1:4" x14ac:dyDescent="0.2">
      <c r="A49187">
        <v>1.1741317711999999</v>
      </c>
      <c r="B49187">
        <v>135495</v>
      </c>
      <c r="C49187">
        <v>3</v>
      </c>
      <c r="D49187" s="1">
        <v>201901241926</v>
      </c>
    </row>
    <row r="49188" spans="1:4" x14ac:dyDescent="0.2">
      <c r="A49188">
        <v>1.1797713053500001</v>
      </c>
      <c r="B49188">
        <v>133907</v>
      </c>
      <c r="C49188">
        <v>3</v>
      </c>
      <c r="D49188" s="1">
        <v>201901241927</v>
      </c>
    </row>
    <row r="49189" spans="1:4" x14ac:dyDescent="0.2">
      <c r="A49189">
        <v>1.18027072835</v>
      </c>
      <c r="B49189">
        <v>133471</v>
      </c>
      <c r="C49189">
        <v>3</v>
      </c>
      <c r="D49189" s="1">
        <v>201901241928</v>
      </c>
    </row>
    <row r="49190" spans="1:4" x14ac:dyDescent="0.2">
      <c r="A49190">
        <v>1.1717111713099999</v>
      </c>
      <c r="B49190">
        <v>130996</v>
      </c>
      <c r="C49190">
        <v>3</v>
      </c>
      <c r="D49190" s="1">
        <v>201901241929</v>
      </c>
    </row>
    <row r="49191" spans="1:4" x14ac:dyDescent="0.2">
      <c r="A49191">
        <v>1.1753504991599999</v>
      </c>
      <c r="B49191">
        <v>132894</v>
      </c>
      <c r="C49191">
        <v>3</v>
      </c>
      <c r="D49191" s="1">
        <v>201901241930</v>
      </c>
    </row>
    <row r="49192" spans="1:4" x14ac:dyDescent="0.2">
      <c r="A49192">
        <v>1.1699383730499999</v>
      </c>
      <c r="B49192">
        <v>130688</v>
      </c>
      <c r="C49192">
        <v>3</v>
      </c>
      <c r="D49192" s="1">
        <v>201901241931</v>
      </c>
    </row>
    <row r="49193" spans="1:4" x14ac:dyDescent="0.2">
      <c r="A49193">
        <v>1.18203152267</v>
      </c>
      <c r="B49193">
        <v>127779</v>
      </c>
      <c r="C49193">
        <v>3</v>
      </c>
      <c r="D49193" s="1">
        <v>201901241932</v>
      </c>
    </row>
    <row r="49194" spans="1:4" x14ac:dyDescent="0.2">
      <c r="A49194">
        <v>1.1729817923999999</v>
      </c>
      <c r="B49194">
        <v>129114</v>
      </c>
      <c r="C49194">
        <v>3</v>
      </c>
      <c r="D49194" s="1">
        <v>201901241933</v>
      </c>
    </row>
    <row r="49195" spans="1:4" x14ac:dyDescent="0.2">
      <c r="A49195">
        <v>1.16991174999</v>
      </c>
      <c r="B49195">
        <v>135381</v>
      </c>
      <c r="C49195">
        <v>3</v>
      </c>
      <c r="D49195" s="1">
        <v>201901241934</v>
      </c>
    </row>
    <row r="49196" spans="1:4" x14ac:dyDescent="0.2">
      <c r="A49196">
        <v>1.1787065658</v>
      </c>
      <c r="B49196">
        <v>121502</v>
      </c>
      <c r="C49196">
        <v>3</v>
      </c>
      <c r="D49196" s="1">
        <v>201901241935</v>
      </c>
    </row>
    <row r="49197" spans="1:4" x14ac:dyDescent="0.2">
      <c r="A49197">
        <v>1.17297749434</v>
      </c>
      <c r="B49197">
        <v>129486</v>
      </c>
      <c r="C49197">
        <v>3</v>
      </c>
      <c r="D49197" s="1">
        <v>201901241936</v>
      </c>
    </row>
    <row r="49198" spans="1:4" x14ac:dyDescent="0.2">
      <c r="A49198">
        <v>1.17656761827</v>
      </c>
      <c r="B49198">
        <v>126172</v>
      </c>
      <c r="C49198">
        <v>3</v>
      </c>
      <c r="D49198" s="1">
        <v>201901241937</v>
      </c>
    </row>
    <row r="49199" spans="1:4" x14ac:dyDescent="0.2">
      <c r="A49199">
        <v>1.17506338167</v>
      </c>
      <c r="B49199">
        <v>123737</v>
      </c>
      <c r="C49199">
        <v>3</v>
      </c>
      <c r="D49199" s="1">
        <v>201901241938</v>
      </c>
    </row>
    <row r="49200" spans="1:4" x14ac:dyDescent="0.2">
      <c r="A49200">
        <v>1.1769687473599999</v>
      </c>
      <c r="B49200">
        <v>120761</v>
      </c>
      <c r="C49200">
        <v>3</v>
      </c>
      <c r="D49200" s="1">
        <v>201901241939</v>
      </c>
    </row>
    <row r="49201" spans="1:4" x14ac:dyDescent="0.2">
      <c r="A49201">
        <v>1.1770582225399999</v>
      </c>
      <c r="B49201">
        <v>127430</v>
      </c>
      <c r="C49201">
        <v>3</v>
      </c>
      <c r="D49201" s="1">
        <v>201901241940</v>
      </c>
    </row>
    <row r="49202" spans="1:4" x14ac:dyDescent="0.2">
      <c r="A49202">
        <v>1.17502745853</v>
      </c>
      <c r="B49202">
        <v>121366</v>
      </c>
      <c r="C49202">
        <v>3</v>
      </c>
      <c r="D49202" s="1">
        <v>201901241941</v>
      </c>
    </row>
    <row r="49203" spans="1:4" x14ac:dyDescent="0.2">
      <c r="A49203">
        <v>1.17694337188</v>
      </c>
      <c r="B49203">
        <v>117714</v>
      </c>
      <c r="C49203">
        <v>3</v>
      </c>
      <c r="D49203" s="1">
        <v>201901241942</v>
      </c>
    </row>
    <row r="49204" spans="1:4" x14ac:dyDescent="0.2">
      <c r="A49204">
        <v>1.17507073447</v>
      </c>
      <c r="B49204">
        <v>121646</v>
      </c>
      <c r="C49204">
        <v>3</v>
      </c>
      <c r="D49204" s="1">
        <v>201901241943</v>
      </c>
    </row>
    <row r="49205" spans="1:4" x14ac:dyDescent="0.2">
      <c r="A49205">
        <v>1.1774619947</v>
      </c>
      <c r="B49205">
        <v>119989</v>
      </c>
      <c r="C49205">
        <v>3</v>
      </c>
      <c r="D49205" s="1">
        <v>201901241944</v>
      </c>
    </row>
    <row r="49206" spans="1:4" x14ac:dyDescent="0.2">
      <c r="A49206">
        <v>1.17697574526</v>
      </c>
      <c r="B49206">
        <v>115819</v>
      </c>
      <c r="C49206">
        <v>3</v>
      </c>
      <c r="D49206" s="1">
        <v>201901241945</v>
      </c>
    </row>
    <row r="49207" spans="1:4" x14ac:dyDescent="0.2">
      <c r="A49207">
        <v>1.1770817929599999</v>
      </c>
      <c r="B49207">
        <v>120853</v>
      </c>
      <c r="C49207">
        <v>3</v>
      </c>
      <c r="D49207" s="1">
        <v>201901241946</v>
      </c>
    </row>
    <row r="49208" spans="1:4" x14ac:dyDescent="0.2">
      <c r="A49208">
        <v>1.1770189098499999</v>
      </c>
      <c r="B49208">
        <v>116079</v>
      </c>
      <c r="C49208">
        <v>3</v>
      </c>
      <c r="D49208" s="1">
        <v>201901241947</v>
      </c>
    </row>
    <row r="49209" spans="1:4" x14ac:dyDescent="0.2">
      <c r="A49209">
        <v>1.17702526265</v>
      </c>
      <c r="B49209">
        <v>115853</v>
      </c>
      <c r="C49209">
        <v>3</v>
      </c>
      <c r="D49209" s="1">
        <v>201901241948</v>
      </c>
    </row>
    <row r="49210" spans="1:4" x14ac:dyDescent="0.2">
      <c r="A49210">
        <v>1.17704521078</v>
      </c>
      <c r="B49210">
        <v>117848</v>
      </c>
      <c r="C49210">
        <v>3</v>
      </c>
      <c r="D49210" s="1">
        <v>201901241949</v>
      </c>
    </row>
    <row r="49211" spans="1:4" x14ac:dyDescent="0.2">
      <c r="A49211">
        <v>1.1839775051799999</v>
      </c>
      <c r="B49211">
        <v>111655</v>
      </c>
      <c r="C49211">
        <v>3</v>
      </c>
      <c r="D49211" s="1">
        <v>201901241950</v>
      </c>
    </row>
    <row r="49212" spans="1:4" x14ac:dyDescent="0.2">
      <c r="A49212">
        <v>1.1770936054200001</v>
      </c>
      <c r="B49212">
        <v>116401</v>
      </c>
      <c r="C49212">
        <v>3</v>
      </c>
      <c r="D49212" s="1">
        <v>201901241951</v>
      </c>
    </row>
    <row r="49213" spans="1:4" x14ac:dyDescent="0.2">
      <c r="A49213">
        <v>1.1814727441399999</v>
      </c>
      <c r="B49213">
        <v>112072</v>
      </c>
      <c r="C49213">
        <v>3</v>
      </c>
      <c r="D49213" s="1">
        <v>201901241952</v>
      </c>
    </row>
    <row r="49214" spans="1:4" x14ac:dyDescent="0.2">
      <c r="A49214">
        <v>1.19316757895</v>
      </c>
      <c r="B49214">
        <v>111533</v>
      </c>
      <c r="C49214">
        <v>3</v>
      </c>
      <c r="D49214" s="1">
        <v>201901241953</v>
      </c>
    </row>
    <row r="49215" spans="1:4" x14ac:dyDescent="0.2">
      <c r="A49215">
        <v>1.19313649909</v>
      </c>
      <c r="B49215">
        <v>111240</v>
      </c>
      <c r="C49215">
        <v>3</v>
      </c>
      <c r="D49215" s="1">
        <v>201901241954</v>
      </c>
    </row>
    <row r="49216" spans="1:4" x14ac:dyDescent="0.2">
      <c r="A49216">
        <v>1.1871545972399999</v>
      </c>
      <c r="B49216">
        <v>113612</v>
      </c>
      <c r="C49216">
        <v>3</v>
      </c>
      <c r="D49216" s="1">
        <v>201901241955</v>
      </c>
    </row>
    <row r="49217" spans="1:4" x14ac:dyDescent="0.2">
      <c r="A49217">
        <v>1.1897220503699999</v>
      </c>
      <c r="B49217">
        <v>109432</v>
      </c>
      <c r="C49217">
        <v>3</v>
      </c>
      <c r="D49217" s="1">
        <v>201901241956</v>
      </c>
    </row>
    <row r="49218" spans="1:4" x14ac:dyDescent="0.2">
      <c r="A49218">
        <v>1.1868907479799999</v>
      </c>
      <c r="B49218">
        <v>107930</v>
      </c>
      <c r="C49218">
        <v>3</v>
      </c>
      <c r="D49218" s="1">
        <v>201901241957</v>
      </c>
    </row>
    <row r="49219" spans="1:4" x14ac:dyDescent="0.2">
      <c r="A49219">
        <v>1.1930362776100001</v>
      </c>
      <c r="B49219">
        <v>110410</v>
      </c>
      <c r="C49219">
        <v>3</v>
      </c>
      <c r="D49219" s="1">
        <v>201901241958</v>
      </c>
    </row>
    <row r="49220" spans="1:4" x14ac:dyDescent="0.2">
      <c r="A49220">
        <v>1.1876042283299999</v>
      </c>
      <c r="B49220">
        <v>108521</v>
      </c>
      <c r="C49220">
        <v>3</v>
      </c>
      <c r="D49220" s="1">
        <v>201901241959</v>
      </c>
    </row>
    <row r="49221" spans="1:4" x14ac:dyDescent="0.2">
      <c r="A49221">
        <v>1.1904764022200001</v>
      </c>
      <c r="B49221">
        <v>105846</v>
      </c>
      <c r="C49221">
        <v>3</v>
      </c>
      <c r="D49221" s="1">
        <v>201901242000</v>
      </c>
    </row>
    <row r="49222" spans="1:4" x14ac:dyDescent="0.2">
      <c r="A49222">
        <v>1.18705493881</v>
      </c>
      <c r="B49222">
        <v>107821</v>
      </c>
      <c r="C49222">
        <v>3</v>
      </c>
      <c r="D49222" s="1">
        <v>201901242001</v>
      </c>
    </row>
    <row r="49223" spans="1:4" x14ac:dyDescent="0.2">
      <c r="A49223">
        <v>1.1862106083099999</v>
      </c>
      <c r="B49223">
        <v>108080</v>
      </c>
      <c r="C49223">
        <v>3</v>
      </c>
      <c r="D49223" s="1">
        <v>201901242002</v>
      </c>
    </row>
    <row r="49224" spans="1:4" x14ac:dyDescent="0.2">
      <c r="A49224">
        <v>1.1933817769299999</v>
      </c>
      <c r="B49224">
        <v>104555</v>
      </c>
      <c r="C49224">
        <v>3</v>
      </c>
      <c r="D49224" s="1">
        <v>201901242003</v>
      </c>
    </row>
    <row r="49225" spans="1:4" x14ac:dyDescent="0.2">
      <c r="A49225">
        <v>1.1892445757000001</v>
      </c>
      <c r="B49225">
        <v>105198</v>
      </c>
      <c r="C49225">
        <v>3</v>
      </c>
      <c r="D49225" s="1">
        <v>201901242004</v>
      </c>
    </row>
    <row r="49226" spans="1:4" x14ac:dyDescent="0.2">
      <c r="A49226">
        <v>1.19070331376</v>
      </c>
      <c r="B49226">
        <v>110380</v>
      </c>
      <c r="C49226">
        <v>3</v>
      </c>
      <c r="D49226" s="1">
        <v>201901242005</v>
      </c>
    </row>
    <row r="49227" spans="1:4" x14ac:dyDescent="0.2">
      <c r="A49227">
        <v>1.1877471120600001</v>
      </c>
      <c r="B49227">
        <v>106810</v>
      </c>
      <c r="C49227">
        <v>3</v>
      </c>
      <c r="D49227" s="1">
        <v>201901242006</v>
      </c>
    </row>
    <row r="49228" spans="1:4" x14ac:dyDescent="0.2">
      <c r="A49228">
        <v>1.1925185594400001</v>
      </c>
      <c r="B49228">
        <v>104107</v>
      </c>
      <c r="C49228">
        <v>3</v>
      </c>
      <c r="D49228" s="1">
        <v>201901242007</v>
      </c>
    </row>
    <row r="49229" spans="1:4" x14ac:dyDescent="0.2">
      <c r="A49229">
        <v>1.1835067983300001</v>
      </c>
      <c r="B49229">
        <v>106977</v>
      </c>
      <c r="C49229">
        <v>3</v>
      </c>
      <c r="D49229" s="1">
        <v>201901242008</v>
      </c>
    </row>
    <row r="49230" spans="1:4" x14ac:dyDescent="0.2">
      <c r="A49230">
        <v>1.1877712486800001</v>
      </c>
      <c r="B49230">
        <v>106213</v>
      </c>
      <c r="C49230">
        <v>3</v>
      </c>
      <c r="D49230" s="1">
        <v>201901242009</v>
      </c>
    </row>
    <row r="49231" spans="1:4" x14ac:dyDescent="0.2">
      <c r="A49231">
        <v>1.1929172696200001</v>
      </c>
      <c r="B49231">
        <v>103191</v>
      </c>
      <c r="C49231">
        <v>3</v>
      </c>
      <c r="D49231" s="1">
        <v>201901242010</v>
      </c>
    </row>
    <row r="49232" spans="1:4" x14ac:dyDescent="0.2">
      <c r="A49232">
        <v>1.1919980987500001</v>
      </c>
      <c r="B49232">
        <v>104787</v>
      </c>
      <c r="C49232">
        <v>3</v>
      </c>
      <c r="D49232" s="1">
        <v>201901242011</v>
      </c>
    </row>
    <row r="49233" spans="1:4" x14ac:dyDescent="0.2">
      <c r="A49233">
        <v>1.1954641988100001</v>
      </c>
      <c r="B49233">
        <v>103682</v>
      </c>
      <c r="C49233">
        <v>3</v>
      </c>
      <c r="D49233" s="1">
        <v>201901242012</v>
      </c>
    </row>
    <row r="49234" spans="1:4" x14ac:dyDescent="0.2">
      <c r="A49234">
        <v>1.1878258855899999</v>
      </c>
      <c r="B49234">
        <v>106149</v>
      </c>
      <c r="C49234">
        <v>3</v>
      </c>
      <c r="D49234" s="1">
        <v>201901242013</v>
      </c>
    </row>
    <row r="49235" spans="1:4" x14ac:dyDescent="0.2">
      <c r="A49235">
        <v>1.1930146082299999</v>
      </c>
      <c r="B49235">
        <v>103013</v>
      </c>
      <c r="C49235">
        <v>3</v>
      </c>
      <c r="D49235" s="1">
        <v>201901242014</v>
      </c>
    </row>
    <row r="49236" spans="1:4" x14ac:dyDescent="0.2">
      <c r="A49236">
        <v>1.1964901348700001</v>
      </c>
      <c r="B49236">
        <v>98697</v>
      </c>
      <c r="C49236">
        <v>3</v>
      </c>
      <c r="D49236" s="1">
        <v>201901242015</v>
      </c>
    </row>
    <row r="49237" spans="1:4" x14ac:dyDescent="0.2">
      <c r="A49237">
        <v>1.1953739109599999</v>
      </c>
      <c r="B49237">
        <v>100324</v>
      </c>
      <c r="C49237">
        <v>3</v>
      </c>
      <c r="D49237" s="1">
        <v>201901242016</v>
      </c>
    </row>
    <row r="49238" spans="1:4" x14ac:dyDescent="0.2">
      <c r="A49238">
        <v>1.1941559939799999</v>
      </c>
      <c r="B49238">
        <v>102799</v>
      </c>
      <c r="C49238">
        <v>3</v>
      </c>
      <c r="D49238" s="1">
        <v>201901242017</v>
      </c>
    </row>
    <row r="49239" spans="1:4" x14ac:dyDescent="0.2">
      <c r="A49239">
        <v>1.1930838690800001</v>
      </c>
      <c r="B49239">
        <v>100629</v>
      </c>
      <c r="C49239">
        <v>3</v>
      </c>
      <c r="D49239" s="1">
        <v>201901242018</v>
      </c>
    </row>
    <row r="49240" spans="1:4" x14ac:dyDescent="0.2">
      <c r="A49240">
        <v>1.2014457572199999</v>
      </c>
      <c r="B49240">
        <v>98216</v>
      </c>
      <c r="C49240">
        <v>3</v>
      </c>
      <c r="D49240" s="1">
        <v>201901242019</v>
      </c>
    </row>
    <row r="49241" spans="1:4" x14ac:dyDescent="0.2">
      <c r="A49241">
        <v>1.1937903641800001</v>
      </c>
      <c r="B49241">
        <v>101112</v>
      </c>
      <c r="C49241">
        <v>3</v>
      </c>
      <c r="D49241" s="1">
        <v>201901242020</v>
      </c>
    </row>
    <row r="49242" spans="1:4" x14ac:dyDescent="0.2">
      <c r="A49242">
        <v>1.19531934838</v>
      </c>
      <c r="B49242">
        <v>99127</v>
      </c>
      <c r="C49242">
        <v>3</v>
      </c>
      <c r="D49242" s="1">
        <v>201901242021</v>
      </c>
    </row>
    <row r="49243" spans="1:4" x14ac:dyDescent="0.2">
      <c r="A49243">
        <v>1.20105744523</v>
      </c>
      <c r="B49243">
        <v>96993</v>
      </c>
      <c r="C49243">
        <v>3</v>
      </c>
      <c r="D49243" s="1">
        <v>201901242022</v>
      </c>
    </row>
    <row r="49244" spans="1:4" x14ac:dyDescent="0.2">
      <c r="A49244">
        <v>1.2014875469399999</v>
      </c>
      <c r="B49244">
        <v>98062</v>
      </c>
      <c r="C49244">
        <v>3</v>
      </c>
      <c r="D49244" s="1">
        <v>201901242023</v>
      </c>
    </row>
    <row r="49245" spans="1:4" x14ac:dyDescent="0.2">
      <c r="A49245">
        <v>1.1946749078800001</v>
      </c>
      <c r="B49245">
        <v>100405</v>
      </c>
      <c r="C49245">
        <v>3</v>
      </c>
      <c r="D49245" s="1">
        <v>201901242024</v>
      </c>
    </row>
    <row r="49246" spans="1:4" x14ac:dyDescent="0.2">
      <c r="A49246">
        <v>1.1872365513600001</v>
      </c>
      <c r="B49246">
        <v>91067</v>
      </c>
      <c r="C49246">
        <v>3</v>
      </c>
      <c r="D49246" s="1">
        <v>201901242025</v>
      </c>
    </row>
    <row r="49247" spans="1:4" x14ac:dyDescent="0.2">
      <c r="A49247">
        <v>1.1993726684999999</v>
      </c>
      <c r="B49247">
        <v>98312</v>
      </c>
      <c r="C49247">
        <v>3</v>
      </c>
      <c r="D49247" s="1">
        <v>201901242026</v>
      </c>
    </row>
    <row r="49248" spans="1:4" x14ac:dyDescent="0.2">
      <c r="A49248">
        <v>1.20312041911</v>
      </c>
      <c r="B49248">
        <v>96271</v>
      </c>
      <c r="C49248">
        <v>3</v>
      </c>
      <c r="D49248" s="1">
        <v>201901242027</v>
      </c>
    </row>
    <row r="49249" spans="1:4" x14ac:dyDescent="0.2">
      <c r="A49249">
        <v>1.1989710066999999</v>
      </c>
      <c r="B49249">
        <v>93455</v>
      </c>
      <c r="C49249">
        <v>3</v>
      </c>
      <c r="D49249" s="1">
        <v>201901242028</v>
      </c>
    </row>
    <row r="49250" spans="1:4" x14ac:dyDescent="0.2">
      <c r="A49250">
        <v>1.18713323029</v>
      </c>
      <c r="B49250">
        <v>86556</v>
      </c>
      <c r="C49250">
        <v>3</v>
      </c>
      <c r="D49250" s="1">
        <v>201901242029</v>
      </c>
    </row>
    <row r="49251" spans="1:4" x14ac:dyDescent="0.2">
      <c r="A49251">
        <v>1.19107000746</v>
      </c>
      <c r="B49251">
        <v>100744</v>
      </c>
      <c r="C49251">
        <v>3</v>
      </c>
      <c r="D49251" s="1">
        <v>201901242030</v>
      </c>
    </row>
    <row r="49252" spans="1:4" x14ac:dyDescent="0.2">
      <c r="A49252">
        <v>1.18727810898</v>
      </c>
      <c r="B49252">
        <v>90790</v>
      </c>
      <c r="C49252">
        <v>3</v>
      </c>
      <c r="D49252" s="1">
        <v>201901242031</v>
      </c>
    </row>
    <row r="49253" spans="1:4" x14ac:dyDescent="0.2">
      <c r="A49253">
        <v>1.18723899221</v>
      </c>
      <c r="B49253">
        <v>90234</v>
      </c>
      <c r="C49253">
        <v>3</v>
      </c>
      <c r="D49253" s="1">
        <v>201901242032</v>
      </c>
    </row>
    <row r="49254" spans="1:4" x14ac:dyDescent="0.2">
      <c r="A49254">
        <v>1.19904027237</v>
      </c>
      <c r="B49254">
        <v>93237</v>
      </c>
      <c r="C49254">
        <v>3</v>
      </c>
      <c r="D49254" s="1">
        <v>201901242033</v>
      </c>
    </row>
    <row r="49255" spans="1:4" x14ac:dyDescent="0.2">
      <c r="A49255">
        <v>1.1873068824099999</v>
      </c>
      <c r="B49255">
        <v>90687</v>
      </c>
      <c r="C49255">
        <v>3</v>
      </c>
      <c r="D49255" s="1">
        <v>201901242034</v>
      </c>
    </row>
    <row r="49256" spans="1:4" x14ac:dyDescent="0.2">
      <c r="A49256">
        <v>1.1873815827500001</v>
      </c>
      <c r="B49256">
        <v>90570</v>
      </c>
      <c r="C49256">
        <v>3</v>
      </c>
      <c r="D49256" s="1">
        <v>201901242035</v>
      </c>
    </row>
    <row r="49257" spans="1:4" x14ac:dyDescent="0.2">
      <c r="A49257">
        <v>1.20102265662</v>
      </c>
      <c r="B49257">
        <v>94518</v>
      </c>
      <c r="C49257">
        <v>3</v>
      </c>
      <c r="D49257" s="1">
        <v>201901242036</v>
      </c>
    </row>
    <row r="49258" spans="1:4" x14ac:dyDescent="0.2">
      <c r="A49258">
        <v>1.1984647640399999</v>
      </c>
      <c r="B49258">
        <v>92351</v>
      </c>
      <c r="C49258">
        <v>3</v>
      </c>
      <c r="D49258" s="1">
        <v>201901242037</v>
      </c>
    </row>
    <row r="49259" spans="1:4" x14ac:dyDescent="0.2">
      <c r="A49259">
        <v>1.1872835295699999</v>
      </c>
      <c r="B49259">
        <v>89424</v>
      </c>
      <c r="C49259">
        <v>3</v>
      </c>
      <c r="D49259" s="1">
        <v>201901242038</v>
      </c>
    </row>
    <row r="49260" spans="1:4" x14ac:dyDescent="0.2">
      <c r="A49260">
        <v>1.2016282575299999</v>
      </c>
      <c r="B49260">
        <v>94669</v>
      </c>
      <c r="C49260">
        <v>3</v>
      </c>
      <c r="D49260" s="1">
        <v>201901242039</v>
      </c>
    </row>
    <row r="49261" spans="1:4" x14ac:dyDescent="0.2">
      <c r="A49261">
        <v>1.1872996087400001</v>
      </c>
      <c r="B49261">
        <v>89539</v>
      </c>
      <c r="C49261">
        <v>3</v>
      </c>
      <c r="D49261" s="1">
        <v>201901242040</v>
      </c>
    </row>
    <row r="49262" spans="1:4" x14ac:dyDescent="0.2">
      <c r="A49262">
        <v>1.18620340619</v>
      </c>
      <c r="B49262">
        <v>89112</v>
      </c>
      <c r="C49262">
        <v>3</v>
      </c>
      <c r="D49262" s="1">
        <v>201901242041</v>
      </c>
    </row>
    <row r="49263" spans="1:4" x14ac:dyDescent="0.2">
      <c r="A49263">
        <v>1.1861682340999999</v>
      </c>
      <c r="B49263">
        <v>90065</v>
      </c>
      <c r="C49263">
        <v>3</v>
      </c>
      <c r="D49263" s="1">
        <v>201901242042</v>
      </c>
    </row>
    <row r="49264" spans="1:4" x14ac:dyDescent="0.2">
      <c r="A49264">
        <v>1.1963258941199999</v>
      </c>
      <c r="B49264">
        <v>86323</v>
      </c>
      <c r="C49264">
        <v>3</v>
      </c>
      <c r="D49264" s="1">
        <v>201901242043</v>
      </c>
    </row>
    <row r="49265" spans="1:4" x14ac:dyDescent="0.2">
      <c r="A49265">
        <v>1.18615885838</v>
      </c>
      <c r="B49265">
        <v>89589</v>
      </c>
      <c r="C49265">
        <v>3</v>
      </c>
      <c r="D49265" s="1">
        <v>201901242044</v>
      </c>
    </row>
    <row r="49266" spans="1:4" x14ac:dyDescent="0.2">
      <c r="A49266">
        <v>1.1861766838600001</v>
      </c>
      <c r="B49266">
        <v>89616</v>
      </c>
      <c r="C49266">
        <v>3</v>
      </c>
      <c r="D49266" s="1">
        <v>201901242045</v>
      </c>
    </row>
    <row r="49267" spans="1:4" x14ac:dyDescent="0.2">
      <c r="A49267">
        <v>1.19529644155</v>
      </c>
      <c r="B49267">
        <v>84841</v>
      </c>
      <c r="C49267">
        <v>3</v>
      </c>
      <c r="D49267" s="1">
        <v>201901242046</v>
      </c>
    </row>
    <row r="49268" spans="1:4" x14ac:dyDescent="0.2">
      <c r="A49268">
        <v>1.19620192556</v>
      </c>
      <c r="B49268">
        <v>92039</v>
      </c>
      <c r="C49268">
        <v>3</v>
      </c>
      <c r="D49268" s="1">
        <v>201901242047</v>
      </c>
    </row>
    <row r="49269" spans="1:4" x14ac:dyDescent="0.2">
      <c r="A49269">
        <v>1.18385926343</v>
      </c>
      <c r="B49269">
        <v>88756</v>
      </c>
      <c r="C49269">
        <v>3</v>
      </c>
      <c r="D49269" s="1">
        <v>201901242048</v>
      </c>
    </row>
    <row r="49270" spans="1:4" x14ac:dyDescent="0.2">
      <c r="A49270">
        <v>1.1939287783700001</v>
      </c>
      <c r="B49270">
        <v>86182</v>
      </c>
      <c r="C49270">
        <v>3</v>
      </c>
      <c r="D49270" s="1">
        <v>201901242049</v>
      </c>
    </row>
    <row r="49271" spans="1:4" x14ac:dyDescent="0.2">
      <c r="A49271">
        <v>1.19379431665</v>
      </c>
      <c r="B49271">
        <v>85964</v>
      </c>
      <c r="C49271">
        <v>3</v>
      </c>
      <c r="D49271" s="1">
        <v>201901242050</v>
      </c>
    </row>
    <row r="49272" spans="1:4" x14ac:dyDescent="0.2">
      <c r="A49272">
        <v>1.19253338835</v>
      </c>
      <c r="B49272">
        <v>84926</v>
      </c>
      <c r="C49272">
        <v>3</v>
      </c>
      <c r="D49272" s="1">
        <v>201901242051</v>
      </c>
    </row>
    <row r="49273" spans="1:4" x14ac:dyDescent="0.2">
      <c r="A49273">
        <v>1.18453769843</v>
      </c>
      <c r="B49273">
        <v>87784</v>
      </c>
      <c r="C49273">
        <v>3</v>
      </c>
      <c r="D49273" s="1">
        <v>201901242052</v>
      </c>
    </row>
    <row r="49274" spans="1:4" x14ac:dyDescent="0.2">
      <c r="A49274">
        <v>1.19418795903</v>
      </c>
      <c r="B49274">
        <v>83751</v>
      </c>
      <c r="C49274">
        <v>3</v>
      </c>
      <c r="D49274" s="1">
        <v>201901242053</v>
      </c>
    </row>
    <row r="49275" spans="1:4" x14ac:dyDescent="0.2">
      <c r="A49275">
        <v>1.17870713999</v>
      </c>
      <c r="B49275">
        <v>89759</v>
      </c>
      <c r="C49275">
        <v>3</v>
      </c>
      <c r="D49275" s="1">
        <v>201901242054</v>
      </c>
    </row>
    <row r="49276" spans="1:4" x14ac:dyDescent="0.2">
      <c r="A49276">
        <v>1.1911275775000001</v>
      </c>
      <c r="B49276">
        <v>84529</v>
      </c>
      <c r="C49276">
        <v>3</v>
      </c>
      <c r="D49276" s="1">
        <v>201901242055</v>
      </c>
    </row>
    <row r="49277" spans="1:4" x14ac:dyDescent="0.2">
      <c r="A49277">
        <v>1.1911303874100001</v>
      </c>
      <c r="B49277">
        <v>84471</v>
      </c>
      <c r="C49277">
        <v>3</v>
      </c>
      <c r="D49277" s="1">
        <v>201901242056</v>
      </c>
    </row>
    <row r="49278" spans="1:4" x14ac:dyDescent="0.2">
      <c r="A49278">
        <v>1.1914957719099999</v>
      </c>
      <c r="B49278">
        <v>85256</v>
      </c>
      <c r="C49278">
        <v>3</v>
      </c>
      <c r="D49278" s="1">
        <v>201901242057</v>
      </c>
    </row>
    <row r="49279" spans="1:4" x14ac:dyDescent="0.2">
      <c r="A49279">
        <v>1.19295287253</v>
      </c>
      <c r="B49279">
        <v>83956</v>
      </c>
      <c r="C49279">
        <v>3</v>
      </c>
      <c r="D49279" s="1">
        <v>201901242058</v>
      </c>
    </row>
    <row r="49280" spans="1:4" x14ac:dyDescent="0.2">
      <c r="A49280">
        <v>1.1919275204399999</v>
      </c>
      <c r="B49280">
        <v>85815</v>
      </c>
      <c r="C49280">
        <v>3</v>
      </c>
      <c r="D49280" s="1">
        <v>201901242059</v>
      </c>
    </row>
    <row r="49281" spans="1:4" x14ac:dyDescent="0.2">
      <c r="A49281">
        <v>1.19369203537</v>
      </c>
      <c r="B49281">
        <v>84066</v>
      </c>
      <c r="C49281">
        <v>3</v>
      </c>
      <c r="D49281" s="1">
        <v>201901242100</v>
      </c>
    </row>
    <row r="49282" spans="1:4" x14ac:dyDescent="0.2">
      <c r="A49282">
        <v>1.1901067705799999</v>
      </c>
      <c r="B49282">
        <v>81508</v>
      </c>
      <c r="C49282">
        <v>3</v>
      </c>
      <c r="D49282" s="1">
        <v>201901242101</v>
      </c>
    </row>
    <row r="49283" spans="1:4" x14ac:dyDescent="0.2">
      <c r="A49283">
        <v>1.1920013227799999</v>
      </c>
      <c r="B49283">
        <v>84728</v>
      </c>
      <c r="C49283">
        <v>3</v>
      </c>
      <c r="D49283" s="1">
        <v>201901242102</v>
      </c>
    </row>
    <row r="49284" spans="1:4" x14ac:dyDescent="0.2">
      <c r="A49284">
        <v>1.1913682264000001</v>
      </c>
      <c r="B49284">
        <v>85626</v>
      </c>
      <c r="C49284">
        <v>3</v>
      </c>
      <c r="D49284" s="1">
        <v>201901242103</v>
      </c>
    </row>
    <row r="49285" spans="1:4" x14ac:dyDescent="0.2">
      <c r="A49285">
        <v>1.1932425512</v>
      </c>
      <c r="B49285">
        <v>82054</v>
      </c>
      <c r="C49285">
        <v>3</v>
      </c>
      <c r="D49285" s="1">
        <v>201901242104</v>
      </c>
    </row>
    <row r="49286" spans="1:4" x14ac:dyDescent="0.2">
      <c r="A49286">
        <v>1.1926194805100001</v>
      </c>
      <c r="B49286">
        <v>83496</v>
      </c>
      <c r="C49286">
        <v>3</v>
      </c>
      <c r="D49286" s="1">
        <v>201901242105</v>
      </c>
    </row>
    <row r="49287" spans="1:4" x14ac:dyDescent="0.2">
      <c r="A49287">
        <v>1.17807986282</v>
      </c>
      <c r="B49287">
        <v>88227</v>
      </c>
      <c r="C49287">
        <v>3</v>
      </c>
      <c r="D49287" s="1">
        <v>201901242106</v>
      </c>
    </row>
    <row r="49288" spans="1:4" x14ac:dyDescent="0.2">
      <c r="A49288">
        <v>1.18905818022</v>
      </c>
      <c r="B49288">
        <v>84134</v>
      </c>
      <c r="C49288">
        <v>3</v>
      </c>
      <c r="D49288" s="1">
        <v>201901242107</v>
      </c>
    </row>
    <row r="49289" spans="1:4" x14ac:dyDescent="0.2">
      <c r="A49289">
        <v>1.1909612621400001</v>
      </c>
      <c r="B49289">
        <v>84067</v>
      </c>
      <c r="C49289">
        <v>3</v>
      </c>
      <c r="D49289" s="1">
        <v>201901242108</v>
      </c>
    </row>
    <row r="49290" spans="1:4" x14ac:dyDescent="0.2">
      <c r="A49290">
        <v>1.18756188951</v>
      </c>
      <c r="B49290">
        <v>81471</v>
      </c>
      <c r="C49290">
        <v>3</v>
      </c>
      <c r="D49290" s="1">
        <v>201901242109</v>
      </c>
    </row>
    <row r="49291" spans="1:4" x14ac:dyDescent="0.2">
      <c r="A49291">
        <v>1.18237822613</v>
      </c>
      <c r="B49291">
        <v>87413</v>
      </c>
      <c r="C49291">
        <v>3</v>
      </c>
      <c r="D49291" s="1">
        <v>201901242110</v>
      </c>
    </row>
    <row r="49292" spans="1:4" x14ac:dyDescent="0.2">
      <c r="A49292">
        <v>1.1905522357</v>
      </c>
      <c r="B49292">
        <v>83281</v>
      </c>
      <c r="C49292">
        <v>3</v>
      </c>
      <c r="D49292" s="1">
        <v>201901242111</v>
      </c>
    </row>
    <row r="49293" spans="1:4" x14ac:dyDescent="0.2">
      <c r="A49293">
        <v>1.1873918805699999</v>
      </c>
      <c r="B49293">
        <v>80388</v>
      </c>
      <c r="C49293">
        <v>3</v>
      </c>
      <c r="D49293" s="1">
        <v>201901242112</v>
      </c>
    </row>
    <row r="49294" spans="1:4" x14ac:dyDescent="0.2">
      <c r="A49294">
        <v>1.19061111487</v>
      </c>
      <c r="B49294">
        <v>82915</v>
      </c>
      <c r="C49294">
        <v>3</v>
      </c>
      <c r="D49294" s="1">
        <v>201901242113</v>
      </c>
    </row>
    <row r="49295" spans="1:4" x14ac:dyDescent="0.2">
      <c r="A49295">
        <v>1.18530613426</v>
      </c>
      <c r="B49295">
        <v>85749</v>
      </c>
      <c r="C49295">
        <v>3</v>
      </c>
      <c r="D49295" s="1">
        <v>201901242114</v>
      </c>
    </row>
    <row r="49296" spans="1:4" x14ac:dyDescent="0.2">
      <c r="A49296">
        <v>1.1868772360199999</v>
      </c>
      <c r="B49296">
        <v>81748</v>
      </c>
      <c r="C49296">
        <v>3</v>
      </c>
      <c r="D49296" s="1">
        <v>201901242115</v>
      </c>
    </row>
    <row r="49297" spans="1:4" x14ac:dyDescent="0.2">
      <c r="A49297">
        <v>1.1862304993199999</v>
      </c>
      <c r="B49297">
        <v>83225</v>
      </c>
      <c r="C49297">
        <v>3</v>
      </c>
      <c r="D49297" s="1">
        <v>201901242116</v>
      </c>
    </row>
    <row r="49298" spans="1:4" x14ac:dyDescent="0.2">
      <c r="A49298">
        <v>1.1857794580900001</v>
      </c>
      <c r="B49298">
        <v>82667</v>
      </c>
      <c r="C49298">
        <v>3</v>
      </c>
      <c r="D49298" s="1">
        <v>201901242117</v>
      </c>
    </row>
    <row r="49299" spans="1:4" x14ac:dyDescent="0.2">
      <c r="A49299">
        <v>1.18645165257</v>
      </c>
      <c r="B49299">
        <v>81959</v>
      </c>
      <c r="C49299">
        <v>3</v>
      </c>
      <c r="D49299" s="1">
        <v>201901242118</v>
      </c>
    </row>
    <row r="49300" spans="1:4" x14ac:dyDescent="0.2">
      <c r="A49300">
        <v>1.18120031958</v>
      </c>
      <c r="B49300">
        <v>80491</v>
      </c>
      <c r="C49300">
        <v>3</v>
      </c>
      <c r="D49300" s="1">
        <v>201901242119</v>
      </c>
    </row>
    <row r="49301" spans="1:4" x14ac:dyDescent="0.2">
      <c r="A49301">
        <v>1.1847525383899999</v>
      </c>
      <c r="B49301">
        <v>82422</v>
      </c>
      <c r="C49301">
        <v>3</v>
      </c>
      <c r="D49301" s="1">
        <v>201901242120</v>
      </c>
    </row>
    <row r="49302" spans="1:4" x14ac:dyDescent="0.2">
      <c r="A49302">
        <v>1.18165312849</v>
      </c>
      <c r="B49302">
        <v>79062</v>
      </c>
      <c r="C49302">
        <v>3</v>
      </c>
      <c r="D49302" s="1">
        <v>201901242121</v>
      </c>
    </row>
    <row r="49303" spans="1:4" x14ac:dyDescent="0.2">
      <c r="A49303">
        <v>1.1787891830399999</v>
      </c>
      <c r="B49303">
        <v>80632</v>
      </c>
      <c r="C49303">
        <v>3</v>
      </c>
      <c r="D49303" s="1">
        <v>201901242122</v>
      </c>
    </row>
    <row r="49304" spans="1:4" x14ac:dyDescent="0.2">
      <c r="A49304">
        <v>1.1749644269899999</v>
      </c>
      <c r="B49304">
        <v>78095</v>
      </c>
      <c r="C49304">
        <v>3</v>
      </c>
      <c r="D49304" s="1">
        <v>201901242123</v>
      </c>
    </row>
    <row r="49305" spans="1:4" x14ac:dyDescent="0.2">
      <c r="A49305">
        <v>1.1775903432199999</v>
      </c>
      <c r="B49305">
        <v>79605</v>
      </c>
      <c r="C49305">
        <v>3</v>
      </c>
      <c r="D49305" s="1">
        <v>201901242124</v>
      </c>
    </row>
    <row r="49306" spans="1:4" x14ac:dyDescent="0.2">
      <c r="A49306">
        <v>1.1768188400999999</v>
      </c>
      <c r="B49306">
        <v>77278</v>
      </c>
      <c r="C49306">
        <v>3</v>
      </c>
      <c r="D49306" s="1">
        <v>201901242125</v>
      </c>
    </row>
    <row r="49307" spans="1:4" x14ac:dyDescent="0.2">
      <c r="A49307">
        <v>1.17743961256</v>
      </c>
      <c r="B49307">
        <v>78929</v>
      </c>
      <c r="C49307">
        <v>3</v>
      </c>
      <c r="D49307" s="1">
        <v>201901242126</v>
      </c>
    </row>
    <row r="49308" spans="1:4" x14ac:dyDescent="0.2">
      <c r="A49308">
        <v>1.18055885917</v>
      </c>
      <c r="B49308">
        <v>74903</v>
      </c>
      <c r="C49308">
        <v>3</v>
      </c>
      <c r="D49308" s="1">
        <v>201901242127</v>
      </c>
    </row>
    <row r="49309" spans="1:4" x14ac:dyDescent="0.2">
      <c r="A49309">
        <v>1.1745165927100001</v>
      </c>
      <c r="B49309">
        <v>76683</v>
      </c>
      <c r="C49309">
        <v>3</v>
      </c>
      <c r="D49309" s="1">
        <v>201901242128</v>
      </c>
    </row>
    <row r="49310" spans="1:4" x14ac:dyDescent="0.2">
      <c r="A49310">
        <v>1.1758219352299999</v>
      </c>
      <c r="B49310">
        <v>78694</v>
      </c>
      <c r="C49310">
        <v>3</v>
      </c>
      <c r="D49310" s="1">
        <v>201901242129</v>
      </c>
    </row>
    <row r="49311" spans="1:4" x14ac:dyDescent="0.2">
      <c r="A49311">
        <v>1.17824895263</v>
      </c>
      <c r="B49311">
        <v>73841</v>
      </c>
      <c r="C49311">
        <v>3</v>
      </c>
      <c r="D49311" s="1">
        <v>201901242130</v>
      </c>
    </row>
    <row r="49312" spans="1:4" x14ac:dyDescent="0.2">
      <c r="A49312">
        <v>1.1713243707000001</v>
      </c>
      <c r="B49312">
        <v>75876</v>
      </c>
      <c r="C49312">
        <v>3</v>
      </c>
      <c r="D49312" s="1">
        <v>201901242131</v>
      </c>
    </row>
    <row r="49313" spans="1:4" x14ac:dyDescent="0.2">
      <c r="A49313">
        <v>1.17165939996</v>
      </c>
      <c r="B49313">
        <v>76872</v>
      </c>
      <c r="C49313">
        <v>3</v>
      </c>
      <c r="D49313" s="1">
        <v>201901242132</v>
      </c>
    </row>
    <row r="49314" spans="1:4" x14ac:dyDescent="0.2">
      <c r="A49314">
        <v>1.16993603595</v>
      </c>
      <c r="B49314">
        <v>74509</v>
      </c>
      <c r="C49314">
        <v>3</v>
      </c>
      <c r="D49314" s="1">
        <v>201901242133</v>
      </c>
    </row>
    <row r="49315" spans="1:4" x14ac:dyDescent="0.2">
      <c r="A49315">
        <v>1.1677771752799999</v>
      </c>
      <c r="B49315">
        <v>73229</v>
      </c>
      <c r="C49315">
        <v>3</v>
      </c>
      <c r="D49315" s="1">
        <v>201901242134</v>
      </c>
    </row>
    <row r="49316" spans="1:4" x14ac:dyDescent="0.2">
      <c r="A49316">
        <v>1.17030722586</v>
      </c>
      <c r="B49316">
        <v>75092</v>
      </c>
      <c r="C49316">
        <v>3</v>
      </c>
      <c r="D49316" s="1">
        <v>201901242135</v>
      </c>
    </row>
    <row r="49317" spans="1:4" x14ac:dyDescent="0.2">
      <c r="A49317">
        <v>1.16944324725</v>
      </c>
      <c r="B49317">
        <v>71711</v>
      </c>
      <c r="C49317">
        <v>3</v>
      </c>
      <c r="D49317" s="1">
        <v>201901242136</v>
      </c>
    </row>
    <row r="49318" spans="1:4" x14ac:dyDescent="0.2">
      <c r="A49318">
        <v>1.1678809425000001</v>
      </c>
      <c r="B49318">
        <v>74201</v>
      </c>
      <c r="C49318">
        <v>3</v>
      </c>
      <c r="D49318" s="1">
        <v>201901242137</v>
      </c>
    </row>
    <row r="49319" spans="1:4" x14ac:dyDescent="0.2">
      <c r="A49319">
        <v>1.1617727260999999</v>
      </c>
      <c r="B49319">
        <v>62488</v>
      </c>
      <c r="C49319">
        <v>3</v>
      </c>
      <c r="D49319" s="1">
        <v>201901242138</v>
      </c>
    </row>
    <row r="49320" spans="1:4" x14ac:dyDescent="0.2">
      <c r="A49320">
        <v>1.1650389113599999</v>
      </c>
      <c r="B49320">
        <v>73927</v>
      </c>
      <c r="C49320">
        <v>3</v>
      </c>
      <c r="D49320" s="1">
        <v>201901242139</v>
      </c>
    </row>
    <row r="49321" spans="1:4" x14ac:dyDescent="0.2">
      <c r="A49321">
        <v>1.1596163611200001</v>
      </c>
      <c r="B49321">
        <v>68945</v>
      </c>
      <c r="C49321">
        <v>3</v>
      </c>
      <c r="D49321" s="1">
        <v>201901242140</v>
      </c>
    </row>
    <row r="49322" spans="1:4" x14ac:dyDescent="0.2">
      <c r="A49322">
        <v>1.16188897427</v>
      </c>
      <c r="B49322">
        <v>76631</v>
      </c>
      <c r="C49322">
        <v>3</v>
      </c>
      <c r="D49322" s="1">
        <v>201901242141</v>
      </c>
    </row>
    <row r="49323" spans="1:4" x14ac:dyDescent="0.2">
      <c r="A49323">
        <v>1.1671580957400001</v>
      </c>
      <c r="B49323">
        <v>71180</v>
      </c>
      <c r="C49323">
        <v>3</v>
      </c>
      <c r="D49323" s="1">
        <v>201901242142</v>
      </c>
    </row>
    <row r="49324" spans="1:4" x14ac:dyDescent="0.2">
      <c r="A49324">
        <v>1.1611343033599999</v>
      </c>
      <c r="B49324">
        <v>70479</v>
      </c>
      <c r="C49324">
        <v>3</v>
      </c>
      <c r="D49324" s="1">
        <v>201901242143</v>
      </c>
    </row>
    <row r="49325" spans="1:4" x14ac:dyDescent="0.2">
      <c r="A49325">
        <v>1.16602012276</v>
      </c>
      <c r="B49325">
        <v>73044</v>
      </c>
      <c r="C49325">
        <v>3</v>
      </c>
      <c r="D49325" s="1">
        <v>201901242144</v>
      </c>
    </row>
    <row r="49326" spans="1:4" x14ac:dyDescent="0.2">
      <c r="A49326">
        <v>1.1596354119900001</v>
      </c>
      <c r="B49326">
        <v>68021</v>
      </c>
      <c r="C49326">
        <v>3</v>
      </c>
      <c r="D49326" s="1">
        <v>201901242145</v>
      </c>
    </row>
    <row r="49327" spans="1:4" x14ac:dyDescent="0.2">
      <c r="A49327">
        <v>1.15969243838</v>
      </c>
      <c r="B49327">
        <v>68438</v>
      </c>
      <c r="C49327">
        <v>3</v>
      </c>
      <c r="D49327" s="1">
        <v>201901242146</v>
      </c>
    </row>
    <row r="49328" spans="1:4" x14ac:dyDescent="0.2">
      <c r="A49328">
        <v>1.1618020152699999</v>
      </c>
      <c r="B49328">
        <v>73291</v>
      </c>
      <c r="C49328">
        <v>3</v>
      </c>
      <c r="D49328" s="1">
        <v>201901242147</v>
      </c>
    </row>
    <row r="49329" spans="1:4" x14ac:dyDescent="0.2">
      <c r="A49329">
        <v>1.15612007227</v>
      </c>
      <c r="B49329">
        <v>68626</v>
      </c>
      <c r="C49329">
        <v>3</v>
      </c>
      <c r="D49329" s="1">
        <v>201901242148</v>
      </c>
    </row>
    <row r="49330" spans="1:4" x14ac:dyDescent="0.2">
      <c r="A49330">
        <v>1.1580717844799999</v>
      </c>
      <c r="B49330">
        <v>67522</v>
      </c>
      <c r="C49330">
        <v>3</v>
      </c>
      <c r="D49330" s="1">
        <v>201901242149</v>
      </c>
    </row>
    <row r="49331" spans="1:4" x14ac:dyDescent="0.2">
      <c r="A49331">
        <v>1.15761650988</v>
      </c>
      <c r="B49331">
        <v>70434</v>
      </c>
      <c r="C49331">
        <v>3</v>
      </c>
      <c r="D49331" s="1">
        <v>201901242150</v>
      </c>
    </row>
    <row r="49332" spans="1:4" x14ac:dyDescent="0.2">
      <c r="A49332">
        <v>1.1559754796999999</v>
      </c>
      <c r="B49332">
        <v>69400</v>
      </c>
      <c r="C49332">
        <v>3</v>
      </c>
      <c r="D49332" s="1">
        <v>201901242151</v>
      </c>
    </row>
    <row r="49333" spans="1:4" x14ac:dyDescent="0.2">
      <c r="A49333">
        <v>1.1569714926500001</v>
      </c>
      <c r="B49333">
        <v>67531</v>
      </c>
      <c r="C49333">
        <v>3</v>
      </c>
      <c r="D49333" s="1">
        <v>201901242152</v>
      </c>
    </row>
    <row r="49334" spans="1:4" x14ac:dyDescent="0.2">
      <c r="A49334">
        <v>1.1563482869499999</v>
      </c>
      <c r="B49334">
        <v>70581</v>
      </c>
      <c r="C49334">
        <v>3</v>
      </c>
      <c r="D49334" s="1">
        <v>201901242153</v>
      </c>
    </row>
    <row r="49335" spans="1:4" x14ac:dyDescent="0.2">
      <c r="A49335">
        <v>1.15480231818</v>
      </c>
      <c r="B49335">
        <v>70182</v>
      </c>
      <c r="C49335">
        <v>3</v>
      </c>
      <c r="D49335" s="1">
        <v>201901242154</v>
      </c>
    </row>
    <row r="49336" spans="1:4" x14ac:dyDescent="0.2">
      <c r="A49336">
        <v>1.1574990764199999</v>
      </c>
      <c r="B49336">
        <v>66466</v>
      </c>
      <c r="C49336">
        <v>3</v>
      </c>
      <c r="D49336" s="1">
        <v>201901242155</v>
      </c>
    </row>
    <row r="49337" spans="1:4" x14ac:dyDescent="0.2">
      <c r="A49337">
        <v>1.1560179884299999</v>
      </c>
      <c r="B49337">
        <v>69089</v>
      </c>
      <c r="C49337">
        <v>3</v>
      </c>
      <c r="D49337" s="1">
        <v>201901242156</v>
      </c>
    </row>
    <row r="49338" spans="1:4" x14ac:dyDescent="0.2">
      <c r="A49338">
        <v>1.15713078092</v>
      </c>
      <c r="B49338">
        <v>65691</v>
      </c>
      <c r="C49338">
        <v>3</v>
      </c>
      <c r="D49338" s="1">
        <v>201901242157</v>
      </c>
    </row>
    <row r="49339" spans="1:4" x14ac:dyDescent="0.2">
      <c r="A49339">
        <v>1.1571688580199999</v>
      </c>
      <c r="B49339">
        <v>65875</v>
      </c>
      <c r="C49339">
        <v>3</v>
      </c>
      <c r="D49339" s="1">
        <v>201901242158</v>
      </c>
    </row>
    <row r="49340" spans="1:4" x14ac:dyDescent="0.2">
      <c r="A49340">
        <v>1.1574377839100001</v>
      </c>
      <c r="B49340">
        <v>66925</v>
      </c>
      <c r="C49340">
        <v>3</v>
      </c>
      <c r="D49340" s="1">
        <v>201901242159</v>
      </c>
    </row>
    <row r="49341" spans="1:4" x14ac:dyDescent="0.2">
      <c r="A49341">
        <v>1.1570086988999999</v>
      </c>
      <c r="B49341">
        <v>64259</v>
      </c>
      <c r="C49341">
        <v>3</v>
      </c>
      <c r="D49341" s="1">
        <v>201901242200</v>
      </c>
    </row>
    <row r="49342" spans="1:4" x14ac:dyDescent="0.2">
      <c r="A49342">
        <v>1.1562970869</v>
      </c>
      <c r="B49342">
        <v>63921</v>
      </c>
      <c r="C49342">
        <v>3</v>
      </c>
      <c r="D49342" s="1">
        <v>201901242201</v>
      </c>
    </row>
    <row r="49343" spans="1:4" x14ac:dyDescent="0.2">
      <c r="A49343">
        <v>1.15526438283</v>
      </c>
      <c r="B49343">
        <v>67546</v>
      </c>
      <c r="C49343">
        <v>3</v>
      </c>
      <c r="D49343" s="1">
        <v>201901242202</v>
      </c>
    </row>
    <row r="49344" spans="1:4" x14ac:dyDescent="0.2">
      <c r="A49344">
        <v>1.1540286991299999</v>
      </c>
      <c r="B49344">
        <v>65723</v>
      </c>
      <c r="C49344">
        <v>3</v>
      </c>
      <c r="D49344" s="1">
        <v>201901242203</v>
      </c>
    </row>
    <row r="49345" spans="1:4" x14ac:dyDescent="0.2">
      <c r="A49345">
        <v>1.15450276017</v>
      </c>
      <c r="B49345">
        <v>62917</v>
      </c>
      <c r="C49345">
        <v>3</v>
      </c>
      <c r="D49345" s="1">
        <v>201901242204</v>
      </c>
    </row>
    <row r="49346" spans="1:4" x14ac:dyDescent="0.2">
      <c r="A49346">
        <v>1.1544231512100001</v>
      </c>
      <c r="B49346">
        <v>66149</v>
      </c>
      <c r="C49346">
        <v>3</v>
      </c>
      <c r="D49346" s="1">
        <v>201901242205</v>
      </c>
    </row>
    <row r="49347" spans="1:4" x14ac:dyDescent="0.2">
      <c r="A49347">
        <v>1.15267466366</v>
      </c>
      <c r="B49347">
        <v>65600</v>
      </c>
      <c r="C49347">
        <v>3</v>
      </c>
      <c r="D49347" s="1">
        <v>201901242206</v>
      </c>
    </row>
    <row r="49348" spans="1:4" x14ac:dyDescent="0.2">
      <c r="A49348">
        <v>1.1607094601800001</v>
      </c>
      <c r="B49348">
        <v>61253</v>
      </c>
      <c r="C49348">
        <v>3</v>
      </c>
      <c r="D49348" s="1">
        <v>201901242207</v>
      </c>
    </row>
    <row r="49349" spans="1:4" x14ac:dyDescent="0.2">
      <c r="A49349">
        <v>1.1544329792200001</v>
      </c>
      <c r="B49349">
        <v>64373</v>
      </c>
      <c r="C49349">
        <v>3</v>
      </c>
      <c r="D49349" s="1">
        <v>201901242208</v>
      </c>
    </row>
    <row r="49350" spans="1:4" x14ac:dyDescent="0.2">
      <c r="A49350">
        <v>1.16308201128</v>
      </c>
      <c r="B49350">
        <v>61588</v>
      </c>
      <c r="C49350">
        <v>3</v>
      </c>
      <c r="D49350" s="1">
        <v>201901242209</v>
      </c>
    </row>
    <row r="49351" spans="1:4" x14ac:dyDescent="0.2">
      <c r="A49351">
        <v>1.1633807383300001</v>
      </c>
      <c r="B49351">
        <v>61012</v>
      </c>
      <c r="C49351">
        <v>3</v>
      </c>
      <c r="D49351" s="1">
        <v>201901242210</v>
      </c>
    </row>
    <row r="49352" spans="1:4" x14ac:dyDescent="0.2">
      <c r="A49352">
        <v>1.1557453524700001</v>
      </c>
      <c r="B49352">
        <v>63607</v>
      </c>
      <c r="C49352">
        <v>3</v>
      </c>
      <c r="D49352" s="1">
        <v>201901242211</v>
      </c>
    </row>
    <row r="49353" spans="1:4" x14ac:dyDescent="0.2">
      <c r="A49353">
        <v>1.1630819511599999</v>
      </c>
      <c r="B49353">
        <v>61717</v>
      </c>
      <c r="C49353">
        <v>3</v>
      </c>
      <c r="D49353" s="1">
        <v>201901242212</v>
      </c>
    </row>
    <row r="49354" spans="1:4" x14ac:dyDescent="0.2">
      <c r="A49354">
        <v>1.16362445347</v>
      </c>
      <c r="B49354">
        <v>60655</v>
      </c>
      <c r="C49354">
        <v>3</v>
      </c>
      <c r="D49354" s="1">
        <v>201901242213</v>
      </c>
    </row>
    <row r="49355" spans="1:4" x14ac:dyDescent="0.2">
      <c r="A49355">
        <v>1.1530462056799999</v>
      </c>
      <c r="B49355">
        <v>62091</v>
      </c>
      <c r="C49355">
        <v>3</v>
      </c>
      <c r="D49355" s="1">
        <v>201901242214</v>
      </c>
    </row>
    <row r="49356" spans="1:4" x14ac:dyDescent="0.2">
      <c r="A49356">
        <v>1.15286991308</v>
      </c>
      <c r="B49356">
        <v>62505</v>
      </c>
      <c r="C49356">
        <v>3</v>
      </c>
      <c r="D49356" s="1">
        <v>201901242215</v>
      </c>
    </row>
    <row r="49357" spans="1:4" x14ac:dyDescent="0.2">
      <c r="A49357">
        <v>1.1660188494999999</v>
      </c>
      <c r="B49357">
        <v>60327</v>
      </c>
      <c r="C49357">
        <v>3</v>
      </c>
      <c r="D49357" s="1">
        <v>201901242216</v>
      </c>
    </row>
    <row r="49358" spans="1:4" x14ac:dyDescent="0.2">
      <c r="A49358">
        <v>1.1635302003600001</v>
      </c>
      <c r="B49358">
        <v>59619</v>
      </c>
      <c r="C49358">
        <v>3</v>
      </c>
      <c r="D49358" s="1">
        <v>201901242217</v>
      </c>
    </row>
    <row r="49359" spans="1:4" x14ac:dyDescent="0.2">
      <c r="A49359">
        <v>1.17964327055</v>
      </c>
      <c r="B49359">
        <v>49084</v>
      </c>
      <c r="C49359">
        <v>3</v>
      </c>
      <c r="D49359" s="1">
        <v>201901242218</v>
      </c>
    </row>
    <row r="49360" spans="1:4" x14ac:dyDescent="0.2">
      <c r="A49360">
        <v>1.1628208840400001</v>
      </c>
      <c r="B49360">
        <v>60430</v>
      </c>
      <c r="C49360">
        <v>3</v>
      </c>
      <c r="D49360" s="1">
        <v>201901242219</v>
      </c>
    </row>
    <row r="49361" spans="1:4" x14ac:dyDescent="0.2">
      <c r="A49361">
        <v>1.1625199963899999</v>
      </c>
      <c r="B49361">
        <v>57982</v>
      </c>
      <c r="C49361">
        <v>3</v>
      </c>
      <c r="D49361" s="1">
        <v>201901242220</v>
      </c>
    </row>
    <row r="49362" spans="1:4" x14ac:dyDescent="0.2">
      <c r="A49362">
        <v>1.1654412436199999</v>
      </c>
      <c r="B49362">
        <v>56836</v>
      </c>
      <c r="C49362">
        <v>3</v>
      </c>
      <c r="D49362" s="1">
        <v>201901242221</v>
      </c>
    </row>
    <row r="49363" spans="1:4" x14ac:dyDescent="0.2">
      <c r="A49363">
        <v>1.16545561793</v>
      </c>
      <c r="B49363">
        <v>56611</v>
      </c>
      <c r="C49363">
        <v>3</v>
      </c>
      <c r="D49363" s="1">
        <v>201901242222</v>
      </c>
    </row>
    <row r="49364" spans="1:4" x14ac:dyDescent="0.2">
      <c r="A49364">
        <v>1.1766958698300001</v>
      </c>
      <c r="B49364">
        <v>46811</v>
      </c>
      <c r="C49364">
        <v>3</v>
      </c>
      <c r="D49364" s="1">
        <v>201901242223</v>
      </c>
    </row>
    <row r="49365" spans="1:4" x14ac:dyDescent="0.2">
      <c r="A49365">
        <v>1.1618383344200001</v>
      </c>
      <c r="B49365">
        <v>57844</v>
      </c>
      <c r="C49365">
        <v>3</v>
      </c>
      <c r="D49365" s="1">
        <v>201901242224</v>
      </c>
    </row>
    <row r="49366" spans="1:4" x14ac:dyDescent="0.2">
      <c r="A49366">
        <v>1.1654796671100001</v>
      </c>
      <c r="B49366">
        <v>55166</v>
      </c>
      <c r="C49366">
        <v>3</v>
      </c>
      <c r="D49366" s="1">
        <v>201901242225</v>
      </c>
    </row>
    <row r="49367" spans="1:4" x14ac:dyDescent="0.2">
      <c r="A49367">
        <v>1.1660863991099999</v>
      </c>
      <c r="B49367">
        <v>54864</v>
      </c>
      <c r="C49367">
        <v>3</v>
      </c>
      <c r="D49367" s="1">
        <v>201901242226</v>
      </c>
    </row>
    <row r="49368" spans="1:4" x14ac:dyDescent="0.2">
      <c r="A49368">
        <v>1.1582959939099999</v>
      </c>
      <c r="B49368">
        <v>58091</v>
      </c>
      <c r="C49368">
        <v>3</v>
      </c>
      <c r="D49368" s="1">
        <v>201901242227</v>
      </c>
    </row>
    <row r="49369" spans="1:4" x14ac:dyDescent="0.2">
      <c r="A49369">
        <v>1.1650991636000001</v>
      </c>
      <c r="B49369">
        <v>53932</v>
      </c>
      <c r="C49369">
        <v>3</v>
      </c>
      <c r="D49369" s="1">
        <v>201901242228</v>
      </c>
    </row>
    <row r="49370" spans="1:4" x14ac:dyDescent="0.2">
      <c r="A49370">
        <v>1.16289070277</v>
      </c>
      <c r="B49370">
        <v>55885</v>
      </c>
      <c r="C49370">
        <v>3</v>
      </c>
      <c r="D49370" s="1">
        <v>201901242229</v>
      </c>
    </row>
    <row r="49371" spans="1:4" x14ac:dyDescent="0.2">
      <c r="A49371">
        <v>1.1622890828100001</v>
      </c>
      <c r="B49371">
        <v>54425</v>
      </c>
      <c r="C49371">
        <v>3</v>
      </c>
      <c r="D49371" s="1">
        <v>201901242230</v>
      </c>
    </row>
    <row r="49372" spans="1:4" x14ac:dyDescent="0.2">
      <c r="A49372">
        <v>1.15914685079</v>
      </c>
      <c r="B49372">
        <v>52816</v>
      </c>
      <c r="C49372">
        <v>3</v>
      </c>
      <c r="D49372" s="1">
        <v>201901242231</v>
      </c>
    </row>
    <row r="49373" spans="1:4" x14ac:dyDescent="0.2">
      <c r="A49373">
        <v>1.1589248443</v>
      </c>
      <c r="B49373">
        <v>52583</v>
      </c>
      <c r="C49373">
        <v>3</v>
      </c>
      <c r="D49373" s="1">
        <v>201901242232</v>
      </c>
    </row>
    <row r="49374" spans="1:4" x14ac:dyDescent="0.2">
      <c r="A49374">
        <v>1.16315399134</v>
      </c>
      <c r="B49374">
        <v>53905</v>
      </c>
      <c r="C49374">
        <v>3</v>
      </c>
      <c r="D49374" s="1">
        <v>201901242233</v>
      </c>
    </row>
    <row r="49375" spans="1:4" x14ac:dyDescent="0.2">
      <c r="A49375">
        <v>1.1631892448000001</v>
      </c>
      <c r="B49375">
        <v>53829</v>
      </c>
      <c r="C49375">
        <v>3</v>
      </c>
      <c r="D49375" s="1">
        <v>201901242234</v>
      </c>
    </row>
    <row r="49376" spans="1:4" x14ac:dyDescent="0.2">
      <c r="A49376">
        <v>1.1621542031200001</v>
      </c>
      <c r="B49376">
        <v>52351</v>
      </c>
      <c r="C49376">
        <v>3</v>
      </c>
      <c r="D49376" s="1">
        <v>201901242235</v>
      </c>
    </row>
    <row r="49377" spans="1:4" x14ac:dyDescent="0.2">
      <c r="A49377">
        <v>1.1700178891099999</v>
      </c>
      <c r="B49377">
        <v>51182</v>
      </c>
      <c r="C49377">
        <v>3</v>
      </c>
      <c r="D49377" s="1">
        <v>201901242236</v>
      </c>
    </row>
    <row r="49378" spans="1:4" x14ac:dyDescent="0.2">
      <c r="A49378">
        <v>1.15824689227</v>
      </c>
      <c r="B49378">
        <v>52296</v>
      </c>
      <c r="C49378">
        <v>3</v>
      </c>
      <c r="D49378" s="1">
        <v>201901242237</v>
      </c>
    </row>
    <row r="49379" spans="1:4" x14ac:dyDescent="0.2">
      <c r="A49379">
        <v>1.1604870217800001</v>
      </c>
      <c r="B49379">
        <v>43035</v>
      </c>
      <c r="C49379">
        <v>3</v>
      </c>
      <c r="D49379" s="1">
        <v>201901242238</v>
      </c>
    </row>
    <row r="49380" spans="1:4" x14ac:dyDescent="0.2">
      <c r="A49380">
        <v>1.16320061435</v>
      </c>
      <c r="B49380">
        <v>51059</v>
      </c>
      <c r="C49380">
        <v>3</v>
      </c>
      <c r="D49380" s="1">
        <v>201901242239</v>
      </c>
    </row>
    <row r="49381" spans="1:4" x14ac:dyDescent="0.2">
      <c r="A49381">
        <v>1.1556223074200001</v>
      </c>
      <c r="B49381">
        <v>52193</v>
      </c>
      <c r="C49381">
        <v>3</v>
      </c>
      <c r="D49381" s="1">
        <v>201901242240</v>
      </c>
    </row>
    <row r="49382" spans="1:4" x14ac:dyDescent="0.2">
      <c r="A49382">
        <v>1.16642106231</v>
      </c>
      <c r="B49382">
        <v>50433</v>
      </c>
      <c r="C49382">
        <v>3</v>
      </c>
      <c r="D49382" s="1">
        <v>201901242241</v>
      </c>
    </row>
    <row r="49383" spans="1:4" x14ac:dyDescent="0.2">
      <c r="A49383">
        <v>1.15412195036</v>
      </c>
      <c r="B49383">
        <v>51606</v>
      </c>
      <c r="C49383">
        <v>3</v>
      </c>
      <c r="D49383" s="1">
        <v>201901242242</v>
      </c>
    </row>
    <row r="49384" spans="1:4" x14ac:dyDescent="0.2">
      <c r="A49384">
        <v>1.16083508464</v>
      </c>
      <c r="B49384">
        <v>50966</v>
      </c>
      <c r="C49384">
        <v>3</v>
      </c>
      <c r="D49384" s="1">
        <v>201901242243</v>
      </c>
    </row>
    <row r="49385" spans="1:4" x14ac:dyDescent="0.2">
      <c r="A49385">
        <v>1.16450056828</v>
      </c>
      <c r="B49385">
        <v>49689</v>
      </c>
      <c r="C49385">
        <v>3</v>
      </c>
      <c r="D49385" s="1">
        <v>201901242244</v>
      </c>
    </row>
    <row r="49386" spans="1:4" x14ac:dyDescent="0.2">
      <c r="A49386">
        <v>1.15572876138</v>
      </c>
      <c r="B49386">
        <v>51223</v>
      </c>
      <c r="C49386">
        <v>3</v>
      </c>
      <c r="D49386" s="1">
        <v>201901242245</v>
      </c>
    </row>
    <row r="49387" spans="1:4" x14ac:dyDescent="0.2">
      <c r="A49387">
        <v>1.1613989105</v>
      </c>
      <c r="B49387">
        <v>49369</v>
      </c>
      <c r="C49387">
        <v>3</v>
      </c>
      <c r="D49387" s="1">
        <v>201901242246</v>
      </c>
    </row>
    <row r="49388" spans="1:4" x14ac:dyDescent="0.2">
      <c r="A49388">
        <v>1.16115959761</v>
      </c>
      <c r="B49388">
        <v>48819</v>
      </c>
      <c r="C49388">
        <v>3</v>
      </c>
      <c r="D49388" s="1">
        <v>201901242247</v>
      </c>
    </row>
    <row r="49389" spans="1:4" x14ac:dyDescent="0.2">
      <c r="A49389">
        <v>1.1615703791</v>
      </c>
      <c r="B49389">
        <v>48205</v>
      </c>
      <c r="C49389">
        <v>3</v>
      </c>
      <c r="D49389" s="1">
        <v>201901242248</v>
      </c>
    </row>
    <row r="49390" spans="1:4" x14ac:dyDescent="0.2">
      <c r="A49390">
        <v>1.14285540344</v>
      </c>
      <c r="B49390">
        <v>52623</v>
      </c>
      <c r="C49390">
        <v>3</v>
      </c>
      <c r="D49390" s="1">
        <v>201901242249</v>
      </c>
    </row>
    <row r="49391" spans="1:4" x14ac:dyDescent="0.2">
      <c r="A49391">
        <v>1.15860878507</v>
      </c>
      <c r="B49391">
        <v>48892</v>
      </c>
      <c r="C49391">
        <v>3</v>
      </c>
      <c r="D49391" s="1">
        <v>201901242250</v>
      </c>
    </row>
    <row r="49392" spans="1:4" x14ac:dyDescent="0.2">
      <c r="A49392">
        <v>1.1582923242400001</v>
      </c>
      <c r="B49392">
        <v>48054</v>
      </c>
      <c r="C49392">
        <v>3</v>
      </c>
      <c r="D49392" s="1">
        <v>201901242251</v>
      </c>
    </row>
    <row r="49393" spans="1:4" x14ac:dyDescent="0.2">
      <c r="A49393">
        <v>1.15861435169</v>
      </c>
      <c r="B49393">
        <v>50446</v>
      </c>
      <c r="C49393">
        <v>3</v>
      </c>
      <c r="D49393" s="1">
        <v>201901242252</v>
      </c>
    </row>
    <row r="49394" spans="1:4" x14ac:dyDescent="0.2">
      <c r="A49394">
        <v>1.15824345684</v>
      </c>
      <c r="B49394">
        <v>47819</v>
      </c>
      <c r="C49394">
        <v>3</v>
      </c>
      <c r="D49394" s="1">
        <v>201901242253</v>
      </c>
    </row>
    <row r="49395" spans="1:4" x14ac:dyDescent="0.2">
      <c r="A49395">
        <v>1.1600836154700001</v>
      </c>
      <c r="B49395">
        <v>47430</v>
      </c>
      <c r="C49395">
        <v>3</v>
      </c>
      <c r="D49395" s="1">
        <v>201901242254</v>
      </c>
    </row>
    <row r="49396" spans="1:4" x14ac:dyDescent="0.2">
      <c r="A49396">
        <v>1.1577769277800001</v>
      </c>
      <c r="B49396">
        <v>49348</v>
      </c>
      <c r="C49396">
        <v>3</v>
      </c>
      <c r="D49396" s="1">
        <v>201901242255</v>
      </c>
    </row>
    <row r="49397" spans="1:4" x14ac:dyDescent="0.2">
      <c r="A49397">
        <v>1.16010512116</v>
      </c>
      <c r="B49397">
        <v>47337</v>
      </c>
      <c r="C49397">
        <v>3</v>
      </c>
      <c r="D49397" s="1">
        <v>201901242256</v>
      </c>
    </row>
    <row r="49398" spans="1:4" x14ac:dyDescent="0.2">
      <c r="A49398">
        <v>1.1576584589800001</v>
      </c>
      <c r="B49398">
        <v>47490</v>
      </c>
      <c r="C49398">
        <v>3</v>
      </c>
      <c r="D49398" s="1">
        <v>201901242257</v>
      </c>
    </row>
    <row r="49399" spans="1:4" x14ac:dyDescent="0.2">
      <c r="A49399">
        <v>1.1547663109899999</v>
      </c>
      <c r="B49399">
        <v>47935</v>
      </c>
      <c r="C49399">
        <v>3</v>
      </c>
      <c r="D49399" s="1">
        <v>201901242258</v>
      </c>
    </row>
    <row r="49400" spans="1:4" x14ac:dyDescent="0.2">
      <c r="A49400">
        <v>1.1575915372800001</v>
      </c>
      <c r="B49400">
        <v>45494</v>
      </c>
      <c r="C49400">
        <v>3</v>
      </c>
      <c r="D49400" s="1">
        <v>201901242259</v>
      </c>
    </row>
    <row r="49401" spans="1:4" x14ac:dyDescent="0.2">
      <c r="A49401">
        <v>1.15519794179</v>
      </c>
      <c r="B49401">
        <v>46338</v>
      </c>
      <c r="C49401">
        <v>3</v>
      </c>
      <c r="D49401" s="1">
        <v>201901242300</v>
      </c>
    </row>
    <row r="49402" spans="1:4" x14ac:dyDescent="0.2">
      <c r="A49402">
        <v>1.1583661090799999</v>
      </c>
      <c r="B49402">
        <v>47311</v>
      </c>
      <c r="C49402">
        <v>3</v>
      </c>
      <c r="D49402" s="1">
        <v>201901242301</v>
      </c>
    </row>
    <row r="49403" spans="1:4" x14ac:dyDescent="0.2">
      <c r="A49403">
        <v>1.1585191078399999</v>
      </c>
      <c r="B49403">
        <v>45872</v>
      </c>
      <c r="C49403">
        <v>3</v>
      </c>
      <c r="D49403" s="1">
        <v>201901242302</v>
      </c>
    </row>
    <row r="49404" spans="1:4" x14ac:dyDescent="0.2">
      <c r="A49404">
        <v>1.15524087105</v>
      </c>
      <c r="B49404">
        <v>46055</v>
      </c>
      <c r="C49404">
        <v>3</v>
      </c>
      <c r="D49404" s="1">
        <v>201901242303</v>
      </c>
    </row>
    <row r="49405" spans="1:4" x14ac:dyDescent="0.2">
      <c r="A49405">
        <v>1.14850576593</v>
      </c>
      <c r="B49405">
        <v>51005</v>
      </c>
      <c r="C49405">
        <v>3</v>
      </c>
      <c r="D49405" s="1">
        <v>201901242304</v>
      </c>
    </row>
    <row r="49406" spans="1:4" x14ac:dyDescent="0.2">
      <c r="A49406">
        <v>1.1466313253</v>
      </c>
      <c r="B49406">
        <v>42220</v>
      </c>
      <c r="C49406">
        <v>3</v>
      </c>
      <c r="D49406" s="1">
        <v>201901242305</v>
      </c>
    </row>
    <row r="49407" spans="1:4" x14ac:dyDescent="0.2">
      <c r="A49407">
        <v>1.15164908917</v>
      </c>
      <c r="B49407">
        <v>45890</v>
      </c>
      <c r="C49407">
        <v>3</v>
      </c>
      <c r="D49407" s="1">
        <v>201901242306</v>
      </c>
    </row>
    <row r="49408" spans="1:4" x14ac:dyDescent="0.2">
      <c r="A49408">
        <v>1.1483777231200001</v>
      </c>
      <c r="B49408">
        <v>46758</v>
      </c>
      <c r="C49408">
        <v>3</v>
      </c>
      <c r="D49408" s="1">
        <v>201901242307</v>
      </c>
    </row>
    <row r="49409" spans="1:4" x14ac:dyDescent="0.2">
      <c r="A49409">
        <v>1.1439400094300001</v>
      </c>
      <c r="B49409">
        <v>44056</v>
      </c>
      <c r="C49409">
        <v>3</v>
      </c>
      <c r="D49409" s="1">
        <v>201901242308</v>
      </c>
    </row>
    <row r="49410" spans="1:4" x14ac:dyDescent="0.2">
      <c r="A49410">
        <v>1.1470254635899999</v>
      </c>
      <c r="B49410">
        <v>45184</v>
      </c>
      <c r="C49410">
        <v>3</v>
      </c>
      <c r="D49410" s="1">
        <v>201901242309</v>
      </c>
    </row>
    <row r="49411" spans="1:4" x14ac:dyDescent="0.2">
      <c r="A49411">
        <v>1.1434461151499999</v>
      </c>
      <c r="B49411">
        <v>44262</v>
      </c>
      <c r="C49411">
        <v>3</v>
      </c>
      <c r="D49411" s="1">
        <v>201901242310</v>
      </c>
    </row>
    <row r="49412" spans="1:4" x14ac:dyDescent="0.2">
      <c r="A49412">
        <v>1.14067797995</v>
      </c>
      <c r="B49412">
        <v>43546</v>
      </c>
      <c r="C49412">
        <v>3</v>
      </c>
      <c r="D49412" s="1">
        <v>201901242311</v>
      </c>
    </row>
    <row r="49413" spans="1:4" x14ac:dyDescent="0.2">
      <c r="A49413">
        <v>1.1435365322</v>
      </c>
      <c r="B49413">
        <v>44896</v>
      </c>
      <c r="C49413">
        <v>3</v>
      </c>
      <c r="D49413" s="1">
        <v>201901242312</v>
      </c>
    </row>
    <row r="49414" spans="1:4" x14ac:dyDescent="0.2">
      <c r="A49414">
        <v>1.1414881530900001</v>
      </c>
      <c r="B49414">
        <v>44317</v>
      </c>
      <c r="C49414">
        <v>3</v>
      </c>
      <c r="D49414" s="1">
        <v>201901242313</v>
      </c>
    </row>
    <row r="49415" spans="1:4" x14ac:dyDescent="0.2">
      <c r="A49415">
        <v>1.1411772535</v>
      </c>
      <c r="B49415">
        <v>44361</v>
      </c>
      <c r="C49415">
        <v>3</v>
      </c>
      <c r="D49415" s="1">
        <v>201901242314</v>
      </c>
    </row>
    <row r="49416" spans="1:4" x14ac:dyDescent="0.2">
      <c r="A49416">
        <v>1.1393897413</v>
      </c>
      <c r="B49416">
        <v>41708</v>
      </c>
      <c r="C49416">
        <v>3</v>
      </c>
      <c r="D49416" s="1">
        <v>201901242315</v>
      </c>
    </row>
    <row r="49417" spans="1:4" x14ac:dyDescent="0.2">
      <c r="A49417">
        <v>1.1390527499200001</v>
      </c>
      <c r="B49417">
        <v>44818</v>
      </c>
      <c r="C49417">
        <v>3</v>
      </c>
      <c r="D49417" s="1">
        <v>201901242316</v>
      </c>
    </row>
    <row r="49418" spans="1:4" x14ac:dyDescent="0.2">
      <c r="A49418">
        <v>1.1398646963800001</v>
      </c>
      <c r="B49418">
        <v>42817</v>
      </c>
      <c r="C49418">
        <v>3</v>
      </c>
      <c r="D49418" s="1">
        <v>201901242317</v>
      </c>
    </row>
    <row r="49419" spans="1:4" x14ac:dyDescent="0.2">
      <c r="A49419">
        <v>1.1388992550999999</v>
      </c>
      <c r="B49419">
        <v>44119</v>
      </c>
      <c r="C49419">
        <v>3</v>
      </c>
      <c r="D49419" s="1">
        <v>201901242318</v>
      </c>
    </row>
    <row r="49420" spans="1:4" x14ac:dyDescent="0.2">
      <c r="A49420">
        <v>1.1375938721000001</v>
      </c>
      <c r="B49420">
        <v>41672</v>
      </c>
      <c r="C49420">
        <v>3</v>
      </c>
      <c r="D49420" s="1">
        <v>201901242319</v>
      </c>
    </row>
    <row r="49421" spans="1:4" x14ac:dyDescent="0.2">
      <c r="A49421">
        <v>1.1379832213300001</v>
      </c>
      <c r="B49421">
        <v>42774</v>
      </c>
      <c r="C49421">
        <v>3</v>
      </c>
      <c r="D49421" s="1">
        <v>201901242320</v>
      </c>
    </row>
    <row r="49422" spans="1:4" x14ac:dyDescent="0.2">
      <c r="A49422">
        <v>1.1379488815300001</v>
      </c>
      <c r="B49422">
        <v>42630</v>
      </c>
      <c r="C49422">
        <v>3</v>
      </c>
      <c r="D49422" s="1">
        <v>201901242321</v>
      </c>
    </row>
    <row r="49423" spans="1:4" x14ac:dyDescent="0.2">
      <c r="A49423">
        <v>1.1378505426100001</v>
      </c>
      <c r="B49423">
        <v>42296</v>
      </c>
      <c r="C49423">
        <v>3</v>
      </c>
      <c r="D49423" s="1">
        <v>201901242322</v>
      </c>
    </row>
    <row r="49424" spans="1:4" x14ac:dyDescent="0.2">
      <c r="A49424">
        <v>1.1378190956400001</v>
      </c>
      <c r="B49424">
        <v>42063</v>
      </c>
      <c r="C49424">
        <v>3</v>
      </c>
      <c r="D49424" s="1">
        <v>201901242323</v>
      </c>
    </row>
    <row r="49425" spans="1:4" x14ac:dyDescent="0.2">
      <c r="A49425">
        <v>1.1378939482099999</v>
      </c>
      <c r="B49425">
        <v>42215</v>
      </c>
      <c r="C49425">
        <v>3</v>
      </c>
      <c r="D49425" s="1">
        <v>201901242324</v>
      </c>
    </row>
    <row r="49426" spans="1:4" x14ac:dyDescent="0.2">
      <c r="A49426">
        <v>1.1377777229699999</v>
      </c>
      <c r="B49426">
        <v>41836</v>
      </c>
      <c r="C49426">
        <v>3</v>
      </c>
      <c r="D49426" s="1">
        <v>201901242325</v>
      </c>
    </row>
    <row r="49427" spans="1:4" x14ac:dyDescent="0.2">
      <c r="A49427">
        <v>1.14097269352</v>
      </c>
      <c r="B49427">
        <v>39944</v>
      </c>
      <c r="C49427">
        <v>3</v>
      </c>
      <c r="D49427" s="1">
        <v>201901242326</v>
      </c>
    </row>
    <row r="49428" spans="1:4" x14ac:dyDescent="0.2">
      <c r="A49428">
        <v>1.1362138745100001</v>
      </c>
      <c r="B49428">
        <v>42398</v>
      </c>
      <c r="C49428">
        <v>3</v>
      </c>
      <c r="D49428" s="1">
        <v>201901242327</v>
      </c>
    </row>
    <row r="49429" spans="1:4" x14ac:dyDescent="0.2">
      <c r="A49429">
        <v>1.13691419849</v>
      </c>
      <c r="B49429">
        <v>40392</v>
      </c>
      <c r="C49429">
        <v>3</v>
      </c>
      <c r="D49429" s="1">
        <v>201901242328</v>
      </c>
    </row>
    <row r="49430" spans="1:4" x14ac:dyDescent="0.2">
      <c r="A49430">
        <v>1.1369833057200001</v>
      </c>
      <c r="B49430">
        <v>40951</v>
      </c>
      <c r="C49430">
        <v>3</v>
      </c>
      <c r="D49430" s="1">
        <v>201901242329</v>
      </c>
    </row>
    <row r="49431" spans="1:4" x14ac:dyDescent="0.2">
      <c r="A49431">
        <v>1.13533861263</v>
      </c>
      <c r="B49431">
        <v>39290</v>
      </c>
      <c r="C49431">
        <v>3</v>
      </c>
      <c r="D49431" s="1">
        <v>201901242330</v>
      </c>
    </row>
    <row r="49432" spans="1:4" x14ac:dyDescent="0.2">
      <c r="A49432">
        <v>1.1381399192699999</v>
      </c>
      <c r="B49432">
        <v>39910</v>
      </c>
      <c r="C49432">
        <v>3</v>
      </c>
      <c r="D49432" s="1">
        <v>201901242331</v>
      </c>
    </row>
    <row r="49433" spans="1:4" x14ac:dyDescent="0.2">
      <c r="A49433">
        <v>1.1336459301499999</v>
      </c>
      <c r="B49433">
        <v>41647</v>
      </c>
      <c r="C49433">
        <v>3</v>
      </c>
      <c r="D49433" s="1">
        <v>201901242332</v>
      </c>
    </row>
    <row r="49434" spans="1:4" x14ac:dyDescent="0.2">
      <c r="A49434">
        <v>1.1307453117199999</v>
      </c>
      <c r="B49434">
        <v>38379</v>
      </c>
      <c r="C49434">
        <v>3</v>
      </c>
      <c r="D49434" s="1">
        <v>201901242333</v>
      </c>
    </row>
    <row r="49435" spans="1:4" x14ac:dyDescent="0.2">
      <c r="A49435">
        <v>1.1348634604200001</v>
      </c>
      <c r="B49435">
        <v>40018</v>
      </c>
      <c r="C49435">
        <v>3</v>
      </c>
      <c r="D49435" s="1">
        <v>201901242334</v>
      </c>
    </row>
    <row r="49436" spans="1:4" x14ac:dyDescent="0.2">
      <c r="A49436">
        <v>1.1328970566600001</v>
      </c>
      <c r="B49436">
        <v>40094</v>
      </c>
      <c r="C49436">
        <v>3</v>
      </c>
      <c r="D49436" s="1">
        <v>201901242335</v>
      </c>
    </row>
    <row r="49437" spans="1:4" x14ac:dyDescent="0.2">
      <c r="A49437">
        <v>1.1264286052800001</v>
      </c>
      <c r="B49437">
        <v>38270</v>
      </c>
      <c r="C49437">
        <v>3</v>
      </c>
      <c r="D49437" s="1">
        <v>201901242336</v>
      </c>
    </row>
    <row r="49438" spans="1:4" x14ac:dyDescent="0.2">
      <c r="A49438">
        <v>1.12887951841</v>
      </c>
      <c r="B49438">
        <v>39435</v>
      </c>
      <c r="C49438">
        <v>3</v>
      </c>
      <c r="D49438" s="1">
        <v>201901242337</v>
      </c>
    </row>
    <row r="49439" spans="1:4" x14ac:dyDescent="0.2">
      <c r="A49439">
        <v>1.1266349900399999</v>
      </c>
      <c r="B49439">
        <v>40665</v>
      </c>
      <c r="C49439">
        <v>3</v>
      </c>
      <c r="D49439" s="1">
        <v>201901242338</v>
      </c>
    </row>
    <row r="49440" spans="1:4" x14ac:dyDescent="0.2">
      <c r="A49440">
        <v>1.12797136199</v>
      </c>
      <c r="B49440">
        <v>37322</v>
      </c>
      <c r="C49440">
        <v>3</v>
      </c>
      <c r="D49440" s="1">
        <v>201901242339</v>
      </c>
    </row>
    <row r="49441" spans="1:4" x14ac:dyDescent="0.2">
      <c r="A49441">
        <v>1.12317801054</v>
      </c>
      <c r="B49441">
        <v>39263</v>
      </c>
      <c r="C49441">
        <v>3</v>
      </c>
      <c r="D49441" s="1">
        <v>201901242340</v>
      </c>
    </row>
    <row r="49442" spans="1:4" x14ac:dyDescent="0.2">
      <c r="A49442">
        <v>1.1253050410200001</v>
      </c>
      <c r="B49442">
        <v>37299</v>
      </c>
      <c r="C49442">
        <v>3</v>
      </c>
      <c r="D49442" s="1">
        <v>201901242341</v>
      </c>
    </row>
    <row r="49443" spans="1:4" x14ac:dyDescent="0.2">
      <c r="A49443">
        <v>1.1255271337299999</v>
      </c>
      <c r="B49443">
        <v>40153</v>
      </c>
      <c r="C49443">
        <v>3</v>
      </c>
      <c r="D49443" s="1">
        <v>201901242342</v>
      </c>
    </row>
    <row r="49444" spans="1:4" x14ac:dyDescent="0.2">
      <c r="A49444">
        <v>1.12167487109</v>
      </c>
      <c r="B49444">
        <v>37510</v>
      </c>
      <c r="C49444">
        <v>3</v>
      </c>
      <c r="D49444" s="1">
        <v>201901242343</v>
      </c>
    </row>
    <row r="49445" spans="1:4" x14ac:dyDescent="0.2">
      <c r="A49445">
        <v>1.1224006363500001</v>
      </c>
      <c r="B49445">
        <v>38993</v>
      </c>
      <c r="C49445">
        <v>3</v>
      </c>
      <c r="D49445" s="1">
        <v>201901242344</v>
      </c>
    </row>
    <row r="49446" spans="1:4" x14ac:dyDescent="0.2">
      <c r="A49446">
        <v>1.1224109575400001</v>
      </c>
      <c r="B49446">
        <v>36652</v>
      </c>
      <c r="C49446">
        <v>3</v>
      </c>
      <c r="D49446" s="1">
        <v>201901242345</v>
      </c>
    </row>
    <row r="49447" spans="1:4" x14ac:dyDescent="0.2">
      <c r="A49447">
        <v>1.1197332392799999</v>
      </c>
      <c r="B49447">
        <v>39315</v>
      </c>
      <c r="C49447">
        <v>3</v>
      </c>
      <c r="D49447" s="1">
        <v>201901242346</v>
      </c>
    </row>
    <row r="49448" spans="1:4" x14ac:dyDescent="0.2">
      <c r="A49448">
        <v>1.12237644448</v>
      </c>
      <c r="B49448">
        <v>37180</v>
      </c>
      <c r="C49448">
        <v>3</v>
      </c>
      <c r="D49448" s="1">
        <v>201901242347</v>
      </c>
    </row>
    <row r="49449" spans="1:4" x14ac:dyDescent="0.2">
      <c r="A49449">
        <v>1.11739810109</v>
      </c>
      <c r="B49449">
        <v>38401</v>
      </c>
      <c r="C49449">
        <v>3</v>
      </c>
      <c r="D49449" s="1">
        <v>201901242348</v>
      </c>
    </row>
    <row r="49450" spans="1:4" x14ac:dyDescent="0.2">
      <c r="A49450">
        <v>1.12243933286</v>
      </c>
      <c r="B49450">
        <v>37085</v>
      </c>
      <c r="C49450">
        <v>3</v>
      </c>
      <c r="D49450" s="1">
        <v>201901242349</v>
      </c>
    </row>
    <row r="49451" spans="1:4" x14ac:dyDescent="0.2">
      <c r="A49451">
        <v>1.1174536100800001</v>
      </c>
      <c r="B49451">
        <v>38229</v>
      </c>
      <c r="C49451">
        <v>3</v>
      </c>
      <c r="D49451" s="1">
        <v>201901242350</v>
      </c>
    </row>
    <row r="49452" spans="1:4" x14ac:dyDescent="0.2">
      <c r="A49452">
        <v>1.1204063639399999</v>
      </c>
      <c r="B49452">
        <v>35515</v>
      </c>
      <c r="C49452">
        <v>3</v>
      </c>
      <c r="D49452" s="1">
        <v>201901242351</v>
      </c>
    </row>
    <row r="49453" spans="1:4" x14ac:dyDescent="0.2">
      <c r="A49453">
        <v>1.1225095542700001</v>
      </c>
      <c r="B49453">
        <v>37080</v>
      </c>
      <c r="C49453">
        <v>3</v>
      </c>
      <c r="D49453" s="1">
        <v>201901242352</v>
      </c>
    </row>
    <row r="49454" spans="1:4" x14ac:dyDescent="0.2">
      <c r="A49454">
        <v>1.12462828224</v>
      </c>
      <c r="B49454">
        <v>31070</v>
      </c>
      <c r="C49454">
        <v>3</v>
      </c>
      <c r="D49454" s="1">
        <v>201901242353</v>
      </c>
    </row>
    <row r="49455" spans="1:4" x14ac:dyDescent="0.2">
      <c r="A49455">
        <v>1.11997056679</v>
      </c>
      <c r="B49455">
        <v>36784</v>
      </c>
      <c r="C49455">
        <v>3</v>
      </c>
      <c r="D49455" s="1">
        <v>201901242354</v>
      </c>
    </row>
    <row r="49456" spans="1:4" x14ac:dyDescent="0.2">
      <c r="A49456">
        <v>1.11416932296</v>
      </c>
      <c r="B49456">
        <v>37712</v>
      </c>
      <c r="C49456">
        <v>3</v>
      </c>
      <c r="D49456" s="1">
        <v>201901242355</v>
      </c>
    </row>
    <row r="49457" spans="1:4" x14ac:dyDescent="0.2">
      <c r="A49457">
        <v>1.11329646608</v>
      </c>
      <c r="B49457">
        <v>35756</v>
      </c>
      <c r="C49457">
        <v>3</v>
      </c>
      <c r="D49457" s="1">
        <v>201901242356</v>
      </c>
    </row>
    <row r="49458" spans="1:4" x14ac:dyDescent="0.2">
      <c r="A49458">
        <v>1.11576245973</v>
      </c>
      <c r="B49458">
        <v>36669</v>
      </c>
      <c r="C49458">
        <v>3</v>
      </c>
      <c r="D49458" s="1">
        <v>201901242357</v>
      </c>
    </row>
    <row r="49459" spans="1:4" x14ac:dyDescent="0.2">
      <c r="A49459">
        <v>1.1118654890799999</v>
      </c>
      <c r="B49459">
        <v>35517</v>
      </c>
      <c r="C49459">
        <v>3</v>
      </c>
      <c r="D49459" s="1">
        <v>201901242358</v>
      </c>
    </row>
    <row r="49460" spans="1:4" x14ac:dyDescent="0.2">
      <c r="A49460">
        <v>1.1122262160900001</v>
      </c>
      <c r="B49460">
        <v>36711</v>
      </c>
      <c r="C49460">
        <v>3</v>
      </c>
      <c r="D49460" s="1">
        <v>201901242359</v>
      </c>
    </row>
    <row r="49461" spans="1:4" x14ac:dyDescent="0.2">
      <c r="A49461">
        <v>1.2613925023599999</v>
      </c>
      <c r="B49461">
        <v>34274</v>
      </c>
      <c r="C49461">
        <v>4</v>
      </c>
      <c r="D49461" s="1">
        <v>201901250000</v>
      </c>
    </row>
    <row r="49462" spans="1:4" x14ac:dyDescent="0.2">
      <c r="A49462">
        <v>1.2662869649399999</v>
      </c>
      <c r="B49462">
        <v>36737</v>
      </c>
      <c r="C49462">
        <v>4</v>
      </c>
      <c r="D49462" s="1">
        <v>201901250001</v>
      </c>
    </row>
    <row r="49463" spans="1:4" x14ac:dyDescent="0.2">
      <c r="A49463">
        <v>1.26441371948</v>
      </c>
      <c r="B49463">
        <v>35302</v>
      </c>
      <c r="C49463">
        <v>4</v>
      </c>
      <c r="D49463" s="1">
        <v>201901250002</v>
      </c>
    </row>
    <row r="49464" spans="1:4" x14ac:dyDescent="0.2">
      <c r="A49464">
        <v>1.2785386538200001</v>
      </c>
      <c r="B49464">
        <v>27764</v>
      </c>
      <c r="C49464">
        <v>4</v>
      </c>
      <c r="D49464" s="1">
        <v>201901250003</v>
      </c>
    </row>
    <row r="49465" spans="1:4" x14ac:dyDescent="0.2">
      <c r="A49465">
        <v>1.2720275561000001</v>
      </c>
      <c r="B49465">
        <v>30229</v>
      </c>
      <c r="C49465">
        <v>4</v>
      </c>
      <c r="D49465" s="1">
        <v>201901250004</v>
      </c>
    </row>
    <row r="49466" spans="1:4" x14ac:dyDescent="0.2">
      <c r="A49466">
        <v>1.2745956950299999</v>
      </c>
      <c r="B49466">
        <v>28591</v>
      </c>
      <c r="C49466">
        <v>4</v>
      </c>
      <c r="D49466" s="1">
        <v>201901250005</v>
      </c>
    </row>
    <row r="49467" spans="1:4" x14ac:dyDescent="0.2">
      <c r="A49467">
        <v>1.3018428404</v>
      </c>
      <c r="B49467">
        <v>25102</v>
      </c>
      <c r="C49467">
        <v>4</v>
      </c>
      <c r="D49467" s="1">
        <v>201901250006</v>
      </c>
    </row>
    <row r="49468" spans="1:4" x14ac:dyDescent="0.2">
      <c r="A49468">
        <v>1.28504595486</v>
      </c>
      <c r="B49468">
        <v>26740</v>
      </c>
      <c r="C49468">
        <v>4</v>
      </c>
      <c r="D49468" s="1">
        <v>201901250007</v>
      </c>
    </row>
    <row r="49469" spans="1:4" x14ac:dyDescent="0.2">
      <c r="A49469">
        <v>1.30168271388</v>
      </c>
      <c r="B49469">
        <v>25210</v>
      </c>
      <c r="C49469">
        <v>4</v>
      </c>
      <c r="D49469" s="1">
        <v>201901250008</v>
      </c>
    </row>
    <row r="49470" spans="1:4" x14ac:dyDescent="0.2">
      <c r="A49470">
        <v>1.27472524042</v>
      </c>
      <c r="B49470">
        <v>28472</v>
      </c>
      <c r="C49470">
        <v>4</v>
      </c>
      <c r="D49470" s="1">
        <v>201901250009</v>
      </c>
    </row>
    <row r="49471" spans="1:4" x14ac:dyDescent="0.2">
      <c r="A49471">
        <v>1.2803746927099999</v>
      </c>
      <c r="B49471">
        <v>26985</v>
      </c>
      <c r="C49471">
        <v>4</v>
      </c>
      <c r="D49471" s="1">
        <v>201901250010</v>
      </c>
    </row>
    <row r="49472" spans="1:4" x14ac:dyDescent="0.2">
      <c r="A49472">
        <v>1.33316527932</v>
      </c>
      <c r="B49472">
        <v>21395</v>
      </c>
      <c r="C49472">
        <v>4</v>
      </c>
      <c r="D49472" s="1">
        <v>201901250011</v>
      </c>
    </row>
    <row r="49473" spans="1:4" x14ac:dyDescent="0.2">
      <c r="A49473">
        <v>1.3025110123899999</v>
      </c>
      <c r="B49473">
        <v>24794</v>
      </c>
      <c r="C49473">
        <v>4</v>
      </c>
      <c r="D49473" s="1">
        <v>201901250012</v>
      </c>
    </row>
    <row r="49474" spans="1:4" x14ac:dyDescent="0.2">
      <c r="A49474">
        <v>1.3349677011900001</v>
      </c>
      <c r="B49474">
        <v>20136</v>
      </c>
      <c r="C49474">
        <v>4</v>
      </c>
      <c r="D49474" s="1">
        <v>201901250013</v>
      </c>
    </row>
    <row r="49475" spans="1:4" x14ac:dyDescent="0.2">
      <c r="A49475">
        <v>1.2577852029500001</v>
      </c>
      <c r="B49475">
        <v>34746</v>
      </c>
      <c r="C49475">
        <v>4</v>
      </c>
      <c r="D49475" s="1">
        <v>201901250014</v>
      </c>
    </row>
    <row r="49476" spans="1:4" x14ac:dyDescent="0.2">
      <c r="A49476">
        <v>1.2574132788200001</v>
      </c>
      <c r="B49476">
        <v>38465</v>
      </c>
      <c r="C49476">
        <v>4</v>
      </c>
      <c r="D49476" s="1">
        <v>201901250015</v>
      </c>
    </row>
    <row r="49477" spans="1:4" x14ac:dyDescent="0.2">
      <c r="A49477">
        <v>1.2546470437599999</v>
      </c>
      <c r="B49477">
        <v>34281</v>
      </c>
      <c r="C49477">
        <v>4</v>
      </c>
      <c r="D49477" s="1">
        <v>201901250016</v>
      </c>
    </row>
    <row r="49478" spans="1:4" x14ac:dyDescent="0.2">
      <c r="A49478">
        <v>1.2574891429999999</v>
      </c>
      <c r="B49478">
        <v>35255</v>
      </c>
      <c r="C49478">
        <v>4</v>
      </c>
      <c r="D49478" s="1">
        <v>201901250017</v>
      </c>
    </row>
    <row r="49479" spans="1:4" x14ac:dyDescent="0.2">
      <c r="A49479">
        <v>1.2542930082199999</v>
      </c>
      <c r="B49479">
        <v>34862</v>
      </c>
      <c r="C49479">
        <v>4</v>
      </c>
      <c r="D49479" s="1">
        <v>201901250018</v>
      </c>
    </row>
    <row r="49480" spans="1:4" x14ac:dyDescent="0.2">
      <c r="A49480">
        <v>1.2542411979100001</v>
      </c>
      <c r="B49480">
        <v>35803</v>
      </c>
      <c r="C49480">
        <v>4</v>
      </c>
      <c r="D49480" s="1">
        <v>201901250019</v>
      </c>
    </row>
    <row r="49481" spans="1:4" x14ac:dyDescent="0.2">
      <c r="A49481">
        <v>1.2600049443900001</v>
      </c>
      <c r="B49481">
        <v>33153</v>
      </c>
      <c r="C49481">
        <v>4</v>
      </c>
      <c r="D49481" s="1">
        <v>201901250020</v>
      </c>
    </row>
    <row r="49482" spans="1:4" x14ac:dyDescent="0.2">
      <c r="A49482">
        <v>1.25165761179</v>
      </c>
      <c r="B49482">
        <v>34223</v>
      </c>
      <c r="C49482">
        <v>4</v>
      </c>
      <c r="D49482" s="1">
        <v>201901250021</v>
      </c>
    </row>
    <row r="49483" spans="1:4" x14ac:dyDescent="0.2">
      <c r="A49483">
        <v>1.24899121821</v>
      </c>
      <c r="B49483">
        <v>33675</v>
      </c>
      <c r="C49483">
        <v>4</v>
      </c>
      <c r="D49483" s="1">
        <v>201901250022</v>
      </c>
    </row>
    <row r="49484" spans="1:4" x14ac:dyDescent="0.2">
      <c r="A49484">
        <v>1.26742222524</v>
      </c>
      <c r="B49484">
        <v>27490</v>
      </c>
      <c r="C49484">
        <v>4</v>
      </c>
      <c r="D49484" s="1">
        <v>201901250023</v>
      </c>
    </row>
    <row r="49485" spans="1:4" x14ac:dyDescent="0.2">
      <c r="A49485">
        <v>1.2567401891500001</v>
      </c>
      <c r="B49485">
        <v>33277</v>
      </c>
      <c r="C49485">
        <v>4</v>
      </c>
      <c r="D49485" s="1">
        <v>201901250024</v>
      </c>
    </row>
    <row r="49486" spans="1:4" x14ac:dyDescent="0.2">
      <c r="A49486">
        <v>1.2497830675999999</v>
      </c>
      <c r="B49486">
        <v>34960</v>
      </c>
      <c r="C49486">
        <v>4</v>
      </c>
      <c r="D49486" s="1">
        <v>201901250025</v>
      </c>
    </row>
    <row r="49487" spans="1:4" x14ac:dyDescent="0.2">
      <c r="A49487">
        <v>1.2471372939900001</v>
      </c>
      <c r="B49487">
        <v>34104</v>
      </c>
      <c r="C49487">
        <v>4</v>
      </c>
      <c r="D49487" s="1">
        <v>201901250026</v>
      </c>
    </row>
    <row r="49488" spans="1:4" x14ac:dyDescent="0.2">
      <c r="A49488">
        <v>1.25584650149</v>
      </c>
      <c r="B49488">
        <v>32980</v>
      </c>
      <c r="C49488">
        <v>4</v>
      </c>
      <c r="D49488" s="1">
        <v>201901250027</v>
      </c>
    </row>
    <row r="49489" spans="1:4" x14ac:dyDescent="0.2">
      <c r="A49489">
        <v>1.24916560778</v>
      </c>
      <c r="B49489">
        <v>34516</v>
      </c>
      <c r="C49489">
        <v>4</v>
      </c>
      <c r="D49489" s="1">
        <v>201901250028</v>
      </c>
    </row>
    <row r="49490" spans="1:4" x14ac:dyDescent="0.2">
      <c r="A49490">
        <v>1.26066954206</v>
      </c>
      <c r="B49490">
        <v>31724</v>
      </c>
      <c r="C49490">
        <v>4</v>
      </c>
      <c r="D49490" s="1">
        <v>201901250029</v>
      </c>
    </row>
    <row r="49491" spans="1:4" x14ac:dyDescent="0.2">
      <c r="A49491">
        <v>1.2471686835</v>
      </c>
      <c r="B49491">
        <v>34252</v>
      </c>
      <c r="C49491">
        <v>4</v>
      </c>
      <c r="D49491" s="1">
        <v>201901250030</v>
      </c>
    </row>
    <row r="49492" spans="1:4" x14ac:dyDescent="0.2">
      <c r="A49492">
        <v>1.259016092</v>
      </c>
      <c r="B49492">
        <v>32913</v>
      </c>
      <c r="C49492">
        <v>4</v>
      </c>
      <c r="D49492" s="1">
        <v>201901250031</v>
      </c>
    </row>
    <row r="49493" spans="1:4" x14ac:dyDescent="0.2">
      <c r="A49493">
        <v>1.2473622492000001</v>
      </c>
      <c r="B49493">
        <v>33738</v>
      </c>
      <c r="C49493">
        <v>4</v>
      </c>
      <c r="D49493" s="1">
        <v>201901250032</v>
      </c>
    </row>
    <row r="49494" spans="1:4" x14ac:dyDescent="0.2">
      <c r="A49494">
        <v>1.2474849990100001</v>
      </c>
      <c r="B49494">
        <v>33484</v>
      </c>
      <c r="C49494">
        <v>4</v>
      </c>
      <c r="D49494" s="1">
        <v>201901250033</v>
      </c>
    </row>
    <row r="49495" spans="1:4" x14ac:dyDescent="0.2">
      <c r="A49495">
        <v>1.2473635776400001</v>
      </c>
      <c r="B49495">
        <v>33859</v>
      </c>
      <c r="C49495">
        <v>4</v>
      </c>
      <c r="D49495" s="1">
        <v>201901250034</v>
      </c>
    </row>
    <row r="49496" spans="1:4" x14ac:dyDescent="0.2">
      <c r="A49496">
        <v>1.25854915968</v>
      </c>
      <c r="B49496">
        <v>32001</v>
      </c>
      <c r="C49496">
        <v>4</v>
      </c>
      <c r="D49496" s="1">
        <v>201901250035</v>
      </c>
    </row>
    <row r="49497" spans="1:4" x14ac:dyDescent="0.2">
      <c r="A49497">
        <v>1.24231374277</v>
      </c>
      <c r="B49497">
        <v>33582</v>
      </c>
      <c r="C49497">
        <v>4</v>
      </c>
      <c r="D49497" s="1">
        <v>201901250036</v>
      </c>
    </row>
    <row r="49498" spans="1:4" x14ac:dyDescent="0.2">
      <c r="A49498">
        <v>1.2533647558900001</v>
      </c>
      <c r="B49498">
        <v>32577</v>
      </c>
      <c r="C49498">
        <v>4</v>
      </c>
      <c r="D49498" s="1">
        <v>201901250037</v>
      </c>
    </row>
    <row r="49499" spans="1:4" x14ac:dyDescent="0.2">
      <c r="A49499">
        <v>1.24227659936</v>
      </c>
      <c r="B49499">
        <v>33780</v>
      </c>
      <c r="C49499">
        <v>4</v>
      </c>
      <c r="D49499" s="1">
        <v>201901250038</v>
      </c>
    </row>
    <row r="49500" spans="1:4" x14ac:dyDescent="0.2">
      <c r="A49500">
        <v>1.24234703902</v>
      </c>
      <c r="B49500">
        <v>33637</v>
      </c>
      <c r="C49500">
        <v>4</v>
      </c>
      <c r="D49500" s="1">
        <v>201901250039</v>
      </c>
    </row>
    <row r="49501" spans="1:4" x14ac:dyDescent="0.2">
      <c r="A49501">
        <v>1.2554652022799999</v>
      </c>
      <c r="B49501">
        <v>32022</v>
      </c>
      <c r="C49501">
        <v>4</v>
      </c>
      <c r="D49501" s="1">
        <v>201901250040</v>
      </c>
    </row>
    <row r="49502" spans="1:4" x14ac:dyDescent="0.2">
      <c r="A49502">
        <v>1.2449289558600001</v>
      </c>
      <c r="B49502">
        <v>35026</v>
      </c>
      <c r="C49502">
        <v>4</v>
      </c>
      <c r="D49502" s="1">
        <v>201901250041</v>
      </c>
    </row>
    <row r="49503" spans="1:4" x14ac:dyDescent="0.2">
      <c r="A49503">
        <v>1.25644977168</v>
      </c>
      <c r="B49503">
        <v>31294</v>
      </c>
      <c r="C49503">
        <v>4</v>
      </c>
      <c r="D49503" s="1">
        <v>201901250042</v>
      </c>
    </row>
    <row r="49504" spans="1:4" x14ac:dyDescent="0.2">
      <c r="A49504">
        <v>1.2535481232600001</v>
      </c>
      <c r="B49504">
        <v>32296</v>
      </c>
      <c r="C49504">
        <v>4</v>
      </c>
      <c r="D49504" s="1">
        <v>201901250043</v>
      </c>
    </row>
    <row r="49505" spans="1:4" x14ac:dyDescent="0.2">
      <c r="A49505">
        <v>1.25098064411</v>
      </c>
      <c r="B49505">
        <v>33042</v>
      </c>
      <c r="C49505">
        <v>4</v>
      </c>
      <c r="D49505" s="1">
        <v>201901250044</v>
      </c>
    </row>
    <row r="49506" spans="1:4" x14ac:dyDescent="0.2">
      <c r="A49506">
        <v>1.24228447894</v>
      </c>
      <c r="B49506">
        <v>34253</v>
      </c>
      <c r="C49506">
        <v>4</v>
      </c>
      <c r="D49506" s="1">
        <v>201901250045</v>
      </c>
    </row>
    <row r="49507" spans="1:4" x14ac:dyDescent="0.2">
      <c r="A49507">
        <v>1.2536338463600001</v>
      </c>
      <c r="B49507">
        <v>32127</v>
      </c>
      <c r="C49507">
        <v>4</v>
      </c>
      <c r="D49507" s="1">
        <v>201901250046</v>
      </c>
    </row>
    <row r="49508" spans="1:4" x14ac:dyDescent="0.2">
      <c r="A49508">
        <v>1.2424102241099999</v>
      </c>
      <c r="B49508">
        <v>33911</v>
      </c>
      <c r="C49508">
        <v>4</v>
      </c>
      <c r="D49508" s="1">
        <v>201901250047</v>
      </c>
    </row>
    <row r="49509" spans="1:4" x14ac:dyDescent="0.2">
      <c r="A49509">
        <v>1.26704411498</v>
      </c>
      <c r="B49509">
        <v>26777</v>
      </c>
      <c r="C49509">
        <v>4</v>
      </c>
      <c r="D49509" s="1">
        <v>201901250048</v>
      </c>
    </row>
    <row r="49510" spans="1:4" x14ac:dyDescent="0.2">
      <c r="A49510">
        <v>1.2425369235999999</v>
      </c>
      <c r="B49510">
        <v>33636</v>
      </c>
      <c r="C49510">
        <v>4</v>
      </c>
      <c r="D49510" s="1">
        <v>201901250049</v>
      </c>
    </row>
    <row r="49511" spans="1:4" x14ac:dyDescent="0.2">
      <c r="A49511">
        <v>1.2537908931499999</v>
      </c>
      <c r="B49511">
        <v>32591</v>
      </c>
      <c r="C49511">
        <v>4</v>
      </c>
      <c r="D49511" s="1">
        <v>201901250050</v>
      </c>
    </row>
    <row r="49512" spans="1:4" x14ac:dyDescent="0.2">
      <c r="A49512">
        <v>1.2528672683099999</v>
      </c>
      <c r="B49512">
        <v>31690</v>
      </c>
      <c r="C49512">
        <v>4</v>
      </c>
      <c r="D49512" s="1">
        <v>201901250051</v>
      </c>
    </row>
    <row r="49513" spans="1:4" x14ac:dyDescent="0.2">
      <c r="A49513">
        <v>1.24266292366</v>
      </c>
      <c r="B49513">
        <v>34777</v>
      </c>
      <c r="C49513">
        <v>4</v>
      </c>
      <c r="D49513" s="1">
        <v>201901250052</v>
      </c>
    </row>
    <row r="49514" spans="1:4" x14ac:dyDescent="0.2">
      <c r="A49514">
        <v>1.25227079725</v>
      </c>
      <c r="B49514">
        <v>30226</v>
      </c>
      <c r="C49514">
        <v>4</v>
      </c>
      <c r="D49514" s="1">
        <v>201901250053</v>
      </c>
    </row>
    <row r="49515" spans="1:4" x14ac:dyDescent="0.2">
      <c r="A49515">
        <v>1.24535121893</v>
      </c>
      <c r="B49515">
        <v>33035</v>
      </c>
      <c r="C49515">
        <v>4</v>
      </c>
      <c r="D49515" s="1">
        <v>201901250054</v>
      </c>
    </row>
    <row r="49516" spans="1:4" x14ac:dyDescent="0.2">
      <c r="A49516">
        <v>1.2477236708899999</v>
      </c>
      <c r="B49516">
        <v>32263</v>
      </c>
      <c r="C49516">
        <v>4</v>
      </c>
      <c r="D49516" s="1">
        <v>201901250055</v>
      </c>
    </row>
    <row r="49517" spans="1:4" x14ac:dyDescent="0.2">
      <c r="A49517">
        <v>1.23476579548</v>
      </c>
      <c r="B49517">
        <v>34153</v>
      </c>
      <c r="C49517">
        <v>4</v>
      </c>
      <c r="D49517" s="1">
        <v>201901250056</v>
      </c>
    </row>
    <row r="49518" spans="1:4" x14ac:dyDescent="0.2">
      <c r="A49518">
        <v>1.2496478235599999</v>
      </c>
      <c r="B49518">
        <v>29445</v>
      </c>
      <c r="C49518">
        <v>4</v>
      </c>
      <c r="D49518" s="1">
        <v>201901250057</v>
      </c>
    </row>
    <row r="49519" spans="1:4" x14ac:dyDescent="0.2">
      <c r="A49519">
        <v>1.25295347542</v>
      </c>
      <c r="B49519">
        <v>28289</v>
      </c>
      <c r="C49519">
        <v>4</v>
      </c>
      <c r="D49519" s="1">
        <v>201901250058</v>
      </c>
    </row>
    <row r="49520" spans="1:4" x14ac:dyDescent="0.2">
      <c r="A49520">
        <v>1.3002467879199999</v>
      </c>
      <c r="B49520">
        <v>21749</v>
      </c>
      <c r="C49520">
        <v>4</v>
      </c>
      <c r="D49520" s="1">
        <v>201901250059</v>
      </c>
    </row>
    <row r="49521" spans="1:4" x14ac:dyDescent="0.2">
      <c r="A49521">
        <v>1.27941091645</v>
      </c>
      <c r="B49521">
        <v>23932</v>
      </c>
      <c r="C49521">
        <v>4</v>
      </c>
      <c r="D49521" s="1">
        <v>201901250100</v>
      </c>
    </row>
    <row r="49522" spans="1:4" x14ac:dyDescent="0.2">
      <c r="A49522">
        <v>1.31293440236</v>
      </c>
      <c r="B49522">
        <v>21109</v>
      </c>
      <c r="C49522">
        <v>4</v>
      </c>
      <c r="D49522" s="1">
        <v>201901250101</v>
      </c>
    </row>
    <row r="49523" spans="1:4" x14ac:dyDescent="0.2">
      <c r="A49523">
        <v>1.4000284226799999</v>
      </c>
      <c r="B49523">
        <v>11924</v>
      </c>
      <c r="C49523">
        <v>4</v>
      </c>
      <c r="D49523" s="1">
        <v>201901250102</v>
      </c>
    </row>
    <row r="49524" spans="1:4" x14ac:dyDescent="0.2">
      <c r="A49524">
        <v>1.4137970360700001</v>
      </c>
      <c r="B49524">
        <v>10754</v>
      </c>
      <c r="C49524">
        <v>4</v>
      </c>
      <c r="D49524" s="1">
        <v>201901250103</v>
      </c>
    </row>
    <row r="49525" spans="1:4" x14ac:dyDescent="0.2">
      <c r="A49525">
        <v>1.32903814581</v>
      </c>
      <c r="B49525">
        <v>18713</v>
      </c>
      <c r="C49525">
        <v>4</v>
      </c>
      <c r="D49525" s="1">
        <v>201901250104</v>
      </c>
    </row>
    <row r="49526" spans="1:4" x14ac:dyDescent="0.2">
      <c r="A49526">
        <v>1.27818288129</v>
      </c>
      <c r="B49526">
        <v>24427</v>
      </c>
      <c r="C49526">
        <v>4</v>
      </c>
      <c r="D49526" s="1">
        <v>201901250105</v>
      </c>
    </row>
    <row r="49527" spans="1:4" x14ac:dyDescent="0.2">
      <c r="A49527">
        <v>1.28105998019</v>
      </c>
      <c r="B49527">
        <v>23425</v>
      </c>
      <c r="C49527">
        <v>4</v>
      </c>
      <c r="D49527" s="1">
        <v>201901250106</v>
      </c>
    </row>
    <row r="49528" spans="1:4" x14ac:dyDescent="0.2">
      <c r="A49528">
        <v>1.2940030045199999</v>
      </c>
      <c r="B49528">
        <v>22712</v>
      </c>
      <c r="C49528">
        <v>4</v>
      </c>
      <c r="D49528" s="1">
        <v>201901250107</v>
      </c>
    </row>
    <row r="49529" spans="1:4" x14ac:dyDescent="0.2">
      <c r="A49529">
        <v>1.3502744477499999</v>
      </c>
      <c r="B49529">
        <v>16917</v>
      </c>
      <c r="C49529">
        <v>4</v>
      </c>
      <c r="D49529" s="1">
        <v>201901250108</v>
      </c>
    </row>
    <row r="49530" spans="1:4" x14ac:dyDescent="0.2">
      <c r="A49530">
        <v>1.26566005922</v>
      </c>
      <c r="B49530">
        <v>25572</v>
      </c>
      <c r="C49530">
        <v>4</v>
      </c>
      <c r="D49530" s="1">
        <v>201901250109</v>
      </c>
    </row>
    <row r="49531" spans="1:4" x14ac:dyDescent="0.2">
      <c r="A49531">
        <v>1.29920668059</v>
      </c>
      <c r="B49531">
        <v>22509</v>
      </c>
      <c r="C49531">
        <v>4</v>
      </c>
      <c r="D49531" s="1">
        <v>201901250110</v>
      </c>
    </row>
    <row r="49532" spans="1:4" x14ac:dyDescent="0.2">
      <c r="A49532">
        <v>1.31837445989</v>
      </c>
      <c r="B49532">
        <v>20317</v>
      </c>
      <c r="C49532">
        <v>4</v>
      </c>
      <c r="D49532" s="1">
        <v>201901250111</v>
      </c>
    </row>
    <row r="49533" spans="1:4" x14ac:dyDescent="0.2">
      <c r="A49533">
        <v>1.32836033877</v>
      </c>
      <c r="B49533">
        <v>19021</v>
      </c>
      <c r="C49533">
        <v>4</v>
      </c>
      <c r="D49533" s="1">
        <v>201901250112</v>
      </c>
    </row>
    <row r="49534" spans="1:4" x14ac:dyDescent="0.2">
      <c r="A49534">
        <v>1.34860441433</v>
      </c>
      <c r="B49534">
        <v>16634</v>
      </c>
      <c r="C49534">
        <v>4</v>
      </c>
      <c r="D49534" s="1">
        <v>201901250113</v>
      </c>
    </row>
    <row r="49535" spans="1:4" x14ac:dyDescent="0.2">
      <c r="A49535">
        <v>1.24264426753</v>
      </c>
      <c r="B49535">
        <v>30193</v>
      </c>
      <c r="C49535">
        <v>4</v>
      </c>
      <c r="D49535" s="1">
        <v>201901250114</v>
      </c>
    </row>
    <row r="49536" spans="1:4" x14ac:dyDescent="0.2">
      <c r="A49536">
        <v>1.2402617524199999</v>
      </c>
      <c r="B49536">
        <v>30366</v>
      </c>
      <c r="C49536">
        <v>4</v>
      </c>
      <c r="D49536" s="1">
        <v>201901250115</v>
      </c>
    </row>
    <row r="49537" spans="1:4" x14ac:dyDescent="0.2">
      <c r="A49537">
        <v>1.2379732075900001</v>
      </c>
      <c r="B49537">
        <v>30669</v>
      </c>
      <c r="C49537">
        <v>4</v>
      </c>
      <c r="D49537" s="1">
        <v>201901250116</v>
      </c>
    </row>
    <row r="49538" spans="1:4" x14ac:dyDescent="0.2">
      <c r="A49538">
        <v>1.2354694290499999</v>
      </c>
      <c r="B49538">
        <v>29938</v>
      </c>
      <c r="C49538">
        <v>4</v>
      </c>
      <c r="D49538" s="1">
        <v>201901250117</v>
      </c>
    </row>
    <row r="49539" spans="1:4" x14ac:dyDescent="0.2">
      <c r="A49539">
        <v>1.2283064452900001</v>
      </c>
      <c r="B49539">
        <v>32445</v>
      </c>
      <c r="C49539">
        <v>4</v>
      </c>
      <c r="D49539" s="1">
        <v>201901250118</v>
      </c>
    </row>
    <row r="49540" spans="1:4" x14ac:dyDescent="0.2">
      <c r="A49540">
        <v>1.26220781254</v>
      </c>
      <c r="B49540">
        <v>23543</v>
      </c>
      <c r="C49540">
        <v>4</v>
      </c>
      <c r="D49540" s="1">
        <v>201901250119</v>
      </c>
    </row>
    <row r="49541" spans="1:4" x14ac:dyDescent="0.2">
      <c r="A49541">
        <v>1.2797163519100001</v>
      </c>
      <c r="B49541">
        <v>22407</v>
      </c>
      <c r="C49541">
        <v>4</v>
      </c>
      <c r="D49541" s="1">
        <v>201901250120</v>
      </c>
    </row>
    <row r="49542" spans="1:4" x14ac:dyDescent="0.2">
      <c r="A49542">
        <v>1.29289595639</v>
      </c>
      <c r="B49542">
        <v>21263</v>
      </c>
      <c r="C49542">
        <v>4</v>
      </c>
      <c r="D49542" s="1">
        <v>201901250121</v>
      </c>
    </row>
    <row r="49543" spans="1:4" x14ac:dyDescent="0.2">
      <c r="A49543">
        <v>1.3385361626100001</v>
      </c>
      <c r="B49543">
        <v>16337</v>
      </c>
      <c r="C49543">
        <v>4</v>
      </c>
      <c r="D49543" s="1">
        <v>201901250122</v>
      </c>
    </row>
    <row r="49544" spans="1:4" x14ac:dyDescent="0.2">
      <c r="A49544">
        <v>1.33317305681</v>
      </c>
      <c r="B49544">
        <v>16862</v>
      </c>
      <c r="C49544">
        <v>4</v>
      </c>
      <c r="D49544" s="1">
        <v>201901250123</v>
      </c>
    </row>
    <row r="49545" spans="1:4" x14ac:dyDescent="0.2">
      <c r="A49545">
        <v>1.2283979600399999</v>
      </c>
      <c r="B49545">
        <v>29496</v>
      </c>
      <c r="C49545">
        <v>4</v>
      </c>
      <c r="D49545" s="1">
        <v>201901250124</v>
      </c>
    </row>
    <row r="49546" spans="1:4" x14ac:dyDescent="0.2">
      <c r="A49546">
        <v>1.2234640593499999</v>
      </c>
      <c r="B49546">
        <v>30459</v>
      </c>
      <c r="C49546">
        <v>4</v>
      </c>
      <c r="D49546" s="1">
        <v>201901250125</v>
      </c>
    </row>
    <row r="49547" spans="1:4" x14ac:dyDescent="0.2">
      <c r="A49547">
        <v>1.2229004060899999</v>
      </c>
      <c r="B49547">
        <v>29901</v>
      </c>
      <c r="C49547">
        <v>4</v>
      </c>
      <c r="D49547" s="1">
        <v>201901250126</v>
      </c>
    </row>
    <row r="49548" spans="1:4" x14ac:dyDescent="0.2">
      <c r="A49548">
        <v>1.2218420832400001</v>
      </c>
      <c r="B49548">
        <v>29618</v>
      </c>
      <c r="C49548">
        <v>4</v>
      </c>
      <c r="D49548" s="1">
        <v>201901250127</v>
      </c>
    </row>
    <row r="49549" spans="1:4" x14ac:dyDescent="0.2">
      <c r="A49549">
        <v>1.2349277116199999</v>
      </c>
      <c r="B49549">
        <v>25834</v>
      </c>
      <c r="C49549">
        <v>4</v>
      </c>
      <c r="D49549" s="1">
        <v>201901250128</v>
      </c>
    </row>
    <row r="49550" spans="1:4" x14ac:dyDescent="0.2">
      <c r="A49550">
        <v>1.2197695392200001</v>
      </c>
      <c r="B49550">
        <v>31286</v>
      </c>
      <c r="C49550">
        <v>4</v>
      </c>
      <c r="D49550" s="1">
        <v>201901250129</v>
      </c>
    </row>
    <row r="49551" spans="1:4" x14ac:dyDescent="0.2">
      <c r="A49551">
        <v>1.2163109457200001</v>
      </c>
      <c r="B49551">
        <v>28871</v>
      </c>
      <c r="C49551">
        <v>4</v>
      </c>
      <c r="D49551" s="1">
        <v>201901250130</v>
      </c>
    </row>
    <row r="49552" spans="1:4" x14ac:dyDescent="0.2">
      <c r="A49552">
        <v>1.2206620770400001</v>
      </c>
      <c r="B49552">
        <v>28186</v>
      </c>
      <c r="C49552">
        <v>4</v>
      </c>
      <c r="D49552" s="1">
        <v>201901250131</v>
      </c>
    </row>
    <row r="49553" spans="1:4" x14ac:dyDescent="0.2">
      <c r="A49553">
        <v>1.2197529116100001</v>
      </c>
      <c r="B49553">
        <v>31140</v>
      </c>
      <c r="C49553">
        <v>4</v>
      </c>
      <c r="D49553" s="1">
        <v>201901250132</v>
      </c>
    </row>
    <row r="49554" spans="1:4" x14ac:dyDescent="0.2">
      <c r="A49554">
        <v>1.21096781931</v>
      </c>
      <c r="B49554">
        <v>28865</v>
      </c>
      <c r="C49554">
        <v>4</v>
      </c>
      <c r="D49554" s="1">
        <v>201901250133</v>
      </c>
    </row>
    <row r="49555" spans="1:4" x14ac:dyDescent="0.2">
      <c r="A49555">
        <v>1.21442688045</v>
      </c>
      <c r="B49555">
        <v>29809</v>
      </c>
      <c r="C49555">
        <v>4</v>
      </c>
      <c r="D49555" s="1">
        <v>201901250134</v>
      </c>
    </row>
    <row r="49556" spans="1:4" x14ac:dyDescent="0.2">
      <c r="A49556">
        <v>1.20953998549</v>
      </c>
      <c r="B49556">
        <v>30455</v>
      </c>
      <c r="C49556">
        <v>4</v>
      </c>
      <c r="D49556" s="1">
        <v>201901250135</v>
      </c>
    </row>
    <row r="49557" spans="1:4" x14ac:dyDescent="0.2">
      <c r="A49557">
        <v>1.2090754001299999</v>
      </c>
      <c r="B49557">
        <v>29870</v>
      </c>
      <c r="C49557">
        <v>4</v>
      </c>
      <c r="D49557" s="1">
        <v>201901250136</v>
      </c>
    </row>
    <row r="49558" spans="1:4" x14ac:dyDescent="0.2">
      <c r="A49558">
        <v>1.2085406803000001</v>
      </c>
      <c r="B49558">
        <v>29060</v>
      </c>
      <c r="C49558">
        <v>4</v>
      </c>
      <c r="D49558" s="1">
        <v>201901250137</v>
      </c>
    </row>
    <row r="49559" spans="1:4" x14ac:dyDescent="0.2">
      <c r="A49559">
        <v>1.20641699419</v>
      </c>
      <c r="B49559">
        <v>30205</v>
      </c>
      <c r="C49559">
        <v>4</v>
      </c>
      <c r="D49559" s="1">
        <v>201901250138</v>
      </c>
    </row>
    <row r="49560" spans="1:4" x14ac:dyDescent="0.2">
      <c r="A49560">
        <v>1.2080376041500001</v>
      </c>
      <c r="B49560">
        <v>29706</v>
      </c>
      <c r="C49560">
        <v>4</v>
      </c>
      <c r="D49560" s="1">
        <v>201901250139</v>
      </c>
    </row>
    <row r="49561" spans="1:4" x14ac:dyDescent="0.2">
      <c r="A49561">
        <v>1.2091528033200001</v>
      </c>
      <c r="B49561">
        <v>29910</v>
      </c>
      <c r="C49561">
        <v>4</v>
      </c>
      <c r="D49561" s="1">
        <v>201901250140</v>
      </c>
    </row>
    <row r="49562" spans="1:4" x14ac:dyDescent="0.2">
      <c r="A49562">
        <v>1.20647298281</v>
      </c>
      <c r="B49562">
        <v>30256</v>
      </c>
      <c r="C49562">
        <v>4</v>
      </c>
      <c r="D49562" s="1">
        <v>201901250141</v>
      </c>
    </row>
    <row r="49563" spans="1:4" x14ac:dyDescent="0.2">
      <c r="A49563">
        <v>1.21016660068</v>
      </c>
      <c r="B49563">
        <v>28230</v>
      </c>
      <c r="C49563">
        <v>4</v>
      </c>
      <c r="D49563" s="1">
        <v>201901250142</v>
      </c>
    </row>
    <row r="49564" spans="1:4" x14ac:dyDescent="0.2">
      <c r="A49564">
        <v>1.20737358737</v>
      </c>
      <c r="B49564">
        <v>30789</v>
      </c>
      <c r="C49564">
        <v>4</v>
      </c>
      <c r="D49564" s="1">
        <v>201901250143</v>
      </c>
    </row>
    <row r="49565" spans="1:4" x14ac:dyDescent="0.2">
      <c r="A49565">
        <v>1.2052155443000001</v>
      </c>
      <c r="B49565">
        <v>28276</v>
      </c>
      <c r="C49565">
        <v>4</v>
      </c>
      <c r="D49565" s="1">
        <v>201901250144</v>
      </c>
    </row>
    <row r="49566" spans="1:4" x14ac:dyDescent="0.2">
      <c r="A49566">
        <v>1.20167352103</v>
      </c>
      <c r="B49566">
        <v>28677</v>
      </c>
      <c r="C49566">
        <v>4</v>
      </c>
      <c r="D49566" s="1">
        <v>201901250145</v>
      </c>
    </row>
    <row r="49567" spans="1:4" x14ac:dyDescent="0.2">
      <c r="A49567">
        <v>1.20418455951</v>
      </c>
      <c r="B49567">
        <v>31282</v>
      </c>
      <c r="C49567">
        <v>4</v>
      </c>
      <c r="D49567" s="1">
        <v>201901250146</v>
      </c>
    </row>
    <row r="49568" spans="1:4" x14ac:dyDescent="0.2">
      <c r="A49568">
        <v>1.2023365666100001</v>
      </c>
      <c r="B49568">
        <v>28193</v>
      </c>
      <c r="C49568">
        <v>4</v>
      </c>
      <c r="D49568" s="1">
        <v>201901250147</v>
      </c>
    </row>
    <row r="49569" spans="1:4" x14ac:dyDescent="0.2">
      <c r="A49569">
        <v>1.2009165341900001</v>
      </c>
      <c r="B49569">
        <v>29160</v>
      </c>
      <c r="C49569">
        <v>4</v>
      </c>
      <c r="D49569" s="1">
        <v>201901250148</v>
      </c>
    </row>
    <row r="49570" spans="1:4" x14ac:dyDescent="0.2">
      <c r="A49570">
        <v>1.27503623269</v>
      </c>
      <c r="B49570">
        <v>20773</v>
      </c>
      <c r="C49570">
        <v>4</v>
      </c>
      <c r="D49570" s="1">
        <v>201901250149</v>
      </c>
    </row>
    <row r="49571" spans="1:4" x14ac:dyDescent="0.2">
      <c r="A49571">
        <v>1.25661160161</v>
      </c>
      <c r="B49571">
        <v>22403</v>
      </c>
      <c r="C49571">
        <v>4</v>
      </c>
      <c r="D49571" s="1">
        <v>201901250150</v>
      </c>
    </row>
    <row r="49572" spans="1:4" x14ac:dyDescent="0.2">
      <c r="A49572">
        <v>1.28831862979</v>
      </c>
      <c r="B49572">
        <v>19009</v>
      </c>
      <c r="C49572">
        <v>4</v>
      </c>
      <c r="D49572" s="1">
        <v>201901250151</v>
      </c>
    </row>
    <row r="49573" spans="1:4" x14ac:dyDescent="0.2">
      <c r="A49573">
        <v>1.3652098317300001</v>
      </c>
      <c r="B49573">
        <v>12252</v>
      </c>
      <c r="C49573">
        <v>4</v>
      </c>
      <c r="D49573" s="1">
        <v>201901250152</v>
      </c>
    </row>
    <row r="49574" spans="1:4" x14ac:dyDescent="0.2">
      <c r="A49574">
        <v>1.3305530539799999</v>
      </c>
      <c r="B49574">
        <v>14807</v>
      </c>
      <c r="C49574">
        <v>4</v>
      </c>
      <c r="D49574" s="1">
        <v>201901250153</v>
      </c>
    </row>
    <row r="49575" spans="1:4" x14ac:dyDescent="0.2">
      <c r="A49575">
        <v>1.2543130199500001</v>
      </c>
      <c r="B49575">
        <v>21777</v>
      </c>
      <c r="C49575">
        <v>4</v>
      </c>
      <c r="D49575" s="1">
        <v>201901250154</v>
      </c>
    </row>
    <row r="49576" spans="1:4" x14ac:dyDescent="0.2">
      <c r="A49576">
        <v>1.19483123112</v>
      </c>
      <c r="B49576">
        <v>30357</v>
      </c>
      <c r="C49576">
        <v>4</v>
      </c>
      <c r="D49576" s="1">
        <v>201901250155</v>
      </c>
    </row>
    <row r="49577" spans="1:4" x14ac:dyDescent="0.2">
      <c r="A49577">
        <v>1.2006609599</v>
      </c>
      <c r="B49577">
        <v>27750</v>
      </c>
      <c r="C49577">
        <v>4</v>
      </c>
      <c r="D49577" s="1">
        <v>201901250156</v>
      </c>
    </row>
    <row r="49578" spans="1:4" x14ac:dyDescent="0.2">
      <c r="A49578">
        <v>1.1948761404399999</v>
      </c>
      <c r="B49578">
        <v>30354</v>
      </c>
      <c r="C49578">
        <v>4</v>
      </c>
      <c r="D49578" s="1">
        <v>201901250157</v>
      </c>
    </row>
    <row r="49579" spans="1:4" x14ac:dyDescent="0.2">
      <c r="A49579">
        <v>1.2009645814000001</v>
      </c>
      <c r="B49579">
        <v>27527</v>
      </c>
      <c r="C49579">
        <v>4</v>
      </c>
      <c r="D49579" s="1">
        <v>201901250158</v>
      </c>
    </row>
    <row r="49580" spans="1:4" x14ac:dyDescent="0.2">
      <c r="A49580">
        <v>1.1979684722299999</v>
      </c>
      <c r="B49580">
        <v>28302</v>
      </c>
      <c r="C49580">
        <v>4</v>
      </c>
      <c r="D49580" s="1">
        <v>201901250159</v>
      </c>
    </row>
    <row r="49581" spans="1:4" x14ac:dyDescent="0.2">
      <c r="A49581">
        <v>1.1982312288600001</v>
      </c>
      <c r="B49581">
        <v>29832</v>
      </c>
      <c r="C49581">
        <v>4</v>
      </c>
      <c r="D49581" s="1">
        <v>201901250200</v>
      </c>
    </row>
    <row r="49582" spans="1:4" x14ac:dyDescent="0.2">
      <c r="A49582">
        <v>1.19721330811</v>
      </c>
      <c r="B49582">
        <v>28349</v>
      </c>
      <c r="C49582">
        <v>4</v>
      </c>
      <c r="D49582" s="1">
        <v>201901250201</v>
      </c>
    </row>
    <row r="49583" spans="1:4" x14ac:dyDescent="0.2">
      <c r="A49583">
        <v>1.1982739308399999</v>
      </c>
      <c r="B49583">
        <v>28161</v>
      </c>
      <c r="C49583">
        <v>4</v>
      </c>
      <c r="D49583" s="1">
        <v>201901250202</v>
      </c>
    </row>
    <row r="49584" spans="1:4" x14ac:dyDescent="0.2">
      <c r="A49584">
        <v>1.20020062567</v>
      </c>
      <c r="B49584">
        <v>28031</v>
      </c>
      <c r="C49584">
        <v>4</v>
      </c>
      <c r="D49584" s="1">
        <v>201901250203</v>
      </c>
    </row>
    <row r="49585" spans="1:4" x14ac:dyDescent="0.2">
      <c r="A49585">
        <v>1.19428472328</v>
      </c>
      <c r="B49585">
        <v>28682</v>
      </c>
      <c r="C49585">
        <v>4</v>
      </c>
      <c r="D49585" s="1">
        <v>201901250204</v>
      </c>
    </row>
    <row r="49586" spans="1:4" x14ac:dyDescent="0.2">
      <c r="A49586">
        <v>1.19639357907</v>
      </c>
      <c r="B49586">
        <v>28140</v>
      </c>
      <c r="C49586">
        <v>4</v>
      </c>
      <c r="D49586" s="1">
        <v>201901250205</v>
      </c>
    </row>
    <row r="49587" spans="1:4" x14ac:dyDescent="0.2">
      <c r="A49587">
        <v>1.19236492286</v>
      </c>
      <c r="B49587">
        <v>28668</v>
      </c>
      <c r="C49587">
        <v>4</v>
      </c>
      <c r="D49587" s="1">
        <v>201901250206</v>
      </c>
    </row>
    <row r="49588" spans="1:4" x14ac:dyDescent="0.2">
      <c r="A49588">
        <v>1.1960195144500001</v>
      </c>
      <c r="B49588">
        <v>31303</v>
      </c>
      <c r="C49588">
        <v>4</v>
      </c>
      <c r="D49588" s="1">
        <v>201901250207</v>
      </c>
    </row>
    <row r="49589" spans="1:4" x14ac:dyDescent="0.2">
      <c r="A49589">
        <v>1.2070728438</v>
      </c>
      <c r="B49589">
        <v>25690</v>
      </c>
      <c r="C49589">
        <v>4</v>
      </c>
      <c r="D49589" s="1">
        <v>201901250208</v>
      </c>
    </row>
    <row r="49590" spans="1:4" x14ac:dyDescent="0.2">
      <c r="A49590">
        <v>1.2481244060800001</v>
      </c>
      <c r="B49590">
        <v>22341</v>
      </c>
      <c r="C49590">
        <v>4</v>
      </c>
      <c r="D49590" s="1">
        <v>201901250209</v>
      </c>
    </row>
    <row r="49591" spans="1:4" x14ac:dyDescent="0.2">
      <c r="A49591">
        <v>1.2686856923900001</v>
      </c>
      <c r="B49591">
        <v>20361</v>
      </c>
      <c r="C49591">
        <v>4</v>
      </c>
      <c r="D49591" s="1">
        <v>201901250210</v>
      </c>
    </row>
    <row r="49592" spans="1:4" x14ac:dyDescent="0.2">
      <c r="A49592">
        <v>1.2815002656000001</v>
      </c>
      <c r="B49592">
        <v>18774</v>
      </c>
      <c r="C49592">
        <v>4</v>
      </c>
      <c r="D49592" s="1">
        <v>201901250211</v>
      </c>
    </row>
    <row r="49593" spans="1:4" x14ac:dyDescent="0.2">
      <c r="A49593">
        <v>1.34490948456</v>
      </c>
      <c r="B49593">
        <v>13261</v>
      </c>
      <c r="C49593">
        <v>4</v>
      </c>
      <c r="D49593" s="1">
        <v>201901250212</v>
      </c>
    </row>
    <row r="49594" spans="1:4" x14ac:dyDescent="0.2">
      <c r="A49594">
        <v>1.33681233189</v>
      </c>
      <c r="B49594">
        <v>13982</v>
      </c>
      <c r="C49594">
        <v>4</v>
      </c>
      <c r="D49594" s="1">
        <v>201901250213</v>
      </c>
    </row>
    <row r="49595" spans="1:4" x14ac:dyDescent="0.2">
      <c r="A49595">
        <v>1.30057436619</v>
      </c>
      <c r="B49595">
        <v>17363</v>
      </c>
      <c r="C49595">
        <v>4</v>
      </c>
      <c r="D49595" s="1">
        <v>201901250214</v>
      </c>
    </row>
    <row r="49596" spans="1:4" x14ac:dyDescent="0.2">
      <c r="A49596">
        <v>1.24917354613</v>
      </c>
      <c r="B49596">
        <v>22037</v>
      </c>
      <c r="C49596">
        <v>4</v>
      </c>
      <c r="D49596" s="1">
        <v>201901250215</v>
      </c>
    </row>
    <row r="49597" spans="1:4" x14ac:dyDescent="0.2">
      <c r="A49597">
        <v>1.26159664754</v>
      </c>
      <c r="B49597">
        <v>21221</v>
      </c>
      <c r="C49597">
        <v>4</v>
      </c>
      <c r="D49597" s="1">
        <v>201901250216</v>
      </c>
    </row>
    <row r="49598" spans="1:4" x14ac:dyDescent="0.2">
      <c r="A49598">
        <v>1.26916774964</v>
      </c>
      <c r="B49598">
        <v>19945</v>
      </c>
      <c r="C49598">
        <v>4</v>
      </c>
      <c r="D49598" s="1">
        <v>201901250217</v>
      </c>
    </row>
    <row r="49599" spans="1:4" x14ac:dyDescent="0.2">
      <c r="A49599">
        <v>1.30355118603</v>
      </c>
      <c r="B49599">
        <v>16794</v>
      </c>
      <c r="C49599">
        <v>4</v>
      </c>
      <c r="D49599" s="1">
        <v>201901250218</v>
      </c>
    </row>
    <row r="49600" spans="1:4" x14ac:dyDescent="0.2">
      <c r="A49600">
        <v>1.20140022252</v>
      </c>
      <c r="B49600">
        <v>25585</v>
      </c>
      <c r="C49600">
        <v>4</v>
      </c>
      <c r="D49600" s="1">
        <v>201901250219</v>
      </c>
    </row>
    <row r="49601" spans="1:4" x14ac:dyDescent="0.2">
      <c r="A49601">
        <v>1.2613582435199999</v>
      </c>
      <c r="B49601">
        <v>20858</v>
      </c>
      <c r="C49601">
        <v>4</v>
      </c>
      <c r="D49601" s="1">
        <v>201901250220</v>
      </c>
    </row>
    <row r="49602" spans="1:4" x14ac:dyDescent="0.2">
      <c r="A49602">
        <v>1.27866946037</v>
      </c>
      <c r="B49602">
        <v>18485</v>
      </c>
      <c r="C49602">
        <v>4</v>
      </c>
      <c r="D49602" s="1">
        <v>201901250221</v>
      </c>
    </row>
    <row r="49603" spans="1:4" x14ac:dyDescent="0.2">
      <c r="A49603">
        <v>1.2767862907500001</v>
      </c>
      <c r="B49603">
        <v>18536</v>
      </c>
      <c r="C49603">
        <v>4</v>
      </c>
      <c r="D49603" s="1">
        <v>201901250222</v>
      </c>
    </row>
    <row r="49604" spans="1:4" x14ac:dyDescent="0.2">
      <c r="A49604">
        <v>1.27582559601</v>
      </c>
      <c r="B49604">
        <v>18659</v>
      </c>
      <c r="C49604">
        <v>4</v>
      </c>
      <c r="D49604" s="1">
        <v>201901250223</v>
      </c>
    </row>
    <row r="49605" spans="1:4" x14ac:dyDescent="0.2">
      <c r="A49605">
        <v>1.1864126023099999</v>
      </c>
      <c r="B49605">
        <v>28132</v>
      </c>
      <c r="C49605">
        <v>4</v>
      </c>
      <c r="D49605" s="1">
        <v>201901250224</v>
      </c>
    </row>
    <row r="49606" spans="1:4" x14ac:dyDescent="0.2">
      <c r="A49606">
        <v>1.18464638846</v>
      </c>
      <c r="B49606">
        <v>29067</v>
      </c>
      <c r="C49606">
        <v>4</v>
      </c>
      <c r="D49606" s="1">
        <v>201901250225</v>
      </c>
    </row>
    <row r="49607" spans="1:4" x14ac:dyDescent="0.2">
      <c r="A49607">
        <v>1.1897953241200001</v>
      </c>
      <c r="B49607">
        <v>27288</v>
      </c>
      <c r="C49607">
        <v>4</v>
      </c>
      <c r="D49607" s="1">
        <v>201901250226</v>
      </c>
    </row>
    <row r="49608" spans="1:4" x14ac:dyDescent="0.2">
      <c r="A49608">
        <v>1.18289578873</v>
      </c>
      <c r="B49608">
        <v>29208</v>
      </c>
      <c r="C49608">
        <v>4</v>
      </c>
      <c r="D49608" s="1">
        <v>201901250227</v>
      </c>
    </row>
    <row r="49609" spans="1:4" x14ac:dyDescent="0.2">
      <c r="A49609">
        <v>1.2174681032500001</v>
      </c>
      <c r="B49609">
        <v>25019</v>
      </c>
      <c r="C49609">
        <v>4</v>
      </c>
      <c r="D49609" s="1">
        <v>201901250228</v>
      </c>
    </row>
    <row r="49610" spans="1:4" x14ac:dyDescent="0.2">
      <c r="A49610">
        <v>1.2427628016600001</v>
      </c>
      <c r="B49610">
        <v>22059</v>
      </c>
      <c r="C49610">
        <v>4</v>
      </c>
      <c r="D49610" s="1">
        <v>201901250229</v>
      </c>
    </row>
    <row r="49611" spans="1:4" x14ac:dyDescent="0.2">
      <c r="A49611">
        <v>1.2634104182699999</v>
      </c>
      <c r="B49611">
        <v>19736</v>
      </c>
      <c r="C49611">
        <v>4</v>
      </c>
      <c r="D49611" s="1">
        <v>201901250230</v>
      </c>
    </row>
    <row r="49612" spans="1:4" x14ac:dyDescent="0.2">
      <c r="A49612">
        <v>1.24592890843</v>
      </c>
      <c r="B49612">
        <v>21541</v>
      </c>
      <c r="C49612">
        <v>4</v>
      </c>
      <c r="D49612" s="1">
        <v>201901250231</v>
      </c>
    </row>
    <row r="49613" spans="1:4" x14ac:dyDescent="0.2">
      <c r="A49613">
        <v>1.2930458251200001</v>
      </c>
      <c r="B49613">
        <v>16727</v>
      </c>
      <c r="C49613">
        <v>4</v>
      </c>
      <c r="D49613" s="1">
        <v>201901250232</v>
      </c>
    </row>
    <row r="49614" spans="1:4" x14ac:dyDescent="0.2">
      <c r="A49614">
        <v>1.2610376438399999</v>
      </c>
      <c r="B49614">
        <v>19366</v>
      </c>
      <c r="C49614">
        <v>4</v>
      </c>
      <c r="D49614" s="1">
        <v>201901250233</v>
      </c>
    </row>
    <row r="49615" spans="1:4" x14ac:dyDescent="0.2">
      <c r="A49615">
        <v>1.18393377898</v>
      </c>
      <c r="B49615">
        <v>27481</v>
      </c>
      <c r="C49615">
        <v>4</v>
      </c>
      <c r="D49615" s="1">
        <v>201901250234</v>
      </c>
    </row>
    <row r="49616" spans="1:4" x14ac:dyDescent="0.2">
      <c r="A49616">
        <v>1.17910040158</v>
      </c>
      <c r="B49616">
        <v>29591</v>
      </c>
      <c r="C49616">
        <v>4</v>
      </c>
      <c r="D49616" s="1">
        <v>201901250235</v>
      </c>
    </row>
    <row r="49617" spans="1:4" x14ac:dyDescent="0.2">
      <c r="A49617">
        <v>1.1930342599499999</v>
      </c>
      <c r="B49617">
        <v>26635</v>
      </c>
      <c r="C49617">
        <v>4</v>
      </c>
      <c r="D49617" s="1">
        <v>201901250236</v>
      </c>
    </row>
    <row r="49618" spans="1:4" x14ac:dyDescent="0.2">
      <c r="A49618">
        <v>1.1800802218799999</v>
      </c>
      <c r="B49618">
        <v>28334</v>
      </c>
      <c r="C49618">
        <v>4</v>
      </c>
      <c r="D49618" s="1">
        <v>201901250237</v>
      </c>
    </row>
    <row r="49619" spans="1:4" x14ac:dyDescent="0.2">
      <c r="A49619">
        <v>1.2095473038</v>
      </c>
      <c r="B49619">
        <v>25047</v>
      </c>
      <c r="C49619">
        <v>4</v>
      </c>
      <c r="D49619" s="1">
        <v>201901250238</v>
      </c>
    </row>
    <row r="49620" spans="1:4" x14ac:dyDescent="0.2">
      <c r="A49620">
        <v>1.2139568328699999</v>
      </c>
      <c r="B49620">
        <v>23400</v>
      </c>
      <c r="C49620">
        <v>4</v>
      </c>
      <c r="D49620" s="1">
        <v>201901250239</v>
      </c>
    </row>
    <row r="49621" spans="1:4" x14ac:dyDescent="0.2">
      <c r="A49621">
        <v>1.23655262116</v>
      </c>
      <c r="B49621">
        <v>21595</v>
      </c>
      <c r="C49621">
        <v>4</v>
      </c>
      <c r="D49621" s="1">
        <v>201901250240</v>
      </c>
    </row>
    <row r="49622" spans="1:4" x14ac:dyDescent="0.2">
      <c r="A49622">
        <v>1.25262672478</v>
      </c>
      <c r="B49622">
        <v>19932</v>
      </c>
      <c r="C49622">
        <v>4</v>
      </c>
      <c r="D49622" s="1">
        <v>201901250241</v>
      </c>
    </row>
    <row r="49623" spans="1:4" x14ac:dyDescent="0.2">
      <c r="A49623">
        <v>1.2533525642400001</v>
      </c>
      <c r="B49623">
        <v>19803</v>
      </c>
      <c r="C49623">
        <v>4</v>
      </c>
      <c r="D49623" s="1">
        <v>201901250242</v>
      </c>
    </row>
    <row r="49624" spans="1:4" x14ac:dyDescent="0.2">
      <c r="A49624">
        <v>1.26308494609</v>
      </c>
      <c r="B49624">
        <v>18233</v>
      </c>
      <c r="C49624">
        <v>4</v>
      </c>
      <c r="D49624" s="1">
        <v>201901250243</v>
      </c>
    </row>
    <row r="49625" spans="1:4" x14ac:dyDescent="0.2">
      <c r="A49625">
        <v>1.17414965842</v>
      </c>
      <c r="B49625">
        <v>28450</v>
      </c>
      <c r="C49625">
        <v>4</v>
      </c>
      <c r="D49625" s="1">
        <v>201901250244</v>
      </c>
    </row>
    <row r="49626" spans="1:4" x14ac:dyDescent="0.2">
      <c r="A49626">
        <v>1.1741932463</v>
      </c>
      <c r="B49626">
        <v>28659</v>
      </c>
      <c r="C49626">
        <v>4</v>
      </c>
      <c r="D49626" s="1">
        <v>201901250245</v>
      </c>
    </row>
    <row r="49627" spans="1:4" x14ac:dyDescent="0.2">
      <c r="A49627">
        <v>1.17397867097</v>
      </c>
      <c r="B49627">
        <v>30677</v>
      </c>
      <c r="C49627">
        <v>4</v>
      </c>
      <c r="D49627" s="1">
        <v>201901250246</v>
      </c>
    </row>
    <row r="49628" spans="1:4" x14ac:dyDescent="0.2">
      <c r="A49628">
        <v>1.1807194918599999</v>
      </c>
      <c r="B49628">
        <v>27213</v>
      </c>
      <c r="C49628">
        <v>4</v>
      </c>
      <c r="D49628" s="1">
        <v>201901250247</v>
      </c>
    </row>
    <row r="49629" spans="1:4" x14ac:dyDescent="0.2">
      <c r="A49629">
        <v>1.17428866513</v>
      </c>
      <c r="B49629">
        <v>28951</v>
      </c>
      <c r="C49629">
        <v>4</v>
      </c>
      <c r="D49629" s="1">
        <v>201901250248</v>
      </c>
    </row>
    <row r="49630" spans="1:4" x14ac:dyDescent="0.2">
      <c r="A49630">
        <v>1.1752008057500001</v>
      </c>
      <c r="B49630">
        <v>30122</v>
      </c>
      <c r="C49630">
        <v>4</v>
      </c>
      <c r="D49630" s="1">
        <v>201901250249</v>
      </c>
    </row>
    <row r="49631" spans="1:4" x14ac:dyDescent="0.2">
      <c r="A49631">
        <v>1.18735709619</v>
      </c>
      <c r="B49631">
        <v>26777</v>
      </c>
      <c r="C49631">
        <v>4</v>
      </c>
      <c r="D49631" s="1">
        <v>201901250250</v>
      </c>
    </row>
    <row r="49632" spans="1:4" x14ac:dyDescent="0.2">
      <c r="A49632">
        <v>1.17459801797</v>
      </c>
      <c r="B49632">
        <v>29735</v>
      </c>
      <c r="C49632">
        <v>4</v>
      </c>
      <c r="D49632" s="1">
        <v>201901250251</v>
      </c>
    </row>
    <row r="49633" spans="1:4" x14ac:dyDescent="0.2">
      <c r="A49633">
        <v>1.17542485053</v>
      </c>
      <c r="B49633">
        <v>28294</v>
      </c>
      <c r="C49633">
        <v>4</v>
      </c>
      <c r="D49633" s="1">
        <v>201901250252</v>
      </c>
    </row>
    <row r="49634" spans="1:4" x14ac:dyDescent="0.2">
      <c r="A49634">
        <v>1.17325591072</v>
      </c>
      <c r="B49634">
        <v>30475</v>
      </c>
      <c r="C49634">
        <v>4</v>
      </c>
      <c r="D49634" s="1">
        <v>201901250253</v>
      </c>
    </row>
    <row r="49635" spans="1:4" x14ac:dyDescent="0.2">
      <c r="A49635">
        <v>1.1796485053700001</v>
      </c>
      <c r="B49635">
        <v>37580</v>
      </c>
      <c r="C49635">
        <v>4</v>
      </c>
      <c r="D49635" s="1">
        <v>201901250254</v>
      </c>
    </row>
    <row r="49636" spans="1:4" x14ac:dyDescent="0.2">
      <c r="A49636">
        <v>1.20708929414</v>
      </c>
      <c r="B49636">
        <v>47788</v>
      </c>
      <c r="C49636">
        <v>4</v>
      </c>
      <c r="D49636" s="1">
        <v>201901250255</v>
      </c>
    </row>
    <row r="49637" spans="1:4" x14ac:dyDescent="0.2">
      <c r="A49637">
        <v>1.17389817255</v>
      </c>
      <c r="B49637">
        <v>35894</v>
      </c>
      <c r="C49637">
        <v>4</v>
      </c>
      <c r="D49637" s="1">
        <v>201901250256</v>
      </c>
    </row>
    <row r="49638" spans="1:4" x14ac:dyDescent="0.2">
      <c r="A49638">
        <v>1.19027269556</v>
      </c>
      <c r="B49638">
        <v>25787</v>
      </c>
      <c r="C49638">
        <v>4</v>
      </c>
      <c r="D49638" s="1">
        <v>201901250257</v>
      </c>
    </row>
    <row r="49639" spans="1:4" x14ac:dyDescent="0.2">
      <c r="A49639">
        <v>1.1776194233299999</v>
      </c>
      <c r="B49639">
        <v>28021</v>
      </c>
      <c r="C49639">
        <v>4</v>
      </c>
      <c r="D49639" s="1">
        <v>201901250258</v>
      </c>
    </row>
    <row r="49640" spans="1:4" x14ac:dyDescent="0.2">
      <c r="A49640">
        <v>1.1766523310200001</v>
      </c>
      <c r="B49640">
        <v>31467</v>
      </c>
      <c r="C49640">
        <v>4</v>
      </c>
      <c r="D49640" s="1">
        <v>201901250259</v>
      </c>
    </row>
    <row r="49641" spans="1:4" x14ac:dyDescent="0.2">
      <c r="A49641">
        <v>1.18829302943</v>
      </c>
      <c r="B49641">
        <v>26858</v>
      </c>
      <c r="C49641">
        <v>4</v>
      </c>
      <c r="D49641" s="1">
        <v>201901250300</v>
      </c>
    </row>
    <row r="49642" spans="1:4" x14ac:dyDescent="0.2">
      <c r="A49642">
        <v>1.1793473560100001</v>
      </c>
      <c r="B49642">
        <v>27794</v>
      </c>
      <c r="C49642">
        <v>4</v>
      </c>
      <c r="D49642" s="1">
        <v>201901250301</v>
      </c>
    </row>
    <row r="49643" spans="1:4" x14ac:dyDescent="0.2">
      <c r="A49643">
        <v>1.17519979888</v>
      </c>
      <c r="B49643">
        <v>30774</v>
      </c>
      <c r="C49643">
        <v>4</v>
      </c>
      <c r="D49643" s="1">
        <v>201901250302</v>
      </c>
    </row>
    <row r="49644" spans="1:4" x14ac:dyDescent="0.2">
      <c r="A49644">
        <v>1.1796192292200001</v>
      </c>
      <c r="B49644">
        <v>27630</v>
      </c>
      <c r="C49644">
        <v>4</v>
      </c>
      <c r="D49644" s="1">
        <v>201901250303</v>
      </c>
    </row>
    <row r="49645" spans="1:4" x14ac:dyDescent="0.2">
      <c r="A49645">
        <v>1.17876307506</v>
      </c>
      <c r="B49645">
        <v>27973</v>
      </c>
      <c r="C49645">
        <v>4</v>
      </c>
      <c r="D49645" s="1">
        <v>201901250304</v>
      </c>
    </row>
    <row r="49646" spans="1:4" x14ac:dyDescent="0.2">
      <c r="A49646">
        <v>1.1708524114800001</v>
      </c>
      <c r="B49646">
        <v>30280</v>
      </c>
      <c r="C49646">
        <v>4</v>
      </c>
      <c r="D49646" s="1">
        <v>201901250305</v>
      </c>
    </row>
    <row r="49647" spans="1:4" x14ac:dyDescent="0.2">
      <c r="A49647">
        <v>1.1722566962200001</v>
      </c>
      <c r="B49647">
        <v>28012</v>
      </c>
      <c r="C49647">
        <v>4</v>
      </c>
      <c r="D49647" s="1">
        <v>201901250306</v>
      </c>
    </row>
    <row r="49648" spans="1:4" x14ac:dyDescent="0.2">
      <c r="A49648">
        <v>1.1663833449600001</v>
      </c>
      <c r="B49648">
        <v>28708</v>
      </c>
      <c r="C49648">
        <v>4</v>
      </c>
      <c r="D49648" s="1">
        <v>201901250307</v>
      </c>
    </row>
    <row r="49649" spans="1:4" x14ac:dyDescent="0.2">
      <c r="A49649">
        <v>1.1931175841099999</v>
      </c>
      <c r="B49649">
        <v>24656</v>
      </c>
      <c r="C49649">
        <v>4</v>
      </c>
      <c r="D49649" s="1">
        <v>201901250308</v>
      </c>
    </row>
    <row r="49650" spans="1:4" x14ac:dyDescent="0.2">
      <c r="A49650">
        <v>1.16679278852</v>
      </c>
      <c r="B49650">
        <v>29828</v>
      </c>
      <c r="C49650">
        <v>4</v>
      </c>
      <c r="D49650" s="1">
        <v>201901250309</v>
      </c>
    </row>
    <row r="49651" spans="1:4" x14ac:dyDescent="0.2">
      <c r="A49651">
        <v>1.1706142366000001</v>
      </c>
      <c r="B49651">
        <v>27374</v>
      </c>
      <c r="C49651">
        <v>4</v>
      </c>
      <c r="D49651" s="1">
        <v>201901250310</v>
      </c>
    </row>
    <row r="49652" spans="1:4" x14ac:dyDescent="0.2">
      <c r="A49652">
        <v>1.16780957903</v>
      </c>
      <c r="B49652">
        <v>31008</v>
      </c>
      <c r="C49652">
        <v>4</v>
      </c>
      <c r="D49652" s="1">
        <v>201901250311</v>
      </c>
    </row>
    <row r="49653" spans="1:4" x14ac:dyDescent="0.2">
      <c r="A49653">
        <v>1.1669730491600001</v>
      </c>
      <c r="B49653">
        <v>27517</v>
      </c>
      <c r="C49653">
        <v>4</v>
      </c>
      <c r="D49653" s="1">
        <v>201901250312</v>
      </c>
    </row>
    <row r="49654" spans="1:4" x14ac:dyDescent="0.2">
      <c r="A49654">
        <v>1.1887727047000001</v>
      </c>
      <c r="B49654">
        <v>24267</v>
      </c>
      <c r="C49654">
        <v>4</v>
      </c>
      <c r="D49654" s="1">
        <v>201901250313</v>
      </c>
    </row>
    <row r="49655" spans="1:4" x14ac:dyDescent="0.2">
      <c r="A49655">
        <v>1.1616527428600001</v>
      </c>
      <c r="B49655">
        <v>30111</v>
      </c>
      <c r="C49655">
        <v>4</v>
      </c>
      <c r="D49655" s="1">
        <v>201901250314</v>
      </c>
    </row>
    <row r="49656" spans="1:4" x14ac:dyDescent="0.2">
      <c r="A49656">
        <v>1.1599573569099999</v>
      </c>
      <c r="B49656">
        <v>29248</v>
      </c>
      <c r="C49656">
        <v>4</v>
      </c>
      <c r="D49656" s="1">
        <v>201901250315</v>
      </c>
    </row>
    <row r="49657" spans="1:4" x14ac:dyDescent="0.2">
      <c r="A49657">
        <v>1.16167733694</v>
      </c>
      <c r="B49657">
        <v>30053</v>
      </c>
      <c r="C49657">
        <v>4</v>
      </c>
      <c r="D49657" s="1">
        <v>201901250316</v>
      </c>
    </row>
    <row r="49658" spans="1:4" x14ac:dyDescent="0.2">
      <c r="A49658">
        <v>1.1603156937800001</v>
      </c>
      <c r="B49658">
        <v>30529</v>
      </c>
      <c r="C49658">
        <v>4</v>
      </c>
      <c r="D49658" s="1">
        <v>201901250317</v>
      </c>
    </row>
    <row r="49659" spans="1:4" x14ac:dyDescent="0.2">
      <c r="A49659">
        <v>1.1813752554500001</v>
      </c>
      <c r="B49659">
        <v>25566</v>
      </c>
      <c r="C49659">
        <v>4</v>
      </c>
      <c r="D49659" s="1">
        <v>201901250318</v>
      </c>
    </row>
    <row r="49660" spans="1:4" x14ac:dyDescent="0.2">
      <c r="A49660">
        <v>1.16336542941</v>
      </c>
      <c r="B49660">
        <v>30263</v>
      </c>
      <c r="C49660">
        <v>4</v>
      </c>
      <c r="D49660" s="1">
        <v>201901250319</v>
      </c>
    </row>
    <row r="49661" spans="1:4" x14ac:dyDescent="0.2">
      <c r="A49661">
        <v>1.1588013342600001</v>
      </c>
      <c r="B49661">
        <v>28734</v>
      </c>
      <c r="C49661">
        <v>4</v>
      </c>
      <c r="D49661" s="1">
        <v>201901250320</v>
      </c>
    </row>
    <row r="49662" spans="1:4" x14ac:dyDescent="0.2">
      <c r="A49662">
        <v>1.1617725078200001</v>
      </c>
      <c r="B49662">
        <v>29730</v>
      </c>
      <c r="C49662">
        <v>4</v>
      </c>
      <c r="D49662" s="1">
        <v>201901250321</v>
      </c>
    </row>
    <row r="49663" spans="1:4" x14ac:dyDescent="0.2">
      <c r="A49663">
        <v>1.1611593972600001</v>
      </c>
      <c r="B49663">
        <v>29606</v>
      </c>
      <c r="C49663">
        <v>4</v>
      </c>
      <c r="D49663" s="1">
        <v>201901250322</v>
      </c>
    </row>
    <row r="49664" spans="1:4" x14ac:dyDescent="0.2">
      <c r="A49664">
        <v>1.16225695886</v>
      </c>
      <c r="B49664">
        <v>29995</v>
      </c>
      <c r="C49664">
        <v>4</v>
      </c>
      <c r="D49664" s="1">
        <v>201901250323</v>
      </c>
    </row>
    <row r="49665" spans="1:4" x14ac:dyDescent="0.2">
      <c r="A49665">
        <v>1.1612189047199999</v>
      </c>
      <c r="B49665">
        <v>29595</v>
      </c>
      <c r="C49665">
        <v>4</v>
      </c>
      <c r="D49665" s="1">
        <v>201901250324</v>
      </c>
    </row>
    <row r="49666" spans="1:4" x14ac:dyDescent="0.2">
      <c r="A49666">
        <v>1.1741028519300001</v>
      </c>
      <c r="B49666">
        <v>30842</v>
      </c>
      <c r="C49666">
        <v>4</v>
      </c>
      <c r="D49666" s="1">
        <v>201901250325</v>
      </c>
    </row>
    <row r="49667" spans="1:4" x14ac:dyDescent="0.2">
      <c r="A49667">
        <v>1.17380080558</v>
      </c>
      <c r="B49667">
        <v>29994</v>
      </c>
      <c r="C49667">
        <v>4</v>
      </c>
      <c r="D49667" s="1">
        <v>201901250326</v>
      </c>
    </row>
    <row r="49668" spans="1:4" x14ac:dyDescent="0.2">
      <c r="A49668">
        <v>1.1722460891599999</v>
      </c>
      <c r="B49668">
        <v>29221</v>
      </c>
      <c r="C49668">
        <v>4</v>
      </c>
      <c r="D49668" s="1">
        <v>201901250327</v>
      </c>
    </row>
    <row r="49669" spans="1:4" x14ac:dyDescent="0.2">
      <c r="A49669">
        <v>1.1880823600299999</v>
      </c>
      <c r="B49669">
        <v>26242</v>
      </c>
      <c r="C49669">
        <v>4</v>
      </c>
      <c r="D49669" s="1">
        <v>201901250328</v>
      </c>
    </row>
    <row r="49670" spans="1:4" x14ac:dyDescent="0.2">
      <c r="A49670">
        <v>1.17771567286</v>
      </c>
      <c r="B49670">
        <v>27255</v>
      </c>
      <c r="C49670">
        <v>4</v>
      </c>
      <c r="D49670" s="1">
        <v>201901250329</v>
      </c>
    </row>
    <row r="49671" spans="1:4" x14ac:dyDescent="0.2">
      <c r="A49671">
        <v>1.22393691941</v>
      </c>
      <c r="B49671">
        <v>22041</v>
      </c>
      <c r="C49671">
        <v>4</v>
      </c>
      <c r="D49671" s="1">
        <v>201901250330</v>
      </c>
    </row>
    <row r="49672" spans="1:4" x14ac:dyDescent="0.2">
      <c r="A49672">
        <v>1.2301215590300001</v>
      </c>
      <c r="B49672">
        <v>21357</v>
      </c>
      <c r="C49672">
        <v>4</v>
      </c>
      <c r="D49672" s="1">
        <v>201901250331</v>
      </c>
    </row>
    <row r="49673" spans="1:4" x14ac:dyDescent="0.2">
      <c r="A49673">
        <v>1.2471739936099999</v>
      </c>
      <c r="B49673">
        <v>19243</v>
      </c>
      <c r="C49673">
        <v>4</v>
      </c>
      <c r="D49673" s="1">
        <v>201901250332</v>
      </c>
    </row>
    <row r="49674" spans="1:4" x14ac:dyDescent="0.2">
      <c r="A49674">
        <v>1.2430005213699999</v>
      </c>
      <c r="B49674">
        <v>19277</v>
      </c>
      <c r="C49674">
        <v>4</v>
      </c>
      <c r="D49674" s="1">
        <v>201901250333</v>
      </c>
    </row>
    <row r="49675" spans="1:4" x14ac:dyDescent="0.2">
      <c r="A49675">
        <v>1.17453481566</v>
      </c>
      <c r="B49675">
        <v>32098</v>
      </c>
      <c r="C49675">
        <v>4</v>
      </c>
      <c r="D49675" s="1">
        <v>201901250334</v>
      </c>
    </row>
    <row r="49676" spans="1:4" x14ac:dyDescent="0.2">
      <c r="A49676">
        <v>1.1698481467899999</v>
      </c>
      <c r="B49676">
        <v>30011</v>
      </c>
      <c r="C49676">
        <v>4</v>
      </c>
      <c r="D49676" s="1">
        <v>201901250335</v>
      </c>
    </row>
    <row r="49677" spans="1:4" x14ac:dyDescent="0.2">
      <c r="A49677">
        <v>1.17450606684</v>
      </c>
      <c r="B49677">
        <v>32052</v>
      </c>
      <c r="C49677">
        <v>4</v>
      </c>
      <c r="D49677" s="1">
        <v>201901250336</v>
      </c>
    </row>
    <row r="49678" spans="1:4" x14ac:dyDescent="0.2">
      <c r="A49678">
        <v>1.16978668228</v>
      </c>
      <c r="B49678">
        <v>29849</v>
      </c>
      <c r="C49678">
        <v>4</v>
      </c>
      <c r="D49678" s="1">
        <v>201901250337</v>
      </c>
    </row>
    <row r="49679" spans="1:4" x14ac:dyDescent="0.2">
      <c r="A49679">
        <v>1.1645430167099999</v>
      </c>
      <c r="B49679">
        <v>28663</v>
      </c>
      <c r="C49679">
        <v>4</v>
      </c>
      <c r="D49679" s="1">
        <v>201901250338</v>
      </c>
    </row>
    <row r="49680" spans="1:4" x14ac:dyDescent="0.2">
      <c r="A49680">
        <v>1.1789156248599999</v>
      </c>
      <c r="B49680">
        <v>25739</v>
      </c>
      <c r="C49680">
        <v>4</v>
      </c>
      <c r="D49680" s="1">
        <v>201901250339</v>
      </c>
    </row>
    <row r="49681" spans="1:4" x14ac:dyDescent="0.2">
      <c r="A49681">
        <v>1.2108440039299999</v>
      </c>
      <c r="B49681">
        <v>22431</v>
      </c>
      <c r="C49681">
        <v>4</v>
      </c>
      <c r="D49681" s="1">
        <v>201901250340</v>
      </c>
    </row>
    <row r="49682" spans="1:4" x14ac:dyDescent="0.2">
      <c r="A49682">
        <v>1.1909103483200001</v>
      </c>
      <c r="B49682">
        <v>24132</v>
      </c>
      <c r="C49682">
        <v>4</v>
      </c>
      <c r="D49682" s="1">
        <v>201901250341</v>
      </c>
    </row>
    <row r="49683" spans="1:4" x14ac:dyDescent="0.2">
      <c r="A49683">
        <v>1.2323699532200001</v>
      </c>
      <c r="B49683">
        <v>20223</v>
      </c>
      <c r="C49683">
        <v>4</v>
      </c>
      <c r="D49683" s="1">
        <v>201901250342</v>
      </c>
    </row>
    <row r="49684" spans="1:4" x14ac:dyDescent="0.2">
      <c r="A49684">
        <v>1.2318095341199999</v>
      </c>
      <c r="B49684">
        <v>20330</v>
      </c>
      <c r="C49684">
        <v>4</v>
      </c>
      <c r="D49684" s="1">
        <v>201901250343</v>
      </c>
    </row>
    <row r="49685" spans="1:4" x14ac:dyDescent="0.2">
      <c r="A49685">
        <v>1.16155346577</v>
      </c>
      <c r="B49685">
        <v>33839</v>
      </c>
      <c r="C49685">
        <v>4</v>
      </c>
      <c r="D49685" s="1">
        <v>201901250344</v>
      </c>
    </row>
    <row r="49686" spans="1:4" x14ac:dyDescent="0.2">
      <c r="A49686">
        <v>1.1668179480900001</v>
      </c>
      <c r="B49686">
        <v>31681</v>
      </c>
      <c r="C49686">
        <v>4</v>
      </c>
      <c r="D49686" s="1">
        <v>201901250345</v>
      </c>
    </row>
    <row r="49687" spans="1:4" x14ac:dyDescent="0.2">
      <c r="A49687">
        <v>1.16903871312</v>
      </c>
      <c r="B49687">
        <v>32844</v>
      </c>
      <c r="C49687">
        <v>4</v>
      </c>
      <c r="D49687" s="1">
        <v>201901250346</v>
      </c>
    </row>
    <row r="49688" spans="1:4" x14ac:dyDescent="0.2">
      <c r="A49688">
        <v>1.16913738489</v>
      </c>
      <c r="B49688">
        <v>32890</v>
      </c>
      <c r="C49688">
        <v>4</v>
      </c>
      <c r="D49688" s="1">
        <v>201901250347</v>
      </c>
    </row>
    <row r="49689" spans="1:4" x14ac:dyDescent="0.2">
      <c r="A49689">
        <v>1.16533582647</v>
      </c>
      <c r="B49689">
        <v>27357</v>
      </c>
      <c r="C49689">
        <v>4</v>
      </c>
      <c r="D49689" s="1">
        <v>201901250348</v>
      </c>
    </row>
    <row r="49690" spans="1:4" x14ac:dyDescent="0.2">
      <c r="A49690">
        <v>1.1753007124399999</v>
      </c>
      <c r="B49690">
        <v>25879</v>
      </c>
      <c r="C49690">
        <v>4</v>
      </c>
      <c r="D49690" s="1">
        <v>201901250349</v>
      </c>
    </row>
    <row r="49691" spans="1:4" x14ac:dyDescent="0.2">
      <c r="A49691">
        <v>1.18672729439</v>
      </c>
      <c r="B49691">
        <v>24470</v>
      </c>
      <c r="C49691">
        <v>4</v>
      </c>
      <c r="D49691" s="1">
        <v>201901250350</v>
      </c>
    </row>
    <row r="49692" spans="1:4" x14ac:dyDescent="0.2">
      <c r="A49692">
        <v>1.20258823081</v>
      </c>
      <c r="B49692">
        <v>22800</v>
      </c>
      <c r="C49692">
        <v>4</v>
      </c>
      <c r="D49692" s="1">
        <v>201901250351</v>
      </c>
    </row>
    <row r="49693" spans="1:4" x14ac:dyDescent="0.2">
      <c r="A49693">
        <v>1.20568770925</v>
      </c>
      <c r="B49693">
        <v>21712</v>
      </c>
      <c r="C49693">
        <v>4</v>
      </c>
      <c r="D49693" s="1">
        <v>201901250352</v>
      </c>
    </row>
    <row r="49694" spans="1:4" x14ac:dyDescent="0.2">
      <c r="A49694">
        <v>1.1967943812899999</v>
      </c>
      <c r="B49694">
        <v>23116</v>
      </c>
      <c r="C49694">
        <v>4</v>
      </c>
      <c r="D49694" s="1">
        <v>201901250353</v>
      </c>
    </row>
    <row r="49695" spans="1:4" x14ac:dyDescent="0.2">
      <c r="A49695">
        <v>1.1580848768200001</v>
      </c>
      <c r="B49695">
        <v>33671</v>
      </c>
      <c r="C49695">
        <v>4</v>
      </c>
      <c r="D49695" s="1">
        <v>201901250354</v>
      </c>
    </row>
    <row r="49696" spans="1:4" x14ac:dyDescent="0.2">
      <c r="A49696">
        <v>1.15872861782</v>
      </c>
      <c r="B49696">
        <v>34232</v>
      </c>
      <c r="C49696">
        <v>4</v>
      </c>
      <c r="D49696" s="1">
        <v>201901250355</v>
      </c>
    </row>
    <row r="49697" spans="1:4" x14ac:dyDescent="0.2">
      <c r="A49697">
        <v>1.1600511952000001</v>
      </c>
      <c r="B49697">
        <v>33976</v>
      </c>
      <c r="C49697">
        <v>4</v>
      </c>
      <c r="D49697" s="1">
        <v>201901250356</v>
      </c>
    </row>
    <row r="49698" spans="1:4" x14ac:dyDescent="0.2">
      <c r="A49698">
        <v>1.16004801349</v>
      </c>
      <c r="B49698">
        <v>33953</v>
      </c>
      <c r="C49698">
        <v>4</v>
      </c>
      <c r="D49698" s="1">
        <v>201901250357</v>
      </c>
    </row>
    <row r="49699" spans="1:4" x14ac:dyDescent="0.2">
      <c r="A49699">
        <v>1.1570865346999999</v>
      </c>
      <c r="B49699">
        <v>28833</v>
      </c>
      <c r="C49699">
        <v>4</v>
      </c>
      <c r="D49699" s="1">
        <v>201901250358</v>
      </c>
    </row>
    <row r="49700" spans="1:4" x14ac:dyDescent="0.2">
      <c r="A49700">
        <v>1.15682894799</v>
      </c>
      <c r="B49700">
        <v>28618</v>
      </c>
      <c r="C49700">
        <v>4</v>
      </c>
      <c r="D49700" s="1">
        <v>201901250359</v>
      </c>
    </row>
    <row r="49701" spans="1:4" x14ac:dyDescent="0.2">
      <c r="A49701">
        <v>1.1741318084300001</v>
      </c>
      <c r="B49701">
        <v>25910</v>
      </c>
      <c r="C49701">
        <v>4</v>
      </c>
      <c r="D49701" s="1">
        <v>201901250400</v>
      </c>
    </row>
    <row r="49702" spans="1:4" x14ac:dyDescent="0.2">
      <c r="A49702">
        <v>1.18704443988</v>
      </c>
      <c r="B49702">
        <v>23795</v>
      </c>
      <c r="C49702">
        <v>4</v>
      </c>
      <c r="D49702" s="1">
        <v>201901250401</v>
      </c>
    </row>
    <row r="49703" spans="1:4" x14ac:dyDescent="0.2">
      <c r="A49703">
        <v>1.2190453184200001</v>
      </c>
      <c r="B49703">
        <v>21400</v>
      </c>
      <c r="C49703">
        <v>4</v>
      </c>
      <c r="D49703" s="1">
        <v>201901250402</v>
      </c>
    </row>
    <row r="49704" spans="1:4" x14ac:dyDescent="0.2">
      <c r="A49704">
        <v>1.18583744473</v>
      </c>
      <c r="B49704">
        <v>24323</v>
      </c>
      <c r="C49704">
        <v>4</v>
      </c>
      <c r="D49704" s="1">
        <v>201901250403</v>
      </c>
    </row>
    <row r="49705" spans="1:4" x14ac:dyDescent="0.2">
      <c r="A49705">
        <v>1.1612152895500001</v>
      </c>
      <c r="B49705">
        <v>34193</v>
      </c>
      <c r="C49705">
        <v>4</v>
      </c>
      <c r="D49705" s="1">
        <v>201901250404</v>
      </c>
    </row>
    <row r="49706" spans="1:4" x14ac:dyDescent="0.2">
      <c r="A49706">
        <v>1.1746807028599999</v>
      </c>
      <c r="B49706">
        <v>36882</v>
      </c>
      <c r="C49706">
        <v>4</v>
      </c>
      <c r="D49706" s="1">
        <v>201901250405</v>
      </c>
    </row>
    <row r="49707" spans="1:4" x14ac:dyDescent="0.2">
      <c r="A49707">
        <v>1.17450407214</v>
      </c>
      <c r="B49707">
        <v>36683</v>
      </c>
      <c r="C49707">
        <v>4</v>
      </c>
      <c r="D49707" s="1">
        <v>201901250406</v>
      </c>
    </row>
    <row r="49708" spans="1:4" x14ac:dyDescent="0.2">
      <c r="A49708">
        <v>1.1679894990899999</v>
      </c>
      <c r="B49708">
        <v>34946</v>
      </c>
      <c r="C49708">
        <v>4</v>
      </c>
      <c r="D49708" s="1">
        <v>201901250407</v>
      </c>
    </row>
    <row r="49709" spans="1:4" x14ac:dyDescent="0.2">
      <c r="A49709">
        <v>1.16742099723</v>
      </c>
      <c r="B49709">
        <v>32278</v>
      </c>
      <c r="C49709">
        <v>4</v>
      </c>
      <c r="D49709" s="1">
        <v>201901250408</v>
      </c>
    </row>
    <row r="49710" spans="1:4" x14ac:dyDescent="0.2">
      <c r="A49710">
        <v>1.24642701714</v>
      </c>
      <c r="B49710">
        <v>18187</v>
      </c>
      <c r="C49710">
        <v>4</v>
      </c>
      <c r="D49710" s="1">
        <v>201901250409</v>
      </c>
    </row>
    <row r="49711" spans="1:4" x14ac:dyDescent="0.2">
      <c r="A49711">
        <v>1.3454153149400001</v>
      </c>
      <c r="B49711">
        <v>10163</v>
      </c>
      <c r="C49711">
        <v>4</v>
      </c>
      <c r="D49711" s="1">
        <v>201901250410</v>
      </c>
    </row>
    <row r="49712" spans="1:4" x14ac:dyDescent="0.2">
      <c r="A49712">
        <v>1.34466364247</v>
      </c>
      <c r="B49712">
        <v>10216</v>
      </c>
      <c r="C49712">
        <v>4</v>
      </c>
      <c r="D49712" s="1">
        <v>201901250411</v>
      </c>
    </row>
    <row r="49713" spans="1:4" x14ac:dyDescent="0.2">
      <c r="A49713">
        <v>1.1877073496199999</v>
      </c>
      <c r="B49713">
        <v>23478</v>
      </c>
      <c r="C49713">
        <v>4</v>
      </c>
      <c r="D49713" s="1">
        <v>201901250412</v>
      </c>
    </row>
    <row r="49714" spans="1:4" x14ac:dyDescent="0.2">
      <c r="A49714">
        <v>1.18937380471</v>
      </c>
      <c r="B49714">
        <v>23047</v>
      </c>
      <c r="C49714">
        <v>4</v>
      </c>
      <c r="D49714" s="1">
        <v>201901250413</v>
      </c>
    </row>
    <row r="49715" spans="1:4" x14ac:dyDescent="0.2">
      <c r="A49715">
        <v>1.1831930908199999</v>
      </c>
      <c r="B49715">
        <v>38830</v>
      </c>
      <c r="C49715">
        <v>4</v>
      </c>
      <c r="D49715" s="1">
        <v>201901250414</v>
      </c>
    </row>
    <row r="49716" spans="1:4" x14ac:dyDescent="0.2">
      <c r="A49716">
        <v>1.1849072469999999</v>
      </c>
      <c r="B49716">
        <v>41328</v>
      </c>
      <c r="C49716">
        <v>4</v>
      </c>
      <c r="D49716" s="1">
        <v>201901250415</v>
      </c>
    </row>
    <row r="49717" spans="1:4" x14ac:dyDescent="0.2">
      <c r="A49717">
        <v>1.18054800338</v>
      </c>
      <c r="B49717">
        <v>38894</v>
      </c>
      <c r="C49717">
        <v>4</v>
      </c>
      <c r="D49717" s="1">
        <v>201901250416</v>
      </c>
    </row>
    <row r="49718" spans="1:4" x14ac:dyDescent="0.2">
      <c r="A49718">
        <v>1.1777828694000001</v>
      </c>
      <c r="B49718">
        <v>39841</v>
      </c>
      <c r="C49718">
        <v>4</v>
      </c>
      <c r="D49718" s="1">
        <v>201901250417</v>
      </c>
    </row>
    <row r="49719" spans="1:4" x14ac:dyDescent="0.2">
      <c r="A49719">
        <v>1.1598700422199999</v>
      </c>
      <c r="B49719">
        <v>35364</v>
      </c>
      <c r="C49719">
        <v>4</v>
      </c>
      <c r="D49719" s="1">
        <v>201901250418</v>
      </c>
    </row>
    <row r="49720" spans="1:4" x14ac:dyDescent="0.2">
      <c r="A49720">
        <v>1.1686751549000001</v>
      </c>
      <c r="B49720">
        <v>25491</v>
      </c>
      <c r="C49720">
        <v>4</v>
      </c>
      <c r="D49720" s="1">
        <v>201901250419</v>
      </c>
    </row>
    <row r="49721" spans="1:4" x14ac:dyDescent="0.2">
      <c r="A49721">
        <v>1.1910391203899999</v>
      </c>
      <c r="B49721">
        <v>22403</v>
      </c>
      <c r="C49721">
        <v>4</v>
      </c>
      <c r="D49721" s="1">
        <v>201901250420</v>
      </c>
    </row>
    <row r="49722" spans="1:4" x14ac:dyDescent="0.2">
      <c r="A49722">
        <v>1.1786460834300001</v>
      </c>
      <c r="B49722">
        <v>24781</v>
      </c>
      <c r="C49722">
        <v>4</v>
      </c>
      <c r="D49722" s="1">
        <v>201901250421</v>
      </c>
    </row>
    <row r="49723" spans="1:4" x14ac:dyDescent="0.2">
      <c r="A49723">
        <v>1.1747626279200001</v>
      </c>
      <c r="B49723">
        <v>38920</v>
      </c>
      <c r="C49723">
        <v>4</v>
      </c>
      <c r="D49723" s="1">
        <v>201901250422</v>
      </c>
    </row>
    <row r="49724" spans="1:4" x14ac:dyDescent="0.2">
      <c r="A49724">
        <v>1.1786381621899999</v>
      </c>
      <c r="B49724">
        <v>40976</v>
      </c>
      <c r="C49724">
        <v>4</v>
      </c>
      <c r="D49724" s="1">
        <v>201901250423</v>
      </c>
    </row>
    <row r="49725" spans="1:4" x14ac:dyDescent="0.2">
      <c r="A49725">
        <v>1.18106828382</v>
      </c>
      <c r="B49725">
        <v>42554</v>
      </c>
      <c r="C49725">
        <v>4</v>
      </c>
      <c r="D49725" s="1">
        <v>201901250424</v>
      </c>
    </row>
    <row r="49726" spans="1:4" x14ac:dyDescent="0.2">
      <c r="A49726">
        <v>1.18118980973</v>
      </c>
      <c r="B49726">
        <v>42624</v>
      </c>
      <c r="C49726">
        <v>4</v>
      </c>
      <c r="D49726" s="1">
        <v>201901250425</v>
      </c>
    </row>
    <row r="49727" spans="1:4" x14ac:dyDescent="0.2">
      <c r="A49727">
        <v>1.1788586917199999</v>
      </c>
      <c r="B49727">
        <v>41457</v>
      </c>
      <c r="C49727">
        <v>4</v>
      </c>
      <c r="D49727" s="1">
        <v>201901250426</v>
      </c>
    </row>
    <row r="49728" spans="1:4" x14ac:dyDescent="0.2">
      <c r="A49728">
        <v>1.1849068277200001</v>
      </c>
      <c r="B49728">
        <v>44223</v>
      </c>
      <c r="C49728">
        <v>4</v>
      </c>
      <c r="D49728" s="1">
        <v>201901250427</v>
      </c>
    </row>
    <row r="49729" spans="1:4" x14ac:dyDescent="0.2">
      <c r="A49729">
        <v>1.1656417128400001</v>
      </c>
      <c r="B49729">
        <v>36960</v>
      </c>
      <c r="C49729">
        <v>4</v>
      </c>
      <c r="D49729" s="1">
        <v>201901250428</v>
      </c>
    </row>
    <row r="49730" spans="1:4" x14ac:dyDescent="0.2">
      <c r="A49730">
        <v>1.1827238761700001</v>
      </c>
      <c r="B49730">
        <v>43281</v>
      </c>
      <c r="C49730">
        <v>4</v>
      </c>
      <c r="D49730" s="1">
        <v>201901250429</v>
      </c>
    </row>
    <row r="49731" spans="1:4" x14ac:dyDescent="0.2">
      <c r="A49731">
        <v>1.1860326889399999</v>
      </c>
      <c r="B49731">
        <v>44825</v>
      </c>
      <c r="C49731">
        <v>4</v>
      </c>
      <c r="D49731" s="1">
        <v>201901250430</v>
      </c>
    </row>
    <row r="49732" spans="1:4" x14ac:dyDescent="0.2">
      <c r="A49732">
        <v>1.19470188295</v>
      </c>
      <c r="B49732">
        <v>46645</v>
      </c>
      <c r="C49732">
        <v>4</v>
      </c>
      <c r="D49732" s="1">
        <v>201901250431</v>
      </c>
    </row>
    <row r="49733" spans="1:4" x14ac:dyDescent="0.2">
      <c r="A49733">
        <v>1.18375874811</v>
      </c>
      <c r="B49733">
        <v>43581</v>
      </c>
      <c r="C49733">
        <v>4</v>
      </c>
      <c r="D49733" s="1">
        <v>201901250432</v>
      </c>
    </row>
    <row r="49734" spans="1:4" x14ac:dyDescent="0.2">
      <c r="A49734">
        <v>1.1921534594200001</v>
      </c>
      <c r="B49734">
        <v>48329</v>
      </c>
      <c r="C49734">
        <v>4</v>
      </c>
      <c r="D49734" s="1">
        <v>201901250433</v>
      </c>
    </row>
    <row r="49735" spans="1:4" x14ac:dyDescent="0.2">
      <c r="A49735">
        <v>1.1773719898199999</v>
      </c>
      <c r="B49735">
        <v>43832</v>
      </c>
      <c r="C49735">
        <v>4</v>
      </c>
      <c r="D49735" s="1">
        <v>201901250434</v>
      </c>
    </row>
    <row r="49736" spans="1:4" x14ac:dyDescent="0.2">
      <c r="A49736">
        <v>1.1929453826</v>
      </c>
      <c r="B49736">
        <v>48415</v>
      </c>
      <c r="C49736">
        <v>4</v>
      </c>
      <c r="D49736" s="1">
        <v>201901250435</v>
      </c>
    </row>
    <row r="49737" spans="1:4" x14ac:dyDescent="0.2">
      <c r="A49737">
        <v>1.18807879532</v>
      </c>
      <c r="B49737">
        <v>46079</v>
      </c>
      <c r="C49737">
        <v>4</v>
      </c>
      <c r="D49737" s="1">
        <v>201901250436</v>
      </c>
    </row>
    <row r="49738" spans="1:4" x14ac:dyDescent="0.2">
      <c r="A49738">
        <v>1.19560079765</v>
      </c>
      <c r="B49738">
        <v>49356</v>
      </c>
      <c r="C49738">
        <v>4</v>
      </c>
      <c r="D49738" s="1">
        <v>201901250437</v>
      </c>
    </row>
    <row r="49739" spans="1:4" x14ac:dyDescent="0.2">
      <c r="A49739">
        <v>1.19210802249</v>
      </c>
      <c r="B49739">
        <v>47776</v>
      </c>
      <c r="C49739">
        <v>4</v>
      </c>
      <c r="D49739" s="1">
        <v>201901250438</v>
      </c>
    </row>
    <row r="49740" spans="1:4" x14ac:dyDescent="0.2">
      <c r="A49740">
        <v>1.1518226251799999</v>
      </c>
      <c r="B49740">
        <v>31829</v>
      </c>
      <c r="C49740">
        <v>4</v>
      </c>
      <c r="D49740" s="1">
        <v>201901250439</v>
      </c>
    </row>
    <row r="49741" spans="1:4" x14ac:dyDescent="0.2">
      <c r="A49741">
        <v>1.14937733164</v>
      </c>
      <c r="B49741">
        <v>27464</v>
      </c>
      <c r="C49741">
        <v>4</v>
      </c>
      <c r="D49741" s="1">
        <v>201901250440</v>
      </c>
    </row>
    <row r="49742" spans="1:4" x14ac:dyDescent="0.2">
      <c r="A49742">
        <v>1.1421456936000001</v>
      </c>
      <c r="B49742">
        <v>33704</v>
      </c>
      <c r="C49742">
        <v>4</v>
      </c>
      <c r="D49742" s="1">
        <v>201901250441</v>
      </c>
    </row>
    <row r="49743" spans="1:4" x14ac:dyDescent="0.2">
      <c r="A49743">
        <v>1.1952478225800001</v>
      </c>
      <c r="B49743">
        <v>47405</v>
      </c>
      <c r="C49743">
        <v>4</v>
      </c>
      <c r="D49743" s="1">
        <v>201901250442</v>
      </c>
    </row>
    <row r="49744" spans="1:4" x14ac:dyDescent="0.2">
      <c r="A49744">
        <v>1.19833155279</v>
      </c>
      <c r="B49744">
        <v>50166</v>
      </c>
      <c r="C49744">
        <v>4</v>
      </c>
      <c r="D49744" s="1">
        <v>201901250443</v>
      </c>
    </row>
    <row r="49745" spans="1:4" x14ac:dyDescent="0.2">
      <c r="A49745">
        <v>1.19731008168</v>
      </c>
      <c r="B49745">
        <v>49494</v>
      </c>
      <c r="C49745">
        <v>4</v>
      </c>
      <c r="D49745" s="1">
        <v>201901250444</v>
      </c>
    </row>
    <row r="49746" spans="1:4" x14ac:dyDescent="0.2">
      <c r="A49746">
        <v>1.19934167619</v>
      </c>
      <c r="B49746">
        <v>53993</v>
      </c>
      <c r="C49746">
        <v>4</v>
      </c>
      <c r="D49746" s="1">
        <v>201901250445</v>
      </c>
    </row>
    <row r="49747" spans="1:4" x14ac:dyDescent="0.2">
      <c r="A49747">
        <v>1.19708721225</v>
      </c>
      <c r="B49747">
        <v>49891</v>
      </c>
      <c r="C49747">
        <v>4</v>
      </c>
      <c r="D49747" s="1">
        <v>201901250446</v>
      </c>
    </row>
    <row r="49748" spans="1:4" x14ac:dyDescent="0.2">
      <c r="A49748">
        <v>1.1890342977399999</v>
      </c>
      <c r="B49748">
        <v>51965</v>
      </c>
      <c r="C49748">
        <v>4</v>
      </c>
      <c r="D49748" s="1">
        <v>201901250447</v>
      </c>
    </row>
    <row r="49749" spans="1:4" x14ac:dyDescent="0.2">
      <c r="A49749">
        <v>1.1881234275100001</v>
      </c>
      <c r="B49749">
        <v>51326</v>
      </c>
      <c r="C49749">
        <v>4</v>
      </c>
      <c r="D49749" s="1">
        <v>201901250448</v>
      </c>
    </row>
    <row r="49750" spans="1:4" x14ac:dyDescent="0.2">
      <c r="A49750">
        <v>1.19850190718</v>
      </c>
      <c r="B49750">
        <v>54358</v>
      </c>
      <c r="C49750">
        <v>4</v>
      </c>
      <c r="D49750" s="1">
        <v>201901250449</v>
      </c>
    </row>
    <row r="49751" spans="1:4" x14ac:dyDescent="0.2">
      <c r="A49751">
        <v>1.1969801449899999</v>
      </c>
      <c r="B49751">
        <v>53598</v>
      </c>
      <c r="C49751">
        <v>4</v>
      </c>
      <c r="D49751" s="1">
        <v>201901250450</v>
      </c>
    </row>
    <row r="49752" spans="1:4" x14ac:dyDescent="0.2">
      <c r="A49752">
        <v>1.1871482902899999</v>
      </c>
      <c r="B49752">
        <v>52833</v>
      </c>
      <c r="C49752">
        <v>4</v>
      </c>
      <c r="D49752" s="1">
        <v>201901250451</v>
      </c>
    </row>
    <row r="49753" spans="1:4" x14ac:dyDescent="0.2">
      <c r="A49753">
        <v>1.19918865897</v>
      </c>
      <c r="B49753">
        <v>55000</v>
      </c>
      <c r="C49753">
        <v>4</v>
      </c>
      <c r="D49753" s="1">
        <v>201901250452</v>
      </c>
    </row>
    <row r="49754" spans="1:4" x14ac:dyDescent="0.2">
      <c r="A49754">
        <v>1.19687387629</v>
      </c>
      <c r="B49754">
        <v>53380</v>
      </c>
      <c r="C49754">
        <v>4</v>
      </c>
      <c r="D49754" s="1">
        <v>201901250453</v>
      </c>
    </row>
    <row r="49755" spans="1:4" x14ac:dyDescent="0.2">
      <c r="A49755">
        <v>1.1983067106400001</v>
      </c>
      <c r="B49755">
        <v>54050</v>
      </c>
      <c r="C49755">
        <v>4</v>
      </c>
      <c r="D49755" s="1">
        <v>201901250454</v>
      </c>
    </row>
    <row r="49756" spans="1:4" x14ac:dyDescent="0.2">
      <c r="A49756">
        <v>1.1985193432300001</v>
      </c>
      <c r="B49756">
        <v>56945</v>
      </c>
      <c r="C49756">
        <v>4</v>
      </c>
      <c r="D49756" s="1">
        <v>201901250455</v>
      </c>
    </row>
    <row r="49757" spans="1:4" x14ac:dyDescent="0.2">
      <c r="A49757">
        <v>1.1948527117100001</v>
      </c>
      <c r="B49757">
        <v>55301</v>
      </c>
      <c r="C49757">
        <v>4</v>
      </c>
      <c r="D49757" s="1">
        <v>201901250456</v>
      </c>
    </row>
    <row r="49758" spans="1:4" x14ac:dyDescent="0.2">
      <c r="A49758">
        <v>1.19852075887</v>
      </c>
      <c r="B49758">
        <v>56910</v>
      </c>
      <c r="C49758">
        <v>4</v>
      </c>
      <c r="D49758" s="1">
        <v>201901250457</v>
      </c>
    </row>
    <row r="49759" spans="1:4" x14ac:dyDescent="0.2">
      <c r="A49759">
        <v>1.19378239787</v>
      </c>
      <c r="B49759">
        <v>54965</v>
      </c>
      <c r="C49759">
        <v>4</v>
      </c>
      <c r="D49759" s="1">
        <v>201901250458</v>
      </c>
    </row>
    <row r="49760" spans="1:4" x14ac:dyDescent="0.2">
      <c r="A49760">
        <v>1.1894350982899999</v>
      </c>
      <c r="B49760">
        <v>56307</v>
      </c>
      <c r="C49760">
        <v>4</v>
      </c>
      <c r="D49760" s="1">
        <v>201901250459</v>
      </c>
    </row>
    <row r="49761" spans="1:4" x14ac:dyDescent="0.2">
      <c r="A49761">
        <v>1.19662502659</v>
      </c>
      <c r="B49761">
        <v>57587</v>
      </c>
      <c r="C49761">
        <v>4</v>
      </c>
      <c r="D49761" s="1">
        <v>201901250500</v>
      </c>
    </row>
    <row r="49762" spans="1:4" x14ac:dyDescent="0.2">
      <c r="A49762">
        <v>1.1943721171099999</v>
      </c>
      <c r="B49762">
        <v>58356</v>
      </c>
      <c r="C49762">
        <v>4</v>
      </c>
      <c r="D49762" s="1">
        <v>201901250501</v>
      </c>
    </row>
    <row r="49763" spans="1:4" x14ac:dyDescent="0.2">
      <c r="A49763">
        <v>1.19531748886</v>
      </c>
      <c r="B49763">
        <v>59082</v>
      </c>
      <c r="C49763">
        <v>4</v>
      </c>
      <c r="D49763" s="1">
        <v>201901250502</v>
      </c>
    </row>
    <row r="49764" spans="1:4" x14ac:dyDescent="0.2">
      <c r="A49764">
        <v>1.19577879179</v>
      </c>
      <c r="B49764">
        <v>57088</v>
      </c>
      <c r="C49764">
        <v>4</v>
      </c>
      <c r="D49764" s="1">
        <v>201901250503</v>
      </c>
    </row>
    <row r="49765" spans="1:4" x14ac:dyDescent="0.2">
      <c r="A49765">
        <v>1.19877031005</v>
      </c>
      <c r="B49765">
        <v>61537</v>
      </c>
      <c r="C49765">
        <v>4</v>
      </c>
      <c r="D49765" s="1">
        <v>201901250504</v>
      </c>
    </row>
    <row r="49766" spans="1:4" x14ac:dyDescent="0.2">
      <c r="A49766">
        <v>1.19797397243</v>
      </c>
      <c r="B49766">
        <v>63088</v>
      </c>
      <c r="C49766">
        <v>4</v>
      </c>
      <c r="D49766" s="1">
        <v>201901250505</v>
      </c>
    </row>
    <row r="49767" spans="1:4" x14ac:dyDescent="0.2">
      <c r="A49767">
        <v>1.19813736777</v>
      </c>
      <c r="B49767">
        <v>63518</v>
      </c>
      <c r="C49767">
        <v>4</v>
      </c>
      <c r="D49767" s="1">
        <v>201901250506</v>
      </c>
    </row>
    <row r="49768" spans="1:4" x14ac:dyDescent="0.2">
      <c r="A49768">
        <v>1.19600172879</v>
      </c>
      <c r="B49768">
        <v>62631</v>
      </c>
      <c r="C49768">
        <v>4</v>
      </c>
      <c r="D49768" s="1">
        <v>201901250507</v>
      </c>
    </row>
    <row r="49769" spans="1:4" x14ac:dyDescent="0.2">
      <c r="A49769">
        <v>1.1980336641</v>
      </c>
      <c r="B49769">
        <v>63109</v>
      </c>
      <c r="C49769">
        <v>4</v>
      </c>
      <c r="D49769" s="1">
        <v>201901250508</v>
      </c>
    </row>
    <row r="49770" spans="1:4" x14ac:dyDescent="0.2">
      <c r="A49770">
        <v>1.1986611711699999</v>
      </c>
      <c r="B49770">
        <v>66192</v>
      </c>
      <c r="C49770">
        <v>4</v>
      </c>
      <c r="D49770" s="1">
        <v>201901250509</v>
      </c>
    </row>
    <row r="49771" spans="1:4" x14ac:dyDescent="0.2">
      <c r="A49771">
        <v>1.1991819619999999</v>
      </c>
      <c r="B49771">
        <v>66904</v>
      </c>
      <c r="C49771">
        <v>4</v>
      </c>
      <c r="D49771" s="1">
        <v>201901250510</v>
      </c>
    </row>
    <row r="49772" spans="1:4" x14ac:dyDescent="0.2">
      <c r="A49772">
        <v>1.19947260801</v>
      </c>
      <c r="B49772">
        <v>67284</v>
      </c>
      <c r="C49772">
        <v>4</v>
      </c>
      <c r="D49772" s="1">
        <v>201901250511</v>
      </c>
    </row>
    <row r="49773" spans="1:4" x14ac:dyDescent="0.2">
      <c r="A49773">
        <v>1.1996808944999999</v>
      </c>
      <c r="B49773">
        <v>67828</v>
      </c>
      <c r="C49773">
        <v>4</v>
      </c>
      <c r="D49773" s="1">
        <v>201901250512</v>
      </c>
    </row>
    <row r="49774" spans="1:4" x14ac:dyDescent="0.2">
      <c r="A49774">
        <v>1.19987559865</v>
      </c>
      <c r="B49774">
        <v>68073</v>
      </c>
      <c r="C49774">
        <v>4</v>
      </c>
      <c r="D49774" s="1">
        <v>201901250513</v>
      </c>
    </row>
    <row r="49775" spans="1:4" x14ac:dyDescent="0.2">
      <c r="A49775">
        <v>1.2149557735800001</v>
      </c>
      <c r="B49775">
        <v>71403</v>
      </c>
      <c r="C49775">
        <v>4</v>
      </c>
      <c r="D49775" s="1">
        <v>201901250514</v>
      </c>
    </row>
    <row r="49776" spans="1:4" x14ac:dyDescent="0.2">
      <c r="A49776">
        <v>1.19622908562</v>
      </c>
      <c r="B49776">
        <v>68770</v>
      </c>
      <c r="C49776">
        <v>4</v>
      </c>
      <c r="D49776" s="1">
        <v>201901250515</v>
      </c>
    </row>
    <row r="49777" spans="1:4" x14ac:dyDescent="0.2">
      <c r="A49777">
        <v>1.21173681976</v>
      </c>
      <c r="B49777">
        <v>73014</v>
      </c>
      <c r="C49777">
        <v>4</v>
      </c>
      <c r="D49777" s="1">
        <v>201901250516</v>
      </c>
    </row>
    <row r="49778" spans="1:4" x14ac:dyDescent="0.2">
      <c r="A49778">
        <v>1.2120577694400001</v>
      </c>
      <c r="B49778">
        <v>73553</v>
      </c>
      <c r="C49778">
        <v>4</v>
      </c>
      <c r="D49778" s="1">
        <v>201901250517</v>
      </c>
    </row>
    <row r="49779" spans="1:4" x14ac:dyDescent="0.2">
      <c r="A49779">
        <v>1.1915580537099999</v>
      </c>
      <c r="B49779">
        <v>61257</v>
      </c>
      <c r="C49779">
        <v>4</v>
      </c>
      <c r="D49779" s="1">
        <v>201901250518</v>
      </c>
    </row>
    <row r="49780" spans="1:4" x14ac:dyDescent="0.2">
      <c r="A49780">
        <v>1.2118612793100001</v>
      </c>
      <c r="B49780">
        <v>72124</v>
      </c>
      <c r="C49780">
        <v>4</v>
      </c>
      <c r="D49780" s="1">
        <v>201901250519</v>
      </c>
    </row>
    <row r="49781" spans="1:4" x14ac:dyDescent="0.2">
      <c r="A49781">
        <v>1.22123061712</v>
      </c>
      <c r="B49781">
        <v>81437</v>
      </c>
      <c r="C49781">
        <v>4</v>
      </c>
      <c r="D49781" s="1">
        <v>201901250520</v>
      </c>
    </row>
    <row r="49782" spans="1:4" x14ac:dyDescent="0.2">
      <c r="A49782">
        <v>1.20834377401</v>
      </c>
      <c r="B49782">
        <v>73744</v>
      </c>
      <c r="C49782">
        <v>4</v>
      </c>
      <c r="D49782" s="1">
        <v>201901250521</v>
      </c>
    </row>
    <row r="49783" spans="1:4" x14ac:dyDescent="0.2">
      <c r="A49783">
        <v>1.20867829298</v>
      </c>
      <c r="B49783">
        <v>76880</v>
      </c>
      <c r="C49783">
        <v>4</v>
      </c>
      <c r="D49783" s="1">
        <v>201901250522</v>
      </c>
    </row>
    <row r="49784" spans="1:4" x14ac:dyDescent="0.2">
      <c r="A49784">
        <v>1.22544931661</v>
      </c>
      <c r="B49784">
        <v>82583</v>
      </c>
      <c r="C49784">
        <v>4</v>
      </c>
      <c r="D49784" s="1">
        <v>201901250523</v>
      </c>
    </row>
    <row r="49785" spans="1:4" x14ac:dyDescent="0.2">
      <c r="A49785">
        <v>1.2166617129699999</v>
      </c>
      <c r="B49785">
        <v>80000</v>
      </c>
      <c r="C49785">
        <v>4</v>
      </c>
      <c r="D49785" s="1">
        <v>201901250524</v>
      </c>
    </row>
    <row r="49786" spans="1:4" x14ac:dyDescent="0.2">
      <c r="A49786">
        <v>1.2170281831400001</v>
      </c>
      <c r="B49786">
        <v>80588</v>
      </c>
      <c r="C49786">
        <v>4</v>
      </c>
      <c r="D49786" s="1">
        <v>201901250525</v>
      </c>
    </row>
    <row r="49787" spans="1:4" x14ac:dyDescent="0.2">
      <c r="A49787">
        <v>1.2170248646699999</v>
      </c>
      <c r="B49787">
        <v>81446</v>
      </c>
      <c r="C49787">
        <v>4</v>
      </c>
      <c r="D49787" s="1">
        <v>201901250526</v>
      </c>
    </row>
    <row r="49788" spans="1:4" x14ac:dyDescent="0.2">
      <c r="A49788">
        <v>1.2269932615200001</v>
      </c>
      <c r="B49788">
        <v>86281</v>
      </c>
      <c r="C49788">
        <v>4</v>
      </c>
      <c r="D49788" s="1">
        <v>201901250527</v>
      </c>
    </row>
    <row r="49789" spans="1:4" x14ac:dyDescent="0.2">
      <c r="A49789">
        <v>1.1872427613500001</v>
      </c>
      <c r="B49789">
        <v>66855</v>
      </c>
      <c r="C49789">
        <v>4</v>
      </c>
      <c r="D49789" s="1">
        <v>201901250528</v>
      </c>
    </row>
    <row r="49790" spans="1:4" x14ac:dyDescent="0.2">
      <c r="A49790">
        <v>1.22638849616</v>
      </c>
      <c r="B49790">
        <v>89542</v>
      </c>
      <c r="C49790">
        <v>4</v>
      </c>
      <c r="D49790" s="1">
        <v>201901250529</v>
      </c>
    </row>
    <row r="49791" spans="1:4" x14ac:dyDescent="0.2">
      <c r="A49791">
        <v>1.22295225975</v>
      </c>
      <c r="B49791">
        <v>88708</v>
      </c>
      <c r="C49791">
        <v>4</v>
      </c>
      <c r="D49791" s="1">
        <v>201901250530</v>
      </c>
    </row>
    <row r="49792" spans="1:4" x14ac:dyDescent="0.2">
      <c r="A49792">
        <v>1.22510985656</v>
      </c>
      <c r="B49792">
        <v>85826</v>
      </c>
      <c r="C49792">
        <v>4</v>
      </c>
      <c r="D49792" s="1">
        <v>201901250531</v>
      </c>
    </row>
    <row r="49793" spans="1:4" x14ac:dyDescent="0.2">
      <c r="A49793">
        <v>1.2270437572199999</v>
      </c>
      <c r="B49793">
        <v>90702</v>
      </c>
      <c r="C49793">
        <v>4</v>
      </c>
      <c r="D49793" s="1">
        <v>201901250532</v>
      </c>
    </row>
    <row r="49794" spans="1:4" x14ac:dyDescent="0.2">
      <c r="A49794">
        <v>1.2427325413999999</v>
      </c>
      <c r="B49794">
        <v>94362</v>
      </c>
      <c r="C49794">
        <v>4</v>
      </c>
      <c r="D49794" s="1">
        <v>201901250533</v>
      </c>
    </row>
    <row r="49795" spans="1:4" x14ac:dyDescent="0.2">
      <c r="A49795">
        <v>1.2296260456699999</v>
      </c>
      <c r="B49795">
        <v>91452</v>
      </c>
      <c r="C49795">
        <v>4</v>
      </c>
      <c r="D49795" s="1">
        <v>201901250534</v>
      </c>
    </row>
    <row r="49796" spans="1:4" x14ac:dyDescent="0.2">
      <c r="A49796">
        <v>1.2425813024300001</v>
      </c>
      <c r="B49796">
        <v>96547</v>
      </c>
      <c r="C49796">
        <v>4</v>
      </c>
      <c r="D49796" s="1">
        <v>201901250535</v>
      </c>
    </row>
    <row r="49797" spans="1:4" x14ac:dyDescent="0.2">
      <c r="A49797">
        <v>1.24277281812</v>
      </c>
      <c r="B49797">
        <v>94350</v>
      </c>
      <c r="C49797">
        <v>4</v>
      </c>
      <c r="D49797" s="1">
        <v>201901250536</v>
      </c>
    </row>
    <row r="49798" spans="1:4" x14ac:dyDescent="0.2">
      <c r="A49798">
        <v>1.24305308145</v>
      </c>
      <c r="B49798">
        <v>97400</v>
      </c>
      <c r="C49798">
        <v>4</v>
      </c>
      <c r="D49798" s="1">
        <v>201901250537</v>
      </c>
    </row>
    <row r="49799" spans="1:4" x14ac:dyDescent="0.2">
      <c r="A49799">
        <v>1.2411075116100001</v>
      </c>
      <c r="B49799">
        <v>101549</v>
      </c>
      <c r="C49799">
        <v>4</v>
      </c>
      <c r="D49799" s="1">
        <v>201901250538</v>
      </c>
    </row>
    <row r="49800" spans="1:4" x14ac:dyDescent="0.2">
      <c r="A49800">
        <v>1.2414225323200001</v>
      </c>
      <c r="B49800">
        <v>99810</v>
      </c>
      <c r="C49800">
        <v>4</v>
      </c>
      <c r="D49800" s="1">
        <v>201901250539</v>
      </c>
    </row>
    <row r="49801" spans="1:4" x14ac:dyDescent="0.2">
      <c r="A49801">
        <v>1.2384922681799999</v>
      </c>
      <c r="B49801">
        <v>103531</v>
      </c>
      <c r="C49801">
        <v>4</v>
      </c>
      <c r="D49801" s="1">
        <v>201901250540</v>
      </c>
    </row>
    <row r="49802" spans="1:4" x14ac:dyDescent="0.2">
      <c r="A49802">
        <v>1.23747146664</v>
      </c>
      <c r="B49802">
        <v>101259</v>
      </c>
      <c r="C49802">
        <v>4</v>
      </c>
      <c r="D49802" s="1">
        <v>201901250541</v>
      </c>
    </row>
    <row r="49803" spans="1:4" x14ac:dyDescent="0.2">
      <c r="A49803">
        <v>1.23579706922</v>
      </c>
      <c r="B49803">
        <v>104212</v>
      </c>
      <c r="C49803">
        <v>4</v>
      </c>
      <c r="D49803" s="1">
        <v>201901250542</v>
      </c>
    </row>
    <row r="49804" spans="1:4" x14ac:dyDescent="0.2">
      <c r="A49804">
        <v>1.2303040760099999</v>
      </c>
      <c r="B49804">
        <v>108192</v>
      </c>
      <c r="C49804">
        <v>4</v>
      </c>
      <c r="D49804" s="1">
        <v>201901250543</v>
      </c>
    </row>
    <row r="49805" spans="1:4" x14ac:dyDescent="0.2">
      <c r="A49805">
        <v>1.23573079763</v>
      </c>
      <c r="B49805">
        <v>105113</v>
      </c>
      <c r="C49805">
        <v>4</v>
      </c>
      <c r="D49805" s="1">
        <v>201901250544</v>
      </c>
    </row>
    <row r="49806" spans="1:4" x14ac:dyDescent="0.2">
      <c r="A49806">
        <v>1.23516279108</v>
      </c>
      <c r="B49806">
        <v>113113</v>
      </c>
      <c r="C49806">
        <v>4</v>
      </c>
      <c r="D49806" s="1">
        <v>201901250545</v>
      </c>
    </row>
    <row r="49807" spans="1:4" x14ac:dyDescent="0.2">
      <c r="A49807">
        <v>1.23593827341</v>
      </c>
      <c r="B49807">
        <v>111594</v>
      </c>
      <c r="C49807">
        <v>4</v>
      </c>
      <c r="D49807" s="1">
        <v>201901250546</v>
      </c>
    </row>
    <row r="49808" spans="1:4" x14ac:dyDescent="0.2">
      <c r="A49808">
        <v>1.23577386993</v>
      </c>
      <c r="B49808">
        <v>111208</v>
      </c>
      <c r="C49808">
        <v>4</v>
      </c>
      <c r="D49808" s="1">
        <v>201901250547</v>
      </c>
    </row>
    <row r="49809" spans="1:4" x14ac:dyDescent="0.2">
      <c r="A49809">
        <v>1.2359175259399999</v>
      </c>
      <c r="B49809">
        <v>116040</v>
      </c>
      <c r="C49809">
        <v>4</v>
      </c>
      <c r="D49809" s="1">
        <v>201901250548</v>
      </c>
    </row>
    <row r="49810" spans="1:4" x14ac:dyDescent="0.2">
      <c r="A49810">
        <v>1.2335870740699999</v>
      </c>
      <c r="B49810">
        <v>110331</v>
      </c>
      <c r="C49810">
        <v>4</v>
      </c>
      <c r="D49810" s="1">
        <v>201901250549</v>
      </c>
    </row>
    <row r="49811" spans="1:4" x14ac:dyDescent="0.2">
      <c r="A49811">
        <v>1.2387408016000001</v>
      </c>
      <c r="B49811">
        <v>122578</v>
      </c>
      <c r="C49811">
        <v>4</v>
      </c>
      <c r="D49811" s="1">
        <v>201901250550</v>
      </c>
    </row>
    <row r="49812" spans="1:4" x14ac:dyDescent="0.2">
      <c r="A49812">
        <v>1.23359595297</v>
      </c>
      <c r="B49812">
        <v>110197</v>
      </c>
      <c r="C49812">
        <v>4</v>
      </c>
      <c r="D49812" s="1">
        <v>201901250551</v>
      </c>
    </row>
    <row r="49813" spans="1:4" x14ac:dyDescent="0.2">
      <c r="A49813">
        <v>1.2398592658900001</v>
      </c>
      <c r="B49813">
        <v>120778</v>
      </c>
      <c r="C49813">
        <v>4</v>
      </c>
      <c r="D49813" s="1">
        <v>201901250552</v>
      </c>
    </row>
    <row r="49814" spans="1:4" x14ac:dyDescent="0.2">
      <c r="A49814">
        <v>1.2397283730399999</v>
      </c>
      <c r="B49814">
        <v>119055</v>
      </c>
      <c r="C49814">
        <v>4</v>
      </c>
      <c r="D49814" s="1">
        <v>201901250553</v>
      </c>
    </row>
    <row r="49815" spans="1:4" x14ac:dyDescent="0.2">
      <c r="A49815">
        <v>1.2348145659400001</v>
      </c>
      <c r="B49815">
        <v>114831</v>
      </c>
      <c r="C49815">
        <v>4</v>
      </c>
      <c r="D49815" s="1">
        <v>201901250554</v>
      </c>
    </row>
    <row r="49816" spans="1:4" x14ac:dyDescent="0.2">
      <c r="A49816">
        <v>1.2375074563099999</v>
      </c>
      <c r="B49816">
        <v>123767</v>
      </c>
      <c r="C49816">
        <v>4</v>
      </c>
      <c r="D49816" s="1">
        <v>201901250555</v>
      </c>
    </row>
    <row r="49817" spans="1:4" x14ac:dyDescent="0.2">
      <c r="A49817">
        <v>1.23509016294</v>
      </c>
      <c r="B49817">
        <v>115687</v>
      </c>
      <c r="C49817">
        <v>4</v>
      </c>
      <c r="D49817" s="1">
        <v>201901250556</v>
      </c>
    </row>
    <row r="49818" spans="1:4" x14ac:dyDescent="0.2">
      <c r="A49818">
        <v>1.23573603807</v>
      </c>
      <c r="B49818">
        <v>125680</v>
      </c>
      <c r="C49818">
        <v>4</v>
      </c>
      <c r="D49818" s="1">
        <v>201901250557</v>
      </c>
    </row>
    <row r="49819" spans="1:4" x14ac:dyDescent="0.2">
      <c r="A49819">
        <v>1.2355200387800001</v>
      </c>
      <c r="B49819">
        <v>124967</v>
      </c>
      <c r="C49819">
        <v>4</v>
      </c>
      <c r="D49819" s="1">
        <v>201901250558</v>
      </c>
    </row>
    <row r="49820" spans="1:4" x14ac:dyDescent="0.2">
      <c r="A49820">
        <v>1.23291229839</v>
      </c>
      <c r="B49820">
        <v>122136</v>
      </c>
      <c r="C49820">
        <v>4</v>
      </c>
      <c r="D49820" s="1">
        <v>201901250559</v>
      </c>
    </row>
    <row r="49821" spans="1:4" x14ac:dyDescent="0.2">
      <c r="A49821">
        <v>1.2322679270600001</v>
      </c>
      <c r="B49821">
        <v>124023</v>
      </c>
      <c r="C49821">
        <v>4</v>
      </c>
      <c r="D49821" s="1">
        <v>201901250600</v>
      </c>
    </row>
    <row r="49822" spans="1:4" x14ac:dyDescent="0.2">
      <c r="A49822">
        <v>1.2340605103</v>
      </c>
      <c r="B49822">
        <v>129077</v>
      </c>
      <c r="C49822">
        <v>4</v>
      </c>
      <c r="D49822" s="1">
        <v>201901250601</v>
      </c>
    </row>
    <row r="49823" spans="1:4" x14ac:dyDescent="0.2">
      <c r="A49823">
        <v>1.23325501853</v>
      </c>
      <c r="B49823">
        <v>124794</v>
      </c>
      <c r="C49823">
        <v>4</v>
      </c>
      <c r="D49823" s="1">
        <v>201901250602</v>
      </c>
    </row>
    <row r="49824" spans="1:4" x14ac:dyDescent="0.2">
      <c r="A49824">
        <v>1.23410558477</v>
      </c>
      <c r="B49824">
        <v>128629</v>
      </c>
      <c r="C49824">
        <v>4</v>
      </c>
      <c r="D49824" s="1">
        <v>201901250603</v>
      </c>
    </row>
    <row r="49825" spans="1:4" x14ac:dyDescent="0.2">
      <c r="A49825">
        <v>1.22848419436</v>
      </c>
      <c r="B49825">
        <v>130943</v>
      </c>
      <c r="C49825">
        <v>4</v>
      </c>
      <c r="D49825" s="1">
        <v>201901250604</v>
      </c>
    </row>
    <row r="49826" spans="1:4" x14ac:dyDescent="0.2">
      <c r="A49826">
        <v>1.2351897786399999</v>
      </c>
      <c r="B49826">
        <v>134713</v>
      </c>
      <c r="C49826">
        <v>4</v>
      </c>
      <c r="D49826" s="1">
        <v>201901250605</v>
      </c>
    </row>
    <row r="49827" spans="1:4" x14ac:dyDescent="0.2">
      <c r="A49827">
        <v>1.23517043948</v>
      </c>
      <c r="B49827">
        <v>133830</v>
      </c>
      <c r="C49827">
        <v>4</v>
      </c>
      <c r="D49827" s="1">
        <v>201901250606</v>
      </c>
    </row>
    <row r="49828" spans="1:4" x14ac:dyDescent="0.2">
      <c r="A49828">
        <v>1.2351910216399999</v>
      </c>
      <c r="B49828">
        <v>134057</v>
      </c>
      <c r="C49828">
        <v>4</v>
      </c>
      <c r="D49828" s="1">
        <v>201901250607</v>
      </c>
    </row>
    <row r="49829" spans="1:4" x14ac:dyDescent="0.2">
      <c r="A49829">
        <v>1.2292218848100001</v>
      </c>
      <c r="B49829">
        <v>140840</v>
      </c>
      <c r="C49829">
        <v>4</v>
      </c>
      <c r="D49829" s="1">
        <v>201901250608</v>
      </c>
    </row>
    <row r="49830" spans="1:4" x14ac:dyDescent="0.2">
      <c r="A49830">
        <v>1.23369902314</v>
      </c>
      <c r="B49830">
        <v>136001</v>
      </c>
      <c r="C49830">
        <v>4</v>
      </c>
      <c r="D49830" s="1">
        <v>201901250609</v>
      </c>
    </row>
    <row r="49831" spans="1:4" x14ac:dyDescent="0.2">
      <c r="A49831">
        <v>1.23062174616</v>
      </c>
      <c r="B49831">
        <v>139128</v>
      </c>
      <c r="C49831">
        <v>4</v>
      </c>
      <c r="D49831" s="1">
        <v>201901250610</v>
      </c>
    </row>
    <row r="49832" spans="1:4" x14ac:dyDescent="0.2">
      <c r="A49832">
        <v>1.2209227012799999</v>
      </c>
      <c r="B49832">
        <v>142958</v>
      </c>
      <c r="C49832">
        <v>4</v>
      </c>
      <c r="D49832" s="1">
        <v>201901250611</v>
      </c>
    </row>
    <row r="49833" spans="1:4" x14ac:dyDescent="0.2">
      <c r="A49833">
        <v>1.22195886841</v>
      </c>
      <c r="B49833">
        <v>143971</v>
      </c>
      <c r="C49833">
        <v>4</v>
      </c>
      <c r="D49833" s="1">
        <v>201901250612</v>
      </c>
    </row>
    <row r="49834" spans="1:4" x14ac:dyDescent="0.2">
      <c r="A49834">
        <v>1.22771448853</v>
      </c>
      <c r="B49834">
        <v>142042</v>
      </c>
      <c r="C49834">
        <v>4</v>
      </c>
      <c r="D49834" s="1">
        <v>201901250613</v>
      </c>
    </row>
    <row r="49835" spans="1:4" x14ac:dyDescent="0.2">
      <c r="A49835">
        <v>1.2253579537499999</v>
      </c>
      <c r="B49835">
        <v>148275</v>
      </c>
      <c r="C49835">
        <v>4</v>
      </c>
      <c r="D49835" s="1">
        <v>201901250614</v>
      </c>
    </row>
    <row r="49836" spans="1:4" x14ac:dyDescent="0.2">
      <c r="A49836">
        <v>1.22235979243</v>
      </c>
      <c r="B49836">
        <v>151183</v>
      </c>
      <c r="C49836">
        <v>4</v>
      </c>
      <c r="D49836" s="1">
        <v>201901250615</v>
      </c>
    </row>
    <row r="49837" spans="1:4" x14ac:dyDescent="0.2">
      <c r="A49837">
        <v>1.22570997722</v>
      </c>
      <c r="B49837">
        <v>144860</v>
      </c>
      <c r="C49837">
        <v>4</v>
      </c>
      <c r="D49837" s="1">
        <v>201901250616</v>
      </c>
    </row>
    <row r="49838" spans="1:4" x14ac:dyDescent="0.2">
      <c r="A49838">
        <v>1.2137765813600001</v>
      </c>
      <c r="B49838">
        <v>157796</v>
      </c>
      <c r="C49838">
        <v>4</v>
      </c>
      <c r="D49838" s="1">
        <v>201901250617</v>
      </c>
    </row>
    <row r="49839" spans="1:4" x14ac:dyDescent="0.2">
      <c r="A49839">
        <v>1.2142507407400001</v>
      </c>
      <c r="B49839">
        <v>152597</v>
      </c>
      <c r="C49839">
        <v>4</v>
      </c>
      <c r="D49839" s="1">
        <v>201901250618</v>
      </c>
    </row>
    <row r="49840" spans="1:4" x14ac:dyDescent="0.2">
      <c r="A49840">
        <v>1.2018003773199999</v>
      </c>
      <c r="B49840">
        <v>166126</v>
      </c>
      <c r="C49840">
        <v>4</v>
      </c>
      <c r="D49840" s="1">
        <v>201901250619</v>
      </c>
    </row>
    <row r="49841" spans="1:4" x14ac:dyDescent="0.2">
      <c r="A49841">
        <v>1.18804231399</v>
      </c>
      <c r="B49841">
        <v>173403</v>
      </c>
      <c r="C49841">
        <v>4</v>
      </c>
      <c r="D49841" s="1">
        <v>201901250620</v>
      </c>
    </row>
    <row r="49842" spans="1:4" x14ac:dyDescent="0.2">
      <c r="A49842">
        <v>1.1860280081700001</v>
      </c>
      <c r="B49842">
        <v>173504</v>
      </c>
      <c r="C49842">
        <v>4</v>
      </c>
      <c r="D49842" s="1">
        <v>201901250621</v>
      </c>
    </row>
    <row r="49843" spans="1:4" x14ac:dyDescent="0.2">
      <c r="A49843">
        <v>1.1756230111499999</v>
      </c>
      <c r="B49843">
        <v>177980</v>
      </c>
      <c r="C49843">
        <v>4</v>
      </c>
      <c r="D49843" s="1">
        <v>201901250622</v>
      </c>
    </row>
    <row r="49844" spans="1:4" x14ac:dyDescent="0.2">
      <c r="A49844">
        <v>1.1716310401800001</v>
      </c>
      <c r="B49844">
        <v>179179</v>
      </c>
      <c r="C49844">
        <v>4</v>
      </c>
      <c r="D49844" s="1">
        <v>201901250623</v>
      </c>
    </row>
    <row r="49845" spans="1:4" x14ac:dyDescent="0.2">
      <c r="A49845">
        <v>1.1746915976600001</v>
      </c>
      <c r="B49845">
        <v>176349</v>
      </c>
      <c r="C49845">
        <v>4</v>
      </c>
      <c r="D49845" s="1">
        <v>201901250624</v>
      </c>
    </row>
    <row r="49846" spans="1:4" x14ac:dyDescent="0.2">
      <c r="A49846">
        <v>1.17316821483</v>
      </c>
      <c r="B49846">
        <v>176568</v>
      </c>
      <c r="C49846">
        <v>4</v>
      </c>
      <c r="D49846" s="1">
        <v>201901250625</v>
      </c>
    </row>
    <row r="49847" spans="1:4" x14ac:dyDescent="0.2">
      <c r="A49847">
        <v>1.1439079651799999</v>
      </c>
      <c r="B49847">
        <v>190001</v>
      </c>
      <c r="C49847">
        <v>4</v>
      </c>
      <c r="D49847" s="1">
        <v>201901250626</v>
      </c>
    </row>
    <row r="49848" spans="1:4" x14ac:dyDescent="0.2">
      <c r="A49848">
        <v>1.15155619507</v>
      </c>
      <c r="B49848">
        <v>188507</v>
      </c>
      <c r="C49848">
        <v>4</v>
      </c>
      <c r="D49848" s="1">
        <v>201901250627</v>
      </c>
    </row>
    <row r="49849" spans="1:4" x14ac:dyDescent="0.2">
      <c r="A49849">
        <v>1.16112248051</v>
      </c>
      <c r="B49849">
        <v>182683</v>
      </c>
      <c r="C49849">
        <v>4</v>
      </c>
      <c r="D49849" s="1">
        <v>201901250628</v>
      </c>
    </row>
    <row r="49850" spans="1:4" x14ac:dyDescent="0.2">
      <c r="A49850">
        <v>1.1346389731199999</v>
      </c>
      <c r="B49850">
        <v>192277</v>
      </c>
      <c r="C49850">
        <v>4</v>
      </c>
      <c r="D49850" s="1">
        <v>201901250629</v>
      </c>
    </row>
    <row r="49851" spans="1:4" x14ac:dyDescent="0.2">
      <c r="A49851">
        <v>1.13704352788</v>
      </c>
      <c r="B49851">
        <v>190368</v>
      </c>
      <c r="C49851">
        <v>4</v>
      </c>
      <c r="D49851" s="1">
        <v>201901250630</v>
      </c>
    </row>
    <row r="49852" spans="1:4" x14ac:dyDescent="0.2">
      <c r="A49852">
        <v>1.13319085975</v>
      </c>
      <c r="B49852">
        <v>197373</v>
      </c>
      <c r="C49852">
        <v>4</v>
      </c>
      <c r="D49852" s="1">
        <v>201901250631</v>
      </c>
    </row>
    <row r="49853" spans="1:4" x14ac:dyDescent="0.2">
      <c r="A49853">
        <v>1.13703204742</v>
      </c>
      <c r="B49853">
        <v>195658</v>
      </c>
      <c r="C49853">
        <v>4</v>
      </c>
      <c r="D49853" s="1">
        <v>201901250632</v>
      </c>
    </row>
    <row r="49854" spans="1:4" x14ac:dyDescent="0.2">
      <c r="A49854">
        <v>1.14760535404</v>
      </c>
      <c r="B49854">
        <v>204005</v>
      </c>
      <c r="C49854">
        <v>4</v>
      </c>
      <c r="D49854" s="1">
        <v>201901250633</v>
      </c>
    </row>
    <row r="49855" spans="1:4" x14ac:dyDescent="0.2">
      <c r="A49855">
        <v>1.1390933142099999</v>
      </c>
      <c r="B49855">
        <v>196543</v>
      </c>
      <c r="C49855">
        <v>4</v>
      </c>
      <c r="D49855" s="1">
        <v>201901250634</v>
      </c>
    </row>
    <row r="49856" spans="1:4" x14ac:dyDescent="0.2">
      <c r="A49856">
        <v>1.13012203118</v>
      </c>
      <c r="B49856">
        <v>200112</v>
      </c>
      <c r="C49856">
        <v>4</v>
      </c>
      <c r="D49856" s="1">
        <v>201901250635</v>
      </c>
    </row>
    <row r="49857" spans="1:4" x14ac:dyDescent="0.2">
      <c r="A49857">
        <v>1.13524637102</v>
      </c>
      <c r="B49857">
        <v>203072</v>
      </c>
      <c r="C49857">
        <v>4</v>
      </c>
      <c r="D49857" s="1">
        <v>201901250636</v>
      </c>
    </row>
    <row r="49858" spans="1:4" x14ac:dyDescent="0.2">
      <c r="A49858">
        <v>1.1752902491799999</v>
      </c>
      <c r="B49858">
        <v>210824</v>
      </c>
      <c r="C49858">
        <v>4</v>
      </c>
      <c r="D49858" s="1">
        <v>201901250637</v>
      </c>
    </row>
    <row r="49859" spans="1:4" x14ac:dyDescent="0.2">
      <c r="A49859">
        <v>1.17428048108</v>
      </c>
      <c r="B49859">
        <v>210257</v>
      </c>
      <c r="C49859">
        <v>4</v>
      </c>
      <c r="D49859" s="1">
        <v>201901250638</v>
      </c>
    </row>
    <row r="49860" spans="1:4" x14ac:dyDescent="0.2">
      <c r="A49860">
        <v>1.20923107522</v>
      </c>
      <c r="B49860">
        <v>224069</v>
      </c>
      <c r="C49860">
        <v>4</v>
      </c>
      <c r="D49860" s="1">
        <v>201901250639</v>
      </c>
    </row>
    <row r="49861" spans="1:4" x14ac:dyDescent="0.2">
      <c r="A49861">
        <v>1.21186124361</v>
      </c>
      <c r="B49861">
        <v>234115</v>
      </c>
      <c r="C49861">
        <v>4</v>
      </c>
      <c r="D49861" s="1">
        <v>201901250640</v>
      </c>
    </row>
    <row r="49862" spans="1:4" x14ac:dyDescent="0.2">
      <c r="A49862">
        <v>1.2020441965199999</v>
      </c>
      <c r="B49862">
        <v>220515</v>
      </c>
      <c r="C49862">
        <v>4</v>
      </c>
      <c r="D49862" s="1">
        <v>201901250641</v>
      </c>
    </row>
    <row r="49863" spans="1:4" x14ac:dyDescent="0.2">
      <c r="A49863">
        <v>1.2149706925599999</v>
      </c>
      <c r="B49863">
        <v>234861</v>
      </c>
      <c r="C49863">
        <v>4</v>
      </c>
      <c r="D49863" s="1">
        <v>201901250642</v>
      </c>
    </row>
    <row r="49864" spans="1:4" x14ac:dyDescent="0.2">
      <c r="A49864">
        <v>1.22336466739</v>
      </c>
      <c r="B49864">
        <v>236042</v>
      </c>
      <c r="C49864">
        <v>4</v>
      </c>
      <c r="D49864" s="1">
        <v>201901250643</v>
      </c>
    </row>
    <row r="49865" spans="1:4" x14ac:dyDescent="0.2">
      <c r="A49865">
        <v>1.20712181937</v>
      </c>
      <c r="B49865">
        <v>227326</v>
      </c>
      <c r="C49865">
        <v>4</v>
      </c>
      <c r="D49865" s="1">
        <v>201901250644</v>
      </c>
    </row>
    <row r="49866" spans="1:4" x14ac:dyDescent="0.2">
      <c r="A49866">
        <v>1.2292045651600001</v>
      </c>
      <c r="B49866">
        <v>238294</v>
      </c>
      <c r="C49866">
        <v>4</v>
      </c>
      <c r="D49866" s="1">
        <v>201901250645</v>
      </c>
    </row>
    <row r="49867" spans="1:4" x14ac:dyDescent="0.2">
      <c r="A49867">
        <v>1.2234756608399999</v>
      </c>
      <c r="B49867">
        <v>237920</v>
      </c>
      <c r="C49867">
        <v>4</v>
      </c>
      <c r="D49867" s="1">
        <v>201901250646</v>
      </c>
    </row>
    <row r="49868" spans="1:4" x14ac:dyDescent="0.2">
      <c r="A49868">
        <v>1.2217662601899999</v>
      </c>
      <c r="B49868">
        <v>235499</v>
      </c>
      <c r="C49868">
        <v>4</v>
      </c>
      <c r="D49868" s="1">
        <v>201901250647</v>
      </c>
    </row>
    <row r="49869" spans="1:4" x14ac:dyDescent="0.2">
      <c r="A49869">
        <v>1.25496498019</v>
      </c>
      <c r="B49869">
        <v>248759</v>
      </c>
      <c r="C49869">
        <v>4</v>
      </c>
      <c r="D49869" s="1">
        <v>201901250648</v>
      </c>
    </row>
    <row r="49870" spans="1:4" x14ac:dyDescent="0.2">
      <c r="A49870">
        <v>1.2184864962099999</v>
      </c>
      <c r="B49870">
        <v>236393</v>
      </c>
      <c r="C49870">
        <v>4</v>
      </c>
      <c r="D49870" s="1">
        <v>201901250649</v>
      </c>
    </row>
    <row r="49871" spans="1:4" x14ac:dyDescent="0.2">
      <c r="A49871">
        <v>1.2298545968600001</v>
      </c>
      <c r="B49871">
        <v>239274</v>
      </c>
      <c r="C49871">
        <v>4</v>
      </c>
      <c r="D49871" s="1">
        <v>201901250650</v>
      </c>
    </row>
    <row r="49872" spans="1:4" x14ac:dyDescent="0.2">
      <c r="A49872">
        <v>1.2374353713399999</v>
      </c>
      <c r="B49872">
        <v>245052</v>
      </c>
      <c r="C49872">
        <v>4</v>
      </c>
      <c r="D49872" s="1">
        <v>201901250651</v>
      </c>
    </row>
    <row r="49873" spans="1:4" x14ac:dyDescent="0.2">
      <c r="A49873">
        <v>1.2540640864999999</v>
      </c>
      <c r="B49873">
        <v>249168</v>
      </c>
      <c r="C49873">
        <v>4</v>
      </c>
      <c r="D49873" s="1">
        <v>201901250652</v>
      </c>
    </row>
    <row r="49874" spans="1:4" x14ac:dyDescent="0.2">
      <c r="A49874">
        <v>1.2079109289300001</v>
      </c>
      <c r="B49874">
        <v>233587</v>
      </c>
      <c r="C49874">
        <v>4</v>
      </c>
      <c r="D49874" s="1">
        <v>201901250653</v>
      </c>
    </row>
    <row r="49875" spans="1:4" x14ac:dyDescent="0.2">
      <c r="A49875">
        <v>1.2625963072199999</v>
      </c>
      <c r="B49875">
        <v>252922</v>
      </c>
      <c r="C49875">
        <v>4</v>
      </c>
      <c r="D49875" s="1">
        <v>201901250654</v>
      </c>
    </row>
    <row r="49876" spans="1:4" x14ac:dyDescent="0.2">
      <c r="A49876">
        <v>1.23176736914</v>
      </c>
      <c r="B49876">
        <v>240946</v>
      </c>
      <c r="C49876">
        <v>4</v>
      </c>
      <c r="D49876" s="1">
        <v>201901250655</v>
      </c>
    </row>
    <row r="49877" spans="1:4" x14ac:dyDescent="0.2">
      <c r="A49877">
        <v>1.2149645955299999</v>
      </c>
      <c r="B49877">
        <v>238269</v>
      </c>
      <c r="C49877">
        <v>4</v>
      </c>
      <c r="D49877" s="1">
        <v>201901250656</v>
      </c>
    </row>
    <row r="49878" spans="1:4" x14ac:dyDescent="0.2">
      <c r="A49878">
        <v>1.23795417139</v>
      </c>
      <c r="B49878">
        <v>245637</v>
      </c>
      <c r="C49878">
        <v>4</v>
      </c>
      <c r="D49878" s="1">
        <v>201901250657</v>
      </c>
    </row>
    <row r="49879" spans="1:4" x14ac:dyDescent="0.2">
      <c r="A49879">
        <v>1.23305820433</v>
      </c>
      <c r="B49879">
        <v>241673</v>
      </c>
      <c r="C49879">
        <v>4</v>
      </c>
      <c r="D49879" s="1">
        <v>201901250658</v>
      </c>
    </row>
    <row r="49880" spans="1:4" x14ac:dyDescent="0.2">
      <c r="A49880">
        <v>1.2226930756200001</v>
      </c>
      <c r="B49880">
        <v>238309</v>
      </c>
      <c r="C49880">
        <v>4</v>
      </c>
      <c r="D49880" s="1">
        <v>201901250659</v>
      </c>
    </row>
    <row r="49881" spans="1:4" x14ac:dyDescent="0.2">
      <c r="A49881">
        <v>1.23594068642</v>
      </c>
      <c r="B49881">
        <v>243372</v>
      </c>
      <c r="C49881">
        <v>4</v>
      </c>
      <c r="D49881" s="1">
        <v>201901250700</v>
      </c>
    </row>
    <row r="49882" spans="1:4" x14ac:dyDescent="0.2">
      <c r="A49882">
        <v>1.2364111976100001</v>
      </c>
      <c r="B49882">
        <v>243928</v>
      </c>
      <c r="C49882">
        <v>4</v>
      </c>
      <c r="D49882" s="1">
        <v>201901250701</v>
      </c>
    </row>
    <row r="49883" spans="1:4" x14ac:dyDescent="0.2">
      <c r="A49883">
        <v>1.2226142336000001</v>
      </c>
      <c r="B49883">
        <v>239282</v>
      </c>
      <c r="C49883">
        <v>4</v>
      </c>
      <c r="D49883" s="1">
        <v>201901250702</v>
      </c>
    </row>
    <row r="49884" spans="1:4" x14ac:dyDescent="0.2">
      <c r="A49884">
        <v>1.26234263294</v>
      </c>
      <c r="B49884">
        <v>256746</v>
      </c>
      <c r="C49884">
        <v>4</v>
      </c>
      <c r="D49884" s="1">
        <v>201901250703</v>
      </c>
    </row>
    <row r="49885" spans="1:4" x14ac:dyDescent="0.2">
      <c r="A49885">
        <v>1.2542090638500001</v>
      </c>
      <c r="B49885">
        <v>251006</v>
      </c>
      <c r="C49885">
        <v>4</v>
      </c>
      <c r="D49885" s="1">
        <v>201901250704</v>
      </c>
    </row>
    <row r="49886" spans="1:4" x14ac:dyDescent="0.2">
      <c r="A49886">
        <v>1.2573108803199999</v>
      </c>
      <c r="B49886">
        <v>253790</v>
      </c>
      <c r="C49886">
        <v>4</v>
      </c>
      <c r="D49886" s="1">
        <v>201901250705</v>
      </c>
    </row>
    <row r="49887" spans="1:4" x14ac:dyDescent="0.2">
      <c r="A49887">
        <v>1.2583227809899999</v>
      </c>
      <c r="B49887">
        <v>255924</v>
      </c>
      <c r="C49887">
        <v>4</v>
      </c>
      <c r="D49887" s="1">
        <v>201901250706</v>
      </c>
    </row>
    <row r="49888" spans="1:4" x14ac:dyDescent="0.2">
      <c r="A49888">
        <v>1.2593638367</v>
      </c>
      <c r="B49888">
        <v>257806</v>
      </c>
      <c r="C49888">
        <v>4</v>
      </c>
      <c r="D49888" s="1">
        <v>201901250707</v>
      </c>
    </row>
    <row r="49889" spans="1:4" x14ac:dyDescent="0.2">
      <c r="A49889">
        <v>1.2473084269900001</v>
      </c>
      <c r="B49889">
        <v>249750</v>
      </c>
      <c r="C49889">
        <v>4</v>
      </c>
      <c r="D49889" s="1">
        <v>201901250708</v>
      </c>
    </row>
    <row r="49890" spans="1:4" x14ac:dyDescent="0.2">
      <c r="A49890">
        <v>1.25898692716</v>
      </c>
      <c r="B49890">
        <v>258481</v>
      </c>
      <c r="C49890">
        <v>4</v>
      </c>
      <c r="D49890" s="1">
        <v>201901250709</v>
      </c>
    </row>
    <row r="49891" spans="1:4" x14ac:dyDescent="0.2">
      <c r="A49891">
        <v>1.27696337769</v>
      </c>
      <c r="B49891">
        <v>262030</v>
      </c>
      <c r="C49891">
        <v>4</v>
      </c>
      <c r="D49891" s="1">
        <v>201901250710</v>
      </c>
    </row>
    <row r="49892" spans="1:4" x14ac:dyDescent="0.2">
      <c r="A49892">
        <v>1.2460465903</v>
      </c>
      <c r="B49892">
        <v>251261</v>
      </c>
      <c r="C49892">
        <v>4</v>
      </c>
      <c r="D49892" s="1">
        <v>201901250711</v>
      </c>
    </row>
    <row r="49893" spans="1:4" x14ac:dyDescent="0.2">
      <c r="A49893">
        <v>1.27896698948</v>
      </c>
      <c r="B49893">
        <v>262935</v>
      </c>
      <c r="C49893">
        <v>4</v>
      </c>
      <c r="D49893" s="1">
        <v>201901250712</v>
      </c>
    </row>
    <row r="49894" spans="1:4" x14ac:dyDescent="0.2">
      <c r="A49894">
        <v>1.25690579997</v>
      </c>
      <c r="B49894">
        <v>258558</v>
      </c>
      <c r="C49894">
        <v>4</v>
      </c>
      <c r="D49894" s="1">
        <v>201901250713</v>
      </c>
    </row>
    <row r="49895" spans="1:4" x14ac:dyDescent="0.2">
      <c r="A49895">
        <v>1.27509531043</v>
      </c>
      <c r="B49895">
        <v>262527</v>
      </c>
      <c r="C49895">
        <v>4</v>
      </c>
      <c r="D49895" s="1">
        <v>201901250714</v>
      </c>
    </row>
    <row r="49896" spans="1:4" x14ac:dyDescent="0.2">
      <c r="A49896">
        <v>1.2516977632799999</v>
      </c>
      <c r="B49896">
        <v>253489</v>
      </c>
      <c r="C49896">
        <v>4</v>
      </c>
      <c r="D49896" s="1">
        <v>201901250715</v>
      </c>
    </row>
    <row r="49897" spans="1:4" x14ac:dyDescent="0.2">
      <c r="A49897">
        <v>1.28659367793</v>
      </c>
      <c r="B49897">
        <v>264691</v>
      </c>
      <c r="C49897">
        <v>4</v>
      </c>
      <c r="D49897" s="1">
        <v>201901250716</v>
      </c>
    </row>
    <row r="49898" spans="1:4" x14ac:dyDescent="0.2">
      <c r="A49898">
        <v>1.25711183833</v>
      </c>
      <c r="B49898">
        <v>259436</v>
      </c>
      <c r="C49898">
        <v>4</v>
      </c>
      <c r="D49898" s="1">
        <v>201901250717</v>
      </c>
    </row>
    <row r="49899" spans="1:4" x14ac:dyDescent="0.2">
      <c r="A49899">
        <v>1.28669518131</v>
      </c>
      <c r="B49899">
        <v>264848</v>
      </c>
      <c r="C49899">
        <v>4</v>
      </c>
      <c r="D49899" s="1">
        <v>201901250718</v>
      </c>
    </row>
    <row r="49900" spans="1:4" x14ac:dyDescent="0.2">
      <c r="A49900">
        <v>1.2752415533599999</v>
      </c>
      <c r="B49900">
        <v>262245</v>
      </c>
      <c r="C49900">
        <v>4</v>
      </c>
      <c r="D49900" s="1">
        <v>201901250719</v>
      </c>
    </row>
    <row r="49901" spans="1:4" x14ac:dyDescent="0.2">
      <c r="A49901">
        <v>1.2962961316699999</v>
      </c>
      <c r="B49901">
        <v>266339</v>
      </c>
      <c r="C49901">
        <v>4</v>
      </c>
      <c r="D49901" s="1">
        <v>201901250720</v>
      </c>
    </row>
    <row r="49902" spans="1:4" x14ac:dyDescent="0.2">
      <c r="A49902">
        <v>1.2654794888600001</v>
      </c>
      <c r="B49902">
        <v>260808</v>
      </c>
      <c r="C49902">
        <v>4</v>
      </c>
      <c r="D49902" s="1">
        <v>201901250721</v>
      </c>
    </row>
    <row r="49903" spans="1:4" x14ac:dyDescent="0.2">
      <c r="A49903">
        <v>1.28943394994</v>
      </c>
      <c r="B49903">
        <v>264946</v>
      </c>
      <c r="C49903">
        <v>4</v>
      </c>
      <c r="D49903" s="1">
        <v>201901250722</v>
      </c>
    </row>
    <row r="49904" spans="1:4" x14ac:dyDescent="0.2">
      <c r="A49904">
        <v>1.2636509764999999</v>
      </c>
      <c r="B49904">
        <v>260303</v>
      </c>
      <c r="C49904">
        <v>4</v>
      </c>
      <c r="D49904" s="1">
        <v>201901250723</v>
      </c>
    </row>
    <row r="49905" spans="1:4" x14ac:dyDescent="0.2">
      <c r="A49905">
        <v>1.2597909110600001</v>
      </c>
      <c r="B49905">
        <v>259677</v>
      </c>
      <c r="C49905">
        <v>4</v>
      </c>
      <c r="D49905" s="1">
        <v>201901250724</v>
      </c>
    </row>
    <row r="49906" spans="1:4" x14ac:dyDescent="0.2">
      <c r="A49906">
        <v>1.2638112862499999</v>
      </c>
      <c r="B49906">
        <v>260872</v>
      </c>
      <c r="C49906">
        <v>4</v>
      </c>
      <c r="D49906" s="1">
        <v>201901250725</v>
      </c>
    </row>
    <row r="49907" spans="1:4" x14ac:dyDescent="0.2">
      <c r="A49907">
        <v>1.25812235446</v>
      </c>
      <c r="B49907">
        <v>258749</v>
      </c>
      <c r="C49907">
        <v>4</v>
      </c>
      <c r="D49907" s="1">
        <v>201901250726</v>
      </c>
    </row>
    <row r="49908" spans="1:4" x14ac:dyDescent="0.2">
      <c r="A49908">
        <v>1.29730814308</v>
      </c>
      <c r="B49908">
        <v>266979</v>
      </c>
      <c r="C49908">
        <v>4</v>
      </c>
      <c r="D49908" s="1">
        <v>201901250727</v>
      </c>
    </row>
    <row r="49909" spans="1:4" x14ac:dyDescent="0.2">
      <c r="A49909">
        <v>1.2543040840599999</v>
      </c>
      <c r="B49909">
        <v>258425</v>
      </c>
      <c r="C49909">
        <v>4</v>
      </c>
      <c r="D49909" s="1">
        <v>201901250728</v>
      </c>
    </row>
    <row r="49910" spans="1:4" x14ac:dyDescent="0.2">
      <c r="A49910">
        <v>1.251751754</v>
      </c>
      <c r="B49910">
        <v>257120</v>
      </c>
      <c r="C49910">
        <v>4</v>
      </c>
      <c r="D49910" s="1">
        <v>201901250729</v>
      </c>
    </row>
    <row r="49911" spans="1:4" x14ac:dyDescent="0.2">
      <c r="A49911">
        <v>1.2764222699200001</v>
      </c>
      <c r="B49911">
        <v>263052</v>
      </c>
      <c r="C49911">
        <v>4</v>
      </c>
      <c r="D49911" s="1">
        <v>201901250730</v>
      </c>
    </row>
    <row r="49912" spans="1:4" x14ac:dyDescent="0.2">
      <c r="A49912">
        <v>1.2626277314000001</v>
      </c>
      <c r="B49912">
        <v>260984</v>
      </c>
      <c r="C49912">
        <v>4</v>
      </c>
      <c r="D49912" s="1">
        <v>201901250731</v>
      </c>
    </row>
    <row r="49913" spans="1:4" x14ac:dyDescent="0.2">
      <c r="A49913">
        <v>1.27769104899</v>
      </c>
      <c r="B49913">
        <v>263054</v>
      </c>
      <c r="C49913">
        <v>4</v>
      </c>
      <c r="D49913" s="1">
        <v>201901250732</v>
      </c>
    </row>
    <row r="49914" spans="1:4" x14ac:dyDescent="0.2">
      <c r="A49914">
        <v>1.26270259317</v>
      </c>
      <c r="B49914">
        <v>261091</v>
      </c>
      <c r="C49914">
        <v>4</v>
      </c>
      <c r="D49914" s="1">
        <v>201901250733</v>
      </c>
    </row>
    <row r="49915" spans="1:4" x14ac:dyDescent="0.2">
      <c r="A49915">
        <v>1.25198492047</v>
      </c>
      <c r="B49915">
        <v>257594</v>
      </c>
      <c r="C49915">
        <v>4</v>
      </c>
      <c r="D49915" s="1">
        <v>201901250734</v>
      </c>
    </row>
    <row r="49916" spans="1:4" x14ac:dyDescent="0.2">
      <c r="A49916">
        <v>1.3006908318099999</v>
      </c>
      <c r="B49916">
        <v>268384</v>
      </c>
      <c r="C49916">
        <v>4</v>
      </c>
      <c r="D49916" s="1">
        <v>201901250735</v>
      </c>
    </row>
    <row r="49917" spans="1:4" x14ac:dyDescent="0.2">
      <c r="A49917">
        <v>1.27111700962</v>
      </c>
      <c r="B49917">
        <v>262024</v>
      </c>
      <c r="C49917">
        <v>4</v>
      </c>
      <c r="D49917" s="1">
        <v>201901250736</v>
      </c>
    </row>
    <row r="49918" spans="1:4" x14ac:dyDescent="0.2">
      <c r="A49918">
        <v>1.26141704588</v>
      </c>
      <c r="B49918">
        <v>260180</v>
      </c>
      <c r="C49918">
        <v>4</v>
      </c>
      <c r="D49918" s="1">
        <v>201901250737</v>
      </c>
    </row>
    <row r="49919" spans="1:4" x14ac:dyDescent="0.2">
      <c r="A49919">
        <v>1.31636503708</v>
      </c>
      <c r="B49919">
        <v>272316</v>
      </c>
      <c r="C49919">
        <v>4</v>
      </c>
      <c r="D49919" s="1">
        <v>201901250738</v>
      </c>
    </row>
    <row r="49920" spans="1:4" x14ac:dyDescent="0.2">
      <c r="A49920">
        <v>1.2924206033200001</v>
      </c>
      <c r="B49920">
        <v>267314</v>
      </c>
      <c r="C49920">
        <v>4</v>
      </c>
      <c r="D49920" s="1">
        <v>201901250739</v>
      </c>
    </row>
    <row r="49921" spans="1:4" x14ac:dyDescent="0.2">
      <c r="A49921">
        <v>1.25021804815</v>
      </c>
      <c r="B49921">
        <v>256368</v>
      </c>
      <c r="C49921">
        <v>4</v>
      </c>
      <c r="D49921" s="1">
        <v>201901250740</v>
      </c>
    </row>
    <row r="49922" spans="1:4" x14ac:dyDescent="0.2">
      <c r="A49922">
        <v>1.2929950112099999</v>
      </c>
      <c r="B49922">
        <v>266839</v>
      </c>
      <c r="C49922">
        <v>4</v>
      </c>
      <c r="D49922" s="1">
        <v>201901250741</v>
      </c>
    </row>
    <row r="49923" spans="1:4" x14ac:dyDescent="0.2">
      <c r="A49923">
        <v>1.3054055732900001</v>
      </c>
      <c r="B49923">
        <v>270153</v>
      </c>
      <c r="C49923">
        <v>4</v>
      </c>
      <c r="D49923" s="1">
        <v>201901250742</v>
      </c>
    </row>
    <row r="49924" spans="1:4" x14ac:dyDescent="0.2">
      <c r="A49924">
        <v>1.27139162637</v>
      </c>
      <c r="B49924">
        <v>262241</v>
      </c>
      <c r="C49924">
        <v>4</v>
      </c>
      <c r="D49924" s="1">
        <v>201901250743</v>
      </c>
    </row>
    <row r="49925" spans="1:4" x14ac:dyDescent="0.2">
      <c r="A49925">
        <v>1.2615232300699999</v>
      </c>
      <c r="B49925">
        <v>261799</v>
      </c>
      <c r="C49925">
        <v>4</v>
      </c>
      <c r="D49925" s="1">
        <v>201901250744</v>
      </c>
    </row>
    <row r="49926" spans="1:4" x14ac:dyDescent="0.2">
      <c r="A49926">
        <v>1.2857284168800001</v>
      </c>
      <c r="B49926">
        <v>265276</v>
      </c>
      <c r="C49926">
        <v>4</v>
      </c>
      <c r="D49926" s="1">
        <v>201901250745</v>
      </c>
    </row>
    <row r="49927" spans="1:4" x14ac:dyDescent="0.2">
      <c r="A49927">
        <v>1.27545095551</v>
      </c>
      <c r="B49927">
        <v>262880</v>
      </c>
      <c r="C49927">
        <v>4</v>
      </c>
      <c r="D49927" s="1">
        <v>201901250746</v>
      </c>
    </row>
    <row r="49928" spans="1:4" x14ac:dyDescent="0.2">
      <c r="A49928">
        <v>1.3053550377500001</v>
      </c>
      <c r="B49928">
        <v>270278</v>
      </c>
      <c r="C49928">
        <v>4</v>
      </c>
      <c r="D49928" s="1">
        <v>201901250747</v>
      </c>
    </row>
    <row r="49929" spans="1:4" x14ac:dyDescent="0.2">
      <c r="A49929">
        <v>1.2887240473599999</v>
      </c>
      <c r="B49929">
        <v>266814</v>
      </c>
      <c r="C49929">
        <v>4</v>
      </c>
      <c r="D49929" s="1">
        <v>201901250748</v>
      </c>
    </row>
    <row r="49930" spans="1:4" x14ac:dyDescent="0.2">
      <c r="A49930">
        <v>1.2486194586199999</v>
      </c>
      <c r="B49930">
        <v>255004</v>
      </c>
      <c r="C49930">
        <v>4</v>
      </c>
      <c r="D49930" s="1">
        <v>201901250749</v>
      </c>
    </row>
    <row r="49931" spans="1:4" x14ac:dyDescent="0.2">
      <c r="A49931">
        <v>1.3254538633899999</v>
      </c>
      <c r="B49931">
        <v>274555</v>
      </c>
      <c r="C49931">
        <v>4</v>
      </c>
      <c r="D49931" s="1">
        <v>201901250750</v>
      </c>
    </row>
    <row r="49932" spans="1:4" x14ac:dyDescent="0.2">
      <c r="A49932">
        <v>1.24805927052</v>
      </c>
      <c r="B49932">
        <v>255342</v>
      </c>
      <c r="C49932">
        <v>4</v>
      </c>
      <c r="D49932" s="1">
        <v>201901250751</v>
      </c>
    </row>
    <row r="49933" spans="1:4" x14ac:dyDescent="0.2">
      <c r="A49933">
        <v>1.25290129969</v>
      </c>
      <c r="B49933">
        <v>259871</v>
      </c>
      <c r="C49933">
        <v>4</v>
      </c>
      <c r="D49933" s="1">
        <v>201901250752</v>
      </c>
    </row>
    <row r="49934" spans="1:4" x14ac:dyDescent="0.2">
      <c r="A49934">
        <v>1.3015889630599999</v>
      </c>
      <c r="B49934">
        <v>269630</v>
      </c>
      <c r="C49934">
        <v>4</v>
      </c>
      <c r="D49934" s="1">
        <v>201901250753</v>
      </c>
    </row>
    <row r="49935" spans="1:4" x14ac:dyDescent="0.2">
      <c r="A49935">
        <v>1.24841404665</v>
      </c>
      <c r="B49935">
        <v>258194</v>
      </c>
      <c r="C49935">
        <v>4</v>
      </c>
      <c r="D49935" s="1">
        <v>201901250754</v>
      </c>
    </row>
    <row r="49936" spans="1:4" x14ac:dyDescent="0.2">
      <c r="A49936">
        <v>1.24868201014</v>
      </c>
      <c r="B49936">
        <v>257004</v>
      </c>
      <c r="C49936">
        <v>4</v>
      </c>
      <c r="D49936" s="1">
        <v>201901250755</v>
      </c>
    </row>
    <row r="49937" spans="1:4" x14ac:dyDescent="0.2">
      <c r="A49937">
        <v>1.28838898665</v>
      </c>
      <c r="B49937">
        <v>267218</v>
      </c>
      <c r="C49937">
        <v>4</v>
      </c>
      <c r="D49937" s="1">
        <v>201901250756</v>
      </c>
    </row>
    <row r="49938" spans="1:4" x14ac:dyDescent="0.2">
      <c r="A49938">
        <v>1.23330000511</v>
      </c>
      <c r="B49938">
        <v>250011</v>
      </c>
      <c r="C49938">
        <v>4</v>
      </c>
      <c r="D49938" s="1">
        <v>201901250757</v>
      </c>
    </row>
    <row r="49939" spans="1:4" x14ac:dyDescent="0.2">
      <c r="A49939">
        <v>1.2448298715999999</v>
      </c>
      <c r="B49939">
        <v>255255</v>
      </c>
      <c r="C49939">
        <v>4</v>
      </c>
      <c r="D49939" s="1">
        <v>201901250758</v>
      </c>
    </row>
    <row r="49940" spans="1:4" x14ac:dyDescent="0.2">
      <c r="A49940">
        <v>1.2445579767799999</v>
      </c>
      <c r="B49940">
        <v>254832</v>
      </c>
      <c r="C49940">
        <v>4</v>
      </c>
      <c r="D49940" s="1">
        <v>201901250759</v>
      </c>
    </row>
    <row r="49941" spans="1:4" x14ac:dyDescent="0.2">
      <c r="A49941">
        <v>1.23651437659</v>
      </c>
      <c r="B49941">
        <v>251347</v>
      </c>
      <c r="C49941">
        <v>4</v>
      </c>
      <c r="D49941" s="1">
        <v>201901250800</v>
      </c>
    </row>
    <row r="49942" spans="1:4" x14ac:dyDescent="0.2">
      <c r="A49942">
        <v>1.2082130278700001</v>
      </c>
      <c r="B49942">
        <v>241599</v>
      </c>
      <c r="C49942">
        <v>4</v>
      </c>
      <c r="D49942" s="1">
        <v>201901250801</v>
      </c>
    </row>
    <row r="49943" spans="1:4" x14ac:dyDescent="0.2">
      <c r="A49943">
        <v>1.2509980443499999</v>
      </c>
      <c r="B49943">
        <v>259398</v>
      </c>
      <c r="C49943">
        <v>4</v>
      </c>
      <c r="D49943" s="1">
        <v>201901250802</v>
      </c>
    </row>
    <row r="49944" spans="1:4" x14ac:dyDescent="0.2">
      <c r="A49944">
        <v>1.2138908018000001</v>
      </c>
      <c r="B49944">
        <v>245825</v>
      </c>
      <c r="C49944">
        <v>4</v>
      </c>
      <c r="D49944" s="1">
        <v>201901250803</v>
      </c>
    </row>
    <row r="49945" spans="1:4" x14ac:dyDescent="0.2">
      <c r="A49945">
        <v>1.2231820181299999</v>
      </c>
      <c r="B49945">
        <v>247582</v>
      </c>
      <c r="C49945">
        <v>4</v>
      </c>
      <c r="D49945" s="1">
        <v>201901250804</v>
      </c>
    </row>
    <row r="49946" spans="1:4" x14ac:dyDescent="0.2">
      <c r="A49946">
        <v>1.22948562595</v>
      </c>
      <c r="B49946">
        <v>249828</v>
      </c>
      <c r="C49946">
        <v>4</v>
      </c>
      <c r="D49946" s="1">
        <v>201901250805</v>
      </c>
    </row>
    <row r="49947" spans="1:4" x14ac:dyDescent="0.2">
      <c r="A49947">
        <v>1.2318031577099999</v>
      </c>
      <c r="B49947">
        <v>249161</v>
      </c>
      <c r="C49947">
        <v>4</v>
      </c>
      <c r="D49947" s="1">
        <v>201901250806</v>
      </c>
    </row>
    <row r="49948" spans="1:4" x14ac:dyDescent="0.2">
      <c r="A49948">
        <v>1.2098472149699999</v>
      </c>
      <c r="B49948">
        <v>242621</v>
      </c>
      <c r="C49948">
        <v>4</v>
      </c>
      <c r="D49948" s="1">
        <v>201901250807</v>
      </c>
    </row>
    <row r="49949" spans="1:4" x14ac:dyDescent="0.2">
      <c r="A49949">
        <v>1.2420534593699999</v>
      </c>
      <c r="B49949">
        <v>256164</v>
      </c>
      <c r="C49949">
        <v>4</v>
      </c>
      <c r="D49949" s="1">
        <v>201901250808</v>
      </c>
    </row>
    <row r="49950" spans="1:4" x14ac:dyDescent="0.2">
      <c r="A49950">
        <v>1.2139439781700001</v>
      </c>
      <c r="B49950">
        <v>245547</v>
      </c>
      <c r="C49950">
        <v>4</v>
      </c>
      <c r="D49950" s="1">
        <v>201901250809</v>
      </c>
    </row>
    <row r="49951" spans="1:4" x14ac:dyDescent="0.2">
      <c r="A49951">
        <v>1.21783485725</v>
      </c>
      <c r="B49951">
        <v>246695</v>
      </c>
      <c r="C49951">
        <v>4</v>
      </c>
      <c r="D49951" s="1">
        <v>201901250810</v>
      </c>
    </row>
    <row r="49952" spans="1:4" x14ac:dyDescent="0.2">
      <c r="A49952">
        <v>1.2400055272399999</v>
      </c>
      <c r="B49952">
        <v>257727</v>
      </c>
      <c r="C49952">
        <v>4</v>
      </c>
      <c r="D49952" s="1">
        <v>201901250811</v>
      </c>
    </row>
    <row r="49953" spans="1:4" x14ac:dyDescent="0.2">
      <c r="A49953">
        <v>1.2000226024</v>
      </c>
      <c r="B49953">
        <v>239114</v>
      </c>
      <c r="C49953">
        <v>4</v>
      </c>
      <c r="D49953" s="1">
        <v>201901250812</v>
      </c>
    </row>
    <row r="49954" spans="1:4" x14ac:dyDescent="0.2">
      <c r="A49954">
        <v>1.2168986714500001</v>
      </c>
      <c r="B49954">
        <v>248063</v>
      </c>
      <c r="C49954">
        <v>4</v>
      </c>
      <c r="D49954" s="1">
        <v>201901250813</v>
      </c>
    </row>
    <row r="49955" spans="1:4" x14ac:dyDescent="0.2">
      <c r="A49955">
        <v>1.2230975320399999</v>
      </c>
      <c r="B49955">
        <v>250098</v>
      </c>
      <c r="C49955">
        <v>4</v>
      </c>
      <c r="D49955" s="1">
        <v>201901250814</v>
      </c>
    </row>
    <row r="49956" spans="1:4" x14ac:dyDescent="0.2">
      <c r="A49956">
        <v>1.21406964053</v>
      </c>
      <c r="B49956">
        <v>246610</v>
      </c>
      <c r="C49956">
        <v>4</v>
      </c>
      <c r="D49956" s="1">
        <v>201901250815</v>
      </c>
    </row>
    <row r="49957" spans="1:4" x14ac:dyDescent="0.2">
      <c r="A49957">
        <v>1.2045554404500001</v>
      </c>
      <c r="B49957">
        <v>243100</v>
      </c>
      <c r="C49957">
        <v>4</v>
      </c>
      <c r="D49957" s="1">
        <v>201901250816</v>
      </c>
    </row>
    <row r="49958" spans="1:4" x14ac:dyDescent="0.2">
      <c r="A49958">
        <v>1.2235397589400001</v>
      </c>
      <c r="B49958">
        <v>248539</v>
      </c>
      <c r="C49958">
        <v>4</v>
      </c>
      <c r="D49958" s="1">
        <v>201901250817</v>
      </c>
    </row>
    <row r="49959" spans="1:4" x14ac:dyDescent="0.2">
      <c r="A49959">
        <v>1.21355438346</v>
      </c>
      <c r="B49959">
        <v>247800</v>
      </c>
      <c r="C49959">
        <v>4</v>
      </c>
      <c r="D49959" s="1">
        <v>201901250818</v>
      </c>
    </row>
    <row r="49960" spans="1:4" x14ac:dyDescent="0.2">
      <c r="A49960">
        <v>1.20134381046</v>
      </c>
      <c r="B49960">
        <v>243645</v>
      </c>
      <c r="C49960">
        <v>4</v>
      </c>
      <c r="D49960" s="1">
        <v>201901250819</v>
      </c>
    </row>
    <row r="49961" spans="1:4" x14ac:dyDescent="0.2">
      <c r="A49961">
        <v>1.21262447553</v>
      </c>
      <c r="B49961">
        <v>248199</v>
      </c>
      <c r="C49961">
        <v>4</v>
      </c>
      <c r="D49961" s="1">
        <v>201901250820</v>
      </c>
    </row>
    <row r="49962" spans="1:4" x14ac:dyDescent="0.2">
      <c r="A49962">
        <v>1.1997069352600001</v>
      </c>
      <c r="B49962">
        <v>243141</v>
      </c>
      <c r="C49962">
        <v>4</v>
      </c>
      <c r="D49962" s="1">
        <v>201901250821</v>
      </c>
    </row>
    <row r="49963" spans="1:4" x14ac:dyDescent="0.2">
      <c r="A49963">
        <v>1.1974261579700001</v>
      </c>
      <c r="B49963">
        <v>240464</v>
      </c>
      <c r="C49963">
        <v>4</v>
      </c>
      <c r="D49963" s="1">
        <v>201901250822</v>
      </c>
    </row>
    <row r="49964" spans="1:4" x14ac:dyDescent="0.2">
      <c r="A49964">
        <v>1.2205119574800001</v>
      </c>
      <c r="B49964">
        <v>249676</v>
      </c>
      <c r="C49964">
        <v>4</v>
      </c>
      <c r="D49964" s="1">
        <v>201901250823</v>
      </c>
    </row>
    <row r="49965" spans="1:4" x14ac:dyDescent="0.2">
      <c r="A49965">
        <v>1.2037177884200001</v>
      </c>
      <c r="B49965">
        <v>243876</v>
      </c>
      <c r="C49965">
        <v>4</v>
      </c>
      <c r="D49965" s="1">
        <v>201901250824</v>
      </c>
    </row>
    <row r="49966" spans="1:4" x14ac:dyDescent="0.2">
      <c r="A49966">
        <v>1.2037174509799999</v>
      </c>
      <c r="B49966">
        <v>244557</v>
      </c>
      <c r="C49966">
        <v>4</v>
      </c>
      <c r="D49966" s="1">
        <v>201901250825</v>
      </c>
    </row>
    <row r="49967" spans="1:4" x14ac:dyDescent="0.2">
      <c r="A49967">
        <v>1.22102168234</v>
      </c>
      <c r="B49967">
        <v>250339</v>
      </c>
      <c r="C49967">
        <v>4</v>
      </c>
      <c r="D49967" s="1">
        <v>201901250826</v>
      </c>
    </row>
    <row r="49968" spans="1:4" x14ac:dyDescent="0.2">
      <c r="A49968">
        <v>1.18605021191</v>
      </c>
      <c r="B49968">
        <v>234690</v>
      </c>
      <c r="C49968">
        <v>4</v>
      </c>
      <c r="D49968" s="1">
        <v>201901250827</v>
      </c>
    </row>
    <row r="49969" spans="1:4" x14ac:dyDescent="0.2">
      <c r="A49969">
        <v>1.1993129389599999</v>
      </c>
      <c r="B49969">
        <v>241267</v>
      </c>
      <c r="C49969">
        <v>4</v>
      </c>
      <c r="D49969" s="1">
        <v>201901250828</v>
      </c>
    </row>
    <row r="49970" spans="1:4" x14ac:dyDescent="0.2">
      <c r="A49970">
        <v>1.2013169321899999</v>
      </c>
      <c r="B49970">
        <v>241818</v>
      </c>
      <c r="C49970">
        <v>4</v>
      </c>
      <c r="D49970" s="1">
        <v>201901250829</v>
      </c>
    </row>
    <row r="49971" spans="1:4" x14ac:dyDescent="0.2">
      <c r="A49971">
        <v>1.20133424802</v>
      </c>
      <c r="B49971">
        <v>241795</v>
      </c>
      <c r="C49971">
        <v>4</v>
      </c>
      <c r="D49971" s="1">
        <v>201901250830</v>
      </c>
    </row>
    <row r="49972" spans="1:4" x14ac:dyDescent="0.2">
      <c r="A49972">
        <v>1.2002991219200001</v>
      </c>
      <c r="B49972">
        <v>240321</v>
      </c>
      <c r="C49972">
        <v>4</v>
      </c>
      <c r="D49972" s="1">
        <v>201901250831</v>
      </c>
    </row>
    <row r="49973" spans="1:4" x14ac:dyDescent="0.2">
      <c r="A49973">
        <v>1.20136865726</v>
      </c>
      <c r="B49973">
        <v>241802</v>
      </c>
      <c r="C49973">
        <v>4</v>
      </c>
      <c r="D49973" s="1">
        <v>201901250832</v>
      </c>
    </row>
    <row r="49974" spans="1:4" x14ac:dyDescent="0.2">
      <c r="A49974">
        <v>1.20231153836</v>
      </c>
      <c r="B49974">
        <v>241631</v>
      </c>
      <c r="C49974">
        <v>4</v>
      </c>
      <c r="D49974" s="1">
        <v>201901250833</v>
      </c>
    </row>
    <row r="49975" spans="1:4" x14ac:dyDescent="0.2">
      <c r="A49975">
        <v>1.1924348115400001</v>
      </c>
      <c r="B49975">
        <v>238381</v>
      </c>
      <c r="C49975">
        <v>4</v>
      </c>
      <c r="D49975" s="1">
        <v>201901250834</v>
      </c>
    </row>
    <row r="49976" spans="1:4" x14ac:dyDescent="0.2">
      <c r="A49976">
        <v>1.2104540131699999</v>
      </c>
      <c r="B49976">
        <v>247576</v>
      </c>
      <c r="C49976">
        <v>4</v>
      </c>
      <c r="D49976" s="1">
        <v>201901250835</v>
      </c>
    </row>
    <row r="49977" spans="1:4" x14ac:dyDescent="0.2">
      <c r="A49977">
        <v>1.1969146659100001</v>
      </c>
      <c r="B49977">
        <v>241826</v>
      </c>
      <c r="C49977">
        <v>4</v>
      </c>
      <c r="D49977" s="1">
        <v>201901250836</v>
      </c>
    </row>
    <row r="49978" spans="1:4" x14ac:dyDescent="0.2">
      <c r="A49978">
        <v>1.1943648335799999</v>
      </c>
      <c r="B49978">
        <v>241422</v>
      </c>
      <c r="C49978">
        <v>4</v>
      </c>
      <c r="D49978" s="1">
        <v>201901250837</v>
      </c>
    </row>
    <row r="49979" spans="1:4" x14ac:dyDescent="0.2">
      <c r="A49979">
        <v>1.19539496264</v>
      </c>
      <c r="B49979">
        <v>243050</v>
      </c>
      <c r="C49979">
        <v>4</v>
      </c>
      <c r="D49979" s="1">
        <v>201901250838</v>
      </c>
    </row>
    <row r="49980" spans="1:4" x14ac:dyDescent="0.2">
      <c r="A49980">
        <v>1.1890970266300001</v>
      </c>
      <c r="B49980">
        <v>238420</v>
      </c>
      <c r="C49980">
        <v>4</v>
      </c>
      <c r="D49980" s="1">
        <v>201901250839</v>
      </c>
    </row>
    <row r="49981" spans="1:4" x14ac:dyDescent="0.2">
      <c r="A49981">
        <v>1.1855679700199999</v>
      </c>
      <c r="B49981">
        <v>236867</v>
      </c>
      <c r="C49981">
        <v>4</v>
      </c>
      <c r="D49981" s="1">
        <v>201901250840</v>
      </c>
    </row>
    <row r="49982" spans="1:4" x14ac:dyDescent="0.2">
      <c r="A49982">
        <v>1.1943378408200001</v>
      </c>
      <c r="B49982">
        <v>243522</v>
      </c>
      <c r="C49982">
        <v>4</v>
      </c>
      <c r="D49982" s="1">
        <v>201901250841</v>
      </c>
    </row>
    <row r="49983" spans="1:4" x14ac:dyDescent="0.2">
      <c r="A49983">
        <v>1.18558940037</v>
      </c>
      <c r="B49983">
        <v>236947</v>
      </c>
      <c r="C49983">
        <v>4</v>
      </c>
      <c r="D49983" s="1">
        <v>201901250842</v>
      </c>
    </row>
    <row r="49984" spans="1:4" x14ac:dyDescent="0.2">
      <c r="A49984">
        <v>1.18698216923</v>
      </c>
      <c r="B49984">
        <v>235878</v>
      </c>
      <c r="C49984">
        <v>4</v>
      </c>
      <c r="D49984" s="1">
        <v>201901250843</v>
      </c>
    </row>
    <row r="49985" spans="1:4" x14ac:dyDescent="0.2">
      <c r="A49985">
        <v>1.2033287745300001</v>
      </c>
      <c r="B49985">
        <v>246525</v>
      </c>
      <c r="C49985">
        <v>4</v>
      </c>
      <c r="D49985" s="1">
        <v>201901250844</v>
      </c>
    </row>
    <row r="49986" spans="1:4" x14ac:dyDescent="0.2">
      <c r="A49986">
        <v>1.17564194769</v>
      </c>
      <c r="B49986">
        <v>232670</v>
      </c>
      <c r="C49986">
        <v>4</v>
      </c>
      <c r="D49986" s="1">
        <v>201901250845</v>
      </c>
    </row>
    <row r="49987" spans="1:4" x14ac:dyDescent="0.2">
      <c r="A49987">
        <v>1.18113753775</v>
      </c>
      <c r="B49987">
        <v>235242</v>
      </c>
      <c r="C49987">
        <v>4</v>
      </c>
      <c r="D49987" s="1">
        <v>201901250846</v>
      </c>
    </row>
    <row r="49988" spans="1:4" x14ac:dyDescent="0.2">
      <c r="A49988">
        <v>1.20151501183</v>
      </c>
      <c r="B49988">
        <v>246547</v>
      </c>
      <c r="C49988">
        <v>4</v>
      </c>
      <c r="D49988" s="1">
        <v>201901250847</v>
      </c>
    </row>
    <row r="49989" spans="1:4" x14ac:dyDescent="0.2">
      <c r="A49989">
        <v>1.1748477411</v>
      </c>
      <c r="B49989">
        <v>228341</v>
      </c>
      <c r="C49989">
        <v>4</v>
      </c>
      <c r="D49989" s="1">
        <v>201901250848</v>
      </c>
    </row>
    <row r="49990" spans="1:4" x14ac:dyDescent="0.2">
      <c r="A49990">
        <v>1.1851022953100001</v>
      </c>
      <c r="B49990">
        <v>235884</v>
      </c>
      <c r="C49990">
        <v>4</v>
      </c>
      <c r="D49990" s="1">
        <v>201901250849</v>
      </c>
    </row>
    <row r="49991" spans="1:4" x14ac:dyDescent="0.2">
      <c r="A49991">
        <v>1.1856338390600001</v>
      </c>
      <c r="B49991">
        <v>238785</v>
      </c>
      <c r="C49991">
        <v>4</v>
      </c>
      <c r="D49991" s="1">
        <v>201901250850</v>
      </c>
    </row>
    <row r="49992" spans="1:4" x14ac:dyDescent="0.2">
      <c r="A49992">
        <v>1.1715315024399999</v>
      </c>
      <c r="B49992">
        <v>229984</v>
      </c>
      <c r="C49992">
        <v>4</v>
      </c>
      <c r="D49992" s="1">
        <v>201901250851</v>
      </c>
    </row>
    <row r="49993" spans="1:4" x14ac:dyDescent="0.2">
      <c r="A49993">
        <v>1.1819094326499999</v>
      </c>
      <c r="B49993">
        <v>236554</v>
      </c>
      <c r="C49993">
        <v>4</v>
      </c>
      <c r="D49993" s="1">
        <v>201901250852</v>
      </c>
    </row>
    <row r="49994" spans="1:4" x14ac:dyDescent="0.2">
      <c r="A49994">
        <v>1.1715459775899999</v>
      </c>
      <c r="B49994">
        <v>229309</v>
      </c>
      <c r="C49994">
        <v>4</v>
      </c>
      <c r="D49994" s="1">
        <v>201901250853</v>
      </c>
    </row>
    <row r="49995" spans="1:4" x14ac:dyDescent="0.2">
      <c r="A49995">
        <v>1.1755334718199999</v>
      </c>
      <c r="B49995">
        <v>227283</v>
      </c>
      <c r="C49995">
        <v>4</v>
      </c>
      <c r="D49995" s="1">
        <v>201901250854</v>
      </c>
    </row>
    <row r="49996" spans="1:4" x14ac:dyDescent="0.2">
      <c r="A49996">
        <v>1.1718629725900001</v>
      </c>
      <c r="B49996">
        <v>232396</v>
      </c>
      <c r="C49996">
        <v>4</v>
      </c>
      <c r="D49996" s="1">
        <v>201901250855</v>
      </c>
    </row>
    <row r="49997" spans="1:4" x14ac:dyDescent="0.2">
      <c r="A49997">
        <v>1.1677738907399999</v>
      </c>
      <c r="B49997">
        <v>221031</v>
      </c>
      <c r="C49997">
        <v>4</v>
      </c>
      <c r="D49997" s="1">
        <v>201901250856</v>
      </c>
    </row>
    <row r="49998" spans="1:4" x14ac:dyDescent="0.2">
      <c r="A49998">
        <v>1.1603176639799999</v>
      </c>
      <c r="B49998">
        <v>216906</v>
      </c>
      <c r="C49998">
        <v>4</v>
      </c>
      <c r="D49998" s="1">
        <v>201901250857</v>
      </c>
    </row>
    <row r="49999" spans="1:4" x14ac:dyDescent="0.2">
      <c r="A49999">
        <v>1.1748774388000001</v>
      </c>
      <c r="B49999">
        <v>226266</v>
      </c>
      <c r="C49999">
        <v>4</v>
      </c>
      <c r="D49999" s="1">
        <v>201901250858</v>
      </c>
    </row>
    <row r="50000" spans="1:4" x14ac:dyDescent="0.2">
      <c r="A50000">
        <v>1.1706172741100001</v>
      </c>
      <c r="B50000">
        <v>222489</v>
      </c>
      <c r="C50000">
        <v>4</v>
      </c>
      <c r="D50000" s="1">
        <v>201901250859</v>
      </c>
    </row>
    <row r="50001" spans="1:4" x14ac:dyDescent="0.2">
      <c r="A50001">
        <v>1.15324857403</v>
      </c>
      <c r="B50001">
        <v>215714</v>
      </c>
      <c r="C50001">
        <v>4</v>
      </c>
      <c r="D50001" s="1">
        <v>201901250900</v>
      </c>
    </row>
    <row r="50002" spans="1:4" x14ac:dyDescent="0.2">
      <c r="A50002">
        <v>1.16584811337</v>
      </c>
      <c r="B50002">
        <v>219752</v>
      </c>
      <c r="C50002">
        <v>4</v>
      </c>
      <c r="D50002" s="1">
        <v>201901250901</v>
      </c>
    </row>
    <row r="50003" spans="1:4" x14ac:dyDescent="0.2">
      <c r="A50003">
        <v>1.1374926703899999</v>
      </c>
      <c r="B50003">
        <v>212122</v>
      </c>
      <c r="C50003">
        <v>4</v>
      </c>
      <c r="D50003" s="1">
        <v>201901250902</v>
      </c>
    </row>
    <row r="50004" spans="1:4" x14ac:dyDescent="0.2">
      <c r="A50004">
        <v>1.1612612519800001</v>
      </c>
      <c r="B50004">
        <v>220610</v>
      </c>
      <c r="C50004">
        <v>4</v>
      </c>
      <c r="D50004" s="1">
        <v>201901250903</v>
      </c>
    </row>
    <row r="50005" spans="1:4" x14ac:dyDescent="0.2">
      <c r="A50005">
        <v>1.1271110230700001</v>
      </c>
      <c r="B50005">
        <v>205360</v>
      </c>
      <c r="C50005">
        <v>4</v>
      </c>
      <c r="D50005" s="1">
        <v>201901250904</v>
      </c>
    </row>
    <row r="50006" spans="1:4" x14ac:dyDescent="0.2">
      <c r="A50006">
        <v>1.1443329622</v>
      </c>
      <c r="B50006">
        <v>214234</v>
      </c>
      <c r="C50006">
        <v>4</v>
      </c>
      <c r="D50006" s="1">
        <v>201901250905</v>
      </c>
    </row>
    <row r="50007" spans="1:4" x14ac:dyDescent="0.2">
      <c r="A50007">
        <v>1.1481084939299999</v>
      </c>
      <c r="B50007">
        <v>215721</v>
      </c>
      <c r="C50007">
        <v>4</v>
      </c>
      <c r="D50007" s="1">
        <v>201901250906</v>
      </c>
    </row>
    <row r="50008" spans="1:4" x14ac:dyDescent="0.2">
      <c r="A50008">
        <v>1.1259045485500001</v>
      </c>
      <c r="B50008">
        <v>206320</v>
      </c>
      <c r="C50008">
        <v>4</v>
      </c>
      <c r="D50008" s="1">
        <v>201901250907</v>
      </c>
    </row>
    <row r="50009" spans="1:4" x14ac:dyDescent="0.2">
      <c r="A50009">
        <v>1.1366295739800001</v>
      </c>
      <c r="B50009">
        <v>211301</v>
      </c>
      <c r="C50009">
        <v>4</v>
      </c>
      <c r="D50009" s="1">
        <v>201901250908</v>
      </c>
    </row>
    <row r="50010" spans="1:4" x14ac:dyDescent="0.2">
      <c r="A50010">
        <v>1.12930064427</v>
      </c>
      <c r="B50010">
        <v>208971</v>
      </c>
      <c r="C50010">
        <v>4</v>
      </c>
      <c r="D50010" s="1">
        <v>201901250909</v>
      </c>
    </row>
    <row r="50011" spans="1:4" x14ac:dyDescent="0.2">
      <c r="A50011">
        <v>1.1037052430300001</v>
      </c>
      <c r="B50011">
        <v>201692</v>
      </c>
      <c r="C50011">
        <v>4</v>
      </c>
      <c r="D50011" s="1">
        <v>201901250910</v>
      </c>
    </row>
    <row r="50012" spans="1:4" x14ac:dyDescent="0.2">
      <c r="A50012">
        <v>1.1444387676300001</v>
      </c>
      <c r="B50012">
        <v>214228</v>
      </c>
      <c r="C50012">
        <v>4</v>
      </c>
      <c r="D50012" s="1">
        <v>201901250911</v>
      </c>
    </row>
    <row r="50013" spans="1:4" x14ac:dyDescent="0.2">
      <c r="A50013">
        <v>1.12408501354</v>
      </c>
      <c r="B50013">
        <v>206232</v>
      </c>
      <c r="C50013">
        <v>4</v>
      </c>
      <c r="D50013" s="1">
        <v>201901250912</v>
      </c>
    </row>
    <row r="50014" spans="1:4" x14ac:dyDescent="0.2">
      <c r="A50014">
        <v>1.10750782873</v>
      </c>
      <c r="B50014">
        <v>203640</v>
      </c>
      <c r="C50014">
        <v>4</v>
      </c>
      <c r="D50014" s="1">
        <v>201901250913</v>
      </c>
    </row>
    <row r="50015" spans="1:4" x14ac:dyDescent="0.2">
      <c r="A50015">
        <v>1.10090656384</v>
      </c>
      <c r="B50015">
        <v>201500</v>
      </c>
      <c r="C50015">
        <v>4</v>
      </c>
      <c r="D50015" s="1">
        <v>201901250914</v>
      </c>
    </row>
    <row r="50016" spans="1:4" x14ac:dyDescent="0.2">
      <c r="A50016">
        <v>1.13399826232</v>
      </c>
      <c r="B50016">
        <v>211341</v>
      </c>
      <c r="C50016">
        <v>4</v>
      </c>
      <c r="D50016" s="1">
        <v>201901250915</v>
      </c>
    </row>
    <row r="50017" spans="1:4" x14ac:dyDescent="0.2">
      <c r="A50017">
        <v>1.10018271112</v>
      </c>
      <c r="B50017">
        <v>201088</v>
      </c>
      <c r="C50017">
        <v>4</v>
      </c>
      <c r="D50017" s="1">
        <v>201901250916</v>
      </c>
    </row>
    <row r="50018" spans="1:4" x14ac:dyDescent="0.2">
      <c r="A50018">
        <v>1.1227028435099999</v>
      </c>
      <c r="B50018">
        <v>206202</v>
      </c>
      <c r="C50018">
        <v>4</v>
      </c>
      <c r="D50018" s="1">
        <v>201901250917</v>
      </c>
    </row>
    <row r="50019" spans="1:4" x14ac:dyDescent="0.2">
      <c r="A50019">
        <v>1.1245299638499999</v>
      </c>
      <c r="B50019">
        <v>208915</v>
      </c>
      <c r="C50019">
        <v>4</v>
      </c>
      <c r="D50019" s="1">
        <v>201901250918</v>
      </c>
    </row>
    <row r="50020" spans="1:4" x14ac:dyDescent="0.2">
      <c r="A50020">
        <v>1.10336413984</v>
      </c>
      <c r="B50020">
        <v>202535</v>
      </c>
      <c r="C50020">
        <v>4</v>
      </c>
      <c r="D50020" s="1">
        <v>201901250919</v>
      </c>
    </row>
    <row r="50021" spans="1:4" x14ac:dyDescent="0.2">
      <c r="A50021">
        <v>1.12109745349</v>
      </c>
      <c r="B50021">
        <v>207359</v>
      </c>
      <c r="C50021">
        <v>4</v>
      </c>
      <c r="D50021" s="1">
        <v>201901250920</v>
      </c>
    </row>
    <row r="50022" spans="1:4" x14ac:dyDescent="0.2">
      <c r="A50022">
        <v>1.10347539211</v>
      </c>
      <c r="B50022">
        <v>202736</v>
      </c>
      <c r="C50022">
        <v>4</v>
      </c>
      <c r="D50022" s="1">
        <v>201901250921</v>
      </c>
    </row>
    <row r="50023" spans="1:4" x14ac:dyDescent="0.2">
      <c r="A50023">
        <v>1.0999624345400001</v>
      </c>
      <c r="B50023">
        <v>201809</v>
      </c>
      <c r="C50023">
        <v>4</v>
      </c>
      <c r="D50023" s="1">
        <v>201901250922</v>
      </c>
    </row>
    <row r="50024" spans="1:4" x14ac:dyDescent="0.2">
      <c r="A50024">
        <v>1.0979579073400001</v>
      </c>
      <c r="B50024">
        <v>200824</v>
      </c>
      <c r="C50024">
        <v>4</v>
      </c>
      <c r="D50024" s="1">
        <v>201901250923</v>
      </c>
    </row>
    <row r="50025" spans="1:4" x14ac:dyDescent="0.2">
      <c r="A50025">
        <v>1.0963299206399999</v>
      </c>
      <c r="B50025">
        <v>201469</v>
      </c>
      <c r="C50025">
        <v>4</v>
      </c>
      <c r="D50025" s="1">
        <v>201901250924</v>
      </c>
    </row>
    <row r="50026" spans="1:4" x14ac:dyDescent="0.2">
      <c r="A50026">
        <v>1.1029066278699999</v>
      </c>
      <c r="B50026">
        <v>202185</v>
      </c>
      <c r="C50026">
        <v>4</v>
      </c>
      <c r="D50026" s="1">
        <v>201901250925</v>
      </c>
    </row>
    <row r="50027" spans="1:4" x14ac:dyDescent="0.2">
      <c r="A50027">
        <v>1.1009872807600001</v>
      </c>
      <c r="B50027">
        <v>203001</v>
      </c>
      <c r="C50027">
        <v>4</v>
      </c>
      <c r="D50027" s="1">
        <v>201901250926</v>
      </c>
    </row>
    <row r="50028" spans="1:4" x14ac:dyDescent="0.2">
      <c r="A50028">
        <v>1.0993835727300001</v>
      </c>
      <c r="B50028">
        <v>198504</v>
      </c>
      <c r="C50028">
        <v>4</v>
      </c>
      <c r="D50028" s="1">
        <v>201901250927</v>
      </c>
    </row>
    <row r="50029" spans="1:4" x14ac:dyDescent="0.2">
      <c r="A50029">
        <v>1.1128099015799999</v>
      </c>
      <c r="B50029">
        <v>204275</v>
      </c>
      <c r="C50029">
        <v>4</v>
      </c>
      <c r="D50029" s="1">
        <v>201901250928</v>
      </c>
    </row>
    <row r="50030" spans="1:4" x14ac:dyDescent="0.2">
      <c r="A50030">
        <v>1.1163526666100001</v>
      </c>
      <c r="B50030">
        <v>189822</v>
      </c>
      <c r="C50030">
        <v>4</v>
      </c>
      <c r="D50030" s="1">
        <v>201901250929</v>
      </c>
    </row>
    <row r="50031" spans="1:4" x14ac:dyDescent="0.2">
      <c r="A50031">
        <v>1.11049368725</v>
      </c>
      <c r="B50031">
        <v>204545</v>
      </c>
      <c r="C50031">
        <v>4</v>
      </c>
      <c r="D50031" s="1">
        <v>201901250930</v>
      </c>
    </row>
    <row r="50032" spans="1:4" x14ac:dyDescent="0.2">
      <c r="A50032">
        <v>1.11021261505</v>
      </c>
      <c r="B50032">
        <v>191664</v>
      </c>
      <c r="C50032">
        <v>4</v>
      </c>
      <c r="D50032" s="1">
        <v>201901250931</v>
      </c>
    </row>
    <row r="50033" spans="1:4" x14ac:dyDescent="0.2">
      <c r="A50033">
        <v>1.1085781260900001</v>
      </c>
      <c r="B50033">
        <v>196062</v>
      </c>
      <c r="C50033">
        <v>4</v>
      </c>
      <c r="D50033" s="1">
        <v>201901250932</v>
      </c>
    </row>
    <row r="50034" spans="1:4" x14ac:dyDescent="0.2">
      <c r="A50034">
        <v>1.09231752896</v>
      </c>
      <c r="B50034">
        <v>201661</v>
      </c>
      <c r="C50034">
        <v>4</v>
      </c>
      <c r="D50034" s="1">
        <v>201901250933</v>
      </c>
    </row>
    <row r="50035" spans="1:4" x14ac:dyDescent="0.2">
      <c r="A50035">
        <v>1.0938428402</v>
      </c>
      <c r="B50035">
        <v>198877</v>
      </c>
      <c r="C50035">
        <v>4</v>
      </c>
      <c r="D50035" s="1">
        <v>201901250934</v>
      </c>
    </row>
    <row r="50036" spans="1:4" x14ac:dyDescent="0.2">
      <c r="A50036">
        <v>1.09256184899</v>
      </c>
      <c r="B50036">
        <v>199245</v>
      </c>
      <c r="C50036">
        <v>4</v>
      </c>
      <c r="D50036" s="1">
        <v>201901250935</v>
      </c>
    </row>
    <row r="50037" spans="1:4" x14ac:dyDescent="0.2">
      <c r="A50037">
        <v>1.0923182843100001</v>
      </c>
      <c r="B50037">
        <v>201530</v>
      </c>
      <c r="C50037">
        <v>4</v>
      </c>
      <c r="D50037" s="1">
        <v>201901250936</v>
      </c>
    </row>
    <row r="50038" spans="1:4" x14ac:dyDescent="0.2">
      <c r="A50038">
        <v>1.0921660825599999</v>
      </c>
      <c r="B50038">
        <v>200069</v>
      </c>
      <c r="C50038">
        <v>4</v>
      </c>
      <c r="D50038" s="1">
        <v>201901250937</v>
      </c>
    </row>
    <row r="50039" spans="1:4" x14ac:dyDescent="0.2">
      <c r="A50039">
        <v>1.0911820059999999</v>
      </c>
      <c r="B50039">
        <v>200672</v>
      </c>
      <c r="C50039">
        <v>4</v>
      </c>
      <c r="D50039" s="1">
        <v>201901250938</v>
      </c>
    </row>
    <row r="50040" spans="1:4" x14ac:dyDescent="0.2">
      <c r="A50040">
        <v>1.0923512634999999</v>
      </c>
      <c r="B50040">
        <v>199339</v>
      </c>
      <c r="C50040">
        <v>4</v>
      </c>
      <c r="D50040" s="1">
        <v>201901250939</v>
      </c>
    </row>
    <row r="50041" spans="1:4" x14ac:dyDescent="0.2">
      <c r="A50041">
        <v>1.0930762348700001</v>
      </c>
      <c r="B50041">
        <v>198846</v>
      </c>
      <c r="C50041">
        <v>4</v>
      </c>
      <c r="D50041" s="1">
        <v>201901250940</v>
      </c>
    </row>
    <row r="50042" spans="1:4" x14ac:dyDescent="0.2">
      <c r="A50042">
        <v>1.09123571941</v>
      </c>
      <c r="B50042">
        <v>200635</v>
      </c>
      <c r="C50042">
        <v>4</v>
      </c>
      <c r="D50042" s="1">
        <v>201901250941</v>
      </c>
    </row>
    <row r="50043" spans="1:4" x14ac:dyDescent="0.2">
      <c r="A50043">
        <v>1.0904240595000001</v>
      </c>
      <c r="B50043">
        <v>200097</v>
      </c>
      <c r="C50043">
        <v>4</v>
      </c>
      <c r="D50043" s="1">
        <v>201901250942</v>
      </c>
    </row>
    <row r="50044" spans="1:4" x14ac:dyDescent="0.2">
      <c r="A50044">
        <v>1.09209809372</v>
      </c>
      <c r="B50044">
        <v>198035</v>
      </c>
      <c r="C50044">
        <v>4</v>
      </c>
      <c r="D50044" s="1">
        <v>201901250943</v>
      </c>
    </row>
    <row r="50045" spans="1:4" x14ac:dyDescent="0.2">
      <c r="A50045">
        <v>1.0944236388499999</v>
      </c>
      <c r="B50045">
        <v>203835</v>
      </c>
      <c r="C50045">
        <v>4</v>
      </c>
      <c r="D50045" s="1">
        <v>201901250944</v>
      </c>
    </row>
    <row r="50046" spans="1:4" x14ac:dyDescent="0.2">
      <c r="A50046">
        <v>1.10134576237</v>
      </c>
      <c r="B50046">
        <v>194737</v>
      </c>
      <c r="C50046">
        <v>4</v>
      </c>
      <c r="D50046" s="1">
        <v>201901250945</v>
      </c>
    </row>
    <row r="50047" spans="1:4" x14ac:dyDescent="0.2">
      <c r="A50047">
        <v>1.11383663509</v>
      </c>
      <c r="B50047">
        <v>207414</v>
      </c>
      <c r="C50047">
        <v>4</v>
      </c>
      <c r="D50047" s="1">
        <v>201901250946</v>
      </c>
    </row>
    <row r="50048" spans="1:4" x14ac:dyDescent="0.2">
      <c r="A50048">
        <v>1.1048476711199999</v>
      </c>
      <c r="B50048">
        <v>203963</v>
      </c>
      <c r="C50048">
        <v>4</v>
      </c>
      <c r="D50048" s="1">
        <v>201901250947</v>
      </c>
    </row>
    <row r="50049" spans="1:4" x14ac:dyDescent="0.2">
      <c r="A50049">
        <v>1.10071363546</v>
      </c>
      <c r="B50049">
        <v>196248</v>
      </c>
      <c r="C50049">
        <v>4</v>
      </c>
      <c r="D50049" s="1">
        <v>201901250948</v>
      </c>
    </row>
    <row r="50050" spans="1:4" x14ac:dyDescent="0.2">
      <c r="A50050">
        <v>1.0906739777100001</v>
      </c>
      <c r="B50050">
        <v>199487</v>
      </c>
      <c r="C50050">
        <v>4</v>
      </c>
      <c r="D50050" s="1">
        <v>201901250949</v>
      </c>
    </row>
    <row r="50051" spans="1:4" x14ac:dyDescent="0.2">
      <c r="A50051">
        <v>1.0874223223699999</v>
      </c>
      <c r="B50051">
        <v>200551</v>
      </c>
      <c r="C50051">
        <v>4</v>
      </c>
      <c r="D50051" s="1">
        <v>201901250950</v>
      </c>
    </row>
    <row r="50052" spans="1:4" x14ac:dyDescent="0.2">
      <c r="A50052">
        <v>1.0920626633799999</v>
      </c>
      <c r="B50052">
        <v>203695</v>
      </c>
      <c r="C50052">
        <v>4</v>
      </c>
      <c r="D50052" s="1">
        <v>201901250951</v>
      </c>
    </row>
    <row r="50053" spans="1:4" x14ac:dyDescent="0.2">
      <c r="A50053">
        <v>1.0857738398800001</v>
      </c>
      <c r="B50053">
        <v>200738</v>
      </c>
      <c r="C50053">
        <v>4</v>
      </c>
      <c r="D50053" s="1">
        <v>201901250952</v>
      </c>
    </row>
    <row r="50054" spans="1:4" x14ac:dyDescent="0.2">
      <c r="A50054">
        <v>1.10817340643</v>
      </c>
      <c r="B50054">
        <v>206639</v>
      </c>
      <c r="C50054">
        <v>4</v>
      </c>
      <c r="D50054" s="1">
        <v>201901250953</v>
      </c>
    </row>
    <row r="50055" spans="1:4" x14ac:dyDescent="0.2">
      <c r="A50055">
        <v>1.0843735021000001</v>
      </c>
      <c r="B50055">
        <v>199373</v>
      </c>
      <c r="C50055">
        <v>4</v>
      </c>
      <c r="D50055" s="1">
        <v>201901250954</v>
      </c>
    </row>
    <row r="50056" spans="1:4" x14ac:dyDescent="0.2">
      <c r="A50056">
        <v>1.09526226326</v>
      </c>
      <c r="B50056">
        <v>194759</v>
      </c>
      <c r="C50056">
        <v>4</v>
      </c>
      <c r="D50056" s="1">
        <v>201901250955</v>
      </c>
    </row>
    <row r="50057" spans="1:4" x14ac:dyDescent="0.2">
      <c r="A50057">
        <v>1.0844441709799999</v>
      </c>
      <c r="B50057">
        <v>199267</v>
      </c>
      <c r="C50057">
        <v>4</v>
      </c>
      <c r="D50057" s="1">
        <v>201901250956</v>
      </c>
    </row>
    <row r="50058" spans="1:4" x14ac:dyDescent="0.2">
      <c r="A50058">
        <v>1.0843658167800001</v>
      </c>
      <c r="B50058">
        <v>199747</v>
      </c>
      <c r="C50058">
        <v>4</v>
      </c>
      <c r="D50058" s="1">
        <v>201901250957</v>
      </c>
    </row>
    <row r="50059" spans="1:4" x14ac:dyDescent="0.2">
      <c r="A50059">
        <v>1.09287948431</v>
      </c>
      <c r="B50059">
        <v>193973</v>
      </c>
      <c r="C50059">
        <v>4</v>
      </c>
      <c r="D50059" s="1">
        <v>201901250958</v>
      </c>
    </row>
    <row r="50060" spans="1:4" x14ac:dyDescent="0.2">
      <c r="A50060">
        <v>1.0845195055200001</v>
      </c>
      <c r="B50060">
        <v>199216</v>
      </c>
      <c r="C50060">
        <v>4</v>
      </c>
      <c r="D50060" s="1">
        <v>201901250959</v>
      </c>
    </row>
    <row r="50061" spans="1:4" x14ac:dyDescent="0.2">
      <c r="A50061">
        <v>1.09376682078</v>
      </c>
      <c r="B50061">
        <v>193887</v>
      </c>
      <c r="C50061">
        <v>4</v>
      </c>
      <c r="D50061" s="1">
        <v>201901251000</v>
      </c>
    </row>
    <row r="50062" spans="1:4" x14ac:dyDescent="0.2">
      <c r="A50062">
        <v>1.0873325409500001</v>
      </c>
      <c r="B50062">
        <v>196912</v>
      </c>
      <c r="C50062">
        <v>4</v>
      </c>
      <c r="D50062" s="1">
        <v>201901251001</v>
      </c>
    </row>
    <row r="50063" spans="1:4" x14ac:dyDescent="0.2">
      <c r="A50063">
        <v>1.0960825870499999</v>
      </c>
      <c r="B50063">
        <v>194882</v>
      </c>
      <c r="C50063">
        <v>4</v>
      </c>
      <c r="D50063" s="1">
        <v>201901251002</v>
      </c>
    </row>
    <row r="50064" spans="1:4" x14ac:dyDescent="0.2">
      <c r="A50064">
        <v>1.0844499404100001</v>
      </c>
      <c r="B50064">
        <v>201268</v>
      </c>
      <c r="C50064">
        <v>4</v>
      </c>
      <c r="D50064" s="1">
        <v>201901251003</v>
      </c>
    </row>
    <row r="50065" spans="1:4" x14ac:dyDescent="0.2">
      <c r="A50065">
        <v>1.1004596984199999</v>
      </c>
      <c r="B50065">
        <v>191936</v>
      </c>
      <c r="C50065">
        <v>4</v>
      </c>
      <c r="D50065" s="1">
        <v>201901251004</v>
      </c>
    </row>
    <row r="50066" spans="1:4" x14ac:dyDescent="0.2">
      <c r="A50066">
        <v>1.0961298907899999</v>
      </c>
      <c r="B50066">
        <v>193699</v>
      </c>
      <c r="C50066">
        <v>4</v>
      </c>
      <c r="D50066" s="1">
        <v>201901251005</v>
      </c>
    </row>
    <row r="50067" spans="1:4" x14ac:dyDescent="0.2">
      <c r="A50067">
        <v>1.0865104021400001</v>
      </c>
      <c r="B50067">
        <v>200777</v>
      </c>
      <c r="C50067">
        <v>4</v>
      </c>
      <c r="D50067" s="1">
        <v>201901251006</v>
      </c>
    </row>
    <row r="50068" spans="1:4" x14ac:dyDescent="0.2">
      <c r="A50068">
        <v>1.08950205441</v>
      </c>
      <c r="B50068">
        <v>197043</v>
      </c>
      <c r="C50068">
        <v>4</v>
      </c>
      <c r="D50068" s="1">
        <v>201901251007</v>
      </c>
    </row>
    <row r="50069" spans="1:4" x14ac:dyDescent="0.2">
      <c r="A50069">
        <v>1.09010886578</v>
      </c>
      <c r="B50069">
        <v>198421</v>
      </c>
      <c r="C50069">
        <v>4</v>
      </c>
      <c r="D50069" s="1">
        <v>201901251008</v>
      </c>
    </row>
    <row r="50070" spans="1:4" x14ac:dyDescent="0.2">
      <c r="A50070">
        <v>1.10062169977</v>
      </c>
      <c r="B50070">
        <v>191875</v>
      </c>
      <c r="C50070">
        <v>4</v>
      </c>
      <c r="D50070" s="1">
        <v>201901251009</v>
      </c>
    </row>
    <row r="50071" spans="1:4" x14ac:dyDescent="0.2">
      <c r="A50071">
        <v>1.08705471942</v>
      </c>
      <c r="B50071">
        <v>200489</v>
      </c>
      <c r="C50071">
        <v>4</v>
      </c>
      <c r="D50071" s="1">
        <v>201901251010</v>
      </c>
    </row>
    <row r="50072" spans="1:4" x14ac:dyDescent="0.2">
      <c r="A50072">
        <v>1.09093381407</v>
      </c>
      <c r="B50072">
        <v>203098</v>
      </c>
      <c r="C50072">
        <v>4</v>
      </c>
      <c r="D50072" s="1">
        <v>201901251011</v>
      </c>
    </row>
    <row r="50073" spans="1:4" x14ac:dyDescent="0.2">
      <c r="A50073">
        <v>1.0938630707699999</v>
      </c>
      <c r="B50073">
        <v>194495</v>
      </c>
      <c r="C50073">
        <v>4</v>
      </c>
      <c r="D50073" s="1">
        <v>201901251012</v>
      </c>
    </row>
    <row r="50074" spans="1:4" x14ac:dyDescent="0.2">
      <c r="A50074">
        <v>1.0861240841199999</v>
      </c>
      <c r="B50074">
        <v>201709</v>
      </c>
      <c r="C50074">
        <v>4</v>
      </c>
      <c r="D50074" s="1">
        <v>201901251013</v>
      </c>
    </row>
    <row r="50075" spans="1:4" x14ac:dyDescent="0.2">
      <c r="A50075">
        <v>1.09790080611</v>
      </c>
      <c r="B50075">
        <v>195501</v>
      </c>
      <c r="C50075">
        <v>4</v>
      </c>
      <c r="D50075" s="1">
        <v>201901251014</v>
      </c>
    </row>
    <row r="50076" spans="1:4" x14ac:dyDescent="0.2">
      <c r="A50076">
        <v>1.0972201556300001</v>
      </c>
      <c r="B50076">
        <v>195415</v>
      </c>
      <c r="C50076">
        <v>4</v>
      </c>
      <c r="D50076" s="1">
        <v>201901251015</v>
      </c>
    </row>
    <row r="50077" spans="1:4" x14ac:dyDescent="0.2">
      <c r="A50077">
        <v>1.0921212329500001</v>
      </c>
      <c r="B50077">
        <v>202725</v>
      </c>
      <c r="C50077">
        <v>4</v>
      </c>
      <c r="D50077" s="1">
        <v>201901251016</v>
      </c>
    </row>
    <row r="50078" spans="1:4" x14ac:dyDescent="0.2">
      <c r="A50078">
        <v>1.0947435963600001</v>
      </c>
      <c r="B50078">
        <v>195044</v>
      </c>
      <c r="C50078">
        <v>4</v>
      </c>
      <c r="D50078" s="1">
        <v>201901251017</v>
      </c>
    </row>
    <row r="50079" spans="1:4" x14ac:dyDescent="0.2">
      <c r="A50079">
        <v>1.1041781133899999</v>
      </c>
      <c r="B50079">
        <v>206290</v>
      </c>
      <c r="C50079">
        <v>4</v>
      </c>
      <c r="D50079" s="1">
        <v>201901251018</v>
      </c>
    </row>
    <row r="50080" spans="1:4" x14ac:dyDescent="0.2">
      <c r="A50080">
        <v>1.0847072116200001</v>
      </c>
      <c r="B50080">
        <v>198867</v>
      </c>
      <c r="C50080">
        <v>4</v>
      </c>
      <c r="D50080" s="1">
        <v>201901251019</v>
      </c>
    </row>
    <row r="50081" spans="1:4" x14ac:dyDescent="0.2">
      <c r="A50081">
        <v>1.0829587811100001</v>
      </c>
      <c r="B50081">
        <v>200992</v>
      </c>
      <c r="C50081">
        <v>4</v>
      </c>
      <c r="D50081" s="1">
        <v>201901251020</v>
      </c>
    </row>
    <row r="50082" spans="1:4" x14ac:dyDescent="0.2">
      <c r="A50082">
        <v>1.09788241621</v>
      </c>
      <c r="B50082">
        <v>204388</v>
      </c>
      <c r="C50082">
        <v>4</v>
      </c>
      <c r="D50082" s="1">
        <v>201901251021</v>
      </c>
    </row>
    <row r="50083" spans="1:4" x14ac:dyDescent="0.2">
      <c r="A50083">
        <v>1.08095049526</v>
      </c>
      <c r="B50083">
        <v>201683</v>
      </c>
      <c r="C50083">
        <v>4</v>
      </c>
      <c r="D50083" s="1">
        <v>201901251022</v>
      </c>
    </row>
    <row r="50084" spans="1:4" x14ac:dyDescent="0.2">
      <c r="A50084">
        <v>1.0813168711500001</v>
      </c>
      <c r="B50084">
        <v>198325</v>
      </c>
      <c r="C50084">
        <v>4</v>
      </c>
      <c r="D50084" s="1">
        <v>201901251023</v>
      </c>
    </row>
    <row r="50085" spans="1:4" x14ac:dyDescent="0.2">
      <c r="A50085">
        <v>1.12020662732</v>
      </c>
      <c r="B50085">
        <v>212906</v>
      </c>
      <c r="C50085">
        <v>4</v>
      </c>
      <c r="D50085" s="1">
        <v>201901251024</v>
      </c>
    </row>
    <row r="50086" spans="1:4" x14ac:dyDescent="0.2">
      <c r="A50086">
        <v>1.1136734143</v>
      </c>
      <c r="B50086">
        <v>210234</v>
      </c>
      <c r="C50086">
        <v>4</v>
      </c>
      <c r="D50086" s="1">
        <v>201901251025</v>
      </c>
    </row>
    <row r="50087" spans="1:4" x14ac:dyDescent="0.2">
      <c r="A50087">
        <v>1.14917975509</v>
      </c>
      <c r="B50087">
        <v>223218</v>
      </c>
      <c r="C50087">
        <v>4</v>
      </c>
      <c r="D50087" s="1">
        <v>201901251026</v>
      </c>
    </row>
    <row r="50088" spans="1:4" x14ac:dyDescent="0.2">
      <c r="A50088">
        <v>1.1134783077299999</v>
      </c>
      <c r="B50088">
        <v>209969</v>
      </c>
      <c r="C50088">
        <v>4</v>
      </c>
      <c r="D50088" s="1">
        <v>201901251027</v>
      </c>
    </row>
    <row r="50089" spans="1:4" x14ac:dyDescent="0.2">
      <c r="A50089">
        <v>1.1347473689200001</v>
      </c>
      <c r="B50089">
        <v>218006</v>
      </c>
      <c r="C50089">
        <v>4</v>
      </c>
      <c r="D50089" s="1">
        <v>201901251028</v>
      </c>
    </row>
    <row r="50090" spans="1:4" x14ac:dyDescent="0.2">
      <c r="A50090">
        <v>1.14999259124</v>
      </c>
      <c r="B50090">
        <v>223800</v>
      </c>
      <c r="C50090">
        <v>4</v>
      </c>
      <c r="D50090" s="1">
        <v>201901251029</v>
      </c>
    </row>
    <row r="50091" spans="1:4" x14ac:dyDescent="0.2">
      <c r="A50091">
        <v>1.1221546315599999</v>
      </c>
      <c r="B50091">
        <v>213749</v>
      </c>
      <c r="C50091">
        <v>4</v>
      </c>
      <c r="D50091" s="1">
        <v>201901251030</v>
      </c>
    </row>
    <row r="50092" spans="1:4" x14ac:dyDescent="0.2">
      <c r="A50092">
        <v>1.1492010722399999</v>
      </c>
      <c r="B50092">
        <v>223050</v>
      </c>
      <c r="C50092">
        <v>4</v>
      </c>
      <c r="D50092" s="1">
        <v>201901251031</v>
      </c>
    </row>
    <row r="50093" spans="1:4" x14ac:dyDescent="0.2">
      <c r="A50093">
        <v>1.12243263489</v>
      </c>
      <c r="B50093">
        <v>214492</v>
      </c>
      <c r="C50093">
        <v>4</v>
      </c>
      <c r="D50093" s="1">
        <v>201901251032</v>
      </c>
    </row>
    <row r="50094" spans="1:4" x14ac:dyDescent="0.2">
      <c r="A50094">
        <v>1.1456663033600001</v>
      </c>
      <c r="B50094">
        <v>221466</v>
      </c>
      <c r="C50094">
        <v>4</v>
      </c>
      <c r="D50094" s="1">
        <v>201901251033</v>
      </c>
    </row>
    <row r="50095" spans="1:4" x14ac:dyDescent="0.2">
      <c r="A50095">
        <v>1.1138712453699999</v>
      </c>
      <c r="B50095">
        <v>211628</v>
      </c>
      <c r="C50095">
        <v>4</v>
      </c>
      <c r="D50095" s="1">
        <v>201901251034</v>
      </c>
    </row>
    <row r="50096" spans="1:4" x14ac:dyDescent="0.2">
      <c r="A50096">
        <v>1.12642338985</v>
      </c>
      <c r="B50096">
        <v>215480</v>
      </c>
      <c r="C50096">
        <v>4</v>
      </c>
      <c r="D50096" s="1">
        <v>201901251035</v>
      </c>
    </row>
    <row r="50097" spans="1:4" x14ac:dyDescent="0.2">
      <c r="A50097">
        <v>1.12284052797</v>
      </c>
      <c r="B50097">
        <v>214930</v>
      </c>
      <c r="C50097">
        <v>4</v>
      </c>
      <c r="D50097" s="1">
        <v>201901251036</v>
      </c>
    </row>
    <row r="50098" spans="1:4" x14ac:dyDescent="0.2">
      <c r="A50098">
        <v>1.08271105616</v>
      </c>
      <c r="B50098">
        <v>202999</v>
      </c>
      <c r="C50098">
        <v>4</v>
      </c>
      <c r="D50098" s="1">
        <v>201901251037</v>
      </c>
    </row>
    <row r="50099" spans="1:4" x14ac:dyDescent="0.2">
      <c r="A50099">
        <v>1.0993689323</v>
      </c>
      <c r="B50099">
        <v>207217</v>
      </c>
      <c r="C50099">
        <v>4</v>
      </c>
      <c r="D50099" s="1">
        <v>201901251038</v>
      </c>
    </row>
    <row r="50100" spans="1:4" x14ac:dyDescent="0.2">
      <c r="A50100">
        <v>1.0927697118299999</v>
      </c>
      <c r="B50100">
        <v>204546</v>
      </c>
      <c r="C50100">
        <v>4</v>
      </c>
      <c r="D50100" s="1">
        <v>201901251039</v>
      </c>
    </row>
    <row r="50101" spans="1:4" x14ac:dyDescent="0.2">
      <c r="A50101">
        <v>1.0993598875499999</v>
      </c>
      <c r="B50101">
        <v>207179</v>
      </c>
      <c r="C50101">
        <v>4</v>
      </c>
      <c r="D50101" s="1">
        <v>201901251040</v>
      </c>
    </row>
    <row r="50102" spans="1:4" x14ac:dyDescent="0.2">
      <c r="A50102">
        <v>1.09290275098</v>
      </c>
      <c r="B50102">
        <v>204698</v>
      </c>
      <c r="C50102">
        <v>4</v>
      </c>
      <c r="D50102" s="1">
        <v>201901251041</v>
      </c>
    </row>
    <row r="50103" spans="1:4" x14ac:dyDescent="0.2">
      <c r="A50103">
        <v>1.1142302471900001</v>
      </c>
      <c r="B50103">
        <v>210676</v>
      </c>
      <c r="C50103">
        <v>4</v>
      </c>
      <c r="D50103" s="1">
        <v>201901251042</v>
      </c>
    </row>
    <row r="50104" spans="1:4" x14ac:dyDescent="0.2">
      <c r="A50104">
        <v>1.08387458721</v>
      </c>
      <c r="B50104">
        <v>202519</v>
      </c>
      <c r="C50104">
        <v>4</v>
      </c>
      <c r="D50104" s="1">
        <v>201901251043</v>
      </c>
    </row>
    <row r="50105" spans="1:4" x14ac:dyDescent="0.2">
      <c r="A50105">
        <v>1.1201047926100001</v>
      </c>
      <c r="B50105">
        <v>212744</v>
      </c>
      <c r="C50105">
        <v>4</v>
      </c>
      <c r="D50105" s="1">
        <v>201901251044</v>
      </c>
    </row>
    <row r="50106" spans="1:4" x14ac:dyDescent="0.2">
      <c r="A50106">
        <v>1.0996419237099999</v>
      </c>
      <c r="B50106">
        <v>205711</v>
      </c>
      <c r="C50106">
        <v>4</v>
      </c>
      <c r="D50106" s="1">
        <v>201901251045</v>
      </c>
    </row>
    <row r="50107" spans="1:4" x14ac:dyDescent="0.2">
      <c r="A50107">
        <v>1.09910088287</v>
      </c>
      <c r="B50107">
        <v>206776</v>
      </c>
      <c r="C50107">
        <v>4</v>
      </c>
      <c r="D50107" s="1">
        <v>201901251046</v>
      </c>
    </row>
    <row r="50108" spans="1:4" x14ac:dyDescent="0.2">
      <c r="A50108">
        <v>1.1200136333099999</v>
      </c>
      <c r="B50108">
        <v>215709</v>
      </c>
      <c r="C50108">
        <v>4</v>
      </c>
      <c r="D50108" s="1">
        <v>201901251047</v>
      </c>
    </row>
    <row r="50109" spans="1:4" x14ac:dyDescent="0.2">
      <c r="A50109">
        <v>1.0853166970899999</v>
      </c>
      <c r="B50109">
        <v>204431</v>
      </c>
      <c r="C50109">
        <v>4</v>
      </c>
      <c r="D50109" s="1">
        <v>201901251048</v>
      </c>
    </row>
    <row r="50110" spans="1:4" x14ac:dyDescent="0.2">
      <c r="A50110">
        <v>1.10570609623</v>
      </c>
      <c r="B50110">
        <v>211112</v>
      </c>
      <c r="C50110">
        <v>4</v>
      </c>
      <c r="D50110" s="1">
        <v>201901251049</v>
      </c>
    </row>
    <row r="50111" spans="1:4" x14ac:dyDescent="0.2">
      <c r="A50111">
        <v>1.10414365907</v>
      </c>
      <c r="B50111">
        <v>209040</v>
      </c>
      <c r="C50111">
        <v>4</v>
      </c>
      <c r="D50111" s="1">
        <v>201901251050</v>
      </c>
    </row>
    <row r="50112" spans="1:4" x14ac:dyDescent="0.2">
      <c r="A50112">
        <v>1.1146501049999999</v>
      </c>
      <c r="B50112">
        <v>213623</v>
      </c>
      <c r="C50112">
        <v>4</v>
      </c>
      <c r="D50112" s="1">
        <v>201901251051</v>
      </c>
    </row>
    <row r="50113" spans="1:4" x14ac:dyDescent="0.2">
      <c r="A50113">
        <v>1.0984219583199999</v>
      </c>
      <c r="B50113">
        <v>208075</v>
      </c>
      <c r="C50113">
        <v>4</v>
      </c>
      <c r="D50113" s="1">
        <v>201901251052</v>
      </c>
    </row>
    <row r="50114" spans="1:4" x14ac:dyDescent="0.2">
      <c r="A50114">
        <v>1.1075787526600001</v>
      </c>
      <c r="B50114">
        <v>212052</v>
      </c>
      <c r="C50114">
        <v>4</v>
      </c>
      <c r="D50114" s="1">
        <v>201901251053</v>
      </c>
    </row>
    <row r="50115" spans="1:4" x14ac:dyDescent="0.2">
      <c r="A50115">
        <v>1.11531857719</v>
      </c>
      <c r="B50115">
        <v>214439</v>
      </c>
      <c r="C50115">
        <v>4</v>
      </c>
      <c r="D50115" s="1">
        <v>201901251054</v>
      </c>
    </row>
    <row r="50116" spans="1:4" x14ac:dyDescent="0.2">
      <c r="A50116">
        <v>1.1069890034300001</v>
      </c>
      <c r="B50116">
        <v>210888</v>
      </c>
      <c r="C50116">
        <v>4</v>
      </c>
      <c r="D50116" s="1">
        <v>201901251055</v>
      </c>
    </row>
    <row r="50117" spans="1:4" x14ac:dyDescent="0.2">
      <c r="A50117">
        <v>1.11195360167</v>
      </c>
      <c r="B50117">
        <v>212474</v>
      </c>
      <c r="C50117">
        <v>4</v>
      </c>
      <c r="D50117" s="1">
        <v>201901251056</v>
      </c>
    </row>
    <row r="50118" spans="1:4" x14ac:dyDescent="0.2">
      <c r="A50118">
        <v>1.1043978494</v>
      </c>
      <c r="B50118">
        <v>210727</v>
      </c>
      <c r="C50118">
        <v>4</v>
      </c>
      <c r="D50118" s="1">
        <v>201901251057</v>
      </c>
    </row>
    <row r="50119" spans="1:4" x14ac:dyDescent="0.2">
      <c r="A50119">
        <v>1.0892653186400001</v>
      </c>
      <c r="B50119">
        <v>206875</v>
      </c>
      <c r="C50119">
        <v>4</v>
      </c>
      <c r="D50119" s="1">
        <v>201901251058</v>
      </c>
    </row>
    <row r="50120" spans="1:4" x14ac:dyDescent="0.2">
      <c r="A50120">
        <v>1.1133261158000001</v>
      </c>
      <c r="B50120">
        <v>215061</v>
      </c>
      <c r="C50120">
        <v>4</v>
      </c>
      <c r="D50120" s="1">
        <v>201901251059</v>
      </c>
    </row>
    <row r="50121" spans="1:4" x14ac:dyDescent="0.2">
      <c r="A50121">
        <v>1.1130098455499999</v>
      </c>
      <c r="B50121">
        <v>213658</v>
      </c>
      <c r="C50121">
        <v>4</v>
      </c>
      <c r="D50121" s="1">
        <v>201901251100</v>
      </c>
    </row>
    <row r="50122" spans="1:4" x14ac:dyDescent="0.2">
      <c r="A50122">
        <v>1.0969595577</v>
      </c>
      <c r="B50122">
        <v>208149</v>
      </c>
      <c r="C50122">
        <v>4</v>
      </c>
      <c r="D50122" s="1">
        <v>201901251101</v>
      </c>
    </row>
    <row r="50123" spans="1:4" x14ac:dyDescent="0.2">
      <c r="A50123">
        <v>1.1451903585800001</v>
      </c>
      <c r="B50123">
        <v>225570</v>
      </c>
      <c r="C50123">
        <v>4</v>
      </c>
      <c r="D50123" s="1">
        <v>201901251102</v>
      </c>
    </row>
    <row r="50124" spans="1:4" x14ac:dyDescent="0.2">
      <c r="A50124">
        <v>1.13331068954</v>
      </c>
      <c r="B50124">
        <v>220515</v>
      </c>
      <c r="C50124">
        <v>4</v>
      </c>
      <c r="D50124" s="1">
        <v>201901251103</v>
      </c>
    </row>
    <row r="50125" spans="1:4" x14ac:dyDescent="0.2">
      <c r="A50125">
        <v>1.21110555452</v>
      </c>
      <c r="B50125">
        <v>256223</v>
      </c>
      <c r="C50125">
        <v>4</v>
      </c>
      <c r="D50125" s="1">
        <v>201901251104</v>
      </c>
    </row>
    <row r="50126" spans="1:4" x14ac:dyDescent="0.2">
      <c r="A50126">
        <v>1.2931538543500001</v>
      </c>
      <c r="B50126">
        <v>273852</v>
      </c>
      <c r="C50126">
        <v>4</v>
      </c>
      <c r="D50126" s="1">
        <v>201901251105</v>
      </c>
    </row>
    <row r="50127" spans="1:4" x14ac:dyDescent="0.2">
      <c r="A50127">
        <v>1.1414314271099999</v>
      </c>
      <c r="B50127">
        <v>231079</v>
      </c>
      <c r="C50127">
        <v>4</v>
      </c>
      <c r="D50127" s="1">
        <v>201901251106</v>
      </c>
    </row>
    <row r="50128" spans="1:4" x14ac:dyDescent="0.2">
      <c r="A50128">
        <v>1.08865592141</v>
      </c>
      <c r="B50128">
        <v>206472</v>
      </c>
      <c r="C50128">
        <v>4</v>
      </c>
      <c r="D50128" s="1">
        <v>201901251107</v>
      </c>
    </row>
    <row r="50129" spans="1:4" x14ac:dyDescent="0.2">
      <c r="A50129">
        <v>1.2106926767199999</v>
      </c>
      <c r="B50129">
        <v>255845</v>
      </c>
      <c r="C50129">
        <v>4</v>
      </c>
      <c r="D50129" s="1">
        <v>201901251108</v>
      </c>
    </row>
    <row r="50130" spans="1:4" x14ac:dyDescent="0.2">
      <c r="A50130">
        <v>1.84687171461</v>
      </c>
      <c r="B50130">
        <v>347113</v>
      </c>
      <c r="C50130">
        <v>4</v>
      </c>
      <c r="D50130" s="1">
        <v>201901251109</v>
      </c>
    </row>
    <row r="50131" spans="1:4" x14ac:dyDescent="0.2">
      <c r="A50131">
        <v>1.96262811188</v>
      </c>
      <c r="B50131">
        <v>367965</v>
      </c>
      <c r="C50131">
        <v>4</v>
      </c>
      <c r="D50131" s="1">
        <v>201901251110</v>
      </c>
    </row>
    <row r="50132" spans="1:4" x14ac:dyDescent="0.2">
      <c r="A50132">
        <v>1.9505881089899999</v>
      </c>
      <c r="B50132">
        <v>366624</v>
      </c>
      <c r="C50132">
        <v>4</v>
      </c>
      <c r="D50132" s="1">
        <v>201901251111</v>
      </c>
    </row>
    <row r="50133" spans="1:4" x14ac:dyDescent="0.2">
      <c r="A50133">
        <v>2.01624238006</v>
      </c>
      <c r="B50133">
        <v>379036</v>
      </c>
      <c r="C50133">
        <v>4</v>
      </c>
      <c r="D50133" s="1">
        <v>201901251112</v>
      </c>
    </row>
    <row r="50134" spans="1:4" x14ac:dyDescent="0.2">
      <c r="A50134">
        <v>1.9842024521399999</v>
      </c>
      <c r="B50134">
        <v>374606</v>
      </c>
      <c r="C50134">
        <v>4</v>
      </c>
      <c r="D50134" s="1">
        <v>201901251113</v>
      </c>
    </row>
    <row r="50135" spans="1:4" x14ac:dyDescent="0.2">
      <c r="A50135">
        <v>1.98114270036</v>
      </c>
      <c r="B50135">
        <v>374017</v>
      </c>
      <c r="C50135">
        <v>4</v>
      </c>
      <c r="D50135" s="1">
        <v>201901251114</v>
      </c>
    </row>
    <row r="50136" spans="1:4" x14ac:dyDescent="0.2">
      <c r="A50136">
        <v>1.90398763732</v>
      </c>
      <c r="B50136">
        <v>359924</v>
      </c>
      <c r="C50136">
        <v>4</v>
      </c>
      <c r="D50136" s="1">
        <v>201901251115</v>
      </c>
    </row>
    <row r="50137" spans="1:4" x14ac:dyDescent="0.2">
      <c r="A50137">
        <v>2.06215240035</v>
      </c>
      <c r="B50137">
        <v>387155</v>
      </c>
      <c r="C50137">
        <v>4</v>
      </c>
      <c r="D50137" s="1">
        <v>201901251116</v>
      </c>
    </row>
    <row r="50138" spans="1:4" x14ac:dyDescent="0.2">
      <c r="A50138">
        <v>1.90963184944</v>
      </c>
      <c r="B50138">
        <v>360562</v>
      </c>
      <c r="C50138">
        <v>4</v>
      </c>
      <c r="D50138" s="1">
        <v>201901251117</v>
      </c>
    </row>
    <row r="50139" spans="1:4" x14ac:dyDescent="0.2">
      <c r="A50139">
        <v>1.38635458161</v>
      </c>
      <c r="B50139">
        <v>294540</v>
      </c>
      <c r="C50139">
        <v>4</v>
      </c>
      <c r="D50139" s="1">
        <v>201901251118</v>
      </c>
    </row>
    <row r="50140" spans="1:4" x14ac:dyDescent="0.2">
      <c r="A50140">
        <v>1.06714313497</v>
      </c>
      <c r="B50140">
        <v>200660</v>
      </c>
      <c r="C50140">
        <v>4</v>
      </c>
      <c r="D50140" s="1">
        <v>201901251119</v>
      </c>
    </row>
    <row r="50141" spans="1:4" x14ac:dyDescent="0.2">
      <c r="A50141">
        <v>1.0860773351899999</v>
      </c>
      <c r="B50141">
        <v>207604</v>
      </c>
      <c r="C50141">
        <v>4</v>
      </c>
      <c r="D50141" s="1">
        <v>201901251120</v>
      </c>
    </row>
    <row r="50142" spans="1:4" x14ac:dyDescent="0.2">
      <c r="A50142">
        <v>1.13269947918</v>
      </c>
      <c r="B50142">
        <v>231896</v>
      </c>
      <c r="C50142">
        <v>4</v>
      </c>
      <c r="D50142" s="1">
        <v>201901251121</v>
      </c>
    </row>
    <row r="50143" spans="1:4" x14ac:dyDescent="0.2">
      <c r="A50143">
        <v>1.06944887065</v>
      </c>
      <c r="B50143">
        <v>202955</v>
      </c>
      <c r="C50143">
        <v>4</v>
      </c>
      <c r="D50143" s="1">
        <v>201901251122</v>
      </c>
    </row>
    <row r="50144" spans="1:4" x14ac:dyDescent="0.2">
      <c r="A50144">
        <v>1.1039746670199999</v>
      </c>
      <c r="B50144">
        <v>213575</v>
      </c>
      <c r="C50144">
        <v>4</v>
      </c>
      <c r="D50144" s="1">
        <v>201901251123</v>
      </c>
    </row>
    <row r="50145" spans="1:4" x14ac:dyDescent="0.2">
      <c r="A50145">
        <v>1.1321953541400001</v>
      </c>
      <c r="B50145">
        <v>227461</v>
      </c>
      <c r="C50145">
        <v>4</v>
      </c>
      <c r="D50145" s="1">
        <v>201901251124</v>
      </c>
    </row>
    <row r="50146" spans="1:4" x14ac:dyDescent="0.2">
      <c r="A50146">
        <v>1.10471046917</v>
      </c>
      <c r="B50146">
        <v>214530</v>
      </c>
      <c r="C50146">
        <v>4</v>
      </c>
      <c r="D50146" s="1">
        <v>201901251125</v>
      </c>
    </row>
    <row r="50147" spans="1:4" x14ac:dyDescent="0.2">
      <c r="A50147">
        <v>1.1242310424899999</v>
      </c>
      <c r="B50147">
        <v>219768</v>
      </c>
      <c r="C50147">
        <v>4</v>
      </c>
      <c r="D50147" s="1">
        <v>201901251126</v>
      </c>
    </row>
    <row r="50148" spans="1:4" x14ac:dyDescent="0.2">
      <c r="A50148">
        <v>1.1320284028300001</v>
      </c>
      <c r="B50148">
        <v>231237</v>
      </c>
      <c r="C50148">
        <v>4</v>
      </c>
      <c r="D50148" s="1">
        <v>201901251127</v>
      </c>
    </row>
    <row r="50149" spans="1:4" x14ac:dyDescent="0.2">
      <c r="A50149">
        <v>1.0833035070199999</v>
      </c>
      <c r="B50149">
        <v>205569</v>
      </c>
      <c r="C50149">
        <v>4</v>
      </c>
      <c r="D50149" s="1">
        <v>201901251128</v>
      </c>
    </row>
    <row r="50150" spans="1:4" x14ac:dyDescent="0.2">
      <c r="A50150">
        <v>1.0822945439</v>
      </c>
      <c r="B50150">
        <v>206690</v>
      </c>
      <c r="C50150">
        <v>4</v>
      </c>
      <c r="D50150" s="1">
        <v>201901251129</v>
      </c>
    </row>
    <row r="50151" spans="1:4" x14ac:dyDescent="0.2">
      <c r="A50151">
        <v>1.1155885756099999</v>
      </c>
      <c r="B50151">
        <v>218264</v>
      </c>
      <c r="C50151">
        <v>4</v>
      </c>
      <c r="D50151" s="1">
        <v>201901251130</v>
      </c>
    </row>
    <row r="50152" spans="1:4" x14ac:dyDescent="0.2">
      <c r="A50152">
        <v>1.0800578602099999</v>
      </c>
      <c r="B50152">
        <v>205638</v>
      </c>
      <c r="C50152">
        <v>4</v>
      </c>
      <c r="D50152" s="1">
        <v>201901251131</v>
      </c>
    </row>
    <row r="50153" spans="1:4" x14ac:dyDescent="0.2">
      <c r="A50153">
        <v>1.0800427970499999</v>
      </c>
      <c r="B50153">
        <v>207593</v>
      </c>
      <c r="C50153">
        <v>4</v>
      </c>
      <c r="D50153" s="1">
        <v>201901251132</v>
      </c>
    </row>
    <row r="50154" spans="1:4" x14ac:dyDescent="0.2">
      <c r="A50154">
        <v>1.08231614959</v>
      </c>
      <c r="B50154">
        <v>208955</v>
      </c>
      <c r="C50154">
        <v>4</v>
      </c>
      <c r="D50154" s="1">
        <v>201901251133</v>
      </c>
    </row>
    <row r="50155" spans="1:4" x14ac:dyDescent="0.2">
      <c r="A50155">
        <v>1.10614204354</v>
      </c>
      <c r="B50155">
        <v>215806</v>
      </c>
      <c r="C50155">
        <v>4</v>
      </c>
      <c r="D50155" s="1">
        <v>201901251134</v>
      </c>
    </row>
    <row r="50156" spans="1:4" x14ac:dyDescent="0.2">
      <c r="A50156">
        <v>1.0786003722599999</v>
      </c>
      <c r="B50156">
        <v>207352</v>
      </c>
      <c r="C50156">
        <v>4</v>
      </c>
      <c r="D50156" s="1">
        <v>201901251135</v>
      </c>
    </row>
    <row r="50157" spans="1:4" x14ac:dyDescent="0.2">
      <c r="A50157">
        <v>1.11343444288</v>
      </c>
      <c r="B50157">
        <v>218365</v>
      </c>
      <c r="C50157">
        <v>4</v>
      </c>
      <c r="D50157" s="1">
        <v>201901251136</v>
      </c>
    </row>
    <row r="50158" spans="1:4" x14ac:dyDescent="0.2">
      <c r="A50158">
        <v>1.12603470908</v>
      </c>
      <c r="B50158">
        <v>222841</v>
      </c>
      <c r="C50158">
        <v>4</v>
      </c>
      <c r="D50158" s="1">
        <v>201901251137</v>
      </c>
    </row>
    <row r="50159" spans="1:4" x14ac:dyDescent="0.2">
      <c r="A50159">
        <v>1.0991142915500001</v>
      </c>
      <c r="B50159">
        <v>214278</v>
      </c>
      <c r="C50159">
        <v>4</v>
      </c>
      <c r="D50159" s="1">
        <v>201901251138</v>
      </c>
    </row>
    <row r="50160" spans="1:4" x14ac:dyDescent="0.2">
      <c r="A50160">
        <v>1.12859049343</v>
      </c>
      <c r="B50160">
        <v>224813</v>
      </c>
      <c r="C50160">
        <v>4</v>
      </c>
      <c r="D50160" s="1">
        <v>201901251139</v>
      </c>
    </row>
    <row r="50161" spans="1:4" x14ac:dyDescent="0.2">
      <c r="A50161">
        <v>1.11818653779</v>
      </c>
      <c r="B50161">
        <v>220003</v>
      </c>
      <c r="C50161">
        <v>4</v>
      </c>
      <c r="D50161" s="1">
        <v>201901251140</v>
      </c>
    </row>
    <row r="50162" spans="1:4" x14ac:dyDescent="0.2">
      <c r="A50162">
        <v>1.10918502826</v>
      </c>
      <c r="B50162">
        <v>216271</v>
      </c>
      <c r="C50162">
        <v>4</v>
      </c>
      <c r="D50162" s="1">
        <v>201901251141</v>
      </c>
    </row>
    <row r="50163" spans="1:4" x14ac:dyDescent="0.2">
      <c r="A50163">
        <v>1.12299519667</v>
      </c>
      <c r="B50163">
        <v>223556</v>
      </c>
      <c r="C50163">
        <v>4</v>
      </c>
      <c r="D50163" s="1">
        <v>201901251142</v>
      </c>
    </row>
    <row r="50164" spans="1:4" x14ac:dyDescent="0.2">
      <c r="A50164">
        <v>1.1172985376</v>
      </c>
      <c r="B50164">
        <v>219808</v>
      </c>
      <c r="C50164">
        <v>4</v>
      </c>
      <c r="D50164" s="1">
        <v>201901251143</v>
      </c>
    </row>
    <row r="50165" spans="1:4" x14ac:dyDescent="0.2">
      <c r="A50165">
        <v>1.0979716457099999</v>
      </c>
      <c r="B50165">
        <v>214976</v>
      </c>
      <c r="C50165">
        <v>4</v>
      </c>
      <c r="D50165" s="1">
        <v>201901251144</v>
      </c>
    </row>
    <row r="50166" spans="1:4" x14ac:dyDescent="0.2">
      <c r="A50166">
        <v>1.1197705922600001</v>
      </c>
      <c r="B50166">
        <v>218549</v>
      </c>
      <c r="C50166">
        <v>4</v>
      </c>
      <c r="D50166" s="1">
        <v>201901251145</v>
      </c>
    </row>
    <row r="50167" spans="1:4" x14ac:dyDescent="0.2">
      <c r="A50167">
        <v>1.1219048758400001</v>
      </c>
      <c r="B50167">
        <v>223438</v>
      </c>
      <c r="C50167">
        <v>4</v>
      </c>
      <c r="D50167" s="1">
        <v>201901251146</v>
      </c>
    </row>
    <row r="50168" spans="1:4" x14ac:dyDescent="0.2">
      <c r="A50168">
        <v>1.12504171735</v>
      </c>
      <c r="B50168">
        <v>230572</v>
      </c>
      <c r="C50168">
        <v>4</v>
      </c>
      <c r="D50168" s="1">
        <v>201901251147</v>
      </c>
    </row>
    <row r="50169" spans="1:4" x14ac:dyDescent="0.2">
      <c r="A50169">
        <v>1.0937116902499999</v>
      </c>
      <c r="B50169">
        <v>212807</v>
      </c>
      <c r="C50169">
        <v>4</v>
      </c>
      <c r="D50169" s="1">
        <v>201901251148</v>
      </c>
    </row>
    <row r="50170" spans="1:4" x14ac:dyDescent="0.2">
      <c r="A50170">
        <v>1.12398558191</v>
      </c>
      <c r="B50170">
        <v>231827</v>
      </c>
      <c r="C50170">
        <v>4</v>
      </c>
      <c r="D50170" s="1">
        <v>201901251149</v>
      </c>
    </row>
    <row r="50171" spans="1:4" x14ac:dyDescent="0.2">
      <c r="A50171">
        <v>1.10861974012</v>
      </c>
      <c r="B50171">
        <v>218187</v>
      </c>
      <c r="C50171">
        <v>4</v>
      </c>
      <c r="D50171" s="1">
        <v>201901251150</v>
      </c>
    </row>
    <row r="50172" spans="1:4" x14ac:dyDescent="0.2">
      <c r="A50172">
        <v>1.1153641936200001</v>
      </c>
      <c r="B50172">
        <v>219764</v>
      </c>
      <c r="C50172">
        <v>4</v>
      </c>
      <c r="D50172" s="1">
        <v>201901251151</v>
      </c>
    </row>
    <row r="50173" spans="1:4" x14ac:dyDescent="0.2">
      <c r="A50173">
        <v>1.12604260149</v>
      </c>
      <c r="B50173">
        <v>225797</v>
      </c>
      <c r="C50173">
        <v>4</v>
      </c>
      <c r="D50173" s="1">
        <v>201901251152</v>
      </c>
    </row>
    <row r="50174" spans="1:4" x14ac:dyDescent="0.2">
      <c r="A50174">
        <v>1.1262336909999999</v>
      </c>
      <c r="B50174">
        <v>226020</v>
      </c>
      <c r="C50174">
        <v>4</v>
      </c>
      <c r="D50174" s="1">
        <v>201901251153</v>
      </c>
    </row>
    <row r="50175" spans="1:4" x14ac:dyDescent="0.2">
      <c r="A50175">
        <v>1.11681609313</v>
      </c>
      <c r="B50175">
        <v>220736</v>
      </c>
      <c r="C50175">
        <v>4</v>
      </c>
      <c r="D50175" s="1">
        <v>201901251154</v>
      </c>
    </row>
    <row r="50176" spans="1:4" x14ac:dyDescent="0.2">
      <c r="A50176">
        <v>1.10773825045</v>
      </c>
      <c r="B50176">
        <v>217392</v>
      </c>
      <c r="C50176">
        <v>4</v>
      </c>
      <c r="D50176" s="1">
        <v>201901251155</v>
      </c>
    </row>
    <row r="50177" spans="1:4" x14ac:dyDescent="0.2">
      <c r="A50177">
        <v>1.1534916426699999</v>
      </c>
      <c r="B50177">
        <v>243392</v>
      </c>
      <c r="C50177">
        <v>4</v>
      </c>
      <c r="D50177" s="1">
        <v>201901251156</v>
      </c>
    </row>
    <row r="50178" spans="1:4" x14ac:dyDescent="0.2">
      <c r="A50178">
        <v>1.1365942135</v>
      </c>
      <c r="B50178">
        <v>238038</v>
      </c>
      <c r="C50178">
        <v>4</v>
      </c>
      <c r="D50178" s="1">
        <v>201901251157</v>
      </c>
    </row>
    <row r="50179" spans="1:4" x14ac:dyDescent="0.2">
      <c r="A50179">
        <v>1.1265872433999999</v>
      </c>
      <c r="B50179">
        <v>227162</v>
      </c>
      <c r="C50179">
        <v>4</v>
      </c>
      <c r="D50179" s="1">
        <v>201901251158</v>
      </c>
    </row>
    <row r="50180" spans="1:4" x14ac:dyDescent="0.2">
      <c r="A50180">
        <v>1.11727635496</v>
      </c>
      <c r="B50180">
        <v>221891</v>
      </c>
      <c r="C50180">
        <v>4</v>
      </c>
      <c r="D50180" s="1">
        <v>201901251159</v>
      </c>
    </row>
    <row r="50181" spans="1:4" x14ac:dyDescent="0.2">
      <c r="A50181">
        <v>1.11182681584</v>
      </c>
      <c r="B50181">
        <v>221166</v>
      </c>
      <c r="C50181">
        <v>4</v>
      </c>
      <c r="D50181" s="1">
        <v>201901251200</v>
      </c>
    </row>
    <row r="50182" spans="1:4" x14ac:dyDescent="0.2">
      <c r="A50182">
        <v>1.11628031491</v>
      </c>
      <c r="B50182">
        <v>220606</v>
      </c>
      <c r="C50182">
        <v>4</v>
      </c>
      <c r="D50182" s="1">
        <v>201901251201</v>
      </c>
    </row>
    <row r="50183" spans="1:4" x14ac:dyDescent="0.2">
      <c r="A50183">
        <v>1.12089246699</v>
      </c>
      <c r="B50183">
        <v>223378</v>
      </c>
      <c r="C50183">
        <v>4</v>
      </c>
      <c r="D50183" s="1">
        <v>201901251202</v>
      </c>
    </row>
    <row r="50184" spans="1:4" x14ac:dyDescent="0.2">
      <c r="A50184">
        <v>1.1161772060799999</v>
      </c>
      <c r="B50184">
        <v>220983</v>
      </c>
      <c r="C50184">
        <v>4</v>
      </c>
      <c r="D50184" s="1">
        <v>201901251203</v>
      </c>
    </row>
    <row r="50185" spans="1:4" x14ac:dyDescent="0.2">
      <c r="A50185">
        <v>1.1209344032199999</v>
      </c>
      <c r="B50185">
        <v>223702</v>
      </c>
      <c r="C50185">
        <v>4</v>
      </c>
      <c r="D50185" s="1">
        <v>201901251204</v>
      </c>
    </row>
    <row r="50186" spans="1:4" x14ac:dyDescent="0.2">
      <c r="A50186">
        <v>1.1209869139099999</v>
      </c>
      <c r="B50186">
        <v>223745</v>
      </c>
      <c r="C50186">
        <v>4</v>
      </c>
      <c r="D50186" s="1">
        <v>201901251205</v>
      </c>
    </row>
    <row r="50187" spans="1:4" x14ac:dyDescent="0.2">
      <c r="A50187">
        <v>1.12292732785</v>
      </c>
      <c r="B50187">
        <v>227306</v>
      </c>
      <c r="C50187">
        <v>4</v>
      </c>
      <c r="D50187" s="1">
        <v>201901251206</v>
      </c>
    </row>
    <row r="50188" spans="1:4" x14ac:dyDescent="0.2">
      <c r="A50188">
        <v>1.1255679844499999</v>
      </c>
      <c r="B50188">
        <v>227283</v>
      </c>
      <c r="C50188">
        <v>4</v>
      </c>
      <c r="D50188" s="1">
        <v>201901251207</v>
      </c>
    </row>
    <row r="50189" spans="1:4" x14ac:dyDescent="0.2">
      <c r="A50189">
        <v>1.1256347549300001</v>
      </c>
      <c r="B50189">
        <v>227141</v>
      </c>
      <c r="C50189">
        <v>4</v>
      </c>
      <c r="D50189" s="1">
        <v>201901251208</v>
      </c>
    </row>
    <row r="50190" spans="1:4" x14ac:dyDescent="0.2">
      <c r="A50190">
        <v>1.12344609515</v>
      </c>
      <c r="B50190">
        <v>231201</v>
      </c>
      <c r="C50190">
        <v>4</v>
      </c>
      <c r="D50190" s="1">
        <v>201901251209</v>
      </c>
    </row>
    <row r="50191" spans="1:4" x14ac:dyDescent="0.2">
      <c r="A50191">
        <v>1.10721027833</v>
      </c>
      <c r="B50191">
        <v>221268</v>
      </c>
      <c r="C50191">
        <v>4</v>
      </c>
      <c r="D50191" s="1">
        <v>201901251210</v>
      </c>
    </row>
    <row r="50192" spans="1:4" x14ac:dyDescent="0.2">
      <c r="A50192">
        <v>1.1169122177699999</v>
      </c>
      <c r="B50192">
        <v>230532</v>
      </c>
      <c r="C50192">
        <v>4</v>
      </c>
      <c r="D50192" s="1">
        <v>201901251211</v>
      </c>
    </row>
    <row r="50193" spans="1:4" x14ac:dyDescent="0.2">
      <c r="A50193">
        <v>1.11957087033</v>
      </c>
      <c r="B50193">
        <v>227138</v>
      </c>
      <c r="C50193">
        <v>4</v>
      </c>
      <c r="D50193" s="1">
        <v>201901251212</v>
      </c>
    </row>
    <row r="50194" spans="1:4" x14ac:dyDescent="0.2">
      <c r="A50194">
        <v>1.1180445219499999</v>
      </c>
      <c r="B50194">
        <v>234218</v>
      </c>
      <c r="C50194">
        <v>4</v>
      </c>
      <c r="D50194" s="1">
        <v>201901251213</v>
      </c>
    </row>
    <row r="50195" spans="1:4" x14ac:dyDescent="0.2">
      <c r="A50195">
        <v>1.1158531841599999</v>
      </c>
      <c r="B50195">
        <v>227535</v>
      </c>
      <c r="C50195">
        <v>4</v>
      </c>
      <c r="D50195" s="1">
        <v>201901251214</v>
      </c>
    </row>
    <row r="50196" spans="1:4" x14ac:dyDescent="0.2">
      <c r="A50196">
        <v>1.1160319832200001</v>
      </c>
      <c r="B50196">
        <v>234076</v>
      </c>
      <c r="C50196">
        <v>4</v>
      </c>
      <c r="D50196" s="1">
        <v>201901251215</v>
      </c>
    </row>
    <row r="50197" spans="1:4" x14ac:dyDescent="0.2">
      <c r="A50197">
        <v>1.11324043142</v>
      </c>
      <c r="B50197">
        <v>229924</v>
      </c>
      <c r="C50197">
        <v>4</v>
      </c>
      <c r="D50197" s="1">
        <v>201901251216</v>
      </c>
    </row>
    <row r="50198" spans="1:4" x14ac:dyDescent="0.2">
      <c r="A50198">
        <v>1.11414502443</v>
      </c>
      <c r="B50198">
        <v>227922</v>
      </c>
      <c r="C50198">
        <v>4</v>
      </c>
      <c r="D50198" s="1">
        <v>201901251217</v>
      </c>
    </row>
    <row r="50199" spans="1:4" x14ac:dyDescent="0.2">
      <c r="A50199">
        <v>1.1289058788099999</v>
      </c>
      <c r="B50199">
        <v>235380</v>
      </c>
      <c r="C50199">
        <v>4</v>
      </c>
      <c r="D50199" s="1">
        <v>201901251218</v>
      </c>
    </row>
    <row r="50200" spans="1:4" x14ac:dyDescent="0.2">
      <c r="A50200">
        <v>1.1104982124</v>
      </c>
      <c r="B50200">
        <v>228485</v>
      </c>
      <c r="C50200">
        <v>4</v>
      </c>
      <c r="D50200" s="1">
        <v>201901251219</v>
      </c>
    </row>
    <row r="50201" spans="1:4" x14ac:dyDescent="0.2">
      <c r="A50201">
        <v>1.1076850197899999</v>
      </c>
      <c r="B50201">
        <v>223207</v>
      </c>
      <c r="C50201">
        <v>4</v>
      </c>
      <c r="D50201" s="1">
        <v>201901251220</v>
      </c>
    </row>
    <row r="50202" spans="1:4" x14ac:dyDescent="0.2">
      <c r="A50202">
        <v>1.1219715273999999</v>
      </c>
      <c r="B50202">
        <v>237918</v>
      </c>
      <c r="C50202">
        <v>4</v>
      </c>
      <c r="D50202" s="1">
        <v>201901251221</v>
      </c>
    </row>
    <row r="50203" spans="1:4" x14ac:dyDescent="0.2">
      <c r="A50203">
        <v>1.1140308209600001</v>
      </c>
      <c r="B50203">
        <v>234847</v>
      </c>
      <c r="C50203">
        <v>4</v>
      </c>
      <c r="D50203" s="1">
        <v>201901251222</v>
      </c>
    </row>
    <row r="50204" spans="1:4" x14ac:dyDescent="0.2">
      <c r="A50204">
        <v>1.10242869326</v>
      </c>
      <c r="B50204">
        <v>221776</v>
      </c>
      <c r="C50204">
        <v>4</v>
      </c>
      <c r="D50204" s="1">
        <v>201901251223</v>
      </c>
    </row>
    <row r="50205" spans="1:4" x14ac:dyDescent="0.2">
      <c r="A50205">
        <v>1.1227321316100001</v>
      </c>
      <c r="B50205">
        <v>238925</v>
      </c>
      <c r="C50205">
        <v>4</v>
      </c>
      <c r="D50205" s="1">
        <v>201901251224</v>
      </c>
    </row>
    <row r="50206" spans="1:4" x14ac:dyDescent="0.2">
      <c r="A50206">
        <v>1.1028347539400001</v>
      </c>
      <c r="B50206">
        <v>230343</v>
      </c>
      <c r="C50206">
        <v>4</v>
      </c>
      <c r="D50206" s="1">
        <v>201901251225</v>
      </c>
    </row>
    <row r="50207" spans="1:4" x14ac:dyDescent="0.2">
      <c r="A50207">
        <v>1.10492031529</v>
      </c>
      <c r="B50207">
        <v>231442</v>
      </c>
      <c r="C50207">
        <v>4</v>
      </c>
      <c r="D50207" s="1">
        <v>201901251226</v>
      </c>
    </row>
    <row r="50208" spans="1:4" x14ac:dyDescent="0.2">
      <c r="A50208">
        <v>1.10558807215</v>
      </c>
      <c r="B50208">
        <v>232582</v>
      </c>
      <c r="C50208">
        <v>4</v>
      </c>
      <c r="D50208" s="1">
        <v>201901251227</v>
      </c>
    </row>
    <row r="50209" spans="1:4" x14ac:dyDescent="0.2">
      <c r="A50209">
        <v>1.1030341916799999</v>
      </c>
      <c r="B50209">
        <v>232757</v>
      </c>
      <c r="C50209">
        <v>4</v>
      </c>
      <c r="D50209" s="1">
        <v>201901251228</v>
      </c>
    </row>
    <row r="50210" spans="1:4" x14ac:dyDescent="0.2">
      <c r="A50210">
        <v>1.10008372522</v>
      </c>
      <c r="B50210">
        <v>225749</v>
      </c>
      <c r="C50210">
        <v>4</v>
      </c>
      <c r="D50210" s="1">
        <v>201901251229</v>
      </c>
    </row>
    <row r="50211" spans="1:4" x14ac:dyDescent="0.2">
      <c r="A50211">
        <v>1.1004272370599999</v>
      </c>
      <c r="B50211">
        <v>232632</v>
      </c>
      <c r="C50211">
        <v>4</v>
      </c>
      <c r="D50211" s="1">
        <v>201901251230</v>
      </c>
    </row>
    <row r="50212" spans="1:4" x14ac:dyDescent="0.2">
      <c r="A50212">
        <v>1.1028779932699999</v>
      </c>
      <c r="B50212">
        <v>234546</v>
      </c>
      <c r="C50212">
        <v>4</v>
      </c>
      <c r="D50212" s="1">
        <v>201901251231</v>
      </c>
    </row>
    <row r="50213" spans="1:4" x14ac:dyDescent="0.2">
      <c r="A50213">
        <v>1.08903692721</v>
      </c>
      <c r="B50213">
        <v>228106</v>
      </c>
      <c r="C50213">
        <v>4</v>
      </c>
      <c r="D50213" s="1">
        <v>201901251232</v>
      </c>
    </row>
    <row r="50214" spans="1:4" x14ac:dyDescent="0.2">
      <c r="A50214">
        <v>1.0930529275300001</v>
      </c>
      <c r="B50214">
        <v>234357</v>
      </c>
      <c r="C50214">
        <v>4</v>
      </c>
      <c r="D50214" s="1">
        <v>201901251233</v>
      </c>
    </row>
    <row r="50215" spans="1:4" x14ac:dyDescent="0.2">
      <c r="A50215">
        <v>1.0897783782599999</v>
      </c>
      <c r="B50215">
        <v>229723</v>
      </c>
      <c r="C50215">
        <v>4</v>
      </c>
      <c r="D50215" s="1">
        <v>201901251234</v>
      </c>
    </row>
    <row r="50216" spans="1:4" x14ac:dyDescent="0.2">
      <c r="A50216">
        <v>1.0888568270200001</v>
      </c>
      <c r="B50216">
        <v>230325</v>
      </c>
      <c r="C50216">
        <v>4</v>
      </c>
      <c r="D50216" s="1">
        <v>201901251235</v>
      </c>
    </row>
    <row r="50217" spans="1:4" x14ac:dyDescent="0.2">
      <c r="A50217">
        <v>1.0918090767899999</v>
      </c>
      <c r="B50217">
        <v>233229</v>
      </c>
      <c r="C50217">
        <v>4</v>
      </c>
      <c r="D50217" s="1">
        <v>201901251236</v>
      </c>
    </row>
    <row r="50218" spans="1:4" x14ac:dyDescent="0.2">
      <c r="A50218">
        <v>1.0917331460099999</v>
      </c>
      <c r="B50218">
        <v>233076</v>
      </c>
      <c r="C50218">
        <v>4</v>
      </c>
      <c r="D50218" s="1">
        <v>201901251237</v>
      </c>
    </row>
    <row r="50219" spans="1:4" x14ac:dyDescent="0.2">
      <c r="A50219">
        <v>1.09262635845</v>
      </c>
      <c r="B50219">
        <v>233720</v>
      </c>
      <c r="C50219">
        <v>4</v>
      </c>
      <c r="D50219" s="1">
        <v>201901251238</v>
      </c>
    </row>
    <row r="50220" spans="1:4" x14ac:dyDescent="0.2">
      <c r="A50220">
        <v>1.10574481777</v>
      </c>
      <c r="B50220">
        <v>236332</v>
      </c>
      <c r="C50220">
        <v>4</v>
      </c>
      <c r="D50220" s="1">
        <v>201901251239</v>
      </c>
    </row>
    <row r="50221" spans="1:4" x14ac:dyDescent="0.2">
      <c r="A50221">
        <v>1.0898648319799999</v>
      </c>
      <c r="B50221">
        <v>229642</v>
      </c>
      <c r="C50221">
        <v>4</v>
      </c>
      <c r="D50221" s="1">
        <v>201901251240</v>
      </c>
    </row>
    <row r="50222" spans="1:4" x14ac:dyDescent="0.2">
      <c r="A50222">
        <v>1.0918128365599999</v>
      </c>
      <c r="B50222">
        <v>233075</v>
      </c>
      <c r="C50222">
        <v>4</v>
      </c>
      <c r="D50222" s="1">
        <v>201901251241</v>
      </c>
    </row>
    <row r="50223" spans="1:4" x14ac:dyDescent="0.2">
      <c r="A50223">
        <v>1.1050863851799999</v>
      </c>
      <c r="B50223">
        <v>238339</v>
      </c>
      <c r="C50223">
        <v>4</v>
      </c>
      <c r="D50223" s="1">
        <v>201901251242</v>
      </c>
    </row>
    <row r="50224" spans="1:4" x14ac:dyDescent="0.2">
      <c r="A50224">
        <v>1.0914087424900001</v>
      </c>
      <c r="B50224">
        <v>234520</v>
      </c>
      <c r="C50224">
        <v>4</v>
      </c>
      <c r="D50224" s="1">
        <v>201901251243</v>
      </c>
    </row>
    <row r="50225" spans="1:4" x14ac:dyDescent="0.2">
      <c r="A50225">
        <v>1.0907563812200001</v>
      </c>
      <c r="B50225">
        <v>233698</v>
      </c>
      <c r="C50225">
        <v>4</v>
      </c>
      <c r="D50225" s="1">
        <v>201901251244</v>
      </c>
    </row>
    <row r="50226" spans="1:4" x14ac:dyDescent="0.2">
      <c r="A50226">
        <v>1.1087835427299999</v>
      </c>
      <c r="B50226">
        <v>239015</v>
      </c>
      <c r="C50226">
        <v>4</v>
      </c>
      <c r="D50226" s="1">
        <v>201901251245</v>
      </c>
    </row>
    <row r="50227" spans="1:4" x14ac:dyDescent="0.2">
      <c r="A50227">
        <v>1.1043840361499999</v>
      </c>
      <c r="B50227">
        <v>235300</v>
      </c>
      <c r="C50227">
        <v>4</v>
      </c>
      <c r="D50227" s="1">
        <v>201901251246</v>
      </c>
    </row>
    <row r="50228" spans="1:4" x14ac:dyDescent="0.2">
      <c r="A50228">
        <v>1.09400617651</v>
      </c>
      <c r="B50228">
        <v>234810</v>
      </c>
      <c r="C50228">
        <v>4</v>
      </c>
      <c r="D50228" s="1">
        <v>201901251247</v>
      </c>
    </row>
    <row r="50229" spans="1:4" x14ac:dyDescent="0.2">
      <c r="A50229">
        <v>1.11277798625</v>
      </c>
      <c r="B50229">
        <v>239916</v>
      </c>
      <c r="C50229">
        <v>4</v>
      </c>
      <c r="D50229" s="1">
        <v>201901251248</v>
      </c>
    </row>
    <row r="50230" spans="1:4" x14ac:dyDescent="0.2">
      <c r="A50230">
        <v>1.1144748978000001</v>
      </c>
      <c r="B50230">
        <v>240828</v>
      </c>
      <c r="C50230">
        <v>4</v>
      </c>
      <c r="D50230" s="1">
        <v>201901251249</v>
      </c>
    </row>
    <row r="50231" spans="1:4" x14ac:dyDescent="0.2">
      <c r="A50231">
        <v>1.0883159765599999</v>
      </c>
      <c r="B50231">
        <v>229857</v>
      </c>
      <c r="C50231">
        <v>4</v>
      </c>
      <c r="D50231" s="1">
        <v>201901251250</v>
      </c>
    </row>
    <row r="50232" spans="1:4" x14ac:dyDescent="0.2">
      <c r="A50232">
        <v>1.1039979557099999</v>
      </c>
      <c r="B50232">
        <v>238146</v>
      </c>
      <c r="C50232">
        <v>4</v>
      </c>
      <c r="D50232" s="1">
        <v>201901251251</v>
      </c>
    </row>
    <row r="50233" spans="1:4" x14ac:dyDescent="0.2">
      <c r="A50233">
        <v>1.1075280957</v>
      </c>
      <c r="B50233">
        <v>238519</v>
      </c>
      <c r="C50233">
        <v>4</v>
      </c>
      <c r="D50233" s="1">
        <v>201901251252</v>
      </c>
    </row>
    <row r="50234" spans="1:4" x14ac:dyDescent="0.2">
      <c r="A50234">
        <v>1.1040048541800001</v>
      </c>
      <c r="B50234">
        <v>237486</v>
      </c>
      <c r="C50234">
        <v>4</v>
      </c>
      <c r="D50234" s="1">
        <v>201901251253</v>
      </c>
    </row>
    <row r="50235" spans="1:4" x14ac:dyDescent="0.2">
      <c r="A50235">
        <v>1.09016798361</v>
      </c>
      <c r="B50235">
        <v>233819</v>
      </c>
      <c r="C50235">
        <v>4</v>
      </c>
      <c r="D50235" s="1">
        <v>201901251254</v>
      </c>
    </row>
    <row r="50236" spans="1:4" x14ac:dyDescent="0.2">
      <c r="A50236">
        <v>1.1010714986100001</v>
      </c>
      <c r="B50236">
        <v>235345</v>
      </c>
      <c r="C50236">
        <v>4</v>
      </c>
      <c r="D50236" s="1">
        <v>201901251255</v>
      </c>
    </row>
    <row r="50237" spans="1:4" x14ac:dyDescent="0.2">
      <c r="A50237">
        <v>1.1085030274300001</v>
      </c>
      <c r="B50237">
        <v>239816</v>
      </c>
      <c r="C50237">
        <v>4</v>
      </c>
      <c r="D50237" s="1">
        <v>201901251256</v>
      </c>
    </row>
    <row r="50238" spans="1:4" x14ac:dyDescent="0.2">
      <c r="A50238">
        <v>1.0890085815099999</v>
      </c>
      <c r="B50238">
        <v>234112</v>
      </c>
      <c r="C50238">
        <v>4</v>
      </c>
      <c r="D50238" s="1">
        <v>201901251257</v>
      </c>
    </row>
    <row r="50239" spans="1:4" x14ac:dyDescent="0.2">
      <c r="A50239">
        <v>1.08760864006</v>
      </c>
      <c r="B50239">
        <v>232578</v>
      </c>
      <c r="C50239">
        <v>4</v>
      </c>
      <c r="D50239" s="1">
        <v>201901251258</v>
      </c>
    </row>
    <row r="50240" spans="1:4" x14ac:dyDescent="0.2">
      <c r="A50240">
        <v>1.1082657225000001</v>
      </c>
      <c r="B50240">
        <v>240494</v>
      </c>
      <c r="C50240">
        <v>4</v>
      </c>
      <c r="D50240" s="1">
        <v>201901251259</v>
      </c>
    </row>
    <row r="50241" spans="1:4" x14ac:dyDescent="0.2">
      <c r="A50241">
        <v>1.09855310868</v>
      </c>
      <c r="B50241">
        <v>237719</v>
      </c>
      <c r="C50241">
        <v>4</v>
      </c>
      <c r="D50241" s="1">
        <v>201901251300</v>
      </c>
    </row>
    <row r="50242" spans="1:4" x14ac:dyDescent="0.2">
      <c r="A50242">
        <v>1.08868928181</v>
      </c>
      <c r="B50242">
        <v>227153</v>
      </c>
      <c r="C50242">
        <v>4</v>
      </c>
      <c r="D50242" s="1">
        <v>201901251301</v>
      </c>
    </row>
    <row r="50243" spans="1:4" x14ac:dyDescent="0.2">
      <c r="A50243">
        <v>1.11277900862</v>
      </c>
      <c r="B50243">
        <v>241729</v>
      </c>
      <c r="C50243">
        <v>4</v>
      </c>
      <c r="D50243" s="1">
        <v>201901251302</v>
      </c>
    </row>
    <row r="50244" spans="1:4" x14ac:dyDescent="0.2">
      <c r="A50244">
        <v>1.1001597655399999</v>
      </c>
      <c r="B50244">
        <v>235376</v>
      </c>
      <c r="C50244">
        <v>4</v>
      </c>
      <c r="D50244" s="1">
        <v>201901251303</v>
      </c>
    </row>
    <row r="50245" spans="1:4" x14ac:dyDescent="0.2">
      <c r="A50245">
        <v>1.0983523079599999</v>
      </c>
      <c r="B50245">
        <v>235610</v>
      </c>
      <c r="C50245">
        <v>4</v>
      </c>
      <c r="D50245" s="1">
        <v>201901251304</v>
      </c>
    </row>
    <row r="50246" spans="1:4" x14ac:dyDescent="0.2">
      <c r="A50246">
        <v>1.10410958535</v>
      </c>
      <c r="B50246">
        <v>239943</v>
      </c>
      <c r="C50246">
        <v>4</v>
      </c>
      <c r="D50246" s="1">
        <v>201901251305</v>
      </c>
    </row>
    <row r="50247" spans="1:4" x14ac:dyDescent="0.2">
      <c r="A50247">
        <v>1.13873452484</v>
      </c>
      <c r="B50247">
        <v>247790</v>
      </c>
      <c r="C50247">
        <v>4</v>
      </c>
      <c r="D50247" s="1">
        <v>201901251306</v>
      </c>
    </row>
    <row r="50248" spans="1:4" x14ac:dyDescent="0.2">
      <c r="A50248">
        <v>1.0981797443300001</v>
      </c>
      <c r="B50248">
        <v>235911</v>
      </c>
      <c r="C50248">
        <v>4</v>
      </c>
      <c r="D50248" s="1">
        <v>201901251307</v>
      </c>
    </row>
    <row r="50249" spans="1:4" x14ac:dyDescent="0.2">
      <c r="A50249">
        <v>1.0981178230599999</v>
      </c>
      <c r="B50249">
        <v>235733</v>
      </c>
      <c r="C50249">
        <v>4</v>
      </c>
      <c r="D50249" s="1">
        <v>201901251308</v>
      </c>
    </row>
    <row r="50250" spans="1:4" x14ac:dyDescent="0.2">
      <c r="A50250">
        <v>1.13714190792</v>
      </c>
      <c r="B50250">
        <v>247939</v>
      </c>
      <c r="C50250">
        <v>4</v>
      </c>
      <c r="D50250" s="1">
        <v>201901251309</v>
      </c>
    </row>
    <row r="50251" spans="1:4" x14ac:dyDescent="0.2">
      <c r="A50251">
        <v>1.09442843492</v>
      </c>
      <c r="B50251">
        <v>237008</v>
      </c>
      <c r="C50251">
        <v>4</v>
      </c>
      <c r="D50251" s="1">
        <v>201901251310</v>
      </c>
    </row>
    <row r="50252" spans="1:4" x14ac:dyDescent="0.2">
      <c r="A50252">
        <v>1.1113047659999999</v>
      </c>
      <c r="B50252">
        <v>242128</v>
      </c>
      <c r="C50252">
        <v>4</v>
      </c>
      <c r="D50252" s="1">
        <v>201901251311</v>
      </c>
    </row>
    <row r="50253" spans="1:4" x14ac:dyDescent="0.2">
      <c r="A50253">
        <v>1.09729082498</v>
      </c>
      <c r="B50253">
        <v>238713</v>
      </c>
      <c r="C50253">
        <v>4</v>
      </c>
      <c r="D50253" s="1">
        <v>201901251312</v>
      </c>
    </row>
    <row r="50254" spans="1:4" x14ac:dyDescent="0.2">
      <c r="A50254">
        <v>1.12224864279</v>
      </c>
      <c r="B50254">
        <v>245391</v>
      </c>
      <c r="C50254">
        <v>4</v>
      </c>
      <c r="D50254" s="1">
        <v>201901251313</v>
      </c>
    </row>
    <row r="50255" spans="1:4" x14ac:dyDescent="0.2">
      <c r="A50255">
        <v>1.0934013250800001</v>
      </c>
      <c r="B50255">
        <v>236921</v>
      </c>
      <c r="C50255">
        <v>4</v>
      </c>
      <c r="D50255" s="1">
        <v>201901251314</v>
      </c>
    </row>
    <row r="50256" spans="1:4" x14ac:dyDescent="0.2">
      <c r="A50256">
        <v>1.09357458135</v>
      </c>
      <c r="B50256">
        <v>237316</v>
      </c>
      <c r="C50256">
        <v>4</v>
      </c>
      <c r="D50256" s="1">
        <v>201901251315</v>
      </c>
    </row>
    <row r="50257" spans="1:4" x14ac:dyDescent="0.2">
      <c r="A50257">
        <v>1.1189027040799999</v>
      </c>
      <c r="B50257">
        <v>244242</v>
      </c>
      <c r="C50257">
        <v>4</v>
      </c>
      <c r="D50257" s="1">
        <v>201901251316</v>
      </c>
    </row>
    <row r="50258" spans="1:4" x14ac:dyDescent="0.2">
      <c r="A50258">
        <v>1.1007506764499999</v>
      </c>
      <c r="B50258">
        <v>239234</v>
      </c>
      <c r="C50258">
        <v>4</v>
      </c>
      <c r="D50258" s="1">
        <v>201901251317</v>
      </c>
    </row>
    <row r="50259" spans="1:4" x14ac:dyDescent="0.2">
      <c r="A50259">
        <v>1.1130355051800001</v>
      </c>
      <c r="B50259">
        <v>243370</v>
      </c>
      <c r="C50259">
        <v>4</v>
      </c>
      <c r="D50259" s="1">
        <v>201901251318</v>
      </c>
    </row>
    <row r="50260" spans="1:4" x14ac:dyDescent="0.2">
      <c r="A50260">
        <v>1.1158885090299999</v>
      </c>
      <c r="B50260">
        <v>244346</v>
      </c>
      <c r="C50260">
        <v>4</v>
      </c>
      <c r="D50260" s="1">
        <v>201901251319</v>
      </c>
    </row>
    <row r="50261" spans="1:4" x14ac:dyDescent="0.2">
      <c r="A50261">
        <v>1.62174542982</v>
      </c>
      <c r="B50261">
        <v>323268</v>
      </c>
      <c r="C50261">
        <v>4</v>
      </c>
      <c r="D50261" s="1">
        <v>201901251320</v>
      </c>
    </row>
    <row r="50262" spans="1:4" x14ac:dyDescent="0.2">
      <c r="A50262">
        <v>1.38656279369</v>
      </c>
      <c r="B50262">
        <v>299497</v>
      </c>
      <c r="C50262">
        <v>4</v>
      </c>
      <c r="D50262" s="1">
        <v>201901251321</v>
      </c>
    </row>
    <row r="50263" spans="1:4" x14ac:dyDescent="0.2">
      <c r="A50263">
        <v>1.1091289794800001</v>
      </c>
      <c r="B50263">
        <v>243030</v>
      </c>
      <c r="C50263">
        <v>4</v>
      </c>
      <c r="D50263" s="1">
        <v>201901251322</v>
      </c>
    </row>
    <row r="50264" spans="1:4" x14ac:dyDescent="0.2">
      <c r="A50264">
        <v>1.0818954486100001</v>
      </c>
      <c r="B50264">
        <v>219517</v>
      </c>
      <c r="C50264">
        <v>4</v>
      </c>
      <c r="D50264" s="1">
        <v>201901251323</v>
      </c>
    </row>
    <row r="50265" spans="1:4" x14ac:dyDescent="0.2">
      <c r="A50265">
        <v>1.1798287939200001</v>
      </c>
      <c r="B50265">
        <v>258257</v>
      </c>
      <c r="C50265">
        <v>4</v>
      </c>
      <c r="D50265" s="1">
        <v>201901251324</v>
      </c>
    </row>
    <row r="50266" spans="1:4" x14ac:dyDescent="0.2">
      <c r="A50266">
        <v>1.17732192231</v>
      </c>
      <c r="B50266">
        <v>257830</v>
      </c>
      <c r="C50266">
        <v>4</v>
      </c>
      <c r="D50266" s="1">
        <v>201901251325</v>
      </c>
    </row>
    <row r="50267" spans="1:4" x14ac:dyDescent="0.2">
      <c r="A50267">
        <v>1.0730023824599999</v>
      </c>
      <c r="B50267">
        <v>217641</v>
      </c>
      <c r="C50267">
        <v>4</v>
      </c>
      <c r="D50267" s="1">
        <v>201901251326</v>
      </c>
    </row>
    <row r="50268" spans="1:4" x14ac:dyDescent="0.2">
      <c r="A50268">
        <v>1.18994123678</v>
      </c>
      <c r="B50268">
        <v>260287</v>
      </c>
      <c r="C50268">
        <v>4</v>
      </c>
      <c r="D50268" s="1">
        <v>201901251327</v>
      </c>
    </row>
    <row r="50269" spans="1:4" x14ac:dyDescent="0.2">
      <c r="A50269">
        <v>1.1674823893799999</v>
      </c>
      <c r="B50269">
        <v>256063</v>
      </c>
      <c r="C50269">
        <v>4</v>
      </c>
      <c r="D50269" s="1">
        <v>201901251328</v>
      </c>
    </row>
    <row r="50270" spans="1:4" x14ac:dyDescent="0.2">
      <c r="A50270">
        <v>1.08337374224</v>
      </c>
      <c r="B50270">
        <v>223777</v>
      </c>
      <c r="C50270">
        <v>4</v>
      </c>
      <c r="D50270" s="1">
        <v>201901251329</v>
      </c>
    </row>
    <row r="50271" spans="1:4" x14ac:dyDescent="0.2">
      <c r="A50271">
        <v>1.1630953284200001</v>
      </c>
      <c r="B50271">
        <v>254226</v>
      </c>
      <c r="C50271">
        <v>4</v>
      </c>
      <c r="D50271" s="1">
        <v>201901251330</v>
      </c>
    </row>
    <row r="50272" spans="1:4" x14ac:dyDescent="0.2">
      <c r="A50272">
        <v>1.1493237753600001</v>
      </c>
      <c r="B50272">
        <v>251353</v>
      </c>
      <c r="C50272">
        <v>4</v>
      </c>
      <c r="D50272" s="1">
        <v>201901251331</v>
      </c>
    </row>
    <row r="50273" spans="1:4" x14ac:dyDescent="0.2">
      <c r="A50273">
        <v>1.0807741663499999</v>
      </c>
      <c r="B50273">
        <v>230524</v>
      </c>
      <c r="C50273">
        <v>4</v>
      </c>
      <c r="D50273" s="1">
        <v>201901251332</v>
      </c>
    </row>
    <row r="50274" spans="1:4" x14ac:dyDescent="0.2">
      <c r="A50274">
        <v>1.11880671906</v>
      </c>
      <c r="B50274">
        <v>246535</v>
      </c>
      <c r="C50274">
        <v>4</v>
      </c>
      <c r="D50274" s="1">
        <v>201901251333</v>
      </c>
    </row>
    <row r="50275" spans="1:4" x14ac:dyDescent="0.2">
      <c r="A50275">
        <v>1.21259191014</v>
      </c>
      <c r="B50275">
        <v>263315</v>
      </c>
      <c r="C50275">
        <v>4</v>
      </c>
      <c r="D50275" s="1">
        <v>201901251334</v>
      </c>
    </row>
    <row r="50276" spans="1:4" x14ac:dyDescent="0.2">
      <c r="A50276">
        <v>1.08537462138</v>
      </c>
      <c r="B50276">
        <v>236342</v>
      </c>
      <c r="C50276">
        <v>4</v>
      </c>
      <c r="D50276" s="1">
        <v>201901251335</v>
      </c>
    </row>
    <row r="50277" spans="1:4" x14ac:dyDescent="0.2">
      <c r="A50277">
        <v>1.09981435647</v>
      </c>
      <c r="B50277">
        <v>241525</v>
      </c>
      <c r="C50277">
        <v>4</v>
      </c>
      <c r="D50277" s="1">
        <v>201901251336</v>
      </c>
    </row>
    <row r="50278" spans="1:4" x14ac:dyDescent="0.2">
      <c r="A50278">
        <v>1.1809073564100001</v>
      </c>
      <c r="B50278">
        <v>260009</v>
      </c>
      <c r="C50278">
        <v>4</v>
      </c>
      <c r="D50278" s="1">
        <v>201901251337</v>
      </c>
    </row>
    <row r="50279" spans="1:4" x14ac:dyDescent="0.2">
      <c r="A50279">
        <v>1.1000989775900001</v>
      </c>
      <c r="B50279">
        <v>242319</v>
      </c>
      <c r="C50279">
        <v>4</v>
      </c>
      <c r="D50279" s="1">
        <v>201901251338</v>
      </c>
    </row>
    <row r="50280" spans="1:4" x14ac:dyDescent="0.2">
      <c r="A50280">
        <v>1.0995041077500001</v>
      </c>
      <c r="B50280">
        <v>241577</v>
      </c>
      <c r="C50280">
        <v>4</v>
      </c>
      <c r="D50280" s="1">
        <v>201901251339</v>
      </c>
    </row>
    <row r="50281" spans="1:4" x14ac:dyDescent="0.2">
      <c r="A50281">
        <v>1.1680024064300001</v>
      </c>
      <c r="B50281">
        <v>258260</v>
      </c>
      <c r="C50281">
        <v>4</v>
      </c>
      <c r="D50281" s="1">
        <v>201901251340</v>
      </c>
    </row>
    <row r="50282" spans="1:4" x14ac:dyDescent="0.2">
      <c r="A50282">
        <v>1.0910925967</v>
      </c>
      <c r="B50282">
        <v>239653</v>
      </c>
      <c r="C50282">
        <v>4</v>
      </c>
      <c r="D50282" s="1">
        <v>201901251341</v>
      </c>
    </row>
    <row r="50283" spans="1:4" x14ac:dyDescent="0.2">
      <c r="A50283">
        <v>1.11197444837</v>
      </c>
      <c r="B50283">
        <v>245882</v>
      </c>
      <c r="C50283">
        <v>4</v>
      </c>
      <c r="D50283" s="1">
        <v>201901251342</v>
      </c>
    </row>
    <row r="50284" spans="1:4" x14ac:dyDescent="0.2">
      <c r="A50284">
        <v>1.16859831857</v>
      </c>
      <c r="B50284">
        <v>258668</v>
      </c>
      <c r="C50284">
        <v>4</v>
      </c>
      <c r="D50284" s="1">
        <v>201901251343</v>
      </c>
    </row>
    <row r="50285" spans="1:4" x14ac:dyDescent="0.2">
      <c r="A50285">
        <v>1.1117074599000001</v>
      </c>
      <c r="B50285">
        <v>245580</v>
      </c>
      <c r="C50285">
        <v>4</v>
      </c>
      <c r="D50285" s="1">
        <v>201901251344</v>
      </c>
    </row>
    <row r="50286" spans="1:4" x14ac:dyDescent="0.2">
      <c r="A50286">
        <v>1.1336650714200001</v>
      </c>
      <c r="B50286">
        <v>248331</v>
      </c>
      <c r="C50286">
        <v>4</v>
      </c>
      <c r="D50286" s="1">
        <v>201901251345</v>
      </c>
    </row>
    <row r="50287" spans="1:4" x14ac:dyDescent="0.2">
      <c r="A50287">
        <v>1.1620484072799999</v>
      </c>
      <c r="B50287">
        <v>255694</v>
      </c>
      <c r="C50287">
        <v>4</v>
      </c>
      <c r="D50287" s="1">
        <v>201901251346</v>
      </c>
    </row>
    <row r="50288" spans="1:4" x14ac:dyDescent="0.2">
      <c r="A50288">
        <v>1.1531522809100001</v>
      </c>
      <c r="B50288">
        <v>252985</v>
      </c>
      <c r="C50288">
        <v>4</v>
      </c>
      <c r="D50288" s="1">
        <v>201901251347</v>
      </c>
    </row>
    <row r="50289" spans="1:4" x14ac:dyDescent="0.2">
      <c r="A50289">
        <v>1.1136831149699999</v>
      </c>
      <c r="B50289">
        <v>245992</v>
      </c>
      <c r="C50289">
        <v>4</v>
      </c>
      <c r="D50289" s="1">
        <v>201901251348</v>
      </c>
    </row>
    <row r="50290" spans="1:4" x14ac:dyDescent="0.2">
      <c r="A50290">
        <v>1.1573240973900001</v>
      </c>
      <c r="B50290">
        <v>256240</v>
      </c>
      <c r="C50290">
        <v>4</v>
      </c>
      <c r="D50290" s="1">
        <v>201901251349</v>
      </c>
    </row>
    <row r="50291" spans="1:4" x14ac:dyDescent="0.2">
      <c r="A50291">
        <v>1.15462232994</v>
      </c>
      <c r="B50291">
        <v>254733</v>
      </c>
      <c r="C50291">
        <v>4</v>
      </c>
      <c r="D50291" s="1">
        <v>201901251350</v>
      </c>
    </row>
    <row r="50292" spans="1:4" x14ac:dyDescent="0.2">
      <c r="A50292">
        <v>1.1396046639499999</v>
      </c>
      <c r="B50292">
        <v>251643</v>
      </c>
      <c r="C50292">
        <v>4</v>
      </c>
      <c r="D50292" s="1">
        <v>201901251351</v>
      </c>
    </row>
    <row r="50293" spans="1:4" x14ac:dyDescent="0.2">
      <c r="A50293">
        <v>1.1462089312099999</v>
      </c>
      <c r="B50293">
        <v>252157</v>
      </c>
      <c r="C50293">
        <v>4</v>
      </c>
      <c r="D50293" s="1">
        <v>201901251352</v>
      </c>
    </row>
    <row r="50294" spans="1:4" x14ac:dyDescent="0.2">
      <c r="A50294">
        <v>1.1576796512500001</v>
      </c>
      <c r="B50294">
        <v>256375</v>
      </c>
      <c r="C50294">
        <v>4</v>
      </c>
      <c r="D50294" s="1">
        <v>201901251353</v>
      </c>
    </row>
    <row r="50295" spans="1:4" x14ac:dyDescent="0.2">
      <c r="A50295">
        <v>1.1352317923199999</v>
      </c>
      <c r="B50295">
        <v>249560</v>
      </c>
      <c r="C50295">
        <v>4</v>
      </c>
      <c r="D50295" s="1">
        <v>201901251354</v>
      </c>
    </row>
    <row r="50296" spans="1:4" x14ac:dyDescent="0.2">
      <c r="A50296">
        <v>1.1463056147999999</v>
      </c>
      <c r="B50296">
        <v>252196</v>
      </c>
      <c r="C50296">
        <v>4</v>
      </c>
      <c r="D50296" s="1">
        <v>201901251355</v>
      </c>
    </row>
    <row r="50297" spans="1:4" x14ac:dyDescent="0.2">
      <c r="A50297">
        <v>1.13968267751</v>
      </c>
      <c r="B50297">
        <v>251626</v>
      </c>
      <c r="C50297">
        <v>4</v>
      </c>
      <c r="D50297" s="1">
        <v>201901251356</v>
      </c>
    </row>
    <row r="50298" spans="1:4" x14ac:dyDescent="0.2">
      <c r="A50298">
        <v>1.15578532419</v>
      </c>
      <c r="B50298">
        <v>255499</v>
      </c>
      <c r="C50298">
        <v>4</v>
      </c>
      <c r="D50298" s="1">
        <v>201901251357</v>
      </c>
    </row>
    <row r="50299" spans="1:4" x14ac:dyDescent="0.2">
      <c r="A50299">
        <v>1.1554456126799999</v>
      </c>
      <c r="B50299">
        <v>255202</v>
      </c>
      <c r="C50299">
        <v>4</v>
      </c>
      <c r="D50299" s="1">
        <v>201901251358</v>
      </c>
    </row>
    <row r="50300" spans="1:4" x14ac:dyDescent="0.2">
      <c r="A50300">
        <v>1.09108042127</v>
      </c>
      <c r="B50300">
        <v>241395</v>
      </c>
      <c r="C50300">
        <v>4</v>
      </c>
      <c r="D50300" s="1">
        <v>201901251359</v>
      </c>
    </row>
    <row r="50301" spans="1:4" x14ac:dyDescent="0.2">
      <c r="A50301">
        <v>1.1563792100500001</v>
      </c>
      <c r="B50301">
        <v>255265</v>
      </c>
      <c r="C50301">
        <v>4</v>
      </c>
      <c r="D50301" s="1">
        <v>201901251400</v>
      </c>
    </row>
    <row r="50302" spans="1:4" x14ac:dyDescent="0.2">
      <c r="A50302">
        <v>1.1558548997</v>
      </c>
      <c r="B50302">
        <v>255774</v>
      </c>
      <c r="C50302">
        <v>4</v>
      </c>
      <c r="D50302" s="1">
        <v>201901251401</v>
      </c>
    </row>
    <row r="50303" spans="1:4" x14ac:dyDescent="0.2">
      <c r="A50303">
        <v>1.1056592643700001</v>
      </c>
      <c r="B50303">
        <v>245176</v>
      </c>
      <c r="C50303">
        <v>4</v>
      </c>
      <c r="D50303" s="1">
        <v>201901251402</v>
      </c>
    </row>
    <row r="50304" spans="1:4" x14ac:dyDescent="0.2">
      <c r="A50304">
        <v>1.15285652236</v>
      </c>
      <c r="B50304">
        <v>255224</v>
      </c>
      <c r="C50304">
        <v>4</v>
      </c>
      <c r="D50304" s="1">
        <v>201901251403</v>
      </c>
    </row>
    <row r="50305" spans="1:4" x14ac:dyDescent="0.2">
      <c r="A50305">
        <v>1.1740514202900001</v>
      </c>
      <c r="B50305">
        <v>261221</v>
      </c>
      <c r="C50305">
        <v>4</v>
      </c>
      <c r="D50305" s="1">
        <v>201901251404</v>
      </c>
    </row>
    <row r="50306" spans="1:4" x14ac:dyDescent="0.2">
      <c r="A50306">
        <v>1.1098407876</v>
      </c>
      <c r="B50306">
        <v>246147</v>
      </c>
      <c r="C50306">
        <v>4</v>
      </c>
      <c r="D50306" s="1">
        <v>201901251405</v>
      </c>
    </row>
    <row r="50307" spans="1:4" x14ac:dyDescent="0.2">
      <c r="A50307">
        <v>1.1450447402599999</v>
      </c>
      <c r="B50307">
        <v>253627</v>
      </c>
      <c r="C50307">
        <v>4</v>
      </c>
      <c r="D50307" s="1">
        <v>201901251406</v>
      </c>
    </row>
    <row r="50308" spans="1:4" x14ac:dyDescent="0.2">
      <c r="A50308">
        <v>1.1824909326599999</v>
      </c>
      <c r="B50308">
        <v>262350</v>
      </c>
      <c r="C50308">
        <v>4</v>
      </c>
      <c r="D50308" s="1">
        <v>201901251407</v>
      </c>
    </row>
    <row r="50309" spans="1:4" x14ac:dyDescent="0.2">
      <c r="A50309">
        <v>1.15668826923</v>
      </c>
      <c r="B50309">
        <v>258185</v>
      </c>
      <c r="C50309">
        <v>4</v>
      </c>
      <c r="D50309" s="1">
        <v>201901251408</v>
      </c>
    </row>
    <row r="50310" spans="1:4" x14ac:dyDescent="0.2">
      <c r="A50310">
        <v>1.1422476851800001</v>
      </c>
      <c r="B50310">
        <v>252792</v>
      </c>
      <c r="C50310">
        <v>4</v>
      </c>
      <c r="D50310" s="1">
        <v>201901251409</v>
      </c>
    </row>
    <row r="50311" spans="1:4" x14ac:dyDescent="0.2">
      <c r="A50311">
        <v>1.1536909969</v>
      </c>
      <c r="B50311">
        <v>256738</v>
      </c>
      <c r="C50311">
        <v>4</v>
      </c>
      <c r="D50311" s="1">
        <v>201901251410</v>
      </c>
    </row>
    <row r="50312" spans="1:4" x14ac:dyDescent="0.2">
      <c r="A50312">
        <v>1.2111140845799999</v>
      </c>
      <c r="B50312">
        <v>268346</v>
      </c>
      <c r="C50312">
        <v>4</v>
      </c>
      <c r="D50312" s="1">
        <v>201901251411</v>
      </c>
    </row>
    <row r="50313" spans="1:4" x14ac:dyDescent="0.2">
      <c r="A50313">
        <v>1.15156059422</v>
      </c>
      <c r="B50313">
        <v>257842</v>
      </c>
      <c r="C50313">
        <v>4</v>
      </c>
      <c r="D50313" s="1">
        <v>201901251412</v>
      </c>
    </row>
    <row r="50314" spans="1:4" x14ac:dyDescent="0.2">
      <c r="A50314">
        <v>1.1415212796100001</v>
      </c>
      <c r="B50314">
        <v>253716</v>
      </c>
      <c r="C50314">
        <v>4</v>
      </c>
      <c r="D50314" s="1">
        <v>201901251413</v>
      </c>
    </row>
    <row r="50315" spans="1:4" x14ac:dyDescent="0.2">
      <c r="A50315">
        <v>1.23393351896</v>
      </c>
      <c r="B50315">
        <v>271227</v>
      </c>
      <c r="C50315">
        <v>4</v>
      </c>
      <c r="D50315" s="1">
        <v>201901251414</v>
      </c>
    </row>
    <row r="50316" spans="1:4" x14ac:dyDescent="0.2">
      <c r="A50316">
        <v>1.1434850277299999</v>
      </c>
      <c r="B50316">
        <v>254929</v>
      </c>
      <c r="C50316">
        <v>4</v>
      </c>
      <c r="D50316" s="1">
        <v>201901251415</v>
      </c>
    </row>
    <row r="50317" spans="1:4" x14ac:dyDescent="0.2">
      <c r="A50317">
        <v>1.1441940983600001</v>
      </c>
      <c r="B50317">
        <v>256030</v>
      </c>
      <c r="C50317">
        <v>4</v>
      </c>
      <c r="D50317" s="1">
        <v>201901251416</v>
      </c>
    </row>
    <row r="50318" spans="1:4" x14ac:dyDescent="0.2">
      <c r="A50318">
        <v>1.20240427073</v>
      </c>
      <c r="B50318">
        <v>265986</v>
      </c>
      <c r="C50318">
        <v>4</v>
      </c>
      <c r="D50318" s="1">
        <v>201901251417</v>
      </c>
    </row>
    <row r="50319" spans="1:4" x14ac:dyDescent="0.2">
      <c r="A50319">
        <v>1.14331160899</v>
      </c>
      <c r="B50319">
        <v>254757</v>
      </c>
      <c r="C50319">
        <v>4</v>
      </c>
      <c r="D50319" s="1">
        <v>201901251418</v>
      </c>
    </row>
    <row r="50320" spans="1:4" x14ac:dyDescent="0.2">
      <c r="A50320">
        <v>1.1933133331800001</v>
      </c>
      <c r="B50320">
        <v>264743</v>
      </c>
      <c r="C50320">
        <v>4</v>
      </c>
      <c r="D50320" s="1">
        <v>201901251419</v>
      </c>
    </row>
    <row r="50321" spans="1:4" x14ac:dyDescent="0.2">
      <c r="A50321">
        <v>1.1902029804800001</v>
      </c>
      <c r="B50321">
        <v>263322</v>
      </c>
      <c r="C50321">
        <v>4</v>
      </c>
      <c r="D50321" s="1">
        <v>201901251420</v>
      </c>
    </row>
    <row r="50322" spans="1:4" x14ac:dyDescent="0.2">
      <c r="A50322">
        <v>1.1424312349600001</v>
      </c>
      <c r="B50322">
        <v>257616</v>
      </c>
      <c r="C50322">
        <v>4</v>
      </c>
      <c r="D50322" s="1">
        <v>201901251421</v>
      </c>
    </row>
    <row r="50323" spans="1:4" x14ac:dyDescent="0.2">
      <c r="A50323">
        <v>1.2325093789199999</v>
      </c>
      <c r="B50323">
        <v>272374</v>
      </c>
      <c r="C50323">
        <v>4</v>
      </c>
      <c r="D50323" s="1">
        <v>201901251422</v>
      </c>
    </row>
    <row r="50324" spans="1:4" x14ac:dyDescent="0.2">
      <c r="A50324">
        <v>1.14080081843</v>
      </c>
      <c r="B50324">
        <v>256389</v>
      </c>
      <c r="C50324">
        <v>4</v>
      </c>
      <c r="D50324" s="1">
        <v>201901251423</v>
      </c>
    </row>
    <row r="50325" spans="1:4" x14ac:dyDescent="0.2">
      <c r="A50325">
        <v>1.19275734269</v>
      </c>
      <c r="B50325">
        <v>265404</v>
      </c>
      <c r="C50325">
        <v>4</v>
      </c>
      <c r="D50325" s="1">
        <v>201901251424</v>
      </c>
    </row>
    <row r="50326" spans="1:4" x14ac:dyDescent="0.2">
      <c r="A50326">
        <v>1.23008704625</v>
      </c>
      <c r="B50326">
        <v>270555</v>
      </c>
      <c r="C50326">
        <v>4</v>
      </c>
      <c r="D50326" s="1">
        <v>201901251425</v>
      </c>
    </row>
    <row r="50327" spans="1:4" x14ac:dyDescent="0.2">
      <c r="A50327">
        <v>1.1560458061400001</v>
      </c>
      <c r="B50327">
        <v>259123</v>
      </c>
      <c r="C50327">
        <v>4</v>
      </c>
      <c r="D50327" s="1">
        <v>201901251426</v>
      </c>
    </row>
    <row r="50328" spans="1:4" x14ac:dyDescent="0.2">
      <c r="A50328">
        <v>1.15287127411</v>
      </c>
      <c r="B50328">
        <v>258764</v>
      </c>
      <c r="C50328">
        <v>4</v>
      </c>
      <c r="D50328" s="1">
        <v>201901251427</v>
      </c>
    </row>
    <row r="50329" spans="1:4" x14ac:dyDescent="0.2">
      <c r="A50329">
        <v>1.1916293045499999</v>
      </c>
      <c r="B50329">
        <v>263768</v>
      </c>
      <c r="C50329">
        <v>4</v>
      </c>
      <c r="D50329" s="1">
        <v>201901251428</v>
      </c>
    </row>
    <row r="50330" spans="1:4" x14ac:dyDescent="0.2">
      <c r="A50330">
        <v>1.2253793931100001</v>
      </c>
      <c r="B50330">
        <v>271114</v>
      </c>
      <c r="C50330">
        <v>4</v>
      </c>
      <c r="D50330" s="1">
        <v>201901251429</v>
      </c>
    </row>
    <row r="50331" spans="1:4" x14ac:dyDescent="0.2">
      <c r="A50331">
        <v>1.1555769434500001</v>
      </c>
      <c r="B50331">
        <v>260224</v>
      </c>
      <c r="C50331">
        <v>4</v>
      </c>
      <c r="D50331" s="1">
        <v>201901251430</v>
      </c>
    </row>
    <row r="50332" spans="1:4" x14ac:dyDescent="0.2">
      <c r="A50332">
        <v>1.13547304125</v>
      </c>
      <c r="B50332">
        <v>256434</v>
      </c>
      <c r="C50332">
        <v>4</v>
      </c>
      <c r="D50332" s="1">
        <v>201901251431</v>
      </c>
    </row>
    <row r="50333" spans="1:4" x14ac:dyDescent="0.2">
      <c r="A50333">
        <v>1.1953652828800001</v>
      </c>
      <c r="B50333">
        <v>267206</v>
      </c>
      <c r="C50333">
        <v>4</v>
      </c>
      <c r="D50333" s="1">
        <v>201901251432</v>
      </c>
    </row>
    <row r="50334" spans="1:4" x14ac:dyDescent="0.2">
      <c r="A50334">
        <v>1.1327842205400001</v>
      </c>
      <c r="B50334">
        <v>255806</v>
      </c>
      <c r="C50334">
        <v>4</v>
      </c>
      <c r="D50334" s="1">
        <v>201901251433</v>
      </c>
    </row>
    <row r="50335" spans="1:4" x14ac:dyDescent="0.2">
      <c r="A50335">
        <v>1.2133633135699999</v>
      </c>
      <c r="B50335">
        <v>269389</v>
      </c>
      <c r="C50335">
        <v>4</v>
      </c>
      <c r="D50335" s="1">
        <v>201901251434</v>
      </c>
    </row>
    <row r="50336" spans="1:4" x14ac:dyDescent="0.2">
      <c r="A50336">
        <v>1.16727233426</v>
      </c>
      <c r="B50336">
        <v>262448</v>
      </c>
      <c r="C50336">
        <v>4</v>
      </c>
      <c r="D50336" s="1">
        <v>201901251435</v>
      </c>
    </row>
    <row r="50337" spans="1:4" x14ac:dyDescent="0.2">
      <c r="A50337">
        <v>1.2008556348199999</v>
      </c>
      <c r="B50337">
        <v>268240</v>
      </c>
      <c r="C50337">
        <v>4</v>
      </c>
      <c r="D50337" s="1">
        <v>201901251436</v>
      </c>
    </row>
    <row r="50338" spans="1:4" x14ac:dyDescent="0.2">
      <c r="A50338">
        <v>1.1994803085100001</v>
      </c>
      <c r="B50338">
        <v>268014</v>
      </c>
      <c r="C50338">
        <v>4</v>
      </c>
      <c r="D50338" s="1">
        <v>201901251437</v>
      </c>
    </row>
    <row r="50339" spans="1:4" x14ac:dyDescent="0.2">
      <c r="A50339">
        <v>1.2317834456000001</v>
      </c>
      <c r="B50339">
        <v>273814</v>
      </c>
      <c r="C50339">
        <v>4</v>
      </c>
      <c r="D50339" s="1">
        <v>201901251438</v>
      </c>
    </row>
    <row r="50340" spans="1:4" x14ac:dyDescent="0.2">
      <c r="A50340">
        <v>1.1917405722600001</v>
      </c>
      <c r="B50340">
        <v>266126</v>
      </c>
      <c r="C50340">
        <v>4</v>
      </c>
      <c r="D50340" s="1">
        <v>201901251439</v>
      </c>
    </row>
    <row r="50341" spans="1:4" x14ac:dyDescent="0.2">
      <c r="A50341">
        <v>1.1484328020400001</v>
      </c>
      <c r="B50341">
        <v>260089</v>
      </c>
      <c r="C50341">
        <v>4</v>
      </c>
      <c r="D50341" s="1">
        <v>201901251440</v>
      </c>
    </row>
    <row r="50342" spans="1:4" x14ac:dyDescent="0.2">
      <c r="A50342">
        <v>1.24979230048</v>
      </c>
      <c r="B50342">
        <v>276354</v>
      </c>
      <c r="C50342">
        <v>4</v>
      </c>
      <c r="D50342" s="1">
        <v>201901251441</v>
      </c>
    </row>
    <row r="50343" spans="1:4" x14ac:dyDescent="0.2">
      <c r="A50343">
        <v>1.2444289657700001</v>
      </c>
      <c r="B50343">
        <v>275769</v>
      </c>
      <c r="C50343">
        <v>4</v>
      </c>
      <c r="D50343" s="1">
        <v>201901251442</v>
      </c>
    </row>
    <row r="50344" spans="1:4" x14ac:dyDescent="0.2">
      <c r="A50344">
        <v>1.18014990027</v>
      </c>
      <c r="B50344">
        <v>263296</v>
      </c>
      <c r="C50344">
        <v>4</v>
      </c>
      <c r="D50344" s="1">
        <v>201901251443</v>
      </c>
    </row>
    <row r="50345" spans="1:4" x14ac:dyDescent="0.2">
      <c r="A50345">
        <v>1.24863710976</v>
      </c>
      <c r="B50345">
        <v>277228</v>
      </c>
      <c r="C50345">
        <v>4</v>
      </c>
      <c r="D50345" s="1">
        <v>201901251444</v>
      </c>
    </row>
    <row r="50346" spans="1:4" x14ac:dyDescent="0.2">
      <c r="A50346">
        <v>1.2199740962900001</v>
      </c>
      <c r="B50346">
        <v>271913</v>
      </c>
      <c r="C50346">
        <v>4</v>
      </c>
      <c r="D50346" s="1">
        <v>201901251445</v>
      </c>
    </row>
    <row r="50347" spans="1:4" x14ac:dyDescent="0.2">
      <c r="A50347">
        <v>1.21597254397</v>
      </c>
      <c r="B50347">
        <v>271185</v>
      </c>
      <c r="C50347">
        <v>4</v>
      </c>
      <c r="D50347" s="1">
        <v>201901251446</v>
      </c>
    </row>
    <row r="50348" spans="1:4" x14ac:dyDescent="0.2">
      <c r="A50348">
        <v>1.2475528549899999</v>
      </c>
      <c r="B50348">
        <v>277305</v>
      </c>
      <c r="C50348">
        <v>4</v>
      </c>
      <c r="D50348" s="1">
        <v>201901251447</v>
      </c>
    </row>
    <row r="50349" spans="1:4" x14ac:dyDescent="0.2">
      <c r="A50349">
        <v>1.23649844123</v>
      </c>
      <c r="B50349">
        <v>275602</v>
      </c>
      <c r="C50349">
        <v>4</v>
      </c>
      <c r="D50349" s="1">
        <v>201901251448</v>
      </c>
    </row>
    <row r="50350" spans="1:4" x14ac:dyDescent="0.2">
      <c r="A50350">
        <v>1.2364145607499999</v>
      </c>
      <c r="B50350">
        <v>275544</v>
      </c>
      <c r="C50350">
        <v>4</v>
      </c>
      <c r="D50350" s="1">
        <v>201901251449</v>
      </c>
    </row>
    <row r="50351" spans="1:4" x14ac:dyDescent="0.2">
      <c r="A50351">
        <v>1.2303026833899999</v>
      </c>
      <c r="B50351">
        <v>274031</v>
      </c>
      <c r="C50351">
        <v>4</v>
      </c>
      <c r="D50351" s="1">
        <v>201901251450</v>
      </c>
    </row>
    <row r="50352" spans="1:4" x14ac:dyDescent="0.2">
      <c r="A50352">
        <v>1.2370640079499999</v>
      </c>
      <c r="B50352">
        <v>275895</v>
      </c>
      <c r="C50352">
        <v>4</v>
      </c>
      <c r="D50352" s="1">
        <v>201901251451</v>
      </c>
    </row>
    <row r="50353" spans="1:4" x14ac:dyDescent="0.2">
      <c r="A50353">
        <v>1.2363081764199999</v>
      </c>
      <c r="B50353">
        <v>275453</v>
      </c>
      <c r="C50353">
        <v>4</v>
      </c>
      <c r="D50353" s="1">
        <v>201901251452</v>
      </c>
    </row>
    <row r="50354" spans="1:4" x14ac:dyDescent="0.2">
      <c r="A50354">
        <v>1.21808423186</v>
      </c>
      <c r="B50354">
        <v>272909</v>
      </c>
      <c r="C50354">
        <v>4</v>
      </c>
      <c r="D50354" s="1">
        <v>201901251453</v>
      </c>
    </row>
    <row r="50355" spans="1:4" x14ac:dyDescent="0.2">
      <c r="A50355">
        <v>1.2538205019799999</v>
      </c>
      <c r="B50355">
        <v>278680</v>
      </c>
      <c r="C50355">
        <v>4</v>
      </c>
      <c r="D50355" s="1">
        <v>201901251454</v>
      </c>
    </row>
    <row r="50356" spans="1:4" x14ac:dyDescent="0.2">
      <c r="A50356">
        <v>1.2478089355199999</v>
      </c>
      <c r="B50356">
        <v>278240</v>
      </c>
      <c r="C50356">
        <v>4</v>
      </c>
      <c r="D50356" s="1">
        <v>201901251455</v>
      </c>
    </row>
    <row r="50357" spans="1:4" x14ac:dyDescent="0.2">
      <c r="A50357">
        <v>1.2159854570599999</v>
      </c>
      <c r="B50357">
        <v>272540</v>
      </c>
      <c r="C50357">
        <v>4</v>
      </c>
      <c r="D50357" s="1">
        <v>201901251456</v>
      </c>
    </row>
    <row r="50358" spans="1:4" x14ac:dyDescent="0.2">
      <c r="A50358">
        <v>1.2700206519399999</v>
      </c>
      <c r="B50358">
        <v>281216</v>
      </c>
      <c r="C50358">
        <v>4</v>
      </c>
      <c r="D50358" s="1">
        <v>201901251457</v>
      </c>
    </row>
    <row r="50359" spans="1:4" x14ac:dyDescent="0.2">
      <c r="A50359">
        <v>1.26097301433</v>
      </c>
      <c r="B50359">
        <v>279766</v>
      </c>
      <c r="C50359">
        <v>4</v>
      </c>
      <c r="D50359" s="1">
        <v>201901251458</v>
      </c>
    </row>
    <row r="50360" spans="1:4" x14ac:dyDescent="0.2">
      <c r="A50360">
        <v>1.2138159661100001</v>
      </c>
      <c r="B50360">
        <v>272920</v>
      </c>
      <c r="C50360">
        <v>4</v>
      </c>
      <c r="D50360" s="1">
        <v>201901251459</v>
      </c>
    </row>
    <row r="50361" spans="1:4" x14ac:dyDescent="0.2">
      <c r="A50361">
        <v>1.2733226365500001</v>
      </c>
      <c r="B50361">
        <v>282495</v>
      </c>
      <c r="C50361">
        <v>4</v>
      </c>
      <c r="D50361" s="1">
        <v>201901251500</v>
      </c>
    </row>
    <row r="50362" spans="1:4" x14ac:dyDescent="0.2">
      <c r="A50362">
        <v>1.2454839284100001</v>
      </c>
      <c r="B50362">
        <v>278317</v>
      </c>
      <c r="C50362">
        <v>4</v>
      </c>
      <c r="D50362" s="1">
        <v>201901251501</v>
      </c>
    </row>
    <row r="50363" spans="1:4" x14ac:dyDescent="0.2">
      <c r="A50363">
        <v>1.2614131184699999</v>
      </c>
      <c r="B50363">
        <v>280515</v>
      </c>
      <c r="C50363">
        <v>4</v>
      </c>
      <c r="D50363" s="1">
        <v>201901251502</v>
      </c>
    </row>
    <row r="50364" spans="1:4" x14ac:dyDescent="0.2">
      <c r="A50364">
        <v>1.2369591987399999</v>
      </c>
      <c r="B50364">
        <v>276855</v>
      </c>
      <c r="C50364">
        <v>4</v>
      </c>
      <c r="D50364" s="1">
        <v>201901251503</v>
      </c>
    </row>
    <row r="50365" spans="1:4" x14ac:dyDescent="0.2">
      <c r="A50365">
        <v>1.2759854850000001</v>
      </c>
      <c r="B50365">
        <v>283431</v>
      </c>
      <c r="C50365">
        <v>4</v>
      </c>
      <c r="D50365" s="1">
        <v>201901251504</v>
      </c>
    </row>
    <row r="50366" spans="1:4" x14ac:dyDescent="0.2">
      <c r="A50366">
        <v>1.28732527049</v>
      </c>
      <c r="B50366">
        <v>285041</v>
      </c>
      <c r="C50366">
        <v>4</v>
      </c>
      <c r="D50366" s="1">
        <v>201901251505</v>
      </c>
    </row>
    <row r="50367" spans="1:4" x14ac:dyDescent="0.2">
      <c r="A50367">
        <v>1.28637504001</v>
      </c>
      <c r="B50367">
        <v>284685</v>
      </c>
      <c r="C50367">
        <v>4</v>
      </c>
      <c r="D50367" s="1">
        <v>201901251506</v>
      </c>
    </row>
    <row r="50368" spans="1:4" x14ac:dyDescent="0.2">
      <c r="A50368">
        <v>1.2924853250799999</v>
      </c>
      <c r="B50368">
        <v>286494</v>
      </c>
      <c r="C50368">
        <v>4</v>
      </c>
      <c r="D50368" s="1">
        <v>201901251507</v>
      </c>
    </row>
    <row r="50369" spans="1:4" x14ac:dyDescent="0.2">
      <c r="A50369">
        <v>1.25842607757</v>
      </c>
      <c r="B50369">
        <v>280212</v>
      </c>
      <c r="C50369">
        <v>4</v>
      </c>
      <c r="D50369" s="1">
        <v>201901251508</v>
      </c>
    </row>
    <row r="50370" spans="1:4" x14ac:dyDescent="0.2">
      <c r="A50370">
        <v>1.3050104575699999</v>
      </c>
      <c r="B50370">
        <v>288254</v>
      </c>
      <c r="C50370">
        <v>4</v>
      </c>
      <c r="D50370" s="1">
        <v>201901251509</v>
      </c>
    </row>
    <row r="50371" spans="1:4" x14ac:dyDescent="0.2">
      <c r="A50371">
        <v>1.2654517862500001</v>
      </c>
      <c r="B50371">
        <v>281144</v>
      </c>
      <c r="C50371">
        <v>4</v>
      </c>
      <c r="D50371" s="1">
        <v>201901251510</v>
      </c>
    </row>
    <row r="50372" spans="1:4" x14ac:dyDescent="0.2">
      <c r="A50372">
        <v>1.30480760037</v>
      </c>
      <c r="B50372">
        <v>288178</v>
      </c>
      <c r="C50372">
        <v>4</v>
      </c>
      <c r="D50372" s="1">
        <v>201901251511</v>
      </c>
    </row>
    <row r="50373" spans="1:4" x14ac:dyDescent="0.2">
      <c r="A50373">
        <v>1.30542139563</v>
      </c>
      <c r="B50373">
        <v>288381</v>
      </c>
      <c r="C50373">
        <v>4</v>
      </c>
      <c r="D50373" s="1">
        <v>201901251512</v>
      </c>
    </row>
    <row r="50374" spans="1:4" x14ac:dyDescent="0.2">
      <c r="A50374">
        <v>1.28959120251</v>
      </c>
      <c r="B50374">
        <v>285900</v>
      </c>
      <c r="C50374">
        <v>4</v>
      </c>
      <c r="D50374" s="1">
        <v>201901251513</v>
      </c>
    </row>
    <row r="50375" spans="1:4" x14ac:dyDescent="0.2">
      <c r="A50375">
        <v>1.29320093762</v>
      </c>
      <c r="B50375">
        <v>286713</v>
      </c>
      <c r="C50375">
        <v>4</v>
      </c>
      <c r="D50375" s="1">
        <v>201901251514</v>
      </c>
    </row>
    <row r="50376" spans="1:4" x14ac:dyDescent="0.2">
      <c r="A50376">
        <v>1.276304441</v>
      </c>
      <c r="B50376">
        <v>283484</v>
      </c>
      <c r="C50376">
        <v>4</v>
      </c>
      <c r="D50376" s="1">
        <v>201901251515</v>
      </c>
    </row>
    <row r="50377" spans="1:4" x14ac:dyDescent="0.2">
      <c r="A50377">
        <v>1.27556775844</v>
      </c>
      <c r="B50377">
        <v>283189</v>
      </c>
      <c r="C50377">
        <v>4</v>
      </c>
      <c r="D50377" s="1">
        <v>201901251516</v>
      </c>
    </row>
    <row r="50378" spans="1:4" x14ac:dyDescent="0.2">
      <c r="A50378">
        <v>1.3412583816500001</v>
      </c>
      <c r="B50378">
        <v>294672</v>
      </c>
      <c r="C50378">
        <v>4</v>
      </c>
      <c r="D50378" s="1">
        <v>201901251517</v>
      </c>
    </row>
    <row r="50379" spans="1:4" x14ac:dyDescent="0.2">
      <c r="A50379">
        <v>1.31459409385</v>
      </c>
      <c r="B50379">
        <v>290270</v>
      </c>
      <c r="C50379">
        <v>4</v>
      </c>
      <c r="D50379" s="1">
        <v>201901251518</v>
      </c>
    </row>
    <row r="50380" spans="1:4" x14ac:dyDescent="0.2">
      <c r="A50380">
        <v>1.2717968258400001</v>
      </c>
      <c r="B50380">
        <v>282696</v>
      </c>
      <c r="C50380">
        <v>4</v>
      </c>
      <c r="D50380" s="1">
        <v>201901251519</v>
      </c>
    </row>
    <row r="50381" spans="1:4" x14ac:dyDescent="0.2">
      <c r="A50381">
        <v>1.3175915094799999</v>
      </c>
      <c r="B50381">
        <v>291182</v>
      </c>
      <c r="C50381">
        <v>4</v>
      </c>
      <c r="D50381" s="1">
        <v>201901251520</v>
      </c>
    </row>
    <row r="50382" spans="1:4" x14ac:dyDescent="0.2">
      <c r="A50382">
        <v>1.30920204647</v>
      </c>
      <c r="B50382">
        <v>289256</v>
      </c>
      <c r="C50382">
        <v>4</v>
      </c>
      <c r="D50382" s="1">
        <v>201901251521</v>
      </c>
    </row>
    <row r="50383" spans="1:4" x14ac:dyDescent="0.2">
      <c r="A50383">
        <v>1.3078111180300001</v>
      </c>
      <c r="B50383">
        <v>289399</v>
      </c>
      <c r="C50383">
        <v>4</v>
      </c>
      <c r="D50383" s="1">
        <v>201901251522</v>
      </c>
    </row>
    <row r="50384" spans="1:4" x14ac:dyDescent="0.2">
      <c r="A50384">
        <v>1.33229411421</v>
      </c>
      <c r="B50384">
        <v>294020</v>
      </c>
      <c r="C50384">
        <v>4</v>
      </c>
      <c r="D50384" s="1">
        <v>201901251523</v>
      </c>
    </row>
    <row r="50385" spans="1:4" x14ac:dyDescent="0.2">
      <c r="A50385">
        <v>1.34161911609</v>
      </c>
      <c r="B50385">
        <v>295127</v>
      </c>
      <c r="C50385">
        <v>4</v>
      </c>
      <c r="D50385" s="1">
        <v>201901251524</v>
      </c>
    </row>
    <row r="50386" spans="1:4" x14ac:dyDescent="0.2">
      <c r="A50386">
        <v>1.27447769998</v>
      </c>
      <c r="B50386">
        <v>284160</v>
      </c>
      <c r="C50386">
        <v>4</v>
      </c>
      <c r="D50386" s="1">
        <v>201901251525</v>
      </c>
    </row>
    <row r="50387" spans="1:4" x14ac:dyDescent="0.2">
      <c r="A50387">
        <v>1.3521030405000001</v>
      </c>
      <c r="B50387">
        <v>298071</v>
      </c>
      <c r="C50387">
        <v>4</v>
      </c>
      <c r="D50387" s="1">
        <v>201901251526</v>
      </c>
    </row>
    <row r="50388" spans="1:4" x14ac:dyDescent="0.2">
      <c r="A50388">
        <v>1.3677701558399999</v>
      </c>
      <c r="B50388">
        <v>300130</v>
      </c>
      <c r="C50388">
        <v>4</v>
      </c>
      <c r="D50388" s="1">
        <v>201901251527</v>
      </c>
    </row>
    <row r="50389" spans="1:4" x14ac:dyDescent="0.2">
      <c r="A50389">
        <v>1.2489777635399999</v>
      </c>
      <c r="B50389">
        <v>279637</v>
      </c>
      <c r="C50389">
        <v>4</v>
      </c>
      <c r="D50389" s="1">
        <v>201901251528</v>
      </c>
    </row>
    <row r="50390" spans="1:4" x14ac:dyDescent="0.2">
      <c r="A50390">
        <v>1.32361411442</v>
      </c>
      <c r="B50390">
        <v>293917</v>
      </c>
      <c r="C50390">
        <v>4</v>
      </c>
      <c r="D50390" s="1">
        <v>201901251529</v>
      </c>
    </row>
    <row r="50391" spans="1:4" x14ac:dyDescent="0.2">
      <c r="A50391">
        <v>1.3046972245099999</v>
      </c>
      <c r="B50391">
        <v>290622</v>
      </c>
      <c r="C50391">
        <v>4</v>
      </c>
      <c r="D50391" s="1">
        <v>201901251530</v>
      </c>
    </row>
    <row r="50392" spans="1:4" x14ac:dyDescent="0.2">
      <c r="A50392">
        <v>1.2998273225700001</v>
      </c>
      <c r="B50392">
        <v>289956</v>
      </c>
      <c r="C50392">
        <v>4</v>
      </c>
      <c r="D50392" s="1">
        <v>201901251531</v>
      </c>
    </row>
    <row r="50393" spans="1:4" x14ac:dyDescent="0.2">
      <c r="A50393">
        <v>1.2921651615600001</v>
      </c>
      <c r="B50393">
        <v>288422</v>
      </c>
      <c r="C50393">
        <v>4</v>
      </c>
      <c r="D50393" s="1">
        <v>201901251532</v>
      </c>
    </row>
    <row r="50394" spans="1:4" x14ac:dyDescent="0.2">
      <c r="A50394">
        <v>1.2892254007699999</v>
      </c>
      <c r="B50394">
        <v>287931</v>
      </c>
      <c r="C50394">
        <v>4</v>
      </c>
      <c r="D50394" s="1">
        <v>201901251533</v>
      </c>
    </row>
    <row r="50395" spans="1:4" x14ac:dyDescent="0.2">
      <c r="A50395">
        <v>1.31883479925</v>
      </c>
      <c r="B50395">
        <v>293335</v>
      </c>
      <c r="C50395">
        <v>4</v>
      </c>
      <c r="D50395" s="1">
        <v>201901251534</v>
      </c>
    </row>
    <row r="50396" spans="1:4" x14ac:dyDescent="0.2">
      <c r="A50396">
        <v>1.3388755031999999</v>
      </c>
      <c r="B50396">
        <v>296352</v>
      </c>
      <c r="C50396">
        <v>4</v>
      </c>
      <c r="D50396" s="1">
        <v>201901251535</v>
      </c>
    </row>
    <row r="50397" spans="1:4" x14ac:dyDescent="0.2">
      <c r="A50397">
        <v>1.3183739759999999</v>
      </c>
      <c r="B50397">
        <v>293206</v>
      </c>
      <c r="C50397">
        <v>4</v>
      </c>
      <c r="D50397" s="1">
        <v>201901251536</v>
      </c>
    </row>
    <row r="50398" spans="1:4" x14ac:dyDescent="0.2">
      <c r="A50398">
        <v>1.29798599913</v>
      </c>
      <c r="B50398">
        <v>289552</v>
      </c>
      <c r="C50398">
        <v>4</v>
      </c>
      <c r="D50398" s="1">
        <v>201901251537</v>
      </c>
    </row>
    <row r="50399" spans="1:4" x14ac:dyDescent="0.2">
      <c r="A50399">
        <v>1.3360531147200001</v>
      </c>
      <c r="B50399">
        <v>295778</v>
      </c>
      <c r="C50399">
        <v>4</v>
      </c>
      <c r="D50399" s="1">
        <v>201901251538</v>
      </c>
    </row>
    <row r="50400" spans="1:4" x14ac:dyDescent="0.2">
      <c r="A50400">
        <v>1.3201288092700001</v>
      </c>
      <c r="B50400">
        <v>293655</v>
      </c>
      <c r="C50400">
        <v>4</v>
      </c>
      <c r="D50400" s="1">
        <v>201901251539</v>
      </c>
    </row>
    <row r="50401" spans="1:4" x14ac:dyDescent="0.2">
      <c r="A50401">
        <v>1.2996887349799999</v>
      </c>
      <c r="B50401">
        <v>290161</v>
      </c>
      <c r="C50401">
        <v>4</v>
      </c>
      <c r="D50401" s="1">
        <v>201901251540</v>
      </c>
    </row>
    <row r="50402" spans="1:4" x14ac:dyDescent="0.2">
      <c r="A50402">
        <v>1.31942426877</v>
      </c>
      <c r="B50402">
        <v>293462</v>
      </c>
      <c r="C50402">
        <v>4</v>
      </c>
      <c r="D50402" s="1">
        <v>201901251541</v>
      </c>
    </row>
    <row r="50403" spans="1:4" x14ac:dyDescent="0.2">
      <c r="A50403">
        <v>1.3497980979799999</v>
      </c>
      <c r="B50403">
        <v>298626</v>
      </c>
      <c r="C50403">
        <v>4</v>
      </c>
      <c r="D50403" s="1">
        <v>201901251542</v>
      </c>
    </row>
    <row r="50404" spans="1:4" x14ac:dyDescent="0.2">
      <c r="A50404">
        <v>1.3375020895500001</v>
      </c>
      <c r="B50404">
        <v>296060</v>
      </c>
      <c r="C50404">
        <v>4</v>
      </c>
      <c r="D50404" s="1">
        <v>201901251543</v>
      </c>
    </row>
    <row r="50405" spans="1:4" x14ac:dyDescent="0.2">
      <c r="A50405">
        <v>1.25517928628</v>
      </c>
      <c r="B50405">
        <v>281643</v>
      </c>
      <c r="C50405">
        <v>4</v>
      </c>
      <c r="D50405" s="1">
        <v>201901251544</v>
      </c>
    </row>
    <row r="50406" spans="1:4" x14ac:dyDescent="0.2">
      <c r="A50406">
        <v>1.31666501923</v>
      </c>
      <c r="B50406">
        <v>293154</v>
      </c>
      <c r="C50406">
        <v>4</v>
      </c>
      <c r="D50406" s="1">
        <v>201901251545</v>
      </c>
    </row>
    <row r="50407" spans="1:4" x14ac:dyDescent="0.2">
      <c r="A50407">
        <v>1.3999998151199999</v>
      </c>
      <c r="B50407">
        <v>303080</v>
      </c>
      <c r="C50407">
        <v>4</v>
      </c>
      <c r="D50407" s="1">
        <v>201901251546</v>
      </c>
    </row>
    <row r="50408" spans="1:4" x14ac:dyDescent="0.2">
      <c r="A50408">
        <v>1.3495209474600001</v>
      </c>
      <c r="B50408">
        <v>298905</v>
      </c>
      <c r="C50408">
        <v>4</v>
      </c>
      <c r="D50408" s="1">
        <v>201901251547</v>
      </c>
    </row>
    <row r="50409" spans="1:4" x14ac:dyDescent="0.2">
      <c r="A50409">
        <v>1.2621936197100001</v>
      </c>
      <c r="B50409">
        <v>283606</v>
      </c>
      <c r="C50409">
        <v>4</v>
      </c>
      <c r="D50409" s="1">
        <v>201901251548</v>
      </c>
    </row>
    <row r="50410" spans="1:4" x14ac:dyDescent="0.2">
      <c r="A50410">
        <v>1.3094293019100001</v>
      </c>
      <c r="B50410">
        <v>292488</v>
      </c>
      <c r="C50410">
        <v>4</v>
      </c>
      <c r="D50410" s="1">
        <v>201901251549</v>
      </c>
    </row>
    <row r="50411" spans="1:4" x14ac:dyDescent="0.2">
      <c r="A50411">
        <v>1.33071103731</v>
      </c>
      <c r="B50411">
        <v>295957</v>
      </c>
      <c r="C50411">
        <v>4</v>
      </c>
      <c r="D50411" s="1">
        <v>201901251550</v>
      </c>
    </row>
    <row r="50412" spans="1:4" x14ac:dyDescent="0.2">
      <c r="A50412">
        <v>1.32751014588</v>
      </c>
      <c r="B50412">
        <v>295272</v>
      </c>
      <c r="C50412">
        <v>4</v>
      </c>
      <c r="D50412" s="1">
        <v>201901251551</v>
      </c>
    </row>
    <row r="50413" spans="1:4" x14ac:dyDescent="0.2">
      <c r="A50413">
        <v>1.30172754979</v>
      </c>
      <c r="B50413">
        <v>291638</v>
      </c>
      <c r="C50413">
        <v>4</v>
      </c>
      <c r="D50413" s="1">
        <v>201901251552</v>
      </c>
    </row>
    <row r="50414" spans="1:4" x14ac:dyDescent="0.2">
      <c r="A50414">
        <v>1.3343081184600001</v>
      </c>
      <c r="B50414">
        <v>297913</v>
      </c>
      <c r="C50414">
        <v>4</v>
      </c>
      <c r="D50414" s="1">
        <v>201901251553</v>
      </c>
    </row>
    <row r="50415" spans="1:4" x14ac:dyDescent="0.2">
      <c r="A50415">
        <v>1.2924909444499999</v>
      </c>
      <c r="B50415">
        <v>291182</v>
      </c>
      <c r="C50415">
        <v>4</v>
      </c>
      <c r="D50415" s="1">
        <v>201901251554</v>
      </c>
    </row>
    <row r="50416" spans="1:4" x14ac:dyDescent="0.2">
      <c r="A50416">
        <v>1.2468476507799999</v>
      </c>
      <c r="B50416">
        <v>281821</v>
      </c>
      <c r="C50416">
        <v>4</v>
      </c>
      <c r="D50416" s="1">
        <v>201901251555</v>
      </c>
    </row>
    <row r="50417" spans="1:4" x14ac:dyDescent="0.2">
      <c r="A50417">
        <v>1.3057693449000001</v>
      </c>
      <c r="B50417">
        <v>293388</v>
      </c>
      <c r="C50417">
        <v>4</v>
      </c>
      <c r="D50417" s="1">
        <v>201901251556</v>
      </c>
    </row>
    <row r="50418" spans="1:4" x14ac:dyDescent="0.2">
      <c r="A50418">
        <v>1.3053936348899999</v>
      </c>
      <c r="B50418">
        <v>293290</v>
      </c>
      <c r="C50418">
        <v>4</v>
      </c>
      <c r="D50418" s="1">
        <v>201901251557</v>
      </c>
    </row>
    <row r="50419" spans="1:4" x14ac:dyDescent="0.2">
      <c r="A50419">
        <v>1.2881259596900001</v>
      </c>
      <c r="B50419">
        <v>290149</v>
      </c>
      <c r="C50419">
        <v>4</v>
      </c>
      <c r="D50419" s="1">
        <v>201901251558</v>
      </c>
    </row>
    <row r="50420" spans="1:4" x14ac:dyDescent="0.2">
      <c r="A50420">
        <v>1.2869333979299999</v>
      </c>
      <c r="B50420">
        <v>290658</v>
      </c>
      <c r="C50420">
        <v>4</v>
      </c>
      <c r="D50420" s="1">
        <v>201901251559</v>
      </c>
    </row>
    <row r="50421" spans="1:4" x14ac:dyDescent="0.2">
      <c r="A50421">
        <v>1.2816849514899999</v>
      </c>
      <c r="B50421">
        <v>289270</v>
      </c>
      <c r="C50421">
        <v>4</v>
      </c>
      <c r="D50421" s="1">
        <v>201901251600</v>
      </c>
    </row>
    <row r="50422" spans="1:4" x14ac:dyDescent="0.2">
      <c r="A50422">
        <v>1.2800981116900001</v>
      </c>
      <c r="B50422">
        <v>289598</v>
      </c>
      <c r="C50422">
        <v>4</v>
      </c>
      <c r="D50422" s="1">
        <v>201901251601</v>
      </c>
    </row>
    <row r="50423" spans="1:4" x14ac:dyDescent="0.2">
      <c r="A50423">
        <v>1.3785727302599999</v>
      </c>
      <c r="B50423">
        <v>301863</v>
      </c>
      <c r="C50423">
        <v>4</v>
      </c>
      <c r="D50423" s="1">
        <v>201901251602</v>
      </c>
    </row>
    <row r="50424" spans="1:4" x14ac:dyDescent="0.2">
      <c r="A50424">
        <v>1.27776281286</v>
      </c>
      <c r="B50424">
        <v>289224</v>
      </c>
      <c r="C50424">
        <v>4</v>
      </c>
      <c r="D50424" s="1">
        <v>201901251603</v>
      </c>
    </row>
    <row r="50425" spans="1:4" x14ac:dyDescent="0.2">
      <c r="A50425">
        <v>1.29966809583</v>
      </c>
      <c r="B50425">
        <v>293175</v>
      </c>
      <c r="C50425">
        <v>4</v>
      </c>
      <c r="D50425" s="1">
        <v>201901251604</v>
      </c>
    </row>
    <row r="50426" spans="1:4" x14ac:dyDescent="0.2">
      <c r="A50426">
        <v>1.31076963192</v>
      </c>
      <c r="B50426">
        <v>294497</v>
      </c>
      <c r="C50426">
        <v>4</v>
      </c>
      <c r="D50426" s="1">
        <v>201901251605</v>
      </c>
    </row>
    <row r="50427" spans="1:4" x14ac:dyDescent="0.2">
      <c r="A50427">
        <v>1.3622248055399999</v>
      </c>
      <c r="B50427">
        <v>301269</v>
      </c>
      <c r="C50427">
        <v>4</v>
      </c>
      <c r="D50427" s="1">
        <v>201901251606</v>
      </c>
    </row>
    <row r="50428" spans="1:4" x14ac:dyDescent="0.2">
      <c r="A50428">
        <v>1.29832723906</v>
      </c>
      <c r="B50428">
        <v>293134</v>
      </c>
      <c r="C50428">
        <v>4</v>
      </c>
      <c r="D50428" s="1">
        <v>201901251607</v>
      </c>
    </row>
    <row r="50429" spans="1:4" x14ac:dyDescent="0.2">
      <c r="A50429">
        <v>1.28217689869</v>
      </c>
      <c r="B50429">
        <v>290960</v>
      </c>
      <c r="C50429">
        <v>4</v>
      </c>
      <c r="D50429" s="1">
        <v>201901251608</v>
      </c>
    </row>
    <row r="50430" spans="1:4" x14ac:dyDescent="0.2">
      <c r="A50430">
        <v>1.30554259076</v>
      </c>
      <c r="B50430">
        <v>294770</v>
      </c>
      <c r="C50430">
        <v>4</v>
      </c>
      <c r="D50430" s="1">
        <v>201901251609</v>
      </c>
    </row>
    <row r="50431" spans="1:4" x14ac:dyDescent="0.2">
      <c r="A50431">
        <v>1.32203396583</v>
      </c>
      <c r="B50431">
        <v>298050</v>
      </c>
      <c r="C50431">
        <v>4</v>
      </c>
      <c r="D50431" s="1">
        <v>201901251610</v>
      </c>
    </row>
    <row r="50432" spans="1:4" x14ac:dyDescent="0.2">
      <c r="A50432">
        <v>1.32263149513</v>
      </c>
      <c r="B50432">
        <v>298149</v>
      </c>
      <c r="C50432">
        <v>4</v>
      </c>
      <c r="D50432" s="1">
        <v>201901251611</v>
      </c>
    </row>
    <row r="50433" spans="1:4" x14ac:dyDescent="0.2">
      <c r="A50433">
        <v>1.37333184955</v>
      </c>
      <c r="B50433">
        <v>302603</v>
      </c>
      <c r="C50433">
        <v>4</v>
      </c>
      <c r="D50433" s="1">
        <v>201901251612</v>
      </c>
    </row>
    <row r="50434" spans="1:4" x14ac:dyDescent="0.2">
      <c r="A50434">
        <v>1.31346633299</v>
      </c>
      <c r="B50434">
        <v>297131</v>
      </c>
      <c r="C50434">
        <v>4</v>
      </c>
      <c r="D50434" s="1">
        <v>201901251613</v>
      </c>
    </row>
    <row r="50435" spans="1:4" x14ac:dyDescent="0.2">
      <c r="A50435">
        <v>1.32609104128</v>
      </c>
      <c r="B50435">
        <v>299280</v>
      </c>
      <c r="C50435">
        <v>4</v>
      </c>
      <c r="D50435" s="1">
        <v>201901251614</v>
      </c>
    </row>
    <row r="50436" spans="1:4" x14ac:dyDescent="0.2">
      <c r="A50436">
        <v>1.3102993622800001</v>
      </c>
      <c r="B50436">
        <v>297295</v>
      </c>
      <c r="C50436">
        <v>4</v>
      </c>
      <c r="D50436" s="1">
        <v>201901251615</v>
      </c>
    </row>
    <row r="50437" spans="1:4" x14ac:dyDescent="0.2">
      <c r="A50437">
        <v>1.37276653972</v>
      </c>
      <c r="B50437">
        <v>302907</v>
      </c>
      <c r="C50437">
        <v>4</v>
      </c>
      <c r="D50437" s="1">
        <v>201901251616</v>
      </c>
    </row>
    <row r="50438" spans="1:4" x14ac:dyDescent="0.2">
      <c r="A50438">
        <v>1.26167506055</v>
      </c>
      <c r="B50438">
        <v>288397</v>
      </c>
      <c r="C50438">
        <v>4</v>
      </c>
      <c r="D50438" s="1">
        <v>201901251617</v>
      </c>
    </row>
    <row r="50439" spans="1:4" x14ac:dyDescent="0.2">
      <c r="A50439">
        <v>1.43460209967</v>
      </c>
      <c r="B50439">
        <v>308081</v>
      </c>
      <c r="C50439">
        <v>4</v>
      </c>
      <c r="D50439" s="1">
        <v>201901251618</v>
      </c>
    </row>
    <row r="50440" spans="1:4" x14ac:dyDescent="0.2">
      <c r="A50440">
        <v>1.30883143975</v>
      </c>
      <c r="B50440">
        <v>297022</v>
      </c>
      <c r="C50440">
        <v>4</v>
      </c>
      <c r="D50440" s="1">
        <v>201901251619</v>
      </c>
    </row>
    <row r="50441" spans="1:4" x14ac:dyDescent="0.2">
      <c r="A50441">
        <v>1.3707643038599999</v>
      </c>
      <c r="B50441">
        <v>302635</v>
      </c>
      <c r="C50441">
        <v>4</v>
      </c>
      <c r="D50441" s="1">
        <v>201901251620</v>
      </c>
    </row>
    <row r="50442" spans="1:4" x14ac:dyDescent="0.2">
      <c r="A50442">
        <v>1.3110703857599999</v>
      </c>
      <c r="B50442">
        <v>297415</v>
      </c>
      <c r="C50442">
        <v>4</v>
      </c>
      <c r="D50442" s="1">
        <v>201901251621</v>
      </c>
    </row>
    <row r="50443" spans="1:4" x14ac:dyDescent="0.2">
      <c r="A50443">
        <v>1.2742585687400001</v>
      </c>
      <c r="B50443">
        <v>291816</v>
      </c>
      <c r="C50443">
        <v>4</v>
      </c>
      <c r="D50443" s="1">
        <v>201901251622</v>
      </c>
    </row>
    <row r="50444" spans="1:4" x14ac:dyDescent="0.2">
      <c r="A50444">
        <v>1.3688286966000001</v>
      </c>
      <c r="B50444">
        <v>302374</v>
      </c>
      <c r="C50444">
        <v>4</v>
      </c>
      <c r="D50444" s="1">
        <v>201901251623</v>
      </c>
    </row>
    <row r="50445" spans="1:4" x14ac:dyDescent="0.2">
      <c r="A50445">
        <v>1.2967652683299999</v>
      </c>
      <c r="B50445">
        <v>294438</v>
      </c>
      <c r="C50445">
        <v>4</v>
      </c>
      <c r="D50445" s="1">
        <v>201901251624</v>
      </c>
    </row>
    <row r="50446" spans="1:4" x14ac:dyDescent="0.2">
      <c r="A50446">
        <v>1.30367350406</v>
      </c>
      <c r="B50446">
        <v>296888</v>
      </c>
      <c r="C50446">
        <v>4</v>
      </c>
      <c r="D50446" s="1">
        <v>201901251625</v>
      </c>
    </row>
    <row r="50447" spans="1:4" x14ac:dyDescent="0.2">
      <c r="A50447">
        <v>1.3013451837500001</v>
      </c>
      <c r="B50447">
        <v>296480</v>
      </c>
      <c r="C50447">
        <v>4</v>
      </c>
      <c r="D50447" s="1">
        <v>201901251626</v>
      </c>
    </row>
    <row r="50448" spans="1:4" x14ac:dyDescent="0.2">
      <c r="A50448">
        <v>1.3107998467799999</v>
      </c>
      <c r="B50448">
        <v>298525</v>
      </c>
      <c r="C50448">
        <v>4</v>
      </c>
      <c r="D50448" s="1">
        <v>201901251627</v>
      </c>
    </row>
    <row r="50449" spans="1:4" x14ac:dyDescent="0.2">
      <c r="A50449">
        <v>1.4047143391700001</v>
      </c>
      <c r="B50449">
        <v>306353</v>
      </c>
      <c r="C50449">
        <v>4</v>
      </c>
      <c r="D50449" s="1">
        <v>201901251628</v>
      </c>
    </row>
    <row r="50450" spans="1:4" x14ac:dyDescent="0.2">
      <c r="A50450">
        <v>1.27458945715</v>
      </c>
      <c r="B50450">
        <v>293618</v>
      </c>
      <c r="C50450">
        <v>4</v>
      </c>
      <c r="D50450" s="1">
        <v>201901251629</v>
      </c>
    </row>
    <row r="50451" spans="1:4" x14ac:dyDescent="0.2">
      <c r="A50451">
        <v>1.28502737374</v>
      </c>
      <c r="B50451">
        <v>294473</v>
      </c>
      <c r="C50451">
        <v>4</v>
      </c>
      <c r="D50451" s="1">
        <v>201901251630</v>
      </c>
    </row>
    <row r="50452" spans="1:4" x14ac:dyDescent="0.2">
      <c r="A50452">
        <v>1.2977820745599999</v>
      </c>
      <c r="B50452">
        <v>297137</v>
      </c>
      <c r="C50452">
        <v>4</v>
      </c>
      <c r="D50452" s="1">
        <v>201901251631</v>
      </c>
    </row>
    <row r="50453" spans="1:4" x14ac:dyDescent="0.2">
      <c r="A50453">
        <v>1.2601527428699999</v>
      </c>
      <c r="B50453">
        <v>291318</v>
      </c>
      <c r="C50453">
        <v>4</v>
      </c>
      <c r="D50453" s="1">
        <v>201901251632</v>
      </c>
    </row>
    <row r="50454" spans="1:4" x14ac:dyDescent="0.2">
      <c r="A50454">
        <v>1.3068566452799999</v>
      </c>
      <c r="B50454">
        <v>298628</v>
      </c>
      <c r="C50454">
        <v>4</v>
      </c>
      <c r="D50454" s="1">
        <v>201901251633</v>
      </c>
    </row>
    <row r="50455" spans="1:4" x14ac:dyDescent="0.2">
      <c r="A50455">
        <v>1.30535645184</v>
      </c>
      <c r="B50455">
        <v>298902</v>
      </c>
      <c r="C50455">
        <v>4</v>
      </c>
      <c r="D50455" s="1">
        <v>201901251634</v>
      </c>
    </row>
    <row r="50456" spans="1:4" x14ac:dyDescent="0.2">
      <c r="A50456">
        <v>1.2651918072599999</v>
      </c>
      <c r="B50456">
        <v>292536</v>
      </c>
      <c r="C50456">
        <v>4</v>
      </c>
      <c r="D50456" s="1">
        <v>201901251635</v>
      </c>
    </row>
    <row r="50457" spans="1:4" x14ac:dyDescent="0.2">
      <c r="A50457">
        <v>1.2910406537600001</v>
      </c>
      <c r="B50457">
        <v>296527</v>
      </c>
      <c r="C50457">
        <v>4</v>
      </c>
      <c r="D50457" s="1">
        <v>201901251636</v>
      </c>
    </row>
    <row r="50458" spans="1:4" x14ac:dyDescent="0.2">
      <c r="A50458">
        <v>1.33176165298</v>
      </c>
      <c r="B50458">
        <v>301062</v>
      </c>
      <c r="C50458">
        <v>4</v>
      </c>
      <c r="D50458" s="1">
        <v>201901251637</v>
      </c>
    </row>
    <row r="50459" spans="1:4" x14ac:dyDescent="0.2">
      <c r="A50459">
        <v>1.2785498288399999</v>
      </c>
      <c r="B50459">
        <v>294414</v>
      </c>
      <c r="C50459">
        <v>4</v>
      </c>
      <c r="D50459" s="1">
        <v>201901251638</v>
      </c>
    </row>
    <row r="50460" spans="1:4" x14ac:dyDescent="0.2">
      <c r="A50460">
        <v>1.2826409599099999</v>
      </c>
      <c r="B50460">
        <v>295295</v>
      </c>
      <c r="C50460">
        <v>4</v>
      </c>
      <c r="D50460" s="1">
        <v>201901251639</v>
      </c>
    </row>
    <row r="50461" spans="1:4" x14ac:dyDescent="0.2">
      <c r="A50461">
        <v>1.28790140861</v>
      </c>
      <c r="B50461">
        <v>296356</v>
      </c>
      <c r="C50461">
        <v>4</v>
      </c>
      <c r="D50461" s="1">
        <v>201901251640</v>
      </c>
    </row>
    <row r="50462" spans="1:4" x14ac:dyDescent="0.2">
      <c r="A50462">
        <v>1.28309350106</v>
      </c>
      <c r="B50462">
        <v>295382</v>
      </c>
      <c r="C50462">
        <v>4</v>
      </c>
      <c r="D50462" s="1">
        <v>201901251641</v>
      </c>
    </row>
    <row r="50463" spans="1:4" x14ac:dyDescent="0.2">
      <c r="A50463">
        <v>1.2535214135599999</v>
      </c>
      <c r="B50463">
        <v>290841</v>
      </c>
      <c r="C50463">
        <v>4</v>
      </c>
      <c r="D50463" s="1">
        <v>201901251642</v>
      </c>
    </row>
    <row r="50464" spans="1:4" x14ac:dyDescent="0.2">
      <c r="A50464">
        <v>1.3809103386699999</v>
      </c>
      <c r="B50464">
        <v>305544</v>
      </c>
      <c r="C50464">
        <v>4</v>
      </c>
      <c r="D50464" s="1">
        <v>201901251643</v>
      </c>
    </row>
    <row r="50465" spans="1:4" x14ac:dyDescent="0.2">
      <c r="A50465">
        <v>1.25281418109</v>
      </c>
      <c r="B50465">
        <v>291250</v>
      </c>
      <c r="C50465">
        <v>4</v>
      </c>
      <c r="D50465" s="1">
        <v>201901251644</v>
      </c>
    </row>
    <row r="50466" spans="1:4" x14ac:dyDescent="0.2">
      <c r="A50466">
        <v>1.2796450577</v>
      </c>
      <c r="B50466">
        <v>294990</v>
      </c>
      <c r="C50466">
        <v>4</v>
      </c>
      <c r="D50466" s="1">
        <v>201901251645</v>
      </c>
    </row>
    <row r="50467" spans="1:4" x14ac:dyDescent="0.2">
      <c r="A50467">
        <v>1.2883874229400001</v>
      </c>
      <c r="B50467">
        <v>296944</v>
      </c>
      <c r="C50467">
        <v>4</v>
      </c>
      <c r="D50467" s="1">
        <v>201901251646</v>
      </c>
    </row>
    <row r="50468" spans="1:4" x14ac:dyDescent="0.2">
      <c r="A50468">
        <v>1.2902565344800001</v>
      </c>
      <c r="B50468">
        <v>297254</v>
      </c>
      <c r="C50468">
        <v>4</v>
      </c>
      <c r="D50468" s="1">
        <v>201901251647</v>
      </c>
    </row>
    <row r="50469" spans="1:4" x14ac:dyDescent="0.2">
      <c r="A50469">
        <v>1.2490982856199999</v>
      </c>
      <c r="B50469">
        <v>289521</v>
      </c>
      <c r="C50469">
        <v>4</v>
      </c>
      <c r="D50469" s="1">
        <v>201901251648</v>
      </c>
    </row>
    <row r="50470" spans="1:4" x14ac:dyDescent="0.2">
      <c r="A50470">
        <v>1.2821277126999999</v>
      </c>
      <c r="B50470">
        <v>295567</v>
      </c>
      <c r="C50470">
        <v>4</v>
      </c>
      <c r="D50470" s="1">
        <v>201901251649</v>
      </c>
    </row>
    <row r="50471" spans="1:4" x14ac:dyDescent="0.2">
      <c r="A50471">
        <v>1.2915634300300001</v>
      </c>
      <c r="B50471">
        <v>297619</v>
      </c>
      <c r="C50471">
        <v>4</v>
      </c>
      <c r="D50471" s="1">
        <v>201901251650</v>
      </c>
    </row>
    <row r="50472" spans="1:4" x14ac:dyDescent="0.2">
      <c r="A50472">
        <v>1.29746022784</v>
      </c>
      <c r="B50472">
        <v>298552</v>
      </c>
      <c r="C50472">
        <v>4</v>
      </c>
      <c r="D50472" s="1">
        <v>201901251651</v>
      </c>
    </row>
    <row r="50473" spans="1:4" x14ac:dyDescent="0.2">
      <c r="A50473">
        <v>1.2550776808199999</v>
      </c>
      <c r="B50473">
        <v>292174</v>
      </c>
      <c r="C50473">
        <v>4</v>
      </c>
      <c r="D50473" s="1">
        <v>201901251652</v>
      </c>
    </row>
    <row r="50474" spans="1:4" x14ac:dyDescent="0.2">
      <c r="A50474">
        <v>1.25432357612</v>
      </c>
      <c r="B50474">
        <v>291918</v>
      </c>
      <c r="C50474">
        <v>4</v>
      </c>
      <c r="D50474" s="1">
        <v>201901251653</v>
      </c>
    </row>
    <row r="50475" spans="1:4" x14ac:dyDescent="0.2">
      <c r="A50475">
        <v>1.2390935323000001</v>
      </c>
      <c r="B50475">
        <v>287549</v>
      </c>
      <c r="C50475">
        <v>4</v>
      </c>
      <c r="D50475" s="1">
        <v>201901251654</v>
      </c>
    </row>
    <row r="50476" spans="1:4" x14ac:dyDescent="0.2">
      <c r="A50476">
        <v>1.28179700221</v>
      </c>
      <c r="B50476">
        <v>296167</v>
      </c>
      <c r="C50476">
        <v>4</v>
      </c>
      <c r="D50476" s="1">
        <v>201901251655</v>
      </c>
    </row>
    <row r="50477" spans="1:4" x14ac:dyDescent="0.2">
      <c r="A50477">
        <v>1.24956588831</v>
      </c>
      <c r="B50477">
        <v>290258</v>
      </c>
      <c r="C50477">
        <v>4</v>
      </c>
      <c r="D50477" s="1">
        <v>201901251656</v>
      </c>
    </row>
    <row r="50478" spans="1:4" x14ac:dyDescent="0.2">
      <c r="A50478">
        <v>1.23546758075</v>
      </c>
      <c r="B50478">
        <v>285782</v>
      </c>
      <c r="C50478">
        <v>4</v>
      </c>
      <c r="D50478" s="1">
        <v>201901251657</v>
      </c>
    </row>
    <row r="50479" spans="1:4" x14ac:dyDescent="0.2">
      <c r="A50479">
        <v>1.23826615402</v>
      </c>
      <c r="B50479">
        <v>287415</v>
      </c>
      <c r="C50479">
        <v>4</v>
      </c>
      <c r="D50479" s="1">
        <v>201901251658</v>
      </c>
    </row>
    <row r="50480" spans="1:4" x14ac:dyDescent="0.2">
      <c r="A50480">
        <v>1.2794176208000001</v>
      </c>
      <c r="B50480">
        <v>296351</v>
      </c>
      <c r="C50480">
        <v>4</v>
      </c>
      <c r="D50480" s="1">
        <v>201901251659</v>
      </c>
    </row>
    <row r="50481" spans="1:4" x14ac:dyDescent="0.2">
      <c r="A50481">
        <v>1.2467235986</v>
      </c>
      <c r="B50481">
        <v>289461</v>
      </c>
      <c r="C50481">
        <v>4</v>
      </c>
      <c r="D50481" s="1">
        <v>201901251700</v>
      </c>
    </row>
    <row r="50482" spans="1:4" x14ac:dyDescent="0.2">
      <c r="A50482">
        <v>1.2083907506</v>
      </c>
      <c r="B50482">
        <v>279983</v>
      </c>
      <c r="C50482">
        <v>4</v>
      </c>
      <c r="D50482" s="1">
        <v>201901251701</v>
      </c>
    </row>
    <row r="50483" spans="1:4" x14ac:dyDescent="0.2">
      <c r="A50483">
        <v>1.27698295477</v>
      </c>
      <c r="B50483">
        <v>295666</v>
      </c>
      <c r="C50483">
        <v>4</v>
      </c>
      <c r="D50483" s="1">
        <v>201901251702</v>
      </c>
    </row>
    <row r="50484" spans="1:4" x14ac:dyDescent="0.2">
      <c r="A50484">
        <v>1.24207873221</v>
      </c>
      <c r="B50484">
        <v>287713</v>
      </c>
      <c r="C50484">
        <v>4</v>
      </c>
      <c r="D50484" s="1">
        <v>201901251703</v>
      </c>
    </row>
    <row r="50485" spans="1:4" x14ac:dyDescent="0.2">
      <c r="A50485">
        <v>1.2350968636499999</v>
      </c>
      <c r="B50485">
        <v>285592</v>
      </c>
      <c r="C50485">
        <v>4</v>
      </c>
      <c r="D50485" s="1">
        <v>201901251704</v>
      </c>
    </row>
    <row r="50486" spans="1:4" x14ac:dyDescent="0.2">
      <c r="A50486">
        <v>1.25470249927</v>
      </c>
      <c r="B50486">
        <v>291666</v>
      </c>
      <c r="C50486">
        <v>4</v>
      </c>
      <c r="D50486" s="1">
        <v>201901251705</v>
      </c>
    </row>
    <row r="50487" spans="1:4" x14ac:dyDescent="0.2">
      <c r="A50487">
        <v>1.2795047182299999</v>
      </c>
      <c r="B50487">
        <v>296481</v>
      </c>
      <c r="C50487">
        <v>4</v>
      </c>
      <c r="D50487" s="1">
        <v>201901251706</v>
      </c>
    </row>
    <row r="50488" spans="1:4" x14ac:dyDescent="0.2">
      <c r="A50488">
        <v>1.22512123414</v>
      </c>
      <c r="B50488">
        <v>282972</v>
      </c>
      <c r="C50488">
        <v>4</v>
      </c>
      <c r="D50488" s="1">
        <v>201901251707</v>
      </c>
    </row>
    <row r="50489" spans="1:4" x14ac:dyDescent="0.2">
      <c r="A50489">
        <v>1.2441511064199999</v>
      </c>
      <c r="B50489">
        <v>288600</v>
      </c>
      <c r="C50489">
        <v>4</v>
      </c>
      <c r="D50489" s="1">
        <v>201901251708</v>
      </c>
    </row>
    <row r="50490" spans="1:4" x14ac:dyDescent="0.2">
      <c r="A50490">
        <v>1.2361734709000001</v>
      </c>
      <c r="B50490">
        <v>285669</v>
      </c>
      <c r="C50490">
        <v>4</v>
      </c>
      <c r="D50490" s="1">
        <v>201901251709</v>
      </c>
    </row>
    <row r="50491" spans="1:4" x14ac:dyDescent="0.2">
      <c r="A50491">
        <v>1.24341678559</v>
      </c>
      <c r="B50491">
        <v>288777</v>
      </c>
      <c r="C50491">
        <v>4</v>
      </c>
      <c r="D50491" s="1">
        <v>201901251710</v>
      </c>
    </row>
    <row r="50492" spans="1:4" x14ac:dyDescent="0.2">
      <c r="A50492">
        <v>1.2075817981100001</v>
      </c>
      <c r="B50492">
        <v>278853</v>
      </c>
      <c r="C50492">
        <v>4</v>
      </c>
      <c r="D50492" s="1">
        <v>201901251711</v>
      </c>
    </row>
    <row r="50493" spans="1:4" x14ac:dyDescent="0.2">
      <c r="A50493">
        <v>1.27564639429</v>
      </c>
      <c r="B50493">
        <v>295694</v>
      </c>
      <c r="C50493">
        <v>4</v>
      </c>
      <c r="D50493" s="1">
        <v>201901251712</v>
      </c>
    </row>
    <row r="50494" spans="1:4" x14ac:dyDescent="0.2">
      <c r="A50494">
        <v>1.20932952438</v>
      </c>
      <c r="B50494">
        <v>280202</v>
      </c>
      <c r="C50494">
        <v>4</v>
      </c>
      <c r="D50494" s="1">
        <v>201901251713</v>
      </c>
    </row>
    <row r="50495" spans="1:4" x14ac:dyDescent="0.2">
      <c r="A50495">
        <v>1.2076375020700001</v>
      </c>
      <c r="B50495">
        <v>278848</v>
      </c>
      <c r="C50495">
        <v>4</v>
      </c>
      <c r="D50495" s="1">
        <v>201901251714</v>
      </c>
    </row>
    <row r="50496" spans="1:4" x14ac:dyDescent="0.2">
      <c r="A50496">
        <v>1.23724564007</v>
      </c>
      <c r="B50496">
        <v>287082</v>
      </c>
      <c r="C50496">
        <v>4</v>
      </c>
      <c r="D50496" s="1">
        <v>201901251715</v>
      </c>
    </row>
    <row r="50497" spans="1:4" x14ac:dyDescent="0.2">
      <c r="A50497">
        <v>1.2620815192799999</v>
      </c>
      <c r="B50497">
        <v>293385</v>
      </c>
      <c r="C50497">
        <v>4</v>
      </c>
      <c r="D50497" s="1">
        <v>201901251716</v>
      </c>
    </row>
    <row r="50498" spans="1:4" x14ac:dyDescent="0.2">
      <c r="A50498">
        <v>1.20861056171</v>
      </c>
      <c r="B50498">
        <v>279695</v>
      </c>
      <c r="C50498">
        <v>4</v>
      </c>
      <c r="D50498" s="1">
        <v>201901251717</v>
      </c>
    </row>
    <row r="50499" spans="1:4" x14ac:dyDescent="0.2">
      <c r="A50499">
        <v>1.21686231569</v>
      </c>
      <c r="B50499">
        <v>281764</v>
      </c>
      <c r="C50499">
        <v>4</v>
      </c>
      <c r="D50499" s="1">
        <v>201901251718</v>
      </c>
    </row>
    <row r="50500" spans="1:4" x14ac:dyDescent="0.2">
      <c r="A50500">
        <v>1.2631792483199999</v>
      </c>
      <c r="B50500">
        <v>293408</v>
      </c>
      <c r="C50500">
        <v>4</v>
      </c>
      <c r="D50500" s="1">
        <v>201901251719</v>
      </c>
    </row>
    <row r="50501" spans="1:4" x14ac:dyDescent="0.2">
      <c r="A50501">
        <v>1.19715099639</v>
      </c>
      <c r="B50501">
        <v>277961</v>
      </c>
      <c r="C50501">
        <v>4</v>
      </c>
      <c r="D50501" s="1">
        <v>201901251720</v>
      </c>
    </row>
    <row r="50502" spans="1:4" x14ac:dyDescent="0.2">
      <c r="A50502">
        <v>1.18924754816</v>
      </c>
      <c r="B50502">
        <v>277229</v>
      </c>
      <c r="C50502">
        <v>4</v>
      </c>
      <c r="D50502" s="1">
        <v>201901251721</v>
      </c>
    </row>
    <row r="50503" spans="1:4" x14ac:dyDescent="0.2">
      <c r="A50503">
        <v>1.2522437713800001</v>
      </c>
      <c r="B50503">
        <v>291335</v>
      </c>
      <c r="C50503">
        <v>4</v>
      </c>
      <c r="D50503" s="1">
        <v>201901251722</v>
      </c>
    </row>
    <row r="50504" spans="1:4" x14ac:dyDescent="0.2">
      <c r="A50504">
        <v>1.20878149035</v>
      </c>
      <c r="B50504">
        <v>278911</v>
      </c>
      <c r="C50504">
        <v>4</v>
      </c>
      <c r="D50504" s="1">
        <v>201901251723</v>
      </c>
    </row>
    <row r="50505" spans="1:4" x14ac:dyDescent="0.2">
      <c r="A50505">
        <v>1.23520274388</v>
      </c>
      <c r="B50505">
        <v>285324</v>
      </c>
      <c r="C50505">
        <v>4</v>
      </c>
      <c r="D50505" s="1">
        <v>201901251724</v>
      </c>
    </row>
    <row r="50506" spans="1:4" x14ac:dyDescent="0.2">
      <c r="A50506">
        <v>1.1973067668399999</v>
      </c>
      <c r="B50506">
        <v>278182</v>
      </c>
      <c r="C50506">
        <v>4</v>
      </c>
      <c r="D50506" s="1">
        <v>201901251725</v>
      </c>
    </row>
    <row r="50507" spans="1:4" x14ac:dyDescent="0.2">
      <c r="A50507">
        <v>1.19702596546</v>
      </c>
      <c r="B50507">
        <v>277678</v>
      </c>
      <c r="C50507">
        <v>4</v>
      </c>
      <c r="D50507" s="1">
        <v>201901251726</v>
      </c>
    </row>
    <row r="50508" spans="1:4" x14ac:dyDescent="0.2">
      <c r="A50508">
        <v>1.14940771786</v>
      </c>
      <c r="B50508">
        <v>267219</v>
      </c>
      <c r="C50508">
        <v>4</v>
      </c>
      <c r="D50508" s="1">
        <v>201901251727</v>
      </c>
    </row>
    <row r="50509" spans="1:4" x14ac:dyDescent="0.2">
      <c r="A50509">
        <v>1.18266296276</v>
      </c>
      <c r="B50509">
        <v>274738</v>
      </c>
      <c r="C50509">
        <v>4</v>
      </c>
      <c r="D50509" s="1">
        <v>201901251728</v>
      </c>
    </row>
    <row r="50510" spans="1:4" x14ac:dyDescent="0.2">
      <c r="A50510">
        <v>1.1459571049799999</v>
      </c>
      <c r="B50510">
        <v>268024</v>
      </c>
      <c r="C50510">
        <v>4</v>
      </c>
      <c r="D50510" s="1">
        <v>201901251729</v>
      </c>
    </row>
    <row r="50511" spans="1:4" x14ac:dyDescent="0.2">
      <c r="A50511">
        <v>1.19592601289</v>
      </c>
      <c r="B50511">
        <v>277574</v>
      </c>
      <c r="C50511">
        <v>4</v>
      </c>
      <c r="D50511" s="1">
        <v>201901251730</v>
      </c>
    </row>
    <row r="50512" spans="1:4" x14ac:dyDescent="0.2">
      <c r="A50512">
        <v>1.1465198695700001</v>
      </c>
      <c r="B50512">
        <v>267011</v>
      </c>
      <c r="C50512">
        <v>4</v>
      </c>
      <c r="D50512" s="1">
        <v>201901251731</v>
      </c>
    </row>
    <row r="50513" spans="1:4" x14ac:dyDescent="0.2">
      <c r="A50513">
        <v>1.1787720100700001</v>
      </c>
      <c r="B50513">
        <v>274312</v>
      </c>
      <c r="C50513">
        <v>4</v>
      </c>
      <c r="D50513" s="1">
        <v>201901251732</v>
      </c>
    </row>
    <row r="50514" spans="1:4" x14ac:dyDescent="0.2">
      <c r="A50514">
        <v>1.14991665008</v>
      </c>
      <c r="B50514">
        <v>269950</v>
      </c>
      <c r="C50514">
        <v>4</v>
      </c>
      <c r="D50514" s="1">
        <v>201901251733</v>
      </c>
    </row>
    <row r="50515" spans="1:4" x14ac:dyDescent="0.2">
      <c r="A50515">
        <v>1.15870225572</v>
      </c>
      <c r="B50515">
        <v>270829</v>
      </c>
      <c r="C50515">
        <v>4</v>
      </c>
      <c r="D50515" s="1">
        <v>201901251734</v>
      </c>
    </row>
    <row r="50516" spans="1:4" x14ac:dyDescent="0.2">
      <c r="A50516">
        <v>1.14015663689</v>
      </c>
      <c r="B50516">
        <v>264791</v>
      </c>
      <c r="C50516">
        <v>4</v>
      </c>
      <c r="D50516" s="1">
        <v>201901251735</v>
      </c>
    </row>
    <row r="50517" spans="1:4" x14ac:dyDescent="0.2">
      <c r="A50517">
        <v>1.1390254386700001</v>
      </c>
      <c r="B50517">
        <v>268296</v>
      </c>
      <c r="C50517">
        <v>4</v>
      </c>
      <c r="D50517" s="1">
        <v>201901251736</v>
      </c>
    </row>
    <row r="50518" spans="1:4" x14ac:dyDescent="0.2">
      <c r="A50518">
        <v>1.1422972955099999</v>
      </c>
      <c r="B50518">
        <v>266979</v>
      </c>
      <c r="C50518">
        <v>4</v>
      </c>
      <c r="D50518" s="1">
        <v>201901251737</v>
      </c>
    </row>
    <row r="50519" spans="1:4" x14ac:dyDescent="0.2">
      <c r="A50519">
        <v>1.1465232619400001</v>
      </c>
      <c r="B50519">
        <v>270233</v>
      </c>
      <c r="C50519">
        <v>4</v>
      </c>
      <c r="D50519" s="1">
        <v>201901251738</v>
      </c>
    </row>
    <row r="50520" spans="1:4" x14ac:dyDescent="0.2">
      <c r="A50520">
        <v>1.1048369501099999</v>
      </c>
      <c r="B50520">
        <v>258262</v>
      </c>
      <c r="C50520">
        <v>4</v>
      </c>
      <c r="D50520" s="1">
        <v>201901251739</v>
      </c>
    </row>
    <row r="50521" spans="1:4" x14ac:dyDescent="0.2">
      <c r="A50521">
        <v>1.1602147619600001</v>
      </c>
      <c r="B50521">
        <v>271997</v>
      </c>
      <c r="C50521">
        <v>4</v>
      </c>
      <c r="D50521" s="1">
        <v>201901251740</v>
      </c>
    </row>
    <row r="50522" spans="1:4" x14ac:dyDescent="0.2">
      <c r="A50522">
        <v>1.13559294299</v>
      </c>
      <c r="B50522">
        <v>265680</v>
      </c>
      <c r="C50522">
        <v>4</v>
      </c>
      <c r="D50522" s="1">
        <v>201901251741</v>
      </c>
    </row>
    <row r="50523" spans="1:4" x14ac:dyDescent="0.2">
      <c r="A50523">
        <v>1.1048173724799999</v>
      </c>
      <c r="B50523">
        <v>259653</v>
      </c>
      <c r="C50523">
        <v>4</v>
      </c>
      <c r="D50523" s="1">
        <v>201901251742</v>
      </c>
    </row>
    <row r="50524" spans="1:4" x14ac:dyDescent="0.2">
      <c r="A50524">
        <v>1.13365379187</v>
      </c>
      <c r="B50524">
        <v>268950</v>
      </c>
      <c r="C50524">
        <v>4</v>
      </c>
      <c r="D50524" s="1">
        <v>201901251743</v>
      </c>
    </row>
    <row r="50525" spans="1:4" x14ac:dyDescent="0.2">
      <c r="A50525">
        <v>1.1017022812099999</v>
      </c>
      <c r="B50525">
        <v>258185</v>
      </c>
      <c r="C50525">
        <v>4</v>
      </c>
      <c r="D50525" s="1">
        <v>201901251744</v>
      </c>
    </row>
    <row r="50526" spans="1:4" x14ac:dyDescent="0.2">
      <c r="A50526">
        <v>1.0967921814599999</v>
      </c>
      <c r="B50526">
        <v>255642</v>
      </c>
      <c r="C50526">
        <v>4</v>
      </c>
      <c r="D50526" s="1">
        <v>201901251745</v>
      </c>
    </row>
    <row r="50527" spans="1:4" x14ac:dyDescent="0.2">
      <c r="A50527">
        <v>1.13579304819</v>
      </c>
      <c r="B50527">
        <v>267106</v>
      </c>
      <c r="C50527">
        <v>4</v>
      </c>
      <c r="D50527" s="1">
        <v>201901251746</v>
      </c>
    </row>
    <row r="50528" spans="1:4" x14ac:dyDescent="0.2">
      <c r="A50528">
        <v>1.0953605690299999</v>
      </c>
      <c r="B50528">
        <v>254288</v>
      </c>
      <c r="C50528">
        <v>4</v>
      </c>
      <c r="D50528" s="1">
        <v>201901251747</v>
      </c>
    </row>
    <row r="50529" spans="1:4" x14ac:dyDescent="0.2">
      <c r="A50529">
        <v>1.09418121336</v>
      </c>
      <c r="B50529">
        <v>254084</v>
      </c>
      <c r="C50529">
        <v>4</v>
      </c>
      <c r="D50529" s="1">
        <v>201901251748</v>
      </c>
    </row>
    <row r="50530" spans="1:4" x14ac:dyDescent="0.2">
      <c r="A50530">
        <v>1.12999179231</v>
      </c>
      <c r="B50530">
        <v>265698</v>
      </c>
      <c r="C50530">
        <v>4</v>
      </c>
      <c r="D50530" s="1">
        <v>201901251749</v>
      </c>
    </row>
    <row r="50531" spans="1:4" x14ac:dyDescent="0.2">
      <c r="A50531">
        <v>1.0949447556</v>
      </c>
      <c r="B50531">
        <v>257886</v>
      </c>
      <c r="C50531">
        <v>4</v>
      </c>
      <c r="D50531" s="1">
        <v>201901251750</v>
      </c>
    </row>
    <row r="50532" spans="1:4" x14ac:dyDescent="0.2">
      <c r="A50532">
        <v>1.08488103719</v>
      </c>
      <c r="B50532">
        <v>252672</v>
      </c>
      <c r="C50532">
        <v>4</v>
      </c>
      <c r="D50532" s="1">
        <v>201901251751</v>
      </c>
    </row>
    <row r="50533" spans="1:4" x14ac:dyDescent="0.2">
      <c r="A50533">
        <v>1.08477136588</v>
      </c>
      <c r="B50533">
        <v>253658</v>
      </c>
      <c r="C50533">
        <v>4</v>
      </c>
      <c r="D50533" s="1">
        <v>201901251752</v>
      </c>
    </row>
    <row r="50534" spans="1:4" x14ac:dyDescent="0.2">
      <c r="A50534">
        <v>1.0898148049800001</v>
      </c>
      <c r="B50534">
        <v>257205</v>
      </c>
      <c r="C50534">
        <v>4</v>
      </c>
      <c r="D50534" s="1">
        <v>201901251753</v>
      </c>
    </row>
    <row r="50535" spans="1:4" x14ac:dyDescent="0.2">
      <c r="A50535">
        <v>1.0804015113600001</v>
      </c>
      <c r="B50535">
        <v>249664</v>
      </c>
      <c r="C50535">
        <v>4</v>
      </c>
      <c r="D50535" s="1">
        <v>201901251754</v>
      </c>
    </row>
    <row r="50536" spans="1:4" x14ac:dyDescent="0.2">
      <c r="A50536">
        <v>1.0679531526999999</v>
      </c>
      <c r="B50536">
        <v>247067</v>
      </c>
      <c r="C50536">
        <v>4</v>
      </c>
      <c r="D50536" s="1">
        <v>201901251755</v>
      </c>
    </row>
    <row r="50537" spans="1:4" x14ac:dyDescent="0.2">
      <c r="A50537">
        <v>1.09831151468</v>
      </c>
      <c r="B50537">
        <v>259312</v>
      </c>
      <c r="C50537">
        <v>4</v>
      </c>
      <c r="D50537" s="1">
        <v>201901251756</v>
      </c>
    </row>
    <row r="50538" spans="1:4" x14ac:dyDescent="0.2">
      <c r="A50538">
        <v>1.05673205408</v>
      </c>
      <c r="B50538">
        <v>240016</v>
      </c>
      <c r="C50538">
        <v>4</v>
      </c>
      <c r="D50538" s="1">
        <v>201901251757</v>
      </c>
    </row>
    <row r="50539" spans="1:4" x14ac:dyDescent="0.2">
      <c r="A50539">
        <v>1.0697806276499999</v>
      </c>
      <c r="B50539">
        <v>248073</v>
      </c>
      <c r="C50539">
        <v>4</v>
      </c>
      <c r="D50539" s="1">
        <v>201901251758</v>
      </c>
    </row>
    <row r="50540" spans="1:4" x14ac:dyDescent="0.2">
      <c r="A50540">
        <v>1.0562880878800001</v>
      </c>
      <c r="B50540">
        <v>241341</v>
      </c>
      <c r="C50540">
        <v>4</v>
      </c>
      <c r="D50540" s="1">
        <v>201901251759</v>
      </c>
    </row>
    <row r="50541" spans="1:4" x14ac:dyDescent="0.2">
      <c r="A50541">
        <v>1.0581533302399999</v>
      </c>
      <c r="B50541">
        <v>240411</v>
      </c>
      <c r="C50541">
        <v>4</v>
      </c>
      <c r="D50541" s="1">
        <v>201901251800</v>
      </c>
    </row>
    <row r="50542" spans="1:4" x14ac:dyDescent="0.2">
      <c r="A50542">
        <v>1.0614054530699999</v>
      </c>
      <c r="B50542">
        <v>243100</v>
      </c>
      <c r="C50542">
        <v>4</v>
      </c>
      <c r="D50542" s="1">
        <v>201901251801</v>
      </c>
    </row>
    <row r="50543" spans="1:4" x14ac:dyDescent="0.2">
      <c r="A50543">
        <v>1.05809572392</v>
      </c>
      <c r="B50543">
        <v>240844</v>
      </c>
      <c r="C50543">
        <v>4</v>
      </c>
      <c r="D50543" s="1">
        <v>201901251802</v>
      </c>
    </row>
    <row r="50544" spans="1:4" x14ac:dyDescent="0.2">
      <c r="A50544">
        <v>1.0611939769200001</v>
      </c>
      <c r="B50544">
        <v>242311</v>
      </c>
      <c r="C50544">
        <v>4</v>
      </c>
      <c r="D50544" s="1">
        <v>201901251803</v>
      </c>
    </row>
    <row r="50545" spans="1:4" x14ac:dyDescent="0.2">
      <c r="A50545">
        <v>1.0484490520700001</v>
      </c>
      <c r="B50545">
        <v>233732</v>
      </c>
      <c r="C50545">
        <v>4</v>
      </c>
      <c r="D50545" s="1">
        <v>201901251804</v>
      </c>
    </row>
    <row r="50546" spans="1:4" x14ac:dyDescent="0.2">
      <c r="A50546">
        <v>1.0642723727100001</v>
      </c>
      <c r="B50546">
        <v>244628</v>
      </c>
      <c r="C50546">
        <v>4</v>
      </c>
      <c r="D50546" s="1">
        <v>201901251805</v>
      </c>
    </row>
    <row r="50547" spans="1:4" x14ac:dyDescent="0.2">
      <c r="A50547">
        <v>1.0576831922700001</v>
      </c>
      <c r="B50547">
        <v>239066</v>
      </c>
      <c r="C50547">
        <v>4</v>
      </c>
      <c r="D50547" s="1">
        <v>201901251806</v>
      </c>
    </row>
    <row r="50548" spans="1:4" x14ac:dyDescent="0.2">
      <c r="A50548">
        <v>1.0501695898200001</v>
      </c>
      <c r="B50548">
        <v>228867</v>
      </c>
      <c r="C50548">
        <v>4</v>
      </c>
      <c r="D50548" s="1">
        <v>201901251807</v>
      </c>
    </row>
    <row r="50549" spans="1:4" x14ac:dyDescent="0.2">
      <c r="A50549">
        <v>1.05580612321</v>
      </c>
      <c r="B50549">
        <v>235271</v>
      </c>
      <c r="C50549">
        <v>4</v>
      </c>
      <c r="D50549" s="1">
        <v>201901251808</v>
      </c>
    </row>
    <row r="50550" spans="1:4" x14ac:dyDescent="0.2">
      <c r="A50550">
        <v>1.05579018739</v>
      </c>
      <c r="B50550">
        <v>235420</v>
      </c>
      <c r="C50550">
        <v>4</v>
      </c>
      <c r="D50550" s="1">
        <v>201901251809</v>
      </c>
    </row>
    <row r="50551" spans="1:4" x14ac:dyDescent="0.2">
      <c r="A50551">
        <v>1.05133795348</v>
      </c>
      <c r="B50551">
        <v>224137</v>
      </c>
      <c r="C50551">
        <v>4</v>
      </c>
      <c r="D50551" s="1">
        <v>201901251810</v>
      </c>
    </row>
    <row r="50552" spans="1:4" x14ac:dyDescent="0.2">
      <c r="A50552">
        <v>1.0430341785299999</v>
      </c>
      <c r="B50552">
        <v>231572</v>
      </c>
      <c r="C50552">
        <v>4</v>
      </c>
      <c r="D50552" s="1">
        <v>201901251811</v>
      </c>
    </row>
    <row r="50553" spans="1:4" x14ac:dyDescent="0.2">
      <c r="A50553">
        <v>1.0416439475499999</v>
      </c>
      <c r="B50553">
        <v>230111</v>
      </c>
      <c r="C50553">
        <v>4</v>
      </c>
      <c r="D50553" s="1">
        <v>201901251812</v>
      </c>
    </row>
    <row r="50554" spans="1:4" x14ac:dyDescent="0.2">
      <c r="A50554">
        <v>1.0499607657400001</v>
      </c>
      <c r="B50554">
        <v>224058</v>
      </c>
      <c r="C50554">
        <v>4</v>
      </c>
      <c r="D50554" s="1">
        <v>201901251813</v>
      </c>
    </row>
    <row r="50555" spans="1:4" x14ac:dyDescent="0.2">
      <c r="A50555">
        <v>1.0524802766100001</v>
      </c>
      <c r="B50555">
        <v>219105</v>
      </c>
      <c r="C50555">
        <v>4</v>
      </c>
      <c r="D50555" s="1">
        <v>201901251814</v>
      </c>
    </row>
    <row r="50556" spans="1:4" x14ac:dyDescent="0.2">
      <c r="A50556">
        <v>1.04014994236</v>
      </c>
      <c r="B50556">
        <v>230625</v>
      </c>
      <c r="C50556">
        <v>4</v>
      </c>
      <c r="D50556" s="1">
        <v>201901251815</v>
      </c>
    </row>
    <row r="50557" spans="1:4" x14ac:dyDescent="0.2">
      <c r="A50557">
        <v>1.0420093752899999</v>
      </c>
      <c r="B50557">
        <v>218044</v>
      </c>
      <c r="C50557">
        <v>4</v>
      </c>
      <c r="D50557" s="1">
        <v>201901251816</v>
      </c>
    </row>
    <row r="50558" spans="1:4" x14ac:dyDescent="0.2">
      <c r="A50558">
        <v>1.04046516415</v>
      </c>
      <c r="B50558">
        <v>215644</v>
      </c>
      <c r="C50558">
        <v>4</v>
      </c>
      <c r="D50558" s="1">
        <v>201901251817</v>
      </c>
    </row>
    <row r="50559" spans="1:4" x14ac:dyDescent="0.2">
      <c r="A50559">
        <v>1.0409465235399999</v>
      </c>
      <c r="B50559">
        <v>229522</v>
      </c>
      <c r="C50559">
        <v>4</v>
      </c>
      <c r="D50559" s="1">
        <v>201901251818</v>
      </c>
    </row>
    <row r="50560" spans="1:4" x14ac:dyDescent="0.2">
      <c r="A50560">
        <v>1.03799373095</v>
      </c>
      <c r="B50560">
        <v>213759</v>
      </c>
      <c r="C50560">
        <v>4</v>
      </c>
      <c r="D50560" s="1">
        <v>201901251819</v>
      </c>
    </row>
    <row r="50561" spans="1:4" x14ac:dyDescent="0.2">
      <c r="A50561">
        <v>1.0347391152200001</v>
      </c>
      <c r="B50561">
        <v>212813</v>
      </c>
      <c r="C50561">
        <v>4</v>
      </c>
      <c r="D50561" s="1">
        <v>201901251820</v>
      </c>
    </row>
    <row r="50562" spans="1:4" x14ac:dyDescent="0.2">
      <c r="A50562">
        <v>1.03861542821</v>
      </c>
      <c r="B50562">
        <v>215716</v>
      </c>
      <c r="C50562">
        <v>4</v>
      </c>
      <c r="D50562" s="1">
        <v>201901251821</v>
      </c>
    </row>
    <row r="50563" spans="1:4" x14ac:dyDescent="0.2">
      <c r="A50563">
        <v>1.0412680860900001</v>
      </c>
      <c r="B50563">
        <v>217135</v>
      </c>
      <c r="C50563">
        <v>4</v>
      </c>
      <c r="D50563" s="1">
        <v>201901251822</v>
      </c>
    </row>
    <row r="50564" spans="1:4" x14ac:dyDescent="0.2">
      <c r="A50564">
        <v>1.0263912720499999</v>
      </c>
      <c r="B50564">
        <v>208565</v>
      </c>
      <c r="C50564">
        <v>4</v>
      </c>
      <c r="D50564" s="1">
        <v>201901251823</v>
      </c>
    </row>
    <row r="50565" spans="1:4" x14ac:dyDescent="0.2">
      <c r="A50565">
        <v>1.0319047077600001</v>
      </c>
      <c r="B50565">
        <v>212026</v>
      </c>
      <c r="C50565">
        <v>4</v>
      </c>
      <c r="D50565" s="1">
        <v>201901251824</v>
      </c>
    </row>
    <row r="50566" spans="1:4" x14ac:dyDescent="0.2">
      <c r="A50566">
        <v>1.03536904289</v>
      </c>
      <c r="B50566">
        <v>212551</v>
      </c>
      <c r="C50566">
        <v>4</v>
      </c>
      <c r="D50566" s="1">
        <v>201901251825</v>
      </c>
    </row>
    <row r="50567" spans="1:4" x14ac:dyDescent="0.2">
      <c r="A50567">
        <v>1.0241464018299999</v>
      </c>
      <c r="B50567">
        <v>205371</v>
      </c>
      <c r="C50567">
        <v>4</v>
      </c>
      <c r="D50567" s="1">
        <v>201901251826</v>
      </c>
    </row>
    <row r="50568" spans="1:4" x14ac:dyDescent="0.2">
      <c r="A50568">
        <v>1.0204955490100001</v>
      </c>
      <c r="B50568">
        <v>200092</v>
      </c>
      <c r="C50568">
        <v>4</v>
      </c>
      <c r="D50568" s="1">
        <v>201901251827</v>
      </c>
    </row>
    <row r="50569" spans="1:4" x14ac:dyDescent="0.2">
      <c r="A50569">
        <v>1.0333583749599999</v>
      </c>
      <c r="B50569">
        <v>209032</v>
      </c>
      <c r="C50569">
        <v>4</v>
      </c>
      <c r="D50569" s="1">
        <v>201901251828</v>
      </c>
    </row>
    <row r="50570" spans="1:4" x14ac:dyDescent="0.2">
      <c r="A50570">
        <v>1.02039180487</v>
      </c>
      <c r="B50570">
        <v>199842</v>
      </c>
      <c r="C50570">
        <v>4</v>
      </c>
      <c r="D50570" s="1">
        <v>201901251829</v>
      </c>
    </row>
    <row r="50571" spans="1:4" x14ac:dyDescent="0.2">
      <c r="A50571">
        <v>1.0155999204899999</v>
      </c>
      <c r="B50571">
        <v>199677</v>
      </c>
      <c r="C50571">
        <v>4</v>
      </c>
      <c r="D50571" s="1">
        <v>201901251830</v>
      </c>
    </row>
    <row r="50572" spans="1:4" x14ac:dyDescent="0.2">
      <c r="A50572">
        <v>1.01724267329</v>
      </c>
      <c r="B50572">
        <v>204637</v>
      </c>
      <c r="C50572">
        <v>4</v>
      </c>
      <c r="D50572" s="1">
        <v>201901251831</v>
      </c>
    </row>
    <row r="50573" spans="1:4" x14ac:dyDescent="0.2">
      <c r="A50573">
        <v>1.0336773376699999</v>
      </c>
      <c r="B50573">
        <v>193988</v>
      </c>
      <c r="C50573">
        <v>4</v>
      </c>
      <c r="D50573" s="1">
        <v>201901251832</v>
      </c>
    </row>
    <row r="50574" spans="1:4" x14ac:dyDescent="0.2">
      <c r="A50574">
        <v>1.0227061997</v>
      </c>
      <c r="B50574">
        <v>196583</v>
      </c>
      <c r="C50574">
        <v>4</v>
      </c>
      <c r="D50574" s="1">
        <v>201901251833</v>
      </c>
    </row>
    <row r="50575" spans="1:4" x14ac:dyDescent="0.2">
      <c r="A50575">
        <v>1.0314263002299999</v>
      </c>
      <c r="B50575">
        <v>196165</v>
      </c>
      <c r="C50575">
        <v>4</v>
      </c>
      <c r="D50575" s="1">
        <v>201901251834</v>
      </c>
    </row>
    <row r="50576" spans="1:4" x14ac:dyDescent="0.2">
      <c r="A50576">
        <v>1.03059467943</v>
      </c>
      <c r="B50576">
        <v>195578</v>
      </c>
      <c r="C50576">
        <v>4</v>
      </c>
      <c r="D50576" s="1">
        <v>201901251835</v>
      </c>
    </row>
    <row r="50577" spans="1:4" x14ac:dyDescent="0.2">
      <c r="A50577">
        <v>1.0417772671700001</v>
      </c>
      <c r="B50577">
        <v>190283</v>
      </c>
      <c r="C50577">
        <v>4</v>
      </c>
      <c r="D50577" s="1">
        <v>201901251836</v>
      </c>
    </row>
    <row r="50578" spans="1:4" x14ac:dyDescent="0.2">
      <c r="A50578">
        <v>1.0373728826099999</v>
      </c>
      <c r="B50578">
        <v>192695</v>
      </c>
      <c r="C50578">
        <v>4</v>
      </c>
      <c r="D50578" s="1">
        <v>201901251837</v>
      </c>
    </row>
    <row r="50579" spans="1:4" x14ac:dyDescent="0.2">
      <c r="A50579">
        <v>1.04036903146</v>
      </c>
      <c r="B50579">
        <v>191154</v>
      </c>
      <c r="C50579">
        <v>4</v>
      </c>
      <c r="D50579" s="1">
        <v>201901251838</v>
      </c>
    </row>
    <row r="50580" spans="1:4" x14ac:dyDescent="0.2">
      <c r="A50580">
        <v>1.0717695437000001</v>
      </c>
      <c r="B50580">
        <v>184529</v>
      </c>
      <c r="C50580">
        <v>4</v>
      </c>
      <c r="D50580" s="1">
        <v>201901251839</v>
      </c>
    </row>
    <row r="50581" spans="1:4" x14ac:dyDescent="0.2">
      <c r="A50581">
        <v>1.05975156972</v>
      </c>
      <c r="B50581">
        <v>187194</v>
      </c>
      <c r="C50581">
        <v>4</v>
      </c>
      <c r="D50581" s="1">
        <v>201901251840</v>
      </c>
    </row>
    <row r="50582" spans="1:4" x14ac:dyDescent="0.2">
      <c r="A50582">
        <v>1.0384847236800001</v>
      </c>
      <c r="B50582">
        <v>190834</v>
      </c>
      <c r="C50582">
        <v>4</v>
      </c>
      <c r="D50582" s="1">
        <v>201901251841</v>
      </c>
    </row>
    <row r="50583" spans="1:4" x14ac:dyDescent="0.2">
      <c r="A50583">
        <v>1.0761932481100001</v>
      </c>
      <c r="B50583">
        <v>183294</v>
      </c>
      <c r="C50583">
        <v>4</v>
      </c>
      <c r="D50583" s="1">
        <v>201901251842</v>
      </c>
    </row>
    <row r="50584" spans="1:4" x14ac:dyDescent="0.2">
      <c r="A50584">
        <v>1.07919858656</v>
      </c>
      <c r="B50584">
        <v>180108</v>
      </c>
      <c r="C50584">
        <v>4</v>
      </c>
      <c r="D50584" s="1">
        <v>201901251843</v>
      </c>
    </row>
    <row r="50585" spans="1:4" x14ac:dyDescent="0.2">
      <c r="A50585">
        <v>1.03868020392</v>
      </c>
      <c r="B50585">
        <v>191694</v>
      </c>
      <c r="C50585">
        <v>4</v>
      </c>
      <c r="D50585" s="1">
        <v>201901251844</v>
      </c>
    </row>
    <row r="50586" spans="1:4" x14ac:dyDescent="0.2">
      <c r="A50586">
        <v>1.08507910264</v>
      </c>
      <c r="B50586">
        <v>178229</v>
      </c>
      <c r="C50586">
        <v>4</v>
      </c>
      <c r="D50586" s="1">
        <v>201901251845</v>
      </c>
    </row>
    <row r="50587" spans="1:4" x14ac:dyDescent="0.2">
      <c r="A50587">
        <v>1.0874223867199999</v>
      </c>
      <c r="B50587">
        <v>176256</v>
      </c>
      <c r="C50587">
        <v>4</v>
      </c>
      <c r="D50587" s="1">
        <v>201901251846</v>
      </c>
    </row>
    <row r="50588" spans="1:4" x14ac:dyDescent="0.2">
      <c r="A50588">
        <v>1.0767028964800001</v>
      </c>
      <c r="B50588">
        <v>180456</v>
      </c>
      <c r="C50588">
        <v>4</v>
      </c>
      <c r="D50588" s="1">
        <v>201901251847</v>
      </c>
    </row>
    <row r="50589" spans="1:4" x14ac:dyDescent="0.2">
      <c r="A50589">
        <v>1.07597683115</v>
      </c>
      <c r="B50589">
        <v>180926</v>
      </c>
      <c r="C50589">
        <v>4</v>
      </c>
      <c r="D50589" s="1">
        <v>201901251848</v>
      </c>
    </row>
    <row r="50590" spans="1:4" x14ac:dyDescent="0.2">
      <c r="A50590">
        <v>1.0906255763899999</v>
      </c>
      <c r="B50590">
        <v>175186</v>
      </c>
      <c r="C50590">
        <v>4</v>
      </c>
      <c r="D50590" s="1">
        <v>201901251849</v>
      </c>
    </row>
    <row r="50591" spans="1:4" x14ac:dyDescent="0.2">
      <c r="A50591">
        <v>1.07394790499</v>
      </c>
      <c r="B50591">
        <v>180511</v>
      </c>
      <c r="C50591">
        <v>4</v>
      </c>
      <c r="D50591" s="1">
        <v>201901251850</v>
      </c>
    </row>
    <row r="50592" spans="1:4" x14ac:dyDescent="0.2">
      <c r="A50592">
        <v>1.0826667056599999</v>
      </c>
      <c r="B50592">
        <v>178174</v>
      </c>
      <c r="C50592">
        <v>4</v>
      </c>
      <c r="D50592" s="1">
        <v>201901251851</v>
      </c>
    </row>
    <row r="50593" spans="1:4" x14ac:dyDescent="0.2">
      <c r="A50593">
        <v>1.1049275729200001</v>
      </c>
      <c r="B50593">
        <v>170452</v>
      </c>
      <c r="C50593">
        <v>4</v>
      </c>
      <c r="D50593" s="1">
        <v>201901251852</v>
      </c>
    </row>
    <row r="50594" spans="1:4" x14ac:dyDescent="0.2">
      <c r="A50594">
        <v>1.10405343748</v>
      </c>
      <c r="B50594">
        <v>172631</v>
      </c>
      <c r="C50594">
        <v>4</v>
      </c>
      <c r="D50594" s="1">
        <v>201901251853</v>
      </c>
    </row>
    <row r="50595" spans="1:4" x14ac:dyDescent="0.2">
      <c r="A50595">
        <v>1.09706571132</v>
      </c>
      <c r="B50595">
        <v>174200</v>
      </c>
      <c r="C50595">
        <v>4</v>
      </c>
      <c r="D50595" s="1">
        <v>201901251854</v>
      </c>
    </row>
    <row r="50596" spans="1:4" x14ac:dyDescent="0.2">
      <c r="A50596">
        <v>1.1109272409099999</v>
      </c>
      <c r="B50596">
        <v>166955</v>
      </c>
      <c r="C50596">
        <v>4</v>
      </c>
      <c r="D50596" s="1">
        <v>201901251855</v>
      </c>
    </row>
    <row r="50597" spans="1:4" x14ac:dyDescent="0.2">
      <c r="A50597">
        <v>1.1048363327999999</v>
      </c>
      <c r="B50597">
        <v>171105</v>
      </c>
      <c r="C50597">
        <v>4</v>
      </c>
      <c r="D50597" s="1">
        <v>201901251856</v>
      </c>
    </row>
    <row r="50598" spans="1:4" x14ac:dyDescent="0.2">
      <c r="A50598">
        <v>1.1036470016</v>
      </c>
      <c r="B50598">
        <v>173080</v>
      </c>
      <c r="C50598">
        <v>4</v>
      </c>
      <c r="D50598" s="1">
        <v>201901251857</v>
      </c>
    </row>
    <row r="50599" spans="1:4" x14ac:dyDescent="0.2">
      <c r="A50599">
        <v>1.13204125195</v>
      </c>
      <c r="B50599">
        <v>162616</v>
      </c>
      <c r="C50599">
        <v>4</v>
      </c>
      <c r="D50599" s="1">
        <v>201901251858</v>
      </c>
    </row>
    <row r="50600" spans="1:4" x14ac:dyDescent="0.2">
      <c r="A50600">
        <v>1.1361818500700001</v>
      </c>
      <c r="B50600">
        <v>162022</v>
      </c>
      <c r="C50600">
        <v>4</v>
      </c>
      <c r="D50600" s="1">
        <v>201901251859</v>
      </c>
    </row>
    <row r="50601" spans="1:4" x14ac:dyDescent="0.2">
      <c r="A50601">
        <v>1.11806772561</v>
      </c>
      <c r="B50601">
        <v>165414</v>
      </c>
      <c r="C50601">
        <v>4</v>
      </c>
      <c r="D50601" s="1">
        <v>201901251900</v>
      </c>
    </row>
    <row r="50602" spans="1:4" x14ac:dyDescent="0.2">
      <c r="A50602">
        <v>1.1368792515699999</v>
      </c>
      <c r="B50602">
        <v>161979</v>
      </c>
      <c r="C50602">
        <v>4</v>
      </c>
      <c r="D50602" s="1">
        <v>201901251901</v>
      </c>
    </row>
    <row r="50603" spans="1:4" x14ac:dyDescent="0.2">
      <c r="A50603">
        <v>1.11810797972</v>
      </c>
      <c r="B50603">
        <v>165405</v>
      </c>
      <c r="C50603">
        <v>4</v>
      </c>
      <c r="D50603" s="1">
        <v>201901251902</v>
      </c>
    </row>
    <row r="50604" spans="1:4" x14ac:dyDescent="0.2">
      <c r="A50604">
        <v>1.1394237088900001</v>
      </c>
      <c r="B50604">
        <v>154863</v>
      </c>
      <c r="C50604">
        <v>4</v>
      </c>
      <c r="D50604" s="1">
        <v>201901251903</v>
      </c>
    </row>
    <row r="50605" spans="1:4" x14ac:dyDescent="0.2">
      <c r="A50605">
        <v>1.1170695577300001</v>
      </c>
      <c r="B50605">
        <v>165667</v>
      </c>
      <c r="C50605">
        <v>4</v>
      </c>
      <c r="D50605" s="1">
        <v>201901251904</v>
      </c>
    </row>
    <row r="50606" spans="1:4" x14ac:dyDescent="0.2">
      <c r="A50606">
        <v>1.13765808755</v>
      </c>
      <c r="B50606">
        <v>158973</v>
      </c>
      <c r="C50606">
        <v>4</v>
      </c>
      <c r="D50606" s="1">
        <v>201901251905</v>
      </c>
    </row>
    <row r="50607" spans="1:4" x14ac:dyDescent="0.2">
      <c r="A50607">
        <v>1.13785427958</v>
      </c>
      <c r="B50607">
        <v>156147</v>
      </c>
      <c r="C50607">
        <v>4</v>
      </c>
      <c r="D50607" s="1">
        <v>201901251906</v>
      </c>
    </row>
    <row r="50608" spans="1:4" x14ac:dyDescent="0.2">
      <c r="A50608">
        <v>1.13202338384</v>
      </c>
      <c r="B50608">
        <v>160315</v>
      </c>
      <c r="C50608">
        <v>4</v>
      </c>
      <c r="D50608" s="1">
        <v>201901251907</v>
      </c>
    </row>
    <row r="50609" spans="1:4" x14ac:dyDescent="0.2">
      <c r="A50609">
        <v>1.1370203863499999</v>
      </c>
      <c r="B50609">
        <v>152027</v>
      </c>
      <c r="C50609">
        <v>4</v>
      </c>
      <c r="D50609" s="1">
        <v>201901251908</v>
      </c>
    </row>
    <row r="50610" spans="1:4" x14ac:dyDescent="0.2">
      <c r="A50610">
        <v>1.13390617096</v>
      </c>
      <c r="B50610">
        <v>152637</v>
      </c>
      <c r="C50610">
        <v>4</v>
      </c>
      <c r="D50610" s="1">
        <v>201901251909</v>
      </c>
    </row>
    <row r="50611" spans="1:4" x14ac:dyDescent="0.2">
      <c r="A50611">
        <v>1.13065614304</v>
      </c>
      <c r="B50611">
        <v>160318</v>
      </c>
      <c r="C50611">
        <v>4</v>
      </c>
      <c r="D50611" s="1">
        <v>201901251910</v>
      </c>
    </row>
    <row r="50612" spans="1:4" x14ac:dyDescent="0.2">
      <c r="A50612">
        <v>1.14491466854</v>
      </c>
      <c r="B50612">
        <v>150242</v>
      </c>
      <c r="C50612">
        <v>4</v>
      </c>
      <c r="D50612" s="1">
        <v>201901251911</v>
      </c>
    </row>
    <row r="50613" spans="1:4" x14ac:dyDescent="0.2">
      <c r="A50613">
        <v>1.1469980635799999</v>
      </c>
      <c r="B50613">
        <v>148412</v>
      </c>
      <c r="C50613">
        <v>4</v>
      </c>
      <c r="D50613" s="1">
        <v>201901251912</v>
      </c>
    </row>
    <row r="50614" spans="1:4" x14ac:dyDescent="0.2">
      <c r="A50614">
        <v>1.1326655588200001</v>
      </c>
      <c r="B50614">
        <v>155044</v>
      </c>
      <c r="C50614">
        <v>4</v>
      </c>
      <c r="D50614" s="1">
        <v>201901251913</v>
      </c>
    </row>
    <row r="50615" spans="1:4" x14ac:dyDescent="0.2">
      <c r="A50615">
        <v>1.1536154382399999</v>
      </c>
      <c r="B50615">
        <v>146267</v>
      </c>
      <c r="C50615">
        <v>4</v>
      </c>
      <c r="D50615" s="1">
        <v>201901251914</v>
      </c>
    </row>
    <row r="50616" spans="1:4" x14ac:dyDescent="0.2">
      <c r="A50616">
        <v>1.1534102908999999</v>
      </c>
      <c r="B50616">
        <v>146854</v>
      </c>
      <c r="C50616">
        <v>4</v>
      </c>
      <c r="D50616" s="1">
        <v>201901251915</v>
      </c>
    </row>
    <row r="50617" spans="1:4" x14ac:dyDescent="0.2">
      <c r="A50617">
        <v>1.13140539971</v>
      </c>
      <c r="B50617">
        <v>158456</v>
      </c>
      <c r="C50617">
        <v>4</v>
      </c>
      <c r="D50617" s="1">
        <v>201901251916</v>
      </c>
    </row>
    <row r="50618" spans="1:4" x14ac:dyDescent="0.2">
      <c r="A50618">
        <v>1.14647894563</v>
      </c>
      <c r="B50618">
        <v>148844</v>
      </c>
      <c r="C50618">
        <v>4</v>
      </c>
      <c r="D50618" s="1">
        <v>201901251917</v>
      </c>
    </row>
    <row r="50619" spans="1:4" x14ac:dyDescent="0.2">
      <c r="A50619">
        <v>1.1534453517900001</v>
      </c>
      <c r="B50619">
        <v>143685</v>
      </c>
      <c r="C50619">
        <v>4</v>
      </c>
      <c r="D50619" s="1">
        <v>201901251918</v>
      </c>
    </row>
    <row r="50620" spans="1:4" x14ac:dyDescent="0.2">
      <c r="A50620">
        <v>1.1621645895999999</v>
      </c>
      <c r="B50620">
        <v>142066</v>
      </c>
      <c r="C50620">
        <v>4</v>
      </c>
      <c r="D50620" s="1">
        <v>201901251919</v>
      </c>
    </row>
    <row r="50621" spans="1:4" x14ac:dyDescent="0.2">
      <c r="A50621">
        <v>1.15039006637</v>
      </c>
      <c r="B50621">
        <v>144185</v>
      </c>
      <c r="C50621">
        <v>4</v>
      </c>
      <c r="D50621" s="1">
        <v>201901251920</v>
      </c>
    </row>
    <row r="50622" spans="1:4" x14ac:dyDescent="0.2">
      <c r="A50622">
        <v>1.1703314435400001</v>
      </c>
      <c r="B50622">
        <v>137802</v>
      </c>
      <c r="C50622">
        <v>4</v>
      </c>
      <c r="D50622" s="1">
        <v>201901251921</v>
      </c>
    </row>
    <row r="50623" spans="1:4" x14ac:dyDescent="0.2">
      <c r="A50623">
        <v>1.1753776601000001</v>
      </c>
      <c r="B50623">
        <v>134875</v>
      </c>
      <c r="C50623">
        <v>4</v>
      </c>
      <c r="D50623" s="1">
        <v>201901251922</v>
      </c>
    </row>
    <row r="50624" spans="1:4" x14ac:dyDescent="0.2">
      <c r="A50624">
        <v>1.1647823660800001</v>
      </c>
      <c r="B50624">
        <v>140379</v>
      </c>
      <c r="C50624">
        <v>4</v>
      </c>
      <c r="D50624" s="1">
        <v>201901251923</v>
      </c>
    </row>
    <row r="50625" spans="1:4" x14ac:dyDescent="0.2">
      <c r="A50625">
        <v>1.1677727522400001</v>
      </c>
      <c r="B50625">
        <v>138005</v>
      </c>
      <c r="C50625">
        <v>4</v>
      </c>
      <c r="D50625" s="1">
        <v>201901251924</v>
      </c>
    </row>
    <row r="50626" spans="1:4" x14ac:dyDescent="0.2">
      <c r="A50626">
        <v>1.1742429862899999</v>
      </c>
      <c r="B50626">
        <v>130442</v>
      </c>
      <c r="C50626">
        <v>4</v>
      </c>
      <c r="D50626" s="1">
        <v>201901251925</v>
      </c>
    </row>
    <row r="50627" spans="1:4" x14ac:dyDescent="0.2">
      <c r="A50627">
        <v>1.1629758248399999</v>
      </c>
      <c r="B50627">
        <v>139382</v>
      </c>
      <c r="C50627">
        <v>4</v>
      </c>
      <c r="D50627" s="1">
        <v>201901251926</v>
      </c>
    </row>
    <row r="50628" spans="1:4" x14ac:dyDescent="0.2">
      <c r="A50628">
        <v>1.17049498535</v>
      </c>
      <c r="B50628">
        <v>130832</v>
      </c>
      <c r="C50628">
        <v>4</v>
      </c>
      <c r="D50628" s="1">
        <v>201901251927</v>
      </c>
    </row>
    <row r="50629" spans="1:4" x14ac:dyDescent="0.2">
      <c r="A50629">
        <v>1.1731998751599999</v>
      </c>
      <c r="B50629">
        <v>133680</v>
      </c>
      <c r="C50629">
        <v>4</v>
      </c>
      <c r="D50629" s="1">
        <v>201901251928</v>
      </c>
    </row>
    <row r="50630" spans="1:4" x14ac:dyDescent="0.2">
      <c r="A50630">
        <v>1.17008754057</v>
      </c>
      <c r="B50630">
        <v>131209</v>
      </c>
      <c r="C50630">
        <v>4</v>
      </c>
      <c r="D50630" s="1">
        <v>201901251929</v>
      </c>
    </row>
    <row r="50631" spans="1:4" x14ac:dyDescent="0.2">
      <c r="A50631">
        <v>1.1782097493699999</v>
      </c>
      <c r="B50631">
        <v>126457</v>
      </c>
      <c r="C50631">
        <v>4</v>
      </c>
      <c r="D50631" s="1">
        <v>201901251930</v>
      </c>
    </row>
    <row r="50632" spans="1:4" x14ac:dyDescent="0.2">
      <c r="A50632">
        <v>1.1783842843700001</v>
      </c>
      <c r="B50632">
        <v>127025</v>
      </c>
      <c r="C50632">
        <v>4</v>
      </c>
      <c r="D50632" s="1">
        <v>201901251931</v>
      </c>
    </row>
    <row r="50633" spans="1:4" x14ac:dyDescent="0.2">
      <c r="A50633">
        <v>1.1798087611600001</v>
      </c>
      <c r="B50633">
        <v>127437</v>
      </c>
      <c r="C50633">
        <v>4</v>
      </c>
      <c r="D50633" s="1">
        <v>201901251932</v>
      </c>
    </row>
    <row r="50634" spans="1:4" x14ac:dyDescent="0.2">
      <c r="A50634">
        <v>1.17988517628</v>
      </c>
      <c r="B50634">
        <v>127632</v>
      </c>
      <c r="C50634">
        <v>4</v>
      </c>
      <c r="D50634" s="1">
        <v>201901251933</v>
      </c>
    </row>
    <row r="50635" spans="1:4" x14ac:dyDescent="0.2">
      <c r="A50635">
        <v>1.17710952331</v>
      </c>
      <c r="B50635">
        <v>123625</v>
      </c>
      <c r="C50635">
        <v>4</v>
      </c>
      <c r="D50635" s="1">
        <v>201901251934</v>
      </c>
    </row>
    <row r="50636" spans="1:4" x14ac:dyDescent="0.2">
      <c r="A50636">
        <v>1.1770689456300001</v>
      </c>
      <c r="B50636">
        <v>124144</v>
      </c>
      <c r="C50636">
        <v>4</v>
      </c>
      <c r="D50636" s="1">
        <v>201901251935</v>
      </c>
    </row>
    <row r="50637" spans="1:4" x14ac:dyDescent="0.2">
      <c r="A50637">
        <v>1.17820613879</v>
      </c>
      <c r="B50637">
        <v>126091</v>
      </c>
      <c r="C50637">
        <v>4</v>
      </c>
      <c r="D50637" s="1">
        <v>201901251936</v>
      </c>
    </row>
    <row r="50638" spans="1:4" x14ac:dyDescent="0.2">
      <c r="A50638">
        <v>1.17722143423</v>
      </c>
      <c r="B50638">
        <v>115290</v>
      </c>
      <c r="C50638">
        <v>4</v>
      </c>
      <c r="D50638" s="1">
        <v>201901251937</v>
      </c>
    </row>
    <row r="50639" spans="1:4" x14ac:dyDescent="0.2">
      <c r="A50639">
        <v>1.17813272214</v>
      </c>
      <c r="B50639">
        <v>125548</v>
      </c>
      <c r="C50639">
        <v>4</v>
      </c>
      <c r="D50639" s="1">
        <v>201901251938</v>
      </c>
    </row>
    <row r="50640" spans="1:4" x14ac:dyDescent="0.2">
      <c r="A50640">
        <v>1.17361056592</v>
      </c>
      <c r="B50640">
        <v>115521</v>
      </c>
      <c r="C50640">
        <v>4</v>
      </c>
      <c r="D50640" s="1">
        <v>201901251939</v>
      </c>
    </row>
    <row r="50641" spans="1:4" x14ac:dyDescent="0.2">
      <c r="A50641">
        <v>1.1815933695800001</v>
      </c>
      <c r="B50641">
        <v>120142</v>
      </c>
      <c r="C50641">
        <v>4</v>
      </c>
      <c r="D50641" s="1">
        <v>201901251940</v>
      </c>
    </row>
    <row r="50642" spans="1:4" x14ac:dyDescent="0.2">
      <c r="A50642">
        <v>1.17878906345</v>
      </c>
      <c r="B50642">
        <v>118738</v>
      </c>
      <c r="C50642">
        <v>4</v>
      </c>
      <c r="D50642" s="1">
        <v>201901251941</v>
      </c>
    </row>
    <row r="50643" spans="1:4" x14ac:dyDescent="0.2">
      <c r="A50643">
        <v>1.1710409497600001</v>
      </c>
      <c r="B50643">
        <v>114805</v>
      </c>
      <c r="C50643">
        <v>4</v>
      </c>
      <c r="D50643" s="1">
        <v>201901251942</v>
      </c>
    </row>
    <row r="50644" spans="1:4" x14ac:dyDescent="0.2">
      <c r="A50644">
        <v>1.17099535992</v>
      </c>
      <c r="B50644">
        <v>115777</v>
      </c>
      <c r="C50644">
        <v>4</v>
      </c>
      <c r="D50644" s="1">
        <v>201901251943</v>
      </c>
    </row>
    <row r="50645" spans="1:4" x14ac:dyDescent="0.2">
      <c r="A50645">
        <v>1.1711487540000001</v>
      </c>
      <c r="B50645">
        <v>112401</v>
      </c>
      <c r="C50645">
        <v>4</v>
      </c>
      <c r="D50645" s="1">
        <v>201901251944</v>
      </c>
    </row>
    <row r="50646" spans="1:4" x14ac:dyDescent="0.2">
      <c r="A50646">
        <v>1.17134717268</v>
      </c>
      <c r="B50646">
        <v>113334</v>
      </c>
      <c r="C50646">
        <v>4</v>
      </c>
      <c r="D50646" s="1">
        <v>201901251945</v>
      </c>
    </row>
    <row r="50647" spans="1:4" x14ac:dyDescent="0.2">
      <c r="A50647">
        <v>1.1687690610899999</v>
      </c>
      <c r="B50647">
        <v>114296</v>
      </c>
      <c r="C50647">
        <v>4</v>
      </c>
      <c r="D50647" s="1">
        <v>201901251946</v>
      </c>
    </row>
    <row r="50648" spans="1:4" x14ac:dyDescent="0.2">
      <c r="A50648">
        <v>1.1741881756699999</v>
      </c>
      <c r="B50648">
        <v>111314</v>
      </c>
      <c r="C50648">
        <v>4</v>
      </c>
      <c r="D50648" s="1">
        <v>201901251947</v>
      </c>
    </row>
    <row r="50649" spans="1:4" x14ac:dyDescent="0.2">
      <c r="A50649">
        <v>1.17067195304</v>
      </c>
      <c r="B50649">
        <v>113814</v>
      </c>
      <c r="C50649">
        <v>4</v>
      </c>
      <c r="D50649" s="1">
        <v>201901251948</v>
      </c>
    </row>
    <row r="50650" spans="1:4" x14ac:dyDescent="0.2">
      <c r="A50650">
        <v>1.1731053122699999</v>
      </c>
      <c r="B50650">
        <v>110179</v>
      </c>
      <c r="C50650">
        <v>4</v>
      </c>
      <c r="D50650" s="1">
        <v>201901251949</v>
      </c>
    </row>
    <row r="50651" spans="1:4" x14ac:dyDescent="0.2">
      <c r="A50651">
        <v>1.1729582487900001</v>
      </c>
      <c r="B50651">
        <v>108139</v>
      </c>
      <c r="C50651">
        <v>4</v>
      </c>
      <c r="D50651" s="1">
        <v>201901251950</v>
      </c>
    </row>
    <row r="50652" spans="1:4" x14ac:dyDescent="0.2">
      <c r="A50652">
        <v>1.1693628276800001</v>
      </c>
      <c r="B50652">
        <v>112860</v>
      </c>
      <c r="C50652">
        <v>4</v>
      </c>
      <c r="D50652" s="1">
        <v>201901251951</v>
      </c>
    </row>
    <row r="50653" spans="1:4" x14ac:dyDescent="0.2">
      <c r="A50653">
        <v>1.18268611076</v>
      </c>
      <c r="B50653">
        <v>103526</v>
      </c>
      <c r="C50653">
        <v>4</v>
      </c>
      <c r="D50653" s="1">
        <v>201901251952</v>
      </c>
    </row>
    <row r="50654" spans="1:4" x14ac:dyDescent="0.2">
      <c r="A50654">
        <v>1.17986342325</v>
      </c>
      <c r="B50654">
        <v>107948</v>
      </c>
      <c r="C50654">
        <v>4</v>
      </c>
      <c r="D50654" s="1">
        <v>201901251953</v>
      </c>
    </row>
    <row r="50655" spans="1:4" x14ac:dyDescent="0.2">
      <c r="A50655">
        <v>1.17993060224</v>
      </c>
      <c r="B50655">
        <v>108185</v>
      </c>
      <c r="C50655">
        <v>4</v>
      </c>
      <c r="D50655" s="1">
        <v>201901251954</v>
      </c>
    </row>
    <row r="50656" spans="1:4" x14ac:dyDescent="0.2">
      <c r="A50656">
        <v>1.1865269953499999</v>
      </c>
      <c r="B50656">
        <v>105721</v>
      </c>
      <c r="C50656">
        <v>4</v>
      </c>
      <c r="D50656" s="1">
        <v>201901251955</v>
      </c>
    </row>
    <row r="50657" spans="1:4" x14ac:dyDescent="0.2">
      <c r="A50657">
        <v>1.18985098701</v>
      </c>
      <c r="B50657">
        <v>101328</v>
      </c>
      <c r="C50657">
        <v>4</v>
      </c>
      <c r="D50657" s="1">
        <v>201901251956</v>
      </c>
    </row>
    <row r="50658" spans="1:4" x14ac:dyDescent="0.2">
      <c r="A50658">
        <v>1.1819716788700001</v>
      </c>
      <c r="B50658">
        <v>104073</v>
      </c>
      <c r="C50658">
        <v>4</v>
      </c>
      <c r="D50658" s="1">
        <v>201901251957</v>
      </c>
    </row>
    <row r="50659" spans="1:4" x14ac:dyDescent="0.2">
      <c r="A50659">
        <v>1.1797605929199999</v>
      </c>
      <c r="B50659">
        <v>104117</v>
      </c>
      <c r="C50659">
        <v>4</v>
      </c>
      <c r="D50659" s="1">
        <v>201901251958</v>
      </c>
    </row>
    <row r="50660" spans="1:4" x14ac:dyDescent="0.2">
      <c r="A50660">
        <v>1.1873904233699999</v>
      </c>
      <c r="B50660">
        <v>100800</v>
      </c>
      <c r="C50660">
        <v>4</v>
      </c>
      <c r="D50660" s="1">
        <v>201901251959</v>
      </c>
    </row>
    <row r="50661" spans="1:4" x14ac:dyDescent="0.2">
      <c r="A50661">
        <v>1.18078676031</v>
      </c>
      <c r="B50661">
        <v>105364</v>
      </c>
      <c r="C50661">
        <v>4</v>
      </c>
      <c r="D50661" s="1">
        <v>201901252000</v>
      </c>
    </row>
    <row r="50662" spans="1:4" x14ac:dyDescent="0.2">
      <c r="A50662">
        <v>1.1871764308199999</v>
      </c>
      <c r="B50662">
        <v>99161</v>
      </c>
      <c r="C50662">
        <v>4</v>
      </c>
      <c r="D50662" s="1">
        <v>201901252001</v>
      </c>
    </row>
    <row r="50663" spans="1:4" x14ac:dyDescent="0.2">
      <c r="A50663">
        <v>1.1872219132199999</v>
      </c>
      <c r="B50663">
        <v>99551</v>
      </c>
      <c r="C50663">
        <v>4</v>
      </c>
      <c r="D50663" s="1">
        <v>201901252002</v>
      </c>
    </row>
    <row r="50664" spans="1:4" x14ac:dyDescent="0.2">
      <c r="A50664">
        <v>1.1872467145500001</v>
      </c>
      <c r="B50664">
        <v>99684</v>
      </c>
      <c r="C50664">
        <v>4</v>
      </c>
      <c r="D50664" s="1">
        <v>201901252003</v>
      </c>
    </row>
    <row r="50665" spans="1:4" x14ac:dyDescent="0.2">
      <c r="A50665">
        <v>1.18705249668</v>
      </c>
      <c r="B50665">
        <v>99664</v>
      </c>
      <c r="C50665">
        <v>4</v>
      </c>
      <c r="D50665" s="1">
        <v>201901252004</v>
      </c>
    </row>
    <row r="50666" spans="1:4" x14ac:dyDescent="0.2">
      <c r="A50666">
        <v>1.1938253008199999</v>
      </c>
      <c r="B50666">
        <v>97591</v>
      </c>
      <c r="C50666">
        <v>4</v>
      </c>
      <c r="D50666" s="1">
        <v>201901252005</v>
      </c>
    </row>
    <row r="50667" spans="1:4" x14ac:dyDescent="0.2">
      <c r="A50667">
        <v>1.18351342613</v>
      </c>
      <c r="B50667">
        <v>100845</v>
      </c>
      <c r="C50667">
        <v>4</v>
      </c>
      <c r="D50667" s="1">
        <v>201901252006</v>
      </c>
    </row>
    <row r="50668" spans="1:4" x14ac:dyDescent="0.2">
      <c r="A50668">
        <v>1.1890516545400001</v>
      </c>
      <c r="B50668">
        <v>97289</v>
      </c>
      <c r="C50668">
        <v>4</v>
      </c>
      <c r="D50668" s="1">
        <v>201901252007</v>
      </c>
    </row>
    <row r="50669" spans="1:4" x14ac:dyDescent="0.2">
      <c r="A50669">
        <v>1.1915509713700001</v>
      </c>
      <c r="B50669">
        <v>95284</v>
      </c>
      <c r="C50669">
        <v>4</v>
      </c>
      <c r="D50669" s="1">
        <v>201901252008</v>
      </c>
    </row>
    <row r="50670" spans="1:4" x14ac:dyDescent="0.2">
      <c r="A50670">
        <v>1.1929179699200001</v>
      </c>
      <c r="B50670">
        <v>95984</v>
      </c>
      <c r="C50670">
        <v>4</v>
      </c>
      <c r="D50670" s="1">
        <v>201901252009</v>
      </c>
    </row>
    <row r="50671" spans="1:4" x14ac:dyDescent="0.2">
      <c r="A50671">
        <v>1.19018447659</v>
      </c>
      <c r="B50671">
        <v>97939</v>
      </c>
      <c r="C50671">
        <v>4</v>
      </c>
      <c r="D50671" s="1">
        <v>201901252010</v>
      </c>
    </row>
    <row r="50672" spans="1:4" x14ac:dyDescent="0.2">
      <c r="A50672">
        <v>1.1915477936000001</v>
      </c>
      <c r="B50672">
        <v>94363</v>
      </c>
      <c r="C50672">
        <v>4</v>
      </c>
      <c r="D50672" s="1">
        <v>201901252011</v>
      </c>
    </row>
    <row r="50673" spans="1:4" x14ac:dyDescent="0.2">
      <c r="A50673">
        <v>1.18969940189</v>
      </c>
      <c r="B50673">
        <v>95055</v>
      </c>
      <c r="C50673">
        <v>4</v>
      </c>
      <c r="D50673" s="1">
        <v>201901252012</v>
      </c>
    </row>
    <row r="50674" spans="1:4" x14ac:dyDescent="0.2">
      <c r="A50674">
        <v>1.1873679295499999</v>
      </c>
      <c r="B50674">
        <v>97399</v>
      </c>
      <c r="C50674">
        <v>4</v>
      </c>
      <c r="D50674" s="1">
        <v>201901252013</v>
      </c>
    </row>
    <row r="50675" spans="1:4" x14ac:dyDescent="0.2">
      <c r="A50675">
        <v>1.17942395615</v>
      </c>
      <c r="B50675">
        <v>91369</v>
      </c>
      <c r="C50675">
        <v>4</v>
      </c>
      <c r="D50675" s="1">
        <v>201901252014</v>
      </c>
    </row>
    <row r="50676" spans="1:4" x14ac:dyDescent="0.2">
      <c r="A50676">
        <v>1.1889961497799999</v>
      </c>
      <c r="B50676">
        <v>94546</v>
      </c>
      <c r="C50676">
        <v>4</v>
      </c>
      <c r="D50676" s="1">
        <v>201901252015</v>
      </c>
    </row>
    <row r="50677" spans="1:4" x14ac:dyDescent="0.2">
      <c r="A50677">
        <v>1.17534463901</v>
      </c>
      <c r="B50677">
        <v>90355</v>
      </c>
      <c r="C50677">
        <v>4</v>
      </c>
      <c r="D50677" s="1">
        <v>201901252016</v>
      </c>
    </row>
    <row r="50678" spans="1:4" x14ac:dyDescent="0.2">
      <c r="A50678">
        <v>1.18606685516</v>
      </c>
      <c r="B50678">
        <v>92113</v>
      </c>
      <c r="C50678">
        <v>4</v>
      </c>
      <c r="D50678" s="1">
        <v>201901252017</v>
      </c>
    </row>
    <row r="50679" spans="1:4" x14ac:dyDescent="0.2">
      <c r="A50679">
        <v>1.18004314604</v>
      </c>
      <c r="B50679">
        <v>85792</v>
      </c>
      <c r="C50679">
        <v>4</v>
      </c>
      <c r="D50679" s="1">
        <v>201901252018</v>
      </c>
    </row>
    <row r="50680" spans="1:4" x14ac:dyDescent="0.2">
      <c r="A50680">
        <v>1.1894189804399999</v>
      </c>
      <c r="B50680">
        <v>95351</v>
      </c>
      <c r="C50680">
        <v>4</v>
      </c>
      <c r="D50680" s="1">
        <v>201901252019</v>
      </c>
    </row>
    <row r="50681" spans="1:4" x14ac:dyDescent="0.2">
      <c r="A50681">
        <v>1.17245582062</v>
      </c>
      <c r="B50681">
        <v>87285</v>
      </c>
      <c r="C50681">
        <v>4</v>
      </c>
      <c r="D50681" s="1">
        <v>201901252020</v>
      </c>
    </row>
    <row r="50682" spans="1:4" x14ac:dyDescent="0.2">
      <c r="A50682">
        <v>1.1806921861099999</v>
      </c>
      <c r="B50682">
        <v>86397</v>
      </c>
      <c r="C50682">
        <v>4</v>
      </c>
      <c r="D50682" s="1">
        <v>201901252021</v>
      </c>
    </row>
    <row r="50683" spans="1:4" x14ac:dyDescent="0.2">
      <c r="A50683">
        <v>1.1753743424900001</v>
      </c>
      <c r="B50683">
        <v>89574</v>
      </c>
      <c r="C50683">
        <v>4</v>
      </c>
      <c r="D50683" s="1">
        <v>201901252022</v>
      </c>
    </row>
    <row r="50684" spans="1:4" x14ac:dyDescent="0.2">
      <c r="A50684">
        <v>1.1738007130899999</v>
      </c>
      <c r="B50684">
        <v>89014</v>
      </c>
      <c r="C50684">
        <v>4</v>
      </c>
      <c r="D50684" s="1">
        <v>201901252023</v>
      </c>
    </row>
    <row r="50685" spans="1:4" x14ac:dyDescent="0.2">
      <c r="A50685">
        <v>1.1753089571999999</v>
      </c>
      <c r="B50685">
        <v>89780</v>
      </c>
      <c r="C50685">
        <v>4</v>
      </c>
      <c r="D50685" s="1">
        <v>201901252024</v>
      </c>
    </row>
    <row r="50686" spans="1:4" x14ac:dyDescent="0.2">
      <c r="A50686">
        <v>1.1802256370699999</v>
      </c>
      <c r="B50686">
        <v>84462</v>
      </c>
      <c r="C50686">
        <v>4</v>
      </c>
      <c r="D50686" s="1">
        <v>201901252025</v>
      </c>
    </row>
    <row r="50687" spans="1:4" x14ac:dyDescent="0.2">
      <c r="A50687">
        <v>1.17512265235</v>
      </c>
      <c r="B50687">
        <v>88578</v>
      </c>
      <c r="C50687">
        <v>4</v>
      </c>
      <c r="D50687" s="1">
        <v>201901252026</v>
      </c>
    </row>
    <row r="50688" spans="1:4" x14ac:dyDescent="0.2">
      <c r="A50688">
        <v>1.18071172684</v>
      </c>
      <c r="B50688">
        <v>84922</v>
      </c>
      <c r="C50688">
        <v>4</v>
      </c>
      <c r="D50688" s="1">
        <v>201901252027</v>
      </c>
    </row>
    <row r="50689" spans="1:4" x14ac:dyDescent="0.2">
      <c r="A50689">
        <v>1.1806304141199999</v>
      </c>
      <c r="B50689">
        <v>84783</v>
      </c>
      <c r="C50689">
        <v>4</v>
      </c>
      <c r="D50689" s="1">
        <v>201901252028</v>
      </c>
    </row>
    <row r="50690" spans="1:4" x14ac:dyDescent="0.2">
      <c r="A50690">
        <v>1.17224741278</v>
      </c>
      <c r="B50690">
        <v>86914</v>
      </c>
      <c r="C50690">
        <v>4</v>
      </c>
      <c r="D50690" s="1">
        <v>201901252029</v>
      </c>
    </row>
    <row r="50691" spans="1:4" x14ac:dyDescent="0.2">
      <c r="A50691">
        <v>1.17989939713</v>
      </c>
      <c r="B50691">
        <v>85469</v>
      </c>
      <c r="C50691">
        <v>4</v>
      </c>
      <c r="D50691" s="1">
        <v>201901252030</v>
      </c>
    </row>
    <row r="50692" spans="1:4" x14ac:dyDescent="0.2">
      <c r="A50692">
        <v>1.1789139935999999</v>
      </c>
      <c r="B50692">
        <v>83110</v>
      </c>
      <c r="C50692">
        <v>4</v>
      </c>
      <c r="D50692" s="1">
        <v>201901252031</v>
      </c>
    </row>
    <row r="50693" spans="1:4" x14ac:dyDescent="0.2">
      <c r="A50693">
        <v>1.1793103093899999</v>
      </c>
      <c r="B50693">
        <v>83877</v>
      </c>
      <c r="C50693">
        <v>4</v>
      </c>
      <c r="D50693" s="1">
        <v>201901252032</v>
      </c>
    </row>
    <row r="50694" spans="1:4" x14ac:dyDescent="0.2">
      <c r="A50694">
        <v>1.1749599017100001</v>
      </c>
      <c r="B50694">
        <v>80607</v>
      </c>
      <c r="C50694">
        <v>4</v>
      </c>
      <c r="D50694" s="1">
        <v>201901252033</v>
      </c>
    </row>
    <row r="50695" spans="1:4" x14ac:dyDescent="0.2">
      <c r="A50695">
        <v>1.17989143214</v>
      </c>
      <c r="B50695">
        <v>85391</v>
      </c>
      <c r="C50695">
        <v>4</v>
      </c>
      <c r="D50695" s="1">
        <v>201901252034</v>
      </c>
    </row>
    <row r="50696" spans="1:4" x14ac:dyDescent="0.2">
      <c r="A50696">
        <v>1.17456705782</v>
      </c>
      <c r="B50696">
        <v>79360</v>
      </c>
      <c r="C50696">
        <v>4</v>
      </c>
      <c r="D50696" s="1">
        <v>201901252035</v>
      </c>
    </row>
    <row r="50697" spans="1:4" x14ac:dyDescent="0.2">
      <c r="A50697">
        <v>1.17995955787</v>
      </c>
      <c r="B50697">
        <v>84192</v>
      </c>
      <c r="C50697">
        <v>4</v>
      </c>
      <c r="D50697" s="1">
        <v>201901252036</v>
      </c>
    </row>
    <row r="50698" spans="1:4" x14ac:dyDescent="0.2">
      <c r="A50698">
        <v>1.17547008588</v>
      </c>
      <c r="B50698">
        <v>80170</v>
      </c>
      <c r="C50698">
        <v>4</v>
      </c>
      <c r="D50698" s="1">
        <v>201901252037</v>
      </c>
    </row>
    <row r="50699" spans="1:4" x14ac:dyDescent="0.2">
      <c r="A50699">
        <v>1.1749395822699999</v>
      </c>
      <c r="B50699">
        <v>78884</v>
      </c>
      <c r="C50699">
        <v>4</v>
      </c>
      <c r="D50699" s="1">
        <v>201901252038</v>
      </c>
    </row>
    <row r="50700" spans="1:4" x14ac:dyDescent="0.2">
      <c r="A50700">
        <v>1.17675610835</v>
      </c>
      <c r="B50700">
        <v>80805</v>
      </c>
      <c r="C50700">
        <v>4</v>
      </c>
      <c r="D50700" s="1">
        <v>201901252039</v>
      </c>
    </row>
    <row r="50701" spans="1:4" x14ac:dyDescent="0.2">
      <c r="A50701">
        <v>1.1811909442899999</v>
      </c>
      <c r="B50701">
        <v>82076</v>
      </c>
      <c r="C50701">
        <v>4</v>
      </c>
      <c r="D50701" s="1">
        <v>201901252040</v>
      </c>
    </row>
    <row r="50702" spans="1:4" x14ac:dyDescent="0.2">
      <c r="A50702">
        <v>1.17700896558</v>
      </c>
      <c r="B50702">
        <v>79380</v>
      </c>
      <c r="C50702">
        <v>4</v>
      </c>
      <c r="D50702" s="1">
        <v>201901252041</v>
      </c>
    </row>
    <row r="50703" spans="1:4" x14ac:dyDescent="0.2">
      <c r="A50703">
        <v>1.1752771498800001</v>
      </c>
      <c r="B50703">
        <v>81106</v>
      </c>
      <c r="C50703">
        <v>4</v>
      </c>
      <c r="D50703" s="1">
        <v>201901252042</v>
      </c>
    </row>
    <row r="50704" spans="1:4" x14ac:dyDescent="0.2">
      <c r="A50704">
        <v>1.17205355858</v>
      </c>
      <c r="B50704">
        <v>78330</v>
      </c>
      <c r="C50704">
        <v>4</v>
      </c>
      <c r="D50704" s="1">
        <v>201901252043</v>
      </c>
    </row>
    <row r="50705" spans="1:4" x14ac:dyDescent="0.2">
      <c r="A50705">
        <v>1.17209483503</v>
      </c>
      <c r="B50705">
        <v>78421</v>
      </c>
      <c r="C50705">
        <v>4</v>
      </c>
      <c r="D50705" s="1">
        <v>201901252044</v>
      </c>
    </row>
    <row r="50706" spans="1:4" x14ac:dyDescent="0.2">
      <c r="A50706">
        <v>1.17957719954</v>
      </c>
      <c r="B50706">
        <v>82626</v>
      </c>
      <c r="C50706">
        <v>4</v>
      </c>
      <c r="D50706" s="1">
        <v>201901252045</v>
      </c>
    </row>
    <row r="50707" spans="1:4" x14ac:dyDescent="0.2">
      <c r="A50707">
        <v>1.1698724649100001</v>
      </c>
      <c r="B50707">
        <v>76814</v>
      </c>
      <c r="C50707">
        <v>4</v>
      </c>
      <c r="D50707" s="1">
        <v>201901252046</v>
      </c>
    </row>
    <row r="50708" spans="1:4" x14ac:dyDescent="0.2">
      <c r="A50708">
        <v>1.1720893666200001</v>
      </c>
      <c r="B50708">
        <v>78213</v>
      </c>
      <c r="C50708">
        <v>4</v>
      </c>
      <c r="D50708" s="1">
        <v>201901252047</v>
      </c>
    </row>
    <row r="50709" spans="1:4" x14ac:dyDescent="0.2">
      <c r="A50709">
        <v>1.17546277858</v>
      </c>
      <c r="B50709">
        <v>79484</v>
      </c>
      <c r="C50709">
        <v>4</v>
      </c>
      <c r="D50709" s="1">
        <v>201901252048</v>
      </c>
    </row>
    <row r="50710" spans="1:4" x14ac:dyDescent="0.2">
      <c r="A50710">
        <v>1.17538926242</v>
      </c>
      <c r="B50710">
        <v>79569</v>
      </c>
      <c r="C50710">
        <v>4</v>
      </c>
      <c r="D50710" s="1">
        <v>201901252049</v>
      </c>
    </row>
    <row r="50711" spans="1:4" x14ac:dyDescent="0.2">
      <c r="A50711">
        <v>1.1696819816799999</v>
      </c>
      <c r="B50711">
        <v>75859</v>
      </c>
      <c r="C50711">
        <v>4</v>
      </c>
      <c r="D50711" s="1">
        <v>201901252050</v>
      </c>
    </row>
    <row r="50712" spans="1:4" x14ac:dyDescent="0.2">
      <c r="A50712">
        <v>1.16946444217</v>
      </c>
      <c r="B50712">
        <v>78395</v>
      </c>
      <c r="C50712">
        <v>4</v>
      </c>
      <c r="D50712" s="1">
        <v>201901252051</v>
      </c>
    </row>
    <row r="50713" spans="1:4" x14ac:dyDescent="0.2">
      <c r="A50713">
        <v>1.169359069</v>
      </c>
      <c r="B50713">
        <v>78030</v>
      </c>
      <c r="C50713">
        <v>4</v>
      </c>
      <c r="D50713" s="1">
        <v>201901252052</v>
      </c>
    </row>
    <row r="50714" spans="1:4" x14ac:dyDescent="0.2">
      <c r="A50714">
        <v>1.1668866603600001</v>
      </c>
      <c r="B50714">
        <v>74144</v>
      </c>
      <c r="C50714">
        <v>4</v>
      </c>
      <c r="D50714" s="1">
        <v>201901252053</v>
      </c>
    </row>
    <row r="50715" spans="1:4" x14ac:dyDescent="0.2">
      <c r="A50715">
        <v>1.1708490355400001</v>
      </c>
      <c r="B50715">
        <v>79007</v>
      </c>
      <c r="C50715">
        <v>4</v>
      </c>
      <c r="D50715" s="1">
        <v>201901252054</v>
      </c>
    </row>
    <row r="50716" spans="1:4" x14ac:dyDescent="0.2">
      <c r="A50716">
        <v>1.1711886572300001</v>
      </c>
      <c r="B50716">
        <v>79607</v>
      </c>
      <c r="C50716">
        <v>4</v>
      </c>
      <c r="D50716" s="1">
        <v>201901252055</v>
      </c>
    </row>
    <row r="50717" spans="1:4" x14ac:dyDescent="0.2">
      <c r="A50717">
        <v>1.1667041203099999</v>
      </c>
      <c r="B50717">
        <v>72744</v>
      </c>
      <c r="C50717">
        <v>4</v>
      </c>
      <c r="D50717" s="1">
        <v>201901252056</v>
      </c>
    </row>
    <row r="50718" spans="1:4" x14ac:dyDescent="0.2">
      <c r="A50718">
        <v>1.1635960373500001</v>
      </c>
      <c r="B50718">
        <v>76642</v>
      </c>
      <c r="C50718">
        <v>4</v>
      </c>
      <c r="D50718" s="1">
        <v>201901252057</v>
      </c>
    </row>
    <row r="50719" spans="1:4" x14ac:dyDescent="0.2">
      <c r="A50719">
        <v>1.1618698061499999</v>
      </c>
      <c r="B50719">
        <v>75830</v>
      </c>
      <c r="C50719">
        <v>4</v>
      </c>
      <c r="D50719" s="1">
        <v>201901252058</v>
      </c>
    </row>
    <row r="50720" spans="1:4" x14ac:dyDescent="0.2">
      <c r="A50720">
        <v>1.16146435841</v>
      </c>
      <c r="B50720">
        <v>76776</v>
      </c>
      <c r="C50720">
        <v>4</v>
      </c>
      <c r="D50720" s="1">
        <v>201901252059</v>
      </c>
    </row>
    <row r="50721" spans="1:4" x14ac:dyDescent="0.2">
      <c r="A50721">
        <v>1.1629113473199999</v>
      </c>
      <c r="B50721">
        <v>73997</v>
      </c>
      <c r="C50721">
        <v>4</v>
      </c>
      <c r="D50721" s="1">
        <v>201901252100</v>
      </c>
    </row>
    <row r="50722" spans="1:4" x14ac:dyDescent="0.2">
      <c r="A50722">
        <v>1.16197162938</v>
      </c>
      <c r="B50722">
        <v>77134</v>
      </c>
      <c r="C50722">
        <v>4</v>
      </c>
      <c r="D50722" s="1">
        <v>201901252101</v>
      </c>
    </row>
    <row r="50723" spans="1:4" x14ac:dyDescent="0.2">
      <c r="A50723">
        <v>1.16291145641</v>
      </c>
      <c r="B50723">
        <v>72538</v>
      </c>
      <c r="C50723">
        <v>4</v>
      </c>
      <c r="D50723" s="1">
        <v>201901252102</v>
      </c>
    </row>
    <row r="50724" spans="1:4" x14ac:dyDescent="0.2">
      <c r="A50724">
        <v>1.1622807900800001</v>
      </c>
      <c r="B50724">
        <v>77439</v>
      </c>
      <c r="C50724">
        <v>4</v>
      </c>
      <c r="D50724" s="1">
        <v>201901252103</v>
      </c>
    </row>
    <row r="50725" spans="1:4" x14ac:dyDescent="0.2">
      <c r="A50725">
        <v>1.1619881891899999</v>
      </c>
      <c r="B50725">
        <v>78361</v>
      </c>
      <c r="C50725">
        <v>4</v>
      </c>
      <c r="D50725" s="1">
        <v>201901252104</v>
      </c>
    </row>
    <row r="50726" spans="1:4" x14ac:dyDescent="0.2">
      <c r="A50726">
        <v>1.1597402649699999</v>
      </c>
      <c r="B50726">
        <v>73906</v>
      </c>
      <c r="C50726">
        <v>4</v>
      </c>
      <c r="D50726" s="1">
        <v>201901252105</v>
      </c>
    </row>
    <row r="50727" spans="1:4" x14ac:dyDescent="0.2">
      <c r="A50727">
        <v>1.16395798869</v>
      </c>
      <c r="B50727">
        <v>74690</v>
      </c>
      <c r="C50727">
        <v>4</v>
      </c>
      <c r="D50727" s="1">
        <v>201901252106</v>
      </c>
    </row>
    <row r="50728" spans="1:4" x14ac:dyDescent="0.2">
      <c r="A50728">
        <v>1.15817592066</v>
      </c>
      <c r="B50728">
        <v>76259</v>
      </c>
      <c r="C50728">
        <v>4</v>
      </c>
      <c r="D50728" s="1">
        <v>201901252107</v>
      </c>
    </row>
    <row r="50729" spans="1:4" x14ac:dyDescent="0.2">
      <c r="A50729">
        <v>1.15732705618</v>
      </c>
      <c r="B50729">
        <v>75729</v>
      </c>
      <c r="C50729">
        <v>4</v>
      </c>
      <c r="D50729" s="1">
        <v>201901252108</v>
      </c>
    </row>
    <row r="50730" spans="1:4" x14ac:dyDescent="0.2">
      <c r="A50730">
        <v>1.1581044978299999</v>
      </c>
      <c r="B50730">
        <v>77217</v>
      </c>
      <c r="C50730">
        <v>4</v>
      </c>
      <c r="D50730" s="1">
        <v>201901252109</v>
      </c>
    </row>
    <row r="50731" spans="1:4" x14ac:dyDescent="0.2">
      <c r="A50731">
        <v>1.16315843559</v>
      </c>
      <c r="B50731">
        <v>74435</v>
      </c>
      <c r="C50731">
        <v>4</v>
      </c>
      <c r="D50731" s="1">
        <v>201901252110</v>
      </c>
    </row>
    <row r="50732" spans="1:4" x14ac:dyDescent="0.2">
      <c r="A50732">
        <v>1.15901302056</v>
      </c>
      <c r="B50732">
        <v>78164</v>
      </c>
      <c r="C50732">
        <v>4</v>
      </c>
      <c r="D50732" s="1">
        <v>201901252111</v>
      </c>
    </row>
    <row r="50733" spans="1:4" x14ac:dyDescent="0.2">
      <c r="A50733">
        <v>1.15275760085</v>
      </c>
      <c r="B50733">
        <v>75856</v>
      </c>
      <c r="C50733">
        <v>4</v>
      </c>
      <c r="D50733" s="1">
        <v>201901252112</v>
      </c>
    </row>
    <row r="50734" spans="1:4" x14ac:dyDescent="0.2">
      <c r="A50734">
        <v>1.1542478672400001</v>
      </c>
      <c r="B50734">
        <v>73391</v>
      </c>
      <c r="C50734">
        <v>4</v>
      </c>
      <c r="D50734" s="1">
        <v>201901252113</v>
      </c>
    </row>
    <row r="50735" spans="1:4" x14ac:dyDescent="0.2">
      <c r="A50735">
        <v>1.15279357209</v>
      </c>
      <c r="B50735">
        <v>75884</v>
      </c>
      <c r="C50735">
        <v>4</v>
      </c>
      <c r="D50735" s="1">
        <v>201901252114</v>
      </c>
    </row>
    <row r="50736" spans="1:4" x14ac:dyDescent="0.2">
      <c r="A50736">
        <v>1.14926745336</v>
      </c>
      <c r="B50736">
        <v>73348</v>
      </c>
      <c r="C50736">
        <v>4</v>
      </c>
      <c r="D50736" s="1">
        <v>201901252115</v>
      </c>
    </row>
    <row r="50737" spans="1:4" x14ac:dyDescent="0.2">
      <c r="A50737">
        <v>1.1452030128899999</v>
      </c>
      <c r="B50737">
        <v>77425</v>
      </c>
      <c r="C50737">
        <v>4</v>
      </c>
      <c r="D50737" s="1">
        <v>201901252116</v>
      </c>
    </row>
    <row r="50738" spans="1:4" x14ac:dyDescent="0.2">
      <c r="A50738">
        <v>1.1534149635099999</v>
      </c>
      <c r="B50738">
        <v>79392</v>
      </c>
      <c r="C50738">
        <v>4</v>
      </c>
      <c r="D50738" s="1">
        <v>201901252117</v>
      </c>
    </row>
    <row r="50739" spans="1:4" x14ac:dyDescent="0.2">
      <c r="A50739">
        <v>1.14178533454</v>
      </c>
      <c r="B50739">
        <v>69772</v>
      </c>
      <c r="C50739">
        <v>4</v>
      </c>
      <c r="D50739" s="1">
        <v>201901252118</v>
      </c>
    </row>
    <row r="50740" spans="1:4" x14ac:dyDescent="0.2">
      <c r="A50740">
        <v>1.1439498993499999</v>
      </c>
      <c r="B50740">
        <v>77339</v>
      </c>
      <c r="C50740">
        <v>4</v>
      </c>
      <c r="D50740" s="1">
        <v>201901252119</v>
      </c>
    </row>
    <row r="50741" spans="1:4" x14ac:dyDescent="0.2">
      <c r="A50741">
        <v>1.1489148045399999</v>
      </c>
      <c r="B50741">
        <v>72847</v>
      </c>
      <c r="C50741">
        <v>4</v>
      </c>
      <c r="D50741" s="1">
        <v>201901252120</v>
      </c>
    </row>
    <row r="50742" spans="1:4" x14ac:dyDescent="0.2">
      <c r="A50742">
        <v>1.1514358547800001</v>
      </c>
      <c r="B50742">
        <v>75078</v>
      </c>
      <c r="C50742">
        <v>4</v>
      </c>
      <c r="D50742" s="1">
        <v>201901252121</v>
      </c>
    </row>
    <row r="50743" spans="1:4" x14ac:dyDescent="0.2">
      <c r="A50743">
        <v>1.149201927</v>
      </c>
      <c r="B50743">
        <v>71423</v>
      </c>
      <c r="C50743">
        <v>4</v>
      </c>
      <c r="D50743" s="1">
        <v>201901252122</v>
      </c>
    </row>
    <row r="50744" spans="1:4" x14ac:dyDescent="0.2">
      <c r="A50744">
        <v>1.1514025034599999</v>
      </c>
      <c r="B50744">
        <v>75132</v>
      </c>
      <c r="C50744">
        <v>4</v>
      </c>
      <c r="D50744" s="1">
        <v>201901252123</v>
      </c>
    </row>
    <row r="50745" spans="1:4" x14ac:dyDescent="0.2">
      <c r="A50745">
        <v>1.14434213964</v>
      </c>
      <c r="B50745">
        <v>73429</v>
      </c>
      <c r="C50745">
        <v>4</v>
      </c>
      <c r="D50745" s="1">
        <v>201901252124</v>
      </c>
    </row>
    <row r="50746" spans="1:4" x14ac:dyDescent="0.2">
      <c r="A50746">
        <v>1.1469752981500001</v>
      </c>
      <c r="B50746">
        <v>74376</v>
      </c>
      <c r="C50746">
        <v>4</v>
      </c>
      <c r="D50746" s="1">
        <v>201901252125</v>
      </c>
    </row>
    <row r="50747" spans="1:4" x14ac:dyDescent="0.2">
      <c r="A50747">
        <v>1.14518472511</v>
      </c>
      <c r="B50747">
        <v>71674</v>
      </c>
      <c r="C50747">
        <v>4</v>
      </c>
      <c r="D50747" s="1">
        <v>201901252126</v>
      </c>
    </row>
    <row r="50748" spans="1:4" x14ac:dyDescent="0.2">
      <c r="A50748">
        <v>1.1445263959900001</v>
      </c>
      <c r="B50748">
        <v>73121</v>
      </c>
      <c r="C50748">
        <v>4</v>
      </c>
      <c r="D50748" s="1">
        <v>201901252127</v>
      </c>
    </row>
    <row r="50749" spans="1:4" x14ac:dyDescent="0.2">
      <c r="A50749">
        <v>1.14225275298</v>
      </c>
      <c r="B50749">
        <v>73239</v>
      </c>
      <c r="C50749">
        <v>4</v>
      </c>
      <c r="D50749" s="1">
        <v>201901252128</v>
      </c>
    </row>
    <row r="50750" spans="1:4" x14ac:dyDescent="0.2">
      <c r="A50750">
        <v>1.1376327822000001</v>
      </c>
      <c r="B50750">
        <v>76208</v>
      </c>
      <c r="C50750">
        <v>4</v>
      </c>
      <c r="D50750" s="1">
        <v>201901252129</v>
      </c>
    </row>
    <row r="50751" spans="1:4" x14ac:dyDescent="0.2">
      <c r="A50751">
        <v>1.1314563125499999</v>
      </c>
      <c r="B50751">
        <v>69692</v>
      </c>
      <c r="C50751">
        <v>4</v>
      </c>
      <c r="D50751" s="1">
        <v>201901252130</v>
      </c>
    </row>
    <row r="50752" spans="1:4" x14ac:dyDescent="0.2">
      <c r="A50752">
        <v>1.1374602031800001</v>
      </c>
      <c r="B50752">
        <v>73892</v>
      </c>
      <c r="C50752">
        <v>4</v>
      </c>
      <c r="D50752" s="1">
        <v>201901252131</v>
      </c>
    </row>
    <row r="50753" spans="1:4" x14ac:dyDescent="0.2">
      <c r="A50753">
        <v>1.13763498407</v>
      </c>
      <c r="B50753">
        <v>73586</v>
      </c>
      <c r="C50753">
        <v>4</v>
      </c>
      <c r="D50753" s="1">
        <v>201901252132</v>
      </c>
    </row>
    <row r="50754" spans="1:4" x14ac:dyDescent="0.2">
      <c r="A50754">
        <v>1.1390498769399999</v>
      </c>
      <c r="B50754">
        <v>71793</v>
      </c>
      <c r="C50754">
        <v>4</v>
      </c>
      <c r="D50754" s="1">
        <v>201901252133</v>
      </c>
    </row>
    <row r="50755" spans="1:4" x14ac:dyDescent="0.2">
      <c r="A50755">
        <v>1.13214784021</v>
      </c>
      <c r="B50755">
        <v>69272</v>
      </c>
      <c r="C50755">
        <v>4</v>
      </c>
      <c r="D50755" s="1">
        <v>201901252134</v>
      </c>
    </row>
    <row r="50756" spans="1:4" x14ac:dyDescent="0.2">
      <c r="A50756">
        <v>1.1418893884800001</v>
      </c>
      <c r="B50756">
        <v>75399</v>
      </c>
      <c r="C50756">
        <v>4</v>
      </c>
      <c r="D50756" s="1">
        <v>201901252135</v>
      </c>
    </row>
    <row r="50757" spans="1:4" x14ac:dyDescent="0.2">
      <c r="A50757">
        <v>1.1321823195</v>
      </c>
      <c r="B50757">
        <v>69193</v>
      </c>
      <c r="C50757">
        <v>4</v>
      </c>
      <c r="D50757" s="1">
        <v>201901252136</v>
      </c>
    </row>
    <row r="50758" spans="1:4" x14ac:dyDescent="0.2">
      <c r="A50758">
        <v>1.1389941832499999</v>
      </c>
      <c r="B50758">
        <v>72082</v>
      </c>
      <c r="C50758">
        <v>4</v>
      </c>
      <c r="D50758" s="1">
        <v>201901252137</v>
      </c>
    </row>
    <row r="50759" spans="1:4" x14ac:dyDescent="0.2">
      <c r="A50759">
        <v>1.1322362714200001</v>
      </c>
      <c r="B50759">
        <v>69513</v>
      </c>
      <c r="C50759">
        <v>4</v>
      </c>
      <c r="D50759" s="1">
        <v>201901252138</v>
      </c>
    </row>
    <row r="50760" spans="1:4" x14ac:dyDescent="0.2">
      <c r="A50760">
        <v>1.13053799469</v>
      </c>
      <c r="B50760">
        <v>68608</v>
      </c>
      <c r="C50760">
        <v>4</v>
      </c>
      <c r="D50760" s="1">
        <v>201901252139</v>
      </c>
    </row>
    <row r="50761" spans="1:4" x14ac:dyDescent="0.2">
      <c r="A50761">
        <v>1.1368560679399999</v>
      </c>
      <c r="B50761">
        <v>74089</v>
      </c>
      <c r="C50761">
        <v>4</v>
      </c>
      <c r="D50761" s="1">
        <v>201901252140</v>
      </c>
    </row>
    <row r="50762" spans="1:4" x14ac:dyDescent="0.2">
      <c r="A50762">
        <v>1.1371736834499999</v>
      </c>
      <c r="B50762">
        <v>73399</v>
      </c>
      <c r="C50762">
        <v>4</v>
      </c>
      <c r="D50762" s="1">
        <v>201901252141</v>
      </c>
    </row>
    <row r="50763" spans="1:4" x14ac:dyDescent="0.2">
      <c r="A50763">
        <v>1.1309334796699999</v>
      </c>
      <c r="B50763">
        <v>70200</v>
      </c>
      <c r="C50763">
        <v>4</v>
      </c>
      <c r="D50763" s="1">
        <v>201901252142</v>
      </c>
    </row>
    <row r="50764" spans="1:4" x14ac:dyDescent="0.2">
      <c r="A50764">
        <v>1.13096203151</v>
      </c>
      <c r="B50764">
        <v>70346</v>
      </c>
      <c r="C50764">
        <v>4</v>
      </c>
      <c r="D50764" s="1">
        <v>201901252143</v>
      </c>
    </row>
    <row r="50765" spans="1:4" x14ac:dyDescent="0.2">
      <c r="A50765">
        <v>1.1330251946400001</v>
      </c>
      <c r="B50765">
        <v>70919</v>
      </c>
      <c r="C50765">
        <v>4</v>
      </c>
      <c r="D50765" s="1">
        <v>201901252144</v>
      </c>
    </row>
    <row r="50766" spans="1:4" x14ac:dyDescent="0.2">
      <c r="A50766">
        <v>1.14064149921</v>
      </c>
      <c r="B50766">
        <v>74931</v>
      </c>
      <c r="C50766">
        <v>4</v>
      </c>
      <c r="D50766" s="1">
        <v>201901252145</v>
      </c>
    </row>
    <row r="50767" spans="1:4" x14ac:dyDescent="0.2">
      <c r="A50767">
        <v>1.1324553670299999</v>
      </c>
      <c r="B50767">
        <v>70467</v>
      </c>
      <c r="C50767">
        <v>4</v>
      </c>
      <c r="D50767" s="1">
        <v>201901252146</v>
      </c>
    </row>
    <row r="50768" spans="1:4" x14ac:dyDescent="0.2">
      <c r="A50768">
        <v>1.1305231463000001</v>
      </c>
      <c r="B50768">
        <v>68052</v>
      </c>
      <c r="C50768">
        <v>4</v>
      </c>
      <c r="D50768" s="1">
        <v>201901252147</v>
      </c>
    </row>
    <row r="50769" spans="1:4" x14ac:dyDescent="0.2">
      <c r="A50769">
        <v>1.13141376972</v>
      </c>
      <c r="B50769">
        <v>69405</v>
      </c>
      <c r="C50769">
        <v>4</v>
      </c>
      <c r="D50769" s="1">
        <v>201901252148</v>
      </c>
    </row>
    <row r="50770" spans="1:4" x14ac:dyDescent="0.2">
      <c r="A50770">
        <v>1.13143021231</v>
      </c>
      <c r="B50770">
        <v>69277</v>
      </c>
      <c r="C50770">
        <v>4</v>
      </c>
      <c r="D50770" s="1">
        <v>201901252149</v>
      </c>
    </row>
    <row r="50771" spans="1:4" x14ac:dyDescent="0.2">
      <c r="A50771">
        <v>1.1312859738700001</v>
      </c>
      <c r="B50771">
        <v>69726</v>
      </c>
      <c r="C50771">
        <v>4</v>
      </c>
      <c r="D50771" s="1">
        <v>201901252150</v>
      </c>
    </row>
    <row r="50772" spans="1:4" x14ac:dyDescent="0.2">
      <c r="A50772">
        <v>1.1362132254199999</v>
      </c>
      <c r="B50772">
        <v>71968</v>
      </c>
      <c r="C50772">
        <v>4</v>
      </c>
      <c r="D50772" s="1">
        <v>201901252151</v>
      </c>
    </row>
    <row r="50773" spans="1:4" x14ac:dyDescent="0.2">
      <c r="A50773">
        <v>1.13615477672</v>
      </c>
      <c r="B50773">
        <v>72232</v>
      </c>
      <c r="C50773">
        <v>4</v>
      </c>
      <c r="D50773" s="1">
        <v>201901252152</v>
      </c>
    </row>
    <row r="50774" spans="1:4" x14ac:dyDescent="0.2">
      <c r="A50774">
        <v>1.12778237199</v>
      </c>
      <c r="B50774">
        <v>68109</v>
      </c>
      <c r="C50774">
        <v>4</v>
      </c>
      <c r="D50774" s="1">
        <v>201901252153</v>
      </c>
    </row>
    <row r="50775" spans="1:4" x14ac:dyDescent="0.2">
      <c r="A50775">
        <v>1.1268777854900001</v>
      </c>
      <c r="B50775">
        <v>67403</v>
      </c>
      <c r="C50775">
        <v>4</v>
      </c>
      <c r="D50775" s="1">
        <v>201901252154</v>
      </c>
    </row>
    <row r="50776" spans="1:4" x14ac:dyDescent="0.2">
      <c r="A50776">
        <v>1.13196096758</v>
      </c>
      <c r="B50776">
        <v>72994</v>
      </c>
      <c r="C50776">
        <v>4</v>
      </c>
      <c r="D50776" s="1">
        <v>201901252155</v>
      </c>
    </row>
    <row r="50777" spans="1:4" x14ac:dyDescent="0.2">
      <c r="A50777">
        <v>1.1264175626299999</v>
      </c>
      <c r="B50777">
        <v>67616</v>
      </c>
      <c r="C50777">
        <v>4</v>
      </c>
      <c r="D50777" s="1">
        <v>201901252156</v>
      </c>
    </row>
    <row r="50778" spans="1:4" x14ac:dyDescent="0.2">
      <c r="A50778">
        <v>1.12439007781</v>
      </c>
      <c r="B50778">
        <v>68939</v>
      </c>
      <c r="C50778">
        <v>4</v>
      </c>
      <c r="D50778" s="1">
        <v>201901252157</v>
      </c>
    </row>
    <row r="50779" spans="1:4" x14ac:dyDescent="0.2">
      <c r="A50779">
        <v>1.1254742341299999</v>
      </c>
      <c r="B50779">
        <v>69891</v>
      </c>
      <c r="C50779">
        <v>4</v>
      </c>
      <c r="D50779" s="1">
        <v>201901252158</v>
      </c>
    </row>
    <row r="50780" spans="1:4" x14ac:dyDescent="0.2">
      <c r="A50780">
        <v>1.1259850426</v>
      </c>
      <c r="B50780">
        <v>70989</v>
      </c>
      <c r="C50780">
        <v>4</v>
      </c>
      <c r="D50780" s="1">
        <v>201901252159</v>
      </c>
    </row>
    <row r="50781" spans="1:4" x14ac:dyDescent="0.2">
      <c r="A50781">
        <v>1.1256822863</v>
      </c>
      <c r="B50781">
        <v>67188</v>
      </c>
      <c r="C50781">
        <v>4</v>
      </c>
      <c r="D50781" s="1">
        <v>201901252200</v>
      </c>
    </row>
    <row r="50782" spans="1:4" x14ac:dyDescent="0.2">
      <c r="A50782">
        <v>1.1261444973800001</v>
      </c>
      <c r="B50782">
        <v>70477</v>
      </c>
      <c r="C50782">
        <v>4</v>
      </c>
      <c r="D50782" s="1">
        <v>201901252201</v>
      </c>
    </row>
    <row r="50783" spans="1:4" x14ac:dyDescent="0.2">
      <c r="A50783">
        <v>1.1308075587399999</v>
      </c>
      <c r="B50783">
        <v>71225</v>
      </c>
      <c r="C50783">
        <v>4</v>
      </c>
      <c r="D50783" s="1">
        <v>201901252202</v>
      </c>
    </row>
    <row r="50784" spans="1:4" x14ac:dyDescent="0.2">
      <c r="A50784">
        <v>1.12459996727</v>
      </c>
      <c r="B50784">
        <v>67754</v>
      </c>
      <c r="C50784">
        <v>4</v>
      </c>
      <c r="D50784" s="1">
        <v>201901252203</v>
      </c>
    </row>
    <row r="50785" spans="1:4" x14ac:dyDescent="0.2">
      <c r="A50785">
        <v>1.1244442998999999</v>
      </c>
      <c r="B50785">
        <v>68653</v>
      </c>
      <c r="C50785">
        <v>4</v>
      </c>
      <c r="D50785" s="1">
        <v>201901252204</v>
      </c>
    </row>
    <row r="50786" spans="1:4" x14ac:dyDescent="0.2">
      <c r="A50786">
        <v>1.12447785193</v>
      </c>
      <c r="B50786">
        <v>68609</v>
      </c>
      <c r="C50786">
        <v>4</v>
      </c>
      <c r="D50786" s="1">
        <v>201901252205</v>
      </c>
    </row>
    <row r="50787" spans="1:4" x14ac:dyDescent="0.2">
      <c r="A50787">
        <v>1.129102694</v>
      </c>
      <c r="B50787">
        <v>71045</v>
      </c>
      <c r="C50787">
        <v>4</v>
      </c>
      <c r="D50787" s="1">
        <v>201901252206</v>
      </c>
    </row>
    <row r="50788" spans="1:4" x14ac:dyDescent="0.2">
      <c r="A50788">
        <v>1.1250699983000001</v>
      </c>
      <c r="B50788">
        <v>69284</v>
      </c>
      <c r="C50788">
        <v>4</v>
      </c>
      <c r="D50788" s="1">
        <v>201901252207</v>
      </c>
    </row>
    <row r="50789" spans="1:4" x14ac:dyDescent="0.2">
      <c r="A50789">
        <v>1.12698094888</v>
      </c>
      <c r="B50789">
        <v>64244</v>
      </c>
      <c r="C50789">
        <v>4</v>
      </c>
      <c r="D50789" s="1">
        <v>201901252208</v>
      </c>
    </row>
    <row r="50790" spans="1:4" x14ac:dyDescent="0.2">
      <c r="A50790">
        <v>1.1266425876899999</v>
      </c>
      <c r="B50790">
        <v>70583</v>
      </c>
      <c r="C50790">
        <v>4</v>
      </c>
      <c r="D50790" s="1">
        <v>201901252209</v>
      </c>
    </row>
    <row r="50791" spans="1:4" x14ac:dyDescent="0.2">
      <c r="A50791">
        <v>1.1255142731000001</v>
      </c>
      <c r="B50791">
        <v>69101</v>
      </c>
      <c r="C50791">
        <v>4</v>
      </c>
      <c r="D50791" s="1">
        <v>201901252210</v>
      </c>
    </row>
    <row r="50792" spans="1:4" x14ac:dyDescent="0.2">
      <c r="A50792">
        <v>1.12422847818</v>
      </c>
      <c r="B50792">
        <v>70033</v>
      </c>
      <c r="C50792">
        <v>4</v>
      </c>
      <c r="D50792" s="1">
        <v>201901252211</v>
      </c>
    </row>
    <row r="50793" spans="1:4" x14ac:dyDescent="0.2">
      <c r="A50793">
        <v>1.1222539174399999</v>
      </c>
      <c r="B50793">
        <v>68456</v>
      </c>
      <c r="C50793">
        <v>4</v>
      </c>
      <c r="D50793" s="1">
        <v>201901252212</v>
      </c>
    </row>
    <row r="50794" spans="1:4" x14ac:dyDescent="0.2">
      <c r="A50794">
        <v>1.12404336599</v>
      </c>
      <c r="B50794">
        <v>66347</v>
      </c>
      <c r="C50794">
        <v>4</v>
      </c>
      <c r="D50794" s="1">
        <v>201901252213</v>
      </c>
    </row>
    <row r="50795" spans="1:4" x14ac:dyDescent="0.2">
      <c r="A50795">
        <v>1.12255879557</v>
      </c>
      <c r="B50795">
        <v>67028</v>
      </c>
      <c r="C50795">
        <v>4</v>
      </c>
      <c r="D50795" s="1">
        <v>201901252214</v>
      </c>
    </row>
    <row r="50796" spans="1:4" x14ac:dyDescent="0.2">
      <c r="A50796">
        <v>1.12273611622</v>
      </c>
      <c r="B50796">
        <v>66488</v>
      </c>
      <c r="C50796">
        <v>4</v>
      </c>
      <c r="D50796" s="1">
        <v>201901252215</v>
      </c>
    </row>
    <row r="50797" spans="1:4" x14ac:dyDescent="0.2">
      <c r="A50797">
        <v>1.12068999515</v>
      </c>
      <c r="B50797">
        <v>68199</v>
      </c>
      <c r="C50797">
        <v>4</v>
      </c>
      <c r="D50797" s="1">
        <v>201901252216</v>
      </c>
    </row>
    <row r="50798" spans="1:4" x14ac:dyDescent="0.2">
      <c r="A50798">
        <v>1.1189742228599999</v>
      </c>
      <c r="B50798">
        <v>68872</v>
      </c>
      <c r="C50798">
        <v>4</v>
      </c>
      <c r="D50798" s="1">
        <v>201901252217</v>
      </c>
    </row>
    <row r="50799" spans="1:4" x14ac:dyDescent="0.2">
      <c r="A50799">
        <v>1.12191002406</v>
      </c>
      <c r="B50799">
        <v>67147</v>
      </c>
      <c r="C50799">
        <v>4</v>
      </c>
      <c r="D50799" s="1">
        <v>201901252218</v>
      </c>
    </row>
    <row r="50800" spans="1:4" x14ac:dyDescent="0.2">
      <c r="A50800">
        <v>1.12194120331</v>
      </c>
      <c r="B50800">
        <v>66983</v>
      </c>
      <c r="C50800">
        <v>4</v>
      </c>
      <c r="D50800" s="1">
        <v>201901252219</v>
      </c>
    </row>
    <row r="50801" spans="1:4" x14ac:dyDescent="0.2">
      <c r="A50801">
        <v>1.12195673536</v>
      </c>
      <c r="B50801">
        <v>66595</v>
      </c>
      <c r="C50801">
        <v>4</v>
      </c>
      <c r="D50801" s="1">
        <v>201901252220</v>
      </c>
    </row>
    <row r="50802" spans="1:4" x14ac:dyDescent="0.2">
      <c r="A50802">
        <v>1.12504324927</v>
      </c>
      <c r="B50802">
        <v>62602</v>
      </c>
      <c r="C50802">
        <v>4</v>
      </c>
      <c r="D50802" s="1">
        <v>201901252221</v>
      </c>
    </row>
    <row r="50803" spans="1:4" x14ac:dyDescent="0.2">
      <c r="A50803">
        <v>1.1208976151300001</v>
      </c>
      <c r="B50803">
        <v>67899</v>
      </c>
      <c r="C50803">
        <v>4</v>
      </c>
      <c r="D50803" s="1">
        <v>201901252222</v>
      </c>
    </row>
    <row r="50804" spans="1:4" x14ac:dyDescent="0.2">
      <c r="A50804">
        <v>1.1192319934999999</v>
      </c>
      <c r="B50804">
        <v>70375</v>
      </c>
      <c r="C50804">
        <v>4</v>
      </c>
      <c r="D50804" s="1">
        <v>201901252223</v>
      </c>
    </row>
    <row r="50805" spans="1:4" x14ac:dyDescent="0.2">
      <c r="A50805">
        <v>1.1230714961499999</v>
      </c>
      <c r="B50805">
        <v>62833</v>
      </c>
      <c r="C50805">
        <v>4</v>
      </c>
      <c r="D50805" s="1">
        <v>201901252224</v>
      </c>
    </row>
    <row r="50806" spans="1:4" x14ac:dyDescent="0.2">
      <c r="A50806">
        <v>1.1204790233499999</v>
      </c>
      <c r="B50806">
        <v>65348</v>
      </c>
      <c r="C50806">
        <v>4</v>
      </c>
      <c r="D50806" s="1">
        <v>201901252225</v>
      </c>
    </row>
    <row r="50807" spans="1:4" x14ac:dyDescent="0.2">
      <c r="A50807">
        <v>1.1203006156899999</v>
      </c>
      <c r="B50807">
        <v>65912</v>
      </c>
      <c r="C50807">
        <v>4</v>
      </c>
      <c r="D50807" s="1">
        <v>201901252226</v>
      </c>
    </row>
    <row r="50808" spans="1:4" x14ac:dyDescent="0.2">
      <c r="A50808">
        <v>1.1187175168600001</v>
      </c>
      <c r="B50808">
        <v>64342</v>
      </c>
      <c r="C50808">
        <v>4</v>
      </c>
      <c r="D50808" s="1">
        <v>201901252227</v>
      </c>
    </row>
    <row r="50809" spans="1:4" x14ac:dyDescent="0.2">
      <c r="A50809">
        <v>1.1209884991400001</v>
      </c>
      <c r="B50809">
        <v>62365</v>
      </c>
      <c r="C50809">
        <v>4</v>
      </c>
      <c r="D50809" s="1">
        <v>201901252228</v>
      </c>
    </row>
    <row r="50810" spans="1:4" x14ac:dyDescent="0.2">
      <c r="A50810">
        <v>1.11861926216</v>
      </c>
      <c r="B50810">
        <v>63731</v>
      </c>
      <c r="C50810">
        <v>4</v>
      </c>
      <c r="D50810" s="1">
        <v>201901252229</v>
      </c>
    </row>
    <row r="50811" spans="1:4" x14ac:dyDescent="0.2">
      <c r="A50811">
        <v>1.11769853522</v>
      </c>
      <c r="B50811">
        <v>66354</v>
      </c>
      <c r="C50811">
        <v>4</v>
      </c>
      <c r="D50811" s="1">
        <v>201901252230</v>
      </c>
    </row>
    <row r="50812" spans="1:4" x14ac:dyDescent="0.2">
      <c r="A50812">
        <v>1.1206729285799999</v>
      </c>
      <c r="B50812">
        <v>62887</v>
      </c>
      <c r="C50812">
        <v>4</v>
      </c>
      <c r="D50812" s="1">
        <v>201901252231</v>
      </c>
    </row>
    <row r="50813" spans="1:4" x14ac:dyDescent="0.2">
      <c r="A50813">
        <v>1.1172407038100001</v>
      </c>
      <c r="B50813">
        <v>63938</v>
      </c>
      <c r="C50813">
        <v>4</v>
      </c>
      <c r="D50813" s="1">
        <v>201901252232</v>
      </c>
    </row>
    <row r="50814" spans="1:4" x14ac:dyDescent="0.2">
      <c r="A50814">
        <v>1.1174661380599999</v>
      </c>
      <c r="B50814">
        <v>64560</v>
      </c>
      <c r="C50814">
        <v>4</v>
      </c>
      <c r="D50814" s="1">
        <v>201901252233</v>
      </c>
    </row>
    <row r="50815" spans="1:4" x14ac:dyDescent="0.2">
      <c r="A50815">
        <v>1.12410485827</v>
      </c>
      <c r="B50815">
        <v>61508</v>
      </c>
      <c r="C50815">
        <v>4</v>
      </c>
      <c r="D50815" s="1">
        <v>201901252234</v>
      </c>
    </row>
    <row r="50816" spans="1:4" x14ac:dyDescent="0.2">
      <c r="A50816">
        <v>1.12072064233</v>
      </c>
      <c r="B50816">
        <v>63535</v>
      </c>
      <c r="C50816">
        <v>4</v>
      </c>
      <c r="D50816" s="1">
        <v>201901252235</v>
      </c>
    </row>
    <row r="50817" spans="1:4" x14ac:dyDescent="0.2">
      <c r="A50817">
        <v>1.12378044064</v>
      </c>
      <c r="B50817">
        <v>61658</v>
      </c>
      <c r="C50817">
        <v>4</v>
      </c>
      <c r="D50817" s="1">
        <v>201901252236</v>
      </c>
    </row>
    <row r="50818" spans="1:4" x14ac:dyDescent="0.2">
      <c r="A50818">
        <v>1.11938568641</v>
      </c>
      <c r="B50818">
        <v>62531</v>
      </c>
      <c r="C50818">
        <v>4</v>
      </c>
      <c r="D50818" s="1">
        <v>201901252237</v>
      </c>
    </row>
    <row r="50819" spans="1:4" x14ac:dyDescent="0.2">
      <c r="A50819">
        <v>1.12018976602</v>
      </c>
      <c r="B50819">
        <v>63331</v>
      </c>
      <c r="C50819">
        <v>4</v>
      </c>
      <c r="D50819" s="1">
        <v>201901252238</v>
      </c>
    </row>
    <row r="50820" spans="1:4" x14ac:dyDescent="0.2">
      <c r="A50820">
        <v>1.12830895174</v>
      </c>
      <c r="B50820">
        <v>60027</v>
      </c>
      <c r="C50820">
        <v>4</v>
      </c>
      <c r="D50820" s="1">
        <v>201901252239</v>
      </c>
    </row>
    <row r="50821" spans="1:4" x14ac:dyDescent="0.2">
      <c r="A50821">
        <v>1.1202498443</v>
      </c>
      <c r="B50821">
        <v>63318</v>
      </c>
      <c r="C50821">
        <v>4</v>
      </c>
      <c r="D50821" s="1">
        <v>201901252240</v>
      </c>
    </row>
    <row r="50822" spans="1:4" x14ac:dyDescent="0.2">
      <c r="A50822">
        <v>1.1166749727600001</v>
      </c>
      <c r="B50822">
        <v>63750</v>
      </c>
      <c r="C50822">
        <v>4</v>
      </c>
      <c r="D50822" s="1">
        <v>201901252241</v>
      </c>
    </row>
    <row r="50823" spans="1:4" x14ac:dyDescent="0.2">
      <c r="A50823">
        <v>1.1328412104600001</v>
      </c>
      <c r="B50823">
        <v>60188</v>
      </c>
      <c r="C50823">
        <v>4</v>
      </c>
      <c r="D50823" s="1">
        <v>201901252242</v>
      </c>
    </row>
    <row r="50824" spans="1:4" x14ac:dyDescent="0.2">
      <c r="A50824">
        <v>1.1166242121500001</v>
      </c>
      <c r="B50824">
        <v>63938</v>
      </c>
      <c r="C50824">
        <v>4</v>
      </c>
      <c r="D50824" s="1">
        <v>201901252243</v>
      </c>
    </row>
    <row r="50825" spans="1:4" x14ac:dyDescent="0.2">
      <c r="A50825">
        <v>1.12310878368</v>
      </c>
      <c r="B50825">
        <v>58413</v>
      </c>
      <c r="C50825">
        <v>4</v>
      </c>
      <c r="D50825" s="1">
        <v>201901252244</v>
      </c>
    </row>
    <row r="50826" spans="1:4" x14ac:dyDescent="0.2">
      <c r="A50826">
        <v>1.1178432251299999</v>
      </c>
      <c r="B50826">
        <v>61437</v>
      </c>
      <c r="C50826">
        <v>4</v>
      </c>
      <c r="D50826" s="1">
        <v>201901252245</v>
      </c>
    </row>
    <row r="50827" spans="1:4" x14ac:dyDescent="0.2">
      <c r="A50827">
        <v>1.1167831430399999</v>
      </c>
      <c r="B50827">
        <v>61389</v>
      </c>
      <c r="C50827">
        <v>4</v>
      </c>
      <c r="D50827" s="1">
        <v>201901252246</v>
      </c>
    </row>
    <row r="50828" spans="1:4" x14ac:dyDescent="0.2">
      <c r="A50828">
        <v>1.11654600794</v>
      </c>
      <c r="B50828">
        <v>61628</v>
      </c>
      <c r="C50828">
        <v>4</v>
      </c>
      <c r="D50828" s="1">
        <v>201901252247</v>
      </c>
    </row>
    <row r="50829" spans="1:4" x14ac:dyDescent="0.2">
      <c r="A50829">
        <v>1.1237017971500001</v>
      </c>
      <c r="B50829">
        <v>57846</v>
      </c>
      <c r="C50829">
        <v>4</v>
      </c>
      <c r="D50829" s="1">
        <v>201901252248</v>
      </c>
    </row>
    <row r="50830" spans="1:4" x14ac:dyDescent="0.2">
      <c r="A50830">
        <v>1.1259555046900001</v>
      </c>
      <c r="B50830">
        <v>60077</v>
      </c>
      <c r="C50830">
        <v>4</v>
      </c>
      <c r="D50830" s="1">
        <v>201901252249</v>
      </c>
    </row>
    <row r="50831" spans="1:4" x14ac:dyDescent="0.2">
      <c r="A50831">
        <v>1.1259419826499999</v>
      </c>
      <c r="B50831">
        <v>60181</v>
      </c>
      <c r="C50831">
        <v>4</v>
      </c>
      <c r="D50831" s="1">
        <v>201901252250</v>
      </c>
    </row>
    <row r="50832" spans="1:4" x14ac:dyDescent="0.2">
      <c r="A50832">
        <v>1.1215742496200001</v>
      </c>
      <c r="B50832">
        <v>59848</v>
      </c>
      <c r="C50832">
        <v>4</v>
      </c>
      <c r="D50832" s="1">
        <v>201901252251</v>
      </c>
    </row>
    <row r="50833" spans="1:4" x14ac:dyDescent="0.2">
      <c r="A50833">
        <v>1.12036779294</v>
      </c>
      <c r="B50833">
        <v>58279</v>
      </c>
      <c r="C50833">
        <v>4</v>
      </c>
      <c r="D50833" s="1">
        <v>201901252252</v>
      </c>
    </row>
    <row r="50834" spans="1:4" x14ac:dyDescent="0.2">
      <c r="A50834">
        <v>1.1259994046799999</v>
      </c>
      <c r="B50834">
        <v>60284</v>
      </c>
      <c r="C50834">
        <v>4</v>
      </c>
      <c r="D50834" s="1">
        <v>201901252253</v>
      </c>
    </row>
    <row r="50835" spans="1:4" x14ac:dyDescent="0.2">
      <c r="A50835">
        <v>1.12601712856</v>
      </c>
      <c r="B50835">
        <v>60290</v>
      </c>
      <c r="C50835">
        <v>4</v>
      </c>
      <c r="D50835" s="1">
        <v>201901252254</v>
      </c>
    </row>
    <row r="50836" spans="1:4" x14ac:dyDescent="0.2">
      <c r="A50836">
        <v>1.1190526944000001</v>
      </c>
      <c r="B50836">
        <v>58607</v>
      </c>
      <c r="C50836">
        <v>4</v>
      </c>
      <c r="D50836" s="1">
        <v>201901252255</v>
      </c>
    </row>
    <row r="50837" spans="1:4" x14ac:dyDescent="0.2">
      <c r="A50837">
        <v>1.1186174556999999</v>
      </c>
      <c r="B50837">
        <v>59382</v>
      </c>
      <c r="C50837">
        <v>4</v>
      </c>
      <c r="D50837" s="1">
        <v>201901252256</v>
      </c>
    </row>
    <row r="50838" spans="1:4" x14ac:dyDescent="0.2">
      <c r="A50838">
        <v>1.1184509944100001</v>
      </c>
      <c r="B50838">
        <v>59953</v>
      </c>
      <c r="C50838">
        <v>4</v>
      </c>
      <c r="D50838" s="1">
        <v>201901252257</v>
      </c>
    </row>
    <row r="50839" spans="1:4" x14ac:dyDescent="0.2">
      <c r="A50839">
        <v>1.11780496821</v>
      </c>
      <c r="B50839">
        <v>56281</v>
      </c>
      <c r="C50839">
        <v>4</v>
      </c>
      <c r="D50839" s="1">
        <v>201901252258</v>
      </c>
    </row>
    <row r="50840" spans="1:4" x14ac:dyDescent="0.2">
      <c r="A50840">
        <v>1.1174120864899999</v>
      </c>
      <c r="B50840">
        <v>59074</v>
      </c>
      <c r="C50840">
        <v>4</v>
      </c>
      <c r="D50840" s="1">
        <v>201901252259</v>
      </c>
    </row>
    <row r="50841" spans="1:4" x14ac:dyDescent="0.2">
      <c r="A50841">
        <v>1.11863487569</v>
      </c>
      <c r="B50841">
        <v>56412</v>
      </c>
      <c r="C50841">
        <v>4</v>
      </c>
      <c r="D50841" s="1">
        <v>201901252300</v>
      </c>
    </row>
    <row r="50842" spans="1:4" x14ac:dyDescent="0.2">
      <c r="A50842">
        <v>1.11471061648</v>
      </c>
      <c r="B50842">
        <v>61344</v>
      </c>
      <c r="C50842">
        <v>4</v>
      </c>
      <c r="D50842" s="1">
        <v>201901252301</v>
      </c>
    </row>
    <row r="50843" spans="1:4" x14ac:dyDescent="0.2">
      <c r="A50843">
        <v>1.1198714296600001</v>
      </c>
      <c r="B50843">
        <v>55218</v>
      </c>
      <c r="C50843">
        <v>4</v>
      </c>
      <c r="D50843" s="1">
        <v>201901252302</v>
      </c>
    </row>
    <row r="50844" spans="1:4" x14ac:dyDescent="0.2">
      <c r="A50844">
        <v>1.1186938762800001</v>
      </c>
      <c r="B50844">
        <v>56428</v>
      </c>
      <c r="C50844">
        <v>4</v>
      </c>
      <c r="D50844" s="1">
        <v>201901252303</v>
      </c>
    </row>
    <row r="50845" spans="1:4" x14ac:dyDescent="0.2">
      <c r="A50845">
        <v>1.11808838998</v>
      </c>
      <c r="B50845">
        <v>58547</v>
      </c>
      <c r="C50845">
        <v>4</v>
      </c>
      <c r="D50845" s="1">
        <v>201901252304</v>
      </c>
    </row>
    <row r="50846" spans="1:4" x14ac:dyDescent="0.2">
      <c r="A50846">
        <v>1.12242043724</v>
      </c>
      <c r="B50846">
        <v>57457</v>
      </c>
      <c r="C50846">
        <v>4</v>
      </c>
      <c r="D50846" s="1">
        <v>201901252305</v>
      </c>
    </row>
    <row r="50847" spans="1:4" x14ac:dyDescent="0.2">
      <c r="A50847">
        <v>1.11843181407</v>
      </c>
      <c r="B50847">
        <v>56316</v>
      </c>
      <c r="C50847">
        <v>4</v>
      </c>
      <c r="D50847" s="1">
        <v>201901252306</v>
      </c>
    </row>
    <row r="50848" spans="1:4" x14ac:dyDescent="0.2">
      <c r="A50848">
        <v>1.1179823738600001</v>
      </c>
      <c r="B50848">
        <v>59073</v>
      </c>
      <c r="C50848">
        <v>4</v>
      </c>
      <c r="D50848" s="1">
        <v>201901252307</v>
      </c>
    </row>
    <row r="50849" spans="1:4" x14ac:dyDescent="0.2">
      <c r="A50849">
        <v>1.1184800163499999</v>
      </c>
      <c r="B50849">
        <v>56204</v>
      </c>
      <c r="C50849">
        <v>4</v>
      </c>
      <c r="D50849" s="1">
        <v>201901252308</v>
      </c>
    </row>
    <row r="50850" spans="1:4" x14ac:dyDescent="0.2">
      <c r="A50850">
        <v>1.1197747733600001</v>
      </c>
      <c r="B50850">
        <v>55509</v>
      </c>
      <c r="C50850">
        <v>4</v>
      </c>
      <c r="D50850" s="1">
        <v>201901252309</v>
      </c>
    </row>
    <row r="50851" spans="1:4" x14ac:dyDescent="0.2">
      <c r="A50851">
        <v>1.1173065948400001</v>
      </c>
      <c r="B50851">
        <v>56215</v>
      </c>
      <c r="C50851">
        <v>4</v>
      </c>
      <c r="D50851" s="1">
        <v>201901252310</v>
      </c>
    </row>
    <row r="50852" spans="1:4" x14ac:dyDescent="0.2">
      <c r="A50852">
        <v>1.1207360825699999</v>
      </c>
      <c r="B50852">
        <v>56997</v>
      </c>
      <c r="C50852">
        <v>4</v>
      </c>
      <c r="D50852" s="1">
        <v>201901252311</v>
      </c>
    </row>
    <row r="50853" spans="1:4" x14ac:dyDescent="0.2">
      <c r="A50853">
        <v>1.1173250448100001</v>
      </c>
      <c r="B50853">
        <v>56598</v>
      </c>
      <c r="C50853">
        <v>4</v>
      </c>
      <c r="D50853" s="1">
        <v>201901252312</v>
      </c>
    </row>
    <row r="50854" spans="1:4" x14ac:dyDescent="0.2">
      <c r="A50854">
        <v>1.1189508586700001</v>
      </c>
      <c r="B50854">
        <v>55918</v>
      </c>
      <c r="C50854">
        <v>4</v>
      </c>
      <c r="D50854" s="1">
        <v>201901252313</v>
      </c>
    </row>
    <row r="50855" spans="1:4" x14ac:dyDescent="0.2">
      <c r="A50855">
        <v>1.11889234604</v>
      </c>
      <c r="B50855">
        <v>56615</v>
      </c>
      <c r="C50855">
        <v>4</v>
      </c>
      <c r="D50855" s="1">
        <v>201901252314</v>
      </c>
    </row>
    <row r="50856" spans="1:4" x14ac:dyDescent="0.2">
      <c r="A50856">
        <v>1.1170342450599999</v>
      </c>
      <c r="B50856">
        <v>55913</v>
      </c>
      <c r="C50856">
        <v>4</v>
      </c>
      <c r="D50856" s="1">
        <v>201901252315</v>
      </c>
    </row>
    <row r="50857" spans="1:4" x14ac:dyDescent="0.2">
      <c r="A50857">
        <v>1.11888252738</v>
      </c>
      <c r="B50857">
        <v>54492</v>
      </c>
      <c r="C50857">
        <v>4</v>
      </c>
      <c r="D50857" s="1">
        <v>201901252316</v>
      </c>
    </row>
    <row r="50858" spans="1:4" x14ac:dyDescent="0.2">
      <c r="A50858">
        <v>1.1189017754199999</v>
      </c>
      <c r="B50858">
        <v>56936</v>
      </c>
      <c r="C50858">
        <v>4</v>
      </c>
      <c r="D50858" s="1">
        <v>201901252317</v>
      </c>
    </row>
    <row r="50859" spans="1:4" x14ac:dyDescent="0.2">
      <c r="A50859">
        <v>1.1199122823400001</v>
      </c>
      <c r="B50859">
        <v>53289</v>
      </c>
      <c r="C50859">
        <v>4</v>
      </c>
      <c r="D50859" s="1">
        <v>201901252318</v>
      </c>
    </row>
    <row r="50860" spans="1:4" x14ac:dyDescent="0.2">
      <c r="A50860">
        <v>1.1192378268300001</v>
      </c>
      <c r="B50860">
        <v>54099</v>
      </c>
      <c r="C50860">
        <v>4</v>
      </c>
      <c r="D50860" s="1">
        <v>201901252319</v>
      </c>
    </row>
    <row r="50861" spans="1:4" x14ac:dyDescent="0.2">
      <c r="A50861">
        <v>1.1193215491399999</v>
      </c>
      <c r="B50861">
        <v>53905</v>
      </c>
      <c r="C50861">
        <v>4</v>
      </c>
      <c r="D50861" s="1">
        <v>201901252320</v>
      </c>
    </row>
    <row r="50862" spans="1:4" x14ac:dyDescent="0.2">
      <c r="A50862">
        <v>1.11687886386</v>
      </c>
      <c r="B50862">
        <v>55493</v>
      </c>
      <c r="C50862">
        <v>4</v>
      </c>
      <c r="D50862" s="1">
        <v>201901252321</v>
      </c>
    </row>
    <row r="50863" spans="1:4" x14ac:dyDescent="0.2">
      <c r="A50863">
        <v>1.11920422219</v>
      </c>
      <c r="B50863">
        <v>53361</v>
      </c>
      <c r="C50863">
        <v>4</v>
      </c>
      <c r="D50863" s="1">
        <v>201901252322</v>
      </c>
    </row>
    <row r="50864" spans="1:4" x14ac:dyDescent="0.2">
      <c r="A50864">
        <v>1.1185458155300001</v>
      </c>
      <c r="B50864">
        <v>54102</v>
      </c>
      <c r="C50864">
        <v>4</v>
      </c>
      <c r="D50864" s="1">
        <v>201901252323</v>
      </c>
    </row>
    <row r="50865" spans="1:4" x14ac:dyDescent="0.2">
      <c r="A50865">
        <v>1.1185604243</v>
      </c>
      <c r="B50865">
        <v>54121</v>
      </c>
      <c r="C50865">
        <v>4</v>
      </c>
      <c r="D50865" s="1">
        <v>201901252324</v>
      </c>
    </row>
    <row r="50866" spans="1:4" x14ac:dyDescent="0.2">
      <c r="A50866">
        <v>1.1149671245999999</v>
      </c>
      <c r="B50866">
        <v>52009</v>
      </c>
      <c r="C50866">
        <v>4</v>
      </c>
      <c r="D50866" s="1">
        <v>201901252325</v>
      </c>
    </row>
    <row r="50867" spans="1:4" x14ac:dyDescent="0.2">
      <c r="A50867">
        <v>1.11496497318</v>
      </c>
      <c r="B50867">
        <v>51908</v>
      </c>
      <c r="C50867">
        <v>4</v>
      </c>
      <c r="D50867" s="1">
        <v>201901252326</v>
      </c>
    </row>
    <row r="50868" spans="1:4" x14ac:dyDescent="0.2">
      <c r="A50868">
        <v>1.1165032317500001</v>
      </c>
      <c r="B50868">
        <v>53857</v>
      </c>
      <c r="C50868">
        <v>4</v>
      </c>
      <c r="D50868" s="1">
        <v>201901252327</v>
      </c>
    </row>
    <row r="50869" spans="1:4" x14ac:dyDescent="0.2">
      <c r="A50869">
        <v>1.1127814871899999</v>
      </c>
      <c r="B50869">
        <v>52281</v>
      </c>
      <c r="C50869">
        <v>4</v>
      </c>
      <c r="D50869" s="1">
        <v>201901252328</v>
      </c>
    </row>
    <row r="50870" spans="1:4" x14ac:dyDescent="0.2">
      <c r="A50870">
        <v>1.12660779563</v>
      </c>
      <c r="B50870">
        <v>50022</v>
      </c>
      <c r="C50870">
        <v>4</v>
      </c>
      <c r="D50870" s="1">
        <v>201901252329</v>
      </c>
    </row>
    <row r="50871" spans="1:4" x14ac:dyDescent="0.2">
      <c r="A50871">
        <v>1.1151841820799999</v>
      </c>
      <c r="B50871">
        <v>53555</v>
      </c>
      <c r="C50871">
        <v>4</v>
      </c>
      <c r="D50871" s="1">
        <v>201901252330</v>
      </c>
    </row>
    <row r="50872" spans="1:4" x14ac:dyDescent="0.2">
      <c r="A50872">
        <v>1.11815984326</v>
      </c>
      <c r="B50872">
        <v>51190</v>
      </c>
      <c r="C50872">
        <v>4</v>
      </c>
      <c r="D50872" s="1">
        <v>201901252331</v>
      </c>
    </row>
    <row r="50873" spans="1:4" x14ac:dyDescent="0.2">
      <c r="A50873">
        <v>1.10989437935</v>
      </c>
      <c r="B50873">
        <v>52628</v>
      </c>
      <c r="C50873">
        <v>4</v>
      </c>
      <c r="D50873" s="1">
        <v>201901252332</v>
      </c>
    </row>
    <row r="50874" spans="1:4" x14ac:dyDescent="0.2">
      <c r="A50874">
        <v>1.1268673803</v>
      </c>
      <c r="B50874">
        <v>50504</v>
      </c>
      <c r="C50874">
        <v>4</v>
      </c>
      <c r="D50874" s="1">
        <v>201901252333</v>
      </c>
    </row>
    <row r="50875" spans="1:4" x14ac:dyDescent="0.2">
      <c r="A50875">
        <v>1.1152279093199999</v>
      </c>
      <c r="B50875">
        <v>53678</v>
      </c>
      <c r="C50875">
        <v>4</v>
      </c>
      <c r="D50875" s="1">
        <v>201901252334</v>
      </c>
    </row>
    <row r="50876" spans="1:4" x14ac:dyDescent="0.2">
      <c r="A50876">
        <v>1.1268301602899999</v>
      </c>
      <c r="B50876">
        <v>50287</v>
      </c>
      <c r="C50876">
        <v>4</v>
      </c>
      <c r="D50876" s="1">
        <v>201901252335</v>
      </c>
    </row>
    <row r="50877" spans="1:4" x14ac:dyDescent="0.2">
      <c r="A50877">
        <v>1.1267717963899999</v>
      </c>
      <c r="B50877">
        <v>50079</v>
      </c>
      <c r="C50877">
        <v>4</v>
      </c>
      <c r="D50877" s="1">
        <v>201901252336</v>
      </c>
    </row>
    <row r="50878" spans="1:4" x14ac:dyDescent="0.2">
      <c r="A50878">
        <v>1.1104776030700001</v>
      </c>
      <c r="B50878">
        <v>52848</v>
      </c>
      <c r="C50878">
        <v>4</v>
      </c>
      <c r="D50878" s="1">
        <v>201901252337</v>
      </c>
    </row>
    <row r="50879" spans="1:4" x14ac:dyDescent="0.2">
      <c r="A50879">
        <v>1.11849706947</v>
      </c>
      <c r="B50879">
        <v>50752</v>
      </c>
      <c r="C50879">
        <v>4</v>
      </c>
      <c r="D50879" s="1">
        <v>201901252338</v>
      </c>
    </row>
    <row r="50880" spans="1:4" x14ac:dyDescent="0.2">
      <c r="A50880">
        <v>1.12689780203</v>
      </c>
      <c r="B50880">
        <v>50251</v>
      </c>
      <c r="C50880">
        <v>4</v>
      </c>
      <c r="D50880" s="1">
        <v>201901252339</v>
      </c>
    </row>
    <row r="50881" spans="1:4" x14ac:dyDescent="0.2">
      <c r="A50881">
        <v>1.1266732079199999</v>
      </c>
      <c r="B50881">
        <v>49618</v>
      </c>
      <c r="C50881">
        <v>4</v>
      </c>
      <c r="D50881" s="1">
        <v>201901252340</v>
      </c>
    </row>
    <row r="50882" spans="1:4" x14ac:dyDescent="0.2">
      <c r="A50882">
        <v>1.1127617704099999</v>
      </c>
      <c r="B50882">
        <v>52023</v>
      </c>
      <c r="C50882">
        <v>4</v>
      </c>
      <c r="D50882" s="1">
        <v>201901252341</v>
      </c>
    </row>
    <row r="50883" spans="1:4" x14ac:dyDescent="0.2">
      <c r="A50883">
        <v>1.1253216986200001</v>
      </c>
      <c r="B50883">
        <v>49404</v>
      </c>
      <c r="C50883">
        <v>4</v>
      </c>
      <c r="D50883" s="1">
        <v>201901252342</v>
      </c>
    </row>
    <row r="50884" spans="1:4" x14ac:dyDescent="0.2">
      <c r="A50884">
        <v>1.11742418837</v>
      </c>
      <c r="B50884">
        <v>50627</v>
      </c>
      <c r="C50884">
        <v>4</v>
      </c>
      <c r="D50884" s="1">
        <v>201901252343</v>
      </c>
    </row>
    <row r="50885" spans="1:4" x14ac:dyDescent="0.2">
      <c r="A50885">
        <v>1.1167949779199999</v>
      </c>
      <c r="B50885">
        <v>50669</v>
      </c>
      <c r="C50885">
        <v>4</v>
      </c>
      <c r="D50885" s="1">
        <v>201901252344</v>
      </c>
    </row>
    <row r="50886" spans="1:4" x14ac:dyDescent="0.2">
      <c r="A50886">
        <v>1.12512119025</v>
      </c>
      <c r="B50886">
        <v>50036</v>
      </c>
      <c r="C50886">
        <v>4</v>
      </c>
      <c r="D50886" s="1">
        <v>201901252345</v>
      </c>
    </row>
    <row r="50887" spans="1:4" x14ac:dyDescent="0.2">
      <c r="A50887">
        <v>1.12501416635</v>
      </c>
      <c r="B50887">
        <v>47215</v>
      </c>
      <c r="C50887">
        <v>4</v>
      </c>
      <c r="D50887" s="1">
        <v>201901252346</v>
      </c>
    </row>
    <row r="50888" spans="1:4" x14ac:dyDescent="0.2">
      <c r="A50888">
        <v>1.12534918573</v>
      </c>
      <c r="B50888">
        <v>50542</v>
      </c>
      <c r="C50888">
        <v>4</v>
      </c>
      <c r="D50888" s="1">
        <v>201901252347</v>
      </c>
    </row>
    <row r="50889" spans="1:4" x14ac:dyDescent="0.2">
      <c r="A50889">
        <v>1.12501623894</v>
      </c>
      <c r="B50889">
        <v>49609</v>
      </c>
      <c r="C50889">
        <v>4</v>
      </c>
      <c r="D50889" s="1">
        <v>201901252348</v>
      </c>
    </row>
    <row r="50890" spans="1:4" x14ac:dyDescent="0.2">
      <c r="A50890">
        <v>1.1224913681399999</v>
      </c>
      <c r="B50890">
        <v>47873</v>
      </c>
      <c r="C50890">
        <v>4</v>
      </c>
      <c r="D50890" s="1">
        <v>201901252349</v>
      </c>
    </row>
    <row r="50891" spans="1:4" x14ac:dyDescent="0.2">
      <c r="A50891">
        <v>1.1281533031099999</v>
      </c>
      <c r="B50891">
        <v>48401</v>
      </c>
      <c r="C50891">
        <v>4</v>
      </c>
      <c r="D50891" s="1">
        <v>201901252350</v>
      </c>
    </row>
    <row r="50892" spans="1:4" x14ac:dyDescent="0.2">
      <c r="A50892">
        <v>1.1290312979099999</v>
      </c>
      <c r="B50892">
        <v>50234</v>
      </c>
      <c r="C50892">
        <v>4</v>
      </c>
      <c r="D50892" s="1">
        <v>201901252351</v>
      </c>
    </row>
    <row r="50893" spans="1:4" x14ac:dyDescent="0.2">
      <c r="A50893">
        <v>1.12879792505</v>
      </c>
      <c r="B50893">
        <v>49500</v>
      </c>
      <c r="C50893">
        <v>4</v>
      </c>
      <c r="D50893" s="1">
        <v>201901252352</v>
      </c>
    </row>
    <row r="50894" spans="1:4" x14ac:dyDescent="0.2">
      <c r="A50894">
        <v>1.1252991809399999</v>
      </c>
      <c r="B50894">
        <v>46228</v>
      </c>
      <c r="C50894">
        <v>4</v>
      </c>
      <c r="D50894" s="1">
        <v>201901252353</v>
      </c>
    </row>
    <row r="50895" spans="1:4" x14ac:dyDescent="0.2">
      <c r="A50895">
        <v>1.1264087355400001</v>
      </c>
      <c r="B50895">
        <v>48469</v>
      </c>
      <c r="C50895">
        <v>4</v>
      </c>
      <c r="D50895" s="1">
        <v>201901252354</v>
      </c>
    </row>
    <row r="50896" spans="1:4" x14ac:dyDescent="0.2">
      <c r="A50896">
        <v>1.12652520126</v>
      </c>
      <c r="B50896">
        <v>48866</v>
      </c>
      <c r="C50896">
        <v>4</v>
      </c>
      <c r="D50896" s="1">
        <v>201901252355</v>
      </c>
    </row>
    <row r="50897" spans="1:4" x14ac:dyDescent="0.2">
      <c r="A50897">
        <v>1.12545209462</v>
      </c>
      <c r="B50897">
        <v>46753</v>
      </c>
      <c r="C50897">
        <v>4</v>
      </c>
      <c r="D50897" s="1">
        <v>201901252356</v>
      </c>
    </row>
    <row r="50898" spans="1:4" x14ac:dyDescent="0.2">
      <c r="A50898">
        <v>1.1265530776599999</v>
      </c>
      <c r="B50898">
        <v>48809</v>
      </c>
      <c r="C50898">
        <v>4</v>
      </c>
      <c r="D50898" s="1">
        <v>201901252357</v>
      </c>
    </row>
    <row r="50899" spans="1:4" x14ac:dyDescent="0.2">
      <c r="A50899">
        <v>1.12542272812</v>
      </c>
      <c r="B50899">
        <v>46325</v>
      </c>
      <c r="C50899">
        <v>4</v>
      </c>
      <c r="D50899" s="1">
        <v>201901252358</v>
      </c>
    </row>
    <row r="50900" spans="1:4" x14ac:dyDescent="0.2">
      <c r="A50900">
        <v>1.12812542328</v>
      </c>
      <c r="B50900">
        <v>47003</v>
      </c>
      <c r="C50900">
        <v>4</v>
      </c>
      <c r="D50900" s="1">
        <v>201901252359</v>
      </c>
    </row>
    <row r="50901" spans="1:4" x14ac:dyDescent="0.2">
      <c r="A50901">
        <v>1.2682406335600001</v>
      </c>
      <c r="B50901">
        <v>44849</v>
      </c>
      <c r="C50901">
        <v>5</v>
      </c>
      <c r="D50901" s="1">
        <v>201901260000</v>
      </c>
    </row>
    <row r="50902" spans="1:4" x14ac:dyDescent="0.2">
      <c r="A50902">
        <v>1.2684312424699999</v>
      </c>
      <c r="B50902">
        <v>47780</v>
      </c>
      <c r="C50902">
        <v>5</v>
      </c>
      <c r="D50902" s="1">
        <v>201901260001</v>
      </c>
    </row>
    <row r="50903" spans="1:4" x14ac:dyDescent="0.2">
      <c r="A50903">
        <v>1.2697707362699999</v>
      </c>
      <c r="B50903">
        <v>47557</v>
      </c>
      <c r="C50903">
        <v>5</v>
      </c>
      <c r="D50903" s="1">
        <v>201901260002</v>
      </c>
    </row>
    <row r="50904" spans="1:4" x14ac:dyDescent="0.2">
      <c r="A50904">
        <v>1.26833386443</v>
      </c>
      <c r="B50904">
        <v>45082</v>
      </c>
      <c r="C50904">
        <v>5</v>
      </c>
      <c r="D50904" s="1">
        <v>201901260003</v>
      </c>
    </row>
    <row r="50905" spans="1:4" x14ac:dyDescent="0.2">
      <c r="A50905">
        <v>1.2675759247</v>
      </c>
      <c r="B50905">
        <v>46322</v>
      </c>
      <c r="C50905">
        <v>5</v>
      </c>
      <c r="D50905" s="1">
        <v>201901260004</v>
      </c>
    </row>
    <row r="50906" spans="1:4" x14ac:dyDescent="0.2">
      <c r="A50906">
        <v>1.26759627667</v>
      </c>
      <c r="B50906">
        <v>46370</v>
      </c>
      <c r="C50906">
        <v>5</v>
      </c>
      <c r="D50906" s="1">
        <v>201901260005</v>
      </c>
    </row>
    <row r="50907" spans="1:4" x14ac:dyDescent="0.2">
      <c r="A50907">
        <v>1.2676141810599999</v>
      </c>
      <c r="B50907">
        <v>46385</v>
      </c>
      <c r="C50907">
        <v>5</v>
      </c>
      <c r="D50907" s="1">
        <v>201901260006</v>
      </c>
    </row>
    <row r="50908" spans="1:4" x14ac:dyDescent="0.2">
      <c r="A50908">
        <v>1.2658857702999999</v>
      </c>
      <c r="B50908">
        <v>45927</v>
      </c>
      <c r="C50908">
        <v>5</v>
      </c>
      <c r="D50908" s="1">
        <v>201901260007</v>
      </c>
    </row>
    <row r="50909" spans="1:4" x14ac:dyDescent="0.2">
      <c r="A50909">
        <v>1.26771234622</v>
      </c>
      <c r="B50909">
        <v>44979</v>
      </c>
      <c r="C50909">
        <v>5</v>
      </c>
      <c r="D50909" s="1">
        <v>201901260008</v>
      </c>
    </row>
    <row r="50910" spans="1:4" x14ac:dyDescent="0.2">
      <c r="A50910">
        <v>1.2592437385599999</v>
      </c>
      <c r="B50910">
        <v>44501</v>
      </c>
      <c r="C50910">
        <v>5</v>
      </c>
      <c r="D50910" s="1">
        <v>201901260009</v>
      </c>
    </row>
    <row r="50911" spans="1:4" x14ac:dyDescent="0.2">
      <c r="A50911">
        <v>1.2654204930799999</v>
      </c>
      <c r="B50911">
        <v>45476</v>
      </c>
      <c r="C50911">
        <v>5</v>
      </c>
      <c r="D50911" s="1">
        <v>201901260010</v>
      </c>
    </row>
    <row r="50912" spans="1:4" x14ac:dyDescent="0.2">
      <c r="A50912">
        <v>1.26252125439</v>
      </c>
      <c r="B50912">
        <v>45255</v>
      </c>
      <c r="C50912">
        <v>5</v>
      </c>
      <c r="D50912" s="1">
        <v>201901260011</v>
      </c>
    </row>
    <row r="50913" spans="1:4" x14ac:dyDescent="0.2">
      <c r="A50913">
        <v>1.2577907203000001</v>
      </c>
      <c r="B50913">
        <v>44694</v>
      </c>
      <c r="C50913">
        <v>5</v>
      </c>
      <c r="D50913" s="1">
        <v>201901260012</v>
      </c>
    </row>
    <row r="50914" spans="1:4" x14ac:dyDescent="0.2">
      <c r="A50914">
        <v>1.2600073254999999</v>
      </c>
      <c r="B50914">
        <v>45215</v>
      </c>
      <c r="C50914">
        <v>5</v>
      </c>
      <c r="D50914" s="1">
        <v>201901260013</v>
      </c>
    </row>
    <row r="50915" spans="1:4" x14ac:dyDescent="0.2">
      <c r="A50915">
        <v>1.25768651749</v>
      </c>
      <c r="B50915">
        <v>43428</v>
      </c>
      <c r="C50915">
        <v>5</v>
      </c>
      <c r="D50915" s="1">
        <v>201901260014</v>
      </c>
    </row>
    <row r="50916" spans="1:4" x14ac:dyDescent="0.2">
      <c r="A50916">
        <v>1.2599960649099999</v>
      </c>
      <c r="B50916">
        <v>44976</v>
      </c>
      <c r="C50916">
        <v>5</v>
      </c>
      <c r="D50916" s="1">
        <v>201901260015</v>
      </c>
    </row>
    <row r="50917" spans="1:4" x14ac:dyDescent="0.2">
      <c r="A50917">
        <v>1.25391021642</v>
      </c>
      <c r="B50917">
        <v>46263</v>
      </c>
      <c r="C50917">
        <v>5</v>
      </c>
      <c r="D50917" s="1">
        <v>201901260016</v>
      </c>
    </row>
    <row r="50918" spans="1:4" x14ac:dyDescent="0.2">
      <c r="A50918">
        <v>1.25098045919</v>
      </c>
      <c r="B50918">
        <v>44623</v>
      </c>
      <c r="C50918">
        <v>5</v>
      </c>
      <c r="D50918" s="1">
        <v>201901260017</v>
      </c>
    </row>
    <row r="50919" spans="1:4" x14ac:dyDescent="0.2">
      <c r="A50919">
        <v>1.25277150125</v>
      </c>
      <c r="B50919">
        <v>44045</v>
      </c>
      <c r="C50919">
        <v>5</v>
      </c>
      <c r="D50919" s="1">
        <v>201901260018</v>
      </c>
    </row>
    <row r="50920" spans="1:4" x14ac:dyDescent="0.2">
      <c r="A50920">
        <v>1.25576201593</v>
      </c>
      <c r="B50920">
        <v>45178</v>
      </c>
      <c r="C50920">
        <v>5</v>
      </c>
      <c r="D50920" s="1">
        <v>201901260019</v>
      </c>
    </row>
    <row r="50921" spans="1:4" x14ac:dyDescent="0.2">
      <c r="A50921">
        <v>1.25572746153</v>
      </c>
      <c r="B50921">
        <v>44855</v>
      </c>
      <c r="C50921">
        <v>5</v>
      </c>
      <c r="D50921" s="1">
        <v>201901260020</v>
      </c>
    </row>
    <row r="50922" spans="1:4" x14ac:dyDescent="0.2">
      <c r="A50922">
        <v>1.2541054167300001</v>
      </c>
      <c r="B50922">
        <v>41861</v>
      </c>
      <c r="C50922">
        <v>5</v>
      </c>
      <c r="D50922" s="1">
        <v>201901260021</v>
      </c>
    </row>
    <row r="50923" spans="1:4" x14ac:dyDescent="0.2">
      <c r="A50923">
        <v>1.25372498998</v>
      </c>
      <c r="B50923">
        <v>43637</v>
      </c>
      <c r="C50923">
        <v>5</v>
      </c>
      <c r="D50923" s="1">
        <v>201901260022</v>
      </c>
    </row>
    <row r="50924" spans="1:4" x14ac:dyDescent="0.2">
      <c r="A50924">
        <v>1.2558385570099999</v>
      </c>
      <c r="B50924">
        <v>45219</v>
      </c>
      <c r="C50924">
        <v>5</v>
      </c>
      <c r="D50924" s="1">
        <v>201901260023</v>
      </c>
    </row>
    <row r="50925" spans="1:4" x14ac:dyDescent="0.2">
      <c r="A50925">
        <v>1.2543900027999999</v>
      </c>
      <c r="B50925">
        <v>43235</v>
      </c>
      <c r="C50925">
        <v>5</v>
      </c>
      <c r="D50925" s="1">
        <v>201901260024</v>
      </c>
    </row>
    <row r="50926" spans="1:4" x14ac:dyDescent="0.2">
      <c r="A50926">
        <v>1.2543663645900001</v>
      </c>
      <c r="B50926">
        <v>42589</v>
      </c>
      <c r="C50926">
        <v>5</v>
      </c>
      <c r="D50926" s="1">
        <v>201901260025</v>
      </c>
    </row>
    <row r="50927" spans="1:4" x14ac:dyDescent="0.2">
      <c r="A50927">
        <v>1.2513494385799999</v>
      </c>
      <c r="B50927">
        <v>43814</v>
      </c>
      <c r="C50927">
        <v>5</v>
      </c>
      <c r="D50927" s="1">
        <v>201901260026</v>
      </c>
    </row>
    <row r="50928" spans="1:4" x14ac:dyDescent="0.2">
      <c r="A50928">
        <v>1.25312747388</v>
      </c>
      <c r="B50928">
        <v>42528</v>
      </c>
      <c r="C50928">
        <v>5</v>
      </c>
      <c r="D50928" s="1">
        <v>201901260027</v>
      </c>
    </row>
    <row r="50929" spans="1:4" x14ac:dyDescent="0.2">
      <c r="A50929">
        <v>1.2508232785</v>
      </c>
      <c r="B50929">
        <v>42692</v>
      </c>
      <c r="C50929">
        <v>5</v>
      </c>
      <c r="D50929" s="1">
        <v>201901260028</v>
      </c>
    </row>
    <row r="50930" spans="1:4" x14ac:dyDescent="0.2">
      <c r="A50930">
        <v>1.2509199207599999</v>
      </c>
      <c r="B50930">
        <v>43089</v>
      </c>
      <c r="C50930">
        <v>5</v>
      </c>
      <c r="D50930" s="1">
        <v>201901260029</v>
      </c>
    </row>
    <row r="50931" spans="1:4" x14ac:dyDescent="0.2">
      <c r="A50931">
        <v>1.2506461497700001</v>
      </c>
      <c r="B50931">
        <v>41249</v>
      </c>
      <c r="C50931">
        <v>5</v>
      </c>
      <c r="D50931" s="1">
        <v>201901260030</v>
      </c>
    </row>
    <row r="50932" spans="1:4" x14ac:dyDescent="0.2">
      <c r="A50932">
        <v>1.25087566391</v>
      </c>
      <c r="B50932">
        <v>42696</v>
      </c>
      <c r="C50932">
        <v>5</v>
      </c>
      <c r="D50932" s="1">
        <v>201901260031</v>
      </c>
    </row>
    <row r="50933" spans="1:4" x14ac:dyDescent="0.2">
      <c r="A50933">
        <v>1.2508821510599999</v>
      </c>
      <c r="B50933">
        <v>42580</v>
      </c>
      <c r="C50933">
        <v>5</v>
      </c>
      <c r="D50933" s="1">
        <v>201901260032</v>
      </c>
    </row>
    <row r="50934" spans="1:4" x14ac:dyDescent="0.2">
      <c r="A50934">
        <v>1.2473569066400001</v>
      </c>
      <c r="B50934">
        <v>42888</v>
      </c>
      <c r="C50934">
        <v>5</v>
      </c>
      <c r="D50934" s="1">
        <v>201901260033</v>
      </c>
    </row>
    <row r="50935" spans="1:4" x14ac:dyDescent="0.2">
      <c r="A50935">
        <v>1.24740446253</v>
      </c>
      <c r="B50935">
        <v>42995</v>
      </c>
      <c r="C50935">
        <v>5</v>
      </c>
      <c r="D50935" s="1">
        <v>201901260034</v>
      </c>
    </row>
    <row r="50936" spans="1:4" x14ac:dyDescent="0.2">
      <c r="A50936">
        <v>1.2473735218599999</v>
      </c>
      <c r="B50936">
        <v>42821</v>
      </c>
      <c r="C50936">
        <v>5</v>
      </c>
      <c r="D50936" s="1">
        <v>201901260035</v>
      </c>
    </row>
    <row r="50937" spans="1:4" x14ac:dyDescent="0.2">
      <c r="A50937">
        <v>1.24733728763</v>
      </c>
      <c r="B50937">
        <v>42371</v>
      </c>
      <c r="C50937">
        <v>5</v>
      </c>
      <c r="D50937" s="1">
        <v>201901260036</v>
      </c>
    </row>
    <row r="50938" spans="1:4" x14ac:dyDescent="0.2">
      <c r="A50938">
        <v>1.2473893703400001</v>
      </c>
      <c r="B50938">
        <v>42722</v>
      </c>
      <c r="C50938">
        <v>5</v>
      </c>
      <c r="D50938" s="1">
        <v>201901260037</v>
      </c>
    </row>
    <row r="50939" spans="1:4" x14ac:dyDescent="0.2">
      <c r="A50939">
        <v>1.24134986855</v>
      </c>
      <c r="B50939">
        <v>40621</v>
      </c>
      <c r="C50939">
        <v>5</v>
      </c>
      <c r="D50939" s="1">
        <v>201901260038</v>
      </c>
    </row>
    <row r="50940" spans="1:4" x14ac:dyDescent="0.2">
      <c r="A50940">
        <v>1.2412285538800001</v>
      </c>
      <c r="B50940">
        <v>38179</v>
      </c>
      <c r="C50940">
        <v>5</v>
      </c>
      <c r="D50940" s="1">
        <v>201901260039</v>
      </c>
    </row>
    <row r="50941" spans="1:4" x14ac:dyDescent="0.2">
      <c r="A50941">
        <v>1.2381155617999999</v>
      </c>
      <c r="B50941">
        <v>36988</v>
      </c>
      <c r="C50941">
        <v>5</v>
      </c>
      <c r="D50941" s="1">
        <v>201901260040</v>
      </c>
    </row>
    <row r="50942" spans="1:4" x14ac:dyDescent="0.2">
      <c r="A50942">
        <v>1.2431687846799999</v>
      </c>
      <c r="B50942">
        <v>30684</v>
      </c>
      <c r="C50942">
        <v>5</v>
      </c>
      <c r="D50942" s="1">
        <v>201901260041</v>
      </c>
    </row>
    <row r="50943" spans="1:4" x14ac:dyDescent="0.2">
      <c r="A50943">
        <v>1.2452515663899999</v>
      </c>
      <c r="B50943">
        <v>29878</v>
      </c>
      <c r="C50943">
        <v>5</v>
      </c>
      <c r="D50943" s="1">
        <v>201901260042</v>
      </c>
    </row>
    <row r="50944" spans="1:4" x14ac:dyDescent="0.2">
      <c r="A50944">
        <v>1.24608734406</v>
      </c>
      <c r="B50944">
        <v>29287</v>
      </c>
      <c r="C50944">
        <v>5</v>
      </c>
      <c r="D50944" s="1">
        <v>201901260043</v>
      </c>
    </row>
    <row r="50945" spans="1:4" x14ac:dyDescent="0.2">
      <c r="A50945">
        <v>1.2345737027399999</v>
      </c>
      <c r="B50945">
        <v>41339</v>
      </c>
      <c r="C50945">
        <v>5</v>
      </c>
      <c r="D50945" s="1">
        <v>201901260044</v>
      </c>
    </row>
    <row r="50946" spans="1:4" x14ac:dyDescent="0.2">
      <c r="A50946">
        <v>1.23466865044</v>
      </c>
      <c r="B50946">
        <v>42143</v>
      </c>
      <c r="C50946">
        <v>5</v>
      </c>
      <c r="D50946" s="1">
        <v>201901260045</v>
      </c>
    </row>
    <row r="50947" spans="1:4" x14ac:dyDescent="0.2">
      <c r="A50947">
        <v>1.23465381895</v>
      </c>
      <c r="B50947">
        <v>41833</v>
      </c>
      <c r="C50947">
        <v>5</v>
      </c>
      <c r="D50947" s="1">
        <v>201901260046</v>
      </c>
    </row>
    <row r="50948" spans="1:4" x14ac:dyDescent="0.2">
      <c r="A50948">
        <v>1.2310128650500001</v>
      </c>
      <c r="B50948">
        <v>40666</v>
      </c>
      <c r="C50948">
        <v>5</v>
      </c>
      <c r="D50948" s="1">
        <v>201901260047</v>
      </c>
    </row>
    <row r="50949" spans="1:4" x14ac:dyDescent="0.2">
      <c r="A50949">
        <v>1.2339244009899999</v>
      </c>
      <c r="B50949">
        <v>43142</v>
      </c>
      <c r="C50949">
        <v>5</v>
      </c>
      <c r="D50949" s="1">
        <v>201901260048</v>
      </c>
    </row>
    <row r="50950" spans="1:4" x14ac:dyDescent="0.2">
      <c r="A50950">
        <v>1.2247632588999999</v>
      </c>
      <c r="B50950">
        <v>35661</v>
      </c>
      <c r="C50950">
        <v>5</v>
      </c>
      <c r="D50950" s="1">
        <v>201901260049</v>
      </c>
    </row>
    <row r="50951" spans="1:4" x14ac:dyDescent="0.2">
      <c r="A50951">
        <v>1.22475241044</v>
      </c>
      <c r="B50951">
        <v>36080</v>
      </c>
      <c r="C50951">
        <v>5</v>
      </c>
      <c r="D50951" s="1">
        <v>201901260050</v>
      </c>
    </row>
    <row r="50952" spans="1:4" x14ac:dyDescent="0.2">
      <c r="A50952">
        <v>1.23739550676</v>
      </c>
      <c r="B50952">
        <v>31363</v>
      </c>
      <c r="C50952">
        <v>5</v>
      </c>
      <c r="D50952" s="1">
        <v>201901260051</v>
      </c>
    </row>
    <row r="50953" spans="1:4" x14ac:dyDescent="0.2">
      <c r="A50953">
        <v>1.2448891139</v>
      </c>
      <c r="B50953">
        <v>28259</v>
      </c>
      <c r="C50953">
        <v>5</v>
      </c>
      <c r="D50953" s="1">
        <v>201901260052</v>
      </c>
    </row>
    <row r="50954" spans="1:4" x14ac:dyDescent="0.2">
      <c r="A50954">
        <v>1.24479369403</v>
      </c>
      <c r="B50954">
        <v>28398</v>
      </c>
      <c r="C50954">
        <v>5</v>
      </c>
      <c r="D50954" s="1">
        <v>201901260053</v>
      </c>
    </row>
    <row r="50955" spans="1:4" x14ac:dyDescent="0.2">
      <c r="A50955">
        <v>1.2335911770500001</v>
      </c>
      <c r="B50955">
        <v>41258</v>
      </c>
      <c r="C50955">
        <v>5</v>
      </c>
      <c r="D50955" s="1">
        <v>201901260054</v>
      </c>
    </row>
    <row r="50956" spans="1:4" x14ac:dyDescent="0.2">
      <c r="A50956">
        <v>1.22994870493</v>
      </c>
      <c r="B50956">
        <v>40354</v>
      </c>
      <c r="C50956">
        <v>5</v>
      </c>
      <c r="D50956" s="1">
        <v>201901260055</v>
      </c>
    </row>
    <row r="50957" spans="1:4" x14ac:dyDescent="0.2">
      <c r="A50957">
        <v>1.2319783789900001</v>
      </c>
      <c r="B50957">
        <v>40167</v>
      </c>
      <c r="C50957">
        <v>5</v>
      </c>
      <c r="D50957" s="1">
        <v>201901260056</v>
      </c>
    </row>
    <row r="50958" spans="1:4" x14ac:dyDescent="0.2">
      <c r="A50958">
        <v>1.23186994121</v>
      </c>
      <c r="B50958">
        <v>38881</v>
      </c>
      <c r="C50958">
        <v>5</v>
      </c>
      <c r="D50958" s="1">
        <v>201901260057</v>
      </c>
    </row>
    <row r="50959" spans="1:4" x14ac:dyDescent="0.2">
      <c r="A50959">
        <v>1.2298506655500001</v>
      </c>
      <c r="B50959">
        <v>40849</v>
      </c>
      <c r="C50959">
        <v>5</v>
      </c>
      <c r="D50959" s="1">
        <v>201901260058</v>
      </c>
    </row>
    <row r="50960" spans="1:4" x14ac:dyDescent="0.2">
      <c r="A50960">
        <v>1.2300234356199999</v>
      </c>
      <c r="B50960">
        <v>40374</v>
      </c>
      <c r="C50960">
        <v>5</v>
      </c>
      <c r="D50960" s="1">
        <v>201901260059</v>
      </c>
    </row>
    <row r="50961" spans="1:4" x14ac:dyDescent="0.2">
      <c r="A50961">
        <v>1.2307624607800001</v>
      </c>
      <c r="B50961">
        <v>40436</v>
      </c>
      <c r="C50961">
        <v>5</v>
      </c>
      <c r="D50961" s="1">
        <v>201901260100</v>
      </c>
    </row>
    <row r="50962" spans="1:4" x14ac:dyDescent="0.2">
      <c r="A50962">
        <v>1.23044608996</v>
      </c>
      <c r="B50962">
        <v>38162</v>
      </c>
      <c r="C50962">
        <v>5</v>
      </c>
      <c r="D50962" s="1">
        <v>201901260101</v>
      </c>
    </row>
    <row r="50963" spans="1:4" x14ac:dyDescent="0.2">
      <c r="A50963">
        <v>1.2273991552600001</v>
      </c>
      <c r="B50963">
        <v>40232</v>
      </c>
      <c r="C50963">
        <v>5</v>
      </c>
      <c r="D50963" s="1">
        <v>201901260102</v>
      </c>
    </row>
    <row r="50964" spans="1:4" x14ac:dyDescent="0.2">
      <c r="A50964">
        <v>1.22932461567</v>
      </c>
      <c r="B50964">
        <v>39000</v>
      </c>
      <c r="C50964">
        <v>5</v>
      </c>
      <c r="D50964" s="1">
        <v>201901260103</v>
      </c>
    </row>
    <row r="50965" spans="1:4" x14ac:dyDescent="0.2">
      <c r="A50965">
        <v>1.22942253704</v>
      </c>
      <c r="B50965">
        <v>40004</v>
      </c>
      <c r="C50965">
        <v>5</v>
      </c>
      <c r="D50965" s="1">
        <v>201901260104</v>
      </c>
    </row>
    <row r="50966" spans="1:4" x14ac:dyDescent="0.2">
      <c r="A50966">
        <v>1.2275677359999999</v>
      </c>
      <c r="B50966">
        <v>40791</v>
      </c>
      <c r="C50966">
        <v>5</v>
      </c>
      <c r="D50966" s="1">
        <v>201901260105</v>
      </c>
    </row>
    <row r="50967" spans="1:4" x14ac:dyDescent="0.2">
      <c r="A50967">
        <v>1.2258729552100001</v>
      </c>
      <c r="B50967">
        <v>37860</v>
      </c>
      <c r="C50967">
        <v>5</v>
      </c>
      <c r="D50967" s="1">
        <v>201901260106</v>
      </c>
    </row>
    <row r="50968" spans="1:4" x14ac:dyDescent="0.2">
      <c r="A50968">
        <v>1.2294325070100001</v>
      </c>
      <c r="B50968">
        <v>39186</v>
      </c>
      <c r="C50968">
        <v>5</v>
      </c>
      <c r="D50968" s="1">
        <v>201901260107</v>
      </c>
    </row>
    <row r="50969" spans="1:4" x14ac:dyDescent="0.2">
      <c r="A50969">
        <v>1.2293882788199999</v>
      </c>
      <c r="B50969">
        <v>39508</v>
      </c>
      <c r="C50969">
        <v>5</v>
      </c>
      <c r="D50969" s="1">
        <v>201901260108</v>
      </c>
    </row>
    <row r="50970" spans="1:4" x14ac:dyDescent="0.2">
      <c r="A50970">
        <v>1.22918429753</v>
      </c>
      <c r="B50970">
        <v>38755</v>
      </c>
      <c r="C50970">
        <v>5</v>
      </c>
      <c r="D50970" s="1">
        <v>201901260109</v>
      </c>
    </row>
    <row r="50971" spans="1:4" x14ac:dyDescent="0.2">
      <c r="A50971">
        <v>1.2259452473600001</v>
      </c>
      <c r="B50971">
        <v>37824</v>
      </c>
      <c r="C50971">
        <v>5</v>
      </c>
      <c r="D50971" s="1">
        <v>201901260110</v>
      </c>
    </row>
    <row r="50972" spans="1:4" x14ac:dyDescent="0.2">
      <c r="A50972">
        <v>1.22948160325</v>
      </c>
      <c r="B50972">
        <v>39073</v>
      </c>
      <c r="C50972">
        <v>5</v>
      </c>
      <c r="D50972" s="1">
        <v>201901260111</v>
      </c>
    </row>
    <row r="50973" spans="1:4" x14ac:dyDescent="0.2">
      <c r="A50973">
        <v>1.22949077268</v>
      </c>
      <c r="B50973">
        <v>39029</v>
      </c>
      <c r="C50973">
        <v>5</v>
      </c>
      <c r="D50973" s="1">
        <v>201901260112</v>
      </c>
    </row>
    <row r="50974" spans="1:4" x14ac:dyDescent="0.2">
      <c r="A50974">
        <v>1.22826950342</v>
      </c>
      <c r="B50974">
        <v>39372</v>
      </c>
      <c r="C50974">
        <v>5</v>
      </c>
      <c r="D50974" s="1">
        <v>201901260113</v>
      </c>
    </row>
    <row r="50975" spans="1:4" x14ac:dyDescent="0.2">
      <c r="A50975">
        <v>1.2239870635000001</v>
      </c>
      <c r="B50975">
        <v>37574</v>
      </c>
      <c r="C50975">
        <v>5</v>
      </c>
      <c r="D50975" s="1">
        <v>201901260114</v>
      </c>
    </row>
    <row r="50976" spans="1:4" x14ac:dyDescent="0.2">
      <c r="A50976">
        <v>1.22834142012</v>
      </c>
      <c r="B50976">
        <v>39004</v>
      </c>
      <c r="C50976">
        <v>5</v>
      </c>
      <c r="D50976" s="1">
        <v>201901260115</v>
      </c>
    </row>
    <row r="50977" spans="1:4" x14ac:dyDescent="0.2">
      <c r="A50977">
        <v>1.22416833343</v>
      </c>
      <c r="B50977">
        <v>37070</v>
      </c>
      <c r="C50977">
        <v>5</v>
      </c>
      <c r="D50977" s="1">
        <v>201901260116</v>
      </c>
    </row>
    <row r="50978" spans="1:4" x14ac:dyDescent="0.2">
      <c r="A50978">
        <v>1.2284227453600001</v>
      </c>
      <c r="B50978">
        <v>39657</v>
      </c>
      <c r="C50978">
        <v>5</v>
      </c>
      <c r="D50978" s="1">
        <v>201901260117</v>
      </c>
    </row>
    <row r="50979" spans="1:4" x14ac:dyDescent="0.2">
      <c r="A50979">
        <v>1.22049445648</v>
      </c>
      <c r="B50979">
        <v>37405</v>
      </c>
      <c r="C50979">
        <v>5</v>
      </c>
      <c r="D50979" s="1">
        <v>201901260118</v>
      </c>
    </row>
    <row r="50980" spans="1:4" x14ac:dyDescent="0.2">
      <c r="A50980">
        <v>1.21802493914</v>
      </c>
      <c r="B50980">
        <v>36320</v>
      </c>
      <c r="C50980">
        <v>5</v>
      </c>
      <c r="D50980" s="1">
        <v>201901260119</v>
      </c>
    </row>
    <row r="50981" spans="1:4" x14ac:dyDescent="0.2">
      <c r="A50981">
        <v>1.2157780226499999</v>
      </c>
      <c r="B50981">
        <v>37568</v>
      </c>
      <c r="C50981">
        <v>5</v>
      </c>
      <c r="D50981" s="1">
        <v>201901260120</v>
      </c>
    </row>
    <row r="50982" spans="1:4" x14ac:dyDescent="0.2">
      <c r="A50982">
        <v>1.2195234349799999</v>
      </c>
      <c r="B50982">
        <v>39007</v>
      </c>
      <c r="C50982">
        <v>5</v>
      </c>
      <c r="D50982" s="1">
        <v>201901260121</v>
      </c>
    </row>
    <row r="50983" spans="1:4" x14ac:dyDescent="0.2">
      <c r="A50983">
        <v>1.2100254700399999</v>
      </c>
      <c r="B50983">
        <v>35683</v>
      </c>
      <c r="C50983">
        <v>5</v>
      </c>
      <c r="D50983" s="1">
        <v>201901260122</v>
      </c>
    </row>
    <row r="50984" spans="1:4" x14ac:dyDescent="0.2">
      <c r="A50984">
        <v>1.21309441416</v>
      </c>
      <c r="B50984">
        <v>38715</v>
      </c>
      <c r="C50984">
        <v>5</v>
      </c>
      <c r="D50984" s="1">
        <v>201901260123</v>
      </c>
    </row>
    <row r="50985" spans="1:4" x14ac:dyDescent="0.2">
      <c r="A50985">
        <v>1.2046267606800001</v>
      </c>
      <c r="B50985">
        <v>35876</v>
      </c>
      <c r="C50985">
        <v>5</v>
      </c>
      <c r="D50985" s="1">
        <v>201901260124</v>
      </c>
    </row>
    <row r="50986" spans="1:4" x14ac:dyDescent="0.2">
      <c r="A50986">
        <v>1.20673223711</v>
      </c>
      <c r="B50986">
        <v>37035</v>
      </c>
      <c r="C50986">
        <v>5</v>
      </c>
      <c r="D50986" s="1">
        <v>201901260125</v>
      </c>
    </row>
    <row r="50987" spans="1:4" x14ac:dyDescent="0.2">
      <c r="A50987">
        <v>1.2022932096200001</v>
      </c>
      <c r="B50987">
        <v>35805</v>
      </c>
      <c r="C50987">
        <v>5</v>
      </c>
      <c r="D50987" s="1">
        <v>201901260126</v>
      </c>
    </row>
    <row r="50988" spans="1:4" x14ac:dyDescent="0.2">
      <c r="A50988">
        <v>1.20202218071</v>
      </c>
      <c r="B50988">
        <v>36020</v>
      </c>
      <c r="C50988">
        <v>5</v>
      </c>
      <c r="D50988" s="1">
        <v>201901260127</v>
      </c>
    </row>
    <row r="50989" spans="1:4" x14ac:dyDescent="0.2">
      <c r="A50989">
        <v>1.2020423539</v>
      </c>
      <c r="B50989">
        <v>36020</v>
      </c>
      <c r="C50989">
        <v>5</v>
      </c>
      <c r="D50989" s="1">
        <v>201901260128</v>
      </c>
    </row>
    <row r="50990" spans="1:4" x14ac:dyDescent="0.2">
      <c r="A50990">
        <v>1.2111833357499999</v>
      </c>
      <c r="B50990">
        <v>33257</v>
      </c>
      <c r="C50990">
        <v>5</v>
      </c>
      <c r="D50990" s="1">
        <v>201901260129</v>
      </c>
    </row>
    <row r="50991" spans="1:4" x14ac:dyDescent="0.2">
      <c r="A50991">
        <v>1.2170928591900001</v>
      </c>
      <c r="B50991">
        <v>31685</v>
      </c>
      <c r="C50991">
        <v>5</v>
      </c>
      <c r="D50991" s="1">
        <v>201901260130</v>
      </c>
    </row>
    <row r="50992" spans="1:4" x14ac:dyDescent="0.2">
      <c r="A50992">
        <v>1.2255101882099999</v>
      </c>
      <c r="B50992">
        <v>28592</v>
      </c>
      <c r="C50992">
        <v>5</v>
      </c>
      <c r="D50992" s="1">
        <v>201901260131</v>
      </c>
    </row>
    <row r="50993" spans="1:4" x14ac:dyDescent="0.2">
      <c r="A50993">
        <v>1.23723024066</v>
      </c>
      <c r="B50993">
        <v>25681</v>
      </c>
      <c r="C50993">
        <v>5</v>
      </c>
      <c r="D50993" s="1">
        <v>201901260132</v>
      </c>
    </row>
    <row r="50994" spans="1:4" x14ac:dyDescent="0.2">
      <c r="A50994">
        <v>1.24859752101</v>
      </c>
      <c r="B50994">
        <v>25134</v>
      </c>
      <c r="C50994">
        <v>5</v>
      </c>
      <c r="D50994" s="1">
        <v>201901260133</v>
      </c>
    </row>
    <row r="50995" spans="1:4" x14ac:dyDescent="0.2">
      <c r="A50995">
        <v>1.19648655345</v>
      </c>
      <c r="B50995">
        <v>35345</v>
      </c>
      <c r="C50995">
        <v>5</v>
      </c>
      <c r="D50995" s="1">
        <v>201901260134</v>
      </c>
    </row>
    <row r="50996" spans="1:4" x14ac:dyDescent="0.2">
      <c r="A50996">
        <v>1.19828621736</v>
      </c>
      <c r="B50996">
        <v>36683</v>
      </c>
      <c r="C50996">
        <v>5</v>
      </c>
      <c r="D50996" s="1">
        <v>201901260135</v>
      </c>
    </row>
    <row r="50997" spans="1:4" x14ac:dyDescent="0.2">
      <c r="A50997">
        <v>1.1961814182999999</v>
      </c>
      <c r="B50997">
        <v>35964</v>
      </c>
      <c r="C50997">
        <v>5</v>
      </c>
      <c r="D50997" s="1">
        <v>201901260136</v>
      </c>
    </row>
    <row r="50998" spans="1:4" x14ac:dyDescent="0.2">
      <c r="A50998">
        <v>1.1966665268200001</v>
      </c>
      <c r="B50998">
        <v>35206</v>
      </c>
      <c r="C50998">
        <v>5</v>
      </c>
      <c r="D50998" s="1">
        <v>201901260137</v>
      </c>
    </row>
    <row r="50999" spans="1:4" x14ac:dyDescent="0.2">
      <c r="A50999">
        <v>1.19634315934</v>
      </c>
      <c r="B50999">
        <v>35887</v>
      </c>
      <c r="C50999">
        <v>5</v>
      </c>
      <c r="D50999" s="1">
        <v>201901260138</v>
      </c>
    </row>
    <row r="51000" spans="1:4" x14ac:dyDescent="0.2">
      <c r="A51000">
        <v>1.22694621134</v>
      </c>
      <c r="B51000">
        <v>32032</v>
      </c>
      <c r="C51000">
        <v>5</v>
      </c>
      <c r="D51000" s="1">
        <v>201901260139</v>
      </c>
    </row>
    <row r="51001" spans="1:4" x14ac:dyDescent="0.2">
      <c r="A51001">
        <v>1.2237517228699999</v>
      </c>
      <c r="B51001">
        <v>32712</v>
      </c>
      <c r="C51001">
        <v>5</v>
      </c>
      <c r="D51001" s="1">
        <v>201901260140</v>
      </c>
    </row>
    <row r="51002" spans="1:4" x14ac:dyDescent="0.2">
      <c r="A51002">
        <v>1.24267229265</v>
      </c>
      <c r="B51002">
        <v>27364</v>
      </c>
      <c r="C51002">
        <v>5</v>
      </c>
      <c r="D51002" s="1">
        <v>201901260141</v>
      </c>
    </row>
    <row r="51003" spans="1:4" x14ac:dyDescent="0.2">
      <c r="A51003">
        <v>1.25166682147</v>
      </c>
      <c r="B51003">
        <v>25536</v>
      </c>
      <c r="C51003">
        <v>5</v>
      </c>
      <c r="D51003" s="1">
        <v>201901260142</v>
      </c>
    </row>
    <row r="51004" spans="1:4" x14ac:dyDescent="0.2">
      <c r="A51004">
        <v>1.26539277444</v>
      </c>
      <c r="B51004">
        <v>24257</v>
      </c>
      <c r="C51004">
        <v>5</v>
      </c>
      <c r="D51004" s="1">
        <v>201901260143</v>
      </c>
    </row>
    <row r="51005" spans="1:4" x14ac:dyDescent="0.2">
      <c r="A51005">
        <v>1.22317809272</v>
      </c>
      <c r="B51005">
        <v>35315</v>
      </c>
      <c r="C51005">
        <v>5</v>
      </c>
      <c r="D51005" s="1">
        <v>201901260144</v>
      </c>
    </row>
    <row r="51006" spans="1:4" x14ac:dyDescent="0.2">
      <c r="A51006">
        <v>1.2232111965000001</v>
      </c>
      <c r="B51006">
        <v>35669</v>
      </c>
      <c r="C51006">
        <v>5</v>
      </c>
      <c r="D51006" s="1">
        <v>201901260145</v>
      </c>
    </row>
    <row r="51007" spans="1:4" x14ac:dyDescent="0.2">
      <c r="A51007">
        <v>1.2257547605900001</v>
      </c>
      <c r="B51007">
        <v>34055</v>
      </c>
      <c r="C51007">
        <v>5</v>
      </c>
      <c r="D51007" s="1">
        <v>201901260146</v>
      </c>
    </row>
    <row r="51008" spans="1:4" x14ac:dyDescent="0.2">
      <c r="A51008">
        <v>1.223138149</v>
      </c>
      <c r="B51008">
        <v>35476</v>
      </c>
      <c r="C51008">
        <v>5</v>
      </c>
      <c r="D51008" s="1">
        <v>201901260147</v>
      </c>
    </row>
    <row r="51009" spans="1:4" x14ac:dyDescent="0.2">
      <c r="A51009">
        <v>1.21870048125</v>
      </c>
      <c r="B51009">
        <v>35506</v>
      </c>
      <c r="C51009">
        <v>5</v>
      </c>
      <c r="D51009" s="1">
        <v>201901260148</v>
      </c>
    </row>
    <row r="51010" spans="1:4" x14ac:dyDescent="0.2">
      <c r="A51010">
        <v>1.2377329258800001</v>
      </c>
      <c r="B51010">
        <v>31466</v>
      </c>
      <c r="C51010">
        <v>5</v>
      </c>
      <c r="D51010" s="1">
        <v>201901260149</v>
      </c>
    </row>
    <row r="51011" spans="1:4" x14ac:dyDescent="0.2">
      <c r="A51011">
        <v>1.24110267407</v>
      </c>
      <c r="B51011">
        <v>31012</v>
      </c>
      <c r="C51011">
        <v>5</v>
      </c>
      <c r="D51011" s="1">
        <v>201901260150</v>
      </c>
    </row>
    <row r="51012" spans="1:4" x14ac:dyDescent="0.2">
      <c r="A51012">
        <v>1.2513671794400001</v>
      </c>
      <c r="B51012">
        <v>27760</v>
      </c>
      <c r="C51012">
        <v>5</v>
      </c>
      <c r="D51012" s="1">
        <v>201901260151</v>
      </c>
    </row>
    <row r="51013" spans="1:4" x14ac:dyDescent="0.2">
      <c r="A51013">
        <v>1.2795359025799999</v>
      </c>
      <c r="B51013">
        <v>24333</v>
      </c>
      <c r="C51013">
        <v>5</v>
      </c>
      <c r="D51013" s="1">
        <v>201901260152</v>
      </c>
    </row>
    <row r="51014" spans="1:4" x14ac:dyDescent="0.2">
      <c r="A51014">
        <v>1.2793397119100001</v>
      </c>
      <c r="B51014">
        <v>24433</v>
      </c>
      <c r="C51014">
        <v>5</v>
      </c>
      <c r="D51014" s="1">
        <v>201901260153</v>
      </c>
    </row>
    <row r="51015" spans="1:4" x14ac:dyDescent="0.2">
      <c r="A51015">
        <v>1.2227739386100001</v>
      </c>
      <c r="B51015">
        <v>35577</v>
      </c>
      <c r="C51015">
        <v>5</v>
      </c>
      <c r="D51015" s="1">
        <v>201901260154</v>
      </c>
    </row>
    <row r="51016" spans="1:4" x14ac:dyDescent="0.2">
      <c r="A51016">
        <v>1.22551682652</v>
      </c>
      <c r="B51016">
        <v>33958</v>
      </c>
      <c r="C51016">
        <v>5</v>
      </c>
      <c r="D51016" s="1">
        <v>201901260155</v>
      </c>
    </row>
    <row r="51017" spans="1:4" x14ac:dyDescent="0.2">
      <c r="A51017">
        <v>1.22014408958</v>
      </c>
      <c r="B51017">
        <v>34605</v>
      </c>
      <c r="C51017">
        <v>5</v>
      </c>
      <c r="D51017" s="1">
        <v>201901260156</v>
      </c>
    </row>
    <row r="51018" spans="1:4" x14ac:dyDescent="0.2">
      <c r="A51018">
        <v>1.22016065311</v>
      </c>
      <c r="B51018">
        <v>35122</v>
      </c>
      <c r="C51018">
        <v>5</v>
      </c>
      <c r="D51018" s="1">
        <v>201901260157</v>
      </c>
    </row>
    <row r="51019" spans="1:4" x14ac:dyDescent="0.2">
      <c r="A51019">
        <v>1.2226724737700001</v>
      </c>
      <c r="B51019">
        <v>33818</v>
      </c>
      <c r="C51019">
        <v>5</v>
      </c>
      <c r="D51019" s="1">
        <v>201901260158</v>
      </c>
    </row>
    <row r="51020" spans="1:4" x14ac:dyDescent="0.2">
      <c r="A51020">
        <v>1.2226586068800001</v>
      </c>
      <c r="B51020">
        <v>33895</v>
      </c>
      <c r="C51020">
        <v>5</v>
      </c>
      <c r="D51020" s="1">
        <v>201901260159</v>
      </c>
    </row>
    <row r="51021" spans="1:4" x14ac:dyDescent="0.2">
      <c r="A51021">
        <v>1.2233607852899999</v>
      </c>
      <c r="B51021">
        <v>34082</v>
      </c>
      <c r="C51021">
        <v>5</v>
      </c>
      <c r="D51021" s="1">
        <v>201901260200</v>
      </c>
    </row>
    <row r="51022" spans="1:4" x14ac:dyDescent="0.2">
      <c r="A51022">
        <v>1.2234183628799999</v>
      </c>
      <c r="B51022">
        <v>33994</v>
      </c>
      <c r="C51022">
        <v>5</v>
      </c>
      <c r="D51022" s="1">
        <v>201901260201</v>
      </c>
    </row>
    <row r="51023" spans="1:4" x14ac:dyDescent="0.2">
      <c r="A51023">
        <v>1.2356241319900001</v>
      </c>
      <c r="B51023">
        <v>32523</v>
      </c>
      <c r="C51023">
        <v>5</v>
      </c>
      <c r="D51023" s="1">
        <v>201901260202</v>
      </c>
    </row>
    <row r="51024" spans="1:4" x14ac:dyDescent="0.2">
      <c r="A51024">
        <v>1.22343442993</v>
      </c>
      <c r="B51024">
        <v>34045</v>
      </c>
      <c r="C51024">
        <v>5</v>
      </c>
      <c r="D51024" s="1">
        <v>201901260203</v>
      </c>
    </row>
    <row r="51025" spans="1:4" x14ac:dyDescent="0.2">
      <c r="A51025">
        <v>1.2899631861700001</v>
      </c>
      <c r="B51025">
        <v>23033</v>
      </c>
      <c r="C51025">
        <v>5</v>
      </c>
      <c r="D51025" s="1">
        <v>201901260204</v>
      </c>
    </row>
    <row r="51026" spans="1:4" x14ac:dyDescent="0.2">
      <c r="A51026">
        <v>1.3105814897200001</v>
      </c>
      <c r="B51026">
        <v>20986</v>
      </c>
      <c r="C51026">
        <v>5</v>
      </c>
      <c r="D51026" s="1">
        <v>201901260205</v>
      </c>
    </row>
    <row r="51027" spans="1:4" x14ac:dyDescent="0.2">
      <c r="A51027">
        <v>1.2953635994099999</v>
      </c>
      <c r="B51027">
        <v>22498</v>
      </c>
      <c r="C51027">
        <v>5</v>
      </c>
      <c r="D51027" s="1">
        <v>201901260206</v>
      </c>
    </row>
    <row r="51028" spans="1:4" x14ac:dyDescent="0.2">
      <c r="A51028">
        <v>1.29367435111</v>
      </c>
      <c r="B51028">
        <v>22504</v>
      </c>
      <c r="C51028">
        <v>5</v>
      </c>
      <c r="D51028" s="1">
        <v>201901260207</v>
      </c>
    </row>
    <row r="51029" spans="1:4" x14ac:dyDescent="0.2">
      <c r="A51029">
        <v>1.3205930240499999</v>
      </c>
      <c r="B51029">
        <v>19624</v>
      </c>
      <c r="C51029">
        <v>5</v>
      </c>
      <c r="D51029" s="1">
        <v>201901260208</v>
      </c>
    </row>
    <row r="51030" spans="1:4" x14ac:dyDescent="0.2">
      <c r="A51030">
        <v>1.2604773118299999</v>
      </c>
      <c r="B51030">
        <v>26128</v>
      </c>
      <c r="C51030">
        <v>5</v>
      </c>
      <c r="D51030" s="1">
        <v>201901260209</v>
      </c>
    </row>
    <row r="51031" spans="1:4" x14ac:dyDescent="0.2">
      <c r="A51031">
        <v>1.2197374320200001</v>
      </c>
      <c r="B51031">
        <v>34763</v>
      </c>
      <c r="C51031">
        <v>5</v>
      </c>
      <c r="D51031" s="1">
        <v>201901260210</v>
      </c>
    </row>
    <row r="51032" spans="1:4" x14ac:dyDescent="0.2">
      <c r="A51032">
        <v>1.2286744515600001</v>
      </c>
      <c r="B51032">
        <v>33213</v>
      </c>
      <c r="C51032">
        <v>5</v>
      </c>
      <c r="D51032" s="1">
        <v>201901260211</v>
      </c>
    </row>
    <row r="51033" spans="1:4" x14ac:dyDescent="0.2">
      <c r="A51033">
        <v>1.2324273728599999</v>
      </c>
      <c r="B51033">
        <v>32739</v>
      </c>
      <c r="C51033">
        <v>5</v>
      </c>
      <c r="D51033" s="1">
        <v>201901260212</v>
      </c>
    </row>
    <row r="51034" spans="1:4" x14ac:dyDescent="0.2">
      <c r="A51034">
        <v>1.21800693428</v>
      </c>
      <c r="B51034">
        <v>34498</v>
      </c>
      <c r="C51034">
        <v>5</v>
      </c>
      <c r="D51034" s="1">
        <v>201901260213</v>
      </c>
    </row>
    <row r="51035" spans="1:4" x14ac:dyDescent="0.2">
      <c r="A51035">
        <v>1.23245592784</v>
      </c>
      <c r="B51035">
        <v>32630</v>
      </c>
      <c r="C51035">
        <v>5</v>
      </c>
      <c r="D51035" s="1">
        <v>201901260214</v>
      </c>
    </row>
    <row r="51036" spans="1:4" x14ac:dyDescent="0.2">
      <c r="A51036">
        <v>1.2204354749999999</v>
      </c>
      <c r="B51036">
        <v>33745</v>
      </c>
      <c r="C51036">
        <v>5</v>
      </c>
      <c r="D51036" s="1">
        <v>201901260215</v>
      </c>
    </row>
    <row r="51037" spans="1:4" x14ac:dyDescent="0.2">
      <c r="A51037">
        <v>1.2326935347900001</v>
      </c>
      <c r="B51037">
        <v>32902</v>
      </c>
      <c r="C51037">
        <v>5</v>
      </c>
      <c r="D51037" s="1">
        <v>201901260216</v>
      </c>
    </row>
    <row r="51038" spans="1:4" x14ac:dyDescent="0.2">
      <c r="A51038">
        <v>1.2204936094500001</v>
      </c>
      <c r="B51038">
        <v>33698</v>
      </c>
      <c r="C51038">
        <v>5</v>
      </c>
      <c r="D51038" s="1">
        <v>201901260217</v>
      </c>
    </row>
    <row r="51039" spans="1:4" x14ac:dyDescent="0.2">
      <c r="A51039">
        <v>1.2287614227899999</v>
      </c>
      <c r="B51039">
        <v>33354</v>
      </c>
      <c r="C51039">
        <v>5</v>
      </c>
      <c r="D51039" s="1">
        <v>201901260218</v>
      </c>
    </row>
    <row r="51040" spans="1:4" x14ac:dyDescent="0.2">
      <c r="A51040">
        <v>1.24517917629</v>
      </c>
      <c r="B51040">
        <v>29095</v>
      </c>
      <c r="C51040">
        <v>5</v>
      </c>
      <c r="D51040" s="1">
        <v>201901260219</v>
      </c>
    </row>
    <row r="51041" spans="1:4" x14ac:dyDescent="0.2">
      <c r="A51041">
        <v>1.24035871315</v>
      </c>
      <c r="B51041">
        <v>30407</v>
      </c>
      <c r="C51041">
        <v>5</v>
      </c>
      <c r="D51041" s="1">
        <v>201901260220</v>
      </c>
    </row>
    <row r="51042" spans="1:4" x14ac:dyDescent="0.2">
      <c r="A51042">
        <v>1.2733081639299999</v>
      </c>
      <c r="B51042">
        <v>23967</v>
      </c>
      <c r="C51042">
        <v>5</v>
      </c>
      <c r="D51042" s="1">
        <v>201901260221</v>
      </c>
    </row>
    <row r="51043" spans="1:4" x14ac:dyDescent="0.2">
      <c r="A51043">
        <v>1.2746176577799999</v>
      </c>
      <c r="B51043">
        <v>23449</v>
      </c>
      <c r="C51043">
        <v>5</v>
      </c>
      <c r="D51043" s="1">
        <v>201901260222</v>
      </c>
    </row>
    <row r="51044" spans="1:4" x14ac:dyDescent="0.2">
      <c r="A51044">
        <v>1.28696981843</v>
      </c>
      <c r="B51044">
        <v>22937</v>
      </c>
      <c r="C51044">
        <v>5</v>
      </c>
      <c r="D51044" s="1">
        <v>201901260223</v>
      </c>
    </row>
    <row r="51045" spans="1:4" x14ac:dyDescent="0.2">
      <c r="A51045">
        <v>1.2181851189099999</v>
      </c>
      <c r="B51045">
        <v>34565</v>
      </c>
      <c r="C51045">
        <v>5</v>
      </c>
      <c r="D51045" s="1">
        <v>201901260224</v>
      </c>
    </row>
    <row r="51046" spans="1:4" x14ac:dyDescent="0.2">
      <c r="A51046">
        <v>1.23687013769</v>
      </c>
      <c r="B51046">
        <v>31425</v>
      </c>
      <c r="C51046">
        <v>5</v>
      </c>
      <c r="D51046" s="1">
        <v>201901260225</v>
      </c>
    </row>
    <row r="51047" spans="1:4" x14ac:dyDescent="0.2">
      <c r="A51047">
        <v>1.2182887761700001</v>
      </c>
      <c r="B51047">
        <v>35081</v>
      </c>
      <c r="C51047">
        <v>5</v>
      </c>
      <c r="D51047" s="1">
        <v>201901260226</v>
      </c>
    </row>
    <row r="51048" spans="1:4" x14ac:dyDescent="0.2">
      <c r="A51048">
        <v>1.22101113902</v>
      </c>
      <c r="B51048">
        <v>33590</v>
      </c>
      <c r="C51048">
        <v>5</v>
      </c>
      <c r="D51048" s="1">
        <v>201901260227</v>
      </c>
    </row>
    <row r="51049" spans="1:4" x14ac:dyDescent="0.2">
      <c r="A51049">
        <v>1.2358944873</v>
      </c>
      <c r="B51049">
        <v>31997</v>
      </c>
      <c r="C51049">
        <v>5</v>
      </c>
      <c r="D51049" s="1">
        <v>201901260228</v>
      </c>
    </row>
    <row r="51050" spans="1:4" x14ac:dyDescent="0.2">
      <c r="A51050">
        <v>1.2440315042400001</v>
      </c>
      <c r="B51050">
        <v>29342</v>
      </c>
      <c r="C51050">
        <v>5</v>
      </c>
      <c r="D51050" s="1">
        <v>201901260229</v>
      </c>
    </row>
    <row r="51051" spans="1:4" x14ac:dyDescent="0.2">
      <c r="A51051">
        <v>1.24258478433</v>
      </c>
      <c r="B51051">
        <v>30054</v>
      </c>
      <c r="C51051">
        <v>5</v>
      </c>
      <c r="D51051" s="1">
        <v>201901260230</v>
      </c>
    </row>
    <row r="51052" spans="1:4" x14ac:dyDescent="0.2">
      <c r="A51052">
        <v>1.27383191033</v>
      </c>
      <c r="B51052">
        <v>23827</v>
      </c>
      <c r="C51052">
        <v>5</v>
      </c>
      <c r="D51052" s="1">
        <v>201901260231</v>
      </c>
    </row>
    <row r="51053" spans="1:4" x14ac:dyDescent="0.2">
      <c r="A51053">
        <v>1.27424563507</v>
      </c>
      <c r="B51053">
        <v>23668</v>
      </c>
      <c r="C51053">
        <v>5</v>
      </c>
      <c r="D51053" s="1">
        <v>201901260232</v>
      </c>
    </row>
    <row r="51054" spans="1:4" x14ac:dyDescent="0.2">
      <c r="A51054">
        <v>1.2742007494500001</v>
      </c>
      <c r="B51054">
        <v>23693</v>
      </c>
      <c r="C51054">
        <v>5</v>
      </c>
      <c r="D51054" s="1">
        <v>201901260233</v>
      </c>
    </row>
    <row r="51055" spans="1:4" x14ac:dyDescent="0.2">
      <c r="A51055">
        <v>1.2301141252700001</v>
      </c>
      <c r="B51055">
        <v>32255</v>
      </c>
      <c r="C51055">
        <v>5</v>
      </c>
      <c r="D51055" s="1">
        <v>201901260234</v>
      </c>
    </row>
    <row r="51056" spans="1:4" x14ac:dyDescent="0.2">
      <c r="A51056">
        <v>1.2332173555299999</v>
      </c>
      <c r="B51056">
        <v>31899</v>
      </c>
      <c r="C51056">
        <v>5</v>
      </c>
      <c r="D51056" s="1">
        <v>201901260235</v>
      </c>
    </row>
    <row r="51057" spans="1:4" x14ac:dyDescent="0.2">
      <c r="A51057">
        <v>1.22629988302</v>
      </c>
      <c r="B51057">
        <v>33344</v>
      </c>
      <c r="C51057">
        <v>5</v>
      </c>
      <c r="D51057" s="1">
        <v>201901260236</v>
      </c>
    </row>
    <row r="51058" spans="1:4" x14ac:dyDescent="0.2">
      <c r="A51058">
        <v>1.2300322829999999</v>
      </c>
      <c r="B51058">
        <v>32890</v>
      </c>
      <c r="C51058">
        <v>5</v>
      </c>
      <c r="D51058" s="1">
        <v>201901260237</v>
      </c>
    </row>
    <row r="51059" spans="1:4" x14ac:dyDescent="0.2">
      <c r="A51059">
        <v>1.23326466124</v>
      </c>
      <c r="B51059">
        <v>31942</v>
      </c>
      <c r="C51059">
        <v>5</v>
      </c>
      <c r="D51059" s="1">
        <v>201901260238</v>
      </c>
    </row>
    <row r="51060" spans="1:4" x14ac:dyDescent="0.2">
      <c r="A51060">
        <v>1.2302081096299999</v>
      </c>
      <c r="B51060">
        <v>32260</v>
      </c>
      <c r="C51060">
        <v>5</v>
      </c>
      <c r="D51060" s="1">
        <v>201901260239</v>
      </c>
    </row>
    <row r="51061" spans="1:4" x14ac:dyDescent="0.2">
      <c r="A51061">
        <v>1.22635068638</v>
      </c>
      <c r="B51061">
        <v>33425</v>
      </c>
      <c r="C51061">
        <v>5</v>
      </c>
      <c r="D51061" s="1">
        <v>201901260240</v>
      </c>
    </row>
    <row r="51062" spans="1:4" x14ac:dyDescent="0.2">
      <c r="A51062">
        <v>1.23336157762</v>
      </c>
      <c r="B51062">
        <v>31769</v>
      </c>
      <c r="C51062">
        <v>5</v>
      </c>
      <c r="D51062" s="1">
        <v>201901260241</v>
      </c>
    </row>
    <row r="51063" spans="1:4" x14ac:dyDescent="0.2">
      <c r="A51063">
        <v>1.2180595078200001</v>
      </c>
      <c r="B51063">
        <v>33953</v>
      </c>
      <c r="C51063">
        <v>5</v>
      </c>
      <c r="D51063" s="1">
        <v>201901260242</v>
      </c>
    </row>
    <row r="51064" spans="1:4" x14ac:dyDescent="0.2">
      <c r="A51064">
        <v>1.2305057876100001</v>
      </c>
      <c r="B51064">
        <v>32119</v>
      </c>
      <c r="C51064">
        <v>5</v>
      </c>
      <c r="D51064" s="1">
        <v>201901260243</v>
      </c>
    </row>
    <row r="51065" spans="1:4" x14ac:dyDescent="0.2">
      <c r="A51065">
        <v>1.2329800747299999</v>
      </c>
      <c r="B51065">
        <v>31592</v>
      </c>
      <c r="C51065">
        <v>5</v>
      </c>
      <c r="D51065" s="1">
        <v>201901260244</v>
      </c>
    </row>
    <row r="51066" spans="1:4" x14ac:dyDescent="0.2">
      <c r="A51066">
        <v>1.22644390533</v>
      </c>
      <c r="B51066">
        <v>33393</v>
      </c>
      <c r="C51066">
        <v>5</v>
      </c>
      <c r="D51066" s="1">
        <v>201901260245</v>
      </c>
    </row>
    <row r="51067" spans="1:4" x14ac:dyDescent="0.2">
      <c r="A51067">
        <v>1.23060832831</v>
      </c>
      <c r="B51067">
        <v>32270</v>
      </c>
      <c r="C51067">
        <v>5</v>
      </c>
      <c r="D51067" s="1">
        <v>201901260246</v>
      </c>
    </row>
    <row r="51068" spans="1:4" x14ac:dyDescent="0.2">
      <c r="A51068">
        <v>1.22656210324</v>
      </c>
      <c r="B51068">
        <v>33159</v>
      </c>
      <c r="C51068">
        <v>5</v>
      </c>
      <c r="D51068" s="1">
        <v>201901260247</v>
      </c>
    </row>
    <row r="51069" spans="1:4" x14ac:dyDescent="0.2">
      <c r="A51069">
        <v>1.2330489438400001</v>
      </c>
      <c r="B51069">
        <v>31624</v>
      </c>
      <c r="C51069">
        <v>5</v>
      </c>
      <c r="D51069" s="1">
        <v>201901260248</v>
      </c>
    </row>
    <row r="51070" spans="1:4" x14ac:dyDescent="0.2">
      <c r="A51070">
        <v>1.21865070291</v>
      </c>
      <c r="B51070">
        <v>33512</v>
      </c>
      <c r="C51070">
        <v>5</v>
      </c>
      <c r="D51070" s="1">
        <v>201901260249</v>
      </c>
    </row>
    <row r="51071" spans="1:4" x14ac:dyDescent="0.2">
      <c r="A51071">
        <v>1.23245966031</v>
      </c>
      <c r="B51071">
        <v>31800</v>
      </c>
      <c r="C51071">
        <v>5</v>
      </c>
      <c r="D51071" s="1">
        <v>201901260250</v>
      </c>
    </row>
    <row r="51072" spans="1:4" x14ac:dyDescent="0.2">
      <c r="A51072">
        <v>1.2266221066</v>
      </c>
      <c r="B51072">
        <v>32566</v>
      </c>
      <c r="C51072">
        <v>5</v>
      </c>
      <c r="D51072" s="1">
        <v>201901260251</v>
      </c>
    </row>
    <row r="51073" spans="1:4" x14ac:dyDescent="0.2">
      <c r="A51073">
        <v>1.2272519508999999</v>
      </c>
      <c r="B51073">
        <v>32258</v>
      </c>
      <c r="C51073">
        <v>5</v>
      </c>
      <c r="D51073" s="1">
        <v>201901260252</v>
      </c>
    </row>
    <row r="51074" spans="1:4" x14ac:dyDescent="0.2">
      <c r="A51074">
        <v>1.22625280631</v>
      </c>
      <c r="B51074">
        <v>32858</v>
      </c>
      <c r="C51074">
        <v>5</v>
      </c>
      <c r="D51074" s="1">
        <v>201901260253</v>
      </c>
    </row>
    <row r="51075" spans="1:4" x14ac:dyDescent="0.2">
      <c r="A51075">
        <v>1.2302837546100001</v>
      </c>
      <c r="B51075">
        <v>31587</v>
      </c>
      <c r="C51075">
        <v>5</v>
      </c>
      <c r="D51075" s="1">
        <v>201901260254</v>
      </c>
    </row>
    <row r="51076" spans="1:4" x14ac:dyDescent="0.2">
      <c r="A51076">
        <v>1.2265127292</v>
      </c>
      <c r="B51076">
        <v>32922</v>
      </c>
      <c r="C51076">
        <v>5</v>
      </c>
      <c r="D51076" s="1">
        <v>201901260255</v>
      </c>
    </row>
    <row r="51077" spans="1:4" x14ac:dyDescent="0.2">
      <c r="A51077">
        <v>1.22768127834</v>
      </c>
      <c r="B51077">
        <v>32147</v>
      </c>
      <c r="C51077">
        <v>5</v>
      </c>
      <c r="D51077" s="1">
        <v>201901260256</v>
      </c>
    </row>
    <row r="51078" spans="1:4" x14ac:dyDescent="0.2">
      <c r="A51078">
        <v>1.2273569957099999</v>
      </c>
      <c r="B51078">
        <v>32256</v>
      </c>
      <c r="C51078">
        <v>5</v>
      </c>
      <c r="D51078" s="1">
        <v>201901260257</v>
      </c>
    </row>
    <row r="51079" spans="1:4" x14ac:dyDescent="0.2">
      <c r="A51079">
        <v>1.2269549816300001</v>
      </c>
      <c r="B51079">
        <v>32486</v>
      </c>
      <c r="C51079">
        <v>5</v>
      </c>
      <c r="D51079" s="1">
        <v>201901260258</v>
      </c>
    </row>
    <row r="51080" spans="1:4" x14ac:dyDescent="0.2">
      <c r="A51080">
        <v>1.22935778805</v>
      </c>
      <c r="B51080">
        <v>32060</v>
      </c>
      <c r="C51080">
        <v>5</v>
      </c>
      <c r="D51080" s="1">
        <v>201901260259</v>
      </c>
    </row>
    <row r="51081" spans="1:4" x14ac:dyDescent="0.2">
      <c r="A51081">
        <v>1.2228770548000001</v>
      </c>
      <c r="B51081">
        <v>33027</v>
      </c>
      <c r="C51081">
        <v>5</v>
      </c>
      <c r="D51081" s="1">
        <v>201901260300</v>
      </c>
    </row>
    <row r="51082" spans="1:4" x14ac:dyDescent="0.2">
      <c r="A51082">
        <v>1.22710501226</v>
      </c>
      <c r="B51082">
        <v>32239</v>
      </c>
      <c r="C51082">
        <v>5</v>
      </c>
      <c r="D51082" s="1">
        <v>201901260301</v>
      </c>
    </row>
    <row r="51083" spans="1:4" x14ac:dyDescent="0.2">
      <c r="A51083">
        <v>1.23651304015</v>
      </c>
      <c r="B51083">
        <v>31218</v>
      </c>
      <c r="C51083">
        <v>5</v>
      </c>
      <c r="D51083" s="1">
        <v>201901260302</v>
      </c>
    </row>
    <row r="51084" spans="1:4" x14ac:dyDescent="0.2">
      <c r="A51084">
        <v>1.2280915129800001</v>
      </c>
      <c r="B51084">
        <v>31816</v>
      </c>
      <c r="C51084">
        <v>5</v>
      </c>
      <c r="D51084" s="1">
        <v>201901260303</v>
      </c>
    </row>
    <row r="51085" spans="1:4" x14ac:dyDescent="0.2">
      <c r="A51085">
        <v>1.2122488015699999</v>
      </c>
      <c r="B51085">
        <v>34077</v>
      </c>
      <c r="C51085">
        <v>5</v>
      </c>
      <c r="D51085" s="1">
        <v>201901260304</v>
      </c>
    </row>
    <row r="51086" spans="1:4" x14ac:dyDescent="0.2">
      <c r="A51086">
        <v>1.23426541154</v>
      </c>
      <c r="B51086">
        <v>30646</v>
      </c>
      <c r="C51086">
        <v>5</v>
      </c>
      <c r="D51086" s="1">
        <v>201901260305</v>
      </c>
    </row>
    <row r="51087" spans="1:4" x14ac:dyDescent="0.2">
      <c r="A51087">
        <v>1.2172155499899999</v>
      </c>
      <c r="B51087">
        <v>33187</v>
      </c>
      <c r="C51087">
        <v>5</v>
      </c>
      <c r="D51087" s="1">
        <v>201901260306</v>
      </c>
    </row>
    <row r="51088" spans="1:4" x14ac:dyDescent="0.2">
      <c r="A51088">
        <v>1.2172068116999999</v>
      </c>
      <c r="B51088">
        <v>33355</v>
      </c>
      <c r="C51088">
        <v>5</v>
      </c>
      <c r="D51088" s="1">
        <v>201901260307</v>
      </c>
    </row>
    <row r="51089" spans="1:4" x14ac:dyDescent="0.2">
      <c r="A51089">
        <v>1.2257758373400001</v>
      </c>
      <c r="B51089">
        <v>31745</v>
      </c>
      <c r="C51089">
        <v>5</v>
      </c>
      <c r="D51089" s="1">
        <v>201901260308</v>
      </c>
    </row>
    <row r="51090" spans="1:4" x14ac:dyDescent="0.2">
      <c r="A51090">
        <v>1.2254374641200001</v>
      </c>
      <c r="B51090">
        <v>32050</v>
      </c>
      <c r="C51090">
        <v>5</v>
      </c>
      <c r="D51090" s="1">
        <v>201901260309</v>
      </c>
    </row>
    <row r="51091" spans="1:4" x14ac:dyDescent="0.2">
      <c r="A51091">
        <v>1.2219995132200001</v>
      </c>
      <c r="B51091">
        <v>31545</v>
      </c>
      <c r="C51091">
        <v>5</v>
      </c>
      <c r="D51091" s="1">
        <v>201901260310</v>
      </c>
    </row>
    <row r="51092" spans="1:4" x14ac:dyDescent="0.2">
      <c r="A51092">
        <v>1.2188494483200001</v>
      </c>
      <c r="B51092">
        <v>32297</v>
      </c>
      <c r="C51092">
        <v>5</v>
      </c>
      <c r="D51092" s="1">
        <v>201901260311</v>
      </c>
    </row>
    <row r="51093" spans="1:4" x14ac:dyDescent="0.2">
      <c r="A51093">
        <v>1.2188440605899999</v>
      </c>
      <c r="B51093">
        <v>32312</v>
      </c>
      <c r="C51093">
        <v>5</v>
      </c>
      <c r="D51093" s="1">
        <v>201901260312</v>
      </c>
    </row>
    <row r="51094" spans="1:4" x14ac:dyDescent="0.2">
      <c r="A51094">
        <v>1.2180449470000001</v>
      </c>
      <c r="B51094">
        <v>32869</v>
      </c>
      <c r="C51094">
        <v>5</v>
      </c>
      <c r="D51094" s="1">
        <v>201901260313</v>
      </c>
    </row>
    <row r="51095" spans="1:4" x14ac:dyDescent="0.2">
      <c r="A51095">
        <v>1.2175182873399999</v>
      </c>
      <c r="B51095">
        <v>31222</v>
      </c>
      <c r="C51095">
        <v>5</v>
      </c>
      <c r="D51095" s="1">
        <v>201901260314</v>
      </c>
    </row>
    <row r="51096" spans="1:4" x14ac:dyDescent="0.2">
      <c r="A51096">
        <v>1.2124157869700001</v>
      </c>
      <c r="B51096">
        <v>32328</v>
      </c>
      <c r="C51096">
        <v>5</v>
      </c>
      <c r="D51096" s="1">
        <v>201901260315</v>
      </c>
    </row>
    <row r="51097" spans="1:4" x14ac:dyDescent="0.2">
      <c r="A51097">
        <v>1.2118288669199999</v>
      </c>
      <c r="B51097">
        <v>32627</v>
      </c>
      <c r="C51097">
        <v>5</v>
      </c>
      <c r="D51097" s="1">
        <v>201901260316</v>
      </c>
    </row>
    <row r="51098" spans="1:4" x14ac:dyDescent="0.2">
      <c r="A51098">
        <v>1.2161553512500001</v>
      </c>
      <c r="B51098">
        <v>31832</v>
      </c>
      <c r="C51098">
        <v>5</v>
      </c>
      <c r="D51098" s="1">
        <v>201901260317</v>
      </c>
    </row>
    <row r="51099" spans="1:4" x14ac:dyDescent="0.2">
      <c r="A51099">
        <v>1.2165947913199999</v>
      </c>
      <c r="B51099">
        <v>30921</v>
      </c>
      <c r="C51099">
        <v>5</v>
      </c>
      <c r="D51099" s="1">
        <v>201901260318</v>
      </c>
    </row>
    <row r="51100" spans="1:4" x14ac:dyDescent="0.2">
      <c r="A51100">
        <v>1.2091996952499999</v>
      </c>
      <c r="B51100">
        <v>32098</v>
      </c>
      <c r="C51100">
        <v>5</v>
      </c>
      <c r="D51100" s="1">
        <v>201901260319</v>
      </c>
    </row>
    <row r="51101" spans="1:4" x14ac:dyDescent="0.2">
      <c r="A51101">
        <v>1.1936027004300001</v>
      </c>
      <c r="B51101">
        <v>33818</v>
      </c>
      <c r="C51101">
        <v>5</v>
      </c>
      <c r="D51101" s="1">
        <v>201901260320</v>
      </c>
    </row>
    <row r="51102" spans="1:4" x14ac:dyDescent="0.2">
      <c r="A51102">
        <v>1.21676488388</v>
      </c>
      <c r="B51102">
        <v>30850</v>
      </c>
      <c r="C51102">
        <v>5</v>
      </c>
      <c r="D51102" s="1">
        <v>201901260321</v>
      </c>
    </row>
    <row r="51103" spans="1:4" x14ac:dyDescent="0.2">
      <c r="A51103">
        <v>1.1994174905299999</v>
      </c>
      <c r="B51103">
        <v>33365</v>
      </c>
      <c r="C51103">
        <v>5</v>
      </c>
      <c r="D51103" s="1">
        <v>201901260322</v>
      </c>
    </row>
    <row r="51104" spans="1:4" x14ac:dyDescent="0.2">
      <c r="A51104">
        <v>1.21421659635</v>
      </c>
      <c r="B51104">
        <v>31173</v>
      </c>
      <c r="C51104">
        <v>5</v>
      </c>
      <c r="D51104" s="1">
        <v>201901260323</v>
      </c>
    </row>
    <row r="51105" spans="1:4" x14ac:dyDescent="0.2">
      <c r="A51105">
        <v>1.2106324319499999</v>
      </c>
      <c r="B51105">
        <v>30846</v>
      </c>
      <c r="C51105">
        <v>5</v>
      </c>
      <c r="D51105" s="1">
        <v>201901260324</v>
      </c>
    </row>
    <row r="51106" spans="1:4" x14ac:dyDescent="0.2">
      <c r="A51106">
        <v>1.22701123486</v>
      </c>
      <c r="B51106">
        <v>27186</v>
      </c>
      <c r="C51106">
        <v>5</v>
      </c>
      <c r="D51106" s="1">
        <v>201901260325</v>
      </c>
    </row>
    <row r="51107" spans="1:4" x14ac:dyDescent="0.2">
      <c r="A51107">
        <v>1.2338501553400001</v>
      </c>
      <c r="B51107">
        <v>26416</v>
      </c>
      <c r="C51107">
        <v>5</v>
      </c>
      <c r="D51107" s="1">
        <v>201901260326</v>
      </c>
    </row>
    <row r="51108" spans="1:4" x14ac:dyDescent="0.2">
      <c r="A51108">
        <v>1.2473289225799999</v>
      </c>
      <c r="B51108">
        <v>25029</v>
      </c>
      <c r="C51108">
        <v>5</v>
      </c>
      <c r="D51108" s="1">
        <v>201901260327</v>
      </c>
    </row>
    <row r="51109" spans="1:4" x14ac:dyDescent="0.2">
      <c r="A51109">
        <v>1.2338272454500001</v>
      </c>
      <c r="B51109">
        <v>26444</v>
      </c>
      <c r="C51109">
        <v>5</v>
      </c>
      <c r="D51109" s="1">
        <v>201901260328</v>
      </c>
    </row>
    <row r="51110" spans="1:4" x14ac:dyDescent="0.2">
      <c r="A51110">
        <v>1.2054846259800001</v>
      </c>
      <c r="B51110">
        <v>31405</v>
      </c>
      <c r="C51110">
        <v>5</v>
      </c>
      <c r="D51110" s="1">
        <v>201901260329</v>
      </c>
    </row>
    <row r="51111" spans="1:4" x14ac:dyDescent="0.2">
      <c r="A51111">
        <v>1.2001021836800001</v>
      </c>
      <c r="B51111">
        <v>32288</v>
      </c>
      <c r="C51111">
        <v>5</v>
      </c>
      <c r="D51111" s="1">
        <v>201901260330</v>
      </c>
    </row>
    <row r="51112" spans="1:4" x14ac:dyDescent="0.2">
      <c r="A51112">
        <v>1.1877605680500001</v>
      </c>
      <c r="B51112">
        <v>33638</v>
      </c>
      <c r="C51112">
        <v>5</v>
      </c>
      <c r="D51112" s="1">
        <v>201901260331</v>
      </c>
    </row>
    <row r="51113" spans="1:4" x14ac:dyDescent="0.2">
      <c r="A51113">
        <v>1.2036796089799999</v>
      </c>
      <c r="B51113">
        <v>31857</v>
      </c>
      <c r="C51113">
        <v>5</v>
      </c>
      <c r="D51113" s="1">
        <v>201901260332</v>
      </c>
    </row>
    <row r="51114" spans="1:4" x14ac:dyDescent="0.2">
      <c r="A51114">
        <v>1.1999027768999999</v>
      </c>
      <c r="B51114">
        <v>32443</v>
      </c>
      <c r="C51114">
        <v>5</v>
      </c>
      <c r="D51114" s="1">
        <v>201901260333</v>
      </c>
    </row>
    <row r="51115" spans="1:4" x14ac:dyDescent="0.2">
      <c r="A51115">
        <v>1.19834319343</v>
      </c>
      <c r="B51115">
        <v>32244</v>
      </c>
      <c r="C51115">
        <v>5</v>
      </c>
      <c r="D51115" s="1">
        <v>201901260334</v>
      </c>
    </row>
    <row r="51116" spans="1:4" x14ac:dyDescent="0.2">
      <c r="A51116">
        <v>1.1859230243300001</v>
      </c>
      <c r="B51116">
        <v>33649</v>
      </c>
      <c r="C51116">
        <v>5</v>
      </c>
      <c r="D51116" s="1">
        <v>201901260335</v>
      </c>
    </row>
    <row r="51117" spans="1:4" x14ac:dyDescent="0.2">
      <c r="A51117">
        <v>1.1981211649300001</v>
      </c>
      <c r="B51117">
        <v>32393</v>
      </c>
      <c r="C51117">
        <v>5</v>
      </c>
      <c r="D51117" s="1">
        <v>201901260336</v>
      </c>
    </row>
    <row r="51118" spans="1:4" x14ac:dyDescent="0.2">
      <c r="A51118">
        <v>1.1982344685799999</v>
      </c>
      <c r="B51118">
        <v>32346</v>
      </c>
      <c r="C51118">
        <v>5</v>
      </c>
      <c r="D51118" s="1">
        <v>201901260337</v>
      </c>
    </row>
    <row r="51119" spans="1:4" x14ac:dyDescent="0.2">
      <c r="A51119">
        <v>1.1952881366899999</v>
      </c>
      <c r="B51119">
        <v>32671</v>
      </c>
      <c r="C51119">
        <v>5</v>
      </c>
      <c r="D51119" s="1">
        <v>201901260338</v>
      </c>
    </row>
    <row r="51120" spans="1:4" x14ac:dyDescent="0.2">
      <c r="A51120">
        <v>1.18399546595</v>
      </c>
      <c r="B51120">
        <v>33876</v>
      </c>
      <c r="C51120">
        <v>5</v>
      </c>
      <c r="D51120" s="1">
        <v>201901260339</v>
      </c>
    </row>
    <row r="51121" spans="1:4" x14ac:dyDescent="0.2">
      <c r="A51121">
        <v>1.2072880352699999</v>
      </c>
      <c r="B51121">
        <v>30695</v>
      </c>
      <c r="C51121">
        <v>5</v>
      </c>
      <c r="D51121" s="1">
        <v>201901260340</v>
      </c>
    </row>
    <row r="51122" spans="1:4" x14ac:dyDescent="0.2">
      <c r="A51122">
        <v>1.1963936103699999</v>
      </c>
      <c r="B51122">
        <v>32191</v>
      </c>
      <c r="C51122">
        <v>5</v>
      </c>
      <c r="D51122" s="1">
        <v>201901260341</v>
      </c>
    </row>
    <row r="51123" spans="1:4" x14ac:dyDescent="0.2">
      <c r="A51123">
        <v>1.1822189136800001</v>
      </c>
      <c r="B51123">
        <v>34550</v>
      </c>
      <c r="C51123">
        <v>5</v>
      </c>
      <c r="D51123" s="1">
        <v>201901260342</v>
      </c>
    </row>
    <row r="51124" spans="1:4" x14ac:dyDescent="0.2">
      <c r="A51124">
        <v>1.1915132479999999</v>
      </c>
      <c r="B51124">
        <v>33192</v>
      </c>
      <c r="C51124">
        <v>5</v>
      </c>
      <c r="D51124" s="1">
        <v>201901260343</v>
      </c>
    </row>
    <row r="51125" spans="1:4" x14ac:dyDescent="0.2">
      <c r="A51125">
        <v>1.2051695420199999</v>
      </c>
      <c r="B51125">
        <v>31031</v>
      </c>
      <c r="C51125">
        <v>5</v>
      </c>
      <c r="D51125" s="1">
        <v>201901260344</v>
      </c>
    </row>
    <row r="51126" spans="1:4" x14ac:dyDescent="0.2">
      <c r="A51126">
        <v>1.1889734749800001</v>
      </c>
      <c r="B51126">
        <v>32964</v>
      </c>
      <c r="C51126">
        <v>5</v>
      </c>
      <c r="D51126" s="1">
        <v>201901260345</v>
      </c>
    </row>
    <row r="51127" spans="1:4" x14ac:dyDescent="0.2">
      <c r="A51127">
        <v>1.1910259375900001</v>
      </c>
      <c r="B51127">
        <v>32693</v>
      </c>
      <c r="C51127">
        <v>5</v>
      </c>
      <c r="D51127" s="1">
        <v>201901260346</v>
      </c>
    </row>
    <row r="51128" spans="1:4" x14ac:dyDescent="0.2">
      <c r="A51128">
        <v>1.18031201563</v>
      </c>
      <c r="B51128">
        <v>33807</v>
      </c>
      <c r="C51128">
        <v>5</v>
      </c>
      <c r="D51128" s="1">
        <v>201901260347</v>
      </c>
    </row>
    <row r="51129" spans="1:4" x14ac:dyDescent="0.2">
      <c r="A51129">
        <v>1.2030740879999999</v>
      </c>
      <c r="B51129">
        <v>30915</v>
      </c>
      <c r="C51129">
        <v>5</v>
      </c>
      <c r="D51129" s="1">
        <v>201901260348</v>
      </c>
    </row>
    <row r="51130" spans="1:4" x14ac:dyDescent="0.2">
      <c r="A51130">
        <v>1.1874951622200001</v>
      </c>
      <c r="B51130">
        <v>33361</v>
      </c>
      <c r="C51130">
        <v>5</v>
      </c>
      <c r="D51130" s="1">
        <v>201901260349</v>
      </c>
    </row>
    <row r="51131" spans="1:4" x14ac:dyDescent="0.2">
      <c r="A51131">
        <v>1.19102849942</v>
      </c>
      <c r="B51131">
        <v>32686</v>
      </c>
      <c r="C51131">
        <v>5</v>
      </c>
      <c r="D51131" s="1">
        <v>201901260350</v>
      </c>
    </row>
    <row r="51132" spans="1:4" x14ac:dyDescent="0.2">
      <c r="A51132">
        <v>1.18729109538</v>
      </c>
      <c r="B51132">
        <v>33085</v>
      </c>
      <c r="C51132">
        <v>5</v>
      </c>
      <c r="D51132" s="1">
        <v>201901260351</v>
      </c>
    </row>
    <row r="51133" spans="1:4" x14ac:dyDescent="0.2">
      <c r="A51133">
        <v>1.1955796243200001</v>
      </c>
      <c r="B51133">
        <v>31823</v>
      </c>
      <c r="C51133">
        <v>5</v>
      </c>
      <c r="D51133" s="1">
        <v>201901260352</v>
      </c>
    </row>
    <row r="51134" spans="1:4" x14ac:dyDescent="0.2">
      <c r="A51134">
        <v>1.19511691385</v>
      </c>
      <c r="B51134">
        <v>32090</v>
      </c>
      <c r="C51134">
        <v>5</v>
      </c>
      <c r="D51134" s="1">
        <v>201901260353</v>
      </c>
    </row>
    <row r="51135" spans="1:4" x14ac:dyDescent="0.2">
      <c r="A51135">
        <v>1.2658526991100001</v>
      </c>
      <c r="B51135">
        <v>22548</v>
      </c>
      <c r="C51135">
        <v>5</v>
      </c>
      <c r="D51135" s="1">
        <v>201901260354</v>
      </c>
    </row>
    <row r="51136" spans="1:4" x14ac:dyDescent="0.2">
      <c r="A51136">
        <v>1.2680513600400001</v>
      </c>
      <c r="B51136">
        <v>21927</v>
      </c>
      <c r="C51136">
        <v>5</v>
      </c>
      <c r="D51136" s="1">
        <v>201901260355</v>
      </c>
    </row>
    <row r="51137" spans="1:4" x14ac:dyDescent="0.2">
      <c r="A51137">
        <v>1.28288508202</v>
      </c>
      <c r="B51137">
        <v>21050</v>
      </c>
      <c r="C51137">
        <v>5</v>
      </c>
      <c r="D51137" s="1">
        <v>201901260356</v>
      </c>
    </row>
    <row r="51138" spans="1:4" x14ac:dyDescent="0.2">
      <c r="A51138">
        <v>1.27955622117</v>
      </c>
      <c r="B51138">
        <v>21260</v>
      </c>
      <c r="C51138">
        <v>5</v>
      </c>
      <c r="D51138" s="1">
        <v>201901260357</v>
      </c>
    </row>
    <row r="51139" spans="1:4" x14ac:dyDescent="0.2">
      <c r="A51139">
        <v>1.29590492972</v>
      </c>
      <c r="B51139">
        <v>19653</v>
      </c>
      <c r="C51139">
        <v>5</v>
      </c>
      <c r="D51139" s="1">
        <v>201901260358</v>
      </c>
    </row>
    <row r="51140" spans="1:4" x14ac:dyDescent="0.2">
      <c r="A51140">
        <v>1.24807636236</v>
      </c>
      <c r="B51140">
        <v>23465</v>
      </c>
      <c r="C51140">
        <v>5</v>
      </c>
      <c r="D51140" s="1">
        <v>201901260359</v>
      </c>
    </row>
    <row r="51141" spans="1:4" x14ac:dyDescent="0.2">
      <c r="A51141">
        <v>1.1964566917299999</v>
      </c>
      <c r="B51141">
        <v>31654</v>
      </c>
      <c r="C51141">
        <v>5</v>
      </c>
      <c r="D51141" s="1">
        <v>201901260400</v>
      </c>
    </row>
    <row r="51142" spans="1:4" x14ac:dyDescent="0.2">
      <c r="A51142">
        <v>1.19294585958</v>
      </c>
      <c r="B51142">
        <v>32327</v>
      </c>
      <c r="C51142">
        <v>5</v>
      </c>
      <c r="D51142" s="1">
        <v>201901260401</v>
      </c>
    </row>
    <row r="51143" spans="1:4" x14ac:dyDescent="0.2">
      <c r="A51143">
        <v>1.1820031331800001</v>
      </c>
      <c r="B51143">
        <v>34052</v>
      </c>
      <c r="C51143">
        <v>5</v>
      </c>
      <c r="D51143" s="1">
        <v>201901260402</v>
      </c>
    </row>
    <row r="51144" spans="1:4" x14ac:dyDescent="0.2">
      <c r="A51144">
        <v>1.1904577326000001</v>
      </c>
      <c r="B51144">
        <v>32693</v>
      </c>
      <c r="C51144">
        <v>5</v>
      </c>
      <c r="D51144" s="1">
        <v>201901260403</v>
      </c>
    </row>
    <row r="51145" spans="1:4" x14ac:dyDescent="0.2">
      <c r="A51145">
        <v>1.1949135751</v>
      </c>
      <c r="B51145">
        <v>31819</v>
      </c>
      <c r="C51145">
        <v>5</v>
      </c>
      <c r="D51145" s="1">
        <v>201901260404</v>
      </c>
    </row>
    <row r="51146" spans="1:4" x14ac:dyDescent="0.2">
      <c r="A51146">
        <v>1.18759739396</v>
      </c>
      <c r="B51146">
        <v>32998</v>
      </c>
      <c r="C51146">
        <v>5</v>
      </c>
      <c r="D51146" s="1">
        <v>201901260405</v>
      </c>
    </row>
    <row r="51147" spans="1:4" x14ac:dyDescent="0.2">
      <c r="A51147">
        <v>1.1748859279499999</v>
      </c>
      <c r="B51147">
        <v>35365</v>
      </c>
      <c r="C51147">
        <v>5</v>
      </c>
      <c r="D51147" s="1">
        <v>201901260406</v>
      </c>
    </row>
    <row r="51148" spans="1:4" x14ac:dyDescent="0.2">
      <c r="A51148">
        <v>1.18279908883</v>
      </c>
      <c r="B51148">
        <v>33367</v>
      </c>
      <c r="C51148">
        <v>5</v>
      </c>
      <c r="D51148" s="1">
        <v>201901260407</v>
      </c>
    </row>
    <row r="51149" spans="1:4" x14ac:dyDescent="0.2">
      <c r="A51149">
        <v>1.1863424578099999</v>
      </c>
      <c r="B51149">
        <v>32758</v>
      </c>
      <c r="C51149">
        <v>5</v>
      </c>
      <c r="D51149" s="1">
        <v>201901260408</v>
      </c>
    </row>
    <row r="51150" spans="1:4" x14ac:dyDescent="0.2">
      <c r="A51150">
        <v>1.1990526130600001</v>
      </c>
      <c r="B51150">
        <v>29804</v>
      </c>
      <c r="C51150">
        <v>5</v>
      </c>
      <c r="D51150" s="1">
        <v>201901260409</v>
      </c>
    </row>
    <row r="51151" spans="1:4" x14ac:dyDescent="0.2">
      <c r="A51151">
        <v>1.1943159757899999</v>
      </c>
      <c r="B51151">
        <v>30006</v>
      </c>
      <c r="C51151">
        <v>5</v>
      </c>
      <c r="D51151" s="1">
        <v>201901260410</v>
      </c>
    </row>
    <row r="51152" spans="1:4" x14ac:dyDescent="0.2">
      <c r="A51152">
        <v>1.23646529912</v>
      </c>
      <c r="B51152">
        <v>24363</v>
      </c>
      <c r="C51152">
        <v>5</v>
      </c>
      <c r="D51152" s="1">
        <v>201901260411</v>
      </c>
    </row>
    <row r="51153" spans="1:4" x14ac:dyDescent="0.2">
      <c r="A51153">
        <v>1.2369821568299999</v>
      </c>
      <c r="B51153">
        <v>24748</v>
      </c>
      <c r="C51153">
        <v>5</v>
      </c>
      <c r="D51153" s="1">
        <v>201901260412</v>
      </c>
    </row>
    <row r="51154" spans="1:4" x14ac:dyDescent="0.2">
      <c r="A51154">
        <v>1.25628217564</v>
      </c>
      <c r="B51154">
        <v>22551</v>
      </c>
      <c r="C51154">
        <v>5</v>
      </c>
      <c r="D51154" s="1">
        <v>201901260413</v>
      </c>
    </row>
    <row r="51155" spans="1:4" x14ac:dyDescent="0.2">
      <c r="A51155">
        <v>1.1720995536500001</v>
      </c>
      <c r="B51155">
        <v>33335</v>
      </c>
      <c r="C51155">
        <v>5</v>
      </c>
      <c r="D51155" s="1">
        <v>201901260414</v>
      </c>
    </row>
    <row r="51156" spans="1:4" x14ac:dyDescent="0.2">
      <c r="A51156">
        <v>1.16139824003</v>
      </c>
      <c r="B51156">
        <v>34408</v>
      </c>
      <c r="C51156">
        <v>5</v>
      </c>
      <c r="D51156" s="1">
        <v>201901260415</v>
      </c>
    </row>
    <row r="51157" spans="1:4" x14ac:dyDescent="0.2">
      <c r="A51157">
        <v>1.16212589281</v>
      </c>
      <c r="B51157">
        <v>33462</v>
      </c>
      <c r="C51157">
        <v>5</v>
      </c>
      <c r="D51157" s="1">
        <v>201901260416</v>
      </c>
    </row>
    <row r="51158" spans="1:4" x14ac:dyDescent="0.2">
      <c r="A51158">
        <v>1.1574348326999999</v>
      </c>
      <c r="B51158">
        <v>33938</v>
      </c>
      <c r="C51158">
        <v>5</v>
      </c>
      <c r="D51158" s="1">
        <v>201901260417</v>
      </c>
    </row>
    <row r="51159" spans="1:4" x14ac:dyDescent="0.2">
      <c r="A51159">
        <v>1.1562200410000001</v>
      </c>
      <c r="B51159">
        <v>34466</v>
      </c>
      <c r="C51159">
        <v>5</v>
      </c>
      <c r="D51159" s="1">
        <v>201901260418</v>
      </c>
    </row>
    <row r="51160" spans="1:4" x14ac:dyDescent="0.2">
      <c r="A51160">
        <v>1.1567316485900001</v>
      </c>
      <c r="B51160">
        <v>34964</v>
      </c>
      <c r="C51160">
        <v>5</v>
      </c>
      <c r="D51160" s="1">
        <v>201901260419</v>
      </c>
    </row>
    <row r="51161" spans="1:4" x14ac:dyDescent="0.2">
      <c r="A51161">
        <v>1.16440221251</v>
      </c>
      <c r="B51161">
        <v>33247</v>
      </c>
      <c r="C51161">
        <v>5</v>
      </c>
      <c r="D51161" s="1">
        <v>201901260420</v>
      </c>
    </row>
    <row r="51162" spans="1:4" x14ac:dyDescent="0.2">
      <c r="A51162">
        <v>1.1560141500100001</v>
      </c>
      <c r="B51162">
        <v>34556</v>
      </c>
      <c r="C51162">
        <v>5</v>
      </c>
      <c r="D51162" s="1">
        <v>201901260421</v>
      </c>
    </row>
    <row r="51163" spans="1:4" x14ac:dyDescent="0.2">
      <c r="A51163">
        <v>1.15733592051</v>
      </c>
      <c r="B51163">
        <v>35596</v>
      </c>
      <c r="C51163">
        <v>5</v>
      </c>
      <c r="D51163" s="1">
        <v>201901260422</v>
      </c>
    </row>
    <row r="51164" spans="1:4" x14ac:dyDescent="0.2">
      <c r="A51164">
        <v>1.1645339988700001</v>
      </c>
      <c r="B51164">
        <v>33337</v>
      </c>
      <c r="C51164">
        <v>5</v>
      </c>
      <c r="D51164" s="1">
        <v>201901260423</v>
      </c>
    </row>
    <row r="51165" spans="1:4" x14ac:dyDescent="0.2">
      <c r="A51165">
        <v>1.15712174508</v>
      </c>
      <c r="B51165">
        <v>33716</v>
      </c>
      <c r="C51165">
        <v>5</v>
      </c>
      <c r="D51165" s="1">
        <v>201901260424</v>
      </c>
    </row>
    <row r="51166" spans="1:4" x14ac:dyDescent="0.2">
      <c r="A51166">
        <v>1.1577234079600001</v>
      </c>
      <c r="B51166">
        <v>33991</v>
      </c>
      <c r="C51166">
        <v>5</v>
      </c>
      <c r="D51166" s="1">
        <v>201901260425</v>
      </c>
    </row>
    <row r="51167" spans="1:4" x14ac:dyDescent="0.2">
      <c r="A51167">
        <v>1.15629458022</v>
      </c>
      <c r="B51167">
        <v>34706</v>
      </c>
      <c r="C51167">
        <v>5</v>
      </c>
      <c r="D51167" s="1">
        <v>201901260426</v>
      </c>
    </row>
    <row r="51168" spans="1:4" x14ac:dyDescent="0.2">
      <c r="A51168">
        <v>1.1544178922799999</v>
      </c>
      <c r="B51168">
        <v>34395</v>
      </c>
      <c r="C51168">
        <v>5</v>
      </c>
      <c r="D51168" s="1">
        <v>201901260427</v>
      </c>
    </row>
    <row r="51169" spans="1:4" x14ac:dyDescent="0.2">
      <c r="A51169">
        <v>1.15651549907</v>
      </c>
      <c r="B51169">
        <v>34361</v>
      </c>
      <c r="C51169">
        <v>5</v>
      </c>
      <c r="D51169" s="1">
        <v>201901260428</v>
      </c>
    </row>
    <row r="51170" spans="1:4" x14ac:dyDescent="0.2">
      <c r="A51170">
        <v>1.15524953162</v>
      </c>
      <c r="B51170">
        <v>33676</v>
      </c>
      <c r="C51170">
        <v>5</v>
      </c>
      <c r="D51170" s="1">
        <v>201901260429</v>
      </c>
    </row>
    <row r="51171" spans="1:4" x14ac:dyDescent="0.2">
      <c r="A51171">
        <v>1.14824249422</v>
      </c>
      <c r="B51171">
        <v>34736</v>
      </c>
      <c r="C51171">
        <v>5</v>
      </c>
      <c r="D51171" s="1">
        <v>201901260430</v>
      </c>
    </row>
    <row r="51172" spans="1:4" x14ac:dyDescent="0.2">
      <c r="A51172">
        <v>1.1494919647199999</v>
      </c>
      <c r="B51172">
        <v>35451</v>
      </c>
      <c r="C51172">
        <v>5</v>
      </c>
      <c r="D51172" s="1">
        <v>201901260431</v>
      </c>
    </row>
    <row r="51173" spans="1:4" x14ac:dyDescent="0.2">
      <c r="A51173">
        <v>1.1502817002000001</v>
      </c>
      <c r="B51173">
        <v>34341</v>
      </c>
      <c r="C51173">
        <v>5</v>
      </c>
      <c r="D51173" s="1">
        <v>201901260432</v>
      </c>
    </row>
    <row r="51174" spans="1:4" x14ac:dyDescent="0.2">
      <c r="A51174">
        <v>1.1488054974199999</v>
      </c>
      <c r="B51174">
        <v>34838</v>
      </c>
      <c r="C51174">
        <v>5</v>
      </c>
      <c r="D51174" s="1">
        <v>201901260433</v>
      </c>
    </row>
    <row r="51175" spans="1:4" x14ac:dyDescent="0.2">
      <c r="A51175">
        <v>1.15962108547</v>
      </c>
      <c r="B51175">
        <v>32675</v>
      </c>
      <c r="C51175">
        <v>5</v>
      </c>
      <c r="D51175" s="1">
        <v>201901260434</v>
      </c>
    </row>
    <row r="51176" spans="1:4" x14ac:dyDescent="0.2">
      <c r="A51176">
        <v>1.1772591668600001</v>
      </c>
      <c r="B51176">
        <v>29855</v>
      </c>
      <c r="C51176">
        <v>5</v>
      </c>
      <c r="D51176" s="1">
        <v>201901260435</v>
      </c>
    </row>
    <row r="51177" spans="1:4" x14ac:dyDescent="0.2">
      <c r="A51177">
        <v>1.18393155982</v>
      </c>
      <c r="B51177">
        <v>28812</v>
      </c>
      <c r="C51177">
        <v>5</v>
      </c>
      <c r="D51177" s="1">
        <v>201901260436</v>
      </c>
    </row>
    <row r="51178" spans="1:4" x14ac:dyDescent="0.2">
      <c r="A51178">
        <v>1.2005273626999999</v>
      </c>
      <c r="B51178">
        <v>26930</v>
      </c>
      <c r="C51178">
        <v>5</v>
      </c>
      <c r="D51178" s="1">
        <v>201901260437</v>
      </c>
    </row>
    <row r="51179" spans="1:4" x14ac:dyDescent="0.2">
      <c r="A51179">
        <v>1.1937299322099999</v>
      </c>
      <c r="B51179">
        <v>27470</v>
      </c>
      <c r="C51179">
        <v>5</v>
      </c>
      <c r="D51179" s="1">
        <v>201901260438</v>
      </c>
    </row>
    <row r="51180" spans="1:4" x14ac:dyDescent="0.2">
      <c r="A51180">
        <v>1.1482136892699999</v>
      </c>
      <c r="B51180">
        <v>35777</v>
      </c>
      <c r="C51180">
        <v>5</v>
      </c>
      <c r="D51180" s="1">
        <v>201901260439</v>
      </c>
    </row>
    <row r="51181" spans="1:4" x14ac:dyDescent="0.2">
      <c r="A51181">
        <v>1.14551763486</v>
      </c>
      <c r="B51181">
        <v>34682</v>
      </c>
      <c r="C51181">
        <v>5</v>
      </c>
      <c r="D51181" s="1">
        <v>201901260440</v>
      </c>
    </row>
    <row r="51182" spans="1:4" x14ac:dyDescent="0.2">
      <c r="A51182">
        <v>1.14833353393</v>
      </c>
      <c r="B51182">
        <v>35812</v>
      </c>
      <c r="C51182">
        <v>5</v>
      </c>
      <c r="D51182" s="1">
        <v>201901260441</v>
      </c>
    </row>
    <row r="51183" spans="1:4" x14ac:dyDescent="0.2">
      <c r="A51183">
        <v>1.14819634149</v>
      </c>
      <c r="B51183">
        <v>35730</v>
      </c>
      <c r="C51183">
        <v>5</v>
      </c>
      <c r="D51183" s="1">
        <v>201901260442</v>
      </c>
    </row>
    <row r="51184" spans="1:4" x14ac:dyDescent="0.2">
      <c r="A51184">
        <v>1.1466492389</v>
      </c>
      <c r="B51184">
        <v>35087</v>
      </c>
      <c r="C51184">
        <v>5</v>
      </c>
      <c r="D51184" s="1">
        <v>201901260443</v>
      </c>
    </row>
    <row r="51185" spans="1:4" x14ac:dyDescent="0.2">
      <c r="A51185">
        <v>1.1575846319200001</v>
      </c>
      <c r="B51185">
        <v>32868</v>
      </c>
      <c r="C51185">
        <v>5</v>
      </c>
      <c r="D51185" s="1">
        <v>201901260444</v>
      </c>
    </row>
    <row r="51186" spans="1:4" x14ac:dyDescent="0.2">
      <c r="A51186">
        <v>1.16216988866</v>
      </c>
      <c r="B51186">
        <v>31930</v>
      </c>
      <c r="C51186">
        <v>5</v>
      </c>
      <c r="D51186" s="1">
        <v>201901260445</v>
      </c>
    </row>
    <row r="51187" spans="1:4" x14ac:dyDescent="0.2">
      <c r="A51187">
        <v>1.1831315583899999</v>
      </c>
      <c r="B51187">
        <v>29023</v>
      </c>
      <c r="C51187">
        <v>5</v>
      </c>
      <c r="D51187" s="1">
        <v>201901260446</v>
      </c>
    </row>
    <row r="51188" spans="1:4" x14ac:dyDescent="0.2">
      <c r="A51188">
        <v>1.19516579115</v>
      </c>
      <c r="B51188">
        <v>27229</v>
      </c>
      <c r="C51188">
        <v>5</v>
      </c>
      <c r="D51188" s="1">
        <v>201901260447</v>
      </c>
    </row>
    <row r="51189" spans="1:4" x14ac:dyDescent="0.2">
      <c r="A51189">
        <v>1.1907117672400001</v>
      </c>
      <c r="B51189">
        <v>28102</v>
      </c>
      <c r="C51189">
        <v>5</v>
      </c>
      <c r="D51189" s="1">
        <v>201901260448</v>
      </c>
    </row>
    <row r="51190" spans="1:4" x14ac:dyDescent="0.2">
      <c r="A51190">
        <v>1.15417536577</v>
      </c>
      <c r="B51190">
        <v>32954</v>
      </c>
      <c r="C51190">
        <v>5</v>
      </c>
      <c r="D51190" s="1">
        <v>201901260449</v>
      </c>
    </row>
    <row r="51191" spans="1:4" x14ac:dyDescent="0.2">
      <c r="A51191">
        <v>1.1710887729799999</v>
      </c>
      <c r="B51191">
        <v>31051</v>
      </c>
      <c r="C51191">
        <v>5</v>
      </c>
      <c r="D51191" s="1">
        <v>201901260450</v>
      </c>
    </row>
    <row r="51192" spans="1:4" x14ac:dyDescent="0.2">
      <c r="A51192">
        <v>1.17967618566</v>
      </c>
      <c r="B51192">
        <v>29289</v>
      </c>
      <c r="C51192">
        <v>5</v>
      </c>
      <c r="D51192" s="1">
        <v>201901260451</v>
      </c>
    </row>
    <row r="51193" spans="1:4" x14ac:dyDescent="0.2">
      <c r="A51193">
        <v>1.17711827739</v>
      </c>
      <c r="B51193">
        <v>29012</v>
      </c>
      <c r="C51193">
        <v>5</v>
      </c>
      <c r="D51193" s="1">
        <v>201901260452</v>
      </c>
    </row>
    <row r="51194" spans="1:4" x14ac:dyDescent="0.2">
      <c r="A51194">
        <v>1.2151835175200001</v>
      </c>
      <c r="B51194">
        <v>24911</v>
      </c>
      <c r="C51194">
        <v>5</v>
      </c>
      <c r="D51194" s="1">
        <v>201901260453</v>
      </c>
    </row>
    <row r="51195" spans="1:4" x14ac:dyDescent="0.2">
      <c r="A51195">
        <v>1.1437853149899999</v>
      </c>
      <c r="B51195">
        <v>36235</v>
      </c>
      <c r="C51195">
        <v>5</v>
      </c>
      <c r="D51195" s="1">
        <v>201901260454</v>
      </c>
    </row>
    <row r="51196" spans="1:4" x14ac:dyDescent="0.2">
      <c r="A51196">
        <v>1.15198899525</v>
      </c>
      <c r="B51196">
        <v>37552</v>
      </c>
      <c r="C51196">
        <v>5</v>
      </c>
      <c r="D51196" s="1">
        <v>201901260455</v>
      </c>
    </row>
    <row r="51197" spans="1:4" x14ac:dyDescent="0.2">
      <c r="A51197">
        <v>1.1385179407199999</v>
      </c>
      <c r="B51197">
        <v>34225</v>
      </c>
      <c r="C51197">
        <v>5</v>
      </c>
      <c r="D51197" s="1">
        <v>201901260456</v>
      </c>
    </row>
    <row r="51198" spans="1:4" x14ac:dyDescent="0.2">
      <c r="A51198">
        <v>1.1439680937700001</v>
      </c>
      <c r="B51198">
        <v>36992</v>
      </c>
      <c r="C51198">
        <v>5</v>
      </c>
      <c r="D51198" s="1">
        <v>201901260457</v>
      </c>
    </row>
    <row r="51199" spans="1:4" x14ac:dyDescent="0.2">
      <c r="A51199">
        <v>1.1349803872699999</v>
      </c>
      <c r="B51199">
        <v>35157</v>
      </c>
      <c r="C51199">
        <v>5</v>
      </c>
      <c r="D51199" s="1">
        <v>201901260458</v>
      </c>
    </row>
    <row r="51200" spans="1:4" x14ac:dyDescent="0.2">
      <c r="A51200">
        <v>1.13750179841</v>
      </c>
      <c r="B51200">
        <v>36102</v>
      </c>
      <c r="C51200">
        <v>5</v>
      </c>
      <c r="D51200" s="1">
        <v>201901260459</v>
      </c>
    </row>
    <row r="51201" spans="1:4" x14ac:dyDescent="0.2">
      <c r="A51201">
        <v>1.1368207133199999</v>
      </c>
      <c r="B51201">
        <v>34287</v>
      </c>
      <c r="C51201">
        <v>5</v>
      </c>
      <c r="D51201" s="1">
        <v>201901260500</v>
      </c>
    </row>
    <row r="51202" spans="1:4" x14ac:dyDescent="0.2">
      <c r="A51202">
        <v>1.14631765402</v>
      </c>
      <c r="B51202">
        <v>37288</v>
      </c>
      <c r="C51202">
        <v>5</v>
      </c>
      <c r="D51202" s="1">
        <v>201901260501</v>
      </c>
    </row>
    <row r="51203" spans="1:4" x14ac:dyDescent="0.2">
      <c r="A51203">
        <v>1.13843826255</v>
      </c>
      <c r="B51203">
        <v>36051</v>
      </c>
      <c r="C51203">
        <v>5</v>
      </c>
      <c r="D51203" s="1">
        <v>201901260502</v>
      </c>
    </row>
    <row r="51204" spans="1:4" x14ac:dyDescent="0.2">
      <c r="A51204">
        <v>1.1437314943200001</v>
      </c>
      <c r="B51204">
        <v>36956</v>
      </c>
      <c r="C51204">
        <v>5</v>
      </c>
      <c r="D51204" s="1">
        <v>201901260503</v>
      </c>
    </row>
    <row r="51205" spans="1:4" x14ac:dyDescent="0.2">
      <c r="A51205">
        <v>1.1362059117100001</v>
      </c>
      <c r="B51205">
        <v>34347</v>
      </c>
      <c r="C51205">
        <v>5</v>
      </c>
      <c r="D51205" s="1">
        <v>201901260504</v>
      </c>
    </row>
    <row r="51206" spans="1:4" x14ac:dyDescent="0.2">
      <c r="A51206">
        <v>1.1505607824599999</v>
      </c>
      <c r="B51206">
        <v>31824</v>
      </c>
      <c r="C51206">
        <v>5</v>
      </c>
      <c r="D51206" s="1">
        <v>201901260505</v>
      </c>
    </row>
    <row r="51207" spans="1:4" x14ac:dyDescent="0.2">
      <c r="A51207">
        <v>1.1633918222599999</v>
      </c>
      <c r="B51207">
        <v>29986</v>
      </c>
      <c r="C51207">
        <v>5</v>
      </c>
      <c r="D51207" s="1">
        <v>201901260506</v>
      </c>
    </row>
    <row r="51208" spans="1:4" x14ac:dyDescent="0.2">
      <c r="A51208">
        <v>1.17273393062</v>
      </c>
      <c r="B51208">
        <v>28607</v>
      </c>
      <c r="C51208">
        <v>5</v>
      </c>
      <c r="D51208" s="1">
        <v>201901260507</v>
      </c>
    </row>
    <row r="51209" spans="1:4" x14ac:dyDescent="0.2">
      <c r="A51209">
        <v>1.1792439101800001</v>
      </c>
      <c r="B51209">
        <v>27974</v>
      </c>
      <c r="C51209">
        <v>5</v>
      </c>
      <c r="D51209" s="1">
        <v>201901260508</v>
      </c>
    </row>
    <row r="51210" spans="1:4" x14ac:dyDescent="0.2">
      <c r="A51210">
        <v>1.1576916229200001</v>
      </c>
      <c r="B51210">
        <v>39376</v>
      </c>
      <c r="C51210">
        <v>5</v>
      </c>
      <c r="D51210" s="1">
        <v>201901260509</v>
      </c>
    </row>
    <row r="51211" spans="1:4" x14ac:dyDescent="0.2">
      <c r="A51211">
        <v>1.1332323207699999</v>
      </c>
      <c r="B51211">
        <v>35580</v>
      </c>
      <c r="C51211">
        <v>5</v>
      </c>
      <c r="D51211" s="1">
        <v>201901260510</v>
      </c>
    </row>
    <row r="51212" spans="1:4" x14ac:dyDescent="0.2">
      <c r="A51212">
        <v>1.15097426094</v>
      </c>
      <c r="B51212">
        <v>38277</v>
      </c>
      <c r="C51212">
        <v>5</v>
      </c>
      <c r="D51212" s="1">
        <v>201901260511</v>
      </c>
    </row>
    <row r="51213" spans="1:4" x14ac:dyDescent="0.2">
      <c r="A51213">
        <v>1.1509297998200001</v>
      </c>
      <c r="B51213">
        <v>38255</v>
      </c>
      <c r="C51213">
        <v>5</v>
      </c>
      <c r="D51213" s="1">
        <v>201901260512</v>
      </c>
    </row>
    <row r="51214" spans="1:4" x14ac:dyDescent="0.2">
      <c r="A51214">
        <v>1.1554066186600001</v>
      </c>
      <c r="B51214">
        <v>39348</v>
      </c>
      <c r="C51214">
        <v>5</v>
      </c>
      <c r="D51214" s="1">
        <v>201901260513</v>
      </c>
    </row>
    <row r="51215" spans="1:4" x14ac:dyDescent="0.2">
      <c r="A51215">
        <v>1.13659494548</v>
      </c>
      <c r="B51215">
        <v>36614</v>
      </c>
      <c r="C51215">
        <v>5</v>
      </c>
      <c r="D51215" s="1">
        <v>201901260514</v>
      </c>
    </row>
    <row r="51216" spans="1:4" x14ac:dyDescent="0.2">
      <c r="A51216">
        <v>1.14423362715</v>
      </c>
      <c r="B51216">
        <v>37845</v>
      </c>
      <c r="C51216">
        <v>5</v>
      </c>
      <c r="D51216" s="1">
        <v>201901260515</v>
      </c>
    </row>
    <row r="51217" spans="1:4" x14ac:dyDescent="0.2">
      <c r="A51217">
        <v>1.1588951092599999</v>
      </c>
      <c r="B51217">
        <v>39991</v>
      </c>
      <c r="C51217">
        <v>5</v>
      </c>
      <c r="D51217" s="1">
        <v>201901260516</v>
      </c>
    </row>
    <row r="51218" spans="1:4" x14ac:dyDescent="0.2">
      <c r="A51218">
        <v>1.1406236027100001</v>
      </c>
      <c r="B51218">
        <v>37721</v>
      </c>
      <c r="C51218">
        <v>5</v>
      </c>
      <c r="D51218" s="1">
        <v>201901260517</v>
      </c>
    </row>
    <row r="51219" spans="1:4" x14ac:dyDescent="0.2">
      <c r="A51219">
        <v>1.1486019169799999</v>
      </c>
      <c r="B51219">
        <v>38582</v>
      </c>
      <c r="C51219">
        <v>5</v>
      </c>
      <c r="D51219" s="1">
        <v>201901260518</v>
      </c>
    </row>
    <row r="51220" spans="1:4" x14ac:dyDescent="0.2">
      <c r="A51220">
        <v>1.15471921659</v>
      </c>
      <c r="B51220">
        <v>39354</v>
      </c>
      <c r="C51220">
        <v>5</v>
      </c>
      <c r="D51220" s="1">
        <v>201901260519</v>
      </c>
    </row>
    <row r="51221" spans="1:4" x14ac:dyDescent="0.2">
      <c r="A51221">
        <v>1.1517041807099999</v>
      </c>
      <c r="B51221">
        <v>39127</v>
      </c>
      <c r="C51221">
        <v>5</v>
      </c>
      <c r="D51221" s="1">
        <v>201901260520</v>
      </c>
    </row>
    <row r="51222" spans="1:4" x14ac:dyDescent="0.2">
      <c r="A51222">
        <v>1.1485020915899999</v>
      </c>
      <c r="B51222">
        <v>38738</v>
      </c>
      <c r="C51222">
        <v>5</v>
      </c>
      <c r="D51222" s="1">
        <v>201901260521</v>
      </c>
    </row>
    <row r="51223" spans="1:4" x14ac:dyDescent="0.2">
      <c r="A51223">
        <v>1.14641848885</v>
      </c>
      <c r="B51223">
        <v>38657</v>
      </c>
      <c r="C51223">
        <v>5</v>
      </c>
      <c r="D51223" s="1">
        <v>201901260522</v>
      </c>
    </row>
    <row r="51224" spans="1:4" x14ac:dyDescent="0.2">
      <c r="A51224">
        <v>1.15813513512</v>
      </c>
      <c r="B51224">
        <v>40206</v>
      </c>
      <c r="C51224">
        <v>5</v>
      </c>
      <c r="D51224" s="1">
        <v>201901260523</v>
      </c>
    </row>
    <row r="51225" spans="1:4" x14ac:dyDescent="0.2">
      <c r="A51225">
        <v>1.1596658611699999</v>
      </c>
      <c r="B51225">
        <v>40951</v>
      </c>
      <c r="C51225">
        <v>5</v>
      </c>
      <c r="D51225" s="1">
        <v>201901260524</v>
      </c>
    </row>
    <row r="51226" spans="1:4" x14ac:dyDescent="0.2">
      <c r="A51226">
        <v>1.1522798893399999</v>
      </c>
      <c r="B51226">
        <v>38924</v>
      </c>
      <c r="C51226">
        <v>5</v>
      </c>
      <c r="D51226" s="1">
        <v>201901260525</v>
      </c>
    </row>
    <row r="51227" spans="1:4" x14ac:dyDescent="0.2">
      <c r="A51227">
        <v>1.1473235849600001</v>
      </c>
      <c r="B51227">
        <v>39014</v>
      </c>
      <c r="C51227">
        <v>5</v>
      </c>
      <c r="D51227" s="1">
        <v>201901260526</v>
      </c>
    </row>
    <row r="51228" spans="1:4" x14ac:dyDescent="0.2">
      <c r="A51228">
        <v>1.14777948493</v>
      </c>
      <c r="B51228">
        <v>39086</v>
      </c>
      <c r="C51228">
        <v>5</v>
      </c>
      <c r="D51228" s="1">
        <v>201901260527</v>
      </c>
    </row>
    <row r="51229" spans="1:4" x14ac:dyDescent="0.2">
      <c r="A51229">
        <v>1.1620021603399999</v>
      </c>
      <c r="B51229">
        <v>42046</v>
      </c>
      <c r="C51229">
        <v>5</v>
      </c>
      <c r="D51229" s="1">
        <v>201901260528</v>
      </c>
    </row>
    <row r="51230" spans="1:4" x14ac:dyDescent="0.2">
      <c r="A51230">
        <v>1.14343007533</v>
      </c>
      <c r="B51230">
        <v>38816</v>
      </c>
      <c r="C51230">
        <v>5</v>
      </c>
      <c r="D51230" s="1">
        <v>201901260529</v>
      </c>
    </row>
    <row r="51231" spans="1:4" x14ac:dyDescent="0.2">
      <c r="A51231">
        <v>1.1505641530899999</v>
      </c>
      <c r="B51231">
        <v>39822</v>
      </c>
      <c r="C51231">
        <v>5</v>
      </c>
      <c r="D51231" s="1">
        <v>201901260530</v>
      </c>
    </row>
    <row r="51232" spans="1:4" x14ac:dyDescent="0.2">
      <c r="A51232">
        <v>1.1516083625</v>
      </c>
      <c r="B51232">
        <v>40384</v>
      </c>
      <c r="C51232">
        <v>5</v>
      </c>
      <c r="D51232" s="1">
        <v>201901260531</v>
      </c>
    </row>
    <row r="51233" spans="1:4" x14ac:dyDescent="0.2">
      <c r="A51233">
        <v>1.16405553013</v>
      </c>
      <c r="B51233">
        <v>43735</v>
      </c>
      <c r="C51233">
        <v>5</v>
      </c>
      <c r="D51233" s="1">
        <v>201901260532</v>
      </c>
    </row>
    <row r="51234" spans="1:4" x14ac:dyDescent="0.2">
      <c r="A51234">
        <v>1.1476888459600001</v>
      </c>
      <c r="B51234">
        <v>39551</v>
      </c>
      <c r="C51234">
        <v>5</v>
      </c>
      <c r="D51234" s="1">
        <v>201901260533</v>
      </c>
    </row>
    <row r="51235" spans="1:4" x14ac:dyDescent="0.2">
      <c r="A51235">
        <v>1.1641170647100001</v>
      </c>
      <c r="B51235">
        <v>42657</v>
      </c>
      <c r="C51235">
        <v>5</v>
      </c>
      <c r="D51235" s="1">
        <v>201901260534</v>
      </c>
    </row>
    <row r="51236" spans="1:4" x14ac:dyDescent="0.2">
      <c r="A51236">
        <v>1.1603909937400001</v>
      </c>
      <c r="B51236">
        <v>41417</v>
      </c>
      <c r="C51236">
        <v>5</v>
      </c>
      <c r="D51236" s="1">
        <v>201901260535</v>
      </c>
    </row>
    <row r="51237" spans="1:4" x14ac:dyDescent="0.2">
      <c r="A51237">
        <v>1.16187173945</v>
      </c>
      <c r="B51237">
        <v>43859</v>
      </c>
      <c r="C51237">
        <v>5</v>
      </c>
      <c r="D51237" s="1">
        <v>201901260536</v>
      </c>
    </row>
    <row r="51238" spans="1:4" x14ac:dyDescent="0.2">
      <c r="A51238">
        <v>1.1506337223500001</v>
      </c>
      <c r="B51238">
        <v>40990</v>
      </c>
      <c r="C51238">
        <v>5</v>
      </c>
      <c r="D51238" s="1">
        <v>201901260537</v>
      </c>
    </row>
    <row r="51239" spans="1:4" x14ac:dyDescent="0.2">
      <c r="A51239">
        <v>1.1616527536900001</v>
      </c>
      <c r="B51239">
        <v>42671</v>
      </c>
      <c r="C51239">
        <v>5</v>
      </c>
      <c r="D51239" s="1">
        <v>201901260538</v>
      </c>
    </row>
    <row r="51240" spans="1:4" x14ac:dyDescent="0.2">
      <c r="A51240">
        <v>1.1626404859499999</v>
      </c>
      <c r="B51240">
        <v>43311</v>
      </c>
      <c r="C51240">
        <v>5</v>
      </c>
      <c r="D51240" s="1">
        <v>201901260539</v>
      </c>
    </row>
    <row r="51241" spans="1:4" x14ac:dyDescent="0.2">
      <c r="A51241">
        <v>1.1632904958500001</v>
      </c>
      <c r="B51241">
        <v>44085</v>
      </c>
      <c r="C51241">
        <v>5</v>
      </c>
      <c r="D51241" s="1">
        <v>201901260540</v>
      </c>
    </row>
    <row r="51242" spans="1:4" x14ac:dyDescent="0.2">
      <c r="A51242">
        <v>1.16171635708</v>
      </c>
      <c r="B51242">
        <v>43749</v>
      </c>
      <c r="C51242">
        <v>5</v>
      </c>
      <c r="D51242" s="1">
        <v>201901260541</v>
      </c>
    </row>
    <row r="51243" spans="1:4" x14ac:dyDescent="0.2">
      <c r="A51243">
        <v>1.1621569416099999</v>
      </c>
      <c r="B51243">
        <v>42849</v>
      </c>
      <c r="C51243">
        <v>5</v>
      </c>
      <c r="D51243" s="1">
        <v>201901260542</v>
      </c>
    </row>
    <row r="51244" spans="1:4" x14ac:dyDescent="0.2">
      <c r="A51244">
        <v>1.1672295266799999</v>
      </c>
      <c r="B51244">
        <v>44996</v>
      </c>
      <c r="C51244">
        <v>5</v>
      </c>
      <c r="D51244" s="1">
        <v>201901260543</v>
      </c>
    </row>
    <row r="51245" spans="1:4" x14ac:dyDescent="0.2">
      <c r="A51245">
        <v>1.15623490149</v>
      </c>
      <c r="B51245">
        <v>42741</v>
      </c>
      <c r="C51245">
        <v>5</v>
      </c>
      <c r="D51245" s="1">
        <v>201901260544</v>
      </c>
    </row>
    <row r="51246" spans="1:4" x14ac:dyDescent="0.2">
      <c r="A51246">
        <v>1.16786610413</v>
      </c>
      <c r="B51246">
        <v>45823</v>
      </c>
      <c r="C51246">
        <v>5</v>
      </c>
      <c r="D51246" s="1">
        <v>201901260545</v>
      </c>
    </row>
    <row r="51247" spans="1:4" x14ac:dyDescent="0.2">
      <c r="A51247">
        <v>1.1604040684800001</v>
      </c>
      <c r="B51247">
        <v>44900</v>
      </c>
      <c r="C51247">
        <v>5</v>
      </c>
      <c r="D51247" s="1">
        <v>201901260546</v>
      </c>
    </row>
    <row r="51248" spans="1:4" x14ac:dyDescent="0.2">
      <c r="A51248">
        <v>1.1550500776499999</v>
      </c>
      <c r="B51248">
        <v>44519</v>
      </c>
      <c r="C51248">
        <v>5</v>
      </c>
      <c r="D51248" s="1">
        <v>201901260547</v>
      </c>
    </row>
    <row r="51249" spans="1:4" x14ac:dyDescent="0.2">
      <c r="A51249">
        <v>1.16711359729</v>
      </c>
      <c r="B51249">
        <v>46706</v>
      </c>
      <c r="C51249">
        <v>5</v>
      </c>
      <c r="D51249" s="1">
        <v>201901260548</v>
      </c>
    </row>
    <row r="51250" spans="1:4" x14ac:dyDescent="0.2">
      <c r="A51250">
        <v>1.15721370194</v>
      </c>
      <c r="B51250">
        <v>44245</v>
      </c>
      <c r="C51250">
        <v>5</v>
      </c>
      <c r="D51250" s="1">
        <v>201901260549</v>
      </c>
    </row>
    <row r="51251" spans="1:4" x14ac:dyDescent="0.2">
      <c r="A51251">
        <v>1.1656297142200001</v>
      </c>
      <c r="B51251">
        <v>45920</v>
      </c>
      <c r="C51251">
        <v>5</v>
      </c>
      <c r="D51251" s="1">
        <v>201901260550</v>
      </c>
    </row>
    <row r="51252" spans="1:4" x14ac:dyDescent="0.2">
      <c r="A51252">
        <v>1.1656640175299999</v>
      </c>
      <c r="B51252">
        <v>45927</v>
      </c>
      <c r="C51252">
        <v>5</v>
      </c>
      <c r="D51252" s="1">
        <v>201901260551</v>
      </c>
    </row>
    <row r="51253" spans="1:4" x14ac:dyDescent="0.2">
      <c r="A51253">
        <v>1.1569306289500001</v>
      </c>
      <c r="B51253">
        <v>43465</v>
      </c>
      <c r="C51253">
        <v>5</v>
      </c>
      <c r="D51253" s="1">
        <v>201901260552</v>
      </c>
    </row>
    <row r="51254" spans="1:4" x14ac:dyDescent="0.2">
      <c r="A51254">
        <v>1.1698966933899999</v>
      </c>
      <c r="B51254">
        <v>47760</v>
      </c>
      <c r="C51254">
        <v>5</v>
      </c>
      <c r="D51254" s="1">
        <v>201901260553</v>
      </c>
    </row>
    <row r="51255" spans="1:4" x14ac:dyDescent="0.2">
      <c r="A51255">
        <v>1.1556370118499999</v>
      </c>
      <c r="B51255">
        <v>44743</v>
      </c>
      <c r="C51255">
        <v>5</v>
      </c>
      <c r="D51255" s="1">
        <v>201901260554</v>
      </c>
    </row>
    <row r="51256" spans="1:4" x14ac:dyDescent="0.2">
      <c r="A51256">
        <v>1.17101956038</v>
      </c>
      <c r="B51256">
        <v>48168</v>
      </c>
      <c r="C51256">
        <v>5</v>
      </c>
      <c r="D51256" s="1">
        <v>201901260555</v>
      </c>
    </row>
    <row r="51257" spans="1:4" x14ac:dyDescent="0.2">
      <c r="A51257">
        <v>1.1649749031800001</v>
      </c>
      <c r="B51257">
        <v>46053</v>
      </c>
      <c r="C51257">
        <v>5</v>
      </c>
      <c r="D51257" s="1">
        <v>201901260556</v>
      </c>
    </row>
    <row r="51258" spans="1:4" x14ac:dyDescent="0.2">
      <c r="A51258">
        <v>1.1653055456300001</v>
      </c>
      <c r="B51258">
        <v>46213</v>
      </c>
      <c r="C51258">
        <v>5</v>
      </c>
      <c r="D51258" s="1">
        <v>201901260557</v>
      </c>
    </row>
    <row r="51259" spans="1:4" x14ac:dyDescent="0.2">
      <c r="A51259">
        <v>1.1671369131</v>
      </c>
      <c r="B51259">
        <v>47377</v>
      </c>
      <c r="C51259">
        <v>5</v>
      </c>
      <c r="D51259" s="1">
        <v>201901260558</v>
      </c>
    </row>
    <row r="51260" spans="1:4" x14ac:dyDescent="0.2">
      <c r="A51260">
        <v>1.1723322273100001</v>
      </c>
      <c r="B51260">
        <v>49491</v>
      </c>
      <c r="C51260">
        <v>5</v>
      </c>
      <c r="D51260" s="1">
        <v>201901260559</v>
      </c>
    </row>
    <row r="51261" spans="1:4" x14ac:dyDescent="0.2">
      <c r="A51261">
        <v>1.16359140472</v>
      </c>
      <c r="B51261">
        <v>46162</v>
      </c>
      <c r="C51261">
        <v>5</v>
      </c>
      <c r="D51261" s="1">
        <v>201901260600</v>
      </c>
    </row>
    <row r="51262" spans="1:4" x14ac:dyDescent="0.2">
      <c r="A51262">
        <v>1.1732034797699999</v>
      </c>
      <c r="B51262">
        <v>49525</v>
      </c>
      <c r="C51262">
        <v>5</v>
      </c>
      <c r="D51262" s="1">
        <v>201901260601</v>
      </c>
    </row>
    <row r="51263" spans="1:4" x14ac:dyDescent="0.2">
      <c r="A51263">
        <v>1.1696328382000001</v>
      </c>
      <c r="B51263">
        <v>48398</v>
      </c>
      <c r="C51263">
        <v>5</v>
      </c>
      <c r="D51263" s="1">
        <v>201901260602</v>
      </c>
    </row>
    <row r="51264" spans="1:4" x14ac:dyDescent="0.2">
      <c r="A51264">
        <v>1.1658354336100001</v>
      </c>
      <c r="B51264">
        <v>48644</v>
      </c>
      <c r="C51264">
        <v>5</v>
      </c>
      <c r="D51264" s="1">
        <v>201901260603</v>
      </c>
    </row>
    <row r="51265" spans="1:4" x14ac:dyDescent="0.2">
      <c r="A51265">
        <v>1.1655613064899999</v>
      </c>
      <c r="B51265">
        <v>48499</v>
      </c>
      <c r="C51265">
        <v>5</v>
      </c>
      <c r="D51265" s="1">
        <v>201901260604</v>
      </c>
    </row>
    <row r="51266" spans="1:4" x14ac:dyDescent="0.2">
      <c r="A51266">
        <v>1.1638444725399999</v>
      </c>
      <c r="B51266">
        <v>50681</v>
      </c>
      <c r="C51266">
        <v>5</v>
      </c>
      <c r="D51266" s="1">
        <v>201901260605</v>
      </c>
    </row>
    <row r="51267" spans="1:4" x14ac:dyDescent="0.2">
      <c r="A51267">
        <v>1.1707802457200001</v>
      </c>
      <c r="B51267">
        <v>50418</v>
      </c>
      <c r="C51267">
        <v>5</v>
      </c>
      <c r="D51267" s="1">
        <v>201901260606</v>
      </c>
    </row>
    <row r="51268" spans="1:4" x14ac:dyDescent="0.2">
      <c r="A51268">
        <v>1.16458910586</v>
      </c>
      <c r="B51268">
        <v>50835</v>
      </c>
      <c r="C51268">
        <v>5</v>
      </c>
      <c r="D51268" s="1">
        <v>201901260607</v>
      </c>
    </row>
    <row r="51269" spans="1:4" x14ac:dyDescent="0.2">
      <c r="A51269">
        <v>1.16461351353</v>
      </c>
      <c r="B51269">
        <v>51963</v>
      </c>
      <c r="C51269">
        <v>5</v>
      </c>
      <c r="D51269" s="1">
        <v>201901260608</v>
      </c>
    </row>
    <row r="51270" spans="1:4" x14ac:dyDescent="0.2">
      <c r="A51270">
        <v>1.16102488733</v>
      </c>
      <c r="B51270">
        <v>51048</v>
      </c>
      <c r="C51270">
        <v>5</v>
      </c>
      <c r="D51270" s="1">
        <v>201901260609</v>
      </c>
    </row>
    <row r="51271" spans="1:4" x14ac:dyDescent="0.2">
      <c r="A51271">
        <v>1.1608926074399999</v>
      </c>
      <c r="B51271">
        <v>52126</v>
      </c>
      <c r="C51271">
        <v>5</v>
      </c>
      <c r="D51271" s="1">
        <v>201901260610</v>
      </c>
    </row>
    <row r="51272" spans="1:4" x14ac:dyDescent="0.2">
      <c r="A51272">
        <v>1.15640423908</v>
      </c>
      <c r="B51272">
        <v>51380</v>
      </c>
      <c r="C51272">
        <v>5</v>
      </c>
      <c r="D51272" s="1">
        <v>201901260611</v>
      </c>
    </row>
    <row r="51273" spans="1:4" x14ac:dyDescent="0.2">
      <c r="A51273">
        <v>1.1553144392000001</v>
      </c>
      <c r="B51273">
        <v>53114</v>
      </c>
      <c r="C51273">
        <v>5</v>
      </c>
      <c r="D51273" s="1">
        <v>201901260612</v>
      </c>
    </row>
    <row r="51274" spans="1:4" x14ac:dyDescent="0.2">
      <c r="A51274">
        <v>1.16382523987</v>
      </c>
      <c r="B51274">
        <v>53384</v>
      </c>
      <c r="C51274">
        <v>5</v>
      </c>
      <c r="D51274" s="1">
        <v>201901260613</v>
      </c>
    </row>
    <row r="51275" spans="1:4" x14ac:dyDescent="0.2">
      <c r="A51275">
        <v>1.16497873429</v>
      </c>
      <c r="B51275">
        <v>54592</v>
      </c>
      <c r="C51275">
        <v>5</v>
      </c>
      <c r="D51275" s="1">
        <v>201901260614</v>
      </c>
    </row>
    <row r="51276" spans="1:4" x14ac:dyDescent="0.2">
      <c r="A51276">
        <v>1.1527821972700001</v>
      </c>
      <c r="B51276">
        <v>51895</v>
      </c>
      <c r="C51276">
        <v>5</v>
      </c>
      <c r="D51276" s="1">
        <v>201901260615</v>
      </c>
    </row>
    <row r="51277" spans="1:4" x14ac:dyDescent="0.2">
      <c r="A51277">
        <v>1.16016197955</v>
      </c>
      <c r="B51277">
        <v>55231</v>
      </c>
      <c r="C51277">
        <v>5</v>
      </c>
      <c r="D51277" s="1">
        <v>201901260616</v>
      </c>
    </row>
    <row r="51278" spans="1:4" x14ac:dyDescent="0.2">
      <c r="A51278">
        <v>1.16100893063</v>
      </c>
      <c r="B51278">
        <v>53909</v>
      </c>
      <c r="C51278">
        <v>5</v>
      </c>
      <c r="D51278" s="1">
        <v>201901260617</v>
      </c>
    </row>
    <row r="51279" spans="1:4" x14ac:dyDescent="0.2">
      <c r="A51279">
        <v>1.1547480031999999</v>
      </c>
      <c r="B51279">
        <v>54604</v>
      </c>
      <c r="C51279">
        <v>5</v>
      </c>
      <c r="D51279" s="1">
        <v>201901260618</v>
      </c>
    </row>
    <row r="51280" spans="1:4" x14ac:dyDescent="0.2">
      <c r="A51280">
        <v>1.1615316495900001</v>
      </c>
      <c r="B51280">
        <v>57507</v>
      </c>
      <c r="C51280">
        <v>5</v>
      </c>
      <c r="D51280" s="1">
        <v>201901260619</v>
      </c>
    </row>
    <row r="51281" spans="1:4" x14ac:dyDescent="0.2">
      <c r="A51281">
        <v>1.15396601285</v>
      </c>
      <c r="B51281">
        <v>54867</v>
      </c>
      <c r="C51281">
        <v>5</v>
      </c>
      <c r="D51281" s="1">
        <v>201901260620</v>
      </c>
    </row>
    <row r="51282" spans="1:4" x14ac:dyDescent="0.2">
      <c r="A51282">
        <v>1.15395379406</v>
      </c>
      <c r="B51282">
        <v>56193</v>
      </c>
      <c r="C51282">
        <v>5</v>
      </c>
      <c r="D51282" s="1">
        <v>201901260621</v>
      </c>
    </row>
    <row r="51283" spans="1:4" x14ac:dyDescent="0.2">
      <c r="A51283">
        <v>1.15867929995</v>
      </c>
      <c r="B51283">
        <v>58509</v>
      </c>
      <c r="C51283">
        <v>5</v>
      </c>
      <c r="D51283" s="1">
        <v>201901260622</v>
      </c>
    </row>
    <row r="51284" spans="1:4" x14ac:dyDescent="0.2">
      <c r="A51284">
        <v>1.1507729778</v>
      </c>
      <c r="B51284">
        <v>55524</v>
      </c>
      <c r="C51284">
        <v>5</v>
      </c>
      <c r="D51284" s="1">
        <v>201901260623</v>
      </c>
    </row>
    <row r="51285" spans="1:4" x14ac:dyDescent="0.2">
      <c r="A51285">
        <v>1.16035656158</v>
      </c>
      <c r="B51285">
        <v>59630</v>
      </c>
      <c r="C51285">
        <v>5</v>
      </c>
      <c r="D51285" s="1">
        <v>201901260624</v>
      </c>
    </row>
    <row r="51286" spans="1:4" x14ac:dyDescent="0.2">
      <c r="A51286">
        <v>1.1532078345800001</v>
      </c>
      <c r="B51286">
        <v>58556</v>
      </c>
      <c r="C51286">
        <v>5</v>
      </c>
      <c r="D51286" s="1">
        <v>201901260625</v>
      </c>
    </row>
    <row r="51287" spans="1:4" x14ac:dyDescent="0.2">
      <c r="A51287">
        <v>1.1605350426700001</v>
      </c>
      <c r="B51287">
        <v>60362</v>
      </c>
      <c r="C51287">
        <v>5</v>
      </c>
      <c r="D51287" s="1">
        <v>201901260626</v>
      </c>
    </row>
    <row r="51288" spans="1:4" x14ac:dyDescent="0.2">
      <c r="A51288">
        <v>1.1518362714199999</v>
      </c>
      <c r="B51288">
        <v>56833</v>
      </c>
      <c r="C51288">
        <v>5</v>
      </c>
      <c r="D51288" s="1">
        <v>201901260627</v>
      </c>
    </row>
    <row r="51289" spans="1:4" x14ac:dyDescent="0.2">
      <c r="A51289">
        <v>1.1525781483299999</v>
      </c>
      <c r="B51289">
        <v>60010</v>
      </c>
      <c r="C51289">
        <v>5</v>
      </c>
      <c r="D51289" s="1">
        <v>201901260628</v>
      </c>
    </row>
    <row r="51290" spans="1:4" x14ac:dyDescent="0.2">
      <c r="A51290">
        <v>1.1516938156500001</v>
      </c>
      <c r="B51290">
        <v>61195</v>
      </c>
      <c r="C51290">
        <v>5</v>
      </c>
      <c r="D51290" s="1">
        <v>201901260629</v>
      </c>
    </row>
    <row r="51291" spans="1:4" x14ac:dyDescent="0.2">
      <c r="A51291">
        <v>1.15167245107</v>
      </c>
      <c r="B51291">
        <v>61146</v>
      </c>
      <c r="C51291">
        <v>5</v>
      </c>
      <c r="D51291" s="1">
        <v>201901260630</v>
      </c>
    </row>
    <row r="51292" spans="1:4" x14ac:dyDescent="0.2">
      <c r="A51292">
        <v>1.1484967314000001</v>
      </c>
      <c r="B51292">
        <v>58892</v>
      </c>
      <c r="C51292">
        <v>5</v>
      </c>
      <c r="D51292" s="1">
        <v>201901260631</v>
      </c>
    </row>
    <row r="51293" spans="1:4" x14ac:dyDescent="0.2">
      <c r="A51293">
        <v>1.1530487280999999</v>
      </c>
      <c r="B51293">
        <v>64671</v>
      </c>
      <c r="C51293">
        <v>5</v>
      </c>
      <c r="D51293" s="1">
        <v>201901260632</v>
      </c>
    </row>
    <row r="51294" spans="1:4" x14ac:dyDescent="0.2">
      <c r="A51294">
        <v>1.14685300062</v>
      </c>
      <c r="B51294">
        <v>62086</v>
      </c>
      <c r="C51294">
        <v>5</v>
      </c>
      <c r="D51294" s="1">
        <v>201901260633</v>
      </c>
    </row>
    <row r="51295" spans="1:4" x14ac:dyDescent="0.2">
      <c r="A51295">
        <v>1.1532069417199999</v>
      </c>
      <c r="B51295">
        <v>64800</v>
      </c>
      <c r="C51295">
        <v>5</v>
      </c>
      <c r="D51295" s="1">
        <v>201901260634</v>
      </c>
    </row>
    <row r="51296" spans="1:4" x14ac:dyDescent="0.2">
      <c r="A51296">
        <v>1.1509694046900001</v>
      </c>
      <c r="B51296">
        <v>65988</v>
      </c>
      <c r="C51296">
        <v>5</v>
      </c>
      <c r="D51296" s="1">
        <v>201901260635</v>
      </c>
    </row>
    <row r="51297" spans="1:4" x14ac:dyDescent="0.2">
      <c r="A51297">
        <v>1.1454435193100001</v>
      </c>
      <c r="B51297">
        <v>63878</v>
      </c>
      <c r="C51297">
        <v>5</v>
      </c>
      <c r="D51297" s="1">
        <v>201901260636</v>
      </c>
    </row>
    <row r="51298" spans="1:4" x14ac:dyDescent="0.2">
      <c r="A51298">
        <v>1.1518053941899999</v>
      </c>
      <c r="B51298">
        <v>67670</v>
      </c>
      <c r="C51298">
        <v>5</v>
      </c>
      <c r="D51298" s="1">
        <v>201901260637</v>
      </c>
    </row>
    <row r="51299" spans="1:4" x14ac:dyDescent="0.2">
      <c r="A51299">
        <v>1.15233690369</v>
      </c>
      <c r="B51299">
        <v>67787</v>
      </c>
      <c r="C51299">
        <v>5</v>
      </c>
      <c r="D51299" s="1">
        <v>201901260638</v>
      </c>
    </row>
    <row r="51300" spans="1:4" x14ac:dyDescent="0.2">
      <c r="A51300">
        <v>1.15079100944</v>
      </c>
      <c r="B51300">
        <v>66785</v>
      </c>
      <c r="C51300">
        <v>5</v>
      </c>
      <c r="D51300" s="1">
        <v>201901260639</v>
      </c>
    </row>
    <row r="51301" spans="1:4" x14ac:dyDescent="0.2">
      <c r="A51301">
        <v>1.1513489884100001</v>
      </c>
      <c r="B51301">
        <v>67236</v>
      </c>
      <c r="C51301">
        <v>5</v>
      </c>
      <c r="D51301" s="1">
        <v>201901260640</v>
      </c>
    </row>
    <row r="51302" spans="1:4" x14ac:dyDescent="0.2">
      <c r="A51302">
        <v>1.1671298853000001</v>
      </c>
      <c r="B51302">
        <v>73079</v>
      </c>
      <c r="C51302">
        <v>5</v>
      </c>
      <c r="D51302" s="1">
        <v>201901260641</v>
      </c>
    </row>
    <row r="51303" spans="1:4" x14ac:dyDescent="0.2">
      <c r="A51303">
        <v>1.1654476783500001</v>
      </c>
      <c r="B51303">
        <v>71606</v>
      </c>
      <c r="C51303">
        <v>5</v>
      </c>
      <c r="D51303" s="1">
        <v>201901260642</v>
      </c>
    </row>
    <row r="51304" spans="1:4" x14ac:dyDescent="0.2">
      <c r="A51304">
        <v>1.1464248689300001</v>
      </c>
      <c r="B51304">
        <v>67390</v>
      </c>
      <c r="C51304">
        <v>5</v>
      </c>
      <c r="D51304" s="1">
        <v>201901260643</v>
      </c>
    </row>
    <row r="51305" spans="1:4" x14ac:dyDescent="0.2">
      <c r="A51305">
        <v>1.1622397925100001</v>
      </c>
      <c r="B51305">
        <v>73180</v>
      </c>
      <c r="C51305">
        <v>5</v>
      </c>
      <c r="D51305" s="1">
        <v>201901260644</v>
      </c>
    </row>
    <row r="51306" spans="1:4" x14ac:dyDescent="0.2">
      <c r="A51306">
        <v>1.1692697674300001</v>
      </c>
      <c r="B51306">
        <v>75071</v>
      </c>
      <c r="C51306">
        <v>5</v>
      </c>
      <c r="D51306" s="1">
        <v>201901260645</v>
      </c>
    </row>
    <row r="51307" spans="1:4" x14ac:dyDescent="0.2">
      <c r="A51307">
        <v>1.16074832391</v>
      </c>
      <c r="B51307">
        <v>71779</v>
      </c>
      <c r="C51307">
        <v>5</v>
      </c>
      <c r="D51307" s="1">
        <v>201901260646</v>
      </c>
    </row>
    <row r="51308" spans="1:4" x14ac:dyDescent="0.2">
      <c r="A51308">
        <v>1.1680919513100001</v>
      </c>
      <c r="B51308">
        <v>74567</v>
      </c>
      <c r="C51308">
        <v>5</v>
      </c>
      <c r="D51308" s="1">
        <v>201901260647</v>
      </c>
    </row>
    <row r="51309" spans="1:4" x14ac:dyDescent="0.2">
      <c r="A51309">
        <v>1.17060959509</v>
      </c>
      <c r="B51309">
        <v>77213</v>
      </c>
      <c r="C51309">
        <v>5</v>
      </c>
      <c r="D51309" s="1">
        <v>201901260648</v>
      </c>
    </row>
    <row r="51310" spans="1:4" x14ac:dyDescent="0.2">
      <c r="A51310">
        <v>1.1676057789300001</v>
      </c>
      <c r="B51310">
        <v>74869</v>
      </c>
      <c r="C51310">
        <v>5</v>
      </c>
      <c r="D51310" s="1">
        <v>201901260649</v>
      </c>
    </row>
    <row r="51311" spans="1:4" x14ac:dyDescent="0.2">
      <c r="A51311">
        <v>1.1640965732999999</v>
      </c>
      <c r="B51311">
        <v>74424</v>
      </c>
      <c r="C51311">
        <v>5</v>
      </c>
      <c r="D51311" s="1">
        <v>201901260650</v>
      </c>
    </row>
    <row r="51312" spans="1:4" x14ac:dyDescent="0.2">
      <c r="A51312">
        <v>1.17407754385</v>
      </c>
      <c r="B51312">
        <v>77544</v>
      </c>
      <c r="C51312">
        <v>5</v>
      </c>
      <c r="D51312" s="1">
        <v>201901260651</v>
      </c>
    </row>
    <row r="51313" spans="1:4" x14ac:dyDescent="0.2">
      <c r="A51313">
        <v>1.1841543349300001</v>
      </c>
      <c r="B51313">
        <v>80944</v>
      </c>
      <c r="C51313">
        <v>5</v>
      </c>
      <c r="D51313" s="1">
        <v>201901260652</v>
      </c>
    </row>
    <row r="51314" spans="1:4" x14ac:dyDescent="0.2">
      <c r="A51314">
        <v>1.1697758088000001</v>
      </c>
      <c r="B51314">
        <v>76482</v>
      </c>
      <c r="C51314">
        <v>5</v>
      </c>
      <c r="D51314" s="1">
        <v>201901260653</v>
      </c>
    </row>
    <row r="51315" spans="1:4" x14ac:dyDescent="0.2">
      <c r="A51315">
        <v>1.1786689212000001</v>
      </c>
      <c r="B51315">
        <v>80811</v>
      </c>
      <c r="C51315">
        <v>5</v>
      </c>
      <c r="D51315" s="1">
        <v>201901260654</v>
      </c>
    </row>
    <row r="51316" spans="1:4" x14ac:dyDescent="0.2">
      <c r="A51316">
        <v>1.16738415338</v>
      </c>
      <c r="B51316">
        <v>77823</v>
      </c>
      <c r="C51316">
        <v>5</v>
      </c>
      <c r="D51316" s="1">
        <v>201901260655</v>
      </c>
    </row>
    <row r="51317" spans="1:4" x14ac:dyDescent="0.2">
      <c r="A51317">
        <v>1.1754473134600001</v>
      </c>
      <c r="B51317">
        <v>79541</v>
      </c>
      <c r="C51317">
        <v>5</v>
      </c>
      <c r="D51317" s="1">
        <v>201901260656</v>
      </c>
    </row>
    <row r="51318" spans="1:4" x14ac:dyDescent="0.2">
      <c r="A51318">
        <v>1.17637531474</v>
      </c>
      <c r="B51318">
        <v>80080</v>
      </c>
      <c r="C51318">
        <v>5</v>
      </c>
      <c r="D51318" s="1">
        <v>201901260657</v>
      </c>
    </row>
    <row r="51319" spans="1:4" x14ac:dyDescent="0.2">
      <c r="A51319">
        <v>1.1775539532699999</v>
      </c>
      <c r="B51319">
        <v>81030</v>
      </c>
      <c r="C51319">
        <v>5</v>
      </c>
      <c r="D51319" s="1">
        <v>201901260658</v>
      </c>
    </row>
    <row r="51320" spans="1:4" x14ac:dyDescent="0.2">
      <c r="A51320">
        <v>1.1630020535900001</v>
      </c>
      <c r="B51320">
        <v>76579</v>
      </c>
      <c r="C51320">
        <v>5</v>
      </c>
      <c r="D51320" s="1">
        <v>201901260659</v>
      </c>
    </row>
    <row r="51321" spans="1:4" x14ac:dyDescent="0.2">
      <c r="A51321">
        <v>1.1763460449600001</v>
      </c>
      <c r="B51321">
        <v>79614</v>
      </c>
      <c r="C51321">
        <v>5</v>
      </c>
      <c r="D51321" s="1">
        <v>201901260700</v>
      </c>
    </row>
    <row r="51322" spans="1:4" x14ac:dyDescent="0.2">
      <c r="A51322">
        <v>1.1900047627999999</v>
      </c>
      <c r="B51322">
        <v>84042</v>
      </c>
      <c r="C51322">
        <v>5</v>
      </c>
      <c r="D51322" s="1">
        <v>201901260701</v>
      </c>
    </row>
    <row r="51323" spans="1:4" x14ac:dyDescent="0.2">
      <c r="A51323">
        <v>1.16335964927</v>
      </c>
      <c r="B51323">
        <v>76210</v>
      </c>
      <c r="C51323">
        <v>5</v>
      </c>
      <c r="D51323" s="1">
        <v>201901260702</v>
      </c>
    </row>
    <row r="51324" spans="1:4" x14ac:dyDescent="0.2">
      <c r="A51324">
        <v>1.1956188592899999</v>
      </c>
      <c r="B51324">
        <v>88644</v>
      </c>
      <c r="C51324">
        <v>5</v>
      </c>
      <c r="D51324" s="1">
        <v>201901260703</v>
      </c>
    </row>
    <row r="51325" spans="1:4" x14ac:dyDescent="0.2">
      <c r="A51325">
        <v>1.1659275999400001</v>
      </c>
      <c r="B51325">
        <v>78515</v>
      </c>
      <c r="C51325">
        <v>5</v>
      </c>
      <c r="D51325" s="1">
        <v>201901260704</v>
      </c>
    </row>
    <row r="51326" spans="1:4" x14ac:dyDescent="0.2">
      <c r="A51326">
        <v>1.1856398502900001</v>
      </c>
      <c r="B51326">
        <v>83125</v>
      </c>
      <c r="C51326">
        <v>5</v>
      </c>
      <c r="D51326" s="1">
        <v>201901260705</v>
      </c>
    </row>
    <row r="51327" spans="1:4" x14ac:dyDescent="0.2">
      <c r="A51327">
        <v>1.1850657761900001</v>
      </c>
      <c r="B51327">
        <v>86559</v>
      </c>
      <c r="C51327">
        <v>5</v>
      </c>
      <c r="D51327" s="1">
        <v>201901260706</v>
      </c>
    </row>
    <row r="51328" spans="1:4" x14ac:dyDescent="0.2">
      <c r="A51328">
        <v>1.18006983699</v>
      </c>
      <c r="B51328">
        <v>83419</v>
      </c>
      <c r="C51328">
        <v>5</v>
      </c>
      <c r="D51328" s="1">
        <v>201901260707</v>
      </c>
    </row>
    <row r="51329" spans="1:4" x14ac:dyDescent="0.2">
      <c r="A51329">
        <v>1.17816045018</v>
      </c>
      <c r="B51329">
        <v>82269</v>
      </c>
      <c r="C51329">
        <v>5</v>
      </c>
      <c r="D51329" s="1">
        <v>201901260708</v>
      </c>
    </row>
    <row r="51330" spans="1:4" x14ac:dyDescent="0.2">
      <c r="A51330">
        <v>1.1856272997799999</v>
      </c>
      <c r="B51330">
        <v>86865</v>
      </c>
      <c r="C51330">
        <v>5</v>
      </c>
      <c r="D51330" s="1">
        <v>201901260709</v>
      </c>
    </row>
    <row r="51331" spans="1:4" x14ac:dyDescent="0.2">
      <c r="A51331">
        <v>1.1876803683999999</v>
      </c>
      <c r="B51331">
        <v>85194</v>
      </c>
      <c r="C51331">
        <v>5</v>
      </c>
      <c r="D51331" s="1">
        <v>201901260710</v>
      </c>
    </row>
    <row r="51332" spans="1:4" x14ac:dyDescent="0.2">
      <c r="A51332">
        <v>1.1905102359199999</v>
      </c>
      <c r="B51332">
        <v>88210</v>
      </c>
      <c r="C51332">
        <v>5</v>
      </c>
      <c r="D51332" s="1">
        <v>201901260711</v>
      </c>
    </row>
    <row r="51333" spans="1:4" x14ac:dyDescent="0.2">
      <c r="A51333">
        <v>1.1830735376599999</v>
      </c>
      <c r="B51333">
        <v>84368</v>
      </c>
      <c r="C51333">
        <v>5</v>
      </c>
      <c r="D51333" s="1">
        <v>201901260712</v>
      </c>
    </row>
    <row r="51334" spans="1:4" x14ac:dyDescent="0.2">
      <c r="A51334">
        <v>1.19773138469</v>
      </c>
      <c r="B51334">
        <v>90657</v>
      </c>
      <c r="C51334">
        <v>5</v>
      </c>
      <c r="D51334" s="1">
        <v>201901260713</v>
      </c>
    </row>
    <row r="51335" spans="1:4" x14ac:dyDescent="0.2">
      <c r="A51335">
        <v>1.2190924059199999</v>
      </c>
      <c r="B51335">
        <v>92717</v>
      </c>
      <c r="C51335">
        <v>5</v>
      </c>
      <c r="D51335" s="1">
        <v>201901260714</v>
      </c>
    </row>
    <row r="51336" spans="1:4" x14ac:dyDescent="0.2">
      <c r="A51336">
        <v>1.1979497885199999</v>
      </c>
      <c r="B51336">
        <v>90806</v>
      </c>
      <c r="C51336">
        <v>5</v>
      </c>
      <c r="D51336" s="1">
        <v>201901260715</v>
      </c>
    </row>
    <row r="51337" spans="1:4" x14ac:dyDescent="0.2">
      <c r="A51337">
        <v>1.1882462713999999</v>
      </c>
      <c r="B51337">
        <v>87479</v>
      </c>
      <c r="C51337">
        <v>5</v>
      </c>
      <c r="D51337" s="1">
        <v>201901260716</v>
      </c>
    </row>
    <row r="51338" spans="1:4" x14ac:dyDescent="0.2">
      <c r="A51338">
        <v>1.22433310573</v>
      </c>
      <c r="B51338">
        <v>94704</v>
      </c>
      <c r="C51338">
        <v>5</v>
      </c>
      <c r="D51338" s="1">
        <v>201901260717</v>
      </c>
    </row>
    <row r="51339" spans="1:4" x14ac:dyDescent="0.2">
      <c r="A51339">
        <v>1.22023392473</v>
      </c>
      <c r="B51339">
        <v>93138</v>
      </c>
      <c r="C51339">
        <v>5</v>
      </c>
      <c r="D51339" s="1">
        <v>201901260718</v>
      </c>
    </row>
    <row r="51340" spans="1:4" x14ac:dyDescent="0.2">
      <c r="A51340">
        <v>1.22096807744</v>
      </c>
      <c r="B51340">
        <v>93937</v>
      </c>
      <c r="C51340">
        <v>5</v>
      </c>
      <c r="D51340" s="1">
        <v>201901260719</v>
      </c>
    </row>
    <row r="51341" spans="1:4" x14ac:dyDescent="0.2">
      <c r="A51341">
        <v>1.2254985407000001</v>
      </c>
      <c r="B51341">
        <v>95933</v>
      </c>
      <c r="C51341">
        <v>5</v>
      </c>
      <c r="D51341" s="1">
        <v>201901260720</v>
      </c>
    </row>
    <row r="51342" spans="1:4" x14ac:dyDescent="0.2">
      <c r="A51342">
        <v>1.2201706110699999</v>
      </c>
      <c r="B51342">
        <v>93016</v>
      </c>
      <c r="C51342">
        <v>5</v>
      </c>
      <c r="D51342" s="1">
        <v>201901260721</v>
      </c>
    </row>
    <row r="51343" spans="1:4" x14ac:dyDescent="0.2">
      <c r="A51343">
        <v>1.2206258030699999</v>
      </c>
      <c r="B51343">
        <v>93506</v>
      </c>
      <c r="C51343">
        <v>5</v>
      </c>
      <c r="D51343" s="1">
        <v>201901260722</v>
      </c>
    </row>
    <row r="51344" spans="1:4" x14ac:dyDescent="0.2">
      <c r="A51344">
        <v>1.2273534160999999</v>
      </c>
      <c r="B51344">
        <v>99418</v>
      </c>
      <c r="C51344">
        <v>5</v>
      </c>
      <c r="D51344" s="1">
        <v>201901260723</v>
      </c>
    </row>
    <row r="51345" spans="1:4" x14ac:dyDescent="0.2">
      <c r="A51345">
        <v>1.22717001556</v>
      </c>
      <c r="B51345">
        <v>96802</v>
      </c>
      <c r="C51345">
        <v>5</v>
      </c>
      <c r="D51345" s="1">
        <v>201901260724</v>
      </c>
    </row>
    <row r="51346" spans="1:4" x14ac:dyDescent="0.2">
      <c r="A51346">
        <v>1.22897998115</v>
      </c>
      <c r="B51346">
        <v>97569</v>
      </c>
      <c r="C51346">
        <v>5</v>
      </c>
      <c r="D51346" s="1">
        <v>201901260725</v>
      </c>
    </row>
    <row r="51347" spans="1:4" x14ac:dyDescent="0.2">
      <c r="A51347">
        <v>1.2290156006099999</v>
      </c>
      <c r="B51347">
        <v>102044</v>
      </c>
      <c r="C51347">
        <v>5</v>
      </c>
      <c r="D51347" s="1">
        <v>201901260726</v>
      </c>
    </row>
    <row r="51348" spans="1:4" x14ac:dyDescent="0.2">
      <c r="A51348">
        <v>1.2280860099199999</v>
      </c>
      <c r="B51348">
        <v>100258</v>
      </c>
      <c r="C51348">
        <v>5</v>
      </c>
      <c r="D51348" s="1">
        <v>201901260727</v>
      </c>
    </row>
    <row r="51349" spans="1:4" x14ac:dyDescent="0.2">
      <c r="A51349">
        <v>1.2250351320199999</v>
      </c>
      <c r="B51349">
        <v>95289</v>
      </c>
      <c r="C51349">
        <v>5</v>
      </c>
      <c r="D51349" s="1">
        <v>201901260728</v>
      </c>
    </row>
    <row r="51350" spans="1:4" x14ac:dyDescent="0.2">
      <c r="A51350">
        <v>1.227872471</v>
      </c>
      <c r="B51350">
        <v>104516</v>
      </c>
      <c r="C51350">
        <v>5</v>
      </c>
      <c r="D51350" s="1">
        <v>201901260729</v>
      </c>
    </row>
    <row r="51351" spans="1:4" x14ac:dyDescent="0.2">
      <c r="A51351">
        <v>1.22853414174</v>
      </c>
      <c r="B51351">
        <v>100036</v>
      </c>
      <c r="C51351">
        <v>5</v>
      </c>
      <c r="D51351" s="1">
        <v>201901260730</v>
      </c>
    </row>
    <row r="51352" spans="1:4" x14ac:dyDescent="0.2">
      <c r="A51352">
        <v>1.22062338137</v>
      </c>
      <c r="B51352">
        <v>102924</v>
      </c>
      <c r="C51352">
        <v>5</v>
      </c>
      <c r="D51352" s="1">
        <v>201901260731</v>
      </c>
    </row>
    <row r="51353" spans="1:4" x14ac:dyDescent="0.2">
      <c r="A51353">
        <v>1.22662103763</v>
      </c>
      <c r="B51353">
        <v>102321</v>
      </c>
      <c r="C51353">
        <v>5</v>
      </c>
      <c r="D51353" s="1">
        <v>201901260732</v>
      </c>
    </row>
    <row r="51354" spans="1:4" x14ac:dyDescent="0.2">
      <c r="A51354">
        <v>1.2229120950100001</v>
      </c>
      <c r="B51354">
        <v>105907</v>
      </c>
      <c r="C51354">
        <v>5</v>
      </c>
      <c r="D51354" s="1">
        <v>201901260733</v>
      </c>
    </row>
    <row r="51355" spans="1:4" x14ac:dyDescent="0.2">
      <c r="A51355">
        <v>1.21919553154</v>
      </c>
      <c r="B51355">
        <v>106544</v>
      </c>
      <c r="C51355">
        <v>5</v>
      </c>
      <c r="D51355" s="1">
        <v>201901260734</v>
      </c>
    </row>
    <row r="51356" spans="1:4" x14ac:dyDescent="0.2">
      <c r="A51356">
        <v>1.21645177042</v>
      </c>
      <c r="B51356">
        <v>107171</v>
      </c>
      <c r="C51356">
        <v>5</v>
      </c>
      <c r="D51356" s="1">
        <v>201901260735</v>
      </c>
    </row>
    <row r="51357" spans="1:4" x14ac:dyDescent="0.2">
      <c r="A51357">
        <v>1.21909895804</v>
      </c>
      <c r="B51357">
        <v>106396</v>
      </c>
      <c r="C51357">
        <v>5</v>
      </c>
      <c r="D51357" s="1">
        <v>201901260736</v>
      </c>
    </row>
    <row r="51358" spans="1:4" x14ac:dyDescent="0.2">
      <c r="A51358">
        <v>1.21612005257</v>
      </c>
      <c r="B51358">
        <v>109042</v>
      </c>
      <c r="C51358">
        <v>5</v>
      </c>
      <c r="D51358" s="1">
        <v>201901260737</v>
      </c>
    </row>
    <row r="51359" spans="1:4" x14ac:dyDescent="0.2">
      <c r="A51359">
        <v>1.21601840985</v>
      </c>
      <c r="B51359">
        <v>109271</v>
      </c>
      <c r="C51359">
        <v>5</v>
      </c>
      <c r="D51359" s="1">
        <v>201901260738</v>
      </c>
    </row>
    <row r="51360" spans="1:4" x14ac:dyDescent="0.2">
      <c r="A51360">
        <v>1.21452193948</v>
      </c>
      <c r="B51360">
        <v>108598</v>
      </c>
      <c r="C51360">
        <v>5</v>
      </c>
      <c r="D51360" s="1">
        <v>201901260739</v>
      </c>
    </row>
    <row r="51361" spans="1:4" x14ac:dyDescent="0.2">
      <c r="A51361">
        <v>1.21829702152</v>
      </c>
      <c r="B51361">
        <v>110277</v>
      </c>
      <c r="C51361">
        <v>5</v>
      </c>
      <c r="D51361" s="1">
        <v>201901260740</v>
      </c>
    </row>
    <row r="51362" spans="1:4" x14ac:dyDescent="0.2">
      <c r="A51362">
        <v>1.2171036173500001</v>
      </c>
      <c r="B51362">
        <v>112076</v>
      </c>
      <c r="C51362">
        <v>5</v>
      </c>
      <c r="D51362" s="1">
        <v>201901260741</v>
      </c>
    </row>
    <row r="51363" spans="1:4" x14ac:dyDescent="0.2">
      <c r="A51363">
        <v>1.2229590238300001</v>
      </c>
      <c r="B51363">
        <v>114865</v>
      </c>
      <c r="C51363">
        <v>5</v>
      </c>
      <c r="D51363" s="1">
        <v>201901260742</v>
      </c>
    </row>
    <row r="51364" spans="1:4" x14ac:dyDescent="0.2">
      <c r="A51364">
        <v>1.2213500561899999</v>
      </c>
      <c r="B51364">
        <v>116261</v>
      </c>
      <c r="C51364">
        <v>5</v>
      </c>
      <c r="D51364" s="1">
        <v>201901260743</v>
      </c>
    </row>
    <row r="51365" spans="1:4" x14ac:dyDescent="0.2">
      <c r="A51365">
        <v>1.2121312853899999</v>
      </c>
      <c r="B51365">
        <v>110410</v>
      </c>
      <c r="C51365">
        <v>5</v>
      </c>
      <c r="D51365" s="1">
        <v>201901260744</v>
      </c>
    </row>
    <row r="51366" spans="1:4" x14ac:dyDescent="0.2">
      <c r="A51366">
        <v>1.21468050791</v>
      </c>
      <c r="B51366">
        <v>116029</v>
      </c>
      <c r="C51366">
        <v>5</v>
      </c>
      <c r="D51366" s="1">
        <v>201901260745</v>
      </c>
    </row>
    <row r="51367" spans="1:4" x14ac:dyDescent="0.2">
      <c r="A51367">
        <v>1.2139926836999999</v>
      </c>
      <c r="B51367">
        <v>115797</v>
      </c>
      <c r="C51367">
        <v>5</v>
      </c>
      <c r="D51367" s="1">
        <v>201901260746</v>
      </c>
    </row>
    <row r="51368" spans="1:4" x14ac:dyDescent="0.2">
      <c r="A51368">
        <v>1.2168872046000001</v>
      </c>
      <c r="B51368">
        <v>118301</v>
      </c>
      <c r="C51368">
        <v>5</v>
      </c>
      <c r="D51368" s="1">
        <v>201901260747</v>
      </c>
    </row>
    <row r="51369" spans="1:4" x14ac:dyDescent="0.2">
      <c r="A51369">
        <v>1.2210933777499999</v>
      </c>
      <c r="B51369">
        <v>120751</v>
      </c>
      <c r="C51369">
        <v>5</v>
      </c>
      <c r="D51369" s="1">
        <v>201901260748</v>
      </c>
    </row>
    <row r="51370" spans="1:4" x14ac:dyDescent="0.2">
      <c r="A51370">
        <v>1.2154844460700001</v>
      </c>
      <c r="B51370">
        <v>118078</v>
      </c>
      <c r="C51370">
        <v>5</v>
      </c>
      <c r="D51370" s="1">
        <v>201901260749</v>
      </c>
    </row>
    <row r="51371" spans="1:4" x14ac:dyDescent="0.2">
      <c r="A51371">
        <v>1.21996901211</v>
      </c>
      <c r="B51371">
        <v>122012</v>
      </c>
      <c r="C51371">
        <v>5</v>
      </c>
      <c r="D51371" s="1">
        <v>201901260750</v>
      </c>
    </row>
    <row r="51372" spans="1:4" x14ac:dyDescent="0.2">
      <c r="A51372">
        <v>1.2169418816199999</v>
      </c>
      <c r="B51372">
        <v>118292</v>
      </c>
      <c r="C51372">
        <v>5</v>
      </c>
      <c r="D51372" s="1">
        <v>201901260751</v>
      </c>
    </row>
    <row r="51373" spans="1:4" x14ac:dyDescent="0.2">
      <c r="A51373">
        <v>1.22092229442</v>
      </c>
      <c r="B51373">
        <v>120053</v>
      </c>
      <c r="C51373">
        <v>5</v>
      </c>
      <c r="D51373" s="1">
        <v>201901260752</v>
      </c>
    </row>
    <row r="51374" spans="1:4" x14ac:dyDescent="0.2">
      <c r="A51374">
        <v>1.2198053689699999</v>
      </c>
      <c r="B51374">
        <v>121481</v>
      </c>
      <c r="C51374">
        <v>5</v>
      </c>
      <c r="D51374" s="1">
        <v>201901260753</v>
      </c>
    </row>
    <row r="51375" spans="1:4" x14ac:dyDescent="0.2">
      <c r="A51375">
        <v>1.2199023663399999</v>
      </c>
      <c r="B51375">
        <v>121690</v>
      </c>
      <c r="C51375">
        <v>5</v>
      </c>
      <c r="D51375" s="1">
        <v>201901260754</v>
      </c>
    </row>
    <row r="51376" spans="1:4" x14ac:dyDescent="0.2">
      <c r="A51376">
        <v>1.2177285814200001</v>
      </c>
      <c r="B51376">
        <v>119399</v>
      </c>
      <c r="C51376">
        <v>5</v>
      </c>
      <c r="D51376" s="1">
        <v>201901260755</v>
      </c>
    </row>
    <row r="51377" spans="1:4" x14ac:dyDescent="0.2">
      <c r="A51377">
        <v>1.21727401147</v>
      </c>
      <c r="B51377">
        <v>119635</v>
      </c>
      <c r="C51377">
        <v>5</v>
      </c>
      <c r="D51377" s="1">
        <v>201901260756</v>
      </c>
    </row>
    <row r="51378" spans="1:4" x14ac:dyDescent="0.2">
      <c r="A51378">
        <v>1.2156695238299999</v>
      </c>
      <c r="B51378">
        <v>123903</v>
      </c>
      <c r="C51378">
        <v>5</v>
      </c>
      <c r="D51378" s="1">
        <v>201901260757</v>
      </c>
    </row>
    <row r="51379" spans="1:4" x14ac:dyDescent="0.2">
      <c r="A51379">
        <v>1.21081929713</v>
      </c>
      <c r="B51379">
        <v>113864</v>
      </c>
      <c r="C51379">
        <v>5</v>
      </c>
      <c r="D51379" s="1">
        <v>201901260758</v>
      </c>
    </row>
    <row r="51380" spans="1:4" x14ac:dyDescent="0.2">
      <c r="A51380">
        <v>1.2136937189200001</v>
      </c>
      <c r="B51380">
        <v>125039</v>
      </c>
      <c r="C51380">
        <v>5</v>
      </c>
      <c r="D51380" s="1">
        <v>201901260759</v>
      </c>
    </row>
    <row r="51381" spans="1:4" x14ac:dyDescent="0.2">
      <c r="A51381">
        <v>1.2145321973100001</v>
      </c>
      <c r="B51381">
        <v>120780</v>
      </c>
      <c r="C51381">
        <v>5</v>
      </c>
      <c r="D51381" s="1">
        <v>201901260800</v>
      </c>
    </row>
    <row r="51382" spans="1:4" x14ac:dyDescent="0.2">
      <c r="A51382">
        <v>1.2145087615000001</v>
      </c>
      <c r="B51382">
        <v>120685</v>
      </c>
      <c r="C51382">
        <v>5</v>
      </c>
      <c r="D51382" s="1">
        <v>201901260801</v>
      </c>
    </row>
    <row r="51383" spans="1:4" x14ac:dyDescent="0.2">
      <c r="A51383">
        <v>1.21383322829</v>
      </c>
      <c r="B51383">
        <v>119147</v>
      </c>
      <c r="C51383">
        <v>5</v>
      </c>
      <c r="D51383" s="1">
        <v>201901260802</v>
      </c>
    </row>
    <row r="51384" spans="1:4" x14ac:dyDescent="0.2">
      <c r="A51384">
        <v>1.2127013648</v>
      </c>
      <c r="B51384">
        <v>127811</v>
      </c>
      <c r="C51384">
        <v>5</v>
      </c>
      <c r="D51384" s="1">
        <v>201901260803</v>
      </c>
    </row>
    <row r="51385" spans="1:4" x14ac:dyDescent="0.2">
      <c r="A51385">
        <v>1.2025480905299999</v>
      </c>
      <c r="B51385">
        <v>124366</v>
      </c>
      <c r="C51385">
        <v>5</v>
      </c>
      <c r="D51385" s="1">
        <v>201901260804</v>
      </c>
    </row>
    <row r="51386" spans="1:4" x14ac:dyDescent="0.2">
      <c r="A51386">
        <v>1.2023755278899999</v>
      </c>
      <c r="B51386">
        <v>123081</v>
      </c>
      <c r="C51386">
        <v>5</v>
      </c>
      <c r="D51386" s="1">
        <v>201901260805</v>
      </c>
    </row>
    <row r="51387" spans="1:4" x14ac:dyDescent="0.2">
      <c r="A51387">
        <v>1.20285531898</v>
      </c>
      <c r="B51387">
        <v>126857</v>
      </c>
      <c r="C51387">
        <v>5</v>
      </c>
      <c r="D51387" s="1">
        <v>201901260806</v>
      </c>
    </row>
    <row r="51388" spans="1:4" x14ac:dyDescent="0.2">
      <c r="A51388">
        <v>1.19993410905</v>
      </c>
      <c r="B51388">
        <v>123946</v>
      </c>
      <c r="C51388">
        <v>5</v>
      </c>
      <c r="D51388" s="1">
        <v>201901260807</v>
      </c>
    </row>
    <row r="51389" spans="1:4" x14ac:dyDescent="0.2">
      <c r="A51389">
        <v>1.19970259506</v>
      </c>
      <c r="B51389">
        <v>123342</v>
      </c>
      <c r="C51389">
        <v>5</v>
      </c>
      <c r="D51389" s="1">
        <v>201901260808</v>
      </c>
    </row>
    <row r="51390" spans="1:4" x14ac:dyDescent="0.2">
      <c r="A51390">
        <v>1.2045050230000001</v>
      </c>
      <c r="B51390">
        <v>128323</v>
      </c>
      <c r="C51390">
        <v>5</v>
      </c>
      <c r="D51390" s="1">
        <v>201901260809</v>
      </c>
    </row>
    <row r="51391" spans="1:4" x14ac:dyDescent="0.2">
      <c r="A51391">
        <v>1.1987452754800001</v>
      </c>
      <c r="B51391">
        <v>124664</v>
      </c>
      <c r="C51391">
        <v>5</v>
      </c>
      <c r="D51391" s="1">
        <v>201901260810</v>
      </c>
    </row>
    <row r="51392" spans="1:4" x14ac:dyDescent="0.2">
      <c r="A51392">
        <v>1.2008605945999999</v>
      </c>
      <c r="B51392">
        <v>126412</v>
      </c>
      <c r="C51392">
        <v>5</v>
      </c>
      <c r="D51392" s="1">
        <v>201901260811</v>
      </c>
    </row>
    <row r="51393" spans="1:4" x14ac:dyDescent="0.2">
      <c r="A51393">
        <v>1.2007866996800001</v>
      </c>
      <c r="B51393">
        <v>126277</v>
      </c>
      <c r="C51393">
        <v>5</v>
      </c>
      <c r="D51393" s="1">
        <v>201901260812</v>
      </c>
    </row>
    <row r="51394" spans="1:4" x14ac:dyDescent="0.2">
      <c r="A51394">
        <v>1.2133717743500001</v>
      </c>
      <c r="B51394">
        <v>135114</v>
      </c>
      <c r="C51394">
        <v>5</v>
      </c>
      <c r="D51394" s="1">
        <v>201901260813</v>
      </c>
    </row>
    <row r="51395" spans="1:4" x14ac:dyDescent="0.2">
      <c r="A51395">
        <v>1.2109373343300001</v>
      </c>
      <c r="B51395">
        <v>135223</v>
      </c>
      <c r="C51395">
        <v>5</v>
      </c>
      <c r="D51395" s="1">
        <v>201901260814</v>
      </c>
    </row>
    <row r="51396" spans="1:4" x14ac:dyDescent="0.2">
      <c r="A51396">
        <v>1.20732001892</v>
      </c>
      <c r="B51396">
        <v>139291</v>
      </c>
      <c r="C51396">
        <v>5</v>
      </c>
      <c r="D51396" s="1">
        <v>201901260815</v>
      </c>
    </row>
    <row r="51397" spans="1:4" x14ac:dyDescent="0.2">
      <c r="A51397">
        <v>1.2039380557199999</v>
      </c>
      <c r="B51397">
        <v>144195</v>
      </c>
      <c r="C51397">
        <v>5</v>
      </c>
      <c r="D51397" s="1">
        <v>201901260816</v>
      </c>
    </row>
    <row r="51398" spans="1:4" x14ac:dyDescent="0.2">
      <c r="A51398">
        <v>1.21041186287</v>
      </c>
      <c r="B51398">
        <v>138067</v>
      </c>
      <c r="C51398">
        <v>5</v>
      </c>
      <c r="D51398" s="1">
        <v>201901260817</v>
      </c>
    </row>
    <row r="51399" spans="1:4" x14ac:dyDescent="0.2">
      <c r="A51399">
        <v>1.19958113156</v>
      </c>
      <c r="B51399">
        <v>143262</v>
      </c>
      <c r="C51399">
        <v>5</v>
      </c>
      <c r="D51399" s="1">
        <v>201901260818</v>
      </c>
    </row>
    <row r="51400" spans="1:4" x14ac:dyDescent="0.2">
      <c r="A51400">
        <v>1.20540130616</v>
      </c>
      <c r="B51400">
        <v>146797</v>
      </c>
      <c r="C51400">
        <v>5</v>
      </c>
      <c r="D51400" s="1">
        <v>201901260819</v>
      </c>
    </row>
    <row r="51401" spans="1:4" x14ac:dyDescent="0.2">
      <c r="A51401">
        <v>1.2068974712</v>
      </c>
      <c r="B51401">
        <v>137052</v>
      </c>
      <c r="C51401">
        <v>5</v>
      </c>
      <c r="D51401" s="1">
        <v>201901260820</v>
      </c>
    </row>
    <row r="51402" spans="1:4" x14ac:dyDescent="0.2">
      <c r="A51402">
        <v>1.2054534129900001</v>
      </c>
      <c r="B51402">
        <v>147035</v>
      </c>
      <c r="C51402">
        <v>5</v>
      </c>
      <c r="D51402" s="1">
        <v>201901260821</v>
      </c>
    </row>
    <row r="51403" spans="1:4" x14ac:dyDescent="0.2">
      <c r="A51403">
        <v>1.20544282276</v>
      </c>
      <c r="B51403">
        <v>146768</v>
      </c>
      <c r="C51403">
        <v>5</v>
      </c>
      <c r="D51403" s="1">
        <v>201901260822</v>
      </c>
    </row>
    <row r="51404" spans="1:4" x14ac:dyDescent="0.2">
      <c r="A51404">
        <v>1.20111334997</v>
      </c>
      <c r="B51404">
        <v>149938</v>
      </c>
      <c r="C51404">
        <v>5</v>
      </c>
      <c r="D51404" s="1">
        <v>201901260823</v>
      </c>
    </row>
    <row r="51405" spans="1:4" x14ac:dyDescent="0.2">
      <c r="A51405">
        <v>1.2009233057399999</v>
      </c>
      <c r="B51405">
        <v>144133</v>
      </c>
      <c r="C51405">
        <v>5</v>
      </c>
      <c r="D51405" s="1">
        <v>201901260824</v>
      </c>
    </row>
    <row r="51406" spans="1:4" x14ac:dyDescent="0.2">
      <c r="A51406">
        <v>1.2004906605700001</v>
      </c>
      <c r="B51406">
        <v>149238</v>
      </c>
      <c r="C51406">
        <v>5</v>
      </c>
      <c r="D51406" s="1">
        <v>201901260825</v>
      </c>
    </row>
    <row r="51407" spans="1:4" x14ac:dyDescent="0.2">
      <c r="A51407">
        <v>1.2011873046699999</v>
      </c>
      <c r="B51407">
        <v>151164</v>
      </c>
      <c r="C51407">
        <v>5</v>
      </c>
      <c r="D51407" s="1">
        <v>201901260826</v>
      </c>
    </row>
    <row r="51408" spans="1:4" x14ac:dyDescent="0.2">
      <c r="A51408">
        <v>1.20051993028</v>
      </c>
      <c r="B51408">
        <v>149497</v>
      </c>
      <c r="C51408">
        <v>5</v>
      </c>
      <c r="D51408" s="1">
        <v>201901260827</v>
      </c>
    </row>
    <row r="51409" spans="1:4" x14ac:dyDescent="0.2">
      <c r="A51409">
        <v>1.1950128530799999</v>
      </c>
      <c r="B51409">
        <v>151985</v>
      </c>
      <c r="C51409">
        <v>5</v>
      </c>
      <c r="D51409" s="1">
        <v>201901260828</v>
      </c>
    </row>
    <row r="51410" spans="1:4" x14ac:dyDescent="0.2">
      <c r="A51410">
        <v>1.19829974278</v>
      </c>
      <c r="B51410">
        <v>150669</v>
      </c>
      <c r="C51410">
        <v>5</v>
      </c>
      <c r="D51410" s="1">
        <v>201901260829</v>
      </c>
    </row>
    <row r="51411" spans="1:4" x14ac:dyDescent="0.2">
      <c r="A51411">
        <v>1.1910232806500001</v>
      </c>
      <c r="B51411">
        <v>153203</v>
      </c>
      <c r="C51411">
        <v>5</v>
      </c>
      <c r="D51411" s="1">
        <v>201901260830</v>
      </c>
    </row>
    <row r="51412" spans="1:4" x14ac:dyDescent="0.2">
      <c r="A51412">
        <v>1.1921101970900001</v>
      </c>
      <c r="B51412">
        <v>151923</v>
      </c>
      <c r="C51412">
        <v>5</v>
      </c>
      <c r="D51412" s="1">
        <v>201901260831</v>
      </c>
    </row>
    <row r="51413" spans="1:4" x14ac:dyDescent="0.2">
      <c r="A51413">
        <v>1.19832823238</v>
      </c>
      <c r="B51413">
        <v>151290</v>
      </c>
      <c r="C51413">
        <v>5</v>
      </c>
      <c r="D51413" s="1">
        <v>201901260832</v>
      </c>
    </row>
    <row r="51414" spans="1:4" x14ac:dyDescent="0.2">
      <c r="A51414">
        <v>1.19381620469</v>
      </c>
      <c r="B51414">
        <v>160766</v>
      </c>
      <c r="C51414">
        <v>5</v>
      </c>
      <c r="D51414" s="1">
        <v>201901260833</v>
      </c>
    </row>
    <row r="51415" spans="1:4" x14ac:dyDescent="0.2">
      <c r="A51415">
        <v>1.1983567691400001</v>
      </c>
      <c r="B51415">
        <v>151472</v>
      </c>
      <c r="C51415">
        <v>5</v>
      </c>
      <c r="D51415" s="1">
        <v>201901260834</v>
      </c>
    </row>
    <row r="51416" spans="1:4" x14ac:dyDescent="0.2">
      <c r="A51416">
        <v>1.1938607454600001</v>
      </c>
      <c r="B51416">
        <v>160530</v>
      </c>
      <c r="C51416">
        <v>5</v>
      </c>
      <c r="D51416" s="1">
        <v>201901260835</v>
      </c>
    </row>
    <row r="51417" spans="1:4" x14ac:dyDescent="0.2">
      <c r="A51417">
        <v>1.1943363092799999</v>
      </c>
      <c r="B51417">
        <v>159582</v>
      </c>
      <c r="C51417">
        <v>5</v>
      </c>
      <c r="D51417" s="1">
        <v>201901260836</v>
      </c>
    </row>
    <row r="51418" spans="1:4" x14ac:dyDescent="0.2">
      <c r="A51418">
        <v>1.18456527794</v>
      </c>
      <c r="B51418">
        <v>165126</v>
      </c>
      <c r="C51418">
        <v>5</v>
      </c>
      <c r="D51418" s="1">
        <v>201901260837</v>
      </c>
    </row>
    <row r="51419" spans="1:4" x14ac:dyDescent="0.2">
      <c r="A51419">
        <v>1.1888029581199999</v>
      </c>
      <c r="B51419">
        <v>152794</v>
      </c>
      <c r="C51419">
        <v>5</v>
      </c>
      <c r="D51419" s="1">
        <v>201901260838</v>
      </c>
    </row>
    <row r="51420" spans="1:4" x14ac:dyDescent="0.2">
      <c r="A51420">
        <v>1.1821336282899999</v>
      </c>
      <c r="B51420">
        <v>165096</v>
      </c>
      <c r="C51420">
        <v>5</v>
      </c>
      <c r="D51420" s="1">
        <v>201901260839</v>
      </c>
    </row>
    <row r="51421" spans="1:4" x14ac:dyDescent="0.2">
      <c r="A51421">
        <v>1.19111465782</v>
      </c>
      <c r="B51421">
        <v>163488</v>
      </c>
      <c r="C51421">
        <v>5</v>
      </c>
      <c r="D51421" s="1">
        <v>201901260840</v>
      </c>
    </row>
    <row r="51422" spans="1:4" x14ac:dyDescent="0.2">
      <c r="A51422">
        <v>1.18806252446</v>
      </c>
      <c r="B51422">
        <v>162868</v>
      </c>
      <c r="C51422">
        <v>5</v>
      </c>
      <c r="D51422" s="1">
        <v>201901260841</v>
      </c>
    </row>
    <row r="51423" spans="1:4" x14ac:dyDescent="0.2">
      <c r="A51423">
        <v>1.17831190794</v>
      </c>
      <c r="B51423">
        <v>168333</v>
      </c>
      <c r="C51423">
        <v>5</v>
      </c>
      <c r="D51423" s="1">
        <v>201901260842</v>
      </c>
    </row>
    <row r="51424" spans="1:4" x14ac:dyDescent="0.2">
      <c r="A51424">
        <v>1.18122311333</v>
      </c>
      <c r="B51424">
        <v>166370</v>
      </c>
      <c r="C51424">
        <v>5</v>
      </c>
      <c r="D51424" s="1">
        <v>201901260843</v>
      </c>
    </row>
    <row r="51425" spans="1:4" x14ac:dyDescent="0.2">
      <c r="A51425">
        <v>1.17902732417</v>
      </c>
      <c r="B51425">
        <v>166861</v>
      </c>
      <c r="C51425">
        <v>5</v>
      </c>
      <c r="D51425" s="1">
        <v>201901260844</v>
      </c>
    </row>
    <row r="51426" spans="1:4" x14ac:dyDescent="0.2">
      <c r="A51426">
        <v>1.1740659840100001</v>
      </c>
      <c r="B51426">
        <v>169541</v>
      </c>
      <c r="C51426">
        <v>5</v>
      </c>
      <c r="D51426" s="1">
        <v>201901260845</v>
      </c>
    </row>
    <row r="51427" spans="1:4" x14ac:dyDescent="0.2">
      <c r="A51427">
        <v>1.1787009792000001</v>
      </c>
      <c r="B51427">
        <v>172724</v>
      </c>
      <c r="C51427">
        <v>5</v>
      </c>
      <c r="D51427" s="1">
        <v>201901260846</v>
      </c>
    </row>
    <row r="51428" spans="1:4" x14ac:dyDescent="0.2">
      <c r="A51428">
        <v>1.17790310003</v>
      </c>
      <c r="B51428">
        <v>171908</v>
      </c>
      <c r="C51428">
        <v>5</v>
      </c>
      <c r="D51428" s="1">
        <v>201901260847</v>
      </c>
    </row>
    <row r="51429" spans="1:4" x14ac:dyDescent="0.2">
      <c r="A51429">
        <v>1.1714008230699999</v>
      </c>
      <c r="B51429">
        <v>170059</v>
      </c>
      <c r="C51429">
        <v>5</v>
      </c>
      <c r="D51429" s="1">
        <v>201901260848</v>
      </c>
    </row>
    <row r="51430" spans="1:4" x14ac:dyDescent="0.2">
      <c r="A51430">
        <v>1.17313826004</v>
      </c>
      <c r="B51430">
        <v>168631</v>
      </c>
      <c r="C51430">
        <v>5</v>
      </c>
      <c r="D51430" s="1">
        <v>201901260849</v>
      </c>
    </row>
    <row r="51431" spans="1:4" x14ac:dyDescent="0.2">
      <c r="A51431">
        <v>1.16426846111</v>
      </c>
      <c r="B51431">
        <v>175539</v>
      </c>
      <c r="C51431">
        <v>5</v>
      </c>
      <c r="D51431" s="1">
        <v>201901260850</v>
      </c>
    </row>
    <row r="51432" spans="1:4" x14ac:dyDescent="0.2">
      <c r="A51432">
        <v>1.1625552018200001</v>
      </c>
      <c r="B51432">
        <v>178660</v>
      </c>
      <c r="C51432">
        <v>5</v>
      </c>
      <c r="D51432" s="1">
        <v>201901260851</v>
      </c>
    </row>
    <row r="51433" spans="1:4" x14ac:dyDescent="0.2">
      <c r="A51433">
        <v>1.1716311474300001</v>
      </c>
      <c r="B51433">
        <v>169756</v>
      </c>
      <c r="C51433">
        <v>5</v>
      </c>
      <c r="D51433" s="1">
        <v>201901260852</v>
      </c>
    </row>
    <row r="51434" spans="1:4" x14ac:dyDescent="0.2">
      <c r="A51434">
        <v>1.1637287460700001</v>
      </c>
      <c r="B51434">
        <v>177847</v>
      </c>
      <c r="C51434">
        <v>5</v>
      </c>
      <c r="D51434" s="1">
        <v>201901260853</v>
      </c>
    </row>
    <row r="51435" spans="1:4" x14ac:dyDescent="0.2">
      <c r="A51435">
        <v>1.17607549181</v>
      </c>
      <c r="B51435">
        <v>173115</v>
      </c>
      <c r="C51435">
        <v>5</v>
      </c>
      <c r="D51435" s="1">
        <v>201901260854</v>
      </c>
    </row>
    <row r="51436" spans="1:4" x14ac:dyDescent="0.2">
      <c r="A51436">
        <v>1.1755938428499999</v>
      </c>
      <c r="B51436">
        <v>171561</v>
      </c>
      <c r="C51436">
        <v>5</v>
      </c>
      <c r="D51436" s="1">
        <v>201901260855</v>
      </c>
    </row>
    <row r="51437" spans="1:4" x14ac:dyDescent="0.2">
      <c r="A51437">
        <v>1.1715013783899999</v>
      </c>
      <c r="B51437">
        <v>170108</v>
      </c>
      <c r="C51437">
        <v>5</v>
      </c>
      <c r="D51437" s="1">
        <v>201901260856</v>
      </c>
    </row>
    <row r="51438" spans="1:4" x14ac:dyDescent="0.2">
      <c r="A51438">
        <v>1.15641450981</v>
      </c>
      <c r="B51438">
        <v>180680</v>
      </c>
      <c r="C51438">
        <v>5</v>
      </c>
      <c r="D51438" s="1">
        <v>201901260857</v>
      </c>
    </row>
    <row r="51439" spans="1:4" x14ac:dyDescent="0.2">
      <c r="A51439">
        <v>1.17528898634</v>
      </c>
      <c r="B51439">
        <v>172049</v>
      </c>
      <c r="C51439">
        <v>5</v>
      </c>
      <c r="D51439" s="1">
        <v>201901260858</v>
      </c>
    </row>
    <row r="51440" spans="1:4" x14ac:dyDescent="0.2">
      <c r="A51440">
        <v>1.17478334248</v>
      </c>
      <c r="B51440">
        <v>173151</v>
      </c>
      <c r="C51440">
        <v>5</v>
      </c>
      <c r="D51440" s="1">
        <v>201901260859</v>
      </c>
    </row>
    <row r="51441" spans="1:4" x14ac:dyDescent="0.2">
      <c r="A51441">
        <v>1.1760433611400001</v>
      </c>
      <c r="B51441">
        <v>167085</v>
      </c>
      <c r="C51441">
        <v>5</v>
      </c>
      <c r="D51441" s="1">
        <v>201901260900</v>
      </c>
    </row>
    <row r="51442" spans="1:4" x14ac:dyDescent="0.2">
      <c r="A51442">
        <v>1.1634011175900001</v>
      </c>
      <c r="B51442">
        <v>176080</v>
      </c>
      <c r="C51442">
        <v>5</v>
      </c>
      <c r="D51442" s="1">
        <v>201901260901</v>
      </c>
    </row>
    <row r="51443" spans="1:4" x14ac:dyDescent="0.2">
      <c r="A51443">
        <v>1.1690584776499999</v>
      </c>
      <c r="B51443">
        <v>169927</v>
      </c>
      <c r="C51443">
        <v>5</v>
      </c>
      <c r="D51443" s="1">
        <v>201901260902</v>
      </c>
    </row>
    <row r="51444" spans="1:4" x14ac:dyDescent="0.2">
      <c r="A51444">
        <v>1.16463354129</v>
      </c>
      <c r="B51444">
        <v>175039</v>
      </c>
      <c r="C51444">
        <v>5</v>
      </c>
      <c r="D51444" s="1">
        <v>201901260903</v>
      </c>
    </row>
    <row r="51445" spans="1:4" x14ac:dyDescent="0.2">
      <c r="A51445">
        <v>1.15648971844</v>
      </c>
      <c r="B51445">
        <v>181362</v>
      </c>
      <c r="C51445">
        <v>5</v>
      </c>
      <c r="D51445" s="1">
        <v>201901260904</v>
      </c>
    </row>
    <row r="51446" spans="1:4" x14ac:dyDescent="0.2">
      <c r="A51446">
        <v>1.1654607667800001</v>
      </c>
      <c r="B51446">
        <v>174682</v>
      </c>
      <c r="C51446">
        <v>5</v>
      </c>
      <c r="D51446" s="1">
        <v>201901260905</v>
      </c>
    </row>
    <row r="51447" spans="1:4" x14ac:dyDescent="0.2">
      <c r="A51447">
        <v>1.1711800647999999</v>
      </c>
      <c r="B51447">
        <v>171860</v>
      </c>
      <c r="C51447">
        <v>5</v>
      </c>
      <c r="D51447" s="1">
        <v>201901260906</v>
      </c>
    </row>
    <row r="51448" spans="1:4" x14ac:dyDescent="0.2">
      <c r="A51448">
        <v>1.1596754920400001</v>
      </c>
      <c r="B51448">
        <v>175928</v>
      </c>
      <c r="C51448">
        <v>5</v>
      </c>
      <c r="D51448" s="1">
        <v>201901260907</v>
      </c>
    </row>
    <row r="51449" spans="1:4" x14ac:dyDescent="0.2">
      <c r="A51449">
        <v>1.1576440484799999</v>
      </c>
      <c r="B51449">
        <v>178119</v>
      </c>
      <c r="C51449">
        <v>5</v>
      </c>
      <c r="D51449" s="1">
        <v>201901260908</v>
      </c>
    </row>
    <row r="51450" spans="1:4" x14ac:dyDescent="0.2">
      <c r="A51450">
        <v>1.15894503857</v>
      </c>
      <c r="B51450">
        <v>177031</v>
      </c>
      <c r="C51450">
        <v>5</v>
      </c>
      <c r="D51450" s="1">
        <v>201901260909</v>
      </c>
    </row>
    <row r="51451" spans="1:4" x14ac:dyDescent="0.2">
      <c r="A51451">
        <v>1.17057951541</v>
      </c>
      <c r="B51451">
        <v>167191</v>
      </c>
      <c r="C51451">
        <v>5</v>
      </c>
      <c r="D51451" s="1">
        <v>201901260910</v>
      </c>
    </row>
    <row r="51452" spans="1:4" x14ac:dyDescent="0.2">
      <c r="A51452">
        <v>1.16507484352</v>
      </c>
      <c r="B51452">
        <v>174088</v>
      </c>
      <c r="C51452">
        <v>5</v>
      </c>
      <c r="D51452" s="1">
        <v>201901260911</v>
      </c>
    </row>
    <row r="51453" spans="1:4" x14ac:dyDescent="0.2">
      <c r="A51453">
        <v>1.14533634456</v>
      </c>
      <c r="B51453">
        <v>186330</v>
      </c>
      <c r="C51453">
        <v>5</v>
      </c>
      <c r="D51453" s="1">
        <v>201901260912</v>
      </c>
    </row>
    <row r="51454" spans="1:4" x14ac:dyDescent="0.2">
      <c r="A51454">
        <v>1.14609714901</v>
      </c>
      <c r="B51454">
        <v>185828</v>
      </c>
      <c r="C51454">
        <v>5</v>
      </c>
      <c r="D51454" s="1">
        <v>201901260913</v>
      </c>
    </row>
    <row r="51455" spans="1:4" x14ac:dyDescent="0.2">
      <c r="A51455">
        <v>1.1505262842799999</v>
      </c>
      <c r="B51455">
        <v>179875</v>
      </c>
      <c r="C51455">
        <v>5</v>
      </c>
      <c r="D51455" s="1">
        <v>201901260914</v>
      </c>
    </row>
    <row r="51456" spans="1:4" x14ac:dyDescent="0.2">
      <c r="A51456">
        <v>1.1281120498999999</v>
      </c>
      <c r="B51456">
        <v>197452</v>
      </c>
      <c r="C51456">
        <v>5</v>
      </c>
      <c r="D51456" s="1">
        <v>201901260915</v>
      </c>
    </row>
    <row r="51457" spans="1:4" x14ac:dyDescent="0.2">
      <c r="A51457">
        <v>1.1336180420299999</v>
      </c>
      <c r="B51457">
        <v>191498</v>
      </c>
      <c r="C51457">
        <v>5</v>
      </c>
      <c r="D51457" s="1">
        <v>201901260916</v>
      </c>
    </row>
    <row r="51458" spans="1:4" x14ac:dyDescent="0.2">
      <c r="A51458">
        <v>1.14444005778</v>
      </c>
      <c r="B51458">
        <v>187087</v>
      </c>
      <c r="C51458">
        <v>5</v>
      </c>
      <c r="D51458" s="1">
        <v>201901260917</v>
      </c>
    </row>
    <row r="51459" spans="1:4" x14ac:dyDescent="0.2">
      <c r="A51459">
        <v>1.12504378613</v>
      </c>
      <c r="B51459">
        <v>197408</v>
      </c>
      <c r="C51459">
        <v>5</v>
      </c>
      <c r="D51459" s="1">
        <v>201901260918</v>
      </c>
    </row>
    <row r="51460" spans="1:4" x14ac:dyDescent="0.2">
      <c r="A51460">
        <v>1.1274758101</v>
      </c>
      <c r="B51460">
        <v>191264</v>
      </c>
      <c r="C51460">
        <v>5</v>
      </c>
      <c r="D51460" s="1">
        <v>201901260919</v>
      </c>
    </row>
    <row r="51461" spans="1:4" x14ac:dyDescent="0.2">
      <c r="A51461">
        <v>1.12624364517</v>
      </c>
      <c r="B51461">
        <v>193576</v>
      </c>
      <c r="C51461">
        <v>5</v>
      </c>
      <c r="D51461" s="1">
        <v>201901260920</v>
      </c>
    </row>
    <row r="51462" spans="1:4" x14ac:dyDescent="0.2">
      <c r="A51462">
        <v>1.12852812864</v>
      </c>
      <c r="B51462">
        <v>192075</v>
      </c>
      <c r="C51462">
        <v>5</v>
      </c>
      <c r="D51462" s="1">
        <v>201901260921</v>
      </c>
    </row>
    <row r="51463" spans="1:4" x14ac:dyDescent="0.2">
      <c r="A51463">
        <v>1.1167462267299999</v>
      </c>
      <c r="B51463">
        <v>201662</v>
      </c>
      <c r="C51463">
        <v>5</v>
      </c>
      <c r="D51463" s="1">
        <v>201901260922</v>
      </c>
    </row>
    <row r="51464" spans="1:4" x14ac:dyDescent="0.2">
      <c r="A51464">
        <v>1.13258126441</v>
      </c>
      <c r="B51464">
        <v>189801</v>
      </c>
      <c r="C51464">
        <v>5</v>
      </c>
      <c r="D51464" s="1">
        <v>201901260923</v>
      </c>
    </row>
    <row r="51465" spans="1:4" x14ac:dyDescent="0.2">
      <c r="A51465">
        <v>1.11658538935</v>
      </c>
      <c r="B51465">
        <v>200855</v>
      </c>
      <c r="C51465">
        <v>5</v>
      </c>
      <c r="D51465" s="1">
        <v>201901260924</v>
      </c>
    </row>
    <row r="51466" spans="1:4" x14ac:dyDescent="0.2">
      <c r="A51466">
        <v>1.1134770995600001</v>
      </c>
      <c r="B51466">
        <v>202868</v>
      </c>
      <c r="C51466">
        <v>5</v>
      </c>
      <c r="D51466" s="1">
        <v>201901260925</v>
      </c>
    </row>
    <row r="51467" spans="1:4" x14ac:dyDescent="0.2">
      <c r="A51467">
        <v>1.1247792622299999</v>
      </c>
      <c r="B51467">
        <v>195237</v>
      </c>
      <c r="C51467">
        <v>5</v>
      </c>
      <c r="D51467" s="1">
        <v>201901260926</v>
      </c>
    </row>
    <row r="51468" spans="1:4" x14ac:dyDescent="0.2">
      <c r="A51468">
        <v>1.12308104597</v>
      </c>
      <c r="B51468">
        <v>196067</v>
      </c>
      <c r="C51468">
        <v>5</v>
      </c>
      <c r="D51468" s="1">
        <v>201901260927</v>
      </c>
    </row>
    <row r="51469" spans="1:4" x14ac:dyDescent="0.2">
      <c r="A51469">
        <v>1.1140357320700001</v>
      </c>
      <c r="B51469">
        <v>202449</v>
      </c>
      <c r="C51469">
        <v>5</v>
      </c>
      <c r="D51469" s="1">
        <v>201901260928</v>
      </c>
    </row>
    <row r="51470" spans="1:4" x14ac:dyDescent="0.2">
      <c r="A51470">
        <v>1.11233408901</v>
      </c>
      <c r="B51470">
        <v>201890</v>
      </c>
      <c r="C51470">
        <v>5</v>
      </c>
      <c r="D51470" s="1">
        <v>201901260929</v>
      </c>
    </row>
    <row r="51471" spans="1:4" x14ac:dyDescent="0.2">
      <c r="A51471">
        <v>1.1223298505499999</v>
      </c>
      <c r="B51471">
        <v>195479</v>
      </c>
      <c r="C51471">
        <v>5</v>
      </c>
      <c r="D51471" s="1">
        <v>201901260930</v>
      </c>
    </row>
    <row r="51472" spans="1:4" x14ac:dyDescent="0.2">
      <c r="A51472">
        <v>1.11212041104</v>
      </c>
      <c r="B51472">
        <v>203122</v>
      </c>
      <c r="C51472">
        <v>5</v>
      </c>
      <c r="D51472" s="1">
        <v>201901260931</v>
      </c>
    </row>
    <row r="51473" spans="1:4" x14ac:dyDescent="0.2">
      <c r="A51473">
        <v>1.1104294799400001</v>
      </c>
      <c r="B51473">
        <v>198941</v>
      </c>
      <c r="C51473">
        <v>5</v>
      </c>
      <c r="D51473" s="1">
        <v>201901260932</v>
      </c>
    </row>
    <row r="51474" spans="1:4" x14ac:dyDescent="0.2">
      <c r="A51474">
        <v>1.1066455069500001</v>
      </c>
      <c r="B51474">
        <v>200818</v>
      </c>
      <c r="C51474">
        <v>5</v>
      </c>
      <c r="D51474" s="1">
        <v>201901260933</v>
      </c>
    </row>
    <row r="51475" spans="1:4" x14ac:dyDescent="0.2">
      <c r="A51475">
        <v>1.1121885169600001</v>
      </c>
      <c r="B51475">
        <v>202372</v>
      </c>
      <c r="C51475">
        <v>5</v>
      </c>
      <c r="D51475" s="1">
        <v>201901260934</v>
      </c>
    </row>
    <row r="51476" spans="1:4" x14ac:dyDescent="0.2">
      <c r="A51476">
        <v>1.12171113793</v>
      </c>
      <c r="B51476">
        <v>206270</v>
      </c>
      <c r="C51476">
        <v>5</v>
      </c>
      <c r="D51476" s="1">
        <v>201901260935</v>
      </c>
    </row>
    <row r="51477" spans="1:4" x14ac:dyDescent="0.2">
      <c r="A51477">
        <v>1.1075140946199999</v>
      </c>
      <c r="B51477">
        <v>199822</v>
      </c>
      <c r="C51477">
        <v>5</v>
      </c>
      <c r="D51477" s="1">
        <v>201901260936</v>
      </c>
    </row>
    <row r="51478" spans="1:4" x14ac:dyDescent="0.2">
      <c r="A51478">
        <v>1.1228478392400001</v>
      </c>
      <c r="B51478">
        <v>206137</v>
      </c>
      <c r="C51478">
        <v>5</v>
      </c>
      <c r="D51478" s="1">
        <v>201901260937</v>
      </c>
    </row>
    <row r="51479" spans="1:4" x14ac:dyDescent="0.2">
      <c r="A51479">
        <v>1.12102387667</v>
      </c>
      <c r="B51479">
        <v>208625</v>
      </c>
      <c r="C51479">
        <v>5</v>
      </c>
      <c r="D51479" s="1">
        <v>201901260938</v>
      </c>
    </row>
    <row r="51480" spans="1:4" x14ac:dyDescent="0.2">
      <c r="A51480">
        <v>1.11976266374</v>
      </c>
      <c r="B51480">
        <v>204894</v>
      </c>
      <c r="C51480">
        <v>5</v>
      </c>
      <c r="D51480" s="1">
        <v>201901260939</v>
      </c>
    </row>
    <row r="51481" spans="1:4" x14ac:dyDescent="0.2">
      <c r="A51481">
        <v>1.1266172531300001</v>
      </c>
      <c r="B51481">
        <v>209023</v>
      </c>
      <c r="C51481">
        <v>5</v>
      </c>
      <c r="D51481" s="1">
        <v>201901260940</v>
      </c>
    </row>
    <row r="51482" spans="1:4" x14ac:dyDescent="0.2">
      <c r="A51482">
        <v>1.1268910480100001</v>
      </c>
      <c r="B51482">
        <v>209536</v>
      </c>
      <c r="C51482">
        <v>5</v>
      </c>
      <c r="D51482" s="1">
        <v>201901260941</v>
      </c>
    </row>
    <row r="51483" spans="1:4" x14ac:dyDescent="0.2">
      <c r="A51483">
        <v>1.13261796582</v>
      </c>
      <c r="B51483">
        <v>212563</v>
      </c>
      <c r="C51483">
        <v>5</v>
      </c>
      <c r="D51483" s="1">
        <v>201901260942</v>
      </c>
    </row>
    <row r="51484" spans="1:4" x14ac:dyDescent="0.2">
      <c r="A51484">
        <v>1.1113911788399999</v>
      </c>
      <c r="B51484">
        <v>204211</v>
      </c>
      <c r="C51484">
        <v>5</v>
      </c>
      <c r="D51484" s="1">
        <v>201901260943</v>
      </c>
    </row>
    <row r="51485" spans="1:4" x14ac:dyDescent="0.2">
      <c r="A51485">
        <v>1.1388646625400001</v>
      </c>
      <c r="B51485">
        <v>217842</v>
      </c>
      <c r="C51485">
        <v>5</v>
      </c>
      <c r="D51485" s="1">
        <v>201901260944</v>
      </c>
    </row>
    <row r="51486" spans="1:4" x14ac:dyDescent="0.2">
      <c r="A51486">
        <v>1.13085428955</v>
      </c>
      <c r="B51486">
        <v>212556</v>
      </c>
      <c r="C51486">
        <v>5</v>
      </c>
      <c r="D51486" s="1">
        <v>201901260945</v>
      </c>
    </row>
    <row r="51487" spans="1:4" x14ac:dyDescent="0.2">
      <c r="A51487">
        <v>1.13620415286</v>
      </c>
      <c r="B51487">
        <v>216407</v>
      </c>
      <c r="C51487">
        <v>5</v>
      </c>
      <c r="D51487" s="1">
        <v>201901260946</v>
      </c>
    </row>
    <row r="51488" spans="1:4" x14ac:dyDescent="0.2">
      <c r="A51488">
        <v>1.1153494558199999</v>
      </c>
      <c r="B51488">
        <v>208685</v>
      </c>
      <c r="C51488">
        <v>5</v>
      </c>
      <c r="D51488" s="1">
        <v>201901260947</v>
      </c>
    </row>
    <row r="51489" spans="1:4" x14ac:dyDescent="0.2">
      <c r="A51489">
        <v>1.1241157177300001</v>
      </c>
      <c r="B51489">
        <v>213419</v>
      </c>
      <c r="C51489">
        <v>5</v>
      </c>
      <c r="D51489" s="1">
        <v>201901260948</v>
      </c>
    </row>
    <row r="51490" spans="1:4" x14ac:dyDescent="0.2">
      <c r="A51490">
        <v>1.1256560439800001</v>
      </c>
      <c r="B51490">
        <v>215323</v>
      </c>
      <c r="C51490">
        <v>5</v>
      </c>
      <c r="D51490" s="1">
        <v>201901260949</v>
      </c>
    </row>
    <row r="51491" spans="1:4" x14ac:dyDescent="0.2">
      <c r="A51491">
        <v>1.1380754424599999</v>
      </c>
      <c r="B51491">
        <v>220310</v>
      </c>
      <c r="C51491">
        <v>5</v>
      </c>
      <c r="D51491" s="1">
        <v>201901260950</v>
      </c>
    </row>
    <row r="51492" spans="1:4" x14ac:dyDescent="0.2">
      <c r="A51492">
        <v>1.13939548613</v>
      </c>
      <c r="B51492">
        <v>220473</v>
      </c>
      <c r="C51492">
        <v>5</v>
      </c>
      <c r="D51492" s="1">
        <v>201901260951</v>
      </c>
    </row>
    <row r="51493" spans="1:4" x14ac:dyDescent="0.2">
      <c r="A51493">
        <v>1.11893717915</v>
      </c>
      <c r="B51493">
        <v>210597</v>
      </c>
      <c r="C51493">
        <v>5</v>
      </c>
      <c r="D51493" s="1">
        <v>201901260952</v>
      </c>
    </row>
    <row r="51494" spans="1:4" x14ac:dyDescent="0.2">
      <c r="A51494">
        <v>1.14071830121</v>
      </c>
      <c r="B51494">
        <v>218534</v>
      </c>
      <c r="C51494">
        <v>5</v>
      </c>
      <c r="D51494" s="1">
        <v>201901260953</v>
      </c>
    </row>
    <row r="51495" spans="1:4" x14ac:dyDescent="0.2">
      <c r="A51495">
        <v>1.1427937148</v>
      </c>
      <c r="B51495">
        <v>223675</v>
      </c>
      <c r="C51495">
        <v>5</v>
      </c>
      <c r="D51495" s="1">
        <v>201901260954</v>
      </c>
    </row>
    <row r="51496" spans="1:4" x14ac:dyDescent="0.2">
      <c r="A51496">
        <v>1.12810837406</v>
      </c>
      <c r="B51496">
        <v>215603</v>
      </c>
      <c r="C51496">
        <v>5</v>
      </c>
      <c r="D51496" s="1">
        <v>201901260955</v>
      </c>
    </row>
    <row r="51497" spans="1:4" x14ac:dyDescent="0.2">
      <c r="A51497">
        <v>1.1256693444999999</v>
      </c>
      <c r="B51497">
        <v>214475</v>
      </c>
      <c r="C51497">
        <v>5</v>
      </c>
      <c r="D51497" s="1">
        <v>201901260956</v>
      </c>
    </row>
    <row r="51498" spans="1:4" x14ac:dyDescent="0.2">
      <c r="A51498">
        <v>1.1400303657399999</v>
      </c>
      <c r="B51498">
        <v>223001</v>
      </c>
      <c r="C51498">
        <v>5</v>
      </c>
      <c r="D51498" s="1">
        <v>201901260957</v>
      </c>
    </row>
    <row r="51499" spans="1:4" x14ac:dyDescent="0.2">
      <c r="A51499">
        <v>1.1263429173799999</v>
      </c>
      <c r="B51499">
        <v>216607</v>
      </c>
      <c r="C51499">
        <v>5</v>
      </c>
      <c r="D51499" s="1">
        <v>201901260958</v>
      </c>
    </row>
    <row r="51500" spans="1:4" x14ac:dyDescent="0.2">
      <c r="A51500">
        <v>1.11877284463</v>
      </c>
      <c r="B51500">
        <v>212645</v>
      </c>
      <c r="C51500">
        <v>5</v>
      </c>
      <c r="D51500" s="1">
        <v>201901260959</v>
      </c>
    </row>
    <row r="51501" spans="1:4" x14ac:dyDescent="0.2">
      <c r="A51501">
        <v>1.13327094412</v>
      </c>
      <c r="B51501">
        <v>219724</v>
      </c>
      <c r="C51501">
        <v>5</v>
      </c>
      <c r="D51501" s="1">
        <v>201901261000</v>
      </c>
    </row>
    <row r="51502" spans="1:4" x14ac:dyDescent="0.2">
      <c r="A51502">
        <v>1.12789551103</v>
      </c>
      <c r="B51502">
        <v>217177</v>
      </c>
      <c r="C51502">
        <v>5</v>
      </c>
      <c r="D51502" s="1">
        <v>201901261001</v>
      </c>
    </row>
    <row r="51503" spans="1:4" x14ac:dyDescent="0.2">
      <c r="A51503">
        <v>1.13491093772</v>
      </c>
      <c r="B51503">
        <v>222374</v>
      </c>
      <c r="C51503">
        <v>5</v>
      </c>
      <c r="D51503" s="1">
        <v>201901261002</v>
      </c>
    </row>
    <row r="51504" spans="1:4" x14ac:dyDescent="0.2">
      <c r="A51504">
        <v>1.1202828600000001</v>
      </c>
      <c r="B51504">
        <v>215694</v>
      </c>
      <c r="C51504">
        <v>5</v>
      </c>
      <c r="D51504" s="1">
        <v>201901261003</v>
      </c>
    </row>
    <row r="51505" spans="1:4" x14ac:dyDescent="0.2">
      <c r="A51505">
        <v>1.1326510514999999</v>
      </c>
      <c r="B51505">
        <v>222536</v>
      </c>
      <c r="C51505">
        <v>5</v>
      </c>
      <c r="D51505" s="1">
        <v>201901261004</v>
      </c>
    </row>
    <row r="51506" spans="1:4" x14ac:dyDescent="0.2">
      <c r="A51506">
        <v>1.1113506933799999</v>
      </c>
      <c r="B51506">
        <v>210197</v>
      </c>
      <c r="C51506">
        <v>5</v>
      </c>
      <c r="D51506" s="1">
        <v>201901261005</v>
      </c>
    </row>
    <row r="51507" spans="1:4" x14ac:dyDescent="0.2">
      <c r="A51507">
        <v>1.1240046748700001</v>
      </c>
      <c r="B51507">
        <v>216216</v>
      </c>
      <c r="C51507">
        <v>5</v>
      </c>
      <c r="D51507" s="1">
        <v>201901261006</v>
      </c>
    </row>
    <row r="51508" spans="1:4" x14ac:dyDescent="0.2">
      <c r="A51508">
        <v>1.1240724579500001</v>
      </c>
      <c r="B51508">
        <v>216350</v>
      </c>
      <c r="C51508">
        <v>5</v>
      </c>
      <c r="D51508" s="1">
        <v>201901261007</v>
      </c>
    </row>
    <row r="51509" spans="1:4" x14ac:dyDescent="0.2">
      <c r="A51509">
        <v>1.1355745640699999</v>
      </c>
      <c r="B51509">
        <v>224126</v>
      </c>
      <c r="C51509">
        <v>5</v>
      </c>
      <c r="D51509" s="1">
        <v>201901261008</v>
      </c>
    </row>
    <row r="51510" spans="1:4" x14ac:dyDescent="0.2">
      <c r="A51510">
        <v>1.1363361456700001</v>
      </c>
      <c r="B51510">
        <v>224248</v>
      </c>
      <c r="C51510">
        <v>5</v>
      </c>
      <c r="D51510" s="1">
        <v>201901261009</v>
      </c>
    </row>
    <row r="51511" spans="1:4" x14ac:dyDescent="0.2">
      <c r="A51511">
        <v>1.11743497623</v>
      </c>
      <c r="B51511">
        <v>214985</v>
      </c>
      <c r="C51511">
        <v>5</v>
      </c>
      <c r="D51511" s="1">
        <v>201901261010</v>
      </c>
    </row>
    <row r="51512" spans="1:4" x14ac:dyDescent="0.2">
      <c r="A51512">
        <v>1.1442139707600001</v>
      </c>
      <c r="B51512">
        <v>230773</v>
      </c>
      <c r="C51512">
        <v>5</v>
      </c>
      <c r="D51512" s="1">
        <v>201901261011</v>
      </c>
    </row>
    <row r="51513" spans="1:4" x14ac:dyDescent="0.2">
      <c r="A51513">
        <v>1.14767362545</v>
      </c>
      <c r="B51513">
        <v>234910</v>
      </c>
      <c r="C51513">
        <v>5</v>
      </c>
      <c r="D51513" s="1">
        <v>201901261012</v>
      </c>
    </row>
    <row r="51514" spans="1:4" x14ac:dyDescent="0.2">
      <c r="A51514">
        <v>1.1414866351299999</v>
      </c>
      <c r="B51514">
        <v>227557</v>
      </c>
      <c r="C51514">
        <v>5</v>
      </c>
      <c r="D51514" s="1">
        <v>201901261013</v>
      </c>
    </row>
    <row r="51515" spans="1:4" x14ac:dyDescent="0.2">
      <c r="A51515">
        <v>1.117025339</v>
      </c>
      <c r="B51515">
        <v>214215</v>
      </c>
      <c r="C51515">
        <v>5</v>
      </c>
      <c r="D51515" s="1">
        <v>201901261014</v>
      </c>
    </row>
    <row r="51516" spans="1:4" x14ac:dyDescent="0.2">
      <c r="A51516">
        <v>1.1440753057999999</v>
      </c>
      <c r="B51516">
        <v>226776</v>
      </c>
      <c r="C51516">
        <v>5</v>
      </c>
      <c r="D51516" s="1">
        <v>201901261015</v>
      </c>
    </row>
    <row r="51517" spans="1:4" x14ac:dyDescent="0.2">
      <c r="A51517">
        <v>1.1386443669299999</v>
      </c>
      <c r="B51517">
        <v>228742</v>
      </c>
      <c r="C51517">
        <v>5</v>
      </c>
      <c r="D51517" s="1">
        <v>201901261016</v>
      </c>
    </row>
    <row r="51518" spans="1:4" x14ac:dyDescent="0.2">
      <c r="A51518">
        <v>1.1307156636</v>
      </c>
      <c r="B51518">
        <v>222711</v>
      </c>
      <c r="C51518">
        <v>5</v>
      </c>
      <c r="D51518" s="1">
        <v>201901261017</v>
      </c>
    </row>
    <row r="51519" spans="1:4" x14ac:dyDescent="0.2">
      <c r="A51519">
        <v>1.12960889943</v>
      </c>
      <c r="B51519">
        <v>224212</v>
      </c>
      <c r="C51519">
        <v>5</v>
      </c>
      <c r="D51519" s="1">
        <v>201901261018</v>
      </c>
    </row>
    <row r="51520" spans="1:4" x14ac:dyDescent="0.2">
      <c r="A51520">
        <v>1.1304115394800001</v>
      </c>
      <c r="B51520">
        <v>224480</v>
      </c>
      <c r="C51520">
        <v>5</v>
      </c>
      <c r="D51520" s="1">
        <v>201901261019</v>
      </c>
    </row>
    <row r="51521" spans="1:4" x14ac:dyDescent="0.2">
      <c r="A51521">
        <v>1.12556269523</v>
      </c>
      <c r="B51521">
        <v>221131</v>
      </c>
      <c r="C51521">
        <v>5</v>
      </c>
      <c r="D51521" s="1">
        <v>201901261020</v>
      </c>
    </row>
    <row r="51522" spans="1:4" x14ac:dyDescent="0.2">
      <c r="A51522">
        <v>1.13749010313</v>
      </c>
      <c r="B51522">
        <v>228672</v>
      </c>
      <c r="C51522">
        <v>5</v>
      </c>
      <c r="D51522" s="1">
        <v>201901261021</v>
      </c>
    </row>
    <row r="51523" spans="1:4" x14ac:dyDescent="0.2">
      <c r="A51523">
        <v>1.12652776999</v>
      </c>
      <c r="B51523">
        <v>222619</v>
      </c>
      <c r="C51523">
        <v>5</v>
      </c>
      <c r="D51523" s="1">
        <v>201901261022</v>
      </c>
    </row>
    <row r="51524" spans="1:4" x14ac:dyDescent="0.2">
      <c r="A51524">
        <v>1.1351505206000001</v>
      </c>
      <c r="B51524">
        <v>229287</v>
      </c>
      <c r="C51524">
        <v>5</v>
      </c>
      <c r="D51524" s="1">
        <v>201901261023</v>
      </c>
    </row>
    <row r="51525" spans="1:4" x14ac:dyDescent="0.2">
      <c r="A51525">
        <v>1.1220839139800001</v>
      </c>
      <c r="B51525">
        <v>218026</v>
      </c>
      <c r="C51525">
        <v>5</v>
      </c>
      <c r="D51525" s="1">
        <v>201901261024</v>
      </c>
    </row>
    <row r="51526" spans="1:4" x14ac:dyDescent="0.2">
      <c r="A51526">
        <v>1.1408155473099999</v>
      </c>
      <c r="B51526">
        <v>226998</v>
      </c>
      <c r="C51526">
        <v>5</v>
      </c>
      <c r="D51526" s="1">
        <v>201901261025</v>
      </c>
    </row>
    <row r="51527" spans="1:4" x14ac:dyDescent="0.2">
      <c r="A51527">
        <v>1.13760693474</v>
      </c>
      <c r="B51527">
        <v>228752</v>
      </c>
      <c r="C51527">
        <v>5</v>
      </c>
      <c r="D51527" s="1">
        <v>201901261026</v>
      </c>
    </row>
    <row r="51528" spans="1:4" x14ac:dyDescent="0.2">
      <c r="A51528">
        <v>1.1305008788799999</v>
      </c>
      <c r="B51528">
        <v>224286</v>
      </c>
      <c r="C51528">
        <v>5</v>
      </c>
      <c r="D51528" s="1">
        <v>201901261027</v>
      </c>
    </row>
    <row r="51529" spans="1:4" x14ac:dyDescent="0.2">
      <c r="A51529">
        <v>1.13783237589</v>
      </c>
      <c r="B51529">
        <v>225046</v>
      </c>
      <c r="C51529">
        <v>5</v>
      </c>
      <c r="D51529" s="1">
        <v>201901261028</v>
      </c>
    </row>
    <row r="51530" spans="1:4" x14ac:dyDescent="0.2">
      <c r="A51530">
        <v>1.1298192841900001</v>
      </c>
      <c r="B51530">
        <v>223999</v>
      </c>
      <c r="C51530">
        <v>5</v>
      </c>
      <c r="D51530" s="1">
        <v>201901261029</v>
      </c>
    </row>
    <row r="51531" spans="1:4" x14ac:dyDescent="0.2">
      <c r="A51531">
        <v>1.14078271921</v>
      </c>
      <c r="B51531">
        <v>226737</v>
      </c>
      <c r="C51531">
        <v>5</v>
      </c>
      <c r="D51531" s="1">
        <v>201901261030</v>
      </c>
    </row>
    <row r="51532" spans="1:4" x14ac:dyDescent="0.2">
      <c r="A51532">
        <v>1.1374962233699999</v>
      </c>
      <c r="B51532">
        <v>228029</v>
      </c>
      <c r="C51532">
        <v>5</v>
      </c>
      <c r="D51532" s="1">
        <v>201901261031</v>
      </c>
    </row>
    <row r="51533" spans="1:4" x14ac:dyDescent="0.2">
      <c r="A51533">
        <v>1.12823131466</v>
      </c>
      <c r="B51533">
        <v>220388</v>
      </c>
      <c r="C51533">
        <v>5</v>
      </c>
      <c r="D51533" s="1">
        <v>201901261032</v>
      </c>
    </row>
    <row r="51534" spans="1:4" x14ac:dyDescent="0.2">
      <c r="A51534">
        <v>1.1400580545000001</v>
      </c>
      <c r="B51534">
        <v>232784</v>
      </c>
      <c r="C51534">
        <v>5</v>
      </c>
      <c r="D51534" s="1">
        <v>201901261033</v>
      </c>
    </row>
    <row r="51535" spans="1:4" x14ac:dyDescent="0.2">
      <c r="A51535">
        <v>1.1373368373399999</v>
      </c>
      <c r="B51535">
        <v>230472</v>
      </c>
      <c r="C51535">
        <v>5</v>
      </c>
      <c r="D51535" s="1">
        <v>201901261034</v>
      </c>
    </row>
    <row r="51536" spans="1:4" x14ac:dyDescent="0.2">
      <c r="A51536">
        <v>1.1372191326500001</v>
      </c>
      <c r="B51536">
        <v>231049</v>
      </c>
      <c r="C51536">
        <v>5</v>
      </c>
      <c r="D51536" s="1">
        <v>201901261035</v>
      </c>
    </row>
    <row r="51537" spans="1:4" x14ac:dyDescent="0.2">
      <c r="A51537">
        <v>1.1352892964700001</v>
      </c>
      <c r="B51537">
        <v>225450</v>
      </c>
      <c r="C51537">
        <v>5</v>
      </c>
      <c r="D51537" s="1">
        <v>201901261036</v>
      </c>
    </row>
    <row r="51538" spans="1:4" x14ac:dyDescent="0.2">
      <c r="A51538">
        <v>1.1339214211099999</v>
      </c>
      <c r="B51538">
        <v>224977</v>
      </c>
      <c r="C51538">
        <v>5</v>
      </c>
      <c r="D51538" s="1">
        <v>201901261037</v>
      </c>
    </row>
    <row r="51539" spans="1:4" x14ac:dyDescent="0.2">
      <c r="A51539">
        <v>1.1320646403600001</v>
      </c>
      <c r="B51539">
        <v>229465</v>
      </c>
      <c r="C51539">
        <v>5</v>
      </c>
      <c r="D51539" s="1">
        <v>201901261038</v>
      </c>
    </row>
    <row r="51540" spans="1:4" x14ac:dyDescent="0.2">
      <c r="A51540">
        <v>1.13686723742</v>
      </c>
      <c r="B51540">
        <v>230546</v>
      </c>
      <c r="C51540">
        <v>5</v>
      </c>
      <c r="D51540" s="1">
        <v>201901261039</v>
      </c>
    </row>
    <row r="51541" spans="1:4" x14ac:dyDescent="0.2">
      <c r="A51541">
        <v>1.1385677910100001</v>
      </c>
      <c r="B51541">
        <v>232382</v>
      </c>
      <c r="C51541">
        <v>5</v>
      </c>
      <c r="D51541" s="1">
        <v>201901261040</v>
      </c>
    </row>
    <row r="51542" spans="1:4" x14ac:dyDescent="0.2">
      <c r="A51542">
        <v>1.13345635096</v>
      </c>
      <c r="B51542">
        <v>229959</v>
      </c>
      <c r="C51542">
        <v>5</v>
      </c>
      <c r="D51542" s="1">
        <v>201901261041</v>
      </c>
    </row>
    <row r="51543" spans="1:4" x14ac:dyDescent="0.2">
      <c r="A51543">
        <v>1.13350231883</v>
      </c>
      <c r="B51543">
        <v>228293</v>
      </c>
      <c r="C51543">
        <v>5</v>
      </c>
      <c r="D51543" s="1">
        <v>201901261042</v>
      </c>
    </row>
    <row r="51544" spans="1:4" x14ac:dyDescent="0.2">
      <c r="A51544">
        <v>1.1414974280900001</v>
      </c>
      <c r="B51544">
        <v>235010</v>
      </c>
      <c r="C51544">
        <v>5</v>
      </c>
      <c r="D51544" s="1">
        <v>201901261043</v>
      </c>
    </row>
    <row r="51545" spans="1:4" x14ac:dyDescent="0.2">
      <c r="A51545">
        <v>1.13369444614</v>
      </c>
      <c r="B51545">
        <v>228687</v>
      </c>
      <c r="C51545">
        <v>5</v>
      </c>
      <c r="D51545" s="1">
        <v>201901261044</v>
      </c>
    </row>
    <row r="51546" spans="1:4" x14ac:dyDescent="0.2">
      <c r="A51546">
        <v>1.1313606470899999</v>
      </c>
      <c r="B51546">
        <v>229147</v>
      </c>
      <c r="C51546">
        <v>5</v>
      </c>
      <c r="D51546" s="1">
        <v>201901261045</v>
      </c>
    </row>
    <row r="51547" spans="1:4" x14ac:dyDescent="0.2">
      <c r="A51547">
        <v>1.1496946773400001</v>
      </c>
      <c r="B51547">
        <v>235436</v>
      </c>
      <c r="C51547">
        <v>5</v>
      </c>
      <c r="D51547" s="1">
        <v>201901261046</v>
      </c>
    </row>
    <row r="51548" spans="1:4" x14ac:dyDescent="0.2">
      <c r="A51548">
        <v>1.1337162839099999</v>
      </c>
      <c r="B51548">
        <v>233430</v>
      </c>
      <c r="C51548">
        <v>5</v>
      </c>
      <c r="D51548" s="1">
        <v>201901261047</v>
      </c>
    </row>
    <row r="51549" spans="1:4" x14ac:dyDescent="0.2">
      <c r="A51549">
        <v>1.1275833443700001</v>
      </c>
      <c r="B51549">
        <v>229495</v>
      </c>
      <c r="C51549">
        <v>5</v>
      </c>
      <c r="D51549" s="1">
        <v>201901261048</v>
      </c>
    </row>
    <row r="51550" spans="1:4" x14ac:dyDescent="0.2">
      <c r="A51550">
        <v>1.1273833439200001</v>
      </c>
      <c r="B51550">
        <v>229808</v>
      </c>
      <c r="C51550">
        <v>5</v>
      </c>
      <c r="D51550" s="1">
        <v>201901261049</v>
      </c>
    </row>
    <row r="51551" spans="1:4" x14ac:dyDescent="0.2">
      <c r="A51551">
        <v>1.1378644895500001</v>
      </c>
      <c r="B51551">
        <v>234956</v>
      </c>
      <c r="C51551">
        <v>5</v>
      </c>
      <c r="D51551" s="1">
        <v>201901261050</v>
      </c>
    </row>
    <row r="51552" spans="1:4" x14ac:dyDescent="0.2">
      <c r="A51552">
        <v>1.13049586662</v>
      </c>
      <c r="B51552">
        <v>231385</v>
      </c>
      <c r="C51552">
        <v>5</v>
      </c>
      <c r="D51552" s="1">
        <v>201901261051</v>
      </c>
    </row>
    <row r="51553" spans="1:4" x14ac:dyDescent="0.2">
      <c r="A51553">
        <v>1.13132854075</v>
      </c>
      <c r="B51553">
        <v>234449</v>
      </c>
      <c r="C51553">
        <v>5</v>
      </c>
      <c r="D51553" s="1">
        <v>201901261052</v>
      </c>
    </row>
    <row r="51554" spans="1:4" x14ac:dyDescent="0.2">
      <c r="A51554">
        <v>1.1440631426100001</v>
      </c>
      <c r="B51554">
        <v>235856</v>
      </c>
      <c r="C51554">
        <v>5</v>
      </c>
      <c r="D51554" s="1">
        <v>201901261053</v>
      </c>
    </row>
    <row r="51555" spans="1:4" x14ac:dyDescent="0.2">
      <c r="A51555">
        <v>1.1188643177199999</v>
      </c>
      <c r="B51555">
        <v>223011</v>
      </c>
      <c r="C51555">
        <v>5</v>
      </c>
      <c r="D51555" s="1">
        <v>201901261054</v>
      </c>
    </row>
    <row r="51556" spans="1:4" x14ac:dyDescent="0.2">
      <c r="A51556">
        <v>1.1511032398100001</v>
      </c>
      <c r="B51556">
        <v>241566</v>
      </c>
      <c r="C51556">
        <v>5</v>
      </c>
      <c r="D51556" s="1">
        <v>201901261055</v>
      </c>
    </row>
    <row r="51557" spans="1:4" x14ac:dyDescent="0.2">
      <c r="A51557">
        <v>1.12720855285</v>
      </c>
      <c r="B51557">
        <v>233428</v>
      </c>
      <c r="C51557">
        <v>5</v>
      </c>
      <c r="D51557" s="1">
        <v>201901261056</v>
      </c>
    </row>
    <row r="51558" spans="1:4" x14ac:dyDescent="0.2">
      <c r="A51558">
        <v>1.1246003876199999</v>
      </c>
      <c r="B51558">
        <v>228592</v>
      </c>
      <c r="C51558">
        <v>5</v>
      </c>
      <c r="D51558" s="1">
        <v>201901261057</v>
      </c>
    </row>
    <row r="51559" spans="1:4" x14ac:dyDescent="0.2">
      <c r="A51559">
        <v>1.1197173654299999</v>
      </c>
      <c r="B51559">
        <v>234086</v>
      </c>
      <c r="C51559">
        <v>5</v>
      </c>
      <c r="D51559" s="1">
        <v>201901261058</v>
      </c>
    </row>
    <row r="51560" spans="1:4" x14ac:dyDescent="0.2">
      <c r="A51560">
        <v>1.1338393602500001</v>
      </c>
      <c r="B51560">
        <v>235896</v>
      </c>
      <c r="C51560">
        <v>5</v>
      </c>
      <c r="D51560" s="1">
        <v>201901261059</v>
      </c>
    </row>
    <row r="51561" spans="1:4" x14ac:dyDescent="0.2">
      <c r="A51561">
        <v>1.12096102893</v>
      </c>
      <c r="B51561">
        <v>227204</v>
      </c>
      <c r="C51561">
        <v>5</v>
      </c>
      <c r="D51561" s="1">
        <v>201901261100</v>
      </c>
    </row>
    <row r="51562" spans="1:4" x14ac:dyDescent="0.2">
      <c r="A51562">
        <v>1.1191021279</v>
      </c>
      <c r="B51562">
        <v>232681</v>
      </c>
      <c r="C51562">
        <v>5</v>
      </c>
      <c r="D51562" s="1">
        <v>201901261101</v>
      </c>
    </row>
    <row r="51563" spans="1:4" x14ac:dyDescent="0.2">
      <c r="A51563">
        <v>1.11749569324</v>
      </c>
      <c r="B51563">
        <v>231299</v>
      </c>
      <c r="C51563">
        <v>5</v>
      </c>
      <c r="D51563" s="1">
        <v>201901261102</v>
      </c>
    </row>
    <row r="51564" spans="1:4" x14ac:dyDescent="0.2">
      <c r="A51564">
        <v>1.13190497924</v>
      </c>
      <c r="B51564">
        <v>237282</v>
      </c>
      <c r="C51564">
        <v>5</v>
      </c>
      <c r="D51564" s="1">
        <v>201901261103</v>
      </c>
    </row>
    <row r="51565" spans="1:4" x14ac:dyDescent="0.2">
      <c r="A51565">
        <v>1.1169368147000001</v>
      </c>
      <c r="B51565">
        <v>234273</v>
      </c>
      <c r="C51565">
        <v>5</v>
      </c>
      <c r="D51565" s="1">
        <v>201901261104</v>
      </c>
    </row>
    <row r="51566" spans="1:4" x14ac:dyDescent="0.2">
      <c r="A51566">
        <v>1.14647319979</v>
      </c>
      <c r="B51566">
        <v>244445</v>
      </c>
      <c r="C51566">
        <v>5</v>
      </c>
      <c r="D51566" s="1">
        <v>201901261105</v>
      </c>
    </row>
    <row r="51567" spans="1:4" x14ac:dyDescent="0.2">
      <c r="A51567">
        <v>1.1364056088200001</v>
      </c>
      <c r="B51567">
        <v>240519</v>
      </c>
      <c r="C51567">
        <v>5</v>
      </c>
      <c r="D51567" s="1">
        <v>201901261106</v>
      </c>
    </row>
    <row r="51568" spans="1:4" x14ac:dyDescent="0.2">
      <c r="A51568">
        <v>1.13641465132</v>
      </c>
      <c r="B51568">
        <v>240496</v>
      </c>
      <c r="C51568">
        <v>5</v>
      </c>
      <c r="D51568" s="1">
        <v>201901261107</v>
      </c>
    </row>
    <row r="51569" spans="1:4" x14ac:dyDescent="0.2">
      <c r="A51569">
        <v>1.14765869211</v>
      </c>
      <c r="B51569">
        <v>246494</v>
      </c>
      <c r="C51569">
        <v>5</v>
      </c>
      <c r="D51569" s="1">
        <v>201901261108</v>
      </c>
    </row>
    <row r="51570" spans="1:4" x14ac:dyDescent="0.2">
      <c r="A51570">
        <v>1.1389832097899999</v>
      </c>
      <c r="B51570">
        <v>243337</v>
      </c>
      <c r="C51570">
        <v>5</v>
      </c>
      <c r="D51570" s="1">
        <v>201901261109</v>
      </c>
    </row>
    <row r="51571" spans="1:4" x14ac:dyDescent="0.2">
      <c r="A51571">
        <v>1.13332950922</v>
      </c>
      <c r="B51571">
        <v>241299</v>
      </c>
      <c r="C51571">
        <v>5</v>
      </c>
      <c r="D51571" s="1">
        <v>201901261110</v>
      </c>
    </row>
    <row r="51572" spans="1:4" x14ac:dyDescent="0.2">
      <c r="A51572">
        <v>1.1736708393499999</v>
      </c>
      <c r="B51572">
        <v>250896</v>
      </c>
      <c r="C51572">
        <v>5</v>
      </c>
      <c r="D51572" s="1">
        <v>201901261111</v>
      </c>
    </row>
    <row r="51573" spans="1:4" x14ac:dyDescent="0.2">
      <c r="A51573">
        <v>1.1540786778600001</v>
      </c>
      <c r="B51573">
        <v>247661</v>
      </c>
      <c r="C51573">
        <v>5</v>
      </c>
      <c r="D51573" s="1">
        <v>201901261112</v>
      </c>
    </row>
    <row r="51574" spans="1:4" x14ac:dyDescent="0.2">
      <c r="A51574">
        <v>1.1261776590699999</v>
      </c>
      <c r="B51574">
        <v>237834</v>
      </c>
      <c r="C51574">
        <v>5</v>
      </c>
      <c r="D51574" s="1">
        <v>201901261113</v>
      </c>
    </row>
    <row r="51575" spans="1:4" x14ac:dyDescent="0.2">
      <c r="A51575">
        <v>1.1390583060899999</v>
      </c>
      <c r="B51575">
        <v>243312</v>
      </c>
      <c r="C51575">
        <v>5</v>
      </c>
      <c r="D51575" s="1">
        <v>201901261114</v>
      </c>
    </row>
    <row r="51576" spans="1:4" x14ac:dyDescent="0.2">
      <c r="A51576">
        <v>1.1740773065400001</v>
      </c>
      <c r="B51576">
        <v>252138</v>
      </c>
      <c r="C51576">
        <v>5</v>
      </c>
      <c r="D51576" s="1">
        <v>201901261115</v>
      </c>
    </row>
    <row r="51577" spans="1:4" x14ac:dyDescent="0.2">
      <c r="A51577">
        <v>1.14171274498</v>
      </c>
      <c r="B51577">
        <v>245032</v>
      </c>
      <c r="C51577">
        <v>5</v>
      </c>
      <c r="D51577" s="1">
        <v>201901261116</v>
      </c>
    </row>
    <row r="51578" spans="1:4" x14ac:dyDescent="0.2">
      <c r="A51578">
        <v>1.1477877319300001</v>
      </c>
      <c r="B51578">
        <v>246419</v>
      </c>
      <c r="C51578">
        <v>5</v>
      </c>
      <c r="D51578" s="1">
        <v>201901261117</v>
      </c>
    </row>
    <row r="51579" spans="1:4" x14ac:dyDescent="0.2">
      <c r="A51579">
        <v>1.1418529581800001</v>
      </c>
      <c r="B51579">
        <v>245237</v>
      </c>
      <c r="C51579">
        <v>5</v>
      </c>
      <c r="D51579" s="1">
        <v>201901261118</v>
      </c>
    </row>
    <row r="51580" spans="1:4" x14ac:dyDescent="0.2">
      <c r="A51580">
        <v>1.1254386482300001</v>
      </c>
      <c r="B51580">
        <v>238232</v>
      </c>
      <c r="C51580">
        <v>5</v>
      </c>
      <c r="D51580" s="1">
        <v>201901261119</v>
      </c>
    </row>
    <row r="51581" spans="1:4" x14ac:dyDescent="0.2">
      <c r="A51581">
        <v>1.1621875992499999</v>
      </c>
      <c r="B51581">
        <v>248450</v>
      </c>
      <c r="C51581">
        <v>5</v>
      </c>
      <c r="D51581" s="1">
        <v>201901261120</v>
      </c>
    </row>
    <row r="51582" spans="1:4" x14ac:dyDescent="0.2">
      <c r="A51582">
        <v>1.1372576697100001</v>
      </c>
      <c r="B51582">
        <v>242716</v>
      </c>
      <c r="C51582">
        <v>5</v>
      </c>
      <c r="D51582" s="1">
        <v>201901261121</v>
      </c>
    </row>
    <row r="51583" spans="1:4" x14ac:dyDescent="0.2">
      <c r="A51583">
        <v>1.16803373405</v>
      </c>
      <c r="B51583">
        <v>249611</v>
      </c>
      <c r="C51583">
        <v>5</v>
      </c>
      <c r="D51583" s="1">
        <v>201901261122</v>
      </c>
    </row>
    <row r="51584" spans="1:4" x14ac:dyDescent="0.2">
      <c r="A51584">
        <v>1.1666772212500001</v>
      </c>
      <c r="B51584">
        <v>248938</v>
      </c>
      <c r="C51584">
        <v>5</v>
      </c>
      <c r="D51584" s="1">
        <v>201901261123</v>
      </c>
    </row>
    <row r="51585" spans="1:4" x14ac:dyDescent="0.2">
      <c r="A51585">
        <v>1.1251262855899999</v>
      </c>
      <c r="B51585">
        <v>237773</v>
      </c>
      <c r="C51585">
        <v>5</v>
      </c>
      <c r="D51585" s="1">
        <v>201901261124</v>
      </c>
    </row>
    <row r="51586" spans="1:4" x14ac:dyDescent="0.2">
      <c r="A51586">
        <v>1.12962517879</v>
      </c>
      <c r="B51586">
        <v>239777</v>
      </c>
      <c r="C51586">
        <v>5</v>
      </c>
      <c r="D51586" s="1">
        <v>201901261125</v>
      </c>
    </row>
    <row r="51587" spans="1:4" x14ac:dyDescent="0.2">
      <c r="A51587">
        <v>1.12752995296</v>
      </c>
      <c r="B51587">
        <v>239477</v>
      </c>
      <c r="C51587">
        <v>5</v>
      </c>
      <c r="D51587" s="1">
        <v>201901261126</v>
      </c>
    </row>
    <row r="51588" spans="1:4" x14ac:dyDescent="0.2">
      <c r="A51588">
        <v>1.1299044129</v>
      </c>
      <c r="B51588">
        <v>240630</v>
      </c>
      <c r="C51588">
        <v>5</v>
      </c>
      <c r="D51588" s="1">
        <v>201901261127</v>
      </c>
    </row>
    <row r="51589" spans="1:4" x14ac:dyDescent="0.2">
      <c r="A51589">
        <v>1.1500663457</v>
      </c>
      <c r="B51589">
        <v>246819</v>
      </c>
      <c r="C51589">
        <v>5</v>
      </c>
      <c r="D51589" s="1">
        <v>201901261128</v>
      </c>
    </row>
    <row r="51590" spans="1:4" x14ac:dyDescent="0.2">
      <c r="A51590">
        <v>1.1227625005999999</v>
      </c>
      <c r="B51590">
        <v>236910</v>
      </c>
      <c r="C51590">
        <v>5</v>
      </c>
      <c r="D51590" s="1">
        <v>201901261129</v>
      </c>
    </row>
    <row r="51591" spans="1:4" x14ac:dyDescent="0.2">
      <c r="A51591">
        <v>1.1528929702699999</v>
      </c>
      <c r="B51591">
        <v>247794</v>
      </c>
      <c r="C51591">
        <v>5</v>
      </c>
      <c r="D51591" s="1">
        <v>201901261130</v>
      </c>
    </row>
    <row r="51592" spans="1:4" x14ac:dyDescent="0.2">
      <c r="A51592">
        <v>1.1143733204599999</v>
      </c>
      <c r="B51592">
        <v>234741</v>
      </c>
      <c r="C51592">
        <v>5</v>
      </c>
      <c r="D51592" s="1">
        <v>201901261131</v>
      </c>
    </row>
    <row r="51593" spans="1:4" x14ac:dyDescent="0.2">
      <c r="A51593">
        <v>1.1463338091199999</v>
      </c>
      <c r="B51593">
        <v>246412</v>
      </c>
      <c r="C51593">
        <v>5</v>
      </c>
      <c r="D51593" s="1">
        <v>201901261132</v>
      </c>
    </row>
    <row r="51594" spans="1:4" x14ac:dyDescent="0.2">
      <c r="A51594">
        <v>1.1339091853800001</v>
      </c>
      <c r="B51594">
        <v>242029</v>
      </c>
      <c r="C51594">
        <v>5</v>
      </c>
      <c r="D51594" s="1">
        <v>201901261133</v>
      </c>
    </row>
    <row r="51595" spans="1:4" x14ac:dyDescent="0.2">
      <c r="A51595">
        <v>1.1267660640899999</v>
      </c>
      <c r="B51595">
        <v>238644</v>
      </c>
      <c r="C51595">
        <v>5</v>
      </c>
      <c r="D51595" s="1">
        <v>201901261134</v>
      </c>
    </row>
    <row r="51596" spans="1:4" x14ac:dyDescent="0.2">
      <c r="A51596">
        <v>1.1246974812799999</v>
      </c>
      <c r="B51596">
        <v>236658</v>
      </c>
      <c r="C51596">
        <v>5</v>
      </c>
      <c r="D51596" s="1">
        <v>201901261135</v>
      </c>
    </row>
    <row r="51597" spans="1:4" x14ac:dyDescent="0.2">
      <c r="A51597">
        <v>1.1528956403099999</v>
      </c>
      <c r="B51597">
        <v>248020</v>
      </c>
      <c r="C51597">
        <v>5</v>
      </c>
      <c r="D51597" s="1">
        <v>201901261136</v>
      </c>
    </row>
    <row r="51598" spans="1:4" x14ac:dyDescent="0.2">
      <c r="A51598">
        <v>1.13115550565</v>
      </c>
      <c r="B51598">
        <v>241470</v>
      </c>
      <c r="C51598">
        <v>5</v>
      </c>
      <c r="D51598" s="1">
        <v>201901261137</v>
      </c>
    </row>
    <row r="51599" spans="1:4" x14ac:dyDescent="0.2">
      <c r="A51599">
        <v>1.14160254434</v>
      </c>
      <c r="B51599">
        <v>244727</v>
      </c>
      <c r="C51599">
        <v>5</v>
      </c>
      <c r="D51599" s="1">
        <v>201901261138</v>
      </c>
    </row>
    <row r="51600" spans="1:4" x14ac:dyDescent="0.2">
      <c r="A51600">
        <v>1.1310981168800001</v>
      </c>
      <c r="B51600">
        <v>239972</v>
      </c>
      <c r="C51600">
        <v>5</v>
      </c>
      <c r="D51600" s="1">
        <v>201901261139</v>
      </c>
    </row>
    <row r="51601" spans="1:4" x14ac:dyDescent="0.2">
      <c r="A51601">
        <v>1.1529788509100001</v>
      </c>
      <c r="B51601">
        <v>248032</v>
      </c>
      <c r="C51601">
        <v>5</v>
      </c>
      <c r="D51601" s="1">
        <v>201901261140</v>
      </c>
    </row>
    <row r="51602" spans="1:4" x14ac:dyDescent="0.2">
      <c r="A51602">
        <v>1.1269662837300001</v>
      </c>
      <c r="B51602">
        <v>235962</v>
      </c>
      <c r="C51602">
        <v>5</v>
      </c>
      <c r="D51602" s="1">
        <v>201901261141</v>
      </c>
    </row>
    <row r="51603" spans="1:4" x14ac:dyDescent="0.2">
      <c r="A51603">
        <v>1.12505073454</v>
      </c>
      <c r="B51603">
        <v>237997</v>
      </c>
      <c r="C51603">
        <v>5</v>
      </c>
      <c r="D51603" s="1">
        <v>201901261142</v>
      </c>
    </row>
    <row r="51604" spans="1:4" x14ac:dyDescent="0.2">
      <c r="A51604">
        <v>1.16687325148</v>
      </c>
      <c r="B51604">
        <v>248942</v>
      </c>
      <c r="C51604">
        <v>5</v>
      </c>
      <c r="D51604" s="1">
        <v>201901261143</v>
      </c>
    </row>
    <row r="51605" spans="1:4" x14ac:dyDescent="0.2">
      <c r="A51605">
        <v>1.1251201264599999</v>
      </c>
      <c r="B51605">
        <v>237559</v>
      </c>
      <c r="C51605">
        <v>5</v>
      </c>
      <c r="D51605" s="1">
        <v>201901261144</v>
      </c>
    </row>
    <row r="51606" spans="1:4" x14ac:dyDescent="0.2">
      <c r="A51606">
        <v>1.1311223772800001</v>
      </c>
      <c r="B51606">
        <v>240552</v>
      </c>
      <c r="C51606">
        <v>5</v>
      </c>
      <c r="D51606" s="1">
        <v>201901261145</v>
      </c>
    </row>
    <row r="51607" spans="1:4" x14ac:dyDescent="0.2">
      <c r="A51607">
        <v>1.1415409969899999</v>
      </c>
      <c r="B51607">
        <v>244048</v>
      </c>
      <c r="C51607">
        <v>5</v>
      </c>
      <c r="D51607" s="1">
        <v>201901261146</v>
      </c>
    </row>
    <row r="51608" spans="1:4" x14ac:dyDescent="0.2">
      <c r="A51608">
        <v>1.13681313052</v>
      </c>
      <c r="B51608">
        <v>242194</v>
      </c>
      <c r="C51608">
        <v>5</v>
      </c>
      <c r="D51608" s="1">
        <v>201901261147</v>
      </c>
    </row>
    <row r="51609" spans="1:4" x14ac:dyDescent="0.2">
      <c r="A51609">
        <v>1.12698321335</v>
      </c>
      <c r="B51609">
        <v>238457</v>
      </c>
      <c r="C51609">
        <v>5</v>
      </c>
      <c r="D51609" s="1">
        <v>201901261148</v>
      </c>
    </row>
    <row r="51610" spans="1:4" x14ac:dyDescent="0.2">
      <c r="A51610">
        <v>1.1670341710000001</v>
      </c>
      <c r="B51610">
        <v>249075</v>
      </c>
      <c r="C51610">
        <v>5</v>
      </c>
      <c r="D51610" s="1">
        <v>201901261149</v>
      </c>
    </row>
    <row r="51611" spans="1:4" x14ac:dyDescent="0.2">
      <c r="A51611">
        <v>1.14086863034</v>
      </c>
      <c r="B51611">
        <v>246506</v>
      </c>
      <c r="C51611">
        <v>5</v>
      </c>
      <c r="D51611" s="1">
        <v>201901261150</v>
      </c>
    </row>
    <row r="51612" spans="1:4" x14ac:dyDescent="0.2">
      <c r="A51612">
        <v>1.1247600413700001</v>
      </c>
      <c r="B51612">
        <v>235751</v>
      </c>
      <c r="C51612">
        <v>5</v>
      </c>
      <c r="D51612" s="1">
        <v>201901261151</v>
      </c>
    </row>
    <row r="51613" spans="1:4" x14ac:dyDescent="0.2">
      <c r="A51613">
        <v>1.16728691749</v>
      </c>
      <c r="B51613">
        <v>251246</v>
      </c>
      <c r="C51613">
        <v>5</v>
      </c>
      <c r="D51613" s="1">
        <v>201901261152</v>
      </c>
    </row>
    <row r="51614" spans="1:4" x14ac:dyDescent="0.2">
      <c r="A51614">
        <v>1.1279212297400001</v>
      </c>
      <c r="B51614">
        <v>242212</v>
      </c>
      <c r="C51614">
        <v>5</v>
      </c>
      <c r="D51614" s="1">
        <v>201901261153</v>
      </c>
    </row>
    <row r="51615" spans="1:4" x14ac:dyDescent="0.2">
      <c r="A51615">
        <v>1.1207490117000001</v>
      </c>
      <c r="B51615">
        <v>236032</v>
      </c>
      <c r="C51615">
        <v>5</v>
      </c>
      <c r="D51615" s="1">
        <v>201901261154</v>
      </c>
    </row>
    <row r="51616" spans="1:4" x14ac:dyDescent="0.2">
      <c r="A51616">
        <v>1.1397040363399999</v>
      </c>
      <c r="B51616">
        <v>246729</v>
      </c>
      <c r="C51616">
        <v>5</v>
      </c>
      <c r="D51616" s="1">
        <v>201901261155</v>
      </c>
    </row>
    <row r="51617" spans="1:4" x14ac:dyDescent="0.2">
      <c r="A51617">
        <v>1.12785953962</v>
      </c>
      <c r="B51617">
        <v>242048</v>
      </c>
      <c r="C51617">
        <v>5</v>
      </c>
      <c r="D51617" s="1">
        <v>201901261156</v>
      </c>
    </row>
    <row r="51618" spans="1:4" x14ac:dyDescent="0.2">
      <c r="A51618">
        <v>1.12254389239</v>
      </c>
      <c r="B51618">
        <v>240520</v>
      </c>
      <c r="C51618">
        <v>5</v>
      </c>
      <c r="D51618" s="1">
        <v>201901261157</v>
      </c>
    </row>
    <row r="51619" spans="1:4" x14ac:dyDescent="0.2">
      <c r="A51619">
        <v>1.1295491963099999</v>
      </c>
      <c r="B51619">
        <v>243738</v>
      </c>
      <c r="C51619">
        <v>5</v>
      </c>
      <c r="D51619" s="1">
        <v>201901261158</v>
      </c>
    </row>
    <row r="51620" spans="1:4" x14ac:dyDescent="0.2">
      <c r="A51620">
        <v>1.11935136786</v>
      </c>
      <c r="B51620">
        <v>238285</v>
      </c>
      <c r="C51620">
        <v>5</v>
      </c>
      <c r="D51620" s="1">
        <v>201901261159</v>
      </c>
    </row>
    <row r="51621" spans="1:4" x14ac:dyDescent="0.2">
      <c r="A51621">
        <v>1.11965148102</v>
      </c>
      <c r="B51621">
        <v>237687</v>
      </c>
      <c r="C51621">
        <v>5</v>
      </c>
      <c r="D51621" s="1">
        <v>201901261200</v>
      </c>
    </row>
    <row r="51622" spans="1:4" x14ac:dyDescent="0.2">
      <c r="A51622">
        <v>1.1074465091900001</v>
      </c>
      <c r="B51622">
        <v>233372</v>
      </c>
      <c r="C51622">
        <v>5</v>
      </c>
      <c r="D51622" s="1">
        <v>201901261201</v>
      </c>
    </row>
    <row r="51623" spans="1:4" x14ac:dyDescent="0.2">
      <c r="A51623">
        <v>1.11686879788</v>
      </c>
      <c r="B51623">
        <v>239354</v>
      </c>
      <c r="C51623">
        <v>5</v>
      </c>
      <c r="D51623" s="1">
        <v>201901261202</v>
      </c>
    </row>
    <row r="51624" spans="1:4" x14ac:dyDescent="0.2">
      <c r="A51624">
        <v>1.11773107263</v>
      </c>
      <c r="B51624">
        <v>236627</v>
      </c>
      <c r="C51624">
        <v>5</v>
      </c>
      <c r="D51624" s="1">
        <v>201901261203</v>
      </c>
    </row>
    <row r="51625" spans="1:4" x14ac:dyDescent="0.2">
      <c r="A51625">
        <v>1.11804929656</v>
      </c>
      <c r="B51625">
        <v>237547</v>
      </c>
      <c r="C51625">
        <v>5</v>
      </c>
      <c r="D51625" s="1">
        <v>201901261204</v>
      </c>
    </row>
    <row r="51626" spans="1:4" x14ac:dyDescent="0.2">
      <c r="A51626">
        <v>1.1290567069899999</v>
      </c>
      <c r="B51626">
        <v>244332</v>
      </c>
      <c r="C51626">
        <v>5</v>
      </c>
      <c r="D51626" s="1">
        <v>201901261205</v>
      </c>
    </row>
    <row r="51627" spans="1:4" x14ac:dyDescent="0.2">
      <c r="A51627">
        <v>1.11415267835</v>
      </c>
      <c r="B51627">
        <v>237977</v>
      </c>
      <c r="C51627">
        <v>5</v>
      </c>
      <c r="D51627" s="1">
        <v>201901261206</v>
      </c>
    </row>
    <row r="51628" spans="1:4" x14ac:dyDescent="0.2">
      <c r="A51628">
        <v>1.10444308519</v>
      </c>
      <c r="B51628">
        <v>235113</v>
      </c>
      <c r="C51628">
        <v>5</v>
      </c>
      <c r="D51628" s="1">
        <v>201901261207</v>
      </c>
    </row>
    <row r="51629" spans="1:4" x14ac:dyDescent="0.2">
      <c r="A51629">
        <v>1.12264270456</v>
      </c>
      <c r="B51629">
        <v>244988</v>
      </c>
      <c r="C51629">
        <v>5</v>
      </c>
      <c r="D51629" s="1">
        <v>201901261208</v>
      </c>
    </row>
    <row r="51630" spans="1:4" x14ac:dyDescent="0.2">
      <c r="A51630">
        <v>1.11210878998</v>
      </c>
      <c r="B51630">
        <v>237141</v>
      </c>
      <c r="C51630">
        <v>5</v>
      </c>
      <c r="D51630" s="1">
        <v>201901261209</v>
      </c>
    </row>
    <row r="51631" spans="1:4" x14ac:dyDescent="0.2">
      <c r="A51631">
        <v>1.1142388775000001</v>
      </c>
      <c r="B51631">
        <v>236008</v>
      </c>
      <c r="C51631">
        <v>5</v>
      </c>
      <c r="D51631" s="1">
        <v>201901261210</v>
      </c>
    </row>
    <row r="51632" spans="1:4" x14ac:dyDescent="0.2">
      <c r="A51632">
        <v>1.1225742625299999</v>
      </c>
      <c r="B51632">
        <v>244157</v>
      </c>
      <c r="C51632">
        <v>5</v>
      </c>
      <c r="D51632" s="1">
        <v>201901261211</v>
      </c>
    </row>
    <row r="51633" spans="1:4" x14ac:dyDescent="0.2">
      <c r="A51633">
        <v>1.1122914181000001</v>
      </c>
      <c r="B51633">
        <v>239894</v>
      </c>
      <c r="C51633">
        <v>5</v>
      </c>
      <c r="D51633" s="1">
        <v>201901261212</v>
      </c>
    </row>
    <row r="51634" spans="1:4" x14ac:dyDescent="0.2">
      <c r="A51634">
        <v>1.1091096540000001</v>
      </c>
      <c r="B51634">
        <v>239022</v>
      </c>
      <c r="C51634">
        <v>5</v>
      </c>
      <c r="D51634" s="1">
        <v>201901261213</v>
      </c>
    </row>
    <row r="51635" spans="1:4" x14ac:dyDescent="0.2">
      <c r="A51635">
        <v>1.1201200115200001</v>
      </c>
      <c r="B51635">
        <v>242798</v>
      </c>
      <c r="C51635">
        <v>5</v>
      </c>
      <c r="D51635" s="1">
        <v>201901261214</v>
      </c>
    </row>
    <row r="51636" spans="1:4" x14ac:dyDescent="0.2">
      <c r="A51636">
        <v>1.1121555212100001</v>
      </c>
      <c r="B51636">
        <v>236863</v>
      </c>
      <c r="C51636">
        <v>5</v>
      </c>
      <c r="D51636" s="1">
        <v>201901261215</v>
      </c>
    </row>
    <row r="51637" spans="1:4" x14ac:dyDescent="0.2">
      <c r="A51637">
        <v>1.1022094195600001</v>
      </c>
      <c r="B51637">
        <v>233380</v>
      </c>
      <c r="C51637">
        <v>5</v>
      </c>
      <c r="D51637" s="1">
        <v>201901261216</v>
      </c>
    </row>
    <row r="51638" spans="1:4" x14ac:dyDescent="0.2">
      <c r="A51638">
        <v>1.1120660100199999</v>
      </c>
      <c r="B51638">
        <v>240287</v>
      </c>
      <c r="C51638">
        <v>5</v>
      </c>
      <c r="D51638" s="1">
        <v>201901261217</v>
      </c>
    </row>
    <row r="51639" spans="1:4" x14ac:dyDescent="0.2">
      <c r="A51639">
        <v>1.1187778053599999</v>
      </c>
      <c r="B51639">
        <v>242888</v>
      </c>
      <c r="C51639">
        <v>5</v>
      </c>
      <c r="D51639" s="1">
        <v>201901261218</v>
      </c>
    </row>
    <row r="51640" spans="1:4" x14ac:dyDescent="0.2">
      <c r="A51640">
        <v>1.1046884433199999</v>
      </c>
      <c r="B51640">
        <v>234827</v>
      </c>
      <c r="C51640">
        <v>5</v>
      </c>
      <c r="D51640" s="1">
        <v>201901261219</v>
      </c>
    </row>
    <row r="51641" spans="1:4" x14ac:dyDescent="0.2">
      <c r="A51641">
        <v>1.1161190088799999</v>
      </c>
      <c r="B51641">
        <v>241583</v>
      </c>
      <c r="C51641">
        <v>5</v>
      </c>
      <c r="D51641" s="1">
        <v>201901261220</v>
      </c>
    </row>
    <row r="51642" spans="1:4" x14ac:dyDescent="0.2">
      <c r="A51642">
        <v>1.1124754997199999</v>
      </c>
      <c r="B51642">
        <v>240049</v>
      </c>
      <c r="C51642">
        <v>5</v>
      </c>
      <c r="D51642" s="1">
        <v>201901261221</v>
      </c>
    </row>
    <row r="51643" spans="1:4" x14ac:dyDescent="0.2">
      <c r="A51643">
        <v>1.1144761165299999</v>
      </c>
      <c r="B51643">
        <v>235629</v>
      </c>
      <c r="C51643">
        <v>5</v>
      </c>
      <c r="D51643" s="1">
        <v>201901261222</v>
      </c>
    </row>
    <row r="51644" spans="1:4" x14ac:dyDescent="0.2">
      <c r="A51644">
        <v>1.11864194771</v>
      </c>
      <c r="B51644">
        <v>242472</v>
      </c>
      <c r="C51644">
        <v>5</v>
      </c>
      <c r="D51644" s="1">
        <v>201901261223</v>
      </c>
    </row>
    <row r="51645" spans="1:4" x14ac:dyDescent="0.2">
      <c r="A51645">
        <v>1.1122995099299999</v>
      </c>
      <c r="B51645">
        <v>236630</v>
      </c>
      <c r="C51645">
        <v>5</v>
      </c>
      <c r="D51645" s="1">
        <v>201901261224</v>
      </c>
    </row>
    <row r="51646" spans="1:4" x14ac:dyDescent="0.2">
      <c r="A51646">
        <v>1.1124932322700001</v>
      </c>
      <c r="B51646">
        <v>237444</v>
      </c>
      <c r="C51646">
        <v>5</v>
      </c>
      <c r="D51646" s="1">
        <v>201901261225</v>
      </c>
    </row>
    <row r="51647" spans="1:4" x14ac:dyDescent="0.2">
      <c r="A51647">
        <v>1.1048154642700001</v>
      </c>
      <c r="B51647">
        <v>235019</v>
      </c>
      <c r="C51647">
        <v>5</v>
      </c>
      <c r="D51647" s="1">
        <v>201901261226</v>
      </c>
    </row>
    <row r="51648" spans="1:4" x14ac:dyDescent="0.2">
      <c r="A51648">
        <v>1.1093641104900001</v>
      </c>
      <c r="B51648">
        <v>239134</v>
      </c>
      <c r="C51648">
        <v>5</v>
      </c>
      <c r="D51648" s="1">
        <v>201901261227</v>
      </c>
    </row>
    <row r="51649" spans="1:4" x14ac:dyDescent="0.2">
      <c r="A51649">
        <v>1.1008322873</v>
      </c>
      <c r="B51649">
        <v>233926</v>
      </c>
      <c r="C51649">
        <v>5</v>
      </c>
      <c r="D51649" s="1">
        <v>201901261228</v>
      </c>
    </row>
    <row r="51650" spans="1:4" x14ac:dyDescent="0.2">
      <c r="A51650">
        <v>1.1000501150999999</v>
      </c>
      <c r="B51650">
        <v>233206</v>
      </c>
      <c r="C51650">
        <v>5</v>
      </c>
      <c r="D51650" s="1">
        <v>201901261229</v>
      </c>
    </row>
    <row r="51651" spans="1:4" x14ac:dyDescent="0.2">
      <c r="A51651">
        <v>1.11340529504</v>
      </c>
      <c r="B51651">
        <v>236249</v>
      </c>
      <c r="C51651">
        <v>5</v>
      </c>
      <c r="D51651" s="1">
        <v>201901261230</v>
      </c>
    </row>
    <row r="51652" spans="1:4" x14ac:dyDescent="0.2">
      <c r="A51652">
        <v>1.1081597882300001</v>
      </c>
      <c r="B51652">
        <v>237356</v>
      </c>
      <c r="C51652">
        <v>5</v>
      </c>
      <c r="D51652" s="1">
        <v>201901261231</v>
      </c>
    </row>
    <row r="51653" spans="1:4" x14ac:dyDescent="0.2">
      <c r="A51653">
        <v>1.1083559299000001</v>
      </c>
      <c r="B51653">
        <v>241851</v>
      </c>
      <c r="C51653">
        <v>5</v>
      </c>
      <c r="D51653" s="1">
        <v>201901261232</v>
      </c>
    </row>
    <row r="51654" spans="1:4" x14ac:dyDescent="0.2">
      <c r="A51654">
        <v>1.10436463433</v>
      </c>
      <c r="B51654">
        <v>236499</v>
      </c>
      <c r="C51654">
        <v>5</v>
      </c>
      <c r="D51654" s="1">
        <v>201901261233</v>
      </c>
    </row>
    <row r="51655" spans="1:4" x14ac:dyDescent="0.2">
      <c r="A51655">
        <v>1.09676515364</v>
      </c>
      <c r="B51655">
        <v>230883</v>
      </c>
      <c r="C51655">
        <v>5</v>
      </c>
      <c r="D51655" s="1">
        <v>201901261234</v>
      </c>
    </row>
    <row r="51656" spans="1:4" x14ac:dyDescent="0.2">
      <c r="A51656">
        <v>1.10847207096</v>
      </c>
      <c r="B51656">
        <v>241906</v>
      </c>
      <c r="C51656">
        <v>5</v>
      </c>
      <c r="D51656" s="1">
        <v>201901261235</v>
      </c>
    </row>
    <row r="51657" spans="1:4" x14ac:dyDescent="0.2">
      <c r="A51657">
        <v>1.1050915988100001</v>
      </c>
      <c r="B51657">
        <v>235272</v>
      </c>
      <c r="C51657">
        <v>5</v>
      </c>
      <c r="D51657" s="1">
        <v>201901261236</v>
      </c>
    </row>
    <row r="51658" spans="1:4" x14ac:dyDescent="0.2">
      <c r="A51658">
        <v>1.1050733888399999</v>
      </c>
      <c r="B51658">
        <v>235417</v>
      </c>
      <c r="C51658">
        <v>5</v>
      </c>
      <c r="D51658" s="1">
        <v>201901261237</v>
      </c>
    </row>
    <row r="51659" spans="1:4" x14ac:dyDescent="0.2">
      <c r="A51659">
        <v>1.1141401504299999</v>
      </c>
      <c r="B51659">
        <v>244496</v>
      </c>
      <c r="C51659">
        <v>5</v>
      </c>
      <c r="D51659" s="1">
        <v>201901261238</v>
      </c>
    </row>
    <row r="51660" spans="1:4" x14ac:dyDescent="0.2">
      <c r="A51660">
        <v>1.0932259712900001</v>
      </c>
      <c r="B51660">
        <v>230004</v>
      </c>
      <c r="C51660">
        <v>5</v>
      </c>
      <c r="D51660" s="1">
        <v>201901261239</v>
      </c>
    </row>
    <row r="51661" spans="1:4" x14ac:dyDescent="0.2">
      <c r="A51661">
        <v>1.1066387153099999</v>
      </c>
      <c r="B51661">
        <v>235348</v>
      </c>
      <c r="C51661">
        <v>5</v>
      </c>
      <c r="D51661" s="1">
        <v>201901261240</v>
      </c>
    </row>
    <row r="51662" spans="1:4" x14ac:dyDescent="0.2">
      <c r="A51662">
        <v>1.0964749836500001</v>
      </c>
      <c r="B51662">
        <v>234279</v>
      </c>
      <c r="C51662">
        <v>5</v>
      </c>
      <c r="D51662" s="1">
        <v>201901261241</v>
      </c>
    </row>
    <row r="51663" spans="1:4" x14ac:dyDescent="0.2">
      <c r="A51663">
        <v>1.1138755087700001</v>
      </c>
      <c r="B51663">
        <v>244683</v>
      </c>
      <c r="C51663">
        <v>5</v>
      </c>
      <c r="D51663" s="1">
        <v>201901261242</v>
      </c>
    </row>
    <row r="51664" spans="1:4" x14ac:dyDescent="0.2">
      <c r="A51664">
        <v>1.09410332422</v>
      </c>
      <c r="B51664">
        <v>234088</v>
      </c>
      <c r="C51664">
        <v>5</v>
      </c>
      <c r="D51664" s="1">
        <v>201901261243</v>
      </c>
    </row>
    <row r="51665" spans="1:4" x14ac:dyDescent="0.2">
      <c r="A51665">
        <v>1.1029392196100001</v>
      </c>
      <c r="B51665">
        <v>237022</v>
      </c>
      <c r="C51665">
        <v>5</v>
      </c>
      <c r="D51665" s="1">
        <v>201901261244</v>
      </c>
    </row>
    <row r="51666" spans="1:4" x14ac:dyDescent="0.2">
      <c r="A51666">
        <v>1.1414951261299999</v>
      </c>
      <c r="B51666">
        <v>248556</v>
      </c>
      <c r="C51666">
        <v>5</v>
      </c>
      <c r="D51666" s="1">
        <v>201901261245</v>
      </c>
    </row>
    <row r="51667" spans="1:4" x14ac:dyDescent="0.2">
      <c r="A51667">
        <v>1.1057088688000001</v>
      </c>
      <c r="B51667">
        <v>226744</v>
      </c>
      <c r="C51667">
        <v>5</v>
      </c>
      <c r="D51667" s="1">
        <v>201901261246</v>
      </c>
    </row>
    <row r="51668" spans="1:4" x14ac:dyDescent="0.2">
      <c r="A51668">
        <v>1.1058124683699999</v>
      </c>
      <c r="B51668">
        <v>235824</v>
      </c>
      <c r="C51668">
        <v>5</v>
      </c>
      <c r="D51668" s="1">
        <v>201901261247</v>
      </c>
    </row>
    <row r="51669" spans="1:4" x14ac:dyDescent="0.2">
      <c r="A51669">
        <v>1.1033753455899999</v>
      </c>
      <c r="B51669">
        <v>241159</v>
      </c>
      <c r="C51669">
        <v>5</v>
      </c>
      <c r="D51669" s="1">
        <v>201901261248</v>
      </c>
    </row>
    <row r="51670" spans="1:4" x14ac:dyDescent="0.2">
      <c r="A51670">
        <v>1.1045530246099999</v>
      </c>
      <c r="B51670">
        <v>240226</v>
      </c>
      <c r="C51670">
        <v>5</v>
      </c>
      <c r="D51670" s="1">
        <v>201901261249</v>
      </c>
    </row>
    <row r="51671" spans="1:4" x14ac:dyDescent="0.2">
      <c r="A51671">
        <v>1.1031063518199999</v>
      </c>
      <c r="B51671">
        <v>236198</v>
      </c>
      <c r="C51671">
        <v>5</v>
      </c>
      <c r="D51671" s="1">
        <v>201901261250</v>
      </c>
    </row>
    <row r="51672" spans="1:4" x14ac:dyDescent="0.2">
      <c r="A51672">
        <v>1.1114294257999999</v>
      </c>
      <c r="B51672">
        <v>244225</v>
      </c>
      <c r="C51672">
        <v>5</v>
      </c>
      <c r="D51672" s="1">
        <v>201901261251</v>
      </c>
    </row>
    <row r="51673" spans="1:4" x14ac:dyDescent="0.2">
      <c r="A51673">
        <v>1.1019921087</v>
      </c>
      <c r="B51673">
        <v>237718</v>
      </c>
      <c r="C51673">
        <v>5</v>
      </c>
      <c r="D51673" s="1">
        <v>201901261252</v>
      </c>
    </row>
    <row r="51674" spans="1:4" x14ac:dyDescent="0.2">
      <c r="A51674">
        <v>1.0992006011</v>
      </c>
      <c r="B51674">
        <v>239375</v>
      </c>
      <c r="C51674">
        <v>5</v>
      </c>
      <c r="D51674" s="1">
        <v>201901261253</v>
      </c>
    </row>
    <row r="51675" spans="1:4" x14ac:dyDescent="0.2">
      <c r="A51675">
        <v>1.09676631209</v>
      </c>
      <c r="B51675">
        <v>240887</v>
      </c>
      <c r="C51675">
        <v>5</v>
      </c>
      <c r="D51675" s="1">
        <v>201901261254</v>
      </c>
    </row>
    <row r="51676" spans="1:4" x14ac:dyDescent="0.2">
      <c r="A51676">
        <v>1.10444999042</v>
      </c>
      <c r="B51676">
        <v>243021</v>
      </c>
      <c r="C51676">
        <v>5</v>
      </c>
      <c r="D51676" s="1">
        <v>201901261255</v>
      </c>
    </row>
    <row r="51677" spans="1:4" x14ac:dyDescent="0.2">
      <c r="A51677">
        <v>1.08955256244</v>
      </c>
      <c r="B51677">
        <v>231394</v>
      </c>
      <c r="C51677">
        <v>5</v>
      </c>
      <c r="D51677" s="1">
        <v>201901261256</v>
      </c>
    </row>
    <row r="51678" spans="1:4" x14ac:dyDescent="0.2">
      <c r="A51678">
        <v>1.13355603488</v>
      </c>
      <c r="B51678">
        <v>248588</v>
      </c>
      <c r="C51678">
        <v>5</v>
      </c>
      <c r="D51678" s="1">
        <v>201901261257</v>
      </c>
    </row>
    <row r="51679" spans="1:4" x14ac:dyDescent="0.2">
      <c r="A51679">
        <v>1.0860153324999999</v>
      </c>
      <c r="B51679">
        <v>231172</v>
      </c>
      <c r="C51679">
        <v>5</v>
      </c>
      <c r="D51679" s="1">
        <v>201901261258</v>
      </c>
    </row>
    <row r="51680" spans="1:4" x14ac:dyDescent="0.2">
      <c r="A51680">
        <v>1.09204170298</v>
      </c>
      <c r="B51680">
        <v>235201</v>
      </c>
      <c r="C51680">
        <v>5</v>
      </c>
      <c r="D51680" s="1">
        <v>201901261259</v>
      </c>
    </row>
    <row r="51681" spans="1:4" x14ac:dyDescent="0.2">
      <c r="A51681">
        <v>1.10411752875</v>
      </c>
      <c r="B51681">
        <v>244128</v>
      </c>
      <c r="C51681">
        <v>5</v>
      </c>
      <c r="D51681" s="1">
        <v>201901261300</v>
      </c>
    </row>
    <row r="51682" spans="1:4" x14ac:dyDescent="0.2">
      <c r="A51682">
        <v>1.0868117339600001</v>
      </c>
      <c r="B51682">
        <v>231331</v>
      </c>
      <c r="C51682">
        <v>5</v>
      </c>
      <c r="D51682" s="1">
        <v>201901261301</v>
      </c>
    </row>
    <row r="51683" spans="1:4" x14ac:dyDescent="0.2">
      <c r="A51683">
        <v>1.0884166480699999</v>
      </c>
      <c r="B51683">
        <v>238658</v>
      </c>
      <c r="C51683">
        <v>5</v>
      </c>
      <c r="D51683" s="1">
        <v>201901261302</v>
      </c>
    </row>
    <row r="51684" spans="1:4" x14ac:dyDescent="0.2">
      <c r="A51684">
        <v>1.0922614858699999</v>
      </c>
      <c r="B51684">
        <v>237597</v>
      </c>
      <c r="C51684">
        <v>5</v>
      </c>
      <c r="D51684" s="1">
        <v>201901261303</v>
      </c>
    </row>
    <row r="51685" spans="1:4" x14ac:dyDescent="0.2">
      <c r="A51685">
        <v>1.0922732796700001</v>
      </c>
      <c r="B51685">
        <v>237250</v>
      </c>
      <c r="C51685">
        <v>5</v>
      </c>
      <c r="D51685" s="1">
        <v>201901261304</v>
      </c>
    </row>
    <row r="51686" spans="1:4" x14ac:dyDescent="0.2">
      <c r="A51686">
        <v>1.0923745147799999</v>
      </c>
      <c r="B51686">
        <v>241471</v>
      </c>
      <c r="C51686">
        <v>5</v>
      </c>
      <c r="D51686" s="1">
        <v>201901261305</v>
      </c>
    </row>
    <row r="51687" spans="1:4" x14ac:dyDescent="0.2">
      <c r="A51687">
        <v>1.0818763842800001</v>
      </c>
      <c r="B51687">
        <v>235041</v>
      </c>
      <c r="C51687">
        <v>5</v>
      </c>
      <c r="D51687" s="1">
        <v>201901261306</v>
      </c>
    </row>
    <row r="51688" spans="1:4" x14ac:dyDescent="0.2">
      <c r="A51688">
        <v>1.0911957666400001</v>
      </c>
      <c r="B51688">
        <v>240122</v>
      </c>
      <c r="C51688">
        <v>5</v>
      </c>
      <c r="D51688" s="1">
        <v>201901261307</v>
      </c>
    </row>
    <row r="51689" spans="1:4" x14ac:dyDescent="0.2">
      <c r="A51689">
        <v>1.0886553241900001</v>
      </c>
      <c r="B51689">
        <v>237961</v>
      </c>
      <c r="C51689">
        <v>5</v>
      </c>
      <c r="D51689" s="1">
        <v>201901261308</v>
      </c>
    </row>
    <row r="51690" spans="1:4" x14ac:dyDescent="0.2">
      <c r="A51690">
        <v>1.0898825987</v>
      </c>
      <c r="B51690">
        <v>236833</v>
      </c>
      <c r="C51690">
        <v>5</v>
      </c>
      <c r="D51690" s="1">
        <v>201901261309</v>
      </c>
    </row>
    <row r="51691" spans="1:4" x14ac:dyDescent="0.2">
      <c r="A51691">
        <v>1.09128455136</v>
      </c>
      <c r="B51691">
        <v>235660</v>
      </c>
      <c r="C51691">
        <v>5</v>
      </c>
      <c r="D51691" s="1">
        <v>201901261310</v>
      </c>
    </row>
    <row r="51692" spans="1:4" x14ac:dyDescent="0.2">
      <c r="A51692">
        <v>1.09479906382</v>
      </c>
      <c r="B51692">
        <v>241744</v>
      </c>
      <c r="C51692">
        <v>5</v>
      </c>
      <c r="D51692" s="1">
        <v>201901261311</v>
      </c>
    </row>
    <row r="51693" spans="1:4" x14ac:dyDescent="0.2">
      <c r="A51693">
        <v>1.08221977292</v>
      </c>
      <c r="B51693">
        <v>234099</v>
      </c>
      <c r="C51693">
        <v>5</v>
      </c>
      <c r="D51693" s="1">
        <v>201901261312</v>
      </c>
    </row>
    <row r="51694" spans="1:4" x14ac:dyDescent="0.2">
      <c r="A51694">
        <v>1.0907635745699999</v>
      </c>
      <c r="B51694">
        <v>239989</v>
      </c>
      <c r="C51694">
        <v>5</v>
      </c>
      <c r="D51694" s="1">
        <v>201901261313</v>
      </c>
    </row>
    <row r="51695" spans="1:4" x14ac:dyDescent="0.2">
      <c r="A51695">
        <v>1.08826451867</v>
      </c>
      <c r="B51695">
        <v>237885</v>
      </c>
      <c r="C51695">
        <v>5</v>
      </c>
      <c r="D51695" s="1">
        <v>201901261314</v>
      </c>
    </row>
    <row r="51696" spans="1:4" x14ac:dyDescent="0.2">
      <c r="A51696">
        <v>1.09129341468</v>
      </c>
      <c r="B51696">
        <v>235962</v>
      </c>
      <c r="C51696">
        <v>5</v>
      </c>
      <c r="D51696" s="1">
        <v>201901261315</v>
      </c>
    </row>
    <row r="51697" spans="1:4" x14ac:dyDescent="0.2">
      <c r="A51697">
        <v>1.0805136848500001</v>
      </c>
      <c r="B51697">
        <v>230353</v>
      </c>
      <c r="C51697">
        <v>5</v>
      </c>
      <c r="D51697" s="1">
        <v>201901261316</v>
      </c>
    </row>
    <row r="51698" spans="1:4" x14ac:dyDescent="0.2">
      <c r="A51698">
        <v>1.08833369791</v>
      </c>
      <c r="B51698">
        <v>237837</v>
      </c>
      <c r="C51698">
        <v>5</v>
      </c>
      <c r="D51698" s="1">
        <v>201901261317</v>
      </c>
    </row>
    <row r="51699" spans="1:4" x14ac:dyDescent="0.2">
      <c r="A51699">
        <v>1.0859699541800001</v>
      </c>
      <c r="B51699">
        <v>238453</v>
      </c>
      <c r="C51699">
        <v>5</v>
      </c>
      <c r="D51699" s="1">
        <v>201901261318</v>
      </c>
    </row>
    <row r="51700" spans="1:4" x14ac:dyDescent="0.2">
      <c r="A51700">
        <v>1.08862846539</v>
      </c>
      <c r="B51700">
        <v>238096</v>
      </c>
      <c r="C51700">
        <v>5</v>
      </c>
      <c r="D51700" s="1">
        <v>201901261319</v>
      </c>
    </row>
    <row r="51701" spans="1:4" x14ac:dyDescent="0.2">
      <c r="A51701">
        <v>1.08145959357</v>
      </c>
      <c r="B51701">
        <v>233374</v>
      </c>
      <c r="C51701">
        <v>5</v>
      </c>
      <c r="D51701" s="1">
        <v>201901261320</v>
      </c>
    </row>
    <row r="51702" spans="1:4" x14ac:dyDescent="0.2">
      <c r="A51702">
        <v>1.10295912562</v>
      </c>
      <c r="B51702">
        <v>245865</v>
      </c>
      <c r="C51702">
        <v>5</v>
      </c>
      <c r="D51702" s="1">
        <v>201901261321</v>
      </c>
    </row>
    <row r="51703" spans="1:4" x14ac:dyDescent="0.2">
      <c r="A51703">
        <v>1.0903083439900001</v>
      </c>
      <c r="B51703">
        <v>235755</v>
      </c>
      <c r="C51703">
        <v>5</v>
      </c>
      <c r="D51703" s="1">
        <v>201901261322</v>
      </c>
    </row>
    <row r="51704" spans="1:4" x14ac:dyDescent="0.2">
      <c r="A51704">
        <v>1.11604104533</v>
      </c>
      <c r="B51704">
        <v>247742</v>
      </c>
      <c r="C51704">
        <v>5</v>
      </c>
      <c r="D51704" s="1">
        <v>201901261323</v>
      </c>
    </row>
    <row r="51705" spans="1:4" x14ac:dyDescent="0.2">
      <c r="A51705">
        <v>1.08730799771</v>
      </c>
      <c r="B51705">
        <v>227648</v>
      </c>
      <c r="C51705">
        <v>5</v>
      </c>
      <c r="D51705" s="1">
        <v>201901261324</v>
      </c>
    </row>
    <row r="51706" spans="1:4" x14ac:dyDescent="0.2">
      <c r="A51706">
        <v>1.0886531797700001</v>
      </c>
      <c r="B51706">
        <v>241246</v>
      </c>
      <c r="C51706">
        <v>5</v>
      </c>
      <c r="D51706" s="1">
        <v>201901261325</v>
      </c>
    </row>
    <row r="51707" spans="1:4" x14ac:dyDescent="0.2">
      <c r="A51707">
        <v>1.0888981017999999</v>
      </c>
      <c r="B51707">
        <v>237297</v>
      </c>
      <c r="C51707">
        <v>5</v>
      </c>
      <c r="D51707" s="1">
        <v>201901261326</v>
      </c>
    </row>
    <row r="51708" spans="1:4" x14ac:dyDescent="0.2">
      <c r="A51708">
        <v>1.0876251246099999</v>
      </c>
      <c r="B51708">
        <v>238247</v>
      </c>
      <c r="C51708">
        <v>5</v>
      </c>
      <c r="D51708" s="1">
        <v>201901261327</v>
      </c>
    </row>
    <row r="51709" spans="1:4" x14ac:dyDescent="0.2">
      <c r="A51709">
        <v>1.0932674557199999</v>
      </c>
      <c r="B51709">
        <v>224842</v>
      </c>
      <c r="C51709">
        <v>5</v>
      </c>
      <c r="D51709" s="1">
        <v>201901261328</v>
      </c>
    </row>
    <row r="51710" spans="1:4" x14ac:dyDescent="0.2">
      <c r="A51710">
        <v>1.08148607562</v>
      </c>
      <c r="B51710">
        <v>233771</v>
      </c>
      <c r="C51710">
        <v>5</v>
      </c>
      <c r="D51710" s="1">
        <v>201901261329</v>
      </c>
    </row>
    <row r="51711" spans="1:4" x14ac:dyDescent="0.2">
      <c r="A51711">
        <v>1.0872559374499999</v>
      </c>
      <c r="B51711">
        <v>236837</v>
      </c>
      <c r="C51711">
        <v>5</v>
      </c>
      <c r="D51711" s="1">
        <v>201901261330</v>
      </c>
    </row>
    <row r="51712" spans="1:4" x14ac:dyDescent="0.2">
      <c r="A51712">
        <v>1.07927970765</v>
      </c>
      <c r="B51712">
        <v>234354</v>
      </c>
      <c r="C51712">
        <v>5</v>
      </c>
      <c r="D51712" s="1">
        <v>201901261331</v>
      </c>
    </row>
    <row r="51713" spans="1:4" x14ac:dyDescent="0.2">
      <c r="A51713">
        <v>1.07931210654</v>
      </c>
      <c r="B51713">
        <v>229999</v>
      </c>
      <c r="C51713">
        <v>5</v>
      </c>
      <c r="D51713" s="1">
        <v>201901261332</v>
      </c>
    </row>
    <row r="51714" spans="1:4" x14ac:dyDescent="0.2">
      <c r="A51714">
        <v>1.09810173269</v>
      </c>
      <c r="B51714">
        <v>244574</v>
      </c>
      <c r="C51714">
        <v>5</v>
      </c>
      <c r="D51714" s="1">
        <v>201901261333</v>
      </c>
    </row>
    <row r="51715" spans="1:4" x14ac:dyDescent="0.2">
      <c r="A51715">
        <v>1.0896612242099999</v>
      </c>
      <c r="B51715">
        <v>225636</v>
      </c>
      <c r="C51715">
        <v>5</v>
      </c>
      <c r="D51715" s="1">
        <v>201901261334</v>
      </c>
    </row>
    <row r="51716" spans="1:4" x14ac:dyDescent="0.2">
      <c r="A51716">
        <v>1.0844814613</v>
      </c>
      <c r="B51716">
        <v>237346</v>
      </c>
      <c r="C51716">
        <v>5</v>
      </c>
      <c r="D51716" s="1">
        <v>201901261335</v>
      </c>
    </row>
    <row r="51717" spans="1:4" x14ac:dyDescent="0.2">
      <c r="A51717">
        <v>1.0828892047600001</v>
      </c>
      <c r="B51717">
        <v>227774</v>
      </c>
      <c r="C51717">
        <v>5</v>
      </c>
      <c r="D51717" s="1">
        <v>201901261336</v>
      </c>
    </row>
    <row r="51718" spans="1:4" x14ac:dyDescent="0.2">
      <c r="A51718">
        <v>1.0753621825599999</v>
      </c>
      <c r="B51718">
        <v>234717</v>
      </c>
      <c r="C51718">
        <v>5</v>
      </c>
      <c r="D51718" s="1">
        <v>201901261337</v>
      </c>
    </row>
    <row r="51719" spans="1:4" x14ac:dyDescent="0.2">
      <c r="A51719">
        <v>1.0771446005900001</v>
      </c>
      <c r="B51719">
        <v>229403</v>
      </c>
      <c r="C51719">
        <v>5</v>
      </c>
      <c r="D51719" s="1">
        <v>201901261338</v>
      </c>
    </row>
    <row r="51720" spans="1:4" x14ac:dyDescent="0.2">
      <c r="A51720">
        <v>1.0846372719199999</v>
      </c>
      <c r="B51720">
        <v>236785</v>
      </c>
      <c r="C51720">
        <v>5</v>
      </c>
      <c r="D51720" s="1">
        <v>201901261339</v>
      </c>
    </row>
    <row r="51721" spans="1:4" x14ac:dyDescent="0.2">
      <c r="A51721">
        <v>1.0773189444</v>
      </c>
      <c r="B51721">
        <v>230612</v>
      </c>
      <c r="C51721">
        <v>5</v>
      </c>
      <c r="D51721" s="1">
        <v>201901261340</v>
      </c>
    </row>
    <row r="51722" spans="1:4" x14ac:dyDescent="0.2">
      <c r="A51722">
        <v>1.0865939769499999</v>
      </c>
      <c r="B51722">
        <v>240405</v>
      </c>
      <c r="C51722">
        <v>5</v>
      </c>
      <c r="D51722" s="1">
        <v>201901261341</v>
      </c>
    </row>
    <row r="51723" spans="1:4" x14ac:dyDescent="0.2">
      <c r="A51723">
        <v>1.0770919426400001</v>
      </c>
      <c r="B51723">
        <v>230901</v>
      </c>
      <c r="C51723">
        <v>5</v>
      </c>
      <c r="D51723" s="1">
        <v>201901261342</v>
      </c>
    </row>
    <row r="51724" spans="1:4" x14ac:dyDescent="0.2">
      <c r="A51724">
        <v>1.1094030477100001</v>
      </c>
      <c r="B51724">
        <v>246818</v>
      </c>
      <c r="C51724">
        <v>5</v>
      </c>
      <c r="D51724" s="1">
        <v>201901261343</v>
      </c>
    </row>
    <row r="51725" spans="1:4" x14ac:dyDescent="0.2">
      <c r="A51725">
        <v>1.0761378047600001</v>
      </c>
      <c r="B51725">
        <v>229079</v>
      </c>
      <c r="C51725">
        <v>5</v>
      </c>
      <c r="D51725" s="1">
        <v>201901261344</v>
      </c>
    </row>
    <row r="51726" spans="1:4" x14ac:dyDescent="0.2">
      <c r="A51726">
        <v>1.0748793994400001</v>
      </c>
      <c r="B51726">
        <v>233759</v>
      </c>
      <c r="C51726">
        <v>5</v>
      </c>
      <c r="D51726" s="1">
        <v>201901261345</v>
      </c>
    </row>
    <row r="51727" spans="1:4" x14ac:dyDescent="0.2">
      <c r="A51727">
        <v>1.08369828678</v>
      </c>
      <c r="B51727">
        <v>236464</v>
      </c>
      <c r="C51727">
        <v>5</v>
      </c>
      <c r="D51727" s="1">
        <v>201901261346</v>
      </c>
    </row>
    <row r="51728" spans="1:4" x14ac:dyDescent="0.2">
      <c r="A51728">
        <v>1.08315417002</v>
      </c>
      <c r="B51728">
        <v>237534</v>
      </c>
      <c r="C51728">
        <v>5</v>
      </c>
      <c r="D51728" s="1">
        <v>201901261347</v>
      </c>
    </row>
    <row r="51729" spans="1:4" x14ac:dyDescent="0.2">
      <c r="A51729">
        <v>1.07108735278</v>
      </c>
      <c r="B51729">
        <v>230424</v>
      </c>
      <c r="C51729">
        <v>5</v>
      </c>
      <c r="D51729" s="1">
        <v>201901261348</v>
      </c>
    </row>
    <row r="51730" spans="1:4" x14ac:dyDescent="0.2">
      <c r="A51730">
        <v>1.0828019921700001</v>
      </c>
      <c r="B51730">
        <v>240504</v>
      </c>
      <c r="C51730">
        <v>5</v>
      </c>
      <c r="D51730" s="1">
        <v>201901261349</v>
      </c>
    </row>
    <row r="51731" spans="1:4" x14ac:dyDescent="0.2">
      <c r="A51731">
        <v>1.0820698639599999</v>
      </c>
      <c r="B51731">
        <v>235802</v>
      </c>
      <c r="C51731">
        <v>5</v>
      </c>
      <c r="D51731" s="1">
        <v>201901261350</v>
      </c>
    </row>
    <row r="51732" spans="1:4" x14ac:dyDescent="0.2">
      <c r="A51732">
        <v>1.0760733957599999</v>
      </c>
      <c r="B51732">
        <v>228911</v>
      </c>
      <c r="C51732">
        <v>5</v>
      </c>
      <c r="D51732" s="1">
        <v>201901261351</v>
      </c>
    </row>
    <row r="51733" spans="1:4" x14ac:dyDescent="0.2">
      <c r="A51733">
        <v>1.07300199966</v>
      </c>
      <c r="B51733">
        <v>231443</v>
      </c>
      <c r="C51733">
        <v>5</v>
      </c>
      <c r="D51733" s="1">
        <v>201901261352</v>
      </c>
    </row>
    <row r="51734" spans="1:4" x14ac:dyDescent="0.2">
      <c r="A51734">
        <v>1.08040361774</v>
      </c>
      <c r="B51734">
        <v>238177</v>
      </c>
      <c r="C51734">
        <v>5</v>
      </c>
      <c r="D51734" s="1">
        <v>201901261353</v>
      </c>
    </row>
    <row r="51735" spans="1:4" x14ac:dyDescent="0.2">
      <c r="A51735">
        <v>1.0722077506900001</v>
      </c>
      <c r="B51735">
        <v>233046</v>
      </c>
      <c r="C51735">
        <v>5</v>
      </c>
      <c r="D51735" s="1">
        <v>201901261354</v>
      </c>
    </row>
    <row r="51736" spans="1:4" x14ac:dyDescent="0.2">
      <c r="A51736">
        <v>1.0723703068299999</v>
      </c>
      <c r="B51736">
        <v>235105</v>
      </c>
      <c r="C51736">
        <v>5</v>
      </c>
      <c r="D51736" s="1">
        <v>201901261355</v>
      </c>
    </row>
    <row r="51737" spans="1:4" x14ac:dyDescent="0.2">
      <c r="A51737">
        <v>1.0866338357300001</v>
      </c>
      <c r="B51737">
        <v>226849</v>
      </c>
      <c r="C51737">
        <v>5</v>
      </c>
      <c r="D51737" s="1">
        <v>201901261356</v>
      </c>
    </row>
    <row r="51738" spans="1:4" x14ac:dyDescent="0.2">
      <c r="A51738">
        <v>1.0829371506200001</v>
      </c>
      <c r="B51738">
        <v>240491</v>
      </c>
      <c r="C51738">
        <v>5</v>
      </c>
      <c r="D51738" s="1">
        <v>201901261357</v>
      </c>
    </row>
    <row r="51739" spans="1:4" x14ac:dyDescent="0.2">
      <c r="A51739">
        <v>1.08219854005</v>
      </c>
      <c r="B51739">
        <v>222211</v>
      </c>
      <c r="C51739">
        <v>5</v>
      </c>
      <c r="D51739" s="1">
        <v>201901261358</v>
      </c>
    </row>
    <row r="51740" spans="1:4" x14ac:dyDescent="0.2">
      <c r="A51740">
        <v>1.0806354928299999</v>
      </c>
      <c r="B51740">
        <v>241412</v>
      </c>
      <c r="C51740">
        <v>5</v>
      </c>
      <c r="D51740" s="1">
        <v>201901261359</v>
      </c>
    </row>
    <row r="51741" spans="1:4" x14ac:dyDescent="0.2">
      <c r="A51741">
        <v>1.07835229064</v>
      </c>
      <c r="B51741">
        <v>228253</v>
      </c>
      <c r="C51741">
        <v>5</v>
      </c>
      <c r="D51741" s="1">
        <v>201901261400</v>
      </c>
    </row>
    <row r="51742" spans="1:4" x14ac:dyDescent="0.2">
      <c r="A51742">
        <v>1.0818062773199999</v>
      </c>
      <c r="B51742">
        <v>236289</v>
      </c>
      <c r="C51742">
        <v>5</v>
      </c>
      <c r="D51742" s="1">
        <v>201901261401</v>
      </c>
    </row>
    <row r="51743" spans="1:4" x14ac:dyDescent="0.2">
      <c r="A51743">
        <v>1.07868978899</v>
      </c>
      <c r="B51743">
        <v>227440</v>
      </c>
      <c r="C51743">
        <v>5</v>
      </c>
      <c r="D51743" s="1">
        <v>201901261402</v>
      </c>
    </row>
    <row r="51744" spans="1:4" x14ac:dyDescent="0.2">
      <c r="A51744">
        <v>1.0851260630799999</v>
      </c>
      <c r="B51744">
        <v>226439</v>
      </c>
      <c r="C51744">
        <v>5</v>
      </c>
      <c r="D51744" s="1">
        <v>201901261403</v>
      </c>
    </row>
    <row r="51745" spans="1:4" x14ac:dyDescent="0.2">
      <c r="A51745">
        <v>1.0743489774899999</v>
      </c>
      <c r="B51745">
        <v>228939</v>
      </c>
      <c r="C51745">
        <v>5</v>
      </c>
      <c r="D51745" s="1">
        <v>201901261404</v>
      </c>
    </row>
    <row r="51746" spans="1:4" x14ac:dyDescent="0.2">
      <c r="A51746">
        <v>1.0862127029199999</v>
      </c>
      <c r="B51746">
        <v>226575</v>
      </c>
      <c r="C51746">
        <v>5</v>
      </c>
      <c r="D51746" s="1">
        <v>201901261405</v>
      </c>
    </row>
    <row r="51747" spans="1:4" x14ac:dyDescent="0.2">
      <c r="A51747">
        <v>1.0689607972999999</v>
      </c>
      <c r="B51747">
        <v>230416</v>
      </c>
      <c r="C51747">
        <v>5</v>
      </c>
      <c r="D51747" s="1">
        <v>201901261406</v>
      </c>
    </row>
    <row r="51748" spans="1:4" x14ac:dyDescent="0.2">
      <c r="A51748">
        <v>1.07703551868</v>
      </c>
      <c r="B51748">
        <v>228764</v>
      </c>
      <c r="C51748">
        <v>5</v>
      </c>
      <c r="D51748" s="1">
        <v>201901261407</v>
      </c>
    </row>
    <row r="51749" spans="1:4" x14ac:dyDescent="0.2">
      <c r="A51749">
        <v>1.08506448496</v>
      </c>
      <c r="B51749">
        <v>226725</v>
      </c>
      <c r="C51749">
        <v>5</v>
      </c>
      <c r="D51749" s="1">
        <v>201901261408</v>
      </c>
    </row>
    <row r="51750" spans="1:4" x14ac:dyDescent="0.2">
      <c r="A51750">
        <v>1.0708328703100001</v>
      </c>
      <c r="B51750">
        <v>229207</v>
      </c>
      <c r="C51750">
        <v>5</v>
      </c>
      <c r="D51750" s="1">
        <v>201901261409</v>
      </c>
    </row>
    <row r="51751" spans="1:4" x14ac:dyDescent="0.2">
      <c r="A51751">
        <v>1.0696686923500001</v>
      </c>
      <c r="B51751">
        <v>232921</v>
      </c>
      <c r="C51751">
        <v>5</v>
      </c>
      <c r="D51751" s="1">
        <v>201901261410</v>
      </c>
    </row>
    <row r="51752" spans="1:4" x14ac:dyDescent="0.2">
      <c r="A51752">
        <v>1.06964153041</v>
      </c>
      <c r="B51752">
        <v>233020</v>
      </c>
      <c r="C51752">
        <v>5</v>
      </c>
      <c r="D51752" s="1">
        <v>201901261411</v>
      </c>
    </row>
    <row r="51753" spans="1:4" x14ac:dyDescent="0.2">
      <c r="A51753">
        <v>1.07948413588</v>
      </c>
      <c r="B51753">
        <v>229370</v>
      </c>
      <c r="C51753">
        <v>5</v>
      </c>
      <c r="D51753" s="1">
        <v>201901261412</v>
      </c>
    </row>
    <row r="51754" spans="1:4" x14ac:dyDescent="0.2">
      <c r="A51754">
        <v>1.09044051158</v>
      </c>
      <c r="B51754">
        <v>224033</v>
      </c>
      <c r="C51754">
        <v>5</v>
      </c>
      <c r="D51754" s="1">
        <v>201901261413</v>
      </c>
    </row>
    <row r="51755" spans="1:4" x14ac:dyDescent="0.2">
      <c r="A51755">
        <v>1.08644132199</v>
      </c>
      <c r="B51755">
        <v>227651</v>
      </c>
      <c r="C51755">
        <v>5</v>
      </c>
      <c r="D51755" s="1">
        <v>201901261414</v>
      </c>
    </row>
    <row r="51756" spans="1:4" x14ac:dyDescent="0.2">
      <c r="A51756">
        <v>1.0903411536500001</v>
      </c>
      <c r="B51756">
        <v>224168</v>
      </c>
      <c r="C51756">
        <v>5</v>
      </c>
      <c r="D51756" s="1">
        <v>201901261415</v>
      </c>
    </row>
    <row r="51757" spans="1:4" x14ac:dyDescent="0.2">
      <c r="A51757">
        <v>1.0778041924399999</v>
      </c>
      <c r="B51757">
        <v>229882</v>
      </c>
      <c r="C51757">
        <v>5</v>
      </c>
      <c r="D51757" s="1">
        <v>201901261416</v>
      </c>
    </row>
    <row r="51758" spans="1:4" x14ac:dyDescent="0.2">
      <c r="A51758">
        <v>1.0844870747599999</v>
      </c>
      <c r="B51758">
        <v>228705</v>
      </c>
      <c r="C51758">
        <v>5</v>
      </c>
      <c r="D51758" s="1">
        <v>201901261417</v>
      </c>
    </row>
    <row r="51759" spans="1:4" x14ac:dyDescent="0.2">
      <c r="A51759">
        <v>1.09333063468</v>
      </c>
      <c r="B51759">
        <v>225888</v>
      </c>
      <c r="C51759">
        <v>5</v>
      </c>
      <c r="D51759" s="1">
        <v>201901261418</v>
      </c>
    </row>
    <row r="51760" spans="1:4" x14ac:dyDescent="0.2">
      <c r="A51760">
        <v>1.0912319402599999</v>
      </c>
      <c r="B51760">
        <v>218219</v>
      </c>
      <c r="C51760">
        <v>5</v>
      </c>
      <c r="D51760" s="1">
        <v>201901261419</v>
      </c>
    </row>
    <row r="51761" spans="1:4" x14ac:dyDescent="0.2">
      <c r="A51761">
        <v>1.09022304052</v>
      </c>
      <c r="B51761">
        <v>219253</v>
      </c>
      <c r="C51761">
        <v>5</v>
      </c>
      <c r="D51761" s="1">
        <v>201901261420</v>
      </c>
    </row>
    <row r="51762" spans="1:4" x14ac:dyDescent="0.2">
      <c r="A51762">
        <v>1.08335782725</v>
      </c>
      <c r="B51762">
        <v>228377</v>
      </c>
      <c r="C51762">
        <v>5</v>
      </c>
      <c r="D51762" s="1">
        <v>201901261421</v>
      </c>
    </row>
    <row r="51763" spans="1:4" x14ac:dyDescent="0.2">
      <c r="A51763">
        <v>1.09386116172</v>
      </c>
      <c r="B51763">
        <v>219020</v>
      </c>
      <c r="C51763">
        <v>5</v>
      </c>
      <c r="D51763" s="1">
        <v>201901261422</v>
      </c>
    </row>
    <row r="51764" spans="1:4" x14ac:dyDescent="0.2">
      <c r="A51764">
        <v>1.07656430998</v>
      </c>
      <c r="B51764">
        <v>231053</v>
      </c>
      <c r="C51764">
        <v>5</v>
      </c>
      <c r="D51764" s="1">
        <v>201901261423</v>
      </c>
    </row>
    <row r="51765" spans="1:4" x14ac:dyDescent="0.2">
      <c r="A51765">
        <v>1.0917740740599999</v>
      </c>
      <c r="B51765">
        <v>226245</v>
      </c>
      <c r="C51765">
        <v>5</v>
      </c>
      <c r="D51765" s="1">
        <v>201901261424</v>
      </c>
    </row>
    <row r="51766" spans="1:4" x14ac:dyDescent="0.2">
      <c r="A51766">
        <v>1.0764699370799999</v>
      </c>
      <c r="B51766">
        <v>232267</v>
      </c>
      <c r="C51766">
        <v>5</v>
      </c>
      <c r="D51766" s="1">
        <v>201901261425</v>
      </c>
    </row>
    <row r="51767" spans="1:4" x14ac:dyDescent="0.2">
      <c r="A51767">
        <v>1.09084957792</v>
      </c>
      <c r="B51767">
        <v>218259</v>
      </c>
      <c r="C51767">
        <v>5</v>
      </c>
      <c r="D51767" s="1">
        <v>201901261426</v>
      </c>
    </row>
    <row r="51768" spans="1:4" x14ac:dyDescent="0.2">
      <c r="A51768">
        <v>1.09114177629</v>
      </c>
      <c r="B51768">
        <v>216243</v>
      </c>
      <c r="C51768">
        <v>5</v>
      </c>
      <c r="D51768" s="1">
        <v>201901261427</v>
      </c>
    </row>
    <row r="51769" spans="1:4" x14ac:dyDescent="0.2">
      <c r="A51769">
        <v>1.0853738311900001</v>
      </c>
      <c r="B51769">
        <v>218109</v>
      </c>
      <c r="C51769">
        <v>5</v>
      </c>
      <c r="D51769" s="1">
        <v>201901261428</v>
      </c>
    </row>
    <row r="51770" spans="1:4" x14ac:dyDescent="0.2">
      <c r="A51770">
        <v>1.08633726667</v>
      </c>
      <c r="B51770">
        <v>225949</v>
      </c>
      <c r="C51770">
        <v>5</v>
      </c>
      <c r="D51770" s="1">
        <v>201901261429</v>
      </c>
    </row>
    <row r="51771" spans="1:4" x14ac:dyDescent="0.2">
      <c r="A51771">
        <v>1.0885551201799999</v>
      </c>
      <c r="B51771">
        <v>218857</v>
      </c>
      <c r="C51771">
        <v>5</v>
      </c>
      <c r="D51771" s="1">
        <v>201901261430</v>
      </c>
    </row>
    <row r="51772" spans="1:4" x14ac:dyDescent="0.2">
      <c r="A51772">
        <v>1.08249639794</v>
      </c>
      <c r="B51772">
        <v>223479</v>
      </c>
      <c r="C51772">
        <v>5</v>
      </c>
      <c r="D51772" s="1">
        <v>201901261431</v>
      </c>
    </row>
    <row r="51773" spans="1:4" x14ac:dyDescent="0.2">
      <c r="A51773">
        <v>1.08248693582</v>
      </c>
      <c r="B51773">
        <v>224407</v>
      </c>
      <c r="C51773">
        <v>5</v>
      </c>
      <c r="D51773" s="1">
        <v>201901261432</v>
      </c>
    </row>
    <row r="51774" spans="1:4" x14ac:dyDescent="0.2">
      <c r="A51774">
        <v>1.0835695198699999</v>
      </c>
      <c r="B51774">
        <v>222781</v>
      </c>
      <c r="C51774">
        <v>5</v>
      </c>
      <c r="D51774" s="1">
        <v>201901261433</v>
      </c>
    </row>
    <row r="51775" spans="1:4" x14ac:dyDescent="0.2">
      <c r="A51775">
        <v>1.0834175236600001</v>
      </c>
      <c r="B51775">
        <v>215126</v>
      </c>
      <c r="C51775">
        <v>5</v>
      </c>
      <c r="D51775" s="1">
        <v>201901261434</v>
      </c>
    </row>
    <row r="51776" spans="1:4" x14ac:dyDescent="0.2">
      <c r="A51776">
        <v>1.07242534654</v>
      </c>
      <c r="B51776">
        <v>229117</v>
      </c>
      <c r="C51776">
        <v>5</v>
      </c>
      <c r="D51776" s="1">
        <v>201901261435</v>
      </c>
    </row>
    <row r="51777" spans="1:4" x14ac:dyDescent="0.2">
      <c r="A51777">
        <v>1.0886740473400001</v>
      </c>
      <c r="B51777">
        <v>218870</v>
      </c>
      <c r="C51777">
        <v>5</v>
      </c>
      <c r="D51777" s="1">
        <v>201901261436</v>
      </c>
    </row>
    <row r="51778" spans="1:4" x14ac:dyDescent="0.2">
      <c r="A51778">
        <v>1.0854308343900001</v>
      </c>
      <c r="B51778">
        <v>225637</v>
      </c>
      <c r="C51778">
        <v>5</v>
      </c>
      <c r="D51778" s="1">
        <v>201901261437</v>
      </c>
    </row>
    <row r="51779" spans="1:4" x14ac:dyDescent="0.2">
      <c r="A51779">
        <v>1.08394984232</v>
      </c>
      <c r="B51779">
        <v>219578</v>
      </c>
      <c r="C51779">
        <v>5</v>
      </c>
      <c r="D51779" s="1">
        <v>201901261438</v>
      </c>
    </row>
    <row r="51780" spans="1:4" x14ac:dyDescent="0.2">
      <c r="A51780">
        <v>1.0816075462700001</v>
      </c>
      <c r="B51780">
        <v>224325</v>
      </c>
      <c r="C51780">
        <v>5</v>
      </c>
      <c r="D51780" s="1">
        <v>201901261439</v>
      </c>
    </row>
    <row r="51781" spans="1:4" x14ac:dyDescent="0.2">
      <c r="A51781">
        <v>1.08157190151</v>
      </c>
      <c r="B51781">
        <v>215800</v>
      </c>
      <c r="C51781">
        <v>5</v>
      </c>
      <c r="D51781" s="1">
        <v>201901261440</v>
      </c>
    </row>
    <row r="51782" spans="1:4" x14ac:dyDescent="0.2">
      <c r="A51782">
        <v>1.0832874775000001</v>
      </c>
      <c r="B51782">
        <v>221100</v>
      </c>
      <c r="C51782">
        <v>5</v>
      </c>
      <c r="D51782" s="1">
        <v>201901261441</v>
      </c>
    </row>
    <row r="51783" spans="1:4" x14ac:dyDescent="0.2">
      <c r="A51783">
        <v>1.07890998369</v>
      </c>
      <c r="B51783">
        <v>222474</v>
      </c>
      <c r="C51783">
        <v>5</v>
      </c>
      <c r="D51783" s="1">
        <v>201901261442</v>
      </c>
    </row>
    <row r="51784" spans="1:4" x14ac:dyDescent="0.2">
      <c r="A51784">
        <v>1.07878330486</v>
      </c>
      <c r="B51784">
        <v>222561</v>
      </c>
      <c r="C51784">
        <v>5</v>
      </c>
      <c r="D51784" s="1">
        <v>201901261443</v>
      </c>
    </row>
    <row r="51785" spans="1:4" x14ac:dyDescent="0.2">
      <c r="A51785">
        <v>1.0771571253800001</v>
      </c>
      <c r="B51785">
        <v>215305</v>
      </c>
      <c r="C51785">
        <v>5</v>
      </c>
      <c r="D51785" s="1">
        <v>201901261444</v>
      </c>
    </row>
    <row r="51786" spans="1:4" x14ac:dyDescent="0.2">
      <c r="A51786">
        <v>1.0779907022099999</v>
      </c>
      <c r="B51786">
        <v>224178</v>
      </c>
      <c r="C51786">
        <v>5</v>
      </c>
      <c r="D51786" s="1">
        <v>201901261445</v>
      </c>
    </row>
    <row r="51787" spans="1:4" x14ac:dyDescent="0.2">
      <c r="A51787">
        <v>1.0792721251499999</v>
      </c>
      <c r="B51787">
        <v>220542</v>
      </c>
      <c r="C51787">
        <v>5</v>
      </c>
      <c r="D51787" s="1">
        <v>201901261446</v>
      </c>
    </row>
    <row r="51788" spans="1:4" x14ac:dyDescent="0.2">
      <c r="A51788">
        <v>1.0795266663600001</v>
      </c>
      <c r="B51788">
        <v>223000</v>
      </c>
      <c r="C51788">
        <v>5</v>
      </c>
      <c r="D51788" s="1">
        <v>201901261447</v>
      </c>
    </row>
    <row r="51789" spans="1:4" x14ac:dyDescent="0.2">
      <c r="A51789">
        <v>1.0832572489400001</v>
      </c>
      <c r="B51789">
        <v>219052</v>
      </c>
      <c r="C51789">
        <v>5</v>
      </c>
      <c r="D51789" s="1">
        <v>201901261448</v>
      </c>
    </row>
    <row r="51790" spans="1:4" x14ac:dyDescent="0.2">
      <c r="A51790">
        <v>1.0832810451999999</v>
      </c>
      <c r="B51790">
        <v>219135</v>
      </c>
      <c r="C51790">
        <v>5</v>
      </c>
      <c r="D51790" s="1">
        <v>201901261449</v>
      </c>
    </row>
    <row r="51791" spans="1:4" x14ac:dyDescent="0.2">
      <c r="A51791">
        <v>1.0797542555999999</v>
      </c>
      <c r="B51791">
        <v>217877</v>
      </c>
      <c r="C51791">
        <v>5</v>
      </c>
      <c r="D51791" s="1">
        <v>201901261450</v>
      </c>
    </row>
    <row r="51792" spans="1:4" x14ac:dyDescent="0.2">
      <c r="A51792">
        <v>1.0757580604799999</v>
      </c>
      <c r="B51792">
        <v>227369</v>
      </c>
      <c r="C51792">
        <v>5</v>
      </c>
      <c r="D51792" s="1">
        <v>201901261451</v>
      </c>
    </row>
    <row r="51793" spans="1:4" x14ac:dyDescent="0.2">
      <c r="A51793">
        <v>1.07932594653</v>
      </c>
      <c r="B51793">
        <v>219248</v>
      </c>
      <c r="C51793">
        <v>5</v>
      </c>
      <c r="D51793" s="1">
        <v>201901261452</v>
      </c>
    </row>
    <row r="51794" spans="1:4" x14ac:dyDescent="0.2">
      <c r="A51794">
        <v>1.0778062801599999</v>
      </c>
      <c r="B51794">
        <v>216220</v>
      </c>
      <c r="C51794">
        <v>5</v>
      </c>
      <c r="D51794" s="1">
        <v>201901261453</v>
      </c>
    </row>
    <row r="51795" spans="1:4" x14ac:dyDescent="0.2">
      <c r="A51795">
        <v>1.07837974155</v>
      </c>
      <c r="B51795">
        <v>221886</v>
      </c>
      <c r="C51795">
        <v>5</v>
      </c>
      <c r="D51795" s="1">
        <v>201901261454</v>
      </c>
    </row>
    <row r="51796" spans="1:4" x14ac:dyDescent="0.2">
      <c r="A51796">
        <v>1.07925977107</v>
      </c>
      <c r="B51796">
        <v>219997</v>
      </c>
      <c r="C51796">
        <v>5</v>
      </c>
      <c r="D51796" s="1">
        <v>201901261455</v>
      </c>
    </row>
    <row r="51797" spans="1:4" x14ac:dyDescent="0.2">
      <c r="A51797">
        <v>1.0761126485400001</v>
      </c>
      <c r="B51797">
        <v>211050</v>
      </c>
      <c r="C51797">
        <v>5</v>
      </c>
      <c r="D51797" s="1">
        <v>201901261456</v>
      </c>
    </row>
    <row r="51798" spans="1:4" x14ac:dyDescent="0.2">
      <c r="A51798">
        <v>1.07937750103</v>
      </c>
      <c r="B51798">
        <v>219577</v>
      </c>
      <c r="C51798">
        <v>5</v>
      </c>
      <c r="D51798" s="1">
        <v>201901261457</v>
      </c>
    </row>
    <row r="51799" spans="1:4" x14ac:dyDescent="0.2">
      <c r="A51799">
        <v>1.0783767922900001</v>
      </c>
      <c r="B51799">
        <v>223181</v>
      </c>
      <c r="C51799">
        <v>5</v>
      </c>
      <c r="D51799" s="1">
        <v>201901261458</v>
      </c>
    </row>
    <row r="51800" spans="1:4" x14ac:dyDescent="0.2">
      <c r="A51800">
        <v>1.0720613138899999</v>
      </c>
      <c r="B51800">
        <v>212039</v>
      </c>
      <c r="C51800">
        <v>5</v>
      </c>
      <c r="D51800" s="1">
        <v>201901261459</v>
      </c>
    </row>
    <row r="51801" spans="1:4" x14ac:dyDescent="0.2">
      <c r="A51801">
        <v>1.07681018699</v>
      </c>
      <c r="B51801">
        <v>217149</v>
      </c>
      <c r="C51801">
        <v>5</v>
      </c>
      <c r="D51801" s="1">
        <v>201901261500</v>
      </c>
    </row>
    <row r="51802" spans="1:4" x14ac:dyDescent="0.2">
      <c r="A51802">
        <v>1.0767146601199999</v>
      </c>
      <c r="B51802">
        <v>220352</v>
      </c>
      <c r="C51802">
        <v>5</v>
      </c>
      <c r="D51802" s="1">
        <v>201901261501</v>
      </c>
    </row>
    <row r="51803" spans="1:4" x14ac:dyDescent="0.2">
      <c r="A51803">
        <v>1.0745897526199999</v>
      </c>
      <c r="B51803">
        <v>213233</v>
      </c>
      <c r="C51803">
        <v>5</v>
      </c>
      <c r="D51803" s="1">
        <v>201901261502</v>
      </c>
    </row>
    <row r="51804" spans="1:4" x14ac:dyDescent="0.2">
      <c r="A51804">
        <v>1.0740622978900001</v>
      </c>
      <c r="B51804">
        <v>214577</v>
      </c>
      <c r="C51804">
        <v>5</v>
      </c>
      <c r="D51804" s="1">
        <v>201901261503</v>
      </c>
    </row>
    <row r="51805" spans="1:4" x14ac:dyDescent="0.2">
      <c r="A51805">
        <v>1.07694419962</v>
      </c>
      <c r="B51805">
        <v>217810</v>
      </c>
      <c r="C51805">
        <v>5</v>
      </c>
      <c r="D51805" s="1">
        <v>201901261504</v>
      </c>
    </row>
    <row r="51806" spans="1:4" x14ac:dyDescent="0.2">
      <c r="A51806">
        <v>1.0727456798999999</v>
      </c>
      <c r="B51806">
        <v>215001</v>
      </c>
      <c r="C51806">
        <v>5</v>
      </c>
      <c r="D51806" s="1">
        <v>201901261505</v>
      </c>
    </row>
    <row r="51807" spans="1:4" x14ac:dyDescent="0.2">
      <c r="A51807">
        <v>1.07376955344</v>
      </c>
      <c r="B51807">
        <v>214350</v>
      </c>
      <c r="C51807">
        <v>5</v>
      </c>
      <c r="D51807" s="1">
        <v>201901261506</v>
      </c>
    </row>
    <row r="51808" spans="1:4" x14ac:dyDescent="0.2">
      <c r="A51808">
        <v>1.07427722382</v>
      </c>
      <c r="B51808">
        <v>213923</v>
      </c>
      <c r="C51808">
        <v>5</v>
      </c>
      <c r="D51808" s="1">
        <v>201901261507</v>
      </c>
    </row>
    <row r="51809" spans="1:4" x14ac:dyDescent="0.2">
      <c r="A51809">
        <v>1.0759762854499999</v>
      </c>
      <c r="B51809">
        <v>220633</v>
      </c>
      <c r="C51809">
        <v>5</v>
      </c>
      <c r="D51809" s="1">
        <v>201901261508</v>
      </c>
    </row>
    <row r="51810" spans="1:4" x14ac:dyDescent="0.2">
      <c r="A51810">
        <v>1.0621867006300001</v>
      </c>
      <c r="B51810">
        <v>203033</v>
      </c>
      <c r="C51810">
        <v>5</v>
      </c>
      <c r="D51810" s="1">
        <v>201901261509</v>
      </c>
    </row>
    <row r="51811" spans="1:4" x14ac:dyDescent="0.2">
      <c r="A51811">
        <v>1.0720187106600001</v>
      </c>
      <c r="B51811">
        <v>211713</v>
      </c>
      <c r="C51811">
        <v>5</v>
      </c>
      <c r="D51811" s="1">
        <v>201901261510</v>
      </c>
    </row>
    <row r="51812" spans="1:4" x14ac:dyDescent="0.2">
      <c r="A51812">
        <v>1.07603225606</v>
      </c>
      <c r="B51812">
        <v>216880</v>
      </c>
      <c r="C51812">
        <v>5</v>
      </c>
      <c r="D51812" s="1">
        <v>201901261511</v>
      </c>
    </row>
    <row r="51813" spans="1:4" x14ac:dyDescent="0.2">
      <c r="A51813">
        <v>1.0722913839699999</v>
      </c>
      <c r="B51813">
        <v>215226</v>
      </c>
      <c r="C51813">
        <v>5</v>
      </c>
      <c r="D51813" s="1">
        <v>201901261512</v>
      </c>
    </row>
    <row r="51814" spans="1:4" x14ac:dyDescent="0.2">
      <c r="A51814">
        <v>1.07664472043</v>
      </c>
      <c r="B51814">
        <v>218064</v>
      </c>
      <c r="C51814">
        <v>5</v>
      </c>
      <c r="D51814" s="1">
        <v>201901261513</v>
      </c>
    </row>
    <row r="51815" spans="1:4" x14ac:dyDescent="0.2">
      <c r="A51815">
        <v>1.0719838243099999</v>
      </c>
      <c r="B51815">
        <v>212615</v>
      </c>
      <c r="C51815">
        <v>5</v>
      </c>
      <c r="D51815" s="1">
        <v>201901261514</v>
      </c>
    </row>
    <row r="51816" spans="1:4" x14ac:dyDescent="0.2">
      <c r="A51816">
        <v>1.0757418082000001</v>
      </c>
      <c r="B51816">
        <v>218443</v>
      </c>
      <c r="C51816">
        <v>5</v>
      </c>
      <c r="D51816" s="1">
        <v>201901261515</v>
      </c>
    </row>
    <row r="51817" spans="1:4" x14ac:dyDescent="0.2">
      <c r="A51817">
        <v>1.06531608124</v>
      </c>
      <c r="B51817">
        <v>216831</v>
      </c>
      <c r="C51817">
        <v>5</v>
      </c>
      <c r="D51817" s="1">
        <v>201901261516</v>
      </c>
    </row>
    <row r="51818" spans="1:4" x14ac:dyDescent="0.2">
      <c r="A51818">
        <v>1.05554966416</v>
      </c>
      <c r="B51818">
        <v>212524</v>
      </c>
      <c r="C51818">
        <v>5</v>
      </c>
      <c r="D51818" s="1">
        <v>201901261517</v>
      </c>
    </row>
    <row r="51819" spans="1:4" x14ac:dyDescent="0.2">
      <c r="A51819">
        <v>1.0555184719799999</v>
      </c>
      <c r="B51819">
        <v>228188</v>
      </c>
      <c r="C51819">
        <v>5</v>
      </c>
      <c r="D51819" s="1">
        <v>201901261518</v>
      </c>
    </row>
    <row r="51820" spans="1:4" x14ac:dyDescent="0.2">
      <c r="A51820">
        <v>1.0542070539399999</v>
      </c>
      <c r="B51820">
        <v>213959</v>
      </c>
      <c r="C51820">
        <v>5</v>
      </c>
      <c r="D51820" s="1">
        <v>201901261519</v>
      </c>
    </row>
    <row r="51821" spans="1:4" x14ac:dyDescent="0.2">
      <c r="A51821">
        <v>1.0537341872099999</v>
      </c>
      <c r="B51821">
        <v>212409</v>
      </c>
      <c r="C51821">
        <v>5</v>
      </c>
      <c r="D51821" s="1">
        <v>201901261520</v>
      </c>
    </row>
    <row r="51822" spans="1:4" x14ac:dyDescent="0.2">
      <c r="A51822">
        <v>1.0533606878999999</v>
      </c>
      <c r="B51822">
        <v>213562</v>
      </c>
      <c r="C51822">
        <v>5</v>
      </c>
      <c r="D51822" s="1">
        <v>201901261521</v>
      </c>
    </row>
    <row r="51823" spans="1:4" x14ac:dyDescent="0.2">
      <c r="A51823">
        <v>1.05312578246</v>
      </c>
      <c r="B51823">
        <v>212889</v>
      </c>
      <c r="C51823">
        <v>5</v>
      </c>
      <c r="D51823" s="1">
        <v>201901261522</v>
      </c>
    </row>
    <row r="51824" spans="1:4" x14ac:dyDescent="0.2">
      <c r="A51824">
        <v>1.0521454181000001</v>
      </c>
      <c r="B51824">
        <v>214656</v>
      </c>
      <c r="C51824">
        <v>5</v>
      </c>
      <c r="D51824" s="1">
        <v>201901261523</v>
      </c>
    </row>
    <row r="51825" spans="1:4" x14ac:dyDescent="0.2">
      <c r="A51825">
        <v>1.0402471047199999</v>
      </c>
      <c r="B51825">
        <v>207114</v>
      </c>
      <c r="C51825">
        <v>5</v>
      </c>
      <c r="D51825" s="1">
        <v>201901261524</v>
      </c>
    </row>
    <row r="51826" spans="1:4" x14ac:dyDescent="0.2">
      <c r="A51826">
        <v>1.0497057228</v>
      </c>
      <c r="B51826">
        <v>214470</v>
      </c>
      <c r="C51826">
        <v>5</v>
      </c>
      <c r="D51826" s="1">
        <v>201901261525</v>
      </c>
    </row>
    <row r="51827" spans="1:4" x14ac:dyDescent="0.2">
      <c r="A51827">
        <v>1.05078747831</v>
      </c>
      <c r="B51827">
        <v>218089</v>
      </c>
      <c r="C51827">
        <v>5</v>
      </c>
      <c r="D51827" s="1">
        <v>201901261526</v>
      </c>
    </row>
    <row r="51828" spans="1:4" x14ac:dyDescent="0.2">
      <c r="A51828">
        <v>1.04537689562</v>
      </c>
      <c r="B51828">
        <v>215791</v>
      </c>
      <c r="C51828">
        <v>5</v>
      </c>
      <c r="D51828" s="1">
        <v>201901261527</v>
      </c>
    </row>
    <row r="51829" spans="1:4" x14ac:dyDescent="0.2">
      <c r="A51829">
        <v>1.0510886510199999</v>
      </c>
      <c r="B51829">
        <v>218400</v>
      </c>
      <c r="C51829">
        <v>5</v>
      </c>
      <c r="D51829" s="1">
        <v>201901261528</v>
      </c>
    </row>
    <row r="51830" spans="1:4" x14ac:dyDescent="0.2">
      <c r="A51830">
        <v>1.04808459611</v>
      </c>
      <c r="B51830">
        <v>212013</v>
      </c>
      <c r="C51830">
        <v>5</v>
      </c>
      <c r="D51830" s="1">
        <v>201901261529</v>
      </c>
    </row>
    <row r="51831" spans="1:4" x14ac:dyDescent="0.2">
      <c r="A51831">
        <v>1.04791078496</v>
      </c>
      <c r="B51831">
        <v>209327</v>
      </c>
      <c r="C51831">
        <v>5</v>
      </c>
      <c r="D51831" s="1">
        <v>201901261530</v>
      </c>
    </row>
    <row r="51832" spans="1:4" x14ac:dyDescent="0.2">
      <c r="A51832">
        <v>1.0482092386399999</v>
      </c>
      <c r="B51832">
        <v>211889</v>
      </c>
      <c r="C51832">
        <v>5</v>
      </c>
      <c r="D51832" s="1">
        <v>201901261531</v>
      </c>
    </row>
    <row r="51833" spans="1:4" x14ac:dyDescent="0.2">
      <c r="A51833">
        <v>1.0489322459199999</v>
      </c>
      <c r="B51833">
        <v>216146</v>
      </c>
      <c r="C51833">
        <v>5</v>
      </c>
      <c r="D51833" s="1">
        <v>201901261532</v>
      </c>
    </row>
    <row r="51834" spans="1:4" x14ac:dyDescent="0.2">
      <c r="A51834">
        <v>1.04652341442</v>
      </c>
      <c r="B51834">
        <v>208101</v>
      </c>
      <c r="C51834">
        <v>5</v>
      </c>
      <c r="D51834" s="1">
        <v>201901261533</v>
      </c>
    </row>
    <row r="51835" spans="1:4" x14ac:dyDescent="0.2">
      <c r="A51835">
        <v>1.0478037903799999</v>
      </c>
      <c r="B51835">
        <v>214608</v>
      </c>
      <c r="C51835">
        <v>5</v>
      </c>
      <c r="D51835" s="1">
        <v>201901261534</v>
      </c>
    </row>
    <row r="51836" spans="1:4" x14ac:dyDescent="0.2">
      <c r="A51836">
        <v>1.0482198223900001</v>
      </c>
      <c r="B51836">
        <v>214296</v>
      </c>
      <c r="C51836">
        <v>5</v>
      </c>
      <c r="D51836" s="1">
        <v>201901261535</v>
      </c>
    </row>
    <row r="51837" spans="1:4" x14ac:dyDescent="0.2">
      <c r="A51837">
        <v>1.04362238903</v>
      </c>
      <c r="B51837">
        <v>206528</v>
      </c>
      <c r="C51837">
        <v>5</v>
      </c>
      <c r="D51837" s="1">
        <v>201901261536</v>
      </c>
    </row>
    <row r="51838" spans="1:4" x14ac:dyDescent="0.2">
      <c r="A51838">
        <v>1.0502611526500001</v>
      </c>
      <c r="B51838">
        <v>220096</v>
      </c>
      <c r="C51838">
        <v>5</v>
      </c>
      <c r="D51838" s="1">
        <v>201901261537</v>
      </c>
    </row>
    <row r="51839" spans="1:4" x14ac:dyDescent="0.2">
      <c r="A51839">
        <v>1.04840376566</v>
      </c>
      <c r="B51839">
        <v>214196</v>
      </c>
      <c r="C51839">
        <v>5</v>
      </c>
      <c r="D51839" s="1">
        <v>201901261538</v>
      </c>
    </row>
    <row r="51840" spans="1:4" x14ac:dyDescent="0.2">
      <c r="A51840">
        <v>1.0476411459999999</v>
      </c>
      <c r="B51840">
        <v>205883</v>
      </c>
      <c r="C51840">
        <v>5</v>
      </c>
      <c r="D51840" s="1">
        <v>201901261539</v>
      </c>
    </row>
    <row r="51841" spans="1:4" x14ac:dyDescent="0.2">
      <c r="A51841">
        <v>1.0472409604399999</v>
      </c>
      <c r="B51841">
        <v>212498</v>
      </c>
      <c r="C51841">
        <v>5</v>
      </c>
      <c r="D51841" s="1">
        <v>201901261540</v>
      </c>
    </row>
    <row r="51842" spans="1:4" x14ac:dyDescent="0.2">
      <c r="A51842">
        <v>1.04711542109</v>
      </c>
      <c r="B51842">
        <v>212682</v>
      </c>
      <c r="C51842">
        <v>5</v>
      </c>
      <c r="D51842" s="1">
        <v>201901261541</v>
      </c>
    </row>
    <row r="51843" spans="1:4" x14ac:dyDescent="0.2">
      <c r="A51843">
        <v>1.0426001445199999</v>
      </c>
      <c r="B51843">
        <v>210359</v>
      </c>
      <c r="C51843">
        <v>5</v>
      </c>
      <c r="D51843" s="1">
        <v>201901261542</v>
      </c>
    </row>
    <row r="51844" spans="1:4" x14ac:dyDescent="0.2">
      <c r="A51844">
        <v>1.05190856058</v>
      </c>
      <c r="B51844">
        <v>218729</v>
      </c>
      <c r="C51844">
        <v>5</v>
      </c>
      <c r="D51844" s="1">
        <v>201901261543</v>
      </c>
    </row>
    <row r="51845" spans="1:4" x14ac:dyDescent="0.2">
      <c r="A51845">
        <v>1.08427182377</v>
      </c>
      <c r="B51845">
        <v>186068</v>
      </c>
      <c r="C51845">
        <v>5</v>
      </c>
      <c r="D51845" s="1">
        <v>201901261544</v>
      </c>
    </row>
    <row r="51846" spans="1:4" x14ac:dyDescent="0.2">
      <c r="A51846">
        <v>1.0395058208000001</v>
      </c>
      <c r="B51846">
        <v>212115</v>
      </c>
      <c r="C51846">
        <v>5</v>
      </c>
      <c r="D51846" s="1">
        <v>201901261545</v>
      </c>
    </row>
    <row r="51847" spans="1:4" x14ac:dyDescent="0.2">
      <c r="A51847">
        <v>1.0319370351299999</v>
      </c>
      <c r="B51847">
        <v>207200</v>
      </c>
      <c r="C51847">
        <v>5</v>
      </c>
      <c r="D51847" s="1">
        <v>201901261546</v>
      </c>
    </row>
    <row r="51848" spans="1:4" x14ac:dyDescent="0.2">
      <c r="A51848">
        <v>1.04114980104</v>
      </c>
      <c r="B51848">
        <v>215992</v>
      </c>
      <c r="C51848">
        <v>5</v>
      </c>
      <c r="D51848" s="1">
        <v>201901261547</v>
      </c>
    </row>
    <row r="51849" spans="1:4" x14ac:dyDescent="0.2">
      <c r="A51849">
        <v>1.04017874243</v>
      </c>
      <c r="B51849">
        <v>210424</v>
      </c>
      <c r="C51849">
        <v>5</v>
      </c>
      <c r="D51849" s="1">
        <v>201901261548</v>
      </c>
    </row>
    <row r="51850" spans="1:4" x14ac:dyDescent="0.2">
      <c r="A51850">
        <v>1.0423707583499999</v>
      </c>
      <c r="B51850">
        <v>216794</v>
      </c>
      <c r="C51850">
        <v>5</v>
      </c>
      <c r="D51850" s="1">
        <v>201901261549</v>
      </c>
    </row>
    <row r="51851" spans="1:4" x14ac:dyDescent="0.2">
      <c r="A51851">
        <v>1.0392329884</v>
      </c>
      <c r="B51851">
        <v>209391</v>
      </c>
      <c r="C51851">
        <v>5</v>
      </c>
      <c r="D51851" s="1">
        <v>201901261550</v>
      </c>
    </row>
    <row r="51852" spans="1:4" x14ac:dyDescent="0.2">
      <c r="A51852">
        <v>1.0453711567199999</v>
      </c>
      <c r="B51852">
        <v>220918</v>
      </c>
      <c r="C51852">
        <v>5</v>
      </c>
      <c r="D51852" s="1">
        <v>201901261551</v>
      </c>
    </row>
    <row r="51853" spans="1:4" x14ac:dyDescent="0.2">
      <c r="A51853">
        <v>1.04538613761</v>
      </c>
      <c r="B51853">
        <v>220777</v>
      </c>
      <c r="C51853">
        <v>5</v>
      </c>
      <c r="D51853" s="1">
        <v>201901261552</v>
      </c>
    </row>
    <row r="51854" spans="1:4" x14ac:dyDescent="0.2">
      <c r="A51854">
        <v>1.0407267332200001</v>
      </c>
      <c r="B51854">
        <v>209944</v>
      </c>
      <c r="C51854">
        <v>5</v>
      </c>
      <c r="D51854" s="1">
        <v>201901261553</v>
      </c>
    </row>
    <row r="51855" spans="1:4" x14ac:dyDescent="0.2">
      <c r="A51855">
        <v>1.0406800628699999</v>
      </c>
      <c r="B51855">
        <v>214517</v>
      </c>
      <c r="C51855">
        <v>5</v>
      </c>
      <c r="D51855" s="1">
        <v>201901261554</v>
      </c>
    </row>
    <row r="51856" spans="1:4" x14ac:dyDescent="0.2">
      <c r="A51856">
        <v>1.03396864365</v>
      </c>
      <c r="B51856">
        <v>202544</v>
      </c>
      <c r="C51856">
        <v>5</v>
      </c>
      <c r="D51856" s="1">
        <v>201901261555</v>
      </c>
    </row>
    <row r="51857" spans="1:4" x14ac:dyDescent="0.2">
      <c r="A51857">
        <v>1.0392253194300001</v>
      </c>
      <c r="B51857">
        <v>209579</v>
      </c>
      <c r="C51857">
        <v>5</v>
      </c>
      <c r="D51857" s="1">
        <v>201901261556</v>
      </c>
    </row>
    <row r="51858" spans="1:4" x14ac:dyDescent="0.2">
      <c r="A51858">
        <v>1.04119562642</v>
      </c>
      <c r="B51858">
        <v>214034</v>
      </c>
      <c r="C51858">
        <v>5</v>
      </c>
      <c r="D51858" s="1">
        <v>201901261557</v>
      </c>
    </row>
    <row r="51859" spans="1:4" x14ac:dyDescent="0.2">
      <c r="A51859">
        <v>1.03664564139</v>
      </c>
      <c r="B51859">
        <v>212342</v>
      </c>
      <c r="C51859">
        <v>5</v>
      </c>
      <c r="D51859" s="1">
        <v>201901261558</v>
      </c>
    </row>
    <row r="51860" spans="1:4" x14ac:dyDescent="0.2">
      <c r="A51860">
        <v>1.03631326223</v>
      </c>
      <c r="B51860">
        <v>212129</v>
      </c>
      <c r="C51860">
        <v>5</v>
      </c>
      <c r="D51860" s="1">
        <v>201901261559</v>
      </c>
    </row>
    <row r="51861" spans="1:4" x14ac:dyDescent="0.2">
      <c r="A51861">
        <v>1.0355167251499999</v>
      </c>
      <c r="B51861">
        <v>202337</v>
      </c>
      <c r="C51861">
        <v>5</v>
      </c>
      <c r="D51861" s="1">
        <v>201901261600</v>
      </c>
    </row>
    <row r="51862" spans="1:4" x14ac:dyDescent="0.2">
      <c r="A51862">
        <v>1.04178283513</v>
      </c>
      <c r="B51862">
        <v>213632</v>
      </c>
      <c r="C51862">
        <v>5</v>
      </c>
      <c r="D51862" s="1">
        <v>201901261601</v>
      </c>
    </row>
    <row r="51863" spans="1:4" x14ac:dyDescent="0.2">
      <c r="A51863">
        <v>1.03563853557</v>
      </c>
      <c r="B51863">
        <v>206817</v>
      </c>
      <c r="C51863">
        <v>5</v>
      </c>
      <c r="D51863" s="1">
        <v>201901261602</v>
      </c>
    </row>
    <row r="51864" spans="1:4" x14ac:dyDescent="0.2">
      <c r="A51864">
        <v>1.0392872401</v>
      </c>
      <c r="B51864">
        <v>213319</v>
      </c>
      <c r="C51864">
        <v>5</v>
      </c>
      <c r="D51864" s="1">
        <v>201901261603</v>
      </c>
    </row>
    <row r="51865" spans="1:4" x14ac:dyDescent="0.2">
      <c r="A51865">
        <v>1.03109241199</v>
      </c>
      <c r="B51865">
        <v>207120</v>
      </c>
      <c r="C51865">
        <v>5</v>
      </c>
      <c r="D51865" s="1">
        <v>201901261604</v>
      </c>
    </row>
    <row r="51866" spans="1:4" x14ac:dyDescent="0.2">
      <c r="A51866">
        <v>1.0341304116200001</v>
      </c>
      <c r="B51866">
        <v>208790</v>
      </c>
      <c r="C51866">
        <v>5</v>
      </c>
      <c r="D51866" s="1">
        <v>201901261605</v>
      </c>
    </row>
    <row r="51867" spans="1:4" x14ac:dyDescent="0.2">
      <c r="A51867">
        <v>1.0370429803800001</v>
      </c>
      <c r="B51867">
        <v>208197</v>
      </c>
      <c r="C51867">
        <v>5</v>
      </c>
      <c r="D51867" s="1">
        <v>201901261606</v>
      </c>
    </row>
    <row r="51868" spans="1:4" x14ac:dyDescent="0.2">
      <c r="A51868">
        <v>1.0397106336999999</v>
      </c>
      <c r="B51868">
        <v>212948</v>
      </c>
      <c r="C51868">
        <v>5</v>
      </c>
      <c r="D51868" s="1">
        <v>201901261607</v>
      </c>
    </row>
    <row r="51869" spans="1:4" x14ac:dyDescent="0.2">
      <c r="A51869">
        <v>1.03673438107</v>
      </c>
      <c r="B51869">
        <v>208516</v>
      </c>
      <c r="C51869">
        <v>5</v>
      </c>
      <c r="D51869" s="1">
        <v>201901261608</v>
      </c>
    </row>
    <row r="51870" spans="1:4" x14ac:dyDescent="0.2">
      <c r="A51870">
        <v>1.0382547237199999</v>
      </c>
      <c r="B51870">
        <v>209164</v>
      </c>
      <c r="C51870">
        <v>5</v>
      </c>
      <c r="D51870" s="1">
        <v>201901261609</v>
      </c>
    </row>
    <row r="51871" spans="1:4" x14ac:dyDescent="0.2">
      <c r="A51871">
        <v>1.0404190844100001</v>
      </c>
      <c r="B51871">
        <v>205341</v>
      </c>
      <c r="C51871">
        <v>5</v>
      </c>
      <c r="D51871" s="1">
        <v>201901261610</v>
      </c>
    </row>
    <row r="51872" spans="1:4" x14ac:dyDescent="0.2">
      <c r="A51872">
        <v>1.03333010355</v>
      </c>
      <c r="B51872">
        <v>207467</v>
      </c>
      <c r="C51872">
        <v>5</v>
      </c>
      <c r="D51872" s="1">
        <v>201901261611</v>
      </c>
    </row>
    <row r="51873" spans="1:4" x14ac:dyDescent="0.2">
      <c r="A51873">
        <v>1.03693379349</v>
      </c>
      <c r="B51873">
        <v>206140</v>
      </c>
      <c r="C51873">
        <v>5</v>
      </c>
      <c r="D51873" s="1">
        <v>201901261612</v>
      </c>
    </row>
    <row r="51874" spans="1:4" x14ac:dyDescent="0.2">
      <c r="A51874">
        <v>1.0362876856400001</v>
      </c>
      <c r="B51874">
        <v>204403</v>
      </c>
      <c r="C51874">
        <v>5</v>
      </c>
      <c r="D51874" s="1">
        <v>201901261613</v>
      </c>
    </row>
    <row r="51875" spans="1:4" x14ac:dyDescent="0.2">
      <c r="A51875">
        <v>1.03557138396</v>
      </c>
      <c r="B51875">
        <v>209153</v>
      </c>
      <c r="C51875">
        <v>5</v>
      </c>
      <c r="D51875" s="1">
        <v>201901261614</v>
      </c>
    </row>
    <row r="51876" spans="1:4" x14ac:dyDescent="0.2">
      <c r="A51876">
        <v>1.0352428779</v>
      </c>
      <c r="B51876">
        <v>206179</v>
      </c>
      <c r="C51876">
        <v>5</v>
      </c>
      <c r="D51876" s="1">
        <v>201901261615</v>
      </c>
    </row>
    <row r="51877" spans="1:4" x14ac:dyDescent="0.2">
      <c r="A51877">
        <v>1.0359554714699999</v>
      </c>
      <c r="B51877">
        <v>198916</v>
      </c>
      <c r="C51877">
        <v>5</v>
      </c>
      <c r="D51877" s="1">
        <v>201901261616</v>
      </c>
    </row>
    <row r="51878" spans="1:4" x14ac:dyDescent="0.2">
      <c r="A51878">
        <v>1.0383247572200001</v>
      </c>
      <c r="B51878">
        <v>205844</v>
      </c>
      <c r="C51878">
        <v>5</v>
      </c>
      <c r="D51878" s="1">
        <v>201901261617</v>
      </c>
    </row>
    <row r="51879" spans="1:4" x14ac:dyDescent="0.2">
      <c r="A51879">
        <v>1.03853978758</v>
      </c>
      <c r="B51879">
        <v>205626</v>
      </c>
      <c r="C51879">
        <v>5</v>
      </c>
      <c r="D51879" s="1">
        <v>201901261618</v>
      </c>
    </row>
    <row r="51880" spans="1:4" x14ac:dyDescent="0.2">
      <c r="A51880">
        <v>1.03341645991</v>
      </c>
      <c r="B51880">
        <v>204465</v>
      </c>
      <c r="C51880">
        <v>5</v>
      </c>
      <c r="D51880" s="1">
        <v>201901261619</v>
      </c>
    </row>
    <row r="51881" spans="1:4" x14ac:dyDescent="0.2">
      <c r="A51881">
        <v>1.03462424944</v>
      </c>
      <c r="B51881">
        <v>211968</v>
      </c>
      <c r="C51881">
        <v>5</v>
      </c>
      <c r="D51881" s="1">
        <v>201901261620</v>
      </c>
    </row>
    <row r="51882" spans="1:4" x14ac:dyDescent="0.2">
      <c r="A51882">
        <v>1.0293041709599999</v>
      </c>
      <c r="B51882">
        <v>206966</v>
      </c>
      <c r="C51882">
        <v>5</v>
      </c>
      <c r="D51882" s="1">
        <v>201901261621</v>
      </c>
    </row>
    <row r="51883" spans="1:4" x14ac:dyDescent="0.2">
      <c r="A51883">
        <v>1.03941943915</v>
      </c>
      <c r="B51883">
        <v>198470</v>
      </c>
      <c r="C51883">
        <v>5</v>
      </c>
      <c r="D51883" s="1">
        <v>201901261622</v>
      </c>
    </row>
    <row r="51884" spans="1:4" x14ac:dyDescent="0.2">
      <c r="A51884">
        <v>1.03793109244</v>
      </c>
      <c r="B51884">
        <v>216894</v>
      </c>
      <c r="C51884">
        <v>5</v>
      </c>
      <c r="D51884" s="1">
        <v>201901261623</v>
      </c>
    </row>
    <row r="51885" spans="1:4" x14ac:dyDescent="0.2">
      <c r="A51885">
        <v>1.02172892112</v>
      </c>
      <c r="B51885">
        <v>203550</v>
      </c>
      <c r="C51885">
        <v>5</v>
      </c>
      <c r="D51885" s="1">
        <v>201901261624</v>
      </c>
    </row>
    <row r="51886" spans="1:4" x14ac:dyDescent="0.2">
      <c r="A51886">
        <v>1.0275971538399999</v>
      </c>
      <c r="B51886">
        <v>201722</v>
      </c>
      <c r="C51886">
        <v>5</v>
      </c>
      <c r="D51886" s="1">
        <v>201901261625</v>
      </c>
    </row>
    <row r="51887" spans="1:4" x14ac:dyDescent="0.2">
      <c r="A51887">
        <v>1.0286488224000001</v>
      </c>
      <c r="B51887">
        <v>208586</v>
      </c>
      <c r="C51887">
        <v>5</v>
      </c>
      <c r="D51887" s="1">
        <v>201901261626</v>
      </c>
    </row>
    <row r="51888" spans="1:4" x14ac:dyDescent="0.2">
      <c r="A51888">
        <v>1.02834120746</v>
      </c>
      <c r="B51888">
        <v>206703</v>
      </c>
      <c r="C51888">
        <v>5</v>
      </c>
      <c r="D51888" s="1">
        <v>201901261627</v>
      </c>
    </row>
    <row r="51889" spans="1:4" x14ac:dyDescent="0.2">
      <c r="A51889">
        <v>1.0285268242000001</v>
      </c>
      <c r="B51889">
        <v>206425</v>
      </c>
      <c r="C51889">
        <v>5</v>
      </c>
      <c r="D51889" s="1">
        <v>201901261628</v>
      </c>
    </row>
    <row r="51890" spans="1:4" x14ac:dyDescent="0.2">
      <c r="A51890">
        <v>1.0277416641399999</v>
      </c>
      <c r="B51890">
        <v>201580</v>
      </c>
      <c r="C51890">
        <v>5</v>
      </c>
      <c r="D51890" s="1">
        <v>201901261629</v>
      </c>
    </row>
    <row r="51891" spans="1:4" x14ac:dyDescent="0.2">
      <c r="A51891">
        <v>1.0291253782300001</v>
      </c>
      <c r="B51891">
        <v>208164</v>
      </c>
      <c r="C51891">
        <v>5</v>
      </c>
      <c r="D51891" s="1">
        <v>201901261630</v>
      </c>
    </row>
    <row r="51892" spans="1:4" x14ac:dyDescent="0.2">
      <c r="A51892">
        <v>1.02843304409</v>
      </c>
      <c r="B51892">
        <v>206695</v>
      </c>
      <c r="C51892">
        <v>5</v>
      </c>
      <c r="D51892" s="1">
        <v>201901261631</v>
      </c>
    </row>
    <row r="51893" spans="1:4" x14ac:dyDescent="0.2">
      <c r="A51893">
        <v>1.0229722377399999</v>
      </c>
      <c r="B51893">
        <v>203320</v>
      </c>
      <c r="C51893">
        <v>5</v>
      </c>
      <c r="D51893" s="1">
        <v>201901261632</v>
      </c>
    </row>
    <row r="51894" spans="1:4" x14ac:dyDescent="0.2">
      <c r="A51894">
        <v>1.0275587315700001</v>
      </c>
      <c r="B51894">
        <v>209470</v>
      </c>
      <c r="C51894">
        <v>5</v>
      </c>
      <c r="D51894" s="1">
        <v>201901261633</v>
      </c>
    </row>
    <row r="51895" spans="1:4" x14ac:dyDescent="0.2">
      <c r="A51895">
        <v>1.0250291844499999</v>
      </c>
      <c r="B51895">
        <v>200681</v>
      </c>
      <c r="C51895">
        <v>5</v>
      </c>
      <c r="D51895" s="1">
        <v>201901261634</v>
      </c>
    </row>
    <row r="51896" spans="1:4" x14ac:dyDescent="0.2">
      <c r="A51896">
        <v>1.0306844617299999</v>
      </c>
      <c r="B51896">
        <v>204869</v>
      </c>
      <c r="C51896">
        <v>5</v>
      </c>
      <c r="D51896" s="1">
        <v>201901261635</v>
      </c>
    </row>
    <row r="51897" spans="1:4" x14ac:dyDescent="0.2">
      <c r="A51897">
        <v>1.02306597859</v>
      </c>
      <c r="B51897">
        <v>207472</v>
      </c>
      <c r="C51897">
        <v>5</v>
      </c>
      <c r="D51897" s="1">
        <v>201901261636</v>
      </c>
    </row>
    <row r="51898" spans="1:4" x14ac:dyDescent="0.2">
      <c r="A51898">
        <v>1.0279322586799999</v>
      </c>
      <c r="B51898">
        <v>200075</v>
      </c>
      <c r="C51898">
        <v>5</v>
      </c>
      <c r="D51898" s="1">
        <v>201901261637</v>
      </c>
    </row>
    <row r="51899" spans="1:4" x14ac:dyDescent="0.2">
      <c r="A51899">
        <v>1.02567107254</v>
      </c>
      <c r="B51899">
        <v>201617</v>
      </c>
      <c r="C51899">
        <v>5</v>
      </c>
      <c r="D51899" s="1">
        <v>201901261638</v>
      </c>
    </row>
    <row r="51900" spans="1:4" x14ac:dyDescent="0.2">
      <c r="A51900">
        <v>1.07949194729</v>
      </c>
      <c r="B51900">
        <v>185777</v>
      </c>
      <c r="C51900">
        <v>5</v>
      </c>
      <c r="D51900" s="1">
        <v>201901261639</v>
      </c>
    </row>
    <row r="51901" spans="1:4" x14ac:dyDescent="0.2">
      <c r="A51901">
        <v>1.0243374753800001</v>
      </c>
      <c r="B51901">
        <v>201289</v>
      </c>
      <c r="C51901">
        <v>5</v>
      </c>
      <c r="D51901" s="1">
        <v>201901261640</v>
      </c>
    </row>
    <row r="51902" spans="1:4" x14ac:dyDescent="0.2">
      <c r="A51902">
        <v>1.02456121967</v>
      </c>
      <c r="B51902">
        <v>206749</v>
      </c>
      <c r="C51902">
        <v>5</v>
      </c>
      <c r="D51902" s="1">
        <v>201901261641</v>
      </c>
    </row>
    <row r="51903" spans="1:4" x14ac:dyDescent="0.2">
      <c r="A51903">
        <v>1.0268685396399999</v>
      </c>
      <c r="B51903">
        <v>199924</v>
      </c>
      <c r="C51903">
        <v>5</v>
      </c>
      <c r="D51903" s="1">
        <v>201901261642</v>
      </c>
    </row>
    <row r="51904" spans="1:4" x14ac:dyDescent="0.2">
      <c r="A51904">
        <v>1.02987461457</v>
      </c>
      <c r="B51904">
        <v>212811</v>
      </c>
      <c r="C51904">
        <v>5</v>
      </c>
      <c r="D51904" s="1">
        <v>201901261643</v>
      </c>
    </row>
    <row r="51905" spans="1:4" x14ac:dyDescent="0.2">
      <c r="A51905">
        <v>1.02716825089</v>
      </c>
      <c r="B51905">
        <v>199337</v>
      </c>
      <c r="C51905">
        <v>5</v>
      </c>
      <c r="D51905" s="1">
        <v>201901261644</v>
      </c>
    </row>
    <row r="51906" spans="1:4" x14ac:dyDescent="0.2">
      <c r="A51906">
        <v>1.0283669398199999</v>
      </c>
      <c r="B51906">
        <v>213414</v>
      </c>
      <c r="C51906">
        <v>5</v>
      </c>
      <c r="D51906" s="1">
        <v>201901261645</v>
      </c>
    </row>
    <row r="51907" spans="1:4" x14ac:dyDescent="0.2">
      <c r="A51907">
        <v>1.0255058295299999</v>
      </c>
      <c r="B51907">
        <v>199079</v>
      </c>
      <c r="C51907">
        <v>5</v>
      </c>
      <c r="D51907" s="1">
        <v>201901261646</v>
      </c>
    </row>
    <row r="51908" spans="1:4" x14ac:dyDescent="0.2">
      <c r="A51908">
        <v>1.02272803389</v>
      </c>
      <c r="B51908">
        <v>209139</v>
      </c>
      <c r="C51908">
        <v>5</v>
      </c>
      <c r="D51908" s="1">
        <v>201901261647</v>
      </c>
    </row>
    <row r="51909" spans="1:4" x14ac:dyDescent="0.2">
      <c r="A51909">
        <v>1.0218849785199999</v>
      </c>
      <c r="B51909">
        <v>200648</v>
      </c>
      <c r="C51909">
        <v>5</v>
      </c>
      <c r="D51909" s="1">
        <v>201901261648</v>
      </c>
    </row>
    <row r="51910" spans="1:4" x14ac:dyDescent="0.2">
      <c r="A51910">
        <v>1.02018305608</v>
      </c>
      <c r="B51910">
        <v>207670</v>
      </c>
      <c r="C51910">
        <v>5</v>
      </c>
      <c r="D51910" s="1">
        <v>201901261649</v>
      </c>
    </row>
    <row r="51911" spans="1:4" x14ac:dyDescent="0.2">
      <c r="A51911">
        <v>1.0228834154199999</v>
      </c>
      <c r="B51911">
        <v>204617</v>
      </c>
      <c r="C51911">
        <v>5</v>
      </c>
      <c r="D51911" s="1">
        <v>201901261650</v>
      </c>
    </row>
    <row r="51912" spans="1:4" x14ac:dyDescent="0.2">
      <c r="A51912">
        <v>1.0234914026199999</v>
      </c>
      <c r="B51912">
        <v>204773</v>
      </c>
      <c r="C51912">
        <v>5</v>
      </c>
      <c r="D51912" s="1">
        <v>201901261651</v>
      </c>
    </row>
    <row r="51913" spans="1:4" x14ac:dyDescent="0.2">
      <c r="A51913">
        <v>1.02350059444</v>
      </c>
      <c r="B51913">
        <v>204121</v>
      </c>
      <c r="C51913">
        <v>5</v>
      </c>
      <c r="D51913" s="1">
        <v>201901261652</v>
      </c>
    </row>
    <row r="51914" spans="1:4" x14ac:dyDescent="0.2">
      <c r="A51914">
        <v>1.0224854274599999</v>
      </c>
      <c r="B51914">
        <v>206781</v>
      </c>
      <c r="C51914">
        <v>5</v>
      </c>
      <c r="D51914" s="1">
        <v>201901261653</v>
      </c>
    </row>
    <row r="51915" spans="1:4" x14ac:dyDescent="0.2">
      <c r="A51915">
        <v>1.02093408798</v>
      </c>
      <c r="B51915">
        <v>201044</v>
      </c>
      <c r="C51915">
        <v>5</v>
      </c>
      <c r="D51915" s="1">
        <v>201901261654</v>
      </c>
    </row>
    <row r="51916" spans="1:4" x14ac:dyDescent="0.2">
      <c r="A51916">
        <v>1.02656121187</v>
      </c>
      <c r="B51916">
        <v>206071</v>
      </c>
      <c r="C51916">
        <v>5</v>
      </c>
      <c r="D51916" s="1">
        <v>201901261655</v>
      </c>
    </row>
    <row r="51917" spans="1:4" x14ac:dyDescent="0.2">
      <c r="A51917">
        <v>1.0229925766100001</v>
      </c>
      <c r="B51917">
        <v>204373</v>
      </c>
      <c r="C51917">
        <v>5</v>
      </c>
      <c r="D51917" s="1">
        <v>201901261656</v>
      </c>
    </row>
    <row r="51918" spans="1:4" x14ac:dyDescent="0.2">
      <c r="A51918">
        <v>1.02242747471</v>
      </c>
      <c r="B51918">
        <v>206519</v>
      </c>
      <c r="C51918">
        <v>5</v>
      </c>
      <c r="D51918" s="1">
        <v>201901261657</v>
      </c>
    </row>
    <row r="51919" spans="1:4" x14ac:dyDescent="0.2">
      <c r="A51919">
        <v>1.0382265989999999</v>
      </c>
      <c r="B51919">
        <v>196496</v>
      </c>
      <c r="C51919">
        <v>5</v>
      </c>
      <c r="D51919" s="1">
        <v>201901261658</v>
      </c>
    </row>
    <row r="51920" spans="1:4" x14ac:dyDescent="0.2">
      <c r="A51920">
        <v>1.01579731539</v>
      </c>
      <c r="B51920">
        <v>203645</v>
      </c>
      <c r="C51920">
        <v>5</v>
      </c>
      <c r="D51920" s="1">
        <v>201901261659</v>
      </c>
    </row>
    <row r="51921" spans="1:4" x14ac:dyDescent="0.2">
      <c r="A51921">
        <v>1.0166652946200001</v>
      </c>
      <c r="B51921">
        <v>203661</v>
      </c>
      <c r="C51921">
        <v>5</v>
      </c>
      <c r="D51921" s="1">
        <v>201901261700</v>
      </c>
    </row>
    <row r="51922" spans="1:4" x14ac:dyDescent="0.2">
      <c r="A51922">
        <v>1.0211541313900001</v>
      </c>
      <c r="B51922">
        <v>202142</v>
      </c>
      <c r="C51922">
        <v>5</v>
      </c>
      <c r="D51922" s="1">
        <v>201901261701</v>
      </c>
    </row>
    <row r="51923" spans="1:4" x14ac:dyDescent="0.2">
      <c r="A51923">
        <v>1.0243300923100001</v>
      </c>
      <c r="B51923">
        <v>198917</v>
      </c>
      <c r="C51923">
        <v>5</v>
      </c>
      <c r="D51923" s="1">
        <v>201901261702</v>
      </c>
    </row>
    <row r="51924" spans="1:4" x14ac:dyDescent="0.2">
      <c r="A51924">
        <v>1.02214646954</v>
      </c>
      <c r="B51924">
        <v>204643</v>
      </c>
      <c r="C51924">
        <v>5</v>
      </c>
      <c r="D51924" s="1">
        <v>201901261703</v>
      </c>
    </row>
    <row r="51925" spans="1:4" x14ac:dyDescent="0.2">
      <c r="A51925">
        <v>1.02692651578</v>
      </c>
      <c r="B51925">
        <v>198375</v>
      </c>
      <c r="C51925">
        <v>5</v>
      </c>
      <c r="D51925" s="1">
        <v>201901261704</v>
      </c>
    </row>
    <row r="51926" spans="1:4" x14ac:dyDescent="0.2">
      <c r="A51926">
        <v>1.0173434372400001</v>
      </c>
      <c r="B51926">
        <v>207028</v>
      </c>
      <c r="C51926">
        <v>5</v>
      </c>
      <c r="D51926" s="1">
        <v>201901261705</v>
      </c>
    </row>
    <row r="51927" spans="1:4" x14ac:dyDescent="0.2">
      <c r="A51927">
        <v>1.0200608356900001</v>
      </c>
      <c r="B51927">
        <v>200722</v>
      </c>
      <c r="C51927">
        <v>5</v>
      </c>
      <c r="D51927" s="1">
        <v>201901261706</v>
      </c>
    </row>
    <row r="51928" spans="1:4" x14ac:dyDescent="0.2">
      <c r="A51928">
        <v>1.04428989343</v>
      </c>
      <c r="B51928">
        <v>193662</v>
      </c>
      <c r="C51928">
        <v>5</v>
      </c>
      <c r="D51928" s="1">
        <v>201901261707</v>
      </c>
    </row>
    <row r="51929" spans="1:4" x14ac:dyDescent="0.2">
      <c r="A51929">
        <v>1.0193034725400001</v>
      </c>
      <c r="B51929">
        <v>202904</v>
      </c>
      <c r="C51929">
        <v>5</v>
      </c>
      <c r="D51929" s="1">
        <v>201901261708</v>
      </c>
    </row>
    <row r="51930" spans="1:4" x14ac:dyDescent="0.2">
      <c r="A51930">
        <v>1.0390578374599999</v>
      </c>
      <c r="B51930">
        <v>196527</v>
      </c>
      <c r="C51930">
        <v>5</v>
      </c>
      <c r="D51930" s="1">
        <v>201901261709</v>
      </c>
    </row>
    <row r="51931" spans="1:4" x14ac:dyDescent="0.2">
      <c r="A51931">
        <v>1.0213044098799999</v>
      </c>
      <c r="B51931">
        <v>200815</v>
      </c>
      <c r="C51931">
        <v>5</v>
      </c>
      <c r="D51931" s="1">
        <v>201901261710</v>
      </c>
    </row>
    <row r="51932" spans="1:4" x14ac:dyDescent="0.2">
      <c r="A51932">
        <v>1.0457400731499999</v>
      </c>
      <c r="B51932">
        <v>193539</v>
      </c>
      <c r="C51932">
        <v>5</v>
      </c>
      <c r="D51932" s="1">
        <v>201901261711</v>
      </c>
    </row>
    <row r="51933" spans="1:4" x14ac:dyDescent="0.2">
      <c r="A51933">
        <v>1.02180513567</v>
      </c>
      <c r="B51933">
        <v>200845</v>
      </c>
      <c r="C51933">
        <v>5</v>
      </c>
      <c r="D51933" s="1">
        <v>201901261712</v>
      </c>
    </row>
    <row r="51934" spans="1:4" x14ac:dyDescent="0.2">
      <c r="A51934">
        <v>1.0450203518000001</v>
      </c>
      <c r="B51934">
        <v>194193</v>
      </c>
      <c r="C51934">
        <v>5</v>
      </c>
      <c r="D51934" s="1">
        <v>201901261713</v>
      </c>
    </row>
    <row r="51935" spans="1:4" x14ac:dyDescent="0.2">
      <c r="A51935">
        <v>1.0291896686599999</v>
      </c>
      <c r="B51935">
        <v>196637</v>
      </c>
      <c r="C51935">
        <v>5</v>
      </c>
      <c r="D51935" s="1">
        <v>201901261714</v>
      </c>
    </row>
    <row r="51936" spans="1:4" x14ac:dyDescent="0.2">
      <c r="A51936">
        <v>1.0284492519299999</v>
      </c>
      <c r="B51936">
        <v>198323</v>
      </c>
      <c r="C51936">
        <v>5</v>
      </c>
      <c r="D51936" s="1">
        <v>201901261715</v>
      </c>
    </row>
    <row r="51937" spans="1:4" x14ac:dyDescent="0.2">
      <c r="A51937">
        <v>1.0278849805100001</v>
      </c>
      <c r="B51937">
        <v>197566</v>
      </c>
      <c r="C51937">
        <v>5</v>
      </c>
      <c r="D51937" s="1">
        <v>201901261716</v>
      </c>
    </row>
    <row r="51938" spans="1:4" x14ac:dyDescent="0.2">
      <c r="A51938">
        <v>1.0443174308400001</v>
      </c>
      <c r="B51938">
        <v>194686</v>
      </c>
      <c r="C51938">
        <v>5</v>
      </c>
      <c r="D51938" s="1">
        <v>201901261717</v>
      </c>
    </row>
    <row r="51939" spans="1:4" x14ac:dyDescent="0.2">
      <c r="A51939">
        <v>1.0385708145500001</v>
      </c>
      <c r="B51939">
        <v>195558</v>
      </c>
      <c r="C51939">
        <v>5</v>
      </c>
      <c r="D51939" s="1">
        <v>201901261718</v>
      </c>
    </row>
    <row r="51940" spans="1:4" x14ac:dyDescent="0.2">
      <c r="A51940">
        <v>1.0482451084</v>
      </c>
      <c r="B51940">
        <v>191411</v>
      </c>
      <c r="C51940">
        <v>5</v>
      </c>
      <c r="D51940" s="1">
        <v>201901261719</v>
      </c>
    </row>
    <row r="51941" spans="1:4" x14ac:dyDescent="0.2">
      <c r="A51941">
        <v>1.03847691792</v>
      </c>
      <c r="B51941">
        <v>195610</v>
      </c>
      <c r="C51941">
        <v>5</v>
      </c>
      <c r="D51941" s="1">
        <v>201901261720</v>
      </c>
    </row>
    <row r="51942" spans="1:4" x14ac:dyDescent="0.2">
      <c r="A51942">
        <v>1.0486743171899999</v>
      </c>
      <c r="B51942">
        <v>191777</v>
      </c>
      <c r="C51942">
        <v>5</v>
      </c>
      <c r="D51942" s="1">
        <v>201901261721</v>
      </c>
    </row>
    <row r="51943" spans="1:4" x14ac:dyDescent="0.2">
      <c r="A51943">
        <v>1.04827701188</v>
      </c>
      <c r="B51943">
        <v>191533</v>
      </c>
      <c r="C51943">
        <v>5</v>
      </c>
      <c r="D51943" s="1">
        <v>201901261722</v>
      </c>
    </row>
    <row r="51944" spans="1:4" x14ac:dyDescent="0.2">
      <c r="A51944">
        <v>1.03813812653</v>
      </c>
      <c r="B51944">
        <v>195985</v>
      </c>
      <c r="C51944">
        <v>5</v>
      </c>
      <c r="D51944" s="1">
        <v>201901261723</v>
      </c>
    </row>
    <row r="51945" spans="1:4" x14ac:dyDescent="0.2">
      <c r="A51945">
        <v>1.07017043886</v>
      </c>
      <c r="B51945">
        <v>186553</v>
      </c>
      <c r="C51945">
        <v>5</v>
      </c>
      <c r="D51945" s="1">
        <v>201901261724</v>
      </c>
    </row>
    <row r="51946" spans="1:4" x14ac:dyDescent="0.2">
      <c r="A51946">
        <v>1.0450542631099999</v>
      </c>
      <c r="B51946">
        <v>191165</v>
      </c>
      <c r="C51946">
        <v>5</v>
      </c>
      <c r="D51946" s="1">
        <v>201901261725</v>
      </c>
    </row>
    <row r="51947" spans="1:4" x14ac:dyDescent="0.2">
      <c r="A51947">
        <v>1.0647012329800001</v>
      </c>
      <c r="B51947">
        <v>187132</v>
      </c>
      <c r="C51947">
        <v>5</v>
      </c>
      <c r="D51947" s="1">
        <v>201901261726</v>
      </c>
    </row>
    <row r="51948" spans="1:4" x14ac:dyDescent="0.2">
      <c r="A51948">
        <v>1.0726981685999999</v>
      </c>
      <c r="B51948">
        <v>186254</v>
      </c>
      <c r="C51948">
        <v>5</v>
      </c>
      <c r="D51948" s="1">
        <v>201901261727</v>
      </c>
    </row>
    <row r="51949" spans="1:4" x14ac:dyDescent="0.2">
      <c r="A51949">
        <v>1.05586251654</v>
      </c>
      <c r="B51949">
        <v>189254</v>
      </c>
      <c r="C51949">
        <v>5</v>
      </c>
      <c r="D51949" s="1">
        <v>201901261728</v>
      </c>
    </row>
    <row r="51950" spans="1:4" x14ac:dyDescent="0.2">
      <c r="A51950">
        <v>1.07978014322</v>
      </c>
      <c r="B51950">
        <v>183697</v>
      </c>
      <c r="C51950">
        <v>5</v>
      </c>
      <c r="D51950" s="1">
        <v>201901261729</v>
      </c>
    </row>
    <row r="51951" spans="1:4" x14ac:dyDescent="0.2">
      <c r="A51951">
        <v>1.0645145137700001</v>
      </c>
      <c r="B51951">
        <v>186940</v>
      </c>
      <c r="C51951">
        <v>5</v>
      </c>
      <c r="D51951" s="1">
        <v>201901261730</v>
      </c>
    </row>
    <row r="51952" spans="1:4" x14ac:dyDescent="0.2">
      <c r="A51952">
        <v>1.0731584228</v>
      </c>
      <c r="B51952">
        <v>184165</v>
      </c>
      <c r="C51952">
        <v>5</v>
      </c>
      <c r="D51952" s="1">
        <v>201901261731</v>
      </c>
    </row>
    <row r="51953" spans="1:4" x14ac:dyDescent="0.2">
      <c r="A51953">
        <v>1.0699916200099999</v>
      </c>
      <c r="B51953">
        <v>185972</v>
      </c>
      <c r="C51953">
        <v>5</v>
      </c>
      <c r="D51953" s="1">
        <v>201901261732</v>
      </c>
    </row>
    <row r="51954" spans="1:4" x14ac:dyDescent="0.2">
      <c r="A51954">
        <v>1.08258377777</v>
      </c>
      <c r="B51954">
        <v>181526</v>
      </c>
      <c r="C51954">
        <v>5</v>
      </c>
      <c r="D51954" s="1">
        <v>201901261733</v>
      </c>
    </row>
    <row r="51955" spans="1:4" x14ac:dyDescent="0.2">
      <c r="A51955">
        <v>1.0730797667200001</v>
      </c>
      <c r="B51955">
        <v>184247</v>
      </c>
      <c r="C51955">
        <v>5</v>
      </c>
      <c r="D51955" s="1">
        <v>201901261734</v>
      </c>
    </row>
    <row r="51956" spans="1:4" x14ac:dyDescent="0.2">
      <c r="A51956">
        <v>1.07158992749</v>
      </c>
      <c r="B51956">
        <v>185218</v>
      </c>
      <c r="C51956">
        <v>5</v>
      </c>
      <c r="D51956" s="1">
        <v>201901261735</v>
      </c>
    </row>
    <row r="51957" spans="1:4" x14ac:dyDescent="0.2">
      <c r="A51957">
        <v>1.0816642601899999</v>
      </c>
      <c r="B51957">
        <v>182304</v>
      </c>
      <c r="C51957">
        <v>5</v>
      </c>
      <c r="D51957" s="1">
        <v>201901261736</v>
      </c>
    </row>
    <row r="51958" spans="1:4" x14ac:dyDescent="0.2">
      <c r="A51958">
        <v>1.0820600015199999</v>
      </c>
      <c r="B51958">
        <v>182000</v>
      </c>
      <c r="C51958">
        <v>5</v>
      </c>
      <c r="D51958" s="1">
        <v>201901261737</v>
      </c>
    </row>
    <row r="51959" spans="1:4" x14ac:dyDescent="0.2">
      <c r="A51959">
        <v>1.0931020011799999</v>
      </c>
      <c r="B51959">
        <v>177293</v>
      </c>
      <c r="C51959">
        <v>5</v>
      </c>
      <c r="D51959" s="1">
        <v>201901261738</v>
      </c>
    </row>
    <row r="51960" spans="1:4" x14ac:dyDescent="0.2">
      <c r="A51960">
        <v>1.08542020927</v>
      </c>
      <c r="B51960">
        <v>179289</v>
      </c>
      <c r="C51960">
        <v>5</v>
      </c>
      <c r="D51960" s="1">
        <v>201901261739</v>
      </c>
    </row>
    <row r="51961" spans="1:4" x14ac:dyDescent="0.2">
      <c r="A51961">
        <v>1.0904233113299999</v>
      </c>
      <c r="B51961">
        <v>177914</v>
      </c>
      <c r="C51961">
        <v>5</v>
      </c>
      <c r="D51961" s="1">
        <v>201901261740</v>
      </c>
    </row>
    <row r="51962" spans="1:4" x14ac:dyDescent="0.2">
      <c r="A51962">
        <v>1.08207899981</v>
      </c>
      <c r="B51962">
        <v>181357</v>
      </c>
      <c r="C51962">
        <v>5</v>
      </c>
      <c r="D51962" s="1">
        <v>201901261741</v>
      </c>
    </row>
    <row r="51963" spans="1:4" x14ac:dyDescent="0.2">
      <c r="A51963">
        <v>1.1086083014699999</v>
      </c>
      <c r="B51963">
        <v>173550</v>
      </c>
      <c r="C51963">
        <v>5</v>
      </c>
      <c r="D51963" s="1">
        <v>201901261742</v>
      </c>
    </row>
    <row r="51964" spans="1:4" x14ac:dyDescent="0.2">
      <c r="A51964">
        <v>1.0809957074700001</v>
      </c>
      <c r="B51964">
        <v>180773</v>
      </c>
      <c r="C51964">
        <v>5</v>
      </c>
      <c r="D51964" s="1">
        <v>201901261743</v>
      </c>
    </row>
    <row r="51965" spans="1:4" x14ac:dyDescent="0.2">
      <c r="A51965">
        <v>1.09270855292</v>
      </c>
      <c r="B51965">
        <v>176730</v>
      </c>
      <c r="C51965">
        <v>5</v>
      </c>
      <c r="D51965" s="1">
        <v>201901261744</v>
      </c>
    </row>
    <row r="51966" spans="1:4" x14ac:dyDescent="0.2">
      <c r="A51966">
        <v>1.0930828056899999</v>
      </c>
      <c r="B51966">
        <v>175476</v>
      </c>
      <c r="C51966">
        <v>5</v>
      </c>
      <c r="D51966" s="1">
        <v>201901261745</v>
      </c>
    </row>
    <row r="51967" spans="1:4" x14ac:dyDescent="0.2">
      <c r="A51967">
        <v>1.08910952709</v>
      </c>
      <c r="B51967">
        <v>175727</v>
      </c>
      <c r="C51967">
        <v>5</v>
      </c>
      <c r="D51967" s="1">
        <v>201901261746</v>
      </c>
    </row>
    <row r="51968" spans="1:4" x14ac:dyDescent="0.2">
      <c r="A51968">
        <v>1.0824958306700001</v>
      </c>
      <c r="B51968">
        <v>178172</v>
      </c>
      <c r="C51968">
        <v>5</v>
      </c>
      <c r="D51968" s="1">
        <v>201901261747</v>
      </c>
    </row>
    <row r="51969" spans="1:4" x14ac:dyDescent="0.2">
      <c r="A51969">
        <v>1.0817623270300001</v>
      </c>
      <c r="B51969">
        <v>178966</v>
      </c>
      <c r="C51969">
        <v>5</v>
      </c>
      <c r="D51969" s="1">
        <v>201901261748</v>
      </c>
    </row>
    <row r="51970" spans="1:4" x14ac:dyDescent="0.2">
      <c r="A51970">
        <v>1.08720639827</v>
      </c>
      <c r="B51970">
        <v>175625</v>
      </c>
      <c r="C51970">
        <v>5</v>
      </c>
      <c r="D51970" s="1">
        <v>201901261749</v>
      </c>
    </row>
    <row r="51971" spans="1:4" x14ac:dyDescent="0.2">
      <c r="A51971">
        <v>1.09809333796</v>
      </c>
      <c r="B51971">
        <v>174534</v>
      </c>
      <c r="C51971">
        <v>5</v>
      </c>
      <c r="D51971" s="1">
        <v>201901261750</v>
      </c>
    </row>
    <row r="51972" spans="1:4" x14ac:dyDescent="0.2">
      <c r="A51972">
        <v>1.08288729077</v>
      </c>
      <c r="B51972">
        <v>177003</v>
      </c>
      <c r="C51972">
        <v>5</v>
      </c>
      <c r="D51972" s="1">
        <v>201901261751</v>
      </c>
    </row>
    <row r="51973" spans="1:4" x14ac:dyDescent="0.2">
      <c r="A51973">
        <v>1.10781739328</v>
      </c>
      <c r="B51973">
        <v>168923</v>
      </c>
      <c r="C51973">
        <v>5</v>
      </c>
      <c r="D51973" s="1">
        <v>201901261752</v>
      </c>
    </row>
    <row r="51974" spans="1:4" x14ac:dyDescent="0.2">
      <c r="A51974">
        <v>1.0753997604200001</v>
      </c>
      <c r="B51974">
        <v>179819</v>
      </c>
      <c r="C51974">
        <v>5</v>
      </c>
      <c r="D51974" s="1">
        <v>201901261753</v>
      </c>
    </row>
    <row r="51975" spans="1:4" x14ac:dyDescent="0.2">
      <c r="A51975">
        <v>1.10717543425</v>
      </c>
      <c r="B51975">
        <v>170558</v>
      </c>
      <c r="C51975">
        <v>5</v>
      </c>
      <c r="D51975" s="1">
        <v>201901261754</v>
      </c>
    </row>
    <row r="51976" spans="1:4" x14ac:dyDescent="0.2">
      <c r="A51976">
        <v>1.1109331924400001</v>
      </c>
      <c r="B51976">
        <v>167757</v>
      </c>
      <c r="C51976">
        <v>5</v>
      </c>
      <c r="D51976" s="1">
        <v>201901261755</v>
      </c>
    </row>
    <row r="51977" spans="1:4" x14ac:dyDescent="0.2">
      <c r="A51977">
        <v>1.09080374323</v>
      </c>
      <c r="B51977">
        <v>175209</v>
      </c>
      <c r="C51977">
        <v>5</v>
      </c>
      <c r="D51977" s="1">
        <v>201901261756</v>
      </c>
    </row>
    <row r="51978" spans="1:4" x14ac:dyDescent="0.2">
      <c r="A51978">
        <v>1.10583649306</v>
      </c>
      <c r="B51978">
        <v>169638</v>
      </c>
      <c r="C51978">
        <v>5</v>
      </c>
      <c r="D51978" s="1">
        <v>201901261757</v>
      </c>
    </row>
    <row r="51979" spans="1:4" x14ac:dyDescent="0.2">
      <c r="A51979">
        <v>1.1058312807599999</v>
      </c>
      <c r="B51979">
        <v>169657</v>
      </c>
      <c r="C51979">
        <v>5</v>
      </c>
      <c r="D51979" s="1">
        <v>201901261758</v>
      </c>
    </row>
    <row r="51980" spans="1:4" x14ac:dyDescent="0.2">
      <c r="A51980">
        <v>1.10857057088</v>
      </c>
      <c r="B51980">
        <v>167814</v>
      </c>
      <c r="C51980">
        <v>5</v>
      </c>
      <c r="D51980" s="1">
        <v>201901261759</v>
      </c>
    </row>
    <row r="51981" spans="1:4" x14ac:dyDescent="0.2">
      <c r="A51981">
        <v>1.10645059672</v>
      </c>
      <c r="B51981">
        <v>167137</v>
      </c>
      <c r="C51981">
        <v>5</v>
      </c>
      <c r="D51981" s="1">
        <v>201901261800</v>
      </c>
    </row>
    <row r="51982" spans="1:4" x14ac:dyDescent="0.2">
      <c r="A51982">
        <v>1.12580058048</v>
      </c>
      <c r="B51982">
        <v>163240</v>
      </c>
      <c r="C51982">
        <v>5</v>
      </c>
      <c r="D51982" s="1">
        <v>201901261801</v>
      </c>
    </row>
    <row r="51983" spans="1:4" x14ac:dyDescent="0.2">
      <c r="A51983">
        <v>1.12271788873</v>
      </c>
      <c r="B51983">
        <v>164004</v>
      </c>
      <c r="C51983">
        <v>5</v>
      </c>
      <c r="D51983" s="1">
        <v>201901261802</v>
      </c>
    </row>
    <row r="51984" spans="1:4" x14ac:dyDescent="0.2">
      <c r="A51984">
        <v>1.1060292994300001</v>
      </c>
      <c r="B51984">
        <v>167554</v>
      </c>
      <c r="C51984">
        <v>5</v>
      </c>
      <c r="D51984" s="1">
        <v>201901261803</v>
      </c>
    </row>
    <row r="51985" spans="1:4" x14ac:dyDescent="0.2">
      <c r="A51985">
        <v>1.13082820476</v>
      </c>
      <c r="B51985">
        <v>161484</v>
      </c>
      <c r="C51985">
        <v>5</v>
      </c>
      <c r="D51985" s="1">
        <v>201901261804</v>
      </c>
    </row>
    <row r="51986" spans="1:4" x14ac:dyDescent="0.2">
      <c r="A51986">
        <v>1.1315949893799999</v>
      </c>
      <c r="B51986">
        <v>160123</v>
      </c>
      <c r="C51986">
        <v>5</v>
      </c>
      <c r="D51986" s="1">
        <v>201901261805</v>
      </c>
    </row>
    <row r="51987" spans="1:4" x14ac:dyDescent="0.2">
      <c r="A51987">
        <v>1.11983886031</v>
      </c>
      <c r="B51987">
        <v>164740</v>
      </c>
      <c r="C51987">
        <v>5</v>
      </c>
      <c r="D51987" s="1">
        <v>201901261806</v>
      </c>
    </row>
    <row r="51988" spans="1:4" x14ac:dyDescent="0.2">
      <c r="A51988">
        <v>1.1306871275099999</v>
      </c>
      <c r="B51988">
        <v>161825</v>
      </c>
      <c r="C51988">
        <v>5</v>
      </c>
      <c r="D51988" s="1">
        <v>201901261807</v>
      </c>
    </row>
    <row r="51989" spans="1:4" x14ac:dyDescent="0.2">
      <c r="A51989">
        <v>1.13254840682</v>
      </c>
      <c r="B51989">
        <v>156085</v>
      </c>
      <c r="C51989">
        <v>5</v>
      </c>
      <c r="D51989" s="1">
        <v>201901261808</v>
      </c>
    </row>
    <row r="51990" spans="1:4" x14ac:dyDescent="0.2">
      <c r="A51990">
        <v>1.12604979596</v>
      </c>
      <c r="B51990">
        <v>163026</v>
      </c>
      <c r="C51990">
        <v>5</v>
      </c>
      <c r="D51990" s="1">
        <v>201901261809</v>
      </c>
    </row>
    <row r="51991" spans="1:4" x14ac:dyDescent="0.2">
      <c r="A51991">
        <v>1.1200629820300001</v>
      </c>
      <c r="B51991">
        <v>164319</v>
      </c>
      <c r="C51991">
        <v>5</v>
      </c>
      <c r="D51991" s="1">
        <v>201901261810</v>
      </c>
    </row>
    <row r="51992" spans="1:4" x14ac:dyDescent="0.2">
      <c r="A51992">
        <v>1.1380135223200001</v>
      </c>
      <c r="B51992">
        <v>152506</v>
      </c>
      <c r="C51992">
        <v>5</v>
      </c>
      <c r="D51992" s="1">
        <v>201901261811</v>
      </c>
    </row>
    <row r="51993" spans="1:4" x14ac:dyDescent="0.2">
      <c r="A51993">
        <v>1.1358544284000001</v>
      </c>
      <c r="B51993">
        <v>153139</v>
      </c>
      <c r="C51993">
        <v>5</v>
      </c>
      <c r="D51993" s="1">
        <v>201901261812</v>
      </c>
    </row>
    <row r="51994" spans="1:4" x14ac:dyDescent="0.2">
      <c r="A51994">
        <v>1.1345706035800001</v>
      </c>
      <c r="B51994">
        <v>156583</v>
      </c>
      <c r="C51994">
        <v>5</v>
      </c>
      <c r="D51994" s="1">
        <v>201901261813</v>
      </c>
    </row>
    <row r="51995" spans="1:4" x14ac:dyDescent="0.2">
      <c r="A51995">
        <v>1.1316330293000001</v>
      </c>
      <c r="B51995">
        <v>160307</v>
      </c>
      <c r="C51995">
        <v>5</v>
      </c>
      <c r="D51995" s="1">
        <v>201901261814</v>
      </c>
    </row>
    <row r="51996" spans="1:4" x14ac:dyDescent="0.2">
      <c r="A51996">
        <v>1.1406548417</v>
      </c>
      <c r="B51996">
        <v>148980</v>
      </c>
      <c r="C51996">
        <v>5</v>
      </c>
      <c r="D51996" s="1">
        <v>201901261815</v>
      </c>
    </row>
    <row r="51997" spans="1:4" x14ac:dyDescent="0.2">
      <c r="A51997">
        <v>1.13579127114</v>
      </c>
      <c r="B51997">
        <v>153382</v>
      </c>
      <c r="C51997">
        <v>5</v>
      </c>
      <c r="D51997" s="1">
        <v>201901261816</v>
      </c>
    </row>
    <row r="51998" spans="1:4" x14ac:dyDescent="0.2">
      <c r="A51998">
        <v>1.1318702141500001</v>
      </c>
      <c r="B51998">
        <v>156103</v>
      </c>
      <c r="C51998">
        <v>5</v>
      </c>
      <c r="D51998" s="1">
        <v>201901261817</v>
      </c>
    </row>
    <row r="51999" spans="1:4" x14ac:dyDescent="0.2">
      <c r="A51999">
        <v>1.1417893721200001</v>
      </c>
      <c r="B51999">
        <v>149082</v>
      </c>
      <c r="C51999">
        <v>5</v>
      </c>
      <c r="D51999" s="1">
        <v>201901261818</v>
      </c>
    </row>
    <row r="52000" spans="1:4" x14ac:dyDescent="0.2">
      <c r="A52000">
        <v>1.13970838976</v>
      </c>
      <c r="B52000">
        <v>151742</v>
      </c>
      <c r="C52000">
        <v>5</v>
      </c>
      <c r="D52000" s="1">
        <v>201901261819</v>
      </c>
    </row>
    <row r="52001" spans="1:4" x14ac:dyDescent="0.2">
      <c r="A52001">
        <v>1.14171553601</v>
      </c>
      <c r="B52001">
        <v>149699</v>
      </c>
      <c r="C52001">
        <v>5</v>
      </c>
      <c r="D52001" s="1">
        <v>201901261820</v>
      </c>
    </row>
    <row r="52002" spans="1:4" x14ac:dyDescent="0.2">
      <c r="A52002">
        <v>1.1490224412300001</v>
      </c>
      <c r="B52002">
        <v>146976</v>
      </c>
      <c r="C52002">
        <v>5</v>
      </c>
      <c r="D52002" s="1">
        <v>201901261821</v>
      </c>
    </row>
    <row r="52003" spans="1:4" x14ac:dyDescent="0.2">
      <c r="A52003">
        <v>1.1419876042799999</v>
      </c>
      <c r="B52003">
        <v>148514</v>
      </c>
      <c r="C52003">
        <v>5</v>
      </c>
      <c r="D52003" s="1">
        <v>201901261822</v>
      </c>
    </row>
    <row r="52004" spans="1:4" x14ac:dyDescent="0.2">
      <c r="A52004">
        <v>1.14936400523</v>
      </c>
      <c r="B52004">
        <v>146098</v>
      </c>
      <c r="C52004">
        <v>5</v>
      </c>
      <c r="D52004" s="1">
        <v>201901261823</v>
      </c>
    </row>
    <row r="52005" spans="1:4" x14ac:dyDescent="0.2">
      <c r="A52005">
        <v>1.1442280998000001</v>
      </c>
      <c r="B52005">
        <v>145216</v>
      </c>
      <c r="C52005">
        <v>5</v>
      </c>
      <c r="D52005" s="1">
        <v>201901261824</v>
      </c>
    </row>
    <row r="52006" spans="1:4" x14ac:dyDescent="0.2">
      <c r="A52006">
        <v>1.13464773526</v>
      </c>
      <c r="B52006">
        <v>151425</v>
      </c>
      <c r="C52006">
        <v>5</v>
      </c>
      <c r="D52006" s="1">
        <v>201901261825</v>
      </c>
    </row>
    <row r="52007" spans="1:4" x14ac:dyDescent="0.2">
      <c r="A52007">
        <v>1.14805506352</v>
      </c>
      <c r="B52007">
        <v>141633</v>
      </c>
      <c r="C52007">
        <v>5</v>
      </c>
      <c r="D52007" s="1">
        <v>201901261826</v>
      </c>
    </row>
    <row r="52008" spans="1:4" x14ac:dyDescent="0.2">
      <c r="A52008">
        <v>1.14432716267</v>
      </c>
      <c r="B52008">
        <v>142325</v>
      </c>
      <c r="C52008">
        <v>5</v>
      </c>
      <c r="D52008" s="1">
        <v>201901261827</v>
      </c>
    </row>
    <row r="52009" spans="1:4" x14ac:dyDescent="0.2">
      <c r="A52009">
        <v>1.14438176091</v>
      </c>
      <c r="B52009">
        <v>142175</v>
      </c>
      <c r="C52009">
        <v>5</v>
      </c>
      <c r="D52009" s="1">
        <v>201901261828</v>
      </c>
    </row>
    <row r="52010" spans="1:4" x14ac:dyDescent="0.2">
      <c r="A52010">
        <v>1.14460225869</v>
      </c>
      <c r="B52010">
        <v>144616</v>
      </c>
      <c r="C52010">
        <v>5</v>
      </c>
      <c r="D52010" s="1">
        <v>201901261829</v>
      </c>
    </row>
    <row r="52011" spans="1:4" x14ac:dyDescent="0.2">
      <c r="A52011">
        <v>1.1471956115499999</v>
      </c>
      <c r="B52011">
        <v>140484</v>
      </c>
      <c r="C52011">
        <v>5</v>
      </c>
      <c r="D52011" s="1">
        <v>201901261830</v>
      </c>
    </row>
    <row r="52012" spans="1:4" x14ac:dyDescent="0.2">
      <c r="A52012">
        <v>1.14807303909</v>
      </c>
      <c r="B52012">
        <v>141952</v>
      </c>
      <c r="C52012">
        <v>5</v>
      </c>
      <c r="D52012" s="1">
        <v>201901261831</v>
      </c>
    </row>
    <row r="52013" spans="1:4" x14ac:dyDescent="0.2">
      <c r="A52013">
        <v>1.1513439642000001</v>
      </c>
      <c r="B52013">
        <v>137677</v>
      </c>
      <c r="C52013">
        <v>5</v>
      </c>
      <c r="D52013" s="1">
        <v>201901261832</v>
      </c>
    </row>
    <row r="52014" spans="1:4" x14ac:dyDescent="0.2">
      <c r="A52014">
        <v>1.1393004332800001</v>
      </c>
      <c r="B52014">
        <v>143869</v>
      </c>
      <c r="C52014">
        <v>5</v>
      </c>
      <c r="D52014" s="1">
        <v>201901261833</v>
      </c>
    </row>
    <row r="52015" spans="1:4" x14ac:dyDescent="0.2">
      <c r="A52015">
        <v>1.15106119708</v>
      </c>
      <c r="B52015">
        <v>136662</v>
      </c>
      <c r="C52015">
        <v>5</v>
      </c>
      <c r="D52015" s="1">
        <v>201901261834</v>
      </c>
    </row>
    <row r="52016" spans="1:4" x14ac:dyDescent="0.2">
      <c r="A52016">
        <v>1.15047632411</v>
      </c>
      <c r="B52016">
        <v>135836</v>
      </c>
      <c r="C52016">
        <v>5</v>
      </c>
      <c r="D52016" s="1">
        <v>201901261835</v>
      </c>
    </row>
    <row r="52017" spans="1:4" x14ac:dyDescent="0.2">
      <c r="A52017">
        <v>1.1511827350899999</v>
      </c>
      <c r="B52017">
        <v>134831</v>
      </c>
      <c r="C52017">
        <v>5</v>
      </c>
      <c r="D52017" s="1">
        <v>201901261836</v>
      </c>
    </row>
    <row r="52018" spans="1:4" x14ac:dyDescent="0.2">
      <c r="A52018">
        <v>1.1456355482</v>
      </c>
      <c r="B52018">
        <v>139656</v>
      </c>
      <c r="C52018">
        <v>5</v>
      </c>
      <c r="D52018" s="1">
        <v>201901261837</v>
      </c>
    </row>
    <row r="52019" spans="1:4" x14ac:dyDescent="0.2">
      <c r="A52019">
        <v>1.15286681955</v>
      </c>
      <c r="B52019">
        <v>132359</v>
      </c>
      <c r="C52019">
        <v>5</v>
      </c>
      <c r="D52019" s="1">
        <v>201901261838</v>
      </c>
    </row>
    <row r="52020" spans="1:4" x14ac:dyDescent="0.2">
      <c r="A52020">
        <v>1.1512430639</v>
      </c>
      <c r="B52020">
        <v>134162</v>
      </c>
      <c r="C52020">
        <v>5</v>
      </c>
      <c r="D52020" s="1">
        <v>201901261839</v>
      </c>
    </row>
    <row r="52021" spans="1:4" x14ac:dyDescent="0.2">
      <c r="A52021">
        <v>1.1507612475</v>
      </c>
      <c r="B52021">
        <v>134070</v>
      </c>
      <c r="C52021">
        <v>5</v>
      </c>
      <c r="D52021" s="1">
        <v>201901261840</v>
      </c>
    </row>
    <row r="52022" spans="1:4" x14ac:dyDescent="0.2">
      <c r="A52022">
        <v>1.1493050757400001</v>
      </c>
      <c r="B52022">
        <v>135271</v>
      </c>
      <c r="C52022">
        <v>5</v>
      </c>
      <c r="D52022" s="1">
        <v>201901261841</v>
      </c>
    </row>
    <row r="52023" spans="1:4" x14ac:dyDescent="0.2">
      <c r="A52023">
        <v>1.1525413062800001</v>
      </c>
      <c r="B52023">
        <v>126086</v>
      </c>
      <c r="C52023">
        <v>5</v>
      </c>
      <c r="D52023" s="1">
        <v>201901261842</v>
      </c>
    </row>
    <row r="52024" spans="1:4" x14ac:dyDescent="0.2">
      <c r="A52024">
        <v>1.1491974683299999</v>
      </c>
      <c r="B52024">
        <v>136388</v>
      </c>
      <c r="C52024">
        <v>5</v>
      </c>
      <c r="D52024" s="1">
        <v>201901261843</v>
      </c>
    </row>
    <row r="52025" spans="1:4" x14ac:dyDescent="0.2">
      <c r="A52025">
        <v>1.15269988145</v>
      </c>
      <c r="B52025">
        <v>132582</v>
      </c>
      <c r="C52025">
        <v>5</v>
      </c>
      <c r="D52025" s="1">
        <v>201901261844</v>
      </c>
    </row>
    <row r="52026" spans="1:4" x14ac:dyDescent="0.2">
      <c r="A52026">
        <v>1.1494796950699999</v>
      </c>
      <c r="B52026">
        <v>129888</v>
      </c>
      <c r="C52026">
        <v>5</v>
      </c>
      <c r="D52026" s="1">
        <v>201901261845</v>
      </c>
    </row>
    <row r="52027" spans="1:4" x14ac:dyDescent="0.2">
      <c r="A52027">
        <v>1.1530628757200001</v>
      </c>
      <c r="B52027">
        <v>125501</v>
      </c>
      <c r="C52027">
        <v>5</v>
      </c>
      <c r="D52027" s="1">
        <v>201901261846</v>
      </c>
    </row>
    <row r="52028" spans="1:4" x14ac:dyDescent="0.2">
      <c r="A52028">
        <v>1.1493472211</v>
      </c>
      <c r="B52028">
        <v>128925</v>
      </c>
      <c r="C52028">
        <v>5</v>
      </c>
      <c r="D52028" s="1">
        <v>201901261847</v>
      </c>
    </row>
    <row r="52029" spans="1:4" x14ac:dyDescent="0.2">
      <c r="A52029">
        <v>1.1508529161200001</v>
      </c>
      <c r="B52029">
        <v>134375</v>
      </c>
      <c r="C52029">
        <v>5</v>
      </c>
      <c r="D52029" s="1">
        <v>201901261848</v>
      </c>
    </row>
    <row r="52030" spans="1:4" x14ac:dyDescent="0.2">
      <c r="A52030">
        <v>1.1528065696900001</v>
      </c>
      <c r="B52030">
        <v>126614</v>
      </c>
      <c r="C52030">
        <v>5</v>
      </c>
      <c r="D52030" s="1">
        <v>201901261849</v>
      </c>
    </row>
    <row r="52031" spans="1:4" x14ac:dyDescent="0.2">
      <c r="A52031">
        <v>1.1544445618600001</v>
      </c>
      <c r="B52031">
        <v>123073</v>
      </c>
      <c r="C52031">
        <v>5</v>
      </c>
      <c r="D52031" s="1">
        <v>201901261850</v>
      </c>
    </row>
    <row r="52032" spans="1:4" x14ac:dyDescent="0.2">
      <c r="A52032">
        <v>1.1468030008700001</v>
      </c>
      <c r="B52032">
        <v>130092</v>
      </c>
      <c r="C52032">
        <v>5</v>
      </c>
      <c r="D52032" s="1">
        <v>201901261851</v>
      </c>
    </row>
    <row r="52033" spans="1:4" x14ac:dyDescent="0.2">
      <c r="A52033">
        <v>1.14990033067</v>
      </c>
      <c r="B52033">
        <v>126416</v>
      </c>
      <c r="C52033">
        <v>5</v>
      </c>
      <c r="D52033" s="1">
        <v>201901261852</v>
      </c>
    </row>
    <row r="52034" spans="1:4" x14ac:dyDescent="0.2">
      <c r="A52034">
        <v>1.1497941901399999</v>
      </c>
      <c r="B52034">
        <v>125897</v>
      </c>
      <c r="C52034">
        <v>5</v>
      </c>
      <c r="D52034" s="1">
        <v>201901261853</v>
      </c>
    </row>
    <row r="52035" spans="1:4" x14ac:dyDescent="0.2">
      <c r="A52035">
        <v>1.14993511882</v>
      </c>
      <c r="B52035">
        <v>126424</v>
      </c>
      <c r="C52035">
        <v>5</v>
      </c>
      <c r="D52035" s="1">
        <v>201901261854</v>
      </c>
    </row>
    <row r="52036" spans="1:4" x14ac:dyDescent="0.2">
      <c r="A52036">
        <v>1.1498913798899999</v>
      </c>
      <c r="B52036">
        <v>126225</v>
      </c>
      <c r="C52036">
        <v>5</v>
      </c>
      <c r="D52036" s="1">
        <v>201901261855</v>
      </c>
    </row>
    <row r="52037" spans="1:4" x14ac:dyDescent="0.2">
      <c r="A52037">
        <v>1.1468424238499999</v>
      </c>
      <c r="B52037">
        <v>129768</v>
      </c>
      <c r="C52037">
        <v>5</v>
      </c>
      <c r="D52037" s="1">
        <v>201901261856</v>
      </c>
    </row>
    <row r="52038" spans="1:4" x14ac:dyDescent="0.2">
      <c r="A52038">
        <v>1.1590409772400001</v>
      </c>
      <c r="B52038">
        <v>119809</v>
      </c>
      <c r="C52038">
        <v>5</v>
      </c>
      <c r="D52038" s="1">
        <v>201901261857</v>
      </c>
    </row>
    <row r="52039" spans="1:4" x14ac:dyDescent="0.2">
      <c r="A52039">
        <v>1.1527451391800001</v>
      </c>
      <c r="B52039">
        <v>121026</v>
      </c>
      <c r="C52039">
        <v>5</v>
      </c>
      <c r="D52039" s="1">
        <v>201901261858</v>
      </c>
    </row>
    <row r="52040" spans="1:4" x14ac:dyDescent="0.2">
      <c r="A52040">
        <v>1.1472497150100001</v>
      </c>
      <c r="B52040">
        <v>125030</v>
      </c>
      <c r="C52040">
        <v>5</v>
      </c>
      <c r="D52040" s="1">
        <v>201901261859</v>
      </c>
    </row>
    <row r="52041" spans="1:4" x14ac:dyDescent="0.2">
      <c r="A52041">
        <v>1.14932989094</v>
      </c>
      <c r="B52041">
        <v>122957</v>
      </c>
      <c r="C52041">
        <v>5</v>
      </c>
      <c r="D52041" s="1">
        <v>201901261900</v>
      </c>
    </row>
    <row r="52042" spans="1:4" x14ac:dyDescent="0.2">
      <c r="A52042">
        <v>1.1538891305900001</v>
      </c>
      <c r="B52042">
        <v>117896</v>
      </c>
      <c r="C52042">
        <v>5</v>
      </c>
      <c r="D52042" s="1">
        <v>201901261901</v>
      </c>
    </row>
    <row r="52043" spans="1:4" x14ac:dyDescent="0.2">
      <c r="A52043">
        <v>1.15769682358</v>
      </c>
      <c r="B52043">
        <v>119745</v>
      </c>
      <c r="C52043">
        <v>5</v>
      </c>
      <c r="D52043" s="1">
        <v>201901261902</v>
      </c>
    </row>
    <row r="52044" spans="1:4" x14ac:dyDescent="0.2">
      <c r="A52044">
        <v>1.1549532877499999</v>
      </c>
      <c r="B52044">
        <v>118502</v>
      </c>
      <c r="C52044">
        <v>5</v>
      </c>
      <c r="D52044" s="1">
        <v>201901261903</v>
      </c>
    </row>
    <row r="52045" spans="1:4" x14ac:dyDescent="0.2">
      <c r="A52045">
        <v>1.15497459926</v>
      </c>
      <c r="B52045">
        <v>118341</v>
      </c>
      <c r="C52045">
        <v>5</v>
      </c>
      <c r="D52045" s="1">
        <v>201901261904</v>
      </c>
    </row>
    <row r="52046" spans="1:4" x14ac:dyDescent="0.2">
      <c r="A52046">
        <v>1.1536968327799999</v>
      </c>
      <c r="B52046">
        <v>118150</v>
      </c>
      <c r="C52046">
        <v>5</v>
      </c>
      <c r="D52046" s="1">
        <v>201901261905</v>
      </c>
    </row>
    <row r="52047" spans="1:4" x14ac:dyDescent="0.2">
      <c r="A52047">
        <v>1.1546076292</v>
      </c>
      <c r="B52047">
        <v>115960</v>
      </c>
      <c r="C52047">
        <v>5</v>
      </c>
      <c r="D52047" s="1">
        <v>201901261906</v>
      </c>
    </row>
    <row r="52048" spans="1:4" x14ac:dyDescent="0.2">
      <c r="A52048">
        <v>1.1524868072800001</v>
      </c>
      <c r="B52048">
        <v>115324</v>
      </c>
      <c r="C52048">
        <v>5</v>
      </c>
      <c r="D52048" s="1">
        <v>201901261907</v>
      </c>
    </row>
    <row r="52049" spans="1:4" x14ac:dyDescent="0.2">
      <c r="A52049">
        <v>1.1524989267700001</v>
      </c>
      <c r="B52049">
        <v>115391</v>
      </c>
      <c r="C52049">
        <v>5</v>
      </c>
      <c r="D52049" s="1">
        <v>201901261908</v>
      </c>
    </row>
    <row r="52050" spans="1:4" x14ac:dyDescent="0.2">
      <c r="A52050">
        <v>1.15538441332</v>
      </c>
      <c r="B52050">
        <v>113839</v>
      </c>
      <c r="C52050">
        <v>5</v>
      </c>
      <c r="D52050" s="1">
        <v>201901261909</v>
      </c>
    </row>
    <row r="52051" spans="1:4" x14ac:dyDescent="0.2">
      <c r="A52051">
        <v>1.149909391</v>
      </c>
      <c r="B52051">
        <v>117940</v>
      </c>
      <c r="C52051">
        <v>5</v>
      </c>
      <c r="D52051" s="1">
        <v>201901261910</v>
      </c>
    </row>
    <row r="52052" spans="1:4" x14ac:dyDescent="0.2">
      <c r="A52052">
        <v>1.1528390499400001</v>
      </c>
      <c r="B52052">
        <v>110083</v>
      </c>
      <c r="C52052">
        <v>5</v>
      </c>
      <c r="D52052" s="1">
        <v>201901261911</v>
      </c>
    </row>
    <row r="52053" spans="1:4" x14ac:dyDescent="0.2">
      <c r="A52053">
        <v>1.1527957928400001</v>
      </c>
      <c r="B52053">
        <v>111542</v>
      </c>
      <c r="C52053">
        <v>5</v>
      </c>
      <c r="D52053" s="1">
        <v>201901261912</v>
      </c>
    </row>
    <row r="52054" spans="1:4" x14ac:dyDescent="0.2">
      <c r="A52054">
        <v>1.1527570971800001</v>
      </c>
      <c r="B52054">
        <v>111104</v>
      </c>
      <c r="C52054">
        <v>5</v>
      </c>
      <c r="D52054" s="1">
        <v>201901261913</v>
      </c>
    </row>
    <row r="52055" spans="1:4" x14ac:dyDescent="0.2">
      <c r="A52055">
        <v>1.15285855043</v>
      </c>
      <c r="B52055">
        <v>111714</v>
      </c>
      <c r="C52055">
        <v>5</v>
      </c>
      <c r="D52055" s="1">
        <v>201901261914</v>
      </c>
    </row>
    <row r="52056" spans="1:4" x14ac:dyDescent="0.2">
      <c r="A52056">
        <v>1.1531274302000001</v>
      </c>
      <c r="B52056">
        <v>110290</v>
      </c>
      <c r="C52056">
        <v>5</v>
      </c>
      <c r="D52056" s="1">
        <v>201901261915</v>
      </c>
    </row>
    <row r="52057" spans="1:4" x14ac:dyDescent="0.2">
      <c r="A52057">
        <v>1.1526839665499999</v>
      </c>
      <c r="B52057">
        <v>108633</v>
      </c>
      <c r="C52057">
        <v>5</v>
      </c>
      <c r="D52057" s="1">
        <v>201901261916</v>
      </c>
    </row>
    <row r="52058" spans="1:4" x14ac:dyDescent="0.2">
      <c r="A52058">
        <v>1.1521171375599999</v>
      </c>
      <c r="B52058">
        <v>109578</v>
      </c>
      <c r="C52058">
        <v>5</v>
      </c>
      <c r="D52058" s="1">
        <v>201901261917</v>
      </c>
    </row>
    <row r="52059" spans="1:4" x14ac:dyDescent="0.2">
      <c r="A52059">
        <v>1.1622355790000001</v>
      </c>
      <c r="B52059">
        <v>105006</v>
      </c>
      <c r="C52059">
        <v>5</v>
      </c>
      <c r="D52059" s="1">
        <v>201901261918</v>
      </c>
    </row>
    <row r="52060" spans="1:4" x14ac:dyDescent="0.2">
      <c r="A52060">
        <v>1.15866507206</v>
      </c>
      <c r="B52060">
        <v>105828</v>
      </c>
      <c r="C52060">
        <v>5</v>
      </c>
      <c r="D52060" s="1">
        <v>201901261919</v>
      </c>
    </row>
    <row r="52061" spans="1:4" x14ac:dyDescent="0.2">
      <c r="A52061">
        <v>1.1521729655099999</v>
      </c>
      <c r="B52061">
        <v>109145</v>
      </c>
      <c r="C52061">
        <v>5</v>
      </c>
      <c r="D52061" s="1">
        <v>201901261920</v>
      </c>
    </row>
    <row r="52062" spans="1:4" x14ac:dyDescent="0.2">
      <c r="A52062">
        <v>1.17055074357</v>
      </c>
      <c r="B52062">
        <v>102828</v>
      </c>
      <c r="C52062">
        <v>5</v>
      </c>
      <c r="D52062" s="1">
        <v>201901261921</v>
      </c>
    </row>
    <row r="52063" spans="1:4" x14ac:dyDescent="0.2">
      <c r="A52063">
        <v>1.1704771273100001</v>
      </c>
      <c r="B52063">
        <v>102387</v>
      </c>
      <c r="C52063">
        <v>5</v>
      </c>
      <c r="D52063" s="1">
        <v>201901261922</v>
      </c>
    </row>
    <row r="52064" spans="1:4" x14ac:dyDescent="0.2">
      <c r="A52064">
        <v>1.15477892754</v>
      </c>
      <c r="B52064">
        <v>107265</v>
      </c>
      <c r="C52064">
        <v>5</v>
      </c>
      <c r="D52064" s="1">
        <v>201901261923</v>
      </c>
    </row>
    <row r="52065" spans="1:4" x14ac:dyDescent="0.2">
      <c r="A52065">
        <v>1.16899066348</v>
      </c>
      <c r="B52065">
        <v>99274</v>
      </c>
      <c r="C52065">
        <v>5</v>
      </c>
      <c r="D52065" s="1">
        <v>201901261924</v>
      </c>
    </row>
    <row r="52066" spans="1:4" x14ac:dyDescent="0.2">
      <c r="A52066">
        <v>1.16935681221</v>
      </c>
      <c r="B52066">
        <v>100247</v>
      </c>
      <c r="C52066">
        <v>5</v>
      </c>
      <c r="D52066" s="1">
        <v>201901261925</v>
      </c>
    </row>
    <row r="52067" spans="1:4" x14ac:dyDescent="0.2">
      <c r="A52067">
        <v>1.15832637654</v>
      </c>
      <c r="B52067">
        <v>105012</v>
      </c>
      <c r="C52067">
        <v>5</v>
      </c>
      <c r="D52067" s="1">
        <v>201901261926</v>
      </c>
    </row>
    <row r="52068" spans="1:4" x14ac:dyDescent="0.2">
      <c r="A52068">
        <v>1.17233299088</v>
      </c>
      <c r="B52068">
        <v>98191</v>
      </c>
      <c r="C52068">
        <v>5</v>
      </c>
      <c r="D52068" s="1">
        <v>201901261927</v>
      </c>
    </row>
    <row r="52069" spans="1:4" x14ac:dyDescent="0.2">
      <c r="A52069">
        <v>1.1711900731</v>
      </c>
      <c r="B52069">
        <v>98127</v>
      </c>
      <c r="C52069">
        <v>5</v>
      </c>
      <c r="D52069" s="1">
        <v>201901261928</v>
      </c>
    </row>
    <row r="52070" spans="1:4" x14ac:dyDescent="0.2">
      <c r="A52070">
        <v>1.16695165969</v>
      </c>
      <c r="B52070">
        <v>100321</v>
      </c>
      <c r="C52070">
        <v>5</v>
      </c>
      <c r="D52070" s="1">
        <v>201901261929</v>
      </c>
    </row>
    <row r="52071" spans="1:4" x14ac:dyDescent="0.2">
      <c r="A52071">
        <v>1.1739480579599999</v>
      </c>
      <c r="B52071">
        <v>95988</v>
      </c>
      <c r="C52071">
        <v>5</v>
      </c>
      <c r="D52071" s="1">
        <v>201901261930</v>
      </c>
    </row>
    <row r="52072" spans="1:4" x14ac:dyDescent="0.2">
      <c r="A52072">
        <v>1.1681660871599999</v>
      </c>
      <c r="B52072">
        <v>97987</v>
      </c>
      <c r="C52072">
        <v>5</v>
      </c>
      <c r="D52072" s="1">
        <v>201901261931</v>
      </c>
    </row>
    <row r="52073" spans="1:4" x14ac:dyDescent="0.2">
      <c r="A52073">
        <v>1.16816539276</v>
      </c>
      <c r="B52073">
        <v>97956</v>
      </c>
      <c r="C52073">
        <v>5</v>
      </c>
      <c r="D52073" s="1">
        <v>201901261932</v>
      </c>
    </row>
    <row r="52074" spans="1:4" x14ac:dyDescent="0.2">
      <c r="A52074">
        <v>1.1679622215700001</v>
      </c>
      <c r="B52074">
        <v>96407</v>
      </c>
      <c r="C52074">
        <v>5</v>
      </c>
      <c r="D52074" s="1">
        <v>201901261933</v>
      </c>
    </row>
    <row r="52075" spans="1:4" x14ac:dyDescent="0.2">
      <c r="A52075">
        <v>1.16851314583</v>
      </c>
      <c r="B52075">
        <v>94047</v>
      </c>
      <c r="C52075">
        <v>5</v>
      </c>
      <c r="D52075" s="1">
        <v>201901261934</v>
      </c>
    </row>
    <row r="52076" spans="1:4" x14ac:dyDescent="0.2">
      <c r="A52076">
        <v>1.1667613239200001</v>
      </c>
      <c r="B52076">
        <v>94345</v>
      </c>
      <c r="C52076">
        <v>5</v>
      </c>
      <c r="D52076" s="1">
        <v>201901261935</v>
      </c>
    </row>
    <row r="52077" spans="1:4" x14ac:dyDescent="0.2">
      <c r="A52077">
        <v>1.1623358909999999</v>
      </c>
      <c r="B52077">
        <v>91968</v>
      </c>
      <c r="C52077">
        <v>5</v>
      </c>
      <c r="D52077" s="1">
        <v>201901261936</v>
      </c>
    </row>
    <row r="52078" spans="1:4" x14ac:dyDescent="0.2">
      <c r="A52078">
        <v>1.1675310887699999</v>
      </c>
      <c r="B52078">
        <v>96768</v>
      </c>
      <c r="C52078">
        <v>5</v>
      </c>
      <c r="D52078" s="1">
        <v>201901261937</v>
      </c>
    </row>
    <row r="52079" spans="1:4" x14ac:dyDescent="0.2">
      <c r="A52079">
        <v>1.1519294633999999</v>
      </c>
      <c r="B52079">
        <v>91493</v>
      </c>
      <c r="C52079">
        <v>5</v>
      </c>
      <c r="D52079" s="1">
        <v>201901261938</v>
      </c>
    </row>
    <row r="52080" spans="1:4" x14ac:dyDescent="0.2">
      <c r="A52080">
        <v>1.1515192884300001</v>
      </c>
      <c r="B52080">
        <v>90854</v>
      </c>
      <c r="C52080">
        <v>5</v>
      </c>
      <c r="D52080" s="1">
        <v>201901261939</v>
      </c>
    </row>
    <row r="52081" spans="1:4" x14ac:dyDescent="0.2">
      <c r="A52081">
        <v>1.16387622683</v>
      </c>
      <c r="B52081">
        <v>93404</v>
      </c>
      <c r="C52081">
        <v>5</v>
      </c>
      <c r="D52081" s="1">
        <v>201901261940</v>
      </c>
    </row>
    <row r="52082" spans="1:4" x14ac:dyDescent="0.2">
      <c r="A52082">
        <v>1.14913195874</v>
      </c>
      <c r="B52082">
        <v>89845</v>
      </c>
      <c r="C52082">
        <v>5</v>
      </c>
      <c r="D52082" s="1">
        <v>201901261941</v>
      </c>
    </row>
    <row r="52083" spans="1:4" x14ac:dyDescent="0.2">
      <c r="A52083">
        <v>1.1489406367999999</v>
      </c>
      <c r="B52083">
        <v>89486</v>
      </c>
      <c r="C52083">
        <v>5</v>
      </c>
      <c r="D52083" s="1">
        <v>201901261942</v>
      </c>
    </row>
    <row r="52084" spans="1:4" x14ac:dyDescent="0.2">
      <c r="A52084">
        <v>1.1615818905499999</v>
      </c>
      <c r="B52084">
        <v>91996</v>
      </c>
      <c r="C52084">
        <v>5</v>
      </c>
      <c r="D52084" s="1">
        <v>201901261943</v>
      </c>
    </row>
    <row r="52085" spans="1:4" x14ac:dyDescent="0.2">
      <c r="A52085">
        <v>1.1490127612100001</v>
      </c>
      <c r="B52085">
        <v>89553</v>
      </c>
      <c r="C52085">
        <v>5</v>
      </c>
      <c r="D52085" s="1">
        <v>201901261944</v>
      </c>
    </row>
    <row r="52086" spans="1:4" x14ac:dyDescent="0.2">
      <c r="A52086">
        <v>1.14470913403</v>
      </c>
      <c r="B52086">
        <v>89319</v>
      </c>
      <c r="C52086">
        <v>5</v>
      </c>
      <c r="D52086" s="1">
        <v>201901261945</v>
      </c>
    </row>
    <row r="52087" spans="1:4" x14ac:dyDescent="0.2">
      <c r="A52087">
        <v>1.1495320716999999</v>
      </c>
      <c r="B52087">
        <v>85953</v>
      </c>
      <c r="C52087">
        <v>5</v>
      </c>
      <c r="D52087" s="1">
        <v>201901261946</v>
      </c>
    </row>
    <row r="52088" spans="1:4" x14ac:dyDescent="0.2">
      <c r="A52088">
        <v>1.1453872326600001</v>
      </c>
      <c r="B52088">
        <v>87346</v>
      </c>
      <c r="C52088">
        <v>5</v>
      </c>
      <c r="D52088" s="1">
        <v>201901261947</v>
      </c>
    </row>
    <row r="52089" spans="1:4" x14ac:dyDescent="0.2">
      <c r="A52089">
        <v>1.14792926346</v>
      </c>
      <c r="B52089">
        <v>85611</v>
      </c>
      <c r="C52089">
        <v>5</v>
      </c>
      <c r="D52089" s="1">
        <v>201901261948</v>
      </c>
    </row>
    <row r="52090" spans="1:4" x14ac:dyDescent="0.2">
      <c r="A52090">
        <v>1.1484477306600001</v>
      </c>
      <c r="B52090">
        <v>85983</v>
      </c>
      <c r="C52090">
        <v>5</v>
      </c>
      <c r="D52090" s="1">
        <v>201901261949</v>
      </c>
    </row>
    <row r="52091" spans="1:4" x14ac:dyDescent="0.2">
      <c r="A52091">
        <v>1.14878868481</v>
      </c>
      <c r="B52091">
        <v>86215</v>
      </c>
      <c r="C52091">
        <v>5</v>
      </c>
      <c r="D52091" s="1">
        <v>201901261950</v>
      </c>
    </row>
    <row r="52092" spans="1:4" x14ac:dyDescent="0.2">
      <c r="A52092">
        <v>1.14808360475</v>
      </c>
      <c r="B52092">
        <v>85687</v>
      </c>
      <c r="C52092">
        <v>5</v>
      </c>
      <c r="D52092" s="1">
        <v>201901261951</v>
      </c>
    </row>
    <row r="52093" spans="1:4" x14ac:dyDescent="0.2">
      <c r="A52093">
        <v>1.1430171247400001</v>
      </c>
      <c r="B52093">
        <v>86467</v>
      </c>
      <c r="C52093">
        <v>5</v>
      </c>
      <c r="D52093" s="1">
        <v>201901261952</v>
      </c>
    </row>
    <row r="52094" spans="1:4" x14ac:dyDescent="0.2">
      <c r="A52094">
        <v>1.1329024089999999</v>
      </c>
      <c r="B52094">
        <v>79851</v>
      </c>
      <c r="C52094">
        <v>5</v>
      </c>
      <c r="D52094" s="1">
        <v>201901261953</v>
      </c>
    </row>
    <row r="52095" spans="1:4" x14ac:dyDescent="0.2">
      <c r="A52095">
        <v>1.1399143586</v>
      </c>
      <c r="B52095">
        <v>83373</v>
      </c>
      <c r="C52095">
        <v>5</v>
      </c>
      <c r="D52095" s="1">
        <v>201901261954</v>
      </c>
    </row>
    <row r="52096" spans="1:4" x14ac:dyDescent="0.2">
      <c r="A52096">
        <v>1.13196531585</v>
      </c>
      <c r="B52096">
        <v>81370</v>
      </c>
      <c r="C52096">
        <v>5</v>
      </c>
      <c r="D52096" s="1">
        <v>201901261955</v>
      </c>
    </row>
    <row r="52097" spans="1:4" x14ac:dyDescent="0.2">
      <c r="A52097">
        <v>1.13729055122</v>
      </c>
      <c r="B52097">
        <v>82055</v>
      </c>
      <c r="C52097">
        <v>5</v>
      </c>
      <c r="D52097" s="1">
        <v>201901261956</v>
      </c>
    </row>
    <row r="52098" spans="1:4" x14ac:dyDescent="0.2">
      <c r="A52098">
        <v>1.1349244469099999</v>
      </c>
      <c r="B52098">
        <v>82280</v>
      </c>
      <c r="C52098">
        <v>5</v>
      </c>
      <c r="D52098" s="1">
        <v>201901261957</v>
      </c>
    </row>
    <row r="52099" spans="1:4" x14ac:dyDescent="0.2">
      <c r="A52099">
        <v>1.1369742082400001</v>
      </c>
      <c r="B52099">
        <v>83636</v>
      </c>
      <c r="C52099">
        <v>5</v>
      </c>
      <c r="D52099" s="1">
        <v>201901261958</v>
      </c>
    </row>
    <row r="52100" spans="1:4" x14ac:dyDescent="0.2">
      <c r="A52100">
        <v>1.1354929191300001</v>
      </c>
      <c r="B52100">
        <v>82430</v>
      </c>
      <c r="C52100">
        <v>5</v>
      </c>
      <c r="D52100" s="1">
        <v>201901261959</v>
      </c>
    </row>
    <row r="52101" spans="1:4" x14ac:dyDescent="0.2">
      <c r="A52101">
        <v>1.1277310197499999</v>
      </c>
      <c r="B52101">
        <v>80771</v>
      </c>
      <c r="C52101">
        <v>5</v>
      </c>
      <c r="D52101" s="1">
        <v>201901262000</v>
      </c>
    </row>
    <row r="52102" spans="1:4" x14ac:dyDescent="0.2">
      <c r="A52102">
        <v>1.13384665542</v>
      </c>
      <c r="B52102">
        <v>82354</v>
      </c>
      <c r="C52102">
        <v>5</v>
      </c>
      <c r="D52102" s="1">
        <v>201901262001</v>
      </c>
    </row>
    <row r="52103" spans="1:4" x14ac:dyDescent="0.2">
      <c r="A52103">
        <v>1.1246687422999999</v>
      </c>
      <c r="B52103">
        <v>79042</v>
      </c>
      <c r="C52103">
        <v>5</v>
      </c>
      <c r="D52103" s="1">
        <v>201901262002</v>
      </c>
    </row>
    <row r="52104" spans="1:4" x14ac:dyDescent="0.2">
      <c r="A52104">
        <v>1.1267246070700001</v>
      </c>
      <c r="B52104">
        <v>81012</v>
      </c>
      <c r="C52104">
        <v>5</v>
      </c>
      <c r="D52104" s="1">
        <v>201901262003</v>
      </c>
    </row>
    <row r="52105" spans="1:4" x14ac:dyDescent="0.2">
      <c r="A52105">
        <v>1.1264753675700001</v>
      </c>
      <c r="B52105">
        <v>80287</v>
      </c>
      <c r="C52105">
        <v>5</v>
      </c>
      <c r="D52105" s="1">
        <v>201901262004</v>
      </c>
    </row>
    <row r="52106" spans="1:4" x14ac:dyDescent="0.2">
      <c r="A52106">
        <v>1.12163309056</v>
      </c>
      <c r="B52106">
        <v>77817</v>
      </c>
      <c r="C52106">
        <v>5</v>
      </c>
      <c r="D52106" s="1">
        <v>201901262005</v>
      </c>
    </row>
    <row r="52107" spans="1:4" x14ac:dyDescent="0.2">
      <c r="A52107">
        <v>1.12372684254</v>
      </c>
      <c r="B52107">
        <v>80779</v>
      </c>
      <c r="C52107">
        <v>5</v>
      </c>
      <c r="D52107" s="1">
        <v>201901262006</v>
      </c>
    </row>
    <row r="52108" spans="1:4" x14ac:dyDescent="0.2">
      <c r="A52108">
        <v>1.11461851155</v>
      </c>
      <c r="B52108">
        <v>76894</v>
      </c>
      <c r="C52108">
        <v>5</v>
      </c>
      <c r="D52108" s="1">
        <v>201901262007</v>
      </c>
    </row>
    <row r="52109" spans="1:4" x14ac:dyDescent="0.2">
      <c r="A52109">
        <v>1.1211174733</v>
      </c>
      <c r="B52109">
        <v>80238</v>
      </c>
      <c r="C52109">
        <v>5</v>
      </c>
      <c r="D52109" s="1">
        <v>201901262008</v>
      </c>
    </row>
    <row r="52110" spans="1:4" x14ac:dyDescent="0.2">
      <c r="A52110">
        <v>1.1132081765799999</v>
      </c>
      <c r="B52110">
        <v>76442</v>
      </c>
      <c r="C52110">
        <v>5</v>
      </c>
      <c r="D52110" s="1">
        <v>201901262009</v>
      </c>
    </row>
    <row r="52111" spans="1:4" x14ac:dyDescent="0.2">
      <c r="A52111">
        <v>1.1269032320700001</v>
      </c>
      <c r="B52111">
        <v>81696</v>
      </c>
      <c r="C52111">
        <v>5</v>
      </c>
      <c r="D52111" s="1">
        <v>201901262010</v>
      </c>
    </row>
    <row r="52112" spans="1:4" x14ac:dyDescent="0.2">
      <c r="A52112">
        <v>1.11802019837</v>
      </c>
      <c r="B52112">
        <v>75185</v>
      </c>
      <c r="C52112">
        <v>5</v>
      </c>
      <c r="D52112" s="1">
        <v>201901262011</v>
      </c>
    </row>
    <row r="52113" spans="1:4" x14ac:dyDescent="0.2">
      <c r="A52113">
        <v>1.1123375815100001</v>
      </c>
      <c r="B52113">
        <v>72817</v>
      </c>
      <c r="C52113">
        <v>5</v>
      </c>
      <c r="D52113" s="1">
        <v>201901262012</v>
      </c>
    </row>
    <row r="52114" spans="1:4" x14ac:dyDescent="0.2">
      <c r="A52114">
        <v>1.1006763846100001</v>
      </c>
      <c r="B52114">
        <v>63351</v>
      </c>
      <c r="C52114">
        <v>5</v>
      </c>
      <c r="D52114" s="1">
        <v>201901262013</v>
      </c>
    </row>
    <row r="52115" spans="1:4" x14ac:dyDescent="0.2">
      <c r="A52115">
        <v>1.11486615112</v>
      </c>
      <c r="B52115">
        <v>77207</v>
      </c>
      <c r="C52115">
        <v>5</v>
      </c>
      <c r="D52115" s="1">
        <v>201901262014</v>
      </c>
    </row>
    <row r="52116" spans="1:4" x14ac:dyDescent="0.2">
      <c r="A52116">
        <v>1.11166287259</v>
      </c>
      <c r="B52116">
        <v>73446</v>
      </c>
      <c r="C52116">
        <v>5</v>
      </c>
      <c r="D52116" s="1">
        <v>201901262015</v>
      </c>
    </row>
    <row r="52117" spans="1:4" x14ac:dyDescent="0.2">
      <c r="A52117">
        <v>1.1121668877099999</v>
      </c>
      <c r="B52117">
        <v>72226</v>
      </c>
      <c r="C52117">
        <v>5</v>
      </c>
      <c r="D52117" s="1">
        <v>201901262016</v>
      </c>
    </row>
    <row r="52118" spans="1:4" x14ac:dyDescent="0.2">
      <c r="A52118">
        <v>1.1130229538700001</v>
      </c>
      <c r="B52118">
        <v>76082</v>
      </c>
      <c r="C52118">
        <v>5</v>
      </c>
      <c r="D52118" s="1">
        <v>201901262017</v>
      </c>
    </row>
    <row r="52119" spans="1:4" x14ac:dyDescent="0.2">
      <c r="A52119">
        <v>1.11008803482</v>
      </c>
      <c r="B52119">
        <v>73978</v>
      </c>
      <c r="C52119">
        <v>5</v>
      </c>
      <c r="D52119" s="1">
        <v>201901262018</v>
      </c>
    </row>
    <row r="52120" spans="1:4" x14ac:dyDescent="0.2">
      <c r="A52120">
        <v>1.1108727434300001</v>
      </c>
      <c r="B52120">
        <v>71044</v>
      </c>
      <c r="C52120">
        <v>5</v>
      </c>
      <c r="D52120" s="1">
        <v>201901262019</v>
      </c>
    </row>
    <row r="52121" spans="1:4" x14ac:dyDescent="0.2">
      <c r="A52121">
        <v>1.1152517954800001</v>
      </c>
      <c r="B52121">
        <v>74714</v>
      </c>
      <c r="C52121">
        <v>5</v>
      </c>
      <c r="D52121" s="1">
        <v>201901262020</v>
      </c>
    </row>
    <row r="52122" spans="1:4" x14ac:dyDescent="0.2">
      <c r="A52122">
        <v>1.11128322803</v>
      </c>
      <c r="B52122">
        <v>72180</v>
      </c>
      <c r="C52122">
        <v>5</v>
      </c>
      <c r="D52122" s="1">
        <v>201901262021</v>
      </c>
    </row>
    <row r="52123" spans="1:4" x14ac:dyDescent="0.2">
      <c r="A52123">
        <v>1.10973650411</v>
      </c>
      <c r="B52123">
        <v>73319</v>
      </c>
      <c r="C52123">
        <v>5</v>
      </c>
      <c r="D52123" s="1">
        <v>201901262022</v>
      </c>
    </row>
    <row r="52124" spans="1:4" x14ac:dyDescent="0.2">
      <c r="A52124">
        <v>1.1051030348499999</v>
      </c>
      <c r="B52124">
        <v>70707</v>
      </c>
      <c r="C52124">
        <v>5</v>
      </c>
      <c r="D52124" s="1">
        <v>201901262023</v>
      </c>
    </row>
    <row r="52125" spans="1:4" x14ac:dyDescent="0.2">
      <c r="A52125">
        <v>1.112742871</v>
      </c>
      <c r="B52125">
        <v>74681</v>
      </c>
      <c r="C52125">
        <v>5</v>
      </c>
      <c r="D52125" s="1">
        <v>201901262024</v>
      </c>
    </row>
    <row r="52126" spans="1:4" x14ac:dyDescent="0.2">
      <c r="A52126">
        <v>1.1085317291100001</v>
      </c>
      <c r="B52126">
        <v>72912</v>
      </c>
      <c r="C52126">
        <v>5</v>
      </c>
      <c r="D52126" s="1">
        <v>201901262025</v>
      </c>
    </row>
    <row r="52127" spans="1:4" x14ac:dyDescent="0.2">
      <c r="A52127">
        <v>1.10565422699</v>
      </c>
      <c r="B52127">
        <v>69551</v>
      </c>
      <c r="C52127">
        <v>5</v>
      </c>
      <c r="D52127" s="1">
        <v>201901262026</v>
      </c>
    </row>
    <row r="52128" spans="1:4" x14ac:dyDescent="0.2">
      <c r="A52128">
        <v>1.10703257461</v>
      </c>
      <c r="B52128">
        <v>71960</v>
      </c>
      <c r="C52128">
        <v>5</v>
      </c>
      <c r="D52128" s="1">
        <v>201901262027</v>
      </c>
    </row>
    <row r="52129" spans="1:4" x14ac:dyDescent="0.2">
      <c r="A52129">
        <v>1.1033121402299999</v>
      </c>
      <c r="B52129">
        <v>70940</v>
      </c>
      <c r="C52129">
        <v>5</v>
      </c>
      <c r="D52129" s="1">
        <v>201901262028</v>
      </c>
    </row>
    <row r="52130" spans="1:4" x14ac:dyDescent="0.2">
      <c r="A52130">
        <v>1.1014614629699999</v>
      </c>
      <c r="B52130">
        <v>69172</v>
      </c>
      <c r="C52130">
        <v>5</v>
      </c>
      <c r="D52130" s="1">
        <v>201901262029</v>
      </c>
    </row>
    <row r="52131" spans="1:4" x14ac:dyDescent="0.2">
      <c r="A52131">
        <v>1.09879343012</v>
      </c>
      <c r="B52131">
        <v>70433</v>
      </c>
      <c r="C52131">
        <v>5</v>
      </c>
      <c r="D52131" s="1">
        <v>201901262030</v>
      </c>
    </row>
    <row r="52132" spans="1:4" x14ac:dyDescent="0.2">
      <c r="A52132">
        <v>1.0991538299300001</v>
      </c>
      <c r="B52132">
        <v>69101</v>
      </c>
      <c r="C52132">
        <v>5</v>
      </c>
      <c r="D52132" s="1">
        <v>201901262031</v>
      </c>
    </row>
    <row r="52133" spans="1:4" x14ac:dyDescent="0.2">
      <c r="A52133">
        <v>1.09661202813</v>
      </c>
      <c r="B52133">
        <v>68450</v>
      </c>
      <c r="C52133">
        <v>5</v>
      </c>
      <c r="D52133" s="1">
        <v>201901262032</v>
      </c>
    </row>
    <row r="52134" spans="1:4" x14ac:dyDescent="0.2">
      <c r="A52134">
        <v>1.10250886096</v>
      </c>
      <c r="B52134">
        <v>71196</v>
      </c>
      <c r="C52134">
        <v>5</v>
      </c>
      <c r="D52134" s="1">
        <v>201901262033</v>
      </c>
    </row>
    <row r="52135" spans="1:4" x14ac:dyDescent="0.2">
      <c r="A52135">
        <v>1.0935234087900001</v>
      </c>
      <c r="B52135">
        <v>68369</v>
      </c>
      <c r="C52135">
        <v>5</v>
      </c>
      <c r="D52135" s="1">
        <v>201901262034</v>
      </c>
    </row>
    <row r="52136" spans="1:4" x14ac:dyDescent="0.2">
      <c r="A52136">
        <v>1.0930077175099999</v>
      </c>
      <c r="B52136">
        <v>68829</v>
      </c>
      <c r="C52136">
        <v>5</v>
      </c>
      <c r="D52136" s="1">
        <v>201901262035</v>
      </c>
    </row>
    <row r="52137" spans="1:4" x14ac:dyDescent="0.2">
      <c r="A52137">
        <v>1.093041828</v>
      </c>
      <c r="B52137">
        <v>68862</v>
      </c>
      <c r="C52137">
        <v>5</v>
      </c>
      <c r="D52137" s="1">
        <v>201901262036</v>
      </c>
    </row>
    <row r="52138" spans="1:4" x14ac:dyDescent="0.2">
      <c r="A52138">
        <v>1.09301090707</v>
      </c>
      <c r="B52138">
        <v>67718</v>
      </c>
      <c r="C52138">
        <v>5</v>
      </c>
      <c r="D52138" s="1">
        <v>201901262037</v>
      </c>
    </row>
    <row r="52139" spans="1:4" x14ac:dyDescent="0.2">
      <c r="A52139">
        <v>1.0963248073</v>
      </c>
      <c r="B52139">
        <v>69676</v>
      </c>
      <c r="C52139">
        <v>5</v>
      </c>
      <c r="D52139" s="1">
        <v>201901262038</v>
      </c>
    </row>
    <row r="52140" spans="1:4" x14ac:dyDescent="0.2">
      <c r="A52140">
        <v>1.09197983166</v>
      </c>
      <c r="B52140">
        <v>66336</v>
      </c>
      <c r="C52140">
        <v>5</v>
      </c>
      <c r="D52140" s="1">
        <v>201901262039</v>
      </c>
    </row>
    <row r="52141" spans="1:4" x14ac:dyDescent="0.2">
      <c r="A52141">
        <v>1.09633104881</v>
      </c>
      <c r="B52141">
        <v>69195</v>
      </c>
      <c r="C52141">
        <v>5</v>
      </c>
      <c r="D52141" s="1">
        <v>201901262040</v>
      </c>
    </row>
    <row r="52142" spans="1:4" x14ac:dyDescent="0.2">
      <c r="A52142">
        <v>1.08955293089</v>
      </c>
      <c r="B52142">
        <v>65666</v>
      </c>
      <c r="C52142">
        <v>5</v>
      </c>
      <c r="D52142" s="1">
        <v>201901262041</v>
      </c>
    </row>
    <row r="52143" spans="1:4" x14ac:dyDescent="0.2">
      <c r="A52143">
        <v>1.09484447083</v>
      </c>
      <c r="B52143">
        <v>70250</v>
      </c>
      <c r="C52143">
        <v>5</v>
      </c>
      <c r="D52143" s="1">
        <v>201901262042</v>
      </c>
    </row>
    <row r="52144" spans="1:4" x14ac:dyDescent="0.2">
      <c r="A52144">
        <v>1.0907565154800001</v>
      </c>
      <c r="B52144">
        <v>66459</v>
      </c>
      <c r="C52144">
        <v>5</v>
      </c>
      <c r="D52144" s="1">
        <v>201901262043</v>
      </c>
    </row>
    <row r="52145" spans="1:4" x14ac:dyDescent="0.2">
      <c r="A52145">
        <v>1.0863632645200001</v>
      </c>
      <c r="B52145">
        <v>64075</v>
      </c>
      <c r="C52145">
        <v>5</v>
      </c>
      <c r="D52145" s="1">
        <v>201901262044</v>
      </c>
    </row>
    <row r="52146" spans="1:4" x14ac:dyDescent="0.2">
      <c r="A52146">
        <v>1.09506019371</v>
      </c>
      <c r="B52146">
        <v>69975</v>
      </c>
      <c r="C52146">
        <v>5</v>
      </c>
      <c r="D52146" s="1">
        <v>201901262045</v>
      </c>
    </row>
    <row r="52147" spans="1:4" x14ac:dyDescent="0.2">
      <c r="A52147">
        <v>1.0881246607899999</v>
      </c>
      <c r="B52147">
        <v>64817</v>
      </c>
      <c r="C52147">
        <v>5</v>
      </c>
      <c r="D52147" s="1">
        <v>201901262046</v>
      </c>
    </row>
    <row r="52148" spans="1:4" x14ac:dyDescent="0.2">
      <c r="A52148">
        <v>1.08777824235</v>
      </c>
      <c r="B52148">
        <v>65199</v>
      </c>
      <c r="C52148">
        <v>5</v>
      </c>
      <c r="D52148" s="1">
        <v>201901262047</v>
      </c>
    </row>
    <row r="52149" spans="1:4" x14ac:dyDescent="0.2">
      <c r="A52149">
        <v>1.0907017540399999</v>
      </c>
      <c r="B52149">
        <v>67819</v>
      </c>
      <c r="C52149">
        <v>5</v>
      </c>
      <c r="D52149" s="1">
        <v>201901262048</v>
      </c>
    </row>
    <row r="52150" spans="1:4" x14ac:dyDescent="0.2">
      <c r="A52150">
        <v>1.0891386866799999</v>
      </c>
      <c r="B52150">
        <v>66254</v>
      </c>
      <c r="C52150">
        <v>5</v>
      </c>
      <c r="D52150" s="1">
        <v>201901262049</v>
      </c>
    </row>
    <row r="52151" spans="1:4" x14ac:dyDescent="0.2">
      <c r="A52151">
        <v>1.0876141128900001</v>
      </c>
      <c r="B52151">
        <v>64490</v>
      </c>
      <c r="C52151">
        <v>5</v>
      </c>
      <c r="D52151" s="1">
        <v>201901262050</v>
      </c>
    </row>
    <row r="52152" spans="1:4" x14ac:dyDescent="0.2">
      <c r="A52152">
        <v>1.0876087345000001</v>
      </c>
      <c r="B52152">
        <v>65906</v>
      </c>
      <c r="C52152">
        <v>5</v>
      </c>
      <c r="D52152" s="1">
        <v>201901262051</v>
      </c>
    </row>
    <row r="52153" spans="1:4" x14ac:dyDescent="0.2">
      <c r="A52153">
        <v>1.08770958685</v>
      </c>
      <c r="B52153">
        <v>66735</v>
      </c>
      <c r="C52153">
        <v>5</v>
      </c>
      <c r="D52153" s="1">
        <v>201901262052</v>
      </c>
    </row>
    <row r="52154" spans="1:4" x14ac:dyDescent="0.2">
      <c r="A52154">
        <v>1.09724601374</v>
      </c>
      <c r="B52154">
        <v>71163</v>
      </c>
      <c r="C52154">
        <v>5</v>
      </c>
      <c r="D52154" s="1">
        <v>201901262053</v>
      </c>
    </row>
    <row r="52155" spans="1:4" x14ac:dyDescent="0.2">
      <c r="A52155">
        <v>1.08661034508</v>
      </c>
      <c r="B52155">
        <v>65062</v>
      </c>
      <c r="C52155">
        <v>5</v>
      </c>
      <c r="D52155" s="1">
        <v>201901262054</v>
      </c>
    </row>
    <row r="52156" spans="1:4" x14ac:dyDescent="0.2">
      <c r="A52156">
        <v>1.08751828957</v>
      </c>
      <c r="B52156">
        <v>67293</v>
      </c>
      <c r="C52156">
        <v>5</v>
      </c>
      <c r="D52156" s="1">
        <v>201901262055</v>
      </c>
    </row>
    <row r="52157" spans="1:4" x14ac:dyDescent="0.2">
      <c r="A52157">
        <v>1.0852749592299999</v>
      </c>
      <c r="B52157">
        <v>65669</v>
      </c>
      <c r="C52157">
        <v>5</v>
      </c>
      <c r="D52157" s="1">
        <v>201901262056</v>
      </c>
    </row>
    <row r="52158" spans="1:4" x14ac:dyDescent="0.2">
      <c r="A52158">
        <v>1.08286844355</v>
      </c>
      <c r="B52158">
        <v>65608</v>
      </c>
      <c r="C52158">
        <v>5</v>
      </c>
      <c r="D52158" s="1">
        <v>201901262057</v>
      </c>
    </row>
    <row r="52159" spans="1:4" x14ac:dyDescent="0.2">
      <c r="A52159">
        <v>1.08390007085</v>
      </c>
      <c r="B52159">
        <v>67545</v>
      </c>
      <c r="C52159">
        <v>5</v>
      </c>
      <c r="D52159" s="1">
        <v>201901262058</v>
      </c>
    </row>
    <row r="52160" spans="1:4" x14ac:dyDescent="0.2">
      <c r="A52160">
        <v>1.0821925111899999</v>
      </c>
      <c r="B52160">
        <v>65257</v>
      </c>
      <c r="C52160">
        <v>5</v>
      </c>
      <c r="D52160" s="1">
        <v>201901262059</v>
      </c>
    </row>
    <row r="52161" spans="1:4" x14ac:dyDescent="0.2">
      <c r="A52161">
        <v>1.0739031676399999</v>
      </c>
      <c r="B52161">
        <v>63633</v>
      </c>
      <c r="C52161">
        <v>5</v>
      </c>
      <c r="D52161" s="1">
        <v>201901262100</v>
      </c>
    </row>
    <row r="52162" spans="1:4" x14ac:dyDescent="0.2">
      <c r="A52162">
        <v>1.0794449291099999</v>
      </c>
      <c r="B52162">
        <v>67792</v>
      </c>
      <c r="C52162">
        <v>5</v>
      </c>
      <c r="D52162" s="1">
        <v>201901262101</v>
      </c>
    </row>
    <row r="52163" spans="1:4" x14ac:dyDescent="0.2">
      <c r="A52163">
        <v>1.0735811553400001</v>
      </c>
      <c r="B52163">
        <v>63612</v>
      </c>
      <c r="C52163">
        <v>5</v>
      </c>
      <c r="D52163" s="1">
        <v>201901262102</v>
      </c>
    </row>
    <row r="52164" spans="1:4" x14ac:dyDescent="0.2">
      <c r="A52164">
        <v>1.0765315178599999</v>
      </c>
      <c r="B52164">
        <v>65110</v>
      </c>
      <c r="C52164">
        <v>5</v>
      </c>
      <c r="D52164" s="1">
        <v>201901262103</v>
      </c>
    </row>
    <row r="52165" spans="1:4" x14ac:dyDescent="0.2">
      <c r="A52165">
        <v>1.0765584427999999</v>
      </c>
      <c r="B52165">
        <v>65396</v>
      </c>
      <c r="C52165">
        <v>5</v>
      </c>
      <c r="D52165" s="1">
        <v>201901262104</v>
      </c>
    </row>
    <row r="52166" spans="1:4" x14ac:dyDescent="0.2">
      <c r="A52166">
        <v>1.07754648741</v>
      </c>
      <c r="B52166">
        <v>67072</v>
      </c>
      <c r="C52166">
        <v>5</v>
      </c>
      <c r="D52166" s="1">
        <v>201901262105</v>
      </c>
    </row>
    <row r="52167" spans="1:4" x14ac:dyDescent="0.2">
      <c r="A52167">
        <v>1.0765189123700001</v>
      </c>
      <c r="B52167">
        <v>64161</v>
      </c>
      <c r="C52167">
        <v>5</v>
      </c>
      <c r="D52167" s="1">
        <v>201901262106</v>
      </c>
    </row>
    <row r="52168" spans="1:4" x14ac:dyDescent="0.2">
      <c r="A52168">
        <v>1.0737107290400001</v>
      </c>
      <c r="B52168">
        <v>67051</v>
      </c>
      <c r="C52168">
        <v>5</v>
      </c>
      <c r="D52168" s="1">
        <v>201901262107</v>
      </c>
    </row>
    <row r="52169" spans="1:4" x14ac:dyDescent="0.2">
      <c r="A52169">
        <v>1.0697613216999999</v>
      </c>
      <c r="B52169">
        <v>63775</v>
      </c>
      <c r="C52169">
        <v>5</v>
      </c>
      <c r="D52169" s="1">
        <v>201901262108</v>
      </c>
    </row>
    <row r="52170" spans="1:4" x14ac:dyDescent="0.2">
      <c r="A52170">
        <v>1.0699386101899999</v>
      </c>
      <c r="B52170">
        <v>63549</v>
      </c>
      <c r="C52170">
        <v>5</v>
      </c>
      <c r="D52170" s="1">
        <v>201901262109</v>
      </c>
    </row>
    <row r="52171" spans="1:4" x14ac:dyDescent="0.2">
      <c r="A52171">
        <v>1.07442218281</v>
      </c>
      <c r="B52171">
        <v>67508</v>
      </c>
      <c r="C52171">
        <v>5</v>
      </c>
      <c r="D52171" s="1">
        <v>201901262110</v>
      </c>
    </row>
    <row r="52172" spans="1:4" x14ac:dyDescent="0.2">
      <c r="A52172">
        <v>1.0728542676499999</v>
      </c>
      <c r="B52172">
        <v>65744</v>
      </c>
      <c r="C52172">
        <v>5</v>
      </c>
      <c r="D52172" s="1">
        <v>201901262111</v>
      </c>
    </row>
    <row r="52173" spans="1:4" x14ac:dyDescent="0.2">
      <c r="A52173">
        <v>1.07341354795</v>
      </c>
      <c r="B52173">
        <v>64569</v>
      </c>
      <c r="C52173">
        <v>5</v>
      </c>
      <c r="D52173" s="1">
        <v>201901262112</v>
      </c>
    </row>
    <row r="52174" spans="1:4" x14ac:dyDescent="0.2">
      <c r="A52174">
        <v>1.07008420296</v>
      </c>
      <c r="B52174">
        <v>62876</v>
      </c>
      <c r="C52174">
        <v>5</v>
      </c>
      <c r="D52174" s="1">
        <v>201901262113</v>
      </c>
    </row>
    <row r="52175" spans="1:4" x14ac:dyDescent="0.2">
      <c r="A52175">
        <v>1.0717182280899999</v>
      </c>
      <c r="B52175">
        <v>67677</v>
      </c>
      <c r="C52175">
        <v>5</v>
      </c>
      <c r="D52175" s="1">
        <v>201901262114</v>
      </c>
    </row>
    <row r="52176" spans="1:4" x14ac:dyDescent="0.2">
      <c r="A52176">
        <v>1.0675102432800001</v>
      </c>
      <c r="B52176">
        <v>62904</v>
      </c>
      <c r="C52176">
        <v>5</v>
      </c>
      <c r="D52176" s="1">
        <v>201901262115</v>
      </c>
    </row>
    <row r="52177" spans="1:4" x14ac:dyDescent="0.2">
      <c r="A52177">
        <v>1.0647527293900001</v>
      </c>
      <c r="B52177">
        <v>62964</v>
      </c>
      <c r="C52177">
        <v>5</v>
      </c>
      <c r="D52177" s="1">
        <v>201901262116</v>
      </c>
    </row>
    <row r="52178" spans="1:4" x14ac:dyDescent="0.2">
      <c r="A52178">
        <v>1.0612686231699999</v>
      </c>
      <c r="B52178">
        <v>63993</v>
      </c>
      <c r="C52178">
        <v>5</v>
      </c>
      <c r="D52178" s="1">
        <v>201901262117</v>
      </c>
    </row>
    <row r="52179" spans="1:4" x14ac:dyDescent="0.2">
      <c r="A52179">
        <v>1.0659120952800001</v>
      </c>
      <c r="B52179">
        <v>67153</v>
      </c>
      <c r="C52179">
        <v>5</v>
      </c>
      <c r="D52179" s="1">
        <v>201901262118</v>
      </c>
    </row>
    <row r="52180" spans="1:4" x14ac:dyDescent="0.2">
      <c r="A52180">
        <v>1.0652818710700001</v>
      </c>
      <c r="B52180">
        <v>64855</v>
      </c>
      <c r="C52180">
        <v>5</v>
      </c>
      <c r="D52180" s="1">
        <v>201901262119</v>
      </c>
    </row>
    <row r="52181" spans="1:4" x14ac:dyDescent="0.2">
      <c r="A52181">
        <v>1.06588046819</v>
      </c>
      <c r="B52181">
        <v>64809</v>
      </c>
      <c r="C52181">
        <v>5</v>
      </c>
      <c r="D52181" s="1">
        <v>201901262120</v>
      </c>
    </row>
    <row r="52182" spans="1:4" x14ac:dyDescent="0.2">
      <c r="A52182">
        <v>1.06542703356</v>
      </c>
      <c r="B52182">
        <v>65384</v>
      </c>
      <c r="C52182">
        <v>5</v>
      </c>
      <c r="D52182" s="1">
        <v>201901262121</v>
      </c>
    </row>
    <row r="52183" spans="1:4" x14ac:dyDescent="0.2">
      <c r="A52183">
        <v>1.06469093189</v>
      </c>
      <c r="B52183">
        <v>63308</v>
      </c>
      <c r="C52183">
        <v>5</v>
      </c>
      <c r="D52183" s="1">
        <v>201901262122</v>
      </c>
    </row>
    <row r="52184" spans="1:4" x14ac:dyDescent="0.2">
      <c r="A52184">
        <v>1.0653710269800001</v>
      </c>
      <c r="B52184">
        <v>64847</v>
      </c>
      <c r="C52184">
        <v>5</v>
      </c>
      <c r="D52184" s="1">
        <v>201901262123</v>
      </c>
    </row>
    <row r="52185" spans="1:4" x14ac:dyDescent="0.2">
      <c r="A52185">
        <v>1.0632951366000001</v>
      </c>
      <c r="B52185">
        <v>64837</v>
      </c>
      <c r="C52185">
        <v>5</v>
      </c>
      <c r="D52185" s="1">
        <v>201901262124</v>
      </c>
    </row>
    <row r="52186" spans="1:4" x14ac:dyDescent="0.2">
      <c r="A52186">
        <v>1.0598530529300001</v>
      </c>
      <c r="B52186">
        <v>63619</v>
      </c>
      <c r="C52186">
        <v>5</v>
      </c>
      <c r="D52186" s="1">
        <v>201901262125</v>
      </c>
    </row>
    <row r="52187" spans="1:4" x14ac:dyDescent="0.2">
      <c r="A52187">
        <v>1.0632111394999999</v>
      </c>
      <c r="B52187">
        <v>66433</v>
      </c>
      <c r="C52187">
        <v>5</v>
      </c>
      <c r="D52187" s="1">
        <v>201901262126</v>
      </c>
    </row>
    <row r="52188" spans="1:4" x14ac:dyDescent="0.2">
      <c r="A52188">
        <v>1.05939997768</v>
      </c>
      <c r="B52188">
        <v>63856</v>
      </c>
      <c r="C52188">
        <v>5</v>
      </c>
      <c r="D52188" s="1">
        <v>201901262127</v>
      </c>
    </row>
    <row r="52189" spans="1:4" x14ac:dyDescent="0.2">
      <c r="A52189">
        <v>1.0585832608600001</v>
      </c>
      <c r="B52189">
        <v>63704</v>
      </c>
      <c r="C52189">
        <v>5</v>
      </c>
      <c r="D52189" s="1">
        <v>201901262128</v>
      </c>
    </row>
    <row r="52190" spans="1:4" x14ac:dyDescent="0.2">
      <c r="A52190">
        <v>1.06217532387</v>
      </c>
      <c r="B52190">
        <v>64156</v>
      </c>
      <c r="C52190">
        <v>5</v>
      </c>
      <c r="D52190" s="1">
        <v>201901262129</v>
      </c>
    </row>
    <row r="52191" spans="1:4" x14ac:dyDescent="0.2">
      <c r="A52191">
        <v>1.06075977229</v>
      </c>
      <c r="B52191">
        <v>64434</v>
      </c>
      <c r="C52191">
        <v>5</v>
      </c>
      <c r="D52191" s="1">
        <v>201901262130</v>
      </c>
    </row>
    <row r="52192" spans="1:4" x14ac:dyDescent="0.2">
      <c r="A52192">
        <v>1.05607055982</v>
      </c>
      <c r="B52192">
        <v>63539</v>
      </c>
      <c r="C52192">
        <v>5</v>
      </c>
      <c r="D52192" s="1">
        <v>201901262131</v>
      </c>
    </row>
    <row r="52193" spans="1:4" x14ac:dyDescent="0.2">
      <c r="A52193">
        <v>1.05955046494</v>
      </c>
      <c r="B52193">
        <v>64084</v>
      </c>
      <c r="C52193">
        <v>5</v>
      </c>
      <c r="D52193" s="1">
        <v>201901262132</v>
      </c>
    </row>
    <row r="52194" spans="1:4" x14ac:dyDescent="0.2">
      <c r="A52194">
        <v>1.0595960259399999</v>
      </c>
      <c r="B52194">
        <v>66241</v>
      </c>
      <c r="C52194">
        <v>5</v>
      </c>
      <c r="D52194" s="1">
        <v>201901262133</v>
      </c>
    </row>
    <row r="52195" spans="1:4" x14ac:dyDescent="0.2">
      <c r="A52195">
        <v>1.0552535113099999</v>
      </c>
      <c r="B52195">
        <v>62497</v>
      </c>
      <c r="C52195">
        <v>5</v>
      </c>
      <c r="D52195" s="1">
        <v>201901262134</v>
      </c>
    </row>
    <row r="52196" spans="1:4" x14ac:dyDescent="0.2">
      <c r="A52196">
        <v>1.05703271935</v>
      </c>
      <c r="B52196">
        <v>64816</v>
      </c>
      <c r="C52196">
        <v>5</v>
      </c>
      <c r="D52196" s="1">
        <v>201901262135</v>
      </c>
    </row>
    <row r="52197" spans="1:4" x14ac:dyDescent="0.2">
      <c r="A52197">
        <v>1.05704979272</v>
      </c>
      <c r="B52197">
        <v>64471</v>
      </c>
      <c r="C52197">
        <v>5</v>
      </c>
      <c r="D52197" s="1">
        <v>201901262136</v>
      </c>
    </row>
    <row r="52198" spans="1:4" x14ac:dyDescent="0.2">
      <c r="A52198">
        <v>1.05806898173</v>
      </c>
      <c r="B52198">
        <v>63928</v>
      </c>
      <c r="C52198">
        <v>5</v>
      </c>
      <c r="D52198" s="1">
        <v>201901262137</v>
      </c>
    </row>
    <row r="52199" spans="1:4" x14ac:dyDescent="0.2">
      <c r="A52199">
        <v>1.05463887773</v>
      </c>
      <c r="B52199">
        <v>63811</v>
      </c>
      <c r="C52199">
        <v>5</v>
      </c>
      <c r="D52199" s="1">
        <v>201901262138</v>
      </c>
    </row>
    <row r="52200" spans="1:4" x14ac:dyDescent="0.2">
      <c r="A52200">
        <v>1.0580668047299999</v>
      </c>
      <c r="B52200">
        <v>65960</v>
      </c>
      <c r="C52200">
        <v>5</v>
      </c>
      <c r="D52200" s="1">
        <v>201901262139</v>
      </c>
    </row>
    <row r="52201" spans="1:4" x14ac:dyDescent="0.2">
      <c r="A52201">
        <v>1.0565346042499999</v>
      </c>
      <c r="B52201">
        <v>62567</v>
      </c>
      <c r="C52201">
        <v>5</v>
      </c>
      <c r="D52201" s="1">
        <v>201901262140</v>
      </c>
    </row>
    <row r="52202" spans="1:4" x14ac:dyDescent="0.2">
      <c r="A52202">
        <v>1.0602359452600001</v>
      </c>
      <c r="B52202">
        <v>68393</v>
      </c>
      <c r="C52202">
        <v>5</v>
      </c>
      <c r="D52202" s="1">
        <v>201901262141</v>
      </c>
    </row>
    <row r="52203" spans="1:4" x14ac:dyDescent="0.2">
      <c r="A52203">
        <v>1.06036633131</v>
      </c>
      <c r="B52203">
        <v>61628</v>
      </c>
      <c r="C52203">
        <v>5</v>
      </c>
      <c r="D52203" s="1">
        <v>201901262142</v>
      </c>
    </row>
    <row r="52204" spans="1:4" x14ac:dyDescent="0.2">
      <c r="A52204">
        <v>1.057162573</v>
      </c>
      <c r="B52204">
        <v>64272</v>
      </c>
      <c r="C52204">
        <v>5</v>
      </c>
      <c r="D52204" s="1">
        <v>201901262143</v>
      </c>
    </row>
    <row r="52205" spans="1:4" x14ac:dyDescent="0.2">
      <c r="A52205">
        <v>1.05681241186</v>
      </c>
      <c r="B52205">
        <v>63115</v>
      </c>
      <c r="C52205">
        <v>5</v>
      </c>
      <c r="D52205" s="1">
        <v>201901262144</v>
      </c>
    </row>
    <row r="52206" spans="1:4" x14ac:dyDescent="0.2">
      <c r="A52206">
        <v>1.0572225294299999</v>
      </c>
      <c r="B52206">
        <v>66184</v>
      </c>
      <c r="C52206">
        <v>5</v>
      </c>
      <c r="D52206" s="1">
        <v>201901262145</v>
      </c>
    </row>
    <row r="52207" spans="1:4" x14ac:dyDescent="0.2">
      <c r="A52207">
        <v>1.0568489962900001</v>
      </c>
      <c r="B52207">
        <v>63045</v>
      </c>
      <c r="C52207">
        <v>5</v>
      </c>
      <c r="D52207" s="1">
        <v>201901262146</v>
      </c>
    </row>
    <row r="52208" spans="1:4" x14ac:dyDescent="0.2">
      <c r="A52208">
        <v>1.0507454575499999</v>
      </c>
      <c r="B52208">
        <v>63913</v>
      </c>
      <c r="C52208">
        <v>5</v>
      </c>
      <c r="D52208" s="1">
        <v>201901262147</v>
      </c>
    </row>
    <row r="52209" spans="1:4" x14ac:dyDescent="0.2">
      <c r="A52209">
        <v>1.0540783496099999</v>
      </c>
      <c r="B52209">
        <v>65575</v>
      </c>
      <c r="C52209">
        <v>5</v>
      </c>
      <c r="D52209" s="1">
        <v>201901262148</v>
      </c>
    </row>
    <row r="52210" spans="1:4" x14ac:dyDescent="0.2">
      <c r="A52210">
        <v>1.0539483115399999</v>
      </c>
      <c r="B52210">
        <v>64861</v>
      </c>
      <c r="C52210">
        <v>5</v>
      </c>
      <c r="D52210" s="1">
        <v>201901262149</v>
      </c>
    </row>
    <row r="52211" spans="1:4" x14ac:dyDescent="0.2">
      <c r="A52211">
        <v>1.0541400862700001</v>
      </c>
      <c r="B52211">
        <v>63042</v>
      </c>
      <c r="C52211">
        <v>5</v>
      </c>
      <c r="D52211" s="1">
        <v>201901262150</v>
      </c>
    </row>
    <row r="52212" spans="1:4" x14ac:dyDescent="0.2">
      <c r="A52212">
        <v>1.0540935875499999</v>
      </c>
      <c r="B52212">
        <v>65280</v>
      </c>
      <c r="C52212">
        <v>5</v>
      </c>
      <c r="D52212" s="1">
        <v>201901262151</v>
      </c>
    </row>
    <row r="52213" spans="1:4" x14ac:dyDescent="0.2">
      <c r="A52213">
        <v>1.0522602546199999</v>
      </c>
      <c r="B52213">
        <v>63025</v>
      </c>
      <c r="C52213">
        <v>5</v>
      </c>
      <c r="D52213" s="1">
        <v>201901262152</v>
      </c>
    </row>
    <row r="52214" spans="1:4" x14ac:dyDescent="0.2">
      <c r="A52214">
        <v>1.0545982836700001</v>
      </c>
      <c r="B52214">
        <v>64201</v>
      </c>
      <c r="C52214">
        <v>5</v>
      </c>
      <c r="D52214" s="1">
        <v>201901262153</v>
      </c>
    </row>
    <row r="52215" spans="1:4" x14ac:dyDescent="0.2">
      <c r="A52215">
        <v>1.0546200106500001</v>
      </c>
      <c r="B52215">
        <v>64253</v>
      </c>
      <c r="C52215">
        <v>5</v>
      </c>
      <c r="D52215" s="1">
        <v>201901262154</v>
      </c>
    </row>
    <row r="52216" spans="1:4" x14ac:dyDescent="0.2">
      <c r="A52216">
        <v>1.0529019392200001</v>
      </c>
      <c r="B52216">
        <v>63191</v>
      </c>
      <c r="C52216">
        <v>5</v>
      </c>
      <c r="D52216" s="1">
        <v>201901262155</v>
      </c>
    </row>
    <row r="52217" spans="1:4" x14ac:dyDescent="0.2">
      <c r="A52217">
        <v>1.0523365401</v>
      </c>
      <c r="B52217">
        <v>64458</v>
      </c>
      <c r="C52217">
        <v>5</v>
      </c>
      <c r="D52217" s="1">
        <v>201901262156</v>
      </c>
    </row>
    <row r="52218" spans="1:4" x14ac:dyDescent="0.2">
      <c r="A52218">
        <v>1.0499956405399999</v>
      </c>
      <c r="B52218">
        <v>62946</v>
      </c>
      <c r="C52218">
        <v>5</v>
      </c>
      <c r="D52218" s="1">
        <v>201901262157</v>
      </c>
    </row>
    <row r="52219" spans="1:4" x14ac:dyDescent="0.2">
      <c r="A52219">
        <v>1.05201692267</v>
      </c>
      <c r="B52219">
        <v>65398</v>
      </c>
      <c r="C52219">
        <v>5</v>
      </c>
      <c r="D52219" s="1">
        <v>201901262158</v>
      </c>
    </row>
    <row r="52220" spans="1:4" x14ac:dyDescent="0.2">
      <c r="A52220">
        <v>1.0497455474699999</v>
      </c>
      <c r="B52220">
        <v>62287</v>
      </c>
      <c r="C52220">
        <v>5</v>
      </c>
      <c r="D52220" s="1">
        <v>201901262159</v>
      </c>
    </row>
    <row r="52221" spans="1:4" x14ac:dyDescent="0.2">
      <c r="A52221">
        <v>1.05080131856</v>
      </c>
      <c r="B52221">
        <v>64660</v>
      </c>
      <c r="C52221">
        <v>5</v>
      </c>
      <c r="D52221" s="1">
        <v>201901262200</v>
      </c>
    </row>
    <row r="52222" spans="1:4" x14ac:dyDescent="0.2">
      <c r="A52222">
        <v>1.0472532886100001</v>
      </c>
      <c r="B52222">
        <v>63654</v>
      </c>
      <c r="C52222">
        <v>5</v>
      </c>
      <c r="D52222" s="1">
        <v>201901262201</v>
      </c>
    </row>
    <row r="52223" spans="1:4" x14ac:dyDescent="0.2">
      <c r="A52223">
        <v>1.0471038051499999</v>
      </c>
      <c r="B52223">
        <v>63881</v>
      </c>
      <c r="C52223">
        <v>5</v>
      </c>
      <c r="D52223" s="1">
        <v>201901262202</v>
      </c>
    </row>
    <row r="52224" spans="1:4" x14ac:dyDescent="0.2">
      <c r="A52224">
        <v>1.0485861245600001</v>
      </c>
      <c r="B52224">
        <v>65288</v>
      </c>
      <c r="C52224">
        <v>5</v>
      </c>
      <c r="D52224" s="1">
        <v>201901262203</v>
      </c>
    </row>
    <row r="52225" spans="1:4" x14ac:dyDescent="0.2">
      <c r="A52225">
        <v>1.04439540289</v>
      </c>
      <c r="B52225">
        <v>62921</v>
      </c>
      <c r="C52225">
        <v>5</v>
      </c>
      <c r="D52225" s="1">
        <v>201901262204</v>
      </c>
    </row>
    <row r="52226" spans="1:4" x14ac:dyDescent="0.2">
      <c r="A52226">
        <v>1.0463774160099999</v>
      </c>
      <c r="B52226">
        <v>63050</v>
      </c>
      <c r="C52226">
        <v>5</v>
      </c>
      <c r="D52226" s="1">
        <v>201901262205</v>
      </c>
    </row>
    <row r="52227" spans="1:4" x14ac:dyDescent="0.2">
      <c r="A52227">
        <v>1.0456287883099999</v>
      </c>
      <c r="B52227">
        <v>65575</v>
      </c>
      <c r="C52227">
        <v>5</v>
      </c>
      <c r="D52227" s="1">
        <v>201901262206</v>
      </c>
    </row>
    <row r="52228" spans="1:4" x14ac:dyDescent="0.2">
      <c r="A52228">
        <v>1.0463290081500001</v>
      </c>
      <c r="B52228">
        <v>63368</v>
      </c>
      <c r="C52228">
        <v>5</v>
      </c>
      <c r="D52228" s="1">
        <v>201901262207</v>
      </c>
    </row>
    <row r="52229" spans="1:4" x14ac:dyDescent="0.2">
      <c r="A52229">
        <v>1.0448690541200001</v>
      </c>
      <c r="B52229">
        <v>62412</v>
      </c>
      <c r="C52229">
        <v>5</v>
      </c>
      <c r="D52229" s="1">
        <v>201901262208</v>
      </c>
    </row>
    <row r="52230" spans="1:4" x14ac:dyDescent="0.2">
      <c r="A52230">
        <v>1.0455822613600001</v>
      </c>
      <c r="B52230">
        <v>64283</v>
      </c>
      <c r="C52230">
        <v>5</v>
      </c>
      <c r="D52230" s="1">
        <v>201901262209</v>
      </c>
    </row>
    <row r="52231" spans="1:4" x14ac:dyDescent="0.2">
      <c r="A52231">
        <v>1.04028797237</v>
      </c>
      <c r="B52231">
        <v>63674</v>
      </c>
      <c r="C52231">
        <v>5</v>
      </c>
      <c r="D52231" s="1">
        <v>201901262210</v>
      </c>
    </row>
    <row r="52232" spans="1:4" x14ac:dyDescent="0.2">
      <c r="A52232">
        <v>1.0433132311</v>
      </c>
      <c r="B52232">
        <v>61864</v>
      </c>
      <c r="C52232">
        <v>5</v>
      </c>
      <c r="D52232" s="1">
        <v>201901262211</v>
      </c>
    </row>
    <row r="52233" spans="1:4" x14ac:dyDescent="0.2">
      <c r="A52233">
        <v>1.0481301759099999</v>
      </c>
      <c r="B52233">
        <v>67464</v>
      </c>
      <c r="C52233">
        <v>5</v>
      </c>
      <c r="D52233" s="1">
        <v>201901262212</v>
      </c>
    </row>
    <row r="52234" spans="1:4" x14ac:dyDescent="0.2">
      <c r="A52234">
        <v>1.04334003608</v>
      </c>
      <c r="B52234">
        <v>63316</v>
      </c>
      <c r="C52234">
        <v>5</v>
      </c>
      <c r="D52234" s="1">
        <v>201901262213</v>
      </c>
    </row>
    <row r="52235" spans="1:4" x14ac:dyDescent="0.2">
      <c r="A52235">
        <v>1.05059527207</v>
      </c>
      <c r="B52235">
        <v>59669</v>
      </c>
      <c r="C52235">
        <v>5</v>
      </c>
      <c r="D52235" s="1">
        <v>201901262214</v>
      </c>
    </row>
    <row r="52236" spans="1:4" x14ac:dyDescent="0.2">
      <c r="A52236">
        <v>1.04016433708</v>
      </c>
      <c r="B52236">
        <v>64092</v>
      </c>
      <c r="C52236">
        <v>5</v>
      </c>
      <c r="D52236" s="1">
        <v>201901262215</v>
      </c>
    </row>
    <row r="52237" spans="1:4" x14ac:dyDescent="0.2">
      <c r="A52237">
        <v>1.03974483209</v>
      </c>
      <c r="B52237">
        <v>63424</v>
      </c>
      <c r="C52237">
        <v>5</v>
      </c>
      <c r="D52237" s="1">
        <v>201901262216</v>
      </c>
    </row>
    <row r="52238" spans="1:4" x14ac:dyDescent="0.2">
      <c r="A52238">
        <v>1.03812731693</v>
      </c>
      <c r="B52238">
        <v>63014</v>
      </c>
      <c r="C52238">
        <v>5</v>
      </c>
      <c r="D52238" s="1">
        <v>201901262217</v>
      </c>
    </row>
    <row r="52239" spans="1:4" x14ac:dyDescent="0.2">
      <c r="A52239">
        <v>1.03981602103</v>
      </c>
      <c r="B52239">
        <v>63163</v>
      </c>
      <c r="C52239">
        <v>5</v>
      </c>
      <c r="D52239" s="1">
        <v>201901262218</v>
      </c>
    </row>
    <row r="52240" spans="1:4" x14ac:dyDescent="0.2">
      <c r="A52240">
        <v>1.03641842337</v>
      </c>
      <c r="B52240">
        <v>64015</v>
      </c>
      <c r="C52240">
        <v>5</v>
      </c>
      <c r="D52240" s="1">
        <v>201901262219</v>
      </c>
    </row>
    <row r="52241" spans="1:4" x14ac:dyDescent="0.2">
      <c r="A52241">
        <v>1.0391646049900001</v>
      </c>
      <c r="B52241">
        <v>63217</v>
      </c>
      <c r="C52241">
        <v>5</v>
      </c>
      <c r="D52241" s="1">
        <v>201901262220</v>
      </c>
    </row>
    <row r="52242" spans="1:4" x14ac:dyDescent="0.2">
      <c r="A52242">
        <v>1.03843169944</v>
      </c>
      <c r="B52242">
        <v>62084</v>
      </c>
      <c r="C52242">
        <v>5</v>
      </c>
      <c r="D52242" s="1">
        <v>201901262221</v>
      </c>
    </row>
    <row r="52243" spans="1:4" x14ac:dyDescent="0.2">
      <c r="A52243">
        <v>1.0532449269199999</v>
      </c>
      <c r="B52243">
        <v>58921</v>
      </c>
      <c r="C52243">
        <v>5</v>
      </c>
      <c r="D52243" s="1">
        <v>201901262222</v>
      </c>
    </row>
    <row r="52244" spans="1:4" x14ac:dyDescent="0.2">
      <c r="A52244">
        <v>1.0641604145100001</v>
      </c>
      <c r="B52244">
        <v>52964</v>
      </c>
      <c r="C52244">
        <v>5</v>
      </c>
      <c r="D52244" s="1">
        <v>201901262223</v>
      </c>
    </row>
    <row r="52245" spans="1:4" x14ac:dyDescent="0.2">
      <c r="A52245">
        <v>1.0381526458699999</v>
      </c>
      <c r="B52245">
        <v>63191</v>
      </c>
      <c r="C52245">
        <v>5</v>
      </c>
      <c r="D52245" s="1">
        <v>201901262224</v>
      </c>
    </row>
    <row r="52246" spans="1:4" x14ac:dyDescent="0.2">
      <c r="A52246">
        <v>1.03823785265</v>
      </c>
      <c r="B52246">
        <v>62323</v>
      </c>
      <c r="C52246">
        <v>5</v>
      </c>
      <c r="D52246" s="1">
        <v>201901262225</v>
      </c>
    </row>
    <row r="52247" spans="1:4" x14ac:dyDescent="0.2">
      <c r="A52247">
        <v>1.03653966188</v>
      </c>
      <c r="B52247">
        <v>63223</v>
      </c>
      <c r="C52247">
        <v>5</v>
      </c>
      <c r="D52247" s="1">
        <v>201901262226</v>
      </c>
    </row>
    <row r="52248" spans="1:4" x14ac:dyDescent="0.2">
      <c r="A52248">
        <v>1.0408044482800001</v>
      </c>
      <c r="B52248">
        <v>61660</v>
      </c>
      <c r="C52248">
        <v>5</v>
      </c>
      <c r="D52248" s="1">
        <v>201901262227</v>
      </c>
    </row>
    <row r="52249" spans="1:4" x14ac:dyDescent="0.2">
      <c r="A52249">
        <v>1.03635767691</v>
      </c>
      <c r="B52249">
        <v>62484</v>
      </c>
      <c r="C52249">
        <v>5</v>
      </c>
      <c r="D52249" s="1">
        <v>201901262228</v>
      </c>
    </row>
    <row r="52250" spans="1:4" x14ac:dyDescent="0.2">
      <c r="A52250">
        <v>1.0428342953</v>
      </c>
      <c r="B52250">
        <v>61001</v>
      </c>
      <c r="C52250">
        <v>5</v>
      </c>
      <c r="D52250" s="1">
        <v>201901262229</v>
      </c>
    </row>
    <row r="52251" spans="1:4" x14ac:dyDescent="0.2">
      <c r="A52251">
        <v>1.0351272311599999</v>
      </c>
      <c r="B52251">
        <v>62989</v>
      </c>
      <c r="C52251">
        <v>5</v>
      </c>
      <c r="D52251" s="1">
        <v>201901262230</v>
      </c>
    </row>
    <row r="52252" spans="1:4" x14ac:dyDescent="0.2">
      <c r="A52252">
        <v>1.0487446220600001</v>
      </c>
      <c r="B52252">
        <v>60430</v>
      </c>
      <c r="C52252">
        <v>5</v>
      </c>
      <c r="D52252" s="1">
        <v>201901262231</v>
      </c>
    </row>
    <row r="52253" spans="1:4" x14ac:dyDescent="0.2">
      <c r="A52253">
        <v>1.04123294318</v>
      </c>
      <c r="B52253">
        <v>61471</v>
      </c>
      <c r="C52253">
        <v>5</v>
      </c>
      <c r="D52253" s="1">
        <v>201901262232</v>
      </c>
    </row>
    <row r="52254" spans="1:4" x14ac:dyDescent="0.2">
      <c r="A52254">
        <v>1.03691418416</v>
      </c>
      <c r="B52254">
        <v>62247</v>
      </c>
      <c r="C52254">
        <v>5</v>
      </c>
      <c r="D52254" s="1">
        <v>201901262233</v>
      </c>
    </row>
    <row r="52255" spans="1:4" x14ac:dyDescent="0.2">
      <c r="A52255">
        <v>1.0369886634500001</v>
      </c>
      <c r="B52255">
        <v>61857</v>
      </c>
      <c r="C52255">
        <v>5</v>
      </c>
      <c r="D52255" s="1">
        <v>201901262234</v>
      </c>
    </row>
    <row r="52256" spans="1:4" x14ac:dyDescent="0.2">
      <c r="A52256">
        <v>1.0358709376799999</v>
      </c>
      <c r="B52256">
        <v>63180</v>
      </c>
      <c r="C52256">
        <v>5</v>
      </c>
      <c r="D52256" s="1">
        <v>201901262235</v>
      </c>
    </row>
    <row r="52257" spans="1:4" x14ac:dyDescent="0.2">
      <c r="A52257">
        <v>1.05137837604</v>
      </c>
      <c r="B52257">
        <v>58731</v>
      </c>
      <c r="C52257">
        <v>5</v>
      </c>
      <c r="D52257" s="1">
        <v>201901262236</v>
      </c>
    </row>
    <row r="52258" spans="1:4" x14ac:dyDescent="0.2">
      <c r="A52258">
        <v>1.0350036795099999</v>
      </c>
      <c r="B52258">
        <v>62756</v>
      </c>
      <c r="C52258">
        <v>5</v>
      </c>
      <c r="D52258" s="1">
        <v>201901262237</v>
      </c>
    </row>
    <row r="52259" spans="1:4" x14ac:dyDescent="0.2">
      <c r="A52259">
        <v>1.03392072033</v>
      </c>
      <c r="B52259">
        <v>62500</v>
      </c>
      <c r="C52259">
        <v>5</v>
      </c>
      <c r="D52259" s="1">
        <v>201901262238</v>
      </c>
    </row>
    <row r="52260" spans="1:4" x14ac:dyDescent="0.2">
      <c r="A52260">
        <v>1.0489244445599999</v>
      </c>
      <c r="B52260">
        <v>58390</v>
      </c>
      <c r="C52260">
        <v>5</v>
      </c>
      <c r="D52260" s="1">
        <v>201901262239</v>
      </c>
    </row>
    <row r="52261" spans="1:4" x14ac:dyDescent="0.2">
      <c r="A52261">
        <v>1.0342814929299999</v>
      </c>
      <c r="B52261">
        <v>63229</v>
      </c>
      <c r="C52261">
        <v>5</v>
      </c>
      <c r="D52261" s="1">
        <v>201901262240</v>
      </c>
    </row>
    <row r="52262" spans="1:4" x14ac:dyDescent="0.2">
      <c r="A52262">
        <v>1.0465148148100001</v>
      </c>
      <c r="B52262">
        <v>60396</v>
      </c>
      <c r="C52262">
        <v>5</v>
      </c>
      <c r="D52262" s="1">
        <v>201901262241</v>
      </c>
    </row>
    <row r="52263" spans="1:4" x14ac:dyDescent="0.2">
      <c r="A52263">
        <v>1.0502961633900001</v>
      </c>
      <c r="B52263">
        <v>60292</v>
      </c>
      <c r="C52263">
        <v>5</v>
      </c>
      <c r="D52263" s="1">
        <v>201901262242</v>
      </c>
    </row>
    <row r="52264" spans="1:4" x14ac:dyDescent="0.2">
      <c r="A52264">
        <v>1.0457567295000001</v>
      </c>
      <c r="B52264">
        <v>60417</v>
      </c>
      <c r="C52264">
        <v>5</v>
      </c>
      <c r="D52264" s="1">
        <v>201901262243</v>
      </c>
    </row>
    <row r="52265" spans="1:4" x14ac:dyDescent="0.2">
      <c r="A52265">
        <v>1.03820714679</v>
      </c>
      <c r="B52265">
        <v>61434</v>
      </c>
      <c r="C52265">
        <v>5</v>
      </c>
      <c r="D52265" s="1">
        <v>201901262244</v>
      </c>
    </row>
    <row r="52266" spans="1:4" x14ac:dyDescent="0.2">
      <c r="A52266">
        <v>1.0454731472000001</v>
      </c>
      <c r="B52266">
        <v>59812</v>
      </c>
      <c r="C52266">
        <v>5</v>
      </c>
      <c r="D52266" s="1">
        <v>201901262245</v>
      </c>
    </row>
    <row r="52267" spans="1:4" x14ac:dyDescent="0.2">
      <c r="A52267">
        <v>1.04012759328</v>
      </c>
      <c r="B52267">
        <v>60853</v>
      </c>
      <c r="C52267">
        <v>5</v>
      </c>
      <c r="D52267" s="1">
        <v>201901262246</v>
      </c>
    </row>
    <row r="52268" spans="1:4" x14ac:dyDescent="0.2">
      <c r="A52268">
        <v>1.03852842801</v>
      </c>
      <c r="B52268">
        <v>61279</v>
      </c>
      <c r="C52268">
        <v>5</v>
      </c>
      <c r="D52268" s="1">
        <v>201901262247</v>
      </c>
    </row>
    <row r="52269" spans="1:4" x14ac:dyDescent="0.2">
      <c r="A52269">
        <v>1.03825974331</v>
      </c>
      <c r="B52269">
        <v>60826</v>
      </c>
      <c r="C52269">
        <v>5</v>
      </c>
      <c r="D52269" s="1">
        <v>201901262248</v>
      </c>
    </row>
    <row r="52270" spans="1:4" x14ac:dyDescent="0.2">
      <c r="A52270">
        <v>1.0497261574900001</v>
      </c>
      <c r="B52270">
        <v>60208</v>
      </c>
      <c r="C52270">
        <v>5</v>
      </c>
      <c r="D52270" s="1">
        <v>201901262249</v>
      </c>
    </row>
    <row r="52271" spans="1:4" x14ac:dyDescent="0.2">
      <c r="A52271">
        <v>1.0451701691799999</v>
      </c>
      <c r="B52271">
        <v>59139</v>
      </c>
      <c r="C52271">
        <v>5</v>
      </c>
      <c r="D52271" s="1">
        <v>201901262250</v>
      </c>
    </row>
    <row r="52272" spans="1:4" x14ac:dyDescent="0.2">
      <c r="A52272">
        <v>1.02997849247</v>
      </c>
      <c r="B52272">
        <v>62002</v>
      </c>
      <c r="C52272">
        <v>5</v>
      </c>
      <c r="D52272" s="1">
        <v>201901262251</v>
      </c>
    </row>
    <row r="52273" spans="1:4" x14ac:dyDescent="0.2">
      <c r="A52273">
        <v>1.03501986818</v>
      </c>
      <c r="B52273">
        <v>61516</v>
      </c>
      <c r="C52273">
        <v>5</v>
      </c>
      <c r="D52273" s="1">
        <v>201901262252</v>
      </c>
    </row>
    <row r="52274" spans="1:4" x14ac:dyDescent="0.2">
      <c r="A52274">
        <v>1.0554381122300001</v>
      </c>
      <c r="B52274">
        <v>57344</v>
      </c>
      <c r="C52274">
        <v>5</v>
      </c>
      <c r="D52274" s="1">
        <v>201901262253</v>
      </c>
    </row>
    <row r="52275" spans="1:4" x14ac:dyDescent="0.2">
      <c r="A52275">
        <v>1.03475254863</v>
      </c>
      <c r="B52275">
        <v>61727</v>
      </c>
      <c r="C52275">
        <v>5</v>
      </c>
      <c r="D52275" s="1">
        <v>201901262254</v>
      </c>
    </row>
    <row r="52276" spans="1:4" x14ac:dyDescent="0.2">
      <c r="A52276">
        <v>1.04411671647</v>
      </c>
      <c r="B52276">
        <v>59972</v>
      </c>
      <c r="C52276">
        <v>5</v>
      </c>
      <c r="D52276" s="1">
        <v>201901262255</v>
      </c>
    </row>
    <row r="52277" spans="1:4" x14ac:dyDescent="0.2">
      <c r="A52277">
        <v>1.0484415625600001</v>
      </c>
      <c r="B52277">
        <v>60194</v>
      </c>
      <c r="C52277">
        <v>5</v>
      </c>
      <c r="D52277" s="1">
        <v>201901262256</v>
      </c>
    </row>
    <row r="52278" spans="1:4" x14ac:dyDescent="0.2">
      <c r="A52278">
        <v>1.05532157433</v>
      </c>
      <c r="B52278">
        <v>56901</v>
      </c>
      <c r="C52278">
        <v>5</v>
      </c>
      <c r="D52278" s="1">
        <v>201901262257</v>
      </c>
    </row>
    <row r="52279" spans="1:4" x14ac:dyDescent="0.2">
      <c r="A52279">
        <v>1.0452240402399999</v>
      </c>
      <c r="B52279">
        <v>60260</v>
      </c>
      <c r="C52279">
        <v>5</v>
      </c>
      <c r="D52279" s="1">
        <v>201901262258</v>
      </c>
    </row>
    <row r="52280" spans="1:4" x14ac:dyDescent="0.2">
      <c r="A52280">
        <v>1.0446996341899999</v>
      </c>
      <c r="B52280">
        <v>59001</v>
      </c>
      <c r="C52280">
        <v>5</v>
      </c>
      <c r="D52280" s="1">
        <v>201901262259</v>
      </c>
    </row>
    <row r="52281" spans="1:4" x14ac:dyDescent="0.2">
      <c r="A52281">
        <v>1.0420768879</v>
      </c>
      <c r="B52281">
        <v>59785</v>
      </c>
      <c r="C52281">
        <v>5</v>
      </c>
      <c r="D52281" s="1">
        <v>201901262300</v>
      </c>
    </row>
    <row r="52282" spans="1:4" x14ac:dyDescent="0.2">
      <c r="A52282">
        <v>1.0283809851000001</v>
      </c>
      <c r="B52282">
        <v>62694</v>
      </c>
      <c r="C52282">
        <v>5</v>
      </c>
      <c r="D52282" s="1">
        <v>201901262301</v>
      </c>
    </row>
    <row r="52283" spans="1:4" x14ac:dyDescent="0.2">
      <c r="A52283">
        <v>1.05074461348</v>
      </c>
      <c r="B52283">
        <v>57851</v>
      </c>
      <c r="C52283">
        <v>5</v>
      </c>
      <c r="D52283" s="1">
        <v>201901262302</v>
      </c>
    </row>
    <row r="52284" spans="1:4" x14ac:dyDescent="0.2">
      <c r="A52284">
        <v>1.04574920051</v>
      </c>
      <c r="B52284">
        <v>58997</v>
      </c>
      <c r="C52284">
        <v>5</v>
      </c>
      <c r="D52284" s="1">
        <v>201901262303</v>
      </c>
    </row>
    <row r="52285" spans="1:4" x14ac:dyDescent="0.2">
      <c r="A52285">
        <v>1.0430198684300001</v>
      </c>
      <c r="B52285">
        <v>59296</v>
      </c>
      <c r="C52285">
        <v>5</v>
      </c>
      <c r="D52285" s="1">
        <v>201901262304</v>
      </c>
    </row>
    <row r="52286" spans="1:4" x14ac:dyDescent="0.2">
      <c r="A52286">
        <v>1.0443596828299999</v>
      </c>
      <c r="B52286">
        <v>58715</v>
      </c>
      <c r="C52286">
        <v>5</v>
      </c>
      <c r="D52286" s="1">
        <v>201901262305</v>
      </c>
    </row>
    <row r="52287" spans="1:4" x14ac:dyDescent="0.2">
      <c r="A52287">
        <v>1.0411585911000001</v>
      </c>
      <c r="B52287">
        <v>58257</v>
      </c>
      <c r="C52287">
        <v>5</v>
      </c>
      <c r="D52287" s="1">
        <v>201901262306</v>
      </c>
    </row>
    <row r="52288" spans="1:4" x14ac:dyDescent="0.2">
      <c r="A52288">
        <v>1.0384335244</v>
      </c>
      <c r="B52288">
        <v>59499</v>
      </c>
      <c r="C52288">
        <v>5</v>
      </c>
      <c r="D52288" s="1">
        <v>201901262307</v>
      </c>
    </row>
    <row r="52289" spans="1:4" x14ac:dyDescent="0.2">
      <c r="A52289">
        <v>1.0486284134499999</v>
      </c>
      <c r="B52289">
        <v>57326</v>
      </c>
      <c r="C52289">
        <v>5</v>
      </c>
      <c r="D52289" s="1">
        <v>201901262308</v>
      </c>
    </row>
    <row r="52290" spans="1:4" x14ac:dyDescent="0.2">
      <c r="A52290">
        <v>1.0484134281699999</v>
      </c>
      <c r="B52290">
        <v>56560</v>
      </c>
      <c r="C52290">
        <v>5</v>
      </c>
      <c r="D52290" s="1">
        <v>201901262309</v>
      </c>
    </row>
    <row r="52291" spans="1:4" x14ac:dyDescent="0.2">
      <c r="A52291">
        <v>1.03852641803</v>
      </c>
      <c r="B52291">
        <v>59475</v>
      </c>
      <c r="C52291">
        <v>5</v>
      </c>
      <c r="D52291" s="1">
        <v>201901262310</v>
      </c>
    </row>
    <row r="52292" spans="1:4" x14ac:dyDescent="0.2">
      <c r="A52292">
        <v>1.0416305957300001</v>
      </c>
      <c r="B52292">
        <v>58813</v>
      </c>
      <c r="C52292">
        <v>5</v>
      </c>
      <c r="D52292" s="1">
        <v>201901262311</v>
      </c>
    </row>
    <row r="52293" spans="1:4" x14ac:dyDescent="0.2">
      <c r="A52293">
        <v>1.05405184704</v>
      </c>
      <c r="B52293">
        <v>55449</v>
      </c>
      <c r="C52293">
        <v>5</v>
      </c>
      <c r="D52293" s="1">
        <v>201901262312</v>
      </c>
    </row>
    <row r="52294" spans="1:4" x14ac:dyDescent="0.2">
      <c r="A52294">
        <v>1.0452359013300001</v>
      </c>
      <c r="B52294">
        <v>57878</v>
      </c>
      <c r="C52294">
        <v>5</v>
      </c>
      <c r="D52294" s="1">
        <v>201901262313</v>
      </c>
    </row>
    <row r="52295" spans="1:4" x14ac:dyDescent="0.2">
      <c r="A52295">
        <v>1.0445134194600001</v>
      </c>
      <c r="B52295">
        <v>57874</v>
      </c>
      <c r="C52295">
        <v>5</v>
      </c>
      <c r="D52295" s="1">
        <v>201901262314</v>
      </c>
    </row>
    <row r="52296" spans="1:4" x14ac:dyDescent="0.2">
      <c r="A52296">
        <v>1.0532290983999999</v>
      </c>
      <c r="B52296">
        <v>55816</v>
      </c>
      <c r="C52296">
        <v>5</v>
      </c>
      <c r="D52296" s="1">
        <v>201901262315</v>
      </c>
    </row>
    <row r="52297" spans="1:4" x14ac:dyDescent="0.2">
      <c r="A52297">
        <v>1.0467241079</v>
      </c>
      <c r="B52297">
        <v>57331</v>
      </c>
      <c r="C52297">
        <v>5</v>
      </c>
      <c r="D52297" s="1">
        <v>201901262316</v>
      </c>
    </row>
    <row r="52298" spans="1:4" x14ac:dyDescent="0.2">
      <c r="A52298">
        <v>1.0456481804</v>
      </c>
      <c r="B52298">
        <v>56969</v>
      </c>
      <c r="C52298">
        <v>5</v>
      </c>
      <c r="D52298" s="1">
        <v>201901262317</v>
      </c>
    </row>
    <row r="52299" spans="1:4" x14ac:dyDescent="0.2">
      <c r="A52299">
        <v>1.0459158849100001</v>
      </c>
      <c r="B52299">
        <v>56687</v>
      </c>
      <c r="C52299">
        <v>5</v>
      </c>
      <c r="D52299" s="1">
        <v>201901262318</v>
      </c>
    </row>
    <row r="52300" spans="1:4" x14ac:dyDescent="0.2">
      <c r="A52300">
        <v>1.05123422522</v>
      </c>
      <c r="B52300">
        <v>55428</v>
      </c>
      <c r="C52300">
        <v>5</v>
      </c>
      <c r="D52300" s="1">
        <v>201901262319</v>
      </c>
    </row>
    <row r="52301" spans="1:4" x14ac:dyDescent="0.2">
      <c r="A52301">
        <v>1.0511768744200001</v>
      </c>
      <c r="B52301">
        <v>55579</v>
      </c>
      <c r="C52301">
        <v>5</v>
      </c>
      <c r="D52301" s="1">
        <v>201901262320</v>
      </c>
    </row>
    <row r="52302" spans="1:4" x14ac:dyDescent="0.2">
      <c r="A52302">
        <v>1.0555283897700001</v>
      </c>
      <c r="B52302">
        <v>55013</v>
      </c>
      <c r="C52302">
        <v>5</v>
      </c>
      <c r="D52302" s="1">
        <v>201901262321</v>
      </c>
    </row>
    <row r="52303" spans="1:4" x14ac:dyDescent="0.2">
      <c r="A52303">
        <v>1.0619842740500001</v>
      </c>
      <c r="B52303">
        <v>53741</v>
      </c>
      <c r="C52303">
        <v>5</v>
      </c>
      <c r="D52303" s="1">
        <v>201901262322</v>
      </c>
    </row>
    <row r="52304" spans="1:4" x14ac:dyDescent="0.2">
      <c r="A52304">
        <v>1.0468331628700001</v>
      </c>
      <c r="B52304">
        <v>56226</v>
      </c>
      <c r="C52304">
        <v>5</v>
      </c>
      <c r="D52304" s="1">
        <v>201901262323</v>
      </c>
    </row>
    <row r="52305" spans="1:4" x14ac:dyDescent="0.2">
      <c r="A52305">
        <v>1.0587663329799999</v>
      </c>
      <c r="B52305">
        <v>54827</v>
      </c>
      <c r="C52305">
        <v>5</v>
      </c>
      <c r="D52305" s="1">
        <v>201901262324</v>
      </c>
    </row>
    <row r="52306" spans="1:4" x14ac:dyDescent="0.2">
      <c r="A52306">
        <v>1.0512049165199999</v>
      </c>
      <c r="B52306">
        <v>55734</v>
      </c>
      <c r="C52306">
        <v>5</v>
      </c>
      <c r="D52306" s="1">
        <v>201901262325</v>
      </c>
    </row>
    <row r="52307" spans="1:4" x14ac:dyDescent="0.2">
      <c r="A52307">
        <v>1.0604048755</v>
      </c>
      <c r="B52307">
        <v>53486</v>
      </c>
      <c r="C52307">
        <v>5</v>
      </c>
      <c r="D52307" s="1">
        <v>201901262326</v>
      </c>
    </row>
    <row r="52308" spans="1:4" x14ac:dyDescent="0.2">
      <c r="A52308">
        <v>1.0436418831200001</v>
      </c>
      <c r="B52308">
        <v>57125</v>
      </c>
      <c r="C52308">
        <v>5</v>
      </c>
      <c r="D52308" s="1">
        <v>201901262327</v>
      </c>
    </row>
    <row r="52309" spans="1:4" x14ac:dyDescent="0.2">
      <c r="A52309">
        <v>1.0492031559099999</v>
      </c>
      <c r="B52309">
        <v>55532</v>
      </c>
      <c r="C52309">
        <v>5</v>
      </c>
      <c r="D52309" s="1">
        <v>201901262328</v>
      </c>
    </row>
    <row r="52310" spans="1:4" x14ac:dyDescent="0.2">
      <c r="A52310">
        <v>1.05614967592</v>
      </c>
      <c r="B52310">
        <v>52561</v>
      </c>
      <c r="C52310">
        <v>5</v>
      </c>
      <c r="D52310" s="1">
        <v>201901262329</v>
      </c>
    </row>
    <row r="52311" spans="1:4" x14ac:dyDescent="0.2">
      <c r="A52311">
        <v>1.0603053652300001</v>
      </c>
      <c r="B52311">
        <v>53670</v>
      </c>
      <c r="C52311">
        <v>5</v>
      </c>
      <c r="D52311" s="1">
        <v>201901262330</v>
      </c>
    </row>
    <row r="52312" spans="1:4" x14ac:dyDescent="0.2">
      <c r="A52312">
        <v>1.06185368234</v>
      </c>
      <c r="B52312">
        <v>53360</v>
      </c>
      <c r="C52312">
        <v>5</v>
      </c>
      <c r="D52312" s="1">
        <v>201901262331</v>
      </c>
    </row>
    <row r="52313" spans="1:4" x14ac:dyDescent="0.2">
      <c r="A52313">
        <v>1.05685504945</v>
      </c>
      <c r="B52313">
        <v>52382</v>
      </c>
      <c r="C52313">
        <v>5</v>
      </c>
      <c r="D52313" s="1">
        <v>201901262332</v>
      </c>
    </row>
    <row r="52314" spans="1:4" x14ac:dyDescent="0.2">
      <c r="A52314">
        <v>1.0537856693700001</v>
      </c>
      <c r="B52314">
        <v>54789</v>
      </c>
      <c r="C52314">
        <v>5</v>
      </c>
      <c r="D52314" s="1">
        <v>201901262333</v>
      </c>
    </row>
    <row r="52315" spans="1:4" x14ac:dyDescent="0.2">
      <c r="A52315">
        <v>1.05402589087</v>
      </c>
      <c r="B52315">
        <v>54446</v>
      </c>
      <c r="C52315">
        <v>5</v>
      </c>
      <c r="D52315" s="1">
        <v>201901262334</v>
      </c>
    </row>
    <row r="52316" spans="1:4" x14ac:dyDescent="0.2">
      <c r="A52316">
        <v>1.0482754642200001</v>
      </c>
      <c r="B52316">
        <v>52972</v>
      </c>
      <c r="C52316">
        <v>5</v>
      </c>
      <c r="D52316" s="1">
        <v>201901262335</v>
      </c>
    </row>
    <row r="52317" spans="1:4" x14ac:dyDescent="0.2">
      <c r="A52317">
        <v>1.0477304077</v>
      </c>
      <c r="B52317">
        <v>52600</v>
      </c>
      <c r="C52317">
        <v>5</v>
      </c>
      <c r="D52317" s="1">
        <v>201901262336</v>
      </c>
    </row>
    <row r="52318" spans="1:4" x14ac:dyDescent="0.2">
      <c r="A52318">
        <v>1.0544499980699999</v>
      </c>
      <c r="B52318">
        <v>53442</v>
      </c>
      <c r="C52318">
        <v>5</v>
      </c>
      <c r="D52318" s="1">
        <v>201901262337</v>
      </c>
    </row>
    <row r="52319" spans="1:4" x14ac:dyDescent="0.2">
      <c r="A52319">
        <v>1.0510540427499999</v>
      </c>
      <c r="B52319">
        <v>54461</v>
      </c>
      <c r="C52319">
        <v>5</v>
      </c>
      <c r="D52319" s="1">
        <v>201901262338</v>
      </c>
    </row>
    <row r="52320" spans="1:4" x14ac:dyDescent="0.2">
      <c r="A52320">
        <v>1.0530219000000001</v>
      </c>
      <c r="B52320">
        <v>51944</v>
      </c>
      <c r="C52320">
        <v>5</v>
      </c>
      <c r="D52320" s="1">
        <v>201901262339</v>
      </c>
    </row>
    <row r="52321" spans="1:4" x14ac:dyDescent="0.2">
      <c r="A52321">
        <v>1.0476473285300001</v>
      </c>
      <c r="B52321">
        <v>52893</v>
      </c>
      <c r="C52321">
        <v>5</v>
      </c>
      <c r="D52321" s="1">
        <v>201901262340</v>
      </c>
    </row>
    <row r="52322" spans="1:4" x14ac:dyDescent="0.2">
      <c r="A52322">
        <v>1.05458887646</v>
      </c>
      <c r="B52322">
        <v>53395</v>
      </c>
      <c r="C52322">
        <v>5</v>
      </c>
      <c r="D52322" s="1">
        <v>201901262341</v>
      </c>
    </row>
    <row r="52323" spans="1:4" x14ac:dyDescent="0.2">
      <c r="A52323">
        <v>1.0584609950499999</v>
      </c>
      <c r="B52323">
        <v>50802</v>
      </c>
      <c r="C52323">
        <v>5</v>
      </c>
      <c r="D52323" s="1">
        <v>201901262342</v>
      </c>
    </row>
    <row r="52324" spans="1:4" x14ac:dyDescent="0.2">
      <c r="A52324">
        <v>1.0538403433800001</v>
      </c>
      <c r="B52324">
        <v>54238</v>
      </c>
      <c r="C52324">
        <v>5</v>
      </c>
      <c r="D52324" s="1">
        <v>201901262343</v>
      </c>
    </row>
    <row r="52325" spans="1:4" x14ac:dyDescent="0.2">
      <c r="A52325">
        <v>1.04767089538</v>
      </c>
      <c r="B52325">
        <v>52997</v>
      </c>
      <c r="C52325">
        <v>5</v>
      </c>
      <c r="D52325" s="1">
        <v>201901262344</v>
      </c>
    </row>
    <row r="52326" spans="1:4" x14ac:dyDescent="0.2">
      <c r="A52326">
        <v>1.0776370419100001</v>
      </c>
      <c r="B52326">
        <v>50144</v>
      </c>
      <c r="C52326">
        <v>5</v>
      </c>
      <c r="D52326" s="1">
        <v>201901262345</v>
      </c>
    </row>
    <row r="52327" spans="1:4" x14ac:dyDescent="0.2">
      <c r="A52327">
        <v>1.0496909754999999</v>
      </c>
      <c r="B52327">
        <v>52535</v>
      </c>
      <c r="C52327">
        <v>5</v>
      </c>
      <c r="D52327" s="1">
        <v>201901262346</v>
      </c>
    </row>
    <row r="52328" spans="1:4" x14ac:dyDescent="0.2">
      <c r="A52328">
        <v>1.0543302404299999</v>
      </c>
      <c r="B52328">
        <v>53794</v>
      </c>
      <c r="C52328">
        <v>5</v>
      </c>
      <c r="D52328" s="1">
        <v>201901262347</v>
      </c>
    </row>
    <row r="52329" spans="1:4" x14ac:dyDescent="0.2">
      <c r="A52329">
        <v>1.0776577514500001</v>
      </c>
      <c r="B52329">
        <v>49994</v>
      </c>
      <c r="C52329">
        <v>5</v>
      </c>
      <c r="D52329" s="1">
        <v>201901262348</v>
      </c>
    </row>
    <row r="52330" spans="1:4" x14ac:dyDescent="0.2">
      <c r="A52330">
        <v>1.0479767009000001</v>
      </c>
      <c r="B52330">
        <v>52700</v>
      </c>
      <c r="C52330">
        <v>5</v>
      </c>
      <c r="D52330" s="1">
        <v>201901262349</v>
      </c>
    </row>
    <row r="52331" spans="1:4" x14ac:dyDescent="0.2">
      <c r="A52331">
        <v>1.07776985097</v>
      </c>
      <c r="B52331">
        <v>49425</v>
      </c>
      <c r="C52331">
        <v>5</v>
      </c>
      <c r="D52331" s="1">
        <v>201901262350</v>
      </c>
    </row>
    <row r="52332" spans="1:4" x14ac:dyDescent="0.2">
      <c r="A52332">
        <v>1.0468530251599999</v>
      </c>
      <c r="B52332">
        <v>53096</v>
      </c>
      <c r="C52332">
        <v>5</v>
      </c>
      <c r="D52332" s="1">
        <v>201901262351</v>
      </c>
    </row>
    <row r="52333" spans="1:4" x14ac:dyDescent="0.2">
      <c r="A52333">
        <v>1.07612031219</v>
      </c>
      <c r="B52333">
        <v>49701</v>
      </c>
      <c r="C52333">
        <v>5</v>
      </c>
      <c r="D52333" s="1">
        <v>201901262352</v>
      </c>
    </row>
    <row r="52334" spans="1:4" x14ac:dyDescent="0.2">
      <c r="A52334">
        <v>1.05714141741</v>
      </c>
      <c r="B52334">
        <v>50993</v>
      </c>
      <c r="C52334">
        <v>5</v>
      </c>
      <c r="D52334" s="1">
        <v>201901262353</v>
      </c>
    </row>
    <row r="52335" spans="1:4" x14ac:dyDescent="0.2">
      <c r="A52335">
        <v>1.05195567673</v>
      </c>
      <c r="B52335">
        <v>51616</v>
      </c>
      <c r="C52335">
        <v>5</v>
      </c>
      <c r="D52335" s="1">
        <v>201901262354</v>
      </c>
    </row>
    <row r="52336" spans="1:4" x14ac:dyDescent="0.2">
      <c r="A52336">
        <v>1.06848848187</v>
      </c>
      <c r="B52336">
        <v>50543</v>
      </c>
      <c r="C52336">
        <v>5</v>
      </c>
      <c r="D52336" s="1">
        <v>201901262355</v>
      </c>
    </row>
    <row r="52337" spans="1:4" x14ac:dyDescent="0.2">
      <c r="A52337">
        <v>1.0742776943700001</v>
      </c>
      <c r="B52337">
        <v>48963</v>
      </c>
      <c r="C52337">
        <v>5</v>
      </c>
      <c r="D52337" s="1">
        <v>201901262356</v>
      </c>
    </row>
    <row r="52338" spans="1:4" x14ac:dyDescent="0.2">
      <c r="A52338">
        <v>1.0746790580700001</v>
      </c>
      <c r="B52338">
        <v>49431</v>
      </c>
      <c r="C52338">
        <v>5</v>
      </c>
      <c r="D52338" s="1">
        <v>201901262357</v>
      </c>
    </row>
    <row r="52339" spans="1:4" x14ac:dyDescent="0.2">
      <c r="A52339">
        <v>1.04707798404</v>
      </c>
      <c r="B52339">
        <v>51846</v>
      </c>
      <c r="C52339">
        <v>5</v>
      </c>
      <c r="D52339" s="1">
        <v>201901262358</v>
      </c>
    </row>
    <row r="52340" spans="1:4" x14ac:dyDescent="0.2">
      <c r="A52340">
        <v>1.0726232688699999</v>
      </c>
      <c r="B52340">
        <v>48758</v>
      </c>
      <c r="C52340">
        <v>5</v>
      </c>
      <c r="D52340" s="1">
        <v>201901262359</v>
      </c>
    </row>
    <row r="52341" spans="1:4" x14ac:dyDescent="0.2">
      <c r="A52341">
        <v>1.225546348</v>
      </c>
      <c r="B52341">
        <v>50209</v>
      </c>
      <c r="C52341">
        <v>6</v>
      </c>
      <c r="D52341" s="1">
        <v>201901270000</v>
      </c>
    </row>
    <row r="52342" spans="1:4" x14ac:dyDescent="0.2">
      <c r="A52342">
        <v>1.2253610401999999</v>
      </c>
      <c r="B52342">
        <v>49579</v>
      </c>
      <c r="C52342">
        <v>6</v>
      </c>
      <c r="D52342" s="1">
        <v>201901270001</v>
      </c>
    </row>
    <row r="52343" spans="1:4" x14ac:dyDescent="0.2">
      <c r="A52343">
        <v>1.2254006906399999</v>
      </c>
      <c r="B52343">
        <v>49648</v>
      </c>
      <c r="C52343">
        <v>6</v>
      </c>
      <c r="D52343" s="1">
        <v>201901270002</v>
      </c>
    </row>
    <row r="52344" spans="1:4" x14ac:dyDescent="0.2">
      <c r="A52344">
        <v>1.2262310114099999</v>
      </c>
      <c r="B52344">
        <v>47370</v>
      </c>
      <c r="C52344">
        <v>6</v>
      </c>
      <c r="D52344" s="1">
        <v>201901270003</v>
      </c>
    </row>
    <row r="52345" spans="1:4" x14ac:dyDescent="0.2">
      <c r="A52345">
        <v>1.20811454848</v>
      </c>
      <c r="B52345">
        <v>51136</v>
      </c>
      <c r="C52345">
        <v>6</v>
      </c>
      <c r="D52345" s="1">
        <v>201901270004</v>
      </c>
    </row>
    <row r="52346" spans="1:4" x14ac:dyDescent="0.2">
      <c r="A52346">
        <v>1.2231406974800001</v>
      </c>
      <c r="B52346">
        <v>48863</v>
      </c>
      <c r="C52346">
        <v>6</v>
      </c>
      <c r="D52346" s="1">
        <v>201901270005</v>
      </c>
    </row>
    <row r="52347" spans="1:4" x14ac:dyDescent="0.2">
      <c r="A52347">
        <v>1.2240596264900001</v>
      </c>
      <c r="B52347">
        <v>48026</v>
      </c>
      <c r="C52347">
        <v>6</v>
      </c>
      <c r="D52347" s="1">
        <v>201901270006</v>
      </c>
    </row>
    <row r="52348" spans="1:4" x14ac:dyDescent="0.2">
      <c r="A52348">
        <v>1.22590951303</v>
      </c>
      <c r="B52348">
        <v>45804</v>
      </c>
      <c r="C52348">
        <v>6</v>
      </c>
      <c r="D52348" s="1">
        <v>201901270007</v>
      </c>
    </row>
    <row r="52349" spans="1:4" x14ac:dyDescent="0.2">
      <c r="A52349">
        <v>1.20383718192</v>
      </c>
      <c r="B52349">
        <v>51748</v>
      </c>
      <c r="C52349">
        <v>6</v>
      </c>
      <c r="D52349" s="1">
        <v>201901270008</v>
      </c>
    </row>
    <row r="52350" spans="1:4" x14ac:dyDescent="0.2">
      <c r="A52350">
        <v>1.22409554021</v>
      </c>
      <c r="B52350">
        <v>46287</v>
      </c>
      <c r="C52350">
        <v>6</v>
      </c>
      <c r="D52350" s="1">
        <v>201901270009</v>
      </c>
    </row>
    <row r="52351" spans="1:4" x14ac:dyDescent="0.2">
      <c r="A52351">
        <v>1.2231925075000001</v>
      </c>
      <c r="B52351">
        <v>48683</v>
      </c>
      <c r="C52351">
        <v>6</v>
      </c>
      <c r="D52351" s="1">
        <v>201901270010</v>
      </c>
    </row>
    <row r="52352" spans="1:4" x14ac:dyDescent="0.2">
      <c r="A52352">
        <v>1.22631030588</v>
      </c>
      <c r="B52352">
        <v>46879</v>
      </c>
      <c r="C52352">
        <v>6</v>
      </c>
      <c r="D52352" s="1">
        <v>201901270011</v>
      </c>
    </row>
    <row r="52353" spans="1:4" x14ac:dyDescent="0.2">
      <c r="A52353">
        <v>1.2261831157600001</v>
      </c>
      <c r="B52353">
        <v>45738</v>
      </c>
      <c r="C52353">
        <v>6</v>
      </c>
      <c r="D52353" s="1">
        <v>201901270012</v>
      </c>
    </row>
    <row r="52354" spans="1:4" x14ac:dyDescent="0.2">
      <c r="A52354">
        <v>1.2195375967099999</v>
      </c>
      <c r="B52354">
        <v>42598</v>
      </c>
      <c r="C52354">
        <v>6</v>
      </c>
      <c r="D52354" s="1">
        <v>201901270013</v>
      </c>
    </row>
    <row r="52355" spans="1:4" x14ac:dyDescent="0.2">
      <c r="A52355">
        <v>1.22377527009</v>
      </c>
      <c r="B52355">
        <v>45625</v>
      </c>
      <c r="C52355">
        <v>6</v>
      </c>
      <c r="D52355" s="1">
        <v>201901270014</v>
      </c>
    </row>
    <row r="52356" spans="1:4" x14ac:dyDescent="0.2">
      <c r="A52356">
        <v>1.22166524661</v>
      </c>
      <c r="B52356">
        <v>47840</v>
      </c>
      <c r="C52356">
        <v>6</v>
      </c>
      <c r="D52356" s="1">
        <v>201901270015</v>
      </c>
    </row>
    <row r="52357" spans="1:4" x14ac:dyDescent="0.2">
      <c r="A52357">
        <v>1.2251037313799999</v>
      </c>
      <c r="B52357">
        <v>46605</v>
      </c>
      <c r="C52357">
        <v>6</v>
      </c>
      <c r="D52357" s="1">
        <v>201901270016</v>
      </c>
    </row>
    <row r="52358" spans="1:4" x14ac:dyDescent="0.2">
      <c r="A52358">
        <v>1.2242051376600001</v>
      </c>
      <c r="B52358">
        <v>49051</v>
      </c>
      <c r="C52358">
        <v>6</v>
      </c>
      <c r="D52358" s="1">
        <v>201901270017</v>
      </c>
    </row>
    <row r="52359" spans="1:4" x14ac:dyDescent="0.2">
      <c r="A52359">
        <v>1.2233334820799999</v>
      </c>
      <c r="B52359">
        <v>45334</v>
      </c>
      <c r="C52359">
        <v>6</v>
      </c>
      <c r="D52359" s="1">
        <v>201901270018</v>
      </c>
    </row>
    <row r="52360" spans="1:4" x14ac:dyDescent="0.2">
      <c r="A52360">
        <v>1.2272579402599999</v>
      </c>
      <c r="B52360">
        <v>47232</v>
      </c>
      <c r="C52360">
        <v>6</v>
      </c>
      <c r="D52360" s="1">
        <v>201901270019</v>
      </c>
    </row>
    <row r="52361" spans="1:4" x14ac:dyDescent="0.2">
      <c r="A52361">
        <v>1.2273127289300001</v>
      </c>
      <c r="B52361">
        <v>47357</v>
      </c>
      <c r="C52361">
        <v>6</v>
      </c>
      <c r="D52361" s="1">
        <v>201901270020</v>
      </c>
    </row>
    <row r="52362" spans="1:4" x14ac:dyDescent="0.2">
      <c r="A52362">
        <v>1.21895961874</v>
      </c>
      <c r="B52362">
        <v>44766</v>
      </c>
      <c r="C52362">
        <v>6</v>
      </c>
      <c r="D52362" s="1">
        <v>201901270021</v>
      </c>
    </row>
    <row r="52363" spans="1:4" x14ac:dyDescent="0.2">
      <c r="A52363">
        <v>1.2232419883900001</v>
      </c>
      <c r="B52363">
        <v>45003</v>
      </c>
      <c r="C52363">
        <v>6</v>
      </c>
      <c r="D52363" s="1">
        <v>201901270022</v>
      </c>
    </row>
    <row r="52364" spans="1:4" x14ac:dyDescent="0.2">
      <c r="A52364">
        <v>1.22230246181</v>
      </c>
      <c r="B52364">
        <v>47933</v>
      </c>
      <c r="C52364">
        <v>6</v>
      </c>
      <c r="D52364" s="1">
        <v>201901270023</v>
      </c>
    </row>
    <row r="52365" spans="1:4" x14ac:dyDescent="0.2">
      <c r="A52365">
        <v>1.22218389052</v>
      </c>
      <c r="B52365">
        <v>46113</v>
      </c>
      <c r="C52365">
        <v>6</v>
      </c>
      <c r="D52365" s="1">
        <v>201901270024</v>
      </c>
    </row>
    <row r="52366" spans="1:4" x14ac:dyDescent="0.2">
      <c r="A52366">
        <v>1.2241001336499999</v>
      </c>
      <c r="B52366">
        <v>45354</v>
      </c>
      <c r="C52366">
        <v>6</v>
      </c>
      <c r="D52366" s="1">
        <v>201901270025</v>
      </c>
    </row>
    <row r="52367" spans="1:4" x14ac:dyDescent="0.2">
      <c r="A52367">
        <v>1.2206495962799999</v>
      </c>
      <c r="B52367">
        <v>43665</v>
      </c>
      <c r="C52367">
        <v>6</v>
      </c>
      <c r="D52367" s="1">
        <v>201901270026</v>
      </c>
    </row>
    <row r="52368" spans="1:4" x14ac:dyDescent="0.2">
      <c r="A52368">
        <v>1.2245710670200001</v>
      </c>
      <c r="B52368">
        <v>47285</v>
      </c>
      <c r="C52368">
        <v>6</v>
      </c>
      <c r="D52368" s="1">
        <v>201901270027</v>
      </c>
    </row>
    <row r="52369" spans="1:4" x14ac:dyDescent="0.2">
      <c r="A52369">
        <v>1.21888513403</v>
      </c>
      <c r="B52369">
        <v>45327</v>
      </c>
      <c r="C52369">
        <v>6</v>
      </c>
      <c r="D52369" s="1">
        <v>201901270028</v>
      </c>
    </row>
    <row r="52370" spans="1:4" x14ac:dyDescent="0.2">
      <c r="A52370">
        <v>1.2172197004500001</v>
      </c>
      <c r="B52370">
        <v>44039</v>
      </c>
      <c r="C52370">
        <v>6</v>
      </c>
      <c r="D52370" s="1">
        <v>201901270029</v>
      </c>
    </row>
    <row r="52371" spans="1:4" x14ac:dyDescent="0.2">
      <c r="A52371">
        <v>1.2194436907899999</v>
      </c>
      <c r="B52371">
        <v>45786</v>
      </c>
      <c r="C52371">
        <v>6</v>
      </c>
      <c r="D52371" s="1">
        <v>201901270030</v>
      </c>
    </row>
    <row r="52372" spans="1:4" x14ac:dyDescent="0.2">
      <c r="A52372">
        <v>1.2153505151099999</v>
      </c>
      <c r="B52372">
        <v>44966</v>
      </c>
      <c r="C52372">
        <v>6</v>
      </c>
      <c r="D52372" s="1">
        <v>201901270031</v>
      </c>
    </row>
    <row r="52373" spans="1:4" x14ac:dyDescent="0.2">
      <c r="A52373">
        <v>1.21407278642</v>
      </c>
      <c r="B52373">
        <v>41409</v>
      </c>
      <c r="C52373">
        <v>6</v>
      </c>
      <c r="D52373" s="1">
        <v>201901270032</v>
      </c>
    </row>
    <row r="52374" spans="1:4" x14ac:dyDescent="0.2">
      <c r="A52374">
        <v>1.2101503364799999</v>
      </c>
      <c r="B52374">
        <v>39400</v>
      </c>
      <c r="C52374">
        <v>6</v>
      </c>
      <c r="D52374" s="1">
        <v>201901270033</v>
      </c>
    </row>
    <row r="52375" spans="1:4" x14ac:dyDescent="0.2">
      <c r="A52375">
        <v>1.21545525305</v>
      </c>
      <c r="B52375">
        <v>43292</v>
      </c>
      <c r="C52375">
        <v>6</v>
      </c>
      <c r="D52375" s="1">
        <v>201901270034</v>
      </c>
    </row>
    <row r="52376" spans="1:4" x14ac:dyDescent="0.2">
      <c r="A52376">
        <v>1.21506122297</v>
      </c>
      <c r="B52376">
        <v>42867</v>
      </c>
      <c r="C52376">
        <v>6</v>
      </c>
      <c r="D52376" s="1">
        <v>201901270035</v>
      </c>
    </row>
    <row r="52377" spans="1:4" x14ac:dyDescent="0.2">
      <c r="A52377">
        <v>1.21546159654</v>
      </c>
      <c r="B52377">
        <v>44999</v>
      </c>
      <c r="C52377">
        <v>6</v>
      </c>
      <c r="D52377" s="1">
        <v>201901270036</v>
      </c>
    </row>
    <row r="52378" spans="1:4" x14ac:dyDescent="0.2">
      <c r="A52378">
        <v>1.2145517989000001</v>
      </c>
      <c r="B52378">
        <v>43525</v>
      </c>
      <c r="C52378">
        <v>6</v>
      </c>
      <c r="D52378" s="1">
        <v>201901270037</v>
      </c>
    </row>
    <row r="52379" spans="1:4" x14ac:dyDescent="0.2">
      <c r="A52379">
        <v>1.2129941280100001</v>
      </c>
      <c r="B52379">
        <v>44413</v>
      </c>
      <c r="C52379">
        <v>6</v>
      </c>
      <c r="D52379" s="1">
        <v>201901270038</v>
      </c>
    </row>
    <row r="52380" spans="1:4" x14ac:dyDescent="0.2">
      <c r="A52380">
        <v>1.2107537851100001</v>
      </c>
      <c r="B52380">
        <v>44353</v>
      </c>
      <c r="C52380">
        <v>6</v>
      </c>
      <c r="D52380" s="1">
        <v>201901270039</v>
      </c>
    </row>
    <row r="52381" spans="1:4" x14ac:dyDescent="0.2">
      <c r="A52381">
        <v>1.2083462440299999</v>
      </c>
      <c r="B52381">
        <v>43437</v>
      </c>
      <c r="C52381">
        <v>6</v>
      </c>
      <c r="D52381" s="1">
        <v>201901270040</v>
      </c>
    </row>
    <row r="52382" spans="1:4" x14ac:dyDescent="0.2">
      <c r="A52382">
        <v>1.2074516930800001</v>
      </c>
      <c r="B52382">
        <v>42193</v>
      </c>
      <c r="C52382">
        <v>6</v>
      </c>
      <c r="D52382" s="1">
        <v>201901270041</v>
      </c>
    </row>
    <row r="52383" spans="1:4" x14ac:dyDescent="0.2">
      <c r="A52383">
        <v>1.2027208409400001</v>
      </c>
      <c r="B52383">
        <v>40605</v>
      </c>
      <c r="C52383">
        <v>6</v>
      </c>
      <c r="D52383" s="1">
        <v>201901270042</v>
      </c>
    </row>
    <row r="52384" spans="1:4" x14ac:dyDescent="0.2">
      <c r="A52384">
        <v>1.2044324173100001</v>
      </c>
      <c r="B52384">
        <v>39038</v>
      </c>
      <c r="C52384">
        <v>6</v>
      </c>
      <c r="D52384" s="1">
        <v>201901270043</v>
      </c>
    </row>
    <row r="52385" spans="1:4" x14ac:dyDescent="0.2">
      <c r="A52385">
        <v>1.20815809876</v>
      </c>
      <c r="B52385">
        <v>42707</v>
      </c>
      <c r="C52385">
        <v>6</v>
      </c>
      <c r="D52385" s="1">
        <v>201901270044</v>
      </c>
    </row>
    <row r="52386" spans="1:4" x14ac:dyDescent="0.2">
      <c r="A52386">
        <v>1.2075151874200001</v>
      </c>
      <c r="B52386">
        <v>41368</v>
      </c>
      <c r="C52386">
        <v>6</v>
      </c>
      <c r="D52386" s="1">
        <v>201901270045</v>
      </c>
    </row>
    <row r="52387" spans="1:4" x14ac:dyDescent="0.2">
      <c r="A52387">
        <v>1.20674381645</v>
      </c>
      <c r="B52387">
        <v>43907</v>
      </c>
      <c r="C52387">
        <v>6</v>
      </c>
      <c r="D52387" s="1">
        <v>201901270046</v>
      </c>
    </row>
    <row r="52388" spans="1:4" x14ac:dyDescent="0.2">
      <c r="A52388">
        <v>1.2076123117499999</v>
      </c>
      <c r="B52388">
        <v>43171</v>
      </c>
      <c r="C52388">
        <v>6</v>
      </c>
      <c r="D52388" s="1">
        <v>201901270047</v>
      </c>
    </row>
    <row r="52389" spans="1:4" x14ac:dyDescent="0.2">
      <c r="A52389">
        <v>1.2069097551100001</v>
      </c>
      <c r="B52389">
        <v>41581</v>
      </c>
      <c r="C52389">
        <v>6</v>
      </c>
      <c r="D52389" s="1">
        <v>201901270048</v>
      </c>
    </row>
    <row r="52390" spans="1:4" x14ac:dyDescent="0.2">
      <c r="A52390">
        <v>1.2076489173</v>
      </c>
      <c r="B52390">
        <v>43181</v>
      </c>
      <c r="C52390">
        <v>6</v>
      </c>
      <c r="D52390" s="1">
        <v>201901270049</v>
      </c>
    </row>
    <row r="52391" spans="1:4" x14ac:dyDescent="0.2">
      <c r="A52391">
        <v>1.2044139142600001</v>
      </c>
      <c r="B52391">
        <v>43477</v>
      </c>
      <c r="C52391">
        <v>6</v>
      </c>
      <c r="D52391" s="1">
        <v>201901270050</v>
      </c>
    </row>
    <row r="52392" spans="1:4" x14ac:dyDescent="0.2">
      <c r="A52392">
        <v>1.1973244538500001</v>
      </c>
      <c r="B52392">
        <v>40177</v>
      </c>
      <c r="C52392">
        <v>6</v>
      </c>
      <c r="D52392" s="1">
        <v>201901270051</v>
      </c>
    </row>
    <row r="52393" spans="1:4" x14ac:dyDescent="0.2">
      <c r="A52393">
        <v>1.1986981622399999</v>
      </c>
      <c r="B52393">
        <v>39149</v>
      </c>
      <c r="C52393">
        <v>6</v>
      </c>
      <c r="D52393" s="1">
        <v>201901270052</v>
      </c>
    </row>
    <row r="52394" spans="1:4" x14ac:dyDescent="0.2">
      <c r="A52394">
        <v>1.1947328965199999</v>
      </c>
      <c r="B52394">
        <v>37052</v>
      </c>
      <c r="C52394">
        <v>6</v>
      </c>
      <c r="D52394" s="1">
        <v>201901270053</v>
      </c>
    </row>
    <row r="52395" spans="1:4" x14ac:dyDescent="0.2">
      <c r="A52395">
        <v>1.20201736593</v>
      </c>
      <c r="B52395">
        <v>41407</v>
      </c>
      <c r="C52395">
        <v>6</v>
      </c>
      <c r="D52395" s="1">
        <v>201901270054</v>
      </c>
    </row>
    <row r="52396" spans="1:4" x14ac:dyDescent="0.2">
      <c r="A52396">
        <v>1.20194641641</v>
      </c>
      <c r="B52396">
        <v>42155</v>
      </c>
      <c r="C52396">
        <v>6</v>
      </c>
      <c r="D52396" s="1">
        <v>201901270055</v>
      </c>
    </row>
    <row r="52397" spans="1:4" x14ac:dyDescent="0.2">
      <c r="A52397">
        <v>1.20203247829</v>
      </c>
      <c r="B52397">
        <v>41609</v>
      </c>
      <c r="C52397">
        <v>6</v>
      </c>
      <c r="D52397" s="1">
        <v>201901270056</v>
      </c>
    </row>
    <row r="52398" spans="1:4" x14ac:dyDescent="0.2">
      <c r="A52398">
        <v>1.20281203716</v>
      </c>
      <c r="B52398">
        <v>42364</v>
      </c>
      <c r="C52398">
        <v>6</v>
      </c>
      <c r="D52398" s="1">
        <v>201901270057</v>
      </c>
    </row>
    <row r="52399" spans="1:4" x14ac:dyDescent="0.2">
      <c r="A52399">
        <v>1.1989207903400001</v>
      </c>
      <c r="B52399">
        <v>39353</v>
      </c>
      <c r="C52399">
        <v>6</v>
      </c>
      <c r="D52399" s="1">
        <v>201901270058</v>
      </c>
    </row>
    <row r="52400" spans="1:4" x14ac:dyDescent="0.2">
      <c r="A52400">
        <v>1.19752883767</v>
      </c>
      <c r="B52400">
        <v>40890</v>
      </c>
      <c r="C52400">
        <v>6</v>
      </c>
      <c r="D52400" s="1">
        <v>201901270059</v>
      </c>
    </row>
    <row r="52401" spans="1:4" x14ac:dyDescent="0.2">
      <c r="A52401">
        <v>1.19847095142</v>
      </c>
      <c r="B52401">
        <v>40271</v>
      </c>
      <c r="C52401">
        <v>6</v>
      </c>
      <c r="D52401" s="1">
        <v>201901270100</v>
      </c>
    </row>
    <row r="52402" spans="1:4" x14ac:dyDescent="0.2">
      <c r="A52402">
        <v>1.19132954112</v>
      </c>
      <c r="B52402">
        <v>40142</v>
      </c>
      <c r="C52402">
        <v>6</v>
      </c>
      <c r="D52402" s="1">
        <v>201901270101</v>
      </c>
    </row>
    <row r="52403" spans="1:4" x14ac:dyDescent="0.2">
      <c r="A52403">
        <v>1.1962141484</v>
      </c>
      <c r="B52403">
        <v>39016</v>
      </c>
      <c r="C52403">
        <v>6</v>
      </c>
      <c r="D52403" s="1">
        <v>201901270102</v>
      </c>
    </row>
    <row r="52404" spans="1:4" x14ac:dyDescent="0.2">
      <c r="A52404">
        <v>1.19304424755</v>
      </c>
      <c r="B52404">
        <v>34999</v>
      </c>
      <c r="C52404">
        <v>6</v>
      </c>
      <c r="D52404" s="1">
        <v>201901270103</v>
      </c>
    </row>
    <row r="52405" spans="1:4" x14ac:dyDescent="0.2">
      <c r="A52405">
        <v>1.1913674941600001</v>
      </c>
      <c r="B52405">
        <v>40678</v>
      </c>
      <c r="C52405">
        <v>6</v>
      </c>
      <c r="D52405" s="1">
        <v>201901270104</v>
      </c>
    </row>
    <row r="52406" spans="1:4" x14ac:dyDescent="0.2">
      <c r="A52406">
        <v>1.1951445671600001</v>
      </c>
      <c r="B52406">
        <v>38272</v>
      </c>
      <c r="C52406">
        <v>6</v>
      </c>
      <c r="D52406" s="1">
        <v>201901270105</v>
      </c>
    </row>
    <row r="52407" spans="1:4" x14ac:dyDescent="0.2">
      <c r="A52407">
        <v>1.1942441807599999</v>
      </c>
      <c r="B52407">
        <v>36570</v>
      </c>
      <c r="C52407">
        <v>6</v>
      </c>
      <c r="D52407" s="1">
        <v>201901270106</v>
      </c>
    </row>
    <row r="52408" spans="1:4" x14ac:dyDescent="0.2">
      <c r="A52408">
        <v>1.1938836076999999</v>
      </c>
      <c r="B52408">
        <v>34826</v>
      </c>
      <c r="C52408">
        <v>6</v>
      </c>
      <c r="D52408" s="1">
        <v>201901270107</v>
      </c>
    </row>
    <row r="52409" spans="1:4" x14ac:dyDescent="0.2">
      <c r="A52409">
        <v>1.21101184948</v>
      </c>
      <c r="B52409">
        <v>31612</v>
      </c>
      <c r="C52409">
        <v>6</v>
      </c>
      <c r="D52409" s="1">
        <v>201901270108</v>
      </c>
    </row>
    <row r="52410" spans="1:4" x14ac:dyDescent="0.2">
      <c r="A52410">
        <v>1.1889743096200001</v>
      </c>
      <c r="B52410">
        <v>40665</v>
      </c>
      <c r="C52410">
        <v>6</v>
      </c>
      <c r="D52410" s="1">
        <v>201901270109</v>
      </c>
    </row>
    <row r="52411" spans="1:4" x14ac:dyDescent="0.2">
      <c r="A52411">
        <v>1.19328694167</v>
      </c>
      <c r="B52411">
        <v>39382</v>
      </c>
      <c r="C52411">
        <v>6</v>
      </c>
      <c r="D52411" s="1">
        <v>201901270110</v>
      </c>
    </row>
    <row r="52412" spans="1:4" x14ac:dyDescent="0.2">
      <c r="A52412">
        <v>1.1878748267899999</v>
      </c>
      <c r="B52412">
        <v>40332</v>
      </c>
      <c r="C52412">
        <v>6</v>
      </c>
      <c r="D52412" s="1">
        <v>201901270111</v>
      </c>
    </row>
    <row r="52413" spans="1:4" x14ac:dyDescent="0.2">
      <c r="A52413">
        <v>1.1901893193999999</v>
      </c>
      <c r="B52413">
        <v>37589</v>
      </c>
      <c r="C52413">
        <v>6</v>
      </c>
      <c r="D52413" s="1">
        <v>201901270112</v>
      </c>
    </row>
    <row r="52414" spans="1:4" x14ac:dyDescent="0.2">
      <c r="A52414">
        <v>1.18791272339</v>
      </c>
      <c r="B52414">
        <v>40275</v>
      </c>
      <c r="C52414">
        <v>6</v>
      </c>
      <c r="D52414" s="1">
        <v>201901270113</v>
      </c>
    </row>
    <row r="52415" spans="1:4" x14ac:dyDescent="0.2">
      <c r="A52415">
        <v>1.18923868942</v>
      </c>
      <c r="B52415">
        <v>39314</v>
      </c>
      <c r="C52415">
        <v>6</v>
      </c>
      <c r="D52415" s="1">
        <v>201901270114</v>
      </c>
    </row>
    <row r="52416" spans="1:4" x14ac:dyDescent="0.2">
      <c r="A52416">
        <v>1.1842740517200001</v>
      </c>
      <c r="B52416">
        <v>37449</v>
      </c>
      <c r="C52416">
        <v>6</v>
      </c>
      <c r="D52416" s="1">
        <v>201901270115</v>
      </c>
    </row>
    <row r="52417" spans="1:4" x14ac:dyDescent="0.2">
      <c r="A52417">
        <v>1.1863455983</v>
      </c>
      <c r="B52417">
        <v>38015</v>
      </c>
      <c r="C52417">
        <v>6</v>
      </c>
      <c r="D52417" s="1">
        <v>201901270116</v>
      </c>
    </row>
    <row r="52418" spans="1:4" x14ac:dyDescent="0.2">
      <c r="A52418">
        <v>1.18187255822</v>
      </c>
      <c r="B52418">
        <v>40150</v>
      </c>
      <c r="C52418">
        <v>6</v>
      </c>
      <c r="D52418" s="1">
        <v>201901270117</v>
      </c>
    </row>
    <row r="52419" spans="1:4" x14ac:dyDescent="0.2">
      <c r="A52419">
        <v>1.1846414241200001</v>
      </c>
      <c r="B52419">
        <v>37258</v>
      </c>
      <c r="C52419">
        <v>6</v>
      </c>
      <c r="D52419" s="1">
        <v>201901270118</v>
      </c>
    </row>
    <row r="52420" spans="1:4" x14ac:dyDescent="0.2">
      <c r="A52420">
        <v>1.1846620294700001</v>
      </c>
      <c r="B52420">
        <v>37253</v>
      </c>
      <c r="C52420">
        <v>6</v>
      </c>
      <c r="D52420" s="1">
        <v>201901270119</v>
      </c>
    </row>
    <row r="52421" spans="1:4" x14ac:dyDescent="0.2">
      <c r="A52421">
        <v>1.18570965293</v>
      </c>
      <c r="B52421">
        <v>38536</v>
      </c>
      <c r="C52421">
        <v>6</v>
      </c>
      <c r="D52421" s="1">
        <v>201901270120</v>
      </c>
    </row>
    <row r="52422" spans="1:4" x14ac:dyDescent="0.2">
      <c r="A52422">
        <v>1.1857077118599999</v>
      </c>
      <c r="B52422">
        <v>38590</v>
      </c>
      <c r="C52422">
        <v>6</v>
      </c>
      <c r="D52422" s="1">
        <v>201901270121</v>
      </c>
    </row>
    <row r="52423" spans="1:4" x14ac:dyDescent="0.2">
      <c r="A52423">
        <v>1.1827015626699999</v>
      </c>
      <c r="B52423">
        <v>36259</v>
      </c>
      <c r="C52423">
        <v>6</v>
      </c>
      <c r="D52423" s="1">
        <v>201901270122</v>
      </c>
    </row>
    <row r="52424" spans="1:4" x14ac:dyDescent="0.2">
      <c r="A52424">
        <v>1.20483662747</v>
      </c>
      <c r="B52424">
        <v>31716</v>
      </c>
      <c r="C52424">
        <v>6</v>
      </c>
      <c r="D52424" s="1">
        <v>201901270123</v>
      </c>
    </row>
    <row r="52425" spans="1:4" x14ac:dyDescent="0.2">
      <c r="A52425">
        <v>1.18571213844</v>
      </c>
      <c r="B52425">
        <v>38725</v>
      </c>
      <c r="C52425">
        <v>6</v>
      </c>
      <c r="D52425" s="1">
        <v>201901270124</v>
      </c>
    </row>
    <row r="52426" spans="1:4" x14ac:dyDescent="0.2">
      <c r="A52426">
        <v>1.184481031</v>
      </c>
      <c r="B52426">
        <v>37539</v>
      </c>
      <c r="C52426">
        <v>6</v>
      </c>
      <c r="D52426" s="1">
        <v>201901270125</v>
      </c>
    </row>
    <row r="52427" spans="1:4" x14ac:dyDescent="0.2">
      <c r="A52427">
        <v>1.1859498823500001</v>
      </c>
      <c r="B52427">
        <v>38237</v>
      </c>
      <c r="C52427">
        <v>6</v>
      </c>
      <c r="D52427" s="1">
        <v>201901270126</v>
      </c>
    </row>
    <row r="52428" spans="1:4" x14ac:dyDescent="0.2">
      <c r="A52428">
        <v>1.18363339292</v>
      </c>
      <c r="B52428">
        <v>35497</v>
      </c>
      <c r="C52428">
        <v>6</v>
      </c>
      <c r="D52428" s="1">
        <v>201901270127</v>
      </c>
    </row>
    <row r="52429" spans="1:4" x14ac:dyDescent="0.2">
      <c r="A52429">
        <v>1.17905378778</v>
      </c>
      <c r="B52429">
        <v>39944</v>
      </c>
      <c r="C52429">
        <v>6</v>
      </c>
      <c r="D52429" s="1">
        <v>201901270128</v>
      </c>
    </row>
    <row r="52430" spans="1:4" x14ac:dyDescent="0.2">
      <c r="A52430">
        <v>1.1809121257199999</v>
      </c>
      <c r="B52430">
        <v>37079</v>
      </c>
      <c r="C52430">
        <v>6</v>
      </c>
      <c r="D52430" s="1">
        <v>201901270129</v>
      </c>
    </row>
    <row r="52431" spans="1:4" x14ac:dyDescent="0.2">
      <c r="A52431">
        <v>1.1809562144200001</v>
      </c>
      <c r="B52431">
        <v>36925</v>
      </c>
      <c r="C52431">
        <v>6</v>
      </c>
      <c r="D52431" s="1">
        <v>201901270130</v>
      </c>
    </row>
    <row r="52432" spans="1:4" x14ac:dyDescent="0.2">
      <c r="A52432">
        <v>1.1764524596799999</v>
      </c>
      <c r="B52432">
        <v>35996</v>
      </c>
      <c r="C52432">
        <v>6</v>
      </c>
      <c r="D52432" s="1">
        <v>201901270131</v>
      </c>
    </row>
    <row r="52433" spans="1:4" x14ac:dyDescent="0.2">
      <c r="A52433">
        <v>1.1779528138299999</v>
      </c>
      <c r="B52433">
        <v>39029</v>
      </c>
      <c r="C52433">
        <v>6</v>
      </c>
      <c r="D52433" s="1">
        <v>201901270132</v>
      </c>
    </row>
    <row r="52434" spans="1:4" x14ac:dyDescent="0.2">
      <c r="A52434">
        <v>1.1753071466</v>
      </c>
      <c r="B52434">
        <v>37563</v>
      </c>
      <c r="C52434">
        <v>6</v>
      </c>
      <c r="D52434" s="1">
        <v>201901270133</v>
      </c>
    </row>
    <row r="52435" spans="1:4" x14ac:dyDescent="0.2">
      <c r="A52435">
        <v>1.1726665168299999</v>
      </c>
      <c r="B52435">
        <v>36330</v>
      </c>
      <c r="C52435">
        <v>6</v>
      </c>
      <c r="D52435" s="1">
        <v>201901270134</v>
      </c>
    </row>
    <row r="52436" spans="1:4" x14ac:dyDescent="0.2">
      <c r="A52436">
        <v>1.17468155207</v>
      </c>
      <c r="B52436">
        <v>37072</v>
      </c>
      <c r="C52436">
        <v>6</v>
      </c>
      <c r="D52436" s="1">
        <v>201901270135</v>
      </c>
    </row>
    <row r="52437" spans="1:4" x14ac:dyDescent="0.2">
      <c r="A52437">
        <v>1.17578744332</v>
      </c>
      <c r="B52437">
        <v>38267</v>
      </c>
      <c r="C52437">
        <v>6</v>
      </c>
      <c r="D52437" s="1">
        <v>201901270136</v>
      </c>
    </row>
    <row r="52438" spans="1:4" x14ac:dyDescent="0.2">
      <c r="A52438">
        <v>1.17492521778</v>
      </c>
      <c r="B52438">
        <v>36618</v>
      </c>
      <c r="C52438">
        <v>6</v>
      </c>
      <c r="D52438" s="1">
        <v>201901270137</v>
      </c>
    </row>
    <row r="52439" spans="1:4" x14ac:dyDescent="0.2">
      <c r="A52439">
        <v>1.1705129762399999</v>
      </c>
      <c r="B52439">
        <v>35929</v>
      </c>
      <c r="C52439">
        <v>6</v>
      </c>
      <c r="D52439" s="1">
        <v>201901270138</v>
      </c>
    </row>
    <row r="52440" spans="1:4" x14ac:dyDescent="0.2">
      <c r="A52440">
        <v>1.17044288836</v>
      </c>
      <c r="B52440">
        <v>36159</v>
      </c>
      <c r="C52440">
        <v>6</v>
      </c>
      <c r="D52440" s="1">
        <v>201901270139</v>
      </c>
    </row>
    <row r="52441" spans="1:4" x14ac:dyDescent="0.2">
      <c r="A52441">
        <v>1.17091176492</v>
      </c>
      <c r="B52441">
        <v>36908</v>
      </c>
      <c r="C52441">
        <v>6</v>
      </c>
      <c r="D52441" s="1">
        <v>201901270140</v>
      </c>
    </row>
    <row r="52442" spans="1:4" x14ac:dyDescent="0.2">
      <c r="A52442">
        <v>1.16924746792</v>
      </c>
      <c r="B52442">
        <v>35432</v>
      </c>
      <c r="C52442">
        <v>6</v>
      </c>
      <c r="D52442" s="1">
        <v>201901270141</v>
      </c>
    </row>
    <row r="52443" spans="1:4" x14ac:dyDescent="0.2">
      <c r="A52443">
        <v>1.1698342507799999</v>
      </c>
      <c r="B52443">
        <v>36927</v>
      </c>
      <c r="C52443">
        <v>6</v>
      </c>
      <c r="D52443" s="1">
        <v>201901270142</v>
      </c>
    </row>
    <row r="52444" spans="1:4" x14ac:dyDescent="0.2">
      <c r="A52444">
        <v>1.1670396467899999</v>
      </c>
      <c r="B52444">
        <v>36712</v>
      </c>
      <c r="C52444">
        <v>6</v>
      </c>
      <c r="D52444" s="1">
        <v>201901270143</v>
      </c>
    </row>
    <row r="52445" spans="1:4" x14ac:dyDescent="0.2">
      <c r="A52445">
        <v>1.1670263251299999</v>
      </c>
      <c r="B52445">
        <v>36512</v>
      </c>
      <c r="C52445">
        <v>6</v>
      </c>
      <c r="D52445" s="1">
        <v>201901270144</v>
      </c>
    </row>
    <row r="52446" spans="1:4" x14ac:dyDescent="0.2">
      <c r="A52446">
        <v>1.16759965106</v>
      </c>
      <c r="B52446">
        <v>35054</v>
      </c>
      <c r="C52446">
        <v>6</v>
      </c>
      <c r="D52446" s="1">
        <v>201901270145</v>
      </c>
    </row>
    <row r="52447" spans="1:4" x14ac:dyDescent="0.2">
      <c r="A52447">
        <v>1.16637416355</v>
      </c>
      <c r="B52447">
        <v>35548</v>
      </c>
      <c r="C52447">
        <v>6</v>
      </c>
      <c r="D52447" s="1">
        <v>201901270146</v>
      </c>
    </row>
    <row r="52448" spans="1:4" x14ac:dyDescent="0.2">
      <c r="A52448">
        <v>1.1664162273600001</v>
      </c>
      <c r="B52448">
        <v>35516</v>
      </c>
      <c r="C52448">
        <v>6</v>
      </c>
      <c r="D52448" s="1">
        <v>201901270147</v>
      </c>
    </row>
    <row r="52449" spans="1:4" x14ac:dyDescent="0.2">
      <c r="A52449">
        <v>1.1622615653699999</v>
      </c>
      <c r="B52449">
        <v>35981</v>
      </c>
      <c r="C52449">
        <v>6</v>
      </c>
      <c r="D52449" s="1">
        <v>201901270148</v>
      </c>
    </row>
    <row r="52450" spans="1:4" x14ac:dyDescent="0.2">
      <c r="A52450">
        <v>1.1648182759700001</v>
      </c>
      <c r="B52450">
        <v>34843</v>
      </c>
      <c r="C52450">
        <v>6</v>
      </c>
      <c r="D52450" s="1">
        <v>201901270149</v>
      </c>
    </row>
    <row r="52451" spans="1:4" x14ac:dyDescent="0.2">
      <c r="A52451">
        <v>1.1633143046600001</v>
      </c>
      <c r="B52451">
        <v>35599</v>
      </c>
      <c r="C52451">
        <v>6</v>
      </c>
      <c r="D52451" s="1">
        <v>201901270150</v>
      </c>
    </row>
    <row r="52452" spans="1:4" x14ac:dyDescent="0.2">
      <c r="A52452">
        <v>1.16220604171</v>
      </c>
      <c r="B52452">
        <v>36155</v>
      </c>
      <c r="C52452">
        <v>6</v>
      </c>
      <c r="D52452" s="1">
        <v>201901270151</v>
      </c>
    </row>
    <row r="52453" spans="1:4" x14ac:dyDescent="0.2">
      <c r="A52453">
        <v>1.18245180609</v>
      </c>
      <c r="B52453">
        <v>32566</v>
      </c>
      <c r="C52453">
        <v>6</v>
      </c>
      <c r="D52453" s="1">
        <v>201901270152</v>
      </c>
    </row>
    <row r="52454" spans="1:4" x14ac:dyDescent="0.2">
      <c r="A52454">
        <v>1.1994418113200001</v>
      </c>
      <c r="B52454">
        <v>29282</v>
      </c>
      <c r="C52454">
        <v>6</v>
      </c>
      <c r="D52454" s="1">
        <v>201901270153</v>
      </c>
    </row>
    <row r="52455" spans="1:4" x14ac:dyDescent="0.2">
      <c r="A52455">
        <v>1.2099398193699999</v>
      </c>
      <c r="B52455">
        <v>27485</v>
      </c>
      <c r="C52455">
        <v>6</v>
      </c>
      <c r="D52455" s="1">
        <v>201901270154</v>
      </c>
    </row>
    <row r="52456" spans="1:4" x14ac:dyDescent="0.2">
      <c r="A52456">
        <v>1.21835311019</v>
      </c>
      <c r="B52456">
        <v>25850</v>
      </c>
      <c r="C52456">
        <v>6</v>
      </c>
      <c r="D52456" s="1">
        <v>201901270155</v>
      </c>
    </row>
    <row r="52457" spans="1:4" x14ac:dyDescent="0.2">
      <c r="A52457">
        <v>1.2363030719500001</v>
      </c>
      <c r="B52457">
        <v>23430</v>
      </c>
      <c r="C52457">
        <v>6</v>
      </c>
      <c r="D52457" s="1">
        <v>201901270156</v>
      </c>
    </row>
    <row r="52458" spans="1:4" x14ac:dyDescent="0.2">
      <c r="A52458">
        <v>1.2301343759400001</v>
      </c>
      <c r="B52458">
        <v>24983</v>
      </c>
      <c r="C52458">
        <v>6</v>
      </c>
      <c r="D52458" s="1">
        <v>201901270157</v>
      </c>
    </row>
    <row r="52459" spans="1:4" x14ac:dyDescent="0.2">
      <c r="A52459">
        <v>1.20881201672</v>
      </c>
      <c r="B52459">
        <v>27877</v>
      </c>
      <c r="C52459">
        <v>6</v>
      </c>
      <c r="D52459" s="1">
        <v>201901270158</v>
      </c>
    </row>
    <row r="52460" spans="1:4" x14ac:dyDescent="0.2">
      <c r="A52460">
        <v>1.17784712481</v>
      </c>
      <c r="B52460">
        <v>33070</v>
      </c>
      <c r="C52460">
        <v>6</v>
      </c>
      <c r="D52460" s="1">
        <v>201901270159</v>
      </c>
    </row>
    <row r="52461" spans="1:4" x14ac:dyDescent="0.2">
      <c r="A52461">
        <v>1.16991116752</v>
      </c>
      <c r="B52461">
        <v>33481</v>
      </c>
      <c r="C52461">
        <v>6</v>
      </c>
      <c r="D52461" s="1">
        <v>201901270200</v>
      </c>
    </row>
    <row r="52462" spans="1:4" x14ac:dyDescent="0.2">
      <c r="A52462">
        <v>1.1611470322599999</v>
      </c>
      <c r="B52462">
        <v>36449</v>
      </c>
      <c r="C52462">
        <v>6</v>
      </c>
      <c r="D52462" s="1">
        <v>201901270201</v>
      </c>
    </row>
    <row r="52463" spans="1:4" x14ac:dyDescent="0.2">
      <c r="A52463">
        <v>1.1854752131999999</v>
      </c>
      <c r="B52463">
        <v>31584</v>
      </c>
      <c r="C52463">
        <v>6</v>
      </c>
      <c r="D52463" s="1">
        <v>201901270202</v>
      </c>
    </row>
    <row r="52464" spans="1:4" x14ac:dyDescent="0.2">
      <c r="A52464">
        <v>1.1923979329100001</v>
      </c>
      <c r="B52464">
        <v>30321</v>
      </c>
      <c r="C52464">
        <v>6</v>
      </c>
      <c r="D52464" s="1">
        <v>201901270203</v>
      </c>
    </row>
    <row r="52465" spans="1:4" x14ac:dyDescent="0.2">
      <c r="A52465">
        <v>1.16593443707</v>
      </c>
      <c r="B52465">
        <v>34292</v>
      </c>
      <c r="C52465">
        <v>6</v>
      </c>
      <c r="D52465" s="1">
        <v>201901270204</v>
      </c>
    </row>
    <row r="52466" spans="1:4" x14ac:dyDescent="0.2">
      <c r="A52466">
        <v>1.1722536321499999</v>
      </c>
      <c r="B52466">
        <v>33198</v>
      </c>
      <c r="C52466">
        <v>6</v>
      </c>
      <c r="D52466" s="1">
        <v>201901270205</v>
      </c>
    </row>
    <row r="52467" spans="1:4" x14ac:dyDescent="0.2">
      <c r="A52467">
        <v>1.15413539519</v>
      </c>
      <c r="B52467">
        <v>35132</v>
      </c>
      <c r="C52467">
        <v>6</v>
      </c>
      <c r="D52467" s="1">
        <v>201901270206</v>
      </c>
    </row>
    <row r="52468" spans="1:4" x14ac:dyDescent="0.2">
      <c r="A52468">
        <v>1.1602976191500001</v>
      </c>
      <c r="B52468">
        <v>34266</v>
      </c>
      <c r="C52468">
        <v>6</v>
      </c>
      <c r="D52468" s="1">
        <v>201901270207</v>
      </c>
    </row>
    <row r="52469" spans="1:4" x14ac:dyDescent="0.2">
      <c r="A52469">
        <v>1.1610161139099999</v>
      </c>
      <c r="B52469">
        <v>33574</v>
      </c>
      <c r="C52469">
        <v>6</v>
      </c>
      <c r="D52469" s="1">
        <v>201901270208</v>
      </c>
    </row>
    <row r="52470" spans="1:4" x14ac:dyDescent="0.2">
      <c r="A52470">
        <v>1.2208433902</v>
      </c>
      <c r="B52470">
        <v>25163</v>
      </c>
      <c r="C52470">
        <v>6</v>
      </c>
      <c r="D52470" s="1">
        <v>201901270209</v>
      </c>
    </row>
    <row r="52471" spans="1:4" x14ac:dyDescent="0.2">
      <c r="A52471">
        <v>1.2376739456000001</v>
      </c>
      <c r="B52471">
        <v>22952</v>
      </c>
      <c r="C52471">
        <v>6</v>
      </c>
      <c r="D52471" s="1">
        <v>201901270210</v>
      </c>
    </row>
    <row r="52472" spans="1:4" x14ac:dyDescent="0.2">
      <c r="A52472">
        <v>1.2247957734699999</v>
      </c>
      <c r="B52472">
        <v>23772</v>
      </c>
      <c r="C52472">
        <v>6</v>
      </c>
      <c r="D52472" s="1">
        <v>201901270211</v>
      </c>
    </row>
    <row r="52473" spans="1:4" x14ac:dyDescent="0.2">
      <c r="A52473">
        <v>1.2257465728500001</v>
      </c>
      <c r="B52473">
        <v>23501</v>
      </c>
      <c r="C52473">
        <v>6</v>
      </c>
      <c r="D52473" s="1">
        <v>201901270212</v>
      </c>
    </row>
    <row r="52474" spans="1:4" x14ac:dyDescent="0.2">
      <c r="A52474">
        <v>1.22042175155</v>
      </c>
      <c r="B52474">
        <v>24102</v>
      </c>
      <c r="C52474">
        <v>6</v>
      </c>
      <c r="D52474" s="1">
        <v>201901270213</v>
      </c>
    </row>
    <row r="52475" spans="1:4" x14ac:dyDescent="0.2">
      <c r="A52475">
        <v>1.16566049219</v>
      </c>
      <c r="B52475">
        <v>32928</v>
      </c>
      <c r="C52475">
        <v>6</v>
      </c>
      <c r="D52475" s="1">
        <v>201901270214</v>
      </c>
    </row>
    <row r="52476" spans="1:4" x14ac:dyDescent="0.2">
      <c r="A52476">
        <v>1.1548174415400001</v>
      </c>
      <c r="B52476">
        <v>33867</v>
      </c>
      <c r="C52476">
        <v>6</v>
      </c>
      <c r="D52476" s="1">
        <v>201901270215</v>
      </c>
    </row>
    <row r="52477" spans="1:4" x14ac:dyDescent="0.2">
      <c r="A52477">
        <v>1.1544847150399999</v>
      </c>
      <c r="B52477">
        <v>34229</v>
      </c>
      <c r="C52477">
        <v>6</v>
      </c>
      <c r="D52477" s="1">
        <v>201901270216</v>
      </c>
    </row>
    <row r="52478" spans="1:4" x14ac:dyDescent="0.2">
      <c r="A52478">
        <v>1.16070466824</v>
      </c>
      <c r="B52478">
        <v>33112</v>
      </c>
      <c r="C52478">
        <v>6</v>
      </c>
      <c r="D52478" s="1">
        <v>201901270217</v>
      </c>
    </row>
    <row r="52479" spans="1:4" x14ac:dyDescent="0.2">
      <c r="A52479">
        <v>1.16579633261</v>
      </c>
      <c r="B52479">
        <v>32861</v>
      </c>
      <c r="C52479">
        <v>6</v>
      </c>
      <c r="D52479" s="1">
        <v>201901270218</v>
      </c>
    </row>
    <row r="52480" spans="1:4" x14ac:dyDescent="0.2">
      <c r="A52480">
        <v>1.15502002537</v>
      </c>
      <c r="B52480">
        <v>33724</v>
      </c>
      <c r="C52480">
        <v>6</v>
      </c>
      <c r="D52480" s="1">
        <v>201901270219</v>
      </c>
    </row>
    <row r="52481" spans="1:4" x14ac:dyDescent="0.2">
      <c r="A52481">
        <v>1.1623667042300001</v>
      </c>
      <c r="B52481">
        <v>33042</v>
      </c>
      <c r="C52481">
        <v>6</v>
      </c>
      <c r="D52481" s="1">
        <v>201901270220</v>
      </c>
    </row>
    <row r="52482" spans="1:4" x14ac:dyDescent="0.2">
      <c r="A52482">
        <v>1.16430040605</v>
      </c>
      <c r="B52482">
        <v>32404</v>
      </c>
      <c r="C52482">
        <v>6</v>
      </c>
      <c r="D52482" s="1">
        <v>201901270221</v>
      </c>
    </row>
    <row r="52483" spans="1:4" x14ac:dyDescent="0.2">
      <c r="A52483">
        <v>1.1739612505200001</v>
      </c>
      <c r="B52483">
        <v>30904</v>
      </c>
      <c r="C52483">
        <v>6</v>
      </c>
      <c r="D52483" s="1">
        <v>201901270222</v>
      </c>
    </row>
    <row r="52484" spans="1:4" x14ac:dyDescent="0.2">
      <c r="A52484">
        <v>1.17865687886</v>
      </c>
      <c r="B52484">
        <v>29606</v>
      </c>
      <c r="C52484">
        <v>6</v>
      </c>
      <c r="D52484" s="1">
        <v>201901270223</v>
      </c>
    </row>
    <row r="52485" spans="1:4" x14ac:dyDescent="0.2">
      <c r="A52485">
        <v>1.16814070036</v>
      </c>
      <c r="B52485">
        <v>31955</v>
      </c>
      <c r="C52485">
        <v>6</v>
      </c>
      <c r="D52485" s="1">
        <v>201901270224</v>
      </c>
    </row>
    <row r="52486" spans="1:4" x14ac:dyDescent="0.2">
      <c r="A52486">
        <v>1.1671871654599999</v>
      </c>
      <c r="B52486">
        <v>32026</v>
      </c>
      <c r="C52486">
        <v>6</v>
      </c>
      <c r="D52486" s="1">
        <v>201901270225</v>
      </c>
    </row>
    <row r="52487" spans="1:4" x14ac:dyDescent="0.2">
      <c r="A52487">
        <v>1.1635228308100001</v>
      </c>
      <c r="B52487">
        <v>32403</v>
      </c>
      <c r="C52487">
        <v>6</v>
      </c>
      <c r="D52487" s="1">
        <v>201901270226</v>
      </c>
    </row>
    <row r="52488" spans="1:4" x14ac:dyDescent="0.2">
      <c r="A52488">
        <v>1.1634948462700001</v>
      </c>
      <c r="B52488">
        <v>32453</v>
      </c>
      <c r="C52488">
        <v>6</v>
      </c>
      <c r="D52488" s="1">
        <v>201901270227</v>
      </c>
    </row>
    <row r="52489" spans="1:4" x14ac:dyDescent="0.2">
      <c r="A52489">
        <v>1.1641330305299999</v>
      </c>
      <c r="B52489">
        <v>32026</v>
      </c>
      <c r="C52489">
        <v>6</v>
      </c>
      <c r="D52489" s="1">
        <v>201901270228</v>
      </c>
    </row>
    <row r="52490" spans="1:4" x14ac:dyDescent="0.2">
      <c r="A52490">
        <v>1.1605566249199999</v>
      </c>
      <c r="B52490">
        <v>32313</v>
      </c>
      <c r="C52490">
        <v>6</v>
      </c>
      <c r="D52490" s="1">
        <v>201901270229</v>
      </c>
    </row>
    <row r="52491" spans="1:4" x14ac:dyDescent="0.2">
      <c r="A52491">
        <v>1.16880442139</v>
      </c>
      <c r="B52491">
        <v>31155</v>
      </c>
      <c r="C52491">
        <v>6</v>
      </c>
      <c r="D52491" s="1">
        <v>201901270230</v>
      </c>
    </row>
    <row r="52492" spans="1:4" x14ac:dyDescent="0.2">
      <c r="A52492">
        <v>1.14585193733</v>
      </c>
      <c r="B52492">
        <v>33117</v>
      </c>
      <c r="C52492">
        <v>6</v>
      </c>
      <c r="D52492" s="1">
        <v>201901270231</v>
      </c>
    </row>
    <row r="52493" spans="1:4" x14ac:dyDescent="0.2">
      <c r="A52493">
        <v>1.1661385712400001</v>
      </c>
      <c r="B52493">
        <v>29916</v>
      </c>
      <c r="C52493">
        <v>6</v>
      </c>
      <c r="D52493" s="1">
        <v>201901270232</v>
      </c>
    </row>
    <row r="52494" spans="1:4" x14ac:dyDescent="0.2">
      <c r="A52494">
        <v>1.1724798453700001</v>
      </c>
      <c r="B52494">
        <v>27242</v>
      </c>
      <c r="C52494">
        <v>6</v>
      </c>
      <c r="D52494" s="1">
        <v>201901270233</v>
      </c>
    </row>
    <row r="52495" spans="1:4" x14ac:dyDescent="0.2">
      <c r="A52495">
        <v>1.18097486241</v>
      </c>
      <c r="B52495">
        <v>25557</v>
      </c>
      <c r="C52495">
        <v>6</v>
      </c>
      <c r="D52495" s="1">
        <v>201901270234</v>
      </c>
    </row>
    <row r="52496" spans="1:4" x14ac:dyDescent="0.2">
      <c r="A52496">
        <v>1.23350920465</v>
      </c>
      <c r="B52496">
        <v>21340</v>
      </c>
      <c r="C52496">
        <v>6</v>
      </c>
      <c r="D52496" s="1">
        <v>201901270235</v>
      </c>
    </row>
    <row r="52497" spans="1:4" x14ac:dyDescent="0.2">
      <c r="A52497">
        <v>1.1959200829800001</v>
      </c>
      <c r="B52497">
        <v>23978</v>
      </c>
      <c r="C52497">
        <v>6</v>
      </c>
      <c r="D52497" s="1">
        <v>201901270236</v>
      </c>
    </row>
    <row r="52498" spans="1:4" x14ac:dyDescent="0.2">
      <c r="A52498">
        <v>1.2122906608999999</v>
      </c>
      <c r="B52498">
        <v>22849</v>
      </c>
      <c r="C52498">
        <v>6</v>
      </c>
      <c r="D52498" s="1">
        <v>201901270237</v>
      </c>
    </row>
    <row r="52499" spans="1:4" x14ac:dyDescent="0.2">
      <c r="A52499">
        <v>1.23524196303</v>
      </c>
      <c r="B52499">
        <v>22192</v>
      </c>
      <c r="C52499">
        <v>6</v>
      </c>
      <c r="D52499" s="1">
        <v>201901270238</v>
      </c>
    </row>
    <row r="52500" spans="1:4" x14ac:dyDescent="0.2">
      <c r="A52500">
        <v>1.1531465464599999</v>
      </c>
      <c r="B52500">
        <v>32191</v>
      </c>
      <c r="C52500">
        <v>6</v>
      </c>
      <c r="D52500" s="1">
        <v>201901270239</v>
      </c>
    </row>
    <row r="52501" spans="1:4" x14ac:dyDescent="0.2">
      <c r="A52501">
        <v>1.1523384216400001</v>
      </c>
      <c r="B52501">
        <v>32537</v>
      </c>
      <c r="C52501">
        <v>6</v>
      </c>
      <c r="D52501" s="1">
        <v>201901270240</v>
      </c>
    </row>
    <row r="52502" spans="1:4" x14ac:dyDescent="0.2">
      <c r="A52502">
        <v>1.156014326</v>
      </c>
      <c r="B52502">
        <v>31586</v>
      </c>
      <c r="C52502">
        <v>6</v>
      </c>
      <c r="D52502" s="1">
        <v>201901270241</v>
      </c>
    </row>
    <row r="52503" spans="1:4" x14ac:dyDescent="0.2">
      <c r="A52503">
        <v>1.17212902679</v>
      </c>
      <c r="B52503">
        <v>29015</v>
      </c>
      <c r="C52503">
        <v>6</v>
      </c>
      <c r="D52503" s="1">
        <v>201901270242</v>
      </c>
    </row>
    <row r="52504" spans="1:4" x14ac:dyDescent="0.2">
      <c r="A52504">
        <v>1.1689378560399999</v>
      </c>
      <c r="B52504">
        <v>29301</v>
      </c>
      <c r="C52504">
        <v>6</v>
      </c>
      <c r="D52504" s="1">
        <v>201901270243</v>
      </c>
    </row>
    <row r="52505" spans="1:4" x14ac:dyDescent="0.2">
      <c r="A52505">
        <v>1.2096680520700001</v>
      </c>
      <c r="B52505">
        <v>23822</v>
      </c>
      <c r="C52505">
        <v>6</v>
      </c>
      <c r="D52505" s="1">
        <v>201901270244</v>
      </c>
    </row>
    <row r="52506" spans="1:4" x14ac:dyDescent="0.2">
      <c r="A52506">
        <v>1.23170141615</v>
      </c>
      <c r="B52506">
        <v>22160</v>
      </c>
      <c r="C52506">
        <v>6</v>
      </c>
      <c r="D52506" s="1">
        <v>201901270245</v>
      </c>
    </row>
    <row r="52507" spans="1:4" x14ac:dyDescent="0.2">
      <c r="A52507">
        <v>1.23066999503</v>
      </c>
      <c r="B52507">
        <v>22248</v>
      </c>
      <c r="C52507">
        <v>6</v>
      </c>
      <c r="D52507" s="1">
        <v>201901270246</v>
      </c>
    </row>
    <row r="52508" spans="1:4" x14ac:dyDescent="0.2">
      <c r="A52508">
        <v>1.20729488414</v>
      </c>
      <c r="B52508">
        <v>23297</v>
      </c>
      <c r="C52508">
        <v>6</v>
      </c>
      <c r="D52508" s="1">
        <v>201901270247</v>
      </c>
    </row>
    <row r="52509" spans="1:4" x14ac:dyDescent="0.2">
      <c r="A52509">
        <v>1.22981890371</v>
      </c>
      <c r="B52509">
        <v>22471</v>
      </c>
      <c r="C52509">
        <v>6</v>
      </c>
      <c r="D52509" s="1">
        <v>201901270248</v>
      </c>
    </row>
    <row r="52510" spans="1:4" x14ac:dyDescent="0.2">
      <c r="A52510">
        <v>1.1588670511000001</v>
      </c>
      <c r="B52510">
        <v>30428</v>
      </c>
      <c r="C52510">
        <v>6</v>
      </c>
      <c r="D52510" s="1">
        <v>201901270249</v>
      </c>
    </row>
    <row r="52511" spans="1:4" x14ac:dyDescent="0.2">
      <c r="A52511">
        <v>1.1569169937599999</v>
      </c>
      <c r="B52511">
        <v>31112</v>
      </c>
      <c r="C52511">
        <v>6</v>
      </c>
      <c r="D52511" s="1">
        <v>201901270250</v>
      </c>
    </row>
    <row r="52512" spans="1:4" x14ac:dyDescent="0.2">
      <c r="A52512">
        <v>1.14904924924</v>
      </c>
      <c r="B52512">
        <v>32359</v>
      </c>
      <c r="C52512">
        <v>6</v>
      </c>
      <c r="D52512" s="1">
        <v>201901270251</v>
      </c>
    </row>
    <row r="52513" spans="1:4" x14ac:dyDescent="0.2">
      <c r="A52513">
        <v>1.1587539287899999</v>
      </c>
      <c r="B52513">
        <v>30534</v>
      </c>
      <c r="C52513">
        <v>6</v>
      </c>
      <c r="D52513" s="1">
        <v>201901270252</v>
      </c>
    </row>
    <row r="52514" spans="1:4" x14ac:dyDescent="0.2">
      <c r="A52514">
        <v>1.1867822886499999</v>
      </c>
      <c r="B52514">
        <v>26663</v>
      </c>
      <c r="C52514">
        <v>6</v>
      </c>
      <c r="D52514" s="1">
        <v>201901270253</v>
      </c>
    </row>
    <row r="52515" spans="1:4" x14ac:dyDescent="0.2">
      <c r="A52515">
        <v>1.2052589655699999</v>
      </c>
      <c r="B52515">
        <v>23855</v>
      </c>
      <c r="C52515">
        <v>6</v>
      </c>
      <c r="D52515" s="1">
        <v>201901270254</v>
      </c>
    </row>
    <row r="52516" spans="1:4" x14ac:dyDescent="0.2">
      <c r="A52516">
        <v>1.2171736796499999</v>
      </c>
      <c r="B52516">
        <v>23179</v>
      </c>
      <c r="C52516">
        <v>6</v>
      </c>
      <c r="D52516" s="1">
        <v>201901270255</v>
      </c>
    </row>
    <row r="52517" spans="1:4" x14ac:dyDescent="0.2">
      <c r="A52517">
        <v>1.2318118414599999</v>
      </c>
      <c r="B52517">
        <v>21722</v>
      </c>
      <c r="C52517">
        <v>6</v>
      </c>
      <c r="D52517" s="1">
        <v>201901270256</v>
      </c>
    </row>
    <row r="52518" spans="1:4" x14ac:dyDescent="0.2">
      <c r="A52518">
        <v>1.20391095739</v>
      </c>
      <c r="B52518">
        <v>23810</v>
      </c>
      <c r="C52518">
        <v>6</v>
      </c>
      <c r="D52518" s="1">
        <v>201901270257</v>
      </c>
    </row>
    <row r="52519" spans="1:4" x14ac:dyDescent="0.2">
      <c r="A52519">
        <v>1.2152401389700001</v>
      </c>
      <c r="B52519">
        <v>23084</v>
      </c>
      <c r="C52519">
        <v>6</v>
      </c>
      <c r="D52519" s="1">
        <v>201901270258</v>
      </c>
    </row>
    <row r="52520" spans="1:4" x14ac:dyDescent="0.2">
      <c r="A52520">
        <v>1.1505121491800001</v>
      </c>
      <c r="B52520">
        <v>31313</v>
      </c>
      <c r="C52520">
        <v>6</v>
      </c>
      <c r="D52520" s="1">
        <v>201901270259</v>
      </c>
    </row>
    <row r="52521" spans="1:4" x14ac:dyDescent="0.2">
      <c r="A52521">
        <v>1.1557425343500001</v>
      </c>
      <c r="B52521">
        <v>30486</v>
      </c>
      <c r="C52521">
        <v>6</v>
      </c>
      <c r="D52521" s="1">
        <v>201901270300</v>
      </c>
    </row>
    <row r="52522" spans="1:4" x14ac:dyDescent="0.2">
      <c r="A52522">
        <v>1.1503837345300001</v>
      </c>
      <c r="B52522">
        <v>31502</v>
      </c>
      <c r="C52522">
        <v>6</v>
      </c>
      <c r="D52522" s="1">
        <v>201901270301</v>
      </c>
    </row>
    <row r="52523" spans="1:4" x14ac:dyDescent="0.2">
      <c r="A52523">
        <v>1.1560908188700001</v>
      </c>
      <c r="B52523">
        <v>30184</v>
      </c>
      <c r="C52523">
        <v>6</v>
      </c>
      <c r="D52523" s="1">
        <v>201901270302</v>
      </c>
    </row>
    <row r="52524" spans="1:4" x14ac:dyDescent="0.2">
      <c r="A52524">
        <v>1.17713972846</v>
      </c>
      <c r="B52524">
        <v>27044</v>
      </c>
      <c r="C52524">
        <v>6</v>
      </c>
      <c r="D52524" s="1">
        <v>201901270303</v>
      </c>
    </row>
    <row r="52525" spans="1:4" x14ac:dyDescent="0.2">
      <c r="A52525">
        <v>1.22536962124</v>
      </c>
      <c r="B52525">
        <v>22492</v>
      </c>
      <c r="C52525">
        <v>6</v>
      </c>
      <c r="D52525" s="1">
        <v>201901270304</v>
      </c>
    </row>
    <row r="52526" spans="1:4" x14ac:dyDescent="0.2">
      <c r="A52526">
        <v>1.2168058712900001</v>
      </c>
      <c r="B52526">
        <v>22788</v>
      </c>
      <c r="C52526">
        <v>6</v>
      </c>
      <c r="D52526" s="1">
        <v>201901270305</v>
      </c>
    </row>
    <row r="52527" spans="1:4" x14ac:dyDescent="0.2">
      <c r="A52527">
        <v>1.2258795142900001</v>
      </c>
      <c r="B52527">
        <v>22380</v>
      </c>
      <c r="C52527">
        <v>6</v>
      </c>
      <c r="D52527" s="1">
        <v>201901270306</v>
      </c>
    </row>
    <row r="52528" spans="1:4" x14ac:dyDescent="0.2">
      <c r="A52528">
        <v>1.2386844404799999</v>
      </c>
      <c r="B52528">
        <v>21262</v>
      </c>
      <c r="C52528">
        <v>6</v>
      </c>
      <c r="D52528" s="1">
        <v>201901270307</v>
      </c>
    </row>
    <row r="52529" spans="1:4" x14ac:dyDescent="0.2">
      <c r="A52529">
        <v>1.20055842625</v>
      </c>
      <c r="B52529">
        <v>23933</v>
      </c>
      <c r="C52529">
        <v>6</v>
      </c>
      <c r="D52529" s="1">
        <v>201901270308</v>
      </c>
    </row>
    <row r="52530" spans="1:4" x14ac:dyDescent="0.2">
      <c r="A52530">
        <v>1.14973778311</v>
      </c>
      <c r="B52530">
        <v>31711</v>
      </c>
      <c r="C52530">
        <v>6</v>
      </c>
      <c r="D52530" s="1">
        <v>201901270309</v>
      </c>
    </row>
    <row r="52531" spans="1:4" x14ac:dyDescent="0.2">
      <c r="A52531">
        <v>1.1557159968199999</v>
      </c>
      <c r="B52531">
        <v>30665</v>
      </c>
      <c r="C52531">
        <v>6</v>
      </c>
      <c r="D52531" s="1">
        <v>201901270310</v>
      </c>
    </row>
    <row r="52532" spans="1:4" x14ac:dyDescent="0.2">
      <c r="A52532">
        <v>1.1543615894899999</v>
      </c>
      <c r="B52532">
        <v>30989</v>
      </c>
      <c r="C52532">
        <v>6</v>
      </c>
      <c r="D52532" s="1">
        <v>201901270311</v>
      </c>
    </row>
    <row r="52533" spans="1:4" x14ac:dyDescent="0.2">
      <c r="A52533">
        <v>1.1601180551200001</v>
      </c>
      <c r="B52533">
        <v>29453</v>
      </c>
      <c r="C52533">
        <v>6</v>
      </c>
      <c r="D52533" s="1">
        <v>201901270312</v>
      </c>
    </row>
    <row r="52534" spans="1:4" x14ac:dyDescent="0.2">
      <c r="A52534">
        <v>1.1761484200700001</v>
      </c>
      <c r="B52534">
        <v>28138</v>
      </c>
      <c r="C52534">
        <v>6</v>
      </c>
      <c r="D52534" s="1">
        <v>201901270313</v>
      </c>
    </row>
    <row r="52535" spans="1:4" x14ac:dyDescent="0.2">
      <c r="A52535">
        <v>1.2043215517000001</v>
      </c>
      <c r="B52535">
        <v>23561</v>
      </c>
      <c r="C52535">
        <v>6</v>
      </c>
      <c r="D52535" s="1">
        <v>201901270314</v>
      </c>
    </row>
    <row r="52536" spans="1:4" x14ac:dyDescent="0.2">
      <c r="A52536">
        <v>1.2296700037199999</v>
      </c>
      <c r="B52536">
        <v>21745</v>
      </c>
      <c r="C52536">
        <v>6</v>
      </c>
      <c r="D52536" s="1">
        <v>201901270315</v>
      </c>
    </row>
    <row r="52537" spans="1:4" x14ac:dyDescent="0.2">
      <c r="A52537">
        <v>1.21782037144</v>
      </c>
      <c r="B52537">
        <v>22776</v>
      </c>
      <c r="C52537">
        <v>6</v>
      </c>
      <c r="D52537" s="1">
        <v>201901270316</v>
      </c>
    </row>
    <row r="52538" spans="1:4" x14ac:dyDescent="0.2">
      <c r="A52538">
        <v>1.2167589886300001</v>
      </c>
      <c r="B52538">
        <v>22701</v>
      </c>
      <c r="C52538">
        <v>6</v>
      </c>
      <c r="D52538" s="1">
        <v>201901270317</v>
      </c>
    </row>
    <row r="52539" spans="1:4" x14ac:dyDescent="0.2">
      <c r="A52539">
        <v>1.21716399892</v>
      </c>
      <c r="B52539">
        <v>22633</v>
      </c>
      <c r="C52539">
        <v>6</v>
      </c>
      <c r="D52539" s="1">
        <v>201901270318</v>
      </c>
    </row>
    <row r="52540" spans="1:4" x14ac:dyDescent="0.2">
      <c r="A52540">
        <v>1.15870355211</v>
      </c>
      <c r="B52540">
        <v>30093</v>
      </c>
      <c r="C52540">
        <v>6</v>
      </c>
      <c r="D52540" s="1">
        <v>201901270319</v>
      </c>
    </row>
    <row r="52541" spans="1:4" x14ac:dyDescent="0.2">
      <c r="A52541">
        <v>1.15006484819</v>
      </c>
      <c r="B52541">
        <v>31248</v>
      </c>
      <c r="C52541">
        <v>6</v>
      </c>
      <c r="D52541" s="1">
        <v>201901270320</v>
      </c>
    </row>
    <row r="52542" spans="1:4" x14ac:dyDescent="0.2">
      <c r="A52542">
        <v>1.15006243521</v>
      </c>
      <c r="B52542">
        <v>31295</v>
      </c>
      <c r="C52542">
        <v>6</v>
      </c>
      <c r="D52542" s="1">
        <v>201901270321</v>
      </c>
    </row>
    <row r="52543" spans="1:4" x14ac:dyDescent="0.2">
      <c r="A52543">
        <v>1.1477502832199999</v>
      </c>
      <c r="B52543">
        <v>31103</v>
      </c>
      <c r="C52543">
        <v>6</v>
      </c>
      <c r="D52543" s="1">
        <v>201901270322</v>
      </c>
    </row>
    <row r="52544" spans="1:4" x14ac:dyDescent="0.2">
      <c r="A52544">
        <v>1.14940447692</v>
      </c>
      <c r="B52544">
        <v>30511</v>
      </c>
      <c r="C52544">
        <v>6</v>
      </c>
      <c r="D52544" s="1">
        <v>201901270323</v>
      </c>
    </row>
    <row r="52545" spans="1:4" x14ac:dyDescent="0.2">
      <c r="A52545">
        <v>1.1447946122999999</v>
      </c>
      <c r="B52545">
        <v>31694</v>
      </c>
      <c r="C52545">
        <v>6</v>
      </c>
      <c r="D52545" s="1">
        <v>201901270324</v>
      </c>
    </row>
    <row r="52546" spans="1:4" x14ac:dyDescent="0.2">
      <c r="A52546">
        <v>1.1451826943300001</v>
      </c>
      <c r="B52546">
        <v>30699</v>
      </c>
      <c r="C52546">
        <v>6</v>
      </c>
      <c r="D52546" s="1">
        <v>201901270325</v>
      </c>
    </row>
    <row r="52547" spans="1:4" x14ac:dyDescent="0.2">
      <c r="A52547">
        <v>1.1450994271099999</v>
      </c>
      <c r="B52547">
        <v>30777</v>
      </c>
      <c r="C52547">
        <v>6</v>
      </c>
      <c r="D52547" s="1">
        <v>201901270326</v>
      </c>
    </row>
    <row r="52548" spans="1:4" x14ac:dyDescent="0.2">
      <c r="A52548">
        <v>1.1481649006500001</v>
      </c>
      <c r="B52548">
        <v>30156</v>
      </c>
      <c r="C52548">
        <v>6</v>
      </c>
      <c r="D52548" s="1">
        <v>201901270327</v>
      </c>
    </row>
    <row r="52549" spans="1:4" x14ac:dyDescent="0.2">
      <c r="A52549">
        <v>1.1400410650899999</v>
      </c>
      <c r="B52549">
        <v>32693</v>
      </c>
      <c r="C52549">
        <v>6</v>
      </c>
      <c r="D52549" s="1">
        <v>201901270328</v>
      </c>
    </row>
    <row r="52550" spans="1:4" x14ac:dyDescent="0.2">
      <c r="A52550">
        <v>1.1425731156500001</v>
      </c>
      <c r="B52550">
        <v>31268</v>
      </c>
      <c r="C52550">
        <v>6</v>
      </c>
      <c r="D52550" s="1">
        <v>201901270329</v>
      </c>
    </row>
    <row r="52551" spans="1:4" x14ac:dyDescent="0.2">
      <c r="A52551">
        <v>1.1502983149799999</v>
      </c>
      <c r="B52551">
        <v>29084</v>
      </c>
      <c r="C52551">
        <v>6</v>
      </c>
      <c r="D52551" s="1">
        <v>201901270330</v>
      </c>
    </row>
    <row r="52552" spans="1:4" x14ac:dyDescent="0.2">
      <c r="A52552">
        <v>1.14045208281</v>
      </c>
      <c r="B52552">
        <v>31361</v>
      </c>
      <c r="C52552">
        <v>6</v>
      </c>
      <c r="D52552" s="1">
        <v>201901270331</v>
      </c>
    </row>
    <row r="52553" spans="1:4" x14ac:dyDescent="0.2">
      <c r="A52553">
        <v>1.1436682952699999</v>
      </c>
      <c r="B52553">
        <v>29298</v>
      </c>
      <c r="C52553">
        <v>6</v>
      </c>
      <c r="D52553" s="1">
        <v>201901270332</v>
      </c>
    </row>
    <row r="52554" spans="1:4" x14ac:dyDescent="0.2">
      <c r="A52554">
        <v>1.1690725696299999</v>
      </c>
      <c r="B52554">
        <v>26040</v>
      </c>
      <c r="C52554">
        <v>6</v>
      </c>
      <c r="D52554" s="1">
        <v>201901270333</v>
      </c>
    </row>
    <row r="52555" spans="1:4" x14ac:dyDescent="0.2">
      <c r="A52555">
        <v>1.1849229462299999</v>
      </c>
      <c r="B52555">
        <v>23916</v>
      </c>
      <c r="C52555">
        <v>6</v>
      </c>
      <c r="D52555" s="1">
        <v>201901270334</v>
      </c>
    </row>
    <row r="52556" spans="1:4" x14ac:dyDescent="0.2">
      <c r="A52556">
        <v>1.21226295119</v>
      </c>
      <c r="B52556">
        <v>22249</v>
      </c>
      <c r="C52556">
        <v>6</v>
      </c>
      <c r="D52556" s="1">
        <v>201901270335</v>
      </c>
    </row>
    <row r="52557" spans="1:4" x14ac:dyDescent="0.2">
      <c r="A52557">
        <v>1.21071198938</v>
      </c>
      <c r="B52557">
        <v>22270</v>
      </c>
      <c r="C52557">
        <v>6</v>
      </c>
      <c r="D52557" s="1">
        <v>201901270336</v>
      </c>
    </row>
    <row r="52558" spans="1:4" x14ac:dyDescent="0.2">
      <c r="A52558">
        <v>1.2230738158800001</v>
      </c>
      <c r="B52558">
        <v>21398</v>
      </c>
      <c r="C52558">
        <v>6</v>
      </c>
      <c r="D52558" s="1">
        <v>201901270337</v>
      </c>
    </row>
    <row r="52559" spans="1:4" x14ac:dyDescent="0.2">
      <c r="A52559">
        <v>1.2098569992799999</v>
      </c>
      <c r="B52559">
        <v>22438</v>
      </c>
      <c r="C52559">
        <v>6</v>
      </c>
      <c r="D52559" s="1">
        <v>201901270338</v>
      </c>
    </row>
    <row r="52560" spans="1:4" x14ac:dyDescent="0.2">
      <c r="A52560">
        <v>1.1314913629100001</v>
      </c>
      <c r="B52560">
        <v>31219</v>
      </c>
      <c r="C52560">
        <v>6</v>
      </c>
      <c r="D52560" s="1">
        <v>201901270339</v>
      </c>
    </row>
    <row r="52561" spans="1:4" x14ac:dyDescent="0.2">
      <c r="A52561">
        <v>1.15100607801</v>
      </c>
      <c r="B52561">
        <v>28391</v>
      </c>
      <c r="C52561">
        <v>6</v>
      </c>
      <c r="D52561" s="1">
        <v>201901270340</v>
      </c>
    </row>
    <row r="52562" spans="1:4" x14ac:dyDescent="0.2">
      <c r="A52562">
        <v>1.1313384318799999</v>
      </c>
      <c r="B52562">
        <v>30837</v>
      </c>
      <c r="C52562">
        <v>6</v>
      </c>
      <c r="D52562" s="1">
        <v>201901270341</v>
      </c>
    </row>
    <row r="52563" spans="1:4" x14ac:dyDescent="0.2">
      <c r="A52563">
        <v>1.13539666467</v>
      </c>
      <c r="B52563">
        <v>29492</v>
      </c>
      <c r="C52563">
        <v>6</v>
      </c>
      <c r="D52563" s="1">
        <v>201901270342</v>
      </c>
    </row>
    <row r="52564" spans="1:4" x14ac:dyDescent="0.2">
      <c r="A52564">
        <v>1.1634382039</v>
      </c>
      <c r="B52564">
        <v>26329</v>
      </c>
      <c r="C52564">
        <v>6</v>
      </c>
      <c r="D52564" s="1">
        <v>201901270343</v>
      </c>
    </row>
    <row r="52565" spans="1:4" x14ac:dyDescent="0.2">
      <c r="A52565">
        <v>1.1984362533299999</v>
      </c>
      <c r="B52565">
        <v>22925</v>
      </c>
      <c r="C52565">
        <v>6</v>
      </c>
      <c r="D52565" s="1">
        <v>201901270344</v>
      </c>
    </row>
    <row r="52566" spans="1:4" x14ac:dyDescent="0.2">
      <c r="A52566">
        <v>1.18275110885</v>
      </c>
      <c r="B52566">
        <v>23692</v>
      </c>
      <c r="C52566">
        <v>6</v>
      </c>
      <c r="D52566" s="1">
        <v>201901270345</v>
      </c>
    </row>
    <row r="52567" spans="1:4" x14ac:dyDescent="0.2">
      <c r="A52567">
        <v>1.23295645736</v>
      </c>
      <c r="B52567">
        <v>20116</v>
      </c>
      <c r="C52567">
        <v>6</v>
      </c>
      <c r="D52567" s="1">
        <v>201901270346</v>
      </c>
    </row>
    <row r="52568" spans="1:4" x14ac:dyDescent="0.2">
      <c r="A52568">
        <v>1.20856415059</v>
      </c>
      <c r="B52568">
        <v>22426</v>
      </c>
      <c r="C52568">
        <v>6</v>
      </c>
      <c r="D52568" s="1">
        <v>201901270347</v>
      </c>
    </row>
    <row r="52569" spans="1:4" x14ac:dyDescent="0.2">
      <c r="A52569">
        <v>1.18251193839</v>
      </c>
      <c r="B52569">
        <v>23776</v>
      </c>
      <c r="C52569">
        <v>6</v>
      </c>
      <c r="D52569" s="1">
        <v>201901270348</v>
      </c>
    </row>
    <row r="52570" spans="1:4" x14ac:dyDescent="0.2">
      <c r="A52570">
        <v>1.13751882344</v>
      </c>
      <c r="B52570">
        <v>29348</v>
      </c>
      <c r="C52570">
        <v>6</v>
      </c>
      <c r="D52570" s="1">
        <v>201901270349</v>
      </c>
    </row>
    <row r="52571" spans="1:4" x14ac:dyDescent="0.2">
      <c r="A52571">
        <v>1.1267594653399999</v>
      </c>
      <c r="B52571">
        <v>31114</v>
      </c>
      <c r="C52571">
        <v>6</v>
      </c>
      <c r="D52571" s="1">
        <v>201901270350</v>
      </c>
    </row>
    <row r="52572" spans="1:4" x14ac:dyDescent="0.2">
      <c r="A52572">
        <v>1.1273448828299999</v>
      </c>
      <c r="B52572">
        <v>31675</v>
      </c>
      <c r="C52572">
        <v>6</v>
      </c>
      <c r="D52572" s="1">
        <v>201901270351</v>
      </c>
    </row>
    <row r="52573" spans="1:4" x14ac:dyDescent="0.2">
      <c r="A52573">
        <v>1.14598832738</v>
      </c>
      <c r="B52573">
        <v>28015</v>
      </c>
      <c r="C52573">
        <v>6</v>
      </c>
      <c r="D52573" s="1">
        <v>201901270352</v>
      </c>
    </row>
    <row r="52574" spans="1:4" x14ac:dyDescent="0.2">
      <c r="A52574">
        <v>1.1625114612</v>
      </c>
      <c r="B52574">
        <v>25694</v>
      </c>
      <c r="C52574">
        <v>6</v>
      </c>
      <c r="D52574" s="1">
        <v>201901270353</v>
      </c>
    </row>
    <row r="52575" spans="1:4" x14ac:dyDescent="0.2">
      <c r="A52575">
        <v>1.1784197405400001</v>
      </c>
      <c r="B52575">
        <v>23654</v>
      </c>
      <c r="C52575">
        <v>6</v>
      </c>
      <c r="D52575" s="1">
        <v>201901270354</v>
      </c>
    </row>
    <row r="52576" spans="1:4" x14ac:dyDescent="0.2">
      <c r="A52576">
        <v>1.2076180642400001</v>
      </c>
      <c r="B52576">
        <v>21799</v>
      </c>
      <c r="C52576">
        <v>6</v>
      </c>
      <c r="D52576" s="1">
        <v>201901270355</v>
      </c>
    </row>
    <row r="52577" spans="1:4" x14ac:dyDescent="0.2">
      <c r="A52577">
        <v>1.1944612354099999</v>
      </c>
      <c r="B52577">
        <v>22842</v>
      </c>
      <c r="C52577">
        <v>6</v>
      </c>
      <c r="D52577" s="1">
        <v>201901270356</v>
      </c>
    </row>
    <row r="52578" spans="1:4" x14ac:dyDescent="0.2">
      <c r="A52578">
        <v>1.2081268494199999</v>
      </c>
      <c r="B52578">
        <v>21715</v>
      </c>
      <c r="C52578">
        <v>6</v>
      </c>
      <c r="D52578" s="1">
        <v>201901270357</v>
      </c>
    </row>
    <row r="52579" spans="1:4" x14ac:dyDescent="0.2">
      <c r="A52579">
        <v>1.2046269032800001</v>
      </c>
      <c r="B52579">
        <v>22351</v>
      </c>
      <c r="C52579">
        <v>6</v>
      </c>
      <c r="D52579" s="1">
        <v>201901270358</v>
      </c>
    </row>
    <row r="52580" spans="1:4" x14ac:dyDescent="0.2">
      <c r="A52580">
        <v>1.1284358668300001</v>
      </c>
      <c r="B52580">
        <v>30254</v>
      </c>
      <c r="C52580">
        <v>6</v>
      </c>
      <c r="D52580" s="1">
        <v>201901270359</v>
      </c>
    </row>
    <row r="52581" spans="1:4" x14ac:dyDescent="0.2">
      <c r="A52581">
        <v>1.1262375178199999</v>
      </c>
      <c r="B52581">
        <v>31095</v>
      </c>
      <c r="C52581">
        <v>6</v>
      </c>
      <c r="D52581" s="1">
        <v>201901270400</v>
      </c>
    </row>
    <row r="52582" spans="1:4" x14ac:dyDescent="0.2">
      <c r="A52582">
        <v>1.1316188492100001</v>
      </c>
      <c r="B52582">
        <v>29470</v>
      </c>
      <c r="C52582">
        <v>6</v>
      </c>
      <c r="D52582" s="1">
        <v>201901270401</v>
      </c>
    </row>
    <row r="52583" spans="1:4" x14ac:dyDescent="0.2">
      <c r="A52583">
        <v>1.1268863792199999</v>
      </c>
      <c r="B52583">
        <v>31564</v>
      </c>
      <c r="C52583">
        <v>6</v>
      </c>
      <c r="D52583" s="1">
        <v>201901270402</v>
      </c>
    </row>
    <row r="52584" spans="1:4" x14ac:dyDescent="0.2">
      <c r="A52584">
        <v>1.19584160524</v>
      </c>
      <c r="B52584">
        <v>22763</v>
      </c>
      <c r="C52584">
        <v>6</v>
      </c>
      <c r="D52584" s="1">
        <v>201901270403</v>
      </c>
    </row>
    <row r="52585" spans="1:4" x14ac:dyDescent="0.2">
      <c r="A52585">
        <v>1.29046990881</v>
      </c>
      <c r="B52585">
        <v>14985</v>
      </c>
      <c r="C52585">
        <v>6</v>
      </c>
      <c r="D52585" s="1">
        <v>201901270404</v>
      </c>
    </row>
    <row r="52586" spans="1:4" x14ac:dyDescent="0.2">
      <c r="A52586">
        <v>1.37755773604</v>
      </c>
      <c r="B52586">
        <v>7968</v>
      </c>
      <c r="C52586">
        <v>6</v>
      </c>
      <c r="D52586" s="1">
        <v>201901270405</v>
      </c>
    </row>
    <row r="52587" spans="1:4" x14ac:dyDescent="0.2">
      <c r="A52587">
        <v>1.4415925144399999</v>
      </c>
      <c r="B52587">
        <v>2985</v>
      </c>
      <c r="C52587">
        <v>6</v>
      </c>
      <c r="D52587" s="1">
        <v>201901270406</v>
      </c>
    </row>
    <row r="52588" spans="1:4" x14ac:dyDescent="0.2">
      <c r="A52588">
        <v>1.42484354912</v>
      </c>
      <c r="B52588">
        <v>4258</v>
      </c>
      <c r="C52588">
        <v>6</v>
      </c>
      <c r="D52588" s="1">
        <v>201901270407</v>
      </c>
    </row>
    <row r="52589" spans="1:4" x14ac:dyDescent="0.2">
      <c r="A52589">
        <v>1.37512082734</v>
      </c>
      <c r="B52589">
        <v>7810</v>
      </c>
      <c r="C52589">
        <v>6</v>
      </c>
      <c r="D52589" s="1">
        <v>201901270408</v>
      </c>
    </row>
    <row r="52590" spans="1:4" x14ac:dyDescent="0.2">
      <c r="A52590">
        <v>1.1750653564</v>
      </c>
      <c r="B52590">
        <v>24003</v>
      </c>
      <c r="C52590">
        <v>6</v>
      </c>
      <c r="D52590" s="1">
        <v>201901270409</v>
      </c>
    </row>
    <row r="52591" spans="1:4" x14ac:dyDescent="0.2">
      <c r="A52591">
        <v>1.13190800119</v>
      </c>
      <c r="B52591">
        <v>29197</v>
      </c>
      <c r="C52591">
        <v>6</v>
      </c>
      <c r="D52591" s="1">
        <v>201901270410</v>
      </c>
    </row>
    <row r="52592" spans="1:4" x14ac:dyDescent="0.2">
      <c r="A52592">
        <v>1.1241973299400001</v>
      </c>
      <c r="B52592">
        <v>31201</v>
      </c>
      <c r="C52592">
        <v>6</v>
      </c>
      <c r="D52592" s="1">
        <v>201901270411</v>
      </c>
    </row>
    <row r="52593" spans="1:4" x14ac:dyDescent="0.2">
      <c r="A52593">
        <v>1.13967707203</v>
      </c>
      <c r="B52593">
        <v>28856</v>
      </c>
      <c r="C52593">
        <v>6</v>
      </c>
      <c r="D52593" s="1">
        <v>201901270412</v>
      </c>
    </row>
    <row r="52594" spans="1:4" x14ac:dyDescent="0.2">
      <c r="A52594">
        <v>1.1582642410899999</v>
      </c>
      <c r="B52594">
        <v>26454</v>
      </c>
      <c r="C52594">
        <v>6</v>
      </c>
      <c r="D52594" s="1">
        <v>201901270413</v>
      </c>
    </row>
    <row r="52595" spans="1:4" x14ac:dyDescent="0.2">
      <c r="A52595">
        <v>1.1296365017200001</v>
      </c>
      <c r="B52595">
        <v>29513</v>
      </c>
      <c r="C52595">
        <v>6</v>
      </c>
      <c r="D52595" s="1">
        <v>201901270414</v>
      </c>
    </row>
    <row r="52596" spans="1:4" x14ac:dyDescent="0.2">
      <c r="A52596">
        <v>1.1253747437399999</v>
      </c>
      <c r="B52596">
        <v>31909</v>
      </c>
      <c r="C52596">
        <v>6</v>
      </c>
      <c r="D52596" s="1">
        <v>201901270415</v>
      </c>
    </row>
    <row r="52597" spans="1:4" x14ac:dyDescent="0.2">
      <c r="A52597">
        <v>1.1246634954700001</v>
      </c>
      <c r="B52597">
        <v>31381</v>
      </c>
      <c r="C52597">
        <v>6</v>
      </c>
      <c r="D52597" s="1">
        <v>201901270416</v>
      </c>
    </row>
    <row r="52598" spans="1:4" x14ac:dyDescent="0.2">
      <c r="A52598">
        <v>1.12886234095</v>
      </c>
      <c r="B52598">
        <v>30106</v>
      </c>
      <c r="C52598">
        <v>6</v>
      </c>
      <c r="D52598" s="1">
        <v>201901270417</v>
      </c>
    </row>
    <row r="52599" spans="1:4" x14ac:dyDescent="0.2">
      <c r="A52599">
        <v>1.1249188508700001</v>
      </c>
      <c r="B52599">
        <v>30785</v>
      </c>
      <c r="C52599">
        <v>6</v>
      </c>
      <c r="D52599" s="1">
        <v>201901270418</v>
      </c>
    </row>
    <row r="52600" spans="1:4" x14ac:dyDescent="0.2">
      <c r="A52600">
        <v>1.1250223828899999</v>
      </c>
      <c r="B52600">
        <v>30717</v>
      </c>
      <c r="C52600">
        <v>6</v>
      </c>
      <c r="D52600" s="1">
        <v>201901270419</v>
      </c>
    </row>
    <row r="52601" spans="1:4" x14ac:dyDescent="0.2">
      <c r="A52601">
        <v>1.1240452598799999</v>
      </c>
      <c r="B52601">
        <v>31272</v>
      </c>
      <c r="C52601">
        <v>6</v>
      </c>
      <c r="D52601" s="1">
        <v>201901270420</v>
      </c>
    </row>
    <row r="52602" spans="1:4" x14ac:dyDescent="0.2">
      <c r="A52602">
        <v>1.12795551799</v>
      </c>
      <c r="B52602">
        <v>30161</v>
      </c>
      <c r="C52602">
        <v>6</v>
      </c>
      <c r="D52602" s="1">
        <v>201901270421</v>
      </c>
    </row>
    <row r="52603" spans="1:4" x14ac:dyDescent="0.2">
      <c r="A52603">
        <v>1.14301048727</v>
      </c>
      <c r="B52603">
        <v>28179</v>
      </c>
      <c r="C52603">
        <v>6</v>
      </c>
      <c r="D52603" s="1">
        <v>201901270422</v>
      </c>
    </row>
    <row r="52604" spans="1:4" x14ac:dyDescent="0.2">
      <c r="A52604">
        <v>1.15767770509</v>
      </c>
      <c r="B52604">
        <v>26040</v>
      </c>
      <c r="C52604">
        <v>6</v>
      </c>
      <c r="D52604" s="1">
        <v>201901270423</v>
      </c>
    </row>
    <row r="52605" spans="1:4" x14ac:dyDescent="0.2">
      <c r="A52605">
        <v>1.1731453008999999</v>
      </c>
      <c r="B52605">
        <v>24035</v>
      </c>
      <c r="C52605">
        <v>6</v>
      </c>
      <c r="D52605" s="1">
        <v>201901270424</v>
      </c>
    </row>
    <row r="52606" spans="1:4" x14ac:dyDescent="0.2">
      <c r="A52606">
        <v>1.1864893332799999</v>
      </c>
      <c r="B52606">
        <v>23085</v>
      </c>
      <c r="C52606">
        <v>6</v>
      </c>
      <c r="D52606" s="1">
        <v>201901270425</v>
      </c>
    </row>
    <row r="52607" spans="1:4" x14ac:dyDescent="0.2">
      <c r="A52607">
        <v>1.2213405281</v>
      </c>
      <c r="B52607">
        <v>20490</v>
      </c>
      <c r="C52607">
        <v>6</v>
      </c>
      <c r="D52607" s="1">
        <v>201901270426</v>
      </c>
    </row>
    <row r="52608" spans="1:4" x14ac:dyDescent="0.2">
      <c r="A52608">
        <v>1.2175158100700001</v>
      </c>
      <c r="B52608">
        <v>21141</v>
      </c>
      <c r="C52608">
        <v>6</v>
      </c>
      <c r="D52608" s="1">
        <v>201901270427</v>
      </c>
    </row>
    <row r="52609" spans="1:4" x14ac:dyDescent="0.2">
      <c r="A52609">
        <v>1.2003202181399999</v>
      </c>
      <c r="B52609">
        <v>22122</v>
      </c>
      <c r="C52609">
        <v>6</v>
      </c>
      <c r="D52609" s="1">
        <v>201901270428</v>
      </c>
    </row>
    <row r="52610" spans="1:4" x14ac:dyDescent="0.2">
      <c r="A52610">
        <v>1.1717064055899999</v>
      </c>
      <c r="B52610">
        <v>24275</v>
      </c>
      <c r="C52610">
        <v>6</v>
      </c>
      <c r="D52610" s="1">
        <v>201901270429</v>
      </c>
    </row>
    <row r="52611" spans="1:4" x14ac:dyDescent="0.2">
      <c r="A52611">
        <v>1.21678333847</v>
      </c>
      <c r="B52611">
        <v>20249</v>
      </c>
      <c r="C52611">
        <v>6</v>
      </c>
      <c r="D52611" s="1">
        <v>201901270430</v>
      </c>
    </row>
    <row r="52612" spans="1:4" x14ac:dyDescent="0.2">
      <c r="A52612">
        <v>1.22570809678</v>
      </c>
      <c r="B52612">
        <v>19852</v>
      </c>
      <c r="C52612">
        <v>6</v>
      </c>
      <c r="D52612" s="1">
        <v>201901270431</v>
      </c>
    </row>
    <row r="52613" spans="1:4" x14ac:dyDescent="0.2">
      <c r="A52613">
        <v>1.23504632057</v>
      </c>
      <c r="B52613">
        <v>18709</v>
      </c>
      <c r="C52613">
        <v>6</v>
      </c>
      <c r="D52613" s="1">
        <v>201901270432</v>
      </c>
    </row>
    <row r="52614" spans="1:4" x14ac:dyDescent="0.2">
      <c r="A52614">
        <v>1.26082487509</v>
      </c>
      <c r="B52614">
        <v>16626</v>
      </c>
      <c r="C52614">
        <v>6</v>
      </c>
      <c r="D52614" s="1">
        <v>201901270433</v>
      </c>
    </row>
    <row r="52615" spans="1:4" x14ac:dyDescent="0.2">
      <c r="A52615">
        <v>1.18262431733</v>
      </c>
      <c r="B52615">
        <v>22826</v>
      </c>
      <c r="C52615">
        <v>6</v>
      </c>
      <c r="D52615" s="1">
        <v>201901270434</v>
      </c>
    </row>
    <row r="52616" spans="1:4" x14ac:dyDescent="0.2">
      <c r="A52616">
        <v>1.193607155</v>
      </c>
      <c r="B52616">
        <v>22170</v>
      </c>
      <c r="C52616">
        <v>6</v>
      </c>
      <c r="D52616" s="1">
        <v>201901270435</v>
      </c>
    </row>
    <row r="52617" spans="1:4" x14ac:dyDescent="0.2">
      <c r="A52617">
        <v>1.22799340631</v>
      </c>
      <c r="B52617">
        <v>19417</v>
      </c>
      <c r="C52617">
        <v>6</v>
      </c>
      <c r="D52617" s="1">
        <v>201901270436</v>
      </c>
    </row>
    <row r="52618" spans="1:4" x14ac:dyDescent="0.2">
      <c r="A52618">
        <v>1.2406340069699999</v>
      </c>
      <c r="B52618">
        <v>17773</v>
      </c>
      <c r="C52618">
        <v>6</v>
      </c>
      <c r="D52618" s="1">
        <v>201901270437</v>
      </c>
    </row>
    <row r="52619" spans="1:4" x14ac:dyDescent="0.2">
      <c r="A52619">
        <v>1.2598140979900001</v>
      </c>
      <c r="B52619">
        <v>16451</v>
      </c>
      <c r="C52619">
        <v>6</v>
      </c>
      <c r="D52619" s="1">
        <v>201901270438</v>
      </c>
    </row>
    <row r="52620" spans="1:4" x14ac:dyDescent="0.2">
      <c r="A52620">
        <v>1.11796309031</v>
      </c>
      <c r="B52620">
        <v>30464</v>
      </c>
      <c r="C52620">
        <v>6</v>
      </c>
      <c r="D52620" s="1">
        <v>201901270439</v>
      </c>
    </row>
    <row r="52621" spans="1:4" x14ac:dyDescent="0.2">
      <c r="A52621">
        <v>1.1102568132599999</v>
      </c>
      <c r="B52621">
        <v>32325</v>
      </c>
      <c r="C52621">
        <v>6</v>
      </c>
      <c r="D52621" s="1">
        <v>201901270440</v>
      </c>
    </row>
    <row r="52622" spans="1:4" x14ac:dyDescent="0.2">
      <c r="A52622">
        <v>1.1181970364</v>
      </c>
      <c r="B52622">
        <v>29963</v>
      </c>
      <c r="C52622">
        <v>6</v>
      </c>
      <c r="D52622" s="1">
        <v>201901270441</v>
      </c>
    </row>
    <row r="52623" spans="1:4" x14ac:dyDescent="0.2">
      <c r="A52623">
        <v>1.1299383751300001</v>
      </c>
      <c r="B52623">
        <v>28708</v>
      </c>
      <c r="C52623">
        <v>6</v>
      </c>
      <c r="D52623" s="1">
        <v>201901270442</v>
      </c>
    </row>
    <row r="52624" spans="1:4" x14ac:dyDescent="0.2">
      <c r="A52624">
        <v>1.1419448914000001</v>
      </c>
      <c r="B52624">
        <v>27127</v>
      </c>
      <c r="C52624">
        <v>6</v>
      </c>
      <c r="D52624" s="1">
        <v>201901270443</v>
      </c>
    </row>
    <row r="52625" spans="1:4" x14ac:dyDescent="0.2">
      <c r="A52625">
        <v>1.15928483463</v>
      </c>
      <c r="B52625">
        <v>25169</v>
      </c>
      <c r="C52625">
        <v>6</v>
      </c>
      <c r="D52625" s="1">
        <v>201901270444</v>
      </c>
    </row>
    <row r="52626" spans="1:4" x14ac:dyDescent="0.2">
      <c r="A52626">
        <v>1.18930100107</v>
      </c>
      <c r="B52626">
        <v>21759</v>
      </c>
      <c r="C52626">
        <v>6</v>
      </c>
      <c r="D52626" s="1">
        <v>201901270445</v>
      </c>
    </row>
    <row r="52627" spans="1:4" x14ac:dyDescent="0.2">
      <c r="A52627">
        <v>1.19832344212</v>
      </c>
      <c r="B52627">
        <v>21537</v>
      </c>
      <c r="C52627">
        <v>6</v>
      </c>
      <c r="D52627" s="1">
        <v>201901270446</v>
      </c>
    </row>
    <row r="52628" spans="1:4" x14ac:dyDescent="0.2">
      <c r="A52628">
        <v>1.1680083858300001</v>
      </c>
      <c r="B52628">
        <v>22873</v>
      </c>
      <c r="C52628">
        <v>6</v>
      </c>
      <c r="D52628" s="1">
        <v>201901270447</v>
      </c>
    </row>
    <row r="52629" spans="1:4" x14ac:dyDescent="0.2">
      <c r="A52629">
        <v>1.1675118036900001</v>
      </c>
      <c r="B52629">
        <v>22741</v>
      </c>
      <c r="C52629">
        <v>6</v>
      </c>
      <c r="D52629" s="1">
        <v>201901270448</v>
      </c>
    </row>
    <row r="52630" spans="1:4" x14ac:dyDescent="0.2">
      <c r="A52630">
        <v>1.11035355593</v>
      </c>
      <c r="B52630">
        <v>29910</v>
      </c>
      <c r="C52630">
        <v>6</v>
      </c>
      <c r="D52630" s="1">
        <v>201901270449</v>
      </c>
    </row>
    <row r="52631" spans="1:4" x14ac:dyDescent="0.2">
      <c r="A52631">
        <v>1.1072010485599999</v>
      </c>
      <c r="B52631">
        <v>30808</v>
      </c>
      <c r="C52631">
        <v>6</v>
      </c>
      <c r="D52631" s="1">
        <v>201901270450</v>
      </c>
    </row>
    <row r="52632" spans="1:4" x14ac:dyDescent="0.2">
      <c r="A52632">
        <v>1.1061392997899999</v>
      </c>
      <c r="B52632">
        <v>31914</v>
      </c>
      <c r="C52632">
        <v>6</v>
      </c>
      <c r="D52632" s="1">
        <v>201901270451</v>
      </c>
    </row>
    <row r="52633" spans="1:4" x14ac:dyDescent="0.2">
      <c r="A52633">
        <v>1.12422142238</v>
      </c>
      <c r="B52633">
        <v>28306</v>
      </c>
      <c r="C52633">
        <v>6</v>
      </c>
      <c r="D52633" s="1">
        <v>201901270452</v>
      </c>
    </row>
    <row r="52634" spans="1:4" x14ac:dyDescent="0.2">
      <c r="A52634">
        <v>1.1352786613000001</v>
      </c>
      <c r="B52634">
        <v>26885</v>
      </c>
      <c r="C52634">
        <v>6</v>
      </c>
      <c r="D52634" s="1">
        <v>201901270453</v>
      </c>
    </row>
    <row r="52635" spans="1:4" x14ac:dyDescent="0.2">
      <c r="A52635">
        <v>1.0994765713400001</v>
      </c>
      <c r="B52635">
        <v>31735</v>
      </c>
      <c r="C52635">
        <v>6</v>
      </c>
      <c r="D52635" s="1">
        <v>201901270454</v>
      </c>
    </row>
    <row r="52636" spans="1:4" x14ac:dyDescent="0.2">
      <c r="A52636">
        <v>1.10123849494</v>
      </c>
      <c r="B52636">
        <v>30764</v>
      </c>
      <c r="C52636">
        <v>6</v>
      </c>
      <c r="D52636" s="1">
        <v>201901270455</v>
      </c>
    </row>
    <row r="52637" spans="1:4" x14ac:dyDescent="0.2">
      <c r="A52637">
        <v>1.1047173608600001</v>
      </c>
      <c r="B52637">
        <v>29796</v>
      </c>
      <c r="C52637">
        <v>6</v>
      </c>
      <c r="D52637" s="1">
        <v>201901270456</v>
      </c>
    </row>
    <row r="52638" spans="1:4" x14ac:dyDescent="0.2">
      <c r="A52638">
        <v>1.09954386509</v>
      </c>
      <c r="B52638">
        <v>31685</v>
      </c>
      <c r="C52638">
        <v>6</v>
      </c>
      <c r="D52638" s="1">
        <v>201901270457</v>
      </c>
    </row>
    <row r="52639" spans="1:4" x14ac:dyDescent="0.2">
      <c r="A52639">
        <v>1.1000101309600001</v>
      </c>
      <c r="B52639">
        <v>31847</v>
      </c>
      <c r="C52639">
        <v>6</v>
      </c>
      <c r="D52639" s="1">
        <v>201901270458</v>
      </c>
    </row>
    <row r="52640" spans="1:4" x14ac:dyDescent="0.2">
      <c r="A52640">
        <v>1.10021992494</v>
      </c>
      <c r="B52640">
        <v>30841</v>
      </c>
      <c r="C52640">
        <v>6</v>
      </c>
      <c r="D52640" s="1">
        <v>201901270459</v>
      </c>
    </row>
    <row r="52641" spans="1:4" x14ac:dyDescent="0.2">
      <c r="A52641">
        <v>1.10141233988</v>
      </c>
      <c r="B52641">
        <v>30810</v>
      </c>
      <c r="C52641">
        <v>6</v>
      </c>
      <c r="D52641" s="1">
        <v>201901270500</v>
      </c>
    </row>
    <row r="52642" spans="1:4" x14ac:dyDescent="0.2">
      <c r="A52642">
        <v>1.1001670941999999</v>
      </c>
      <c r="B52642">
        <v>31717</v>
      </c>
      <c r="C52642">
        <v>6</v>
      </c>
      <c r="D52642" s="1">
        <v>201901270501</v>
      </c>
    </row>
    <row r="52643" spans="1:4" x14ac:dyDescent="0.2">
      <c r="A52643">
        <v>1.11789437406</v>
      </c>
      <c r="B52643">
        <v>28732</v>
      </c>
      <c r="C52643">
        <v>6</v>
      </c>
      <c r="D52643" s="1">
        <v>201901270502</v>
      </c>
    </row>
    <row r="52644" spans="1:4" x14ac:dyDescent="0.2">
      <c r="A52644">
        <v>1.12685101289</v>
      </c>
      <c r="B52644">
        <v>27092</v>
      </c>
      <c r="C52644">
        <v>6</v>
      </c>
      <c r="D52644" s="1">
        <v>201901270503</v>
      </c>
    </row>
    <row r="52645" spans="1:4" x14ac:dyDescent="0.2">
      <c r="A52645">
        <v>1.14598266214</v>
      </c>
      <c r="B52645">
        <v>24865</v>
      </c>
      <c r="C52645">
        <v>6</v>
      </c>
      <c r="D52645" s="1">
        <v>201901270504</v>
      </c>
    </row>
    <row r="52646" spans="1:4" x14ac:dyDescent="0.2">
      <c r="A52646">
        <v>1.1614298463499999</v>
      </c>
      <c r="B52646">
        <v>22871</v>
      </c>
      <c r="C52646">
        <v>6</v>
      </c>
      <c r="D52646" s="1">
        <v>201901270505</v>
      </c>
    </row>
    <row r="52647" spans="1:4" x14ac:dyDescent="0.2">
      <c r="A52647">
        <v>1.1727368766299999</v>
      </c>
      <c r="B52647">
        <v>21813</v>
      </c>
      <c r="C52647">
        <v>6</v>
      </c>
      <c r="D52647" s="1">
        <v>201901270506</v>
      </c>
    </row>
    <row r="52648" spans="1:4" x14ac:dyDescent="0.2">
      <c r="A52648">
        <v>1.16700588173</v>
      </c>
      <c r="B52648">
        <v>22119</v>
      </c>
      <c r="C52648">
        <v>6</v>
      </c>
      <c r="D52648" s="1">
        <v>201901270507</v>
      </c>
    </row>
    <row r="52649" spans="1:4" x14ac:dyDescent="0.2">
      <c r="A52649">
        <v>1.1446309916999999</v>
      </c>
      <c r="B52649">
        <v>23497</v>
      </c>
      <c r="C52649">
        <v>6</v>
      </c>
      <c r="D52649" s="1">
        <v>201901270508</v>
      </c>
    </row>
    <row r="52650" spans="1:4" x14ac:dyDescent="0.2">
      <c r="A52650">
        <v>1.0937721273400001</v>
      </c>
      <c r="B52650">
        <v>31075</v>
      </c>
      <c r="C52650">
        <v>6</v>
      </c>
      <c r="D52650" s="1">
        <v>201901270509</v>
      </c>
    </row>
    <row r="52651" spans="1:4" x14ac:dyDescent="0.2">
      <c r="A52651">
        <v>1.0956715405999999</v>
      </c>
      <c r="B52651">
        <v>32219</v>
      </c>
      <c r="C52651">
        <v>6</v>
      </c>
      <c r="D52651" s="1">
        <v>201901270510</v>
      </c>
    </row>
    <row r="52652" spans="1:4" x14ac:dyDescent="0.2">
      <c r="A52652">
        <v>1.0951658015400001</v>
      </c>
      <c r="B52652">
        <v>32299</v>
      </c>
      <c r="C52652">
        <v>6</v>
      </c>
      <c r="D52652" s="1">
        <v>201901270511</v>
      </c>
    </row>
    <row r="52653" spans="1:4" x14ac:dyDescent="0.2">
      <c r="A52653">
        <v>1.0945649605800001</v>
      </c>
      <c r="B52653">
        <v>30340</v>
      </c>
      <c r="C52653">
        <v>6</v>
      </c>
      <c r="D52653" s="1">
        <v>201901270512</v>
      </c>
    </row>
    <row r="52654" spans="1:4" x14ac:dyDescent="0.2">
      <c r="A52654">
        <v>1.12733348407</v>
      </c>
      <c r="B52654">
        <v>26911</v>
      </c>
      <c r="C52654">
        <v>6</v>
      </c>
      <c r="D52654" s="1">
        <v>201901270513</v>
      </c>
    </row>
    <row r="52655" spans="1:4" x14ac:dyDescent="0.2">
      <c r="A52655">
        <v>1.1213118963299999</v>
      </c>
      <c r="B52655">
        <v>27723</v>
      </c>
      <c r="C52655">
        <v>6</v>
      </c>
      <c r="D52655" s="1">
        <v>201901270514</v>
      </c>
    </row>
    <row r="52656" spans="1:4" x14ac:dyDescent="0.2">
      <c r="A52656">
        <v>1.1692044593199999</v>
      </c>
      <c r="B52656">
        <v>21624</v>
      </c>
      <c r="C52656">
        <v>6</v>
      </c>
      <c r="D52656" s="1">
        <v>201901270515</v>
      </c>
    </row>
    <row r="52657" spans="1:4" x14ac:dyDescent="0.2">
      <c r="A52657">
        <v>1.1651258599800001</v>
      </c>
      <c r="B52657">
        <v>22119</v>
      </c>
      <c r="C52657">
        <v>6</v>
      </c>
      <c r="D52657" s="1">
        <v>201901270516</v>
      </c>
    </row>
    <row r="52658" spans="1:4" x14ac:dyDescent="0.2">
      <c r="A52658">
        <v>1.21960378335</v>
      </c>
      <c r="B52658">
        <v>17963</v>
      </c>
      <c r="C52658">
        <v>6</v>
      </c>
      <c r="D52658" s="1">
        <v>201901270517</v>
      </c>
    </row>
    <row r="52659" spans="1:4" x14ac:dyDescent="0.2">
      <c r="A52659">
        <v>1.2317647554</v>
      </c>
      <c r="B52659">
        <v>17337</v>
      </c>
      <c r="C52659">
        <v>6</v>
      </c>
      <c r="D52659" s="1">
        <v>201901270518</v>
      </c>
    </row>
    <row r="52660" spans="1:4" x14ac:dyDescent="0.2">
      <c r="A52660">
        <v>1.08984939651</v>
      </c>
      <c r="B52660">
        <v>31951</v>
      </c>
      <c r="C52660">
        <v>6</v>
      </c>
      <c r="D52660" s="1">
        <v>201901270519</v>
      </c>
    </row>
    <row r="52661" spans="1:4" x14ac:dyDescent="0.2">
      <c r="A52661">
        <v>1.08985883491</v>
      </c>
      <c r="B52661">
        <v>31368</v>
      </c>
      <c r="C52661">
        <v>6</v>
      </c>
      <c r="D52661" s="1">
        <v>201901270520</v>
      </c>
    </row>
    <row r="52662" spans="1:4" x14ac:dyDescent="0.2">
      <c r="A52662">
        <v>1.08900158903</v>
      </c>
      <c r="B52662">
        <v>32932</v>
      </c>
      <c r="C52662">
        <v>6</v>
      </c>
      <c r="D52662" s="1">
        <v>201901270521</v>
      </c>
    </row>
    <row r="52663" spans="1:4" x14ac:dyDescent="0.2">
      <c r="A52663">
        <v>1.0881262088200001</v>
      </c>
      <c r="B52663">
        <v>31068</v>
      </c>
      <c r="C52663">
        <v>6</v>
      </c>
      <c r="D52663" s="1">
        <v>201901270522</v>
      </c>
    </row>
    <row r="52664" spans="1:4" x14ac:dyDescent="0.2">
      <c r="A52664">
        <v>1.1160282404299999</v>
      </c>
      <c r="B52664">
        <v>27979</v>
      </c>
      <c r="C52664">
        <v>6</v>
      </c>
      <c r="D52664" s="1">
        <v>201901270523</v>
      </c>
    </row>
    <row r="52665" spans="1:4" x14ac:dyDescent="0.2">
      <c r="A52665">
        <v>1.08934709525</v>
      </c>
      <c r="B52665">
        <v>31730</v>
      </c>
      <c r="C52665">
        <v>6</v>
      </c>
      <c r="D52665" s="1">
        <v>201901270524</v>
      </c>
    </row>
    <row r="52666" spans="1:4" x14ac:dyDescent="0.2">
      <c r="A52666">
        <v>1.0829611346900001</v>
      </c>
      <c r="B52666">
        <v>33598</v>
      </c>
      <c r="C52666">
        <v>6</v>
      </c>
      <c r="D52666" s="1">
        <v>201901270525</v>
      </c>
    </row>
    <row r="52667" spans="1:4" x14ac:dyDescent="0.2">
      <c r="A52667">
        <v>1.0910611648099999</v>
      </c>
      <c r="B52667">
        <v>32606</v>
      </c>
      <c r="C52667">
        <v>6</v>
      </c>
      <c r="D52667" s="1">
        <v>201901270526</v>
      </c>
    </row>
    <row r="52668" spans="1:4" x14ac:dyDescent="0.2">
      <c r="A52668">
        <v>1.08903198871</v>
      </c>
      <c r="B52668">
        <v>31908</v>
      </c>
      <c r="C52668">
        <v>6</v>
      </c>
      <c r="D52668" s="1">
        <v>201901270527</v>
      </c>
    </row>
    <row r="52669" spans="1:4" x14ac:dyDescent="0.2">
      <c r="A52669">
        <v>1.08815565798</v>
      </c>
      <c r="B52669">
        <v>32887</v>
      </c>
      <c r="C52669">
        <v>6</v>
      </c>
      <c r="D52669" s="1">
        <v>201901270528</v>
      </c>
    </row>
    <row r="52670" spans="1:4" x14ac:dyDescent="0.2">
      <c r="A52670">
        <v>1.0882853353799999</v>
      </c>
      <c r="B52670">
        <v>33022</v>
      </c>
      <c r="C52670">
        <v>6</v>
      </c>
      <c r="D52670" s="1">
        <v>201901270529</v>
      </c>
    </row>
    <row r="52671" spans="1:4" x14ac:dyDescent="0.2">
      <c r="A52671">
        <v>1.08818715255</v>
      </c>
      <c r="B52671">
        <v>32863</v>
      </c>
      <c r="C52671">
        <v>6</v>
      </c>
      <c r="D52671" s="1">
        <v>201901270530</v>
      </c>
    </row>
    <row r="52672" spans="1:4" x14ac:dyDescent="0.2">
      <c r="A52672">
        <v>1.0893964810900001</v>
      </c>
      <c r="B52672">
        <v>32219</v>
      </c>
      <c r="C52672">
        <v>6</v>
      </c>
      <c r="D52672" s="1">
        <v>201901270531</v>
      </c>
    </row>
    <row r="52673" spans="1:4" x14ac:dyDescent="0.2">
      <c r="A52673">
        <v>1.0886336348600001</v>
      </c>
      <c r="B52673">
        <v>31733</v>
      </c>
      <c r="C52673">
        <v>6</v>
      </c>
      <c r="D52673" s="1">
        <v>201901270532</v>
      </c>
    </row>
    <row r="52674" spans="1:4" x14ac:dyDescent="0.2">
      <c r="A52674">
        <v>1.10899736763</v>
      </c>
      <c r="B52674">
        <v>28734</v>
      </c>
      <c r="C52674">
        <v>6</v>
      </c>
      <c r="D52674" s="1">
        <v>201901270533</v>
      </c>
    </row>
    <row r="52675" spans="1:4" x14ac:dyDescent="0.2">
      <c r="A52675">
        <v>1.0881483489799999</v>
      </c>
      <c r="B52675">
        <v>32774</v>
      </c>
      <c r="C52675">
        <v>6</v>
      </c>
      <c r="D52675" s="1">
        <v>201901270534</v>
      </c>
    </row>
    <row r="52676" spans="1:4" x14ac:dyDescent="0.2">
      <c r="A52676">
        <v>1.0829651945600001</v>
      </c>
      <c r="B52676">
        <v>33888</v>
      </c>
      <c r="C52676">
        <v>6</v>
      </c>
      <c r="D52676" s="1">
        <v>201901270535</v>
      </c>
    </row>
    <row r="52677" spans="1:4" x14ac:dyDescent="0.2">
      <c r="A52677">
        <v>1.0832517157899999</v>
      </c>
      <c r="B52677">
        <v>34201</v>
      </c>
      <c r="C52677">
        <v>6</v>
      </c>
      <c r="D52677" s="1">
        <v>201901270536</v>
      </c>
    </row>
    <row r="52678" spans="1:4" x14ac:dyDescent="0.2">
      <c r="A52678">
        <v>1.08715983957</v>
      </c>
      <c r="B52678">
        <v>33252</v>
      </c>
      <c r="C52678">
        <v>6</v>
      </c>
      <c r="D52678" s="1">
        <v>201901270537</v>
      </c>
    </row>
    <row r="52679" spans="1:4" x14ac:dyDescent="0.2">
      <c r="A52679">
        <v>1.08374624016</v>
      </c>
      <c r="B52679">
        <v>33288</v>
      </c>
      <c r="C52679">
        <v>6</v>
      </c>
      <c r="D52679" s="1">
        <v>201901270538</v>
      </c>
    </row>
    <row r="52680" spans="1:4" x14ac:dyDescent="0.2">
      <c r="A52680">
        <v>1.08011362143</v>
      </c>
      <c r="B52680">
        <v>35192</v>
      </c>
      <c r="C52680">
        <v>6</v>
      </c>
      <c r="D52680" s="1">
        <v>201901270539</v>
      </c>
    </row>
    <row r="52681" spans="1:4" x14ac:dyDescent="0.2">
      <c r="A52681">
        <v>1.08345924786</v>
      </c>
      <c r="B52681">
        <v>33325</v>
      </c>
      <c r="C52681">
        <v>6</v>
      </c>
      <c r="D52681" s="1">
        <v>201901270540</v>
      </c>
    </row>
    <row r="52682" spans="1:4" x14ac:dyDescent="0.2">
      <c r="A52682">
        <v>1.08525152113</v>
      </c>
      <c r="B52682">
        <v>32251</v>
      </c>
      <c r="C52682">
        <v>6</v>
      </c>
      <c r="D52682" s="1">
        <v>201901270541</v>
      </c>
    </row>
    <row r="52683" spans="1:4" x14ac:dyDescent="0.2">
      <c r="A52683">
        <v>1.0834681127500001</v>
      </c>
      <c r="B52683">
        <v>33288</v>
      </c>
      <c r="C52683">
        <v>6</v>
      </c>
      <c r="D52683" s="1">
        <v>201901270542</v>
      </c>
    </row>
    <row r="52684" spans="1:4" x14ac:dyDescent="0.2">
      <c r="A52684">
        <v>1.0901483596799999</v>
      </c>
      <c r="B52684">
        <v>29938</v>
      </c>
      <c r="C52684">
        <v>6</v>
      </c>
      <c r="D52684" s="1">
        <v>201901270543</v>
      </c>
    </row>
    <row r="52685" spans="1:4" x14ac:dyDescent="0.2">
      <c r="A52685">
        <v>1.1038263020800001</v>
      </c>
      <c r="B52685">
        <v>28593</v>
      </c>
      <c r="C52685">
        <v>6</v>
      </c>
      <c r="D52685" s="1">
        <v>201901270544</v>
      </c>
    </row>
    <row r="52686" spans="1:4" x14ac:dyDescent="0.2">
      <c r="A52686">
        <v>1.1344344209999999</v>
      </c>
      <c r="B52686">
        <v>25141</v>
      </c>
      <c r="C52686">
        <v>6</v>
      </c>
      <c r="D52686" s="1">
        <v>201901270545</v>
      </c>
    </row>
    <row r="52687" spans="1:4" x14ac:dyDescent="0.2">
      <c r="A52687">
        <v>1.12351333051</v>
      </c>
      <c r="B52687">
        <v>25629</v>
      </c>
      <c r="C52687">
        <v>6</v>
      </c>
      <c r="D52687" s="1">
        <v>201901270546</v>
      </c>
    </row>
    <row r="52688" spans="1:4" x14ac:dyDescent="0.2">
      <c r="A52688">
        <v>1.13487351266</v>
      </c>
      <c r="B52688">
        <v>24918</v>
      </c>
      <c r="C52688">
        <v>6</v>
      </c>
      <c r="D52688" s="1">
        <v>201901270547</v>
      </c>
    </row>
    <row r="52689" spans="1:4" x14ac:dyDescent="0.2">
      <c r="A52689">
        <v>1.1488175764799999</v>
      </c>
      <c r="B52689">
        <v>23148</v>
      </c>
      <c r="C52689">
        <v>6</v>
      </c>
      <c r="D52689" s="1">
        <v>201901270548</v>
      </c>
    </row>
    <row r="52690" spans="1:4" x14ac:dyDescent="0.2">
      <c r="A52690">
        <v>1.07752363573</v>
      </c>
      <c r="B52690">
        <v>35395</v>
      </c>
      <c r="C52690">
        <v>6</v>
      </c>
      <c r="D52690" s="1">
        <v>201901270549</v>
      </c>
    </row>
    <row r="52691" spans="1:4" x14ac:dyDescent="0.2">
      <c r="A52691">
        <v>1.0775483862899999</v>
      </c>
      <c r="B52691">
        <v>35959</v>
      </c>
      <c r="C52691">
        <v>6</v>
      </c>
      <c r="D52691" s="1">
        <v>201901270550</v>
      </c>
    </row>
    <row r="52692" spans="1:4" x14ac:dyDescent="0.2">
      <c r="A52692">
        <v>1.0775581782400001</v>
      </c>
      <c r="B52692">
        <v>35439</v>
      </c>
      <c r="C52692">
        <v>6</v>
      </c>
      <c r="D52692" s="1">
        <v>201901270551</v>
      </c>
    </row>
    <row r="52693" spans="1:4" x14ac:dyDescent="0.2">
      <c r="A52693">
        <v>1.0816935473</v>
      </c>
      <c r="B52693">
        <v>32683</v>
      </c>
      <c r="C52693">
        <v>6</v>
      </c>
      <c r="D52693" s="1">
        <v>201901270552</v>
      </c>
    </row>
    <row r="52694" spans="1:4" x14ac:dyDescent="0.2">
      <c r="A52694">
        <v>1.08253602483</v>
      </c>
      <c r="B52694">
        <v>30854</v>
      </c>
      <c r="C52694">
        <v>6</v>
      </c>
      <c r="D52694" s="1">
        <v>201901270553</v>
      </c>
    </row>
    <row r="52695" spans="1:4" x14ac:dyDescent="0.2">
      <c r="A52695">
        <v>1.08750138358</v>
      </c>
      <c r="B52695">
        <v>29907</v>
      </c>
      <c r="C52695">
        <v>6</v>
      </c>
      <c r="D52695" s="1">
        <v>201901270554</v>
      </c>
    </row>
    <row r="52696" spans="1:4" x14ac:dyDescent="0.2">
      <c r="A52696">
        <v>1.11926405616</v>
      </c>
      <c r="B52696">
        <v>25460</v>
      </c>
      <c r="C52696">
        <v>6</v>
      </c>
      <c r="D52696" s="1">
        <v>201901270555</v>
      </c>
    </row>
    <row r="52697" spans="1:4" x14ac:dyDescent="0.2">
      <c r="A52697">
        <v>1.1331294224999999</v>
      </c>
      <c r="B52697">
        <v>23389</v>
      </c>
      <c r="C52697">
        <v>6</v>
      </c>
      <c r="D52697" s="1">
        <v>201901270556</v>
      </c>
    </row>
    <row r="52698" spans="1:4" x14ac:dyDescent="0.2">
      <c r="A52698">
        <v>1.1533277338500001</v>
      </c>
      <c r="B52698">
        <v>21871</v>
      </c>
      <c r="C52698">
        <v>6</v>
      </c>
      <c r="D52698" s="1">
        <v>201901270557</v>
      </c>
    </row>
    <row r="52699" spans="1:4" x14ac:dyDescent="0.2">
      <c r="A52699">
        <v>1.19177303748</v>
      </c>
      <c r="B52699">
        <v>19357</v>
      </c>
      <c r="C52699">
        <v>6</v>
      </c>
      <c r="D52699" s="1">
        <v>201901270558</v>
      </c>
    </row>
    <row r="52700" spans="1:4" x14ac:dyDescent="0.2">
      <c r="A52700">
        <v>1.1242942875499999</v>
      </c>
      <c r="B52700">
        <v>24695</v>
      </c>
      <c r="C52700">
        <v>6</v>
      </c>
      <c r="D52700" s="1">
        <v>201901270559</v>
      </c>
    </row>
    <row r="52701" spans="1:4" x14ac:dyDescent="0.2">
      <c r="A52701">
        <v>1.1250083746699999</v>
      </c>
      <c r="B52701">
        <v>24872</v>
      </c>
      <c r="C52701">
        <v>6</v>
      </c>
      <c r="D52701" s="1">
        <v>201901270600</v>
      </c>
    </row>
    <row r="52702" spans="1:4" x14ac:dyDescent="0.2">
      <c r="A52702">
        <v>1.26872382326</v>
      </c>
      <c r="B52702">
        <v>13211</v>
      </c>
      <c r="C52702">
        <v>6</v>
      </c>
      <c r="D52702" s="1">
        <v>201901270601</v>
      </c>
    </row>
    <row r="52703" spans="1:4" x14ac:dyDescent="0.2">
      <c r="A52703">
        <v>1.2731086062300001</v>
      </c>
      <c r="B52703">
        <v>12636</v>
      </c>
      <c r="C52703">
        <v>6</v>
      </c>
      <c r="D52703" s="1">
        <v>201901270602</v>
      </c>
    </row>
    <row r="52704" spans="1:4" x14ac:dyDescent="0.2">
      <c r="A52704">
        <v>1.27005088383</v>
      </c>
      <c r="B52704">
        <v>12882</v>
      </c>
      <c r="C52704">
        <v>6</v>
      </c>
      <c r="D52704" s="1">
        <v>201901270603</v>
      </c>
    </row>
    <row r="52705" spans="1:4" x14ac:dyDescent="0.2">
      <c r="A52705">
        <v>1.0757409038600001</v>
      </c>
      <c r="B52705">
        <v>29879</v>
      </c>
      <c r="C52705">
        <v>6</v>
      </c>
      <c r="D52705" s="1">
        <v>201901270604</v>
      </c>
    </row>
    <row r="52706" spans="1:4" x14ac:dyDescent="0.2">
      <c r="A52706">
        <v>1.07499094827</v>
      </c>
      <c r="B52706">
        <v>37951</v>
      </c>
      <c r="C52706">
        <v>6</v>
      </c>
      <c r="D52706" s="1">
        <v>201901270605</v>
      </c>
    </row>
    <row r="52707" spans="1:4" x14ac:dyDescent="0.2">
      <c r="A52707">
        <v>1.0668006330399999</v>
      </c>
      <c r="B52707">
        <v>37172</v>
      </c>
      <c r="C52707">
        <v>6</v>
      </c>
      <c r="D52707" s="1">
        <v>201901270606</v>
      </c>
    </row>
    <row r="52708" spans="1:4" x14ac:dyDescent="0.2">
      <c r="A52708">
        <v>1.07249479153</v>
      </c>
      <c r="B52708">
        <v>37792</v>
      </c>
      <c r="C52708">
        <v>6</v>
      </c>
      <c r="D52708" s="1">
        <v>201901270607</v>
      </c>
    </row>
    <row r="52709" spans="1:4" x14ac:dyDescent="0.2">
      <c r="A52709">
        <v>1.06333736751</v>
      </c>
      <c r="B52709">
        <v>36827</v>
      </c>
      <c r="C52709">
        <v>6</v>
      </c>
      <c r="D52709" s="1">
        <v>201901270608</v>
      </c>
    </row>
    <row r="52710" spans="1:4" x14ac:dyDescent="0.2">
      <c r="A52710">
        <v>1.0702170875499999</v>
      </c>
      <c r="B52710">
        <v>39135</v>
      </c>
      <c r="C52710">
        <v>6</v>
      </c>
      <c r="D52710" s="1">
        <v>201901270609</v>
      </c>
    </row>
    <row r="52711" spans="1:4" x14ac:dyDescent="0.2">
      <c r="A52711">
        <v>1.0601845891799999</v>
      </c>
      <c r="B52711">
        <v>37136</v>
      </c>
      <c r="C52711">
        <v>6</v>
      </c>
      <c r="D52711" s="1">
        <v>201901270610</v>
      </c>
    </row>
    <row r="52712" spans="1:4" x14ac:dyDescent="0.2">
      <c r="A52712">
        <v>1.05721713893</v>
      </c>
      <c r="B52712">
        <v>36983</v>
      </c>
      <c r="C52712">
        <v>6</v>
      </c>
      <c r="D52712" s="1">
        <v>201901270611</v>
      </c>
    </row>
    <row r="52713" spans="1:4" x14ac:dyDescent="0.2">
      <c r="A52713">
        <v>1.05619116751</v>
      </c>
      <c r="B52713">
        <v>37015</v>
      </c>
      <c r="C52713">
        <v>6</v>
      </c>
      <c r="D52713" s="1">
        <v>201901270612</v>
      </c>
    </row>
    <row r="52714" spans="1:4" x14ac:dyDescent="0.2">
      <c r="A52714">
        <v>1.05325059012</v>
      </c>
      <c r="B52714">
        <v>33875</v>
      </c>
      <c r="C52714">
        <v>6</v>
      </c>
      <c r="D52714" s="1">
        <v>201901270613</v>
      </c>
    </row>
    <row r="52715" spans="1:4" x14ac:dyDescent="0.2">
      <c r="A52715">
        <v>1.0544010257100001</v>
      </c>
      <c r="B52715">
        <v>36272</v>
      </c>
      <c r="C52715">
        <v>6</v>
      </c>
      <c r="D52715" s="1">
        <v>201901270614</v>
      </c>
    </row>
    <row r="52716" spans="1:4" x14ac:dyDescent="0.2">
      <c r="A52716">
        <v>1.0637721866200001</v>
      </c>
      <c r="B52716">
        <v>38409</v>
      </c>
      <c r="C52716">
        <v>6</v>
      </c>
      <c r="D52716" s="1">
        <v>201901270615</v>
      </c>
    </row>
    <row r="52717" spans="1:4" x14ac:dyDescent="0.2">
      <c r="A52717">
        <v>1.06636465909</v>
      </c>
      <c r="B52717">
        <v>39047</v>
      </c>
      <c r="C52717">
        <v>6</v>
      </c>
      <c r="D52717" s="1">
        <v>201901270616</v>
      </c>
    </row>
    <row r="52718" spans="1:4" x14ac:dyDescent="0.2">
      <c r="A52718">
        <v>1.0640812662500001</v>
      </c>
      <c r="B52718">
        <v>38501</v>
      </c>
      <c r="C52718">
        <v>6</v>
      </c>
      <c r="D52718" s="1">
        <v>201901270617</v>
      </c>
    </row>
    <row r="52719" spans="1:4" x14ac:dyDescent="0.2">
      <c r="A52719">
        <v>1.06744480964</v>
      </c>
      <c r="B52719">
        <v>39771</v>
      </c>
      <c r="C52719">
        <v>6</v>
      </c>
      <c r="D52719" s="1">
        <v>201901270618</v>
      </c>
    </row>
    <row r="52720" spans="1:4" x14ac:dyDescent="0.2">
      <c r="A52720">
        <v>1.06446091278</v>
      </c>
      <c r="B52720">
        <v>38621</v>
      </c>
      <c r="C52720">
        <v>6</v>
      </c>
      <c r="D52720" s="1">
        <v>201901270619</v>
      </c>
    </row>
    <row r="52721" spans="1:4" x14ac:dyDescent="0.2">
      <c r="A52721">
        <v>1.06936011654</v>
      </c>
      <c r="B52721">
        <v>40312</v>
      </c>
      <c r="C52721">
        <v>6</v>
      </c>
      <c r="D52721" s="1">
        <v>201901270620</v>
      </c>
    </row>
    <row r="52722" spans="1:4" x14ac:dyDescent="0.2">
      <c r="A52722">
        <v>1.06652153615</v>
      </c>
      <c r="B52722">
        <v>39222</v>
      </c>
      <c r="C52722">
        <v>6</v>
      </c>
      <c r="D52722" s="1">
        <v>201901270621</v>
      </c>
    </row>
    <row r="52723" spans="1:4" x14ac:dyDescent="0.2">
      <c r="A52723">
        <v>1.06693487741</v>
      </c>
      <c r="B52723">
        <v>39389</v>
      </c>
      <c r="C52723">
        <v>6</v>
      </c>
      <c r="D52723" s="1">
        <v>201901270622</v>
      </c>
    </row>
    <row r="52724" spans="1:4" x14ac:dyDescent="0.2">
      <c r="A52724">
        <v>1.06838551354</v>
      </c>
      <c r="B52724">
        <v>40813</v>
      </c>
      <c r="C52724">
        <v>6</v>
      </c>
      <c r="D52724" s="1">
        <v>201901270623</v>
      </c>
    </row>
    <row r="52725" spans="1:4" x14ac:dyDescent="0.2">
      <c r="A52725">
        <v>1.06468990157</v>
      </c>
      <c r="B52725">
        <v>39435</v>
      </c>
      <c r="C52725">
        <v>6</v>
      </c>
      <c r="D52725" s="1">
        <v>201901270624</v>
      </c>
    </row>
    <row r="52726" spans="1:4" x14ac:dyDescent="0.2">
      <c r="A52726">
        <v>1.0611538513100001</v>
      </c>
      <c r="B52726">
        <v>39122</v>
      </c>
      <c r="C52726">
        <v>6</v>
      </c>
      <c r="D52726" s="1">
        <v>201901270625</v>
      </c>
    </row>
    <row r="52727" spans="1:4" x14ac:dyDescent="0.2">
      <c r="A52727">
        <v>1.0657687555899999</v>
      </c>
      <c r="B52727">
        <v>40939</v>
      </c>
      <c r="C52727">
        <v>6</v>
      </c>
      <c r="D52727" s="1">
        <v>201901270626</v>
      </c>
    </row>
    <row r="52728" spans="1:4" x14ac:dyDescent="0.2">
      <c r="A52728">
        <v>1.0737916677399999</v>
      </c>
      <c r="B52728">
        <v>41223</v>
      </c>
      <c r="C52728">
        <v>6</v>
      </c>
      <c r="D52728" s="1">
        <v>201901270627</v>
      </c>
    </row>
    <row r="52729" spans="1:4" x14ac:dyDescent="0.2">
      <c r="A52729">
        <v>1.0618603577200001</v>
      </c>
      <c r="B52729">
        <v>39467</v>
      </c>
      <c r="C52729">
        <v>6</v>
      </c>
      <c r="D52729" s="1">
        <v>201901270628</v>
      </c>
    </row>
    <row r="52730" spans="1:4" x14ac:dyDescent="0.2">
      <c r="A52730">
        <v>1.05319883121</v>
      </c>
      <c r="B52730">
        <v>33439</v>
      </c>
      <c r="C52730">
        <v>6</v>
      </c>
      <c r="D52730" s="1">
        <v>201901270629</v>
      </c>
    </row>
    <row r="52731" spans="1:4" x14ac:dyDescent="0.2">
      <c r="A52731">
        <v>1.0949003793300001</v>
      </c>
      <c r="B52731">
        <v>27527</v>
      </c>
      <c r="C52731">
        <v>6</v>
      </c>
      <c r="D52731" s="1">
        <v>201901270630</v>
      </c>
    </row>
    <row r="52732" spans="1:4" x14ac:dyDescent="0.2">
      <c r="A52732">
        <v>1.0845955540200001</v>
      </c>
      <c r="B52732">
        <v>28210</v>
      </c>
      <c r="C52732">
        <v>6</v>
      </c>
      <c r="D52732" s="1">
        <v>201901270631</v>
      </c>
    </row>
    <row r="52733" spans="1:4" x14ac:dyDescent="0.2">
      <c r="A52733">
        <v>1.0796273178</v>
      </c>
      <c r="B52733">
        <v>28535</v>
      </c>
      <c r="C52733">
        <v>6</v>
      </c>
      <c r="D52733" s="1">
        <v>201901270632</v>
      </c>
    </row>
    <row r="52734" spans="1:4" x14ac:dyDescent="0.2">
      <c r="A52734">
        <v>1.06033809872</v>
      </c>
      <c r="B52734">
        <v>29425</v>
      </c>
      <c r="C52734">
        <v>6</v>
      </c>
      <c r="D52734" s="1">
        <v>201901270633</v>
      </c>
    </row>
    <row r="52735" spans="1:4" x14ac:dyDescent="0.2">
      <c r="A52735">
        <v>1.04684845298</v>
      </c>
      <c r="B52735">
        <v>36288</v>
      </c>
      <c r="C52735">
        <v>6</v>
      </c>
      <c r="D52735" s="1">
        <v>201901270634</v>
      </c>
    </row>
    <row r="52736" spans="1:4" x14ac:dyDescent="0.2">
      <c r="A52736">
        <v>1.0595457726199999</v>
      </c>
      <c r="B52736">
        <v>30058</v>
      </c>
      <c r="C52736">
        <v>6</v>
      </c>
      <c r="D52736" s="1">
        <v>201901270635</v>
      </c>
    </row>
    <row r="52737" spans="1:4" x14ac:dyDescent="0.2">
      <c r="A52737">
        <v>1.08350415577</v>
      </c>
      <c r="B52737">
        <v>28277</v>
      </c>
      <c r="C52737">
        <v>6</v>
      </c>
      <c r="D52737" s="1">
        <v>201901270636</v>
      </c>
    </row>
    <row r="52738" spans="1:4" x14ac:dyDescent="0.2">
      <c r="A52738">
        <v>1.12896551473</v>
      </c>
      <c r="B52738">
        <v>22878</v>
      </c>
      <c r="C52738">
        <v>6</v>
      </c>
      <c r="D52738" s="1">
        <v>201901270637</v>
      </c>
    </row>
    <row r="52739" spans="1:4" x14ac:dyDescent="0.2">
      <c r="A52739">
        <v>1.13104991282</v>
      </c>
      <c r="B52739">
        <v>22610</v>
      </c>
      <c r="C52739">
        <v>6</v>
      </c>
      <c r="D52739" s="1">
        <v>201901270638</v>
      </c>
    </row>
    <row r="52740" spans="1:4" x14ac:dyDescent="0.2">
      <c r="A52740">
        <v>1.0755902284200001</v>
      </c>
      <c r="B52740">
        <v>44505</v>
      </c>
      <c r="C52740">
        <v>6</v>
      </c>
      <c r="D52740" s="1">
        <v>201901270639</v>
      </c>
    </row>
    <row r="52741" spans="1:4" x14ac:dyDescent="0.2">
      <c r="A52741">
        <v>1.0844252944199999</v>
      </c>
      <c r="B52741">
        <v>45524</v>
      </c>
      <c r="C52741">
        <v>6</v>
      </c>
      <c r="D52741" s="1">
        <v>201901270640</v>
      </c>
    </row>
    <row r="52742" spans="1:4" x14ac:dyDescent="0.2">
      <c r="A52742">
        <v>1.0744235171400001</v>
      </c>
      <c r="B52742">
        <v>42959</v>
      </c>
      <c r="C52742">
        <v>6</v>
      </c>
      <c r="D52742" s="1">
        <v>201901270641</v>
      </c>
    </row>
    <row r="52743" spans="1:4" x14ac:dyDescent="0.2">
      <c r="A52743">
        <v>1.07850065176</v>
      </c>
      <c r="B52743">
        <v>44933</v>
      </c>
      <c r="C52743">
        <v>6</v>
      </c>
      <c r="D52743" s="1">
        <v>201901270642</v>
      </c>
    </row>
    <row r="52744" spans="1:4" x14ac:dyDescent="0.2">
      <c r="A52744">
        <v>1.05310769225</v>
      </c>
      <c r="B52744">
        <v>38058</v>
      </c>
      <c r="C52744">
        <v>6</v>
      </c>
      <c r="D52744" s="1">
        <v>201901270643</v>
      </c>
    </row>
    <row r="52745" spans="1:4" x14ac:dyDescent="0.2">
      <c r="A52745">
        <v>1.08455822144</v>
      </c>
      <c r="B52745">
        <v>45539</v>
      </c>
      <c r="C52745">
        <v>6</v>
      </c>
      <c r="D52745" s="1">
        <v>201901270644</v>
      </c>
    </row>
    <row r="52746" spans="1:4" x14ac:dyDescent="0.2">
      <c r="A52746">
        <v>1.08753034797</v>
      </c>
      <c r="B52746">
        <v>46626</v>
      </c>
      <c r="C52746">
        <v>6</v>
      </c>
      <c r="D52746" s="1">
        <v>201901270645</v>
      </c>
    </row>
    <row r="52747" spans="1:4" x14ac:dyDescent="0.2">
      <c r="A52747">
        <v>1.0738411269799999</v>
      </c>
      <c r="B52747">
        <v>44678</v>
      </c>
      <c r="C52747">
        <v>6</v>
      </c>
      <c r="D52747" s="1">
        <v>201901270646</v>
      </c>
    </row>
    <row r="52748" spans="1:4" x14ac:dyDescent="0.2">
      <c r="A52748">
        <v>1.0879770551600001</v>
      </c>
      <c r="B52748">
        <v>46802</v>
      </c>
      <c r="C52748">
        <v>6</v>
      </c>
      <c r="D52748" s="1">
        <v>201901270647</v>
      </c>
    </row>
    <row r="52749" spans="1:4" x14ac:dyDescent="0.2">
      <c r="A52749">
        <v>1.0913584144399999</v>
      </c>
      <c r="B52749">
        <v>46847</v>
      </c>
      <c r="C52749">
        <v>6</v>
      </c>
      <c r="D52749" s="1">
        <v>201901270648</v>
      </c>
    </row>
    <row r="52750" spans="1:4" x14ac:dyDescent="0.2">
      <c r="A52750">
        <v>1.09163049834</v>
      </c>
      <c r="B52750">
        <v>46993</v>
      </c>
      <c r="C52750">
        <v>6</v>
      </c>
      <c r="D52750" s="1">
        <v>201901270649</v>
      </c>
    </row>
    <row r="52751" spans="1:4" x14ac:dyDescent="0.2">
      <c r="A52751">
        <v>1.09119180191</v>
      </c>
      <c r="B52751">
        <v>46752</v>
      </c>
      <c r="C52751">
        <v>6</v>
      </c>
      <c r="D52751" s="1">
        <v>201901270650</v>
      </c>
    </row>
    <row r="52752" spans="1:4" x14ac:dyDescent="0.2">
      <c r="A52752">
        <v>1.0919214287800001</v>
      </c>
      <c r="B52752">
        <v>48029</v>
      </c>
      <c r="C52752">
        <v>6</v>
      </c>
      <c r="D52752" s="1">
        <v>201901270651</v>
      </c>
    </row>
    <row r="52753" spans="1:4" x14ac:dyDescent="0.2">
      <c r="A52753">
        <v>1.09197060036</v>
      </c>
      <c r="B52753">
        <v>48042</v>
      </c>
      <c r="C52753">
        <v>6</v>
      </c>
      <c r="D52753" s="1">
        <v>201901270652</v>
      </c>
    </row>
    <row r="52754" spans="1:4" x14ac:dyDescent="0.2">
      <c r="A52754">
        <v>1.0987282578099999</v>
      </c>
      <c r="B52754">
        <v>49673</v>
      </c>
      <c r="C52754">
        <v>6</v>
      </c>
      <c r="D52754" s="1">
        <v>201901270653</v>
      </c>
    </row>
    <row r="52755" spans="1:4" x14ac:dyDescent="0.2">
      <c r="A52755">
        <v>1.08785945986</v>
      </c>
      <c r="B52755">
        <v>46931</v>
      </c>
      <c r="C52755">
        <v>6</v>
      </c>
      <c r="D52755" s="1">
        <v>201901270654</v>
      </c>
    </row>
    <row r="52756" spans="1:4" x14ac:dyDescent="0.2">
      <c r="A52756">
        <v>1.0885532892100001</v>
      </c>
      <c r="B52756">
        <v>47776</v>
      </c>
      <c r="C52756">
        <v>6</v>
      </c>
      <c r="D52756" s="1">
        <v>201901270655</v>
      </c>
    </row>
    <row r="52757" spans="1:4" x14ac:dyDescent="0.2">
      <c r="A52757">
        <v>1.0929975841499999</v>
      </c>
      <c r="B52757">
        <v>48782</v>
      </c>
      <c r="C52757">
        <v>6</v>
      </c>
      <c r="D52757" s="1">
        <v>201901270656</v>
      </c>
    </row>
    <row r="52758" spans="1:4" x14ac:dyDescent="0.2">
      <c r="A52758">
        <v>1.0978196769199999</v>
      </c>
      <c r="B52758">
        <v>50302</v>
      </c>
      <c r="C52758">
        <v>6</v>
      </c>
      <c r="D52758" s="1">
        <v>201901270657</v>
      </c>
    </row>
    <row r="52759" spans="1:4" x14ac:dyDescent="0.2">
      <c r="A52759">
        <v>1.09316204305</v>
      </c>
      <c r="B52759">
        <v>48848</v>
      </c>
      <c r="C52759">
        <v>6</v>
      </c>
      <c r="D52759" s="1">
        <v>201901270658</v>
      </c>
    </row>
    <row r="52760" spans="1:4" x14ac:dyDescent="0.2">
      <c r="A52760">
        <v>1.08869354353</v>
      </c>
      <c r="B52760">
        <v>47296</v>
      </c>
      <c r="C52760">
        <v>6</v>
      </c>
      <c r="D52760" s="1">
        <v>201901270659</v>
      </c>
    </row>
    <row r="52761" spans="1:4" x14ac:dyDescent="0.2">
      <c r="A52761">
        <v>1.0974028222500001</v>
      </c>
      <c r="B52761">
        <v>49603</v>
      </c>
      <c r="C52761">
        <v>6</v>
      </c>
      <c r="D52761" s="1">
        <v>201901270700</v>
      </c>
    </row>
    <row r="52762" spans="1:4" x14ac:dyDescent="0.2">
      <c r="A52762">
        <v>1.09842711206</v>
      </c>
      <c r="B52762">
        <v>50119</v>
      </c>
      <c r="C52762">
        <v>6</v>
      </c>
      <c r="D52762" s="1">
        <v>201901270701</v>
      </c>
    </row>
    <row r="52763" spans="1:4" x14ac:dyDescent="0.2">
      <c r="A52763">
        <v>1.09121174986</v>
      </c>
      <c r="B52763">
        <v>49165</v>
      </c>
      <c r="C52763">
        <v>6</v>
      </c>
      <c r="D52763" s="1">
        <v>201901270702</v>
      </c>
    </row>
    <row r="52764" spans="1:4" x14ac:dyDescent="0.2">
      <c r="A52764">
        <v>1.08476333072</v>
      </c>
      <c r="B52764">
        <v>50966</v>
      </c>
      <c r="C52764">
        <v>6</v>
      </c>
      <c r="D52764" s="1">
        <v>201901270703</v>
      </c>
    </row>
    <row r="52765" spans="1:4" x14ac:dyDescent="0.2">
      <c r="A52765">
        <v>1.0846648428100001</v>
      </c>
      <c r="B52765">
        <v>50883</v>
      </c>
      <c r="C52765">
        <v>6</v>
      </c>
      <c r="D52765" s="1">
        <v>201901270704</v>
      </c>
    </row>
    <row r="52766" spans="1:4" x14ac:dyDescent="0.2">
      <c r="A52766">
        <v>1.09371727615</v>
      </c>
      <c r="B52766">
        <v>49881</v>
      </c>
      <c r="C52766">
        <v>6</v>
      </c>
      <c r="D52766" s="1">
        <v>201901270705</v>
      </c>
    </row>
    <row r="52767" spans="1:4" x14ac:dyDescent="0.2">
      <c r="A52767">
        <v>1.0850962129099999</v>
      </c>
      <c r="B52767">
        <v>51379</v>
      </c>
      <c r="C52767">
        <v>6</v>
      </c>
      <c r="D52767" s="1">
        <v>201901270706</v>
      </c>
    </row>
    <row r="52768" spans="1:4" x14ac:dyDescent="0.2">
      <c r="A52768">
        <v>1.0860053386199999</v>
      </c>
      <c r="B52768">
        <v>51790</v>
      </c>
      <c r="C52768">
        <v>6</v>
      </c>
      <c r="D52768" s="1">
        <v>201901270707</v>
      </c>
    </row>
    <row r="52769" spans="1:4" x14ac:dyDescent="0.2">
      <c r="A52769">
        <v>1.08589761616</v>
      </c>
      <c r="B52769">
        <v>51684</v>
      </c>
      <c r="C52769">
        <v>6</v>
      </c>
      <c r="D52769" s="1">
        <v>201901270708</v>
      </c>
    </row>
    <row r="52770" spans="1:4" x14ac:dyDescent="0.2">
      <c r="A52770">
        <v>1.08694594932</v>
      </c>
      <c r="B52770">
        <v>52591</v>
      </c>
      <c r="C52770">
        <v>6</v>
      </c>
      <c r="D52770" s="1">
        <v>201901270709</v>
      </c>
    </row>
    <row r="52771" spans="1:4" x14ac:dyDescent="0.2">
      <c r="A52771">
        <v>1.0867060068000001</v>
      </c>
      <c r="B52771">
        <v>52854</v>
      </c>
      <c r="C52771">
        <v>6</v>
      </c>
      <c r="D52771" s="1">
        <v>201901270710</v>
      </c>
    </row>
    <row r="52772" spans="1:4" x14ac:dyDescent="0.2">
      <c r="A52772">
        <v>1.0890873564400001</v>
      </c>
      <c r="B52772">
        <v>50515</v>
      </c>
      <c r="C52772">
        <v>6</v>
      </c>
      <c r="D52772" s="1">
        <v>201901270711</v>
      </c>
    </row>
    <row r="52773" spans="1:4" x14ac:dyDescent="0.2">
      <c r="A52773">
        <v>1.0972647013600001</v>
      </c>
      <c r="B52773">
        <v>56801</v>
      </c>
      <c r="C52773">
        <v>6</v>
      </c>
      <c r="D52773" s="1">
        <v>201901270712</v>
      </c>
    </row>
    <row r="52774" spans="1:4" x14ac:dyDescent="0.2">
      <c r="A52774">
        <v>1.0867659701000001</v>
      </c>
      <c r="B52774">
        <v>52390</v>
      </c>
      <c r="C52774">
        <v>6</v>
      </c>
      <c r="D52774" s="1">
        <v>201901270713</v>
      </c>
    </row>
    <row r="52775" spans="1:4" x14ac:dyDescent="0.2">
      <c r="A52775">
        <v>1.08568324757</v>
      </c>
      <c r="B52775">
        <v>52699</v>
      </c>
      <c r="C52775">
        <v>6</v>
      </c>
      <c r="D52775" s="1">
        <v>201901270714</v>
      </c>
    </row>
    <row r="52776" spans="1:4" x14ac:dyDescent="0.2">
      <c r="A52776">
        <v>1.09717388039</v>
      </c>
      <c r="B52776">
        <v>55899</v>
      </c>
      <c r="C52776">
        <v>6</v>
      </c>
      <c r="D52776" s="1">
        <v>201901270715</v>
      </c>
    </row>
    <row r="52777" spans="1:4" x14ac:dyDescent="0.2">
      <c r="A52777">
        <v>1.0965355049800001</v>
      </c>
      <c r="B52777">
        <v>54076</v>
      </c>
      <c r="C52777">
        <v>6</v>
      </c>
      <c r="D52777" s="1">
        <v>201901270716</v>
      </c>
    </row>
    <row r="52778" spans="1:4" x14ac:dyDescent="0.2">
      <c r="A52778">
        <v>1.08307949758</v>
      </c>
      <c r="B52778">
        <v>50809</v>
      </c>
      <c r="C52778">
        <v>6</v>
      </c>
      <c r="D52778" s="1">
        <v>201901270717</v>
      </c>
    </row>
    <row r="52779" spans="1:4" x14ac:dyDescent="0.2">
      <c r="A52779">
        <v>1.0869934424300001</v>
      </c>
      <c r="B52779">
        <v>52956</v>
      </c>
      <c r="C52779">
        <v>6</v>
      </c>
      <c r="D52779" s="1">
        <v>201901270718</v>
      </c>
    </row>
    <row r="52780" spans="1:4" x14ac:dyDescent="0.2">
      <c r="A52780">
        <v>1.0942151016099999</v>
      </c>
      <c r="B52780">
        <v>55976</v>
      </c>
      <c r="C52780">
        <v>6</v>
      </c>
      <c r="D52780" s="1">
        <v>201901270719</v>
      </c>
    </row>
    <row r="52781" spans="1:4" x14ac:dyDescent="0.2">
      <c r="A52781">
        <v>1.09036978244</v>
      </c>
      <c r="B52781">
        <v>56830</v>
      </c>
      <c r="C52781">
        <v>6</v>
      </c>
      <c r="D52781" s="1">
        <v>201901270720</v>
      </c>
    </row>
    <row r="52782" spans="1:4" x14ac:dyDescent="0.2">
      <c r="A52782">
        <v>1.0900750888499999</v>
      </c>
      <c r="B52782">
        <v>55941</v>
      </c>
      <c r="C52782">
        <v>6</v>
      </c>
      <c r="D52782" s="1">
        <v>201901270721</v>
      </c>
    </row>
    <row r="52783" spans="1:4" x14ac:dyDescent="0.2">
      <c r="A52783">
        <v>1.09014752917</v>
      </c>
      <c r="B52783">
        <v>59970</v>
      </c>
      <c r="C52783">
        <v>6</v>
      </c>
      <c r="D52783" s="1">
        <v>201901270722</v>
      </c>
    </row>
    <row r="52784" spans="1:4" x14ac:dyDescent="0.2">
      <c r="A52784">
        <v>1.08953685008</v>
      </c>
      <c r="B52784">
        <v>54525</v>
      </c>
      <c r="C52784">
        <v>6</v>
      </c>
      <c r="D52784" s="1">
        <v>201901270723</v>
      </c>
    </row>
    <row r="52785" spans="1:4" x14ac:dyDescent="0.2">
      <c r="A52785">
        <v>1.0939695226499999</v>
      </c>
      <c r="B52785">
        <v>60541</v>
      </c>
      <c r="C52785">
        <v>6</v>
      </c>
      <c r="D52785" s="1">
        <v>201901270724</v>
      </c>
    </row>
    <row r="52786" spans="1:4" x14ac:dyDescent="0.2">
      <c r="A52786">
        <v>1.08502658238</v>
      </c>
      <c r="B52786">
        <v>57838</v>
      </c>
      <c r="C52786">
        <v>6</v>
      </c>
      <c r="D52786" s="1">
        <v>201901270725</v>
      </c>
    </row>
    <row r="52787" spans="1:4" x14ac:dyDescent="0.2">
      <c r="A52787">
        <v>1.0852821323399999</v>
      </c>
      <c r="B52787">
        <v>58073</v>
      </c>
      <c r="C52787">
        <v>6</v>
      </c>
      <c r="D52787" s="1">
        <v>201901270726</v>
      </c>
    </row>
    <row r="52788" spans="1:4" x14ac:dyDescent="0.2">
      <c r="A52788">
        <v>1.08634869079</v>
      </c>
      <c r="B52788">
        <v>57058</v>
      </c>
      <c r="C52788">
        <v>6</v>
      </c>
      <c r="D52788" s="1">
        <v>201901270727</v>
      </c>
    </row>
    <row r="52789" spans="1:4" x14ac:dyDescent="0.2">
      <c r="A52789">
        <v>1.0868228422599999</v>
      </c>
      <c r="B52789">
        <v>60608</v>
      </c>
      <c r="C52789">
        <v>6</v>
      </c>
      <c r="D52789" s="1">
        <v>201901270728</v>
      </c>
    </row>
    <row r="52790" spans="1:4" x14ac:dyDescent="0.2">
      <c r="A52790">
        <v>1.0857936241499999</v>
      </c>
      <c r="B52790">
        <v>59919</v>
      </c>
      <c r="C52790">
        <v>6</v>
      </c>
      <c r="D52790" s="1">
        <v>201901270729</v>
      </c>
    </row>
    <row r="52791" spans="1:4" x14ac:dyDescent="0.2">
      <c r="A52791">
        <v>1.08442179058</v>
      </c>
      <c r="B52791">
        <v>57996</v>
      </c>
      <c r="C52791">
        <v>6</v>
      </c>
      <c r="D52791" s="1">
        <v>201901270730</v>
      </c>
    </row>
    <row r="52792" spans="1:4" x14ac:dyDescent="0.2">
      <c r="A52792">
        <v>1.0879058959100001</v>
      </c>
      <c r="B52792">
        <v>62235</v>
      </c>
      <c r="C52792">
        <v>6</v>
      </c>
      <c r="D52792" s="1">
        <v>201901270731</v>
      </c>
    </row>
    <row r="52793" spans="1:4" x14ac:dyDescent="0.2">
      <c r="A52793">
        <v>1.08344562251</v>
      </c>
      <c r="B52793">
        <v>58529</v>
      </c>
      <c r="C52793">
        <v>6</v>
      </c>
      <c r="D52793" s="1">
        <v>201901270732</v>
      </c>
    </row>
    <row r="52794" spans="1:4" x14ac:dyDescent="0.2">
      <c r="A52794">
        <v>1.0896774311299999</v>
      </c>
      <c r="B52794">
        <v>60497</v>
      </c>
      <c r="C52794">
        <v>6</v>
      </c>
      <c r="D52794" s="1">
        <v>201901270733</v>
      </c>
    </row>
    <row r="52795" spans="1:4" x14ac:dyDescent="0.2">
      <c r="A52795">
        <v>1.08830821683</v>
      </c>
      <c r="B52795">
        <v>62844</v>
      </c>
      <c r="C52795">
        <v>6</v>
      </c>
      <c r="D52795" s="1">
        <v>201901270734</v>
      </c>
    </row>
    <row r="52796" spans="1:4" x14ac:dyDescent="0.2">
      <c r="A52796">
        <v>1.08583998478</v>
      </c>
      <c r="B52796">
        <v>61885</v>
      </c>
      <c r="C52796">
        <v>6</v>
      </c>
      <c r="D52796" s="1">
        <v>201901270735</v>
      </c>
    </row>
    <row r="52797" spans="1:4" x14ac:dyDescent="0.2">
      <c r="A52797">
        <v>1.08696272466</v>
      </c>
      <c r="B52797">
        <v>62679</v>
      </c>
      <c r="C52797">
        <v>6</v>
      </c>
      <c r="D52797" s="1">
        <v>201901270736</v>
      </c>
    </row>
    <row r="52798" spans="1:4" x14ac:dyDescent="0.2">
      <c r="A52798">
        <v>1.0894204090799999</v>
      </c>
      <c r="B52798">
        <v>63087</v>
      </c>
      <c r="C52798">
        <v>6</v>
      </c>
      <c r="D52798" s="1">
        <v>201901270737</v>
      </c>
    </row>
    <row r="52799" spans="1:4" x14ac:dyDescent="0.2">
      <c r="A52799">
        <v>1.08413166864</v>
      </c>
      <c r="B52799">
        <v>62744</v>
      </c>
      <c r="C52799">
        <v>6</v>
      </c>
      <c r="D52799" s="1">
        <v>201901270738</v>
      </c>
    </row>
    <row r="52800" spans="1:4" x14ac:dyDescent="0.2">
      <c r="A52800">
        <v>1.0851500886400001</v>
      </c>
      <c r="B52800">
        <v>63652</v>
      </c>
      <c r="C52800">
        <v>6</v>
      </c>
      <c r="D52800" s="1">
        <v>201901270739</v>
      </c>
    </row>
    <row r="52801" spans="1:4" x14ac:dyDescent="0.2">
      <c r="A52801">
        <v>1.09287556263</v>
      </c>
      <c r="B52801">
        <v>65274</v>
      </c>
      <c r="C52801">
        <v>6</v>
      </c>
      <c r="D52801" s="1">
        <v>201901270740</v>
      </c>
    </row>
    <row r="52802" spans="1:4" x14ac:dyDescent="0.2">
      <c r="A52802">
        <v>1.0792209288900001</v>
      </c>
      <c r="B52802">
        <v>61808</v>
      </c>
      <c r="C52802">
        <v>6</v>
      </c>
      <c r="D52802" s="1">
        <v>201901270741</v>
      </c>
    </row>
    <row r="52803" spans="1:4" x14ac:dyDescent="0.2">
      <c r="A52803">
        <v>1.0997306249100001</v>
      </c>
      <c r="B52803">
        <v>67418</v>
      </c>
      <c r="C52803">
        <v>6</v>
      </c>
      <c r="D52803" s="1">
        <v>201901270742</v>
      </c>
    </row>
    <row r="52804" spans="1:4" x14ac:dyDescent="0.2">
      <c r="A52804">
        <v>1.0820592362100001</v>
      </c>
      <c r="B52804">
        <v>62943</v>
      </c>
      <c r="C52804">
        <v>6</v>
      </c>
      <c r="D52804" s="1">
        <v>201901270743</v>
      </c>
    </row>
    <row r="52805" spans="1:4" x14ac:dyDescent="0.2">
      <c r="A52805">
        <v>1.0904946741499999</v>
      </c>
      <c r="B52805">
        <v>64961</v>
      </c>
      <c r="C52805">
        <v>6</v>
      </c>
      <c r="D52805" s="1">
        <v>201901270744</v>
      </c>
    </row>
    <row r="52806" spans="1:4" x14ac:dyDescent="0.2">
      <c r="A52806">
        <v>1.1091174342800001</v>
      </c>
      <c r="B52806">
        <v>69455</v>
      </c>
      <c r="C52806">
        <v>6</v>
      </c>
      <c r="D52806" s="1">
        <v>201901270745</v>
      </c>
    </row>
    <row r="52807" spans="1:4" x14ac:dyDescent="0.2">
      <c r="A52807">
        <v>1.10235420113</v>
      </c>
      <c r="B52807">
        <v>68143</v>
      </c>
      <c r="C52807">
        <v>6</v>
      </c>
      <c r="D52807" s="1">
        <v>201901270746</v>
      </c>
    </row>
    <row r="52808" spans="1:4" x14ac:dyDescent="0.2">
      <c r="A52808">
        <v>1.0809452209299999</v>
      </c>
      <c r="B52808">
        <v>62525</v>
      </c>
      <c r="C52808">
        <v>6</v>
      </c>
      <c r="D52808" s="1">
        <v>201901270747</v>
      </c>
    </row>
    <row r="52809" spans="1:4" x14ac:dyDescent="0.2">
      <c r="A52809">
        <v>1.0909316193800001</v>
      </c>
      <c r="B52809">
        <v>65160</v>
      </c>
      <c r="C52809">
        <v>6</v>
      </c>
      <c r="D52809" s="1">
        <v>201901270748</v>
      </c>
    </row>
    <row r="52810" spans="1:4" x14ac:dyDescent="0.2">
      <c r="A52810">
        <v>1.10262130511</v>
      </c>
      <c r="B52810">
        <v>68257</v>
      </c>
      <c r="C52810">
        <v>6</v>
      </c>
      <c r="D52810" s="1">
        <v>201901270749</v>
      </c>
    </row>
    <row r="52811" spans="1:4" x14ac:dyDescent="0.2">
      <c r="A52811">
        <v>1.1148822190900001</v>
      </c>
      <c r="B52811">
        <v>70876</v>
      </c>
      <c r="C52811">
        <v>6</v>
      </c>
      <c r="D52811" s="1">
        <v>201901270750</v>
      </c>
    </row>
    <row r="52812" spans="1:4" x14ac:dyDescent="0.2">
      <c r="A52812">
        <v>1.1219195690799999</v>
      </c>
      <c r="B52812">
        <v>73548</v>
      </c>
      <c r="C52812">
        <v>6</v>
      </c>
      <c r="D52812" s="1">
        <v>201901270751</v>
      </c>
    </row>
    <row r="52813" spans="1:4" x14ac:dyDescent="0.2">
      <c r="A52813">
        <v>1.10879033898</v>
      </c>
      <c r="B52813">
        <v>69184</v>
      </c>
      <c r="C52813">
        <v>6</v>
      </c>
      <c r="D52813" s="1">
        <v>201901270752</v>
      </c>
    </row>
    <row r="52814" spans="1:4" x14ac:dyDescent="0.2">
      <c r="A52814">
        <v>1.1099545978000001</v>
      </c>
      <c r="B52814">
        <v>69783</v>
      </c>
      <c r="C52814">
        <v>6</v>
      </c>
      <c r="D52814" s="1">
        <v>201901270753</v>
      </c>
    </row>
    <row r="52815" spans="1:4" x14ac:dyDescent="0.2">
      <c r="A52815">
        <v>1.1211154267100001</v>
      </c>
      <c r="B52815">
        <v>72759</v>
      </c>
      <c r="C52815">
        <v>6</v>
      </c>
      <c r="D52815" s="1">
        <v>201901270754</v>
      </c>
    </row>
    <row r="52816" spans="1:4" x14ac:dyDescent="0.2">
      <c r="A52816">
        <v>1.11975465815</v>
      </c>
      <c r="B52816">
        <v>71673</v>
      </c>
      <c r="C52816">
        <v>6</v>
      </c>
      <c r="D52816" s="1">
        <v>201901270755</v>
      </c>
    </row>
    <row r="52817" spans="1:4" x14ac:dyDescent="0.2">
      <c r="A52817">
        <v>1.1209834108000001</v>
      </c>
      <c r="B52817">
        <v>72628</v>
      </c>
      <c r="C52817">
        <v>6</v>
      </c>
      <c r="D52817" s="1">
        <v>201901270756</v>
      </c>
    </row>
    <row r="52818" spans="1:4" x14ac:dyDescent="0.2">
      <c r="A52818">
        <v>1.11487974136</v>
      </c>
      <c r="B52818">
        <v>70763</v>
      </c>
      <c r="C52818">
        <v>6</v>
      </c>
      <c r="D52818" s="1">
        <v>201901270757</v>
      </c>
    </row>
    <row r="52819" spans="1:4" x14ac:dyDescent="0.2">
      <c r="A52819">
        <v>1.1184447851299999</v>
      </c>
      <c r="B52819">
        <v>72459</v>
      </c>
      <c r="C52819">
        <v>6</v>
      </c>
      <c r="D52819" s="1">
        <v>201901270758</v>
      </c>
    </row>
    <row r="52820" spans="1:4" x14ac:dyDescent="0.2">
      <c r="A52820">
        <v>1.11746142891</v>
      </c>
      <c r="B52820">
        <v>71759</v>
      </c>
      <c r="C52820">
        <v>6</v>
      </c>
      <c r="D52820" s="1">
        <v>201901270759</v>
      </c>
    </row>
    <row r="52821" spans="1:4" x14ac:dyDescent="0.2">
      <c r="A52821">
        <v>1.1182405824199999</v>
      </c>
      <c r="B52821">
        <v>71110</v>
      </c>
      <c r="C52821">
        <v>6</v>
      </c>
      <c r="D52821" s="1">
        <v>201901270800</v>
      </c>
    </row>
    <row r="52822" spans="1:4" x14ac:dyDescent="0.2">
      <c r="A52822">
        <v>1.1186969203599999</v>
      </c>
      <c r="B52822">
        <v>71418</v>
      </c>
      <c r="C52822">
        <v>6</v>
      </c>
      <c r="D52822" s="1">
        <v>201901270801</v>
      </c>
    </row>
    <row r="52823" spans="1:4" x14ac:dyDescent="0.2">
      <c r="A52823">
        <v>1.1307549691100001</v>
      </c>
      <c r="B52823">
        <v>76582</v>
      </c>
      <c r="C52823">
        <v>6</v>
      </c>
      <c r="D52823" s="1">
        <v>201901270802</v>
      </c>
    </row>
    <row r="52824" spans="1:4" x14ac:dyDescent="0.2">
      <c r="A52824">
        <v>1.1164007121299999</v>
      </c>
      <c r="B52824">
        <v>71531</v>
      </c>
      <c r="C52824">
        <v>6</v>
      </c>
      <c r="D52824" s="1">
        <v>201901270803</v>
      </c>
    </row>
    <row r="52825" spans="1:4" x14ac:dyDescent="0.2">
      <c r="A52825">
        <v>1.1218053398400001</v>
      </c>
      <c r="B52825">
        <v>74219</v>
      </c>
      <c r="C52825">
        <v>6</v>
      </c>
      <c r="D52825" s="1">
        <v>201901270804</v>
      </c>
    </row>
    <row r="52826" spans="1:4" x14ac:dyDescent="0.2">
      <c r="A52826">
        <v>1.1172520939799999</v>
      </c>
      <c r="B52826">
        <v>72088</v>
      </c>
      <c r="C52826">
        <v>6</v>
      </c>
      <c r="D52826" s="1">
        <v>201901270805</v>
      </c>
    </row>
    <row r="52827" spans="1:4" x14ac:dyDescent="0.2">
      <c r="A52827">
        <v>1.11844183666</v>
      </c>
      <c r="B52827">
        <v>72841</v>
      </c>
      <c r="C52827">
        <v>6</v>
      </c>
      <c r="D52827" s="1">
        <v>201901270806</v>
      </c>
    </row>
    <row r="52828" spans="1:4" x14ac:dyDescent="0.2">
      <c r="A52828">
        <v>1.1372947251800001</v>
      </c>
      <c r="B52828">
        <v>78495</v>
      </c>
      <c r="C52828">
        <v>6</v>
      </c>
      <c r="D52828" s="1">
        <v>201901270807</v>
      </c>
    </row>
    <row r="52829" spans="1:4" x14ac:dyDescent="0.2">
      <c r="A52829">
        <v>1.1249662839600001</v>
      </c>
      <c r="B52829">
        <v>74986</v>
      </c>
      <c r="C52829">
        <v>6</v>
      </c>
      <c r="D52829" s="1">
        <v>201901270808</v>
      </c>
    </row>
    <row r="52830" spans="1:4" x14ac:dyDescent="0.2">
      <c r="A52830">
        <v>1.12587890575</v>
      </c>
      <c r="B52830">
        <v>75702</v>
      </c>
      <c r="C52830">
        <v>6</v>
      </c>
      <c r="D52830" s="1">
        <v>201901270809</v>
      </c>
    </row>
    <row r="52831" spans="1:4" x14ac:dyDescent="0.2">
      <c r="A52831">
        <v>1.1354617632499999</v>
      </c>
      <c r="B52831">
        <v>78447</v>
      </c>
      <c r="C52831">
        <v>6</v>
      </c>
      <c r="D52831" s="1">
        <v>201901270810</v>
      </c>
    </row>
    <row r="52832" spans="1:4" x14ac:dyDescent="0.2">
      <c r="A52832">
        <v>1.1276516093</v>
      </c>
      <c r="B52832">
        <v>76361</v>
      </c>
      <c r="C52832">
        <v>6</v>
      </c>
      <c r="D52832" s="1">
        <v>201901270811</v>
      </c>
    </row>
    <row r="52833" spans="1:4" x14ac:dyDescent="0.2">
      <c r="A52833">
        <v>1.1399762973900001</v>
      </c>
      <c r="B52833">
        <v>79060</v>
      </c>
      <c r="C52833">
        <v>6</v>
      </c>
      <c r="D52833" s="1">
        <v>201901270812</v>
      </c>
    </row>
    <row r="52834" spans="1:4" x14ac:dyDescent="0.2">
      <c r="A52834">
        <v>1.1343636017400001</v>
      </c>
      <c r="B52834">
        <v>78623</v>
      </c>
      <c r="C52834">
        <v>6</v>
      </c>
      <c r="D52834" s="1">
        <v>201901270813</v>
      </c>
    </row>
    <row r="52835" spans="1:4" x14ac:dyDescent="0.2">
      <c r="A52835">
        <v>1.13879436647</v>
      </c>
      <c r="B52835">
        <v>80127</v>
      </c>
      <c r="C52835">
        <v>6</v>
      </c>
      <c r="D52835" s="1">
        <v>201901270814</v>
      </c>
    </row>
    <row r="52836" spans="1:4" x14ac:dyDescent="0.2">
      <c r="A52836">
        <v>1.12463064125</v>
      </c>
      <c r="B52836">
        <v>76801</v>
      </c>
      <c r="C52836">
        <v>6</v>
      </c>
      <c r="D52836" s="1">
        <v>201901270815</v>
      </c>
    </row>
    <row r="52837" spans="1:4" x14ac:dyDescent="0.2">
      <c r="A52837">
        <v>1.1378599866200001</v>
      </c>
      <c r="B52837">
        <v>79578</v>
      </c>
      <c r="C52837">
        <v>6</v>
      </c>
      <c r="D52837" s="1">
        <v>201901270816</v>
      </c>
    </row>
    <row r="52838" spans="1:4" x14ac:dyDescent="0.2">
      <c r="A52838">
        <v>1.15219177567</v>
      </c>
      <c r="B52838">
        <v>84228</v>
      </c>
      <c r="C52838">
        <v>6</v>
      </c>
      <c r="D52838" s="1">
        <v>201901270817</v>
      </c>
    </row>
    <row r="52839" spans="1:4" x14ac:dyDescent="0.2">
      <c r="A52839">
        <v>1.1384515147600001</v>
      </c>
      <c r="B52839">
        <v>79896</v>
      </c>
      <c r="C52839">
        <v>6</v>
      </c>
      <c r="D52839" s="1">
        <v>201901270818</v>
      </c>
    </row>
    <row r="52840" spans="1:4" x14ac:dyDescent="0.2">
      <c r="A52840">
        <v>1.1461008694199999</v>
      </c>
      <c r="B52840">
        <v>81748</v>
      </c>
      <c r="C52840">
        <v>6</v>
      </c>
      <c r="D52840" s="1">
        <v>201901270819</v>
      </c>
    </row>
    <row r="52841" spans="1:4" x14ac:dyDescent="0.2">
      <c r="A52841">
        <v>1.1476501529300001</v>
      </c>
      <c r="B52841">
        <v>83600</v>
      </c>
      <c r="C52841">
        <v>6</v>
      </c>
      <c r="D52841" s="1">
        <v>201901270820</v>
      </c>
    </row>
    <row r="52842" spans="1:4" x14ac:dyDescent="0.2">
      <c r="A52842">
        <v>1.14536925403</v>
      </c>
      <c r="B52842">
        <v>82410</v>
      </c>
      <c r="C52842">
        <v>6</v>
      </c>
      <c r="D52842" s="1">
        <v>201901270821</v>
      </c>
    </row>
    <row r="52843" spans="1:4" x14ac:dyDescent="0.2">
      <c r="A52843">
        <v>1.14565402175</v>
      </c>
      <c r="B52843">
        <v>82551</v>
      </c>
      <c r="C52843">
        <v>6</v>
      </c>
      <c r="D52843" s="1">
        <v>201901270822</v>
      </c>
    </row>
    <row r="52844" spans="1:4" x14ac:dyDescent="0.2">
      <c r="A52844">
        <v>1.1611712789799999</v>
      </c>
      <c r="B52844">
        <v>86046</v>
      </c>
      <c r="C52844">
        <v>6</v>
      </c>
      <c r="D52844" s="1">
        <v>201901270823</v>
      </c>
    </row>
    <row r="52845" spans="1:4" x14ac:dyDescent="0.2">
      <c r="A52845">
        <v>1.1487069223199999</v>
      </c>
      <c r="B52845">
        <v>84000</v>
      </c>
      <c r="C52845">
        <v>6</v>
      </c>
      <c r="D52845" s="1">
        <v>201901270824</v>
      </c>
    </row>
    <row r="52846" spans="1:4" x14ac:dyDescent="0.2">
      <c r="A52846">
        <v>1.14608305191</v>
      </c>
      <c r="B52846">
        <v>82750</v>
      </c>
      <c r="C52846">
        <v>6</v>
      </c>
      <c r="D52846" s="1">
        <v>201901270825</v>
      </c>
    </row>
    <row r="52847" spans="1:4" x14ac:dyDescent="0.2">
      <c r="A52847">
        <v>1.1654867469700001</v>
      </c>
      <c r="B52847">
        <v>88178</v>
      </c>
      <c r="C52847">
        <v>6</v>
      </c>
      <c r="D52847" s="1">
        <v>201901270826</v>
      </c>
    </row>
    <row r="52848" spans="1:4" x14ac:dyDescent="0.2">
      <c r="A52848">
        <v>1.14719071187</v>
      </c>
      <c r="B52848">
        <v>83309</v>
      </c>
      <c r="C52848">
        <v>6</v>
      </c>
      <c r="D52848" s="1">
        <v>201901270827</v>
      </c>
    </row>
    <row r="52849" spans="1:4" x14ac:dyDescent="0.2">
      <c r="A52849">
        <v>1.1639180204899999</v>
      </c>
      <c r="B52849">
        <v>87596</v>
      </c>
      <c r="C52849">
        <v>6</v>
      </c>
      <c r="D52849" s="1">
        <v>201901270828</v>
      </c>
    </row>
    <row r="52850" spans="1:4" x14ac:dyDescent="0.2">
      <c r="A52850">
        <v>1.1687514665900001</v>
      </c>
      <c r="B52850">
        <v>89142</v>
      </c>
      <c r="C52850">
        <v>6</v>
      </c>
      <c r="D52850" s="1">
        <v>201901270829</v>
      </c>
    </row>
    <row r="52851" spans="1:4" x14ac:dyDescent="0.2">
      <c r="A52851">
        <v>1.1523097598900001</v>
      </c>
      <c r="B52851">
        <v>84726</v>
      </c>
      <c r="C52851">
        <v>6</v>
      </c>
      <c r="D52851" s="1">
        <v>201901270830</v>
      </c>
    </row>
    <row r="52852" spans="1:4" x14ac:dyDescent="0.2">
      <c r="A52852">
        <v>1.15849289324</v>
      </c>
      <c r="B52852">
        <v>85907</v>
      </c>
      <c r="C52852">
        <v>6</v>
      </c>
      <c r="D52852" s="1">
        <v>201901270831</v>
      </c>
    </row>
    <row r="52853" spans="1:4" x14ac:dyDescent="0.2">
      <c r="A52853">
        <v>1.1725451017899999</v>
      </c>
      <c r="B52853">
        <v>90529</v>
      </c>
      <c r="C52853">
        <v>6</v>
      </c>
      <c r="D52853" s="1">
        <v>201901270832</v>
      </c>
    </row>
    <row r="52854" spans="1:4" x14ac:dyDescent="0.2">
      <c r="A52854">
        <v>1.1721332173400001</v>
      </c>
      <c r="B52854">
        <v>91118</v>
      </c>
      <c r="C52854">
        <v>6</v>
      </c>
      <c r="D52854" s="1">
        <v>201901270833</v>
      </c>
    </row>
    <row r="52855" spans="1:4" x14ac:dyDescent="0.2">
      <c r="A52855">
        <v>1.1647330603599999</v>
      </c>
      <c r="B52855">
        <v>88462</v>
      </c>
      <c r="C52855">
        <v>6</v>
      </c>
      <c r="D52855" s="1">
        <v>201901270834</v>
      </c>
    </row>
    <row r="52856" spans="1:4" x14ac:dyDescent="0.2">
      <c r="A52856">
        <v>1.1948525212900001</v>
      </c>
      <c r="B52856">
        <v>92374</v>
      </c>
      <c r="C52856">
        <v>6</v>
      </c>
      <c r="D52856" s="1">
        <v>201901270835</v>
      </c>
    </row>
    <row r="52857" spans="1:4" x14ac:dyDescent="0.2">
      <c r="A52857">
        <v>1.1733621195799999</v>
      </c>
      <c r="B52857">
        <v>90341</v>
      </c>
      <c r="C52857">
        <v>6</v>
      </c>
      <c r="D52857" s="1">
        <v>201901270836</v>
      </c>
    </row>
    <row r="52858" spans="1:4" x14ac:dyDescent="0.2">
      <c r="A52858">
        <v>1.19432060321</v>
      </c>
      <c r="B52858">
        <v>92913</v>
      </c>
      <c r="C52858">
        <v>6</v>
      </c>
      <c r="D52858" s="1">
        <v>201901270837</v>
      </c>
    </row>
    <row r="52859" spans="1:4" x14ac:dyDescent="0.2">
      <c r="A52859">
        <v>1.17544557291</v>
      </c>
      <c r="B52859">
        <v>91097</v>
      </c>
      <c r="C52859">
        <v>6</v>
      </c>
      <c r="D52859" s="1">
        <v>201901270838</v>
      </c>
    </row>
    <row r="52860" spans="1:4" x14ac:dyDescent="0.2">
      <c r="A52860">
        <v>1.2011378798600001</v>
      </c>
      <c r="B52860">
        <v>96840</v>
      </c>
      <c r="C52860">
        <v>6</v>
      </c>
      <c r="D52860" s="1">
        <v>201901270839</v>
      </c>
    </row>
    <row r="52861" spans="1:4" x14ac:dyDescent="0.2">
      <c r="A52861">
        <v>1.1966434835099999</v>
      </c>
      <c r="B52861">
        <v>94590</v>
      </c>
      <c r="C52861">
        <v>6</v>
      </c>
      <c r="D52861" s="1">
        <v>201901270840</v>
      </c>
    </row>
    <row r="52862" spans="1:4" x14ac:dyDescent="0.2">
      <c r="A52862">
        <v>1.1974575536500001</v>
      </c>
      <c r="B52862">
        <v>99530</v>
      </c>
      <c r="C52862">
        <v>6</v>
      </c>
      <c r="D52862" s="1">
        <v>201901270841</v>
      </c>
    </row>
    <row r="52863" spans="1:4" x14ac:dyDescent="0.2">
      <c r="A52863">
        <v>1.20160834341</v>
      </c>
      <c r="B52863">
        <v>96175</v>
      </c>
      <c r="C52863">
        <v>6</v>
      </c>
      <c r="D52863" s="1">
        <v>201901270842</v>
      </c>
    </row>
    <row r="52864" spans="1:4" x14ac:dyDescent="0.2">
      <c r="A52864">
        <v>1.19758890872</v>
      </c>
      <c r="B52864">
        <v>99793</v>
      </c>
      <c r="C52864">
        <v>6</v>
      </c>
      <c r="D52864" s="1">
        <v>201901270843</v>
      </c>
    </row>
    <row r="52865" spans="1:4" x14ac:dyDescent="0.2">
      <c r="A52865">
        <v>1.2008497547400001</v>
      </c>
      <c r="B52865">
        <v>97603</v>
      </c>
      <c r="C52865">
        <v>6</v>
      </c>
      <c r="D52865" s="1">
        <v>201901270844</v>
      </c>
    </row>
    <row r="52866" spans="1:4" x14ac:dyDescent="0.2">
      <c r="A52866">
        <v>1.2007797527999999</v>
      </c>
      <c r="B52866">
        <v>101912</v>
      </c>
      <c r="C52866">
        <v>6</v>
      </c>
      <c r="D52866" s="1">
        <v>201901270845</v>
      </c>
    </row>
    <row r="52867" spans="1:4" x14ac:dyDescent="0.2">
      <c r="A52867">
        <v>1.1957775126200001</v>
      </c>
      <c r="B52867">
        <v>103913</v>
      </c>
      <c r="C52867">
        <v>6</v>
      </c>
      <c r="D52867" s="1">
        <v>201901270846</v>
      </c>
    </row>
    <row r="52868" spans="1:4" x14ac:dyDescent="0.2">
      <c r="A52868">
        <v>1.19878222758</v>
      </c>
      <c r="B52868">
        <v>100533</v>
      </c>
      <c r="C52868">
        <v>6</v>
      </c>
      <c r="D52868" s="1">
        <v>201901270847</v>
      </c>
    </row>
    <row r="52869" spans="1:4" x14ac:dyDescent="0.2">
      <c r="A52869">
        <v>1.19692652926</v>
      </c>
      <c r="B52869">
        <v>104300</v>
      </c>
      <c r="C52869">
        <v>6</v>
      </c>
      <c r="D52869" s="1">
        <v>201901270848</v>
      </c>
    </row>
    <row r="52870" spans="1:4" x14ac:dyDescent="0.2">
      <c r="A52870">
        <v>1.1981223994300001</v>
      </c>
      <c r="B52870">
        <v>102764</v>
      </c>
      <c r="C52870">
        <v>6</v>
      </c>
      <c r="D52870" s="1">
        <v>201901270849</v>
      </c>
    </row>
    <row r="52871" spans="1:4" x14ac:dyDescent="0.2">
      <c r="A52871">
        <v>1.19320370523</v>
      </c>
      <c r="B52871">
        <v>104787</v>
      </c>
      <c r="C52871">
        <v>6</v>
      </c>
      <c r="D52871" s="1">
        <v>201901270850</v>
      </c>
    </row>
    <row r="52872" spans="1:4" x14ac:dyDescent="0.2">
      <c r="A52872">
        <v>1.1947450550400001</v>
      </c>
      <c r="B52872">
        <v>104373</v>
      </c>
      <c r="C52872">
        <v>6</v>
      </c>
      <c r="D52872" s="1">
        <v>201901270851</v>
      </c>
    </row>
    <row r="52873" spans="1:4" x14ac:dyDescent="0.2">
      <c r="A52873">
        <v>1.1876727865600001</v>
      </c>
      <c r="B52873">
        <v>107013</v>
      </c>
      <c r="C52873">
        <v>6</v>
      </c>
      <c r="D52873" s="1">
        <v>201901270852</v>
      </c>
    </row>
    <row r="52874" spans="1:4" x14ac:dyDescent="0.2">
      <c r="A52874">
        <v>1.19476494224</v>
      </c>
      <c r="B52874">
        <v>103227</v>
      </c>
      <c r="C52874">
        <v>6</v>
      </c>
      <c r="D52874" s="1">
        <v>201901270853</v>
      </c>
    </row>
    <row r="52875" spans="1:4" x14ac:dyDescent="0.2">
      <c r="A52875">
        <v>1.1959405708199999</v>
      </c>
      <c r="B52875">
        <v>104127</v>
      </c>
      <c r="C52875">
        <v>6</v>
      </c>
      <c r="D52875" s="1">
        <v>201901270854</v>
      </c>
    </row>
    <row r="52876" spans="1:4" x14ac:dyDescent="0.2">
      <c r="A52876">
        <v>1.18560426217</v>
      </c>
      <c r="B52876">
        <v>107893</v>
      </c>
      <c r="C52876">
        <v>6</v>
      </c>
      <c r="D52876" s="1">
        <v>201901270855</v>
      </c>
    </row>
    <row r="52877" spans="1:4" x14ac:dyDescent="0.2">
      <c r="A52877">
        <v>1.1881925361700001</v>
      </c>
      <c r="B52877">
        <v>104870</v>
      </c>
      <c r="C52877">
        <v>6</v>
      </c>
      <c r="D52877" s="1">
        <v>201901270856</v>
      </c>
    </row>
    <row r="52878" spans="1:4" x14ac:dyDescent="0.2">
      <c r="A52878">
        <v>1.1931686831899999</v>
      </c>
      <c r="B52878">
        <v>102789</v>
      </c>
      <c r="C52878">
        <v>6</v>
      </c>
      <c r="D52878" s="1">
        <v>201901270857</v>
      </c>
    </row>
    <row r="52879" spans="1:4" x14ac:dyDescent="0.2">
      <c r="A52879">
        <v>1.18714706258</v>
      </c>
      <c r="B52879">
        <v>110998</v>
      </c>
      <c r="C52879">
        <v>6</v>
      </c>
      <c r="D52879" s="1">
        <v>201901270858</v>
      </c>
    </row>
    <row r="52880" spans="1:4" x14ac:dyDescent="0.2">
      <c r="A52880">
        <v>1.1853761412299999</v>
      </c>
      <c r="B52880">
        <v>110120</v>
      </c>
      <c r="C52880">
        <v>6</v>
      </c>
      <c r="D52880" s="1">
        <v>201901270859</v>
      </c>
    </row>
    <row r="52881" spans="1:4" x14ac:dyDescent="0.2">
      <c r="A52881">
        <v>1.19352359187</v>
      </c>
      <c r="B52881">
        <v>100968</v>
      </c>
      <c r="C52881">
        <v>6</v>
      </c>
      <c r="D52881" s="1">
        <v>201901270900</v>
      </c>
    </row>
    <row r="52882" spans="1:4" x14ac:dyDescent="0.2">
      <c r="A52882">
        <v>1.1836589158399999</v>
      </c>
      <c r="B52882">
        <v>107161</v>
      </c>
      <c r="C52882">
        <v>6</v>
      </c>
      <c r="D52882" s="1">
        <v>201901270901</v>
      </c>
    </row>
    <row r="52883" spans="1:4" x14ac:dyDescent="0.2">
      <c r="A52883">
        <v>1.18600009197</v>
      </c>
      <c r="B52883">
        <v>106144</v>
      </c>
      <c r="C52883">
        <v>6</v>
      </c>
      <c r="D52883" s="1">
        <v>201901270902</v>
      </c>
    </row>
    <row r="52884" spans="1:4" x14ac:dyDescent="0.2">
      <c r="A52884">
        <v>1.1889292704400001</v>
      </c>
      <c r="B52884">
        <v>106734</v>
      </c>
      <c r="C52884">
        <v>6</v>
      </c>
      <c r="D52884" s="1">
        <v>201901270903</v>
      </c>
    </row>
    <row r="52885" spans="1:4" x14ac:dyDescent="0.2">
      <c r="A52885">
        <v>1.19288159239</v>
      </c>
      <c r="B52885">
        <v>112925</v>
      </c>
      <c r="C52885">
        <v>6</v>
      </c>
      <c r="D52885" s="1">
        <v>201901270904</v>
      </c>
    </row>
    <row r="52886" spans="1:4" x14ac:dyDescent="0.2">
      <c r="A52886">
        <v>1.1915788325500001</v>
      </c>
      <c r="B52886">
        <v>105504</v>
      </c>
      <c r="C52886">
        <v>6</v>
      </c>
      <c r="D52886" s="1">
        <v>201901270905</v>
      </c>
    </row>
    <row r="52887" spans="1:4" x14ac:dyDescent="0.2">
      <c r="A52887">
        <v>1.1929295899700001</v>
      </c>
      <c r="B52887">
        <v>113047</v>
      </c>
      <c r="C52887">
        <v>6</v>
      </c>
      <c r="D52887" s="1">
        <v>201901270906</v>
      </c>
    </row>
    <row r="52888" spans="1:4" x14ac:dyDescent="0.2">
      <c r="A52888">
        <v>1.1857739984</v>
      </c>
      <c r="B52888">
        <v>108499</v>
      </c>
      <c r="C52888">
        <v>6</v>
      </c>
      <c r="D52888" s="1">
        <v>201901270907</v>
      </c>
    </row>
    <row r="52889" spans="1:4" x14ac:dyDescent="0.2">
      <c r="A52889">
        <v>1.18901549247</v>
      </c>
      <c r="B52889">
        <v>106760</v>
      </c>
      <c r="C52889">
        <v>6</v>
      </c>
      <c r="D52889" s="1">
        <v>201901270908</v>
      </c>
    </row>
    <row r="52890" spans="1:4" x14ac:dyDescent="0.2">
      <c r="A52890">
        <v>1.1905610612199999</v>
      </c>
      <c r="B52890">
        <v>110323</v>
      </c>
      <c r="C52890">
        <v>6</v>
      </c>
      <c r="D52890" s="1">
        <v>201901270909</v>
      </c>
    </row>
    <row r="52891" spans="1:4" x14ac:dyDescent="0.2">
      <c r="A52891">
        <v>1.1863335189399999</v>
      </c>
      <c r="B52891">
        <v>106954</v>
      </c>
      <c r="C52891">
        <v>6</v>
      </c>
      <c r="D52891" s="1">
        <v>201901270910</v>
      </c>
    </row>
    <row r="52892" spans="1:4" x14ac:dyDescent="0.2">
      <c r="A52892">
        <v>1.1906341900599999</v>
      </c>
      <c r="B52892">
        <v>110430</v>
      </c>
      <c r="C52892">
        <v>6</v>
      </c>
      <c r="D52892" s="1">
        <v>201901270911</v>
      </c>
    </row>
    <row r="52893" spans="1:4" x14ac:dyDescent="0.2">
      <c r="A52893">
        <v>1.1906348255600001</v>
      </c>
      <c r="B52893">
        <v>110396</v>
      </c>
      <c r="C52893">
        <v>6</v>
      </c>
      <c r="D52893" s="1">
        <v>201901270912</v>
      </c>
    </row>
    <row r="52894" spans="1:4" x14ac:dyDescent="0.2">
      <c r="A52894">
        <v>1.19067697112</v>
      </c>
      <c r="B52894">
        <v>110458</v>
      </c>
      <c r="C52894">
        <v>6</v>
      </c>
      <c r="D52894" s="1">
        <v>201901270913</v>
      </c>
    </row>
    <row r="52895" spans="1:4" x14ac:dyDescent="0.2">
      <c r="A52895">
        <v>1.19416572521</v>
      </c>
      <c r="B52895">
        <v>117273</v>
      </c>
      <c r="C52895">
        <v>6</v>
      </c>
      <c r="D52895" s="1">
        <v>201901270914</v>
      </c>
    </row>
    <row r="52896" spans="1:4" x14ac:dyDescent="0.2">
      <c r="A52896">
        <v>1.18894839858</v>
      </c>
      <c r="B52896">
        <v>109620</v>
      </c>
      <c r="C52896">
        <v>6</v>
      </c>
      <c r="D52896" s="1">
        <v>201901270915</v>
      </c>
    </row>
    <row r="52897" spans="1:4" x14ac:dyDescent="0.2">
      <c r="A52897">
        <v>1.1929654380100001</v>
      </c>
      <c r="B52897">
        <v>115716</v>
      </c>
      <c r="C52897">
        <v>6</v>
      </c>
      <c r="D52897" s="1">
        <v>201901270916</v>
      </c>
    </row>
    <row r="52898" spans="1:4" x14ac:dyDescent="0.2">
      <c r="A52898">
        <v>1.19082235877</v>
      </c>
      <c r="B52898">
        <v>110647</v>
      </c>
      <c r="C52898">
        <v>6</v>
      </c>
      <c r="D52898" s="1">
        <v>201901270917</v>
      </c>
    </row>
    <row r="52899" spans="1:4" x14ac:dyDescent="0.2">
      <c r="A52899">
        <v>1.1954648946199999</v>
      </c>
      <c r="B52899">
        <v>114769</v>
      </c>
      <c r="C52899">
        <v>6</v>
      </c>
      <c r="D52899" s="1">
        <v>201901270918</v>
      </c>
    </row>
    <row r="52900" spans="1:4" x14ac:dyDescent="0.2">
      <c r="A52900">
        <v>1.1949551626299999</v>
      </c>
      <c r="B52900">
        <v>113971</v>
      </c>
      <c r="C52900">
        <v>6</v>
      </c>
      <c r="D52900" s="1">
        <v>201901270919</v>
      </c>
    </row>
    <row r="52901" spans="1:4" x14ac:dyDescent="0.2">
      <c r="A52901">
        <v>1.1958559562</v>
      </c>
      <c r="B52901">
        <v>119428</v>
      </c>
      <c r="C52901">
        <v>6</v>
      </c>
      <c r="D52901" s="1">
        <v>201901270920</v>
      </c>
    </row>
    <row r="52902" spans="1:4" x14ac:dyDescent="0.2">
      <c r="A52902">
        <v>1.19644166714</v>
      </c>
      <c r="B52902">
        <v>114109</v>
      </c>
      <c r="C52902">
        <v>6</v>
      </c>
      <c r="D52902" s="1">
        <v>201901270921</v>
      </c>
    </row>
    <row r="52903" spans="1:4" x14ac:dyDescent="0.2">
      <c r="A52903">
        <v>1.19782396487</v>
      </c>
      <c r="B52903">
        <v>114054</v>
      </c>
      <c r="C52903">
        <v>6</v>
      </c>
      <c r="D52903" s="1">
        <v>201901270922</v>
      </c>
    </row>
    <row r="52904" spans="1:4" x14ac:dyDescent="0.2">
      <c r="A52904">
        <v>1.1964652542700001</v>
      </c>
      <c r="B52904">
        <v>122919</v>
      </c>
      <c r="C52904">
        <v>6</v>
      </c>
      <c r="D52904" s="1">
        <v>201901270923</v>
      </c>
    </row>
    <row r="52905" spans="1:4" x14ac:dyDescent="0.2">
      <c r="A52905">
        <v>1.1942460733</v>
      </c>
      <c r="B52905">
        <v>122714</v>
      </c>
      <c r="C52905">
        <v>6</v>
      </c>
      <c r="D52905" s="1">
        <v>201901270924</v>
      </c>
    </row>
    <row r="52906" spans="1:4" x14ac:dyDescent="0.2">
      <c r="A52906">
        <v>1.19181460148</v>
      </c>
      <c r="B52906">
        <v>121093</v>
      </c>
      <c r="C52906">
        <v>6</v>
      </c>
      <c r="D52906" s="1">
        <v>201901270925</v>
      </c>
    </row>
    <row r="52907" spans="1:4" x14ac:dyDescent="0.2">
      <c r="A52907">
        <v>1.1972465992000001</v>
      </c>
      <c r="B52907">
        <v>119051</v>
      </c>
      <c r="C52907">
        <v>6</v>
      </c>
      <c r="D52907" s="1">
        <v>201901270926</v>
      </c>
    </row>
    <row r="52908" spans="1:4" x14ac:dyDescent="0.2">
      <c r="A52908">
        <v>1.1949500883299999</v>
      </c>
      <c r="B52908">
        <v>116046</v>
      </c>
      <c r="C52908">
        <v>6</v>
      </c>
      <c r="D52908" s="1">
        <v>201901270927</v>
      </c>
    </row>
    <row r="52909" spans="1:4" x14ac:dyDescent="0.2">
      <c r="A52909">
        <v>1.19674233329</v>
      </c>
      <c r="B52909">
        <v>119395</v>
      </c>
      <c r="C52909">
        <v>6</v>
      </c>
      <c r="D52909" s="1">
        <v>201901270928</v>
      </c>
    </row>
    <row r="52910" spans="1:4" x14ac:dyDescent="0.2">
      <c r="A52910">
        <v>1.19609824031</v>
      </c>
      <c r="B52910">
        <v>120590</v>
      </c>
      <c r="C52910">
        <v>6</v>
      </c>
      <c r="D52910" s="1">
        <v>201901270929</v>
      </c>
    </row>
    <row r="52911" spans="1:4" x14ac:dyDescent="0.2">
      <c r="A52911">
        <v>1.19661450915</v>
      </c>
      <c r="B52911">
        <v>119024</v>
      </c>
      <c r="C52911">
        <v>6</v>
      </c>
      <c r="D52911" s="1">
        <v>201901270930</v>
      </c>
    </row>
    <row r="52912" spans="1:4" x14ac:dyDescent="0.2">
      <c r="A52912">
        <v>1.19150644597</v>
      </c>
      <c r="B52912">
        <v>121363</v>
      </c>
      <c r="C52912">
        <v>6</v>
      </c>
      <c r="D52912" s="1">
        <v>201901270931</v>
      </c>
    </row>
    <row r="52913" spans="1:4" x14ac:dyDescent="0.2">
      <c r="A52913">
        <v>1.18904310147</v>
      </c>
      <c r="B52913">
        <v>125514</v>
      </c>
      <c r="C52913">
        <v>6</v>
      </c>
      <c r="D52913" s="1">
        <v>201901270932</v>
      </c>
    </row>
    <row r="52914" spans="1:4" x14ac:dyDescent="0.2">
      <c r="A52914">
        <v>1.1830385132700001</v>
      </c>
      <c r="B52914">
        <v>125182</v>
      </c>
      <c r="C52914">
        <v>6</v>
      </c>
      <c r="D52914" s="1">
        <v>201901270933</v>
      </c>
    </row>
    <row r="52915" spans="1:4" x14ac:dyDescent="0.2">
      <c r="A52915">
        <v>1.18103886614</v>
      </c>
      <c r="B52915">
        <v>121597</v>
      </c>
      <c r="C52915">
        <v>6</v>
      </c>
      <c r="D52915" s="1">
        <v>201901270934</v>
      </c>
    </row>
    <row r="52916" spans="1:4" x14ac:dyDescent="0.2">
      <c r="A52916">
        <v>1.18080410516</v>
      </c>
      <c r="B52916">
        <v>124023</v>
      </c>
      <c r="C52916">
        <v>6</v>
      </c>
      <c r="D52916" s="1">
        <v>201901270935</v>
      </c>
    </row>
    <row r="52917" spans="1:4" x14ac:dyDescent="0.2">
      <c r="A52917">
        <v>1.1802876691899999</v>
      </c>
      <c r="B52917">
        <v>122928</v>
      </c>
      <c r="C52917">
        <v>6</v>
      </c>
      <c r="D52917" s="1">
        <v>201901270936</v>
      </c>
    </row>
    <row r="52918" spans="1:4" x14ac:dyDescent="0.2">
      <c r="A52918">
        <v>1.17774119092</v>
      </c>
      <c r="B52918">
        <v>120949</v>
      </c>
      <c r="C52918">
        <v>6</v>
      </c>
      <c r="D52918" s="1">
        <v>201901270937</v>
      </c>
    </row>
    <row r="52919" spans="1:4" x14ac:dyDescent="0.2">
      <c r="A52919">
        <v>1.1770228068399999</v>
      </c>
      <c r="B52919">
        <v>124477</v>
      </c>
      <c r="C52919">
        <v>6</v>
      </c>
      <c r="D52919" s="1">
        <v>201901270938</v>
      </c>
    </row>
    <row r="52920" spans="1:4" x14ac:dyDescent="0.2">
      <c r="A52920">
        <v>1.1768183266900001</v>
      </c>
      <c r="B52920">
        <v>127039</v>
      </c>
      <c r="C52920">
        <v>6</v>
      </c>
      <c r="D52920" s="1">
        <v>201901270939</v>
      </c>
    </row>
    <row r="52921" spans="1:4" x14ac:dyDescent="0.2">
      <c r="A52921">
        <v>1.1736659926299999</v>
      </c>
      <c r="B52921">
        <v>124198</v>
      </c>
      <c r="C52921">
        <v>6</v>
      </c>
      <c r="D52921" s="1">
        <v>201901270940</v>
      </c>
    </row>
    <row r="52922" spans="1:4" x14ac:dyDescent="0.2">
      <c r="A52922">
        <v>1.17574305929</v>
      </c>
      <c r="B52922">
        <v>127982</v>
      </c>
      <c r="C52922">
        <v>6</v>
      </c>
      <c r="D52922" s="1">
        <v>201901270941</v>
      </c>
    </row>
    <row r="52923" spans="1:4" x14ac:dyDescent="0.2">
      <c r="A52923">
        <v>1.1722236311500001</v>
      </c>
      <c r="B52923">
        <v>131132</v>
      </c>
      <c r="C52923">
        <v>6</v>
      </c>
      <c r="D52923" s="1">
        <v>201901270942</v>
      </c>
    </row>
    <row r="52924" spans="1:4" x14ac:dyDescent="0.2">
      <c r="A52924">
        <v>1.1714370809800001</v>
      </c>
      <c r="B52924">
        <v>124962</v>
      </c>
      <c r="C52924">
        <v>6</v>
      </c>
      <c r="D52924" s="1">
        <v>201901270943</v>
      </c>
    </row>
    <row r="52925" spans="1:4" x14ac:dyDescent="0.2">
      <c r="A52925">
        <v>1.1705857908299999</v>
      </c>
      <c r="B52925">
        <v>130163</v>
      </c>
      <c r="C52925">
        <v>6</v>
      </c>
      <c r="D52925" s="1">
        <v>201901270944</v>
      </c>
    </row>
    <row r="52926" spans="1:4" x14ac:dyDescent="0.2">
      <c r="A52926">
        <v>1.1710790610299999</v>
      </c>
      <c r="B52926">
        <v>130314</v>
      </c>
      <c r="C52926">
        <v>6</v>
      </c>
      <c r="D52926" s="1">
        <v>201901270945</v>
      </c>
    </row>
    <row r="52927" spans="1:4" x14ac:dyDescent="0.2">
      <c r="A52927">
        <v>1.17730831913</v>
      </c>
      <c r="B52927">
        <v>132521</v>
      </c>
      <c r="C52927">
        <v>6</v>
      </c>
      <c r="D52927" s="1">
        <v>201901270946</v>
      </c>
    </row>
    <row r="52928" spans="1:4" x14ac:dyDescent="0.2">
      <c r="A52928">
        <v>1.1698389204299999</v>
      </c>
      <c r="B52928">
        <v>131062</v>
      </c>
      <c r="C52928">
        <v>6</v>
      </c>
      <c r="D52928" s="1">
        <v>201901270947</v>
      </c>
    </row>
    <row r="52929" spans="1:4" x14ac:dyDescent="0.2">
      <c r="A52929">
        <v>1.1794902807200001</v>
      </c>
      <c r="B52929">
        <v>135109</v>
      </c>
      <c r="C52929">
        <v>6</v>
      </c>
      <c r="D52929" s="1">
        <v>201901270948</v>
      </c>
    </row>
    <row r="52930" spans="1:4" x14ac:dyDescent="0.2">
      <c r="A52930">
        <v>1.1799336735099999</v>
      </c>
      <c r="B52930">
        <v>133931</v>
      </c>
      <c r="C52930">
        <v>6</v>
      </c>
      <c r="D52930" s="1">
        <v>201901270949</v>
      </c>
    </row>
    <row r="52931" spans="1:4" x14ac:dyDescent="0.2">
      <c r="A52931">
        <v>1.1811017400699999</v>
      </c>
      <c r="B52931">
        <v>137070</v>
      </c>
      <c r="C52931">
        <v>6</v>
      </c>
      <c r="D52931" s="1">
        <v>201901270950</v>
      </c>
    </row>
    <row r="52932" spans="1:4" x14ac:dyDescent="0.2">
      <c r="A52932">
        <v>1.1787297113399999</v>
      </c>
      <c r="B52932">
        <v>140367</v>
      </c>
      <c r="C52932">
        <v>6</v>
      </c>
      <c r="D52932" s="1">
        <v>201901270951</v>
      </c>
    </row>
    <row r="52933" spans="1:4" x14ac:dyDescent="0.2">
      <c r="A52933">
        <v>1.1793576295899999</v>
      </c>
      <c r="B52933">
        <v>139854</v>
      </c>
      <c r="C52933">
        <v>6</v>
      </c>
      <c r="D52933" s="1">
        <v>201901270952</v>
      </c>
    </row>
    <row r="52934" spans="1:4" x14ac:dyDescent="0.2">
      <c r="A52934">
        <v>1.1755490828199999</v>
      </c>
      <c r="B52934">
        <v>148507</v>
      </c>
      <c r="C52934">
        <v>6</v>
      </c>
      <c r="D52934" s="1">
        <v>201901270953</v>
      </c>
    </row>
    <row r="52935" spans="1:4" x14ac:dyDescent="0.2">
      <c r="A52935">
        <v>1.1707093052199999</v>
      </c>
      <c r="B52935">
        <v>142950</v>
      </c>
      <c r="C52935">
        <v>6</v>
      </c>
      <c r="D52935" s="1">
        <v>201901270954</v>
      </c>
    </row>
    <row r="52936" spans="1:4" x14ac:dyDescent="0.2">
      <c r="A52936">
        <v>1.1719824384599999</v>
      </c>
      <c r="B52936">
        <v>149274</v>
      </c>
      <c r="C52936">
        <v>6</v>
      </c>
      <c r="D52936" s="1">
        <v>201901270955</v>
      </c>
    </row>
    <row r="52937" spans="1:4" x14ac:dyDescent="0.2">
      <c r="A52937">
        <v>1.17118390352</v>
      </c>
      <c r="B52937">
        <v>150269</v>
      </c>
      <c r="C52937">
        <v>6</v>
      </c>
      <c r="D52937" s="1">
        <v>201901270956</v>
      </c>
    </row>
    <row r="52938" spans="1:4" x14ac:dyDescent="0.2">
      <c r="A52938">
        <v>1.17213221214</v>
      </c>
      <c r="B52938">
        <v>148636</v>
      </c>
      <c r="C52938">
        <v>6</v>
      </c>
      <c r="D52938" s="1">
        <v>201901270957</v>
      </c>
    </row>
    <row r="52939" spans="1:4" x14ac:dyDescent="0.2">
      <c r="A52939">
        <v>1.16951484297</v>
      </c>
      <c r="B52939">
        <v>154508</v>
      </c>
      <c r="C52939">
        <v>6</v>
      </c>
      <c r="D52939" s="1">
        <v>201901270958</v>
      </c>
    </row>
    <row r="52940" spans="1:4" x14ac:dyDescent="0.2">
      <c r="A52940">
        <v>1.1712037583099999</v>
      </c>
      <c r="B52940">
        <v>150536</v>
      </c>
      <c r="C52940">
        <v>6</v>
      </c>
      <c r="D52940" s="1">
        <v>201901270959</v>
      </c>
    </row>
    <row r="52941" spans="1:4" x14ac:dyDescent="0.2">
      <c r="A52941">
        <v>1.1780949354300001</v>
      </c>
      <c r="B52941">
        <v>144581</v>
      </c>
      <c r="C52941">
        <v>6</v>
      </c>
      <c r="D52941" s="1">
        <v>201901271000</v>
      </c>
    </row>
    <row r="52942" spans="1:4" x14ac:dyDescent="0.2">
      <c r="A52942">
        <v>1.1719224448800001</v>
      </c>
      <c r="B52942">
        <v>143750</v>
      </c>
      <c r="C52942">
        <v>6</v>
      </c>
      <c r="D52942" s="1">
        <v>201901271001</v>
      </c>
    </row>
    <row r="52943" spans="1:4" x14ac:dyDescent="0.2">
      <c r="A52943">
        <v>1.17266135202</v>
      </c>
      <c r="B52943">
        <v>149541</v>
      </c>
      <c r="C52943">
        <v>6</v>
      </c>
      <c r="D52943" s="1">
        <v>201901271002</v>
      </c>
    </row>
    <row r="52944" spans="1:4" x14ac:dyDescent="0.2">
      <c r="A52944">
        <v>1.1720034564499999</v>
      </c>
      <c r="B52944">
        <v>144157</v>
      </c>
      <c r="C52944">
        <v>6</v>
      </c>
      <c r="D52944" s="1">
        <v>201901271003</v>
      </c>
    </row>
    <row r="52945" spans="1:4" x14ac:dyDescent="0.2">
      <c r="A52945">
        <v>1.1777005409400001</v>
      </c>
      <c r="B52945">
        <v>145447</v>
      </c>
      <c r="C52945">
        <v>6</v>
      </c>
      <c r="D52945" s="1">
        <v>201901271004</v>
      </c>
    </row>
    <row r="52946" spans="1:4" x14ac:dyDescent="0.2">
      <c r="A52946">
        <v>1.1718942267800001</v>
      </c>
      <c r="B52946">
        <v>151733</v>
      </c>
      <c r="C52946">
        <v>6</v>
      </c>
      <c r="D52946" s="1">
        <v>201901271005</v>
      </c>
    </row>
    <row r="52947" spans="1:4" x14ac:dyDescent="0.2">
      <c r="A52947">
        <v>1.1719337432300001</v>
      </c>
      <c r="B52947">
        <v>150245</v>
      </c>
      <c r="C52947">
        <v>6</v>
      </c>
      <c r="D52947" s="1">
        <v>201901271006</v>
      </c>
    </row>
    <row r="52948" spans="1:4" x14ac:dyDescent="0.2">
      <c r="A52948">
        <v>1.17864983352</v>
      </c>
      <c r="B52948">
        <v>146720</v>
      </c>
      <c r="C52948">
        <v>6</v>
      </c>
      <c r="D52948" s="1">
        <v>201901271007</v>
      </c>
    </row>
    <row r="52949" spans="1:4" x14ac:dyDescent="0.2">
      <c r="A52949">
        <v>1.1702544773200001</v>
      </c>
      <c r="B52949">
        <v>154427</v>
      </c>
      <c r="C52949">
        <v>6</v>
      </c>
      <c r="D52949" s="1">
        <v>201901271008</v>
      </c>
    </row>
    <row r="52950" spans="1:4" x14ac:dyDescent="0.2">
      <c r="A52950">
        <v>1.1777741585999999</v>
      </c>
      <c r="B52950">
        <v>145513</v>
      </c>
      <c r="C52950">
        <v>6</v>
      </c>
      <c r="D52950" s="1">
        <v>201901271009</v>
      </c>
    </row>
    <row r="52951" spans="1:4" x14ac:dyDescent="0.2">
      <c r="A52951">
        <v>1.1703631839399999</v>
      </c>
      <c r="B52951">
        <v>155027</v>
      </c>
      <c r="C52951">
        <v>6</v>
      </c>
      <c r="D52951" s="1">
        <v>201901271010</v>
      </c>
    </row>
    <row r="52952" spans="1:4" x14ac:dyDescent="0.2">
      <c r="A52952">
        <v>1.17870182127</v>
      </c>
      <c r="B52952">
        <v>146984</v>
      </c>
      <c r="C52952">
        <v>6</v>
      </c>
      <c r="D52952" s="1">
        <v>201901271011</v>
      </c>
    </row>
    <row r="52953" spans="1:4" x14ac:dyDescent="0.2">
      <c r="A52953">
        <v>1.1702746134299999</v>
      </c>
      <c r="B52953">
        <v>152199</v>
      </c>
      <c r="C52953">
        <v>6</v>
      </c>
      <c r="D52953" s="1">
        <v>201901271012</v>
      </c>
    </row>
    <row r="52954" spans="1:4" x14ac:dyDescent="0.2">
      <c r="A52954">
        <v>1.1695759773100001</v>
      </c>
      <c r="B52954">
        <v>153567</v>
      </c>
      <c r="C52954">
        <v>6</v>
      </c>
      <c r="D52954" s="1">
        <v>201901271013</v>
      </c>
    </row>
    <row r="52955" spans="1:4" x14ac:dyDescent="0.2">
      <c r="A52955">
        <v>1.16610884384</v>
      </c>
      <c r="B52955">
        <v>151748</v>
      </c>
      <c r="C52955">
        <v>6</v>
      </c>
      <c r="D52955" s="1">
        <v>201901271014</v>
      </c>
    </row>
    <row r="52956" spans="1:4" x14ac:dyDescent="0.2">
      <c r="A52956">
        <v>1.1746068090399999</v>
      </c>
      <c r="B52956">
        <v>144376</v>
      </c>
      <c r="C52956">
        <v>6</v>
      </c>
      <c r="D52956" s="1">
        <v>201901271015</v>
      </c>
    </row>
    <row r="52957" spans="1:4" x14ac:dyDescent="0.2">
      <c r="A52957">
        <v>1.1649122459600001</v>
      </c>
      <c r="B52957">
        <v>155576</v>
      </c>
      <c r="C52957">
        <v>6</v>
      </c>
      <c r="D52957" s="1">
        <v>201901271016</v>
      </c>
    </row>
    <row r="52958" spans="1:4" x14ac:dyDescent="0.2">
      <c r="A52958">
        <v>1.16611633874</v>
      </c>
      <c r="B52958">
        <v>151815</v>
      </c>
      <c r="C52958">
        <v>6</v>
      </c>
      <c r="D52958" s="1">
        <v>201901271017</v>
      </c>
    </row>
    <row r="52959" spans="1:4" x14ac:dyDescent="0.2">
      <c r="A52959">
        <v>1.1655609385600001</v>
      </c>
      <c r="B52959">
        <v>151403</v>
      </c>
      <c r="C52959">
        <v>6</v>
      </c>
      <c r="D52959" s="1">
        <v>201901271018</v>
      </c>
    </row>
    <row r="52960" spans="1:4" x14ac:dyDescent="0.2">
      <c r="A52960">
        <v>1.1687111204</v>
      </c>
      <c r="B52960">
        <v>160798</v>
      </c>
      <c r="C52960">
        <v>6</v>
      </c>
      <c r="D52960" s="1">
        <v>201901271019</v>
      </c>
    </row>
    <row r="52961" spans="1:4" x14ac:dyDescent="0.2">
      <c r="A52961">
        <v>1.1687233294299999</v>
      </c>
      <c r="B52961">
        <v>161045</v>
      </c>
      <c r="C52961">
        <v>6</v>
      </c>
      <c r="D52961" s="1">
        <v>201901271020</v>
      </c>
    </row>
    <row r="52962" spans="1:4" x14ac:dyDescent="0.2">
      <c r="A52962">
        <v>1.16625325743</v>
      </c>
      <c r="B52962">
        <v>149934</v>
      </c>
      <c r="C52962">
        <v>6</v>
      </c>
      <c r="D52962" s="1">
        <v>201901271021</v>
      </c>
    </row>
    <row r="52963" spans="1:4" x14ac:dyDescent="0.2">
      <c r="A52963">
        <v>1.1680579714999999</v>
      </c>
      <c r="B52963">
        <v>160610</v>
      </c>
      <c r="C52963">
        <v>6</v>
      </c>
      <c r="D52963" s="1">
        <v>201901271022</v>
      </c>
    </row>
    <row r="52964" spans="1:4" x14ac:dyDescent="0.2">
      <c r="A52964">
        <v>1.16807362045</v>
      </c>
      <c r="B52964">
        <v>160596</v>
      </c>
      <c r="C52964">
        <v>6</v>
      </c>
      <c r="D52964" s="1">
        <v>201901271023</v>
      </c>
    </row>
    <row r="52965" spans="1:4" x14ac:dyDescent="0.2">
      <c r="A52965">
        <v>1.1612683806299999</v>
      </c>
      <c r="B52965">
        <v>152723</v>
      </c>
      <c r="C52965">
        <v>6</v>
      </c>
      <c r="D52965" s="1">
        <v>201901271024</v>
      </c>
    </row>
    <row r="52966" spans="1:4" x14ac:dyDescent="0.2">
      <c r="A52966">
        <v>1.1656461406700001</v>
      </c>
      <c r="B52966">
        <v>159211</v>
      </c>
      <c r="C52966">
        <v>6</v>
      </c>
      <c r="D52966" s="1">
        <v>201901271025</v>
      </c>
    </row>
    <row r="52967" spans="1:4" x14ac:dyDescent="0.2">
      <c r="A52967">
        <v>1.16432314224</v>
      </c>
      <c r="B52967">
        <v>160869</v>
      </c>
      <c r="C52967">
        <v>6</v>
      </c>
      <c r="D52967" s="1">
        <v>201901271026</v>
      </c>
    </row>
    <row r="52968" spans="1:4" x14ac:dyDescent="0.2">
      <c r="A52968">
        <v>1.1611544217200001</v>
      </c>
      <c r="B52968">
        <v>151464</v>
      </c>
      <c r="C52968">
        <v>6</v>
      </c>
      <c r="D52968" s="1">
        <v>201901271027</v>
      </c>
    </row>
    <row r="52969" spans="1:4" x14ac:dyDescent="0.2">
      <c r="A52969">
        <v>1.1602125885300001</v>
      </c>
      <c r="B52969">
        <v>160342</v>
      </c>
      <c r="C52969">
        <v>6</v>
      </c>
      <c r="D52969" s="1">
        <v>201901271028</v>
      </c>
    </row>
    <row r="52970" spans="1:4" x14ac:dyDescent="0.2">
      <c r="A52970">
        <v>1.1577373690799999</v>
      </c>
      <c r="B52970">
        <v>156883</v>
      </c>
      <c r="C52970">
        <v>6</v>
      </c>
      <c r="D52970" s="1">
        <v>201901271029</v>
      </c>
    </row>
    <row r="52971" spans="1:4" x14ac:dyDescent="0.2">
      <c r="A52971">
        <v>1.1555773766499999</v>
      </c>
      <c r="B52971">
        <v>163554</v>
      </c>
      <c r="C52971">
        <v>6</v>
      </c>
      <c r="D52971" s="1">
        <v>201901271030</v>
      </c>
    </row>
    <row r="52972" spans="1:4" x14ac:dyDescent="0.2">
      <c r="A52972">
        <v>1.1559999519699999</v>
      </c>
      <c r="B52972">
        <v>157634</v>
      </c>
      <c r="C52972">
        <v>6</v>
      </c>
      <c r="D52972" s="1">
        <v>201901271031</v>
      </c>
    </row>
    <row r="52973" spans="1:4" x14ac:dyDescent="0.2">
      <c r="A52973">
        <v>1.1566289493399999</v>
      </c>
      <c r="B52973">
        <v>155237</v>
      </c>
      <c r="C52973">
        <v>6</v>
      </c>
      <c r="D52973" s="1">
        <v>201901271032</v>
      </c>
    </row>
    <row r="52974" spans="1:4" x14ac:dyDescent="0.2">
      <c r="A52974">
        <v>1.1515879119700001</v>
      </c>
      <c r="B52974">
        <v>164068</v>
      </c>
      <c r="C52974">
        <v>6</v>
      </c>
      <c r="D52974" s="1">
        <v>201901271033</v>
      </c>
    </row>
    <row r="52975" spans="1:4" x14ac:dyDescent="0.2">
      <c r="A52975">
        <v>1.1551728457399999</v>
      </c>
      <c r="B52975">
        <v>161277</v>
      </c>
      <c r="C52975">
        <v>6</v>
      </c>
      <c r="D52975" s="1">
        <v>201901271034</v>
      </c>
    </row>
    <row r="52976" spans="1:4" x14ac:dyDescent="0.2">
      <c r="A52976">
        <v>1.15725245466</v>
      </c>
      <c r="B52976">
        <v>158426</v>
      </c>
      <c r="C52976">
        <v>6</v>
      </c>
      <c r="D52976" s="1">
        <v>201901271035</v>
      </c>
    </row>
    <row r="52977" spans="1:4" x14ac:dyDescent="0.2">
      <c r="A52977">
        <v>1.1470005297600001</v>
      </c>
      <c r="B52977">
        <v>165490</v>
      </c>
      <c r="C52977">
        <v>6</v>
      </c>
      <c r="D52977" s="1">
        <v>201901271036</v>
      </c>
    </row>
    <row r="52978" spans="1:4" x14ac:dyDescent="0.2">
      <c r="A52978">
        <v>1.15631785584</v>
      </c>
      <c r="B52978">
        <v>156517</v>
      </c>
      <c r="C52978">
        <v>6</v>
      </c>
      <c r="D52978" s="1">
        <v>201901271037</v>
      </c>
    </row>
    <row r="52979" spans="1:4" x14ac:dyDescent="0.2">
      <c r="A52979">
        <v>1.1552266929199999</v>
      </c>
      <c r="B52979">
        <v>161957</v>
      </c>
      <c r="C52979">
        <v>6</v>
      </c>
      <c r="D52979" s="1">
        <v>201901271038</v>
      </c>
    </row>
    <row r="52980" spans="1:4" x14ac:dyDescent="0.2">
      <c r="A52980">
        <v>1.1552733014500001</v>
      </c>
      <c r="B52980">
        <v>162178</v>
      </c>
      <c r="C52980">
        <v>6</v>
      </c>
      <c r="D52980" s="1">
        <v>201901271039</v>
      </c>
    </row>
    <row r="52981" spans="1:4" x14ac:dyDescent="0.2">
      <c r="A52981">
        <v>1.15522911412</v>
      </c>
      <c r="B52981">
        <v>161653</v>
      </c>
      <c r="C52981">
        <v>6</v>
      </c>
      <c r="D52981" s="1">
        <v>201901271040</v>
      </c>
    </row>
    <row r="52982" spans="1:4" x14ac:dyDescent="0.2">
      <c r="A52982">
        <v>1.14589366263</v>
      </c>
      <c r="B52982">
        <v>165669</v>
      </c>
      <c r="C52982">
        <v>6</v>
      </c>
      <c r="D52982" s="1">
        <v>201901271041</v>
      </c>
    </row>
    <row r="52983" spans="1:4" x14ac:dyDescent="0.2">
      <c r="A52983">
        <v>1.1477160095100001</v>
      </c>
      <c r="B52983">
        <v>166529</v>
      </c>
      <c r="C52983">
        <v>6</v>
      </c>
      <c r="D52983" s="1">
        <v>201901271042</v>
      </c>
    </row>
    <row r="52984" spans="1:4" x14ac:dyDescent="0.2">
      <c r="A52984">
        <v>1.14773817258</v>
      </c>
      <c r="B52984">
        <v>166506</v>
      </c>
      <c r="C52984">
        <v>6</v>
      </c>
      <c r="D52984" s="1">
        <v>201901271043</v>
      </c>
    </row>
    <row r="52985" spans="1:4" x14ac:dyDescent="0.2">
      <c r="A52985">
        <v>1.1489090154799999</v>
      </c>
      <c r="B52985">
        <v>165919</v>
      </c>
      <c r="C52985">
        <v>6</v>
      </c>
      <c r="D52985" s="1">
        <v>201901271044</v>
      </c>
    </row>
    <row r="52986" spans="1:4" x14ac:dyDescent="0.2">
      <c r="A52986">
        <v>1.1552645047200001</v>
      </c>
      <c r="B52986">
        <v>161182</v>
      </c>
      <c r="C52986">
        <v>6</v>
      </c>
      <c r="D52986" s="1">
        <v>201901271045</v>
      </c>
    </row>
    <row r="52987" spans="1:4" x14ac:dyDescent="0.2">
      <c r="A52987">
        <v>1.14763340686</v>
      </c>
      <c r="B52987">
        <v>169832</v>
      </c>
      <c r="C52987">
        <v>6</v>
      </c>
      <c r="D52987" s="1">
        <v>201901271046</v>
      </c>
    </row>
    <row r="52988" spans="1:4" x14ac:dyDescent="0.2">
      <c r="A52988">
        <v>1.1475897797200001</v>
      </c>
      <c r="B52988">
        <v>169997</v>
      </c>
      <c r="C52988">
        <v>6</v>
      </c>
      <c r="D52988" s="1">
        <v>201901271047</v>
      </c>
    </row>
    <row r="52989" spans="1:4" x14ac:dyDescent="0.2">
      <c r="A52989">
        <v>1.1491392413499999</v>
      </c>
      <c r="B52989">
        <v>167513</v>
      </c>
      <c r="C52989">
        <v>6</v>
      </c>
      <c r="D52989" s="1">
        <v>201901271048</v>
      </c>
    </row>
    <row r="52990" spans="1:4" x14ac:dyDescent="0.2">
      <c r="A52990">
        <v>1.1504615673</v>
      </c>
      <c r="B52990">
        <v>163876</v>
      </c>
      <c r="C52990">
        <v>6</v>
      </c>
      <c r="D52990" s="1">
        <v>201901271049</v>
      </c>
    </row>
    <row r="52991" spans="1:4" x14ac:dyDescent="0.2">
      <c r="A52991">
        <v>1.1470609577099999</v>
      </c>
      <c r="B52991">
        <v>168988</v>
      </c>
      <c r="C52991">
        <v>6</v>
      </c>
      <c r="D52991" s="1">
        <v>201901271050</v>
      </c>
    </row>
    <row r="52992" spans="1:4" x14ac:dyDescent="0.2">
      <c r="A52992">
        <v>1.1475494262099999</v>
      </c>
      <c r="B52992">
        <v>165241</v>
      </c>
      <c r="C52992">
        <v>6</v>
      </c>
      <c r="D52992" s="1">
        <v>201901271051</v>
      </c>
    </row>
    <row r="52993" spans="1:4" x14ac:dyDescent="0.2">
      <c r="A52993">
        <v>1.14790681425</v>
      </c>
      <c r="B52993">
        <v>171939</v>
      </c>
      <c r="C52993">
        <v>6</v>
      </c>
      <c r="D52993" s="1">
        <v>201901271052</v>
      </c>
    </row>
    <row r="52994" spans="1:4" x14ac:dyDescent="0.2">
      <c r="A52994">
        <v>1.1475158059599999</v>
      </c>
      <c r="B52994">
        <v>170693</v>
      </c>
      <c r="C52994">
        <v>6</v>
      </c>
      <c r="D52994" s="1">
        <v>201901271053</v>
      </c>
    </row>
    <row r="52995" spans="1:4" x14ac:dyDescent="0.2">
      <c r="A52995">
        <v>1.1526875556</v>
      </c>
      <c r="B52995">
        <v>164612</v>
      </c>
      <c r="C52995">
        <v>6</v>
      </c>
      <c r="D52995" s="1">
        <v>201901271054</v>
      </c>
    </row>
    <row r="52996" spans="1:4" x14ac:dyDescent="0.2">
      <c r="A52996">
        <v>1.1383580771899999</v>
      </c>
      <c r="B52996">
        <v>176012</v>
      </c>
      <c r="C52996">
        <v>6</v>
      </c>
      <c r="D52996" s="1">
        <v>201901271055</v>
      </c>
    </row>
    <row r="52997" spans="1:4" x14ac:dyDescent="0.2">
      <c r="A52997">
        <v>1.1477598766799999</v>
      </c>
      <c r="B52997">
        <v>169853</v>
      </c>
      <c r="C52997">
        <v>6</v>
      </c>
      <c r="D52997" s="1">
        <v>201901271056</v>
      </c>
    </row>
    <row r="52998" spans="1:4" x14ac:dyDescent="0.2">
      <c r="A52998">
        <v>1.1450763449500001</v>
      </c>
      <c r="B52998">
        <v>166819</v>
      </c>
      <c r="C52998">
        <v>6</v>
      </c>
      <c r="D52998" s="1">
        <v>201901271057</v>
      </c>
    </row>
    <row r="52999" spans="1:4" x14ac:dyDescent="0.2">
      <c r="A52999">
        <v>1.14989042326</v>
      </c>
      <c r="B52999">
        <v>173224</v>
      </c>
      <c r="C52999">
        <v>6</v>
      </c>
      <c r="D52999" s="1">
        <v>201901271058</v>
      </c>
    </row>
    <row r="53000" spans="1:4" x14ac:dyDescent="0.2">
      <c r="A53000">
        <v>1.14706143615</v>
      </c>
      <c r="B53000">
        <v>166429</v>
      </c>
      <c r="C53000">
        <v>6</v>
      </c>
      <c r="D53000" s="1">
        <v>201901271059</v>
      </c>
    </row>
    <row r="53001" spans="1:4" x14ac:dyDescent="0.2">
      <c r="A53001">
        <v>1.1510619825199999</v>
      </c>
      <c r="B53001">
        <v>167980</v>
      </c>
      <c r="C53001">
        <v>6</v>
      </c>
      <c r="D53001" s="1">
        <v>201901271100</v>
      </c>
    </row>
    <row r="53002" spans="1:4" x14ac:dyDescent="0.2">
      <c r="A53002">
        <v>1.1506248565899999</v>
      </c>
      <c r="B53002">
        <v>173076</v>
      </c>
      <c r="C53002">
        <v>6</v>
      </c>
      <c r="D53002" s="1">
        <v>201901271101</v>
      </c>
    </row>
    <row r="53003" spans="1:4" x14ac:dyDescent="0.2">
      <c r="A53003">
        <v>1.1364847419599999</v>
      </c>
      <c r="B53003">
        <v>177568</v>
      </c>
      <c r="C53003">
        <v>6</v>
      </c>
      <c r="D53003" s="1">
        <v>201901271102</v>
      </c>
    </row>
    <row r="53004" spans="1:4" x14ac:dyDescent="0.2">
      <c r="A53004">
        <v>1.1483581485200001</v>
      </c>
      <c r="B53004">
        <v>166663</v>
      </c>
      <c r="C53004">
        <v>6</v>
      </c>
      <c r="D53004" s="1">
        <v>201901271103</v>
      </c>
    </row>
    <row r="53005" spans="1:4" x14ac:dyDescent="0.2">
      <c r="A53005">
        <v>1.14945441372</v>
      </c>
      <c r="B53005">
        <v>171001</v>
      </c>
      <c r="C53005">
        <v>6</v>
      </c>
      <c r="D53005" s="1">
        <v>201901271104</v>
      </c>
    </row>
    <row r="53006" spans="1:4" x14ac:dyDescent="0.2">
      <c r="A53006">
        <v>1.1512793699799999</v>
      </c>
      <c r="B53006">
        <v>167631</v>
      </c>
      <c r="C53006">
        <v>6</v>
      </c>
      <c r="D53006" s="1">
        <v>201901271105</v>
      </c>
    </row>
    <row r="53007" spans="1:4" x14ac:dyDescent="0.2">
      <c r="A53007">
        <v>1.1517737272499999</v>
      </c>
      <c r="B53007">
        <v>171226</v>
      </c>
      <c r="C53007">
        <v>6</v>
      </c>
      <c r="D53007" s="1">
        <v>201901271106</v>
      </c>
    </row>
    <row r="53008" spans="1:4" x14ac:dyDescent="0.2">
      <c r="A53008">
        <v>1.1491695769300001</v>
      </c>
      <c r="B53008">
        <v>169076</v>
      </c>
      <c r="C53008">
        <v>6</v>
      </c>
      <c r="D53008" s="1">
        <v>201901271107</v>
      </c>
    </row>
    <row r="53009" spans="1:4" x14ac:dyDescent="0.2">
      <c r="A53009">
        <v>1.15026437658</v>
      </c>
      <c r="B53009">
        <v>171158</v>
      </c>
      <c r="C53009">
        <v>6</v>
      </c>
      <c r="D53009" s="1">
        <v>201901271108</v>
      </c>
    </row>
    <row r="53010" spans="1:4" x14ac:dyDescent="0.2">
      <c r="A53010">
        <v>1.1409044584600001</v>
      </c>
      <c r="B53010">
        <v>173805</v>
      </c>
      <c r="C53010">
        <v>6</v>
      </c>
      <c r="D53010" s="1">
        <v>201901271109</v>
      </c>
    </row>
    <row r="53011" spans="1:4" x14ac:dyDescent="0.2">
      <c r="A53011">
        <v>1.1520498553</v>
      </c>
      <c r="B53011">
        <v>164698</v>
      </c>
      <c r="C53011">
        <v>6</v>
      </c>
      <c r="D53011" s="1">
        <v>201901271110</v>
      </c>
    </row>
    <row r="53012" spans="1:4" x14ac:dyDescent="0.2">
      <c r="A53012">
        <v>1.1485033288099999</v>
      </c>
      <c r="B53012">
        <v>171840</v>
      </c>
      <c r="C53012">
        <v>6</v>
      </c>
      <c r="D53012" s="1">
        <v>201901271111</v>
      </c>
    </row>
    <row r="53013" spans="1:4" x14ac:dyDescent="0.2">
      <c r="A53013">
        <v>1.1485838517</v>
      </c>
      <c r="B53013">
        <v>171606</v>
      </c>
      <c r="C53013">
        <v>6</v>
      </c>
      <c r="D53013" s="1">
        <v>201901271112</v>
      </c>
    </row>
    <row r="53014" spans="1:4" x14ac:dyDescent="0.2">
      <c r="A53014">
        <v>1.14916534875</v>
      </c>
      <c r="B53014">
        <v>173345</v>
      </c>
      <c r="C53014">
        <v>6</v>
      </c>
      <c r="D53014" s="1">
        <v>201901271113</v>
      </c>
    </row>
    <row r="53015" spans="1:4" x14ac:dyDescent="0.2">
      <c r="A53015">
        <v>1.1485115987200001</v>
      </c>
      <c r="B53015">
        <v>167458</v>
      </c>
      <c r="C53015">
        <v>6</v>
      </c>
      <c r="D53015" s="1">
        <v>201901271114</v>
      </c>
    </row>
    <row r="53016" spans="1:4" x14ac:dyDescent="0.2">
      <c r="A53016">
        <v>1.1465658107500001</v>
      </c>
      <c r="B53016">
        <v>170590</v>
      </c>
      <c r="C53016">
        <v>6</v>
      </c>
      <c r="D53016" s="1">
        <v>201901271115</v>
      </c>
    </row>
    <row r="53017" spans="1:4" x14ac:dyDescent="0.2">
      <c r="A53017">
        <v>1.14789365413</v>
      </c>
      <c r="B53017">
        <v>172532</v>
      </c>
      <c r="C53017">
        <v>6</v>
      </c>
      <c r="D53017" s="1">
        <v>201901271116</v>
      </c>
    </row>
    <row r="53018" spans="1:4" x14ac:dyDescent="0.2">
      <c r="A53018">
        <v>1.13333017017</v>
      </c>
      <c r="B53018">
        <v>176524</v>
      </c>
      <c r="C53018">
        <v>6</v>
      </c>
      <c r="D53018" s="1">
        <v>201901271117</v>
      </c>
    </row>
    <row r="53019" spans="1:4" x14ac:dyDescent="0.2">
      <c r="A53019">
        <v>1.14390723875</v>
      </c>
      <c r="B53019">
        <v>172571</v>
      </c>
      <c r="C53019">
        <v>6</v>
      </c>
      <c r="D53019" s="1">
        <v>201901271118</v>
      </c>
    </row>
    <row r="53020" spans="1:4" x14ac:dyDescent="0.2">
      <c r="A53020">
        <v>1.14438777528</v>
      </c>
      <c r="B53020">
        <v>169302</v>
      </c>
      <c r="C53020">
        <v>6</v>
      </c>
      <c r="D53020" s="1">
        <v>201901271119</v>
      </c>
    </row>
    <row r="53021" spans="1:4" x14ac:dyDescent="0.2">
      <c r="A53021">
        <v>1.14098966298</v>
      </c>
      <c r="B53021">
        <v>170923</v>
      </c>
      <c r="C53021">
        <v>6</v>
      </c>
      <c r="D53021" s="1">
        <v>201901271120</v>
      </c>
    </row>
    <row r="53022" spans="1:4" x14ac:dyDescent="0.2">
      <c r="A53022">
        <v>1.1422153770600001</v>
      </c>
      <c r="B53022">
        <v>171150</v>
      </c>
      <c r="C53022">
        <v>6</v>
      </c>
      <c r="D53022" s="1">
        <v>201901271121</v>
      </c>
    </row>
    <row r="53023" spans="1:4" x14ac:dyDescent="0.2">
      <c r="A53023">
        <v>1.1397074870799999</v>
      </c>
      <c r="B53023">
        <v>173396</v>
      </c>
      <c r="C53023">
        <v>6</v>
      </c>
      <c r="D53023" s="1">
        <v>201901271122</v>
      </c>
    </row>
    <row r="53024" spans="1:4" x14ac:dyDescent="0.2">
      <c r="A53024">
        <v>1.12726789021</v>
      </c>
      <c r="B53024">
        <v>176904</v>
      </c>
      <c r="C53024">
        <v>6</v>
      </c>
      <c r="D53024" s="1">
        <v>201901271123</v>
      </c>
    </row>
    <row r="53025" spans="1:4" x14ac:dyDescent="0.2">
      <c r="A53025">
        <v>1.1411371136599999</v>
      </c>
      <c r="B53025">
        <v>172744</v>
      </c>
      <c r="C53025">
        <v>6</v>
      </c>
      <c r="D53025" s="1">
        <v>201901271124</v>
      </c>
    </row>
    <row r="53026" spans="1:4" x14ac:dyDescent="0.2">
      <c r="A53026">
        <v>1.12729095117</v>
      </c>
      <c r="B53026">
        <v>176933</v>
      </c>
      <c r="C53026">
        <v>6</v>
      </c>
      <c r="D53026" s="1">
        <v>201901271125</v>
      </c>
    </row>
    <row r="53027" spans="1:4" x14ac:dyDescent="0.2">
      <c r="A53027">
        <v>1.1413748269299999</v>
      </c>
      <c r="B53027">
        <v>170033</v>
      </c>
      <c r="C53027">
        <v>6</v>
      </c>
      <c r="D53027" s="1">
        <v>201901271126</v>
      </c>
    </row>
    <row r="53028" spans="1:4" x14ac:dyDescent="0.2">
      <c r="A53028">
        <v>1.12492493942</v>
      </c>
      <c r="B53028">
        <v>180044</v>
      </c>
      <c r="C53028">
        <v>6</v>
      </c>
      <c r="D53028" s="1">
        <v>201901271127</v>
      </c>
    </row>
    <row r="53029" spans="1:4" x14ac:dyDescent="0.2">
      <c r="A53029">
        <v>1.1236643339000001</v>
      </c>
      <c r="B53029">
        <v>180343</v>
      </c>
      <c r="C53029">
        <v>6</v>
      </c>
      <c r="D53029" s="1">
        <v>201901271128</v>
      </c>
    </row>
    <row r="53030" spans="1:4" x14ac:dyDescent="0.2">
      <c r="A53030">
        <v>1.1220100443000001</v>
      </c>
      <c r="B53030">
        <v>180493</v>
      </c>
      <c r="C53030">
        <v>6</v>
      </c>
      <c r="D53030" s="1">
        <v>201901271129</v>
      </c>
    </row>
    <row r="53031" spans="1:4" x14ac:dyDescent="0.2">
      <c r="A53031">
        <v>1.1236671947300001</v>
      </c>
      <c r="B53031">
        <v>182594</v>
      </c>
      <c r="C53031">
        <v>6</v>
      </c>
      <c r="D53031" s="1">
        <v>201901271130</v>
      </c>
    </row>
    <row r="53032" spans="1:4" x14ac:dyDescent="0.2">
      <c r="A53032">
        <v>1.11970105299</v>
      </c>
      <c r="B53032">
        <v>183885</v>
      </c>
      <c r="C53032">
        <v>6</v>
      </c>
      <c r="D53032" s="1">
        <v>201901271131</v>
      </c>
    </row>
    <row r="53033" spans="1:4" x14ac:dyDescent="0.2">
      <c r="A53033">
        <v>1.1175551509099999</v>
      </c>
      <c r="B53033">
        <v>186900</v>
      </c>
      <c r="C53033">
        <v>6</v>
      </c>
      <c r="D53033" s="1">
        <v>201901271132</v>
      </c>
    </row>
    <row r="53034" spans="1:4" x14ac:dyDescent="0.2">
      <c r="A53034">
        <v>1.12471653569</v>
      </c>
      <c r="B53034">
        <v>177990</v>
      </c>
      <c r="C53034">
        <v>6</v>
      </c>
      <c r="D53034" s="1">
        <v>201901271133</v>
      </c>
    </row>
    <row r="53035" spans="1:4" x14ac:dyDescent="0.2">
      <c r="A53035">
        <v>1.1219801303800001</v>
      </c>
      <c r="B53035">
        <v>180731</v>
      </c>
      <c r="C53035">
        <v>6</v>
      </c>
      <c r="D53035" s="1">
        <v>201901271134</v>
      </c>
    </row>
    <row r="53036" spans="1:4" x14ac:dyDescent="0.2">
      <c r="A53036">
        <v>1.12278556202</v>
      </c>
      <c r="B53036">
        <v>183020</v>
      </c>
      <c r="C53036">
        <v>6</v>
      </c>
      <c r="D53036" s="1">
        <v>201901271135</v>
      </c>
    </row>
    <row r="53037" spans="1:4" x14ac:dyDescent="0.2">
      <c r="A53037">
        <v>1.1126737571700001</v>
      </c>
      <c r="B53037">
        <v>189018</v>
      </c>
      <c r="C53037">
        <v>6</v>
      </c>
      <c r="D53037" s="1">
        <v>201901271136</v>
      </c>
    </row>
    <row r="53038" spans="1:4" x14ac:dyDescent="0.2">
      <c r="A53038">
        <v>1.1212977260300001</v>
      </c>
      <c r="B53038">
        <v>179094</v>
      </c>
      <c r="C53038">
        <v>6</v>
      </c>
      <c r="D53038" s="1">
        <v>201901271137</v>
      </c>
    </row>
    <row r="53039" spans="1:4" x14ac:dyDescent="0.2">
      <c r="A53039">
        <v>1.1189226967100001</v>
      </c>
      <c r="B53039">
        <v>184251</v>
      </c>
      <c r="C53039">
        <v>6</v>
      </c>
      <c r="D53039" s="1">
        <v>201901271138</v>
      </c>
    </row>
    <row r="53040" spans="1:4" x14ac:dyDescent="0.2">
      <c r="A53040">
        <v>1.1004518149</v>
      </c>
      <c r="B53040">
        <v>190257</v>
      </c>
      <c r="C53040">
        <v>6</v>
      </c>
      <c r="D53040" s="1">
        <v>201901271139</v>
      </c>
    </row>
    <row r="53041" spans="1:4" x14ac:dyDescent="0.2">
      <c r="A53041">
        <v>1.1245599764100001</v>
      </c>
      <c r="B53041">
        <v>175497</v>
      </c>
      <c r="C53041">
        <v>6</v>
      </c>
      <c r="D53041" s="1">
        <v>201901271140</v>
      </c>
    </row>
    <row r="53042" spans="1:4" x14ac:dyDescent="0.2">
      <c r="A53042">
        <v>1.1126189467000001</v>
      </c>
      <c r="B53042">
        <v>187094</v>
      </c>
      <c r="C53042">
        <v>6</v>
      </c>
      <c r="D53042" s="1">
        <v>201901271141</v>
      </c>
    </row>
    <row r="53043" spans="1:4" x14ac:dyDescent="0.2">
      <c r="A53043">
        <v>1.11758161559</v>
      </c>
      <c r="B53043">
        <v>186072</v>
      </c>
      <c r="C53043">
        <v>6</v>
      </c>
      <c r="D53043" s="1">
        <v>201901271142</v>
      </c>
    </row>
    <row r="53044" spans="1:4" x14ac:dyDescent="0.2">
      <c r="A53044">
        <v>1.1174814795000001</v>
      </c>
      <c r="B53044">
        <v>184208</v>
      </c>
      <c r="C53044">
        <v>6</v>
      </c>
      <c r="D53044" s="1">
        <v>201901271143</v>
      </c>
    </row>
    <row r="53045" spans="1:4" x14ac:dyDescent="0.2">
      <c r="A53045">
        <v>1.0990007447500001</v>
      </c>
      <c r="B53045">
        <v>190274</v>
      </c>
      <c r="C53045">
        <v>6</v>
      </c>
      <c r="D53045" s="1">
        <v>201901271144</v>
      </c>
    </row>
    <row r="53046" spans="1:4" x14ac:dyDescent="0.2">
      <c r="A53046">
        <v>1.1109886123799999</v>
      </c>
      <c r="B53046">
        <v>187253</v>
      </c>
      <c r="C53046">
        <v>6</v>
      </c>
      <c r="D53046" s="1">
        <v>201901271145</v>
      </c>
    </row>
    <row r="53047" spans="1:4" x14ac:dyDescent="0.2">
      <c r="A53047">
        <v>1.1168669986799999</v>
      </c>
      <c r="B53047">
        <v>184896</v>
      </c>
      <c r="C53047">
        <v>6</v>
      </c>
      <c r="D53047" s="1">
        <v>201901271146</v>
      </c>
    </row>
    <row r="53048" spans="1:4" x14ac:dyDescent="0.2">
      <c r="A53048">
        <v>1.1186671597</v>
      </c>
      <c r="B53048">
        <v>184199</v>
      </c>
      <c r="C53048">
        <v>6</v>
      </c>
      <c r="D53048" s="1">
        <v>201901271147</v>
      </c>
    </row>
    <row r="53049" spans="1:4" x14ac:dyDescent="0.2">
      <c r="A53049">
        <v>1.0954834742399999</v>
      </c>
      <c r="B53049">
        <v>190168</v>
      </c>
      <c r="C53049">
        <v>6</v>
      </c>
      <c r="D53049" s="1">
        <v>201901271148</v>
      </c>
    </row>
    <row r="53050" spans="1:4" x14ac:dyDescent="0.2">
      <c r="A53050">
        <v>1.11522905291</v>
      </c>
      <c r="B53050">
        <v>184190</v>
      </c>
      <c r="C53050">
        <v>6</v>
      </c>
      <c r="D53050" s="1">
        <v>201901271149</v>
      </c>
    </row>
    <row r="53051" spans="1:4" x14ac:dyDescent="0.2">
      <c r="A53051">
        <v>1.1147858793500001</v>
      </c>
      <c r="B53051">
        <v>184819</v>
      </c>
      <c r="C53051">
        <v>6</v>
      </c>
      <c r="D53051" s="1">
        <v>201901271150</v>
      </c>
    </row>
    <row r="53052" spans="1:4" x14ac:dyDescent="0.2">
      <c r="A53052">
        <v>1.1079643260200001</v>
      </c>
      <c r="B53052">
        <v>189047</v>
      </c>
      <c r="C53052">
        <v>6</v>
      </c>
      <c r="D53052" s="1">
        <v>201901271151</v>
      </c>
    </row>
    <row r="53053" spans="1:4" x14ac:dyDescent="0.2">
      <c r="A53053">
        <v>1.1163337900100001</v>
      </c>
      <c r="B53053">
        <v>183264</v>
      </c>
      <c r="C53053">
        <v>6</v>
      </c>
      <c r="D53053" s="1">
        <v>201901271152</v>
      </c>
    </row>
    <row r="53054" spans="1:4" x14ac:dyDescent="0.2">
      <c r="A53054">
        <v>1.11457580623</v>
      </c>
      <c r="B53054">
        <v>185621</v>
      </c>
      <c r="C53054">
        <v>6</v>
      </c>
      <c r="D53054" s="1">
        <v>201901271153</v>
      </c>
    </row>
    <row r="53055" spans="1:4" x14ac:dyDescent="0.2">
      <c r="A53055">
        <v>1.09681125268</v>
      </c>
      <c r="B53055">
        <v>190129</v>
      </c>
      <c r="C53055">
        <v>6</v>
      </c>
      <c r="D53055" s="1">
        <v>201901271154</v>
      </c>
    </row>
    <row r="53056" spans="1:4" x14ac:dyDescent="0.2">
      <c r="A53056">
        <v>1.10844863207</v>
      </c>
      <c r="B53056">
        <v>188356</v>
      </c>
      <c r="C53056">
        <v>6</v>
      </c>
      <c r="D53056" s="1">
        <v>201901271155</v>
      </c>
    </row>
    <row r="53057" spans="1:4" x14ac:dyDescent="0.2">
      <c r="A53057">
        <v>1.11254240638</v>
      </c>
      <c r="B53057">
        <v>186250</v>
      </c>
      <c r="C53057">
        <v>6</v>
      </c>
      <c r="D53057" s="1">
        <v>201901271156</v>
      </c>
    </row>
    <row r="53058" spans="1:4" x14ac:dyDescent="0.2">
      <c r="A53058">
        <v>1.1118568279000001</v>
      </c>
      <c r="B53058">
        <v>186746</v>
      </c>
      <c r="C53058">
        <v>6</v>
      </c>
      <c r="D53058" s="1">
        <v>201901271157</v>
      </c>
    </row>
    <row r="53059" spans="1:4" x14ac:dyDescent="0.2">
      <c r="A53059">
        <v>1.1082291382</v>
      </c>
      <c r="B53059">
        <v>188793</v>
      </c>
      <c r="C53059">
        <v>6</v>
      </c>
      <c r="D53059" s="1">
        <v>201901271158</v>
      </c>
    </row>
    <row r="53060" spans="1:4" x14ac:dyDescent="0.2">
      <c r="A53060">
        <v>1.1147907645799999</v>
      </c>
      <c r="B53060">
        <v>180813</v>
      </c>
      <c r="C53060">
        <v>6</v>
      </c>
      <c r="D53060" s="1">
        <v>201901271159</v>
      </c>
    </row>
    <row r="53061" spans="1:4" x14ac:dyDescent="0.2">
      <c r="A53061">
        <v>1.0989689950399999</v>
      </c>
      <c r="B53061">
        <v>189447</v>
      </c>
      <c r="C53061">
        <v>6</v>
      </c>
      <c r="D53061" s="1">
        <v>201901271200</v>
      </c>
    </row>
    <row r="53062" spans="1:4" x14ac:dyDescent="0.2">
      <c r="A53062">
        <v>1.1115750699</v>
      </c>
      <c r="B53062">
        <v>181226</v>
      </c>
      <c r="C53062">
        <v>6</v>
      </c>
      <c r="D53062" s="1">
        <v>201901271201</v>
      </c>
    </row>
    <row r="53063" spans="1:4" x14ac:dyDescent="0.2">
      <c r="A53063">
        <v>1.0968839053499999</v>
      </c>
      <c r="B53063">
        <v>189862</v>
      </c>
      <c r="C53063">
        <v>6</v>
      </c>
      <c r="D53063" s="1">
        <v>201901271202</v>
      </c>
    </row>
    <row r="53064" spans="1:4" x14ac:dyDescent="0.2">
      <c r="A53064">
        <v>1.11208930173</v>
      </c>
      <c r="B53064">
        <v>183486</v>
      </c>
      <c r="C53064">
        <v>6</v>
      </c>
      <c r="D53064" s="1">
        <v>201901271203</v>
      </c>
    </row>
    <row r="53065" spans="1:4" x14ac:dyDescent="0.2">
      <c r="A53065">
        <v>1.09165731832</v>
      </c>
      <c r="B53065">
        <v>193058</v>
      </c>
      <c r="C53065">
        <v>6</v>
      </c>
      <c r="D53065" s="1">
        <v>201901271204</v>
      </c>
    </row>
    <row r="53066" spans="1:4" x14ac:dyDescent="0.2">
      <c r="A53066">
        <v>1.1113259924900001</v>
      </c>
      <c r="B53066">
        <v>180730</v>
      </c>
      <c r="C53066">
        <v>6</v>
      </c>
      <c r="D53066" s="1">
        <v>201901271205</v>
      </c>
    </row>
    <row r="53067" spans="1:4" x14ac:dyDescent="0.2">
      <c r="A53067">
        <v>1.0922731266700001</v>
      </c>
      <c r="B53067">
        <v>190173</v>
      </c>
      <c r="C53067">
        <v>6</v>
      </c>
      <c r="D53067" s="1">
        <v>201901271206</v>
      </c>
    </row>
    <row r="53068" spans="1:4" x14ac:dyDescent="0.2">
      <c r="A53068">
        <v>1.0919116956499999</v>
      </c>
      <c r="B53068">
        <v>190602</v>
      </c>
      <c r="C53068">
        <v>6</v>
      </c>
      <c r="D53068" s="1">
        <v>201901271207</v>
      </c>
    </row>
    <row r="53069" spans="1:4" x14ac:dyDescent="0.2">
      <c r="A53069">
        <v>1.1110724779500001</v>
      </c>
      <c r="B53069">
        <v>185909</v>
      </c>
      <c r="C53069">
        <v>6</v>
      </c>
      <c r="D53069" s="1">
        <v>201901271208</v>
      </c>
    </row>
    <row r="53070" spans="1:4" x14ac:dyDescent="0.2">
      <c r="A53070">
        <v>1.1043066634700001</v>
      </c>
      <c r="B53070">
        <v>188154</v>
      </c>
      <c r="C53070">
        <v>6</v>
      </c>
      <c r="D53070" s="1">
        <v>201901271209</v>
      </c>
    </row>
    <row r="53071" spans="1:4" x14ac:dyDescent="0.2">
      <c r="A53071">
        <v>1.10933961416</v>
      </c>
      <c r="B53071">
        <v>185894</v>
      </c>
      <c r="C53071">
        <v>6</v>
      </c>
      <c r="D53071" s="1">
        <v>201901271210</v>
      </c>
    </row>
    <row r="53072" spans="1:4" x14ac:dyDescent="0.2">
      <c r="A53072">
        <v>1.1106950754</v>
      </c>
      <c r="B53072">
        <v>183043</v>
      </c>
      <c r="C53072">
        <v>6</v>
      </c>
      <c r="D53072" s="1">
        <v>201901271211</v>
      </c>
    </row>
    <row r="53073" spans="1:4" x14ac:dyDescent="0.2">
      <c r="A53073">
        <v>1.1054773682000001</v>
      </c>
      <c r="B53073">
        <v>186941</v>
      </c>
      <c r="C53073">
        <v>6</v>
      </c>
      <c r="D53073" s="1">
        <v>201901271212</v>
      </c>
    </row>
    <row r="53074" spans="1:4" x14ac:dyDescent="0.2">
      <c r="A53074">
        <v>1.10751752281</v>
      </c>
      <c r="B53074">
        <v>186154</v>
      </c>
      <c r="C53074">
        <v>6</v>
      </c>
      <c r="D53074" s="1">
        <v>201901271213</v>
      </c>
    </row>
    <row r="53075" spans="1:4" x14ac:dyDescent="0.2">
      <c r="A53075">
        <v>1.0956088772399999</v>
      </c>
      <c r="B53075">
        <v>189513</v>
      </c>
      <c r="C53075">
        <v>6</v>
      </c>
      <c r="D53075" s="1">
        <v>201901271214</v>
      </c>
    </row>
    <row r="53076" spans="1:4" x14ac:dyDescent="0.2">
      <c r="A53076">
        <v>1.1094272597799999</v>
      </c>
      <c r="B53076">
        <v>185900</v>
      </c>
      <c r="C53076">
        <v>6</v>
      </c>
      <c r="D53076" s="1">
        <v>201901271215</v>
      </c>
    </row>
    <row r="53077" spans="1:4" x14ac:dyDescent="0.2">
      <c r="A53077">
        <v>1.10387018612</v>
      </c>
      <c r="B53077">
        <v>187231</v>
      </c>
      <c r="C53077">
        <v>6</v>
      </c>
      <c r="D53077" s="1">
        <v>201901271216</v>
      </c>
    </row>
    <row r="53078" spans="1:4" x14ac:dyDescent="0.2">
      <c r="A53078">
        <v>1.10756637833</v>
      </c>
      <c r="B53078">
        <v>186210</v>
      </c>
      <c r="C53078">
        <v>6</v>
      </c>
      <c r="D53078" s="1">
        <v>201901271217</v>
      </c>
    </row>
    <row r="53079" spans="1:4" x14ac:dyDescent="0.2">
      <c r="A53079">
        <v>1.10582750884</v>
      </c>
      <c r="B53079">
        <v>186803</v>
      </c>
      <c r="C53079">
        <v>6</v>
      </c>
      <c r="D53079" s="1">
        <v>201901271218</v>
      </c>
    </row>
    <row r="53080" spans="1:4" x14ac:dyDescent="0.2">
      <c r="A53080">
        <v>1.0901483108200001</v>
      </c>
      <c r="B53080">
        <v>191541</v>
      </c>
      <c r="C53080">
        <v>6</v>
      </c>
      <c r="D53080" s="1">
        <v>201901271219</v>
      </c>
    </row>
    <row r="53081" spans="1:4" x14ac:dyDescent="0.2">
      <c r="A53081">
        <v>1.1076003804100001</v>
      </c>
      <c r="B53081">
        <v>186257</v>
      </c>
      <c r="C53081">
        <v>6</v>
      </c>
      <c r="D53081" s="1">
        <v>201901271220</v>
      </c>
    </row>
    <row r="53082" spans="1:4" x14ac:dyDescent="0.2">
      <c r="A53082">
        <v>1.10938761265</v>
      </c>
      <c r="B53082">
        <v>184672</v>
      </c>
      <c r="C53082">
        <v>6</v>
      </c>
      <c r="D53082" s="1">
        <v>201901271221</v>
      </c>
    </row>
    <row r="53083" spans="1:4" x14ac:dyDescent="0.2">
      <c r="A53083">
        <v>1.09565049047</v>
      </c>
      <c r="B53083">
        <v>189749</v>
      </c>
      <c r="C53083">
        <v>6</v>
      </c>
      <c r="D53083" s="1">
        <v>201901271222</v>
      </c>
    </row>
    <row r="53084" spans="1:4" x14ac:dyDescent="0.2">
      <c r="A53084">
        <v>1.09053483289</v>
      </c>
      <c r="B53084">
        <v>190725</v>
      </c>
      <c r="C53084">
        <v>6</v>
      </c>
      <c r="D53084" s="1">
        <v>201901271223</v>
      </c>
    </row>
    <row r="53085" spans="1:4" x14ac:dyDescent="0.2">
      <c r="A53085">
        <v>1.10921933097</v>
      </c>
      <c r="B53085">
        <v>185089</v>
      </c>
      <c r="C53085">
        <v>6</v>
      </c>
      <c r="D53085" s="1">
        <v>201901271224</v>
      </c>
    </row>
    <row r="53086" spans="1:4" x14ac:dyDescent="0.2">
      <c r="A53086">
        <v>1.09209294406</v>
      </c>
      <c r="B53086">
        <v>194820</v>
      </c>
      <c r="C53086">
        <v>6</v>
      </c>
      <c r="D53086" s="1">
        <v>201901271225</v>
      </c>
    </row>
    <row r="53087" spans="1:4" x14ac:dyDescent="0.2">
      <c r="A53087">
        <v>1.09581494092</v>
      </c>
      <c r="B53087">
        <v>189544</v>
      </c>
      <c r="C53087">
        <v>6</v>
      </c>
      <c r="D53087" s="1">
        <v>201901271226</v>
      </c>
    </row>
    <row r="53088" spans="1:4" x14ac:dyDescent="0.2">
      <c r="A53088">
        <v>1.1151773765699999</v>
      </c>
      <c r="B53088">
        <v>177686</v>
      </c>
      <c r="C53088">
        <v>6</v>
      </c>
      <c r="D53088" s="1">
        <v>201901271227</v>
      </c>
    </row>
    <row r="53089" spans="1:4" x14ac:dyDescent="0.2">
      <c r="A53089">
        <v>1.1033470779900001</v>
      </c>
      <c r="B53089">
        <v>189061</v>
      </c>
      <c r="C53089">
        <v>6</v>
      </c>
      <c r="D53089" s="1">
        <v>201901271228</v>
      </c>
    </row>
    <row r="53090" spans="1:4" x14ac:dyDescent="0.2">
      <c r="A53090">
        <v>1.10372450005</v>
      </c>
      <c r="B53090">
        <v>188402</v>
      </c>
      <c r="C53090">
        <v>6</v>
      </c>
      <c r="D53090" s="1">
        <v>201901271229</v>
      </c>
    </row>
    <row r="53091" spans="1:4" x14ac:dyDescent="0.2">
      <c r="A53091">
        <v>1.10392588473</v>
      </c>
      <c r="B53091">
        <v>187543</v>
      </c>
      <c r="C53091">
        <v>6</v>
      </c>
      <c r="D53091" s="1">
        <v>201901271230</v>
      </c>
    </row>
    <row r="53092" spans="1:4" x14ac:dyDescent="0.2">
      <c r="A53092">
        <v>1.0981732798699999</v>
      </c>
      <c r="B53092">
        <v>189290</v>
      </c>
      <c r="C53092">
        <v>6</v>
      </c>
      <c r="D53092" s="1">
        <v>201901271231</v>
      </c>
    </row>
    <row r="53093" spans="1:4" x14ac:dyDescent="0.2">
      <c r="A53093">
        <v>1.1033996116</v>
      </c>
      <c r="B53093">
        <v>189213</v>
      </c>
      <c r="C53093">
        <v>6</v>
      </c>
      <c r="D53093" s="1">
        <v>201901271232</v>
      </c>
    </row>
    <row r="53094" spans="1:4" x14ac:dyDescent="0.2">
      <c r="A53094">
        <v>1.11220440885</v>
      </c>
      <c r="B53094">
        <v>181657</v>
      </c>
      <c r="C53094">
        <v>6</v>
      </c>
      <c r="D53094" s="1">
        <v>201901271233</v>
      </c>
    </row>
    <row r="53095" spans="1:4" x14ac:dyDescent="0.2">
      <c r="A53095">
        <v>1.10405699437</v>
      </c>
      <c r="B53095">
        <v>187446</v>
      </c>
      <c r="C53095">
        <v>6</v>
      </c>
      <c r="D53095" s="1">
        <v>201901271234</v>
      </c>
    </row>
    <row r="53096" spans="1:4" x14ac:dyDescent="0.2">
      <c r="A53096">
        <v>1.09079204612</v>
      </c>
      <c r="B53096">
        <v>192492</v>
      </c>
      <c r="C53096">
        <v>6</v>
      </c>
      <c r="D53096" s="1">
        <v>201901271235</v>
      </c>
    </row>
    <row r="53097" spans="1:4" x14ac:dyDescent="0.2">
      <c r="A53097">
        <v>1.1094885183000001</v>
      </c>
      <c r="B53097">
        <v>184890</v>
      </c>
      <c r="C53097">
        <v>6</v>
      </c>
      <c r="D53097" s="1">
        <v>201901271236</v>
      </c>
    </row>
    <row r="53098" spans="1:4" x14ac:dyDescent="0.2">
      <c r="A53098">
        <v>1.08830557289</v>
      </c>
      <c r="B53098">
        <v>194193</v>
      </c>
      <c r="C53098">
        <v>6</v>
      </c>
      <c r="D53098" s="1">
        <v>201901271237</v>
      </c>
    </row>
    <row r="53099" spans="1:4" x14ac:dyDescent="0.2">
      <c r="A53099">
        <v>1.09121928011</v>
      </c>
      <c r="B53099">
        <v>195310</v>
      </c>
      <c r="C53099">
        <v>6</v>
      </c>
      <c r="D53099" s="1">
        <v>201901271238</v>
      </c>
    </row>
    <row r="53100" spans="1:4" x14ac:dyDescent="0.2">
      <c r="A53100">
        <v>1.1086578947900001</v>
      </c>
      <c r="B53100">
        <v>185780</v>
      </c>
      <c r="C53100">
        <v>6</v>
      </c>
      <c r="D53100" s="1">
        <v>201901271239</v>
      </c>
    </row>
    <row r="53101" spans="1:4" x14ac:dyDescent="0.2">
      <c r="A53101">
        <v>1.10265443148</v>
      </c>
      <c r="B53101">
        <v>188586</v>
      </c>
      <c r="C53101">
        <v>6</v>
      </c>
      <c r="D53101" s="1">
        <v>201901271240</v>
      </c>
    </row>
    <row r="53102" spans="1:4" x14ac:dyDescent="0.2">
      <c r="A53102">
        <v>1.1024189175100001</v>
      </c>
      <c r="B53102">
        <v>189171</v>
      </c>
      <c r="C53102">
        <v>6</v>
      </c>
      <c r="D53102" s="1">
        <v>201901271241</v>
      </c>
    </row>
    <row r="53103" spans="1:4" x14ac:dyDescent="0.2">
      <c r="A53103">
        <v>1.1030158774700001</v>
      </c>
      <c r="B53103">
        <v>187437</v>
      </c>
      <c r="C53103">
        <v>6</v>
      </c>
      <c r="D53103" s="1">
        <v>201901271242</v>
      </c>
    </row>
    <row r="53104" spans="1:4" x14ac:dyDescent="0.2">
      <c r="A53104">
        <v>1.1060306609599999</v>
      </c>
      <c r="B53104">
        <v>186442</v>
      </c>
      <c r="C53104">
        <v>6</v>
      </c>
      <c r="D53104" s="1">
        <v>201901271243</v>
      </c>
    </row>
    <row r="53105" spans="1:4" x14ac:dyDescent="0.2">
      <c r="A53105">
        <v>1.08824353103</v>
      </c>
      <c r="B53105">
        <v>194098</v>
      </c>
      <c r="C53105">
        <v>6</v>
      </c>
      <c r="D53105" s="1">
        <v>201901271244</v>
      </c>
    </row>
    <row r="53106" spans="1:4" x14ac:dyDescent="0.2">
      <c r="A53106">
        <v>1.10744331405</v>
      </c>
      <c r="B53106">
        <v>186114</v>
      </c>
      <c r="C53106">
        <v>6</v>
      </c>
      <c r="D53106" s="1">
        <v>201901271245</v>
      </c>
    </row>
    <row r="53107" spans="1:4" x14ac:dyDescent="0.2">
      <c r="A53107">
        <v>1.0912168557099999</v>
      </c>
      <c r="B53107">
        <v>194754</v>
      </c>
      <c r="C53107">
        <v>6</v>
      </c>
      <c r="D53107" s="1">
        <v>201901271246</v>
      </c>
    </row>
    <row r="53108" spans="1:4" x14ac:dyDescent="0.2">
      <c r="A53108">
        <v>1.08963738936</v>
      </c>
      <c r="B53108">
        <v>190795</v>
      </c>
      <c r="C53108">
        <v>6</v>
      </c>
      <c r="D53108" s="1">
        <v>201901271247</v>
      </c>
    </row>
    <row r="53109" spans="1:4" x14ac:dyDescent="0.2">
      <c r="A53109">
        <v>1.0888250221</v>
      </c>
      <c r="B53109">
        <v>196234</v>
      </c>
      <c r="C53109">
        <v>6</v>
      </c>
      <c r="D53109" s="1">
        <v>201901271248</v>
      </c>
    </row>
    <row r="53110" spans="1:4" x14ac:dyDescent="0.2">
      <c r="A53110">
        <v>1.09119600736</v>
      </c>
      <c r="B53110">
        <v>195353</v>
      </c>
      <c r="C53110">
        <v>6</v>
      </c>
      <c r="D53110" s="1">
        <v>201901271249</v>
      </c>
    </row>
    <row r="53111" spans="1:4" x14ac:dyDescent="0.2">
      <c r="A53111">
        <v>1.0948693727600001</v>
      </c>
      <c r="B53111">
        <v>189697</v>
      </c>
      <c r="C53111">
        <v>6</v>
      </c>
      <c r="D53111" s="1">
        <v>201901271250</v>
      </c>
    </row>
    <row r="53112" spans="1:4" x14ac:dyDescent="0.2">
      <c r="A53112">
        <v>1.10144043539</v>
      </c>
      <c r="B53112">
        <v>189121</v>
      </c>
      <c r="C53112">
        <v>6</v>
      </c>
      <c r="D53112" s="1">
        <v>201901271251</v>
      </c>
    </row>
    <row r="53113" spans="1:4" x14ac:dyDescent="0.2">
      <c r="A53113">
        <v>1.08557319492</v>
      </c>
      <c r="B53113">
        <v>198601</v>
      </c>
      <c r="C53113">
        <v>6</v>
      </c>
      <c r="D53113" s="1">
        <v>201901271252</v>
      </c>
    </row>
    <row r="53114" spans="1:4" x14ac:dyDescent="0.2">
      <c r="A53114">
        <v>1.10137576721</v>
      </c>
      <c r="B53114">
        <v>187290</v>
      </c>
      <c r="C53114">
        <v>6</v>
      </c>
      <c r="D53114" s="1">
        <v>201901271253</v>
      </c>
    </row>
    <row r="53115" spans="1:4" x14ac:dyDescent="0.2">
      <c r="A53115">
        <v>1.08075552928</v>
      </c>
      <c r="B53115">
        <v>196612</v>
      </c>
      <c r="C53115">
        <v>6</v>
      </c>
      <c r="D53115" s="1">
        <v>201901271254</v>
      </c>
    </row>
    <row r="53116" spans="1:4" x14ac:dyDescent="0.2">
      <c r="A53116">
        <v>1.09063929672</v>
      </c>
      <c r="B53116">
        <v>194650</v>
      </c>
      <c r="C53116">
        <v>6</v>
      </c>
      <c r="D53116" s="1">
        <v>201901271255</v>
      </c>
    </row>
    <row r="53117" spans="1:4" x14ac:dyDescent="0.2">
      <c r="A53117">
        <v>1.08888518434</v>
      </c>
      <c r="B53117">
        <v>190488</v>
      </c>
      <c r="C53117">
        <v>6</v>
      </c>
      <c r="D53117" s="1">
        <v>201901271256</v>
      </c>
    </row>
    <row r="53118" spans="1:4" x14ac:dyDescent="0.2">
      <c r="A53118">
        <v>1.08754760369</v>
      </c>
      <c r="B53118">
        <v>193233</v>
      </c>
      <c r="C53118">
        <v>6</v>
      </c>
      <c r="D53118" s="1">
        <v>201901271257</v>
      </c>
    </row>
    <row r="53119" spans="1:4" x14ac:dyDescent="0.2">
      <c r="A53119">
        <v>1.0886667246299999</v>
      </c>
      <c r="B53119">
        <v>190739</v>
      </c>
      <c r="C53119">
        <v>6</v>
      </c>
      <c r="D53119" s="1">
        <v>201901271258</v>
      </c>
    </row>
    <row r="53120" spans="1:4" x14ac:dyDescent="0.2">
      <c r="A53120">
        <v>1.09037446977</v>
      </c>
      <c r="B53120">
        <v>189999</v>
      </c>
      <c r="C53120">
        <v>6</v>
      </c>
      <c r="D53120" s="1">
        <v>201901271259</v>
      </c>
    </row>
    <row r="53121" spans="1:4" x14ac:dyDescent="0.2">
      <c r="A53121">
        <v>1.08956060858</v>
      </c>
      <c r="B53121">
        <v>192415</v>
      </c>
      <c r="C53121">
        <v>6</v>
      </c>
      <c r="D53121" s="1">
        <v>201901271300</v>
      </c>
    </row>
    <row r="53122" spans="1:4" x14ac:dyDescent="0.2">
      <c r="A53122">
        <v>1.08429292236</v>
      </c>
      <c r="B53122">
        <v>193486</v>
      </c>
      <c r="C53122">
        <v>6</v>
      </c>
      <c r="D53122" s="1">
        <v>201901271301</v>
      </c>
    </row>
    <row r="53123" spans="1:4" x14ac:dyDescent="0.2">
      <c r="A53123">
        <v>1.10394949072</v>
      </c>
      <c r="B53123">
        <v>185736</v>
      </c>
      <c r="C53123">
        <v>6</v>
      </c>
      <c r="D53123" s="1">
        <v>201901271302</v>
      </c>
    </row>
    <row r="53124" spans="1:4" x14ac:dyDescent="0.2">
      <c r="A53124">
        <v>1.0855515007900001</v>
      </c>
      <c r="B53124">
        <v>192951</v>
      </c>
      <c r="C53124">
        <v>6</v>
      </c>
      <c r="D53124" s="1">
        <v>201901271303</v>
      </c>
    </row>
    <row r="53125" spans="1:4" x14ac:dyDescent="0.2">
      <c r="A53125">
        <v>1.0908883814899999</v>
      </c>
      <c r="B53125">
        <v>190041</v>
      </c>
      <c r="C53125">
        <v>6</v>
      </c>
      <c r="D53125" s="1">
        <v>201901271304</v>
      </c>
    </row>
    <row r="53126" spans="1:4" x14ac:dyDescent="0.2">
      <c r="A53126">
        <v>1.08929974008</v>
      </c>
      <c r="B53126">
        <v>190582</v>
      </c>
      <c r="C53126">
        <v>6</v>
      </c>
      <c r="D53126" s="1">
        <v>201901271305</v>
      </c>
    </row>
    <row r="53127" spans="1:4" x14ac:dyDescent="0.2">
      <c r="A53127">
        <v>1.0892350177600001</v>
      </c>
      <c r="B53127">
        <v>193181</v>
      </c>
      <c r="C53127">
        <v>6</v>
      </c>
      <c r="D53127" s="1">
        <v>201901271306</v>
      </c>
    </row>
    <row r="53128" spans="1:4" x14ac:dyDescent="0.2">
      <c r="A53128">
        <v>1.08898929312</v>
      </c>
      <c r="B53128">
        <v>191487</v>
      </c>
      <c r="C53128">
        <v>6</v>
      </c>
      <c r="D53128" s="1">
        <v>201901271307</v>
      </c>
    </row>
    <row r="53129" spans="1:4" x14ac:dyDescent="0.2">
      <c r="A53129">
        <v>1.0880169126899999</v>
      </c>
      <c r="B53129">
        <v>193967</v>
      </c>
      <c r="C53129">
        <v>6</v>
      </c>
      <c r="D53129" s="1">
        <v>201901271308</v>
      </c>
    </row>
    <row r="53130" spans="1:4" x14ac:dyDescent="0.2">
      <c r="A53130">
        <v>1.08992184587</v>
      </c>
      <c r="B53130">
        <v>192007</v>
      </c>
      <c r="C53130">
        <v>6</v>
      </c>
      <c r="D53130" s="1">
        <v>201901271309</v>
      </c>
    </row>
    <row r="53131" spans="1:4" x14ac:dyDescent="0.2">
      <c r="A53131">
        <v>1.0893937411800001</v>
      </c>
      <c r="B53131">
        <v>192807</v>
      </c>
      <c r="C53131">
        <v>6</v>
      </c>
      <c r="D53131" s="1">
        <v>201901271310</v>
      </c>
    </row>
    <row r="53132" spans="1:4" x14ac:dyDescent="0.2">
      <c r="A53132">
        <v>1.0900137573199999</v>
      </c>
      <c r="B53132">
        <v>191837</v>
      </c>
      <c r="C53132">
        <v>6</v>
      </c>
      <c r="D53132" s="1">
        <v>201901271311</v>
      </c>
    </row>
    <row r="53133" spans="1:4" x14ac:dyDescent="0.2">
      <c r="A53133">
        <v>1.0897794371</v>
      </c>
      <c r="B53133">
        <v>195837</v>
      </c>
      <c r="C53133">
        <v>6</v>
      </c>
      <c r="D53133" s="1">
        <v>201901271312</v>
      </c>
    </row>
    <row r="53134" spans="1:4" x14ac:dyDescent="0.2">
      <c r="A53134">
        <v>1.0872555133599999</v>
      </c>
      <c r="B53134">
        <v>191142</v>
      </c>
      <c r="C53134">
        <v>6</v>
      </c>
      <c r="D53134" s="1">
        <v>201901271313</v>
      </c>
    </row>
    <row r="53135" spans="1:4" x14ac:dyDescent="0.2">
      <c r="A53135">
        <v>1.0881276793800001</v>
      </c>
      <c r="B53135">
        <v>190148</v>
      </c>
      <c r="C53135">
        <v>6</v>
      </c>
      <c r="D53135" s="1">
        <v>201901271314</v>
      </c>
    </row>
    <row r="53136" spans="1:4" x14ac:dyDescent="0.2">
      <c r="A53136">
        <v>1.0854422317900001</v>
      </c>
      <c r="B53136">
        <v>199233</v>
      </c>
      <c r="C53136">
        <v>6</v>
      </c>
      <c r="D53136" s="1">
        <v>201901271315</v>
      </c>
    </row>
    <row r="53137" spans="1:4" x14ac:dyDescent="0.2">
      <c r="A53137">
        <v>1.0861985460300001</v>
      </c>
      <c r="B53137">
        <v>191744</v>
      </c>
      <c r="C53137">
        <v>6</v>
      </c>
      <c r="D53137" s="1">
        <v>201901271316</v>
      </c>
    </row>
    <row r="53138" spans="1:4" x14ac:dyDescent="0.2">
      <c r="A53138">
        <v>1.0932838916600001</v>
      </c>
      <c r="B53138">
        <v>191342</v>
      </c>
      <c r="C53138">
        <v>6</v>
      </c>
      <c r="D53138" s="1">
        <v>201901271317</v>
      </c>
    </row>
    <row r="53139" spans="1:4" x14ac:dyDescent="0.2">
      <c r="A53139">
        <v>1.09422523382</v>
      </c>
      <c r="B53139">
        <v>201190</v>
      </c>
      <c r="C53139">
        <v>6</v>
      </c>
      <c r="D53139" s="1">
        <v>201901271318</v>
      </c>
    </row>
    <row r="53140" spans="1:4" x14ac:dyDescent="0.2">
      <c r="A53140">
        <v>1.1091220582900001</v>
      </c>
      <c r="B53140">
        <v>183891</v>
      </c>
      <c r="C53140">
        <v>6</v>
      </c>
      <c r="D53140" s="1">
        <v>201901271319</v>
      </c>
    </row>
    <row r="53141" spans="1:4" x14ac:dyDescent="0.2">
      <c r="A53141">
        <v>1.0996795789</v>
      </c>
      <c r="B53141">
        <v>194665</v>
      </c>
      <c r="C53141">
        <v>6</v>
      </c>
      <c r="D53141" s="1">
        <v>201901271320</v>
      </c>
    </row>
    <row r="53142" spans="1:4" x14ac:dyDescent="0.2">
      <c r="A53142">
        <v>1.09745947844</v>
      </c>
      <c r="B53142">
        <v>192255</v>
      </c>
      <c r="C53142">
        <v>6</v>
      </c>
      <c r="D53142" s="1">
        <v>201901271321</v>
      </c>
    </row>
    <row r="53143" spans="1:4" x14ac:dyDescent="0.2">
      <c r="A53143">
        <v>1.0963334199400001</v>
      </c>
      <c r="B53143">
        <v>193456</v>
      </c>
      <c r="C53143">
        <v>6</v>
      </c>
      <c r="D53143" s="1">
        <v>201901271322</v>
      </c>
    </row>
    <row r="53144" spans="1:4" x14ac:dyDescent="0.2">
      <c r="A53144">
        <v>1.10947685485</v>
      </c>
      <c r="B53144">
        <v>188422</v>
      </c>
      <c r="C53144">
        <v>6</v>
      </c>
      <c r="D53144" s="1">
        <v>201901271323</v>
      </c>
    </row>
    <row r="53145" spans="1:4" x14ac:dyDescent="0.2">
      <c r="A53145">
        <v>1.09635874109</v>
      </c>
      <c r="B53145">
        <v>193634</v>
      </c>
      <c r="C53145">
        <v>6</v>
      </c>
      <c r="D53145" s="1">
        <v>201901271324</v>
      </c>
    </row>
    <row r="53146" spans="1:4" x14ac:dyDescent="0.2">
      <c r="A53146">
        <v>1.09750669658</v>
      </c>
      <c r="B53146">
        <v>193056</v>
      </c>
      <c r="C53146">
        <v>6</v>
      </c>
      <c r="D53146" s="1">
        <v>201901271325</v>
      </c>
    </row>
    <row r="53147" spans="1:4" x14ac:dyDescent="0.2">
      <c r="A53147">
        <v>1.0970186341899999</v>
      </c>
      <c r="B53147">
        <v>195702</v>
      </c>
      <c r="C53147">
        <v>6</v>
      </c>
      <c r="D53147" s="1">
        <v>201901271326</v>
      </c>
    </row>
    <row r="53148" spans="1:4" x14ac:dyDescent="0.2">
      <c r="A53148">
        <v>1.1095956706900001</v>
      </c>
      <c r="B53148">
        <v>187557</v>
      </c>
      <c r="C53148">
        <v>6</v>
      </c>
      <c r="D53148" s="1">
        <v>201901271327</v>
      </c>
    </row>
    <row r="53149" spans="1:4" x14ac:dyDescent="0.2">
      <c r="A53149">
        <v>1.09537731118</v>
      </c>
      <c r="B53149">
        <v>193430</v>
      </c>
      <c r="C53149">
        <v>6</v>
      </c>
      <c r="D53149" s="1">
        <v>201901271328</v>
      </c>
    </row>
    <row r="53150" spans="1:4" x14ac:dyDescent="0.2">
      <c r="A53150">
        <v>1.09678137288</v>
      </c>
      <c r="B53150">
        <v>196262</v>
      </c>
      <c r="C53150">
        <v>6</v>
      </c>
      <c r="D53150" s="1">
        <v>201901271329</v>
      </c>
    </row>
    <row r="53151" spans="1:4" x14ac:dyDescent="0.2">
      <c r="A53151">
        <v>1.0954013522399999</v>
      </c>
      <c r="B53151">
        <v>193715</v>
      </c>
      <c r="C53151">
        <v>6</v>
      </c>
      <c r="D53151" s="1">
        <v>201901271330</v>
      </c>
    </row>
    <row r="53152" spans="1:4" x14ac:dyDescent="0.2">
      <c r="A53152">
        <v>1.1095510152600001</v>
      </c>
      <c r="B53152">
        <v>188410</v>
      </c>
      <c r="C53152">
        <v>6</v>
      </c>
      <c r="D53152" s="1">
        <v>201901271331</v>
      </c>
    </row>
    <row r="53153" spans="1:4" x14ac:dyDescent="0.2">
      <c r="A53153">
        <v>1.09709039047</v>
      </c>
      <c r="B53153">
        <v>191166</v>
      </c>
      <c r="C53153">
        <v>6</v>
      </c>
      <c r="D53153" s="1">
        <v>201901271332</v>
      </c>
    </row>
    <row r="53154" spans="1:4" x14ac:dyDescent="0.2">
      <c r="A53154">
        <v>1.0954560170200001</v>
      </c>
      <c r="B53154">
        <v>194234</v>
      </c>
      <c r="C53154">
        <v>6</v>
      </c>
      <c r="D53154" s="1">
        <v>201901271333</v>
      </c>
    </row>
    <row r="53155" spans="1:4" x14ac:dyDescent="0.2">
      <c r="A53155">
        <v>1.0959862247500001</v>
      </c>
      <c r="B53155">
        <v>191459</v>
      </c>
      <c r="C53155">
        <v>6</v>
      </c>
      <c r="D53155" s="1">
        <v>201901271334</v>
      </c>
    </row>
    <row r="53156" spans="1:4" x14ac:dyDescent="0.2">
      <c r="A53156">
        <v>1.09556695703</v>
      </c>
      <c r="B53156">
        <v>192338</v>
      </c>
      <c r="C53156">
        <v>6</v>
      </c>
      <c r="D53156" s="1">
        <v>201901271335</v>
      </c>
    </row>
    <row r="53157" spans="1:4" x14ac:dyDescent="0.2">
      <c r="A53157">
        <v>1.09787992549</v>
      </c>
      <c r="B53157">
        <v>195321</v>
      </c>
      <c r="C53157">
        <v>6</v>
      </c>
      <c r="D53157" s="1">
        <v>201901271336</v>
      </c>
    </row>
    <row r="53158" spans="1:4" x14ac:dyDescent="0.2">
      <c r="A53158">
        <v>1.0961830599</v>
      </c>
      <c r="B53158">
        <v>190901</v>
      </c>
      <c r="C53158">
        <v>6</v>
      </c>
      <c r="D53158" s="1">
        <v>201901271337</v>
      </c>
    </row>
    <row r="53159" spans="1:4" x14ac:dyDescent="0.2">
      <c r="A53159">
        <v>1.09473812317</v>
      </c>
      <c r="B53159">
        <v>194550</v>
      </c>
      <c r="C53159">
        <v>6</v>
      </c>
      <c r="D53159" s="1">
        <v>201901271338</v>
      </c>
    </row>
    <row r="53160" spans="1:4" x14ac:dyDescent="0.2">
      <c r="A53160">
        <v>1.11065906606</v>
      </c>
      <c r="B53160">
        <v>186474</v>
      </c>
      <c r="C53160">
        <v>6</v>
      </c>
      <c r="D53160" s="1">
        <v>201901271339</v>
      </c>
    </row>
    <row r="53161" spans="1:4" x14ac:dyDescent="0.2">
      <c r="A53161">
        <v>1.10338851271</v>
      </c>
      <c r="B53161">
        <v>189256</v>
      </c>
      <c r="C53161">
        <v>6</v>
      </c>
      <c r="D53161" s="1">
        <v>201901271340</v>
      </c>
    </row>
    <row r="53162" spans="1:4" x14ac:dyDescent="0.2">
      <c r="A53162">
        <v>1.0940678036</v>
      </c>
      <c r="B53162">
        <v>193735</v>
      </c>
      <c r="C53162">
        <v>6</v>
      </c>
      <c r="D53162" s="1">
        <v>201901271341</v>
      </c>
    </row>
    <row r="53163" spans="1:4" x14ac:dyDescent="0.2">
      <c r="A53163">
        <v>1.09410359795</v>
      </c>
      <c r="B53163">
        <v>193360</v>
      </c>
      <c r="C53163">
        <v>6</v>
      </c>
      <c r="D53163" s="1">
        <v>201901271342</v>
      </c>
    </row>
    <row r="53164" spans="1:4" x14ac:dyDescent="0.2">
      <c r="A53164">
        <v>1.09399417772</v>
      </c>
      <c r="B53164">
        <v>191058</v>
      </c>
      <c r="C53164">
        <v>6</v>
      </c>
      <c r="D53164" s="1">
        <v>201901271343</v>
      </c>
    </row>
    <row r="53165" spans="1:4" x14ac:dyDescent="0.2">
      <c r="A53165">
        <v>1.08683451159</v>
      </c>
      <c r="B53165">
        <v>197114</v>
      </c>
      <c r="C53165">
        <v>6</v>
      </c>
      <c r="D53165" s="1">
        <v>201901271344</v>
      </c>
    </row>
    <row r="53166" spans="1:4" x14ac:dyDescent="0.2">
      <c r="A53166">
        <v>1.08943132963</v>
      </c>
      <c r="B53166">
        <v>197807</v>
      </c>
      <c r="C53166">
        <v>6</v>
      </c>
      <c r="D53166" s="1">
        <v>201901271345</v>
      </c>
    </row>
    <row r="53167" spans="1:4" x14ac:dyDescent="0.2">
      <c r="A53167">
        <v>1.10736946074</v>
      </c>
      <c r="B53167">
        <v>185520</v>
      </c>
      <c r="C53167">
        <v>6</v>
      </c>
      <c r="D53167" s="1">
        <v>201901271346</v>
      </c>
    </row>
    <row r="53168" spans="1:4" x14ac:dyDescent="0.2">
      <c r="A53168">
        <v>1.09048528588</v>
      </c>
      <c r="B53168">
        <v>192588</v>
      </c>
      <c r="C53168">
        <v>6</v>
      </c>
      <c r="D53168" s="1">
        <v>201901271347</v>
      </c>
    </row>
    <row r="53169" spans="1:4" x14ac:dyDescent="0.2">
      <c r="A53169">
        <v>1.0875245609899999</v>
      </c>
      <c r="B53169">
        <v>197395</v>
      </c>
      <c r="C53169">
        <v>6</v>
      </c>
      <c r="D53169" s="1">
        <v>201901271348</v>
      </c>
    </row>
    <row r="53170" spans="1:4" x14ac:dyDescent="0.2">
      <c r="A53170">
        <v>1.09303575438</v>
      </c>
      <c r="B53170">
        <v>190033</v>
      </c>
      <c r="C53170">
        <v>6</v>
      </c>
      <c r="D53170" s="1">
        <v>201901271349</v>
      </c>
    </row>
    <row r="53171" spans="1:4" x14ac:dyDescent="0.2">
      <c r="A53171">
        <v>1.0894141020699999</v>
      </c>
      <c r="B53171">
        <v>193933</v>
      </c>
      <c r="C53171">
        <v>6</v>
      </c>
      <c r="D53171" s="1">
        <v>201901271350</v>
      </c>
    </row>
    <row r="53172" spans="1:4" x14ac:dyDescent="0.2">
      <c r="A53172">
        <v>1.10626565091</v>
      </c>
      <c r="B53172">
        <v>186499</v>
      </c>
      <c r="C53172">
        <v>6</v>
      </c>
      <c r="D53172" s="1">
        <v>201901271351</v>
      </c>
    </row>
    <row r="53173" spans="1:4" x14ac:dyDescent="0.2">
      <c r="A53173">
        <v>1.09060386738</v>
      </c>
      <c r="B53173">
        <v>192842</v>
      </c>
      <c r="C53173">
        <v>6</v>
      </c>
      <c r="D53173" s="1">
        <v>201901271352</v>
      </c>
    </row>
    <row r="53174" spans="1:4" x14ac:dyDescent="0.2">
      <c r="A53174">
        <v>1.08947655915</v>
      </c>
      <c r="B53174">
        <v>193443</v>
      </c>
      <c r="C53174">
        <v>6</v>
      </c>
      <c r="D53174" s="1">
        <v>201901271353</v>
      </c>
    </row>
    <row r="53175" spans="1:4" x14ac:dyDescent="0.2">
      <c r="A53175">
        <v>1.1041887290200001</v>
      </c>
      <c r="B53175">
        <v>187327</v>
      </c>
      <c r="C53175">
        <v>6</v>
      </c>
      <c r="D53175" s="1">
        <v>201901271354</v>
      </c>
    </row>
    <row r="53176" spans="1:4" x14ac:dyDescent="0.2">
      <c r="A53176">
        <v>1.0889117966299999</v>
      </c>
      <c r="B53176">
        <v>194450</v>
      </c>
      <c r="C53176">
        <v>6</v>
      </c>
      <c r="D53176" s="1">
        <v>201901271355</v>
      </c>
    </row>
    <row r="53177" spans="1:4" x14ac:dyDescent="0.2">
      <c r="A53177">
        <v>1.09027899987</v>
      </c>
      <c r="B53177">
        <v>195663</v>
      </c>
      <c r="C53177">
        <v>6</v>
      </c>
      <c r="D53177" s="1">
        <v>201901271356</v>
      </c>
    </row>
    <row r="53178" spans="1:4" x14ac:dyDescent="0.2">
      <c r="A53178">
        <v>1.10684139458</v>
      </c>
      <c r="B53178">
        <v>185824</v>
      </c>
      <c r="C53178">
        <v>6</v>
      </c>
      <c r="D53178" s="1">
        <v>201901271357</v>
      </c>
    </row>
    <row r="53179" spans="1:4" x14ac:dyDescent="0.2">
      <c r="A53179">
        <v>1.0898657567200001</v>
      </c>
      <c r="B53179">
        <v>191313</v>
      </c>
      <c r="C53179">
        <v>6</v>
      </c>
      <c r="D53179" s="1">
        <v>201901271358</v>
      </c>
    </row>
    <row r="53180" spans="1:4" x14ac:dyDescent="0.2">
      <c r="A53180">
        <v>1.09033518423</v>
      </c>
      <c r="B53180">
        <v>195662</v>
      </c>
      <c r="C53180">
        <v>6</v>
      </c>
      <c r="D53180" s="1">
        <v>201901271359</v>
      </c>
    </row>
    <row r="53181" spans="1:4" x14ac:dyDescent="0.2">
      <c r="A53181">
        <v>1.10767496501</v>
      </c>
      <c r="B53181">
        <v>185762</v>
      </c>
      <c r="C53181">
        <v>6</v>
      </c>
      <c r="D53181" s="1">
        <v>201901271400</v>
      </c>
    </row>
    <row r="53182" spans="1:4" x14ac:dyDescent="0.2">
      <c r="A53182">
        <v>1.08918076162</v>
      </c>
      <c r="B53182">
        <v>192147</v>
      </c>
      <c r="C53182">
        <v>6</v>
      </c>
      <c r="D53182" s="1">
        <v>201901271401</v>
      </c>
    </row>
    <row r="53183" spans="1:4" x14ac:dyDescent="0.2">
      <c r="A53183">
        <v>1.0900266028900001</v>
      </c>
      <c r="B53183">
        <v>190592</v>
      </c>
      <c r="C53183">
        <v>6</v>
      </c>
      <c r="D53183" s="1">
        <v>201901271402</v>
      </c>
    </row>
    <row r="53184" spans="1:4" x14ac:dyDescent="0.2">
      <c r="A53184">
        <v>1.1026934470900001</v>
      </c>
      <c r="B53184">
        <v>187459</v>
      </c>
      <c r="C53184">
        <v>6</v>
      </c>
      <c r="D53184" s="1">
        <v>201901271403</v>
      </c>
    </row>
    <row r="53185" spans="1:4" x14ac:dyDescent="0.2">
      <c r="A53185">
        <v>1.09528704114</v>
      </c>
      <c r="B53185">
        <v>189455</v>
      </c>
      <c r="C53185">
        <v>6</v>
      </c>
      <c r="D53185" s="1">
        <v>201901271404</v>
      </c>
    </row>
    <row r="53186" spans="1:4" x14ac:dyDescent="0.2">
      <c r="A53186">
        <v>1.08963513775</v>
      </c>
      <c r="B53186">
        <v>191643</v>
      </c>
      <c r="C53186">
        <v>6</v>
      </c>
      <c r="D53186" s="1">
        <v>201901271405</v>
      </c>
    </row>
    <row r="53187" spans="1:4" x14ac:dyDescent="0.2">
      <c r="A53187">
        <v>1.0831927747700001</v>
      </c>
      <c r="B53187">
        <v>191801</v>
      </c>
      <c r="C53187">
        <v>6</v>
      </c>
      <c r="D53187" s="1">
        <v>201901271406</v>
      </c>
    </row>
    <row r="53188" spans="1:4" x14ac:dyDescent="0.2">
      <c r="A53188">
        <v>1.09593409393</v>
      </c>
      <c r="B53188">
        <v>187841</v>
      </c>
      <c r="C53188">
        <v>6</v>
      </c>
      <c r="D53188" s="1">
        <v>201901271407</v>
      </c>
    </row>
    <row r="53189" spans="1:4" x14ac:dyDescent="0.2">
      <c r="A53189">
        <v>1.0982253071200001</v>
      </c>
      <c r="B53189">
        <v>186500</v>
      </c>
      <c r="C53189">
        <v>6</v>
      </c>
      <c r="D53189" s="1">
        <v>201901271408</v>
      </c>
    </row>
    <row r="53190" spans="1:4" x14ac:dyDescent="0.2">
      <c r="A53190">
        <v>1.0796322513700001</v>
      </c>
      <c r="B53190">
        <v>191396</v>
      </c>
      <c r="C53190">
        <v>6</v>
      </c>
      <c r="D53190" s="1">
        <v>201901271409</v>
      </c>
    </row>
    <row r="53191" spans="1:4" x14ac:dyDescent="0.2">
      <c r="A53191">
        <v>1.0908106636399999</v>
      </c>
      <c r="B53191">
        <v>188929</v>
      </c>
      <c r="C53191">
        <v>6</v>
      </c>
      <c r="D53191" s="1">
        <v>201901271410</v>
      </c>
    </row>
    <row r="53192" spans="1:4" x14ac:dyDescent="0.2">
      <c r="A53192">
        <v>1.09494705555</v>
      </c>
      <c r="B53192">
        <v>185018</v>
      </c>
      <c r="C53192">
        <v>6</v>
      </c>
      <c r="D53192" s="1">
        <v>201901271411</v>
      </c>
    </row>
    <row r="53193" spans="1:4" x14ac:dyDescent="0.2">
      <c r="A53193">
        <v>1.09187477593</v>
      </c>
      <c r="B53193">
        <v>186593</v>
      </c>
      <c r="C53193">
        <v>6</v>
      </c>
      <c r="D53193" s="1">
        <v>201901271412</v>
      </c>
    </row>
    <row r="53194" spans="1:4" x14ac:dyDescent="0.2">
      <c r="A53194">
        <v>1.07792961304</v>
      </c>
      <c r="B53194">
        <v>190937</v>
      </c>
      <c r="C53194">
        <v>6</v>
      </c>
      <c r="D53194" s="1">
        <v>201901271413</v>
      </c>
    </row>
    <row r="53195" spans="1:4" x14ac:dyDescent="0.2">
      <c r="A53195">
        <v>1.1012791744899999</v>
      </c>
      <c r="B53195">
        <v>182766</v>
      </c>
      <c r="C53195">
        <v>6</v>
      </c>
      <c r="D53195" s="1">
        <v>201901271414</v>
      </c>
    </row>
    <row r="53196" spans="1:4" x14ac:dyDescent="0.2">
      <c r="A53196">
        <v>1.0903260103100001</v>
      </c>
      <c r="B53196">
        <v>187103</v>
      </c>
      <c r="C53196">
        <v>6</v>
      </c>
      <c r="D53196" s="1">
        <v>201901271415</v>
      </c>
    </row>
    <row r="53197" spans="1:4" x14ac:dyDescent="0.2">
      <c r="A53197">
        <v>1.08983398747</v>
      </c>
      <c r="B53197">
        <v>187755</v>
      </c>
      <c r="C53197">
        <v>6</v>
      </c>
      <c r="D53197" s="1">
        <v>201901271416</v>
      </c>
    </row>
    <row r="53198" spans="1:4" x14ac:dyDescent="0.2">
      <c r="A53198">
        <v>1.0864482205099999</v>
      </c>
      <c r="B53198">
        <v>187004</v>
      </c>
      <c r="C53198">
        <v>6</v>
      </c>
      <c r="D53198" s="1">
        <v>201901271417</v>
      </c>
    </row>
    <row r="53199" spans="1:4" x14ac:dyDescent="0.2">
      <c r="A53199">
        <v>1.0731968816699999</v>
      </c>
      <c r="B53199">
        <v>193369</v>
      </c>
      <c r="C53199">
        <v>6</v>
      </c>
      <c r="D53199" s="1">
        <v>201901271418</v>
      </c>
    </row>
    <row r="53200" spans="1:4" x14ac:dyDescent="0.2">
      <c r="A53200">
        <v>1.0863153929</v>
      </c>
      <c r="B53200">
        <v>187165</v>
      </c>
      <c r="C53200">
        <v>6</v>
      </c>
      <c r="D53200" s="1">
        <v>201901271419</v>
      </c>
    </row>
    <row r="53201" spans="1:4" x14ac:dyDescent="0.2">
      <c r="A53201">
        <v>1.07843431487</v>
      </c>
      <c r="B53201">
        <v>189415</v>
      </c>
      <c r="C53201">
        <v>6</v>
      </c>
      <c r="D53201" s="1">
        <v>201901271420</v>
      </c>
    </row>
    <row r="53202" spans="1:4" x14ac:dyDescent="0.2">
      <c r="A53202">
        <v>1.0849534839099999</v>
      </c>
      <c r="B53202">
        <v>186923</v>
      </c>
      <c r="C53202">
        <v>6</v>
      </c>
      <c r="D53202" s="1">
        <v>201901271421</v>
      </c>
    </row>
    <row r="53203" spans="1:4" x14ac:dyDescent="0.2">
      <c r="A53203">
        <v>1.0953602010000001</v>
      </c>
      <c r="B53203">
        <v>181861</v>
      </c>
      <c r="C53203">
        <v>6</v>
      </c>
      <c r="D53203" s="1">
        <v>201901271422</v>
      </c>
    </row>
    <row r="53204" spans="1:4" x14ac:dyDescent="0.2">
      <c r="A53204">
        <v>1.07361474468</v>
      </c>
      <c r="B53204">
        <v>191451</v>
      </c>
      <c r="C53204">
        <v>6</v>
      </c>
      <c r="D53204" s="1">
        <v>201901271423</v>
      </c>
    </row>
    <row r="53205" spans="1:4" x14ac:dyDescent="0.2">
      <c r="A53205">
        <v>1.0711795469600001</v>
      </c>
      <c r="B53205">
        <v>190091</v>
      </c>
      <c r="C53205">
        <v>6</v>
      </c>
      <c r="D53205" s="1">
        <v>201901271424</v>
      </c>
    </row>
    <row r="53206" spans="1:4" x14ac:dyDescent="0.2">
      <c r="A53206">
        <v>1.09086559292</v>
      </c>
      <c r="B53206">
        <v>182730</v>
      </c>
      <c r="C53206">
        <v>6</v>
      </c>
      <c r="D53206" s="1">
        <v>201901271425</v>
      </c>
    </row>
    <row r="53207" spans="1:4" x14ac:dyDescent="0.2">
      <c r="A53207">
        <v>1.0821550584899999</v>
      </c>
      <c r="B53207">
        <v>187284</v>
      </c>
      <c r="C53207">
        <v>6</v>
      </c>
      <c r="D53207" s="1">
        <v>201901271426</v>
      </c>
    </row>
    <row r="53208" spans="1:4" x14ac:dyDescent="0.2">
      <c r="A53208">
        <v>1.08233222169</v>
      </c>
      <c r="B53208">
        <v>186135</v>
      </c>
      <c r="C53208">
        <v>6</v>
      </c>
      <c r="D53208" s="1">
        <v>201901271427</v>
      </c>
    </row>
    <row r="53209" spans="1:4" x14ac:dyDescent="0.2">
      <c r="A53209">
        <v>1.0844686882100001</v>
      </c>
      <c r="B53209">
        <v>184846</v>
      </c>
      <c r="C53209">
        <v>6</v>
      </c>
      <c r="D53209" s="1">
        <v>201901271428</v>
      </c>
    </row>
    <row r="53210" spans="1:4" x14ac:dyDescent="0.2">
      <c r="A53210">
        <v>1.0864969959699999</v>
      </c>
      <c r="B53210">
        <v>183871</v>
      </c>
      <c r="C53210">
        <v>6</v>
      </c>
      <c r="D53210" s="1">
        <v>201901271429</v>
      </c>
    </row>
    <row r="53211" spans="1:4" x14ac:dyDescent="0.2">
      <c r="A53211">
        <v>1.0808671379300001</v>
      </c>
      <c r="B53211">
        <v>185406</v>
      </c>
      <c r="C53211">
        <v>6</v>
      </c>
      <c r="D53211" s="1">
        <v>201901271430</v>
      </c>
    </row>
    <row r="53212" spans="1:4" x14ac:dyDescent="0.2">
      <c r="A53212">
        <v>1.08022895578</v>
      </c>
      <c r="B53212">
        <v>184435</v>
      </c>
      <c r="C53212">
        <v>6</v>
      </c>
      <c r="D53212" s="1">
        <v>201901271431</v>
      </c>
    </row>
    <row r="53213" spans="1:4" x14ac:dyDescent="0.2">
      <c r="A53213">
        <v>1.0793127844799999</v>
      </c>
      <c r="B53213">
        <v>185649</v>
      </c>
      <c r="C53213">
        <v>6</v>
      </c>
      <c r="D53213" s="1">
        <v>201901271432</v>
      </c>
    </row>
    <row r="53214" spans="1:4" x14ac:dyDescent="0.2">
      <c r="A53214">
        <v>1.0850725776500001</v>
      </c>
      <c r="B53214">
        <v>183385</v>
      </c>
      <c r="C53214">
        <v>6</v>
      </c>
      <c r="D53214" s="1">
        <v>201901271433</v>
      </c>
    </row>
    <row r="53215" spans="1:4" x14ac:dyDescent="0.2">
      <c r="A53215">
        <v>1.07861451886</v>
      </c>
      <c r="B53215">
        <v>186503</v>
      </c>
      <c r="C53215">
        <v>6</v>
      </c>
      <c r="D53215" s="1">
        <v>201901271434</v>
      </c>
    </row>
    <row r="53216" spans="1:4" x14ac:dyDescent="0.2">
      <c r="A53216">
        <v>1.0790658361100001</v>
      </c>
      <c r="B53216">
        <v>185937</v>
      </c>
      <c r="C53216">
        <v>6</v>
      </c>
      <c r="D53216" s="1">
        <v>201901271435</v>
      </c>
    </row>
    <row r="53217" spans="1:4" x14ac:dyDescent="0.2">
      <c r="A53217">
        <v>1.07593197972</v>
      </c>
      <c r="B53217">
        <v>186452</v>
      </c>
      <c r="C53217">
        <v>6</v>
      </c>
      <c r="D53217" s="1">
        <v>201901271436</v>
      </c>
    </row>
    <row r="53218" spans="1:4" x14ac:dyDescent="0.2">
      <c r="A53218">
        <v>1.0774338342300001</v>
      </c>
      <c r="B53218">
        <v>184782</v>
      </c>
      <c r="C53218">
        <v>6</v>
      </c>
      <c r="D53218" s="1">
        <v>201901271437</v>
      </c>
    </row>
    <row r="53219" spans="1:4" x14ac:dyDescent="0.2">
      <c r="A53219">
        <v>1.0780167650100001</v>
      </c>
      <c r="B53219">
        <v>184626</v>
      </c>
      <c r="C53219">
        <v>6</v>
      </c>
      <c r="D53219" s="1">
        <v>201901271438</v>
      </c>
    </row>
    <row r="53220" spans="1:4" x14ac:dyDescent="0.2">
      <c r="A53220">
        <v>1.07808896398</v>
      </c>
      <c r="B53220">
        <v>184611</v>
      </c>
      <c r="C53220">
        <v>6</v>
      </c>
      <c r="D53220" s="1">
        <v>201901271439</v>
      </c>
    </row>
    <row r="53221" spans="1:4" x14ac:dyDescent="0.2">
      <c r="A53221">
        <v>1.0762752396699999</v>
      </c>
      <c r="B53221">
        <v>185843</v>
      </c>
      <c r="C53221">
        <v>6</v>
      </c>
      <c r="D53221" s="1">
        <v>201901271440</v>
      </c>
    </row>
    <row r="53222" spans="1:4" x14ac:dyDescent="0.2">
      <c r="A53222">
        <v>1.07433435495</v>
      </c>
      <c r="B53222">
        <v>186774</v>
      </c>
      <c r="C53222">
        <v>6</v>
      </c>
      <c r="D53222" s="1">
        <v>201901271441</v>
      </c>
    </row>
    <row r="53223" spans="1:4" x14ac:dyDescent="0.2">
      <c r="A53223">
        <v>1.0863988424</v>
      </c>
      <c r="B53223">
        <v>182116</v>
      </c>
      <c r="C53223">
        <v>6</v>
      </c>
      <c r="D53223" s="1">
        <v>201901271442</v>
      </c>
    </row>
    <row r="53224" spans="1:4" x14ac:dyDescent="0.2">
      <c r="A53224">
        <v>1.0745870682300001</v>
      </c>
      <c r="B53224">
        <v>187826</v>
      </c>
      <c r="C53224">
        <v>6</v>
      </c>
      <c r="D53224" s="1">
        <v>201901271443</v>
      </c>
    </row>
    <row r="53225" spans="1:4" x14ac:dyDescent="0.2">
      <c r="A53225">
        <v>1.0747651607099999</v>
      </c>
      <c r="B53225">
        <v>187114</v>
      </c>
      <c r="C53225">
        <v>6</v>
      </c>
      <c r="D53225" s="1">
        <v>201901271444</v>
      </c>
    </row>
    <row r="53226" spans="1:4" x14ac:dyDescent="0.2">
      <c r="A53226">
        <v>1.0814707369700001</v>
      </c>
      <c r="B53226">
        <v>182848</v>
      </c>
      <c r="C53226">
        <v>6</v>
      </c>
      <c r="D53226" s="1">
        <v>201901271445</v>
      </c>
    </row>
    <row r="53227" spans="1:4" x14ac:dyDescent="0.2">
      <c r="A53227">
        <v>1.0827325614400001</v>
      </c>
      <c r="B53227">
        <v>182157</v>
      </c>
      <c r="C53227">
        <v>6</v>
      </c>
      <c r="D53227" s="1">
        <v>201901271446</v>
      </c>
    </row>
    <row r="53228" spans="1:4" x14ac:dyDescent="0.2">
      <c r="A53228">
        <v>1.0725097406599999</v>
      </c>
      <c r="B53228">
        <v>186139</v>
      </c>
      <c r="C53228">
        <v>6</v>
      </c>
      <c r="D53228" s="1">
        <v>201901271447</v>
      </c>
    </row>
    <row r="53229" spans="1:4" x14ac:dyDescent="0.2">
      <c r="A53229">
        <v>1.07117626668</v>
      </c>
      <c r="B53229">
        <v>186096</v>
      </c>
      <c r="C53229">
        <v>6</v>
      </c>
      <c r="D53229" s="1">
        <v>201901271448</v>
      </c>
    </row>
    <row r="53230" spans="1:4" x14ac:dyDescent="0.2">
      <c r="A53230">
        <v>1.07177164146</v>
      </c>
      <c r="B53230">
        <v>186446</v>
      </c>
      <c r="C53230">
        <v>6</v>
      </c>
      <c r="D53230" s="1">
        <v>201901271449</v>
      </c>
    </row>
    <row r="53231" spans="1:4" x14ac:dyDescent="0.2">
      <c r="A53231">
        <v>1.07254426656</v>
      </c>
      <c r="B53231">
        <v>186243</v>
      </c>
      <c r="C53231">
        <v>6</v>
      </c>
      <c r="D53231" s="1">
        <v>201901271450</v>
      </c>
    </row>
    <row r="53232" spans="1:4" x14ac:dyDescent="0.2">
      <c r="A53232">
        <v>1.07517283453</v>
      </c>
      <c r="B53232">
        <v>183987</v>
      </c>
      <c r="C53232">
        <v>6</v>
      </c>
      <c r="D53232" s="1">
        <v>201901271451</v>
      </c>
    </row>
    <row r="53233" spans="1:4" x14ac:dyDescent="0.2">
      <c r="A53233">
        <v>1.07367695764</v>
      </c>
      <c r="B53233">
        <v>184696</v>
      </c>
      <c r="C53233">
        <v>6</v>
      </c>
      <c r="D53233" s="1">
        <v>201901271452</v>
      </c>
    </row>
    <row r="53234" spans="1:4" x14ac:dyDescent="0.2">
      <c r="A53234">
        <v>1.07547401281</v>
      </c>
      <c r="B53234">
        <v>183866</v>
      </c>
      <c r="C53234">
        <v>6</v>
      </c>
      <c r="D53234" s="1">
        <v>201901271453</v>
      </c>
    </row>
    <row r="53235" spans="1:4" x14ac:dyDescent="0.2">
      <c r="A53235">
        <v>1.0686763775400001</v>
      </c>
      <c r="B53235">
        <v>186998</v>
      </c>
      <c r="C53235">
        <v>6</v>
      </c>
      <c r="D53235" s="1">
        <v>201901271454</v>
      </c>
    </row>
    <row r="53236" spans="1:4" x14ac:dyDescent="0.2">
      <c r="A53236">
        <v>1.0728417613600001</v>
      </c>
      <c r="B53236">
        <v>184029</v>
      </c>
      <c r="C53236">
        <v>6</v>
      </c>
      <c r="D53236" s="1">
        <v>201901271455</v>
      </c>
    </row>
    <row r="53237" spans="1:4" x14ac:dyDescent="0.2">
      <c r="A53237">
        <v>1.0787765820299999</v>
      </c>
      <c r="B53237">
        <v>183096</v>
      </c>
      <c r="C53237">
        <v>6</v>
      </c>
      <c r="D53237" s="1">
        <v>201901271456</v>
      </c>
    </row>
    <row r="53238" spans="1:4" x14ac:dyDescent="0.2">
      <c r="A53238">
        <v>1.07973780585</v>
      </c>
      <c r="B53238">
        <v>182504</v>
      </c>
      <c r="C53238">
        <v>6</v>
      </c>
      <c r="D53238" s="1">
        <v>201901271457</v>
      </c>
    </row>
    <row r="53239" spans="1:4" x14ac:dyDescent="0.2">
      <c r="A53239">
        <v>1.0799888319099999</v>
      </c>
      <c r="B53239">
        <v>182358</v>
      </c>
      <c r="C53239">
        <v>6</v>
      </c>
      <c r="D53239" s="1">
        <v>201901271458</v>
      </c>
    </row>
    <row r="53240" spans="1:4" x14ac:dyDescent="0.2">
      <c r="A53240">
        <v>1.07212873567</v>
      </c>
      <c r="B53240">
        <v>184315</v>
      </c>
      <c r="C53240">
        <v>6</v>
      </c>
      <c r="D53240" s="1">
        <v>201901271459</v>
      </c>
    </row>
    <row r="53241" spans="1:4" x14ac:dyDescent="0.2">
      <c r="A53241">
        <v>1.0651592481700001</v>
      </c>
      <c r="B53241">
        <v>185882</v>
      </c>
      <c r="C53241">
        <v>6</v>
      </c>
      <c r="D53241" s="1">
        <v>201901271500</v>
      </c>
    </row>
    <row r="53242" spans="1:4" x14ac:dyDescent="0.2">
      <c r="A53242">
        <v>1.0761267160900001</v>
      </c>
      <c r="B53242">
        <v>179062</v>
      </c>
      <c r="C53242">
        <v>6</v>
      </c>
      <c r="D53242" s="1">
        <v>201901271501</v>
      </c>
    </row>
    <row r="53243" spans="1:4" x14ac:dyDescent="0.2">
      <c r="A53243">
        <v>1.06290258532</v>
      </c>
      <c r="B53243">
        <v>189100</v>
      </c>
      <c r="C53243">
        <v>6</v>
      </c>
      <c r="D53243" s="1">
        <v>201901271502</v>
      </c>
    </row>
    <row r="53244" spans="1:4" x14ac:dyDescent="0.2">
      <c r="A53244">
        <v>1.06201902598</v>
      </c>
      <c r="B53244">
        <v>183996</v>
      </c>
      <c r="C53244">
        <v>6</v>
      </c>
      <c r="D53244" s="1">
        <v>201901271503</v>
      </c>
    </row>
    <row r="53245" spans="1:4" x14ac:dyDescent="0.2">
      <c r="A53245">
        <v>1.07776378863</v>
      </c>
      <c r="B53245">
        <v>178073</v>
      </c>
      <c r="C53245">
        <v>6</v>
      </c>
      <c r="D53245" s="1">
        <v>201901271504</v>
      </c>
    </row>
    <row r="53246" spans="1:4" x14ac:dyDescent="0.2">
      <c r="A53246">
        <v>1.0712986638099999</v>
      </c>
      <c r="B53246">
        <v>180777</v>
      </c>
      <c r="C53246">
        <v>6</v>
      </c>
      <c r="D53246" s="1">
        <v>201901271505</v>
      </c>
    </row>
    <row r="53247" spans="1:4" x14ac:dyDescent="0.2">
      <c r="A53247">
        <v>1.0621325583900001</v>
      </c>
      <c r="B53247">
        <v>183973</v>
      </c>
      <c r="C53247">
        <v>6</v>
      </c>
      <c r="D53247" s="1">
        <v>201901271506</v>
      </c>
    </row>
    <row r="53248" spans="1:4" x14ac:dyDescent="0.2">
      <c r="A53248">
        <v>1.0606142268900001</v>
      </c>
      <c r="B53248">
        <v>185373</v>
      </c>
      <c r="C53248">
        <v>6</v>
      </c>
      <c r="D53248" s="1">
        <v>201901271507</v>
      </c>
    </row>
    <row r="53249" spans="1:4" x14ac:dyDescent="0.2">
      <c r="A53249">
        <v>1.0696570156</v>
      </c>
      <c r="B53249">
        <v>182190</v>
      </c>
      <c r="C53249">
        <v>6</v>
      </c>
      <c r="D53249" s="1">
        <v>201901271508</v>
      </c>
    </row>
    <row r="53250" spans="1:4" x14ac:dyDescent="0.2">
      <c r="A53250">
        <v>1.05963352217</v>
      </c>
      <c r="B53250">
        <v>186597</v>
      </c>
      <c r="C53250">
        <v>6</v>
      </c>
      <c r="D53250" s="1">
        <v>201901271509</v>
      </c>
    </row>
    <row r="53251" spans="1:4" x14ac:dyDescent="0.2">
      <c r="A53251">
        <v>1.0595414383799999</v>
      </c>
      <c r="B53251">
        <v>189021</v>
      </c>
      <c r="C53251">
        <v>6</v>
      </c>
      <c r="D53251" s="1">
        <v>201901271510</v>
      </c>
    </row>
    <row r="53252" spans="1:4" x14ac:dyDescent="0.2">
      <c r="A53252">
        <v>1.06227064026</v>
      </c>
      <c r="B53252">
        <v>184209</v>
      </c>
      <c r="C53252">
        <v>6</v>
      </c>
      <c r="D53252" s="1">
        <v>201901271511</v>
      </c>
    </row>
    <row r="53253" spans="1:4" x14ac:dyDescent="0.2">
      <c r="A53253">
        <v>1.06943406668</v>
      </c>
      <c r="B53253">
        <v>182216</v>
      </c>
      <c r="C53253">
        <v>6</v>
      </c>
      <c r="D53253" s="1">
        <v>201901271512</v>
      </c>
    </row>
    <row r="53254" spans="1:4" x14ac:dyDescent="0.2">
      <c r="A53254">
        <v>1.04949652101</v>
      </c>
      <c r="B53254">
        <v>191674</v>
      </c>
      <c r="C53254">
        <v>6</v>
      </c>
      <c r="D53254" s="1">
        <v>201901271513</v>
      </c>
    </row>
    <row r="53255" spans="1:4" x14ac:dyDescent="0.2">
      <c r="A53255">
        <v>1.0659504323</v>
      </c>
      <c r="B53255">
        <v>183249</v>
      </c>
      <c r="C53255">
        <v>6</v>
      </c>
      <c r="D53255" s="1">
        <v>201901271514</v>
      </c>
    </row>
    <row r="53256" spans="1:4" x14ac:dyDescent="0.2">
      <c r="A53256">
        <v>1.0740417172100001</v>
      </c>
      <c r="B53256">
        <v>179726</v>
      </c>
      <c r="C53256">
        <v>6</v>
      </c>
      <c r="D53256" s="1">
        <v>201901271515</v>
      </c>
    </row>
    <row r="53257" spans="1:4" x14ac:dyDescent="0.2">
      <c r="A53257">
        <v>1.0686265833099999</v>
      </c>
      <c r="B53257">
        <v>181892</v>
      </c>
      <c r="C53257">
        <v>6</v>
      </c>
      <c r="D53257" s="1">
        <v>201901271516</v>
      </c>
    </row>
    <row r="53258" spans="1:4" x14ac:dyDescent="0.2">
      <c r="A53258">
        <v>1.05511955135</v>
      </c>
      <c r="B53258">
        <v>198087</v>
      </c>
      <c r="C53258">
        <v>6</v>
      </c>
      <c r="D53258" s="1">
        <v>201901271517</v>
      </c>
    </row>
    <row r="53259" spans="1:4" x14ac:dyDescent="0.2">
      <c r="A53259">
        <v>1.07872142091</v>
      </c>
      <c r="B53259">
        <v>175888</v>
      </c>
      <c r="C53259">
        <v>6</v>
      </c>
      <c r="D53259" s="1">
        <v>201901271518</v>
      </c>
    </row>
    <row r="53260" spans="1:4" x14ac:dyDescent="0.2">
      <c r="A53260">
        <v>1.05794458992</v>
      </c>
      <c r="B53260">
        <v>184282</v>
      </c>
      <c r="C53260">
        <v>6</v>
      </c>
      <c r="D53260" s="1">
        <v>201901271519</v>
      </c>
    </row>
    <row r="53261" spans="1:4" x14ac:dyDescent="0.2">
      <c r="A53261">
        <v>1.04499703543</v>
      </c>
      <c r="B53261">
        <v>190076</v>
      </c>
      <c r="C53261">
        <v>6</v>
      </c>
      <c r="D53261" s="1">
        <v>201901271520</v>
      </c>
    </row>
    <row r="53262" spans="1:4" x14ac:dyDescent="0.2">
      <c r="A53262">
        <v>1.05135238626</v>
      </c>
      <c r="B53262">
        <v>188051</v>
      </c>
      <c r="C53262">
        <v>6</v>
      </c>
      <c r="D53262" s="1">
        <v>201901271521</v>
      </c>
    </row>
    <row r="53263" spans="1:4" x14ac:dyDescent="0.2">
      <c r="A53263">
        <v>1.0647411074499999</v>
      </c>
      <c r="B53263">
        <v>181132</v>
      </c>
      <c r="C53263">
        <v>6</v>
      </c>
      <c r="D53263" s="1">
        <v>201901271522</v>
      </c>
    </row>
    <row r="53264" spans="1:4" x14ac:dyDescent="0.2">
      <c r="A53264">
        <v>1.0460725314099999</v>
      </c>
      <c r="B53264">
        <v>194701</v>
      </c>
      <c r="C53264">
        <v>6</v>
      </c>
      <c r="D53264" s="1">
        <v>201901271523</v>
      </c>
    </row>
    <row r="53265" spans="1:4" x14ac:dyDescent="0.2">
      <c r="A53265">
        <v>1.07982403076</v>
      </c>
      <c r="B53265">
        <v>174629</v>
      </c>
      <c r="C53265">
        <v>6</v>
      </c>
      <c r="D53265" s="1">
        <v>201901271524</v>
      </c>
    </row>
    <row r="53266" spans="1:4" x14ac:dyDescent="0.2">
      <c r="A53266">
        <v>1.0403928011800001</v>
      </c>
      <c r="B53266">
        <v>191168</v>
      </c>
      <c r="C53266">
        <v>6</v>
      </c>
      <c r="D53266" s="1">
        <v>201901271525</v>
      </c>
    </row>
    <row r="53267" spans="1:4" x14ac:dyDescent="0.2">
      <c r="A53267">
        <v>1.05025745095</v>
      </c>
      <c r="B53267">
        <v>186979</v>
      </c>
      <c r="C53267">
        <v>6</v>
      </c>
      <c r="D53267" s="1">
        <v>201901271526</v>
      </c>
    </row>
    <row r="53268" spans="1:4" x14ac:dyDescent="0.2">
      <c r="A53268">
        <v>1.06502403273</v>
      </c>
      <c r="B53268">
        <v>180587</v>
      </c>
      <c r="C53268">
        <v>6</v>
      </c>
      <c r="D53268" s="1">
        <v>201901271527</v>
      </c>
    </row>
    <row r="53269" spans="1:4" x14ac:dyDescent="0.2">
      <c r="A53269">
        <v>1.0435424042799999</v>
      </c>
      <c r="B53269">
        <v>192926</v>
      </c>
      <c r="C53269">
        <v>6</v>
      </c>
      <c r="D53269" s="1">
        <v>201901271528</v>
      </c>
    </row>
    <row r="53270" spans="1:4" x14ac:dyDescent="0.2">
      <c r="A53270">
        <v>1.0518039936800001</v>
      </c>
      <c r="B53270">
        <v>186722</v>
      </c>
      <c r="C53270">
        <v>6</v>
      </c>
      <c r="D53270" s="1">
        <v>201901271529</v>
      </c>
    </row>
    <row r="53271" spans="1:4" x14ac:dyDescent="0.2">
      <c r="A53271">
        <v>1.06178972652</v>
      </c>
      <c r="B53271">
        <v>182916</v>
      </c>
      <c r="C53271">
        <v>6</v>
      </c>
      <c r="D53271" s="1">
        <v>201901271530</v>
      </c>
    </row>
    <row r="53272" spans="1:4" x14ac:dyDescent="0.2">
      <c r="A53272">
        <v>1.0534116312299999</v>
      </c>
      <c r="B53272">
        <v>184865</v>
      </c>
      <c r="C53272">
        <v>6</v>
      </c>
      <c r="D53272" s="1">
        <v>201901271531</v>
      </c>
    </row>
    <row r="53273" spans="1:4" x14ac:dyDescent="0.2">
      <c r="A53273">
        <v>1.05420749534</v>
      </c>
      <c r="B53273">
        <v>184663</v>
      </c>
      <c r="C53273">
        <v>6</v>
      </c>
      <c r="D53273" s="1">
        <v>201901271532</v>
      </c>
    </row>
    <row r="53274" spans="1:4" x14ac:dyDescent="0.2">
      <c r="A53274">
        <v>1.0527353590399999</v>
      </c>
      <c r="B53274">
        <v>185727</v>
      </c>
      <c r="C53274">
        <v>6</v>
      </c>
      <c r="D53274" s="1">
        <v>201901271533</v>
      </c>
    </row>
    <row r="53275" spans="1:4" x14ac:dyDescent="0.2">
      <c r="A53275">
        <v>1.0648487310700001</v>
      </c>
      <c r="B53275">
        <v>181096</v>
      </c>
      <c r="C53275">
        <v>6</v>
      </c>
      <c r="D53275" s="1">
        <v>201901271534</v>
      </c>
    </row>
    <row r="53276" spans="1:4" x14ac:dyDescent="0.2">
      <c r="A53276">
        <v>1.05055780005</v>
      </c>
      <c r="B53276">
        <v>188678</v>
      </c>
      <c r="C53276">
        <v>6</v>
      </c>
      <c r="D53276" s="1">
        <v>201901271535</v>
      </c>
    </row>
    <row r="53277" spans="1:4" x14ac:dyDescent="0.2">
      <c r="A53277">
        <v>1.05081788958</v>
      </c>
      <c r="B53277">
        <v>187280</v>
      </c>
      <c r="C53277">
        <v>6</v>
      </c>
      <c r="D53277" s="1">
        <v>201901271536</v>
      </c>
    </row>
    <row r="53278" spans="1:4" x14ac:dyDescent="0.2">
      <c r="A53278">
        <v>1.0550475555200001</v>
      </c>
      <c r="B53278">
        <v>183819</v>
      </c>
      <c r="C53278">
        <v>6</v>
      </c>
      <c r="D53278" s="1">
        <v>201901271537</v>
      </c>
    </row>
    <row r="53279" spans="1:4" x14ac:dyDescent="0.2">
      <c r="A53279">
        <v>1.0620064253699999</v>
      </c>
      <c r="B53279">
        <v>182650</v>
      </c>
      <c r="C53279">
        <v>6</v>
      </c>
      <c r="D53279" s="1">
        <v>201901271538</v>
      </c>
    </row>
    <row r="53280" spans="1:4" x14ac:dyDescent="0.2">
      <c r="A53280">
        <v>1.0397618128499999</v>
      </c>
      <c r="B53280">
        <v>190976</v>
      </c>
      <c r="C53280">
        <v>6</v>
      </c>
      <c r="D53280" s="1">
        <v>201901271539</v>
      </c>
    </row>
    <row r="53281" spans="1:4" x14ac:dyDescent="0.2">
      <c r="A53281">
        <v>1.0626642347999999</v>
      </c>
      <c r="B53281">
        <v>182322</v>
      </c>
      <c r="C53281">
        <v>6</v>
      </c>
      <c r="D53281" s="1">
        <v>201901271540</v>
      </c>
    </row>
    <row r="53282" spans="1:4" x14ac:dyDescent="0.2">
      <c r="A53282">
        <v>1.0380418862</v>
      </c>
      <c r="B53282">
        <v>190864</v>
      </c>
      <c r="C53282">
        <v>6</v>
      </c>
      <c r="D53282" s="1">
        <v>201901271541</v>
      </c>
    </row>
    <row r="53283" spans="1:4" x14ac:dyDescent="0.2">
      <c r="A53283">
        <v>1.04878002587</v>
      </c>
      <c r="B53283">
        <v>187536</v>
      </c>
      <c r="C53283">
        <v>6</v>
      </c>
      <c r="D53283" s="1">
        <v>201901271542</v>
      </c>
    </row>
    <row r="53284" spans="1:4" x14ac:dyDescent="0.2">
      <c r="A53284">
        <v>1.06012391875</v>
      </c>
      <c r="B53284">
        <v>182714</v>
      </c>
      <c r="C53284">
        <v>6</v>
      </c>
      <c r="D53284" s="1">
        <v>201901271543</v>
      </c>
    </row>
    <row r="53285" spans="1:4" x14ac:dyDescent="0.2">
      <c r="A53285">
        <v>1.0449840941999999</v>
      </c>
      <c r="B53285">
        <v>189331</v>
      </c>
      <c r="C53285">
        <v>6</v>
      </c>
      <c r="D53285" s="1">
        <v>201901271544</v>
      </c>
    </row>
    <row r="53286" spans="1:4" x14ac:dyDescent="0.2">
      <c r="A53286">
        <v>1.0492326494199999</v>
      </c>
      <c r="B53286">
        <v>187238</v>
      </c>
      <c r="C53286">
        <v>6</v>
      </c>
      <c r="D53286" s="1">
        <v>201901271545</v>
      </c>
    </row>
    <row r="53287" spans="1:4" x14ac:dyDescent="0.2">
      <c r="A53287">
        <v>1.06890740231</v>
      </c>
      <c r="B53287">
        <v>178786</v>
      </c>
      <c r="C53287">
        <v>6</v>
      </c>
      <c r="D53287" s="1">
        <v>201901271546</v>
      </c>
    </row>
    <row r="53288" spans="1:4" x14ac:dyDescent="0.2">
      <c r="A53288">
        <v>1.04917160263</v>
      </c>
      <c r="B53288">
        <v>188364</v>
      </c>
      <c r="C53288">
        <v>6</v>
      </c>
      <c r="D53288" s="1">
        <v>201901271547</v>
      </c>
    </row>
    <row r="53289" spans="1:4" x14ac:dyDescent="0.2">
      <c r="A53289">
        <v>1.0483237940300001</v>
      </c>
      <c r="B53289">
        <v>187767</v>
      </c>
      <c r="C53289">
        <v>6</v>
      </c>
      <c r="D53289" s="1">
        <v>201901271548</v>
      </c>
    </row>
    <row r="53290" spans="1:4" x14ac:dyDescent="0.2">
      <c r="A53290">
        <v>1.04977642315</v>
      </c>
      <c r="B53290">
        <v>185429</v>
      </c>
      <c r="C53290">
        <v>6</v>
      </c>
      <c r="D53290" s="1">
        <v>201901271549</v>
      </c>
    </row>
    <row r="53291" spans="1:4" x14ac:dyDescent="0.2">
      <c r="A53291">
        <v>1.05112978666</v>
      </c>
      <c r="B53291">
        <v>184817</v>
      </c>
      <c r="C53291">
        <v>6</v>
      </c>
      <c r="D53291" s="1">
        <v>201901271550</v>
      </c>
    </row>
    <row r="53292" spans="1:4" x14ac:dyDescent="0.2">
      <c r="A53292">
        <v>1.0404167391100001</v>
      </c>
      <c r="B53292">
        <v>192403</v>
      </c>
      <c r="C53292">
        <v>6</v>
      </c>
      <c r="D53292" s="1">
        <v>201901271551</v>
      </c>
    </row>
    <row r="53293" spans="1:4" x14ac:dyDescent="0.2">
      <c r="A53293">
        <v>1.04982264922</v>
      </c>
      <c r="B53293">
        <v>186248</v>
      </c>
      <c r="C53293">
        <v>6</v>
      </c>
      <c r="D53293" s="1">
        <v>201901271552</v>
      </c>
    </row>
    <row r="53294" spans="1:4" x14ac:dyDescent="0.2">
      <c r="A53294">
        <v>1.04859332553</v>
      </c>
      <c r="B53294">
        <v>185988</v>
      </c>
      <c r="C53294">
        <v>6</v>
      </c>
      <c r="D53294" s="1">
        <v>201901271553</v>
      </c>
    </row>
    <row r="53295" spans="1:4" x14ac:dyDescent="0.2">
      <c r="A53295">
        <v>1.0463712411799999</v>
      </c>
      <c r="B53295">
        <v>187225</v>
      </c>
      <c r="C53295">
        <v>6</v>
      </c>
      <c r="D53295" s="1">
        <v>201901271554</v>
      </c>
    </row>
    <row r="53296" spans="1:4" x14ac:dyDescent="0.2">
      <c r="A53296">
        <v>1.0367720981999999</v>
      </c>
      <c r="B53296">
        <v>191400</v>
      </c>
      <c r="C53296">
        <v>6</v>
      </c>
      <c r="D53296" s="1">
        <v>201901271555</v>
      </c>
    </row>
    <row r="53297" spans="1:4" x14ac:dyDescent="0.2">
      <c r="A53297">
        <v>1.05756879385</v>
      </c>
      <c r="B53297">
        <v>182439</v>
      </c>
      <c r="C53297">
        <v>6</v>
      </c>
      <c r="D53297" s="1">
        <v>201901271556</v>
      </c>
    </row>
    <row r="53298" spans="1:4" x14ac:dyDescent="0.2">
      <c r="A53298">
        <v>1.0608503757700001</v>
      </c>
      <c r="B53298">
        <v>180578</v>
      </c>
      <c r="C53298">
        <v>6</v>
      </c>
      <c r="D53298" s="1">
        <v>201901271557</v>
      </c>
    </row>
    <row r="53299" spans="1:4" x14ac:dyDescent="0.2">
      <c r="A53299">
        <v>1.0411432764499999</v>
      </c>
      <c r="B53299">
        <v>189000</v>
      </c>
      <c r="C53299">
        <v>6</v>
      </c>
      <c r="D53299" s="1">
        <v>201901271558</v>
      </c>
    </row>
    <row r="53300" spans="1:4" x14ac:dyDescent="0.2">
      <c r="A53300">
        <v>1.0374303570400001</v>
      </c>
      <c r="B53300">
        <v>187049</v>
      </c>
      <c r="C53300">
        <v>6</v>
      </c>
      <c r="D53300" s="1">
        <v>201901271559</v>
      </c>
    </row>
    <row r="53301" spans="1:4" x14ac:dyDescent="0.2">
      <c r="A53301">
        <v>1.0526311473800001</v>
      </c>
      <c r="B53301">
        <v>181606</v>
      </c>
      <c r="C53301">
        <v>6</v>
      </c>
      <c r="D53301" s="1">
        <v>201901271600</v>
      </c>
    </row>
    <row r="53302" spans="1:4" x14ac:dyDescent="0.2">
      <c r="A53302">
        <v>1.03924177946</v>
      </c>
      <c r="B53302">
        <v>188025</v>
      </c>
      <c r="C53302">
        <v>6</v>
      </c>
      <c r="D53302" s="1">
        <v>201901271601</v>
      </c>
    </row>
    <row r="53303" spans="1:4" x14ac:dyDescent="0.2">
      <c r="A53303">
        <v>1.0407987832800001</v>
      </c>
      <c r="B53303">
        <v>185079</v>
      </c>
      <c r="C53303">
        <v>6</v>
      </c>
      <c r="D53303" s="1">
        <v>201901271602</v>
      </c>
    </row>
    <row r="53304" spans="1:4" x14ac:dyDescent="0.2">
      <c r="A53304">
        <v>1.03870223319</v>
      </c>
      <c r="B53304">
        <v>185959</v>
      </c>
      <c r="C53304">
        <v>6</v>
      </c>
      <c r="D53304" s="1">
        <v>201901271603</v>
      </c>
    </row>
    <row r="53305" spans="1:4" x14ac:dyDescent="0.2">
      <c r="A53305">
        <v>1.0416645007500001</v>
      </c>
      <c r="B53305">
        <v>184787</v>
      </c>
      <c r="C53305">
        <v>6</v>
      </c>
      <c r="D53305" s="1">
        <v>201901271604</v>
      </c>
    </row>
    <row r="53306" spans="1:4" x14ac:dyDescent="0.2">
      <c r="A53306">
        <v>1.0392567103599999</v>
      </c>
      <c r="B53306">
        <v>185482</v>
      </c>
      <c r="C53306">
        <v>6</v>
      </c>
      <c r="D53306" s="1">
        <v>201901271605</v>
      </c>
    </row>
    <row r="53307" spans="1:4" x14ac:dyDescent="0.2">
      <c r="A53307">
        <v>1.0434408764700001</v>
      </c>
      <c r="B53307">
        <v>183775</v>
      </c>
      <c r="C53307">
        <v>6</v>
      </c>
      <c r="D53307" s="1">
        <v>201901271606</v>
      </c>
    </row>
    <row r="53308" spans="1:4" x14ac:dyDescent="0.2">
      <c r="A53308">
        <v>1.0407848265999999</v>
      </c>
      <c r="B53308">
        <v>184827</v>
      </c>
      <c r="C53308">
        <v>6</v>
      </c>
      <c r="D53308" s="1">
        <v>201901271607</v>
      </c>
    </row>
    <row r="53309" spans="1:4" x14ac:dyDescent="0.2">
      <c r="A53309">
        <v>1.0387001791599999</v>
      </c>
      <c r="B53309">
        <v>187362</v>
      </c>
      <c r="C53309">
        <v>6</v>
      </c>
      <c r="D53309" s="1">
        <v>201901271608</v>
      </c>
    </row>
    <row r="53310" spans="1:4" x14ac:dyDescent="0.2">
      <c r="A53310">
        <v>1.04308554201</v>
      </c>
      <c r="B53310">
        <v>183914</v>
      </c>
      <c r="C53310">
        <v>6</v>
      </c>
      <c r="D53310" s="1">
        <v>201901271609</v>
      </c>
    </row>
    <row r="53311" spans="1:4" x14ac:dyDescent="0.2">
      <c r="A53311">
        <v>1.0585829684900001</v>
      </c>
      <c r="B53311">
        <v>179682</v>
      </c>
      <c r="C53311">
        <v>6</v>
      </c>
      <c r="D53311" s="1">
        <v>201901271610</v>
      </c>
    </row>
    <row r="53312" spans="1:4" x14ac:dyDescent="0.2">
      <c r="A53312">
        <v>1.0390109973099999</v>
      </c>
      <c r="B53312">
        <v>188270</v>
      </c>
      <c r="C53312">
        <v>6</v>
      </c>
      <c r="D53312" s="1">
        <v>201901271611</v>
      </c>
    </row>
    <row r="53313" spans="1:4" x14ac:dyDescent="0.2">
      <c r="A53313">
        <v>1.0568631902700001</v>
      </c>
      <c r="B53313">
        <v>180069</v>
      </c>
      <c r="C53313">
        <v>6</v>
      </c>
      <c r="D53313" s="1">
        <v>201901271612</v>
      </c>
    </row>
    <row r="53314" spans="1:4" x14ac:dyDescent="0.2">
      <c r="A53314">
        <v>1.04352247939</v>
      </c>
      <c r="B53314">
        <v>183799</v>
      </c>
      <c r="C53314">
        <v>6</v>
      </c>
      <c r="D53314" s="1">
        <v>201901271613</v>
      </c>
    </row>
    <row r="53315" spans="1:4" x14ac:dyDescent="0.2">
      <c r="A53315">
        <v>1.03916971587</v>
      </c>
      <c r="B53315">
        <v>184811</v>
      </c>
      <c r="C53315">
        <v>6</v>
      </c>
      <c r="D53315" s="1">
        <v>201901271614</v>
      </c>
    </row>
    <row r="53316" spans="1:4" x14ac:dyDescent="0.2">
      <c r="A53316">
        <v>1.05225667539</v>
      </c>
      <c r="B53316">
        <v>180689</v>
      </c>
      <c r="C53316">
        <v>6</v>
      </c>
      <c r="D53316" s="1">
        <v>201901271615</v>
      </c>
    </row>
    <row r="53317" spans="1:4" x14ac:dyDescent="0.2">
      <c r="A53317">
        <v>1.0366831785199999</v>
      </c>
      <c r="B53317">
        <v>186076</v>
      </c>
      <c r="C53317">
        <v>6</v>
      </c>
      <c r="D53317" s="1">
        <v>201901271616</v>
      </c>
    </row>
    <row r="53318" spans="1:4" x14ac:dyDescent="0.2">
      <c r="A53318">
        <v>1.05673116856</v>
      </c>
      <c r="B53318">
        <v>178225</v>
      </c>
      <c r="C53318">
        <v>6</v>
      </c>
      <c r="D53318" s="1">
        <v>201901271617</v>
      </c>
    </row>
    <row r="53319" spans="1:4" x14ac:dyDescent="0.2">
      <c r="A53319">
        <v>1.0497385628</v>
      </c>
      <c r="B53319">
        <v>180308</v>
      </c>
      <c r="C53319">
        <v>6</v>
      </c>
      <c r="D53319" s="1">
        <v>201901271618</v>
      </c>
    </row>
    <row r="53320" spans="1:4" x14ac:dyDescent="0.2">
      <c r="A53320">
        <v>1.0458061803800001</v>
      </c>
      <c r="B53320">
        <v>181777</v>
      </c>
      <c r="C53320">
        <v>6</v>
      </c>
      <c r="D53320" s="1">
        <v>201901271619</v>
      </c>
    </row>
    <row r="53321" spans="1:4" x14ac:dyDescent="0.2">
      <c r="A53321">
        <v>1.05720527757</v>
      </c>
      <c r="B53321">
        <v>177221</v>
      </c>
      <c r="C53321">
        <v>6</v>
      </c>
      <c r="D53321" s="1">
        <v>201901271620</v>
      </c>
    </row>
    <row r="53322" spans="1:4" x14ac:dyDescent="0.2">
      <c r="A53322">
        <v>1.04032939113</v>
      </c>
      <c r="B53322">
        <v>182718</v>
      </c>
      <c r="C53322">
        <v>6</v>
      </c>
      <c r="D53322" s="1">
        <v>201901271621</v>
      </c>
    </row>
    <row r="53323" spans="1:4" x14ac:dyDescent="0.2">
      <c r="A53323">
        <v>1.0519769567699999</v>
      </c>
      <c r="B53323">
        <v>179093</v>
      </c>
      <c r="C53323">
        <v>6</v>
      </c>
      <c r="D53323" s="1">
        <v>201901271622</v>
      </c>
    </row>
    <row r="53324" spans="1:4" x14ac:dyDescent="0.2">
      <c r="A53324">
        <v>1.0463983516599999</v>
      </c>
      <c r="B53324">
        <v>181328</v>
      </c>
      <c r="C53324">
        <v>6</v>
      </c>
      <c r="D53324" s="1">
        <v>201901271623</v>
      </c>
    </row>
    <row r="53325" spans="1:4" x14ac:dyDescent="0.2">
      <c r="A53325">
        <v>1.0526805023000001</v>
      </c>
      <c r="B53325">
        <v>178275</v>
      </c>
      <c r="C53325">
        <v>6</v>
      </c>
      <c r="D53325" s="1">
        <v>201901271624</v>
      </c>
    </row>
    <row r="53326" spans="1:4" x14ac:dyDescent="0.2">
      <c r="A53326">
        <v>1.0551827441499999</v>
      </c>
      <c r="B53326">
        <v>177259</v>
      </c>
      <c r="C53326">
        <v>6</v>
      </c>
      <c r="D53326" s="1">
        <v>201901271625</v>
      </c>
    </row>
    <row r="53327" spans="1:4" x14ac:dyDescent="0.2">
      <c r="A53327">
        <v>1.0387342094100001</v>
      </c>
      <c r="B53327">
        <v>182472</v>
      </c>
      <c r="C53327">
        <v>6</v>
      </c>
      <c r="D53327" s="1">
        <v>201901271626</v>
      </c>
    </row>
    <row r="53328" spans="1:4" x14ac:dyDescent="0.2">
      <c r="A53328">
        <v>1.0288155943499999</v>
      </c>
      <c r="B53328">
        <v>185363</v>
      </c>
      <c r="C53328">
        <v>6</v>
      </c>
      <c r="D53328" s="1">
        <v>201901271627</v>
      </c>
    </row>
    <row r="53329" spans="1:4" x14ac:dyDescent="0.2">
      <c r="A53329">
        <v>1.09364560987</v>
      </c>
      <c r="B53329">
        <v>166927</v>
      </c>
      <c r="C53329">
        <v>6</v>
      </c>
      <c r="D53329" s="1">
        <v>201901271628</v>
      </c>
    </row>
    <row r="53330" spans="1:4" x14ac:dyDescent="0.2">
      <c r="A53330">
        <v>1.04508277514</v>
      </c>
      <c r="B53330">
        <v>180105</v>
      </c>
      <c r="C53330">
        <v>6</v>
      </c>
      <c r="D53330" s="1">
        <v>201901271629</v>
      </c>
    </row>
    <row r="53331" spans="1:4" x14ac:dyDescent="0.2">
      <c r="A53331">
        <v>1.0483320465399999</v>
      </c>
      <c r="B53331">
        <v>178897</v>
      </c>
      <c r="C53331">
        <v>6</v>
      </c>
      <c r="D53331" s="1">
        <v>201901271630</v>
      </c>
    </row>
    <row r="53332" spans="1:4" x14ac:dyDescent="0.2">
      <c r="A53332">
        <v>1.05976596491</v>
      </c>
      <c r="B53332">
        <v>174790</v>
      </c>
      <c r="C53332">
        <v>6</v>
      </c>
      <c r="D53332" s="1">
        <v>201901271631</v>
      </c>
    </row>
    <row r="53333" spans="1:4" x14ac:dyDescent="0.2">
      <c r="A53333">
        <v>1.0275906584100001</v>
      </c>
      <c r="B53333">
        <v>184495</v>
      </c>
      <c r="C53333">
        <v>6</v>
      </c>
      <c r="D53333" s="1">
        <v>201901271632</v>
      </c>
    </row>
    <row r="53334" spans="1:4" x14ac:dyDescent="0.2">
      <c r="A53334">
        <v>1.0524782742100001</v>
      </c>
      <c r="B53334">
        <v>177339</v>
      </c>
      <c r="C53334">
        <v>6</v>
      </c>
      <c r="D53334" s="1">
        <v>201901271633</v>
      </c>
    </row>
    <row r="53335" spans="1:4" x14ac:dyDescent="0.2">
      <c r="A53335">
        <v>1.06559509254</v>
      </c>
      <c r="B53335">
        <v>174149</v>
      </c>
      <c r="C53335">
        <v>6</v>
      </c>
      <c r="D53335" s="1">
        <v>201901271634</v>
      </c>
    </row>
    <row r="53336" spans="1:4" x14ac:dyDescent="0.2">
      <c r="A53336">
        <v>1.0801905437499999</v>
      </c>
      <c r="B53336">
        <v>172820</v>
      </c>
      <c r="C53336">
        <v>6</v>
      </c>
      <c r="D53336" s="1">
        <v>201901271635</v>
      </c>
    </row>
    <row r="53337" spans="1:4" x14ac:dyDescent="0.2">
      <c r="A53337">
        <v>1.0425705943300001</v>
      </c>
      <c r="B53337">
        <v>180153</v>
      </c>
      <c r="C53337">
        <v>6</v>
      </c>
      <c r="D53337" s="1">
        <v>201901271636</v>
      </c>
    </row>
    <row r="53338" spans="1:4" x14ac:dyDescent="0.2">
      <c r="A53338">
        <v>1.0519704823</v>
      </c>
      <c r="B53338">
        <v>177665</v>
      </c>
      <c r="C53338">
        <v>6</v>
      </c>
      <c r="D53338" s="1">
        <v>201901271637</v>
      </c>
    </row>
    <row r="53339" spans="1:4" x14ac:dyDescent="0.2">
      <c r="A53339">
        <v>1.05244867813</v>
      </c>
      <c r="B53339">
        <v>177413</v>
      </c>
      <c r="C53339">
        <v>6</v>
      </c>
      <c r="D53339" s="1">
        <v>201901271638</v>
      </c>
    </row>
    <row r="53340" spans="1:4" x14ac:dyDescent="0.2">
      <c r="A53340">
        <v>1.0658264019599999</v>
      </c>
      <c r="B53340">
        <v>174078</v>
      </c>
      <c r="C53340">
        <v>6</v>
      </c>
      <c r="D53340" s="1">
        <v>201901271639</v>
      </c>
    </row>
    <row r="53341" spans="1:4" x14ac:dyDescent="0.2">
      <c r="A53341">
        <v>1.0663964050000001</v>
      </c>
      <c r="B53341">
        <v>173784</v>
      </c>
      <c r="C53341">
        <v>6</v>
      </c>
      <c r="D53341" s="1">
        <v>201901271640</v>
      </c>
    </row>
    <row r="53342" spans="1:4" x14ac:dyDescent="0.2">
      <c r="A53342">
        <v>1.0561345254300001</v>
      </c>
      <c r="B53342">
        <v>175900</v>
      </c>
      <c r="C53342">
        <v>6</v>
      </c>
      <c r="D53342" s="1">
        <v>201901271641</v>
      </c>
    </row>
    <row r="53343" spans="1:4" x14ac:dyDescent="0.2">
      <c r="A53343">
        <v>1.05229077386</v>
      </c>
      <c r="B53343">
        <v>177546</v>
      </c>
      <c r="C53343">
        <v>6</v>
      </c>
      <c r="D53343" s="1">
        <v>201901271642</v>
      </c>
    </row>
    <row r="53344" spans="1:4" x14ac:dyDescent="0.2">
      <c r="A53344">
        <v>1.0805153087799999</v>
      </c>
      <c r="B53344">
        <v>172117</v>
      </c>
      <c r="C53344">
        <v>6</v>
      </c>
      <c r="D53344" s="1">
        <v>201901271643</v>
      </c>
    </row>
    <row r="53345" spans="1:4" x14ac:dyDescent="0.2">
      <c r="A53345">
        <v>1.0553464159199999</v>
      </c>
      <c r="B53345">
        <v>175672</v>
      </c>
      <c r="C53345">
        <v>6</v>
      </c>
      <c r="D53345" s="1">
        <v>201901271644</v>
      </c>
    </row>
    <row r="53346" spans="1:4" x14ac:dyDescent="0.2">
      <c r="A53346">
        <v>1.0642551526599999</v>
      </c>
      <c r="B53346">
        <v>174234</v>
      </c>
      <c r="C53346">
        <v>6</v>
      </c>
      <c r="D53346" s="1">
        <v>201901271645</v>
      </c>
    </row>
    <row r="53347" spans="1:4" x14ac:dyDescent="0.2">
      <c r="A53347">
        <v>1.0531379438599999</v>
      </c>
      <c r="B53347">
        <v>176616</v>
      </c>
      <c r="C53347">
        <v>6</v>
      </c>
      <c r="D53347" s="1">
        <v>201901271646</v>
      </c>
    </row>
    <row r="53348" spans="1:4" x14ac:dyDescent="0.2">
      <c r="A53348">
        <v>1.0808106636100001</v>
      </c>
      <c r="B53348">
        <v>171961</v>
      </c>
      <c r="C53348">
        <v>6</v>
      </c>
      <c r="D53348" s="1">
        <v>201901271647</v>
      </c>
    </row>
    <row r="53349" spans="1:4" x14ac:dyDescent="0.2">
      <c r="A53349">
        <v>1.0800930154899999</v>
      </c>
      <c r="B53349">
        <v>171759</v>
      </c>
      <c r="C53349">
        <v>6</v>
      </c>
      <c r="D53349" s="1">
        <v>201901271648</v>
      </c>
    </row>
    <row r="53350" spans="1:4" x14ac:dyDescent="0.2">
      <c r="A53350">
        <v>1.07935037589</v>
      </c>
      <c r="B53350">
        <v>172332</v>
      </c>
      <c r="C53350">
        <v>6</v>
      </c>
      <c r="D53350" s="1">
        <v>201901271649</v>
      </c>
    </row>
    <row r="53351" spans="1:4" x14ac:dyDescent="0.2">
      <c r="A53351">
        <v>1.0449657100800001</v>
      </c>
      <c r="B53351">
        <v>178835</v>
      </c>
      <c r="C53351">
        <v>6</v>
      </c>
      <c r="D53351" s="1">
        <v>201901271650</v>
      </c>
    </row>
    <row r="53352" spans="1:4" x14ac:dyDescent="0.2">
      <c r="A53352">
        <v>1.0805345175000001</v>
      </c>
      <c r="B53352">
        <v>169282</v>
      </c>
      <c r="C53352">
        <v>6</v>
      </c>
      <c r="D53352" s="1">
        <v>201901271651</v>
      </c>
    </row>
    <row r="53353" spans="1:4" x14ac:dyDescent="0.2">
      <c r="A53353">
        <v>1.0768961675199999</v>
      </c>
      <c r="B53353">
        <v>172775</v>
      </c>
      <c r="C53353">
        <v>6</v>
      </c>
      <c r="D53353" s="1">
        <v>201901271652</v>
      </c>
    </row>
    <row r="53354" spans="1:4" x14ac:dyDescent="0.2">
      <c r="A53354">
        <v>1.0623307066900001</v>
      </c>
      <c r="B53354">
        <v>174291</v>
      </c>
      <c r="C53354">
        <v>6</v>
      </c>
      <c r="D53354" s="1">
        <v>201901271653</v>
      </c>
    </row>
    <row r="53355" spans="1:4" x14ac:dyDescent="0.2">
      <c r="A53355">
        <v>1.04383641329</v>
      </c>
      <c r="B53355">
        <v>179500</v>
      </c>
      <c r="C53355">
        <v>6</v>
      </c>
      <c r="D53355" s="1">
        <v>201901271654</v>
      </c>
    </row>
    <row r="53356" spans="1:4" x14ac:dyDescent="0.2">
      <c r="A53356">
        <v>1.0853304615899999</v>
      </c>
      <c r="B53356">
        <v>168183</v>
      </c>
      <c r="C53356">
        <v>6</v>
      </c>
      <c r="D53356" s="1">
        <v>201901271655</v>
      </c>
    </row>
    <row r="53357" spans="1:4" x14ac:dyDescent="0.2">
      <c r="A53357">
        <v>1.0795201915099999</v>
      </c>
      <c r="B53357">
        <v>170824</v>
      </c>
      <c r="C53357">
        <v>6</v>
      </c>
      <c r="D53357" s="1">
        <v>201901271656</v>
      </c>
    </row>
    <row r="53358" spans="1:4" x14ac:dyDescent="0.2">
      <c r="A53358">
        <v>1.0467946779499999</v>
      </c>
      <c r="B53358">
        <v>176856</v>
      </c>
      <c r="C53358">
        <v>6</v>
      </c>
      <c r="D53358" s="1">
        <v>201901271657</v>
      </c>
    </row>
    <row r="53359" spans="1:4" x14ac:dyDescent="0.2">
      <c r="A53359">
        <v>1.08278851467</v>
      </c>
      <c r="B53359">
        <v>166220</v>
      </c>
      <c r="C53359">
        <v>6</v>
      </c>
      <c r="D53359" s="1">
        <v>201901271658</v>
      </c>
    </row>
    <row r="53360" spans="1:4" x14ac:dyDescent="0.2">
      <c r="A53360">
        <v>1.0833332204199999</v>
      </c>
      <c r="B53360">
        <v>167195</v>
      </c>
      <c r="C53360">
        <v>6</v>
      </c>
      <c r="D53360" s="1">
        <v>201901271659</v>
      </c>
    </row>
    <row r="53361" spans="1:4" x14ac:dyDescent="0.2">
      <c r="A53361">
        <v>1.0324956750600001</v>
      </c>
      <c r="B53361">
        <v>181230</v>
      </c>
      <c r="C53361">
        <v>6</v>
      </c>
      <c r="D53361" s="1">
        <v>201901271700</v>
      </c>
    </row>
    <row r="53362" spans="1:4" x14ac:dyDescent="0.2">
      <c r="A53362">
        <v>1.09208951408</v>
      </c>
      <c r="B53362">
        <v>163967</v>
      </c>
      <c r="C53362">
        <v>6</v>
      </c>
      <c r="D53362" s="1">
        <v>201901271701</v>
      </c>
    </row>
    <row r="53363" spans="1:4" x14ac:dyDescent="0.2">
      <c r="A53363">
        <v>1.0947556629499999</v>
      </c>
      <c r="B53363">
        <v>163341</v>
      </c>
      <c r="C53363">
        <v>6</v>
      </c>
      <c r="D53363" s="1">
        <v>201901271702</v>
      </c>
    </row>
    <row r="53364" spans="1:4" x14ac:dyDescent="0.2">
      <c r="A53364">
        <v>1.0559018847999999</v>
      </c>
      <c r="B53364">
        <v>174712</v>
      </c>
      <c r="C53364">
        <v>6</v>
      </c>
      <c r="D53364" s="1">
        <v>201901271703</v>
      </c>
    </row>
    <row r="53365" spans="1:4" x14ac:dyDescent="0.2">
      <c r="A53365">
        <v>1.07945162661</v>
      </c>
      <c r="B53365">
        <v>166670</v>
      </c>
      <c r="C53365">
        <v>6</v>
      </c>
      <c r="D53365" s="1">
        <v>201901271704</v>
      </c>
    </row>
    <row r="53366" spans="1:4" x14ac:dyDescent="0.2">
      <c r="A53366">
        <v>1.08274369538</v>
      </c>
      <c r="B53366">
        <v>165912</v>
      </c>
      <c r="C53366">
        <v>6</v>
      </c>
      <c r="D53366" s="1">
        <v>201901271705</v>
      </c>
    </row>
    <row r="53367" spans="1:4" x14ac:dyDescent="0.2">
      <c r="A53367">
        <v>1.04982550487</v>
      </c>
      <c r="B53367">
        <v>175610</v>
      </c>
      <c r="C53367">
        <v>6</v>
      </c>
      <c r="D53367" s="1">
        <v>201901271706</v>
      </c>
    </row>
    <row r="53368" spans="1:4" x14ac:dyDescent="0.2">
      <c r="A53368">
        <v>1.0829429588299999</v>
      </c>
      <c r="B53368">
        <v>165833</v>
      </c>
      <c r="C53368">
        <v>6</v>
      </c>
      <c r="D53368" s="1">
        <v>201901271707</v>
      </c>
    </row>
    <row r="53369" spans="1:4" x14ac:dyDescent="0.2">
      <c r="A53369">
        <v>1.0904569387800001</v>
      </c>
      <c r="B53369">
        <v>164700</v>
      </c>
      <c r="C53369">
        <v>6</v>
      </c>
      <c r="D53369" s="1">
        <v>201901271708</v>
      </c>
    </row>
    <row r="53370" spans="1:4" x14ac:dyDescent="0.2">
      <c r="A53370">
        <v>1.0766921787899999</v>
      </c>
      <c r="B53370">
        <v>169223</v>
      </c>
      <c r="C53370">
        <v>6</v>
      </c>
      <c r="D53370" s="1">
        <v>201901271709</v>
      </c>
    </row>
    <row r="53371" spans="1:4" x14ac:dyDescent="0.2">
      <c r="A53371">
        <v>1.0996094677299999</v>
      </c>
      <c r="B53371">
        <v>162829</v>
      </c>
      <c r="C53371">
        <v>6</v>
      </c>
      <c r="D53371" s="1">
        <v>201901271710</v>
      </c>
    </row>
    <row r="53372" spans="1:4" x14ac:dyDescent="0.2">
      <c r="A53372">
        <v>1.1022358411199999</v>
      </c>
      <c r="B53372">
        <v>161635</v>
      </c>
      <c r="C53372">
        <v>6</v>
      </c>
      <c r="D53372" s="1">
        <v>201901271711</v>
      </c>
    </row>
    <row r="53373" spans="1:4" x14ac:dyDescent="0.2">
      <c r="A53373">
        <v>1.08247780837</v>
      </c>
      <c r="B53373">
        <v>166103</v>
      </c>
      <c r="C53373">
        <v>6</v>
      </c>
      <c r="D53373" s="1">
        <v>201901271712</v>
      </c>
    </row>
    <row r="53374" spans="1:4" x14ac:dyDescent="0.2">
      <c r="A53374">
        <v>1.1022589674100001</v>
      </c>
      <c r="B53374">
        <v>161645</v>
      </c>
      <c r="C53374">
        <v>6</v>
      </c>
      <c r="D53374" s="1">
        <v>201901271713</v>
      </c>
    </row>
    <row r="53375" spans="1:4" x14ac:dyDescent="0.2">
      <c r="A53375">
        <v>1.09066125049</v>
      </c>
      <c r="B53375">
        <v>164644</v>
      </c>
      <c r="C53375">
        <v>6</v>
      </c>
      <c r="D53375" s="1">
        <v>201901271714</v>
      </c>
    </row>
    <row r="53376" spans="1:4" x14ac:dyDescent="0.2">
      <c r="A53376">
        <v>1.1025013293099999</v>
      </c>
      <c r="B53376">
        <v>160623</v>
      </c>
      <c r="C53376">
        <v>6</v>
      </c>
      <c r="D53376" s="1">
        <v>201901271715</v>
      </c>
    </row>
    <row r="53377" spans="1:4" x14ac:dyDescent="0.2">
      <c r="A53377">
        <v>1.10216419727</v>
      </c>
      <c r="B53377">
        <v>158093</v>
      </c>
      <c r="C53377">
        <v>6</v>
      </c>
      <c r="D53377" s="1">
        <v>201901271716</v>
      </c>
    </row>
    <row r="53378" spans="1:4" x14ac:dyDescent="0.2">
      <c r="A53378">
        <v>1.08874620704</v>
      </c>
      <c r="B53378">
        <v>164579</v>
      </c>
      <c r="C53378">
        <v>6</v>
      </c>
      <c r="D53378" s="1">
        <v>201901271717</v>
      </c>
    </row>
    <row r="53379" spans="1:4" x14ac:dyDescent="0.2">
      <c r="A53379">
        <v>1.09917607562</v>
      </c>
      <c r="B53379">
        <v>159018</v>
      </c>
      <c r="C53379">
        <v>6</v>
      </c>
      <c r="D53379" s="1">
        <v>201901271718</v>
      </c>
    </row>
    <row r="53380" spans="1:4" x14ac:dyDescent="0.2">
      <c r="A53380">
        <v>1.0996663898300001</v>
      </c>
      <c r="B53380">
        <v>158697</v>
      </c>
      <c r="C53380">
        <v>6</v>
      </c>
      <c r="D53380" s="1">
        <v>201901271719</v>
      </c>
    </row>
    <row r="53381" spans="1:4" x14ac:dyDescent="0.2">
      <c r="A53381">
        <v>1.09787789905</v>
      </c>
      <c r="B53381">
        <v>162019</v>
      </c>
      <c r="C53381">
        <v>6</v>
      </c>
      <c r="D53381" s="1">
        <v>201901271720</v>
      </c>
    </row>
    <row r="53382" spans="1:4" x14ac:dyDescent="0.2">
      <c r="A53382">
        <v>1.09933591299</v>
      </c>
      <c r="B53382">
        <v>156426</v>
      </c>
      <c r="C53382">
        <v>6</v>
      </c>
      <c r="D53382" s="1">
        <v>201901271721</v>
      </c>
    </row>
    <row r="53383" spans="1:4" x14ac:dyDescent="0.2">
      <c r="A53383">
        <v>1.1016844352399999</v>
      </c>
      <c r="B53383">
        <v>155502</v>
      </c>
      <c r="C53383">
        <v>6</v>
      </c>
      <c r="D53383" s="1">
        <v>201901271722</v>
      </c>
    </row>
    <row r="53384" spans="1:4" x14ac:dyDescent="0.2">
      <c r="A53384">
        <v>1.0972722853000001</v>
      </c>
      <c r="B53384">
        <v>161370</v>
      </c>
      <c r="C53384">
        <v>6</v>
      </c>
      <c r="D53384" s="1">
        <v>201901271723</v>
      </c>
    </row>
    <row r="53385" spans="1:4" x14ac:dyDescent="0.2">
      <c r="A53385">
        <v>1.11271255047</v>
      </c>
      <c r="B53385">
        <v>148434</v>
      </c>
      <c r="C53385">
        <v>6</v>
      </c>
      <c r="D53385" s="1">
        <v>201901271724</v>
      </c>
    </row>
    <row r="53386" spans="1:4" x14ac:dyDescent="0.2">
      <c r="A53386">
        <v>1.09201900926</v>
      </c>
      <c r="B53386">
        <v>157996</v>
      </c>
      <c r="C53386">
        <v>6</v>
      </c>
      <c r="D53386" s="1">
        <v>201901271725</v>
      </c>
    </row>
    <row r="53387" spans="1:4" x14ac:dyDescent="0.2">
      <c r="A53387">
        <v>1.1064393077800001</v>
      </c>
      <c r="B53387">
        <v>150709</v>
      </c>
      <c r="C53387">
        <v>6</v>
      </c>
      <c r="D53387" s="1">
        <v>201901271726</v>
      </c>
    </row>
    <row r="53388" spans="1:4" x14ac:dyDescent="0.2">
      <c r="A53388">
        <v>1.1077859719300001</v>
      </c>
      <c r="B53388">
        <v>150068</v>
      </c>
      <c r="C53388">
        <v>6</v>
      </c>
      <c r="D53388" s="1">
        <v>201901271727</v>
      </c>
    </row>
    <row r="53389" spans="1:4" x14ac:dyDescent="0.2">
      <c r="A53389">
        <v>1.0901736180199999</v>
      </c>
      <c r="B53389">
        <v>161506</v>
      </c>
      <c r="C53389">
        <v>6</v>
      </c>
      <c r="D53389" s="1">
        <v>201901271728</v>
      </c>
    </row>
    <row r="53390" spans="1:4" x14ac:dyDescent="0.2">
      <c r="A53390">
        <v>1.11198562244</v>
      </c>
      <c r="B53390">
        <v>148340</v>
      </c>
      <c r="C53390">
        <v>6</v>
      </c>
      <c r="D53390" s="1">
        <v>201901271729</v>
      </c>
    </row>
    <row r="53391" spans="1:4" x14ac:dyDescent="0.2">
      <c r="A53391">
        <v>1.11313124836</v>
      </c>
      <c r="B53391">
        <v>148957</v>
      </c>
      <c r="C53391">
        <v>6</v>
      </c>
      <c r="D53391" s="1">
        <v>201901271730</v>
      </c>
    </row>
    <row r="53392" spans="1:4" x14ac:dyDescent="0.2">
      <c r="A53392">
        <v>1.0959947155</v>
      </c>
      <c r="B53392">
        <v>153642</v>
      </c>
      <c r="C53392">
        <v>6</v>
      </c>
      <c r="D53392" s="1">
        <v>201901271731</v>
      </c>
    </row>
    <row r="53393" spans="1:4" x14ac:dyDescent="0.2">
      <c r="A53393">
        <v>1.11790630227</v>
      </c>
      <c r="B53393">
        <v>144437</v>
      </c>
      <c r="C53393">
        <v>6</v>
      </c>
      <c r="D53393" s="1">
        <v>201901271732</v>
      </c>
    </row>
    <row r="53394" spans="1:4" x14ac:dyDescent="0.2">
      <c r="A53394">
        <v>1.1137465849099999</v>
      </c>
      <c r="B53394">
        <v>147683</v>
      </c>
      <c r="C53394">
        <v>6</v>
      </c>
      <c r="D53394" s="1">
        <v>201901271733</v>
      </c>
    </row>
    <row r="53395" spans="1:4" x14ac:dyDescent="0.2">
      <c r="A53395">
        <v>1.1096405085100001</v>
      </c>
      <c r="B53395">
        <v>149448</v>
      </c>
      <c r="C53395">
        <v>6</v>
      </c>
      <c r="D53395" s="1">
        <v>201901271734</v>
      </c>
    </row>
    <row r="53396" spans="1:4" x14ac:dyDescent="0.2">
      <c r="A53396">
        <v>1.1073881254</v>
      </c>
      <c r="B53396">
        <v>148474</v>
      </c>
      <c r="C53396">
        <v>6</v>
      </c>
      <c r="D53396" s="1">
        <v>201901271735</v>
      </c>
    </row>
    <row r="53397" spans="1:4" x14ac:dyDescent="0.2">
      <c r="A53397">
        <v>1.11280369307</v>
      </c>
      <c r="B53397">
        <v>145583</v>
      </c>
      <c r="C53397">
        <v>6</v>
      </c>
      <c r="D53397" s="1">
        <v>201901271736</v>
      </c>
    </row>
    <row r="53398" spans="1:4" x14ac:dyDescent="0.2">
      <c r="A53398">
        <v>1.11214207009</v>
      </c>
      <c r="B53398">
        <v>146279</v>
      </c>
      <c r="C53398">
        <v>6</v>
      </c>
      <c r="D53398" s="1">
        <v>201901271737</v>
      </c>
    </row>
    <row r="53399" spans="1:4" x14ac:dyDescent="0.2">
      <c r="A53399">
        <v>1.12244069166</v>
      </c>
      <c r="B53399">
        <v>141022</v>
      </c>
      <c r="C53399">
        <v>6</v>
      </c>
      <c r="D53399" s="1">
        <v>201901271738</v>
      </c>
    </row>
    <row r="53400" spans="1:4" x14ac:dyDescent="0.2">
      <c r="A53400">
        <v>1.1097433534700001</v>
      </c>
      <c r="B53400">
        <v>149469</v>
      </c>
      <c r="C53400">
        <v>6</v>
      </c>
      <c r="D53400" s="1">
        <v>201901271739</v>
      </c>
    </row>
    <row r="53401" spans="1:4" x14ac:dyDescent="0.2">
      <c r="A53401">
        <v>1.11625340084</v>
      </c>
      <c r="B53401">
        <v>145626</v>
      </c>
      <c r="C53401">
        <v>6</v>
      </c>
      <c r="D53401" s="1">
        <v>201901271740</v>
      </c>
    </row>
    <row r="53402" spans="1:4" x14ac:dyDescent="0.2">
      <c r="A53402">
        <v>1.12072198086</v>
      </c>
      <c r="B53402">
        <v>142426</v>
      </c>
      <c r="C53402">
        <v>6</v>
      </c>
      <c r="D53402" s="1">
        <v>201901271741</v>
      </c>
    </row>
    <row r="53403" spans="1:4" x14ac:dyDescent="0.2">
      <c r="A53403">
        <v>1.11364487104</v>
      </c>
      <c r="B53403">
        <v>144922</v>
      </c>
      <c r="C53403">
        <v>6</v>
      </c>
      <c r="D53403" s="1">
        <v>201901271742</v>
      </c>
    </row>
    <row r="53404" spans="1:4" x14ac:dyDescent="0.2">
      <c r="A53404">
        <v>1.11173291365</v>
      </c>
      <c r="B53404">
        <v>144710</v>
      </c>
      <c r="C53404">
        <v>6</v>
      </c>
      <c r="D53404" s="1">
        <v>201901271743</v>
      </c>
    </row>
    <row r="53405" spans="1:4" x14ac:dyDescent="0.2">
      <c r="A53405">
        <v>1.1227115008799999</v>
      </c>
      <c r="B53405">
        <v>139135</v>
      </c>
      <c r="C53405">
        <v>6</v>
      </c>
      <c r="D53405" s="1">
        <v>201901271744</v>
      </c>
    </row>
    <row r="53406" spans="1:4" x14ac:dyDescent="0.2">
      <c r="A53406">
        <v>1.1220262453000001</v>
      </c>
      <c r="B53406">
        <v>140293</v>
      </c>
      <c r="C53406">
        <v>6</v>
      </c>
      <c r="D53406" s="1">
        <v>201901271745</v>
      </c>
    </row>
    <row r="53407" spans="1:4" x14ac:dyDescent="0.2">
      <c r="A53407">
        <v>1.1089865562700001</v>
      </c>
      <c r="B53407">
        <v>144962</v>
      </c>
      <c r="C53407">
        <v>6</v>
      </c>
      <c r="D53407" s="1">
        <v>201901271746</v>
      </c>
    </row>
    <row r="53408" spans="1:4" x14ac:dyDescent="0.2">
      <c r="A53408">
        <v>1.1233716556</v>
      </c>
      <c r="B53408">
        <v>138133</v>
      </c>
      <c r="C53408">
        <v>6</v>
      </c>
      <c r="D53408" s="1">
        <v>201901271747</v>
      </c>
    </row>
    <row r="53409" spans="1:4" x14ac:dyDescent="0.2">
      <c r="A53409">
        <v>1.11153608012</v>
      </c>
      <c r="B53409">
        <v>142898</v>
      </c>
      <c r="C53409">
        <v>6</v>
      </c>
      <c r="D53409" s="1">
        <v>201901271748</v>
      </c>
    </row>
    <row r="53410" spans="1:4" x14ac:dyDescent="0.2">
      <c r="A53410">
        <v>1.1182789521200001</v>
      </c>
      <c r="B53410">
        <v>139326</v>
      </c>
      <c r="C53410">
        <v>6</v>
      </c>
      <c r="D53410" s="1">
        <v>201901271749</v>
      </c>
    </row>
    <row r="53411" spans="1:4" x14ac:dyDescent="0.2">
      <c r="A53411">
        <v>1.1182859171499999</v>
      </c>
      <c r="B53411">
        <v>139346</v>
      </c>
      <c r="C53411">
        <v>6</v>
      </c>
      <c r="D53411" s="1">
        <v>201901271750</v>
      </c>
    </row>
    <row r="53412" spans="1:4" x14ac:dyDescent="0.2">
      <c r="A53412">
        <v>1.1168523722299999</v>
      </c>
      <c r="B53412">
        <v>140983</v>
      </c>
      <c r="C53412">
        <v>6</v>
      </c>
      <c r="D53412" s="1">
        <v>201901271751</v>
      </c>
    </row>
    <row r="53413" spans="1:4" x14ac:dyDescent="0.2">
      <c r="A53413">
        <v>1.1157691763099999</v>
      </c>
      <c r="B53413">
        <v>138427</v>
      </c>
      <c r="C53413">
        <v>6</v>
      </c>
      <c r="D53413" s="1">
        <v>201901271752</v>
      </c>
    </row>
    <row r="53414" spans="1:4" x14ac:dyDescent="0.2">
      <c r="A53414">
        <v>1.11814609045</v>
      </c>
      <c r="B53414">
        <v>139987</v>
      </c>
      <c r="C53414">
        <v>6</v>
      </c>
      <c r="D53414" s="1">
        <v>201901271753</v>
      </c>
    </row>
    <row r="53415" spans="1:4" x14ac:dyDescent="0.2">
      <c r="A53415">
        <v>1.1136947825200001</v>
      </c>
      <c r="B53415">
        <v>142116</v>
      </c>
      <c r="C53415">
        <v>6</v>
      </c>
      <c r="D53415" s="1">
        <v>201901271754</v>
      </c>
    </row>
    <row r="53416" spans="1:4" x14ac:dyDescent="0.2">
      <c r="A53416">
        <v>1.1235910338799999</v>
      </c>
      <c r="B53416">
        <v>134885</v>
      </c>
      <c r="C53416">
        <v>6</v>
      </c>
      <c r="D53416" s="1">
        <v>201901271755</v>
      </c>
    </row>
    <row r="53417" spans="1:4" x14ac:dyDescent="0.2">
      <c r="A53417">
        <v>1.10981639274</v>
      </c>
      <c r="B53417">
        <v>139315</v>
      </c>
      <c r="C53417">
        <v>6</v>
      </c>
      <c r="D53417" s="1">
        <v>201901271756</v>
      </c>
    </row>
    <row r="53418" spans="1:4" x14ac:dyDescent="0.2">
      <c r="A53418">
        <v>1.1150228206499999</v>
      </c>
      <c r="B53418">
        <v>138056</v>
      </c>
      <c r="C53418">
        <v>6</v>
      </c>
      <c r="D53418" s="1">
        <v>201901271757</v>
      </c>
    </row>
    <row r="53419" spans="1:4" x14ac:dyDescent="0.2">
      <c r="A53419">
        <v>1.1156862991600001</v>
      </c>
      <c r="B53419">
        <v>136730</v>
      </c>
      <c r="C53419">
        <v>6</v>
      </c>
      <c r="D53419" s="1">
        <v>201901271758</v>
      </c>
    </row>
    <row r="53420" spans="1:4" x14ac:dyDescent="0.2">
      <c r="A53420">
        <v>1.11277221093</v>
      </c>
      <c r="B53420">
        <v>140763</v>
      </c>
      <c r="C53420">
        <v>6</v>
      </c>
      <c r="D53420" s="1">
        <v>201901271759</v>
      </c>
    </row>
    <row r="53421" spans="1:4" x14ac:dyDescent="0.2">
      <c r="A53421">
        <v>1.11015200992</v>
      </c>
      <c r="B53421">
        <v>138709</v>
      </c>
      <c r="C53421">
        <v>6</v>
      </c>
      <c r="D53421" s="1">
        <v>201901271800</v>
      </c>
    </row>
    <row r="53422" spans="1:4" x14ac:dyDescent="0.2">
      <c r="A53422">
        <v>1.1233540551500001</v>
      </c>
      <c r="B53422">
        <v>133528</v>
      </c>
      <c r="C53422">
        <v>6</v>
      </c>
      <c r="D53422" s="1">
        <v>201901271801</v>
      </c>
    </row>
    <row r="53423" spans="1:4" x14ac:dyDescent="0.2">
      <c r="A53423">
        <v>1.1214709577799999</v>
      </c>
      <c r="B53423">
        <v>132767</v>
      </c>
      <c r="C53423">
        <v>6</v>
      </c>
      <c r="D53423" s="1">
        <v>201901271802</v>
      </c>
    </row>
    <row r="53424" spans="1:4" x14ac:dyDescent="0.2">
      <c r="A53424">
        <v>1.1149857694700001</v>
      </c>
      <c r="B53424">
        <v>136335</v>
      </c>
      <c r="C53424">
        <v>6</v>
      </c>
      <c r="D53424" s="1">
        <v>201901271803</v>
      </c>
    </row>
    <row r="53425" spans="1:4" x14ac:dyDescent="0.2">
      <c r="A53425">
        <v>1.1131100658899999</v>
      </c>
      <c r="B53425">
        <v>131636</v>
      </c>
      <c r="C53425">
        <v>6</v>
      </c>
      <c r="D53425" s="1">
        <v>201901271804</v>
      </c>
    </row>
    <row r="53426" spans="1:4" x14ac:dyDescent="0.2">
      <c r="A53426">
        <v>1.11437904276</v>
      </c>
      <c r="B53426">
        <v>135663</v>
      </c>
      <c r="C53426">
        <v>6</v>
      </c>
      <c r="D53426" s="1">
        <v>201901271805</v>
      </c>
    </row>
    <row r="53427" spans="1:4" x14ac:dyDescent="0.2">
      <c r="A53427">
        <v>1.12045072283</v>
      </c>
      <c r="B53427">
        <v>134301</v>
      </c>
      <c r="C53427">
        <v>6</v>
      </c>
      <c r="D53427" s="1">
        <v>201901271806</v>
      </c>
    </row>
    <row r="53428" spans="1:4" x14ac:dyDescent="0.2">
      <c r="A53428">
        <v>1.11931702235</v>
      </c>
      <c r="B53428">
        <v>128521</v>
      </c>
      <c r="C53428">
        <v>6</v>
      </c>
      <c r="D53428" s="1">
        <v>201901271807</v>
      </c>
    </row>
    <row r="53429" spans="1:4" x14ac:dyDescent="0.2">
      <c r="A53429">
        <v>1.1205135128599999</v>
      </c>
      <c r="B53429">
        <v>132625</v>
      </c>
      <c r="C53429">
        <v>6</v>
      </c>
      <c r="D53429" s="1">
        <v>201901271808</v>
      </c>
    </row>
    <row r="53430" spans="1:4" x14ac:dyDescent="0.2">
      <c r="A53430">
        <v>1.12074222716</v>
      </c>
      <c r="B53430">
        <v>133145</v>
      </c>
      <c r="C53430">
        <v>6</v>
      </c>
      <c r="D53430" s="1">
        <v>201901271809</v>
      </c>
    </row>
    <row r="53431" spans="1:4" x14ac:dyDescent="0.2">
      <c r="A53431">
        <v>1.12228608193</v>
      </c>
      <c r="B53431">
        <v>127606</v>
      </c>
      <c r="C53431">
        <v>6</v>
      </c>
      <c r="D53431" s="1">
        <v>201901271810</v>
      </c>
    </row>
    <row r="53432" spans="1:4" x14ac:dyDescent="0.2">
      <c r="A53432">
        <v>1.11930580012</v>
      </c>
      <c r="B53432">
        <v>128268</v>
      </c>
      <c r="C53432">
        <v>6</v>
      </c>
      <c r="D53432" s="1">
        <v>201901271811</v>
      </c>
    </row>
    <row r="53433" spans="1:4" x14ac:dyDescent="0.2">
      <c r="A53433">
        <v>1.11581595798</v>
      </c>
      <c r="B53433">
        <v>130334</v>
      </c>
      <c r="C53433">
        <v>6</v>
      </c>
      <c r="D53433" s="1">
        <v>201901271812</v>
      </c>
    </row>
    <row r="53434" spans="1:4" x14ac:dyDescent="0.2">
      <c r="A53434">
        <v>1.1201524735999999</v>
      </c>
      <c r="B53434">
        <v>126640</v>
      </c>
      <c r="C53434">
        <v>6</v>
      </c>
      <c r="D53434" s="1">
        <v>201901271813</v>
      </c>
    </row>
    <row r="53435" spans="1:4" x14ac:dyDescent="0.2">
      <c r="A53435">
        <v>1.11585593616</v>
      </c>
      <c r="B53435">
        <v>130487</v>
      </c>
      <c r="C53435">
        <v>6</v>
      </c>
      <c r="D53435" s="1">
        <v>201901271814</v>
      </c>
    </row>
    <row r="53436" spans="1:4" x14ac:dyDescent="0.2">
      <c r="A53436">
        <v>1.11921159631</v>
      </c>
      <c r="B53436">
        <v>126480</v>
      </c>
      <c r="C53436">
        <v>6</v>
      </c>
      <c r="D53436" s="1">
        <v>201901271815</v>
      </c>
    </row>
    <row r="53437" spans="1:4" x14ac:dyDescent="0.2">
      <c r="A53437">
        <v>1.1138658881800001</v>
      </c>
      <c r="B53437">
        <v>129077</v>
      </c>
      <c r="C53437">
        <v>6</v>
      </c>
      <c r="D53437" s="1">
        <v>201901271816</v>
      </c>
    </row>
    <row r="53438" spans="1:4" x14ac:dyDescent="0.2">
      <c r="A53438">
        <v>1.11916218566</v>
      </c>
      <c r="B53438">
        <v>125332</v>
      </c>
      <c r="C53438">
        <v>6</v>
      </c>
      <c r="D53438" s="1">
        <v>201901271817</v>
      </c>
    </row>
    <row r="53439" spans="1:4" x14ac:dyDescent="0.2">
      <c r="A53439">
        <v>1.12165796225</v>
      </c>
      <c r="B53439">
        <v>123471</v>
      </c>
      <c r="C53439">
        <v>6</v>
      </c>
      <c r="D53439" s="1">
        <v>201901271818</v>
      </c>
    </row>
    <row r="53440" spans="1:4" x14ac:dyDescent="0.2">
      <c r="A53440">
        <v>1.11855053516</v>
      </c>
      <c r="B53440">
        <v>128751</v>
      </c>
      <c r="C53440">
        <v>6</v>
      </c>
      <c r="D53440" s="1">
        <v>201901271819</v>
      </c>
    </row>
    <row r="53441" spans="1:4" x14ac:dyDescent="0.2">
      <c r="A53441">
        <v>1.1238035108</v>
      </c>
      <c r="B53441">
        <v>121940</v>
      </c>
      <c r="C53441">
        <v>6</v>
      </c>
      <c r="D53441" s="1">
        <v>201901271820</v>
      </c>
    </row>
    <row r="53442" spans="1:4" x14ac:dyDescent="0.2">
      <c r="A53442">
        <v>1.11920082716</v>
      </c>
      <c r="B53442">
        <v>125172</v>
      </c>
      <c r="C53442">
        <v>6</v>
      </c>
      <c r="D53442" s="1">
        <v>201901271821</v>
      </c>
    </row>
    <row r="53443" spans="1:4" x14ac:dyDescent="0.2">
      <c r="A53443">
        <v>1.1281994476899999</v>
      </c>
      <c r="B53443">
        <v>119611</v>
      </c>
      <c r="C53443">
        <v>6</v>
      </c>
      <c r="D53443" s="1">
        <v>201901271822</v>
      </c>
    </row>
    <row r="53444" spans="1:4" x14ac:dyDescent="0.2">
      <c r="A53444">
        <v>1.11806565082</v>
      </c>
      <c r="B53444">
        <v>124223</v>
      </c>
      <c r="C53444">
        <v>6</v>
      </c>
      <c r="D53444" s="1">
        <v>201901271823</v>
      </c>
    </row>
    <row r="53445" spans="1:4" x14ac:dyDescent="0.2">
      <c r="A53445">
        <v>1.1278795262500001</v>
      </c>
      <c r="B53445">
        <v>120436</v>
      </c>
      <c r="C53445">
        <v>6</v>
      </c>
      <c r="D53445" s="1">
        <v>201901271824</v>
      </c>
    </row>
    <row r="53446" spans="1:4" x14ac:dyDescent="0.2">
      <c r="A53446">
        <v>1.12920217138</v>
      </c>
      <c r="B53446">
        <v>119718</v>
      </c>
      <c r="C53446">
        <v>6</v>
      </c>
      <c r="D53446" s="1">
        <v>201901271825</v>
      </c>
    </row>
    <row r="53447" spans="1:4" x14ac:dyDescent="0.2">
      <c r="A53447">
        <v>1.11899879528</v>
      </c>
      <c r="B53447">
        <v>126512</v>
      </c>
      <c r="C53447">
        <v>6</v>
      </c>
      <c r="D53447" s="1">
        <v>201901271826</v>
      </c>
    </row>
    <row r="53448" spans="1:4" x14ac:dyDescent="0.2">
      <c r="A53448">
        <v>1.1339544808099999</v>
      </c>
      <c r="B53448">
        <v>114680</v>
      </c>
      <c r="C53448">
        <v>6</v>
      </c>
      <c r="D53448" s="1">
        <v>201901271827</v>
      </c>
    </row>
    <row r="53449" spans="1:4" x14ac:dyDescent="0.2">
      <c r="A53449">
        <v>1.1254586443200001</v>
      </c>
      <c r="B53449">
        <v>120910</v>
      </c>
      <c r="C53449">
        <v>6</v>
      </c>
      <c r="D53449" s="1">
        <v>201901271828</v>
      </c>
    </row>
    <row r="53450" spans="1:4" x14ac:dyDescent="0.2">
      <c r="A53450">
        <v>1.1297313223700001</v>
      </c>
      <c r="B53450">
        <v>119167</v>
      </c>
      <c r="C53450">
        <v>6</v>
      </c>
      <c r="D53450" s="1">
        <v>201901271829</v>
      </c>
    </row>
    <row r="53451" spans="1:4" x14ac:dyDescent="0.2">
      <c r="A53451">
        <v>1.1279797728900001</v>
      </c>
      <c r="B53451">
        <v>118400</v>
      </c>
      <c r="C53451">
        <v>6</v>
      </c>
      <c r="D53451" s="1">
        <v>201901271830</v>
      </c>
    </row>
    <row r="53452" spans="1:4" x14ac:dyDescent="0.2">
      <c r="A53452">
        <v>1.1271984823400001</v>
      </c>
      <c r="B53452">
        <v>116566</v>
      </c>
      <c r="C53452">
        <v>6</v>
      </c>
      <c r="D53452" s="1">
        <v>201901271831</v>
      </c>
    </row>
    <row r="53453" spans="1:4" x14ac:dyDescent="0.2">
      <c r="A53453">
        <v>1.12511664943</v>
      </c>
      <c r="B53453">
        <v>118378</v>
      </c>
      <c r="C53453">
        <v>6</v>
      </c>
      <c r="D53453" s="1">
        <v>201901271832</v>
      </c>
    </row>
    <row r="53454" spans="1:4" x14ac:dyDescent="0.2">
      <c r="A53454">
        <v>1.1245030069599999</v>
      </c>
      <c r="B53454">
        <v>117430</v>
      </c>
      <c r="C53454">
        <v>6</v>
      </c>
      <c r="D53454" s="1">
        <v>201901271833</v>
      </c>
    </row>
    <row r="53455" spans="1:4" x14ac:dyDescent="0.2">
      <c r="A53455">
        <v>1.12580181489</v>
      </c>
      <c r="B53455">
        <v>116568</v>
      </c>
      <c r="C53455">
        <v>6</v>
      </c>
      <c r="D53455" s="1">
        <v>201901271834</v>
      </c>
    </row>
    <row r="53456" spans="1:4" x14ac:dyDescent="0.2">
      <c r="A53456">
        <v>1.1338413894599999</v>
      </c>
      <c r="B53456">
        <v>113045</v>
      </c>
      <c r="C53456">
        <v>6</v>
      </c>
      <c r="D53456" s="1">
        <v>201901271835</v>
      </c>
    </row>
    <row r="53457" spans="1:4" x14ac:dyDescent="0.2">
      <c r="A53457">
        <v>1.1245417100799999</v>
      </c>
      <c r="B53457">
        <v>117450</v>
      </c>
      <c r="C53457">
        <v>6</v>
      </c>
      <c r="D53457" s="1">
        <v>201901271836</v>
      </c>
    </row>
    <row r="53458" spans="1:4" x14ac:dyDescent="0.2">
      <c r="A53458">
        <v>1.13346712294</v>
      </c>
      <c r="B53458">
        <v>113107</v>
      </c>
      <c r="C53458">
        <v>6</v>
      </c>
      <c r="D53458" s="1">
        <v>201901271837</v>
      </c>
    </row>
    <row r="53459" spans="1:4" x14ac:dyDescent="0.2">
      <c r="A53459">
        <v>1.13282580029</v>
      </c>
      <c r="B53459">
        <v>112749</v>
      </c>
      <c r="C53459">
        <v>6</v>
      </c>
      <c r="D53459" s="1">
        <v>201901271838</v>
      </c>
    </row>
    <row r="53460" spans="1:4" x14ac:dyDescent="0.2">
      <c r="A53460">
        <v>1.1257018188600001</v>
      </c>
      <c r="B53460">
        <v>116019</v>
      </c>
      <c r="C53460">
        <v>6</v>
      </c>
      <c r="D53460" s="1">
        <v>201901271839</v>
      </c>
    </row>
    <row r="53461" spans="1:4" x14ac:dyDescent="0.2">
      <c r="A53461">
        <v>1.13074382816</v>
      </c>
      <c r="B53461">
        <v>113456</v>
      </c>
      <c r="C53461">
        <v>6</v>
      </c>
      <c r="D53461" s="1">
        <v>201901271840</v>
      </c>
    </row>
    <row r="53462" spans="1:4" x14ac:dyDescent="0.2">
      <c r="A53462">
        <v>1.13686718436</v>
      </c>
      <c r="B53462">
        <v>109142</v>
      </c>
      <c r="C53462">
        <v>6</v>
      </c>
      <c r="D53462" s="1">
        <v>201901271841</v>
      </c>
    </row>
    <row r="53463" spans="1:4" x14ac:dyDescent="0.2">
      <c r="A53463">
        <v>1.12751845876</v>
      </c>
      <c r="B53463">
        <v>114074</v>
      </c>
      <c r="C53463">
        <v>6</v>
      </c>
      <c r="D53463" s="1">
        <v>201901271842</v>
      </c>
    </row>
    <row r="53464" spans="1:4" x14ac:dyDescent="0.2">
      <c r="A53464">
        <v>1.1302808045099999</v>
      </c>
      <c r="B53464">
        <v>112776</v>
      </c>
      <c r="C53464">
        <v>6</v>
      </c>
      <c r="D53464" s="1">
        <v>201901271843</v>
      </c>
    </row>
    <row r="53465" spans="1:4" x14ac:dyDescent="0.2">
      <c r="A53465">
        <v>1.1336182131500001</v>
      </c>
      <c r="B53465">
        <v>110951</v>
      </c>
      <c r="C53465">
        <v>6</v>
      </c>
      <c r="D53465" s="1">
        <v>201901271844</v>
      </c>
    </row>
    <row r="53466" spans="1:4" x14ac:dyDescent="0.2">
      <c r="A53466">
        <v>1.1337004418100001</v>
      </c>
      <c r="B53466">
        <v>110304</v>
      </c>
      <c r="C53466">
        <v>6</v>
      </c>
      <c r="D53466" s="1">
        <v>201901271845</v>
      </c>
    </row>
    <row r="53467" spans="1:4" x14ac:dyDescent="0.2">
      <c r="A53467">
        <v>1.1346227903199999</v>
      </c>
      <c r="B53467">
        <v>108498</v>
      </c>
      <c r="C53467">
        <v>6</v>
      </c>
      <c r="D53467" s="1">
        <v>201901271846</v>
      </c>
    </row>
    <row r="53468" spans="1:4" x14ac:dyDescent="0.2">
      <c r="A53468">
        <v>1.1273623292899999</v>
      </c>
      <c r="B53468">
        <v>114531</v>
      </c>
      <c r="C53468">
        <v>6</v>
      </c>
      <c r="D53468" s="1">
        <v>201901271847</v>
      </c>
    </row>
    <row r="53469" spans="1:4" x14ac:dyDescent="0.2">
      <c r="A53469">
        <v>1.1369878632699999</v>
      </c>
      <c r="B53469">
        <v>109248</v>
      </c>
      <c r="C53469">
        <v>6</v>
      </c>
      <c r="D53469" s="1">
        <v>201901271848</v>
      </c>
    </row>
    <row r="53470" spans="1:4" x14ac:dyDescent="0.2">
      <c r="A53470">
        <v>1.13549780019</v>
      </c>
      <c r="B53470">
        <v>108358</v>
      </c>
      <c r="C53470">
        <v>6</v>
      </c>
      <c r="D53470" s="1">
        <v>201901271849</v>
      </c>
    </row>
    <row r="53471" spans="1:4" x14ac:dyDescent="0.2">
      <c r="A53471">
        <v>1.1346974318700001</v>
      </c>
      <c r="B53471">
        <v>108587</v>
      </c>
      <c r="C53471">
        <v>6</v>
      </c>
      <c r="D53471" s="1">
        <v>201901271850</v>
      </c>
    </row>
    <row r="53472" spans="1:4" x14ac:dyDescent="0.2">
      <c r="A53472">
        <v>1.1364325366300001</v>
      </c>
      <c r="B53472">
        <v>108451</v>
      </c>
      <c r="C53472">
        <v>6</v>
      </c>
      <c r="D53472" s="1">
        <v>201901271851</v>
      </c>
    </row>
    <row r="53473" spans="1:4" x14ac:dyDescent="0.2">
      <c r="A53473">
        <v>1.1354807225500001</v>
      </c>
      <c r="B53473">
        <v>110971</v>
      </c>
      <c r="C53473">
        <v>6</v>
      </c>
      <c r="D53473" s="1">
        <v>201901271852</v>
      </c>
    </row>
    <row r="53474" spans="1:4" x14ac:dyDescent="0.2">
      <c r="A53474">
        <v>1.148764084</v>
      </c>
      <c r="B53474">
        <v>105205</v>
      </c>
      <c r="C53474">
        <v>6</v>
      </c>
      <c r="D53474" s="1">
        <v>201901271853</v>
      </c>
    </row>
    <row r="53475" spans="1:4" x14ac:dyDescent="0.2">
      <c r="A53475">
        <v>1.13340850997</v>
      </c>
      <c r="B53475">
        <v>107809</v>
      </c>
      <c r="C53475">
        <v>6</v>
      </c>
      <c r="D53475" s="1">
        <v>201901271854</v>
      </c>
    </row>
    <row r="53476" spans="1:4" x14ac:dyDescent="0.2">
      <c r="A53476">
        <v>1.1447022436000001</v>
      </c>
      <c r="B53476">
        <v>105627</v>
      </c>
      <c r="C53476">
        <v>6</v>
      </c>
      <c r="D53476" s="1">
        <v>201901271855</v>
      </c>
    </row>
    <row r="53477" spans="1:4" x14ac:dyDescent="0.2">
      <c r="A53477">
        <v>1.1310274089200001</v>
      </c>
      <c r="B53477">
        <v>108422</v>
      </c>
      <c r="C53477">
        <v>6</v>
      </c>
      <c r="D53477" s="1">
        <v>201901271856</v>
      </c>
    </row>
    <row r="53478" spans="1:4" x14ac:dyDescent="0.2">
      <c r="A53478">
        <v>1.14109706987</v>
      </c>
      <c r="B53478">
        <v>104762</v>
      </c>
      <c r="C53478">
        <v>6</v>
      </c>
      <c r="D53478" s="1">
        <v>201901271857</v>
      </c>
    </row>
    <row r="53479" spans="1:4" x14ac:dyDescent="0.2">
      <c r="A53479">
        <v>1.1342090866200001</v>
      </c>
      <c r="B53479">
        <v>105794</v>
      </c>
      <c r="C53479">
        <v>6</v>
      </c>
      <c r="D53479" s="1">
        <v>201901271858</v>
      </c>
    </row>
    <row r="53480" spans="1:4" x14ac:dyDescent="0.2">
      <c r="A53480">
        <v>1.14452540264</v>
      </c>
      <c r="B53480">
        <v>104132</v>
      </c>
      <c r="C53480">
        <v>6</v>
      </c>
      <c r="D53480" s="1">
        <v>201901271859</v>
      </c>
    </row>
    <row r="53481" spans="1:4" x14ac:dyDescent="0.2">
      <c r="A53481">
        <v>1.13957597122</v>
      </c>
      <c r="B53481">
        <v>105274</v>
      </c>
      <c r="C53481">
        <v>6</v>
      </c>
      <c r="D53481" s="1">
        <v>201901271900</v>
      </c>
    </row>
    <row r="53482" spans="1:4" x14ac:dyDescent="0.2">
      <c r="A53482">
        <v>1.14279300061</v>
      </c>
      <c r="B53482">
        <v>104451</v>
      </c>
      <c r="C53482">
        <v>6</v>
      </c>
      <c r="D53482" s="1">
        <v>201901271901</v>
      </c>
    </row>
    <row r="53483" spans="1:4" x14ac:dyDescent="0.2">
      <c r="A53483">
        <v>1.1537964245100001</v>
      </c>
      <c r="B53483">
        <v>101454</v>
      </c>
      <c r="C53483">
        <v>6</v>
      </c>
      <c r="D53483" s="1">
        <v>201901271902</v>
      </c>
    </row>
    <row r="53484" spans="1:4" x14ac:dyDescent="0.2">
      <c r="A53484">
        <v>1.13134774212</v>
      </c>
      <c r="B53484">
        <v>106661</v>
      </c>
      <c r="C53484">
        <v>6</v>
      </c>
      <c r="D53484" s="1">
        <v>201901271903</v>
      </c>
    </row>
    <row r="53485" spans="1:4" x14ac:dyDescent="0.2">
      <c r="A53485">
        <v>1.13157552556</v>
      </c>
      <c r="B53485">
        <v>105870</v>
      </c>
      <c r="C53485">
        <v>6</v>
      </c>
      <c r="D53485" s="1">
        <v>201901271904</v>
      </c>
    </row>
    <row r="53486" spans="1:4" x14ac:dyDescent="0.2">
      <c r="A53486">
        <v>1.1494887421</v>
      </c>
      <c r="B53486">
        <v>99188</v>
      </c>
      <c r="C53486">
        <v>6</v>
      </c>
      <c r="D53486" s="1">
        <v>201901271905</v>
      </c>
    </row>
    <row r="53487" spans="1:4" x14ac:dyDescent="0.2">
      <c r="A53487">
        <v>1.1488865960200001</v>
      </c>
      <c r="B53487">
        <v>100434</v>
      </c>
      <c r="C53487">
        <v>6</v>
      </c>
      <c r="D53487" s="1">
        <v>201901271906</v>
      </c>
    </row>
    <row r="53488" spans="1:4" x14ac:dyDescent="0.2">
      <c r="A53488">
        <v>1.1362459565</v>
      </c>
      <c r="B53488">
        <v>105409</v>
      </c>
      <c r="C53488">
        <v>6</v>
      </c>
      <c r="D53488" s="1">
        <v>201901271907</v>
      </c>
    </row>
    <row r="53489" spans="1:4" x14ac:dyDescent="0.2">
      <c r="A53489">
        <v>1.15029143748</v>
      </c>
      <c r="B53489">
        <v>98761</v>
      </c>
      <c r="C53489">
        <v>6</v>
      </c>
      <c r="D53489" s="1">
        <v>201901271908</v>
      </c>
    </row>
    <row r="53490" spans="1:4" x14ac:dyDescent="0.2">
      <c r="A53490">
        <v>1.15288910127</v>
      </c>
      <c r="B53490">
        <v>98582</v>
      </c>
      <c r="C53490">
        <v>6</v>
      </c>
      <c r="D53490" s="1">
        <v>201901271909</v>
      </c>
    </row>
    <row r="53491" spans="1:4" x14ac:dyDescent="0.2">
      <c r="A53491">
        <v>1.15287555223</v>
      </c>
      <c r="B53491">
        <v>98342</v>
      </c>
      <c r="C53491">
        <v>6</v>
      </c>
      <c r="D53491" s="1">
        <v>201901271910</v>
      </c>
    </row>
    <row r="53492" spans="1:4" x14ac:dyDescent="0.2">
      <c r="A53492">
        <v>1.14684614692</v>
      </c>
      <c r="B53492">
        <v>102826</v>
      </c>
      <c r="C53492">
        <v>6</v>
      </c>
      <c r="D53492" s="1">
        <v>201901271911</v>
      </c>
    </row>
    <row r="53493" spans="1:4" x14ac:dyDescent="0.2">
      <c r="A53493">
        <v>1.1591708301500001</v>
      </c>
      <c r="B53493">
        <v>95097</v>
      </c>
      <c r="C53493">
        <v>6</v>
      </c>
      <c r="D53493" s="1">
        <v>201901271912</v>
      </c>
    </row>
    <row r="53494" spans="1:4" x14ac:dyDescent="0.2">
      <c r="A53494">
        <v>1.14960136331</v>
      </c>
      <c r="B53494">
        <v>99259</v>
      </c>
      <c r="C53494">
        <v>6</v>
      </c>
      <c r="D53494" s="1">
        <v>201901271913</v>
      </c>
    </row>
    <row r="53495" spans="1:4" x14ac:dyDescent="0.2">
      <c r="A53495">
        <v>1.14743852634</v>
      </c>
      <c r="B53495">
        <v>100739</v>
      </c>
      <c r="C53495">
        <v>6</v>
      </c>
      <c r="D53495" s="1">
        <v>201901271914</v>
      </c>
    </row>
    <row r="53496" spans="1:4" x14ac:dyDescent="0.2">
      <c r="A53496">
        <v>1.15794099543</v>
      </c>
      <c r="B53496">
        <v>94969</v>
      </c>
      <c r="C53496">
        <v>6</v>
      </c>
      <c r="D53496" s="1">
        <v>201901271915</v>
      </c>
    </row>
    <row r="53497" spans="1:4" x14ac:dyDescent="0.2">
      <c r="A53497">
        <v>1.1580045999699999</v>
      </c>
      <c r="B53497">
        <v>95167</v>
      </c>
      <c r="C53497">
        <v>6</v>
      </c>
      <c r="D53497" s="1">
        <v>201901271916</v>
      </c>
    </row>
    <row r="53498" spans="1:4" x14ac:dyDescent="0.2">
      <c r="A53498">
        <v>1.1515434977800001</v>
      </c>
      <c r="B53498">
        <v>98048</v>
      </c>
      <c r="C53498">
        <v>6</v>
      </c>
      <c r="D53498" s="1">
        <v>201901271917</v>
      </c>
    </row>
    <row r="53499" spans="1:4" x14ac:dyDescent="0.2">
      <c r="A53499">
        <v>1.1545602735</v>
      </c>
      <c r="B53499">
        <v>93675</v>
      </c>
      <c r="C53499">
        <v>6</v>
      </c>
      <c r="D53499" s="1">
        <v>201901271918</v>
      </c>
    </row>
    <row r="53500" spans="1:4" x14ac:dyDescent="0.2">
      <c r="A53500">
        <v>1.15219849567</v>
      </c>
      <c r="B53500">
        <v>93733</v>
      </c>
      <c r="C53500">
        <v>6</v>
      </c>
      <c r="D53500" s="1">
        <v>201901271919</v>
      </c>
    </row>
    <row r="53501" spans="1:4" x14ac:dyDescent="0.2">
      <c r="A53501">
        <v>1.1447903503500001</v>
      </c>
      <c r="B53501">
        <v>100026</v>
      </c>
      <c r="C53501">
        <v>6</v>
      </c>
      <c r="D53501" s="1">
        <v>201901271920</v>
      </c>
    </row>
    <row r="53502" spans="1:4" x14ac:dyDescent="0.2">
      <c r="A53502">
        <v>1.1325086318099999</v>
      </c>
      <c r="B53502">
        <v>91049</v>
      </c>
      <c r="C53502">
        <v>6</v>
      </c>
      <c r="D53502" s="1">
        <v>201901271921</v>
      </c>
    </row>
    <row r="53503" spans="1:4" x14ac:dyDescent="0.2">
      <c r="A53503">
        <v>1.1330110529699999</v>
      </c>
      <c r="B53503">
        <v>89773</v>
      </c>
      <c r="C53503">
        <v>6</v>
      </c>
      <c r="D53503" s="1">
        <v>201901271922</v>
      </c>
    </row>
    <row r="53504" spans="1:4" x14ac:dyDescent="0.2">
      <c r="A53504">
        <v>1.14376121757</v>
      </c>
      <c r="B53504">
        <v>91653</v>
      </c>
      <c r="C53504">
        <v>6</v>
      </c>
      <c r="D53504" s="1">
        <v>201901271923</v>
      </c>
    </row>
    <row r="53505" spans="1:4" x14ac:dyDescent="0.2">
      <c r="A53505">
        <v>1.1303793331500001</v>
      </c>
      <c r="B53505">
        <v>90744</v>
      </c>
      <c r="C53505">
        <v>6</v>
      </c>
      <c r="D53505" s="1">
        <v>201901271924</v>
      </c>
    </row>
    <row r="53506" spans="1:4" x14ac:dyDescent="0.2">
      <c r="A53506">
        <v>1.1303826512799999</v>
      </c>
      <c r="B53506">
        <v>90714</v>
      </c>
      <c r="C53506">
        <v>6</v>
      </c>
      <c r="D53506" s="1">
        <v>201901271925</v>
      </c>
    </row>
    <row r="53507" spans="1:4" x14ac:dyDescent="0.2">
      <c r="A53507">
        <v>1.13103883239</v>
      </c>
      <c r="B53507">
        <v>89885</v>
      </c>
      <c r="C53507">
        <v>6</v>
      </c>
      <c r="D53507" s="1">
        <v>201901271926</v>
      </c>
    </row>
    <row r="53508" spans="1:4" x14ac:dyDescent="0.2">
      <c r="A53508">
        <v>1.1306368015799999</v>
      </c>
      <c r="B53508">
        <v>91220</v>
      </c>
      <c r="C53508">
        <v>6</v>
      </c>
      <c r="D53508" s="1">
        <v>201901271927</v>
      </c>
    </row>
    <row r="53509" spans="1:4" x14ac:dyDescent="0.2">
      <c r="A53509">
        <v>1.1439091299199999</v>
      </c>
      <c r="B53509">
        <v>98043</v>
      </c>
      <c r="C53509">
        <v>6</v>
      </c>
      <c r="D53509" s="1">
        <v>201901271928</v>
      </c>
    </row>
    <row r="53510" spans="1:4" x14ac:dyDescent="0.2">
      <c r="A53510">
        <v>1.1214678012499999</v>
      </c>
      <c r="B53510">
        <v>85235</v>
      </c>
      <c r="C53510">
        <v>6</v>
      </c>
      <c r="D53510" s="1">
        <v>201901271929</v>
      </c>
    </row>
    <row r="53511" spans="1:4" x14ac:dyDescent="0.2">
      <c r="A53511">
        <v>1.12490717835</v>
      </c>
      <c r="B53511">
        <v>89313</v>
      </c>
      <c r="C53511">
        <v>6</v>
      </c>
      <c r="D53511" s="1">
        <v>201901271930</v>
      </c>
    </row>
    <row r="53512" spans="1:4" x14ac:dyDescent="0.2">
      <c r="A53512">
        <v>1.12765245294</v>
      </c>
      <c r="B53512">
        <v>89863</v>
      </c>
      <c r="C53512">
        <v>6</v>
      </c>
      <c r="D53512" s="1">
        <v>201901271931</v>
      </c>
    </row>
    <row r="53513" spans="1:4" x14ac:dyDescent="0.2">
      <c r="A53513">
        <v>1.1196175963399999</v>
      </c>
      <c r="B53513">
        <v>87102</v>
      </c>
      <c r="C53513">
        <v>6</v>
      </c>
      <c r="D53513" s="1">
        <v>201901271932</v>
      </c>
    </row>
    <row r="53514" spans="1:4" x14ac:dyDescent="0.2">
      <c r="A53514">
        <v>1.1050644356699999</v>
      </c>
      <c r="B53514">
        <v>82697</v>
      </c>
      <c r="C53514">
        <v>6</v>
      </c>
      <c r="D53514" s="1">
        <v>201901271933</v>
      </c>
    </row>
    <row r="53515" spans="1:4" x14ac:dyDescent="0.2">
      <c r="A53515">
        <v>1.12140804288</v>
      </c>
      <c r="B53515">
        <v>88338</v>
      </c>
      <c r="C53515">
        <v>6</v>
      </c>
      <c r="D53515" s="1">
        <v>201901271934</v>
      </c>
    </row>
    <row r="53516" spans="1:4" x14ac:dyDescent="0.2">
      <c r="A53516">
        <v>1.1216041355399999</v>
      </c>
      <c r="B53516">
        <v>89190</v>
      </c>
      <c r="C53516">
        <v>6</v>
      </c>
      <c r="D53516" s="1">
        <v>201901271935</v>
      </c>
    </row>
    <row r="53517" spans="1:4" x14ac:dyDescent="0.2">
      <c r="A53517">
        <v>1.10328760018</v>
      </c>
      <c r="B53517">
        <v>82664</v>
      </c>
      <c r="C53517">
        <v>6</v>
      </c>
      <c r="D53517" s="1">
        <v>201901271936</v>
      </c>
    </row>
    <row r="53518" spans="1:4" x14ac:dyDescent="0.2">
      <c r="A53518">
        <v>1.1177971926400001</v>
      </c>
      <c r="B53518">
        <v>85725</v>
      </c>
      <c r="C53518">
        <v>6</v>
      </c>
      <c r="D53518" s="1">
        <v>201901271937</v>
      </c>
    </row>
    <row r="53519" spans="1:4" x14ac:dyDescent="0.2">
      <c r="A53519">
        <v>1.1127820953300001</v>
      </c>
      <c r="B53519">
        <v>86723</v>
      </c>
      <c r="C53519">
        <v>6</v>
      </c>
      <c r="D53519" s="1">
        <v>201901271938</v>
      </c>
    </row>
    <row r="53520" spans="1:4" x14ac:dyDescent="0.2">
      <c r="A53520">
        <v>1.1003651784299999</v>
      </c>
      <c r="B53520">
        <v>81870</v>
      </c>
      <c r="C53520">
        <v>6</v>
      </c>
      <c r="D53520" s="1">
        <v>201901271939</v>
      </c>
    </row>
    <row r="53521" spans="1:4" x14ac:dyDescent="0.2">
      <c r="A53521">
        <v>1.10137907106</v>
      </c>
      <c r="B53521">
        <v>83837</v>
      </c>
      <c r="C53521">
        <v>6</v>
      </c>
      <c r="D53521" s="1">
        <v>201901271940</v>
      </c>
    </row>
    <row r="53522" spans="1:4" x14ac:dyDescent="0.2">
      <c r="A53522">
        <v>1.0964302179300001</v>
      </c>
      <c r="B53522">
        <v>82432</v>
      </c>
      <c r="C53522">
        <v>6</v>
      </c>
      <c r="D53522" s="1">
        <v>201901271941</v>
      </c>
    </row>
    <row r="53523" spans="1:4" x14ac:dyDescent="0.2">
      <c r="A53523">
        <v>1.09639422917</v>
      </c>
      <c r="B53523">
        <v>82378</v>
      </c>
      <c r="C53523">
        <v>6</v>
      </c>
      <c r="D53523" s="1">
        <v>201901271942</v>
      </c>
    </row>
    <row r="53524" spans="1:4" x14ac:dyDescent="0.2">
      <c r="A53524">
        <v>1.09190578253</v>
      </c>
      <c r="B53524">
        <v>81466</v>
      </c>
      <c r="C53524">
        <v>6</v>
      </c>
      <c r="D53524" s="1">
        <v>201901271943</v>
      </c>
    </row>
    <row r="53525" spans="1:4" x14ac:dyDescent="0.2">
      <c r="A53525">
        <v>1.0958421758700001</v>
      </c>
      <c r="B53525">
        <v>83173</v>
      </c>
      <c r="C53525">
        <v>6</v>
      </c>
      <c r="D53525" s="1">
        <v>201901271944</v>
      </c>
    </row>
    <row r="53526" spans="1:4" x14ac:dyDescent="0.2">
      <c r="A53526">
        <v>1.08258390844</v>
      </c>
      <c r="B53526">
        <v>78115</v>
      </c>
      <c r="C53526">
        <v>6</v>
      </c>
      <c r="D53526" s="1">
        <v>201901271945</v>
      </c>
    </row>
    <row r="53527" spans="1:4" x14ac:dyDescent="0.2">
      <c r="A53527">
        <v>1.09085108611</v>
      </c>
      <c r="B53527">
        <v>81540</v>
      </c>
      <c r="C53527">
        <v>6</v>
      </c>
      <c r="D53527" s="1">
        <v>201901271946</v>
      </c>
    </row>
    <row r="53528" spans="1:4" x14ac:dyDescent="0.2">
      <c r="A53528">
        <v>1.09610804706</v>
      </c>
      <c r="B53528">
        <v>82249</v>
      </c>
      <c r="C53528">
        <v>6</v>
      </c>
      <c r="D53528" s="1">
        <v>201901271947</v>
      </c>
    </row>
    <row r="53529" spans="1:4" x14ac:dyDescent="0.2">
      <c r="A53529">
        <v>1.0886659244700001</v>
      </c>
      <c r="B53529">
        <v>79741</v>
      </c>
      <c r="C53529">
        <v>6</v>
      </c>
      <c r="D53529" s="1">
        <v>201901271948</v>
      </c>
    </row>
    <row r="53530" spans="1:4" x14ac:dyDescent="0.2">
      <c r="A53530">
        <v>1.0869150868399999</v>
      </c>
      <c r="B53530">
        <v>79487</v>
      </c>
      <c r="C53530">
        <v>6</v>
      </c>
      <c r="D53530" s="1">
        <v>201901271949</v>
      </c>
    </row>
    <row r="53531" spans="1:4" x14ac:dyDescent="0.2">
      <c r="A53531">
        <v>1.08074515469</v>
      </c>
      <c r="B53531">
        <v>78149</v>
      </c>
      <c r="C53531">
        <v>6</v>
      </c>
      <c r="D53531" s="1">
        <v>201901271950</v>
      </c>
    </row>
    <row r="53532" spans="1:4" x14ac:dyDescent="0.2">
      <c r="A53532">
        <v>1.08647110773</v>
      </c>
      <c r="B53532">
        <v>81332</v>
      </c>
      <c r="C53532">
        <v>6</v>
      </c>
      <c r="D53532" s="1">
        <v>201901271951</v>
      </c>
    </row>
    <row r="53533" spans="1:4" x14ac:dyDescent="0.2">
      <c r="A53533">
        <v>1.0798862462500001</v>
      </c>
      <c r="B53533">
        <v>76013</v>
      </c>
      <c r="C53533">
        <v>6</v>
      </c>
      <c r="D53533" s="1">
        <v>201901271952</v>
      </c>
    </row>
    <row r="53534" spans="1:4" x14ac:dyDescent="0.2">
      <c r="A53534">
        <v>1.0861657120599999</v>
      </c>
      <c r="B53534">
        <v>81034</v>
      </c>
      <c r="C53534">
        <v>6</v>
      </c>
      <c r="D53534" s="1">
        <v>201901271953</v>
      </c>
    </row>
    <row r="53535" spans="1:4" x14ac:dyDescent="0.2">
      <c r="A53535">
        <v>1.08381646248</v>
      </c>
      <c r="B53535">
        <v>78712</v>
      </c>
      <c r="C53535">
        <v>6</v>
      </c>
      <c r="D53535" s="1">
        <v>201901271954</v>
      </c>
    </row>
    <row r="53536" spans="1:4" x14ac:dyDescent="0.2">
      <c r="A53536">
        <v>1.0727694939400001</v>
      </c>
      <c r="B53536">
        <v>73667</v>
      </c>
      <c r="C53536">
        <v>6</v>
      </c>
      <c r="D53536" s="1">
        <v>201901271955</v>
      </c>
    </row>
    <row r="53537" spans="1:4" x14ac:dyDescent="0.2">
      <c r="A53537">
        <v>1.0819481323</v>
      </c>
      <c r="B53537">
        <v>78626</v>
      </c>
      <c r="C53537">
        <v>6</v>
      </c>
      <c r="D53537" s="1">
        <v>201901271956</v>
      </c>
    </row>
    <row r="53538" spans="1:4" x14ac:dyDescent="0.2">
      <c r="A53538">
        <v>1.0767085220199999</v>
      </c>
      <c r="B53538">
        <v>76621</v>
      </c>
      <c r="C53538">
        <v>6</v>
      </c>
      <c r="D53538" s="1">
        <v>201901271957</v>
      </c>
    </row>
    <row r="53539" spans="1:4" x14ac:dyDescent="0.2">
      <c r="A53539">
        <v>1.07980002325</v>
      </c>
      <c r="B53539">
        <v>74855</v>
      </c>
      <c r="C53539">
        <v>6</v>
      </c>
      <c r="D53539" s="1">
        <v>201901271958</v>
      </c>
    </row>
    <row r="53540" spans="1:4" x14ac:dyDescent="0.2">
      <c r="A53540">
        <v>1.07618728983</v>
      </c>
      <c r="B53540">
        <v>77789</v>
      </c>
      <c r="C53540">
        <v>6</v>
      </c>
      <c r="D53540" s="1">
        <v>201901271959</v>
      </c>
    </row>
    <row r="53541" spans="1:4" x14ac:dyDescent="0.2">
      <c r="A53541">
        <v>1.07214656268</v>
      </c>
      <c r="B53541">
        <v>72487</v>
      </c>
      <c r="C53541">
        <v>6</v>
      </c>
      <c r="D53541" s="1">
        <v>201901272000</v>
      </c>
    </row>
    <row r="53542" spans="1:4" x14ac:dyDescent="0.2">
      <c r="A53542">
        <v>1.07813748988</v>
      </c>
      <c r="B53542">
        <v>75983</v>
      </c>
      <c r="C53542">
        <v>6</v>
      </c>
      <c r="D53542" s="1">
        <v>201901272001</v>
      </c>
    </row>
    <row r="53543" spans="1:4" x14ac:dyDescent="0.2">
      <c r="A53543">
        <v>1.0732489752400001</v>
      </c>
      <c r="B53543">
        <v>73925</v>
      </c>
      <c r="C53543">
        <v>6</v>
      </c>
      <c r="D53543" s="1">
        <v>201901272002</v>
      </c>
    </row>
    <row r="53544" spans="1:4" x14ac:dyDescent="0.2">
      <c r="A53544">
        <v>1.0759067576000001</v>
      </c>
      <c r="B53544">
        <v>76022</v>
      </c>
      <c r="C53544">
        <v>6</v>
      </c>
      <c r="D53544" s="1">
        <v>201901272003</v>
      </c>
    </row>
    <row r="53545" spans="1:4" x14ac:dyDescent="0.2">
      <c r="A53545">
        <v>1.0741555706799999</v>
      </c>
      <c r="B53545">
        <v>74351</v>
      </c>
      <c r="C53545">
        <v>6</v>
      </c>
      <c r="D53545" s="1">
        <v>201901272004</v>
      </c>
    </row>
    <row r="53546" spans="1:4" x14ac:dyDescent="0.2">
      <c r="A53546">
        <v>1.07493951453</v>
      </c>
      <c r="B53546">
        <v>77276</v>
      </c>
      <c r="C53546">
        <v>6</v>
      </c>
      <c r="D53546" s="1">
        <v>201901272005</v>
      </c>
    </row>
    <row r="53547" spans="1:4" x14ac:dyDescent="0.2">
      <c r="A53547">
        <v>1.07367640488</v>
      </c>
      <c r="B53547">
        <v>76261</v>
      </c>
      <c r="C53547">
        <v>6</v>
      </c>
      <c r="D53547" s="1">
        <v>201901272006</v>
      </c>
    </row>
    <row r="53548" spans="1:4" x14ac:dyDescent="0.2">
      <c r="A53548">
        <v>1.06959001262</v>
      </c>
      <c r="B53548">
        <v>71299</v>
      </c>
      <c r="C53548">
        <v>6</v>
      </c>
      <c r="D53548" s="1">
        <v>201901272007</v>
      </c>
    </row>
    <row r="53549" spans="1:4" x14ac:dyDescent="0.2">
      <c r="A53549">
        <v>1.06941028477</v>
      </c>
      <c r="B53549">
        <v>72647</v>
      </c>
      <c r="C53549">
        <v>6</v>
      </c>
      <c r="D53549" s="1">
        <v>201901272008</v>
      </c>
    </row>
    <row r="53550" spans="1:4" x14ac:dyDescent="0.2">
      <c r="A53550">
        <v>1.0606968479400001</v>
      </c>
      <c r="B53550">
        <v>72389</v>
      </c>
      <c r="C53550">
        <v>6</v>
      </c>
      <c r="D53550" s="1">
        <v>201901272009</v>
      </c>
    </row>
    <row r="53551" spans="1:4" x14ac:dyDescent="0.2">
      <c r="A53551">
        <v>1.06160328656</v>
      </c>
      <c r="B53551">
        <v>73545</v>
      </c>
      <c r="C53551">
        <v>6</v>
      </c>
      <c r="D53551" s="1">
        <v>201901272010</v>
      </c>
    </row>
    <row r="53552" spans="1:4" x14ac:dyDescent="0.2">
      <c r="A53552">
        <v>1.0596366288500001</v>
      </c>
      <c r="B53552">
        <v>70829</v>
      </c>
      <c r="C53552">
        <v>6</v>
      </c>
      <c r="D53552" s="1">
        <v>201901272011</v>
      </c>
    </row>
    <row r="53553" spans="1:4" x14ac:dyDescent="0.2">
      <c r="A53553">
        <v>1.05960469249</v>
      </c>
      <c r="B53553">
        <v>69728</v>
      </c>
      <c r="C53553">
        <v>6</v>
      </c>
      <c r="D53553" s="1">
        <v>201901272012</v>
      </c>
    </row>
    <row r="53554" spans="1:4" x14ac:dyDescent="0.2">
      <c r="A53554">
        <v>1.0604565620899999</v>
      </c>
      <c r="B53554">
        <v>72083</v>
      </c>
      <c r="C53554">
        <v>6</v>
      </c>
      <c r="D53554" s="1">
        <v>201901272013</v>
      </c>
    </row>
    <row r="53555" spans="1:4" x14ac:dyDescent="0.2">
      <c r="A53555">
        <v>1.0613674763500001</v>
      </c>
      <c r="B53555">
        <v>71056</v>
      </c>
      <c r="C53555">
        <v>6</v>
      </c>
      <c r="D53555" s="1">
        <v>201901272014</v>
      </c>
    </row>
    <row r="53556" spans="1:4" x14ac:dyDescent="0.2">
      <c r="A53556">
        <v>1.06030840229</v>
      </c>
      <c r="B53556">
        <v>71752</v>
      </c>
      <c r="C53556">
        <v>6</v>
      </c>
      <c r="D53556" s="1">
        <v>201901272015</v>
      </c>
    </row>
    <row r="53557" spans="1:4" x14ac:dyDescent="0.2">
      <c r="A53557">
        <v>1.06113859192</v>
      </c>
      <c r="B53557">
        <v>72894</v>
      </c>
      <c r="C53557">
        <v>6</v>
      </c>
      <c r="D53557" s="1">
        <v>201901272016</v>
      </c>
    </row>
    <row r="53558" spans="1:4" x14ac:dyDescent="0.2">
      <c r="A53558">
        <v>1.06125678888</v>
      </c>
      <c r="B53558">
        <v>69826</v>
      </c>
      <c r="C53558">
        <v>6</v>
      </c>
      <c r="D53558" s="1">
        <v>201901272017</v>
      </c>
    </row>
    <row r="53559" spans="1:4" x14ac:dyDescent="0.2">
      <c r="A53559">
        <v>1.04613120177</v>
      </c>
      <c r="B53559">
        <v>67094</v>
      </c>
      <c r="C53559">
        <v>6</v>
      </c>
      <c r="D53559" s="1">
        <v>201901272018</v>
      </c>
    </row>
    <row r="53560" spans="1:4" x14ac:dyDescent="0.2">
      <c r="A53560">
        <v>1.06138658056</v>
      </c>
      <c r="B53560">
        <v>69912</v>
      </c>
      <c r="C53560">
        <v>6</v>
      </c>
      <c r="D53560" s="1">
        <v>201901272019</v>
      </c>
    </row>
    <row r="53561" spans="1:4" x14ac:dyDescent="0.2">
      <c r="A53561">
        <v>1.05080870297</v>
      </c>
      <c r="B53561">
        <v>67858</v>
      </c>
      <c r="C53561">
        <v>6</v>
      </c>
      <c r="D53561" s="1">
        <v>201901272020</v>
      </c>
    </row>
    <row r="53562" spans="1:4" x14ac:dyDescent="0.2">
      <c r="A53562">
        <v>1.0594319163799999</v>
      </c>
      <c r="B53562">
        <v>70189</v>
      </c>
      <c r="C53562">
        <v>6</v>
      </c>
      <c r="D53562" s="1">
        <v>201901272021</v>
      </c>
    </row>
    <row r="53563" spans="1:4" x14ac:dyDescent="0.2">
      <c r="A53563">
        <v>1.0473430455299999</v>
      </c>
      <c r="B53563">
        <v>67628</v>
      </c>
      <c r="C53563">
        <v>6</v>
      </c>
      <c r="D53563" s="1">
        <v>201901272022</v>
      </c>
    </row>
    <row r="53564" spans="1:4" x14ac:dyDescent="0.2">
      <c r="A53564">
        <v>1.0433770475599999</v>
      </c>
      <c r="B53564">
        <v>67192</v>
      </c>
      <c r="C53564">
        <v>6</v>
      </c>
      <c r="D53564" s="1">
        <v>201901272023</v>
      </c>
    </row>
    <row r="53565" spans="1:4" x14ac:dyDescent="0.2">
      <c r="A53565">
        <v>1.04288274291</v>
      </c>
      <c r="B53565">
        <v>66765</v>
      </c>
      <c r="C53565">
        <v>6</v>
      </c>
      <c r="D53565" s="1">
        <v>201901272024</v>
      </c>
    </row>
    <row r="53566" spans="1:4" x14ac:dyDescent="0.2">
      <c r="A53566">
        <v>1.04218558812</v>
      </c>
      <c r="B53566">
        <v>66188</v>
      </c>
      <c r="C53566">
        <v>6</v>
      </c>
      <c r="D53566" s="1">
        <v>201901272025</v>
      </c>
    </row>
    <row r="53567" spans="1:4" x14ac:dyDescent="0.2">
      <c r="A53567">
        <v>1.0327982851499999</v>
      </c>
      <c r="B53567">
        <v>62752</v>
      </c>
      <c r="C53567">
        <v>6</v>
      </c>
      <c r="D53567" s="1">
        <v>201901272026</v>
      </c>
    </row>
    <row r="53568" spans="1:4" x14ac:dyDescent="0.2">
      <c r="A53568">
        <v>1.0396264744099999</v>
      </c>
      <c r="B53568">
        <v>65568</v>
      </c>
      <c r="C53568">
        <v>6</v>
      </c>
      <c r="D53568" s="1">
        <v>201901272027</v>
      </c>
    </row>
    <row r="53569" spans="1:4" x14ac:dyDescent="0.2">
      <c r="A53569">
        <v>1.0430200406600001</v>
      </c>
      <c r="B53569">
        <v>67301</v>
      </c>
      <c r="C53569">
        <v>6</v>
      </c>
      <c r="D53569" s="1">
        <v>201901272028</v>
      </c>
    </row>
    <row r="53570" spans="1:4" x14ac:dyDescent="0.2">
      <c r="A53570">
        <v>1.02919260564</v>
      </c>
      <c r="B53570">
        <v>64015</v>
      </c>
      <c r="C53570">
        <v>6</v>
      </c>
      <c r="D53570" s="1">
        <v>201901272029</v>
      </c>
    </row>
    <row r="53571" spans="1:4" x14ac:dyDescent="0.2">
      <c r="A53571">
        <v>1.03212303084</v>
      </c>
      <c r="B53571">
        <v>61604</v>
      </c>
      <c r="C53571">
        <v>6</v>
      </c>
      <c r="D53571" s="1">
        <v>201901272030</v>
      </c>
    </row>
    <row r="53572" spans="1:4" x14ac:dyDescent="0.2">
      <c r="A53572">
        <v>1.0365091390200001</v>
      </c>
      <c r="B53572">
        <v>65765</v>
      </c>
      <c r="C53572">
        <v>6</v>
      </c>
      <c r="D53572" s="1">
        <v>201901272031</v>
      </c>
    </row>
    <row r="53573" spans="1:4" x14ac:dyDescent="0.2">
      <c r="A53573">
        <v>1.0362247525899999</v>
      </c>
      <c r="B53573">
        <v>65540</v>
      </c>
      <c r="C53573">
        <v>6</v>
      </c>
      <c r="D53573" s="1">
        <v>201901272032</v>
      </c>
    </row>
    <row r="53574" spans="1:4" x14ac:dyDescent="0.2">
      <c r="A53574">
        <v>1.02908388862</v>
      </c>
      <c r="B53574">
        <v>62542</v>
      </c>
      <c r="C53574">
        <v>6</v>
      </c>
      <c r="D53574" s="1">
        <v>201901272033</v>
      </c>
    </row>
    <row r="53575" spans="1:4" x14ac:dyDescent="0.2">
      <c r="A53575">
        <v>1.0290896115999999</v>
      </c>
      <c r="B53575">
        <v>62259</v>
      </c>
      <c r="C53575">
        <v>6</v>
      </c>
      <c r="D53575" s="1">
        <v>201901272034</v>
      </c>
    </row>
    <row r="53576" spans="1:4" x14ac:dyDescent="0.2">
      <c r="A53576">
        <v>1.03165939536</v>
      </c>
      <c r="B53576">
        <v>61307</v>
      </c>
      <c r="C53576">
        <v>6</v>
      </c>
      <c r="D53576" s="1">
        <v>201901272035</v>
      </c>
    </row>
    <row r="53577" spans="1:4" x14ac:dyDescent="0.2">
      <c r="A53577">
        <v>1.02985922179</v>
      </c>
      <c r="B53577">
        <v>62642</v>
      </c>
      <c r="C53577">
        <v>6</v>
      </c>
      <c r="D53577" s="1">
        <v>201901272036</v>
      </c>
    </row>
    <row r="53578" spans="1:4" x14ac:dyDescent="0.2">
      <c r="A53578">
        <v>1.03520120391</v>
      </c>
      <c r="B53578">
        <v>60381</v>
      </c>
      <c r="C53578">
        <v>6</v>
      </c>
      <c r="D53578" s="1">
        <v>201901272037</v>
      </c>
    </row>
    <row r="53579" spans="1:4" x14ac:dyDescent="0.2">
      <c r="A53579">
        <v>1.0249022568499999</v>
      </c>
      <c r="B53579">
        <v>63027</v>
      </c>
      <c r="C53579">
        <v>6</v>
      </c>
      <c r="D53579" s="1">
        <v>201901272038</v>
      </c>
    </row>
    <row r="53580" spans="1:4" x14ac:dyDescent="0.2">
      <c r="A53580">
        <v>1.02678089362</v>
      </c>
      <c r="B53580">
        <v>61080</v>
      </c>
      <c r="C53580">
        <v>6</v>
      </c>
      <c r="D53580" s="1">
        <v>201901272039</v>
      </c>
    </row>
    <row r="53581" spans="1:4" x14ac:dyDescent="0.2">
      <c r="A53581">
        <v>1.03371772983</v>
      </c>
      <c r="B53581">
        <v>57919</v>
      </c>
      <c r="C53581">
        <v>6</v>
      </c>
      <c r="D53581" s="1">
        <v>201901272040</v>
      </c>
    </row>
    <row r="53582" spans="1:4" x14ac:dyDescent="0.2">
      <c r="A53582">
        <v>1.0262163506899999</v>
      </c>
      <c r="B53582">
        <v>59270</v>
      </c>
      <c r="C53582">
        <v>6</v>
      </c>
      <c r="D53582" s="1">
        <v>201901272041</v>
      </c>
    </row>
    <row r="53583" spans="1:4" x14ac:dyDescent="0.2">
      <c r="A53583">
        <v>1.0251756057900001</v>
      </c>
      <c r="B53583">
        <v>60559</v>
      </c>
      <c r="C53583">
        <v>6</v>
      </c>
      <c r="D53583" s="1">
        <v>201901272042</v>
      </c>
    </row>
    <row r="53584" spans="1:4" x14ac:dyDescent="0.2">
      <c r="A53584">
        <v>1.03473431096</v>
      </c>
      <c r="B53584">
        <v>56836</v>
      </c>
      <c r="C53584">
        <v>6</v>
      </c>
      <c r="D53584" s="1">
        <v>201901272043</v>
      </c>
    </row>
    <row r="53585" spans="1:4" x14ac:dyDescent="0.2">
      <c r="A53585">
        <v>1.02775279221</v>
      </c>
      <c r="B53585">
        <v>60261</v>
      </c>
      <c r="C53585">
        <v>6</v>
      </c>
      <c r="D53585" s="1">
        <v>201901272044</v>
      </c>
    </row>
    <row r="53586" spans="1:4" x14ac:dyDescent="0.2">
      <c r="A53586">
        <v>1.02134128657</v>
      </c>
      <c r="B53586">
        <v>59255</v>
      </c>
      <c r="C53586">
        <v>6</v>
      </c>
      <c r="D53586" s="1">
        <v>201901272045</v>
      </c>
    </row>
    <row r="53587" spans="1:4" x14ac:dyDescent="0.2">
      <c r="A53587">
        <v>1.0250732892200001</v>
      </c>
      <c r="B53587">
        <v>58301</v>
      </c>
      <c r="C53587">
        <v>6</v>
      </c>
      <c r="D53587" s="1">
        <v>201901272046</v>
      </c>
    </row>
    <row r="53588" spans="1:4" x14ac:dyDescent="0.2">
      <c r="A53588">
        <v>1.03686491742</v>
      </c>
      <c r="B53588">
        <v>55065</v>
      </c>
      <c r="C53588">
        <v>6</v>
      </c>
      <c r="D53588" s="1">
        <v>201901272047</v>
      </c>
    </row>
    <row r="53589" spans="1:4" x14ac:dyDescent="0.2">
      <c r="A53589">
        <v>1.02681129919</v>
      </c>
      <c r="B53589">
        <v>51311</v>
      </c>
      <c r="C53589">
        <v>6</v>
      </c>
      <c r="D53589" s="1">
        <v>201901272048</v>
      </c>
    </row>
    <row r="53590" spans="1:4" x14ac:dyDescent="0.2">
      <c r="A53590">
        <v>1.0251925286700001</v>
      </c>
      <c r="B53590">
        <v>58229</v>
      </c>
      <c r="C53590">
        <v>6</v>
      </c>
      <c r="D53590" s="1">
        <v>201901272049</v>
      </c>
    </row>
    <row r="53591" spans="1:4" x14ac:dyDescent="0.2">
      <c r="A53591">
        <v>1.0282457540300001</v>
      </c>
      <c r="B53591">
        <v>57936</v>
      </c>
      <c r="C53591">
        <v>6</v>
      </c>
      <c r="D53591" s="1">
        <v>201901272050</v>
      </c>
    </row>
    <row r="53592" spans="1:4" x14ac:dyDescent="0.2">
      <c r="A53592">
        <v>1.03244668682</v>
      </c>
      <c r="B53592">
        <v>55706</v>
      </c>
      <c r="C53592">
        <v>6</v>
      </c>
      <c r="D53592" s="1">
        <v>201901272051</v>
      </c>
    </row>
    <row r="53593" spans="1:4" x14ac:dyDescent="0.2">
      <c r="A53593">
        <v>1.02991968971</v>
      </c>
      <c r="B53593">
        <v>57378</v>
      </c>
      <c r="C53593">
        <v>6</v>
      </c>
      <c r="D53593" s="1">
        <v>201901272052</v>
      </c>
    </row>
    <row r="53594" spans="1:4" x14ac:dyDescent="0.2">
      <c r="A53594">
        <v>1.02995738372</v>
      </c>
      <c r="B53594">
        <v>57269</v>
      </c>
      <c r="C53594">
        <v>6</v>
      </c>
      <c r="D53594" s="1">
        <v>201901272053</v>
      </c>
    </row>
    <row r="53595" spans="1:4" x14ac:dyDescent="0.2">
      <c r="A53595">
        <v>1.02746123958</v>
      </c>
      <c r="B53595">
        <v>57671</v>
      </c>
      <c r="C53595">
        <v>6</v>
      </c>
      <c r="D53595" s="1">
        <v>201901272054</v>
      </c>
    </row>
    <row r="53596" spans="1:4" x14ac:dyDescent="0.2">
      <c r="A53596">
        <v>1.0341597548300001</v>
      </c>
      <c r="B53596">
        <v>53268</v>
      </c>
      <c r="C53596">
        <v>6</v>
      </c>
      <c r="D53596" s="1">
        <v>201901272055</v>
      </c>
    </row>
    <row r="53597" spans="1:4" x14ac:dyDescent="0.2">
      <c r="A53597">
        <v>1.0273527651600001</v>
      </c>
      <c r="B53597">
        <v>57165</v>
      </c>
      <c r="C53597">
        <v>6</v>
      </c>
      <c r="D53597" s="1">
        <v>201901272056</v>
      </c>
    </row>
    <row r="53598" spans="1:4" x14ac:dyDescent="0.2">
      <c r="A53598">
        <v>1.0347572460800001</v>
      </c>
      <c r="B53598">
        <v>54166</v>
      </c>
      <c r="C53598">
        <v>6</v>
      </c>
      <c r="D53598" s="1">
        <v>201901272057</v>
      </c>
    </row>
    <row r="53599" spans="1:4" x14ac:dyDescent="0.2">
      <c r="A53599">
        <v>1.0332794033099999</v>
      </c>
      <c r="B53599">
        <v>54707</v>
      </c>
      <c r="C53599">
        <v>6</v>
      </c>
      <c r="D53599" s="1">
        <v>201901272058</v>
      </c>
    </row>
    <row r="53600" spans="1:4" x14ac:dyDescent="0.2">
      <c r="A53600">
        <v>1.0300862361200001</v>
      </c>
      <c r="B53600">
        <v>55642</v>
      </c>
      <c r="C53600">
        <v>6</v>
      </c>
      <c r="D53600" s="1">
        <v>201901272059</v>
      </c>
    </row>
    <row r="53601" spans="1:4" x14ac:dyDescent="0.2">
      <c r="A53601">
        <v>1.03341782604</v>
      </c>
      <c r="B53601">
        <v>53444</v>
      </c>
      <c r="C53601">
        <v>6</v>
      </c>
      <c r="D53601" s="1">
        <v>201901272100</v>
      </c>
    </row>
    <row r="53602" spans="1:4" x14ac:dyDescent="0.2">
      <c r="A53602">
        <v>1.03227962001</v>
      </c>
      <c r="B53602">
        <v>53702</v>
      </c>
      <c r="C53602">
        <v>6</v>
      </c>
      <c r="D53602" s="1">
        <v>201901272101</v>
      </c>
    </row>
    <row r="53603" spans="1:4" x14ac:dyDescent="0.2">
      <c r="A53603">
        <v>1.0292258567000001</v>
      </c>
      <c r="B53603">
        <v>55150</v>
      </c>
      <c r="C53603">
        <v>6</v>
      </c>
      <c r="D53603" s="1">
        <v>201901272102</v>
      </c>
    </row>
    <row r="53604" spans="1:4" x14ac:dyDescent="0.2">
      <c r="A53604">
        <v>1.0291372089499999</v>
      </c>
      <c r="B53604">
        <v>55815</v>
      </c>
      <c r="C53604">
        <v>6</v>
      </c>
      <c r="D53604" s="1">
        <v>201901272103</v>
      </c>
    </row>
    <row r="53605" spans="1:4" x14ac:dyDescent="0.2">
      <c r="A53605">
        <v>1.03209759585</v>
      </c>
      <c r="B53605">
        <v>50300</v>
      </c>
      <c r="C53605">
        <v>6</v>
      </c>
      <c r="D53605" s="1">
        <v>201901272104</v>
      </c>
    </row>
    <row r="53606" spans="1:4" x14ac:dyDescent="0.2">
      <c r="A53606">
        <v>1.02529298127</v>
      </c>
      <c r="B53606">
        <v>52553</v>
      </c>
      <c r="C53606">
        <v>6</v>
      </c>
      <c r="D53606" s="1">
        <v>201901272105</v>
      </c>
    </row>
    <row r="53607" spans="1:4" x14ac:dyDescent="0.2">
      <c r="A53607">
        <v>1.0239357820699999</v>
      </c>
      <c r="B53607">
        <v>56598</v>
      </c>
      <c r="C53607">
        <v>6</v>
      </c>
      <c r="D53607" s="1">
        <v>201901272106</v>
      </c>
    </row>
    <row r="53608" spans="1:4" x14ac:dyDescent="0.2">
      <c r="A53608">
        <v>1.0321799862800001</v>
      </c>
      <c r="B53608">
        <v>50313</v>
      </c>
      <c r="C53608">
        <v>6</v>
      </c>
      <c r="D53608" s="1">
        <v>201901272107</v>
      </c>
    </row>
    <row r="53609" spans="1:4" x14ac:dyDescent="0.2">
      <c r="A53609">
        <v>1.02465657642</v>
      </c>
      <c r="B53609">
        <v>53110</v>
      </c>
      <c r="C53609">
        <v>6</v>
      </c>
      <c r="D53609" s="1">
        <v>201901272108</v>
      </c>
    </row>
    <row r="53610" spans="1:4" x14ac:dyDescent="0.2">
      <c r="A53610">
        <v>1.03180251723</v>
      </c>
      <c r="B53610">
        <v>53449</v>
      </c>
      <c r="C53610">
        <v>6</v>
      </c>
      <c r="D53610" s="1">
        <v>201901272109</v>
      </c>
    </row>
    <row r="53611" spans="1:4" x14ac:dyDescent="0.2">
      <c r="A53611">
        <v>1.0318286572299999</v>
      </c>
      <c r="B53611">
        <v>53381</v>
      </c>
      <c r="C53611">
        <v>6</v>
      </c>
      <c r="D53611" s="1">
        <v>201901272110</v>
      </c>
    </row>
    <row r="53612" spans="1:4" x14ac:dyDescent="0.2">
      <c r="A53612">
        <v>1.0231994097799999</v>
      </c>
      <c r="B53612">
        <v>50982</v>
      </c>
      <c r="C53612">
        <v>6</v>
      </c>
      <c r="D53612" s="1">
        <v>201901272111</v>
      </c>
    </row>
    <row r="53613" spans="1:4" x14ac:dyDescent="0.2">
      <c r="A53613">
        <v>1.0292744196700001</v>
      </c>
      <c r="B53613">
        <v>50026</v>
      </c>
      <c r="C53613">
        <v>6</v>
      </c>
      <c r="D53613" s="1">
        <v>201901272112</v>
      </c>
    </row>
    <row r="53614" spans="1:4" x14ac:dyDescent="0.2">
      <c r="A53614">
        <v>1.02396181175</v>
      </c>
      <c r="B53614">
        <v>51601</v>
      </c>
      <c r="C53614">
        <v>6</v>
      </c>
      <c r="D53614" s="1">
        <v>201901272113</v>
      </c>
    </row>
    <row r="53615" spans="1:4" x14ac:dyDescent="0.2">
      <c r="A53615">
        <v>1.02205758224</v>
      </c>
      <c r="B53615">
        <v>51220</v>
      </c>
      <c r="C53615">
        <v>6</v>
      </c>
      <c r="D53615" s="1">
        <v>201901272114</v>
      </c>
    </row>
    <row r="53616" spans="1:4" x14ac:dyDescent="0.2">
      <c r="A53616">
        <v>1.0282838669000001</v>
      </c>
      <c r="B53616">
        <v>50249</v>
      </c>
      <c r="C53616">
        <v>6</v>
      </c>
      <c r="D53616" s="1">
        <v>201901272115</v>
      </c>
    </row>
    <row r="53617" spans="1:4" x14ac:dyDescent="0.2">
      <c r="A53617">
        <v>1.02745777259</v>
      </c>
      <c r="B53617">
        <v>50165</v>
      </c>
      <c r="C53617">
        <v>6</v>
      </c>
      <c r="D53617" s="1">
        <v>201901272116</v>
      </c>
    </row>
    <row r="53618" spans="1:4" x14ac:dyDescent="0.2">
      <c r="A53618">
        <v>1.0229682732200001</v>
      </c>
      <c r="B53618">
        <v>52239</v>
      </c>
      <c r="C53618">
        <v>6</v>
      </c>
      <c r="D53618" s="1">
        <v>201901272117</v>
      </c>
    </row>
    <row r="53619" spans="1:4" x14ac:dyDescent="0.2">
      <c r="A53619">
        <v>1.0254442286600001</v>
      </c>
      <c r="B53619">
        <v>49148</v>
      </c>
      <c r="C53619">
        <v>6</v>
      </c>
      <c r="D53619" s="1">
        <v>201901272118</v>
      </c>
    </row>
    <row r="53620" spans="1:4" x14ac:dyDescent="0.2">
      <c r="A53620">
        <v>1.0218774987000001</v>
      </c>
      <c r="B53620">
        <v>48302</v>
      </c>
      <c r="C53620">
        <v>6</v>
      </c>
      <c r="D53620" s="1">
        <v>201901272119</v>
      </c>
    </row>
    <row r="53621" spans="1:4" x14ac:dyDescent="0.2">
      <c r="A53621">
        <v>1.02048987273</v>
      </c>
      <c r="B53621">
        <v>51469</v>
      </c>
      <c r="C53621">
        <v>6</v>
      </c>
      <c r="D53621" s="1">
        <v>201901272120</v>
      </c>
    </row>
    <row r="53622" spans="1:4" x14ac:dyDescent="0.2">
      <c r="A53622">
        <v>1.0226349101000001</v>
      </c>
      <c r="B53622">
        <v>49108</v>
      </c>
      <c r="C53622">
        <v>6</v>
      </c>
      <c r="D53622" s="1">
        <v>201901272121</v>
      </c>
    </row>
    <row r="53623" spans="1:4" x14ac:dyDescent="0.2">
      <c r="A53623">
        <v>1.0223508084299999</v>
      </c>
      <c r="B53623">
        <v>48713</v>
      </c>
      <c r="C53623">
        <v>6</v>
      </c>
      <c r="D53623" s="1">
        <v>201901272122</v>
      </c>
    </row>
    <row r="53624" spans="1:4" x14ac:dyDescent="0.2">
      <c r="A53624">
        <v>1.0224603329999999</v>
      </c>
      <c r="B53624">
        <v>48343</v>
      </c>
      <c r="C53624">
        <v>6</v>
      </c>
      <c r="D53624" s="1">
        <v>201901272123</v>
      </c>
    </row>
    <row r="53625" spans="1:4" x14ac:dyDescent="0.2">
      <c r="A53625">
        <v>1.0223027411900001</v>
      </c>
      <c r="B53625">
        <v>48593</v>
      </c>
      <c r="C53625">
        <v>6</v>
      </c>
      <c r="D53625" s="1">
        <v>201901272124</v>
      </c>
    </row>
    <row r="53626" spans="1:4" x14ac:dyDescent="0.2">
      <c r="A53626">
        <v>1.0222771609300001</v>
      </c>
      <c r="B53626">
        <v>48532</v>
      </c>
      <c r="C53626">
        <v>6</v>
      </c>
      <c r="D53626" s="1">
        <v>201901272125</v>
      </c>
    </row>
    <row r="53627" spans="1:4" x14ac:dyDescent="0.2">
      <c r="A53627">
        <v>1.0200552731100001</v>
      </c>
      <c r="B53627">
        <v>45667</v>
      </c>
      <c r="C53627">
        <v>6</v>
      </c>
      <c r="D53627" s="1">
        <v>201901272126</v>
      </c>
    </row>
    <row r="53628" spans="1:4" x14ac:dyDescent="0.2">
      <c r="A53628">
        <v>1.01911544002</v>
      </c>
      <c r="B53628">
        <v>48090</v>
      </c>
      <c r="C53628">
        <v>6</v>
      </c>
      <c r="D53628" s="1">
        <v>201901272127</v>
      </c>
    </row>
    <row r="53629" spans="1:4" x14ac:dyDescent="0.2">
      <c r="A53629">
        <v>1.0191071410999999</v>
      </c>
      <c r="B53629">
        <v>48009</v>
      </c>
      <c r="C53629">
        <v>6</v>
      </c>
      <c r="D53629" s="1">
        <v>201901272128</v>
      </c>
    </row>
    <row r="53630" spans="1:4" x14ac:dyDescent="0.2">
      <c r="A53630">
        <v>1.01931282416</v>
      </c>
      <c r="B53630">
        <v>46505</v>
      </c>
      <c r="C53630">
        <v>6</v>
      </c>
      <c r="D53630" s="1">
        <v>201901272129</v>
      </c>
    </row>
    <row r="53631" spans="1:4" x14ac:dyDescent="0.2">
      <c r="A53631">
        <v>1.02042509552</v>
      </c>
      <c r="B53631">
        <v>47214</v>
      </c>
      <c r="C53631">
        <v>6</v>
      </c>
      <c r="D53631" s="1">
        <v>201901272130</v>
      </c>
    </row>
    <row r="53632" spans="1:4" x14ac:dyDescent="0.2">
      <c r="A53632">
        <v>1.0202629991100001</v>
      </c>
      <c r="B53632">
        <v>47079</v>
      </c>
      <c r="C53632">
        <v>6</v>
      </c>
      <c r="D53632" s="1">
        <v>201901272131</v>
      </c>
    </row>
    <row r="53633" spans="1:4" x14ac:dyDescent="0.2">
      <c r="A53633">
        <v>1.0112936211900001</v>
      </c>
      <c r="B53633">
        <v>44450</v>
      </c>
      <c r="C53633">
        <v>6</v>
      </c>
      <c r="D53633" s="1">
        <v>201901272132</v>
      </c>
    </row>
    <row r="53634" spans="1:4" x14ac:dyDescent="0.2">
      <c r="A53634">
        <v>1.020183265</v>
      </c>
      <c r="B53634">
        <v>48824</v>
      </c>
      <c r="C53634">
        <v>6</v>
      </c>
      <c r="D53634" s="1">
        <v>201901272133</v>
      </c>
    </row>
    <row r="53635" spans="1:4" x14ac:dyDescent="0.2">
      <c r="A53635">
        <v>1.0077472441999999</v>
      </c>
      <c r="B53635">
        <v>44518</v>
      </c>
      <c r="C53635">
        <v>6</v>
      </c>
      <c r="D53635" s="1">
        <v>201901272134</v>
      </c>
    </row>
    <row r="53636" spans="1:4" x14ac:dyDescent="0.2">
      <c r="A53636">
        <v>1.00951315679</v>
      </c>
      <c r="B53636">
        <v>44238</v>
      </c>
      <c r="C53636">
        <v>6</v>
      </c>
      <c r="D53636" s="1">
        <v>201901272135</v>
      </c>
    </row>
    <row r="53637" spans="1:4" x14ac:dyDescent="0.2">
      <c r="A53637">
        <v>1.00647056346</v>
      </c>
      <c r="B53637">
        <v>44705</v>
      </c>
      <c r="C53637">
        <v>6</v>
      </c>
      <c r="D53637" s="1">
        <v>201901272136</v>
      </c>
    </row>
    <row r="53638" spans="1:4" x14ac:dyDescent="0.2">
      <c r="A53638">
        <v>1.0191064944899999</v>
      </c>
      <c r="B53638">
        <v>46876</v>
      </c>
      <c r="C53638">
        <v>6</v>
      </c>
      <c r="D53638" s="1">
        <v>201901272137</v>
      </c>
    </row>
    <row r="53639" spans="1:4" x14ac:dyDescent="0.2">
      <c r="A53639">
        <v>1.00902583399</v>
      </c>
      <c r="B53639">
        <v>44372</v>
      </c>
      <c r="C53639">
        <v>6</v>
      </c>
      <c r="D53639" s="1">
        <v>201901272138</v>
      </c>
    </row>
    <row r="53640" spans="1:4" x14ac:dyDescent="0.2">
      <c r="A53640">
        <v>0.999149426693</v>
      </c>
      <c r="B53640">
        <v>40583</v>
      </c>
      <c r="C53640">
        <v>6</v>
      </c>
      <c r="D53640" s="1">
        <v>201901272139</v>
      </c>
    </row>
    <row r="53641" spans="1:4" x14ac:dyDescent="0.2">
      <c r="A53641">
        <v>0.99780382281299995</v>
      </c>
      <c r="B53641">
        <v>35710</v>
      </c>
      <c r="C53641">
        <v>6</v>
      </c>
      <c r="D53641" s="1">
        <v>201901272140</v>
      </c>
    </row>
    <row r="53642" spans="1:4" x14ac:dyDescent="0.2">
      <c r="A53642">
        <v>0.99774028920900004</v>
      </c>
      <c r="B53642">
        <v>36464</v>
      </c>
      <c r="C53642">
        <v>6</v>
      </c>
      <c r="D53642" s="1">
        <v>201901272141</v>
      </c>
    </row>
    <row r="53643" spans="1:4" x14ac:dyDescent="0.2">
      <c r="A53643">
        <v>1.01797173048</v>
      </c>
      <c r="B53643">
        <v>30433</v>
      </c>
      <c r="C53643">
        <v>6</v>
      </c>
      <c r="D53643" s="1">
        <v>201901272142</v>
      </c>
    </row>
    <row r="53644" spans="1:4" x14ac:dyDescent="0.2">
      <c r="A53644">
        <v>1.0128064800200001</v>
      </c>
      <c r="B53644">
        <v>32160</v>
      </c>
      <c r="C53644">
        <v>6</v>
      </c>
      <c r="D53644" s="1">
        <v>201901272143</v>
      </c>
    </row>
    <row r="53645" spans="1:4" x14ac:dyDescent="0.2">
      <c r="A53645">
        <v>1.01146185433</v>
      </c>
      <c r="B53645">
        <v>43221</v>
      </c>
      <c r="C53645">
        <v>6</v>
      </c>
      <c r="D53645" s="1">
        <v>201901272144</v>
      </c>
    </row>
    <row r="53646" spans="1:4" x14ac:dyDescent="0.2">
      <c r="A53646">
        <v>1.01849529885</v>
      </c>
      <c r="B53646">
        <v>46997</v>
      </c>
      <c r="C53646">
        <v>6</v>
      </c>
      <c r="D53646" s="1">
        <v>201901272145</v>
      </c>
    </row>
    <row r="53647" spans="1:4" x14ac:dyDescent="0.2">
      <c r="A53647">
        <v>0.99979852793599999</v>
      </c>
      <c r="B53647">
        <v>40924</v>
      </c>
      <c r="C53647">
        <v>6</v>
      </c>
      <c r="D53647" s="1">
        <v>201901272146</v>
      </c>
    </row>
    <row r="53648" spans="1:4" x14ac:dyDescent="0.2">
      <c r="A53648">
        <v>1.01176292237</v>
      </c>
      <c r="B53648">
        <v>43603</v>
      </c>
      <c r="C53648">
        <v>6</v>
      </c>
      <c r="D53648" s="1">
        <v>201901272147</v>
      </c>
    </row>
    <row r="53649" spans="1:4" x14ac:dyDescent="0.2">
      <c r="A53649">
        <v>0.99754315846999997</v>
      </c>
      <c r="B53649">
        <v>40882</v>
      </c>
      <c r="C53649">
        <v>6</v>
      </c>
      <c r="D53649" s="1">
        <v>201901272148</v>
      </c>
    </row>
    <row r="53650" spans="1:4" x14ac:dyDescent="0.2">
      <c r="A53650">
        <v>1.0054186570300001</v>
      </c>
      <c r="B53650">
        <v>44474</v>
      </c>
      <c r="C53650">
        <v>6</v>
      </c>
      <c r="D53650" s="1">
        <v>201901272149</v>
      </c>
    </row>
    <row r="53651" spans="1:4" x14ac:dyDescent="0.2">
      <c r="A53651">
        <v>0.997553584735</v>
      </c>
      <c r="B53651">
        <v>39955</v>
      </c>
      <c r="C53651">
        <v>6</v>
      </c>
      <c r="D53651" s="1">
        <v>201901272150</v>
      </c>
    </row>
    <row r="53652" spans="1:4" x14ac:dyDescent="0.2">
      <c r="A53652">
        <v>1.0044344246800001</v>
      </c>
      <c r="B53652">
        <v>41949</v>
      </c>
      <c r="C53652">
        <v>6</v>
      </c>
      <c r="D53652" s="1">
        <v>201901272151</v>
      </c>
    </row>
    <row r="53653" spans="1:4" x14ac:dyDescent="0.2">
      <c r="A53653">
        <v>1.0060220772399999</v>
      </c>
      <c r="B53653">
        <v>42318</v>
      </c>
      <c r="C53653">
        <v>6</v>
      </c>
      <c r="D53653" s="1">
        <v>201901272152</v>
      </c>
    </row>
    <row r="53654" spans="1:4" x14ac:dyDescent="0.2">
      <c r="A53654">
        <v>0.99630306768700005</v>
      </c>
      <c r="B53654">
        <v>40361</v>
      </c>
      <c r="C53654">
        <v>6</v>
      </c>
      <c r="D53654" s="1">
        <v>201901272153</v>
      </c>
    </row>
    <row r="53655" spans="1:4" x14ac:dyDescent="0.2">
      <c r="A53655">
        <v>0.99487678249599998</v>
      </c>
      <c r="B53655">
        <v>40101</v>
      </c>
      <c r="C53655">
        <v>6</v>
      </c>
      <c r="D53655" s="1">
        <v>201901272154</v>
      </c>
    </row>
    <row r="53656" spans="1:4" x14ac:dyDescent="0.2">
      <c r="A53656">
        <v>0.99549411566900003</v>
      </c>
      <c r="B53656">
        <v>40745</v>
      </c>
      <c r="C53656">
        <v>6</v>
      </c>
      <c r="D53656" s="1">
        <v>201901272155</v>
      </c>
    </row>
    <row r="53657" spans="1:4" x14ac:dyDescent="0.2">
      <c r="A53657">
        <v>0.99517528488200002</v>
      </c>
      <c r="B53657">
        <v>40400</v>
      </c>
      <c r="C53657">
        <v>6</v>
      </c>
      <c r="D53657" s="1">
        <v>201901272156</v>
      </c>
    </row>
    <row r="53658" spans="1:4" x14ac:dyDescent="0.2">
      <c r="A53658">
        <v>0.99573037520200003</v>
      </c>
      <c r="B53658">
        <v>40004</v>
      </c>
      <c r="C53658">
        <v>6</v>
      </c>
      <c r="D53658" s="1">
        <v>201901272157</v>
      </c>
    </row>
    <row r="53659" spans="1:4" x14ac:dyDescent="0.2">
      <c r="A53659">
        <v>0.99501454579600002</v>
      </c>
      <c r="B53659">
        <v>40141</v>
      </c>
      <c r="C53659">
        <v>6</v>
      </c>
      <c r="D53659" s="1">
        <v>201901272158</v>
      </c>
    </row>
    <row r="53660" spans="1:4" x14ac:dyDescent="0.2">
      <c r="A53660">
        <v>1.00278092848</v>
      </c>
      <c r="B53660">
        <v>42165</v>
      </c>
      <c r="C53660">
        <v>6</v>
      </c>
      <c r="D53660" s="1">
        <v>201901272159</v>
      </c>
    </row>
    <row r="53661" spans="1:4" x14ac:dyDescent="0.2">
      <c r="A53661">
        <v>0.99418193241599995</v>
      </c>
      <c r="B53661">
        <v>39396</v>
      </c>
      <c r="C53661">
        <v>6</v>
      </c>
      <c r="D53661" s="1">
        <v>201901272200</v>
      </c>
    </row>
    <row r="53662" spans="1:4" x14ac:dyDescent="0.2">
      <c r="A53662">
        <v>0.99444147576499997</v>
      </c>
      <c r="B53662">
        <v>39571</v>
      </c>
      <c r="C53662">
        <v>6</v>
      </c>
      <c r="D53662" s="1">
        <v>201901272201</v>
      </c>
    </row>
    <row r="53663" spans="1:4" x14ac:dyDescent="0.2">
      <c r="A53663">
        <v>0.99297068137199995</v>
      </c>
      <c r="B53663">
        <v>39171</v>
      </c>
      <c r="C53663">
        <v>6</v>
      </c>
      <c r="D53663" s="1">
        <v>201901272202</v>
      </c>
    </row>
    <row r="53664" spans="1:4" x14ac:dyDescent="0.2">
      <c r="A53664">
        <v>0.99461687855500003</v>
      </c>
      <c r="B53664">
        <v>40883</v>
      </c>
      <c r="C53664">
        <v>6</v>
      </c>
      <c r="D53664" s="1">
        <v>201901272203</v>
      </c>
    </row>
    <row r="53665" spans="1:4" x14ac:dyDescent="0.2">
      <c r="A53665">
        <v>0.99333155479000002</v>
      </c>
      <c r="B53665">
        <v>39561</v>
      </c>
      <c r="C53665">
        <v>6</v>
      </c>
      <c r="D53665" s="1">
        <v>201901272204</v>
      </c>
    </row>
    <row r="53666" spans="1:4" x14ac:dyDescent="0.2">
      <c r="A53666">
        <v>0.99328904585800004</v>
      </c>
      <c r="B53666">
        <v>39499</v>
      </c>
      <c r="C53666">
        <v>6</v>
      </c>
      <c r="D53666" s="1">
        <v>201901272205</v>
      </c>
    </row>
    <row r="53667" spans="1:4" x14ac:dyDescent="0.2">
      <c r="A53667">
        <v>0.99415663489100004</v>
      </c>
      <c r="B53667">
        <v>39053</v>
      </c>
      <c r="C53667">
        <v>6</v>
      </c>
      <c r="D53667" s="1">
        <v>201901272206</v>
      </c>
    </row>
    <row r="53668" spans="1:4" x14ac:dyDescent="0.2">
      <c r="A53668">
        <v>0.99475217543799999</v>
      </c>
      <c r="B53668">
        <v>38557</v>
      </c>
      <c r="C53668">
        <v>6</v>
      </c>
      <c r="D53668" s="1">
        <v>201901272207</v>
      </c>
    </row>
    <row r="53669" spans="1:4" x14ac:dyDescent="0.2">
      <c r="A53669">
        <v>0.99258777285800004</v>
      </c>
      <c r="B53669">
        <v>38083</v>
      </c>
      <c r="C53669">
        <v>6</v>
      </c>
      <c r="D53669" s="1">
        <v>201901272208</v>
      </c>
    </row>
    <row r="53670" spans="1:4" x14ac:dyDescent="0.2">
      <c r="A53670">
        <v>0.990859652689</v>
      </c>
      <c r="B53670">
        <v>39216</v>
      </c>
      <c r="C53670">
        <v>6</v>
      </c>
      <c r="D53670" s="1">
        <v>201901272209</v>
      </c>
    </row>
    <row r="53671" spans="1:4" x14ac:dyDescent="0.2">
      <c r="A53671">
        <v>0.99262985955100003</v>
      </c>
      <c r="B53671">
        <v>40552</v>
      </c>
      <c r="C53671">
        <v>6</v>
      </c>
      <c r="D53671" s="1">
        <v>201901272210</v>
      </c>
    </row>
    <row r="53672" spans="1:4" x14ac:dyDescent="0.2">
      <c r="A53672">
        <v>0.99138513966499997</v>
      </c>
      <c r="B53672">
        <v>37794</v>
      </c>
      <c r="C53672">
        <v>6</v>
      </c>
      <c r="D53672" s="1">
        <v>201901272211</v>
      </c>
    </row>
    <row r="53673" spans="1:4" x14ac:dyDescent="0.2">
      <c r="A53673">
        <v>0.98857148260799999</v>
      </c>
      <c r="B53673">
        <v>36920</v>
      </c>
      <c r="C53673">
        <v>6</v>
      </c>
      <c r="D53673" s="1">
        <v>201901272212</v>
      </c>
    </row>
    <row r="53674" spans="1:4" x14ac:dyDescent="0.2">
      <c r="A53674">
        <v>0.98819001572300003</v>
      </c>
      <c r="B53674">
        <v>37483</v>
      </c>
      <c r="C53674">
        <v>6</v>
      </c>
      <c r="D53674" s="1">
        <v>201901272213</v>
      </c>
    </row>
    <row r="53675" spans="1:4" x14ac:dyDescent="0.2">
      <c r="A53675">
        <v>0.98618759549400004</v>
      </c>
      <c r="B53675">
        <v>37442</v>
      </c>
      <c r="C53675">
        <v>6</v>
      </c>
      <c r="D53675" s="1">
        <v>201901272214</v>
      </c>
    </row>
    <row r="53676" spans="1:4" x14ac:dyDescent="0.2">
      <c r="A53676">
        <v>0.98651555937299995</v>
      </c>
      <c r="B53676">
        <v>37838</v>
      </c>
      <c r="C53676">
        <v>6</v>
      </c>
      <c r="D53676" s="1">
        <v>201901272215</v>
      </c>
    </row>
    <row r="53677" spans="1:4" x14ac:dyDescent="0.2">
      <c r="A53677">
        <v>0.98668377248799999</v>
      </c>
      <c r="B53677">
        <v>36855</v>
      </c>
      <c r="C53677">
        <v>6</v>
      </c>
      <c r="D53677" s="1">
        <v>201901272216</v>
      </c>
    </row>
    <row r="53678" spans="1:4" x14ac:dyDescent="0.2">
      <c r="A53678">
        <v>0.98849930842900002</v>
      </c>
      <c r="B53678">
        <v>38920</v>
      </c>
      <c r="C53678">
        <v>6</v>
      </c>
      <c r="D53678" s="1">
        <v>201901272217</v>
      </c>
    </row>
    <row r="53679" spans="1:4" x14ac:dyDescent="0.2">
      <c r="A53679">
        <v>0.98688575437299997</v>
      </c>
      <c r="B53679">
        <v>36108</v>
      </c>
      <c r="C53679">
        <v>6</v>
      </c>
      <c r="D53679" s="1">
        <v>201901272218</v>
      </c>
    </row>
    <row r="53680" spans="1:4" x14ac:dyDescent="0.2">
      <c r="A53680">
        <v>0.99706369094799996</v>
      </c>
      <c r="B53680">
        <v>33090</v>
      </c>
      <c r="C53680">
        <v>6</v>
      </c>
      <c r="D53680" s="1">
        <v>201901272219</v>
      </c>
    </row>
    <row r="53681" spans="1:4" x14ac:dyDescent="0.2">
      <c r="A53681">
        <v>1.01075429837</v>
      </c>
      <c r="B53681">
        <v>30508</v>
      </c>
      <c r="C53681">
        <v>6</v>
      </c>
      <c r="D53681" s="1">
        <v>201901272220</v>
      </c>
    </row>
    <row r="53682" spans="1:4" x14ac:dyDescent="0.2">
      <c r="A53682">
        <v>1.02536453531</v>
      </c>
      <c r="B53682">
        <v>28823</v>
      </c>
      <c r="C53682">
        <v>6</v>
      </c>
      <c r="D53682" s="1">
        <v>201901272221</v>
      </c>
    </row>
    <row r="53683" spans="1:4" x14ac:dyDescent="0.2">
      <c r="A53683">
        <v>1.05080202345</v>
      </c>
      <c r="B53683">
        <v>26883</v>
      </c>
      <c r="C53683">
        <v>6</v>
      </c>
      <c r="D53683" s="1">
        <v>201901272222</v>
      </c>
    </row>
    <row r="53684" spans="1:4" x14ac:dyDescent="0.2">
      <c r="A53684">
        <v>1.0702440951800001</v>
      </c>
      <c r="B53684">
        <v>24959</v>
      </c>
      <c r="C53684">
        <v>6</v>
      </c>
      <c r="D53684" s="1">
        <v>201901272223</v>
      </c>
    </row>
    <row r="53685" spans="1:4" x14ac:dyDescent="0.2">
      <c r="A53685">
        <v>1.04951740703</v>
      </c>
      <c r="B53685">
        <v>26661</v>
      </c>
      <c r="C53685">
        <v>6</v>
      </c>
      <c r="D53685" s="1">
        <v>201901272224</v>
      </c>
    </row>
    <row r="53686" spans="1:4" x14ac:dyDescent="0.2">
      <c r="A53686">
        <v>1.0420358115099999</v>
      </c>
      <c r="B53686">
        <v>27238</v>
      </c>
      <c r="C53686">
        <v>6</v>
      </c>
      <c r="D53686" s="1">
        <v>201901272225</v>
      </c>
    </row>
    <row r="53687" spans="1:4" x14ac:dyDescent="0.2">
      <c r="A53687">
        <v>1.07242736208</v>
      </c>
      <c r="B53687">
        <v>23808</v>
      </c>
      <c r="C53687">
        <v>6</v>
      </c>
      <c r="D53687" s="1">
        <v>201901272226</v>
      </c>
    </row>
    <row r="53688" spans="1:4" x14ac:dyDescent="0.2">
      <c r="A53688">
        <v>1.2030523713100001</v>
      </c>
      <c r="B53688">
        <v>14950</v>
      </c>
      <c r="C53688">
        <v>6</v>
      </c>
      <c r="D53688" s="1">
        <v>201901272227</v>
      </c>
    </row>
    <row r="53689" spans="1:4" x14ac:dyDescent="0.2">
      <c r="A53689">
        <v>1.21035234816</v>
      </c>
      <c r="B53689">
        <v>14379</v>
      </c>
      <c r="C53689">
        <v>6</v>
      </c>
      <c r="D53689" s="1">
        <v>201901272228</v>
      </c>
    </row>
    <row r="53690" spans="1:4" x14ac:dyDescent="0.2">
      <c r="A53690">
        <v>1.0288910396099999</v>
      </c>
      <c r="B53690">
        <v>28575</v>
      </c>
      <c r="C53690">
        <v>6</v>
      </c>
      <c r="D53690" s="1">
        <v>201901272229</v>
      </c>
    </row>
    <row r="53691" spans="1:4" x14ac:dyDescent="0.2">
      <c r="A53691">
        <v>0.98363463188800004</v>
      </c>
      <c r="B53691">
        <v>36063</v>
      </c>
      <c r="C53691">
        <v>6</v>
      </c>
      <c r="D53691" s="1">
        <v>201901272230</v>
      </c>
    </row>
    <row r="53692" spans="1:4" x14ac:dyDescent="0.2">
      <c r="A53692">
        <v>0.98448440921900005</v>
      </c>
      <c r="B53692">
        <v>34458</v>
      </c>
      <c r="C53692">
        <v>6</v>
      </c>
      <c r="D53692" s="1">
        <v>201901272231</v>
      </c>
    </row>
    <row r="53693" spans="1:4" x14ac:dyDescent="0.2">
      <c r="A53693">
        <v>0.98334142264299995</v>
      </c>
      <c r="B53693">
        <v>35444</v>
      </c>
      <c r="C53693">
        <v>6</v>
      </c>
      <c r="D53693" s="1">
        <v>201901272232</v>
      </c>
    </row>
    <row r="53694" spans="1:4" x14ac:dyDescent="0.2">
      <c r="A53694">
        <v>0.99246558742000002</v>
      </c>
      <c r="B53694">
        <v>32825</v>
      </c>
      <c r="C53694">
        <v>6</v>
      </c>
      <c r="D53694" s="1">
        <v>201901272233</v>
      </c>
    </row>
    <row r="53695" spans="1:4" x14ac:dyDescent="0.2">
      <c r="A53695">
        <v>0.97578881431800002</v>
      </c>
      <c r="B53695">
        <v>35487</v>
      </c>
      <c r="C53695">
        <v>6</v>
      </c>
      <c r="D53695" s="1">
        <v>201901272234</v>
      </c>
    </row>
    <row r="53696" spans="1:4" x14ac:dyDescent="0.2">
      <c r="A53696">
        <v>0.97651594401999997</v>
      </c>
      <c r="B53696">
        <v>36046</v>
      </c>
      <c r="C53696">
        <v>6</v>
      </c>
      <c r="D53696" s="1">
        <v>201901272235</v>
      </c>
    </row>
    <row r="53697" spans="1:4" x14ac:dyDescent="0.2">
      <c r="A53697">
        <v>0.97694681784500004</v>
      </c>
      <c r="B53697">
        <v>34746</v>
      </c>
      <c r="C53697">
        <v>6</v>
      </c>
      <c r="D53697" s="1">
        <v>201901272236</v>
      </c>
    </row>
    <row r="53698" spans="1:4" x14ac:dyDescent="0.2">
      <c r="A53698">
        <v>0.974364936465</v>
      </c>
      <c r="B53698">
        <v>35250</v>
      </c>
      <c r="C53698">
        <v>6</v>
      </c>
      <c r="D53698" s="1">
        <v>201901272237</v>
      </c>
    </row>
    <row r="53699" spans="1:4" x14ac:dyDescent="0.2">
      <c r="A53699">
        <v>0.97570495127300005</v>
      </c>
      <c r="B53699">
        <v>34755</v>
      </c>
      <c r="C53699">
        <v>6</v>
      </c>
      <c r="D53699" s="1">
        <v>201901272238</v>
      </c>
    </row>
    <row r="53700" spans="1:4" x14ac:dyDescent="0.2">
      <c r="A53700">
        <v>0.97365270271799997</v>
      </c>
      <c r="B53700">
        <v>35925</v>
      </c>
      <c r="C53700">
        <v>6</v>
      </c>
      <c r="D53700" s="1">
        <v>201901272239</v>
      </c>
    </row>
    <row r="53701" spans="1:4" x14ac:dyDescent="0.2">
      <c r="A53701">
        <v>0.97671657224300001</v>
      </c>
      <c r="B53701">
        <v>34267</v>
      </c>
      <c r="C53701">
        <v>6</v>
      </c>
      <c r="D53701" s="1">
        <v>201901272240</v>
      </c>
    </row>
    <row r="53702" spans="1:4" x14ac:dyDescent="0.2">
      <c r="A53702">
        <v>0.97050159511300005</v>
      </c>
      <c r="B53702">
        <v>35300</v>
      </c>
      <c r="C53702">
        <v>6</v>
      </c>
      <c r="D53702" s="1">
        <v>201901272241</v>
      </c>
    </row>
    <row r="53703" spans="1:4" x14ac:dyDescent="0.2">
      <c r="A53703">
        <v>0.97090832163200003</v>
      </c>
      <c r="B53703">
        <v>35717</v>
      </c>
      <c r="C53703">
        <v>6</v>
      </c>
      <c r="D53703" s="1">
        <v>201901272242</v>
      </c>
    </row>
    <row r="53704" spans="1:4" x14ac:dyDescent="0.2">
      <c r="A53704">
        <v>0.99687058019700003</v>
      </c>
      <c r="B53704">
        <v>30676</v>
      </c>
      <c r="C53704">
        <v>6</v>
      </c>
      <c r="D53704" s="1">
        <v>201901272243</v>
      </c>
    </row>
    <row r="53705" spans="1:4" x14ac:dyDescent="0.2">
      <c r="A53705">
        <v>0.97111313649999997</v>
      </c>
      <c r="B53705">
        <v>35932</v>
      </c>
      <c r="C53705">
        <v>6</v>
      </c>
      <c r="D53705" s="1">
        <v>201901272244</v>
      </c>
    </row>
    <row r="53706" spans="1:4" x14ac:dyDescent="0.2">
      <c r="A53706">
        <v>0.97098101239400003</v>
      </c>
      <c r="B53706">
        <v>35846</v>
      </c>
      <c r="C53706">
        <v>6</v>
      </c>
      <c r="D53706" s="1">
        <v>201901272245</v>
      </c>
    </row>
    <row r="53707" spans="1:4" x14ac:dyDescent="0.2">
      <c r="A53707">
        <v>0.98543933828100005</v>
      </c>
      <c r="B53707">
        <v>33119</v>
      </c>
      <c r="C53707">
        <v>6</v>
      </c>
      <c r="D53707" s="1">
        <v>201901272246</v>
      </c>
    </row>
    <row r="53708" spans="1:4" x14ac:dyDescent="0.2">
      <c r="A53708">
        <v>0.97120119141600003</v>
      </c>
      <c r="B53708">
        <v>35026</v>
      </c>
      <c r="C53708">
        <v>6</v>
      </c>
      <c r="D53708" s="1">
        <v>201901272247</v>
      </c>
    </row>
    <row r="53709" spans="1:4" x14ac:dyDescent="0.2">
      <c r="A53709">
        <v>0.97163993930299997</v>
      </c>
      <c r="B53709">
        <v>36570</v>
      </c>
      <c r="C53709">
        <v>6</v>
      </c>
      <c r="D53709" s="1">
        <v>201901272248</v>
      </c>
    </row>
    <row r="53710" spans="1:4" x14ac:dyDescent="0.2">
      <c r="A53710">
        <v>1.0845052718199999</v>
      </c>
      <c r="B53710">
        <v>23235</v>
      </c>
      <c r="C53710">
        <v>6</v>
      </c>
      <c r="D53710" s="1">
        <v>201901272249</v>
      </c>
    </row>
    <row r="53711" spans="1:4" x14ac:dyDescent="0.2">
      <c r="A53711">
        <v>1.1160886596199999</v>
      </c>
      <c r="B53711">
        <v>21145</v>
      </c>
      <c r="C53711">
        <v>6</v>
      </c>
      <c r="D53711" s="1">
        <v>201901272250</v>
      </c>
    </row>
    <row r="53712" spans="1:4" x14ac:dyDescent="0.2">
      <c r="A53712">
        <v>1.11680586833</v>
      </c>
      <c r="B53712">
        <v>21058</v>
      </c>
      <c r="C53712">
        <v>6</v>
      </c>
      <c r="D53712" s="1">
        <v>201901272251</v>
      </c>
    </row>
    <row r="53713" spans="1:4" x14ac:dyDescent="0.2">
      <c r="A53713">
        <v>1.2689207258099999</v>
      </c>
      <c r="B53713">
        <v>9522</v>
      </c>
      <c r="C53713">
        <v>6</v>
      </c>
      <c r="D53713" s="1">
        <v>201901272252</v>
      </c>
    </row>
    <row r="53714" spans="1:4" x14ac:dyDescent="0.2">
      <c r="A53714">
        <v>1.25235370472</v>
      </c>
      <c r="B53714">
        <v>10188</v>
      </c>
      <c r="C53714">
        <v>6</v>
      </c>
      <c r="D53714" s="1">
        <v>201901272253</v>
      </c>
    </row>
    <row r="53715" spans="1:4" x14ac:dyDescent="0.2">
      <c r="A53715">
        <v>1.0263076577500001</v>
      </c>
      <c r="B53715">
        <v>27721</v>
      </c>
      <c r="C53715">
        <v>6</v>
      </c>
      <c r="D53715" s="1">
        <v>201901272254</v>
      </c>
    </row>
    <row r="53716" spans="1:4" x14ac:dyDescent="0.2">
      <c r="A53716">
        <v>0.97595970629600004</v>
      </c>
      <c r="B53716">
        <v>33825</v>
      </c>
      <c r="C53716">
        <v>6</v>
      </c>
      <c r="D53716" s="1">
        <v>201901272255</v>
      </c>
    </row>
    <row r="53717" spans="1:4" x14ac:dyDescent="0.2">
      <c r="A53717">
        <v>0.969232936303</v>
      </c>
      <c r="B53717">
        <v>35641</v>
      </c>
      <c r="C53717">
        <v>6</v>
      </c>
      <c r="D53717" s="1">
        <v>201901272256</v>
      </c>
    </row>
    <row r="53718" spans="1:4" x14ac:dyDescent="0.2">
      <c r="A53718">
        <v>0.97600543177900001</v>
      </c>
      <c r="B53718">
        <v>33853</v>
      </c>
      <c r="C53718">
        <v>6</v>
      </c>
      <c r="D53718" s="1">
        <v>201901272257</v>
      </c>
    </row>
    <row r="53719" spans="1:4" x14ac:dyDescent="0.2">
      <c r="A53719">
        <v>0.96971590297900001</v>
      </c>
      <c r="B53719">
        <v>34784</v>
      </c>
      <c r="C53719">
        <v>6</v>
      </c>
      <c r="D53719" s="1">
        <v>201901272258</v>
      </c>
    </row>
    <row r="53720" spans="1:4" x14ac:dyDescent="0.2">
      <c r="A53720">
        <v>0.96450264358600002</v>
      </c>
      <c r="B53720">
        <v>34890</v>
      </c>
      <c r="C53720">
        <v>6</v>
      </c>
      <c r="D53720" s="1">
        <v>201901272259</v>
      </c>
    </row>
    <row r="53721" spans="1:4" x14ac:dyDescent="0.2">
      <c r="A53721">
        <v>0.96574877237199996</v>
      </c>
      <c r="B53721">
        <v>35970</v>
      </c>
      <c r="C53721">
        <v>6</v>
      </c>
      <c r="D53721" s="1">
        <v>201901272300</v>
      </c>
    </row>
    <row r="53722" spans="1:4" x14ac:dyDescent="0.2">
      <c r="A53722">
        <v>0.98433783840199995</v>
      </c>
      <c r="B53722">
        <v>32383</v>
      </c>
      <c r="C53722">
        <v>6</v>
      </c>
      <c r="D53722" s="1">
        <v>201901272301</v>
      </c>
    </row>
    <row r="53723" spans="1:4" x14ac:dyDescent="0.2">
      <c r="A53723">
        <v>0.965585562979</v>
      </c>
      <c r="B53723">
        <v>35134</v>
      </c>
      <c r="C53723">
        <v>6</v>
      </c>
      <c r="D53723" s="1">
        <v>201901272302</v>
      </c>
    </row>
    <row r="53724" spans="1:4" x14ac:dyDescent="0.2">
      <c r="A53724">
        <v>0.98504032322799995</v>
      </c>
      <c r="B53724">
        <v>32217</v>
      </c>
      <c r="C53724">
        <v>6</v>
      </c>
      <c r="D53724" s="1">
        <v>201901272303</v>
      </c>
    </row>
    <row r="53725" spans="1:4" x14ac:dyDescent="0.2">
      <c r="A53725">
        <v>1.0861010598600001</v>
      </c>
      <c r="B53725">
        <v>22540</v>
      </c>
      <c r="C53725">
        <v>6</v>
      </c>
      <c r="D53725" s="1">
        <v>201901272304</v>
      </c>
    </row>
    <row r="53726" spans="1:4" x14ac:dyDescent="0.2">
      <c r="A53726">
        <v>1.1654087204600001</v>
      </c>
      <c r="B53726">
        <v>16681</v>
      </c>
      <c r="C53726">
        <v>6</v>
      </c>
      <c r="D53726" s="1">
        <v>201901272305</v>
      </c>
    </row>
    <row r="53727" spans="1:4" x14ac:dyDescent="0.2">
      <c r="A53727">
        <v>1.19586558065</v>
      </c>
      <c r="B53727">
        <v>14314</v>
      </c>
      <c r="C53727">
        <v>6</v>
      </c>
      <c r="D53727" s="1">
        <v>201901272306</v>
      </c>
    </row>
    <row r="53728" spans="1:4" x14ac:dyDescent="0.2">
      <c r="A53728">
        <v>1.36854188237</v>
      </c>
      <c r="B53728">
        <v>2382</v>
      </c>
      <c r="C53728">
        <v>6</v>
      </c>
      <c r="D53728" s="1">
        <v>201901272307</v>
      </c>
    </row>
    <row r="53729" spans="1:4" x14ac:dyDescent="0.2">
      <c r="A53729">
        <v>1.3702046880300001</v>
      </c>
      <c r="B53729">
        <v>2267</v>
      </c>
      <c r="C53729">
        <v>6</v>
      </c>
      <c r="D53729" s="1">
        <v>201901272308</v>
      </c>
    </row>
    <row r="53730" spans="1:4" x14ac:dyDescent="0.2">
      <c r="A53730">
        <v>1.0082847045100001</v>
      </c>
      <c r="B53730">
        <v>28589</v>
      </c>
      <c r="C53730">
        <v>6</v>
      </c>
      <c r="D53730" s="1">
        <v>201901272309</v>
      </c>
    </row>
    <row r="53731" spans="1:4" x14ac:dyDescent="0.2">
      <c r="A53731">
        <v>0.970454355682</v>
      </c>
      <c r="B53731">
        <v>34137</v>
      </c>
      <c r="C53731">
        <v>6</v>
      </c>
      <c r="D53731" s="1">
        <v>201901272310</v>
      </c>
    </row>
    <row r="53732" spans="1:4" x14ac:dyDescent="0.2">
      <c r="A53732">
        <v>0.97057417889999997</v>
      </c>
      <c r="B53732">
        <v>33925</v>
      </c>
      <c r="C53732">
        <v>6</v>
      </c>
      <c r="D53732" s="1">
        <v>201901272311</v>
      </c>
    </row>
    <row r="53733" spans="1:4" x14ac:dyDescent="0.2">
      <c r="A53733">
        <v>0.96788598503099998</v>
      </c>
      <c r="B53733">
        <v>34350</v>
      </c>
      <c r="C53733">
        <v>6</v>
      </c>
      <c r="D53733" s="1">
        <v>201901272312</v>
      </c>
    </row>
    <row r="53734" spans="1:4" x14ac:dyDescent="0.2">
      <c r="A53734">
        <v>0.96398920955400003</v>
      </c>
      <c r="B53734">
        <v>35159</v>
      </c>
      <c r="C53734">
        <v>6</v>
      </c>
      <c r="D53734" s="1">
        <v>201901272313</v>
      </c>
    </row>
    <row r="53735" spans="1:4" x14ac:dyDescent="0.2">
      <c r="A53735">
        <v>0.97567291444199999</v>
      </c>
      <c r="B53735">
        <v>33099</v>
      </c>
      <c r="C53735">
        <v>6</v>
      </c>
      <c r="D53735" s="1">
        <v>201901272314</v>
      </c>
    </row>
    <row r="53736" spans="1:4" x14ac:dyDescent="0.2">
      <c r="A53736">
        <v>0.96376036477000004</v>
      </c>
      <c r="B53736">
        <v>34796</v>
      </c>
      <c r="C53736">
        <v>6</v>
      </c>
      <c r="D53736" s="1">
        <v>201901272315</v>
      </c>
    </row>
    <row r="53737" spans="1:4" x14ac:dyDescent="0.2">
      <c r="A53737">
        <v>0.97496202583400005</v>
      </c>
      <c r="B53737">
        <v>33234</v>
      </c>
      <c r="C53737">
        <v>6</v>
      </c>
      <c r="D53737" s="1">
        <v>201901272316</v>
      </c>
    </row>
    <row r="53738" spans="1:4" x14ac:dyDescent="0.2">
      <c r="A53738">
        <v>0.96740201697299999</v>
      </c>
      <c r="B53738">
        <v>34371</v>
      </c>
      <c r="C53738">
        <v>6</v>
      </c>
      <c r="D53738" s="1">
        <v>201901272317</v>
      </c>
    </row>
    <row r="53739" spans="1:4" x14ac:dyDescent="0.2">
      <c r="A53739">
        <v>0.96892884109499999</v>
      </c>
      <c r="B53739">
        <v>33976</v>
      </c>
      <c r="C53739">
        <v>6</v>
      </c>
      <c r="D53739" s="1">
        <v>201901272318</v>
      </c>
    </row>
    <row r="53740" spans="1:4" x14ac:dyDescent="0.2">
      <c r="A53740">
        <v>0.98037138314899996</v>
      </c>
      <c r="B53740">
        <v>32759</v>
      </c>
      <c r="C53740">
        <v>6</v>
      </c>
      <c r="D53740" s="1">
        <v>201901272319</v>
      </c>
    </row>
    <row r="53741" spans="1:4" x14ac:dyDescent="0.2">
      <c r="A53741">
        <v>0.96897038230099997</v>
      </c>
      <c r="B53741">
        <v>34071</v>
      </c>
      <c r="C53741">
        <v>6</v>
      </c>
      <c r="D53741" s="1">
        <v>201901272320</v>
      </c>
    </row>
    <row r="53742" spans="1:4" x14ac:dyDescent="0.2">
      <c r="A53742">
        <v>0.98104299827100006</v>
      </c>
      <c r="B53742">
        <v>32583</v>
      </c>
      <c r="C53742">
        <v>6</v>
      </c>
      <c r="D53742" s="1">
        <v>201901272321</v>
      </c>
    </row>
    <row r="53743" spans="1:4" x14ac:dyDescent="0.2">
      <c r="A53743">
        <v>0.97582744341500005</v>
      </c>
      <c r="B53743">
        <v>33121</v>
      </c>
      <c r="C53743">
        <v>6</v>
      </c>
      <c r="D53743" s="1">
        <v>201901272322</v>
      </c>
    </row>
    <row r="53744" spans="1:4" x14ac:dyDescent="0.2">
      <c r="A53744">
        <v>0.98620191122400003</v>
      </c>
      <c r="B53744">
        <v>31513</v>
      </c>
      <c r="C53744">
        <v>6</v>
      </c>
      <c r="D53744" s="1">
        <v>201901272323</v>
      </c>
    </row>
    <row r="53745" spans="1:4" x14ac:dyDescent="0.2">
      <c r="A53745">
        <v>0.96682404331399996</v>
      </c>
      <c r="B53745">
        <v>34388</v>
      </c>
      <c r="C53745">
        <v>6</v>
      </c>
      <c r="D53745" s="1">
        <v>201901272324</v>
      </c>
    </row>
    <row r="53746" spans="1:4" x14ac:dyDescent="0.2">
      <c r="A53746">
        <v>0.98107221572199999</v>
      </c>
      <c r="B53746">
        <v>32793</v>
      </c>
      <c r="C53746">
        <v>6</v>
      </c>
      <c r="D53746" s="1">
        <v>201901272325</v>
      </c>
    </row>
    <row r="53747" spans="1:4" x14ac:dyDescent="0.2">
      <c r="A53747">
        <v>0.96496106565499995</v>
      </c>
      <c r="B53747">
        <v>34480</v>
      </c>
      <c r="C53747">
        <v>6</v>
      </c>
      <c r="D53747" s="1">
        <v>201901272326</v>
      </c>
    </row>
    <row r="53748" spans="1:4" x14ac:dyDescent="0.2">
      <c r="A53748">
        <v>0.97820734545700005</v>
      </c>
      <c r="B53748">
        <v>32821</v>
      </c>
      <c r="C53748">
        <v>6</v>
      </c>
      <c r="D53748" s="1">
        <v>201901272327</v>
      </c>
    </row>
    <row r="53749" spans="1:4" x14ac:dyDescent="0.2">
      <c r="A53749">
        <v>0.98087627571500002</v>
      </c>
      <c r="B53749">
        <v>32273</v>
      </c>
      <c r="C53749">
        <v>6</v>
      </c>
      <c r="D53749" s="1">
        <v>201901272328</v>
      </c>
    </row>
    <row r="53750" spans="1:4" x14ac:dyDescent="0.2">
      <c r="A53750">
        <v>0.98273448081899994</v>
      </c>
      <c r="B53750">
        <v>31940</v>
      </c>
      <c r="C53750">
        <v>6</v>
      </c>
      <c r="D53750" s="1">
        <v>201901272329</v>
      </c>
    </row>
    <row r="53751" spans="1:4" x14ac:dyDescent="0.2">
      <c r="A53751">
        <v>0.97527930886799996</v>
      </c>
      <c r="B53751">
        <v>32994</v>
      </c>
      <c r="C53751">
        <v>6</v>
      </c>
      <c r="D53751" s="1">
        <v>201901272330</v>
      </c>
    </row>
    <row r="53752" spans="1:4" x14ac:dyDescent="0.2">
      <c r="A53752">
        <v>0.97211817309899995</v>
      </c>
      <c r="B53752">
        <v>33212</v>
      </c>
      <c r="C53752">
        <v>6</v>
      </c>
      <c r="D53752" s="1">
        <v>201901272331</v>
      </c>
    </row>
    <row r="53753" spans="1:4" x14ac:dyDescent="0.2">
      <c r="A53753">
        <v>0.97747154991499996</v>
      </c>
      <c r="B53753">
        <v>32270</v>
      </c>
      <c r="C53753">
        <v>6</v>
      </c>
      <c r="D53753" s="1">
        <v>201901272332</v>
      </c>
    </row>
    <row r="53754" spans="1:4" x14ac:dyDescent="0.2">
      <c r="A53754">
        <v>0.98388303224999996</v>
      </c>
      <c r="B53754">
        <v>30781</v>
      </c>
      <c r="C53754">
        <v>6</v>
      </c>
      <c r="D53754" s="1">
        <v>201901272333</v>
      </c>
    </row>
    <row r="53755" spans="1:4" x14ac:dyDescent="0.2">
      <c r="A53755">
        <v>0.96452209718100002</v>
      </c>
      <c r="B53755">
        <v>33541</v>
      </c>
      <c r="C53755">
        <v>6</v>
      </c>
      <c r="D53755" s="1">
        <v>201901272334</v>
      </c>
    </row>
    <row r="53756" spans="1:4" x14ac:dyDescent="0.2">
      <c r="A53756">
        <v>0.98439165475799995</v>
      </c>
      <c r="B53756">
        <v>30854</v>
      </c>
      <c r="C53756">
        <v>6</v>
      </c>
      <c r="D53756" s="1">
        <v>201901272335</v>
      </c>
    </row>
    <row r="53757" spans="1:4" x14ac:dyDescent="0.2">
      <c r="A53757">
        <v>0.97455061380700003</v>
      </c>
      <c r="B53757">
        <v>32961</v>
      </c>
      <c r="C53757">
        <v>6</v>
      </c>
      <c r="D53757" s="1">
        <v>201901272336</v>
      </c>
    </row>
    <row r="53758" spans="1:4" x14ac:dyDescent="0.2">
      <c r="A53758">
        <v>0.97526236830900004</v>
      </c>
      <c r="B53758">
        <v>32971</v>
      </c>
      <c r="C53758">
        <v>6</v>
      </c>
      <c r="D53758" s="1">
        <v>201901272337</v>
      </c>
    </row>
    <row r="53759" spans="1:4" x14ac:dyDescent="0.2">
      <c r="A53759">
        <v>0.97728644474199999</v>
      </c>
      <c r="B53759">
        <v>32669</v>
      </c>
      <c r="C53759">
        <v>6</v>
      </c>
      <c r="D53759" s="1">
        <v>201901272338</v>
      </c>
    </row>
    <row r="53760" spans="1:4" x14ac:dyDescent="0.2">
      <c r="A53760">
        <v>0.98340741805099996</v>
      </c>
      <c r="B53760">
        <v>32103</v>
      </c>
      <c r="C53760">
        <v>6</v>
      </c>
      <c r="D53760" s="1">
        <v>201901272339</v>
      </c>
    </row>
    <row r="53761" spans="1:4" x14ac:dyDescent="0.2">
      <c r="A53761">
        <v>0.98691070266000003</v>
      </c>
      <c r="B53761">
        <v>30007</v>
      </c>
      <c r="C53761">
        <v>6</v>
      </c>
      <c r="D53761" s="1">
        <v>201901272340</v>
      </c>
    </row>
    <row r="53762" spans="1:4" x14ac:dyDescent="0.2">
      <c r="A53762">
        <v>0.97607027015000003</v>
      </c>
      <c r="B53762">
        <v>32727</v>
      </c>
      <c r="C53762">
        <v>6</v>
      </c>
      <c r="D53762" s="1">
        <v>201901272341</v>
      </c>
    </row>
    <row r="53763" spans="1:4" x14ac:dyDescent="0.2">
      <c r="A53763">
        <v>0.98397520840599995</v>
      </c>
      <c r="B53763">
        <v>30884</v>
      </c>
      <c r="C53763">
        <v>6</v>
      </c>
      <c r="D53763" s="1">
        <v>201901272342</v>
      </c>
    </row>
    <row r="53764" spans="1:4" x14ac:dyDescent="0.2">
      <c r="A53764">
        <v>0.98444846712300005</v>
      </c>
      <c r="B53764">
        <v>30475</v>
      </c>
      <c r="C53764">
        <v>6</v>
      </c>
      <c r="D53764" s="1">
        <v>201901272343</v>
      </c>
    </row>
    <row r="53765" spans="1:4" x14ac:dyDescent="0.2">
      <c r="A53765">
        <v>0.990416251139</v>
      </c>
      <c r="B53765">
        <v>29302</v>
      </c>
      <c r="C53765">
        <v>6</v>
      </c>
      <c r="D53765" s="1">
        <v>201901272344</v>
      </c>
    </row>
    <row r="53766" spans="1:4" x14ac:dyDescent="0.2">
      <c r="A53766">
        <v>1.04730857037</v>
      </c>
      <c r="B53766">
        <v>24122</v>
      </c>
      <c r="C53766">
        <v>6</v>
      </c>
      <c r="D53766" s="1">
        <v>201901272345</v>
      </c>
    </row>
    <row r="53767" spans="1:4" x14ac:dyDescent="0.2">
      <c r="A53767">
        <v>1.08238398077</v>
      </c>
      <c r="B53767">
        <v>21922</v>
      </c>
      <c r="C53767">
        <v>6</v>
      </c>
      <c r="D53767" s="1">
        <v>201901272346</v>
      </c>
    </row>
    <row r="53768" spans="1:4" x14ac:dyDescent="0.2">
      <c r="A53768">
        <v>1.08418814308</v>
      </c>
      <c r="B53768">
        <v>21647</v>
      </c>
      <c r="C53768">
        <v>6</v>
      </c>
      <c r="D53768" s="1">
        <v>201901272347</v>
      </c>
    </row>
    <row r="53769" spans="1:4" x14ac:dyDescent="0.2">
      <c r="A53769">
        <v>1.1009910302799999</v>
      </c>
      <c r="B53769">
        <v>20813</v>
      </c>
      <c r="C53769">
        <v>6</v>
      </c>
      <c r="D53769" s="1">
        <v>201901272348</v>
      </c>
    </row>
    <row r="53770" spans="1:4" x14ac:dyDescent="0.2">
      <c r="A53770">
        <v>0.97940190433300001</v>
      </c>
      <c r="B53770">
        <v>31290</v>
      </c>
      <c r="C53770">
        <v>6</v>
      </c>
      <c r="D53770" s="1">
        <v>201901272349</v>
      </c>
    </row>
    <row r="53771" spans="1:4" x14ac:dyDescent="0.2">
      <c r="A53771">
        <v>0.97946939130699995</v>
      </c>
      <c r="B53771">
        <v>31846</v>
      </c>
      <c r="C53771">
        <v>6</v>
      </c>
      <c r="D53771" s="1">
        <v>201901272350</v>
      </c>
    </row>
    <row r="53772" spans="1:4" x14ac:dyDescent="0.2">
      <c r="A53772">
        <v>0.97329101956300001</v>
      </c>
      <c r="B53772">
        <v>32528</v>
      </c>
      <c r="C53772">
        <v>6</v>
      </c>
      <c r="D53772" s="1">
        <v>201901272351</v>
      </c>
    </row>
    <row r="53773" spans="1:4" x14ac:dyDescent="0.2">
      <c r="A53773">
        <v>0.98055064043899998</v>
      </c>
      <c r="B53773">
        <v>30586</v>
      </c>
      <c r="C53773">
        <v>6</v>
      </c>
      <c r="D53773" s="1">
        <v>201901272352</v>
      </c>
    </row>
    <row r="53774" spans="1:4" x14ac:dyDescent="0.2">
      <c r="A53774">
        <v>0.97788996283600005</v>
      </c>
      <c r="B53774">
        <v>30455</v>
      </c>
      <c r="C53774">
        <v>6</v>
      </c>
      <c r="D53774" s="1">
        <v>201901272353</v>
      </c>
    </row>
    <row r="53775" spans="1:4" x14ac:dyDescent="0.2">
      <c r="A53775">
        <v>0.97447860746500004</v>
      </c>
      <c r="B53775">
        <v>32140</v>
      </c>
      <c r="C53775">
        <v>6</v>
      </c>
      <c r="D53775" s="1">
        <v>201901272354</v>
      </c>
    </row>
    <row r="53776" spans="1:4" x14ac:dyDescent="0.2">
      <c r="A53776">
        <v>0.977592063934</v>
      </c>
      <c r="B53776">
        <v>30841</v>
      </c>
      <c r="C53776">
        <v>6</v>
      </c>
      <c r="D53776" s="1">
        <v>201901272355</v>
      </c>
    </row>
    <row r="53777" spans="1:4" x14ac:dyDescent="0.2">
      <c r="A53777">
        <v>0.97783633300299999</v>
      </c>
      <c r="B53777">
        <v>31754</v>
      </c>
      <c r="C53777">
        <v>6</v>
      </c>
      <c r="D53777" s="1">
        <v>201901272356</v>
      </c>
    </row>
    <row r="53778" spans="1:4" x14ac:dyDescent="0.2">
      <c r="A53778">
        <v>0.97313618968100002</v>
      </c>
      <c r="B53778">
        <v>32143</v>
      </c>
      <c r="C53778">
        <v>6</v>
      </c>
      <c r="D53778" s="1">
        <v>201901272357</v>
      </c>
    </row>
    <row r="53779" spans="1:4" x14ac:dyDescent="0.2">
      <c r="A53779">
        <v>0.97607700329299996</v>
      </c>
      <c r="B53779">
        <v>30612</v>
      </c>
      <c r="C53779">
        <v>6</v>
      </c>
      <c r="D53779" s="1">
        <v>201901272358</v>
      </c>
    </row>
    <row r="53780" spans="1:4" x14ac:dyDescent="0.2">
      <c r="A53780">
        <v>0.97627778369499996</v>
      </c>
      <c r="B53780">
        <v>30391</v>
      </c>
      <c r="C53780">
        <v>6</v>
      </c>
      <c r="D53780" s="1">
        <v>201901272359</v>
      </c>
    </row>
    <row r="53781" spans="1:4" x14ac:dyDescent="0.2">
      <c r="A53781">
        <v>1.1621096582099999</v>
      </c>
      <c r="B53781">
        <v>32427</v>
      </c>
      <c r="C53781">
        <v>0</v>
      </c>
      <c r="D53781" s="1">
        <v>201901280000</v>
      </c>
    </row>
    <row r="53782" spans="1:4" x14ac:dyDescent="0.2">
      <c r="A53782">
        <v>1.16219331055</v>
      </c>
      <c r="B53782">
        <v>32317</v>
      </c>
      <c r="C53782">
        <v>0</v>
      </c>
      <c r="D53782" s="1">
        <v>201901280001</v>
      </c>
    </row>
    <row r="53783" spans="1:4" x14ac:dyDescent="0.2">
      <c r="A53783">
        <v>1.15859137104</v>
      </c>
      <c r="B53783">
        <v>31024</v>
      </c>
      <c r="C53783">
        <v>0</v>
      </c>
      <c r="D53783" s="1">
        <v>201901280002</v>
      </c>
    </row>
    <row r="53784" spans="1:4" x14ac:dyDescent="0.2">
      <c r="A53784">
        <v>1.16575781346</v>
      </c>
      <c r="B53784">
        <v>28885</v>
      </c>
      <c r="C53784">
        <v>0</v>
      </c>
      <c r="D53784" s="1">
        <v>201901280003</v>
      </c>
    </row>
    <row r="53785" spans="1:4" x14ac:dyDescent="0.2">
      <c r="A53785">
        <v>1.1780442176199999</v>
      </c>
      <c r="B53785">
        <v>27720</v>
      </c>
      <c r="C53785">
        <v>0</v>
      </c>
      <c r="D53785" s="1">
        <v>201901280004</v>
      </c>
    </row>
    <row r="53786" spans="1:4" x14ac:dyDescent="0.2">
      <c r="A53786">
        <v>1.20089953993</v>
      </c>
      <c r="B53786">
        <v>23568</v>
      </c>
      <c r="C53786">
        <v>0</v>
      </c>
      <c r="D53786" s="1">
        <v>201901280005</v>
      </c>
    </row>
    <row r="53787" spans="1:4" x14ac:dyDescent="0.2">
      <c r="A53787">
        <v>1.23196832029</v>
      </c>
      <c r="B53787">
        <v>21919</v>
      </c>
      <c r="C53787">
        <v>0</v>
      </c>
      <c r="D53787" s="1">
        <v>201901280006</v>
      </c>
    </row>
    <row r="53788" spans="1:4" x14ac:dyDescent="0.2">
      <c r="A53788">
        <v>1.2490954811199999</v>
      </c>
      <c r="B53788">
        <v>20264</v>
      </c>
      <c r="C53788">
        <v>0</v>
      </c>
      <c r="D53788" s="1">
        <v>201901280007</v>
      </c>
    </row>
    <row r="53789" spans="1:4" x14ac:dyDescent="0.2">
      <c r="A53789">
        <v>1.25082955373</v>
      </c>
      <c r="B53789">
        <v>19972</v>
      </c>
      <c r="C53789">
        <v>0</v>
      </c>
      <c r="D53789" s="1">
        <v>201901280008</v>
      </c>
    </row>
    <row r="53790" spans="1:4" x14ac:dyDescent="0.2">
      <c r="A53790">
        <v>1.1535099120300001</v>
      </c>
      <c r="B53790">
        <v>31086</v>
      </c>
      <c r="C53790">
        <v>0</v>
      </c>
      <c r="D53790" s="1">
        <v>201901280009</v>
      </c>
    </row>
    <row r="53791" spans="1:4" x14ac:dyDescent="0.2">
      <c r="A53791">
        <v>1.15216234136</v>
      </c>
      <c r="B53791">
        <v>31263</v>
      </c>
      <c r="C53791">
        <v>0</v>
      </c>
      <c r="D53791" s="1">
        <v>201901280010</v>
      </c>
    </row>
    <row r="53792" spans="1:4" x14ac:dyDescent="0.2">
      <c r="A53792">
        <v>1.15300839982</v>
      </c>
      <c r="B53792">
        <v>31685</v>
      </c>
      <c r="C53792">
        <v>0</v>
      </c>
      <c r="D53792" s="1">
        <v>201901280011</v>
      </c>
    </row>
    <row r="53793" spans="1:4" x14ac:dyDescent="0.2">
      <c r="A53793">
        <v>1.1529329665200001</v>
      </c>
      <c r="B53793">
        <v>30160</v>
      </c>
      <c r="C53793">
        <v>0</v>
      </c>
      <c r="D53793" s="1">
        <v>201901280012</v>
      </c>
    </row>
    <row r="53794" spans="1:4" x14ac:dyDescent="0.2">
      <c r="A53794">
        <v>1.1532687259900001</v>
      </c>
      <c r="B53794">
        <v>29652</v>
      </c>
      <c r="C53794">
        <v>0</v>
      </c>
      <c r="D53794" s="1">
        <v>201901280013</v>
      </c>
    </row>
    <row r="53795" spans="1:4" x14ac:dyDescent="0.2">
      <c r="A53795">
        <v>1.17537838108</v>
      </c>
      <c r="B53795">
        <v>26662</v>
      </c>
      <c r="C53795">
        <v>0</v>
      </c>
      <c r="D53795" s="1">
        <v>201901280014</v>
      </c>
    </row>
    <row r="53796" spans="1:4" x14ac:dyDescent="0.2">
      <c r="A53796">
        <v>1.19609171657</v>
      </c>
      <c r="B53796">
        <v>25195</v>
      </c>
      <c r="C53796">
        <v>0</v>
      </c>
      <c r="D53796" s="1">
        <v>201901280015</v>
      </c>
    </row>
    <row r="53797" spans="1:4" x14ac:dyDescent="0.2">
      <c r="A53797">
        <v>1.2297284685500001</v>
      </c>
      <c r="B53797">
        <v>22316</v>
      </c>
      <c r="C53797">
        <v>0</v>
      </c>
      <c r="D53797" s="1">
        <v>201901280016</v>
      </c>
    </row>
    <row r="53798" spans="1:4" x14ac:dyDescent="0.2">
      <c r="A53798">
        <v>1.2631222686000001</v>
      </c>
      <c r="B53798">
        <v>19112</v>
      </c>
      <c r="C53798">
        <v>0</v>
      </c>
      <c r="D53798" s="1">
        <v>201901280017</v>
      </c>
    </row>
    <row r="53799" spans="1:4" x14ac:dyDescent="0.2">
      <c r="A53799">
        <v>1.2445065128999999</v>
      </c>
      <c r="B53799">
        <v>20963</v>
      </c>
      <c r="C53799">
        <v>0</v>
      </c>
      <c r="D53799" s="1">
        <v>201901280018</v>
      </c>
    </row>
    <row r="53800" spans="1:4" x14ac:dyDescent="0.2">
      <c r="A53800">
        <v>1.1517124093</v>
      </c>
      <c r="B53800">
        <v>31454</v>
      </c>
      <c r="C53800">
        <v>0</v>
      </c>
      <c r="D53800" s="1">
        <v>201901280019</v>
      </c>
    </row>
    <row r="53801" spans="1:4" x14ac:dyDescent="0.2">
      <c r="A53801">
        <v>1.15275558492</v>
      </c>
      <c r="B53801">
        <v>30854</v>
      </c>
      <c r="C53801">
        <v>0</v>
      </c>
      <c r="D53801" s="1">
        <v>201901280020</v>
      </c>
    </row>
    <row r="53802" spans="1:4" x14ac:dyDescent="0.2">
      <c r="A53802">
        <v>1.15268306279</v>
      </c>
      <c r="B53802">
        <v>30960</v>
      </c>
      <c r="C53802">
        <v>0</v>
      </c>
      <c r="D53802" s="1">
        <v>201901280021</v>
      </c>
    </row>
    <row r="53803" spans="1:4" x14ac:dyDescent="0.2">
      <c r="A53803">
        <v>1.1497569161600001</v>
      </c>
      <c r="B53803">
        <v>31160</v>
      </c>
      <c r="C53803">
        <v>0</v>
      </c>
      <c r="D53803" s="1">
        <v>201901280022</v>
      </c>
    </row>
    <row r="53804" spans="1:4" x14ac:dyDescent="0.2">
      <c r="A53804">
        <v>1.15123326068</v>
      </c>
      <c r="B53804">
        <v>29500</v>
      </c>
      <c r="C53804">
        <v>0</v>
      </c>
      <c r="D53804" s="1">
        <v>201901280023</v>
      </c>
    </row>
    <row r="53805" spans="1:4" x14ac:dyDescent="0.2">
      <c r="A53805">
        <v>1.1718578313500001</v>
      </c>
      <c r="B53805">
        <v>27291</v>
      </c>
      <c r="C53805">
        <v>0</v>
      </c>
      <c r="D53805" s="1">
        <v>201901280024</v>
      </c>
    </row>
    <row r="53806" spans="1:4" x14ac:dyDescent="0.2">
      <c r="A53806">
        <v>1.19417391319</v>
      </c>
      <c r="B53806">
        <v>24582</v>
      </c>
      <c r="C53806">
        <v>0</v>
      </c>
      <c r="D53806" s="1">
        <v>201901280025</v>
      </c>
    </row>
    <row r="53807" spans="1:4" x14ac:dyDescent="0.2">
      <c r="A53807">
        <v>1.2348553339799999</v>
      </c>
      <c r="B53807">
        <v>21339</v>
      </c>
      <c r="C53807">
        <v>0</v>
      </c>
      <c r="D53807" s="1">
        <v>201901280026</v>
      </c>
    </row>
    <row r="53808" spans="1:4" x14ac:dyDescent="0.2">
      <c r="A53808">
        <v>1.2418796813199999</v>
      </c>
      <c r="B53808">
        <v>20213</v>
      </c>
      <c r="C53808">
        <v>0</v>
      </c>
      <c r="D53808" s="1">
        <v>201901280027</v>
      </c>
    </row>
    <row r="53809" spans="1:4" x14ac:dyDescent="0.2">
      <c r="A53809">
        <v>1.2403415735500001</v>
      </c>
      <c r="B53809">
        <v>20477</v>
      </c>
      <c r="C53809">
        <v>0</v>
      </c>
      <c r="D53809" s="1">
        <v>201901280028</v>
      </c>
    </row>
    <row r="53810" spans="1:4" x14ac:dyDescent="0.2">
      <c r="A53810">
        <v>1.1442989349999999</v>
      </c>
      <c r="B53810">
        <v>30585</v>
      </c>
      <c r="C53810">
        <v>0</v>
      </c>
      <c r="D53810" s="1">
        <v>201901280029</v>
      </c>
    </row>
    <row r="53811" spans="1:4" x14ac:dyDescent="0.2">
      <c r="A53811">
        <v>1.1444564879700001</v>
      </c>
      <c r="B53811">
        <v>30467</v>
      </c>
      <c r="C53811">
        <v>0</v>
      </c>
      <c r="D53811" s="1">
        <v>201901280030</v>
      </c>
    </row>
    <row r="53812" spans="1:4" x14ac:dyDescent="0.2">
      <c r="A53812">
        <v>1.1442508507</v>
      </c>
      <c r="B53812">
        <v>30673</v>
      </c>
      <c r="C53812">
        <v>0</v>
      </c>
      <c r="D53812" s="1">
        <v>201901280031</v>
      </c>
    </row>
    <row r="53813" spans="1:4" x14ac:dyDescent="0.2">
      <c r="A53813">
        <v>1.1439409023</v>
      </c>
      <c r="B53813">
        <v>31162</v>
      </c>
      <c r="C53813">
        <v>0</v>
      </c>
      <c r="D53813" s="1">
        <v>201901280032</v>
      </c>
    </row>
    <row r="53814" spans="1:4" x14ac:dyDescent="0.2">
      <c r="A53814">
        <v>1.1451411365499999</v>
      </c>
      <c r="B53814">
        <v>29927</v>
      </c>
      <c r="C53814">
        <v>0</v>
      </c>
      <c r="D53814" s="1">
        <v>201901280033</v>
      </c>
    </row>
    <row r="53815" spans="1:4" x14ac:dyDescent="0.2">
      <c r="A53815">
        <v>1.16905708282</v>
      </c>
      <c r="B53815">
        <v>26664</v>
      </c>
      <c r="C53815">
        <v>0</v>
      </c>
      <c r="D53815" s="1">
        <v>201901280034</v>
      </c>
    </row>
    <row r="53816" spans="1:4" x14ac:dyDescent="0.2">
      <c r="A53816">
        <v>1.1733899379299999</v>
      </c>
      <c r="B53816">
        <v>25269</v>
      </c>
      <c r="C53816">
        <v>0</v>
      </c>
      <c r="D53816" s="1">
        <v>201901280035</v>
      </c>
    </row>
    <row r="53817" spans="1:4" x14ac:dyDescent="0.2">
      <c r="A53817">
        <v>1.22155157153</v>
      </c>
      <c r="B53817">
        <v>22028</v>
      </c>
      <c r="C53817">
        <v>0</v>
      </c>
      <c r="D53817" s="1">
        <v>201901280036</v>
      </c>
    </row>
    <row r="53818" spans="1:4" x14ac:dyDescent="0.2">
      <c r="A53818">
        <v>1.2403041902600001</v>
      </c>
      <c r="B53818">
        <v>20100</v>
      </c>
      <c r="C53818">
        <v>0</v>
      </c>
      <c r="D53818" s="1">
        <v>201901280037</v>
      </c>
    </row>
    <row r="53819" spans="1:4" x14ac:dyDescent="0.2">
      <c r="A53819">
        <v>1.2361965043200001</v>
      </c>
      <c r="B53819">
        <v>20799</v>
      </c>
      <c r="C53819">
        <v>0</v>
      </c>
      <c r="D53819" s="1">
        <v>201901280038</v>
      </c>
    </row>
    <row r="53820" spans="1:4" x14ac:dyDescent="0.2">
      <c r="A53820">
        <v>1.1419608963100001</v>
      </c>
      <c r="B53820">
        <v>30973</v>
      </c>
      <c r="C53820">
        <v>0</v>
      </c>
      <c r="D53820" s="1">
        <v>201901280039</v>
      </c>
    </row>
    <row r="53821" spans="1:4" x14ac:dyDescent="0.2">
      <c r="A53821">
        <v>1.13747819589</v>
      </c>
      <c r="B53821">
        <v>32377</v>
      </c>
      <c r="C53821">
        <v>0</v>
      </c>
      <c r="D53821" s="1">
        <v>201901280040</v>
      </c>
    </row>
    <row r="53822" spans="1:4" x14ac:dyDescent="0.2">
      <c r="A53822">
        <v>1.1392267836100001</v>
      </c>
      <c r="B53822">
        <v>29548</v>
      </c>
      <c r="C53822">
        <v>0</v>
      </c>
      <c r="D53822" s="1">
        <v>201901280041</v>
      </c>
    </row>
    <row r="53823" spans="1:4" x14ac:dyDescent="0.2">
      <c r="A53823">
        <v>1.1386786174200001</v>
      </c>
      <c r="B53823">
        <v>30943</v>
      </c>
      <c r="C53823">
        <v>0</v>
      </c>
      <c r="D53823" s="1">
        <v>201901280042</v>
      </c>
    </row>
    <row r="53824" spans="1:4" x14ac:dyDescent="0.2">
      <c r="A53824">
        <v>1.1383685888199999</v>
      </c>
      <c r="B53824">
        <v>30408</v>
      </c>
      <c r="C53824">
        <v>0</v>
      </c>
      <c r="D53824" s="1">
        <v>201901280043</v>
      </c>
    </row>
    <row r="53825" spans="1:4" x14ac:dyDescent="0.2">
      <c r="A53825">
        <v>1.1570728400500001</v>
      </c>
      <c r="B53825">
        <v>27062</v>
      </c>
      <c r="C53825">
        <v>0</v>
      </c>
      <c r="D53825" s="1">
        <v>201901280044</v>
      </c>
    </row>
    <row r="53826" spans="1:4" x14ac:dyDescent="0.2">
      <c r="A53826">
        <v>1.18205383472</v>
      </c>
      <c r="B53826">
        <v>24381</v>
      </c>
      <c r="C53826">
        <v>0</v>
      </c>
      <c r="D53826" s="1">
        <v>201901280045</v>
      </c>
    </row>
    <row r="53827" spans="1:4" x14ac:dyDescent="0.2">
      <c r="A53827">
        <v>1.2168961808100001</v>
      </c>
      <c r="B53827">
        <v>21894</v>
      </c>
      <c r="C53827">
        <v>0</v>
      </c>
      <c r="D53827" s="1">
        <v>201901280046</v>
      </c>
    </row>
    <row r="53828" spans="1:4" x14ac:dyDescent="0.2">
      <c r="A53828">
        <v>1.2334726360999999</v>
      </c>
      <c r="B53828">
        <v>20422</v>
      </c>
      <c r="C53828">
        <v>0</v>
      </c>
      <c r="D53828" s="1">
        <v>201901280047</v>
      </c>
    </row>
    <row r="53829" spans="1:4" x14ac:dyDescent="0.2">
      <c r="A53829">
        <v>1.2429786203199999</v>
      </c>
      <c r="B53829">
        <v>19835</v>
      </c>
      <c r="C53829">
        <v>0</v>
      </c>
      <c r="D53829" s="1">
        <v>201901280048</v>
      </c>
    </row>
    <row r="53830" spans="1:4" x14ac:dyDescent="0.2">
      <c r="A53830">
        <v>1.13330879741</v>
      </c>
      <c r="B53830">
        <v>30690</v>
      </c>
      <c r="C53830">
        <v>0</v>
      </c>
      <c r="D53830" s="1">
        <v>201901280049</v>
      </c>
    </row>
    <row r="53831" spans="1:4" x14ac:dyDescent="0.2">
      <c r="A53831">
        <v>1.13333924604</v>
      </c>
      <c r="B53831">
        <v>30681</v>
      </c>
      <c r="C53831">
        <v>0</v>
      </c>
      <c r="D53831" s="1">
        <v>201901280050</v>
      </c>
    </row>
    <row r="53832" spans="1:4" x14ac:dyDescent="0.2">
      <c r="A53832">
        <v>1.1303050706</v>
      </c>
      <c r="B53832">
        <v>32530</v>
      </c>
      <c r="C53832">
        <v>0</v>
      </c>
      <c r="D53832" s="1">
        <v>201901280051</v>
      </c>
    </row>
    <row r="53833" spans="1:4" x14ac:dyDescent="0.2">
      <c r="A53833">
        <v>1.12813637052</v>
      </c>
      <c r="B53833">
        <v>29541</v>
      </c>
      <c r="C53833">
        <v>0</v>
      </c>
      <c r="D53833" s="1">
        <v>201901280052</v>
      </c>
    </row>
    <row r="53834" spans="1:4" x14ac:dyDescent="0.2">
      <c r="A53834">
        <v>1.1300190780799999</v>
      </c>
      <c r="B53834">
        <v>29109</v>
      </c>
      <c r="C53834">
        <v>0</v>
      </c>
      <c r="D53834" s="1">
        <v>201901280053</v>
      </c>
    </row>
    <row r="53835" spans="1:4" x14ac:dyDescent="0.2">
      <c r="A53835">
        <v>1.1431694730199999</v>
      </c>
      <c r="B53835">
        <v>28182</v>
      </c>
      <c r="C53835">
        <v>0</v>
      </c>
      <c r="D53835" s="1">
        <v>201901280054</v>
      </c>
    </row>
    <row r="53836" spans="1:4" x14ac:dyDescent="0.2">
      <c r="A53836">
        <v>1.2019114053</v>
      </c>
      <c r="B53836">
        <v>22854</v>
      </c>
      <c r="C53836">
        <v>0</v>
      </c>
      <c r="D53836" s="1">
        <v>201901280055</v>
      </c>
    </row>
    <row r="53837" spans="1:4" x14ac:dyDescent="0.2">
      <c r="A53837">
        <v>1.2050117632999999</v>
      </c>
      <c r="B53837">
        <v>22286</v>
      </c>
      <c r="C53837">
        <v>0</v>
      </c>
      <c r="D53837" s="1">
        <v>201901280056</v>
      </c>
    </row>
    <row r="53838" spans="1:4" x14ac:dyDescent="0.2">
      <c r="A53838">
        <v>1.24312653941</v>
      </c>
      <c r="B53838">
        <v>18822</v>
      </c>
      <c r="C53838">
        <v>0</v>
      </c>
      <c r="D53838" s="1">
        <v>201901280057</v>
      </c>
    </row>
    <row r="53839" spans="1:4" x14ac:dyDescent="0.2">
      <c r="A53839">
        <v>1.2178643228999999</v>
      </c>
      <c r="B53839">
        <v>20659</v>
      </c>
      <c r="C53839">
        <v>0</v>
      </c>
      <c r="D53839" s="1">
        <v>201901280058</v>
      </c>
    </row>
    <row r="53840" spans="1:4" x14ac:dyDescent="0.2">
      <c r="A53840">
        <v>1.11383234699</v>
      </c>
      <c r="B53840">
        <v>30498</v>
      </c>
      <c r="C53840">
        <v>0</v>
      </c>
      <c r="D53840" s="1">
        <v>201901280059</v>
      </c>
    </row>
    <row r="53841" spans="1:4" x14ac:dyDescent="0.2">
      <c r="A53841">
        <v>1.11585277154</v>
      </c>
      <c r="B53841">
        <v>29858</v>
      </c>
      <c r="C53841">
        <v>0</v>
      </c>
      <c r="D53841" s="1">
        <v>201901280100</v>
      </c>
    </row>
    <row r="53842" spans="1:4" x14ac:dyDescent="0.2">
      <c r="A53842">
        <v>1.11708347227</v>
      </c>
      <c r="B53842">
        <v>31687</v>
      </c>
      <c r="C53842">
        <v>0</v>
      </c>
      <c r="D53842" s="1">
        <v>201901280101</v>
      </c>
    </row>
    <row r="53843" spans="1:4" x14ac:dyDescent="0.2">
      <c r="A53843">
        <v>1.12155352357</v>
      </c>
      <c r="B53843">
        <v>28998</v>
      </c>
      <c r="C53843">
        <v>0</v>
      </c>
      <c r="D53843" s="1">
        <v>201901280102</v>
      </c>
    </row>
    <row r="53844" spans="1:4" x14ac:dyDescent="0.2">
      <c r="A53844">
        <v>1.13142348244</v>
      </c>
      <c r="B53844">
        <v>28238</v>
      </c>
      <c r="C53844">
        <v>0</v>
      </c>
      <c r="D53844" s="1">
        <v>201901280103</v>
      </c>
    </row>
    <row r="53845" spans="1:4" x14ac:dyDescent="0.2">
      <c r="A53845">
        <v>1.11251536309</v>
      </c>
      <c r="B53845">
        <v>30149</v>
      </c>
      <c r="C53845">
        <v>0</v>
      </c>
      <c r="D53845" s="1">
        <v>201901280104</v>
      </c>
    </row>
    <row r="53846" spans="1:4" x14ac:dyDescent="0.2">
      <c r="A53846">
        <v>1.11081117751</v>
      </c>
      <c r="B53846">
        <v>31182</v>
      </c>
      <c r="C53846">
        <v>0</v>
      </c>
      <c r="D53846" s="1">
        <v>201901280105</v>
      </c>
    </row>
    <row r="53847" spans="1:4" x14ac:dyDescent="0.2">
      <c r="A53847">
        <v>1.11259804095</v>
      </c>
      <c r="B53847">
        <v>29741</v>
      </c>
      <c r="C53847">
        <v>0</v>
      </c>
      <c r="D53847" s="1">
        <v>201901280106</v>
      </c>
    </row>
    <row r="53848" spans="1:4" x14ac:dyDescent="0.2">
      <c r="A53848">
        <v>1.10818426808</v>
      </c>
      <c r="B53848">
        <v>30638</v>
      </c>
      <c r="C53848">
        <v>0</v>
      </c>
      <c r="D53848" s="1">
        <v>201901280107</v>
      </c>
    </row>
    <row r="53849" spans="1:4" x14ac:dyDescent="0.2">
      <c r="A53849">
        <v>1.10811299302</v>
      </c>
      <c r="B53849">
        <v>31301</v>
      </c>
      <c r="C53849">
        <v>0</v>
      </c>
      <c r="D53849" s="1">
        <v>201901280108</v>
      </c>
    </row>
    <row r="53850" spans="1:4" x14ac:dyDescent="0.2">
      <c r="A53850">
        <v>1.11505989616</v>
      </c>
      <c r="B53850">
        <v>29010</v>
      </c>
      <c r="C53850">
        <v>0</v>
      </c>
      <c r="D53850" s="1">
        <v>201901280109</v>
      </c>
    </row>
    <row r="53851" spans="1:4" x14ac:dyDescent="0.2">
      <c r="A53851">
        <v>1.10299983401</v>
      </c>
      <c r="B53851">
        <v>30196</v>
      </c>
      <c r="C53851">
        <v>0</v>
      </c>
      <c r="D53851" s="1">
        <v>201901280110</v>
      </c>
    </row>
    <row r="53852" spans="1:4" x14ac:dyDescent="0.2">
      <c r="A53852">
        <v>1.1032952738099999</v>
      </c>
      <c r="B53852">
        <v>30868</v>
      </c>
      <c r="C53852">
        <v>0</v>
      </c>
      <c r="D53852" s="1">
        <v>201901280111</v>
      </c>
    </row>
    <row r="53853" spans="1:4" x14ac:dyDescent="0.2">
      <c r="A53853">
        <v>1.1040709664799999</v>
      </c>
      <c r="B53853">
        <v>29739</v>
      </c>
      <c r="C53853">
        <v>0</v>
      </c>
      <c r="D53853" s="1">
        <v>201901280112</v>
      </c>
    </row>
    <row r="53854" spans="1:4" x14ac:dyDescent="0.2">
      <c r="A53854">
        <v>1.1043835603200001</v>
      </c>
      <c r="B53854">
        <v>29450</v>
      </c>
      <c r="C53854">
        <v>0</v>
      </c>
      <c r="D53854" s="1">
        <v>201901280113</v>
      </c>
    </row>
    <row r="53855" spans="1:4" x14ac:dyDescent="0.2">
      <c r="A53855">
        <v>1.13591471023</v>
      </c>
      <c r="B53855">
        <v>26222</v>
      </c>
      <c r="C53855">
        <v>0</v>
      </c>
      <c r="D53855" s="1">
        <v>201901280114</v>
      </c>
    </row>
    <row r="53856" spans="1:4" x14ac:dyDescent="0.2">
      <c r="A53856">
        <v>1.1544943910100001</v>
      </c>
      <c r="B53856">
        <v>24383</v>
      </c>
      <c r="C53856">
        <v>0</v>
      </c>
      <c r="D53856" s="1">
        <v>201901280115</v>
      </c>
    </row>
    <row r="53857" spans="1:4" x14ac:dyDescent="0.2">
      <c r="A53857">
        <v>1.2098113107699999</v>
      </c>
      <c r="B53857">
        <v>20189</v>
      </c>
      <c r="C53857">
        <v>0</v>
      </c>
      <c r="D53857" s="1">
        <v>201901280116</v>
      </c>
    </row>
    <row r="53858" spans="1:4" x14ac:dyDescent="0.2">
      <c r="A53858">
        <v>1.2206987468399999</v>
      </c>
      <c r="B53858">
        <v>19431</v>
      </c>
      <c r="C53858">
        <v>0</v>
      </c>
      <c r="D53858" s="1">
        <v>201901280117</v>
      </c>
    </row>
    <row r="53859" spans="1:4" x14ac:dyDescent="0.2">
      <c r="A53859">
        <v>1.2041329254399999</v>
      </c>
      <c r="B53859">
        <v>20648</v>
      </c>
      <c r="C53859">
        <v>0</v>
      </c>
      <c r="D53859" s="1">
        <v>201901280118</v>
      </c>
    </row>
    <row r="53860" spans="1:4" x14ac:dyDescent="0.2">
      <c r="A53860">
        <v>1.10504961836</v>
      </c>
      <c r="B53860">
        <v>29364</v>
      </c>
      <c r="C53860">
        <v>0</v>
      </c>
      <c r="D53860" s="1">
        <v>201901280119</v>
      </c>
    </row>
    <row r="53861" spans="1:4" x14ac:dyDescent="0.2">
      <c r="A53861">
        <v>1.1067075773999999</v>
      </c>
      <c r="B53861">
        <v>29113</v>
      </c>
      <c r="C53861">
        <v>0</v>
      </c>
      <c r="D53861" s="1">
        <v>201901280120</v>
      </c>
    </row>
    <row r="53862" spans="1:4" x14ac:dyDescent="0.2">
      <c r="A53862">
        <v>1.1143173282800001</v>
      </c>
      <c r="B53862">
        <v>31115</v>
      </c>
      <c r="C53862">
        <v>0</v>
      </c>
      <c r="D53862" s="1">
        <v>201901280121</v>
      </c>
    </row>
    <row r="53863" spans="1:4" x14ac:dyDescent="0.2">
      <c r="A53863">
        <v>1.12371138753</v>
      </c>
      <c r="B53863">
        <v>28724</v>
      </c>
      <c r="C53863">
        <v>0</v>
      </c>
      <c r="D53863" s="1">
        <v>201901280122</v>
      </c>
    </row>
    <row r="53864" spans="1:4" x14ac:dyDescent="0.2">
      <c r="A53864">
        <v>1.13472314063</v>
      </c>
      <c r="B53864">
        <v>27560</v>
      </c>
      <c r="C53864">
        <v>0</v>
      </c>
      <c r="D53864" s="1">
        <v>201901280123</v>
      </c>
    </row>
    <row r="53865" spans="1:4" x14ac:dyDescent="0.2">
      <c r="A53865">
        <v>1.1464898595599999</v>
      </c>
      <c r="B53865">
        <v>25474</v>
      </c>
      <c r="C53865">
        <v>0</v>
      </c>
      <c r="D53865" s="1">
        <v>201901280124</v>
      </c>
    </row>
    <row r="53866" spans="1:4" x14ac:dyDescent="0.2">
      <c r="A53866">
        <v>1.16267588145</v>
      </c>
      <c r="B53866">
        <v>24266</v>
      </c>
      <c r="C53866">
        <v>0</v>
      </c>
      <c r="D53866" s="1">
        <v>201901280125</v>
      </c>
    </row>
    <row r="53867" spans="1:4" x14ac:dyDescent="0.2">
      <c r="A53867">
        <v>1.2141698077800001</v>
      </c>
      <c r="B53867">
        <v>20793</v>
      </c>
      <c r="C53867">
        <v>0</v>
      </c>
      <c r="D53867" s="1">
        <v>201901280126</v>
      </c>
    </row>
    <row r="53868" spans="1:4" x14ac:dyDescent="0.2">
      <c r="A53868">
        <v>1.2317246773299999</v>
      </c>
      <c r="B53868">
        <v>19173</v>
      </c>
      <c r="C53868">
        <v>0</v>
      </c>
      <c r="D53868" s="1">
        <v>201901280127</v>
      </c>
    </row>
    <row r="53869" spans="1:4" x14ac:dyDescent="0.2">
      <c r="A53869">
        <v>1.2253662726700001</v>
      </c>
      <c r="B53869">
        <v>19854</v>
      </c>
      <c r="C53869">
        <v>0</v>
      </c>
      <c r="D53869" s="1">
        <v>201901280128</v>
      </c>
    </row>
    <row r="53870" spans="1:4" x14ac:dyDescent="0.2">
      <c r="A53870">
        <v>1.1086628737799999</v>
      </c>
      <c r="B53870">
        <v>29939</v>
      </c>
      <c r="C53870">
        <v>0</v>
      </c>
      <c r="D53870" s="1">
        <v>201901280129</v>
      </c>
    </row>
    <row r="53871" spans="1:4" x14ac:dyDescent="0.2">
      <c r="A53871">
        <v>1.13093398487</v>
      </c>
      <c r="B53871">
        <v>27957</v>
      </c>
      <c r="C53871">
        <v>0</v>
      </c>
      <c r="D53871" s="1">
        <v>201901280130</v>
      </c>
    </row>
    <row r="53872" spans="1:4" x14ac:dyDescent="0.2">
      <c r="A53872">
        <v>1.1091541846599999</v>
      </c>
      <c r="B53872">
        <v>29759</v>
      </c>
      <c r="C53872">
        <v>0</v>
      </c>
      <c r="D53872" s="1">
        <v>201901280131</v>
      </c>
    </row>
    <row r="53873" spans="1:4" x14ac:dyDescent="0.2">
      <c r="A53873">
        <v>1.10469070851</v>
      </c>
      <c r="B53873">
        <v>29587</v>
      </c>
      <c r="C53873">
        <v>0</v>
      </c>
      <c r="D53873" s="1">
        <v>201901280132</v>
      </c>
    </row>
    <row r="53874" spans="1:4" x14ac:dyDescent="0.2">
      <c r="A53874">
        <v>1.1180634739599999</v>
      </c>
      <c r="B53874">
        <v>28484</v>
      </c>
      <c r="C53874">
        <v>0</v>
      </c>
      <c r="D53874" s="1">
        <v>201901280133</v>
      </c>
    </row>
    <row r="53875" spans="1:4" x14ac:dyDescent="0.2">
      <c r="A53875">
        <v>1.13929861241</v>
      </c>
      <c r="B53875">
        <v>25258</v>
      </c>
      <c r="C53875">
        <v>0</v>
      </c>
      <c r="D53875" s="1">
        <v>201901280134</v>
      </c>
    </row>
    <row r="53876" spans="1:4" x14ac:dyDescent="0.2">
      <c r="A53876">
        <v>1.1877892265500001</v>
      </c>
      <c r="B53876">
        <v>22555</v>
      </c>
      <c r="C53876">
        <v>0</v>
      </c>
      <c r="D53876" s="1">
        <v>201901280135</v>
      </c>
    </row>
    <row r="53877" spans="1:4" x14ac:dyDescent="0.2">
      <c r="A53877">
        <v>1.2045869170300001</v>
      </c>
      <c r="B53877">
        <v>21006</v>
      </c>
      <c r="C53877">
        <v>0</v>
      </c>
      <c r="D53877" s="1">
        <v>201901280136</v>
      </c>
    </row>
    <row r="53878" spans="1:4" x14ac:dyDescent="0.2">
      <c r="A53878">
        <v>1.22955395973</v>
      </c>
      <c r="B53878">
        <v>18534</v>
      </c>
      <c r="C53878">
        <v>0</v>
      </c>
      <c r="D53878" s="1">
        <v>201901280137</v>
      </c>
    </row>
    <row r="53879" spans="1:4" x14ac:dyDescent="0.2">
      <c r="A53879">
        <v>1.22877136213</v>
      </c>
      <c r="B53879">
        <v>18629</v>
      </c>
      <c r="C53879">
        <v>0</v>
      </c>
      <c r="D53879" s="1">
        <v>201901280138</v>
      </c>
    </row>
    <row r="53880" spans="1:4" x14ac:dyDescent="0.2">
      <c r="A53880">
        <v>1.10945652547</v>
      </c>
      <c r="B53880">
        <v>28854</v>
      </c>
      <c r="C53880">
        <v>0</v>
      </c>
      <c r="D53880" s="1">
        <v>201901280139</v>
      </c>
    </row>
    <row r="53881" spans="1:4" x14ac:dyDescent="0.2">
      <c r="A53881">
        <v>1.0991146516400001</v>
      </c>
      <c r="B53881">
        <v>30452</v>
      </c>
      <c r="C53881">
        <v>0</v>
      </c>
      <c r="D53881" s="1">
        <v>201901280140</v>
      </c>
    </row>
    <row r="53882" spans="1:4" x14ac:dyDescent="0.2">
      <c r="A53882">
        <v>1.1215394615700001</v>
      </c>
      <c r="B53882">
        <v>27918</v>
      </c>
      <c r="C53882">
        <v>0</v>
      </c>
      <c r="D53882" s="1">
        <v>201901280141</v>
      </c>
    </row>
    <row r="53883" spans="1:4" x14ac:dyDescent="0.2">
      <c r="A53883">
        <v>1.11528345853</v>
      </c>
      <c r="B53883">
        <v>28564</v>
      </c>
      <c r="C53883">
        <v>0</v>
      </c>
      <c r="D53883" s="1">
        <v>201901280142</v>
      </c>
    </row>
    <row r="53884" spans="1:4" x14ac:dyDescent="0.2">
      <c r="A53884">
        <v>1.1051473865799999</v>
      </c>
      <c r="B53884">
        <v>29067</v>
      </c>
      <c r="C53884">
        <v>0</v>
      </c>
      <c r="D53884" s="1">
        <v>201901280143</v>
      </c>
    </row>
    <row r="53885" spans="1:4" x14ac:dyDescent="0.2">
      <c r="A53885">
        <v>1.0992419225200001</v>
      </c>
      <c r="B53885">
        <v>29706</v>
      </c>
      <c r="C53885">
        <v>0</v>
      </c>
      <c r="D53885" s="1">
        <v>201901280144</v>
      </c>
    </row>
    <row r="53886" spans="1:4" x14ac:dyDescent="0.2">
      <c r="A53886">
        <v>1.1237700139</v>
      </c>
      <c r="B53886">
        <v>27711</v>
      </c>
      <c r="C53886">
        <v>0</v>
      </c>
      <c r="D53886" s="1">
        <v>201901280145</v>
      </c>
    </row>
    <row r="53887" spans="1:4" x14ac:dyDescent="0.2">
      <c r="A53887">
        <v>1.1055991379500001</v>
      </c>
      <c r="B53887">
        <v>29006</v>
      </c>
      <c r="C53887">
        <v>0</v>
      </c>
      <c r="D53887" s="1">
        <v>201901280146</v>
      </c>
    </row>
    <row r="53888" spans="1:4" x14ac:dyDescent="0.2">
      <c r="A53888">
        <v>1.11931669015</v>
      </c>
      <c r="B53888">
        <v>28144</v>
      </c>
      <c r="C53888">
        <v>0</v>
      </c>
      <c r="D53888" s="1">
        <v>201901280147</v>
      </c>
    </row>
    <row r="53889" spans="1:4" x14ac:dyDescent="0.2">
      <c r="A53889">
        <v>1.13102349278</v>
      </c>
      <c r="B53889">
        <v>26768</v>
      </c>
      <c r="C53889">
        <v>0</v>
      </c>
      <c r="D53889" s="1">
        <v>201901280148</v>
      </c>
    </row>
    <row r="53890" spans="1:4" x14ac:dyDescent="0.2">
      <c r="A53890">
        <v>1.1185436100399999</v>
      </c>
      <c r="B53890">
        <v>28317</v>
      </c>
      <c r="C53890">
        <v>0</v>
      </c>
      <c r="D53890" s="1">
        <v>201901280149</v>
      </c>
    </row>
    <row r="53891" spans="1:4" x14ac:dyDescent="0.2">
      <c r="A53891">
        <v>1.1033127247000001</v>
      </c>
      <c r="B53891">
        <v>29371</v>
      </c>
      <c r="C53891">
        <v>0</v>
      </c>
      <c r="D53891" s="1">
        <v>201901280150</v>
      </c>
    </row>
    <row r="53892" spans="1:4" x14ac:dyDescent="0.2">
      <c r="A53892">
        <v>1.12443974406</v>
      </c>
      <c r="B53892">
        <v>27944</v>
      </c>
      <c r="C53892">
        <v>0</v>
      </c>
      <c r="D53892" s="1">
        <v>201901280151</v>
      </c>
    </row>
    <row r="53893" spans="1:4" x14ac:dyDescent="0.2">
      <c r="A53893">
        <v>1.12146841945</v>
      </c>
      <c r="B53893">
        <v>28224</v>
      </c>
      <c r="C53893">
        <v>0</v>
      </c>
      <c r="D53893" s="1">
        <v>201901280152</v>
      </c>
    </row>
    <row r="53894" spans="1:4" x14ac:dyDescent="0.2">
      <c r="A53894">
        <v>1.1274037861399999</v>
      </c>
      <c r="B53894">
        <v>27231</v>
      </c>
      <c r="C53894">
        <v>0</v>
      </c>
      <c r="D53894" s="1">
        <v>201901280153</v>
      </c>
    </row>
    <row r="53895" spans="1:4" x14ac:dyDescent="0.2">
      <c r="A53895">
        <v>1.1370852005100001</v>
      </c>
      <c r="B53895">
        <v>25939</v>
      </c>
      <c r="C53895">
        <v>0</v>
      </c>
      <c r="D53895" s="1">
        <v>201901280154</v>
      </c>
    </row>
    <row r="53896" spans="1:4" x14ac:dyDescent="0.2">
      <c r="A53896">
        <v>1.19936077878</v>
      </c>
      <c r="B53896">
        <v>21235</v>
      </c>
      <c r="C53896">
        <v>0</v>
      </c>
      <c r="D53896" s="1">
        <v>201901280155</v>
      </c>
    </row>
    <row r="53897" spans="1:4" x14ac:dyDescent="0.2">
      <c r="A53897">
        <v>1.22262736914</v>
      </c>
      <c r="B53897">
        <v>19325</v>
      </c>
      <c r="C53897">
        <v>0</v>
      </c>
      <c r="D53897" s="1">
        <v>201901280156</v>
      </c>
    </row>
    <row r="53898" spans="1:4" x14ac:dyDescent="0.2">
      <c r="A53898">
        <v>1.2188463194700001</v>
      </c>
      <c r="B53898">
        <v>19641</v>
      </c>
      <c r="C53898">
        <v>0</v>
      </c>
      <c r="D53898" s="1">
        <v>201901280157</v>
      </c>
    </row>
    <row r="53899" spans="1:4" x14ac:dyDescent="0.2">
      <c r="A53899">
        <v>1.2304039796299999</v>
      </c>
      <c r="B53899">
        <v>18236</v>
      </c>
      <c r="C53899">
        <v>0</v>
      </c>
      <c r="D53899" s="1">
        <v>201901280158</v>
      </c>
    </row>
    <row r="53900" spans="1:4" x14ac:dyDescent="0.2">
      <c r="A53900">
        <v>1.1159962588500001</v>
      </c>
      <c r="B53900">
        <v>28082</v>
      </c>
      <c r="C53900">
        <v>0</v>
      </c>
      <c r="D53900" s="1">
        <v>201901280159</v>
      </c>
    </row>
    <row r="53901" spans="1:4" x14ac:dyDescent="0.2">
      <c r="A53901">
        <v>1.11937331688</v>
      </c>
      <c r="B53901">
        <v>27850</v>
      </c>
      <c r="C53901">
        <v>0</v>
      </c>
      <c r="D53901" s="1">
        <v>201901280200</v>
      </c>
    </row>
    <row r="53902" spans="1:4" x14ac:dyDescent="0.2">
      <c r="A53902">
        <v>1.11564572138</v>
      </c>
      <c r="B53902">
        <v>28412</v>
      </c>
      <c r="C53902">
        <v>0</v>
      </c>
      <c r="D53902" s="1">
        <v>201901280201</v>
      </c>
    </row>
    <row r="53903" spans="1:4" x14ac:dyDescent="0.2">
      <c r="A53903">
        <v>1.12269403698</v>
      </c>
      <c r="B53903">
        <v>27086</v>
      </c>
      <c r="C53903">
        <v>0</v>
      </c>
      <c r="D53903" s="1">
        <v>201901280202</v>
      </c>
    </row>
    <row r="53904" spans="1:4" x14ac:dyDescent="0.2">
      <c r="A53904">
        <v>1.1231957217199999</v>
      </c>
      <c r="B53904">
        <v>26954</v>
      </c>
      <c r="C53904">
        <v>0</v>
      </c>
      <c r="D53904" s="1">
        <v>201901280203</v>
      </c>
    </row>
    <row r="53905" spans="1:4" x14ac:dyDescent="0.2">
      <c r="A53905">
        <v>1.14759037755</v>
      </c>
      <c r="B53905">
        <v>25026</v>
      </c>
      <c r="C53905">
        <v>0</v>
      </c>
      <c r="D53905" s="1">
        <v>201901280204</v>
      </c>
    </row>
    <row r="53906" spans="1:4" x14ac:dyDescent="0.2">
      <c r="A53906">
        <v>1.1758094399900001</v>
      </c>
      <c r="B53906">
        <v>22793</v>
      </c>
      <c r="C53906">
        <v>0</v>
      </c>
      <c r="D53906" s="1">
        <v>201901280205</v>
      </c>
    </row>
    <row r="53907" spans="1:4" x14ac:dyDescent="0.2">
      <c r="A53907">
        <v>1.22281033392</v>
      </c>
      <c r="B53907">
        <v>18619</v>
      </c>
      <c r="C53907">
        <v>0</v>
      </c>
      <c r="D53907" s="1">
        <v>201901280206</v>
      </c>
    </row>
    <row r="53908" spans="1:4" x14ac:dyDescent="0.2">
      <c r="A53908">
        <v>1.21821681669</v>
      </c>
      <c r="B53908">
        <v>18835</v>
      </c>
      <c r="C53908">
        <v>0</v>
      </c>
      <c r="D53908" s="1">
        <v>201901280207</v>
      </c>
    </row>
    <row r="53909" spans="1:4" x14ac:dyDescent="0.2">
      <c r="A53909">
        <v>1.2188739582499999</v>
      </c>
      <c r="B53909">
        <v>18758</v>
      </c>
      <c r="C53909">
        <v>0</v>
      </c>
      <c r="D53909" s="1">
        <v>201901280208</v>
      </c>
    </row>
    <row r="53910" spans="1:4" x14ac:dyDescent="0.2">
      <c r="A53910">
        <v>1.1139329032700001</v>
      </c>
      <c r="B53910">
        <v>27317</v>
      </c>
      <c r="C53910">
        <v>0</v>
      </c>
      <c r="D53910" s="1">
        <v>201901280209</v>
      </c>
    </row>
    <row r="53911" spans="1:4" x14ac:dyDescent="0.2">
      <c r="A53911">
        <v>1.1132489371800001</v>
      </c>
      <c r="B53911">
        <v>27528</v>
      </c>
      <c r="C53911">
        <v>0</v>
      </c>
      <c r="D53911" s="1">
        <v>201901280210</v>
      </c>
    </row>
    <row r="53912" spans="1:4" x14ac:dyDescent="0.2">
      <c r="A53912">
        <v>1.1059645791199999</v>
      </c>
      <c r="B53912">
        <v>28008</v>
      </c>
      <c r="C53912">
        <v>0</v>
      </c>
      <c r="D53912" s="1">
        <v>201901280211</v>
      </c>
    </row>
    <row r="53913" spans="1:4" x14ac:dyDescent="0.2">
      <c r="A53913">
        <v>1.1059250465099999</v>
      </c>
      <c r="B53913">
        <v>28033</v>
      </c>
      <c r="C53913">
        <v>0</v>
      </c>
      <c r="D53913" s="1">
        <v>201901280212</v>
      </c>
    </row>
    <row r="53914" spans="1:4" x14ac:dyDescent="0.2">
      <c r="A53914">
        <v>1.12070559016</v>
      </c>
      <c r="B53914">
        <v>25912</v>
      </c>
      <c r="C53914">
        <v>0</v>
      </c>
      <c r="D53914" s="1">
        <v>201901280213</v>
      </c>
    </row>
    <row r="53915" spans="1:4" x14ac:dyDescent="0.2">
      <c r="A53915">
        <v>1.1088076981999999</v>
      </c>
      <c r="B53915">
        <v>27748</v>
      </c>
      <c r="C53915">
        <v>0</v>
      </c>
      <c r="D53915" s="1">
        <v>201901280214</v>
      </c>
    </row>
    <row r="53916" spans="1:4" x14ac:dyDescent="0.2">
      <c r="A53916">
        <v>1.10528704194</v>
      </c>
      <c r="B53916">
        <v>28119</v>
      </c>
      <c r="C53916">
        <v>0</v>
      </c>
      <c r="D53916" s="1">
        <v>201901280215</v>
      </c>
    </row>
    <row r="53917" spans="1:4" x14ac:dyDescent="0.2">
      <c r="A53917">
        <v>1.11025755459</v>
      </c>
      <c r="B53917">
        <v>27188</v>
      </c>
      <c r="C53917">
        <v>0</v>
      </c>
      <c r="D53917" s="1">
        <v>201901280216</v>
      </c>
    </row>
    <row r="53918" spans="1:4" x14ac:dyDescent="0.2">
      <c r="A53918">
        <v>1.0998365747100001</v>
      </c>
      <c r="B53918">
        <v>28669</v>
      </c>
      <c r="C53918">
        <v>0</v>
      </c>
      <c r="D53918" s="1">
        <v>201901280217</v>
      </c>
    </row>
    <row r="53919" spans="1:4" x14ac:dyDescent="0.2">
      <c r="A53919">
        <v>1.10915398977</v>
      </c>
      <c r="B53919">
        <v>27100</v>
      </c>
      <c r="C53919">
        <v>0</v>
      </c>
      <c r="D53919" s="1">
        <v>201901280218</v>
      </c>
    </row>
    <row r="53920" spans="1:4" x14ac:dyDescent="0.2">
      <c r="A53920">
        <v>1.1151512396600001</v>
      </c>
      <c r="B53920">
        <v>26823</v>
      </c>
      <c r="C53920">
        <v>0</v>
      </c>
      <c r="D53920" s="1">
        <v>201901280219</v>
      </c>
    </row>
    <row r="53921" spans="1:4" x14ac:dyDescent="0.2">
      <c r="A53921">
        <v>1.1150768258499999</v>
      </c>
      <c r="B53921">
        <v>26847</v>
      </c>
      <c r="C53921">
        <v>0</v>
      </c>
      <c r="D53921" s="1">
        <v>201901280220</v>
      </c>
    </row>
    <row r="53922" spans="1:4" x14ac:dyDescent="0.2">
      <c r="A53922">
        <v>1.1082728716100001</v>
      </c>
      <c r="B53922">
        <v>27335</v>
      </c>
      <c r="C53922">
        <v>0</v>
      </c>
      <c r="D53922" s="1">
        <v>201901280221</v>
      </c>
    </row>
    <row r="53923" spans="1:4" x14ac:dyDescent="0.2">
      <c r="A53923">
        <v>1.0992245300500001</v>
      </c>
      <c r="B53923">
        <v>28620</v>
      </c>
      <c r="C53923">
        <v>0</v>
      </c>
      <c r="D53923" s="1">
        <v>201901280222</v>
      </c>
    </row>
    <row r="53924" spans="1:4" x14ac:dyDescent="0.2">
      <c r="A53924">
        <v>1.13279636036</v>
      </c>
      <c r="B53924">
        <v>25212</v>
      </c>
      <c r="C53924">
        <v>0</v>
      </c>
      <c r="D53924" s="1">
        <v>201901280223</v>
      </c>
    </row>
    <row r="53925" spans="1:4" x14ac:dyDescent="0.2">
      <c r="A53925">
        <v>1.1355829777299999</v>
      </c>
      <c r="B53925">
        <v>24356</v>
      </c>
      <c r="C53925">
        <v>0</v>
      </c>
      <c r="D53925" s="1">
        <v>201901280224</v>
      </c>
    </row>
    <row r="53926" spans="1:4" x14ac:dyDescent="0.2">
      <c r="A53926">
        <v>1.18502543692</v>
      </c>
      <c r="B53926">
        <v>21246</v>
      </c>
      <c r="C53926">
        <v>0</v>
      </c>
      <c r="D53926" s="1">
        <v>201901280225</v>
      </c>
    </row>
    <row r="53927" spans="1:4" x14ac:dyDescent="0.2">
      <c r="A53927">
        <v>1.2038958687500001</v>
      </c>
      <c r="B53927">
        <v>19393</v>
      </c>
      <c r="C53927">
        <v>0</v>
      </c>
      <c r="D53927" s="1">
        <v>201901280226</v>
      </c>
    </row>
    <row r="53928" spans="1:4" x14ac:dyDescent="0.2">
      <c r="A53928">
        <v>1.2369760467599999</v>
      </c>
      <c r="B53928">
        <v>16699</v>
      </c>
      <c r="C53928">
        <v>0</v>
      </c>
      <c r="D53928" s="1">
        <v>201901280227</v>
      </c>
    </row>
    <row r="53929" spans="1:4" x14ac:dyDescent="0.2">
      <c r="A53929">
        <v>1.2142633423</v>
      </c>
      <c r="B53929">
        <v>18216</v>
      </c>
      <c r="C53929">
        <v>0</v>
      </c>
      <c r="D53929" s="1">
        <v>201901280228</v>
      </c>
    </row>
    <row r="53930" spans="1:4" x14ac:dyDescent="0.2">
      <c r="A53930">
        <v>1.2264198535099999</v>
      </c>
      <c r="B53930">
        <v>17530</v>
      </c>
      <c r="C53930">
        <v>0</v>
      </c>
      <c r="D53930" s="1">
        <v>201901280229</v>
      </c>
    </row>
    <row r="53931" spans="1:4" x14ac:dyDescent="0.2">
      <c r="A53931">
        <v>1.2135881156099999</v>
      </c>
      <c r="B53931">
        <v>18287</v>
      </c>
      <c r="C53931">
        <v>0</v>
      </c>
      <c r="D53931" s="1">
        <v>201901280230</v>
      </c>
    </row>
    <row r="53932" spans="1:4" x14ac:dyDescent="0.2">
      <c r="A53932">
        <v>1.2299151831699999</v>
      </c>
      <c r="B53932">
        <v>17201</v>
      </c>
      <c r="C53932">
        <v>0</v>
      </c>
      <c r="D53932" s="1">
        <v>201901280231</v>
      </c>
    </row>
    <row r="53933" spans="1:4" x14ac:dyDescent="0.2">
      <c r="A53933">
        <v>1.31155962935</v>
      </c>
      <c r="B53933">
        <v>10271</v>
      </c>
      <c r="C53933">
        <v>0</v>
      </c>
      <c r="D53933" s="1">
        <v>201901280232</v>
      </c>
    </row>
    <row r="53934" spans="1:4" x14ac:dyDescent="0.2">
      <c r="A53934">
        <v>1.31318361442</v>
      </c>
      <c r="B53934">
        <v>10147</v>
      </c>
      <c r="C53934">
        <v>0</v>
      </c>
      <c r="D53934" s="1">
        <v>201901280233</v>
      </c>
    </row>
    <row r="53935" spans="1:4" x14ac:dyDescent="0.2">
      <c r="A53935">
        <v>1.2264589689200001</v>
      </c>
      <c r="B53935">
        <v>17347</v>
      </c>
      <c r="C53935">
        <v>0</v>
      </c>
      <c r="D53935" s="1">
        <v>201901280234</v>
      </c>
    </row>
    <row r="53936" spans="1:4" x14ac:dyDescent="0.2">
      <c r="A53936">
        <v>1.1494263792799999</v>
      </c>
      <c r="B53936">
        <v>23189</v>
      </c>
      <c r="C53936">
        <v>0</v>
      </c>
      <c r="D53936" s="1">
        <v>201901280235</v>
      </c>
    </row>
    <row r="53937" spans="1:4" x14ac:dyDescent="0.2">
      <c r="A53937">
        <v>1.1979511277399999</v>
      </c>
      <c r="B53937">
        <v>19431</v>
      </c>
      <c r="C53937">
        <v>0</v>
      </c>
      <c r="D53937" s="1">
        <v>201901280236</v>
      </c>
    </row>
    <row r="53938" spans="1:4" x14ac:dyDescent="0.2">
      <c r="A53938">
        <v>1.21474724173</v>
      </c>
      <c r="B53938">
        <v>17626</v>
      </c>
      <c r="C53938">
        <v>0</v>
      </c>
      <c r="D53938" s="1">
        <v>201901280237</v>
      </c>
    </row>
    <row r="53939" spans="1:4" x14ac:dyDescent="0.2">
      <c r="A53939">
        <v>1.2115321370000001</v>
      </c>
      <c r="B53939">
        <v>18188</v>
      </c>
      <c r="C53939">
        <v>0</v>
      </c>
      <c r="D53939" s="1">
        <v>201901280238</v>
      </c>
    </row>
    <row r="53940" spans="1:4" x14ac:dyDescent="0.2">
      <c r="A53940">
        <v>1.0993686945400001</v>
      </c>
      <c r="B53940">
        <v>26971</v>
      </c>
      <c r="C53940">
        <v>0</v>
      </c>
      <c r="D53940" s="1">
        <v>201901280239</v>
      </c>
    </row>
    <row r="53941" spans="1:4" x14ac:dyDescent="0.2">
      <c r="A53941">
        <v>1.09349138637</v>
      </c>
      <c r="B53941">
        <v>28212</v>
      </c>
      <c r="C53941">
        <v>0</v>
      </c>
      <c r="D53941" s="1">
        <v>201901280240</v>
      </c>
    </row>
    <row r="53942" spans="1:4" x14ac:dyDescent="0.2">
      <c r="A53942">
        <v>1.0955970293999999</v>
      </c>
      <c r="B53942">
        <v>26996</v>
      </c>
      <c r="C53942">
        <v>0</v>
      </c>
      <c r="D53942" s="1">
        <v>201901280241</v>
      </c>
    </row>
    <row r="53943" spans="1:4" x14ac:dyDescent="0.2">
      <c r="A53943">
        <v>1.0918450449399999</v>
      </c>
      <c r="B53943">
        <v>27544</v>
      </c>
      <c r="C53943">
        <v>0</v>
      </c>
      <c r="D53943" s="1">
        <v>201901280242</v>
      </c>
    </row>
    <row r="53944" spans="1:4" x14ac:dyDescent="0.2">
      <c r="A53944">
        <v>1.1035634734099999</v>
      </c>
      <c r="B53944">
        <v>25857</v>
      </c>
      <c r="C53944">
        <v>0</v>
      </c>
      <c r="D53944" s="1">
        <v>201901280243</v>
      </c>
    </row>
    <row r="53945" spans="1:4" x14ac:dyDescent="0.2">
      <c r="A53945">
        <v>1.0769972670000001</v>
      </c>
      <c r="B53945">
        <v>28874</v>
      </c>
      <c r="C53945">
        <v>0</v>
      </c>
      <c r="D53945" s="1">
        <v>201901280244</v>
      </c>
    </row>
    <row r="53946" spans="1:4" x14ac:dyDescent="0.2">
      <c r="A53946">
        <v>1.0889588183500001</v>
      </c>
      <c r="B53946">
        <v>27764</v>
      </c>
      <c r="C53946">
        <v>0</v>
      </c>
      <c r="D53946" s="1">
        <v>201901280245</v>
      </c>
    </row>
    <row r="53947" spans="1:4" x14ac:dyDescent="0.2">
      <c r="A53947">
        <v>1.0994419681300001</v>
      </c>
      <c r="B53947">
        <v>26242</v>
      </c>
      <c r="C53947">
        <v>0</v>
      </c>
      <c r="D53947" s="1">
        <v>201901280246</v>
      </c>
    </row>
    <row r="53948" spans="1:4" x14ac:dyDescent="0.2">
      <c r="A53948">
        <v>1.0858720587399999</v>
      </c>
      <c r="B53948">
        <v>27900</v>
      </c>
      <c r="C53948">
        <v>0</v>
      </c>
      <c r="D53948" s="1">
        <v>201901280247</v>
      </c>
    </row>
    <row r="53949" spans="1:4" x14ac:dyDescent="0.2">
      <c r="A53949">
        <v>1.08600898883</v>
      </c>
      <c r="B53949">
        <v>27851</v>
      </c>
      <c r="C53949">
        <v>0</v>
      </c>
      <c r="D53949" s="1">
        <v>201901280248</v>
      </c>
    </row>
    <row r="53950" spans="1:4" x14ac:dyDescent="0.2">
      <c r="A53950">
        <v>1.0906127804100001</v>
      </c>
      <c r="B53950">
        <v>27048</v>
      </c>
      <c r="C53950">
        <v>0</v>
      </c>
      <c r="D53950" s="1">
        <v>201901280249</v>
      </c>
    </row>
    <row r="53951" spans="1:4" x14ac:dyDescent="0.2">
      <c r="A53951">
        <v>1.08956332954</v>
      </c>
      <c r="B53951">
        <v>27580</v>
      </c>
      <c r="C53951">
        <v>0</v>
      </c>
      <c r="D53951" s="1">
        <v>201901280250</v>
      </c>
    </row>
    <row r="53952" spans="1:4" x14ac:dyDescent="0.2">
      <c r="A53952">
        <v>1.0799705373299999</v>
      </c>
      <c r="B53952">
        <v>28772</v>
      </c>
      <c r="C53952">
        <v>0</v>
      </c>
      <c r="D53952" s="1">
        <v>201901280251</v>
      </c>
    </row>
    <row r="53953" spans="1:4" x14ac:dyDescent="0.2">
      <c r="A53953">
        <v>1.08989593304</v>
      </c>
      <c r="B53953">
        <v>27504</v>
      </c>
      <c r="C53953">
        <v>0</v>
      </c>
      <c r="D53953" s="1">
        <v>201901280252</v>
      </c>
    </row>
    <row r="53954" spans="1:4" x14ac:dyDescent="0.2">
      <c r="A53954">
        <v>1.1021375652600001</v>
      </c>
      <c r="B53954">
        <v>25712</v>
      </c>
      <c r="C53954">
        <v>0</v>
      </c>
      <c r="D53954" s="1">
        <v>201901280253</v>
      </c>
    </row>
    <row r="53955" spans="1:4" x14ac:dyDescent="0.2">
      <c r="A53955">
        <v>1.1178939671999999</v>
      </c>
      <c r="B53955">
        <v>24846</v>
      </c>
      <c r="C53955">
        <v>0</v>
      </c>
      <c r="D53955" s="1">
        <v>201901280254</v>
      </c>
    </row>
    <row r="53956" spans="1:4" x14ac:dyDescent="0.2">
      <c r="A53956">
        <v>1.11936219373</v>
      </c>
      <c r="B53956">
        <v>23839</v>
      </c>
      <c r="C53956">
        <v>0</v>
      </c>
      <c r="D53956" s="1">
        <v>201901280255</v>
      </c>
    </row>
    <row r="53957" spans="1:4" x14ac:dyDescent="0.2">
      <c r="A53957">
        <v>1.2055505627900001</v>
      </c>
      <c r="B53957">
        <v>18182</v>
      </c>
      <c r="C53957">
        <v>0</v>
      </c>
      <c r="D53957" s="1">
        <v>201901280256</v>
      </c>
    </row>
    <row r="53958" spans="1:4" x14ac:dyDescent="0.2">
      <c r="A53958">
        <v>1.2192781316600001</v>
      </c>
      <c r="B53958">
        <v>17304</v>
      </c>
      <c r="C53958">
        <v>0</v>
      </c>
      <c r="D53958" s="1">
        <v>201901280257</v>
      </c>
    </row>
    <row r="53959" spans="1:4" x14ac:dyDescent="0.2">
      <c r="A53959">
        <v>1.2079927288600001</v>
      </c>
      <c r="B53959">
        <v>17942</v>
      </c>
      <c r="C53959">
        <v>0</v>
      </c>
      <c r="D53959" s="1">
        <v>201901280258</v>
      </c>
    </row>
    <row r="53960" spans="1:4" x14ac:dyDescent="0.2">
      <c r="A53960">
        <v>1.1002893983299999</v>
      </c>
      <c r="B53960">
        <v>25733</v>
      </c>
      <c r="C53960">
        <v>0</v>
      </c>
      <c r="D53960" s="1">
        <v>201901280259</v>
      </c>
    </row>
    <row r="53961" spans="1:4" x14ac:dyDescent="0.2">
      <c r="A53961">
        <v>1.1432002780499999</v>
      </c>
      <c r="B53961">
        <v>22622</v>
      </c>
      <c r="C53961">
        <v>0</v>
      </c>
      <c r="D53961" s="1">
        <v>201901280300</v>
      </c>
    </row>
    <row r="53962" spans="1:4" x14ac:dyDescent="0.2">
      <c r="A53962">
        <v>1.1567526028499999</v>
      </c>
      <c r="B53962">
        <v>22077</v>
      </c>
      <c r="C53962">
        <v>0</v>
      </c>
      <c r="D53962" s="1">
        <v>201901280301</v>
      </c>
    </row>
    <row r="53963" spans="1:4" x14ac:dyDescent="0.2">
      <c r="A53963">
        <v>1.15751826495</v>
      </c>
      <c r="B53963">
        <v>21933</v>
      </c>
      <c r="C53963">
        <v>0</v>
      </c>
      <c r="D53963" s="1">
        <v>201901280302</v>
      </c>
    </row>
    <row r="53964" spans="1:4" x14ac:dyDescent="0.2">
      <c r="A53964">
        <v>1.2012238828099999</v>
      </c>
      <c r="B53964">
        <v>18378</v>
      </c>
      <c r="C53964">
        <v>0</v>
      </c>
      <c r="D53964" s="1">
        <v>201901280303</v>
      </c>
    </row>
    <row r="53965" spans="1:4" x14ac:dyDescent="0.2">
      <c r="A53965">
        <v>1.0768560111700001</v>
      </c>
      <c r="B53965">
        <v>28741</v>
      </c>
      <c r="C53965">
        <v>0</v>
      </c>
      <c r="D53965" s="1">
        <v>201901280304</v>
      </c>
    </row>
    <row r="53966" spans="1:4" x14ac:dyDescent="0.2">
      <c r="A53966">
        <v>1.0645297071099999</v>
      </c>
      <c r="B53966">
        <v>29419</v>
      </c>
      <c r="C53966">
        <v>0</v>
      </c>
      <c r="D53966" s="1">
        <v>201901280305</v>
      </c>
    </row>
    <row r="53967" spans="1:4" x14ac:dyDescent="0.2">
      <c r="A53967">
        <v>1.0862656876600001</v>
      </c>
      <c r="B53967">
        <v>26929</v>
      </c>
      <c r="C53967">
        <v>0</v>
      </c>
      <c r="D53967" s="1">
        <v>201901280306</v>
      </c>
    </row>
    <row r="53968" spans="1:4" x14ac:dyDescent="0.2">
      <c r="A53968">
        <v>1.07124069559</v>
      </c>
      <c r="B53968">
        <v>28746</v>
      </c>
      <c r="C53968">
        <v>0</v>
      </c>
      <c r="D53968" s="1">
        <v>201901280307</v>
      </c>
    </row>
    <row r="53969" spans="1:4" x14ac:dyDescent="0.2">
      <c r="A53969">
        <v>1.0659824981099999</v>
      </c>
      <c r="B53969">
        <v>29336</v>
      </c>
      <c r="C53969">
        <v>0</v>
      </c>
      <c r="D53969" s="1">
        <v>201901280308</v>
      </c>
    </row>
    <row r="53970" spans="1:4" x14ac:dyDescent="0.2">
      <c r="A53970">
        <v>1.08900054015</v>
      </c>
      <c r="B53970">
        <v>26433</v>
      </c>
      <c r="C53970">
        <v>0</v>
      </c>
      <c r="D53970" s="1">
        <v>201901280309</v>
      </c>
    </row>
    <row r="53971" spans="1:4" x14ac:dyDescent="0.2">
      <c r="A53971">
        <v>1.1127742818899999</v>
      </c>
      <c r="B53971">
        <v>23354</v>
      </c>
      <c r="C53971">
        <v>0</v>
      </c>
      <c r="D53971" s="1">
        <v>201901280310</v>
      </c>
    </row>
    <row r="53972" spans="1:4" x14ac:dyDescent="0.2">
      <c r="A53972">
        <v>1.1532281468200001</v>
      </c>
      <c r="B53972">
        <v>21750</v>
      </c>
      <c r="C53972">
        <v>0</v>
      </c>
      <c r="D53972" s="1">
        <v>201901280311</v>
      </c>
    </row>
    <row r="53973" spans="1:4" x14ac:dyDescent="0.2">
      <c r="A53973">
        <v>1.1713824237899999</v>
      </c>
      <c r="B53973">
        <v>20527</v>
      </c>
      <c r="C53973">
        <v>0</v>
      </c>
      <c r="D53973" s="1">
        <v>201901280312</v>
      </c>
    </row>
    <row r="53974" spans="1:4" x14ac:dyDescent="0.2">
      <c r="A53974">
        <v>1.1829370421500001</v>
      </c>
      <c r="B53974">
        <v>19632</v>
      </c>
      <c r="C53974">
        <v>0</v>
      </c>
      <c r="D53974" s="1">
        <v>201901280313</v>
      </c>
    </row>
    <row r="53975" spans="1:4" x14ac:dyDescent="0.2">
      <c r="A53975">
        <v>1.0782991603300001</v>
      </c>
      <c r="B53975">
        <v>27720</v>
      </c>
      <c r="C53975">
        <v>0</v>
      </c>
      <c r="D53975" s="1">
        <v>201901280314</v>
      </c>
    </row>
    <row r="53976" spans="1:4" x14ac:dyDescent="0.2">
      <c r="A53976">
        <v>1.06388972583</v>
      </c>
      <c r="B53976">
        <v>29511</v>
      </c>
      <c r="C53976">
        <v>0</v>
      </c>
      <c r="D53976" s="1">
        <v>201901280315</v>
      </c>
    </row>
    <row r="53977" spans="1:4" x14ac:dyDescent="0.2">
      <c r="A53977">
        <v>1.06773985881</v>
      </c>
      <c r="B53977">
        <v>30957</v>
      </c>
      <c r="C53977">
        <v>0</v>
      </c>
      <c r="D53977" s="1">
        <v>201901280316</v>
      </c>
    </row>
    <row r="53978" spans="1:4" x14ac:dyDescent="0.2">
      <c r="A53978">
        <v>1.07899033164</v>
      </c>
      <c r="B53978">
        <v>27518</v>
      </c>
      <c r="C53978">
        <v>0</v>
      </c>
      <c r="D53978" s="1">
        <v>201901280317</v>
      </c>
    </row>
    <row r="53979" spans="1:4" x14ac:dyDescent="0.2">
      <c r="A53979">
        <v>1.06402294973</v>
      </c>
      <c r="B53979">
        <v>29481</v>
      </c>
      <c r="C53979">
        <v>0</v>
      </c>
      <c r="D53979" s="1">
        <v>201901280318</v>
      </c>
    </row>
    <row r="53980" spans="1:4" x14ac:dyDescent="0.2">
      <c r="A53980">
        <v>1.0640870416199999</v>
      </c>
      <c r="B53980">
        <v>29456</v>
      </c>
      <c r="C53980">
        <v>0</v>
      </c>
      <c r="D53980" s="1">
        <v>201901280319</v>
      </c>
    </row>
    <row r="53981" spans="1:4" x14ac:dyDescent="0.2">
      <c r="A53981">
        <v>1.06195021039</v>
      </c>
      <c r="B53981">
        <v>29713</v>
      </c>
      <c r="C53981">
        <v>0</v>
      </c>
      <c r="D53981" s="1">
        <v>201901280320</v>
      </c>
    </row>
    <row r="53982" spans="1:4" x14ac:dyDescent="0.2">
      <c r="A53982">
        <v>1.06197621912</v>
      </c>
      <c r="B53982">
        <v>29719</v>
      </c>
      <c r="C53982">
        <v>0</v>
      </c>
      <c r="D53982" s="1">
        <v>201901280321</v>
      </c>
    </row>
    <row r="53983" spans="1:4" x14ac:dyDescent="0.2">
      <c r="A53983">
        <v>1.06880676876</v>
      </c>
      <c r="B53983">
        <v>28801</v>
      </c>
      <c r="C53983">
        <v>0</v>
      </c>
      <c r="D53983" s="1">
        <v>201901280322</v>
      </c>
    </row>
    <row r="53984" spans="1:4" x14ac:dyDescent="0.2">
      <c r="A53984">
        <v>1.0625460035600001</v>
      </c>
      <c r="B53984">
        <v>31133</v>
      </c>
      <c r="C53984">
        <v>0</v>
      </c>
      <c r="D53984" s="1">
        <v>201901280323</v>
      </c>
    </row>
    <row r="53985" spans="1:4" x14ac:dyDescent="0.2">
      <c r="A53985">
        <v>1.0832770571100001</v>
      </c>
      <c r="B53985">
        <v>26523</v>
      </c>
      <c r="C53985">
        <v>0</v>
      </c>
      <c r="D53985" s="1">
        <v>201901280324</v>
      </c>
    </row>
    <row r="53986" spans="1:4" x14ac:dyDescent="0.2">
      <c r="A53986">
        <v>1.1053160959599999</v>
      </c>
      <c r="B53986">
        <v>24498</v>
      </c>
      <c r="C53986">
        <v>0</v>
      </c>
      <c r="D53986" s="1">
        <v>201901280325</v>
      </c>
    </row>
    <row r="53987" spans="1:4" x14ac:dyDescent="0.2">
      <c r="A53987">
        <v>1.1560389879399999</v>
      </c>
      <c r="B53987">
        <v>21544</v>
      </c>
      <c r="C53987">
        <v>0</v>
      </c>
      <c r="D53987" s="1">
        <v>201901280326</v>
      </c>
    </row>
    <row r="53988" spans="1:4" x14ac:dyDescent="0.2">
      <c r="A53988">
        <v>1.1764364029800001</v>
      </c>
      <c r="B53988">
        <v>19952</v>
      </c>
      <c r="C53988">
        <v>0</v>
      </c>
      <c r="D53988" s="1">
        <v>201901280327</v>
      </c>
    </row>
    <row r="53989" spans="1:4" x14ac:dyDescent="0.2">
      <c r="A53989">
        <v>1.1778001904199999</v>
      </c>
      <c r="B53989">
        <v>19757</v>
      </c>
      <c r="C53989">
        <v>0</v>
      </c>
      <c r="D53989" s="1">
        <v>201901280328</v>
      </c>
    </row>
    <row r="53990" spans="1:4" x14ac:dyDescent="0.2">
      <c r="A53990">
        <v>1.0595498353699999</v>
      </c>
      <c r="B53990">
        <v>30533</v>
      </c>
      <c r="C53990">
        <v>0</v>
      </c>
      <c r="D53990" s="1">
        <v>201901280329</v>
      </c>
    </row>
    <row r="53991" spans="1:4" x14ac:dyDescent="0.2">
      <c r="A53991">
        <v>1.06405498688</v>
      </c>
      <c r="B53991">
        <v>31480</v>
      </c>
      <c r="C53991">
        <v>0</v>
      </c>
      <c r="D53991" s="1">
        <v>201901280330</v>
      </c>
    </row>
    <row r="53992" spans="1:4" x14ac:dyDescent="0.2">
      <c r="A53992">
        <v>1.0594474143799999</v>
      </c>
      <c r="B53992">
        <v>29847</v>
      </c>
      <c r="C53992">
        <v>0</v>
      </c>
      <c r="D53992" s="1">
        <v>201901280331</v>
      </c>
    </row>
    <row r="53993" spans="1:4" x14ac:dyDescent="0.2">
      <c r="A53993">
        <v>1.06792477968</v>
      </c>
      <c r="B53993">
        <v>31686</v>
      </c>
      <c r="C53993">
        <v>0</v>
      </c>
      <c r="D53993" s="1">
        <v>201901280332</v>
      </c>
    </row>
    <row r="53994" spans="1:4" x14ac:dyDescent="0.2">
      <c r="A53994">
        <v>1.0595355467600001</v>
      </c>
      <c r="B53994">
        <v>30412</v>
      </c>
      <c r="C53994">
        <v>0</v>
      </c>
      <c r="D53994" s="1">
        <v>201901280333</v>
      </c>
    </row>
    <row r="53995" spans="1:4" x14ac:dyDescent="0.2">
      <c r="A53995">
        <v>1.0772930571899999</v>
      </c>
      <c r="B53995">
        <v>27021</v>
      </c>
      <c r="C53995">
        <v>0</v>
      </c>
      <c r="D53995" s="1">
        <v>201901280334</v>
      </c>
    </row>
    <row r="53996" spans="1:4" x14ac:dyDescent="0.2">
      <c r="A53996">
        <v>1.09012945713</v>
      </c>
      <c r="B53996">
        <v>25819</v>
      </c>
      <c r="C53996">
        <v>0</v>
      </c>
      <c r="D53996" s="1">
        <v>201901280335</v>
      </c>
    </row>
    <row r="53997" spans="1:4" x14ac:dyDescent="0.2">
      <c r="A53997">
        <v>1.1333851298299999</v>
      </c>
      <c r="B53997">
        <v>22645</v>
      </c>
      <c r="C53997">
        <v>0</v>
      </c>
      <c r="D53997" s="1">
        <v>201901280336</v>
      </c>
    </row>
    <row r="53998" spans="1:4" x14ac:dyDescent="0.2">
      <c r="A53998">
        <v>1.1802526525699999</v>
      </c>
      <c r="B53998">
        <v>19499</v>
      </c>
      <c r="C53998">
        <v>0</v>
      </c>
      <c r="D53998" s="1">
        <v>201901280337</v>
      </c>
    </row>
    <row r="53999" spans="1:4" x14ac:dyDescent="0.2">
      <c r="A53999">
        <v>1.1927741058800001</v>
      </c>
      <c r="B53999">
        <v>18341</v>
      </c>
      <c r="C53999">
        <v>0</v>
      </c>
      <c r="D53999" s="1">
        <v>201901280338</v>
      </c>
    </row>
    <row r="54000" spans="1:4" x14ac:dyDescent="0.2">
      <c r="A54000">
        <v>1.0607253442</v>
      </c>
      <c r="B54000">
        <v>30013</v>
      </c>
      <c r="C54000">
        <v>0</v>
      </c>
      <c r="D54000" s="1">
        <v>201901280339</v>
      </c>
    </row>
    <row r="54001" spans="1:4" x14ac:dyDescent="0.2">
      <c r="A54001">
        <v>1.0681967889299999</v>
      </c>
      <c r="B54001">
        <v>28529</v>
      </c>
      <c r="C54001">
        <v>0</v>
      </c>
      <c r="D54001" s="1">
        <v>201901280340</v>
      </c>
    </row>
    <row r="54002" spans="1:4" x14ac:dyDescent="0.2">
      <c r="A54002">
        <v>1.1044585796999999</v>
      </c>
      <c r="B54002">
        <v>25077</v>
      </c>
      <c r="C54002">
        <v>0</v>
      </c>
      <c r="D54002" s="1">
        <v>201901280341</v>
      </c>
    </row>
    <row r="54003" spans="1:4" x14ac:dyDescent="0.2">
      <c r="A54003">
        <v>1.129106725</v>
      </c>
      <c r="B54003">
        <v>23087</v>
      </c>
      <c r="C54003">
        <v>0</v>
      </c>
      <c r="D54003" s="1">
        <v>201901280342</v>
      </c>
    </row>
    <row r="54004" spans="1:4" x14ac:dyDescent="0.2">
      <c r="A54004">
        <v>1.1491117443800001</v>
      </c>
      <c r="B54004">
        <v>21861</v>
      </c>
      <c r="C54004">
        <v>0</v>
      </c>
      <c r="D54004" s="1">
        <v>201901280343</v>
      </c>
    </row>
    <row r="54005" spans="1:4" x14ac:dyDescent="0.2">
      <c r="A54005">
        <v>1.07259009443</v>
      </c>
      <c r="B54005">
        <v>33720</v>
      </c>
      <c r="C54005">
        <v>0</v>
      </c>
      <c r="D54005" s="1">
        <v>201901280344</v>
      </c>
    </row>
    <row r="54006" spans="1:4" x14ac:dyDescent="0.2">
      <c r="A54006">
        <v>1.0655447632699999</v>
      </c>
      <c r="B54006">
        <v>31489</v>
      </c>
      <c r="C54006">
        <v>0</v>
      </c>
      <c r="D54006" s="1">
        <v>201901280345</v>
      </c>
    </row>
    <row r="54007" spans="1:4" x14ac:dyDescent="0.2">
      <c r="A54007">
        <v>1.0726070453000001</v>
      </c>
      <c r="B54007">
        <v>33427</v>
      </c>
      <c r="C54007">
        <v>0</v>
      </c>
      <c r="D54007" s="1">
        <v>201901280346</v>
      </c>
    </row>
    <row r="54008" spans="1:4" x14ac:dyDescent="0.2">
      <c r="A54008">
        <v>1.07178204055</v>
      </c>
      <c r="B54008">
        <v>33032</v>
      </c>
      <c r="C54008">
        <v>0</v>
      </c>
      <c r="D54008" s="1">
        <v>201901280347</v>
      </c>
    </row>
    <row r="54009" spans="1:4" x14ac:dyDescent="0.2">
      <c r="A54009">
        <v>1.0646332404100001</v>
      </c>
      <c r="B54009">
        <v>31217</v>
      </c>
      <c r="C54009">
        <v>0</v>
      </c>
      <c r="D54009" s="1">
        <v>201901280348</v>
      </c>
    </row>
    <row r="54010" spans="1:4" x14ac:dyDescent="0.2">
      <c r="A54010">
        <v>1.0719724771000001</v>
      </c>
      <c r="B54010">
        <v>33097</v>
      </c>
      <c r="C54010">
        <v>0</v>
      </c>
      <c r="D54010" s="1">
        <v>201901280349</v>
      </c>
    </row>
    <row r="54011" spans="1:4" x14ac:dyDescent="0.2">
      <c r="A54011">
        <v>1.0721229541899999</v>
      </c>
      <c r="B54011">
        <v>33792</v>
      </c>
      <c r="C54011">
        <v>0</v>
      </c>
      <c r="D54011" s="1">
        <v>201901280350</v>
      </c>
    </row>
    <row r="54012" spans="1:4" x14ac:dyDescent="0.2">
      <c r="A54012">
        <v>1.0740186309699999</v>
      </c>
      <c r="B54012">
        <v>34886</v>
      </c>
      <c r="C54012">
        <v>0</v>
      </c>
      <c r="D54012" s="1">
        <v>201901280351</v>
      </c>
    </row>
    <row r="54013" spans="1:4" x14ac:dyDescent="0.2">
      <c r="A54013">
        <v>1.07040839903</v>
      </c>
      <c r="B54013">
        <v>33558</v>
      </c>
      <c r="C54013">
        <v>0</v>
      </c>
      <c r="D54013" s="1">
        <v>201901280352</v>
      </c>
    </row>
    <row r="54014" spans="1:4" x14ac:dyDescent="0.2">
      <c r="A54014">
        <v>1.0693860935299999</v>
      </c>
      <c r="B54014">
        <v>32393</v>
      </c>
      <c r="C54014">
        <v>0</v>
      </c>
      <c r="D54014" s="1">
        <v>201901280353</v>
      </c>
    </row>
    <row r="54015" spans="1:4" x14ac:dyDescent="0.2">
      <c r="A54015">
        <v>1.0632428251299999</v>
      </c>
      <c r="B54015">
        <v>30943</v>
      </c>
      <c r="C54015">
        <v>0</v>
      </c>
      <c r="D54015" s="1">
        <v>201901280354</v>
      </c>
    </row>
    <row r="54016" spans="1:4" x14ac:dyDescent="0.2">
      <c r="A54016">
        <v>1.06556570751</v>
      </c>
      <c r="B54016">
        <v>28626</v>
      </c>
      <c r="C54016">
        <v>0</v>
      </c>
      <c r="D54016" s="1">
        <v>201901280355</v>
      </c>
    </row>
    <row r="54017" spans="1:4" x14ac:dyDescent="0.2">
      <c r="A54017">
        <v>1.1059194548</v>
      </c>
      <c r="B54017">
        <v>24210</v>
      </c>
      <c r="C54017">
        <v>0</v>
      </c>
      <c r="D54017" s="1">
        <v>201901280356</v>
      </c>
    </row>
    <row r="54018" spans="1:4" x14ac:dyDescent="0.2">
      <c r="A54018">
        <v>1.1465982442</v>
      </c>
      <c r="B54018">
        <v>22089</v>
      </c>
      <c r="C54018">
        <v>0</v>
      </c>
      <c r="D54018" s="1">
        <v>201901280357</v>
      </c>
    </row>
    <row r="54019" spans="1:4" x14ac:dyDescent="0.2">
      <c r="A54019">
        <v>1.12769656896</v>
      </c>
      <c r="B54019">
        <v>23119</v>
      </c>
      <c r="C54019">
        <v>0</v>
      </c>
      <c r="D54019" s="1">
        <v>201901280358</v>
      </c>
    </row>
    <row r="54020" spans="1:4" x14ac:dyDescent="0.2">
      <c r="A54020">
        <v>1.1639231750100001</v>
      </c>
      <c r="B54020">
        <v>20568</v>
      </c>
      <c r="C54020">
        <v>0</v>
      </c>
      <c r="D54020" s="1">
        <v>201901280359</v>
      </c>
    </row>
    <row r="54021" spans="1:4" x14ac:dyDescent="0.2">
      <c r="A54021">
        <v>1.1959091663999999</v>
      </c>
      <c r="B54021">
        <v>17788</v>
      </c>
      <c r="C54021">
        <v>0</v>
      </c>
      <c r="D54021" s="1">
        <v>201901280400</v>
      </c>
    </row>
    <row r="54022" spans="1:4" x14ac:dyDescent="0.2">
      <c r="A54022">
        <v>1.22979396437</v>
      </c>
      <c r="B54022">
        <v>15462</v>
      </c>
      <c r="C54022">
        <v>0</v>
      </c>
      <c r="D54022" s="1">
        <v>201901280401</v>
      </c>
    </row>
    <row r="54023" spans="1:4" x14ac:dyDescent="0.2">
      <c r="A54023">
        <v>1.4056422104299999</v>
      </c>
      <c r="B54023">
        <v>2549</v>
      </c>
      <c r="C54023">
        <v>0</v>
      </c>
      <c r="D54023" s="1">
        <v>201901280402</v>
      </c>
    </row>
    <row r="54024" spans="1:4" x14ac:dyDescent="0.2">
      <c r="A54024">
        <v>1.4251889719799999</v>
      </c>
      <c r="B54024">
        <v>2196</v>
      </c>
      <c r="C54024">
        <v>0</v>
      </c>
      <c r="D54024" s="1">
        <v>201901280403</v>
      </c>
    </row>
    <row r="54025" spans="1:4" x14ac:dyDescent="0.2">
      <c r="A54025">
        <v>1.07208149578</v>
      </c>
      <c r="B54025">
        <v>29986</v>
      </c>
      <c r="C54025">
        <v>0</v>
      </c>
      <c r="D54025" s="1">
        <v>201901280404</v>
      </c>
    </row>
    <row r="54026" spans="1:4" x14ac:dyDescent="0.2">
      <c r="A54026">
        <v>1.09791297967</v>
      </c>
      <c r="B54026">
        <v>39228</v>
      </c>
      <c r="C54026">
        <v>0</v>
      </c>
      <c r="D54026" s="1">
        <v>201901280405</v>
      </c>
    </row>
    <row r="54027" spans="1:4" x14ac:dyDescent="0.2">
      <c r="A54027">
        <v>1.0957569820699999</v>
      </c>
      <c r="B54027">
        <v>38123</v>
      </c>
      <c r="C54027">
        <v>0</v>
      </c>
      <c r="D54027" s="1">
        <v>201901280406</v>
      </c>
    </row>
    <row r="54028" spans="1:4" x14ac:dyDescent="0.2">
      <c r="A54028">
        <v>1.0898389025199999</v>
      </c>
      <c r="B54028">
        <v>36635</v>
      </c>
      <c r="C54028">
        <v>0</v>
      </c>
      <c r="D54028" s="1">
        <v>201901280407</v>
      </c>
    </row>
    <row r="54029" spans="1:4" x14ac:dyDescent="0.2">
      <c r="A54029">
        <v>1.0887810287399999</v>
      </c>
      <c r="B54029">
        <v>36118</v>
      </c>
      <c r="C54029">
        <v>0</v>
      </c>
      <c r="D54029" s="1">
        <v>201901280408</v>
      </c>
    </row>
    <row r="54030" spans="1:4" x14ac:dyDescent="0.2">
      <c r="A54030">
        <v>1.09823930139</v>
      </c>
      <c r="B54030">
        <v>38927</v>
      </c>
      <c r="C54030">
        <v>0</v>
      </c>
      <c r="D54030" s="1">
        <v>201901280409</v>
      </c>
    </row>
    <row r="54031" spans="1:4" x14ac:dyDescent="0.2">
      <c r="A54031">
        <v>1.0851483229100001</v>
      </c>
      <c r="B54031">
        <v>33986</v>
      </c>
      <c r="C54031">
        <v>0</v>
      </c>
      <c r="D54031" s="1">
        <v>201901280410</v>
      </c>
    </row>
    <row r="54032" spans="1:4" x14ac:dyDescent="0.2">
      <c r="A54032">
        <v>1.07606185974</v>
      </c>
      <c r="B54032">
        <v>30923</v>
      </c>
      <c r="C54032">
        <v>0</v>
      </c>
      <c r="D54032" s="1">
        <v>201901280411</v>
      </c>
    </row>
    <row r="54033" spans="1:4" x14ac:dyDescent="0.2">
      <c r="A54033">
        <v>1.07203587724</v>
      </c>
      <c r="B54033">
        <v>29612</v>
      </c>
      <c r="C54033">
        <v>0</v>
      </c>
      <c r="D54033" s="1">
        <v>201901280412</v>
      </c>
    </row>
    <row r="54034" spans="1:4" x14ac:dyDescent="0.2">
      <c r="A54034">
        <v>1.08094214411</v>
      </c>
      <c r="B54034">
        <v>31735</v>
      </c>
      <c r="C54034">
        <v>0</v>
      </c>
      <c r="D54034" s="1">
        <v>201901280413</v>
      </c>
    </row>
    <row r="54035" spans="1:4" x14ac:dyDescent="0.2">
      <c r="A54035">
        <v>1.10426234788</v>
      </c>
      <c r="B54035">
        <v>40710</v>
      </c>
      <c r="C54035">
        <v>0</v>
      </c>
      <c r="D54035" s="1">
        <v>201901280414</v>
      </c>
    </row>
    <row r="54036" spans="1:4" x14ac:dyDescent="0.2">
      <c r="A54036">
        <v>1.1143091887000001</v>
      </c>
      <c r="B54036">
        <v>42593</v>
      </c>
      <c r="C54036">
        <v>0</v>
      </c>
      <c r="D54036" s="1">
        <v>201901280415</v>
      </c>
    </row>
    <row r="54037" spans="1:4" x14ac:dyDescent="0.2">
      <c r="A54037">
        <v>1.11296019674</v>
      </c>
      <c r="B54037">
        <v>41906</v>
      </c>
      <c r="C54037">
        <v>0</v>
      </c>
      <c r="D54037" s="1">
        <v>201901280416</v>
      </c>
    </row>
    <row r="54038" spans="1:4" x14ac:dyDescent="0.2">
      <c r="A54038">
        <v>1.1163962039699999</v>
      </c>
      <c r="B54038">
        <v>43667</v>
      </c>
      <c r="C54038">
        <v>0</v>
      </c>
      <c r="D54038" s="1">
        <v>201901280417</v>
      </c>
    </row>
    <row r="54039" spans="1:4" x14ac:dyDescent="0.2">
      <c r="A54039">
        <v>1.1156087831699999</v>
      </c>
      <c r="B54039">
        <v>42821</v>
      </c>
      <c r="C54039">
        <v>0</v>
      </c>
      <c r="D54039" s="1">
        <v>201901280418</v>
      </c>
    </row>
    <row r="54040" spans="1:4" x14ac:dyDescent="0.2">
      <c r="A54040">
        <v>1.1029296956500001</v>
      </c>
      <c r="B54040">
        <v>39714</v>
      </c>
      <c r="C54040">
        <v>0</v>
      </c>
      <c r="D54040" s="1">
        <v>201901280419</v>
      </c>
    </row>
    <row r="54041" spans="1:4" x14ac:dyDescent="0.2">
      <c r="A54041">
        <v>1.09910685978</v>
      </c>
      <c r="B54041">
        <v>39559</v>
      </c>
      <c r="C54041">
        <v>0</v>
      </c>
      <c r="D54041" s="1">
        <v>201901280420</v>
      </c>
    </row>
    <row r="54042" spans="1:4" x14ac:dyDescent="0.2">
      <c r="A54042">
        <v>1.0863236090999999</v>
      </c>
      <c r="B54042">
        <v>34209</v>
      </c>
      <c r="C54042">
        <v>0</v>
      </c>
      <c r="D54042" s="1">
        <v>201901280421</v>
      </c>
    </row>
    <row r="54043" spans="1:4" x14ac:dyDescent="0.2">
      <c r="A54043">
        <v>1.0832671869799999</v>
      </c>
      <c r="B54043">
        <v>32581</v>
      </c>
      <c r="C54043">
        <v>0</v>
      </c>
      <c r="D54043" s="1">
        <v>201901280422</v>
      </c>
    </row>
    <row r="54044" spans="1:4" x14ac:dyDescent="0.2">
      <c r="A54044">
        <v>1.08388695332</v>
      </c>
      <c r="B54044">
        <v>33095</v>
      </c>
      <c r="C54044">
        <v>0</v>
      </c>
      <c r="D54044" s="1">
        <v>201901280423</v>
      </c>
    </row>
    <row r="54045" spans="1:4" x14ac:dyDescent="0.2">
      <c r="A54045">
        <v>1.11291490165</v>
      </c>
      <c r="B54045">
        <v>44601</v>
      </c>
      <c r="C54045">
        <v>0</v>
      </c>
      <c r="D54045" s="1">
        <v>201901280424</v>
      </c>
    </row>
    <row r="54046" spans="1:4" x14ac:dyDescent="0.2">
      <c r="A54046">
        <v>1.1229450568899999</v>
      </c>
      <c r="B54046">
        <v>45758</v>
      </c>
      <c r="C54046">
        <v>0</v>
      </c>
      <c r="D54046" s="1">
        <v>201901280425</v>
      </c>
    </row>
    <row r="54047" spans="1:4" x14ac:dyDescent="0.2">
      <c r="A54047">
        <v>1.12563633159</v>
      </c>
      <c r="B54047">
        <v>46954</v>
      </c>
      <c r="C54047">
        <v>0</v>
      </c>
      <c r="D54047" s="1">
        <v>201901280426</v>
      </c>
    </row>
    <row r="54048" spans="1:4" x14ac:dyDescent="0.2">
      <c r="A54048">
        <v>1.1248217071</v>
      </c>
      <c r="B54048">
        <v>47986</v>
      </c>
      <c r="C54048">
        <v>0</v>
      </c>
      <c r="D54048" s="1">
        <v>201901280427</v>
      </c>
    </row>
    <row r="54049" spans="1:4" x14ac:dyDescent="0.2">
      <c r="A54049">
        <v>1.1237254567199999</v>
      </c>
      <c r="B54049">
        <v>47783</v>
      </c>
      <c r="C54049">
        <v>0</v>
      </c>
      <c r="D54049" s="1">
        <v>201901280428</v>
      </c>
    </row>
    <row r="54050" spans="1:4" x14ac:dyDescent="0.2">
      <c r="A54050">
        <v>1.1248426712399999</v>
      </c>
      <c r="B54050">
        <v>48321</v>
      </c>
      <c r="C54050">
        <v>0</v>
      </c>
      <c r="D54050" s="1">
        <v>201901280429</v>
      </c>
    </row>
    <row r="54051" spans="1:4" x14ac:dyDescent="0.2">
      <c r="A54051">
        <v>1.1256966909899999</v>
      </c>
      <c r="B54051">
        <v>50163</v>
      </c>
      <c r="C54051">
        <v>0</v>
      </c>
      <c r="D54051" s="1">
        <v>201901280430</v>
      </c>
    </row>
    <row r="54052" spans="1:4" x14ac:dyDescent="0.2">
      <c r="A54052">
        <v>1.12025828224</v>
      </c>
      <c r="B54052">
        <v>48736</v>
      </c>
      <c r="C54052">
        <v>0</v>
      </c>
      <c r="D54052" s="1">
        <v>201901280431</v>
      </c>
    </row>
    <row r="54053" spans="1:4" x14ac:dyDescent="0.2">
      <c r="A54053">
        <v>1.12488124101</v>
      </c>
      <c r="B54053">
        <v>49572</v>
      </c>
      <c r="C54053">
        <v>0</v>
      </c>
      <c r="D54053" s="1">
        <v>201901280432</v>
      </c>
    </row>
    <row r="54054" spans="1:4" x14ac:dyDescent="0.2">
      <c r="A54054">
        <v>1.1256344411799999</v>
      </c>
      <c r="B54054">
        <v>50080</v>
      </c>
      <c r="C54054">
        <v>0</v>
      </c>
      <c r="D54054" s="1">
        <v>201901280433</v>
      </c>
    </row>
    <row r="54055" spans="1:4" x14ac:dyDescent="0.2">
      <c r="A54055">
        <v>1.1262699064799999</v>
      </c>
      <c r="B54055">
        <v>50539</v>
      </c>
      <c r="C54055">
        <v>0</v>
      </c>
      <c r="D54055" s="1">
        <v>201901280434</v>
      </c>
    </row>
    <row r="54056" spans="1:4" x14ac:dyDescent="0.2">
      <c r="A54056">
        <v>1.1400533821000001</v>
      </c>
      <c r="B54056">
        <v>53813</v>
      </c>
      <c r="C54056">
        <v>0</v>
      </c>
      <c r="D54056" s="1">
        <v>201901280435</v>
      </c>
    </row>
    <row r="54057" spans="1:4" x14ac:dyDescent="0.2">
      <c r="A54057">
        <v>1.1289882225800001</v>
      </c>
      <c r="B54057">
        <v>51936</v>
      </c>
      <c r="C54057">
        <v>0</v>
      </c>
      <c r="D54057" s="1">
        <v>201901280436</v>
      </c>
    </row>
    <row r="54058" spans="1:4" x14ac:dyDescent="0.2">
      <c r="A54058">
        <v>1.1296564585</v>
      </c>
      <c r="B54058">
        <v>53134</v>
      </c>
      <c r="C54058">
        <v>0</v>
      </c>
      <c r="D54058" s="1">
        <v>201901280437</v>
      </c>
    </row>
    <row r="54059" spans="1:4" x14ac:dyDescent="0.2">
      <c r="A54059">
        <v>1.13635044832</v>
      </c>
      <c r="B54059">
        <v>55127</v>
      </c>
      <c r="C54059">
        <v>0</v>
      </c>
      <c r="D54059" s="1">
        <v>201901280438</v>
      </c>
    </row>
    <row r="54060" spans="1:4" x14ac:dyDescent="0.2">
      <c r="A54060">
        <v>1.1359101703000001</v>
      </c>
      <c r="B54060">
        <v>53361</v>
      </c>
      <c r="C54060">
        <v>0</v>
      </c>
      <c r="D54060" s="1">
        <v>201901280439</v>
      </c>
    </row>
    <row r="54061" spans="1:4" x14ac:dyDescent="0.2">
      <c r="A54061">
        <v>1.1355904998799999</v>
      </c>
      <c r="B54061">
        <v>56085</v>
      </c>
      <c r="C54061">
        <v>0</v>
      </c>
      <c r="D54061" s="1">
        <v>201901280440</v>
      </c>
    </row>
    <row r="54062" spans="1:4" x14ac:dyDescent="0.2">
      <c r="A54062">
        <v>1.1354466725400001</v>
      </c>
      <c r="B54062">
        <v>55393</v>
      </c>
      <c r="C54062">
        <v>0</v>
      </c>
      <c r="D54062" s="1">
        <v>201901280441</v>
      </c>
    </row>
    <row r="54063" spans="1:4" x14ac:dyDescent="0.2">
      <c r="A54063">
        <v>1.1354965229</v>
      </c>
      <c r="B54063">
        <v>55418</v>
      </c>
      <c r="C54063">
        <v>0</v>
      </c>
      <c r="D54063" s="1">
        <v>201901280442</v>
      </c>
    </row>
    <row r="54064" spans="1:4" x14ac:dyDescent="0.2">
      <c r="A54064">
        <v>1.1386200688000001</v>
      </c>
      <c r="B54064">
        <v>54780</v>
      </c>
      <c r="C54064">
        <v>0</v>
      </c>
      <c r="D54064" s="1">
        <v>201901280443</v>
      </c>
    </row>
    <row r="54065" spans="1:4" x14ac:dyDescent="0.2">
      <c r="A54065">
        <v>1.13597438334</v>
      </c>
      <c r="B54065">
        <v>59288</v>
      </c>
      <c r="C54065">
        <v>0</v>
      </c>
      <c r="D54065" s="1">
        <v>201901280444</v>
      </c>
    </row>
    <row r="54066" spans="1:4" x14ac:dyDescent="0.2">
      <c r="A54066">
        <v>1.13909628051</v>
      </c>
      <c r="B54066">
        <v>55841</v>
      </c>
      <c r="C54066">
        <v>0</v>
      </c>
      <c r="D54066" s="1">
        <v>201901280445</v>
      </c>
    </row>
    <row r="54067" spans="1:4" x14ac:dyDescent="0.2">
      <c r="A54067">
        <v>1.1373619912499999</v>
      </c>
      <c r="B54067">
        <v>61665</v>
      </c>
      <c r="C54067">
        <v>0</v>
      </c>
      <c r="D54067" s="1">
        <v>201901280446</v>
      </c>
    </row>
    <row r="54068" spans="1:4" x14ac:dyDescent="0.2">
      <c r="A54068">
        <v>1.1331018633100001</v>
      </c>
      <c r="B54068">
        <v>59399</v>
      </c>
      <c r="C54068">
        <v>0</v>
      </c>
      <c r="D54068" s="1">
        <v>201901280447</v>
      </c>
    </row>
    <row r="54069" spans="1:4" x14ac:dyDescent="0.2">
      <c r="A54069">
        <v>1.1324867486600001</v>
      </c>
      <c r="B54069">
        <v>59207</v>
      </c>
      <c r="C54069">
        <v>0</v>
      </c>
      <c r="D54069" s="1">
        <v>201901280448</v>
      </c>
    </row>
    <row r="54070" spans="1:4" x14ac:dyDescent="0.2">
      <c r="A54070">
        <v>1.1351091738300001</v>
      </c>
      <c r="B54070">
        <v>61063</v>
      </c>
      <c r="C54070">
        <v>0</v>
      </c>
      <c r="D54070" s="1">
        <v>201901280449</v>
      </c>
    </row>
    <row r="54071" spans="1:4" x14ac:dyDescent="0.2">
      <c r="A54071">
        <v>1.1354473464099999</v>
      </c>
      <c r="B54071">
        <v>62319</v>
      </c>
      <c r="C54071">
        <v>0</v>
      </c>
      <c r="D54071" s="1">
        <v>201901280450</v>
      </c>
    </row>
    <row r="54072" spans="1:4" x14ac:dyDescent="0.2">
      <c r="A54072">
        <v>1.1362319001200001</v>
      </c>
      <c r="B54072">
        <v>57101</v>
      </c>
      <c r="C54072">
        <v>0</v>
      </c>
      <c r="D54072" s="1">
        <v>201901280451</v>
      </c>
    </row>
    <row r="54073" spans="1:4" x14ac:dyDescent="0.2">
      <c r="A54073">
        <v>1.14445305674</v>
      </c>
      <c r="B54073">
        <v>65099</v>
      </c>
      <c r="C54073">
        <v>0</v>
      </c>
      <c r="D54073" s="1">
        <v>201901280452</v>
      </c>
    </row>
    <row r="54074" spans="1:4" x14ac:dyDescent="0.2">
      <c r="A54074">
        <v>1.13311176794</v>
      </c>
      <c r="B54074">
        <v>56352</v>
      </c>
      <c r="C54074">
        <v>0</v>
      </c>
      <c r="D54074" s="1">
        <v>201901280453</v>
      </c>
    </row>
    <row r="54075" spans="1:4" x14ac:dyDescent="0.2">
      <c r="A54075">
        <v>1.14185622257</v>
      </c>
      <c r="B54075">
        <v>64607</v>
      </c>
      <c r="C54075">
        <v>0</v>
      </c>
      <c r="D54075" s="1">
        <v>201901280454</v>
      </c>
    </row>
    <row r="54076" spans="1:4" x14ac:dyDescent="0.2">
      <c r="A54076">
        <v>1.13608327143</v>
      </c>
      <c r="B54076">
        <v>63835</v>
      </c>
      <c r="C54076">
        <v>0</v>
      </c>
      <c r="D54076" s="1">
        <v>201901280455</v>
      </c>
    </row>
    <row r="54077" spans="1:4" x14ac:dyDescent="0.2">
      <c r="A54077">
        <v>1.14210132206</v>
      </c>
      <c r="B54077">
        <v>64792</v>
      </c>
      <c r="C54077">
        <v>0</v>
      </c>
      <c r="D54077" s="1">
        <v>201901280456</v>
      </c>
    </row>
    <row r="54078" spans="1:4" x14ac:dyDescent="0.2">
      <c r="A54078">
        <v>1.1399356753200001</v>
      </c>
      <c r="B54078">
        <v>65025</v>
      </c>
      <c r="C54078">
        <v>0</v>
      </c>
      <c r="D54078" s="1">
        <v>201901280457</v>
      </c>
    </row>
    <row r="54079" spans="1:4" x14ac:dyDescent="0.2">
      <c r="A54079">
        <v>1.1399896272000001</v>
      </c>
      <c r="B54079">
        <v>64530</v>
      </c>
      <c r="C54079">
        <v>0</v>
      </c>
      <c r="D54079" s="1">
        <v>201901280458</v>
      </c>
    </row>
    <row r="54080" spans="1:4" x14ac:dyDescent="0.2">
      <c r="A54080">
        <v>1.1489487700000001</v>
      </c>
      <c r="B54080">
        <v>67518</v>
      </c>
      <c r="C54080">
        <v>0</v>
      </c>
      <c r="D54080" s="1">
        <v>201901280459</v>
      </c>
    </row>
    <row r="54081" spans="1:4" x14ac:dyDescent="0.2">
      <c r="A54081">
        <v>1.14139166549</v>
      </c>
      <c r="B54081">
        <v>65541</v>
      </c>
      <c r="C54081">
        <v>0</v>
      </c>
      <c r="D54081" s="1">
        <v>201901280500</v>
      </c>
    </row>
    <row r="54082" spans="1:4" x14ac:dyDescent="0.2">
      <c r="A54082">
        <v>1.14859252218</v>
      </c>
      <c r="B54082">
        <v>68218</v>
      </c>
      <c r="C54082">
        <v>0</v>
      </c>
      <c r="D54082" s="1">
        <v>201901280501</v>
      </c>
    </row>
    <row r="54083" spans="1:4" x14ac:dyDescent="0.2">
      <c r="A54083">
        <v>1.15167068245</v>
      </c>
      <c r="B54083">
        <v>68542</v>
      </c>
      <c r="C54083">
        <v>0</v>
      </c>
      <c r="D54083" s="1">
        <v>201901280502</v>
      </c>
    </row>
    <row r="54084" spans="1:4" x14ac:dyDescent="0.2">
      <c r="A54084">
        <v>1.15486144709</v>
      </c>
      <c r="B54084">
        <v>70280</v>
      </c>
      <c r="C54084">
        <v>0</v>
      </c>
      <c r="D54084" s="1">
        <v>201901280503</v>
      </c>
    </row>
    <row r="54085" spans="1:4" x14ac:dyDescent="0.2">
      <c r="A54085">
        <v>1.15822784075</v>
      </c>
      <c r="B54085">
        <v>72756</v>
      </c>
      <c r="C54085">
        <v>0</v>
      </c>
      <c r="D54085" s="1">
        <v>201901280504</v>
      </c>
    </row>
    <row r="54086" spans="1:4" x14ac:dyDescent="0.2">
      <c r="A54086">
        <v>1.1446761514899999</v>
      </c>
      <c r="B54086">
        <v>68278</v>
      </c>
      <c r="C54086">
        <v>0</v>
      </c>
      <c r="D54086" s="1">
        <v>201901280505</v>
      </c>
    </row>
    <row r="54087" spans="1:4" x14ac:dyDescent="0.2">
      <c r="A54087">
        <v>1.16944156904</v>
      </c>
      <c r="B54087">
        <v>76848</v>
      </c>
      <c r="C54087">
        <v>0</v>
      </c>
      <c r="D54087" s="1">
        <v>201901280506</v>
      </c>
    </row>
    <row r="54088" spans="1:4" x14ac:dyDescent="0.2">
      <c r="A54088">
        <v>1.15028715463</v>
      </c>
      <c r="B54088">
        <v>73879</v>
      </c>
      <c r="C54088">
        <v>0</v>
      </c>
      <c r="D54088" s="1">
        <v>201901280507</v>
      </c>
    </row>
    <row r="54089" spans="1:4" x14ac:dyDescent="0.2">
      <c r="A54089">
        <v>1.1500760799400001</v>
      </c>
      <c r="B54089">
        <v>73681</v>
      </c>
      <c r="C54089">
        <v>0</v>
      </c>
      <c r="D54089" s="1">
        <v>201901280508</v>
      </c>
    </row>
    <row r="54090" spans="1:4" x14ac:dyDescent="0.2">
      <c r="A54090">
        <v>1.1580349650999999</v>
      </c>
      <c r="B54090">
        <v>77024</v>
      </c>
      <c r="C54090">
        <v>0</v>
      </c>
      <c r="D54090" s="1">
        <v>201901280509</v>
      </c>
    </row>
    <row r="54091" spans="1:4" x14ac:dyDescent="0.2">
      <c r="A54091">
        <v>1.1652057920900001</v>
      </c>
      <c r="B54091">
        <v>78908</v>
      </c>
      <c r="C54091">
        <v>0</v>
      </c>
      <c r="D54091" s="1">
        <v>201901280510</v>
      </c>
    </row>
    <row r="54092" spans="1:4" x14ac:dyDescent="0.2">
      <c r="A54092">
        <v>1.1725969145699999</v>
      </c>
      <c r="B54092">
        <v>76973</v>
      </c>
      <c r="C54092">
        <v>0</v>
      </c>
      <c r="D54092" s="1">
        <v>201901280511</v>
      </c>
    </row>
    <row r="54093" spans="1:4" x14ac:dyDescent="0.2">
      <c r="A54093">
        <v>1.17270456154</v>
      </c>
      <c r="B54093">
        <v>77055</v>
      </c>
      <c r="C54093">
        <v>0</v>
      </c>
      <c r="D54093" s="1">
        <v>201901280512</v>
      </c>
    </row>
    <row r="54094" spans="1:4" x14ac:dyDescent="0.2">
      <c r="A54094">
        <v>1.1823244697499999</v>
      </c>
      <c r="B54094">
        <v>80133</v>
      </c>
      <c r="C54094">
        <v>0</v>
      </c>
      <c r="D54094" s="1">
        <v>201901280513</v>
      </c>
    </row>
    <row r="54095" spans="1:4" x14ac:dyDescent="0.2">
      <c r="A54095">
        <v>1.18489055009</v>
      </c>
      <c r="B54095">
        <v>81482</v>
      </c>
      <c r="C54095">
        <v>0</v>
      </c>
      <c r="D54095" s="1">
        <v>201901280514</v>
      </c>
    </row>
    <row r="54096" spans="1:4" x14ac:dyDescent="0.2">
      <c r="A54096">
        <v>1.1827132389799999</v>
      </c>
      <c r="B54096">
        <v>80407</v>
      </c>
      <c r="C54096">
        <v>0</v>
      </c>
      <c r="D54096" s="1">
        <v>201901280515</v>
      </c>
    </row>
    <row r="54097" spans="1:4" x14ac:dyDescent="0.2">
      <c r="A54097">
        <v>1.2069510860299999</v>
      </c>
      <c r="B54097">
        <v>85322</v>
      </c>
      <c r="C54097">
        <v>0</v>
      </c>
      <c r="D54097" s="1">
        <v>201901280516</v>
      </c>
    </row>
    <row r="54098" spans="1:4" x14ac:dyDescent="0.2">
      <c r="A54098">
        <v>1.2080288494</v>
      </c>
      <c r="B54098">
        <v>86718</v>
      </c>
      <c r="C54098">
        <v>0</v>
      </c>
      <c r="D54098" s="1">
        <v>201901280517</v>
      </c>
    </row>
    <row r="54099" spans="1:4" x14ac:dyDescent="0.2">
      <c r="A54099">
        <v>1.1846721142500001</v>
      </c>
      <c r="B54099">
        <v>81266</v>
      </c>
      <c r="C54099">
        <v>0</v>
      </c>
      <c r="D54099" s="1">
        <v>201901280518</v>
      </c>
    </row>
    <row r="54100" spans="1:4" x14ac:dyDescent="0.2">
      <c r="A54100">
        <v>1.21226646326</v>
      </c>
      <c r="B54100">
        <v>88279</v>
      </c>
      <c r="C54100">
        <v>0</v>
      </c>
      <c r="D54100" s="1">
        <v>201901280519</v>
      </c>
    </row>
    <row r="54101" spans="1:4" x14ac:dyDescent="0.2">
      <c r="A54101">
        <v>1.21467830727</v>
      </c>
      <c r="B54101">
        <v>91162</v>
      </c>
      <c r="C54101">
        <v>0</v>
      </c>
      <c r="D54101" s="1">
        <v>201901280520</v>
      </c>
    </row>
    <row r="54102" spans="1:4" x14ac:dyDescent="0.2">
      <c r="A54102">
        <v>1.2142848205200001</v>
      </c>
      <c r="B54102">
        <v>90621</v>
      </c>
      <c r="C54102">
        <v>0</v>
      </c>
      <c r="D54102" s="1">
        <v>201901280521</v>
      </c>
    </row>
    <row r="54103" spans="1:4" x14ac:dyDescent="0.2">
      <c r="A54103">
        <v>1.2276701621099999</v>
      </c>
      <c r="B54103">
        <v>94766</v>
      </c>
      <c r="C54103">
        <v>0</v>
      </c>
      <c r="D54103" s="1">
        <v>201901280522</v>
      </c>
    </row>
    <row r="54104" spans="1:4" x14ac:dyDescent="0.2">
      <c r="A54104">
        <v>1.2124114202</v>
      </c>
      <c r="B54104">
        <v>88619</v>
      </c>
      <c r="C54104">
        <v>0</v>
      </c>
      <c r="D54104" s="1">
        <v>201901280523</v>
      </c>
    </row>
    <row r="54105" spans="1:4" x14ac:dyDescent="0.2">
      <c r="A54105">
        <v>1.2321916017500001</v>
      </c>
      <c r="B54105">
        <v>99155</v>
      </c>
      <c r="C54105">
        <v>0</v>
      </c>
      <c r="D54105" s="1">
        <v>201901280524</v>
      </c>
    </row>
    <row r="54106" spans="1:4" x14ac:dyDescent="0.2">
      <c r="A54106">
        <v>1.2229453539599999</v>
      </c>
      <c r="B54106">
        <v>94244</v>
      </c>
      <c r="C54106">
        <v>0</v>
      </c>
      <c r="D54106" s="1">
        <v>201901280525</v>
      </c>
    </row>
    <row r="54107" spans="1:4" x14ac:dyDescent="0.2">
      <c r="A54107">
        <v>1.22731340987</v>
      </c>
      <c r="B54107">
        <v>96938</v>
      </c>
      <c r="C54107">
        <v>0</v>
      </c>
      <c r="D54107" s="1">
        <v>201901280526</v>
      </c>
    </row>
    <row r="54108" spans="1:4" x14ac:dyDescent="0.2">
      <c r="A54108">
        <v>1.22792954205</v>
      </c>
      <c r="B54108">
        <v>99731</v>
      </c>
      <c r="C54108">
        <v>0</v>
      </c>
      <c r="D54108" s="1">
        <v>201901280527</v>
      </c>
    </row>
    <row r="54109" spans="1:4" x14ac:dyDescent="0.2">
      <c r="A54109">
        <v>1.22767077464</v>
      </c>
      <c r="B54109">
        <v>98934</v>
      </c>
      <c r="C54109">
        <v>0</v>
      </c>
      <c r="D54109" s="1">
        <v>201901280528</v>
      </c>
    </row>
    <row r="54110" spans="1:4" x14ac:dyDescent="0.2">
      <c r="A54110">
        <v>1.2260882720199999</v>
      </c>
      <c r="B54110">
        <v>103120</v>
      </c>
      <c r="C54110">
        <v>0</v>
      </c>
      <c r="D54110" s="1">
        <v>201901280529</v>
      </c>
    </row>
    <row r="54111" spans="1:4" x14ac:dyDescent="0.2">
      <c r="A54111">
        <v>1.2288606227300001</v>
      </c>
      <c r="B54111">
        <v>102324</v>
      </c>
      <c r="C54111">
        <v>0</v>
      </c>
      <c r="D54111" s="1">
        <v>201901280530</v>
      </c>
    </row>
    <row r="54112" spans="1:4" x14ac:dyDescent="0.2">
      <c r="A54112">
        <v>1.2239397321300001</v>
      </c>
      <c r="B54112">
        <v>105335</v>
      </c>
      <c r="C54112">
        <v>0</v>
      </c>
      <c r="D54112" s="1">
        <v>201901280531</v>
      </c>
    </row>
    <row r="54113" spans="1:4" x14ac:dyDescent="0.2">
      <c r="A54113">
        <v>1.22365527669</v>
      </c>
      <c r="B54113">
        <v>104812</v>
      </c>
      <c r="C54113">
        <v>0</v>
      </c>
      <c r="D54113" s="1">
        <v>201901280532</v>
      </c>
    </row>
    <row r="54114" spans="1:4" x14ac:dyDescent="0.2">
      <c r="A54114">
        <v>1.21877432118</v>
      </c>
      <c r="B54114">
        <v>109109</v>
      </c>
      <c r="C54114">
        <v>0</v>
      </c>
      <c r="D54114" s="1">
        <v>201901280533</v>
      </c>
    </row>
    <row r="54115" spans="1:4" x14ac:dyDescent="0.2">
      <c r="A54115">
        <v>1.22026972402</v>
      </c>
      <c r="B54115">
        <v>110287</v>
      </c>
      <c r="C54115">
        <v>0</v>
      </c>
      <c r="D54115" s="1">
        <v>201901280534</v>
      </c>
    </row>
    <row r="54116" spans="1:4" x14ac:dyDescent="0.2">
      <c r="A54116">
        <v>1.2218044297699999</v>
      </c>
      <c r="B54116">
        <v>111904</v>
      </c>
      <c r="C54116">
        <v>0</v>
      </c>
      <c r="D54116" s="1">
        <v>201901280535</v>
      </c>
    </row>
    <row r="54117" spans="1:4" x14ac:dyDescent="0.2">
      <c r="A54117">
        <v>1.2189879807499999</v>
      </c>
      <c r="B54117">
        <v>110050</v>
      </c>
      <c r="C54117">
        <v>0</v>
      </c>
      <c r="D54117" s="1">
        <v>201901280536</v>
      </c>
    </row>
    <row r="54118" spans="1:4" x14ac:dyDescent="0.2">
      <c r="A54118">
        <v>1.2224829714900001</v>
      </c>
      <c r="B54118">
        <v>113296</v>
      </c>
      <c r="C54118">
        <v>0</v>
      </c>
      <c r="D54118" s="1">
        <v>201901280537</v>
      </c>
    </row>
    <row r="54119" spans="1:4" x14ac:dyDescent="0.2">
      <c r="A54119">
        <v>1.2193303845900001</v>
      </c>
      <c r="B54119">
        <v>117010</v>
      </c>
      <c r="C54119">
        <v>0</v>
      </c>
      <c r="D54119" s="1">
        <v>201901280538</v>
      </c>
    </row>
    <row r="54120" spans="1:4" x14ac:dyDescent="0.2">
      <c r="A54120">
        <v>1.2225178320800001</v>
      </c>
      <c r="B54120">
        <v>113386</v>
      </c>
      <c r="C54120">
        <v>0</v>
      </c>
      <c r="D54120" s="1">
        <v>201901280539</v>
      </c>
    </row>
    <row r="54121" spans="1:4" x14ac:dyDescent="0.2">
      <c r="A54121">
        <v>1.2183781729400001</v>
      </c>
      <c r="B54121">
        <v>125065</v>
      </c>
      <c r="C54121">
        <v>0</v>
      </c>
      <c r="D54121" s="1">
        <v>201901280540</v>
      </c>
    </row>
    <row r="54122" spans="1:4" x14ac:dyDescent="0.2">
      <c r="A54122">
        <v>1.21855783834</v>
      </c>
      <c r="B54122">
        <v>117768</v>
      </c>
      <c r="C54122">
        <v>0</v>
      </c>
      <c r="D54122" s="1">
        <v>201901280541</v>
      </c>
    </row>
    <row r="54123" spans="1:4" x14ac:dyDescent="0.2">
      <c r="A54123">
        <v>1.2155037837</v>
      </c>
      <c r="B54123">
        <v>120906</v>
      </c>
      <c r="C54123">
        <v>0</v>
      </c>
      <c r="D54123" s="1">
        <v>201901280542</v>
      </c>
    </row>
    <row r="54124" spans="1:4" x14ac:dyDescent="0.2">
      <c r="A54124">
        <v>1.2170066667199999</v>
      </c>
      <c r="B54124">
        <v>118241</v>
      </c>
      <c r="C54124">
        <v>0</v>
      </c>
      <c r="D54124" s="1">
        <v>201901280543</v>
      </c>
    </row>
    <row r="54125" spans="1:4" x14ac:dyDescent="0.2">
      <c r="A54125">
        <v>1.2137237060399999</v>
      </c>
      <c r="B54125">
        <v>125309</v>
      </c>
      <c r="C54125">
        <v>0</v>
      </c>
      <c r="D54125" s="1">
        <v>201901280544</v>
      </c>
    </row>
    <row r="54126" spans="1:4" x14ac:dyDescent="0.2">
      <c r="A54126">
        <v>1.21258333036</v>
      </c>
      <c r="B54126">
        <v>123308</v>
      </c>
      <c r="C54126">
        <v>0</v>
      </c>
      <c r="D54126" s="1">
        <v>201901280545</v>
      </c>
    </row>
    <row r="54127" spans="1:4" x14ac:dyDescent="0.2">
      <c r="A54127">
        <v>1.21402208707</v>
      </c>
      <c r="B54127">
        <v>125805</v>
      </c>
      <c r="C54127">
        <v>0</v>
      </c>
      <c r="D54127" s="1">
        <v>201901280546</v>
      </c>
    </row>
    <row r="54128" spans="1:4" x14ac:dyDescent="0.2">
      <c r="A54128">
        <v>1.2166309073699999</v>
      </c>
      <c r="B54128">
        <v>127609</v>
      </c>
      <c r="C54128">
        <v>0</v>
      </c>
      <c r="D54128" s="1">
        <v>201901280547</v>
      </c>
    </row>
    <row r="54129" spans="1:4" x14ac:dyDescent="0.2">
      <c r="A54129">
        <v>1.2091556087299999</v>
      </c>
      <c r="B54129">
        <v>130136</v>
      </c>
      <c r="C54129">
        <v>0</v>
      </c>
      <c r="D54129" s="1">
        <v>201901280548</v>
      </c>
    </row>
    <row r="54130" spans="1:4" x14ac:dyDescent="0.2">
      <c r="A54130">
        <v>1.21377657142</v>
      </c>
      <c r="B54130">
        <v>127195</v>
      </c>
      <c r="C54130">
        <v>0</v>
      </c>
      <c r="D54130" s="1">
        <v>201901280549</v>
      </c>
    </row>
    <row r="54131" spans="1:4" x14ac:dyDescent="0.2">
      <c r="A54131">
        <v>1.2106991978899999</v>
      </c>
      <c r="B54131">
        <v>130859</v>
      </c>
      <c r="C54131">
        <v>0</v>
      </c>
      <c r="D54131" s="1">
        <v>201901280550</v>
      </c>
    </row>
    <row r="54132" spans="1:4" x14ac:dyDescent="0.2">
      <c r="A54132">
        <v>1.21159767341</v>
      </c>
      <c r="B54132">
        <v>130401</v>
      </c>
      <c r="C54132">
        <v>0</v>
      </c>
      <c r="D54132" s="1">
        <v>201901280551</v>
      </c>
    </row>
    <row r="54133" spans="1:4" x14ac:dyDescent="0.2">
      <c r="A54133">
        <v>1.2107707028000001</v>
      </c>
      <c r="B54133">
        <v>130969</v>
      </c>
      <c r="C54133">
        <v>0</v>
      </c>
      <c r="D54133" s="1">
        <v>201901280552</v>
      </c>
    </row>
    <row r="54134" spans="1:4" x14ac:dyDescent="0.2">
      <c r="A54134">
        <v>1.2144748494599999</v>
      </c>
      <c r="B54134">
        <v>135068</v>
      </c>
      <c r="C54134">
        <v>0</v>
      </c>
      <c r="D54134" s="1">
        <v>201901280553</v>
      </c>
    </row>
    <row r="54135" spans="1:4" x14ac:dyDescent="0.2">
      <c r="A54135">
        <v>1.21363970917</v>
      </c>
      <c r="B54135">
        <v>138214</v>
      </c>
      <c r="C54135">
        <v>0</v>
      </c>
      <c r="D54135" s="1">
        <v>201901280554</v>
      </c>
    </row>
    <row r="54136" spans="1:4" x14ac:dyDescent="0.2">
      <c r="A54136">
        <v>1.20781506363</v>
      </c>
      <c r="B54136">
        <v>137981</v>
      </c>
      <c r="C54136">
        <v>0</v>
      </c>
      <c r="D54136" s="1">
        <v>201901280555</v>
      </c>
    </row>
    <row r="54137" spans="1:4" x14ac:dyDescent="0.2">
      <c r="A54137">
        <v>1.2111500848600001</v>
      </c>
      <c r="B54137">
        <v>134776</v>
      </c>
      <c r="C54137">
        <v>0</v>
      </c>
      <c r="D54137" s="1">
        <v>201901280556</v>
      </c>
    </row>
    <row r="54138" spans="1:4" x14ac:dyDescent="0.2">
      <c r="A54138">
        <v>1.2050045005500001</v>
      </c>
      <c r="B54138">
        <v>139488</v>
      </c>
      <c r="C54138">
        <v>0</v>
      </c>
      <c r="D54138" s="1">
        <v>201901280557</v>
      </c>
    </row>
    <row r="54139" spans="1:4" x14ac:dyDescent="0.2">
      <c r="A54139">
        <v>1.20361139703</v>
      </c>
      <c r="B54139">
        <v>147964</v>
      </c>
      <c r="C54139">
        <v>0</v>
      </c>
      <c r="D54139" s="1">
        <v>201901280558</v>
      </c>
    </row>
    <row r="54140" spans="1:4" x14ac:dyDescent="0.2">
      <c r="A54140">
        <v>1.19760278871</v>
      </c>
      <c r="B54140">
        <v>153521</v>
      </c>
      <c r="C54140">
        <v>0</v>
      </c>
      <c r="D54140" s="1">
        <v>201901280559</v>
      </c>
    </row>
    <row r="54141" spans="1:4" x14ac:dyDescent="0.2">
      <c r="A54141">
        <v>1.19377289815</v>
      </c>
      <c r="B54141">
        <v>153427</v>
      </c>
      <c r="C54141">
        <v>0</v>
      </c>
      <c r="D54141" s="1">
        <v>201901280600</v>
      </c>
    </row>
    <row r="54142" spans="1:4" x14ac:dyDescent="0.2">
      <c r="A54142">
        <v>1.1939744324999999</v>
      </c>
      <c r="B54142">
        <v>152905</v>
      </c>
      <c r="C54142">
        <v>0</v>
      </c>
      <c r="D54142" s="1">
        <v>201901280601</v>
      </c>
    </row>
    <row r="54143" spans="1:4" x14ac:dyDescent="0.2">
      <c r="A54143">
        <v>1.1934794123200001</v>
      </c>
      <c r="B54143">
        <v>156238</v>
      </c>
      <c r="C54143">
        <v>0</v>
      </c>
      <c r="D54143" s="1">
        <v>201901280602</v>
      </c>
    </row>
    <row r="54144" spans="1:4" x14ac:dyDescent="0.2">
      <c r="A54144">
        <v>1.1990480749700001</v>
      </c>
      <c r="B54144">
        <v>161020</v>
      </c>
      <c r="C54144">
        <v>0</v>
      </c>
      <c r="D54144" s="1">
        <v>201901280603</v>
      </c>
    </row>
    <row r="54145" spans="1:4" x14ac:dyDescent="0.2">
      <c r="A54145">
        <v>1.19523181976</v>
      </c>
      <c r="B54145">
        <v>159590</v>
      </c>
      <c r="C54145">
        <v>0</v>
      </c>
      <c r="D54145" s="1">
        <v>201901280604</v>
      </c>
    </row>
    <row r="54146" spans="1:4" x14ac:dyDescent="0.2">
      <c r="A54146">
        <v>1.1881249827</v>
      </c>
      <c r="B54146">
        <v>166935</v>
      </c>
      <c r="C54146">
        <v>0</v>
      </c>
      <c r="D54146" s="1">
        <v>201901280605</v>
      </c>
    </row>
    <row r="54147" spans="1:4" x14ac:dyDescent="0.2">
      <c r="A54147">
        <v>1.18717557831</v>
      </c>
      <c r="B54147">
        <v>169725</v>
      </c>
      <c r="C54147">
        <v>0</v>
      </c>
      <c r="D54147" s="1">
        <v>201901280606</v>
      </c>
    </row>
    <row r="54148" spans="1:4" x14ac:dyDescent="0.2">
      <c r="A54148">
        <v>1.19059263473</v>
      </c>
      <c r="B54148">
        <v>162472</v>
      </c>
      <c r="C54148">
        <v>0</v>
      </c>
      <c r="D54148" s="1">
        <v>201901280607</v>
      </c>
    </row>
    <row r="54149" spans="1:4" x14ac:dyDescent="0.2">
      <c r="A54149">
        <v>1.18656610689</v>
      </c>
      <c r="B54149">
        <v>167551</v>
      </c>
      <c r="C54149">
        <v>0</v>
      </c>
      <c r="D54149" s="1">
        <v>201901280608</v>
      </c>
    </row>
    <row r="54150" spans="1:4" x14ac:dyDescent="0.2">
      <c r="A54150">
        <v>1.1684767216600001</v>
      </c>
      <c r="B54150">
        <v>176676</v>
      </c>
      <c r="C54150">
        <v>0</v>
      </c>
      <c r="D54150" s="1">
        <v>201901280609</v>
      </c>
    </row>
    <row r="54151" spans="1:4" x14ac:dyDescent="0.2">
      <c r="A54151">
        <v>1.1854870773099999</v>
      </c>
      <c r="B54151">
        <v>170976</v>
      </c>
      <c r="C54151">
        <v>0</v>
      </c>
      <c r="D54151" s="1">
        <v>201901280610</v>
      </c>
    </row>
    <row r="54152" spans="1:4" x14ac:dyDescent="0.2">
      <c r="A54152">
        <v>1.18662408707</v>
      </c>
      <c r="B54152">
        <v>171388</v>
      </c>
      <c r="C54152">
        <v>0</v>
      </c>
      <c r="D54152" s="1">
        <v>201901280611</v>
      </c>
    </row>
    <row r="54153" spans="1:4" x14ac:dyDescent="0.2">
      <c r="A54153">
        <v>1.1648030667</v>
      </c>
      <c r="B54153">
        <v>179140</v>
      </c>
      <c r="C54153">
        <v>0</v>
      </c>
      <c r="D54153" s="1">
        <v>201901280612</v>
      </c>
    </row>
    <row r="54154" spans="1:4" x14ac:dyDescent="0.2">
      <c r="A54154">
        <v>1.1641604325799999</v>
      </c>
      <c r="B54154">
        <v>178377</v>
      </c>
      <c r="C54154">
        <v>0</v>
      </c>
      <c r="D54154" s="1">
        <v>201901280613</v>
      </c>
    </row>
    <row r="54155" spans="1:4" x14ac:dyDescent="0.2">
      <c r="A54155">
        <v>1.1570254250400001</v>
      </c>
      <c r="B54155">
        <v>181338</v>
      </c>
      <c r="C54155">
        <v>0</v>
      </c>
      <c r="D54155" s="1">
        <v>201901280614</v>
      </c>
    </row>
    <row r="54156" spans="1:4" x14ac:dyDescent="0.2">
      <c r="A54156">
        <v>1.1572471261699999</v>
      </c>
      <c r="B54156">
        <v>180100</v>
      </c>
      <c r="C54156">
        <v>0</v>
      </c>
      <c r="D54156" s="1">
        <v>201901280615</v>
      </c>
    </row>
    <row r="54157" spans="1:4" x14ac:dyDescent="0.2">
      <c r="A54157">
        <v>1.1566518461199999</v>
      </c>
      <c r="B54157">
        <v>186666</v>
      </c>
      <c r="C54157">
        <v>0</v>
      </c>
      <c r="D54157" s="1">
        <v>201901280616</v>
      </c>
    </row>
    <row r="54158" spans="1:4" x14ac:dyDescent="0.2">
      <c r="A54158">
        <v>1.15658520166</v>
      </c>
      <c r="B54158">
        <v>188446</v>
      </c>
      <c r="C54158">
        <v>0</v>
      </c>
      <c r="D54158" s="1">
        <v>201901280617</v>
      </c>
    </row>
    <row r="54159" spans="1:4" x14ac:dyDescent="0.2">
      <c r="A54159">
        <v>1.1562289847</v>
      </c>
      <c r="B54159">
        <v>187280</v>
      </c>
      <c r="C54159">
        <v>0</v>
      </c>
      <c r="D54159" s="1">
        <v>201901280618</v>
      </c>
    </row>
    <row r="54160" spans="1:4" x14ac:dyDescent="0.2">
      <c r="A54160">
        <v>1.1538365857399999</v>
      </c>
      <c r="B54160">
        <v>187327</v>
      </c>
      <c r="C54160">
        <v>0</v>
      </c>
      <c r="D54160" s="1">
        <v>201901280619</v>
      </c>
    </row>
    <row r="54161" spans="1:4" x14ac:dyDescent="0.2">
      <c r="A54161">
        <v>1.1510297958</v>
      </c>
      <c r="B54161">
        <v>194246</v>
      </c>
      <c r="C54161">
        <v>0</v>
      </c>
      <c r="D54161" s="1">
        <v>201901280620</v>
      </c>
    </row>
    <row r="54162" spans="1:4" x14ac:dyDescent="0.2">
      <c r="A54162">
        <v>1.15227882472</v>
      </c>
      <c r="B54162">
        <v>195241</v>
      </c>
      <c r="C54162">
        <v>0</v>
      </c>
      <c r="D54162" s="1">
        <v>201901280621</v>
      </c>
    </row>
    <row r="54163" spans="1:4" x14ac:dyDescent="0.2">
      <c r="A54163">
        <v>1.1483360840600001</v>
      </c>
      <c r="B54163">
        <v>192986</v>
      </c>
      <c r="C54163">
        <v>0</v>
      </c>
      <c r="D54163" s="1">
        <v>201901280622</v>
      </c>
    </row>
    <row r="54164" spans="1:4" x14ac:dyDescent="0.2">
      <c r="A54164">
        <v>1.1559731366699999</v>
      </c>
      <c r="B54164">
        <v>197460</v>
      </c>
      <c r="C54164">
        <v>0</v>
      </c>
      <c r="D54164" s="1">
        <v>201901280623</v>
      </c>
    </row>
    <row r="54165" spans="1:4" x14ac:dyDescent="0.2">
      <c r="A54165">
        <v>1.1527760660999999</v>
      </c>
      <c r="B54165">
        <v>196668</v>
      </c>
      <c r="C54165">
        <v>0</v>
      </c>
      <c r="D54165" s="1">
        <v>201901280624</v>
      </c>
    </row>
    <row r="54166" spans="1:4" x14ac:dyDescent="0.2">
      <c r="A54166">
        <v>1.1791242880899999</v>
      </c>
      <c r="B54166">
        <v>204733</v>
      </c>
      <c r="C54166">
        <v>0</v>
      </c>
      <c r="D54166" s="1">
        <v>201901280625</v>
      </c>
    </row>
    <row r="54167" spans="1:4" x14ac:dyDescent="0.2">
      <c r="A54167">
        <v>1.2066608701299999</v>
      </c>
      <c r="B54167">
        <v>214732</v>
      </c>
      <c r="C54167">
        <v>0</v>
      </c>
      <c r="D54167" s="1">
        <v>201901280626</v>
      </c>
    </row>
    <row r="54168" spans="1:4" x14ac:dyDescent="0.2">
      <c r="A54168">
        <v>1.21675209861</v>
      </c>
      <c r="B54168">
        <v>217420</v>
      </c>
      <c r="C54168">
        <v>0</v>
      </c>
      <c r="D54168" s="1">
        <v>201901280627</v>
      </c>
    </row>
    <row r="54169" spans="1:4" x14ac:dyDescent="0.2">
      <c r="A54169">
        <v>1.20692054245</v>
      </c>
      <c r="B54169">
        <v>215089</v>
      </c>
      <c r="C54169">
        <v>0</v>
      </c>
      <c r="D54169" s="1">
        <v>201901280628</v>
      </c>
    </row>
    <row r="54170" spans="1:4" x14ac:dyDescent="0.2">
      <c r="A54170">
        <v>1.2317865613000001</v>
      </c>
      <c r="B54170">
        <v>223162</v>
      </c>
      <c r="C54170">
        <v>0</v>
      </c>
      <c r="D54170" s="1">
        <v>201901280629</v>
      </c>
    </row>
    <row r="54171" spans="1:4" x14ac:dyDescent="0.2">
      <c r="A54171">
        <v>1.23285091226</v>
      </c>
      <c r="B54171">
        <v>229335</v>
      </c>
      <c r="C54171">
        <v>0</v>
      </c>
      <c r="D54171" s="1">
        <v>201901280630</v>
      </c>
    </row>
    <row r="54172" spans="1:4" x14ac:dyDescent="0.2">
      <c r="A54172">
        <v>1.2215550313800001</v>
      </c>
      <c r="B54172">
        <v>221988</v>
      </c>
      <c r="C54172">
        <v>0</v>
      </c>
      <c r="D54172" s="1">
        <v>201901280631</v>
      </c>
    </row>
    <row r="54173" spans="1:4" x14ac:dyDescent="0.2">
      <c r="A54173">
        <v>1.2370272089400001</v>
      </c>
      <c r="B54173">
        <v>230794</v>
      </c>
      <c r="C54173">
        <v>0</v>
      </c>
      <c r="D54173" s="1">
        <v>201901280632</v>
      </c>
    </row>
    <row r="54174" spans="1:4" x14ac:dyDescent="0.2">
      <c r="A54174">
        <v>1.2372018035300001</v>
      </c>
      <c r="B54174">
        <v>231398</v>
      </c>
      <c r="C54174">
        <v>0</v>
      </c>
      <c r="D54174" s="1">
        <v>201901280633</v>
      </c>
    </row>
    <row r="54175" spans="1:4" x14ac:dyDescent="0.2">
      <c r="A54175">
        <v>1.2616492420100001</v>
      </c>
      <c r="B54175">
        <v>235688</v>
      </c>
      <c r="C54175">
        <v>0</v>
      </c>
      <c r="D54175" s="1">
        <v>201901280634</v>
      </c>
    </row>
    <row r="54176" spans="1:4" x14ac:dyDescent="0.2">
      <c r="A54176">
        <v>1.2765202023</v>
      </c>
      <c r="B54176">
        <v>243129</v>
      </c>
      <c r="C54176">
        <v>0</v>
      </c>
      <c r="D54176" s="1">
        <v>201901280635</v>
      </c>
    </row>
    <row r="54177" spans="1:4" x14ac:dyDescent="0.2">
      <c r="A54177">
        <v>1.26951352489</v>
      </c>
      <c r="B54177">
        <v>240728</v>
      </c>
      <c r="C54177">
        <v>0</v>
      </c>
      <c r="D54177" s="1">
        <v>201901280636</v>
      </c>
    </row>
    <row r="54178" spans="1:4" x14ac:dyDescent="0.2">
      <c r="A54178">
        <v>1.275113868</v>
      </c>
      <c r="B54178">
        <v>242139</v>
      </c>
      <c r="C54178">
        <v>0</v>
      </c>
      <c r="D54178" s="1">
        <v>201901280637</v>
      </c>
    </row>
    <row r="54179" spans="1:4" x14ac:dyDescent="0.2">
      <c r="A54179">
        <v>1.3113118235400001</v>
      </c>
      <c r="B54179">
        <v>250131</v>
      </c>
      <c r="C54179">
        <v>0</v>
      </c>
      <c r="D54179" s="1">
        <v>201901280638</v>
      </c>
    </row>
    <row r="54180" spans="1:4" x14ac:dyDescent="0.2">
      <c r="A54180">
        <v>1.27651103859</v>
      </c>
      <c r="B54180">
        <v>241615</v>
      </c>
      <c r="C54180">
        <v>0</v>
      </c>
      <c r="D54180" s="1">
        <v>201901280639</v>
      </c>
    </row>
    <row r="54181" spans="1:4" x14ac:dyDescent="0.2">
      <c r="A54181">
        <v>1.2682314072600001</v>
      </c>
      <c r="B54181">
        <v>238366</v>
      </c>
      <c r="C54181">
        <v>0</v>
      </c>
      <c r="D54181" s="1">
        <v>201901280640</v>
      </c>
    </row>
    <row r="54182" spans="1:4" x14ac:dyDescent="0.2">
      <c r="A54182">
        <v>1.3478020535799999</v>
      </c>
      <c r="B54182">
        <v>261435</v>
      </c>
      <c r="C54182">
        <v>0</v>
      </c>
      <c r="D54182" s="1">
        <v>201901280641</v>
      </c>
    </row>
    <row r="54183" spans="1:4" x14ac:dyDescent="0.2">
      <c r="A54183">
        <v>1.33366984845</v>
      </c>
      <c r="B54183">
        <v>256941</v>
      </c>
      <c r="C54183">
        <v>0</v>
      </c>
      <c r="D54183" s="1">
        <v>201901280642</v>
      </c>
    </row>
    <row r="54184" spans="1:4" x14ac:dyDescent="0.2">
      <c r="A54184">
        <v>1.3583560223</v>
      </c>
      <c r="B54184">
        <v>262497</v>
      </c>
      <c r="C54184">
        <v>0</v>
      </c>
      <c r="D54184" s="1">
        <v>201901280643</v>
      </c>
    </row>
    <row r="54185" spans="1:4" x14ac:dyDescent="0.2">
      <c r="A54185">
        <v>1.42092723871</v>
      </c>
      <c r="B54185">
        <v>276025</v>
      </c>
      <c r="C54185">
        <v>0</v>
      </c>
      <c r="D54185" s="1">
        <v>201901280644</v>
      </c>
    </row>
    <row r="54186" spans="1:4" x14ac:dyDescent="0.2">
      <c r="A54186">
        <v>1.41320628245</v>
      </c>
      <c r="B54186">
        <v>274028</v>
      </c>
      <c r="C54186">
        <v>0</v>
      </c>
      <c r="D54186" s="1">
        <v>201901280645</v>
      </c>
    </row>
    <row r="54187" spans="1:4" x14ac:dyDescent="0.2">
      <c r="A54187">
        <v>1.37111027859</v>
      </c>
      <c r="B54187">
        <v>265192</v>
      </c>
      <c r="C54187">
        <v>0</v>
      </c>
      <c r="D54187" s="1">
        <v>201901280646</v>
      </c>
    </row>
    <row r="54188" spans="1:4" x14ac:dyDescent="0.2">
      <c r="A54188">
        <v>1.46534940225</v>
      </c>
      <c r="B54188">
        <v>289238</v>
      </c>
      <c r="C54188">
        <v>0</v>
      </c>
      <c r="D54188" s="1">
        <v>201901280647</v>
      </c>
    </row>
    <row r="54189" spans="1:4" x14ac:dyDescent="0.2">
      <c r="A54189">
        <v>1.40401822261</v>
      </c>
      <c r="B54189">
        <v>274036</v>
      </c>
      <c r="C54189">
        <v>0</v>
      </c>
      <c r="D54189" s="1">
        <v>201901280648</v>
      </c>
    </row>
    <row r="54190" spans="1:4" x14ac:dyDescent="0.2">
      <c r="A54190">
        <v>1.4135496703099999</v>
      </c>
      <c r="B54190">
        <v>277308</v>
      </c>
      <c r="C54190">
        <v>0</v>
      </c>
      <c r="D54190" s="1">
        <v>201901280649</v>
      </c>
    </row>
    <row r="54191" spans="1:4" x14ac:dyDescent="0.2">
      <c r="A54191">
        <v>1.4475601490900001</v>
      </c>
      <c r="B54191">
        <v>285561</v>
      </c>
      <c r="C54191">
        <v>0</v>
      </c>
      <c r="D54191" s="1">
        <v>201901280650</v>
      </c>
    </row>
    <row r="54192" spans="1:4" x14ac:dyDescent="0.2">
      <c r="A54192">
        <v>1.4570916897399999</v>
      </c>
      <c r="B54192">
        <v>288374</v>
      </c>
      <c r="C54192">
        <v>0</v>
      </c>
      <c r="D54192" s="1">
        <v>201901280651</v>
      </c>
    </row>
    <row r="54193" spans="1:4" x14ac:dyDescent="0.2">
      <c r="A54193">
        <v>1.40657502007</v>
      </c>
      <c r="B54193">
        <v>275238</v>
      </c>
      <c r="C54193">
        <v>0</v>
      </c>
      <c r="D54193" s="1">
        <v>201901280652</v>
      </c>
    </row>
    <row r="54194" spans="1:4" x14ac:dyDescent="0.2">
      <c r="A54194">
        <v>1.44730130916</v>
      </c>
      <c r="B54194">
        <v>285257</v>
      </c>
      <c r="C54194">
        <v>0</v>
      </c>
      <c r="D54194" s="1">
        <v>201901280653</v>
      </c>
    </row>
    <row r="54195" spans="1:4" x14ac:dyDescent="0.2">
      <c r="A54195">
        <v>1.4452638663399999</v>
      </c>
      <c r="B54195">
        <v>286623</v>
      </c>
      <c r="C54195">
        <v>0</v>
      </c>
      <c r="D54195" s="1">
        <v>201901280654</v>
      </c>
    </row>
    <row r="54196" spans="1:4" x14ac:dyDescent="0.2">
      <c r="A54196">
        <v>1.45839447045</v>
      </c>
      <c r="B54196">
        <v>289744</v>
      </c>
      <c r="C54196">
        <v>0</v>
      </c>
      <c r="D54196" s="1">
        <v>201901280655</v>
      </c>
    </row>
    <row r="54197" spans="1:4" x14ac:dyDescent="0.2">
      <c r="A54197">
        <v>1.43517658001</v>
      </c>
      <c r="B54197">
        <v>283306</v>
      </c>
      <c r="C54197">
        <v>0</v>
      </c>
      <c r="D54197" s="1">
        <v>201901280656</v>
      </c>
    </row>
    <row r="54198" spans="1:4" x14ac:dyDescent="0.2">
      <c r="A54198">
        <v>1.44452566262</v>
      </c>
      <c r="B54198">
        <v>285935</v>
      </c>
      <c r="C54198">
        <v>0</v>
      </c>
      <c r="D54198" s="1">
        <v>201901280657</v>
      </c>
    </row>
    <row r="54199" spans="1:4" x14ac:dyDescent="0.2">
      <c r="A54199">
        <v>1.4121388750299999</v>
      </c>
      <c r="B54199">
        <v>278573</v>
      </c>
      <c r="C54199">
        <v>0</v>
      </c>
      <c r="D54199" s="1">
        <v>201901280658</v>
      </c>
    </row>
    <row r="54200" spans="1:4" x14ac:dyDescent="0.2">
      <c r="A54200">
        <v>1.44997557391</v>
      </c>
      <c r="B54200">
        <v>289072</v>
      </c>
      <c r="C54200">
        <v>0</v>
      </c>
      <c r="D54200" s="1">
        <v>201901280659</v>
      </c>
    </row>
    <row r="54201" spans="1:4" x14ac:dyDescent="0.2">
      <c r="A54201">
        <v>1.38679348892</v>
      </c>
      <c r="B54201">
        <v>275016</v>
      </c>
      <c r="C54201">
        <v>0</v>
      </c>
      <c r="D54201" s="1">
        <v>201901280700</v>
      </c>
    </row>
    <row r="54202" spans="1:4" x14ac:dyDescent="0.2">
      <c r="A54202">
        <v>1.4190255839599999</v>
      </c>
      <c r="B54202">
        <v>283870</v>
      </c>
      <c r="C54202">
        <v>0</v>
      </c>
      <c r="D54202" s="1">
        <v>201901280701</v>
      </c>
    </row>
    <row r="54203" spans="1:4" x14ac:dyDescent="0.2">
      <c r="A54203">
        <v>1.4386725577599999</v>
      </c>
      <c r="B54203">
        <v>288338</v>
      </c>
      <c r="C54203">
        <v>0</v>
      </c>
      <c r="D54203" s="1">
        <v>201901280702</v>
      </c>
    </row>
    <row r="54204" spans="1:4" x14ac:dyDescent="0.2">
      <c r="A54204">
        <v>1.42909556679</v>
      </c>
      <c r="B54204">
        <v>285478</v>
      </c>
      <c r="C54204">
        <v>0</v>
      </c>
      <c r="D54204" s="1">
        <v>201901280703</v>
      </c>
    </row>
    <row r="54205" spans="1:4" x14ac:dyDescent="0.2">
      <c r="A54205">
        <v>1.38070386637</v>
      </c>
      <c r="B54205">
        <v>273816</v>
      </c>
      <c r="C54205">
        <v>0</v>
      </c>
      <c r="D54205" s="1">
        <v>201901280704</v>
      </c>
    </row>
    <row r="54206" spans="1:4" x14ac:dyDescent="0.2">
      <c r="A54206">
        <v>1.44443195568</v>
      </c>
      <c r="B54206">
        <v>289668</v>
      </c>
      <c r="C54206">
        <v>0</v>
      </c>
      <c r="D54206" s="1">
        <v>201901280705</v>
      </c>
    </row>
    <row r="54207" spans="1:4" x14ac:dyDescent="0.2">
      <c r="A54207">
        <v>1.4575909891200001</v>
      </c>
      <c r="B54207">
        <v>293102</v>
      </c>
      <c r="C54207">
        <v>0</v>
      </c>
      <c r="D54207" s="1">
        <v>201901280706</v>
      </c>
    </row>
    <row r="54208" spans="1:4" x14ac:dyDescent="0.2">
      <c r="A54208">
        <v>1.46246759146</v>
      </c>
      <c r="B54208">
        <v>294426</v>
      </c>
      <c r="C54208">
        <v>0</v>
      </c>
      <c r="D54208" s="1">
        <v>201901280707</v>
      </c>
    </row>
    <row r="54209" spans="1:4" x14ac:dyDescent="0.2">
      <c r="A54209">
        <v>1.46030316484</v>
      </c>
      <c r="B54209">
        <v>294052</v>
      </c>
      <c r="C54209">
        <v>0</v>
      </c>
      <c r="D54209" s="1">
        <v>201901280708</v>
      </c>
    </row>
    <row r="54210" spans="1:4" x14ac:dyDescent="0.2">
      <c r="A54210">
        <v>1.50241719424</v>
      </c>
      <c r="B54210">
        <v>301052</v>
      </c>
      <c r="C54210">
        <v>0</v>
      </c>
      <c r="D54210" s="1">
        <v>201901280709</v>
      </c>
    </row>
    <row r="54211" spans="1:4" x14ac:dyDescent="0.2">
      <c r="A54211">
        <v>1.47807095775</v>
      </c>
      <c r="B54211">
        <v>298339</v>
      </c>
      <c r="C54211">
        <v>0</v>
      </c>
      <c r="D54211" s="1">
        <v>201901280710</v>
      </c>
    </row>
    <row r="54212" spans="1:4" x14ac:dyDescent="0.2">
      <c r="A54212">
        <v>1.45908085183</v>
      </c>
      <c r="B54212">
        <v>293738</v>
      </c>
      <c r="C54212">
        <v>0</v>
      </c>
      <c r="D54212" s="1">
        <v>201901280711</v>
      </c>
    </row>
    <row r="54213" spans="1:4" x14ac:dyDescent="0.2">
      <c r="A54213">
        <v>1.4728172127600001</v>
      </c>
      <c r="B54213">
        <v>298343</v>
      </c>
      <c r="C54213">
        <v>0</v>
      </c>
      <c r="D54213" s="1">
        <v>201901280712</v>
      </c>
    </row>
    <row r="54214" spans="1:4" x14ac:dyDescent="0.2">
      <c r="A54214">
        <v>1.6259832454300001</v>
      </c>
      <c r="B54214">
        <v>315456</v>
      </c>
      <c r="C54214">
        <v>0</v>
      </c>
      <c r="D54214" s="1">
        <v>201901280713</v>
      </c>
    </row>
    <row r="54215" spans="1:4" x14ac:dyDescent="0.2">
      <c r="A54215">
        <v>1.4396521825899999</v>
      </c>
      <c r="B54215">
        <v>290391</v>
      </c>
      <c r="C54215">
        <v>0</v>
      </c>
      <c r="D54215" s="1">
        <v>201901280714</v>
      </c>
    </row>
    <row r="54216" spans="1:4" x14ac:dyDescent="0.2">
      <c r="A54216">
        <v>1.46801185159</v>
      </c>
      <c r="B54216">
        <v>297643</v>
      </c>
      <c r="C54216">
        <v>0</v>
      </c>
      <c r="D54216" s="1">
        <v>201901280715</v>
      </c>
    </row>
    <row r="54217" spans="1:4" x14ac:dyDescent="0.2">
      <c r="A54217">
        <v>1.5878023933100001</v>
      </c>
      <c r="B54217">
        <v>311833</v>
      </c>
      <c r="C54217">
        <v>0</v>
      </c>
      <c r="D54217" s="1">
        <v>201901280716</v>
      </c>
    </row>
    <row r="54218" spans="1:4" x14ac:dyDescent="0.2">
      <c r="A54218">
        <v>1.52869407791</v>
      </c>
      <c r="B54218">
        <v>304451</v>
      </c>
      <c r="C54218">
        <v>0</v>
      </c>
      <c r="D54218" s="1">
        <v>201901280717</v>
      </c>
    </row>
    <row r="54219" spans="1:4" x14ac:dyDescent="0.2">
      <c r="A54219">
        <v>1.5470294737700001</v>
      </c>
      <c r="B54219">
        <v>306694</v>
      </c>
      <c r="C54219">
        <v>0</v>
      </c>
      <c r="D54219" s="1">
        <v>201901280718</v>
      </c>
    </row>
    <row r="54220" spans="1:4" x14ac:dyDescent="0.2">
      <c r="A54220">
        <v>1.47314076897</v>
      </c>
      <c r="B54220">
        <v>298798</v>
      </c>
      <c r="C54220">
        <v>0</v>
      </c>
      <c r="D54220" s="1">
        <v>201901280719</v>
      </c>
    </row>
    <row r="54221" spans="1:4" x14ac:dyDescent="0.2">
      <c r="A54221">
        <v>1.5114407275199999</v>
      </c>
      <c r="B54221">
        <v>302212</v>
      </c>
      <c r="C54221">
        <v>0</v>
      </c>
      <c r="D54221" s="1">
        <v>201901280720</v>
      </c>
    </row>
    <row r="54222" spans="1:4" x14ac:dyDescent="0.2">
      <c r="A54222">
        <v>1.51642349247</v>
      </c>
      <c r="B54222">
        <v>302579</v>
      </c>
      <c r="C54222">
        <v>0</v>
      </c>
      <c r="D54222" s="1">
        <v>201901280721</v>
      </c>
    </row>
    <row r="54223" spans="1:4" x14ac:dyDescent="0.2">
      <c r="A54223">
        <v>1.6287737477799999</v>
      </c>
      <c r="B54223">
        <v>314014</v>
      </c>
      <c r="C54223">
        <v>0</v>
      </c>
      <c r="D54223" s="1">
        <v>201901280722</v>
      </c>
    </row>
    <row r="54224" spans="1:4" x14ac:dyDescent="0.2">
      <c r="A54224">
        <v>1.5154930036000001</v>
      </c>
      <c r="B54224">
        <v>302976</v>
      </c>
      <c r="C54224">
        <v>0</v>
      </c>
      <c r="D54224" s="1">
        <v>201901280723</v>
      </c>
    </row>
    <row r="54225" spans="1:4" x14ac:dyDescent="0.2">
      <c r="A54225">
        <v>1.50803095066</v>
      </c>
      <c r="B54225">
        <v>302124</v>
      </c>
      <c r="C54225">
        <v>0</v>
      </c>
      <c r="D54225" s="1">
        <v>201901280724</v>
      </c>
    </row>
    <row r="54226" spans="1:4" x14ac:dyDescent="0.2">
      <c r="A54226">
        <v>1.4824255149400001</v>
      </c>
      <c r="B54226">
        <v>300545</v>
      </c>
      <c r="C54226">
        <v>0</v>
      </c>
      <c r="D54226" s="1">
        <v>201901280725</v>
      </c>
    </row>
    <row r="54227" spans="1:4" x14ac:dyDescent="0.2">
      <c r="A54227">
        <v>1.66092595555</v>
      </c>
      <c r="B54227">
        <v>318192</v>
      </c>
      <c r="C54227">
        <v>0</v>
      </c>
      <c r="D54227" s="1">
        <v>201901280726</v>
      </c>
    </row>
    <row r="54228" spans="1:4" x14ac:dyDescent="0.2">
      <c r="A54228">
        <v>1.4650779605199999</v>
      </c>
      <c r="B54228">
        <v>297460</v>
      </c>
      <c r="C54228">
        <v>0</v>
      </c>
      <c r="D54228" s="1">
        <v>201901280727</v>
      </c>
    </row>
    <row r="54229" spans="1:4" x14ac:dyDescent="0.2">
      <c r="A54229">
        <v>1.55923618112</v>
      </c>
      <c r="B54229">
        <v>307780</v>
      </c>
      <c r="C54229">
        <v>0</v>
      </c>
      <c r="D54229" s="1">
        <v>201901280728</v>
      </c>
    </row>
    <row r="54230" spans="1:4" x14ac:dyDescent="0.2">
      <c r="A54230">
        <v>1.47472463673</v>
      </c>
      <c r="B54230">
        <v>299750</v>
      </c>
      <c r="C54230">
        <v>0</v>
      </c>
      <c r="D54230" s="1">
        <v>201901280729</v>
      </c>
    </row>
    <row r="54231" spans="1:4" x14ac:dyDescent="0.2">
      <c r="A54231">
        <v>1.46813316193</v>
      </c>
      <c r="B54231">
        <v>298181</v>
      </c>
      <c r="C54231">
        <v>0</v>
      </c>
      <c r="D54231" s="1">
        <v>201901280730</v>
      </c>
    </row>
    <row r="54232" spans="1:4" x14ac:dyDescent="0.2">
      <c r="A54232">
        <v>1.5974432192700001</v>
      </c>
      <c r="B54232">
        <v>312069</v>
      </c>
      <c r="C54232">
        <v>0</v>
      </c>
      <c r="D54232" s="1">
        <v>201901280731</v>
      </c>
    </row>
    <row r="54233" spans="1:4" x14ac:dyDescent="0.2">
      <c r="A54233">
        <v>1.5136798380100001</v>
      </c>
      <c r="B54233">
        <v>303300</v>
      </c>
      <c r="C54233">
        <v>0</v>
      </c>
      <c r="D54233" s="1">
        <v>201901280732</v>
      </c>
    </row>
    <row r="54234" spans="1:4" x14ac:dyDescent="0.2">
      <c r="A54234">
        <v>1.53991716162</v>
      </c>
      <c r="B54234">
        <v>306790</v>
      </c>
      <c r="C54234">
        <v>0</v>
      </c>
      <c r="D54234" s="1">
        <v>201901280733</v>
      </c>
    </row>
    <row r="54235" spans="1:4" x14ac:dyDescent="0.2">
      <c r="A54235">
        <v>1.5035853314000001</v>
      </c>
      <c r="B54235">
        <v>301895</v>
      </c>
      <c r="C54235">
        <v>0</v>
      </c>
      <c r="D54235" s="1">
        <v>201901280734</v>
      </c>
    </row>
    <row r="54236" spans="1:4" x14ac:dyDescent="0.2">
      <c r="A54236">
        <v>1.50395015976</v>
      </c>
      <c r="B54236">
        <v>301965</v>
      </c>
      <c r="C54236">
        <v>0</v>
      </c>
      <c r="D54236" s="1">
        <v>201901280735</v>
      </c>
    </row>
    <row r="54237" spans="1:4" x14ac:dyDescent="0.2">
      <c r="A54237">
        <v>1.5608056448100001</v>
      </c>
      <c r="B54237">
        <v>308810</v>
      </c>
      <c r="C54237">
        <v>0</v>
      </c>
      <c r="D54237" s="1">
        <v>201901280736</v>
      </c>
    </row>
    <row r="54238" spans="1:4" x14ac:dyDescent="0.2">
      <c r="A54238">
        <v>1.4889374338800001</v>
      </c>
      <c r="B54238">
        <v>300901</v>
      </c>
      <c r="C54238">
        <v>0</v>
      </c>
      <c r="D54238" s="1">
        <v>201901280737</v>
      </c>
    </row>
    <row r="54239" spans="1:4" x14ac:dyDescent="0.2">
      <c r="A54239">
        <v>1.52703835844</v>
      </c>
      <c r="B54239">
        <v>305457</v>
      </c>
      <c r="C54239">
        <v>0</v>
      </c>
      <c r="D54239" s="1">
        <v>201901280738</v>
      </c>
    </row>
    <row r="54240" spans="1:4" x14ac:dyDescent="0.2">
      <c r="A54240">
        <v>1.63263782524</v>
      </c>
      <c r="B54240">
        <v>315622</v>
      </c>
      <c r="C54240">
        <v>0</v>
      </c>
      <c r="D54240" s="1">
        <v>201901280739</v>
      </c>
    </row>
    <row r="54241" spans="1:4" x14ac:dyDescent="0.2">
      <c r="A54241">
        <v>1.4506136513200001</v>
      </c>
      <c r="B54241">
        <v>294709</v>
      </c>
      <c r="C54241">
        <v>0</v>
      </c>
      <c r="D54241" s="1">
        <v>201901280740</v>
      </c>
    </row>
    <row r="54242" spans="1:4" x14ac:dyDescent="0.2">
      <c r="A54242">
        <v>1.5076898806300001</v>
      </c>
      <c r="B54242">
        <v>302724</v>
      </c>
      <c r="C54242">
        <v>0</v>
      </c>
      <c r="D54242" s="1">
        <v>201901280741</v>
      </c>
    </row>
    <row r="54243" spans="1:4" x14ac:dyDescent="0.2">
      <c r="A54243">
        <v>1.5412063636</v>
      </c>
      <c r="B54243">
        <v>306864</v>
      </c>
      <c r="C54243">
        <v>0</v>
      </c>
      <c r="D54243" s="1">
        <v>201901280742</v>
      </c>
    </row>
    <row r="54244" spans="1:4" x14ac:dyDescent="0.2">
      <c r="A54244">
        <v>1.5186230888700001</v>
      </c>
      <c r="B54244">
        <v>304822</v>
      </c>
      <c r="C54244">
        <v>0</v>
      </c>
      <c r="D54244" s="1">
        <v>201901280743</v>
      </c>
    </row>
    <row r="54245" spans="1:4" x14ac:dyDescent="0.2">
      <c r="A54245">
        <v>1.51873766299</v>
      </c>
      <c r="B54245">
        <v>304842</v>
      </c>
      <c r="C54245">
        <v>0</v>
      </c>
      <c r="D54245" s="1">
        <v>201901280744</v>
      </c>
    </row>
    <row r="54246" spans="1:4" x14ac:dyDescent="0.2">
      <c r="A54246">
        <v>1.54809967698</v>
      </c>
      <c r="B54246">
        <v>307930</v>
      </c>
      <c r="C54246">
        <v>0</v>
      </c>
      <c r="D54246" s="1">
        <v>201901280745</v>
      </c>
    </row>
    <row r="54247" spans="1:4" x14ac:dyDescent="0.2">
      <c r="A54247">
        <v>1.5200086986100001</v>
      </c>
      <c r="B54247">
        <v>305607</v>
      </c>
      <c r="C54247">
        <v>0</v>
      </c>
      <c r="D54247" s="1">
        <v>201901280746</v>
      </c>
    </row>
    <row r="54248" spans="1:4" x14ac:dyDescent="0.2">
      <c r="A54248">
        <v>1.5324833215</v>
      </c>
      <c r="B54248">
        <v>306840</v>
      </c>
      <c r="C54248">
        <v>0</v>
      </c>
      <c r="D54248" s="1">
        <v>201901280747</v>
      </c>
    </row>
    <row r="54249" spans="1:4" x14ac:dyDescent="0.2">
      <c r="A54249">
        <v>1.49610194905</v>
      </c>
      <c r="B54249">
        <v>301903</v>
      </c>
      <c r="C54249">
        <v>0</v>
      </c>
      <c r="D54249" s="1">
        <v>201901280748</v>
      </c>
    </row>
    <row r="54250" spans="1:4" x14ac:dyDescent="0.2">
      <c r="A54250">
        <v>1.49366297631</v>
      </c>
      <c r="B54250">
        <v>301377</v>
      </c>
      <c r="C54250">
        <v>0</v>
      </c>
      <c r="D54250" s="1">
        <v>201901280749</v>
      </c>
    </row>
    <row r="54251" spans="1:4" x14ac:dyDescent="0.2">
      <c r="A54251">
        <v>1.4961000787900001</v>
      </c>
      <c r="B54251">
        <v>301898</v>
      </c>
      <c r="C54251">
        <v>0</v>
      </c>
      <c r="D54251" s="1">
        <v>201901280750</v>
      </c>
    </row>
    <row r="54252" spans="1:4" x14ac:dyDescent="0.2">
      <c r="A54252">
        <v>1.52415403782</v>
      </c>
      <c r="B54252">
        <v>306117</v>
      </c>
      <c r="C54252">
        <v>0</v>
      </c>
      <c r="D54252" s="1">
        <v>201901280751</v>
      </c>
    </row>
    <row r="54253" spans="1:4" x14ac:dyDescent="0.2">
      <c r="A54253">
        <v>1.4491040174900001</v>
      </c>
      <c r="B54253">
        <v>296825</v>
      </c>
      <c r="C54253">
        <v>0</v>
      </c>
      <c r="D54253" s="1">
        <v>201901280752</v>
      </c>
    </row>
    <row r="54254" spans="1:4" x14ac:dyDescent="0.2">
      <c r="A54254">
        <v>1.45836670281</v>
      </c>
      <c r="B54254">
        <v>299224</v>
      </c>
      <c r="C54254">
        <v>0</v>
      </c>
      <c r="D54254" s="1">
        <v>201901280753</v>
      </c>
    </row>
    <row r="54255" spans="1:4" x14ac:dyDescent="0.2">
      <c r="A54255">
        <v>1.5596009642099999</v>
      </c>
      <c r="B54255">
        <v>310528</v>
      </c>
      <c r="C54255">
        <v>0</v>
      </c>
      <c r="D54255" s="1">
        <v>201901280754</v>
      </c>
    </row>
    <row r="54256" spans="1:4" x14ac:dyDescent="0.2">
      <c r="A54256">
        <v>1.4215353319499999</v>
      </c>
      <c r="B54256">
        <v>288186</v>
      </c>
      <c r="C54256">
        <v>0</v>
      </c>
      <c r="D54256" s="1">
        <v>201901280755</v>
      </c>
    </row>
    <row r="54257" spans="1:4" x14ac:dyDescent="0.2">
      <c r="A54257">
        <v>1.4392107799</v>
      </c>
      <c r="B54257">
        <v>293961</v>
      </c>
      <c r="C54257">
        <v>0</v>
      </c>
      <c r="D54257" s="1">
        <v>201901280756</v>
      </c>
    </row>
    <row r="54258" spans="1:4" x14ac:dyDescent="0.2">
      <c r="A54258">
        <v>1.45107338326</v>
      </c>
      <c r="B54258">
        <v>298845</v>
      </c>
      <c r="C54258">
        <v>0</v>
      </c>
      <c r="D54258" s="1">
        <v>201901280757</v>
      </c>
    </row>
    <row r="54259" spans="1:4" x14ac:dyDescent="0.2">
      <c r="A54259">
        <v>1.4453643755000001</v>
      </c>
      <c r="B54259">
        <v>297386</v>
      </c>
      <c r="C54259">
        <v>0</v>
      </c>
      <c r="D54259" s="1">
        <v>201901280758</v>
      </c>
    </row>
    <row r="54260" spans="1:4" x14ac:dyDescent="0.2">
      <c r="A54260">
        <v>1.3901515371199999</v>
      </c>
      <c r="B54260">
        <v>281705</v>
      </c>
      <c r="C54260">
        <v>0</v>
      </c>
      <c r="D54260" s="1">
        <v>201901280759</v>
      </c>
    </row>
    <row r="54261" spans="1:4" x14ac:dyDescent="0.2">
      <c r="A54261">
        <v>1.4423172092800001</v>
      </c>
      <c r="B54261">
        <v>296247</v>
      </c>
      <c r="C54261">
        <v>0</v>
      </c>
      <c r="D54261" s="1">
        <v>201901280800</v>
      </c>
    </row>
    <row r="54262" spans="1:4" x14ac:dyDescent="0.2">
      <c r="A54262">
        <v>1.4335921444699999</v>
      </c>
      <c r="B54262">
        <v>293971</v>
      </c>
      <c r="C54262">
        <v>0</v>
      </c>
      <c r="D54262" s="1">
        <v>201901280801</v>
      </c>
    </row>
    <row r="54263" spans="1:4" x14ac:dyDescent="0.2">
      <c r="A54263">
        <v>1.3899749511099999</v>
      </c>
      <c r="B54263">
        <v>280674</v>
      </c>
      <c r="C54263">
        <v>0</v>
      </c>
      <c r="D54263" s="1">
        <v>201901280802</v>
      </c>
    </row>
    <row r="54264" spans="1:4" x14ac:dyDescent="0.2">
      <c r="A54264">
        <v>1.4112151691799999</v>
      </c>
      <c r="B54264">
        <v>287344</v>
      </c>
      <c r="C54264">
        <v>0</v>
      </c>
      <c r="D54264" s="1">
        <v>201901280803</v>
      </c>
    </row>
    <row r="54265" spans="1:4" x14ac:dyDescent="0.2">
      <c r="A54265">
        <v>1.4223886246299999</v>
      </c>
      <c r="B54265">
        <v>289927</v>
      </c>
      <c r="C54265">
        <v>0</v>
      </c>
      <c r="D54265" s="1">
        <v>201901280804</v>
      </c>
    </row>
    <row r="54266" spans="1:4" x14ac:dyDescent="0.2">
      <c r="A54266">
        <v>1.4155011875100001</v>
      </c>
      <c r="B54266">
        <v>287826</v>
      </c>
      <c r="C54266">
        <v>0</v>
      </c>
      <c r="D54266" s="1">
        <v>201901280805</v>
      </c>
    </row>
    <row r="54267" spans="1:4" x14ac:dyDescent="0.2">
      <c r="A54267">
        <v>1.37403353566</v>
      </c>
      <c r="B54267">
        <v>277464</v>
      </c>
      <c r="C54267">
        <v>0</v>
      </c>
      <c r="D54267" s="1">
        <v>201901280806</v>
      </c>
    </row>
    <row r="54268" spans="1:4" x14ac:dyDescent="0.2">
      <c r="A54268">
        <v>1.3894170152300001</v>
      </c>
      <c r="B54268">
        <v>280123</v>
      </c>
      <c r="C54268">
        <v>0</v>
      </c>
      <c r="D54268" s="1">
        <v>201901280807</v>
      </c>
    </row>
    <row r="54269" spans="1:4" x14ac:dyDescent="0.2">
      <c r="A54269">
        <v>1.42299735362</v>
      </c>
      <c r="B54269">
        <v>290710</v>
      </c>
      <c r="C54269">
        <v>0</v>
      </c>
      <c r="D54269" s="1">
        <v>201901280808</v>
      </c>
    </row>
    <row r="54270" spans="1:4" x14ac:dyDescent="0.2">
      <c r="A54270">
        <v>1.3825528016399999</v>
      </c>
      <c r="B54270">
        <v>280497</v>
      </c>
      <c r="C54270">
        <v>0</v>
      </c>
      <c r="D54270" s="1">
        <v>201901280809</v>
      </c>
    </row>
    <row r="54271" spans="1:4" x14ac:dyDescent="0.2">
      <c r="A54271">
        <v>1.36747759784</v>
      </c>
      <c r="B54271">
        <v>278161</v>
      </c>
      <c r="C54271">
        <v>0</v>
      </c>
      <c r="D54271" s="1">
        <v>201901280810</v>
      </c>
    </row>
    <row r="54272" spans="1:4" x14ac:dyDescent="0.2">
      <c r="A54272">
        <v>1.3867148736999999</v>
      </c>
      <c r="B54272">
        <v>283048</v>
      </c>
      <c r="C54272">
        <v>0</v>
      </c>
      <c r="D54272" s="1">
        <v>201901280811</v>
      </c>
    </row>
    <row r="54273" spans="1:4" x14ac:dyDescent="0.2">
      <c r="A54273">
        <v>1.38706009918</v>
      </c>
      <c r="B54273">
        <v>283151</v>
      </c>
      <c r="C54273">
        <v>0</v>
      </c>
      <c r="D54273" s="1">
        <v>201901280812</v>
      </c>
    </row>
    <row r="54274" spans="1:4" x14ac:dyDescent="0.2">
      <c r="A54274">
        <v>1.34894805893</v>
      </c>
      <c r="B54274">
        <v>273621</v>
      </c>
      <c r="C54274">
        <v>0</v>
      </c>
      <c r="D54274" s="1">
        <v>201901280813</v>
      </c>
    </row>
    <row r="54275" spans="1:4" x14ac:dyDescent="0.2">
      <c r="A54275">
        <v>1.3675121721900001</v>
      </c>
      <c r="B54275">
        <v>278130</v>
      </c>
      <c r="C54275">
        <v>0</v>
      </c>
      <c r="D54275" s="1">
        <v>201901280814</v>
      </c>
    </row>
    <row r="54276" spans="1:4" x14ac:dyDescent="0.2">
      <c r="A54276">
        <v>1.3583150125600001</v>
      </c>
      <c r="B54276">
        <v>276399</v>
      </c>
      <c r="C54276">
        <v>0</v>
      </c>
      <c r="D54276" s="1">
        <v>201901280815</v>
      </c>
    </row>
    <row r="54277" spans="1:4" x14ac:dyDescent="0.2">
      <c r="A54277">
        <v>1.3812441929999999</v>
      </c>
      <c r="B54277">
        <v>279428</v>
      </c>
      <c r="C54277">
        <v>0</v>
      </c>
      <c r="D54277" s="1">
        <v>201901280816</v>
      </c>
    </row>
    <row r="54278" spans="1:4" x14ac:dyDescent="0.2">
      <c r="A54278">
        <v>1.3833269558800001</v>
      </c>
      <c r="B54278">
        <v>281560</v>
      </c>
      <c r="C54278">
        <v>0</v>
      </c>
      <c r="D54278" s="1">
        <v>201901280817</v>
      </c>
    </row>
    <row r="54279" spans="1:4" x14ac:dyDescent="0.2">
      <c r="A54279">
        <v>1.3566624995900001</v>
      </c>
      <c r="B54279">
        <v>274437</v>
      </c>
      <c r="C54279">
        <v>0</v>
      </c>
      <c r="D54279" s="1">
        <v>201901280818</v>
      </c>
    </row>
    <row r="54280" spans="1:4" x14ac:dyDescent="0.2">
      <c r="A54280">
        <v>1.3231687190700001</v>
      </c>
      <c r="B54280">
        <v>268454</v>
      </c>
      <c r="C54280">
        <v>0</v>
      </c>
      <c r="D54280" s="1">
        <v>201901280819</v>
      </c>
    </row>
    <row r="54281" spans="1:4" x14ac:dyDescent="0.2">
      <c r="A54281">
        <v>1.3584755207600001</v>
      </c>
      <c r="B54281">
        <v>276556</v>
      </c>
      <c r="C54281">
        <v>0</v>
      </c>
      <c r="D54281" s="1">
        <v>201901280820</v>
      </c>
    </row>
    <row r="54282" spans="1:4" x14ac:dyDescent="0.2">
      <c r="A54282">
        <v>1.39469883975</v>
      </c>
      <c r="B54282">
        <v>284480</v>
      </c>
      <c r="C54282">
        <v>0</v>
      </c>
      <c r="D54282" s="1">
        <v>201901280821</v>
      </c>
    </row>
    <row r="54283" spans="1:4" x14ac:dyDescent="0.2">
      <c r="A54283">
        <v>1.3490466055699999</v>
      </c>
      <c r="B54283">
        <v>273585</v>
      </c>
      <c r="C54283">
        <v>0</v>
      </c>
      <c r="D54283" s="1">
        <v>201901280822</v>
      </c>
    </row>
    <row r="54284" spans="1:4" x14ac:dyDescent="0.2">
      <c r="A54284">
        <v>1.32834713429</v>
      </c>
      <c r="B54284">
        <v>269904</v>
      </c>
      <c r="C54284">
        <v>0</v>
      </c>
      <c r="D54284" s="1">
        <v>201901280823</v>
      </c>
    </row>
    <row r="54285" spans="1:4" x14ac:dyDescent="0.2">
      <c r="A54285">
        <v>1.3271498215199999</v>
      </c>
      <c r="B54285">
        <v>269444</v>
      </c>
      <c r="C54285">
        <v>0</v>
      </c>
      <c r="D54285" s="1">
        <v>201901280824</v>
      </c>
    </row>
    <row r="54286" spans="1:4" x14ac:dyDescent="0.2">
      <c r="A54286">
        <v>1.3228289335200001</v>
      </c>
      <c r="B54286">
        <v>269213</v>
      </c>
      <c r="C54286">
        <v>0</v>
      </c>
      <c r="D54286" s="1">
        <v>201901280825</v>
      </c>
    </row>
    <row r="54287" spans="1:4" x14ac:dyDescent="0.2">
      <c r="A54287">
        <v>1.33704678898</v>
      </c>
      <c r="B54287">
        <v>271793</v>
      </c>
      <c r="C54287">
        <v>0</v>
      </c>
      <c r="D54287" s="1">
        <v>201901280826</v>
      </c>
    </row>
    <row r="54288" spans="1:4" x14ac:dyDescent="0.2">
      <c r="A54288">
        <v>1.27879121128</v>
      </c>
      <c r="B54288">
        <v>260769</v>
      </c>
      <c r="C54288">
        <v>0</v>
      </c>
      <c r="D54288" s="1">
        <v>201901280827</v>
      </c>
    </row>
    <row r="54289" spans="1:4" x14ac:dyDescent="0.2">
      <c r="A54289">
        <v>1.27884492754</v>
      </c>
      <c r="B54289">
        <v>260841</v>
      </c>
      <c r="C54289">
        <v>0</v>
      </c>
      <c r="D54289" s="1">
        <v>201901280828</v>
      </c>
    </row>
    <row r="54290" spans="1:4" x14ac:dyDescent="0.2">
      <c r="A54290">
        <v>1.3375271498300001</v>
      </c>
      <c r="B54290">
        <v>272477</v>
      </c>
      <c r="C54290">
        <v>0</v>
      </c>
      <c r="D54290" s="1">
        <v>201901280829</v>
      </c>
    </row>
    <row r="54291" spans="1:4" x14ac:dyDescent="0.2">
      <c r="A54291">
        <v>1.3105595416</v>
      </c>
      <c r="B54291">
        <v>264557</v>
      </c>
      <c r="C54291">
        <v>0</v>
      </c>
      <c r="D54291" s="1">
        <v>201901280830</v>
      </c>
    </row>
    <row r="54292" spans="1:4" x14ac:dyDescent="0.2">
      <c r="A54292">
        <v>1.31358334129</v>
      </c>
      <c r="B54292">
        <v>266535</v>
      </c>
      <c r="C54292">
        <v>0</v>
      </c>
      <c r="D54292" s="1">
        <v>201901280831</v>
      </c>
    </row>
    <row r="54293" spans="1:4" x14ac:dyDescent="0.2">
      <c r="A54293">
        <v>1.2778869470400001</v>
      </c>
      <c r="B54293">
        <v>260475</v>
      </c>
      <c r="C54293">
        <v>0</v>
      </c>
      <c r="D54293" s="1">
        <v>201901280832</v>
      </c>
    </row>
    <row r="54294" spans="1:4" x14ac:dyDescent="0.2">
      <c r="A54294">
        <v>1.30428867264</v>
      </c>
      <c r="B54294">
        <v>264875</v>
      </c>
      <c r="C54294">
        <v>0</v>
      </c>
      <c r="D54294" s="1">
        <v>201901280833</v>
      </c>
    </row>
    <row r="54295" spans="1:4" x14ac:dyDescent="0.2">
      <c r="A54295">
        <v>1.2713693050199999</v>
      </c>
      <c r="B54295">
        <v>259988</v>
      </c>
      <c r="C54295">
        <v>0</v>
      </c>
      <c r="D54295" s="1">
        <v>201901280834</v>
      </c>
    </row>
    <row r="54296" spans="1:4" x14ac:dyDescent="0.2">
      <c r="A54296">
        <v>1.26164607491</v>
      </c>
      <c r="B54296">
        <v>255111</v>
      </c>
      <c r="C54296">
        <v>0</v>
      </c>
      <c r="D54296" s="1">
        <v>201901280835</v>
      </c>
    </row>
    <row r="54297" spans="1:4" x14ac:dyDescent="0.2">
      <c r="A54297">
        <v>1.3111204681999999</v>
      </c>
      <c r="B54297">
        <v>269826</v>
      </c>
      <c r="C54297">
        <v>0</v>
      </c>
      <c r="D54297" s="1">
        <v>201901280836</v>
      </c>
    </row>
    <row r="54298" spans="1:4" x14ac:dyDescent="0.2">
      <c r="A54298">
        <v>1.2626517877700001</v>
      </c>
      <c r="B54298">
        <v>257534</v>
      </c>
      <c r="C54298">
        <v>0</v>
      </c>
      <c r="D54298" s="1">
        <v>201901280837</v>
      </c>
    </row>
    <row r="54299" spans="1:4" x14ac:dyDescent="0.2">
      <c r="A54299">
        <v>1.26930879318</v>
      </c>
      <c r="B54299">
        <v>259296</v>
      </c>
      <c r="C54299">
        <v>0</v>
      </c>
      <c r="D54299" s="1">
        <v>201901280838</v>
      </c>
    </row>
    <row r="54300" spans="1:4" x14ac:dyDescent="0.2">
      <c r="A54300">
        <v>1.26939724553</v>
      </c>
      <c r="B54300">
        <v>260785</v>
      </c>
      <c r="C54300">
        <v>0</v>
      </c>
      <c r="D54300" s="1">
        <v>201901280839</v>
      </c>
    </row>
    <row r="54301" spans="1:4" x14ac:dyDescent="0.2">
      <c r="A54301">
        <v>1.2650649120699999</v>
      </c>
      <c r="B54301">
        <v>258531</v>
      </c>
      <c r="C54301">
        <v>0</v>
      </c>
      <c r="D54301" s="1">
        <v>201901280840</v>
      </c>
    </row>
    <row r="54302" spans="1:4" x14ac:dyDescent="0.2">
      <c r="A54302">
        <v>1.2691049677799999</v>
      </c>
      <c r="B54302">
        <v>259699</v>
      </c>
      <c r="C54302">
        <v>0</v>
      </c>
      <c r="D54302" s="1">
        <v>201901280841</v>
      </c>
    </row>
    <row r="54303" spans="1:4" x14ac:dyDescent="0.2">
      <c r="A54303">
        <v>1.25111371758</v>
      </c>
      <c r="B54303">
        <v>250356</v>
      </c>
      <c r="C54303">
        <v>0</v>
      </c>
      <c r="D54303" s="1">
        <v>201901280842</v>
      </c>
    </row>
    <row r="54304" spans="1:4" x14ac:dyDescent="0.2">
      <c r="A54304">
        <v>1.26969500459</v>
      </c>
      <c r="B54304">
        <v>260924</v>
      </c>
      <c r="C54304">
        <v>0</v>
      </c>
      <c r="D54304" s="1">
        <v>201901280843</v>
      </c>
    </row>
    <row r="54305" spans="1:4" x14ac:dyDescent="0.2">
      <c r="A54305">
        <v>1.25239606592</v>
      </c>
      <c r="B54305">
        <v>250734</v>
      </c>
      <c r="C54305">
        <v>0</v>
      </c>
      <c r="D54305" s="1">
        <v>201901280844</v>
      </c>
    </row>
    <row r="54306" spans="1:4" x14ac:dyDescent="0.2">
      <c r="A54306">
        <v>1.2365548773199999</v>
      </c>
      <c r="B54306">
        <v>247393</v>
      </c>
      <c r="C54306">
        <v>0</v>
      </c>
      <c r="D54306" s="1">
        <v>201901280845</v>
      </c>
    </row>
    <row r="54307" spans="1:4" x14ac:dyDescent="0.2">
      <c r="A54307">
        <v>1.25804571598</v>
      </c>
      <c r="B54307">
        <v>254843</v>
      </c>
      <c r="C54307">
        <v>0</v>
      </c>
      <c r="D54307" s="1">
        <v>201901280846</v>
      </c>
    </row>
    <row r="54308" spans="1:4" x14ac:dyDescent="0.2">
      <c r="A54308">
        <v>1.2394196582899999</v>
      </c>
      <c r="B54308">
        <v>248512</v>
      </c>
      <c r="C54308">
        <v>0</v>
      </c>
      <c r="D54308" s="1">
        <v>201901280847</v>
      </c>
    </row>
    <row r="54309" spans="1:4" x14ac:dyDescent="0.2">
      <c r="A54309">
        <v>1.2678299989599999</v>
      </c>
      <c r="B54309">
        <v>259945</v>
      </c>
      <c r="C54309">
        <v>0</v>
      </c>
      <c r="D54309" s="1">
        <v>201901280848</v>
      </c>
    </row>
    <row r="54310" spans="1:4" x14ac:dyDescent="0.2">
      <c r="A54310">
        <v>1.2120231023400001</v>
      </c>
      <c r="B54310">
        <v>238301</v>
      </c>
      <c r="C54310">
        <v>0</v>
      </c>
      <c r="D54310" s="1">
        <v>201901280849</v>
      </c>
    </row>
    <row r="54311" spans="1:4" x14ac:dyDescent="0.2">
      <c r="A54311">
        <v>1.2450782247000001</v>
      </c>
      <c r="B54311">
        <v>251233</v>
      </c>
      <c r="C54311">
        <v>0</v>
      </c>
      <c r="D54311" s="1">
        <v>201901280850</v>
      </c>
    </row>
    <row r="54312" spans="1:4" x14ac:dyDescent="0.2">
      <c r="A54312">
        <v>1.21811494537</v>
      </c>
      <c r="B54312">
        <v>245077</v>
      </c>
      <c r="C54312">
        <v>0</v>
      </c>
      <c r="D54312" s="1">
        <v>201901280851</v>
      </c>
    </row>
    <row r="54313" spans="1:4" x14ac:dyDescent="0.2">
      <c r="A54313">
        <v>1.21714834264</v>
      </c>
      <c r="B54313">
        <v>244246</v>
      </c>
      <c r="C54313">
        <v>0</v>
      </c>
      <c r="D54313" s="1">
        <v>201901280852</v>
      </c>
    </row>
    <row r="54314" spans="1:4" x14ac:dyDescent="0.2">
      <c r="A54314">
        <v>1.20318730041</v>
      </c>
      <c r="B54314">
        <v>236192</v>
      </c>
      <c r="C54314">
        <v>0</v>
      </c>
      <c r="D54314" s="1">
        <v>201901280853</v>
      </c>
    </row>
    <row r="54315" spans="1:4" x14ac:dyDescent="0.2">
      <c r="A54315">
        <v>1.20767531884</v>
      </c>
      <c r="B54315">
        <v>239567</v>
      </c>
      <c r="C54315">
        <v>0</v>
      </c>
      <c r="D54315" s="1">
        <v>201901280854</v>
      </c>
    </row>
    <row r="54316" spans="1:4" x14ac:dyDescent="0.2">
      <c r="A54316">
        <v>1.20861294954</v>
      </c>
      <c r="B54316">
        <v>239358</v>
      </c>
      <c r="C54316">
        <v>0</v>
      </c>
      <c r="D54316" s="1">
        <v>201901280855</v>
      </c>
    </row>
    <row r="54317" spans="1:4" x14ac:dyDescent="0.2">
      <c r="A54317">
        <v>1.1882409917600001</v>
      </c>
      <c r="B54317">
        <v>232228</v>
      </c>
      <c r="C54317">
        <v>0</v>
      </c>
      <c r="D54317" s="1">
        <v>201901280856</v>
      </c>
    </row>
    <row r="54318" spans="1:4" x14ac:dyDescent="0.2">
      <c r="A54318">
        <v>1.18946464845</v>
      </c>
      <c r="B54318">
        <v>234123</v>
      </c>
      <c r="C54318">
        <v>0</v>
      </c>
      <c r="D54318" s="1">
        <v>201901280857</v>
      </c>
    </row>
    <row r="54319" spans="1:4" x14ac:dyDescent="0.2">
      <c r="A54319">
        <v>1.1836664049100001</v>
      </c>
      <c r="B54319">
        <v>230014</v>
      </c>
      <c r="C54319">
        <v>0</v>
      </c>
      <c r="D54319" s="1">
        <v>201901280858</v>
      </c>
    </row>
    <row r="54320" spans="1:4" x14ac:dyDescent="0.2">
      <c r="A54320">
        <v>1.1841034486599999</v>
      </c>
      <c r="B54320">
        <v>230500</v>
      </c>
      <c r="C54320">
        <v>0</v>
      </c>
      <c r="D54320" s="1">
        <v>201901280859</v>
      </c>
    </row>
    <row r="54321" spans="1:4" x14ac:dyDescent="0.2">
      <c r="A54321">
        <v>1.1781825880300001</v>
      </c>
      <c r="B54321">
        <v>221027</v>
      </c>
      <c r="C54321">
        <v>0</v>
      </c>
      <c r="D54321" s="1">
        <v>201901280900</v>
      </c>
    </row>
    <row r="54322" spans="1:4" x14ac:dyDescent="0.2">
      <c r="A54322">
        <v>1.18846871795</v>
      </c>
      <c r="B54322">
        <v>226362</v>
      </c>
      <c r="C54322">
        <v>0</v>
      </c>
      <c r="D54322" s="1">
        <v>201901280901</v>
      </c>
    </row>
    <row r="54323" spans="1:4" x14ac:dyDescent="0.2">
      <c r="A54323">
        <v>1.1828354112899999</v>
      </c>
      <c r="B54323">
        <v>224144</v>
      </c>
      <c r="C54323">
        <v>0</v>
      </c>
      <c r="D54323" s="1">
        <v>201901280902</v>
      </c>
    </row>
    <row r="54324" spans="1:4" x14ac:dyDescent="0.2">
      <c r="A54324">
        <v>1.17029688311</v>
      </c>
      <c r="B54324">
        <v>216363</v>
      </c>
      <c r="C54324">
        <v>0</v>
      </c>
      <c r="D54324" s="1">
        <v>201901280903</v>
      </c>
    </row>
    <row r="54325" spans="1:4" x14ac:dyDescent="0.2">
      <c r="A54325">
        <v>1.1671504663200001</v>
      </c>
      <c r="B54325">
        <v>216224</v>
      </c>
      <c r="C54325">
        <v>0</v>
      </c>
      <c r="D54325" s="1">
        <v>201901280904</v>
      </c>
    </row>
    <row r="54326" spans="1:4" x14ac:dyDescent="0.2">
      <c r="A54326">
        <v>1.1679747632599999</v>
      </c>
      <c r="B54326">
        <v>216545</v>
      </c>
      <c r="C54326">
        <v>0</v>
      </c>
      <c r="D54326" s="1">
        <v>201901280905</v>
      </c>
    </row>
    <row r="54327" spans="1:4" x14ac:dyDescent="0.2">
      <c r="A54327">
        <v>1.1716762438099999</v>
      </c>
      <c r="B54327">
        <v>219528</v>
      </c>
      <c r="C54327">
        <v>0</v>
      </c>
      <c r="D54327" s="1">
        <v>201901280906</v>
      </c>
    </row>
    <row r="54328" spans="1:4" x14ac:dyDescent="0.2">
      <c r="A54328">
        <v>1.1475529308500001</v>
      </c>
      <c r="B54328">
        <v>209149</v>
      </c>
      <c r="C54328">
        <v>0</v>
      </c>
      <c r="D54328" s="1">
        <v>201901280907</v>
      </c>
    </row>
    <row r="54329" spans="1:4" x14ac:dyDescent="0.2">
      <c r="A54329">
        <v>1.1529412341</v>
      </c>
      <c r="B54329">
        <v>210687</v>
      </c>
      <c r="C54329">
        <v>0</v>
      </c>
      <c r="D54329" s="1">
        <v>201901280908</v>
      </c>
    </row>
    <row r="54330" spans="1:4" x14ac:dyDescent="0.2">
      <c r="A54330">
        <v>1.1531047341</v>
      </c>
      <c r="B54330">
        <v>212257</v>
      </c>
      <c r="C54330">
        <v>0</v>
      </c>
      <c r="D54330" s="1">
        <v>201901280909</v>
      </c>
    </row>
    <row r="54331" spans="1:4" x14ac:dyDescent="0.2">
      <c r="A54331">
        <v>1.1432616444299999</v>
      </c>
      <c r="B54331">
        <v>208157</v>
      </c>
      <c r="C54331">
        <v>0</v>
      </c>
      <c r="D54331" s="1">
        <v>201901280910</v>
      </c>
    </row>
    <row r="54332" spans="1:4" x14ac:dyDescent="0.2">
      <c r="A54332">
        <v>1.1325849638700001</v>
      </c>
      <c r="B54332">
        <v>202019</v>
      </c>
      <c r="C54332">
        <v>0</v>
      </c>
      <c r="D54332" s="1">
        <v>201901280911</v>
      </c>
    </row>
    <row r="54333" spans="1:4" x14ac:dyDescent="0.2">
      <c r="A54333">
        <v>1.1424348341599999</v>
      </c>
      <c r="B54333">
        <v>207626</v>
      </c>
      <c r="C54333">
        <v>0</v>
      </c>
      <c r="D54333" s="1">
        <v>201901280912</v>
      </c>
    </row>
    <row r="54334" spans="1:4" x14ac:dyDescent="0.2">
      <c r="A54334">
        <v>1.1426708109299999</v>
      </c>
      <c r="B54334">
        <v>204951</v>
      </c>
      <c r="C54334">
        <v>0</v>
      </c>
      <c r="D54334" s="1">
        <v>201901280913</v>
      </c>
    </row>
    <row r="54335" spans="1:4" x14ac:dyDescent="0.2">
      <c r="A54335">
        <v>1.15325699253</v>
      </c>
      <c r="B54335">
        <v>211899</v>
      </c>
      <c r="C54335">
        <v>0</v>
      </c>
      <c r="D54335" s="1">
        <v>201901280914</v>
      </c>
    </row>
    <row r="54336" spans="1:4" x14ac:dyDescent="0.2">
      <c r="A54336">
        <v>1.12810431943</v>
      </c>
      <c r="B54336">
        <v>198335</v>
      </c>
      <c r="C54336">
        <v>0</v>
      </c>
      <c r="D54336" s="1">
        <v>201901280915</v>
      </c>
    </row>
    <row r="54337" spans="1:4" x14ac:dyDescent="0.2">
      <c r="A54337">
        <v>1.15099978527</v>
      </c>
      <c r="B54337">
        <v>209899</v>
      </c>
      <c r="C54337">
        <v>0</v>
      </c>
      <c r="D54337" s="1">
        <v>201901280916</v>
      </c>
    </row>
    <row r="54338" spans="1:4" x14ac:dyDescent="0.2">
      <c r="A54338">
        <v>1.1515157436500001</v>
      </c>
      <c r="B54338">
        <v>210272</v>
      </c>
      <c r="C54338">
        <v>0</v>
      </c>
      <c r="D54338" s="1">
        <v>201901280917</v>
      </c>
    </row>
    <row r="54339" spans="1:4" x14ac:dyDescent="0.2">
      <c r="A54339">
        <v>1.1115845127499999</v>
      </c>
      <c r="B54339">
        <v>190627</v>
      </c>
      <c r="C54339">
        <v>0</v>
      </c>
      <c r="D54339" s="1">
        <v>201901280918</v>
      </c>
    </row>
    <row r="54340" spans="1:4" x14ac:dyDescent="0.2">
      <c r="A54340">
        <v>1.1266958683099999</v>
      </c>
      <c r="B54340">
        <v>201596</v>
      </c>
      <c r="C54340">
        <v>0</v>
      </c>
      <c r="D54340" s="1">
        <v>201901280919</v>
      </c>
    </row>
    <row r="54341" spans="1:4" x14ac:dyDescent="0.2">
      <c r="A54341">
        <v>1.1378472579200001</v>
      </c>
      <c r="B54341">
        <v>204902</v>
      </c>
      <c r="C54341">
        <v>0</v>
      </c>
      <c r="D54341" s="1">
        <v>201901280920</v>
      </c>
    </row>
    <row r="54342" spans="1:4" x14ac:dyDescent="0.2">
      <c r="A54342">
        <v>1.12173815894</v>
      </c>
      <c r="B54342">
        <v>189026</v>
      </c>
      <c r="C54342">
        <v>0</v>
      </c>
      <c r="D54342" s="1">
        <v>201901280921</v>
      </c>
    </row>
    <row r="54343" spans="1:4" x14ac:dyDescent="0.2">
      <c r="A54343">
        <v>1.1263645978800001</v>
      </c>
      <c r="B54343">
        <v>201457</v>
      </c>
      <c r="C54343">
        <v>0</v>
      </c>
      <c r="D54343" s="1">
        <v>201901280922</v>
      </c>
    </row>
    <row r="54344" spans="1:4" x14ac:dyDescent="0.2">
      <c r="A54344">
        <v>1.12709183163</v>
      </c>
      <c r="B54344">
        <v>202451</v>
      </c>
      <c r="C54344">
        <v>0</v>
      </c>
      <c r="D54344" s="1">
        <v>201901280923</v>
      </c>
    </row>
    <row r="54345" spans="1:4" x14ac:dyDescent="0.2">
      <c r="A54345">
        <v>1.1092471874400001</v>
      </c>
      <c r="B54345">
        <v>191520</v>
      </c>
      <c r="C54345">
        <v>0</v>
      </c>
      <c r="D54345" s="1">
        <v>201901280924</v>
      </c>
    </row>
    <row r="54346" spans="1:4" x14ac:dyDescent="0.2">
      <c r="A54346">
        <v>1.11228921697</v>
      </c>
      <c r="B54346">
        <v>195963</v>
      </c>
      <c r="C54346">
        <v>0</v>
      </c>
      <c r="D54346" s="1">
        <v>201901280925</v>
      </c>
    </row>
    <row r="54347" spans="1:4" x14ac:dyDescent="0.2">
      <c r="A54347">
        <v>1.1192581027999999</v>
      </c>
      <c r="B54347">
        <v>198492</v>
      </c>
      <c r="C54347">
        <v>0</v>
      </c>
      <c r="D54347" s="1">
        <v>201901280926</v>
      </c>
    </row>
    <row r="54348" spans="1:4" x14ac:dyDescent="0.2">
      <c r="A54348">
        <v>1.1162597193699999</v>
      </c>
      <c r="B54348">
        <v>188228</v>
      </c>
      <c r="C54348">
        <v>0</v>
      </c>
      <c r="D54348" s="1">
        <v>201901280927</v>
      </c>
    </row>
    <row r="54349" spans="1:4" x14ac:dyDescent="0.2">
      <c r="A54349">
        <v>1.1091913235899999</v>
      </c>
      <c r="B54349">
        <v>194409</v>
      </c>
      <c r="C54349">
        <v>0</v>
      </c>
      <c r="D54349" s="1">
        <v>201901280928</v>
      </c>
    </row>
    <row r="54350" spans="1:4" x14ac:dyDescent="0.2">
      <c r="A54350">
        <v>1.1113932010900001</v>
      </c>
      <c r="B54350">
        <v>195197</v>
      </c>
      <c r="C54350">
        <v>0</v>
      </c>
      <c r="D54350" s="1">
        <v>201901280929</v>
      </c>
    </row>
    <row r="54351" spans="1:4" x14ac:dyDescent="0.2">
      <c r="A54351">
        <v>1.11983212433</v>
      </c>
      <c r="B54351">
        <v>201935</v>
      </c>
      <c r="C54351">
        <v>0</v>
      </c>
      <c r="D54351" s="1">
        <v>201901280930</v>
      </c>
    </row>
    <row r="54352" spans="1:4" x14ac:dyDescent="0.2">
      <c r="A54352">
        <v>1.11717035743</v>
      </c>
      <c r="B54352">
        <v>199997</v>
      </c>
      <c r="C54352">
        <v>0</v>
      </c>
      <c r="D54352" s="1">
        <v>201901280931</v>
      </c>
    </row>
    <row r="54353" spans="1:4" x14ac:dyDescent="0.2">
      <c r="A54353">
        <v>1.1094191102299999</v>
      </c>
      <c r="B54353">
        <v>197055</v>
      </c>
      <c r="C54353">
        <v>0</v>
      </c>
      <c r="D54353" s="1">
        <v>201901280932</v>
      </c>
    </row>
    <row r="54354" spans="1:4" x14ac:dyDescent="0.2">
      <c r="A54354">
        <v>1.12673502912</v>
      </c>
      <c r="B54354">
        <v>206942</v>
      </c>
      <c r="C54354">
        <v>0</v>
      </c>
      <c r="D54354" s="1">
        <v>201901280933</v>
      </c>
    </row>
    <row r="54355" spans="1:4" x14ac:dyDescent="0.2">
      <c r="A54355">
        <v>1.1121342037699999</v>
      </c>
      <c r="B54355">
        <v>186630</v>
      </c>
      <c r="C54355">
        <v>0</v>
      </c>
      <c r="D54355" s="1">
        <v>201901280934</v>
      </c>
    </row>
    <row r="54356" spans="1:4" x14ac:dyDescent="0.2">
      <c r="A54356">
        <v>1.1028381913</v>
      </c>
      <c r="B54356">
        <v>193866</v>
      </c>
      <c r="C54356">
        <v>0</v>
      </c>
      <c r="D54356" s="1">
        <v>201901280935</v>
      </c>
    </row>
    <row r="54357" spans="1:4" x14ac:dyDescent="0.2">
      <c r="A54357">
        <v>1.10303826882</v>
      </c>
      <c r="B54357">
        <v>194255</v>
      </c>
      <c r="C54357">
        <v>0</v>
      </c>
      <c r="D54357" s="1">
        <v>201901280936</v>
      </c>
    </row>
    <row r="54358" spans="1:4" x14ac:dyDescent="0.2">
      <c r="A54358">
        <v>1.1099595123899999</v>
      </c>
      <c r="B54358">
        <v>182929</v>
      </c>
      <c r="C54358">
        <v>0</v>
      </c>
      <c r="D54358" s="1">
        <v>201901280937</v>
      </c>
    </row>
    <row r="54359" spans="1:4" x14ac:dyDescent="0.2">
      <c r="A54359">
        <v>1.1028884865699999</v>
      </c>
      <c r="B54359">
        <v>193857</v>
      </c>
      <c r="C54359">
        <v>0</v>
      </c>
      <c r="D54359" s="1">
        <v>201901280938</v>
      </c>
    </row>
    <row r="54360" spans="1:4" x14ac:dyDescent="0.2">
      <c r="A54360">
        <v>1.1076124055900001</v>
      </c>
      <c r="B54360">
        <v>198164</v>
      </c>
      <c r="C54360">
        <v>0</v>
      </c>
      <c r="D54360" s="1">
        <v>201901280939</v>
      </c>
    </row>
    <row r="54361" spans="1:4" x14ac:dyDescent="0.2">
      <c r="A54361">
        <v>1.10101697136</v>
      </c>
      <c r="B54361">
        <v>184378</v>
      </c>
      <c r="C54361">
        <v>0</v>
      </c>
      <c r="D54361" s="1">
        <v>201901280940</v>
      </c>
    </row>
    <row r="54362" spans="1:4" x14ac:dyDescent="0.2">
      <c r="A54362">
        <v>1.0930417883800001</v>
      </c>
      <c r="B54362">
        <v>191809</v>
      </c>
      <c r="C54362">
        <v>0</v>
      </c>
      <c r="D54362" s="1">
        <v>201901280941</v>
      </c>
    </row>
    <row r="54363" spans="1:4" x14ac:dyDescent="0.2">
      <c r="A54363">
        <v>1.0953217412</v>
      </c>
      <c r="B54363">
        <v>193429</v>
      </c>
      <c r="C54363">
        <v>0</v>
      </c>
      <c r="D54363" s="1">
        <v>201901280942</v>
      </c>
    </row>
    <row r="54364" spans="1:4" x14ac:dyDescent="0.2">
      <c r="A54364">
        <v>1.0930557328799999</v>
      </c>
      <c r="B54364">
        <v>191906</v>
      </c>
      <c r="C54364">
        <v>0</v>
      </c>
      <c r="D54364" s="1">
        <v>201901280943</v>
      </c>
    </row>
    <row r="54365" spans="1:4" x14ac:dyDescent="0.2">
      <c r="A54365">
        <v>1.1013685550400001</v>
      </c>
      <c r="B54365">
        <v>184029</v>
      </c>
      <c r="C54365">
        <v>0</v>
      </c>
      <c r="D54365" s="1">
        <v>201901280944</v>
      </c>
    </row>
    <row r="54366" spans="1:4" x14ac:dyDescent="0.2">
      <c r="A54366">
        <v>1.0988387450599999</v>
      </c>
      <c r="B54366">
        <v>195560</v>
      </c>
      <c r="C54366">
        <v>0</v>
      </c>
      <c r="D54366" s="1">
        <v>201901280945</v>
      </c>
    </row>
    <row r="54367" spans="1:4" x14ac:dyDescent="0.2">
      <c r="A54367">
        <v>1.0959049298500001</v>
      </c>
      <c r="B54367">
        <v>193157</v>
      </c>
      <c r="C54367">
        <v>0</v>
      </c>
      <c r="D54367" s="1">
        <v>201901280946</v>
      </c>
    </row>
    <row r="54368" spans="1:4" x14ac:dyDescent="0.2">
      <c r="A54368">
        <v>1.09794655743</v>
      </c>
      <c r="B54368">
        <v>184916</v>
      </c>
      <c r="C54368">
        <v>0</v>
      </c>
      <c r="D54368" s="1">
        <v>201901280947</v>
      </c>
    </row>
    <row r="54369" spans="1:4" x14ac:dyDescent="0.2">
      <c r="A54369">
        <v>1.09250439596</v>
      </c>
      <c r="B54369">
        <v>192214</v>
      </c>
      <c r="C54369">
        <v>0</v>
      </c>
      <c r="D54369" s="1">
        <v>201901280948</v>
      </c>
    </row>
    <row r="54370" spans="1:4" x14ac:dyDescent="0.2">
      <c r="A54370">
        <v>1.10317534042</v>
      </c>
      <c r="B54370">
        <v>189022</v>
      </c>
      <c r="C54370">
        <v>0</v>
      </c>
      <c r="D54370" s="1">
        <v>201901280949</v>
      </c>
    </row>
    <row r="54371" spans="1:4" x14ac:dyDescent="0.2">
      <c r="A54371">
        <v>1.10040901378</v>
      </c>
      <c r="B54371">
        <v>184537</v>
      </c>
      <c r="C54371">
        <v>0</v>
      </c>
      <c r="D54371" s="1">
        <v>201901280950</v>
      </c>
    </row>
    <row r="54372" spans="1:4" x14ac:dyDescent="0.2">
      <c r="A54372">
        <v>1.0927540867700001</v>
      </c>
      <c r="B54372">
        <v>190327</v>
      </c>
      <c r="C54372">
        <v>0</v>
      </c>
      <c r="D54372" s="1">
        <v>201901280951</v>
      </c>
    </row>
    <row r="54373" spans="1:4" x14ac:dyDescent="0.2">
      <c r="A54373">
        <v>1.09279145822</v>
      </c>
      <c r="B54373">
        <v>190204</v>
      </c>
      <c r="C54373">
        <v>0</v>
      </c>
      <c r="D54373" s="1">
        <v>201901280952</v>
      </c>
    </row>
    <row r="54374" spans="1:4" x14ac:dyDescent="0.2">
      <c r="A54374">
        <v>1.10334539712</v>
      </c>
      <c r="B54374">
        <v>188344</v>
      </c>
      <c r="C54374">
        <v>0</v>
      </c>
      <c r="D54374" s="1">
        <v>201901280953</v>
      </c>
    </row>
    <row r="54375" spans="1:4" x14ac:dyDescent="0.2">
      <c r="A54375">
        <v>1.10400481606</v>
      </c>
      <c r="B54375">
        <v>187497</v>
      </c>
      <c r="C54375">
        <v>0</v>
      </c>
      <c r="D54375" s="1">
        <v>201901280954</v>
      </c>
    </row>
    <row r="54376" spans="1:4" x14ac:dyDescent="0.2">
      <c r="A54376">
        <v>1.0928383740800001</v>
      </c>
      <c r="B54376">
        <v>190258</v>
      </c>
      <c r="C54376">
        <v>0</v>
      </c>
      <c r="D54376" s="1">
        <v>201901280955</v>
      </c>
    </row>
    <row r="54377" spans="1:4" x14ac:dyDescent="0.2">
      <c r="A54377">
        <v>1.11186452876</v>
      </c>
      <c r="B54377">
        <v>178992</v>
      </c>
      <c r="C54377">
        <v>0</v>
      </c>
      <c r="D54377" s="1">
        <v>201901280956</v>
      </c>
    </row>
    <row r="54378" spans="1:4" x14ac:dyDescent="0.2">
      <c r="A54378">
        <v>1.09583195828</v>
      </c>
      <c r="B54378">
        <v>183531</v>
      </c>
      <c r="C54378">
        <v>0</v>
      </c>
      <c r="D54378" s="1">
        <v>201901280957</v>
      </c>
    </row>
    <row r="54379" spans="1:4" x14ac:dyDescent="0.2">
      <c r="A54379">
        <v>1.08693549992</v>
      </c>
      <c r="B54379">
        <v>189427</v>
      </c>
      <c r="C54379">
        <v>0</v>
      </c>
      <c r="D54379" s="1">
        <v>201901280958</v>
      </c>
    </row>
    <row r="54380" spans="1:4" x14ac:dyDescent="0.2">
      <c r="A54380">
        <v>1.0994659769299999</v>
      </c>
      <c r="B54380">
        <v>180569</v>
      </c>
      <c r="C54380">
        <v>0</v>
      </c>
      <c r="D54380" s="1">
        <v>201901280959</v>
      </c>
    </row>
    <row r="54381" spans="1:4" x14ac:dyDescent="0.2">
      <c r="A54381">
        <v>1.0985174680100001</v>
      </c>
      <c r="B54381">
        <v>182314</v>
      </c>
      <c r="C54381">
        <v>0</v>
      </c>
      <c r="D54381" s="1">
        <v>201901281000</v>
      </c>
    </row>
    <row r="54382" spans="1:4" x14ac:dyDescent="0.2">
      <c r="A54382">
        <v>1.0945735325599999</v>
      </c>
      <c r="B54382">
        <v>183785</v>
      </c>
      <c r="C54382">
        <v>0</v>
      </c>
      <c r="D54382" s="1">
        <v>201901281001</v>
      </c>
    </row>
    <row r="54383" spans="1:4" x14ac:dyDescent="0.2">
      <c r="A54383">
        <v>1.10011307079</v>
      </c>
      <c r="B54383">
        <v>180692</v>
      </c>
      <c r="C54383">
        <v>0</v>
      </c>
      <c r="D54383" s="1">
        <v>201901281002</v>
      </c>
    </row>
    <row r="54384" spans="1:4" x14ac:dyDescent="0.2">
      <c r="A54384">
        <v>1.0991659889600001</v>
      </c>
      <c r="B54384">
        <v>180865</v>
      </c>
      <c r="C54384">
        <v>0</v>
      </c>
      <c r="D54384" s="1">
        <v>201901281003</v>
      </c>
    </row>
    <row r="54385" spans="1:4" x14ac:dyDescent="0.2">
      <c r="A54385">
        <v>1.1015942781500001</v>
      </c>
      <c r="B54385">
        <v>180234</v>
      </c>
      <c r="C54385">
        <v>0</v>
      </c>
      <c r="D54385" s="1">
        <v>201901281004</v>
      </c>
    </row>
    <row r="54386" spans="1:4" x14ac:dyDescent="0.2">
      <c r="A54386">
        <v>1.1036832622299999</v>
      </c>
      <c r="B54386">
        <v>179408</v>
      </c>
      <c r="C54386">
        <v>0</v>
      </c>
      <c r="D54386" s="1">
        <v>201901281005</v>
      </c>
    </row>
    <row r="54387" spans="1:4" x14ac:dyDescent="0.2">
      <c r="A54387">
        <v>1.09759117996</v>
      </c>
      <c r="B54387">
        <v>182168</v>
      </c>
      <c r="C54387">
        <v>0</v>
      </c>
      <c r="D54387" s="1">
        <v>201901281006</v>
      </c>
    </row>
    <row r="54388" spans="1:4" x14ac:dyDescent="0.2">
      <c r="A54388">
        <v>1.0929296963799999</v>
      </c>
      <c r="B54388">
        <v>183761</v>
      </c>
      <c r="C54388">
        <v>0</v>
      </c>
      <c r="D54388" s="1">
        <v>201901281007</v>
      </c>
    </row>
    <row r="54389" spans="1:4" x14ac:dyDescent="0.2">
      <c r="A54389">
        <v>1.09467662595</v>
      </c>
      <c r="B54389">
        <v>184034</v>
      </c>
      <c r="C54389">
        <v>0</v>
      </c>
      <c r="D54389" s="1">
        <v>201901281008</v>
      </c>
    </row>
    <row r="54390" spans="1:4" x14ac:dyDescent="0.2">
      <c r="A54390">
        <v>1.11110207188</v>
      </c>
      <c r="B54390">
        <v>178135</v>
      </c>
      <c r="C54390">
        <v>0</v>
      </c>
      <c r="D54390" s="1">
        <v>201901281009</v>
      </c>
    </row>
    <row r="54391" spans="1:4" x14ac:dyDescent="0.2">
      <c r="A54391">
        <v>1.0984244993300001</v>
      </c>
      <c r="B54391">
        <v>180791</v>
      </c>
      <c r="C54391">
        <v>0</v>
      </c>
      <c r="D54391" s="1">
        <v>201901281010</v>
      </c>
    </row>
    <row r="54392" spans="1:4" x14ac:dyDescent="0.2">
      <c r="A54392">
        <v>1.09465808999</v>
      </c>
      <c r="B54392">
        <v>184138</v>
      </c>
      <c r="C54392">
        <v>0</v>
      </c>
      <c r="D54392" s="1">
        <v>201901281011</v>
      </c>
    </row>
    <row r="54393" spans="1:4" x14ac:dyDescent="0.2">
      <c r="A54393">
        <v>1.0967812985400001</v>
      </c>
      <c r="B54393">
        <v>182595</v>
      </c>
      <c r="C54393">
        <v>0</v>
      </c>
      <c r="D54393" s="1">
        <v>201901281012</v>
      </c>
    </row>
    <row r="54394" spans="1:4" x14ac:dyDescent="0.2">
      <c r="A54394">
        <v>1.1167575429300001</v>
      </c>
      <c r="B54394">
        <v>174871</v>
      </c>
      <c r="C54394">
        <v>0</v>
      </c>
      <c r="D54394" s="1">
        <v>201901281013</v>
      </c>
    </row>
    <row r="54395" spans="1:4" x14ac:dyDescent="0.2">
      <c r="A54395">
        <v>1.0933453915</v>
      </c>
      <c r="B54395">
        <v>185476</v>
      </c>
      <c r="C54395">
        <v>0</v>
      </c>
      <c r="D54395" s="1">
        <v>201901281014</v>
      </c>
    </row>
    <row r="54396" spans="1:4" x14ac:dyDescent="0.2">
      <c r="A54396">
        <v>1.10026753782</v>
      </c>
      <c r="B54396">
        <v>181387</v>
      </c>
      <c r="C54396">
        <v>0</v>
      </c>
      <c r="D54396" s="1">
        <v>201901281015</v>
      </c>
    </row>
    <row r="54397" spans="1:4" x14ac:dyDescent="0.2">
      <c r="A54397">
        <v>1.08893876852</v>
      </c>
      <c r="B54397">
        <v>194470</v>
      </c>
      <c r="C54397">
        <v>0</v>
      </c>
      <c r="D54397" s="1">
        <v>201901281016</v>
      </c>
    </row>
    <row r="54398" spans="1:4" x14ac:dyDescent="0.2">
      <c r="A54398">
        <v>1.09755598659</v>
      </c>
      <c r="B54398">
        <v>187053</v>
      </c>
      <c r="C54398">
        <v>0</v>
      </c>
      <c r="D54398" s="1">
        <v>201901281017</v>
      </c>
    </row>
    <row r="54399" spans="1:4" x14ac:dyDescent="0.2">
      <c r="A54399">
        <v>1.0985675619199999</v>
      </c>
      <c r="B54399">
        <v>180286</v>
      </c>
      <c r="C54399">
        <v>0</v>
      </c>
      <c r="D54399" s="1">
        <v>201901281018</v>
      </c>
    </row>
    <row r="54400" spans="1:4" x14ac:dyDescent="0.2">
      <c r="A54400">
        <v>1.0960465957800001</v>
      </c>
      <c r="B54400">
        <v>187058</v>
      </c>
      <c r="C54400">
        <v>0</v>
      </c>
      <c r="D54400" s="1">
        <v>201901281019</v>
      </c>
    </row>
    <row r="54401" spans="1:4" x14ac:dyDescent="0.2">
      <c r="A54401">
        <v>1.09081538214</v>
      </c>
      <c r="B54401">
        <v>183622</v>
      </c>
      <c r="C54401">
        <v>0</v>
      </c>
      <c r="D54401" s="1">
        <v>201901281020</v>
      </c>
    </row>
    <row r="54402" spans="1:4" x14ac:dyDescent="0.2">
      <c r="A54402">
        <v>1.1008523483399999</v>
      </c>
      <c r="B54402">
        <v>179515</v>
      </c>
      <c r="C54402">
        <v>0</v>
      </c>
      <c r="D54402" s="1">
        <v>201901281021</v>
      </c>
    </row>
    <row r="54403" spans="1:4" x14ac:dyDescent="0.2">
      <c r="A54403">
        <v>1.0910714587999999</v>
      </c>
      <c r="B54403">
        <v>185817</v>
      </c>
      <c r="C54403">
        <v>0</v>
      </c>
      <c r="D54403" s="1">
        <v>201901281022</v>
      </c>
    </row>
    <row r="54404" spans="1:4" x14ac:dyDescent="0.2">
      <c r="A54404">
        <v>1.0908571571400001</v>
      </c>
      <c r="B54404">
        <v>184937</v>
      </c>
      <c r="C54404">
        <v>0</v>
      </c>
      <c r="D54404" s="1">
        <v>201901281023</v>
      </c>
    </row>
    <row r="54405" spans="1:4" x14ac:dyDescent="0.2">
      <c r="A54405">
        <v>1.1094554215100001</v>
      </c>
      <c r="B54405">
        <v>177722</v>
      </c>
      <c r="C54405">
        <v>0</v>
      </c>
      <c r="D54405" s="1">
        <v>201901281024</v>
      </c>
    </row>
    <row r="54406" spans="1:4" x14ac:dyDescent="0.2">
      <c r="A54406">
        <v>1.09472177523</v>
      </c>
      <c r="B54406">
        <v>183285</v>
      </c>
      <c r="C54406">
        <v>0</v>
      </c>
      <c r="D54406" s="1">
        <v>201901281025</v>
      </c>
    </row>
    <row r="54407" spans="1:4" x14ac:dyDescent="0.2">
      <c r="A54407">
        <v>1.0870587010999999</v>
      </c>
      <c r="B54407">
        <v>184849</v>
      </c>
      <c r="C54407">
        <v>0</v>
      </c>
      <c r="D54407" s="1">
        <v>201901281026</v>
      </c>
    </row>
    <row r="54408" spans="1:4" x14ac:dyDescent="0.2">
      <c r="A54408">
        <v>1.09069674195</v>
      </c>
      <c r="B54408">
        <v>180445</v>
      </c>
      <c r="C54408">
        <v>0</v>
      </c>
      <c r="D54408" s="1">
        <v>201901281027</v>
      </c>
    </row>
    <row r="54409" spans="1:4" x14ac:dyDescent="0.2">
      <c r="A54409">
        <v>1.08423733612</v>
      </c>
      <c r="B54409">
        <v>184751</v>
      </c>
      <c r="C54409">
        <v>0</v>
      </c>
      <c r="D54409" s="1">
        <v>201901281028</v>
      </c>
    </row>
    <row r="54410" spans="1:4" x14ac:dyDescent="0.2">
      <c r="A54410">
        <v>1.0947362439399999</v>
      </c>
      <c r="B54410">
        <v>179793</v>
      </c>
      <c r="C54410">
        <v>0</v>
      </c>
      <c r="D54410" s="1">
        <v>201901281029</v>
      </c>
    </row>
    <row r="54411" spans="1:4" x14ac:dyDescent="0.2">
      <c r="A54411">
        <v>1.0835743420799999</v>
      </c>
      <c r="B54411">
        <v>186122</v>
      </c>
      <c r="C54411">
        <v>0</v>
      </c>
      <c r="D54411" s="1">
        <v>201901281030</v>
      </c>
    </row>
    <row r="54412" spans="1:4" x14ac:dyDescent="0.2">
      <c r="A54412">
        <v>1.09503975259</v>
      </c>
      <c r="B54412">
        <v>179575</v>
      </c>
      <c r="C54412">
        <v>0</v>
      </c>
      <c r="D54412" s="1">
        <v>201901281031</v>
      </c>
    </row>
    <row r="54413" spans="1:4" x14ac:dyDescent="0.2">
      <c r="A54413">
        <v>1.08434672689</v>
      </c>
      <c r="B54413">
        <v>184706</v>
      </c>
      <c r="C54413">
        <v>0</v>
      </c>
      <c r="D54413" s="1">
        <v>201901281032</v>
      </c>
    </row>
    <row r="54414" spans="1:4" x14ac:dyDescent="0.2">
      <c r="A54414">
        <v>1.0893550830300001</v>
      </c>
      <c r="B54414">
        <v>186474</v>
      </c>
      <c r="C54414">
        <v>0</v>
      </c>
      <c r="D54414" s="1">
        <v>201901281033</v>
      </c>
    </row>
    <row r="54415" spans="1:4" x14ac:dyDescent="0.2">
      <c r="A54415">
        <v>1.07657732321</v>
      </c>
      <c r="B54415">
        <v>190981</v>
      </c>
      <c r="C54415">
        <v>0</v>
      </c>
      <c r="D54415" s="1">
        <v>201901281034</v>
      </c>
    </row>
    <row r="54416" spans="1:4" x14ac:dyDescent="0.2">
      <c r="A54416">
        <v>1.1077235266900001</v>
      </c>
      <c r="B54416">
        <v>180089</v>
      </c>
      <c r="C54416">
        <v>0</v>
      </c>
      <c r="D54416" s="1">
        <v>201901281035</v>
      </c>
    </row>
    <row r="54417" spans="1:4" x14ac:dyDescent="0.2">
      <c r="A54417">
        <v>1.1016445432499999</v>
      </c>
      <c r="B54417">
        <v>187779</v>
      </c>
      <c r="C54417">
        <v>0</v>
      </c>
      <c r="D54417" s="1">
        <v>201901281036</v>
      </c>
    </row>
    <row r="54418" spans="1:4" x14ac:dyDescent="0.2">
      <c r="A54418">
        <v>1.0990725641300001</v>
      </c>
      <c r="B54418">
        <v>182786</v>
      </c>
      <c r="C54418">
        <v>0</v>
      </c>
      <c r="D54418" s="1">
        <v>201901281037</v>
      </c>
    </row>
    <row r="54419" spans="1:4" x14ac:dyDescent="0.2">
      <c r="A54419">
        <v>1.09722912834</v>
      </c>
      <c r="B54419">
        <v>187861</v>
      </c>
      <c r="C54419">
        <v>0</v>
      </c>
      <c r="D54419" s="1">
        <v>201901281038</v>
      </c>
    </row>
    <row r="54420" spans="1:4" x14ac:dyDescent="0.2">
      <c r="A54420">
        <v>1.0976448567599999</v>
      </c>
      <c r="B54420">
        <v>188766</v>
      </c>
      <c r="C54420">
        <v>0</v>
      </c>
      <c r="D54420" s="1">
        <v>201901281039</v>
      </c>
    </row>
    <row r="54421" spans="1:4" x14ac:dyDescent="0.2">
      <c r="A54421">
        <v>1.09755156165</v>
      </c>
      <c r="B54421">
        <v>182564</v>
      </c>
      <c r="C54421">
        <v>0</v>
      </c>
      <c r="D54421" s="1">
        <v>201901281040</v>
      </c>
    </row>
    <row r="54422" spans="1:4" x14ac:dyDescent="0.2">
      <c r="A54422">
        <v>1.08786518363</v>
      </c>
      <c r="B54422">
        <v>190735</v>
      </c>
      <c r="C54422">
        <v>0</v>
      </c>
      <c r="D54422" s="1">
        <v>201901281041</v>
      </c>
    </row>
    <row r="54423" spans="1:4" x14ac:dyDescent="0.2">
      <c r="A54423">
        <v>1.0825211673699999</v>
      </c>
      <c r="B54423">
        <v>192023</v>
      </c>
      <c r="C54423">
        <v>0</v>
      </c>
      <c r="D54423" s="1">
        <v>201901281042</v>
      </c>
    </row>
    <row r="54424" spans="1:4" x14ac:dyDescent="0.2">
      <c r="A54424">
        <v>1.0878104102999999</v>
      </c>
      <c r="B54424">
        <v>185915</v>
      </c>
      <c r="C54424">
        <v>0</v>
      </c>
      <c r="D54424" s="1">
        <v>201901281043</v>
      </c>
    </row>
    <row r="54425" spans="1:4" x14ac:dyDescent="0.2">
      <c r="A54425">
        <v>1.08935828086</v>
      </c>
      <c r="B54425">
        <v>184201</v>
      </c>
      <c r="C54425">
        <v>0</v>
      </c>
      <c r="D54425" s="1">
        <v>201901281044</v>
      </c>
    </row>
    <row r="54426" spans="1:4" x14ac:dyDescent="0.2">
      <c r="A54426">
        <v>1.08233736937</v>
      </c>
      <c r="B54426">
        <v>191766</v>
      </c>
      <c r="C54426">
        <v>0</v>
      </c>
      <c r="D54426" s="1">
        <v>201901281045</v>
      </c>
    </row>
    <row r="54427" spans="1:4" x14ac:dyDescent="0.2">
      <c r="A54427">
        <v>1.08595640602</v>
      </c>
      <c r="B54427">
        <v>192900</v>
      </c>
      <c r="C54427">
        <v>0</v>
      </c>
      <c r="D54427" s="1">
        <v>201901281046</v>
      </c>
    </row>
    <row r="54428" spans="1:4" x14ac:dyDescent="0.2">
      <c r="A54428">
        <v>1.08790277357</v>
      </c>
      <c r="B54428">
        <v>185860</v>
      </c>
      <c r="C54428">
        <v>0</v>
      </c>
      <c r="D54428" s="1">
        <v>201901281047</v>
      </c>
    </row>
    <row r="54429" spans="1:4" x14ac:dyDescent="0.2">
      <c r="A54429">
        <v>1.0812913453299999</v>
      </c>
      <c r="B54429">
        <v>190124</v>
      </c>
      <c r="C54429">
        <v>0</v>
      </c>
      <c r="D54429" s="1">
        <v>201901281048</v>
      </c>
    </row>
    <row r="54430" spans="1:4" x14ac:dyDescent="0.2">
      <c r="A54430">
        <v>1.0822912221600001</v>
      </c>
      <c r="B54430">
        <v>190325</v>
      </c>
      <c r="C54430">
        <v>0</v>
      </c>
      <c r="D54430" s="1">
        <v>201901281049</v>
      </c>
    </row>
    <row r="54431" spans="1:4" x14ac:dyDescent="0.2">
      <c r="A54431">
        <v>1.08239917279</v>
      </c>
      <c r="B54431">
        <v>190717</v>
      </c>
      <c r="C54431">
        <v>0</v>
      </c>
      <c r="D54431" s="1">
        <v>201901281050</v>
      </c>
    </row>
    <row r="54432" spans="1:4" x14ac:dyDescent="0.2">
      <c r="A54432">
        <v>1.09115172449</v>
      </c>
      <c r="B54432">
        <v>188515</v>
      </c>
      <c r="C54432">
        <v>0</v>
      </c>
      <c r="D54432" s="1">
        <v>201901281051</v>
      </c>
    </row>
    <row r="54433" spans="1:4" x14ac:dyDescent="0.2">
      <c r="A54433">
        <v>1.0882309324799999</v>
      </c>
      <c r="B54433">
        <v>185938</v>
      </c>
      <c r="C54433">
        <v>0</v>
      </c>
      <c r="D54433" s="1">
        <v>201901281052</v>
      </c>
    </row>
    <row r="54434" spans="1:4" x14ac:dyDescent="0.2">
      <c r="A54434">
        <v>1.09270661986</v>
      </c>
      <c r="B54434">
        <v>196107</v>
      </c>
      <c r="C54434">
        <v>0</v>
      </c>
      <c r="D54434" s="1">
        <v>201901281053</v>
      </c>
    </row>
    <row r="54435" spans="1:4" x14ac:dyDescent="0.2">
      <c r="A54435">
        <v>1.0858103328399999</v>
      </c>
      <c r="B54435">
        <v>185081</v>
      </c>
      <c r="C54435">
        <v>0</v>
      </c>
      <c r="D54435" s="1">
        <v>201901281054</v>
      </c>
    </row>
    <row r="54436" spans="1:4" x14ac:dyDescent="0.2">
      <c r="A54436">
        <v>1.0906326476299999</v>
      </c>
      <c r="B54436">
        <v>187601</v>
      </c>
      <c r="C54436">
        <v>0</v>
      </c>
      <c r="D54436" s="1">
        <v>201901281055</v>
      </c>
    </row>
    <row r="54437" spans="1:4" x14ac:dyDescent="0.2">
      <c r="A54437">
        <v>1.0844072917500001</v>
      </c>
      <c r="B54437">
        <v>193538</v>
      </c>
      <c r="C54437">
        <v>0</v>
      </c>
      <c r="D54437" s="1">
        <v>201901281056</v>
      </c>
    </row>
    <row r="54438" spans="1:4" x14ac:dyDescent="0.2">
      <c r="A54438">
        <v>1.08926129178</v>
      </c>
      <c r="B54438">
        <v>189150</v>
      </c>
      <c r="C54438">
        <v>0</v>
      </c>
      <c r="D54438" s="1">
        <v>201901281057</v>
      </c>
    </row>
    <row r="54439" spans="1:4" x14ac:dyDescent="0.2">
      <c r="A54439">
        <v>1.0900452916500001</v>
      </c>
      <c r="B54439">
        <v>183366</v>
      </c>
      <c r="C54439">
        <v>0</v>
      </c>
      <c r="D54439" s="1">
        <v>201901281058</v>
      </c>
    </row>
    <row r="54440" spans="1:4" x14ac:dyDescent="0.2">
      <c r="A54440">
        <v>1.09020787844</v>
      </c>
      <c r="B54440">
        <v>183250</v>
      </c>
      <c r="C54440">
        <v>0</v>
      </c>
      <c r="D54440" s="1">
        <v>201901281059</v>
      </c>
    </row>
    <row r="54441" spans="1:4" x14ac:dyDescent="0.2">
      <c r="A54441">
        <v>1.0789419444399999</v>
      </c>
      <c r="B54441">
        <v>192739</v>
      </c>
      <c r="C54441">
        <v>0</v>
      </c>
      <c r="D54441" s="1">
        <v>201901281100</v>
      </c>
    </row>
    <row r="54442" spans="1:4" x14ac:dyDescent="0.2">
      <c r="A54442">
        <v>1.08507008024</v>
      </c>
      <c r="B54442">
        <v>188232</v>
      </c>
      <c r="C54442">
        <v>0</v>
      </c>
      <c r="D54442" s="1">
        <v>201901281101</v>
      </c>
    </row>
    <row r="54443" spans="1:4" x14ac:dyDescent="0.2">
      <c r="A54443">
        <v>1.09278596993</v>
      </c>
      <c r="B54443">
        <v>197315</v>
      </c>
      <c r="C54443">
        <v>0</v>
      </c>
      <c r="D54443" s="1">
        <v>201901281102</v>
      </c>
    </row>
    <row r="54444" spans="1:4" x14ac:dyDescent="0.2">
      <c r="A54444">
        <v>1.08147602019</v>
      </c>
      <c r="B54444">
        <v>184924</v>
      </c>
      <c r="C54444">
        <v>0</v>
      </c>
      <c r="D54444" s="1">
        <v>201901281103</v>
      </c>
    </row>
    <row r="54445" spans="1:4" x14ac:dyDescent="0.2">
      <c r="A54445">
        <v>1.0992423231799999</v>
      </c>
      <c r="B54445">
        <v>200150</v>
      </c>
      <c r="C54445">
        <v>0</v>
      </c>
      <c r="D54445" s="1">
        <v>201901281104</v>
      </c>
    </row>
    <row r="54446" spans="1:4" x14ac:dyDescent="0.2">
      <c r="A54446">
        <v>1.0765421150300001</v>
      </c>
      <c r="B54446">
        <v>190533</v>
      </c>
      <c r="C54446">
        <v>0</v>
      </c>
      <c r="D54446" s="1">
        <v>201901281105</v>
      </c>
    </row>
    <row r="54447" spans="1:4" x14ac:dyDescent="0.2">
      <c r="A54447">
        <v>1.0808173748600001</v>
      </c>
      <c r="B54447">
        <v>193783</v>
      </c>
      <c r="C54447">
        <v>0</v>
      </c>
      <c r="D54447" s="1">
        <v>201901281106</v>
      </c>
    </row>
    <row r="54448" spans="1:4" x14ac:dyDescent="0.2">
      <c r="A54448">
        <v>1.08520739995</v>
      </c>
      <c r="B54448">
        <v>195198</v>
      </c>
      <c r="C54448">
        <v>0</v>
      </c>
      <c r="D54448" s="1">
        <v>201901281107</v>
      </c>
    </row>
    <row r="54449" spans="1:4" x14ac:dyDescent="0.2">
      <c r="A54449">
        <v>1.0803686236100001</v>
      </c>
      <c r="B54449">
        <v>193095</v>
      </c>
      <c r="C54449">
        <v>0</v>
      </c>
      <c r="D54449" s="1">
        <v>201901281108</v>
      </c>
    </row>
    <row r="54450" spans="1:4" x14ac:dyDescent="0.2">
      <c r="A54450">
        <v>1.0724730444299999</v>
      </c>
      <c r="B54450">
        <v>190169</v>
      </c>
      <c r="C54450">
        <v>0</v>
      </c>
      <c r="D54450" s="1">
        <v>201901281109</v>
      </c>
    </row>
    <row r="54451" spans="1:4" x14ac:dyDescent="0.2">
      <c r="A54451">
        <v>1.0887350488</v>
      </c>
      <c r="B54451">
        <v>197166</v>
      </c>
      <c r="C54451">
        <v>0</v>
      </c>
      <c r="D54451" s="1">
        <v>201901281110</v>
      </c>
    </row>
    <row r="54452" spans="1:4" x14ac:dyDescent="0.2">
      <c r="A54452">
        <v>1.0763034729200001</v>
      </c>
      <c r="B54452">
        <v>194505</v>
      </c>
      <c r="C54452">
        <v>0</v>
      </c>
      <c r="D54452" s="1">
        <v>201901281111</v>
      </c>
    </row>
    <row r="54453" spans="1:4" x14ac:dyDescent="0.2">
      <c r="A54453">
        <v>1.0782355752299999</v>
      </c>
      <c r="B54453">
        <v>187965</v>
      </c>
      <c r="C54453">
        <v>0</v>
      </c>
      <c r="D54453" s="1">
        <v>201901281112</v>
      </c>
    </row>
    <row r="54454" spans="1:4" x14ac:dyDescent="0.2">
      <c r="A54454">
        <v>1.0716253712799999</v>
      </c>
      <c r="B54454">
        <v>192350</v>
      </c>
      <c r="C54454">
        <v>0</v>
      </c>
      <c r="D54454" s="1">
        <v>201901281113</v>
      </c>
    </row>
    <row r="54455" spans="1:4" x14ac:dyDescent="0.2">
      <c r="A54455">
        <v>1.0800900068599999</v>
      </c>
      <c r="B54455">
        <v>187692</v>
      </c>
      <c r="C54455">
        <v>0</v>
      </c>
      <c r="D54455" s="1">
        <v>201901281114</v>
      </c>
    </row>
    <row r="54456" spans="1:4" x14ac:dyDescent="0.2">
      <c r="A54456">
        <v>1.0829072104699999</v>
      </c>
      <c r="B54456">
        <v>195774</v>
      </c>
      <c r="C54456">
        <v>0</v>
      </c>
      <c r="D54456" s="1">
        <v>201901281115</v>
      </c>
    </row>
    <row r="54457" spans="1:4" x14ac:dyDescent="0.2">
      <c r="A54457">
        <v>1.0810518739699999</v>
      </c>
      <c r="B54457">
        <v>188774</v>
      </c>
      <c r="C54457">
        <v>0</v>
      </c>
      <c r="D54457" s="1">
        <v>201901281116</v>
      </c>
    </row>
    <row r="54458" spans="1:4" x14ac:dyDescent="0.2">
      <c r="A54458">
        <v>1.07461614235</v>
      </c>
      <c r="B54458">
        <v>192935</v>
      </c>
      <c r="C54458">
        <v>0</v>
      </c>
      <c r="D54458" s="1">
        <v>201901281117</v>
      </c>
    </row>
    <row r="54459" spans="1:4" x14ac:dyDescent="0.2">
      <c r="A54459">
        <v>1.06955342379</v>
      </c>
      <c r="B54459">
        <v>190346</v>
      </c>
      <c r="C54459">
        <v>0</v>
      </c>
      <c r="D54459" s="1">
        <v>201901281118</v>
      </c>
    </row>
    <row r="54460" spans="1:4" x14ac:dyDescent="0.2">
      <c r="A54460">
        <v>1.0839229505200001</v>
      </c>
      <c r="B54460">
        <v>196384</v>
      </c>
      <c r="C54460">
        <v>0</v>
      </c>
      <c r="D54460" s="1">
        <v>201901281119</v>
      </c>
    </row>
    <row r="54461" spans="1:4" x14ac:dyDescent="0.2">
      <c r="A54461">
        <v>1.0810725156500001</v>
      </c>
      <c r="B54461">
        <v>182626</v>
      </c>
      <c r="C54461">
        <v>0</v>
      </c>
      <c r="D54461" s="1">
        <v>201901281120</v>
      </c>
    </row>
    <row r="54462" spans="1:4" x14ac:dyDescent="0.2">
      <c r="A54462">
        <v>1.0746508134399999</v>
      </c>
      <c r="B54462">
        <v>187790</v>
      </c>
      <c r="C54462">
        <v>0</v>
      </c>
      <c r="D54462" s="1">
        <v>201901281121</v>
      </c>
    </row>
    <row r="54463" spans="1:4" x14ac:dyDescent="0.2">
      <c r="A54463">
        <v>1.0686749253700001</v>
      </c>
      <c r="B54463">
        <v>193459</v>
      </c>
      <c r="C54463">
        <v>0</v>
      </c>
      <c r="D54463" s="1">
        <v>201901281122</v>
      </c>
    </row>
    <row r="54464" spans="1:4" x14ac:dyDescent="0.2">
      <c r="A54464">
        <v>1.07548567914</v>
      </c>
      <c r="B54464">
        <v>187030</v>
      </c>
      <c r="C54464">
        <v>0</v>
      </c>
      <c r="D54464" s="1">
        <v>201901281123</v>
      </c>
    </row>
    <row r="54465" spans="1:4" x14ac:dyDescent="0.2">
      <c r="A54465">
        <v>1.06401211542</v>
      </c>
      <c r="B54465">
        <v>192214</v>
      </c>
      <c r="C54465">
        <v>0</v>
      </c>
      <c r="D54465" s="1">
        <v>201901281124</v>
      </c>
    </row>
    <row r="54466" spans="1:4" x14ac:dyDescent="0.2">
      <c r="A54466">
        <v>1.0737504978000001</v>
      </c>
      <c r="B54466">
        <v>188858</v>
      </c>
      <c r="C54466">
        <v>0</v>
      </c>
      <c r="D54466" s="1">
        <v>201901281125</v>
      </c>
    </row>
    <row r="54467" spans="1:4" x14ac:dyDescent="0.2">
      <c r="A54467">
        <v>1.0798865311900001</v>
      </c>
      <c r="B54467">
        <v>180636</v>
      </c>
      <c r="C54467">
        <v>0</v>
      </c>
      <c r="D54467" s="1">
        <v>201901281126</v>
      </c>
    </row>
    <row r="54468" spans="1:4" x14ac:dyDescent="0.2">
      <c r="A54468">
        <v>1.0716024892</v>
      </c>
      <c r="B54468">
        <v>186332</v>
      </c>
      <c r="C54468">
        <v>0</v>
      </c>
      <c r="D54468" s="1">
        <v>201901281127</v>
      </c>
    </row>
    <row r="54469" spans="1:4" x14ac:dyDescent="0.2">
      <c r="A54469">
        <v>1.0624187270800001</v>
      </c>
      <c r="B54469">
        <v>189976</v>
      </c>
      <c r="C54469">
        <v>0</v>
      </c>
      <c r="D54469" s="1">
        <v>201901281128</v>
      </c>
    </row>
    <row r="54470" spans="1:4" x14ac:dyDescent="0.2">
      <c r="A54470">
        <v>1.0762044792000001</v>
      </c>
      <c r="B54470">
        <v>182407</v>
      </c>
      <c r="C54470">
        <v>0</v>
      </c>
      <c r="D54470" s="1">
        <v>201901281129</v>
      </c>
    </row>
    <row r="54471" spans="1:4" x14ac:dyDescent="0.2">
      <c r="A54471">
        <v>1.0678114535100001</v>
      </c>
      <c r="B54471">
        <v>186264</v>
      </c>
      <c r="C54471">
        <v>0</v>
      </c>
      <c r="D54471" s="1">
        <v>201901281130</v>
      </c>
    </row>
    <row r="54472" spans="1:4" x14ac:dyDescent="0.2">
      <c r="A54472">
        <v>1.07201002215</v>
      </c>
      <c r="B54472">
        <v>186528</v>
      </c>
      <c r="C54472">
        <v>0</v>
      </c>
      <c r="D54472" s="1">
        <v>201901281131</v>
      </c>
    </row>
    <row r="54473" spans="1:4" x14ac:dyDescent="0.2">
      <c r="A54473">
        <v>1.0701564689</v>
      </c>
      <c r="B54473">
        <v>189191</v>
      </c>
      <c r="C54473">
        <v>0</v>
      </c>
      <c r="D54473" s="1">
        <v>201901281132</v>
      </c>
    </row>
    <row r="54474" spans="1:4" x14ac:dyDescent="0.2">
      <c r="A54474">
        <v>1.06922900591</v>
      </c>
      <c r="B54474">
        <v>183892</v>
      </c>
      <c r="C54474">
        <v>0</v>
      </c>
      <c r="D54474" s="1">
        <v>201901281133</v>
      </c>
    </row>
    <row r="54475" spans="1:4" x14ac:dyDescent="0.2">
      <c r="A54475">
        <v>1.0677411279</v>
      </c>
      <c r="B54475">
        <v>184309</v>
      </c>
      <c r="C54475">
        <v>0</v>
      </c>
      <c r="D54475" s="1">
        <v>201901281134</v>
      </c>
    </row>
    <row r="54476" spans="1:4" x14ac:dyDescent="0.2">
      <c r="A54476">
        <v>1.0658264019499999</v>
      </c>
      <c r="B54476">
        <v>193812</v>
      </c>
      <c r="C54476">
        <v>0</v>
      </c>
      <c r="D54476" s="1">
        <v>201901281135</v>
      </c>
    </row>
    <row r="54477" spans="1:4" x14ac:dyDescent="0.2">
      <c r="A54477">
        <v>1.0716246245400001</v>
      </c>
      <c r="B54477">
        <v>186678</v>
      </c>
      <c r="C54477">
        <v>0</v>
      </c>
      <c r="D54477" s="1">
        <v>201901281136</v>
      </c>
    </row>
    <row r="54478" spans="1:4" x14ac:dyDescent="0.2">
      <c r="A54478">
        <v>1.06043235061</v>
      </c>
      <c r="B54478">
        <v>190096</v>
      </c>
      <c r="C54478">
        <v>0</v>
      </c>
      <c r="D54478" s="1">
        <v>201901281137</v>
      </c>
    </row>
    <row r="54479" spans="1:4" x14ac:dyDescent="0.2">
      <c r="A54479">
        <v>1.06835929932</v>
      </c>
      <c r="B54479">
        <v>186376</v>
      </c>
      <c r="C54479">
        <v>0</v>
      </c>
      <c r="D54479" s="1">
        <v>201901281138</v>
      </c>
    </row>
    <row r="54480" spans="1:4" x14ac:dyDescent="0.2">
      <c r="A54480">
        <v>1.0707233027700001</v>
      </c>
      <c r="B54480">
        <v>189010</v>
      </c>
      <c r="C54480">
        <v>0</v>
      </c>
      <c r="D54480" s="1">
        <v>201901281139</v>
      </c>
    </row>
    <row r="54481" spans="1:4" x14ac:dyDescent="0.2">
      <c r="A54481">
        <v>1.06687056148</v>
      </c>
      <c r="B54481">
        <v>186231</v>
      </c>
      <c r="C54481">
        <v>0</v>
      </c>
      <c r="D54481" s="1">
        <v>201901281140</v>
      </c>
    </row>
    <row r="54482" spans="1:4" x14ac:dyDescent="0.2">
      <c r="A54482">
        <v>1.06941005926</v>
      </c>
      <c r="B54482">
        <v>188324</v>
      </c>
      <c r="C54482">
        <v>0</v>
      </c>
      <c r="D54482" s="1">
        <v>201901281141</v>
      </c>
    </row>
    <row r="54483" spans="1:4" x14ac:dyDescent="0.2">
      <c r="A54483">
        <v>1.0729080980500001</v>
      </c>
      <c r="B54483">
        <v>182194</v>
      </c>
      <c r="C54483">
        <v>0</v>
      </c>
      <c r="D54483" s="1">
        <v>201901281142</v>
      </c>
    </row>
    <row r="54484" spans="1:4" x14ac:dyDescent="0.2">
      <c r="A54484">
        <v>1.0637450000499999</v>
      </c>
      <c r="B54484">
        <v>193765</v>
      </c>
      <c r="C54484">
        <v>0</v>
      </c>
      <c r="D54484" s="1">
        <v>201901281143</v>
      </c>
    </row>
    <row r="54485" spans="1:4" x14ac:dyDescent="0.2">
      <c r="A54485">
        <v>1.06589100892</v>
      </c>
      <c r="B54485">
        <v>186162</v>
      </c>
      <c r="C54485">
        <v>0</v>
      </c>
      <c r="D54485" s="1">
        <v>201901281144</v>
      </c>
    </row>
    <row r="54486" spans="1:4" x14ac:dyDescent="0.2">
      <c r="A54486">
        <v>1.06884386461</v>
      </c>
      <c r="B54486">
        <v>186481</v>
      </c>
      <c r="C54486">
        <v>0</v>
      </c>
      <c r="D54486" s="1">
        <v>201901281145</v>
      </c>
    </row>
    <row r="54487" spans="1:4" x14ac:dyDescent="0.2">
      <c r="A54487">
        <v>1.0550380371400001</v>
      </c>
      <c r="B54487">
        <v>189525</v>
      </c>
      <c r="C54487">
        <v>0</v>
      </c>
      <c r="D54487" s="1">
        <v>201901281146</v>
      </c>
    </row>
    <row r="54488" spans="1:4" x14ac:dyDescent="0.2">
      <c r="A54488">
        <v>1.0634334948899999</v>
      </c>
      <c r="B54488">
        <v>194740</v>
      </c>
      <c r="C54488">
        <v>0</v>
      </c>
      <c r="D54488" s="1">
        <v>201901281147</v>
      </c>
    </row>
    <row r="54489" spans="1:4" x14ac:dyDescent="0.2">
      <c r="A54489">
        <v>1.08413722172</v>
      </c>
      <c r="B54489">
        <v>178635</v>
      </c>
      <c r="C54489">
        <v>0</v>
      </c>
      <c r="D54489" s="1">
        <v>201901281148</v>
      </c>
    </row>
    <row r="54490" spans="1:4" x14ac:dyDescent="0.2">
      <c r="A54490">
        <v>1.0573291579199999</v>
      </c>
      <c r="B54490">
        <v>193998</v>
      </c>
      <c r="C54490">
        <v>0</v>
      </c>
      <c r="D54490" s="1">
        <v>201901281149</v>
      </c>
    </row>
    <row r="54491" spans="1:4" x14ac:dyDescent="0.2">
      <c r="A54491">
        <v>1.0520544030000001</v>
      </c>
      <c r="B54491">
        <v>192571</v>
      </c>
      <c r="C54491">
        <v>0</v>
      </c>
      <c r="D54491" s="1">
        <v>201901281150</v>
      </c>
    </row>
    <row r="54492" spans="1:4" x14ac:dyDescent="0.2">
      <c r="A54492">
        <v>1.0540681195299999</v>
      </c>
      <c r="B54492">
        <v>185645</v>
      </c>
      <c r="C54492">
        <v>0</v>
      </c>
      <c r="D54492" s="1">
        <v>201901281151</v>
      </c>
    </row>
    <row r="54493" spans="1:4" x14ac:dyDescent="0.2">
      <c r="A54493">
        <v>1.0523655674800001</v>
      </c>
      <c r="B54493">
        <v>185869</v>
      </c>
      <c r="C54493">
        <v>0</v>
      </c>
      <c r="D54493" s="1">
        <v>201901281152</v>
      </c>
    </row>
    <row r="54494" spans="1:4" x14ac:dyDescent="0.2">
      <c r="A54494">
        <v>1.05829239116</v>
      </c>
      <c r="B54494">
        <v>194969</v>
      </c>
      <c r="C54494">
        <v>0</v>
      </c>
      <c r="D54494" s="1">
        <v>201901281153</v>
      </c>
    </row>
    <row r="54495" spans="1:4" x14ac:dyDescent="0.2">
      <c r="A54495">
        <v>1.04727289159</v>
      </c>
      <c r="B54495">
        <v>190594</v>
      </c>
      <c r="C54495">
        <v>0</v>
      </c>
      <c r="D54495" s="1">
        <v>201901281154</v>
      </c>
    </row>
    <row r="54496" spans="1:4" x14ac:dyDescent="0.2">
      <c r="A54496">
        <v>1.0594880090000001</v>
      </c>
      <c r="B54496">
        <v>183256</v>
      </c>
      <c r="C54496">
        <v>0</v>
      </c>
      <c r="D54496" s="1">
        <v>201901281155</v>
      </c>
    </row>
    <row r="54497" spans="1:4" x14ac:dyDescent="0.2">
      <c r="A54497">
        <v>1.05711749528</v>
      </c>
      <c r="B54497">
        <v>186526</v>
      </c>
      <c r="C54497">
        <v>0</v>
      </c>
      <c r="D54497" s="1">
        <v>201901281156</v>
      </c>
    </row>
    <row r="54498" spans="1:4" x14ac:dyDescent="0.2">
      <c r="A54498">
        <v>1.0460009235700001</v>
      </c>
      <c r="B54498">
        <v>190005</v>
      </c>
      <c r="C54498">
        <v>0</v>
      </c>
      <c r="D54498" s="1">
        <v>201901281157</v>
      </c>
    </row>
    <row r="54499" spans="1:4" x14ac:dyDescent="0.2">
      <c r="A54499">
        <v>1.05665451259</v>
      </c>
      <c r="B54499">
        <v>187177</v>
      </c>
      <c r="C54499">
        <v>0</v>
      </c>
      <c r="D54499" s="1">
        <v>201901281158</v>
      </c>
    </row>
    <row r="54500" spans="1:4" x14ac:dyDescent="0.2">
      <c r="A54500">
        <v>1.06234175742</v>
      </c>
      <c r="B54500">
        <v>181507</v>
      </c>
      <c r="C54500">
        <v>0</v>
      </c>
      <c r="D54500" s="1">
        <v>201901281159</v>
      </c>
    </row>
    <row r="54501" spans="1:4" x14ac:dyDescent="0.2">
      <c r="A54501">
        <v>1.04920972068</v>
      </c>
      <c r="B54501">
        <v>189672</v>
      </c>
      <c r="C54501">
        <v>0</v>
      </c>
      <c r="D54501" s="1">
        <v>201901281200</v>
      </c>
    </row>
    <row r="54502" spans="1:4" x14ac:dyDescent="0.2">
      <c r="A54502">
        <v>1.05309240867</v>
      </c>
      <c r="B54502">
        <v>185486</v>
      </c>
      <c r="C54502">
        <v>0</v>
      </c>
      <c r="D54502" s="1">
        <v>201901281201</v>
      </c>
    </row>
    <row r="54503" spans="1:4" x14ac:dyDescent="0.2">
      <c r="A54503">
        <v>1.05341971563</v>
      </c>
      <c r="B54503">
        <v>185191</v>
      </c>
      <c r="C54503">
        <v>0</v>
      </c>
      <c r="D54503" s="1">
        <v>201901281202</v>
      </c>
    </row>
    <row r="54504" spans="1:4" x14ac:dyDescent="0.2">
      <c r="A54504">
        <v>1.06186967989</v>
      </c>
      <c r="B54504">
        <v>195740</v>
      </c>
      <c r="C54504">
        <v>0</v>
      </c>
      <c r="D54504" s="1">
        <v>201901281203</v>
      </c>
    </row>
    <row r="54505" spans="1:4" x14ac:dyDescent="0.2">
      <c r="A54505">
        <v>1.05244265087</v>
      </c>
      <c r="B54505">
        <v>185951</v>
      </c>
      <c r="C54505">
        <v>0</v>
      </c>
      <c r="D54505" s="1">
        <v>201901281204</v>
      </c>
    </row>
    <row r="54506" spans="1:4" x14ac:dyDescent="0.2">
      <c r="A54506">
        <v>1.0706318559300001</v>
      </c>
      <c r="B54506">
        <v>179572</v>
      </c>
      <c r="C54506">
        <v>0</v>
      </c>
      <c r="D54506" s="1">
        <v>201901281205</v>
      </c>
    </row>
    <row r="54507" spans="1:4" x14ac:dyDescent="0.2">
      <c r="A54507">
        <v>1.08334710976</v>
      </c>
      <c r="B54507">
        <v>201773</v>
      </c>
      <c r="C54507">
        <v>0</v>
      </c>
      <c r="D54507" s="1">
        <v>201901281206</v>
      </c>
    </row>
    <row r="54508" spans="1:4" x14ac:dyDescent="0.2">
      <c r="A54508">
        <v>1.0492388450900001</v>
      </c>
      <c r="B54508">
        <v>189868</v>
      </c>
      <c r="C54508">
        <v>0</v>
      </c>
      <c r="D54508" s="1">
        <v>201901281207</v>
      </c>
    </row>
    <row r="54509" spans="1:4" x14ac:dyDescent="0.2">
      <c r="A54509">
        <v>1.06600953406</v>
      </c>
      <c r="B54509">
        <v>180348</v>
      </c>
      <c r="C54509">
        <v>0</v>
      </c>
      <c r="D54509" s="1">
        <v>201901281208</v>
      </c>
    </row>
    <row r="54510" spans="1:4" x14ac:dyDescent="0.2">
      <c r="A54510">
        <v>1.0484114921000001</v>
      </c>
      <c r="B54510">
        <v>190826</v>
      </c>
      <c r="C54510">
        <v>0</v>
      </c>
      <c r="D54510" s="1">
        <v>201901281209</v>
      </c>
    </row>
    <row r="54511" spans="1:4" x14ac:dyDescent="0.2">
      <c r="A54511">
        <v>1.0492584727500001</v>
      </c>
      <c r="B54511">
        <v>189591</v>
      </c>
      <c r="C54511">
        <v>0</v>
      </c>
      <c r="D54511" s="1">
        <v>201901281210</v>
      </c>
    </row>
    <row r="54512" spans="1:4" x14ac:dyDescent="0.2">
      <c r="A54512">
        <v>1.0404201475299999</v>
      </c>
      <c r="B54512">
        <v>190100</v>
      </c>
      <c r="C54512">
        <v>0</v>
      </c>
      <c r="D54512" s="1">
        <v>201901281211</v>
      </c>
    </row>
    <row r="54513" spans="1:4" x14ac:dyDescent="0.2">
      <c r="A54513">
        <v>1.0510642676399999</v>
      </c>
      <c r="B54513">
        <v>187224</v>
      </c>
      <c r="C54513">
        <v>0</v>
      </c>
      <c r="D54513" s="1">
        <v>201901281212</v>
      </c>
    </row>
    <row r="54514" spans="1:4" x14ac:dyDescent="0.2">
      <c r="A54514">
        <v>1.04272146635</v>
      </c>
      <c r="B54514">
        <v>189662</v>
      </c>
      <c r="C54514">
        <v>0</v>
      </c>
      <c r="D54514" s="1">
        <v>201901281213</v>
      </c>
    </row>
    <row r="54515" spans="1:4" x14ac:dyDescent="0.2">
      <c r="A54515">
        <v>1.07434248374</v>
      </c>
      <c r="B54515">
        <v>200870</v>
      </c>
      <c r="C54515">
        <v>0</v>
      </c>
      <c r="D54515" s="1">
        <v>201901281214</v>
      </c>
    </row>
    <row r="54516" spans="1:4" x14ac:dyDescent="0.2">
      <c r="A54516">
        <v>1.06189529157</v>
      </c>
      <c r="B54516">
        <v>196848</v>
      </c>
      <c r="C54516">
        <v>0</v>
      </c>
      <c r="D54516" s="1">
        <v>201901281215</v>
      </c>
    </row>
    <row r="54517" spans="1:4" x14ac:dyDescent="0.2">
      <c r="A54517">
        <v>1.0426980295599999</v>
      </c>
      <c r="B54517">
        <v>191613</v>
      </c>
      <c r="C54517">
        <v>0</v>
      </c>
      <c r="D54517" s="1">
        <v>201901281216</v>
      </c>
    </row>
    <row r="54518" spans="1:4" x14ac:dyDescent="0.2">
      <c r="A54518">
        <v>1.05036424274</v>
      </c>
      <c r="B54518">
        <v>189021</v>
      </c>
      <c r="C54518">
        <v>0</v>
      </c>
      <c r="D54518" s="1">
        <v>201901281217</v>
      </c>
    </row>
    <row r="54519" spans="1:4" x14ac:dyDescent="0.2">
      <c r="A54519">
        <v>1.05164906333</v>
      </c>
      <c r="B54519">
        <v>195748</v>
      </c>
      <c r="C54519">
        <v>0</v>
      </c>
      <c r="D54519" s="1">
        <v>201901281218</v>
      </c>
    </row>
    <row r="54520" spans="1:4" x14ac:dyDescent="0.2">
      <c r="A54520">
        <v>1.04299904792</v>
      </c>
      <c r="B54520">
        <v>185157</v>
      </c>
      <c r="C54520">
        <v>0</v>
      </c>
      <c r="D54520" s="1">
        <v>201901281219</v>
      </c>
    </row>
    <row r="54521" spans="1:4" x14ac:dyDescent="0.2">
      <c r="A54521">
        <v>1.04307554561</v>
      </c>
      <c r="B54521">
        <v>193771</v>
      </c>
      <c r="C54521">
        <v>0</v>
      </c>
      <c r="D54521" s="1">
        <v>201901281220</v>
      </c>
    </row>
    <row r="54522" spans="1:4" x14ac:dyDescent="0.2">
      <c r="A54522">
        <v>1.0380155896600001</v>
      </c>
      <c r="B54522">
        <v>191646</v>
      </c>
      <c r="C54522">
        <v>0</v>
      </c>
      <c r="D54522" s="1">
        <v>201901281221</v>
      </c>
    </row>
    <row r="54523" spans="1:4" x14ac:dyDescent="0.2">
      <c r="A54523">
        <v>1.0374899489</v>
      </c>
      <c r="B54523">
        <v>191119</v>
      </c>
      <c r="C54523">
        <v>0</v>
      </c>
      <c r="D54523" s="1">
        <v>201901281222</v>
      </c>
    </row>
    <row r="54524" spans="1:4" x14ac:dyDescent="0.2">
      <c r="A54524">
        <v>1.0401477432999999</v>
      </c>
      <c r="B54524">
        <v>191268</v>
      </c>
      <c r="C54524">
        <v>0</v>
      </c>
      <c r="D54524" s="1">
        <v>201901281223</v>
      </c>
    </row>
    <row r="54525" spans="1:4" x14ac:dyDescent="0.2">
      <c r="A54525">
        <v>1.0449535914000001</v>
      </c>
      <c r="B54525">
        <v>194000</v>
      </c>
      <c r="C54525">
        <v>0</v>
      </c>
      <c r="D54525" s="1">
        <v>201901281224</v>
      </c>
    </row>
    <row r="54526" spans="1:4" x14ac:dyDescent="0.2">
      <c r="A54526">
        <v>1.05303584338</v>
      </c>
      <c r="B54526">
        <v>181986</v>
      </c>
      <c r="C54526">
        <v>0</v>
      </c>
      <c r="D54526" s="1">
        <v>201901281225</v>
      </c>
    </row>
    <row r="54527" spans="1:4" x14ac:dyDescent="0.2">
      <c r="A54527">
        <v>1.04843715813</v>
      </c>
      <c r="B54527">
        <v>194697</v>
      </c>
      <c r="C54527">
        <v>0</v>
      </c>
      <c r="D54527" s="1">
        <v>201901281226</v>
      </c>
    </row>
    <row r="54528" spans="1:4" x14ac:dyDescent="0.2">
      <c r="A54528">
        <v>1.0396519805</v>
      </c>
      <c r="B54528">
        <v>193809</v>
      </c>
      <c r="C54528">
        <v>0</v>
      </c>
      <c r="D54528" s="1">
        <v>201901281227</v>
      </c>
    </row>
    <row r="54529" spans="1:4" x14ac:dyDescent="0.2">
      <c r="A54529">
        <v>1.0404965155300001</v>
      </c>
      <c r="B54529">
        <v>185601</v>
      </c>
      <c r="C54529">
        <v>0</v>
      </c>
      <c r="D54529" s="1">
        <v>201901281228</v>
      </c>
    </row>
    <row r="54530" spans="1:4" x14ac:dyDescent="0.2">
      <c r="A54530">
        <v>1.03675680523</v>
      </c>
      <c r="B54530">
        <v>186150</v>
      </c>
      <c r="C54530">
        <v>0</v>
      </c>
      <c r="D54530" s="1">
        <v>201901281229</v>
      </c>
    </row>
    <row r="54531" spans="1:4" x14ac:dyDescent="0.2">
      <c r="A54531">
        <v>1.0349967071299999</v>
      </c>
      <c r="B54531">
        <v>193667</v>
      </c>
      <c r="C54531">
        <v>0</v>
      </c>
      <c r="D54531" s="1">
        <v>201901281230</v>
      </c>
    </row>
    <row r="54532" spans="1:4" x14ac:dyDescent="0.2">
      <c r="A54532">
        <v>1.05261674868</v>
      </c>
      <c r="B54532">
        <v>197951</v>
      </c>
      <c r="C54532">
        <v>0</v>
      </c>
      <c r="D54532" s="1">
        <v>201901281231</v>
      </c>
    </row>
    <row r="54533" spans="1:4" x14ac:dyDescent="0.2">
      <c r="A54533">
        <v>1.04259868524</v>
      </c>
      <c r="B54533">
        <v>182736</v>
      </c>
      <c r="C54533">
        <v>0</v>
      </c>
      <c r="D54533" s="1">
        <v>201901281232</v>
      </c>
    </row>
    <row r="54534" spans="1:4" x14ac:dyDescent="0.2">
      <c r="A54534">
        <v>1.0380682293300001</v>
      </c>
      <c r="B54534">
        <v>188712</v>
      </c>
      <c r="C54534">
        <v>0</v>
      </c>
      <c r="D54534" s="1">
        <v>201901281233</v>
      </c>
    </row>
    <row r="54535" spans="1:4" x14ac:dyDescent="0.2">
      <c r="A54535">
        <v>1.0284825290899999</v>
      </c>
      <c r="B54535">
        <v>192622</v>
      </c>
      <c r="C54535">
        <v>0</v>
      </c>
      <c r="D54535" s="1">
        <v>201901281234</v>
      </c>
    </row>
    <row r="54536" spans="1:4" x14ac:dyDescent="0.2">
      <c r="A54536">
        <v>1.0281680594</v>
      </c>
      <c r="B54536">
        <v>190650</v>
      </c>
      <c r="C54536">
        <v>0</v>
      </c>
      <c r="D54536" s="1">
        <v>201901281235</v>
      </c>
    </row>
    <row r="54537" spans="1:4" x14ac:dyDescent="0.2">
      <c r="A54537">
        <v>1.03026567321</v>
      </c>
      <c r="B54537">
        <v>193543</v>
      </c>
      <c r="C54537">
        <v>0</v>
      </c>
      <c r="D54537" s="1">
        <v>201901281236</v>
      </c>
    </row>
    <row r="54538" spans="1:4" x14ac:dyDescent="0.2">
      <c r="A54538">
        <v>1.0322080574100001</v>
      </c>
      <c r="B54538">
        <v>186287</v>
      </c>
      <c r="C54538">
        <v>0</v>
      </c>
      <c r="D54538" s="1">
        <v>201901281237</v>
      </c>
    </row>
    <row r="54539" spans="1:4" x14ac:dyDescent="0.2">
      <c r="A54539">
        <v>1.0426318211900001</v>
      </c>
      <c r="B54539">
        <v>196940</v>
      </c>
      <c r="C54539">
        <v>0</v>
      </c>
      <c r="D54539" s="1">
        <v>201901281238</v>
      </c>
    </row>
    <row r="54540" spans="1:4" x14ac:dyDescent="0.2">
      <c r="A54540">
        <v>1.04103333751</v>
      </c>
      <c r="B54540">
        <v>197332</v>
      </c>
      <c r="C54540">
        <v>0</v>
      </c>
      <c r="D54540" s="1">
        <v>201901281239</v>
      </c>
    </row>
    <row r="54541" spans="1:4" x14ac:dyDescent="0.2">
      <c r="A54541">
        <v>1.0307426229700001</v>
      </c>
      <c r="B54541">
        <v>186714</v>
      </c>
      <c r="C54541">
        <v>0</v>
      </c>
      <c r="D54541" s="1">
        <v>201901281240</v>
      </c>
    </row>
    <row r="54542" spans="1:4" x14ac:dyDescent="0.2">
      <c r="A54542">
        <v>1.0298204198300001</v>
      </c>
      <c r="B54542">
        <v>195212</v>
      </c>
      <c r="C54542">
        <v>0</v>
      </c>
      <c r="D54542" s="1">
        <v>201901281241</v>
      </c>
    </row>
    <row r="54543" spans="1:4" x14ac:dyDescent="0.2">
      <c r="A54543">
        <v>1.03039240543</v>
      </c>
      <c r="B54543">
        <v>195469</v>
      </c>
      <c r="C54543">
        <v>0</v>
      </c>
      <c r="D54543" s="1">
        <v>201901281242</v>
      </c>
    </row>
    <row r="54544" spans="1:4" x14ac:dyDescent="0.2">
      <c r="A54544">
        <v>1.0236991479699999</v>
      </c>
      <c r="B54544">
        <v>189045</v>
      </c>
      <c r="C54544">
        <v>0</v>
      </c>
      <c r="D54544" s="1">
        <v>201901281243</v>
      </c>
    </row>
    <row r="54545" spans="1:4" x14ac:dyDescent="0.2">
      <c r="A54545">
        <v>1.0466037232300001</v>
      </c>
      <c r="B54545">
        <v>199329</v>
      </c>
      <c r="C54545">
        <v>0</v>
      </c>
      <c r="D54545" s="1">
        <v>201901281244</v>
      </c>
    </row>
    <row r="54546" spans="1:4" x14ac:dyDescent="0.2">
      <c r="A54546">
        <v>1.0213022219100001</v>
      </c>
      <c r="B54546">
        <v>195257</v>
      </c>
      <c r="C54546">
        <v>0</v>
      </c>
      <c r="D54546" s="1">
        <v>201901281245</v>
      </c>
    </row>
    <row r="54547" spans="1:4" x14ac:dyDescent="0.2">
      <c r="A54547">
        <v>1.0326420405200001</v>
      </c>
      <c r="B54547">
        <v>197407</v>
      </c>
      <c r="C54547">
        <v>0</v>
      </c>
      <c r="D54547" s="1">
        <v>201901281246</v>
      </c>
    </row>
    <row r="54548" spans="1:4" x14ac:dyDescent="0.2">
      <c r="A54548">
        <v>1.01175829024</v>
      </c>
      <c r="B54548">
        <v>192458</v>
      </c>
      <c r="C54548">
        <v>0</v>
      </c>
      <c r="D54548" s="1">
        <v>201901281247</v>
      </c>
    </row>
    <row r="54549" spans="1:4" x14ac:dyDescent="0.2">
      <c r="A54549">
        <v>1.01737698173</v>
      </c>
      <c r="B54549">
        <v>194742</v>
      </c>
      <c r="C54549">
        <v>0</v>
      </c>
      <c r="D54549" s="1">
        <v>201901281248</v>
      </c>
    </row>
    <row r="54550" spans="1:4" x14ac:dyDescent="0.2">
      <c r="A54550">
        <v>1.0445646852299999</v>
      </c>
      <c r="B54550">
        <v>201377</v>
      </c>
      <c r="C54550">
        <v>0</v>
      </c>
      <c r="D54550" s="1">
        <v>201901281249</v>
      </c>
    </row>
    <row r="54551" spans="1:4" x14ac:dyDescent="0.2">
      <c r="A54551">
        <v>1.0086182098100001</v>
      </c>
      <c r="B54551">
        <v>192819</v>
      </c>
      <c r="C54551">
        <v>0</v>
      </c>
      <c r="D54551" s="1">
        <v>201901281250</v>
      </c>
    </row>
    <row r="54552" spans="1:4" x14ac:dyDescent="0.2">
      <c r="A54552">
        <v>1.0289844475200001</v>
      </c>
      <c r="B54552">
        <v>197351</v>
      </c>
      <c r="C54552">
        <v>0</v>
      </c>
      <c r="D54552" s="1">
        <v>201901281251</v>
      </c>
    </row>
    <row r="54553" spans="1:4" x14ac:dyDescent="0.2">
      <c r="A54553">
        <v>1.01978061312</v>
      </c>
      <c r="B54553">
        <v>195872</v>
      </c>
      <c r="C54553">
        <v>0</v>
      </c>
      <c r="D54553" s="1">
        <v>201901281252</v>
      </c>
    </row>
    <row r="54554" spans="1:4" x14ac:dyDescent="0.2">
      <c r="A54554">
        <v>1.00768099387</v>
      </c>
      <c r="B54554">
        <v>191060</v>
      </c>
      <c r="C54554">
        <v>0</v>
      </c>
      <c r="D54554" s="1">
        <v>201901281253</v>
      </c>
    </row>
    <row r="54555" spans="1:4" x14ac:dyDescent="0.2">
      <c r="A54555">
        <v>1.0198670804500001</v>
      </c>
      <c r="B54555">
        <v>195701</v>
      </c>
      <c r="C54555">
        <v>0</v>
      </c>
      <c r="D54555" s="1">
        <v>201901281254</v>
      </c>
    </row>
    <row r="54556" spans="1:4" x14ac:dyDescent="0.2">
      <c r="A54556">
        <v>1.01617386203</v>
      </c>
      <c r="B54556">
        <v>187769</v>
      </c>
      <c r="C54556">
        <v>0</v>
      </c>
      <c r="D54556" s="1">
        <v>201901281255</v>
      </c>
    </row>
    <row r="54557" spans="1:4" x14ac:dyDescent="0.2">
      <c r="A54557">
        <v>1.0068961707699999</v>
      </c>
      <c r="B54557">
        <v>194584</v>
      </c>
      <c r="C54557">
        <v>0</v>
      </c>
      <c r="D54557" s="1">
        <v>201901281256</v>
      </c>
    </row>
    <row r="54558" spans="1:4" x14ac:dyDescent="0.2">
      <c r="A54558">
        <v>1.01375021034</v>
      </c>
      <c r="B54558">
        <v>188435</v>
      </c>
      <c r="C54558">
        <v>0</v>
      </c>
      <c r="D54558" s="1">
        <v>201901281257</v>
      </c>
    </row>
    <row r="54559" spans="1:4" x14ac:dyDescent="0.2">
      <c r="A54559">
        <v>1.0004819481</v>
      </c>
      <c r="B54559">
        <v>191745</v>
      </c>
      <c r="C54559">
        <v>0</v>
      </c>
      <c r="D54559" s="1">
        <v>201901281258</v>
      </c>
    </row>
    <row r="54560" spans="1:4" x14ac:dyDescent="0.2">
      <c r="A54560">
        <v>1.00045221317</v>
      </c>
      <c r="B54560">
        <v>191699</v>
      </c>
      <c r="C54560">
        <v>0</v>
      </c>
      <c r="D54560" s="1">
        <v>201901281259</v>
      </c>
    </row>
    <row r="54561" spans="1:4" x14ac:dyDescent="0.2">
      <c r="A54561">
        <v>1.00123342593</v>
      </c>
      <c r="B54561">
        <v>190767</v>
      </c>
      <c r="C54561">
        <v>0</v>
      </c>
      <c r="D54561" s="1">
        <v>201901281300</v>
      </c>
    </row>
    <row r="54562" spans="1:4" x14ac:dyDescent="0.2">
      <c r="A54562">
        <v>1.0260036209100001</v>
      </c>
      <c r="B54562">
        <v>183282</v>
      </c>
      <c r="C54562">
        <v>0</v>
      </c>
      <c r="D54562" s="1">
        <v>201901281301</v>
      </c>
    </row>
    <row r="54563" spans="1:4" x14ac:dyDescent="0.2">
      <c r="A54563">
        <v>1.00138582692</v>
      </c>
      <c r="B54563">
        <v>190440</v>
      </c>
      <c r="C54563">
        <v>0</v>
      </c>
      <c r="D54563" s="1">
        <v>201901281302</v>
      </c>
    </row>
    <row r="54564" spans="1:4" x14ac:dyDescent="0.2">
      <c r="A54564">
        <v>1.01582433767</v>
      </c>
      <c r="B54564">
        <v>195976</v>
      </c>
      <c r="C54564">
        <v>0</v>
      </c>
      <c r="D54564" s="1">
        <v>201901281303</v>
      </c>
    </row>
    <row r="54565" spans="1:4" x14ac:dyDescent="0.2">
      <c r="A54565">
        <v>1.0184250513199999</v>
      </c>
      <c r="B54565">
        <v>184929</v>
      </c>
      <c r="C54565">
        <v>0</v>
      </c>
      <c r="D54565" s="1">
        <v>201901281304</v>
      </c>
    </row>
    <row r="54566" spans="1:4" x14ac:dyDescent="0.2">
      <c r="A54566">
        <v>1.0209994223200001</v>
      </c>
      <c r="B54566">
        <v>183923</v>
      </c>
      <c r="C54566">
        <v>0</v>
      </c>
      <c r="D54566" s="1">
        <v>201901281305</v>
      </c>
    </row>
    <row r="54567" spans="1:4" x14ac:dyDescent="0.2">
      <c r="A54567">
        <v>1.02102172996</v>
      </c>
      <c r="B54567">
        <v>196391</v>
      </c>
      <c r="C54567">
        <v>0</v>
      </c>
      <c r="D54567" s="1">
        <v>201901281306</v>
      </c>
    </row>
    <row r="54568" spans="1:4" x14ac:dyDescent="0.2">
      <c r="A54568">
        <v>1.0134755953100001</v>
      </c>
      <c r="B54568">
        <v>189096</v>
      </c>
      <c r="C54568">
        <v>0</v>
      </c>
      <c r="D54568" s="1">
        <v>201901281307</v>
      </c>
    </row>
    <row r="54569" spans="1:4" x14ac:dyDescent="0.2">
      <c r="A54569">
        <v>1.01324819663</v>
      </c>
      <c r="B54569">
        <v>188127</v>
      </c>
      <c r="C54569">
        <v>0</v>
      </c>
      <c r="D54569" s="1">
        <v>201901281308</v>
      </c>
    </row>
    <row r="54570" spans="1:4" x14ac:dyDescent="0.2">
      <c r="A54570">
        <v>1.0018476833700001</v>
      </c>
      <c r="B54570">
        <v>191922</v>
      </c>
      <c r="C54570">
        <v>0</v>
      </c>
      <c r="D54570" s="1">
        <v>201901281309</v>
      </c>
    </row>
    <row r="54571" spans="1:4" x14ac:dyDescent="0.2">
      <c r="A54571">
        <v>1.00377881805</v>
      </c>
      <c r="B54571">
        <v>193571</v>
      </c>
      <c r="C54571">
        <v>0</v>
      </c>
      <c r="D54571" s="1">
        <v>201901281310</v>
      </c>
    </row>
    <row r="54572" spans="1:4" x14ac:dyDescent="0.2">
      <c r="A54572">
        <v>1.01774475221</v>
      </c>
      <c r="B54572">
        <v>185701</v>
      </c>
      <c r="C54572">
        <v>0</v>
      </c>
      <c r="D54572" s="1">
        <v>201901281311</v>
      </c>
    </row>
    <row r="54573" spans="1:4" x14ac:dyDescent="0.2">
      <c r="A54573">
        <v>1.00057656675</v>
      </c>
      <c r="B54573">
        <v>190027</v>
      </c>
      <c r="C54573">
        <v>0</v>
      </c>
      <c r="D54573" s="1">
        <v>201901281312</v>
      </c>
    </row>
    <row r="54574" spans="1:4" x14ac:dyDescent="0.2">
      <c r="A54574">
        <v>1.0120238505100001</v>
      </c>
      <c r="B54574">
        <v>188593</v>
      </c>
      <c r="C54574">
        <v>0</v>
      </c>
      <c r="D54574" s="1">
        <v>201901281313</v>
      </c>
    </row>
    <row r="54575" spans="1:4" x14ac:dyDescent="0.2">
      <c r="A54575">
        <v>1.0050779835100001</v>
      </c>
      <c r="B54575">
        <v>189300</v>
      </c>
      <c r="C54575">
        <v>0</v>
      </c>
      <c r="D54575" s="1">
        <v>201901281314</v>
      </c>
    </row>
    <row r="54576" spans="1:4" x14ac:dyDescent="0.2">
      <c r="A54576">
        <v>1.00311719284</v>
      </c>
      <c r="B54576">
        <v>189899</v>
      </c>
      <c r="C54576">
        <v>0</v>
      </c>
      <c r="D54576" s="1">
        <v>201901281315</v>
      </c>
    </row>
    <row r="54577" spans="1:4" x14ac:dyDescent="0.2">
      <c r="A54577">
        <v>0.99999774237399996</v>
      </c>
      <c r="B54577">
        <v>191694</v>
      </c>
      <c r="C54577">
        <v>0</v>
      </c>
      <c r="D54577" s="1">
        <v>201901281316</v>
      </c>
    </row>
    <row r="54578" spans="1:4" x14ac:dyDescent="0.2">
      <c r="A54578">
        <v>1.0032137639600001</v>
      </c>
      <c r="B54578">
        <v>189856</v>
      </c>
      <c r="C54578">
        <v>0</v>
      </c>
      <c r="D54578" s="1">
        <v>201901281317</v>
      </c>
    </row>
    <row r="54579" spans="1:4" x14ac:dyDescent="0.2">
      <c r="A54579">
        <v>1.01243580262</v>
      </c>
      <c r="B54579">
        <v>188308</v>
      </c>
      <c r="C54579">
        <v>0</v>
      </c>
      <c r="D54579" s="1">
        <v>201901281318</v>
      </c>
    </row>
    <row r="54580" spans="1:4" x14ac:dyDescent="0.2">
      <c r="A54580">
        <v>1.01667349499</v>
      </c>
      <c r="B54580">
        <v>196139</v>
      </c>
      <c r="C54580">
        <v>0</v>
      </c>
      <c r="D54580" s="1">
        <v>201901281319</v>
      </c>
    </row>
    <row r="54581" spans="1:4" x14ac:dyDescent="0.2">
      <c r="A54581">
        <v>1.0265359754800001</v>
      </c>
      <c r="B54581">
        <v>182481</v>
      </c>
      <c r="C54581">
        <v>0</v>
      </c>
      <c r="D54581" s="1">
        <v>201901281320</v>
      </c>
    </row>
    <row r="54582" spans="1:4" x14ac:dyDescent="0.2">
      <c r="A54582">
        <v>1.0072835144100001</v>
      </c>
      <c r="B54582">
        <v>195408</v>
      </c>
      <c r="C54582">
        <v>0</v>
      </c>
      <c r="D54582" s="1">
        <v>201901281321</v>
      </c>
    </row>
    <row r="54583" spans="1:4" x14ac:dyDescent="0.2">
      <c r="A54583">
        <v>0.99546016881199995</v>
      </c>
      <c r="B54583">
        <v>192023</v>
      </c>
      <c r="C54583">
        <v>0</v>
      </c>
      <c r="D54583" s="1">
        <v>201901281322</v>
      </c>
    </row>
    <row r="54584" spans="1:4" x14ac:dyDescent="0.2">
      <c r="A54584">
        <v>1.02718399612</v>
      </c>
      <c r="B54584">
        <v>181155</v>
      </c>
      <c r="C54584">
        <v>0</v>
      </c>
      <c r="D54584" s="1">
        <v>201901281323</v>
      </c>
    </row>
    <row r="54585" spans="1:4" x14ac:dyDescent="0.2">
      <c r="A54585">
        <v>0.998317958462</v>
      </c>
      <c r="B54585">
        <v>193992</v>
      </c>
      <c r="C54585">
        <v>0</v>
      </c>
      <c r="D54585" s="1">
        <v>201901281324</v>
      </c>
    </row>
    <row r="54586" spans="1:4" x14ac:dyDescent="0.2">
      <c r="A54586">
        <v>0.99772891519200002</v>
      </c>
      <c r="B54586">
        <v>189406</v>
      </c>
      <c r="C54586">
        <v>0</v>
      </c>
      <c r="D54586" s="1">
        <v>201901281325</v>
      </c>
    </row>
    <row r="54587" spans="1:4" x14ac:dyDescent="0.2">
      <c r="A54587">
        <v>1.0069308401899999</v>
      </c>
      <c r="B54587">
        <v>189052</v>
      </c>
      <c r="C54587">
        <v>0</v>
      </c>
      <c r="D54587" s="1">
        <v>201901281326</v>
      </c>
    </row>
    <row r="54588" spans="1:4" x14ac:dyDescent="0.2">
      <c r="A54588">
        <v>1.0064200649099999</v>
      </c>
      <c r="B54588">
        <v>188452</v>
      </c>
      <c r="C54588">
        <v>0</v>
      </c>
      <c r="D54588" s="1">
        <v>201901281327</v>
      </c>
    </row>
    <row r="54589" spans="1:4" x14ac:dyDescent="0.2">
      <c r="A54589">
        <v>1.01855965496</v>
      </c>
      <c r="B54589">
        <v>196818</v>
      </c>
      <c r="C54589">
        <v>0</v>
      </c>
      <c r="D54589" s="1">
        <v>201901281328</v>
      </c>
    </row>
    <row r="54590" spans="1:4" x14ac:dyDescent="0.2">
      <c r="A54590">
        <v>1.0219853084099999</v>
      </c>
      <c r="B54590">
        <v>182934</v>
      </c>
      <c r="C54590">
        <v>0</v>
      </c>
      <c r="D54590" s="1">
        <v>201901281329</v>
      </c>
    </row>
    <row r="54591" spans="1:4" x14ac:dyDescent="0.2">
      <c r="A54591">
        <v>1.01005561796</v>
      </c>
      <c r="B54591">
        <v>186604</v>
      </c>
      <c r="C54591">
        <v>0</v>
      </c>
      <c r="D54591" s="1">
        <v>201901281330</v>
      </c>
    </row>
    <row r="54592" spans="1:4" x14ac:dyDescent="0.2">
      <c r="A54592">
        <v>0.99430664485499998</v>
      </c>
      <c r="B54592">
        <v>190110</v>
      </c>
      <c r="C54592">
        <v>0</v>
      </c>
      <c r="D54592" s="1">
        <v>201901281331</v>
      </c>
    </row>
    <row r="54593" spans="1:4" x14ac:dyDescent="0.2">
      <c r="A54593">
        <v>1.0114164137199999</v>
      </c>
      <c r="B54593">
        <v>184875</v>
      </c>
      <c r="C54593">
        <v>0</v>
      </c>
      <c r="D54593" s="1">
        <v>201901281332</v>
      </c>
    </row>
    <row r="54594" spans="1:4" x14ac:dyDescent="0.2">
      <c r="A54594">
        <v>1.02948940719</v>
      </c>
      <c r="B54594">
        <v>199068</v>
      </c>
      <c r="C54594">
        <v>0</v>
      </c>
      <c r="D54594" s="1">
        <v>201901281333</v>
      </c>
    </row>
    <row r="54595" spans="1:4" x14ac:dyDescent="0.2">
      <c r="A54595">
        <v>1.01051884193</v>
      </c>
      <c r="B54595">
        <v>185386</v>
      </c>
      <c r="C54595">
        <v>0</v>
      </c>
      <c r="D54595" s="1">
        <v>201901281334</v>
      </c>
    </row>
    <row r="54596" spans="1:4" x14ac:dyDescent="0.2">
      <c r="A54596">
        <v>0.99776504615299999</v>
      </c>
      <c r="B54596">
        <v>194283</v>
      </c>
      <c r="C54596">
        <v>0</v>
      </c>
      <c r="D54596" s="1">
        <v>201901281335</v>
      </c>
    </row>
    <row r="54597" spans="1:4" x14ac:dyDescent="0.2">
      <c r="A54597">
        <v>0.99254105298399997</v>
      </c>
      <c r="B54597">
        <v>192182</v>
      </c>
      <c r="C54597">
        <v>0</v>
      </c>
      <c r="D54597" s="1">
        <v>201901281336</v>
      </c>
    </row>
    <row r="54598" spans="1:4" x14ac:dyDescent="0.2">
      <c r="A54598">
        <v>1.0031648796999999</v>
      </c>
      <c r="B54598">
        <v>189013</v>
      </c>
      <c r="C54598">
        <v>0</v>
      </c>
      <c r="D54598" s="1">
        <v>201901281337</v>
      </c>
    </row>
    <row r="54599" spans="1:4" x14ac:dyDescent="0.2">
      <c r="A54599">
        <v>1.0059372526299999</v>
      </c>
      <c r="B54599">
        <v>187377</v>
      </c>
      <c r="C54599">
        <v>0</v>
      </c>
      <c r="D54599" s="1">
        <v>201901281338</v>
      </c>
    </row>
    <row r="54600" spans="1:4" x14ac:dyDescent="0.2">
      <c r="A54600">
        <v>1.0036977478</v>
      </c>
      <c r="B54600">
        <v>195346</v>
      </c>
      <c r="C54600">
        <v>0</v>
      </c>
      <c r="D54600" s="1">
        <v>201901281339</v>
      </c>
    </row>
    <row r="54601" spans="1:4" x14ac:dyDescent="0.2">
      <c r="A54601">
        <v>1.0020261370000001</v>
      </c>
      <c r="B54601">
        <v>195113</v>
      </c>
      <c r="C54601">
        <v>0</v>
      </c>
      <c r="D54601" s="1">
        <v>201901281340</v>
      </c>
    </row>
    <row r="54602" spans="1:4" x14ac:dyDescent="0.2">
      <c r="A54602">
        <v>0.99259926861100001</v>
      </c>
      <c r="B54602">
        <v>193687</v>
      </c>
      <c r="C54602">
        <v>0</v>
      </c>
      <c r="D54602" s="1">
        <v>201901281341</v>
      </c>
    </row>
    <row r="54603" spans="1:4" x14ac:dyDescent="0.2">
      <c r="A54603">
        <v>0.99246401338900003</v>
      </c>
      <c r="B54603">
        <v>193577</v>
      </c>
      <c r="C54603">
        <v>0</v>
      </c>
      <c r="D54603" s="1">
        <v>201901281342</v>
      </c>
    </row>
    <row r="54604" spans="1:4" x14ac:dyDescent="0.2">
      <c r="A54604">
        <v>0.99313154092300004</v>
      </c>
      <c r="B54604">
        <v>193771</v>
      </c>
      <c r="C54604">
        <v>0</v>
      </c>
      <c r="D54604" s="1">
        <v>201901281343</v>
      </c>
    </row>
    <row r="54605" spans="1:4" x14ac:dyDescent="0.2">
      <c r="A54605">
        <v>0.992421279913</v>
      </c>
      <c r="B54605">
        <v>193511</v>
      </c>
      <c r="C54605">
        <v>0</v>
      </c>
      <c r="D54605" s="1">
        <v>201901281344</v>
      </c>
    </row>
    <row r="54606" spans="1:4" x14ac:dyDescent="0.2">
      <c r="A54606">
        <v>0.98843058067400003</v>
      </c>
      <c r="B54606">
        <v>192495</v>
      </c>
      <c r="C54606">
        <v>0</v>
      </c>
      <c r="D54606" s="1">
        <v>201901281345</v>
      </c>
    </row>
    <row r="54607" spans="1:4" x14ac:dyDescent="0.2">
      <c r="A54607">
        <v>1.00800200478</v>
      </c>
      <c r="B54607">
        <v>196106</v>
      </c>
      <c r="C54607">
        <v>0</v>
      </c>
      <c r="D54607" s="1">
        <v>201901281346</v>
      </c>
    </row>
    <row r="54608" spans="1:4" x14ac:dyDescent="0.2">
      <c r="A54608">
        <v>1.0024400905299999</v>
      </c>
      <c r="B54608">
        <v>195906</v>
      </c>
      <c r="C54608">
        <v>0</v>
      </c>
      <c r="D54608" s="1">
        <v>201901281347</v>
      </c>
    </row>
    <row r="54609" spans="1:4" x14ac:dyDescent="0.2">
      <c r="A54609">
        <v>1.0066511574799999</v>
      </c>
      <c r="B54609">
        <v>196205</v>
      </c>
      <c r="C54609">
        <v>0</v>
      </c>
      <c r="D54609" s="1">
        <v>201901281348</v>
      </c>
    </row>
    <row r="54610" spans="1:4" x14ac:dyDescent="0.2">
      <c r="A54610">
        <v>1.0023617730600001</v>
      </c>
      <c r="B54610">
        <v>195864</v>
      </c>
      <c r="C54610">
        <v>0</v>
      </c>
      <c r="D54610" s="1">
        <v>201901281349</v>
      </c>
    </row>
    <row r="54611" spans="1:4" x14ac:dyDescent="0.2">
      <c r="A54611">
        <v>1.0237477234500001</v>
      </c>
      <c r="B54611">
        <v>198783</v>
      </c>
      <c r="C54611">
        <v>0</v>
      </c>
      <c r="D54611" s="1">
        <v>201901281350</v>
      </c>
    </row>
    <row r="54612" spans="1:4" x14ac:dyDescent="0.2">
      <c r="A54612">
        <v>0.99146277233799995</v>
      </c>
      <c r="B54612">
        <v>194364</v>
      </c>
      <c r="C54612">
        <v>0</v>
      </c>
      <c r="D54612" s="1">
        <v>201901281351</v>
      </c>
    </row>
    <row r="54613" spans="1:4" x14ac:dyDescent="0.2">
      <c r="A54613">
        <v>0.99930822184900003</v>
      </c>
      <c r="B54613">
        <v>195382</v>
      </c>
      <c r="C54613">
        <v>0</v>
      </c>
      <c r="D54613" s="1">
        <v>201901281352</v>
      </c>
    </row>
    <row r="54614" spans="1:4" x14ac:dyDescent="0.2">
      <c r="A54614">
        <v>1.0109322650000001</v>
      </c>
      <c r="B54614">
        <v>196900</v>
      </c>
      <c r="C54614">
        <v>0</v>
      </c>
      <c r="D54614" s="1">
        <v>201901281353</v>
      </c>
    </row>
    <row r="54615" spans="1:4" x14ac:dyDescent="0.2">
      <c r="A54615">
        <v>1.0089157382</v>
      </c>
      <c r="B54615">
        <v>196525</v>
      </c>
      <c r="C54615">
        <v>0</v>
      </c>
      <c r="D54615" s="1">
        <v>201901281354</v>
      </c>
    </row>
    <row r="54616" spans="1:4" x14ac:dyDescent="0.2">
      <c r="A54616">
        <v>0.98737698951200004</v>
      </c>
      <c r="B54616">
        <v>192816</v>
      </c>
      <c r="C54616">
        <v>0</v>
      </c>
      <c r="D54616" s="1">
        <v>201901281355</v>
      </c>
    </row>
    <row r="54617" spans="1:4" x14ac:dyDescent="0.2">
      <c r="A54617">
        <v>0.987369105395</v>
      </c>
      <c r="B54617">
        <v>192040</v>
      </c>
      <c r="C54617">
        <v>0</v>
      </c>
      <c r="D54617" s="1">
        <v>201901281356</v>
      </c>
    </row>
    <row r="54618" spans="1:4" x14ac:dyDescent="0.2">
      <c r="A54618">
        <v>1.00572376556</v>
      </c>
      <c r="B54618">
        <v>196117</v>
      </c>
      <c r="C54618">
        <v>0</v>
      </c>
      <c r="D54618" s="1">
        <v>201901281357</v>
      </c>
    </row>
    <row r="54619" spans="1:4" x14ac:dyDescent="0.2">
      <c r="A54619">
        <v>1.00157725875</v>
      </c>
      <c r="B54619">
        <v>195824</v>
      </c>
      <c r="C54619">
        <v>0</v>
      </c>
      <c r="D54619" s="1">
        <v>201901281358</v>
      </c>
    </row>
    <row r="54620" spans="1:4" x14ac:dyDescent="0.2">
      <c r="A54620">
        <v>0.99083882285500002</v>
      </c>
      <c r="B54620">
        <v>189786</v>
      </c>
      <c r="C54620">
        <v>0</v>
      </c>
      <c r="D54620" s="1">
        <v>201901281359</v>
      </c>
    </row>
    <row r="54621" spans="1:4" x14ac:dyDescent="0.2">
      <c r="A54621">
        <v>0.98666002481600001</v>
      </c>
      <c r="B54621">
        <v>192543</v>
      </c>
      <c r="C54621">
        <v>0</v>
      </c>
      <c r="D54621" s="1">
        <v>201901281400</v>
      </c>
    </row>
    <row r="54622" spans="1:4" x14ac:dyDescent="0.2">
      <c r="A54622">
        <v>0.987584600905</v>
      </c>
      <c r="B54622">
        <v>191450</v>
      </c>
      <c r="C54622">
        <v>0</v>
      </c>
      <c r="D54622" s="1">
        <v>201901281401</v>
      </c>
    </row>
    <row r="54623" spans="1:4" x14ac:dyDescent="0.2">
      <c r="A54623">
        <v>0.99883838756200005</v>
      </c>
      <c r="B54623">
        <v>194844</v>
      </c>
      <c r="C54623">
        <v>0</v>
      </c>
      <c r="D54623" s="1">
        <v>201901281402</v>
      </c>
    </row>
    <row r="54624" spans="1:4" x14ac:dyDescent="0.2">
      <c r="A54624">
        <v>0.99090583563699997</v>
      </c>
      <c r="B54624">
        <v>193942</v>
      </c>
      <c r="C54624">
        <v>0</v>
      </c>
      <c r="D54624" s="1">
        <v>201901281403</v>
      </c>
    </row>
    <row r="54625" spans="1:4" x14ac:dyDescent="0.2">
      <c r="A54625">
        <v>0.98772428122900002</v>
      </c>
      <c r="B54625">
        <v>192259</v>
      </c>
      <c r="C54625">
        <v>0</v>
      </c>
      <c r="D54625" s="1">
        <v>201901281404</v>
      </c>
    </row>
    <row r="54626" spans="1:4" x14ac:dyDescent="0.2">
      <c r="A54626">
        <v>1.0146449824599999</v>
      </c>
      <c r="B54626">
        <v>197449</v>
      </c>
      <c r="C54626">
        <v>0</v>
      </c>
      <c r="D54626" s="1">
        <v>201901281405</v>
      </c>
    </row>
    <row r="54627" spans="1:4" x14ac:dyDescent="0.2">
      <c r="A54627">
        <v>1.0403226566099999</v>
      </c>
      <c r="B54627">
        <v>202960</v>
      </c>
      <c r="C54627">
        <v>0</v>
      </c>
      <c r="D54627" s="1">
        <v>201901281406</v>
      </c>
    </row>
    <row r="54628" spans="1:4" x14ac:dyDescent="0.2">
      <c r="A54628">
        <v>0.98655404983499995</v>
      </c>
      <c r="B54628">
        <v>191737</v>
      </c>
      <c r="C54628">
        <v>0</v>
      </c>
      <c r="D54628" s="1">
        <v>201901281407</v>
      </c>
    </row>
    <row r="54629" spans="1:4" x14ac:dyDescent="0.2">
      <c r="A54629">
        <v>0.98773581435500002</v>
      </c>
      <c r="B54629">
        <v>191400</v>
      </c>
      <c r="C54629">
        <v>0</v>
      </c>
      <c r="D54629" s="1">
        <v>201901281408</v>
      </c>
    </row>
    <row r="54630" spans="1:4" x14ac:dyDescent="0.2">
      <c r="A54630">
        <v>1.03796159739</v>
      </c>
      <c r="B54630">
        <v>202146</v>
      </c>
      <c r="C54630">
        <v>0</v>
      </c>
      <c r="D54630" s="1">
        <v>201901281409</v>
      </c>
    </row>
    <row r="54631" spans="1:4" x14ac:dyDescent="0.2">
      <c r="A54631">
        <v>1.02000959934</v>
      </c>
      <c r="B54631">
        <v>198608</v>
      </c>
      <c r="C54631">
        <v>0</v>
      </c>
      <c r="D54631" s="1">
        <v>201901281410</v>
      </c>
    </row>
    <row r="54632" spans="1:4" x14ac:dyDescent="0.2">
      <c r="A54632">
        <v>1.02705051517</v>
      </c>
      <c r="B54632">
        <v>200455</v>
      </c>
      <c r="C54632">
        <v>0</v>
      </c>
      <c r="D54632" s="1">
        <v>201901281411</v>
      </c>
    </row>
    <row r="54633" spans="1:4" x14ac:dyDescent="0.2">
      <c r="A54633">
        <v>1.00345446084</v>
      </c>
      <c r="B54633">
        <v>196166</v>
      </c>
      <c r="C54633">
        <v>0</v>
      </c>
      <c r="D54633" s="1">
        <v>201901281412</v>
      </c>
    </row>
    <row r="54634" spans="1:4" x14ac:dyDescent="0.2">
      <c r="A54634">
        <v>1.0349887230999999</v>
      </c>
      <c r="B54634">
        <v>201755</v>
      </c>
      <c r="C54634">
        <v>0</v>
      </c>
      <c r="D54634" s="1">
        <v>201901281413</v>
      </c>
    </row>
    <row r="54635" spans="1:4" x14ac:dyDescent="0.2">
      <c r="A54635">
        <v>0.98603383126199995</v>
      </c>
      <c r="B54635">
        <v>193256</v>
      </c>
      <c r="C54635">
        <v>0</v>
      </c>
      <c r="D54635" s="1">
        <v>201901281414</v>
      </c>
    </row>
    <row r="54636" spans="1:4" x14ac:dyDescent="0.2">
      <c r="A54636">
        <v>1.05641393886</v>
      </c>
      <c r="B54636">
        <v>205363</v>
      </c>
      <c r="C54636">
        <v>0</v>
      </c>
      <c r="D54636" s="1">
        <v>201901281415</v>
      </c>
    </row>
    <row r="54637" spans="1:4" x14ac:dyDescent="0.2">
      <c r="A54637">
        <v>1.02534670209</v>
      </c>
      <c r="B54637">
        <v>199579</v>
      </c>
      <c r="C54637">
        <v>0</v>
      </c>
      <c r="D54637" s="1">
        <v>201901281416</v>
      </c>
    </row>
    <row r="54638" spans="1:4" x14ac:dyDescent="0.2">
      <c r="A54638">
        <v>1.0113431294299999</v>
      </c>
      <c r="B54638">
        <v>197443</v>
      </c>
      <c r="C54638">
        <v>0</v>
      </c>
      <c r="D54638" s="1">
        <v>201901281417</v>
      </c>
    </row>
    <row r="54639" spans="1:4" x14ac:dyDescent="0.2">
      <c r="A54639">
        <v>1.06171159705</v>
      </c>
      <c r="B54639">
        <v>208176</v>
      </c>
      <c r="C54639">
        <v>0</v>
      </c>
      <c r="D54639" s="1">
        <v>201901281418</v>
      </c>
    </row>
    <row r="54640" spans="1:4" x14ac:dyDescent="0.2">
      <c r="A54640">
        <v>0.98678764812800002</v>
      </c>
      <c r="B54640">
        <v>193533</v>
      </c>
      <c r="C54640">
        <v>0</v>
      </c>
      <c r="D54640" s="1">
        <v>201901281419</v>
      </c>
    </row>
    <row r="54641" spans="1:4" x14ac:dyDescent="0.2">
      <c r="A54641">
        <v>1.0424754807800001</v>
      </c>
      <c r="B54641">
        <v>203636</v>
      </c>
      <c r="C54641">
        <v>0</v>
      </c>
      <c r="D54641" s="1">
        <v>201901281420</v>
      </c>
    </row>
    <row r="54642" spans="1:4" x14ac:dyDescent="0.2">
      <c r="A54642">
        <v>1.02621042649</v>
      </c>
      <c r="B54642">
        <v>200330</v>
      </c>
      <c r="C54642">
        <v>0</v>
      </c>
      <c r="D54642" s="1">
        <v>201901281421</v>
      </c>
    </row>
    <row r="54643" spans="1:4" x14ac:dyDescent="0.2">
      <c r="A54643">
        <v>1.0490221876100001</v>
      </c>
      <c r="B54643">
        <v>204033</v>
      </c>
      <c r="C54643">
        <v>0</v>
      </c>
      <c r="D54643" s="1">
        <v>201901281422</v>
      </c>
    </row>
    <row r="54644" spans="1:4" x14ac:dyDescent="0.2">
      <c r="A54644">
        <v>1.02576218152</v>
      </c>
      <c r="B54644">
        <v>199834</v>
      </c>
      <c r="C54644">
        <v>0</v>
      </c>
      <c r="D54644" s="1">
        <v>201901281423</v>
      </c>
    </row>
    <row r="54645" spans="1:4" x14ac:dyDescent="0.2">
      <c r="A54645">
        <v>1.06686599894</v>
      </c>
      <c r="B54645">
        <v>209122</v>
      </c>
      <c r="C54645">
        <v>0</v>
      </c>
      <c r="D54645" s="1">
        <v>201901281424</v>
      </c>
    </row>
    <row r="54646" spans="1:4" x14ac:dyDescent="0.2">
      <c r="A54646">
        <v>1.05623124742</v>
      </c>
      <c r="B54646">
        <v>206356</v>
      </c>
      <c r="C54646">
        <v>0</v>
      </c>
      <c r="D54646" s="1">
        <v>201901281425</v>
      </c>
    </row>
    <row r="54647" spans="1:4" x14ac:dyDescent="0.2">
      <c r="A54647">
        <v>1.04809920501</v>
      </c>
      <c r="B54647">
        <v>204720</v>
      </c>
      <c r="C54647">
        <v>0</v>
      </c>
      <c r="D54647" s="1">
        <v>201901281426</v>
      </c>
    </row>
    <row r="54648" spans="1:4" x14ac:dyDescent="0.2">
      <c r="A54648">
        <v>1.0363215694000001</v>
      </c>
      <c r="B54648">
        <v>202627</v>
      </c>
      <c r="C54648">
        <v>0</v>
      </c>
      <c r="D54648" s="1">
        <v>201901281427</v>
      </c>
    </row>
    <row r="54649" spans="1:4" x14ac:dyDescent="0.2">
      <c r="A54649">
        <v>1.0474741944699999</v>
      </c>
      <c r="B54649">
        <v>204196</v>
      </c>
      <c r="C54649">
        <v>0</v>
      </c>
      <c r="D54649" s="1">
        <v>201901281428</v>
      </c>
    </row>
    <row r="54650" spans="1:4" x14ac:dyDescent="0.2">
      <c r="A54650">
        <v>1.0605836261099999</v>
      </c>
      <c r="B54650">
        <v>208593</v>
      </c>
      <c r="C54650">
        <v>0</v>
      </c>
      <c r="D54650" s="1">
        <v>201901281429</v>
      </c>
    </row>
    <row r="54651" spans="1:4" x14ac:dyDescent="0.2">
      <c r="A54651">
        <v>1.0662824744899999</v>
      </c>
      <c r="B54651">
        <v>209736</v>
      </c>
      <c r="C54651">
        <v>0</v>
      </c>
      <c r="D54651" s="1">
        <v>201901281430</v>
      </c>
    </row>
    <row r="54652" spans="1:4" x14ac:dyDescent="0.2">
      <c r="A54652">
        <v>1.0264119410100001</v>
      </c>
      <c r="B54652">
        <v>200510</v>
      </c>
      <c r="C54652">
        <v>0</v>
      </c>
      <c r="D54652" s="1">
        <v>201901281431</v>
      </c>
    </row>
    <row r="54653" spans="1:4" x14ac:dyDescent="0.2">
      <c r="A54653">
        <v>1.0869968003599999</v>
      </c>
      <c r="B54653">
        <v>215691</v>
      </c>
      <c r="C54653">
        <v>0</v>
      </c>
      <c r="D54653" s="1">
        <v>201901281432</v>
      </c>
    </row>
    <row r="54654" spans="1:4" x14ac:dyDescent="0.2">
      <c r="A54654">
        <v>1.0525505261300001</v>
      </c>
      <c r="B54654">
        <v>206324</v>
      </c>
      <c r="C54654">
        <v>0</v>
      </c>
      <c r="D54654" s="1">
        <v>201901281433</v>
      </c>
    </row>
    <row r="54655" spans="1:4" x14ac:dyDescent="0.2">
      <c r="A54655">
        <v>1.05808495814</v>
      </c>
      <c r="B54655">
        <v>208404</v>
      </c>
      <c r="C54655">
        <v>0</v>
      </c>
      <c r="D54655" s="1">
        <v>201901281434</v>
      </c>
    </row>
    <row r="54656" spans="1:4" x14ac:dyDescent="0.2">
      <c r="A54656">
        <v>1.0530027156799999</v>
      </c>
      <c r="B54656">
        <v>206612</v>
      </c>
      <c r="C54656">
        <v>0</v>
      </c>
      <c r="D54656" s="1">
        <v>201901281435</v>
      </c>
    </row>
    <row r="54657" spans="1:4" x14ac:dyDescent="0.2">
      <c r="A54657">
        <v>1.10081501995</v>
      </c>
      <c r="B54657">
        <v>219030</v>
      </c>
      <c r="C54657">
        <v>0</v>
      </c>
      <c r="D54657" s="1">
        <v>201901281436</v>
      </c>
    </row>
    <row r="54658" spans="1:4" x14ac:dyDescent="0.2">
      <c r="A54658">
        <v>1.0764807965300001</v>
      </c>
      <c r="B54658">
        <v>213469</v>
      </c>
      <c r="C54658">
        <v>0</v>
      </c>
      <c r="D54658" s="1">
        <v>201901281437</v>
      </c>
    </row>
    <row r="54659" spans="1:4" x14ac:dyDescent="0.2">
      <c r="A54659">
        <v>1.1041028962699999</v>
      </c>
      <c r="B54659">
        <v>218521</v>
      </c>
      <c r="C54659">
        <v>0</v>
      </c>
      <c r="D54659" s="1">
        <v>201901281438</v>
      </c>
    </row>
    <row r="54660" spans="1:4" x14ac:dyDescent="0.2">
      <c r="A54660">
        <v>1.07499372888</v>
      </c>
      <c r="B54660">
        <v>212628</v>
      </c>
      <c r="C54660">
        <v>0</v>
      </c>
      <c r="D54660" s="1">
        <v>201901281439</v>
      </c>
    </row>
    <row r="54661" spans="1:4" x14ac:dyDescent="0.2">
      <c r="A54661">
        <v>1.10296894219</v>
      </c>
      <c r="B54661">
        <v>219052</v>
      </c>
      <c r="C54661">
        <v>0</v>
      </c>
      <c r="D54661" s="1">
        <v>201901281440</v>
      </c>
    </row>
    <row r="54662" spans="1:4" x14ac:dyDescent="0.2">
      <c r="A54662">
        <v>1.10651153598</v>
      </c>
      <c r="B54662">
        <v>220933</v>
      </c>
      <c r="C54662">
        <v>0</v>
      </c>
      <c r="D54662" s="1">
        <v>201901281441</v>
      </c>
    </row>
    <row r="54663" spans="1:4" x14ac:dyDescent="0.2">
      <c r="A54663">
        <v>1.0713245836500001</v>
      </c>
      <c r="B54663">
        <v>209926</v>
      </c>
      <c r="C54663">
        <v>0</v>
      </c>
      <c r="D54663" s="1">
        <v>201901281442</v>
      </c>
    </row>
    <row r="54664" spans="1:4" x14ac:dyDescent="0.2">
      <c r="A54664">
        <v>1.1037306618</v>
      </c>
      <c r="B54664">
        <v>221173</v>
      </c>
      <c r="C54664">
        <v>0</v>
      </c>
      <c r="D54664" s="1">
        <v>201901281443</v>
      </c>
    </row>
    <row r="54665" spans="1:4" x14ac:dyDescent="0.2">
      <c r="A54665">
        <v>1.10443657497</v>
      </c>
      <c r="B54665">
        <v>220185</v>
      </c>
      <c r="C54665">
        <v>0</v>
      </c>
      <c r="D54665" s="1">
        <v>201901281444</v>
      </c>
    </row>
    <row r="54666" spans="1:4" x14ac:dyDescent="0.2">
      <c r="A54666">
        <v>1.07766990221</v>
      </c>
      <c r="B54666">
        <v>212932</v>
      </c>
      <c r="C54666">
        <v>0</v>
      </c>
      <c r="D54666" s="1">
        <v>201901281445</v>
      </c>
    </row>
    <row r="54667" spans="1:4" x14ac:dyDescent="0.2">
      <c r="A54667">
        <v>1.1033973694799999</v>
      </c>
      <c r="B54667">
        <v>219302</v>
      </c>
      <c r="C54667">
        <v>0</v>
      </c>
      <c r="D54667" s="1">
        <v>201901281446</v>
      </c>
    </row>
    <row r="54668" spans="1:4" x14ac:dyDescent="0.2">
      <c r="A54668">
        <v>1.1130921146599999</v>
      </c>
      <c r="B54668">
        <v>222999</v>
      </c>
      <c r="C54668">
        <v>0</v>
      </c>
      <c r="D54668" s="1">
        <v>201901281447</v>
      </c>
    </row>
    <row r="54669" spans="1:4" x14ac:dyDescent="0.2">
      <c r="A54669">
        <v>1.1103704372000001</v>
      </c>
      <c r="B54669">
        <v>221380</v>
      </c>
      <c r="C54669">
        <v>0</v>
      </c>
      <c r="D54669" s="1">
        <v>201901281448</v>
      </c>
    </row>
    <row r="54670" spans="1:4" x14ac:dyDescent="0.2">
      <c r="A54670">
        <v>1.0971574233200001</v>
      </c>
      <c r="B54670">
        <v>218054</v>
      </c>
      <c r="C54670">
        <v>0</v>
      </c>
      <c r="D54670" s="1">
        <v>201901281449</v>
      </c>
    </row>
    <row r="54671" spans="1:4" x14ac:dyDescent="0.2">
      <c r="A54671">
        <v>1.1226061134600001</v>
      </c>
      <c r="B54671">
        <v>228192</v>
      </c>
      <c r="C54671">
        <v>0</v>
      </c>
      <c r="D54671" s="1">
        <v>201901281450</v>
      </c>
    </row>
    <row r="54672" spans="1:4" x14ac:dyDescent="0.2">
      <c r="A54672">
        <v>1.1165869019400001</v>
      </c>
      <c r="B54672">
        <v>225385</v>
      </c>
      <c r="C54672">
        <v>0</v>
      </c>
      <c r="D54672" s="1">
        <v>201901281451</v>
      </c>
    </row>
    <row r="54673" spans="1:4" x14ac:dyDescent="0.2">
      <c r="A54673">
        <v>1.0931031122099999</v>
      </c>
      <c r="B54673">
        <v>217559</v>
      </c>
      <c r="C54673">
        <v>0</v>
      </c>
      <c r="D54673" s="1">
        <v>201901281452</v>
      </c>
    </row>
    <row r="54674" spans="1:4" x14ac:dyDescent="0.2">
      <c r="A54674">
        <v>1.10239073603</v>
      </c>
      <c r="B54674">
        <v>220521</v>
      </c>
      <c r="C54674">
        <v>0</v>
      </c>
      <c r="D54674" s="1">
        <v>201901281453</v>
      </c>
    </row>
    <row r="54675" spans="1:4" x14ac:dyDescent="0.2">
      <c r="A54675">
        <v>1.1095746201300001</v>
      </c>
      <c r="B54675">
        <v>222943</v>
      </c>
      <c r="C54675">
        <v>0</v>
      </c>
      <c r="D54675" s="1">
        <v>201901281454</v>
      </c>
    </row>
    <row r="54676" spans="1:4" x14ac:dyDescent="0.2">
      <c r="A54676">
        <v>1.1354302548799999</v>
      </c>
      <c r="B54676">
        <v>233217</v>
      </c>
      <c r="C54676">
        <v>0</v>
      </c>
      <c r="D54676" s="1">
        <v>201901281455</v>
      </c>
    </row>
    <row r="54677" spans="1:4" x14ac:dyDescent="0.2">
      <c r="A54677">
        <v>1.0920806545599999</v>
      </c>
      <c r="B54677">
        <v>216802</v>
      </c>
      <c r="C54677">
        <v>0</v>
      </c>
      <c r="D54677" s="1">
        <v>201901281456</v>
      </c>
    </row>
    <row r="54678" spans="1:4" x14ac:dyDescent="0.2">
      <c r="A54678">
        <v>1.1069356395400001</v>
      </c>
      <c r="B54678">
        <v>221502</v>
      </c>
      <c r="C54678">
        <v>0</v>
      </c>
      <c r="D54678" s="1">
        <v>201901281457</v>
      </c>
    </row>
    <row r="54679" spans="1:4" x14ac:dyDescent="0.2">
      <c r="A54679">
        <v>1.1169421178900001</v>
      </c>
      <c r="B54679">
        <v>226931</v>
      </c>
      <c r="C54679">
        <v>0</v>
      </c>
      <c r="D54679" s="1">
        <v>201901281458</v>
      </c>
    </row>
    <row r="54680" spans="1:4" x14ac:dyDescent="0.2">
      <c r="A54680">
        <v>1.0326798660600001</v>
      </c>
      <c r="B54680">
        <v>203793</v>
      </c>
      <c r="C54680">
        <v>0</v>
      </c>
      <c r="D54680" s="1">
        <v>201901281459</v>
      </c>
    </row>
    <row r="54681" spans="1:4" x14ac:dyDescent="0.2">
      <c r="A54681">
        <v>1.0218340620599999</v>
      </c>
      <c r="B54681">
        <v>200830</v>
      </c>
      <c r="C54681">
        <v>0</v>
      </c>
      <c r="D54681" s="1">
        <v>201901281500</v>
      </c>
    </row>
    <row r="54682" spans="1:4" x14ac:dyDescent="0.2">
      <c r="A54682">
        <v>1.04434872333</v>
      </c>
      <c r="B54682">
        <v>206838</v>
      </c>
      <c r="C54682">
        <v>0</v>
      </c>
      <c r="D54682" s="1">
        <v>201901281501</v>
      </c>
    </row>
    <row r="54683" spans="1:4" x14ac:dyDescent="0.2">
      <c r="A54683">
        <v>1.08344415187</v>
      </c>
      <c r="B54683">
        <v>165487</v>
      </c>
      <c r="C54683">
        <v>0</v>
      </c>
      <c r="D54683" s="1">
        <v>201901281502</v>
      </c>
    </row>
    <row r="54684" spans="1:4" x14ac:dyDescent="0.2">
      <c r="A54684">
        <v>1.1004667697699999</v>
      </c>
      <c r="B54684">
        <v>159727</v>
      </c>
      <c r="C54684">
        <v>0</v>
      </c>
      <c r="D54684" s="1">
        <v>201901281503</v>
      </c>
    </row>
    <row r="54685" spans="1:4" x14ac:dyDescent="0.2">
      <c r="A54685">
        <v>1.13232942507</v>
      </c>
      <c r="B54685">
        <v>138654</v>
      </c>
      <c r="C54685">
        <v>0</v>
      </c>
      <c r="D54685" s="1">
        <v>201901281504</v>
      </c>
    </row>
    <row r="54686" spans="1:4" x14ac:dyDescent="0.2">
      <c r="A54686">
        <v>1.1435284828000001</v>
      </c>
      <c r="B54686">
        <v>134854</v>
      </c>
      <c r="C54686">
        <v>0</v>
      </c>
      <c r="D54686" s="1">
        <v>201901281505</v>
      </c>
    </row>
    <row r="54687" spans="1:4" x14ac:dyDescent="0.2">
      <c r="A54687">
        <v>1.1537518250300001</v>
      </c>
      <c r="B54687">
        <v>118502</v>
      </c>
      <c r="C54687">
        <v>0</v>
      </c>
      <c r="D54687" s="1">
        <v>201901281506</v>
      </c>
    </row>
    <row r="54688" spans="1:4" x14ac:dyDescent="0.2">
      <c r="A54688">
        <v>1.1618748483000001</v>
      </c>
      <c r="B54688">
        <v>86251</v>
      </c>
      <c r="C54688">
        <v>0</v>
      </c>
      <c r="D54688" s="1">
        <v>201901281507</v>
      </c>
    </row>
    <row r="54689" spans="1:4" x14ac:dyDescent="0.2">
      <c r="A54689">
        <v>1.3816729406399999</v>
      </c>
      <c r="B54689">
        <v>3698</v>
      </c>
      <c r="C54689">
        <v>0</v>
      </c>
      <c r="D54689" s="1">
        <v>201901281508</v>
      </c>
    </row>
  </sheetData>
  <sortState xmlns:xlrd2="http://schemas.microsoft.com/office/spreadsheetml/2017/richdata2" ref="A2:D54689">
    <sortCondition ref="D1"/>
  </sortState>
  <pageMargins left="0.78740157499999996" right="0.78740157499999996" top="0.984251969" bottom="0.984251969" header="0.4921259845" footer="0.492125984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score_output_final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Clemens Peters</dc:creator>
  <cp:lastModifiedBy>Clemens Peters</cp:lastModifiedBy>
  <dcterms:created xsi:type="dcterms:W3CDTF">2019-02-22T15:24:29Z</dcterms:created>
  <dcterms:modified xsi:type="dcterms:W3CDTF">2019-02-22T15:24:29Z</dcterms:modified>
</cp:coreProperties>
</file>